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004R002_Complete" sheetId="1" r:id="rId4"/>
  </sheets>
  <definedNames/>
  <calcPr/>
</workbook>
</file>

<file path=xl/sharedStrings.xml><?xml version="1.0" encoding="utf-8"?>
<sst xmlns="http://schemas.openxmlformats.org/spreadsheetml/2006/main" count="12" uniqueCount="12">
  <si>
    <t>Timestamp</t>
  </si>
  <si>
    <t>Channel_1</t>
  </si>
  <si>
    <t>Channel_2</t>
  </si>
  <si>
    <t>Channel_3</t>
  </si>
  <si>
    <t>Channel_4</t>
  </si>
  <si>
    <t>Channel_5</t>
  </si>
  <si>
    <t>Channel_6</t>
  </si>
  <si>
    <t>Channel_7</t>
  </si>
  <si>
    <t>Channel_8</t>
  </si>
  <si>
    <t>Acc_1</t>
  </si>
  <si>
    <t>Acc_2</t>
  </si>
  <si>
    <t>Acc_3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</si>
</sst>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Aceleracion 1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S004R002_Complete!$K$1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S004R002_Complete!$K$2:$K$26459</c:f>
              <c:numCache/>
            </c:numRef>
          </c:val>
          <c:smooth val="0"/>
        </c:ser>
        <c:axId val="1552260939"/>
        <c:axId val="1444366530"/>
      </c:lineChart>
      <c:catAx>
        <c:axId val="1552260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4366530"/>
      </c:catAx>
      <c:valAx>
        <c:axId val="14443665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22609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Aceleracion 2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S004R002_Complete!$L$1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S004R002_Complete!$L$2:$L$26459</c:f>
              <c:numCache/>
            </c:numRef>
          </c:val>
          <c:smooth val="0"/>
        </c:ser>
        <c:axId val="392690868"/>
        <c:axId val="2123874737"/>
      </c:lineChart>
      <c:catAx>
        <c:axId val="3926908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3874737"/>
      </c:catAx>
      <c:valAx>
        <c:axId val="21238747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26908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Aceleracion 3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S004R002_Complete!$M$1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S004R002_Complete!$M$2:$M$26459</c:f>
              <c:numCache/>
            </c:numRef>
          </c:val>
          <c:smooth val="0"/>
        </c:ser>
        <c:axId val="153174492"/>
        <c:axId val="1281298832"/>
      </c:lineChart>
      <c:catAx>
        <c:axId val="1531744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1298832"/>
      </c:catAx>
      <c:valAx>
        <c:axId val="12812988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1744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2</xdr:row>
      <xdr:rowOff>57150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457200</xdr:colOff>
      <xdr:row>21</xdr:row>
      <xdr:rowOff>95250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381000</xdr:colOff>
      <xdr:row>41</xdr:row>
      <xdr:rowOff>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1">
        <v>0.0</v>
      </c>
      <c r="B2" s="1">
        <v>1.70023400848799E9</v>
      </c>
      <c r="C2" s="1">
        <v>-5959.24329271832</v>
      </c>
      <c r="D2" s="1">
        <v>1968.69694813453</v>
      </c>
      <c r="E2" s="1">
        <v>2375.05166233201</v>
      </c>
      <c r="F2" s="1">
        <v>-5299.84447954231</v>
      </c>
      <c r="G2" s="1">
        <v>-5235.33734504429</v>
      </c>
      <c r="H2" s="1">
        <v>-10527.4257692606</v>
      </c>
      <c r="I2" s="1">
        <v>-12910.5687630854</v>
      </c>
      <c r="J2" s="1">
        <v>-31341.2584473202</v>
      </c>
      <c r="K2" s="1">
        <v>0.0</v>
      </c>
      <c r="L2" s="1">
        <v>0.0</v>
      </c>
      <c r="M2" s="1">
        <v>0.0</v>
      </c>
    </row>
    <row r="3">
      <c r="A3" s="1">
        <v>1.0</v>
      </c>
      <c r="B3" s="1">
        <v>1.70023400850399E9</v>
      </c>
      <c r="C3" s="1">
        <v>-5935.1481121955</v>
      </c>
      <c r="D3" s="1">
        <v>1991.45102399003</v>
      </c>
      <c r="E3" s="1">
        <v>2393.06716836299</v>
      </c>
      <c r="F3" s="1">
        <v>-5249.70951672905</v>
      </c>
      <c r="G3" s="1">
        <v>-5240.29943231337</v>
      </c>
      <c r="H3" s="1">
        <v>-10480.46475416</v>
      </c>
      <c r="I3" s="1">
        <v>-12913.5862485869</v>
      </c>
      <c r="J3" s="1">
        <v>-31328.4508977473</v>
      </c>
      <c r="K3" s="1">
        <v>0.292</v>
      </c>
      <c r="L3" s="1">
        <v>0.818</v>
      </c>
      <c r="M3" s="1">
        <v>0.406</v>
      </c>
    </row>
    <row r="4">
      <c r="A4" s="1">
        <v>2.0</v>
      </c>
      <c r="B4" s="1">
        <v>1.7002340085071E9</v>
      </c>
      <c r="C4" s="1">
        <v>-5934.63402207303</v>
      </c>
      <c r="D4" s="1">
        <v>1991.83100364577</v>
      </c>
      <c r="E4" s="1">
        <v>2434.95433747224</v>
      </c>
      <c r="F4" s="1">
        <v>-5205.20719351854</v>
      </c>
      <c r="G4" s="1">
        <v>-5235.35969678875</v>
      </c>
      <c r="H4" s="1">
        <v>-10483.9963297839</v>
      </c>
      <c r="I4" s="1">
        <v>-12870.6485474882</v>
      </c>
      <c r="J4" s="1">
        <v>-31307.3955544704</v>
      </c>
      <c r="K4" s="1">
        <v>0.292</v>
      </c>
      <c r="L4" s="1">
        <v>0.818</v>
      </c>
      <c r="M4" s="1">
        <v>0.406</v>
      </c>
    </row>
    <row r="5">
      <c r="A5" s="1">
        <v>3.0</v>
      </c>
      <c r="B5" s="1">
        <v>1.70023400851081E9</v>
      </c>
      <c r="C5" s="1">
        <v>-5949.40852515799</v>
      </c>
      <c r="D5" s="1">
        <v>1984.96901809799</v>
      </c>
      <c r="E5" s="1">
        <v>2474.40516643585</v>
      </c>
      <c r="F5" s="1">
        <v>-5164.6164255877</v>
      </c>
      <c r="G5" s="1">
        <v>-5201.8767835947</v>
      </c>
      <c r="H5" s="1">
        <v>-10508.5608969403</v>
      </c>
      <c r="I5" s="1">
        <v>-12844.2287855421</v>
      </c>
      <c r="J5" s="1">
        <v>-31309.1166387935</v>
      </c>
      <c r="K5" s="1">
        <v>0.292</v>
      </c>
      <c r="L5" s="1">
        <v>0.818</v>
      </c>
      <c r="M5" s="1">
        <v>0.406</v>
      </c>
    </row>
    <row r="6">
      <c r="A6" s="1">
        <v>4.0</v>
      </c>
      <c r="B6" s="1">
        <v>1.70023400851491E9</v>
      </c>
      <c r="C6" s="1">
        <v>-5955.53290313874</v>
      </c>
      <c r="D6" s="1">
        <v>1978.08468080576</v>
      </c>
      <c r="E6" s="1">
        <v>2485.20105900777</v>
      </c>
      <c r="F6" s="1">
        <v>-5123.69038149003</v>
      </c>
      <c r="G6" s="1">
        <v>-5175.25585594843</v>
      </c>
      <c r="H6" s="1">
        <v>-10540.3897810446</v>
      </c>
      <c r="I6" s="1">
        <v>-12873.8224952009</v>
      </c>
      <c r="J6" s="1">
        <v>-31330.0378716037</v>
      </c>
      <c r="K6" s="1">
        <v>0.292</v>
      </c>
      <c r="L6" s="1">
        <v>0.818</v>
      </c>
      <c r="M6" s="1">
        <v>0.406</v>
      </c>
    </row>
    <row r="7">
      <c r="A7" s="1">
        <v>5.0</v>
      </c>
      <c r="B7" s="1">
        <v>1.70023400851904E9</v>
      </c>
      <c r="C7" s="1">
        <v>-5947.19570245691</v>
      </c>
      <c r="D7" s="1">
        <v>1989.59582920024</v>
      </c>
      <c r="E7" s="1">
        <v>2494.07470155652</v>
      </c>
      <c r="F7" s="1">
        <v>-5056.00929927936</v>
      </c>
      <c r="G7" s="1">
        <v>-5177.8710100497</v>
      </c>
      <c r="H7" s="1">
        <v>-10565.20021739</v>
      </c>
      <c r="I7" s="1">
        <v>-12863.1830648402</v>
      </c>
      <c r="J7" s="1">
        <v>-31325.1651913124</v>
      </c>
      <c r="K7" s="1">
        <v>0.292</v>
      </c>
      <c r="L7" s="1">
        <v>0.818</v>
      </c>
      <c r="M7" s="1">
        <v>0.406</v>
      </c>
    </row>
    <row r="8">
      <c r="A8" s="1">
        <v>6.0</v>
      </c>
      <c r="B8" s="1">
        <v>1.70023400852196E9</v>
      </c>
      <c r="C8" s="1">
        <v>-5942.16655995447</v>
      </c>
      <c r="D8" s="1">
        <v>2002.38102702868</v>
      </c>
      <c r="E8" s="1">
        <v>2511.39730350939</v>
      </c>
      <c r="F8" s="1">
        <v>-4983.58964724417</v>
      </c>
      <c r="G8" s="1">
        <v>-5178.58626587227</v>
      </c>
      <c r="H8" s="1">
        <v>-10546.4918072809</v>
      </c>
      <c r="I8" s="1">
        <v>-12850.1519978227</v>
      </c>
      <c r="J8" s="1">
        <v>-31307.7978858706</v>
      </c>
      <c r="K8" s="1">
        <v>0.292</v>
      </c>
      <c r="L8" s="1">
        <v>0.818</v>
      </c>
      <c r="M8" s="1">
        <v>0.406</v>
      </c>
    </row>
    <row r="9">
      <c r="A9" s="1">
        <v>7.0</v>
      </c>
      <c r="B9" s="1">
        <v>1.70023400852691E9</v>
      </c>
      <c r="C9" s="1">
        <v>-5938.43381863043</v>
      </c>
      <c r="D9" s="1">
        <v>2013.40043704514</v>
      </c>
      <c r="E9" s="1">
        <v>2527.55761475057</v>
      </c>
      <c r="F9" s="1">
        <v>-4930.97364079638</v>
      </c>
      <c r="G9" s="1">
        <v>-5183.52600139689</v>
      </c>
      <c r="H9" s="1">
        <v>-10538.7134002105</v>
      </c>
      <c r="I9" s="1">
        <v>-12837.9702970946</v>
      </c>
      <c r="J9" s="1">
        <v>-31304.9815660693</v>
      </c>
      <c r="K9" s="1">
        <v>0.292</v>
      </c>
      <c r="L9" s="1">
        <v>0.818</v>
      </c>
      <c r="M9" s="1">
        <v>0.406</v>
      </c>
    </row>
    <row r="10">
      <c r="A10" s="1">
        <v>8.0</v>
      </c>
      <c r="B10" s="1">
        <v>1.70023400853103E9</v>
      </c>
      <c r="C10" s="1">
        <v>-5952.73893508183</v>
      </c>
      <c r="D10" s="1">
        <v>2002.51513749541</v>
      </c>
      <c r="E10" s="1">
        <v>2511.06202734256</v>
      </c>
      <c r="F10" s="1">
        <v>-4918.03198075675</v>
      </c>
      <c r="G10" s="1">
        <v>-5237.99720263447</v>
      </c>
      <c r="H10" s="1">
        <v>-10538.5569379993</v>
      </c>
      <c r="I10" s="1">
        <v>-12867.1393236087</v>
      </c>
      <c r="J10" s="1">
        <v>-31337.6821682074</v>
      </c>
      <c r="K10" s="1">
        <v>0.232</v>
      </c>
      <c r="L10" s="1">
        <v>0.824</v>
      </c>
      <c r="M10" s="1">
        <v>0.514</v>
      </c>
    </row>
    <row r="11">
      <c r="A11" s="1">
        <v>9.0</v>
      </c>
      <c r="B11" s="1">
        <v>1.70023400853545E9</v>
      </c>
      <c r="C11" s="1">
        <v>-5949.94496702491</v>
      </c>
      <c r="D11" s="1">
        <v>2004.70560845203</v>
      </c>
      <c r="E11" s="1">
        <v>2505.60820169546</v>
      </c>
      <c r="F11" s="1">
        <v>-4887.83477399763</v>
      </c>
      <c r="G11" s="1">
        <v>-5243.47338002602</v>
      </c>
      <c r="H11" s="1">
        <v>-10532.4996152519</v>
      </c>
      <c r="I11" s="1">
        <v>-12884.6183877728</v>
      </c>
      <c r="J11" s="1">
        <v>-31337.7492234407</v>
      </c>
      <c r="K11" s="1">
        <v>0.232</v>
      </c>
      <c r="L11" s="1">
        <v>0.824</v>
      </c>
      <c r="M11" s="1">
        <v>0.514</v>
      </c>
    </row>
    <row r="12">
      <c r="A12" s="1">
        <v>10.0</v>
      </c>
      <c r="B12" s="1">
        <v>1.70023400853895E9</v>
      </c>
      <c r="C12" s="1">
        <v>-5946.03341174524</v>
      </c>
      <c r="D12" s="1">
        <v>2009.73475095447</v>
      </c>
      <c r="E12" s="1">
        <v>2516.9405361343</v>
      </c>
      <c r="F12" s="1">
        <v>-4853.30132881418</v>
      </c>
      <c r="G12" s="1">
        <v>-5193.33841721277</v>
      </c>
      <c r="H12" s="1">
        <v>-10539.1157316107</v>
      </c>
      <c r="I12" s="1">
        <v>-12863.026602629</v>
      </c>
      <c r="J12" s="1">
        <v>-31316.5150662082</v>
      </c>
      <c r="K12" s="1">
        <v>0.232</v>
      </c>
      <c r="L12" s="1">
        <v>0.824</v>
      </c>
      <c r="M12" s="1">
        <v>0.514</v>
      </c>
    </row>
    <row r="13">
      <c r="A13" s="1">
        <v>11.0</v>
      </c>
      <c r="B13" s="1">
        <v>1.70023400854347E9</v>
      </c>
      <c r="C13" s="1">
        <v>-5954.41531591598</v>
      </c>
      <c r="D13" s="1">
        <v>1996.01077985892</v>
      </c>
      <c r="E13" s="1">
        <v>2523.46724551525</v>
      </c>
      <c r="F13" s="1">
        <v>-4830.01081109175</v>
      </c>
      <c r="G13" s="1">
        <v>-5193.69604512405</v>
      </c>
      <c r="H13" s="1">
        <v>-10569.0223656919</v>
      </c>
      <c r="I13" s="1">
        <v>-12821.9664480646</v>
      </c>
      <c r="J13" s="1">
        <v>-31301.628804401</v>
      </c>
      <c r="K13" s="1">
        <v>0.232</v>
      </c>
      <c r="L13" s="1">
        <v>0.824</v>
      </c>
      <c r="M13" s="1">
        <v>0.514</v>
      </c>
    </row>
    <row r="14">
      <c r="A14" s="1">
        <v>12.0</v>
      </c>
      <c r="B14" s="1">
        <v>1.700234008547E9</v>
      </c>
      <c r="C14" s="1">
        <v>-5966.21703698838</v>
      </c>
      <c r="D14" s="1">
        <v>1991.40632050112</v>
      </c>
      <c r="E14" s="1">
        <v>2520.76268443616</v>
      </c>
      <c r="F14" s="1">
        <v>-4801.40057818896</v>
      </c>
      <c r="G14" s="1">
        <v>-5217.8806326247</v>
      </c>
      <c r="H14" s="1">
        <v>-10585.3167873998</v>
      </c>
      <c r="I14" s="1">
        <v>-12797.245418697</v>
      </c>
      <c r="J14" s="1">
        <v>-31301.3605834675</v>
      </c>
      <c r="K14" s="1">
        <v>0.232</v>
      </c>
      <c r="L14" s="1">
        <v>0.824</v>
      </c>
      <c r="M14" s="1">
        <v>0.514</v>
      </c>
    </row>
    <row r="15">
      <c r="A15" s="1">
        <v>13.0</v>
      </c>
      <c r="B15" s="1">
        <v>1.70023400854993E9</v>
      </c>
      <c r="C15" s="1">
        <v>-5967.49108642233</v>
      </c>
      <c r="D15" s="1">
        <v>1998.42476826009</v>
      </c>
      <c r="E15" s="1">
        <v>2514.41478901085</v>
      </c>
      <c r="F15" s="1">
        <v>-4758.50758057923</v>
      </c>
      <c r="G15" s="1">
        <v>-5205.63187666319</v>
      </c>
      <c r="H15" s="1">
        <v>-10503.9117340936</v>
      </c>
      <c r="I15" s="1">
        <v>-12804.2415147115</v>
      </c>
      <c r="J15" s="1">
        <v>-31307.8872928485</v>
      </c>
      <c r="K15" s="1">
        <v>0.232</v>
      </c>
      <c r="L15" s="1">
        <v>0.824</v>
      </c>
      <c r="M15" s="1">
        <v>0.514</v>
      </c>
    </row>
    <row r="16">
      <c r="A16" s="1">
        <v>14.0</v>
      </c>
      <c r="B16" s="1">
        <v>1.70023400855388E9</v>
      </c>
      <c r="C16" s="1">
        <v>-5949.67674609145</v>
      </c>
      <c r="D16" s="1">
        <v>2014.92035566811</v>
      </c>
      <c r="E16" s="1">
        <v>2522.79669318159</v>
      </c>
      <c r="F16" s="1">
        <v>-4723.12476910648</v>
      </c>
      <c r="G16" s="1">
        <v>-5137.70492526351</v>
      </c>
      <c r="H16" s="1">
        <v>-10483.9069228061</v>
      </c>
      <c r="I16" s="1">
        <v>-12820.6476951417</v>
      </c>
      <c r="J16" s="1">
        <v>-31309.9883568273</v>
      </c>
      <c r="K16" s="1">
        <v>0.232</v>
      </c>
      <c r="L16" s="1">
        <v>0.824</v>
      </c>
      <c r="M16" s="1">
        <v>0.514</v>
      </c>
    </row>
    <row r="17">
      <c r="A17" s="1">
        <v>15.0</v>
      </c>
      <c r="B17" s="1">
        <v>1.70023400855911E9</v>
      </c>
      <c r="C17" s="1">
        <v>-5932.95764123888</v>
      </c>
      <c r="D17" s="1">
        <v>2023.48107379449</v>
      </c>
      <c r="E17" s="1">
        <v>2522.03673387011</v>
      </c>
      <c r="F17" s="1">
        <v>-4708.55143172162</v>
      </c>
      <c r="G17" s="1">
        <v>-5148.50081783542</v>
      </c>
      <c r="H17" s="1">
        <v>-10513.2547632759</v>
      </c>
      <c r="I17" s="1">
        <v>-12788.4388313816</v>
      </c>
      <c r="J17" s="1">
        <v>-31306.8367608591</v>
      </c>
      <c r="K17" s="1">
        <v>0.232</v>
      </c>
      <c r="L17" s="1">
        <v>0.824</v>
      </c>
      <c r="M17" s="1">
        <v>0.514</v>
      </c>
    </row>
    <row r="18">
      <c r="A18" s="1">
        <v>16.0</v>
      </c>
      <c r="B18" s="1">
        <v>1.70023400856304E9</v>
      </c>
      <c r="C18" s="1">
        <v>-5931.01303947127</v>
      </c>
      <c r="D18" s="1">
        <v>2019.41305630362</v>
      </c>
      <c r="E18" s="1">
        <v>2506.30110577358</v>
      </c>
      <c r="F18" s="1">
        <v>-4699.32016126157</v>
      </c>
      <c r="G18" s="1">
        <v>-5194.74657711345</v>
      </c>
      <c r="H18" s="1">
        <v>-10520.6978941795</v>
      </c>
      <c r="I18" s="1">
        <v>-12779.8557615108</v>
      </c>
      <c r="J18" s="1">
        <v>-31310.1671707829</v>
      </c>
      <c r="K18" s="1">
        <v>0.232</v>
      </c>
      <c r="L18" s="1">
        <v>0.824</v>
      </c>
      <c r="M18" s="1">
        <v>0.514</v>
      </c>
    </row>
    <row r="19">
      <c r="A19" s="1">
        <v>17.0</v>
      </c>
      <c r="B19" s="1">
        <v>1.70023400856706E9</v>
      </c>
      <c r="C19" s="1">
        <v>-5942.85946403258</v>
      </c>
      <c r="D19" s="1">
        <v>2003.47626250699</v>
      </c>
      <c r="E19" s="1">
        <v>2473.332282702</v>
      </c>
      <c r="F19" s="1">
        <v>-4701.04124558463</v>
      </c>
      <c r="G19" s="1">
        <v>-5193.91956256861</v>
      </c>
      <c r="H19" s="1">
        <v>-10522.6648476916</v>
      </c>
      <c r="I19" s="1">
        <v>-12794.7867268069</v>
      </c>
      <c r="J19" s="1">
        <v>-31318.3255575091</v>
      </c>
      <c r="K19" s="1">
        <v>0.232</v>
      </c>
      <c r="L19" s="1">
        <v>0.824</v>
      </c>
      <c r="M19" s="1">
        <v>0.514</v>
      </c>
    </row>
    <row r="20">
      <c r="A20" s="1">
        <v>18.0</v>
      </c>
      <c r="B20" s="1">
        <v>1.70023400857114E9</v>
      </c>
      <c r="C20" s="1">
        <v>-5937.31623140767</v>
      </c>
      <c r="D20" s="1">
        <v>1999.14002408266</v>
      </c>
      <c r="E20" s="1">
        <v>2458.93775927278</v>
      </c>
      <c r="F20" s="1">
        <v>-4705.3104287756</v>
      </c>
      <c r="G20" s="1">
        <v>-5172.75246056943</v>
      </c>
      <c r="H20" s="1">
        <v>-10546.983545659</v>
      </c>
      <c r="I20" s="1">
        <v>-12801.6710640992</v>
      </c>
      <c r="J20" s="1">
        <v>-31326.7968686576</v>
      </c>
      <c r="K20" s="1">
        <v>0.198</v>
      </c>
      <c r="L20" s="1">
        <v>0.798</v>
      </c>
      <c r="M20" s="1">
        <v>0.562</v>
      </c>
    </row>
    <row r="21">
      <c r="A21" s="1">
        <v>19.0</v>
      </c>
      <c r="B21" s="1">
        <v>1.70023400857546E9</v>
      </c>
      <c r="C21" s="1">
        <v>-5929.4484173594</v>
      </c>
      <c r="D21" s="1">
        <v>2003.67742820709</v>
      </c>
      <c r="E21" s="1">
        <v>2469.84541056697</v>
      </c>
      <c r="F21" s="1">
        <v>-4701.93531536284</v>
      </c>
      <c r="G21" s="1">
        <v>-5158.35793714021</v>
      </c>
      <c r="H21" s="1">
        <v>-10543.5637287573</v>
      </c>
      <c r="I21" s="1">
        <v>-12787.9470930036</v>
      </c>
      <c r="J21" s="1">
        <v>-31323.4217552449</v>
      </c>
      <c r="K21" s="1">
        <v>0.198</v>
      </c>
      <c r="L21" s="1">
        <v>0.798</v>
      </c>
      <c r="M21" s="1">
        <v>0.562</v>
      </c>
    </row>
    <row r="22">
      <c r="A22" s="1">
        <v>20.0</v>
      </c>
      <c r="B22" s="1">
        <v>1.70023400857791E9</v>
      </c>
      <c r="C22" s="1">
        <v>-5944.46878963336</v>
      </c>
      <c r="D22" s="1">
        <v>1993.10505307973</v>
      </c>
      <c r="E22" s="1">
        <v>2470.89594255637</v>
      </c>
      <c r="F22" s="1">
        <v>-4711.16658582289</v>
      </c>
      <c r="G22" s="1">
        <v>-5137.95079445252</v>
      </c>
      <c r="H22" s="1">
        <v>-10562.9650429445</v>
      </c>
      <c r="I22" s="1">
        <v>-12793.6244360952</v>
      </c>
      <c r="J22" s="1">
        <v>-31328.3614907695</v>
      </c>
      <c r="K22" s="1">
        <v>0.198</v>
      </c>
      <c r="L22" s="1">
        <v>0.798</v>
      </c>
      <c r="M22" s="1">
        <v>0.562</v>
      </c>
    </row>
    <row r="23">
      <c r="A23" s="1">
        <v>21.0</v>
      </c>
      <c r="B23" s="1">
        <v>1.70023400858211E9</v>
      </c>
      <c r="C23" s="1">
        <v>-5956.69519385042</v>
      </c>
      <c r="D23" s="1">
        <v>1980.78924188485</v>
      </c>
      <c r="E23" s="1">
        <v>2450.64526207986</v>
      </c>
      <c r="F23" s="1">
        <v>-4720.15198709392</v>
      </c>
      <c r="G23" s="1">
        <v>-5180.28499845087</v>
      </c>
      <c r="H23" s="1">
        <v>-10550.7833422164</v>
      </c>
      <c r="I23" s="1">
        <v>-12808.7789188359</v>
      </c>
      <c r="J23" s="1">
        <v>-31331.4236797599</v>
      </c>
      <c r="K23" s="1">
        <v>0.198</v>
      </c>
      <c r="L23" s="1">
        <v>0.798</v>
      </c>
      <c r="M23" s="1">
        <v>0.562</v>
      </c>
    </row>
    <row r="24">
      <c r="A24" s="1">
        <v>22.0</v>
      </c>
      <c r="B24" s="1">
        <v>1.70023400858691E9</v>
      </c>
      <c r="C24" s="1">
        <v>-5950.63787110303</v>
      </c>
      <c r="D24" s="1">
        <v>1983.02441633038</v>
      </c>
      <c r="E24" s="1">
        <v>2440.74343928616</v>
      </c>
      <c r="F24" s="1">
        <v>-4730.79141745465</v>
      </c>
      <c r="G24" s="1">
        <v>-5175.5687803708</v>
      </c>
      <c r="H24" s="1">
        <v>-10552.9514614285</v>
      </c>
      <c r="I24" s="1">
        <v>-12802.4310234106</v>
      </c>
      <c r="J24" s="1">
        <v>-31333.1224123385</v>
      </c>
      <c r="K24" s="1">
        <v>0.198</v>
      </c>
      <c r="L24" s="1">
        <v>0.798</v>
      </c>
      <c r="M24" s="1">
        <v>0.562</v>
      </c>
    </row>
    <row r="25">
      <c r="A25" s="1">
        <v>23.0</v>
      </c>
      <c r="B25" s="1">
        <v>1.70023400859112E9</v>
      </c>
      <c r="C25" s="1">
        <v>-5937.67385931895</v>
      </c>
      <c r="D25" s="1">
        <v>1995.1167100807</v>
      </c>
      <c r="E25" s="1">
        <v>2454.1768377038</v>
      </c>
      <c r="F25" s="1">
        <v>-4726.41047554141</v>
      </c>
      <c r="G25" s="1">
        <v>-5152.77000102639</v>
      </c>
      <c r="H25" s="1">
        <v>-10522.6201442027</v>
      </c>
      <c r="I25" s="1">
        <v>-12778.0676219543</v>
      </c>
      <c r="J25" s="1">
        <v>-31327.2215518023</v>
      </c>
      <c r="K25" s="1">
        <v>0.198</v>
      </c>
      <c r="L25" s="1">
        <v>0.798</v>
      </c>
      <c r="M25" s="1">
        <v>0.562</v>
      </c>
    </row>
    <row r="26">
      <c r="A26" s="1">
        <v>24.0</v>
      </c>
      <c r="B26" s="1">
        <v>1.70023400859503E9</v>
      </c>
      <c r="C26" s="1">
        <v>-5930.99068772681</v>
      </c>
      <c r="D26" s="1">
        <v>1999.27413454939</v>
      </c>
      <c r="E26" s="1">
        <v>2467.38671867689</v>
      </c>
      <c r="F26" s="1">
        <v>-4708.21615555479</v>
      </c>
      <c r="G26" s="1">
        <v>-5152.09944869273</v>
      </c>
      <c r="H26" s="1">
        <v>-10513.2324115314</v>
      </c>
      <c r="I26" s="1">
        <v>-12758.9792321895</v>
      </c>
      <c r="J26" s="1">
        <v>-31318.0126330867</v>
      </c>
      <c r="K26" s="1">
        <v>0.198</v>
      </c>
      <c r="L26" s="1">
        <v>0.798</v>
      </c>
      <c r="M26" s="1">
        <v>0.562</v>
      </c>
    </row>
    <row r="27">
      <c r="A27" s="1">
        <v>25.0</v>
      </c>
      <c r="B27" s="1">
        <v>1.70023400859899E9</v>
      </c>
      <c r="C27" s="1">
        <v>-5922.63113530053</v>
      </c>
      <c r="D27" s="1">
        <v>2006.96313464202</v>
      </c>
      <c r="E27" s="1">
        <v>2461.75407907415</v>
      </c>
      <c r="F27" s="1">
        <v>-4679.38240520744</v>
      </c>
      <c r="G27" s="1">
        <v>-5141.54942530982</v>
      </c>
      <c r="H27" s="1">
        <v>-10525.2800017929</v>
      </c>
      <c r="I27" s="1">
        <v>-12771.1385811732</v>
      </c>
      <c r="J27" s="1">
        <v>-31324.0476040896</v>
      </c>
      <c r="K27" s="1">
        <v>0.198</v>
      </c>
      <c r="L27" s="1">
        <v>0.798</v>
      </c>
      <c r="M27" s="1">
        <v>0.562</v>
      </c>
    </row>
    <row r="28">
      <c r="A28" s="1">
        <v>26.0</v>
      </c>
      <c r="B28" s="1">
        <v>1.70023400860343E9</v>
      </c>
      <c r="C28" s="1">
        <v>-5919.83716724362</v>
      </c>
      <c r="D28" s="1">
        <v>2003.63272471818</v>
      </c>
      <c r="E28" s="1">
        <v>2443.96209048772</v>
      </c>
      <c r="F28" s="1">
        <v>-4659.75757357568</v>
      </c>
      <c r="G28" s="1">
        <v>-5133.88277696165</v>
      </c>
      <c r="H28" s="1">
        <v>-10572.6880517826</v>
      </c>
      <c r="I28" s="1">
        <v>-12779.6322440662</v>
      </c>
      <c r="J28" s="1">
        <v>-31325.4781157348</v>
      </c>
      <c r="K28" s="1">
        <v>0.198</v>
      </c>
      <c r="L28" s="1">
        <v>0.798</v>
      </c>
      <c r="M28" s="1">
        <v>0.562</v>
      </c>
    </row>
    <row r="29">
      <c r="A29" s="1">
        <v>27.0</v>
      </c>
      <c r="B29" s="1">
        <v>1.70023400860753E9</v>
      </c>
      <c r="C29" s="1">
        <v>-5945.6534320895</v>
      </c>
      <c r="D29" s="1">
        <v>1976.40829997161</v>
      </c>
      <c r="E29" s="1">
        <v>2417.54232854155</v>
      </c>
      <c r="F29" s="1">
        <v>-4658.595282864</v>
      </c>
      <c r="G29" s="1">
        <v>-5165.97988199947</v>
      </c>
      <c r="H29" s="1">
        <v>-10550.716286983</v>
      </c>
      <c r="I29" s="1">
        <v>-12810.5223549035</v>
      </c>
      <c r="J29" s="1">
        <v>-31355.2282876048</v>
      </c>
      <c r="K29" s="1">
        <v>0.198</v>
      </c>
      <c r="L29" s="1">
        <v>0.798</v>
      </c>
      <c r="M29" s="1">
        <v>0.562</v>
      </c>
    </row>
    <row r="30">
      <c r="A30" s="1">
        <v>28.0</v>
      </c>
      <c r="B30" s="1">
        <v>1.70023400861096E9</v>
      </c>
      <c r="C30" s="1">
        <v>-5958.05865026219</v>
      </c>
      <c r="D30" s="1">
        <v>1961.99142479794</v>
      </c>
      <c r="E30" s="1">
        <v>2417.13999714136</v>
      </c>
      <c r="F30" s="1">
        <v>-4661.65747185438</v>
      </c>
      <c r="G30" s="1">
        <v>-5172.79716405834</v>
      </c>
      <c r="H30" s="1">
        <v>-10509.2090975295</v>
      </c>
      <c r="I30" s="1">
        <v>-12832.002381325</v>
      </c>
      <c r="J30" s="1">
        <v>-31377.5576803157</v>
      </c>
      <c r="K30" s="1">
        <v>0.174</v>
      </c>
      <c r="L30" s="1">
        <v>0.73</v>
      </c>
      <c r="M30" s="1">
        <v>0.562</v>
      </c>
    </row>
    <row r="31">
      <c r="A31" s="1">
        <v>29.0</v>
      </c>
      <c r="B31" s="1">
        <v>1.70023400861404E9</v>
      </c>
      <c r="C31" s="1">
        <v>-5936.1986441849</v>
      </c>
      <c r="D31" s="1">
        <v>1981.28098026287</v>
      </c>
      <c r="E31" s="1">
        <v>2428.07000018</v>
      </c>
      <c r="F31" s="1">
        <v>-4646.63709958041</v>
      </c>
      <c r="G31" s="1">
        <v>-5163.23061743147</v>
      </c>
      <c r="H31" s="1">
        <v>-10496.3121409788</v>
      </c>
      <c r="I31" s="1">
        <v>-12785.6672150692</v>
      </c>
      <c r="J31" s="1">
        <v>-31364.5042615537</v>
      </c>
      <c r="K31" s="1">
        <v>0.174</v>
      </c>
      <c r="L31" s="1">
        <v>0.73</v>
      </c>
      <c r="M31" s="1">
        <v>0.562</v>
      </c>
    </row>
    <row r="32">
      <c r="A32" s="1">
        <v>30.0</v>
      </c>
      <c r="B32" s="1">
        <v>1.70023400861807E9</v>
      </c>
      <c r="C32" s="1">
        <v>-5939.84197853112</v>
      </c>
      <c r="D32" s="1">
        <v>1975.96126508251</v>
      </c>
      <c r="E32" s="1">
        <v>2421.87856696588</v>
      </c>
      <c r="F32" s="1">
        <v>-4643.95489024578</v>
      </c>
      <c r="G32" s="1">
        <v>-5205.31895224081</v>
      </c>
      <c r="H32" s="1">
        <v>-10511.0195888304</v>
      </c>
      <c r="I32" s="1">
        <v>-12780.6380725667</v>
      </c>
      <c r="J32" s="1">
        <v>-31355.7200259828</v>
      </c>
      <c r="K32" s="1">
        <v>0.174</v>
      </c>
      <c r="L32" s="1">
        <v>0.73</v>
      </c>
      <c r="M32" s="1">
        <v>0.562</v>
      </c>
    </row>
    <row r="33">
      <c r="A33" s="1">
        <v>31.0</v>
      </c>
      <c r="B33" s="1">
        <v>1.70023400862233E9</v>
      </c>
      <c r="C33" s="1">
        <v>-5938.65733607498</v>
      </c>
      <c r="D33" s="1">
        <v>1973.56962842579</v>
      </c>
      <c r="E33" s="1">
        <v>2444.96791898821</v>
      </c>
      <c r="F33" s="1">
        <v>-4642.21145417826</v>
      </c>
      <c r="G33" s="1">
        <v>-5152.36766962619</v>
      </c>
      <c r="H33" s="1">
        <v>-10522.3295715248</v>
      </c>
      <c r="I33" s="1">
        <v>-12787.1200784587</v>
      </c>
      <c r="J33" s="1">
        <v>-31354.5577352711</v>
      </c>
      <c r="K33" s="1">
        <v>0.174</v>
      </c>
      <c r="L33" s="1">
        <v>0.73</v>
      </c>
      <c r="M33" s="1">
        <v>0.562</v>
      </c>
    </row>
    <row r="34">
      <c r="A34" s="1">
        <v>32.0</v>
      </c>
      <c r="B34" s="1">
        <v>1.70023400862653E9</v>
      </c>
      <c r="C34" s="1">
        <v>-5950.9507955254</v>
      </c>
      <c r="D34" s="1">
        <v>1958.88453231865</v>
      </c>
      <c r="E34" s="1">
        <v>2465.30800644254</v>
      </c>
      <c r="F34" s="1">
        <v>-4647.97820424773</v>
      </c>
      <c r="G34" s="1">
        <v>-5158.22382667348</v>
      </c>
      <c r="H34" s="1">
        <v>-10525.3917605151</v>
      </c>
      <c r="I34" s="1">
        <v>-12814.7244828611</v>
      </c>
      <c r="J34" s="1">
        <v>-31364.3254475981</v>
      </c>
      <c r="K34" s="1">
        <v>0.174</v>
      </c>
      <c r="L34" s="1">
        <v>0.73</v>
      </c>
      <c r="M34" s="1">
        <v>0.562</v>
      </c>
    </row>
    <row r="35">
      <c r="A35" s="1">
        <v>33.0</v>
      </c>
      <c r="B35" s="1">
        <v>1.70023400863095E9</v>
      </c>
      <c r="C35" s="1">
        <v>-5954.83999906063</v>
      </c>
      <c r="D35" s="1">
        <v>1952.62604387116</v>
      </c>
      <c r="E35" s="1">
        <v>2477.75792810415</v>
      </c>
      <c r="F35" s="1">
        <v>-4645.02777397963</v>
      </c>
      <c r="G35" s="1">
        <v>-5188.08575726577</v>
      </c>
      <c r="H35" s="1">
        <v>-10559.8357987208</v>
      </c>
      <c r="I35" s="1">
        <v>-12794.6526163402</v>
      </c>
      <c r="J35" s="1">
        <v>-31361.9338109414</v>
      </c>
      <c r="K35" s="1">
        <v>0.174</v>
      </c>
      <c r="L35" s="1">
        <v>0.73</v>
      </c>
      <c r="M35" s="1">
        <v>0.562</v>
      </c>
    </row>
    <row r="36">
      <c r="A36" s="1">
        <v>34.0</v>
      </c>
      <c r="B36" s="1">
        <v>1.70023400863509E9</v>
      </c>
      <c r="C36" s="1">
        <v>-5944.53584486673</v>
      </c>
      <c r="D36" s="1">
        <v>1963.712509121</v>
      </c>
      <c r="E36" s="1">
        <v>2493.24768701168</v>
      </c>
      <c r="F36" s="1">
        <v>-4618.18332888881</v>
      </c>
      <c r="G36" s="1">
        <v>-5192.13142301218</v>
      </c>
      <c r="H36" s="1">
        <v>-10569.3799936032</v>
      </c>
      <c r="I36" s="1">
        <v>-12785.6895668136</v>
      </c>
      <c r="J36" s="1">
        <v>-31362.1573283859</v>
      </c>
      <c r="K36" s="1">
        <v>0.174</v>
      </c>
      <c r="L36" s="1">
        <v>0.73</v>
      </c>
      <c r="M36" s="1">
        <v>0.562</v>
      </c>
    </row>
    <row r="37">
      <c r="A37" s="1">
        <v>35.0</v>
      </c>
      <c r="B37" s="1">
        <v>1.70023400863915E9</v>
      </c>
      <c r="C37" s="1">
        <v>-5932.95764123888</v>
      </c>
      <c r="D37" s="1">
        <v>1969.14398302364</v>
      </c>
      <c r="E37" s="1">
        <v>2522.99785888169</v>
      </c>
      <c r="F37" s="1">
        <v>-4572.56341845553</v>
      </c>
      <c r="G37" s="1">
        <v>-5139.5601200533</v>
      </c>
      <c r="H37" s="1">
        <v>-10523.223641303</v>
      </c>
      <c r="I37" s="1">
        <v>-12776.0783166978</v>
      </c>
      <c r="J37" s="1">
        <v>-31362.1573283859</v>
      </c>
      <c r="K37" s="1">
        <v>0.174</v>
      </c>
      <c r="L37" s="1">
        <v>0.73</v>
      </c>
      <c r="M37" s="1">
        <v>0.562</v>
      </c>
    </row>
    <row r="38">
      <c r="A38" s="1">
        <v>36.0</v>
      </c>
      <c r="B38" s="1">
        <v>1.70023400864208E9</v>
      </c>
      <c r="C38" s="1">
        <v>-5941.33954540962</v>
      </c>
      <c r="D38" s="1">
        <v>1958.50455266291</v>
      </c>
      <c r="E38" s="1">
        <v>2540.58868176802</v>
      </c>
      <c r="F38" s="1">
        <v>-4532.8667203029</v>
      </c>
      <c r="G38" s="1">
        <v>-5128.38424782565</v>
      </c>
      <c r="H38" s="1">
        <v>-10534.3548100417</v>
      </c>
      <c r="I38" s="1">
        <v>-12780.9733487335</v>
      </c>
      <c r="J38" s="1">
        <v>-31367.9687819443</v>
      </c>
      <c r="K38" s="1">
        <v>0.174</v>
      </c>
      <c r="L38" s="1">
        <v>0.73</v>
      </c>
      <c r="M38" s="1">
        <v>0.562</v>
      </c>
    </row>
    <row r="39">
      <c r="A39" s="1">
        <v>37.0</v>
      </c>
      <c r="B39" s="1">
        <v>1.70023400864613E9</v>
      </c>
      <c r="C39" s="1">
        <v>-5973.07902253616</v>
      </c>
      <c r="D39" s="1">
        <v>1928.59791858171</v>
      </c>
      <c r="E39" s="1">
        <v>2525.3447920495</v>
      </c>
      <c r="F39" s="1">
        <v>-4521.37792365287</v>
      </c>
      <c r="G39" s="1">
        <v>-5140.38713459815</v>
      </c>
      <c r="H39" s="1">
        <v>-10610.6860173566</v>
      </c>
      <c r="I39" s="1">
        <v>-12774.9607294751</v>
      </c>
      <c r="J39" s="1">
        <v>-31385.2466804083</v>
      </c>
      <c r="K39" s="1">
        <v>0.174</v>
      </c>
      <c r="L39" s="1">
        <v>0.73</v>
      </c>
      <c r="M39" s="1">
        <v>0.562</v>
      </c>
    </row>
    <row r="40">
      <c r="A40" s="1">
        <v>38.0</v>
      </c>
      <c r="B40" s="1">
        <v>1.70023400865015E9</v>
      </c>
      <c r="C40" s="1">
        <v>-5960.69615610792</v>
      </c>
      <c r="D40" s="1">
        <v>1944.69117458953</v>
      </c>
      <c r="E40" s="1">
        <v>2533.65964098687</v>
      </c>
      <c r="F40" s="1">
        <v>-4490.17488839327</v>
      </c>
      <c r="G40" s="1">
        <v>-5144.79042825584</v>
      </c>
      <c r="H40" s="1">
        <v>-10553.3090893398</v>
      </c>
      <c r="I40" s="1">
        <v>-12742.7742174594</v>
      </c>
      <c r="J40" s="1">
        <v>-31364.0125231757</v>
      </c>
      <c r="K40" s="1">
        <v>0.146</v>
      </c>
      <c r="L40" s="1">
        <v>0.762</v>
      </c>
      <c r="M40" s="1">
        <v>0.564</v>
      </c>
    </row>
    <row r="41">
      <c r="A41" s="1">
        <v>39.0</v>
      </c>
      <c r="B41" s="1">
        <v>1.70023400865406E9</v>
      </c>
      <c r="C41" s="1">
        <v>-5944.02175474426</v>
      </c>
      <c r="D41" s="1">
        <v>1969.92629407957</v>
      </c>
      <c r="E41" s="1">
        <v>2542.98031842474</v>
      </c>
      <c r="F41" s="1">
        <v>-4462.7492979466</v>
      </c>
      <c r="G41" s="1">
        <v>-5141.39296309864</v>
      </c>
      <c r="H41" s="1">
        <v>-10489.2266379864</v>
      </c>
      <c r="I41" s="1">
        <v>-12733.5429469994</v>
      </c>
      <c r="J41" s="1">
        <v>-31370.5839360456</v>
      </c>
      <c r="K41" s="1">
        <v>0.146</v>
      </c>
      <c r="L41" s="1">
        <v>0.762</v>
      </c>
      <c r="M41" s="1">
        <v>0.564</v>
      </c>
    </row>
    <row r="42">
      <c r="A42" s="1">
        <v>40.0</v>
      </c>
      <c r="B42" s="1">
        <v>1.70023400865903E9</v>
      </c>
      <c r="C42" s="1">
        <v>-5935.19281568441</v>
      </c>
      <c r="D42" s="1">
        <v>1985.86308787621</v>
      </c>
      <c r="E42" s="1">
        <v>2536.20773985478</v>
      </c>
      <c r="F42" s="1">
        <v>-4468.73956546063</v>
      </c>
      <c r="G42" s="1">
        <v>-5148.36670736869</v>
      </c>
      <c r="H42" s="1">
        <v>-10554.1137521402</v>
      </c>
      <c r="I42" s="1">
        <v>-12709.6712839211</v>
      </c>
      <c r="J42" s="1">
        <v>-31376.3059826262</v>
      </c>
      <c r="K42" s="1">
        <v>0.146</v>
      </c>
      <c r="L42" s="1">
        <v>0.762</v>
      </c>
      <c r="M42" s="1">
        <v>0.564</v>
      </c>
    </row>
    <row r="43">
      <c r="A43" s="1">
        <v>41.0</v>
      </c>
      <c r="B43" s="1">
        <v>1.70023400866293E9</v>
      </c>
      <c r="C43" s="1">
        <v>-5930.2977836487</v>
      </c>
      <c r="D43" s="1">
        <v>1985.37134949819</v>
      </c>
      <c r="E43" s="1">
        <v>2522.81904492605</v>
      </c>
      <c r="F43" s="1">
        <v>-4465.16328634778</v>
      </c>
      <c r="G43" s="1">
        <v>-5186.43172817608</v>
      </c>
      <c r="H43" s="1">
        <v>-10573.448011094</v>
      </c>
      <c r="I43" s="1">
        <v>-12691.4099087011</v>
      </c>
      <c r="J43" s="1">
        <v>-31356.0105986607</v>
      </c>
      <c r="K43" s="1">
        <v>0.146</v>
      </c>
      <c r="L43" s="1">
        <v>0.762</v>
      </c>
      <c r="M43" s="1">
        <v>0.564</v>
      </c>
    </row>
    <row r="44">
      <c r="A44" s="1">
        <v>42.0</v>
      </c>
      <c r="B44" s="1">
        <v>1.70023400866696E9</v>
      </c>
      <c r="C44" s="1">
        <v>-5934.18698718392</v>
      </c>
      <c r="D44" s="1">
        <v>1982.57738144128</v>
      </c>
      <c r="E44" s="1">
        <v>2507.12812031842</v>
      </c>
      <c r="F44" s="1">
        <v>-4447.19248380571</v>
      </c>
      <c r="G44" s="1">
        <v>-5188.59984738825</v>
      </c>
      <c r="H44" s="1">
        <v>-10533.8183681748</v>
      </c>
      <c r="I44" s="1">
        <v>-12684.2126469865</v>
      </c>
      <c r="J44" s="1">
        <v>-31351.5849532586</v>
      </c>
      <c r="K44" s="1">
        <v>0.146</v>
      </c>
      <c r="L44" s="1">
        <v>0.762</v>
      </c>
      <c r="M44" s="1">
        <v>0.564</v>
      </c>
    </row>
    <row r="45">
      <c r="A45" s="1">
        <v>43.0</v>
      </c>
      <c r="B45" s="1">
        <v>1.70023400866995E9</v>
      </c>
      <c r="C45" s="1">
        <v>-5940.91486226497</v>
      </c>
      <c r="D45" s="1">
        <v>1976.63181741616</v>
      </c>
      <c r="E45" s="1">
        <v>2494.20881202325</v>
      </c>
      <c r="F45" s="1">
        <v>-4445.71726867166</v>
      </c>
      <c r="G45" s="1">
        <v>-5165.21992268799</v>
      </c>
      <c r="H45" s="1">
        <v>-10537.8416821767</v>
      </c>
      <c r="I45" s="1">
        <v>-12674.9366730376</v>
      </c>
      <c r="J45" s="1">
        <v>-31362.894935953</v>
      </c>
      <c r="K45" s="1">
        <v>0.146</v>
      </c>
      <c r="L45" s="1">
        <v>0.762</v>
      </c>
      <c r="M45" s="1">
        <v>0.564</v>
      </c>
    </row>
    <row r="46">
      <c r="A46" s="1">
        <v>44.0</v>
      </c>
      <c r="B46" s="1">
        <v>1.70023400867405E9</v>
      </c>
      <c r="C46" s="1">
        <v>-5940.87015877606</v>
      </c>
      <c r="D46" s="1">
        <v>1980.96805584049</v>
      </c>
      <c r="E46" s="1">
        <v>2495.81813762404</v>
      </c>
      <c r="F46" s="1">
        <v>-4437.17890228973</v>
      </c>
      <c r="G46" s="1">
        <v>-5134.10629440621</v>
      </c>
      <c r="H46" s="1">
        <v>-10535.0477141198</v>
      </c>
      <c r="I46" s="1">
        <v>-12638.8833092312</v>
      </c>
      <c r="J46" s="1">
        <v>-31366.5829737881</v>
      </c>
      <c r="K46" s="1">
        <v>0.146</v>
      </c>
      <c r="L46" s="1">
        <v>0.762</v>
      </c>
      <c r="M46" s="1">
        <v>0.564</v>
      </c>
    </row>
    <row r="47">
      <c r="A47" s="1">
        <v>45.0</v>
      </c>
      <c r="B47" s="1">
        <v>1.70023400867797E9</v>
      </c>
      <c r="C47" s="1">
        <v>-5945.87694953405</v>
      </c>
      <c r="D47" s="1">
        <v>1982.0632913188</v>
      </c>
      <c r="E47" s="1">
        <v>2462.84931455246</v>
      </c>
      <c r="F47" s="1">
        <v>-4453.58508271993</v>
      </c>
      <c r="G47" s="1">
        <v>-5141.05768693181</v>
      </c>
      <c r="H47" s="1">
        <v>-10541.6191269897</v>
      </c>
      <c r="I47" s="1">
        <v>-12656.2506146729</v>
      </c>
      <c r="J47" s="1">
        <v>-31380.8880902395</v>
      </c>
      <c r="K47" s="1">
        <v>0.146</v>
      </c>
      <c r="L47" s="1">
        <v>0.762</v>
      </c>
      <c r="M47" s="1">
        <v>0.564</v>
      </c>
    </row>
    <row r="48">
      <c r="A48" s="1">
        <v>46.0</v>
      </c>
      <c r="B48" s="1">
        <v>1.700234008682E9</v>
      </c>
      <c r="C48" s="1">
        <v>-5951.24136820332</v>
      </c>
      <c r="D48" s="1">
        <v>1981.16922154059</v>
      </c>
      <c r="E48" s="1">
        <v>2428.65114553584</v>
      </c>
      <c r="F48" s="1">
        <v>-4467.59962649341</v>
      </c>
      <c r="G48" s="1">
        <v>-5160.54840809683</v>
      </c>
      <c r="H48" s="1">
        <v>-10547.9446706705</v>
      </c>
      <c r="I48" s="1">
        <v>-12677.4847719055</v>
      </c>
      <c r="J48" s="1">
        <v>-31372.372075602</v>
      </c>
      <c r="K48" s="1">
        <v>0.146</v>
      </c>
      <c r="L48" s="1">
        <v>0.762</v>
      </c>
      <c r="M48" s="1">
        <v>0.564</v>
      </c>
    </row>
    <row r="49">
      <c r="A49" s="1">
        <v>47.0</v>
      </c>
      <c r="B49" s="1">
        <v>1.70023400868806E9</v>
      </c>
      <c r="C49" s="1">
        <v>-5934.83518777313</v>
      </c>
      <c r="D49" s="1">
        <v>2002.55984098432</v>
      </c>
      <c r="E49" s="1">
        <v>2435.0213927056</v>
      </c>
      <c r="F49" s="1">
        <v>-4448.13125707283</v>
      </c>
      <c r="G49" s="1">
        <v>-5144.34339336674</v>
      </c>
      <c r="H49" s="1">
        <v>-10541.5744235008</v>
      </c>
      <c r="I49" s="1">
        <v>-12646.3487918792</v>
      </c>
      <c r="J49" s="1">
        <v>-31347.4051770454</v>
      </c>
      <c r="K49" s="1">
        <v>0.146</v>
      </c>
      <c r="L49" s="1">
        <v>0.762</v>
      </c>
      <c r="M49" s="1">
        <v>0.564</v>
      </c>
    </row>
    <row r="50">
      <c r="A50" s="1">
        <v>48.0</v>
      </c>
      <c r="B50" s="1">
        <v>1.70023400869104E9</v>
      </c>
      <c r="C50" s="1">
        <v>-5928.17436792545</v>
      </c>
      <c r="D50" s="1">
        <v>2006.31493405281</v>
      </c>
      <c r="E50" s="1">
        <v>2439.58114857448</v>
      </c>
      <c r="F50" s="1">
        <v>-4451.9981088636</v>
      </c>
      <c r="G50" s="1">
        <v>-5159.85550401872</v>
      </c>
      <c r="H50" s="1">
        <v>-10532.1196355962</v>
      </c>
      <c r="I50" s="1">
        <v>-12609.3343030612</v>
      </c>
      <c r="J50" s="1">
        <v>-31347.1593078564</v>
      </c>
      <c r="K50" s="1">
        <v>0.154</v>
      </c>
      <c r="L50" s="1">
        <v>0.816</v>
      </c>
      <c r="M50" s="1">
        <v>0.572</v>
      </c>
    </row>
    <row r="51">
      <c r="A51" s="1">
        <v>49.0</v>
      </c>
      <c r="B51" s="1">
        <v>1.70023400869502E9</v>
      </c>
      <c r="C51" s="1">
        <v>-5935.70690580688</v>
      </c>
      <c r="D51" s="1">
        <v>1994.80378565833</v>
      </c>
      <c r="E51" s="1">
        <v>2424.49372106715</v>
      </c>
      <c r="F51" s="1">
        <v>-4476.4062138088</v>
      </c>
      <c r="G51" s="1">
        <v>-5185.64941712014</v>
      </c>
      <c r="H51" s="1">
        <v>-10523.0224756029</v>
      </c>
      <c r="I51" s="1">
        <v>-12597.0408436108</v>
      </c>
      <c r="J51" s="1">
        <v>-31356.3011713387</v>
      </c>
      <c r="K51" s="1">
        <v>0.154</v>
      </c>
      <c r="L51" s="1">
        <v>0.816</v>
      </c>
      <c r="M51" s="1">
        <v>0.572</v>
      </c>
    </row>
    <row r="52">
      <c r="A52" s="1">
        <v>50.0</v>
      </c>
      <c r="B52" s="1">
        <v>1.70023400869812E9</v>
      </c>
      <c r="C52" s="1">
        <v>-5945.20639720039</v>
      </c>
      <c r="D52" s="1">
        <v>1982.37621574118</v>
      </c>
      <c r="E52" s="1">
        <v>2390.67553170627</v>
      </c>
      <c r="F52" s="1">
        <v>-4509.82207176948</v>
      </c>
      <c r="G52" s="1">
        <v>-5182.5201728964</v>
      </c>
      <c r="H52" s="1">
        <v>-10568.6647377806</v>
      </c>
      <c r="I52" s="1">
        <v>-12626.3439805917</v>
      </c>
      <c r="J52" s="1">
        <v>-31377.7588460157</v>
      </c>
      <c r="K52" s="1">
        <v>0.154</v>
      </c>
      <c r="L52" s="1">
        <v>0.816</v>
      </c>
      <c r="M52" s="1">
        <v>0.572</v>
      </c>
    </row>
    <row r="53">
      <c r="A53" s="1">
        <v>51.0</v>
      </c>
      <c r="B53" s="1">
        <v>1.70023400870213E9</v>
      </c>
      <c r="C53" s="1">
        <v>-5934.18698718392</v>
      </c>
      <c r="D53" s="1">
        <v>1984.70079716453</v>
      </c>
      <c r="E53" s="1">
        <v>2389.93792413925</v>
      </c>
      <c r="F53" s="1">
        <v>-4525.9153277773</v>
      </c>
      <c r="G53" s="1">
        <v>-5132.09463740523</v>
      </c>
      <c r="H53" s="1">
        <v>-10562.7862289889</v>
      </c>
      <c r="I53" s="1">
        <v>-12618.1408903766</v>
      </c>
      <c r="J53" s="1">
        <v>-31363.4537295643</v>
      </c>
      <c r="K53" s="1">
        <v>0.154</v>
      </c>
      <c r="L53" s="1">
        <v>0.816</v>
      </c>
      <c r="M53" s="1">
        <v>0.572</v>
      </c>
    </row>
    <row r="54">
      <c r="A54" s="1">
        <v>52.0</v>
      </c>
      <c r="B54" s="1">
        <v>1.70023400870621E9</v>
      </c>
      <c r="C54" s="1">
        <v>-5932.75647553878</v>
      </c>
      <c r="D54" s="1">
        <v>1978.8669918617</v>
      </c>
      <c r="E54" s="1">
        <v>2398.63275273236</v>
      </c>
      <c r="F54" s="1">
        <v>-4549.38465945537</v>
      </c>
      <c r="G54" s="1">
        <v>-5138.80016074182</v>
      </c>
      <c r="H54" s="1">
        <v>-10554.1584556291</v>
      </c>
      <c r="I54" s="1">
        <v>-12606.0262448818</v>
      </c>
      <c r="J54" s="1">
        <v>-31363.2972673532</v>
      </c>
      <c r="K54" s="1">
        <v>0.154</v>
      </c>
      <c r="L54" s="1">
        <v>0.816</v>
      </c>
      <c r="M54" s="1">
        <v>0.572</v>
      </c>
    </row>
    <row r="55">
      <c r="A55" s="1">
        <v>53.0</v>
      </c>
      <c r="B55" s="1">
        <v>1.70023400871015E9</v>
      </c>
      <c r="C55" s="1">
        <v>-5930.72246679335</v>
      </c>
      <c r="D55" s="1">
        <v>1979.00110232843</v>
      </c>
      <c r="E55" s="1">
        <v>2423.66670652231</v>
      </c>
      <c r="F55" s="1">
        <v>-4554.07852579099</v>
      </c>
      <c r="G55" s="1">
        <v>-5104.95961963649</v>
      </c>
      <c r="H55" s="1">
        <v>-10539.8980426666</v>
      </c>
      <c r="I55" s="1">
        <v>-12611.6365327401</v>
      </c>
      <c r="J55" s="1">
        <v>-31365.1301103985</v>
      </c>
      <c r="K55" s="1">
        <v>0.154</v>
      </c>
      <c r="L55" s="1">
        <v>0.816</v>
      </c>
      <c r="M55" s="1">
        <v>0.572</v>
      </c>
    </row>
    <row r="56">
      <c r="A56" s="1">
        <v>54.0</v>
      </c>
      <c r="B56" s="1">
        <v>1.70023400871506E9</v>
      </c>
      <c r="C56" s="1">
        <v>-5947.06159199018</v>
      </c>
      <c r="D56" s="1">
        <v>1965.90298007762</v>
      </c>
      <c r="E56" s="1">
        <v>2431.10983742592</v>
      </c>
      <c r="F56" s="1">
        <v>-4556.33605198097</v>
      </c>
      <c r="G56" s="1">
        <v>-5117.29778257582</v>
      </c>
      <c r="H56" s="1">
        <v>-10553.9125864401</v>
      </c>
      <c r="I56" s="1">
        <v>-12602.1817448355</v>
      </c>
      <c r="J56" s="1">
        <v>-31369.4663488228</v>
      </c>
      <c r="K56" s="1">
        <v>0.154</v>
      </c>
      <c r="L56" s="1">
        <v>0.816</v>
      </c>
      <c r="M56" s="1">
        <v>0.572</v>
      </c>
    </row>
    <row r="57">
      <c r="A57" s="1">
        <v>55.0</v>
      </c>
      <c r="B57" s="1">
        <v>1.7002340087192E9</v>
      </c>
      <c r="C57" s="1">
        <v>-5954.19179847142</v>
      </c>
      <c r="D57" s="1">
        <v>1957.52107590688</v>
      </c>
      <c r="E57" s="1">
        <v>2439.17881717429</v>
      </c>
      <c r="F57" s="1">
        <v>-4552.73742112367</v>
      </c>
      <c r="G57" s="1">
        <v>-5130.03827691534</v>
      </c>
      <c r="H57" s="1">
        <v>-10549.8892724382</v>
      </c>
      <c r="I57" s="1">
        <v>-12609.5578205058</v>
      </c>
      <c r="J57" s="1">
        <v>-31375.2554506368</v>
      </c>
      <c r="K57" s="1">
        <v>0.154</v>
      </c>
      <c r="L57" s="1">
        <v>0.816</v>
      </c>
      <c r="M57" s="1">
        <v>0.572</v>
      </c>
    </row>
    <row r="58">
      <c r="A58" s="1">
        <v>56.0</v>
      </c>
      <c r="B58" s="1">
        <v>1.70023400872233E9</v>
      </c>
      <c r="C58" s="1">
        <v>-5956.58343512814</v>
      </c>
      <c r="D58" s="1">
        <v>1949.47444790297</v>
      </c>
      <c r="E58" s="1">
        <v>2452.61221559193</v>
      </c>
      <c r="F58" s="1">
        <v>-4552.31273797902</v>
      </c>
      <c r="G58" s="1">
        <v>-5172.48423963597</v>
      </c>
      <c r="H58" s="1">
        <v>-10549.7551619714</v>
      </c>
      <c r="I58" s="1">
        <v>-12605.0204163814</v>
      </c>
      <c r="J58" s="1">
        <v>-31390.4769886108</v>
      </c>
      <c r="K58" s="1">
        <v>0.154</v>
      </c>
      <c r="L58" s="1">
        <v>0.816</v>
      </c>
      <c r="M58" s="1">
        <v>0.572</v>
      </c>
    </row>
    <row r="59">
      <c r="A59" s="1">
        <v>57.0</v>
      </c>
      <c r="B59" s="1">
        <v>1.70023400872632E9</v>
      </c>
      <c r="C59" s="1">
        <v>-5956.89635955051</v>
      </c>
      <c r="D59" s="1">
        <v>1948.60272986921</v>
      </c>
      <c r="E59" s="1">
        <v>2474.42751818031</v>
      </c>
      <c r="F59" s="1">
        <v>-4557.9230258373</v>
      </c>
      <c r="G59" s="1">
        <v>-5178.83213506128</v>
      </c>
      <c r="H59" s="1">
        <v>-10578.1195256852</v>
      </c>
      <c r="I59" s="1">
        <v>-12557.0088692914</v>
      </c>
      <c r="J59" s="1">
        <v>-31386.0066397198</v>
      </c>
      <c r="K59" s="1">
        <v>0.154</v>
      </c>
      <c r="L59" s="1">
        <v>0.816</v>
      </c>
      <c r="M59" s="1">
        <v>0.572</v>
      </c>
    </row>
    <row r="60">
      <c r="A60" s="1">
        <v>58.0</v>
      </c>
      <c r="B60" s="1">
        <v>1.70023400873023E9</v>
      </c>
      <c r="C60" s="1">
        <v>-5941.78658029873</v>
      </c>
      <c r="D60" s="1">
        <v>1965.79122135534</v>
      </c>
      <c r="E60" s="1">
        <v>2500.84728012648</v>
      </c>
      <c r="F60" s="1">
        <v>-4545.58486289797</v>
      </c>
      <c r="G60" s="1">
        <v>-5138.3084223638</v>
      </c>
      <c r="H60" s="1">
        <v>-10588.8707147682</v>
      </c>
      <c r="I60" s="1">
        <v>-12579.5617794468</v>
      </c>
      <c r="J60" s="1">
        <v>-31378.7646745162</v>
      </c>
      <c r="K60" s="1">
        <v>0.156</v>
      </c>
      <c r="L60" s="1">
        <v>0.762</v>
      </c>
      <c r="M60" s="1">
        <v>0.558</v>
      </c>
    </row>
    <row r="61">
      <c r="A61" s="1">
        <v>59.0</v>
      </c>
      <c r="B61" s="1">
        <v>1.70023400873432E9</v>
      </c>
      <c r="C61" s="1">
        <v>-5937.94208025241</v>
      </c>
      <c r="D61" s="1">
        <v>1966.59588415573</v>
      </c>
      <c r="E61" s="1">
        <v>2513.76658842165</v>
      </c>
      <c r="F61" s="1">
        <v>-4520.32739166347</v>
      </c>
      <c r="G61" s="1">
        <v>-5128.58541352575</v>
      </c>
      <c r="H61" s="1">
        <v>-10577.0913454403</v>
      </c>
      <c r="I61" s="1">
        <v>-12556.1147995131</v>
      </c>
      <c r="J61" s="1">
        <v>-31358.6481045065</v>
      </c>
      <c r="K61" s="1">
        <v>0.156</v>
      </c>
      <c r="L61" s="1">
        <v>0.762</v>
      </c>
      <c r="M61" s="1">
        <v>0.558</v>
      </c>
    </row>
    <row r="62">
      <c r="A62" s="1">
        <v>60.0</v>
      </c>
      <c r="B62" s="1">
        <v>1.70023400873832E9</v>
      </c>
      <c r="C62" s="1">
        <v>-5929.82839701514</v>
      </c>
      <c r="D62" s="1">
        <v>1970.44038420204</v>
      </c>
      <c r="E62" s="1">
        <v>2542.68974574682</v>
      </c>
      <c r="F62" s="1">
        <v>-4485.81629822448</v>
      </c>
      <c r="G62" s="1">
        <v>-5136.78850374084</v>
      </c>
      <c r="H62" s="1">
        <v>-10507.465661462</v>
      </c>
      <c r="I62" s="1">
        <v>-12538.7698458158</v>
      </c>
      <c r="J62" s="1">
        <v>-31350.2438485913</v>
      </c>
      <c r="K62" s="1">
        <v>0.156</v>
      </c>
      <c r="L62" s="1">
        <v>0.762</v>
      </c>
      <c r="M62" s="1">
        <v>0.558</v>
      </c>
    </row>
    <row r="63">
      <c r="A63" s="1">
        <v>61.0</v>
      </c>
      <c r="B63" s="1">
        <v>1.70023400874236E9</v>
      </c>
      <c r="C63" s="1">
        <v>-5927.43676035842</v>
      </c>
      <c r="D63" s="1">
        <v>1974.19547727054</v>
      </c>
      <c r="E63" s="1">
        <v>2559.29709187711</v>
      </c>
      <c r="F63" s="1">
        <v>-4466.25852182609</v>
      </c>
      <c r="G63" s="1">
        <v>-5164.57172209879</v>
      </c>
      <c r="H63" s="1">
        <v>-10506.7504056394</v>
      </c>
      <c r="I63" s="1">
        <v>-12551.1527122441</v>
      </c>
      <c r="J63" s="1">
        <v>-31360.637409763</v>
      </c>
      <c r="K63" s="1">
        <v>0.156</v>
      </c>
      <c r="L63" s="1">
        <v>0.762</v>
      </c>
      <c r="M63" s="1">
        <v>0.558</v>
      </c>
    </row>
    <row r="64">
      <c r="A64" s="1">
        <v>62.0</v>
      </c>
      <c r="B64" s="1">
        <v>1.70023400874729E9</v>
      </c>
      <c r="C64" s="1">
        <v>-5938.43381863043</v>
      </c>
      <c r="D64" s="1">
        <v>1961.56674165329</v>
      </c>
      <c r="E64" s="1">
        <v>2556.03373718663</v>
      </c>
      <c r="F64" s="1">
        <v>-4460.75999269008</v>
      </c>
      <c r="G64" s="1">
        <v>-5131.49114030494</v>
      </c>
      <c r="H64" s="1">
        <v>-10541.2391473339</v>
      </c>
      <c r="I64" s="1">
        <v>-12559.2663954813</v>
      </c>
      <c r="J64" s="1">
        <v>-31362.2690871082</v>
      </c>
      <c r="K64" s="1">
        <v>0.156</v>
      </c>
      <c r="L64" s="1">
        <v>0.762</v>
      </c>
      <c r="M64" s="1">
        <v>0.558</v>
      </c>
    </row>
    <row r="65">
      <c r="A65" s="1">
        <v>63.0</v>
      </c>
      <c r="B65" s="1">
        <v>1.70023400875041E9</v>
      </c>
      <c r="C65" s="1">
        <v>-5925.15688242398</v>
      </c>
      <c r="D65" s="1">
        <v>1974.88838134865</v>
      </c>
      <c r="E65" s="1">
        <v>2564.92973147985</v>
      </c>
      <c r="F65" s="1">
        <v>-4439.97287034665</v>
      </c>
      <c r="G65" s="1">
        <v>-5080.03742456882</v>
      </c>
      <c r="H65" s="1">
        <v>-10555.6336707632</v>
      </c>
      <c r="I65" s="1">
        <v>-12585.3061777718</v>
      </c>
      <c r="J65" s="1">
        <v>-31356.3011713387</v>
      </c>
      <c r="K65" s="1">
        <v>0.156</v>
      </c>
      <c r="L65" s="1">
        <v>0.762</v>
      </c>
      <c r="M65" s="1">
        <v>0.558</v>
      </c>
    </row>
    <row r="66">
      <c r="A66" s="1">
        <v>64.0</v>
      </c>
      <c r="B66" s="1">
        <v>1.70023400875411E9</v>
      </c>
      <c r="C66" s="1">
        <v>-5912.75166425128</v>
      </c>
      <c r="D66" s="1">
        <v>1989.28290477787</v>
      </c>
      <c r="E66" s="1">
        <v>2566.18142916934</v>
      </c>
      <c r="F66" s="1">
        <v>-4420.16922475924</v>
      </c>
      <c r="G66" s="1">
        <v>-5109.47467201646</v>
      </c>
      <c r="H66" s="1">
        <v>-10521.5025569799</v>
      </c>
      <c r="I66" s="1">
        <v>-12589.3294917737</v>
      </c>
      <c r="J66" s="1">
        <v>-31358.4245870619</v>
      </c>
      <c r="K66" s="1">
        <v>0.156</v>
      </c>
      <c r="L66" s="1">
        <v>0.762</v>
      </c>
      <c r="M66" s="1">
        <v>0.558</v>
      </c>
    </row>
    <row r="67">
      <c r="A67" s="1">
        <v>65.0</v>
      </c>
      <c r="B67" s="1">
        <v>1.70023400875839E9</v>
      </c>
      <c r="C67" s="1">
        <v>-5919.72540852134</v>
      </c>
      <c r="D67" s="1">
        <v>1985.68427392056</v>
      </c>
      <c r="E67" s="1">
        <v>2569.95887398229</v>
      </c>
      <c r="F67" s="1">
        <v>-4412.16730024424</v>
      </c>
      <c r="G67" s="1">
        <v>-5124.27152684587</v>
      </c>
      <c r="H67" s="1">
        <v>-10511.8689551197</v>
      </c>
      <c r="I67" s="1">
        <v>-12569.1458665306</v>
      </c>
      <c r="J67" s="1">
        <v>-31349.9532759133</v>
      </c>
      <c r="K67" s="1">
        <v>0.156</v>
      </c>
      <c r="L67" s="1">
        <v>0.762</v>
      </c>
      <c r="M67" s="1">
        <v>0.558</v>
      </c>
    </row>
    <row r="68">
      <c r="A68" s="1">
        <v>66.0</v>
      </c>
      <c r="B68" s="1">
        <v>1.7002340087623E9</v>
      </c>
      <c r="C68" s="1">
        <v>-5935.97512674035</v>
      </c>
      <c r="D68" s="1">
        <v>1965.38888995515</v>
      </c>
      <c r="E68" s="1">
        <v>2561.82283900056</v>
      </c>
      <c r="F68" s="1">
        <v>-4422.00206780458</v>
      </c>
      <c r="G68" s="1">
        <v>-5148.72433527998</v>
      </c>
      <c r="H68" s="1">
        <v>-10529.3256675393</v>
      </c>
      <c r="I68" s="1">
        <v>-12541.7202760839</v>
      </c>
      <c r="J68" s="1">
        <v>-31356.1447091275</v>
      </c>
      <c r="K68" s="1">
        <v>0.156</v>
      </c>
      <c r="L68" s="1">
        <v>0.762</v>
      </c>
      <c r="M68" s="1">
        <v>0.558</v>
      </c>
    </row>
    <row r="69">
      <c r="A69" s="1">
        <v>67.0</v>
      </c>
      <c r="B69" s="1">
        <v>1.70023400876632E9</v>
      </c>
      <c r="C69" s="1">
        <v>-5941.18308319843</v>
      </c>
      <c r="D69" s="1">
        <v>1960.09152651924</v>
      </c>
      <c r="E69" s="1">
        <v>2547.33890859352</v>
      </c>
      <c r="F69" s="1">
        <v>-4435.97190808915</v>
      </c>
      <c r="G69" s="1">
        <v>-5174.96528327051</v>
      </c>
      <c r="H69" s="1">
        <v>-10556.4383335636</v>
      </c>
      <c r="I69" s="1">
        <v>-12570.5987299202</v>
      </c>
      <c r="J69" s="1">
        <v>-31390.6781543109</v>
      </c>
      <c r="K69" s="1">
        <v>0.156</v>
      </c>
      <c r="L69" s="1">
        <v>0.762</v>
      </c>
      <c r="M69" s="1">
        <v>0.558</v>
      </c>
    </row>
    <row r="70">
      <c r="A70" s="1">
        <v>68.0</v>
      </c>
      <c r="B70" s="1">
        <v>1.70023400877012E9</v>
      </c>
      <c r="C70" s="1">
        <v>-5943.44060938842</v>
      </c>
      <c r="D70" s="1">
        <v>1953.98950028294</v>
      </c>
      <c r="E70" s="1">
        <v>2549.26115861668</v>
      </c>
      <c r="F70" s="1">
        <v>-4447.52775997254</v>
      </c>
      <c r="G70" s="1">
        <v>-5191.46087067852</v>
      </c>
      <c r="H70" s="1">
        <v>-10612.5859156353</v>
      </c>
      <c r="I70" s="1">
        <v>-12581.193456792</v>
      </c>
      <c r="J70" s="1">
        <v>-31394.5226543572</v>
      </c>
      <c r="K70" s="1">
        <v>0.126</v>
      </c>
      <c r="L70" s="1">
        <v>0.774</v>
      </c>
      <c r="M70" s="1">
        <v>0.572</v>
      </c>
    </row>
    <row r="71">
      <c r="A71" s="1">
        <v>69.0</v>
      </c>
      <c r="B71" s="1">
        <v>1.70023400877534E9</v>
      </c>
      <c r="C71" s="1">
        <v>-5940.22195818686</v>
      </c>
      <c r="D71" s="1">
        <v>1949.8097240698</v>
      </c>
      <c r="E71" s="1">
        <v>2574.45157461781</v>
      </c>
      <c r="F71" s="1">
        <v>-4440.26344302456</v>
      </c>
      <c r="G71" s="1">
        <v>-5224.74261817248</v>
      </c>
      <c r="H71" s="1">
        <v>-10572.8445139938</v>
      </c>
      <c r="I71" s="1">
        <v>-12557.4782559249</v>
      </c>
      <c r="J71" s="1">
        <v>-31352.4343195479</v>
      </c>
      <c r="K71" s="1">
        <v>0.126</v>
      </c>
      <c r="L71" s="1">
        <v>0.774</v>
      </c>
      <c r="M71" s="1">
        <v>0.572</v>
      </c>
    </row>
    <row r="72">
      <c r="A72" s="1">
        <v>70.0</v>
      </c>
      <c r="B72" s="1">
        <v>1.70023400877821E9</v>
      </c>
      <c r="C72" s="1">
        <v>-5932.13062669403</v>
      </c>
      <c r="D72" s="1">
        <v>1954.0565555163</v>
      </c>
      <c r="E72" s="1">
        <v>2589.06961549158</v>
      </c>
      <c r="F72" s="1">
        <v>-4420.97388755963</v>
      </c>
      <c r="G72" s="1">
        <v>-5231.82812116481</v>
      </c>
      <c r="H72" s="1">
        <v>-10507.95739984</v>
      </c>
      <c r="I72" s="1">
        <v>-12534.6794765805</v>
      </c>
      <c r="J72" s="1">
        <v>-31327.1768483134</v>
      </c>
      <c r="K72" s="1">
        <v>0.126</v>
      </c>
      <c r="L72" s="1">
        <v>0.774</v>
      </c>
      <c r="M72" s="1">
        <v>0.572</v>
      </c>
    </row>
    <row r="73">
      <c r="A73" s="1">
        <v>71.0</v>
      </c>
      <c r="B73" s="1">
        <v>1.70023400878216E9</v>
      </c>
      <c r="C73" s="1">
        <v>-5909.33184734962</v>
      </c>
      <c r="D73" s="1">
        <v>1974.44134645954</v>
      </c>
      <c r="E73" s="1">
        <v>2627.02287757669</v>
      </c>
      <c r="F73" s="1">
        <v>-4392.02837849001</v>
      </c>
      <c r="G73" s="1">
        <v>-5046.28629044131</v>
      </c>
      <c r="H73" s="1">
        <v>-10462.6727655735</v>
      </c>
      <c r="I73" s="1">
        <v>-12534.8359387917</v>
      </c>
      <c r="J73" s="1">
        <v>-31306.7026503923</v>
      </c>
      <c r="K73" s="1">
        <v>0.126</v>
      </c>
      <c r="L73" s="1">
        <v>0.774</v>
      </c>
      <c r="M73" s="1">
        <v>0.572</v>
      </c>
    </row>
    <row r="74">
      <c r="A74" s="1">
        <v>72.0</v>
      </c>
      <c r="B74" s="1">
        <v>1.70023400878647E9</v>
      </c>
      <c r="C74" s="1">
        <v>-5904.66033275846</v>
      </c>
      <c r="D74" s="1">
        <v>1970.61919815769</v>
      </c>
      <c r="E74" s="1">
        <v>2629.52627295568</v>
      </c>
      <c r="F74" s="1">
        <v>-4401.93020128371</v>
      </c>
      <c r="G74" s="1">
        <v>-5035.26688042484</v>
      </c>
      <c r="H74" s="1">
        <v>-10498.4802601909</v>
      </c>
      <c r="I74" s="1">
        <v>-12570.2187502644</v>
      </c>
      <c r="J74" s="1">
        <v>-31328.5626564696</v>
      </c>
      <c r="K74" s="1">
        <v>0.126</v>
      </c>
      <c r="L74" s="1">
        <v>0.774</v>
      </c>
      <c r="M74" s="1">
        <v>0.572</v>
      </c>
    </row>
    <row r="75">
      <c r="A75" s="1">
        <v>73.0</v>
      </c>
      <c r="B75" s="1">
        <v>1.70023400879039E9</v>
      </c>
      <c r="C75" s="1">
        <v>-5916.21618464186</v>
      </c>
      <c r="D75" s="1">
        <v>1952.73780259344</v>
      </c>
      <c r="E75" s="1">
        <v>2621.70316239633</v>
      </c>
      <c r="F75" s="1">
        <v>-4426.11478878436</v>
      </c>
      <c r="G75" s="1">
        <v>-5075.41061346657</v>
      </c>
      <c r="H75" s="1">
        <v>-10526.464644249</v>
      </c>
      <c r="I75" s="1">
        <v>-12584.8367911382</v>
      </c>
      <c r="J75" s="1">
        <v>-31348.5004125237</v>
      </c>
      <c r="K75" s="1">
        <v>0.126</v>
      </c>
      <c r="L75" s="1">
        <v>0.774</v>
      </c>
      <c r="M75" s="1">
        <v>0.572</v>
      </c>
    </row>
    <row r="76">
      <c r="A76" s="1">
        <v>74.0</v>
      </c>
      <c r="B76" s="1">
        <v>1.70023400879417E9</v>
      </c>
      <c r="C76" s="1">
        <v>-5958.46098166239</v>
      </c>
      <c r="D76" s="1">
        <v>1915.11981667516</v>
      </c>
      <c r="E76" s="1">
        <v>2598.63616211845</v>
      </c>
      <c r="F76" s="1">
        <v>-4467.04083288202</v>
      </c>
      <c r="G76" s="1">
        <v>-5116.18019535305</v>
      </c>
      <c r="H76" s="1">
        <v>-10530.5103099954</v>
      </c>
      <c r="I76" s="1">
        <v>-12564.5861106617</v>
      </c>
      <c r="J76" s="1">
        <v>-31371.3215436126</v>
      </c>
      <c r="K76" s="1">
        <v>0.126</v>
      </c>
      <c r="L76" s="1">
        <v>0.774</v>
      </c>
      <c r="M76" s="1">
        <v>0.572</v>
      </c>
    </row>
    <row r="77">
      <c r="A77" s="1">
        <v>75.0</v>
      </c>
      <c r="B77" s="1">
        <v>1.70023400879829E9</v>
      </c>
      <c r="C77" s="1">
        <v>-5956.94106303942</v>
      </c>
      <c r="D77" s="1">
        <v>1917.69026728752</v>
      </c>
      <c r="E77" s="1">
        <v>2582.38644389944</v>
      </c>
      <c r="F77" s="1">
        <v>-4484.18462087924</v>
      </c>
      <c r="G77" s="1">
        <v>-5138.57664329727</v>
      </c>
      <c r="H77" s="1">
        <v>-10522.0837023358</v>
      </c>
      <c r="I77" s="1">
        <v>-12557.187683247</v>
      </c>
      <c r="J77" s="1">
        <v>-31377.9153082269</v>
      </c>
      <c r="K77" s="1">
        <v>0.126</v>
      </c>
      <c r="L77" s="1">
        <v>0.774</v>
      </c>
      <c r="M77" s="1">
        <v>0.572</v>
      </c>
    </row>
    <row r="78">
      <c r="A78" s="1">
        <v>76.0</v>
      </c>
      <c r="B78" s="1">
        <v>1.70023400880349E9</v>
      </c>
      <c r="C78" s="1">
        <v>-5927.9955539698</v>
      </c>
      <c r="D78" s="1">
        <v>1947.68630834654</v>
      </c>
      <c r="E78" s="1">
        <v>2593.89759229392</v>
      </c>
      <c r="F78" s="1">
        <v>-4464.44803052521</v>
      </c>
      <c r="G78" s="1">
        <v>-5157.35210863973</v>
      </c>
      <c r="H78" s="1">
        <v>-10526.6434582046</v>
      </c>
      <c r="I78" s="1">
        <v>-12547.3082121978</v>
      </c>
      <c r="J78" s="1">
        <v>-31368.4158168334</v>
      </c>
      <c r="K78" s="1">
        <v>0.126</v>
      </c>
      <c r="L78" s="1">
        <v>0.774</v>
      </c>
      <c r="M78" s="1">
        <v>0.572</v>
      </c>
    </row>
    <row r="79">
      <c r="A79" s="1">
        <v>77.0</v>
      </c>
      <c r="B79" s="1">
        <v>1.7002340088065E9</v>
      </c>
      <c r="C79" s="1">
        <v>-5928.39788537</v>
      </c>
      <c r="D79" s="1">
        <v>1948.06628800228</v>
      </c>
      <c r="E79" s="1">
        <v>2607.73332211176</v>
      </c>
      <c r="F79" s="1">
        <v>-4440.71047791367</v>
      </c>
      <c r="G79" s="1">
        <v>-5123.15393962311</v>
      </c>
      <c r="H79" s="1">
        <v>-10535.7182664535</v>
      </c>
      <c r="I79" s="1">
        <v>-12542.9272702845</v>
      </c>
      <c r="J79" s="1">
        <v>-31360.0339126627</v>
      </c>
      <c r="K79" s="1">
        <v>0.126</v>
      </c>
      <c r="L79" s="1">
        <v>0.774</v>
      </c>
      <c r="M79" s="1">
        <v>0.572</v>
      </c>
    </row>
    <row r="80">
      <c r="A80" s="1">
        <v>78.0</v>
      </c>
      <c r="B80" s="1">
        <v>1.70023400881027E9</v>
      </c>
      <c r="C80" s="1">
        <v>-5913.26575437376</v>
      </c>
      <c r="D80" s="1">
        <v>1959.04099452984</v>
      </c>
      <c r="E80" s="1">
        <v>2628.7663136442</v>
      </c>
      <c r="F80" s="1">
        <v>-4413.37429444483</v>
      </c>
      <c r="G80" s="1">
        <v>-5100.95865737899</v>
      </c>
      <c r="H80" s="1">
        <v>-10521.7707779134</v>
      </c>
      <c r="I80" s="1">
        <v>-12507.8573832341</v>
      </c>
      <c r="J80" s="1">
        <v>-31326.9980343577</v>
      </c>
      <c r="K80" s="1">
        <v>0.112</v>
      </c>
      <c r="L80" s="1">
        <v>0.744</v>
      </c>
      <c r="M80" s="1">
        <v>0.57</v>
      </c>
    </row>
    <row r="81">
      <c r="A81" s="1">
        <v>79.0</v>
      </c>
      <c r="B81" s="1">
        <v>1.70023400881433E9</v>
      </c>
      <c r="C81" s="1">
        <v>-5916.81968174215</v>
      </c>
      <c r="D81" s="1">
        <v>1950.03324151435</v>
      </c>
      <c r="E81" s="1">
        <v>2620.09383679554</v>
      </c>
      <c r="F81" s="1">
        <v>-4407.94282054219</v>
      </c>
      <c r="G81" s="1">
        <v>-5087.30174151679</v>
      </c>
      <c r="H81" s="1">
        <v>-10518.3286092673</v>
      </c>
      <c r="I81" s="1">
        <v>-12536.7805405593</v>
      </c>
      <c r="J81" s="1">
        <v>-31344.879429922</v>
      </c>
      <c r="K81" s="1">
        <v>0.112</v>
      </c>
      <c r="L81" s="1">
        <v>0.744</v>
      </c>
      <c r="M81" s="1">
        <v>0.57</v>
      </c>
    </row>
    <row r="82">
      <c r="A82" s="1">
        <v>80.0</v>
      </c>
      <c r="B82" s="1">
        <v>1.7002340088185E9</v>
      </c>
      <c r="C82" s="1">
        <v>-5935.59514708461</v>
      </c>
      <c r="D82" s="1">
        <v>1932.59888083921</v>
      </c>
      <c r="E82" s="1">
        <v>2592.64589460443</v>
      </c>
      <c r="F82" s="1">
        <v>-4400.90202103877</v>
      </c>
      <c r="G82" s="1">
        <v>-5174.5182483814</v>
      </c>
      <c r="H82" s="1">
        <v>-10534.3548100417</v>
      </c>
      <c r="I82" s="1">
        <v>-12584.0544800823</v>
      </c>
      <c r="J82" s="1">
        <v>-31381.9162704844</v>
      </c>
      <c r="K82" s="1">
        <v>0.112</v>
      </c>
      <c r="L82" s="1">
        <v>0.744</v>
      </c>
      <c r="M82" s="1">
        <v>0.57</v>
      </c>
    </row>
    <row r="83">
      <c r="A83" s="1">
        <v>81.0</v>
      </c>
      <c r="B83" s="1">
        <v>1.7002340088224E9</v>
      </c>
      <c r="C83" s="1">
        <v>-5924.55338532369</v>
      </c>
      <c r="D83" s="1">
        <v>1935.41520064058</v>
      </c>
      <c r="E83" s="1">
        <v>2608.29211572314</v>
      </c>
      <c r="F83" s="1">
        <v>-4364.49102932107</v>
      </c>
      <c r="G83" s="1">
        <v>-5184.64358861966</v>
      </c>
      <c r="H83" s="1">
        <v>-10550.4480660495</v>
      </c>
      <c r="I83" s="1">
        <v>-12547.6881918535</v>
      </c>
      <c r="J83" s="1">
        <v>-31366.1806423879</v>
      </c>
      <c r="K83" s="1">
        <v>0.112</v>
      </c>
      <c r="L83" s="1">
        <v>0.744</v>
      </c>
      <c r="M83" s="1">
        <v>0.57</v>
      </c>
    </row>
    <row r="84">
      <c r="A84" s="1">
        <v>82.0</v>
      </c>
      <c r="B84" s="1">
        <v>1.70023400882665E9</v>
      </c>
      <c r="C84" s="1">
        <v>-5924.46397834586</v>
      </c>
      <c r="D84" s="1">
        <v>1926.94388949202</v>
      </c>
      <c r="E84" s="1">
        <v>2626.64289792095</v>
      </c>
      <c r="F84" s="1">
        <v>-4331.72337194959</v>
      </c>
      <c r="G84" s="1">
        <v>-5127.84780595872</v>
      </c>
      <c r="H84" s="1">
        <v>-10559.992260932</v>
      </c>
      <c r="I84" s="1">
        <v>-12534.4336073915</v>
      </c>
      <c r="J84" s="1">
        <v>-31365.4653865653</v>
      </c>
      <c r="K84" s="1">
        <v>0.112</v>
      </c>
      <c r="L84" s="1">
        <v>0.744</v>
      </c>
      <c r="M84" s="1">
        <v>0.57</v>
      </c>
    </row>
    <row r="85">
      <c r="A85" s="1">
        <v>83.0</v>
      </c>
      <c r="B85" s="1">
        <v>1.70023400883149E9</v>
      </c>
      <c r="C85" s="1">
        <v>-5932.44355111641</v>
      </c>
      <c r="D85" s="1">
        <v>1916.23740389792</v>
      </c>
      <c r="E85" s="1">
        <v>2623.60306067503</v>
      </c>
      <c r="F85" s="1">
        <v>-4291.91491507469</v>
      </c>
      <c r="G85" s="1">
        <v>-5141.39296309864</v>
      </c>
      <c r="H85" s="1">
        <v>-10526.1964233155</v>
      </c>
      <c r="I85" s="1">
        <v>-12544.5142441408</v>
      </c>
      <c r="J85" s="1">
        <v>-31365.2418691208</v>
      </c>
      <c r="K85" s="1">
        <v>0.112</v>
      </c>
      <c r="L85" s="1">
        <v>0.744</v>
      </c>
      <c r="M85" s="1">
        <v>0.57</v>
      </c>
    </row>
    <row r="86">
      <c r="A86" s="1">
        <v>84.0</v>
      </c>
      <c r="B86" s="1">
        <v>1.70023400883467E9</v>
      </c>
      <c r="C86" s="1">
        <v>-5938.88085351954</v>
      </c>
      <c r="D86" s="1">
        <v>1914.73983701942</v>
      </c>
      <c r="E86" s="1">
        <v>2614.48354893726</v>
      </c>
      <c r="F86" s="1">
        <v>-4256.12977220175</v>
      </c>
      <c r="G86" s="1">
        <v>-5081.98202633643</v>
      </c>
      <c r="H86" s="1">
        <v>-10523.4024552586</v>
      </c>
      <c r="I86" s="1">
        <v>-12565.8825118401</v>
      </c>
      <c r="J86" s="1">
        <v>-31381.5362908287</v>
      </c>
      <c r="K86" s="1">
        <v>0.112</v>
      </c>
      <c r="L86" s="1">
        <v>0.744</v>
      </c>
      <c r="M86" s="1">
        <v>0.57</v>
      </c>
    </row>
    <row r="87">
      <c r="A87" s="1">
        <v>85.0</v>
      </c>
      <c r="B87" s="1">
        <v>1.70023400883885E9</v>
      </c>
      <c r="C87" s="1">
        <v>-5946.70396407889</v>
      </c>
      <c r="D87" s="1">
        <v>1914.40456085259</v>
      </c>
      <c r="E87" s="1">
        <v>2595.99865627272</v>
      </c>
      <c r="F87" s="1">
        <v>-4233.06277192387</v>
      </c>
      <c r="G87" s="1">
        <v>-5186.9234665541</v>
      </c>
      <c r="H87" s="1">
        <v>-10554.6054905182</v>
      </c>
      <c r="I87" s="1">
        <v>-12527.7504357994</v>
      </c>
      <c r="J87" s="1">
        <v>-31379.1670059164</v>
      </c>
      <c r="K87" s="1">
        <v>0.112</v>
      </c>
      <c r="L87" s="1">
        <v>0.744</v>
      </c>
      <c r="M87" s="1">
        <v>0.57</v>
      </c>
    </row>
    <row r="88">
      <c r="A88" s="1">
        <v>86.0</v>
      </c>
      <c r="B88" s="1">
        <v>1.70023400884243E9</v>
      </c>
      <c r="C88" s="1">
        <v>-5932.97999298334</v>
      </c>
      <c r="D88" s="1">
        <v>1928.3520493927</v>
      </c>
      <c r="E88" s="1">
        <v>2612.89657508094</v>
      </c>
      <c r="F88" s="1">
        <v>-4207.35826580027</v>
      </c>
      <c r="G88" s="1">
        <v>-5157.44151561755</v>
      </c>
      <c r="H88" s="1">
        <v>-10524.0283041034</v>
      </c>
      <c r="I88" s="1">
        <v>-12501.3083221087</v>
      </c>
      <c r="J88" s="1">
        <v>-31341.1690403424</v>
      </c>
      <c r="K88" s="1">
        <v>0.112</v>
      </c>
      <c r="L88" s="1">
        <v>0.744</v>
      </c>
      <c r="M88" s="1">
        <v>0.57</v>
      </c>
    </row>
    <row r="89">
      <c r="A89" s="1">
        <v>87.0</v>
      </c>
      <c r="B89" s="1">
        <v>1.7002340088465E9</v>
      </c>
      <c r="C89" s="1">
        <v>-5920.53007132173</v>
      </c>
      <c r="D89" s="1">
        <v>1938.49974137541</v>
      </c>
      <c r="E89" s="1">
        <v>2618.46215945031</v>
      </c>
      <c r="F89" s="1">
        <v>-4186.66055043465</v>
      </c>
      <c r="G89" s="1">
        <v>-5065.06175578376</v>
      </c>
      <c r="H89" s="1">
        <v>-10509.5443736963</v>
      </c>
      <c r="I89" s="1">
        <v>-12510.8748687356</v>
      </c>
      <c r="J89" s="1">
        <v>-31349.4168340464</v>
      </c>
      <c r="K89" s="1">
        <v>0.112</v>
      </c>
      <c r="L89" s="1">
        <v>0.744</v>
      </c>
      <c r="M89" s="1">
        <v>0.57</v>
      </c>
    </row>
    <row r="90">
      <c r="A90" s="1">
        <v>88.0</v>
      </c>
      <c r="B90" s="1">
        <v>1.70023400885043E9</v>
      </c>
      <c r="C90" s="1">
        <v>-5915.5456323082</v>
      </c>
      <c r="D90" s="1">
        <v>1944.22178795597</v>
      </c>
      <c r="E90" s="1">
        <v>2612.44954019183</v>
      </c>
      <c r="F90" s="1">
        <v>-4174.50120145096</v>
      </c>
      <c r="G90" s="1">
        <v>-4981.04154837626</v>
      </c>
      <c r="H90" s="1">
        <v>-10504.3587689827</v>
      </c>
      <c r="I90" s="1">
        <v>-12517.915668239</v>
      </c>
      <c r="J90" s="1">
        <v>-31349.1933166019</v>
      </c>
      <c r="K90" s="1">
        <v>0.11</v>
      </c>
      <c r="L90" s="1">
        <v>0.772</v>
      </c>
      <c r="M90" s="1">
        <v>0.578</v>
      </c>
    </row>
    <row r="91">
      <c r="A91" s="1">
        <v>89.0</v>
      </c>
      <c r="B91" s="1">
        <v>1.70023400885454E9</v>
      </c>
      <c r="C91" s="1">
        <v>-5924.55338532369</v>
      </c>
      <c r="D91" s="1">
        <v>1935.72812506295</v>
      </c>
      <c r="E91" s="1">
        <v>2599.64199061894</v>
      </c>
      <c r="F91" s="1">
        <v>-4175.0823468068</v>
      </c>
      <c r="G91" s="1">
        <v>-4970.49152499336</v>
      </c>
      <c r="H91" s="1">
        <v>-10504.4481759605</v>
      </c>
      <c r="I91" s="1">
        <v>-12532.6454678351</v>
      </c>
      <c r="J91" s="1">
        <v>-31357.9552004283</v>
      </c>
      <c r="K91" s="1">
        <v>0.11</v>
      </c>
      <c r="L91" s="1">
        <v>0.772</v>
      </c>
      <c r="M91" s="1">
        <v>0.578</v>
      </c>
    </row>
    <row r="92">
      <c r="A92" s="1">
        <v>90.0</v>
      </c>
      <c r="B92" s="1">
        <v>1.70023400885879E9</v>
      </c>
      <c r="C92" s="1">
        <v>-5935.28222266223</v>
      </c>
      <c r="D92" s="1">
        <v>1924.99928772441</v>
      </c>
      <c r="E92" s="1">
        <v>2597.69738885133</v>
      </c>
      <c r="F92" s="1">
        <v>-4170.4331839601</v>
      </c>
      <c r="G92" s="1">
        <v>-4977.55467624124</v>
      </c>
      <c r="H92" s="1">
        <v>-10485.4044896846</v>
      </c>
      <c r="I92" s="1">
        <v>-12519.6367525621</v>
      </c>
      <c r="J92" s="1">
        <v>-31348.3215985681</v>
      </c>
      <c r="K92" s="1">
        <v>0.11</v>
      </c>
      <c r="L92" s="1">
        <v>0.772</v>
      </c>
      <c r="M92" s="1">
        <v>0.578</v>
      </c>
    </row>
    <row r="93">
      <c r="A93" s="1">
        <v>91.0</v>
      </c>
      <c r="B93" s="1">
        <v>1.70023400886144E9</v>
      </c>
      <c r="C93" s="1">
        <v>-5956.67284210596</v>
      </c>
      <c r="D93" s="1">
        <v>1900.70294150149</v>
      </c>
      <c r="E93" s="1">
        <v>2551.8986644624</v>
      </c>
      <c r="F93" s="1">
        <v>-4186.41468124564</v>
      </c>
      <c r="G93" s="1">
        <v>-5082.27259901435</v>
      </c>
      <c r="H93" s="1">
        <v>-10530.4879582509</v>
      </c>
      <c r="I93" s="1">
        <v>-12530.2091276894</v>
      </c>
      <c r="J93" s="1">
        <v>-31371.3215436126</v>
      </c>
      <c r="K93" s="1">
        <v>0.11</v>
      </c>
      <c r="L93" s="1">
        <v>0.772</v>
      </c>
      <c r="M93" s="1">
        <v>0.578</v>
      </c>
    </row>
    <row r="94">
      <c r="A94" s="1">
        <v>92.0</v>
      </c>
      <c r="B94" s="1">
        <v>1.70023400886548E9</v>
      </c>
      <c r="C94" s="1">
        <v>-5971.29088297973</v>
      </c>
      <c r="D94" s="1">
        <v>1883.17917384853</v>
      </c>
      <c r="E94" s="1">
        <v>2400.4655957777</v>
      </c>
      <c r="F94" s="1">
        <v>-4215.58370775982</v>
      </c>
      <c r="G94" s="1">
        <v>-5176.86518154921</v>
      </c>
      <c r="H94" s="1">
        <v>-10557.5335690419</v>
      </c>
      <c r="I94" s="1">
        <v>-12564.6755176395</v>
      </c>
      <c r="J94" s="1">
        <v>-31413.7228028443</v>
      </c>
      <c r="K94" s="1">
        <v>0.11</v>
      </c>
      <c r="L94" s="1">
        <v>0.772</v>
      </c>
      <c r="M94" s="1">
        <v>0.578</v>
      </c>
    </row>
    <row r="95">
      <c r="A95" s="1">
        <v>93.0</v>
      </c>
      <c r="B95" s="1">
        <v>1.70023400887047E9</v>
      </c>
      <c r="C95" s="1">
        <v>-5983.00319707431</v>
      </c>
      <c r="D95" s="1">
        <v>1868.80700216376</v>
      </c>
      <c r="E95" s="1">
        <v>2301.58147830742</v>
      </c>
      <c r="F95" s="1">
        <v>-4230.71583875606</v>
      </c>
      <c r="G95" s="1">
        <v>-5196.28884748087</v>
      </c>
      <c r="H95" s="1">
        <v>-10559.6793365096</v>
      </c>
      <c r="I95" s="1">
        <v>-12565.4131252066</v>
      </c>
      <c r="J95" s="1">
        <v>-31399.9317765154</v>
      </c>
      <c r="K95" s="1">
        <v>0.11</v>
      </c>
      <c r="L95" s="1">
        <v>0.772</v>
      </c>
      <c r="M95" s="1">
        <v>0.578</v>
      </c>
    </row>
    <row r="96">
      <c r="A96" s="1">
        <v>94.0</v>
      </c>
      <c r="B96" s="1">
        <v>1.70023400887437E9</v>
      </c>
      <c r="C96" s="1">
        <v>-5954.1023914936</v>
      </c>
      <c r="D96" s="1">
        <v>1893.66214199806</v>
      </c>
      <c r="E96" s="1">
        <v>2330.75050482159</v>
      </c>
      <c r="F96" s="1">
        <v>-4204.27372506543</v>
      </c>
      <c r="G96" s="1">
        <v>-4852.87664566953</v>
      </c>
      <c r="H96" s="1">
        <v>-10558.8299702203</v>
      </c>
      <c r="I96" s="1">
        <v>-12556.6288896356</v>
      </c>
      <c r="J96" s="1">
        <v>-31387.4818548538</v>
      </c>
      <c r="K96" s="1">
        <v>0.11</v>
      </c>
      <c r="L96" s="1">
        <v>0.772</v>
      </c>
      <c r="M96" s="1">
        <v>0.578</v>
      </c>
    </row>
    <row r="97">
      <c r="A97" s="1">
        <v>95.0</v>
      </c>
      <c r="B97" s="1">
        <v>1.70023400887851E9</v>
      </c>
      <c r="C97" s="1">
        <v>-5945.11699022257</v>
      </c>
      <c r="D97" s="1">
        <v>1903.8992409586</v>
      </c>
      <c r="E97" s="1">
        <v>2326.16839720826</v>
      </c>
      <c r="F97" s="1">
        <v>-4173.20480027256</v>
      </c>
      <c r="G97" s="1">
        <v>-4892.81921301117</v>
      </c>
      <c r="H97" s="1">
        <v>-10522.6201442027</v>
      </c>
      <c r="I97" s="1">
        <v>-12545.4083139191</v>
      </c>
      <c r="J97" s="1">
        <v>-31379.6587442944</v>
      </c>
      <c r="K97" s="1">
        <v>0.11</v>
      </c>
      <c r="L97" s="1">
        <v>0.772</v>
      </c>
      <c r="M97" s="1">
        <v>0.578</v>
      </c>
    </row>
    <row r="98">
      <c r="A98" s="1">
        <v>96.0</v>
      </c>
      <c r="B98" s="1">
        <v>1.70023400888243E9</v>
      </c>
      <c r="C98" s="1">
        <v>-5965.03239453225</v>
      </c>
      <c r="D98" s="1">
        <v>1877.3900720346</v>
      </c>
      <c r="E98" s="1">
        <v>2280.50378328606</v>
      </c>
      <c r="F98" s="1">
        <v>-4168.5332856814</v>
      </c>
      <c r="G98" s="1">
        <v>-4930.4595506739</v>
      </c>
      <c r="H98" s="1">
        <v>-10536.0088391314</v>
      </c>
      <c r="I98" s="1">
        <v>-12518.161537428</v>
      </c>
      <c r="J98" s="1">
        <v>-31396.4002008915</v>
      </c>
      <c r="K98" s="1">
        <v>0.11</v>
      </c>
      <c r="L98" s="1">
        <v>0.772</v>
      </c>
      <c r="M98" s="1">
        <v>0.578</v>
      </c>
    </row>
    <row r="99">
      <c r="A99" s="1">
        <v>97.0</v>
      </c>
      <c r="B99" s="1">
        <v>1.70023400888647E9</v>
      </c>
      <c r="C99" s="1">
        <v>-5964.31713870968</v>
      </c>
      <c r="D99" s="1">
        <v>1874.70786269996</v>
      </c>
      <c r="E99" s="1">
        <v>2233.34160248537</v>
      </c>
      <c r="F99" s="1">
        <v>-4138.17961671109</v>
      </c>
      <c r="G99" s="1">
        <v>-4956.07464981969</v>
      </c>
      <c r="H99" s="1">
        <v>-10529.4150745171</v>
      </c>
      <c r="I99" s="1">
        <v>-12496.5026970508</v>
      </c>
      <c r="J99" s="1">
        <v>-31388.7559042878</v>
      </c>
      <c r="K99" s="1">
        <v>0.11</v>
      </c>
      <c r="L99" s="1">
        <v>0.772</v>
      </c>
      <c r="M99" s="1">
        <v>0.578</v>
      </c>
    </row>
    <row r="100">
      <c r="A100" s="1">
        <v>98.0</v>
      </c>
      <c r="B100" s="1">
        <v>1.70023400889154E9</v>
      </c>
      <c r="C100" s="1">
        <v>-5967.58049340015</v>
      </c>
      <c r="D100" s="1">
        <v>1866.48242074041</v>
      </c>
      <c r="E100" s="1">
        <v>2177.39518611373</v>
      </c>
      <c r="F100" s="1">
        <v>-4103.31089536081</v>
      </c>
      <c r="G100" s="1">
        <v>-4938.03679204425</v>
      </c>
      <c r="H100" s="1">
        <v>-10515.1993650435</v>
      </c>
      <c r="I100" s="1">
        <v>-12478.9565776534</v>
      </c>
      <c r="J100" s="1">
        <v>-31383.0562094517</v>
      </c>
      <c r="K100" s="1">
        <v>0.17</v>
      </c>
      <c r="L100" s="1">
        <v>0.724</v>
      </c>
      <c r="M100" s="1">
        <v>0.594</v>
      </c>
    </row>
    <row r="101">
      <c r="A101" s="1">
        <v>99.0</v>
      </c>
      <c r="B101" s="1">
        <v>1.70023400889558E9</v>
      </c>
      <c r="C101" s="1">
        <v>-5968.27339747827</v>
      </c>
      <c r="D101" s="1">
        <v>1859.19575204798</v>
      </c>
      <c r="E101" s="1">
        <v>2117.60426969579</v>
      </c>
      <c r="F101" s="1">
        <v>-4068.03984261034</v>
      </c>
      <c r="G101" s="1">
        <v>-4942.77536186878</v>
      </c>
      <c r="H101" s="1">
        <v>-10536.9252606541</v>
      </c>
      <c r="I101" s="1">
        <v>-12455.9566326089</v>
      </c>
      <c r="J101" s="1">
        <v>-31382.8997472405</v>
      </c>
      <c r="K101" s="1">
        <v>0.17</v>
      </c>
      <c r="L101" s="1">
        <v>0.724</v>
      </c>
      <c r="M101" s="1">
        <v>0.594</v>
      </c>
    </row>
    <row r="102">
      <c r="A102" s="1">
        <v>100.0</v>
      </c>
      <c r="B102" s="1">
        <v>1.70023400889934E9</v>
      </c>
      <c r="C102" s="1">
        <v>-5947.06159199018</v>
      </c>
      <c r="D102" s="1">
        <v>1869.03051960832</v>
      </c>
      <c r="E102" s="1">
        <v>2080.45567041107</v>
      </c>
      <c r="F102" s="1">
        <v>-4016.25085070739</v>
      </c>
      <c r="G102" s="1">
        <v>-4888.77354726476</v>
      </c>
      <c r="H102" s="1">
        <v>-10538.0875513658</v>
      </c>
      <c r="I102" s="1">
        <v>-12444.4901877033</v>
      </c>
      <c r="J102" s="1">
        <v>-31378.6752675384</v>
      </c>
      <c r="K102" s="1">
        <v>0.17</v>
      </c>
      <c r="L102" s="1">
        <v>0.724</v>
      </c>
      <c r="M102" s="1">
        <v>0.594</v>
      </c>
    </row>
    <row r="103">
      <c r="A103" s="1">
        <v>101.0</v>
      </c>
      <c r="B103" s="1">
        <v>1.70023400890341E9</v>
      </c>
      <c r="C103" s="1">
        <v>-5945.29580417821</v>
      </c>
      <c r="D103" s="1">
        <v>1860.46980148193</v>
      </c>
      <c r="E103" s="1">
        <v>2035.81923673382</v>
      </c>
      <c r="F103" s="1">
        <v>-3969.1333733956</v>
      </c>
      <c r="G103" s="1">
        <v>-4890.60639031009</v>
      </c>
      <c r="H103" s="1">
        <v>-10525.5705744708</v>
      </c>
      <c r="I103" s="1">
        <v>-12445.3172022482</v>
      </c>
      <c r="J103" s="1">
        <v>-31383.2126716628</v>
      </c>
      <c r="K103" s="1">
        <v>0.17</v>
      </c>
      <c r="L103" s="1">
        <v>0.724</v>
      </c>
      <c r="M103" s="1">
        <v>0.594</v>
      </c>
    </row>
    <row r="104">
      <c r="A104" s="1">
        <v>102.0</v>
      </c>
      <c r="B104" s="1">
        <v>1.70023400890774E9</v>
      </c>
      <c r="C104" s="1">
        <v>-5930.90128074899</v>
      </c>
      <c r="D104" s="1">
        <v>1876.3395400452</v>
      </c>
      <c r="E104" s="1">
        <v>2022.65405924964</v>
      </c>
      <c r="F104" s="1">
        <v>-3889.76232883481</v>
      </c>
      <c r="G104" s="1">
        <v>-4869.32752958864</v>
      </c>
      <c r="H104" s="1">
        <v>-10504.9175625941</v>
      </c>
      <c r="I104" s="1">
        <v>-12413.7341873328</v>
      </c>
      <c r="J104" s="1">
        <v>-31361.8444039636</v>
      </c>
      <c r="K104" s="1">
        <v>0.17</v>
      </c>
      <c r="L104" s="1">
        <v>0.724</v>
      </c>
      <c r="M104" s="1">
        <v>0.594</v>
      </c>
    </row>
    <row r="105">
      <c r="A105" s="1">
        <v>103.0</v>
      </c>
      <c r="B105" s="1">
        <v>1.70023400891255E9</v>
      </c>
      <c r="C105" s="1">
        <v>-5917.22201314234</v>
      </c>
      <c r="D105" s="1">
        <v>1890.91287743006</v>
      </c>
      <c r="E105" s="1">
        <v>1988.5676489553</v>
      </c>
      <c r="F105" s="1">
        <v>-3812.02296161925</v>
      </c>
      <c r="G105" s="1">
        <v>-4850.1944363349</v>
      </c>
      <c r="H105" s="1">
        <v>-10495.1051467782</v>
      </c>
      <c r="I105" s="1">
        <v>-12387.6944050424</v>
      </c>
      <c r="J105" s="1">
        <v>-31345.5723340001</v>
      </c>
      <c r="K105" s="1">
        <v>0.17</v>
      </c>
      <c r="L105" s="1">
        <v>0.724</v>
      </c>
      <c r="M105" s="1">
        <v>0.594</v>
      </c>
    </row>
    <row r="106">
      <c r="A106" s="1">
        <v>104.0</v>
      </c>
      <c r="B106" s="1">
        <v>1.7002340089156E9</v>
      </c>
      <c r="C106" s="1">
        <v>-5943.32885066614</v>
      </c>
      <c r="D106" s="1">
        <v>1864.1354875726</v>
      </c>
      <c r="E106" s="1">
        <v>1898.0430839113</v>
      </c>
      <c r="F106" s="1">
        <v>-3771.90158032197</v>
      </c>
      <c r="G106" s="1">
        <v>-4885.68900652992</v>
      </c>
      <c r="H106" s="1">
        <v>-10539.1604350996</v>
      </c>
      <c r="I106" s="1">
        <v>-12418.2268879684</v>
      </c>
      <c r="J106" s="1">
        <v>-31370.7403982568</v>
      </c>
      <c r="K106" s="1">
        <v>0.17</v>
      </c>
      <c r="L106" s="1">
        <v>0.724</v>
      </c>
      <c r="M106" s="1">
        <v>0.594</v>
      </c>
    </row>
    <row r="107">
      <c r="A107" s="1">
        <v>105.0</v>
      </c>
      <c r="B107" s="1">
        <v>1.70023400891851E9</v>
      </c>
      <c r="C107" s="1">
        <v>-5942.07715297665</v>
      </c>
      <c r="D107" s="1">
        <v>1869.14227833059</v>
      </c>
      <c r="E107" s="1">
        <v>1823.23179521939</v>
      </c>
      <c r="F107" s="1">
        <v>-3694.22926833978</v>
      </c>
      <c r="G107" s="1">
        <v>-4987.65766473503</v>
      </c>
      <c r="H107" s="1">
        <v>-10568.1506476581</v>
      </c>
      <c r="I107" s="1">
        <v>-12421.2443734698</v>
      </c>
      <c r="J107" s="1">
        <v>-31381.7374565288</v>
      </c>
      <c r="K107" s="1">
        <v>0.17</v>
      </c>
      <c r="L107" s="1">
        <v>0.724</v>
      </c>
      <c r="M107" s="1">
        <v>0.594</v>
      </c>
    </row>
    <row r="108">
      <c r="A108" s="1">
        <v>106.0</v>
      </c>
      <c r="B108" s="1">
        <v>1.70023400892261E9</v>
      </c>
      <c r="C108" s="1">
        <v>-5923.83812950112</v>
      </c>
      <c r="D108" s="1">
        <v>1891.38226406362</v>
      </c>
      <c r="E108" s="1">
        <v>1811.74299856936</v>
      </c>
      <c r="F108" s="1">
        <v>-3597.4462148483</v>
      </c>
      <c r="G108" s="1">
        <v>-4932.85118733062</v>
      </c>
      <c r="H108" s="1">
        <v>-10527.3810657717</v>
      </c>
      <c r="I108" s="1">
        <v>-12390.3989661215</v>
      </c>
      <c r="J108" s="1">
        <v>-31352.2778573367</v>
      </c>
      <c r="K108" s="1">
        <v>0.17</v>
      </c>
      <c r="L108" s="1">
        <v>0.724</v>
      </c>
      <c r="M108" s="1">
        <v>0.594</v>
      </c>
    </row>
    <row r="109">
      <c r="A109" s="1">
        <v>107.0</v>
      </c>
      <c r="B109" s="1">
        <v>1.70023400892695E9</v>
      </c>
      <c r="C109" s="1">
        <v>-5920.73123702183</v>
      </c>
      <c r="D109" s="1">
        <v>1889.7952902073</v>
      </c>
      <c r="E109" s="1">
        <v>1799.51659435231</v>
      </c>
      <c r="F109" s="1">
        <v>-3548.54059798009</v>
      </c>
      <c r="G109" s="1">
        <v>-4891.58986706612</v>
      </c>
      <c r="H109" s="1">
        <v>-10516.5851731997</v>
      </c>
      <c r="I109" s="1">
        <v>-12377.1890851484</v>
      </c>
      <c r="J109" s="1">
        <v>-31344.0077118882</v>
      </c>
      <c r="K109" s="1">
        <v>0.17</v>
      </c>
      <c r="L109" s="1">
        <v>0.724</v>
      </c>
      <c r="M109" s="1">
        <v>0.594</v>
      </c>
    </row>
    <row r="110">
      <c r="A110" s="1">
        <v>108.0</v>
      </c>
      <c r="B110" s="1">
        <v>1.70023400893045E9</v>
      </c>
      <c r="C110" s="1">
        <v>-5950.79433331422</v>
      </c>
      <c r="D110" s="1">
        <v>1851.37264148862</v>
      </c>
      <c r="E110" s="1">
        <v>1740.23976805684</v>
      </c>
      <c r="F110" s="1">
        <v>-3547.28890029059</v>
      </c>
      <c r="G110" s="1">
        <v>-4849.12155260104</v>
      </c>
      <c r="H110" s="1">
        <v>-10538.1322548547</v>
      </c>
      <c r="I110" s="1">
        <v>-12390.1083934436</v>
      </c>
      <c r="J110" s="1">
        <v>-31381.8268635066</v>
      </c>
      <c r="K110" s="1">
        <v>0.18</v>
      </c>
      <c r="L110" s="1">
        <v>0.794</v>
      </c>
      <c r="M110" s="1">
        <v>0.61</v>
      </c>
    </row>
    <row r="111">
      <c r="A111" s="1">
        <v>109.0</v>
      </c>
      <c r="B111" s="1">
        <v>1.70023400893446E9</v>
      </c>
      <c r="C111" s="1">
        <v>-5971.62615914656</v>
      </c>
      <c r="D111" s="1">
        <v>1828.50680691084</v>
      </c>
      <c r="E111" s="1">
        <v>1669.07181371114</v>
      </c>
      <c r="F111" s="1">
        <v>-3542.99736535517</v>
      </c>
      <c r="G111" s="1">
        <v>-4864.38779406402</v>
      </c>
      <c r="H111" s="1">
        <v>-10545.1730543581</v>
      </c>
      <c r="I111" s="1">
        <v>-12399.2502569258</v>
      </c>
      <c r="J111" s="1">
        <v>-31389.2476426658</v>
      </c>
      <c r="K111" s="1">
        <v>0.18</v>
      </c>
      <c r="L111" s="1">
        <v>0.794</v>
      </c>
      <c r="M111" s="1">
        <v>0.61</v>
      </c>
    </row>
    <row r="112">
      <c r="A112" s="1">
        <v>110.0</v>
      </c>
      <c r="B112" s="1">
        <v>1.70023400893834E9</v>
      </c>
      <c r="C112" s="1">
        <v>-5945.13934196702</v>
      </c>
      <c r="D112" s="1">
        <v>1857.00528109136</v>
      </c>
      <c r="E112" s="1">
        <v>1661.00283396277</v>
      </c>
      <c r="F112" s="1">
        <v>-3485.2181059382</v>
      </c>
      <c r="G112" s="1">
        <v>-4875.87659071404</v>
      </c>
      <c r="H112" s="1">
        <v>-10511.1760510416</v>
      </c>
      <c r="I112" s="1">
        <v>-12352.91509067</v>
      </c>
      <c r="J112" s="1">
        <v>-31344.3429880551</v>
      </c>
      <c r="K112" s="1">
        <v>0.18</v>
      </c>
      <c r="L112" s="1">
        <v>0.794</v>
      </c>
      <c r="M112" s="1">
        <v>0.61</v>
      </c>
    </row>
    <row r="113">
      <c r="A113" s="1">
        <v>111.0</v>
      </c>
      <c r="B113" s="1">
        <v>1.70023400894132E9</v>
      </c>
      <c r="C113" s="1">
        <v>-5940.69134482042</v>
      </c>
      <c r="D113" s="1">
        <v>1863.44258349449</v>
      </c>
      <c r="E113" s="1">
        <v>1641.69092675339</v>
      </c>
      <c r="F113" s="1">
        <v>-3473.01405346561</v>
      </c>
      <c r="G113" s="1">
        <v>-4911.21469869788</v>
      </c>
      <c r="H113" s="1">
        <v>-10517.0322080889</v>
      </c>
      <c r="I113" s="1">
        <v>-12333.8043491607</v>
      </c>
      <c r="J113" s="1">
        <v>-31339.9620461418</v>
      </c>
      <c r="K113" s="1">
        <v>0.18</v>
      </c>
      <c r="L113" s="1">
        <v>0.794</v>
      </c>
      <c r="M113" s="1">
        <v>0.61</v>
      </c>
    </row>
    <row r="114">
      <c r="A114" s="1">
        <v>112.0</v>
      </c>
      <c r="B114" s="1">
        <v>1.7002340089454E9</v>
      </c>
      <c r="C114" s="1">
        <v>-5948.64856584651</v>
      </c>
      <c r="D114" s="1">
        <v>1851.64086242209</v>
      </c>
      <c r="E114" s="1">
        <v>1613.28185955069</v>
      </c>
      <c r="F114" s="1">
        <v>-3495.09757698745</v>
      </c>
      <c r="G114" s="1">
        <v>-4876.79301223671</v>
      </c>
      <c r="H114" s="1">
        <v>-10571.5928163043</v>
      </c>
      <c r="I114" s="1">
        <v>-12371.3999833345</v>
      </c>
      <c r="J114" s="1">
        <v>-31364.5042615537</v>
      </c>
      <c r="K114" s="1">
        <v>0.18</v>
      </c>
      <c r="L114" s="1">
        <v>0.794</v>
      </c>
      <c r="M114" s="1">
        <v>0.61</v>
      </c>
    </row>
    <row r="115">
      <c r="A115" s="1">
        <v>113.0</v>
      </c>
      <c r="B115" s="1">
        <v>1.70023400894949E9</v>
      </c>
      <c r="C115" s="1">
        <v>-5950.68257459194</v>
      </c>
      <c r="D115" s="1">
        <v>1844.77887687431</v>
      </c>
      <c r="E115" s="1">
        <v>1593.99230408576</v>
      </c>
      <c r="F115" s="1">
        <v>-3496.50573688813</v>
      </c>
      <c r="G115" s="1">
        <v>-4914.0086667548</v>
      </c>
      <c r="H115" s="1">
        <v>-10563.5461883003</v>
      </c>
      <c r="I115" s="1">
        <v>-12384.92278873</v>
      </c>
      <c r="J115" s="1">
        <v>-31367.5888022886</v>
      </c>
      <c r="K115" s="1">
        <v>0.18</v>
      </c>
      <c r="L115" s="1">
        <v>0.794</v>
      </c>
      <c r="M115" s="1">
        <v>0.61</v>
      </c>
    </row>
    <row r="116">
      <c r="A116" s="1">
        <v>114.0</v>
      </c>
      <c r="B116" s="1">
        <v>1.7002340089536E9</v>
      </c>
      <c r="C116" s="1">
        <v>-5951.24136820332</v>
      </c>
      <c r="D116" s="1">
        <v>1837.3804494596</v>
      </c>
      <c r="E116" s="1">
        <v>1601.88246987849</v>
      </c>
      <c r="F116" s="1">
        <v>-3493.8235275535</v>
      </c>
      <c r="G116" s="1">
        <v>-4916.19913771142</v>
      </c>
      <c r="H116" s="1">
        <v>-10524.9223738816</v>
      </c>
      <c r="I116" s="1">
        <v>-12391.3824428775</v>
      </c>
      <c r="J116" s="1">
        <v>-31375.3448576146</v>
      </c>
      <c r="K116" s="1">
        <v>0.18</v>
      </c>
      <c r="L116" s="1">
        <v>0.794</v>
      </c>
      <c r="M116" s="1">
        <v>0.61</v>
      </c>
    </row>
    <row r="117">
      <c r="A117" s="1">
        <v>115.0</v>
      </c>
      <c r="B117" s="1">
        <v>1.7002340089584E9</v>
      </c>
      <c r="C117" s="1">
        <v>-5933.09175170561</v>
      </c>
      <c r="D117" s="1">
        <v>1849.74096414339</v>
      </c>
      <c r="E117" s="1">
        <v>1643.03203142071</v>
      </c>
      <c r="F117" s="1">
        <v>-3482.53589660357</v>
      </c>
      <c r="G117" s="1">
        <v>-4868.9475499329</v>
      </c>
      <c r="H117" s="1">
        <v>-10515.467585977</v>
      </c>
      <c r="I117" s="1">
        <v>-12360.4252768069</v>
      </c>
      <c r="J117" s="1">
        <v>-31364.2360406203</v>
      </c>
      <c r="K117" s="1">
        <v>0.18</v>
      </c>
      <c r="L117" s="1">
        <v>0.794</v>
      </c>
      <c r="M117" s="1">
        <v>0.61</v>
      </c>
    </row>
    <row r="118">
      <c r="A118" s="1">
        <v>116.0</v>
      </c>
      <c r="B118" s="1">
        <v>1.70023400896242E9</v>
      </c>
      <c r="C118" s="1">
        <v>-5955.26468220528</v>
      </c>
      <c r="D118" s="1">
        <v>1821.30954519624</v>
      </c>
      <c r="E118" s="1">
        <v>1650.13988615749</v>
      </c>
      <c r="F118" s="1">
        <v>-3517.44932144276</v>
      </c>
      <c r="G118" s="1">
        <v>-4894.22737291185</v>
      </c>
      <c r="H118" s="1">
        <v>-10549.6210515047</v>
      </c>
      <c r="I118" s="1">
        <v>-12384.0734224406</v>
      </c>
      <c r="J118" s="1">
        <v>-31393.6509363235</v>
      </c>
      <c r="K118" s="1">
        <v>0.18</v>
      </c>
      <c r="L118" s="1">
        <v>0.794</v>
      </c>
      <c r="M118" s="1">
        <v>0.61</v>
      </c>
    </row>
    <row r="119">
      <c r="A119" s="1">
        <v>117.0</v>
      </c>
      <c r="B119" s="1">
        <v>1.70023400896642E9</v>
      </c>
      <c r="C119" s="1">
        <v>-5954.03533626024</v>
      </c>
      <c r="D119" s="1">
        <v>1821.22013821841</v>
      </c>
      <c r="E119" s="1">
        <v>1674.57034284714</v>
      </c>
      <c r="F119" s="1">
        <v>-3531.82149312752</v>
      </c>
      <c r="G119" s="1">
        <v>-4892.88626824453</v>
      </c>
      <c r="H119" s="1">
        <v>-10563.8144092338</v>
      </c>
      <c r="I119" s="1">
        <v>-12397.1268412025</v>
      </c>
      <c r="J119" s="1">
        <v>-31388.4206281209</v>
      </c>
      <c r="K119" s="1">
        <v>0.18</v>
      </c>
      <c r="L119" s="1">
        <v>0.794</v>
      </c>
      <c r="M119" s="1">
        <v>0.61</v>
      </c>
    </row>
    <row r="120">
      <c r="A120" s="1">
        <v>118.0</v>
      </c>
      <c r="B120" s="1">
        <v>1.70023400897057E9</v>
      </c>
      <c r="C120" s="1">
        <v>-5938.34441165261</v>
      </c>
      <c r="D120" s="1">
        <v>1841.00143206136</v>
      </c>
      <c r="E120" s="1">
        <v>1710.82487235365</v>
      </c>
      <c r="F120" s="1">
        <v>-3524.51247269063</v>
      </c>
      <c r="G120" s="1">
        <v>-4865.90771268698</v>
      </c>
      <c r="H120" s="1">
        <v>-10534.4218652751</v>
      </c>
      <c r="I120" s="1">
        <v>-12372.5622740462</v>
      </c>
      <c r="J120" s="1">
        <v>-31359.4080638179</v>
      </c>
      <c r="K120" s="1">
        <v>0.176</v>
      </c>
      <c r="L120" s="1">
        <v>0.768</v>
      </c>
      <c r="M120" s="1">
        <v>0.608</v>
      </c>
    </row>
    <row r="121">
      <c r="A121" s="1">
        <v>119.0</v>
      </c>
      <c r="B121" s="1">
        <v>1.70023400897569E9</v>
      </c>
      <c r="C121" s="1">
        <v>-5939.77492329775</v>
      </c>
      <c r="D121" s="1">
        <v>1836.84400759267</v>
      </c>
      <c r="E121" s="1">
        <v>1727.54397720622</v>
      </c>
      <c r="F121" s="1">
        <v>-3536.87298737442</v>
      </c>
      <c r="G121" s="1">
        <v>-4902.67633231596</v>
      </c>
      <c r="H121" s="1">
        <v>-10536.0758943648</v>
      </c>
      <c r="I121" s="1">
        <v>-12362.7051547414</v>
      </c>
      <c r="J121" s="1">
        <v>-31360.3244853406</v>
      </c>
      <c r="K121" s="1">
        <v>0.176</v>
      </c>
      <c r="L121" s="1">
        <v>0.768</v>
      </c>
      <c r="M121" s="1">
        <v>0.608</v>
      </c>
    </row>
    <row r="122">
      <c r="A122" s="1">
        <v>120.0</v>
      </c>
      <c r="B122" s="1">
        <v>1.70023400897952E9</v>
      </c>
      <c r="C122" s="1">
        <v>-5936.62332732955</v>
      </c>
      <c r="D122" s="1">
        <v>1837.49220818188</v>
      </c>
      <c r="E122" s="1">
        <v>1744.73246869235</v>
      </c>
      <c r="F122" s="1">
        <v>-3545.99249911218</v>
      </c>
      <c r="G122" s="1">
        <v>-4918.88134704605</v>
      </c>
      <c r="H122" s="1">
        <v>-10568.3965168471</v>
      </c>
      <c r="I122" s="1">
        <v>-12360.6040907626</v>
      </c>
      <c r="J122" s="1">
        <v>-31371.9250407129</v>
      </c>
      <c r="K122" s="1">
        <v>0.176</v>
      </c>
      <c r="L122" s="1">
        <v>0.768</v>
      </c>
      <c r="M122" s="1">
        <v>0.608</v>
      </c>
    </row>
    <row r="123">
      <c r="A123" s="1">
        <v>121.0</v>
      </c>
      <c r="B123" s="1">
        <v>1.70023400898351E9</v>
      </c>
      <c r="C123" s="1">
        <v>-5934.23169067283</v>
      </c>
      <c r="D123" s="1">
        <v>1838.07335353772</v>
      </c>
      <c r="E123" s="1">
        <v>1773.81208822871</v>
      </c>
      <c r="F123" s="1">
        <v>-3548.16061832435</v>
      </c>
      <c r="G123" s="1">
        <v>-4888.7511955203</v>
      </c>
      <c r="H123" s="1">
        <v>-10590.6365025802</v>
      </c>
      <c r="I123" s="1">
        <v>-12373.6798612689</v>
      </c>
      <c r="J123" s="1">
        <v>-31387.3700961315</v>
      </c>
      <c r="K123" s="1">
        <v>0.176</v>
      </c>
      <c r="L123" s="1">
        <v>0.768</v>
      </c>
      <c r="M123" s="1">
        <v>0.608</v>
      </c>
    </row>
    <row r="124">
      <c r="A124" s="1">
        <v>122.0</v>
      </c>
      <c r="B124" s="1">
        <v>1.70023400898755E9</v>
      </c>
      <c r="C124" s="1">
        <v>-5945.40756290049</v>
      </c>
      <c r="D124" s="1">
        <v>1821.53306264079</v>
      </c>
      <c r="E124" s="1">
        <v>1800.58947808617</v>
      </c>
      <c r="F124" s="1">
        <v>-3550.19462706978</v>
      </c>
      <c r="G124" s="1">
        <v>-4881.48687857233</v>
      </c>
      <c r="H124" s="1">
        <v>-10579.2594646524</v>
      </c>
      <c r="I124" s="1">
        <v>-12399.2726086703</v>
      </c>
      <c r="J124" s="1">
        <v>-31397.2719189252</v>
      </c>
      <c r="K124" s="1">
        <v>0.176</v>
      </c>
      <c r="L124" s="1">
        <v>0.768</v>
      </c>
      <c r="M124" s="1">
        <v>0.608</v>
      </c>
    </row>
    <row r="125">
      <c r="A125" s="1">
        <v>123.0</v>
      </c>
      <c r="B125" s="1">
        <v>1.70023400899165E9</v>
      </c>
      <c r="C125" s="1">
        <v>-5939.46199887538</v>
      </c>
      <c r="D125" s="1">
        <v>1827.72449585491</v>
      </c>
      <c r="E125" s="1">
        <v>1858.94988285897</v>
      </c>
      <c r="F125" s="1">
        <v>-3532.44734197227</v>
      </c>
      <c r="G125" s="1">
        <v>-4855.82707593763</v>
      </c>
      <c r="H125" s="1">
        <v>-10538.735751955</v>
      </c>
      <c r="I125" s="1">
        <v>-12382.2182276509</v>
      </c>
      <c r="J125" s="1">
        <v>-31392.3321834006</v>
      </c>
      <c r="K125" s="1">
        <v>0.176</v>
      </c>
      <c r="L125" s="1">
        <v>0.768</v>
      </c>
      <c r="M125" s="1">
        <v>0.608</v>
      </c>
    </row>
    <row r="126">
      <c r="A126" s="1">
        <v>124.0</v>
      </c>
      <c r="B126" s="1">
        <v>1.70023400899544E9</v>
      </c>
      <c r="C126" s="1">
        <v>-5915.21035614137</v>
      </c>
      <c r="D126" s="1">
        <v>1853.7866298898</v>
      </c>
      <c r="E126" s="1">
        <v>1933.29178491732</v>
      </c>
      <c r="F126" s="1">
        <v>-3494.62819035389</v>
      </c>
      <c r="G126" s="1">
        <v>-4843.35480253157</v>
      </c>
      <c r="H126" s="1">
        <v>-10504.5599346828</v>
      </c>
      <c r="I126" s="1">
        <v>-12335.7936544172</v>
      </c>
      <c r="J126" s="1">
        <v>-31350.1097381245</v>
      </c>
      <c r="K126" s="1">
        <v>0.176</v>
      </c>
      <c r="L126" s="1">
        <v>0.768</v>
      </c>
      <c r="M126" s="1">
        <v>0.608</v>
      </c>
    </row>
    <row r="127">
      <c r="A127" s="1">
        <v>125.0</v>
      </c>
      <c r="B127" s="1">
        <v>1.70023400899859E9</v>
      </c>
      <c r="C127" s="1">
        <v>-5896.41253905445</v>
      </c>
      <c r="D127" s="1">
        <v>1874.59610397769</v>
      </c>
      <c r="E127" s="1">
        <v>1975.91656159359</v>
      </c>
      <c r="F127" s="1">
        <v>-3473.99753022164</v>
      </c>
      <c r="G127" s="1">
        <v>-4866.69002374291</v>
      </c>
      <c r="H127" s="1">
        <v>-10493.4064141996</v>
      </c>
      <c r="I127" s="1">
        <v>-12327.0317705907</v>
      </c>
      <c r="J127" s="1">
        <v>-31327.2662552912</v>
      </c>
      <c r="K127" s="1">
        <v>0.176</v>
      </c>
      <c r="L127" s="1">
        <v>0.768</v>
      </c>
      <c r="M127" s="1">
        <v>0.608</v>
      </c>
    </row>
    <row r="128">
      <c r="A128" s="1">
        <v>126.0</v>
      </c>
      <c r="B128" s="1">
        <v>1.70023400900159E9</v>
      </c>
      <c r="C128" s="1">
        <v>-5909.77888223873</v>
      </c>
      <c r="D128" s="1">
        <v>1855.39595549058</v>
      </c>
      <c r="E128" s="1">
        <v>1977.43648021656</v>
      </c>
      <c r="F128" s="1">
        <v>-3491.02955949658</v>
      </c>
      <c r="G128" s="1">
        <v>-4891.67927404395</v>
      </c>
      <c r="H128" s="1">
        <v>-10531.2032140735</v>
      </c>
      <c r="I128" s="1">
        <v>-12361.4311053074</v>
      </c>
      <c r="J128" s="1">
        <v>-31358.7375114843</v>
      </c>
      <c r="K128" s="1">
        <v>0.176</v>
      </c>
      <c r="L128" s="1">
        <v>0.768</v>
      </c>
      <c r="M128" s="1">
        <v>0.608</v>
      </c>
    </row>
    <row r="129">
      <c r="A129" s="1">
        <v>127.0</v>
      </c>
      <c r="B129" s="1">
        <v>1.70023400900547E9</v>
      </c>
      <c r="C129" s="1">
        <v>-5963.33366195364</v>
      </c>
      <c r="D129" s="1">
        <v>1795.98501872837</v>
      </c>
      <c r="E129" s="1">
        <v>1969.25574174591</v>
      </c>
      <c r="F129" s="1">
        <v>-3551.04399335908</v>
      </c>
      <c r="G129" s="1">
        <v>-4897.28956190223</v>
      </c>
      <c r="H129" s="1">
        <v>-10622.2195174955</v>
      </c>
      <c r="I129" s="1">
        <v>-12432.4202456975</v>
      </c>
      <c r="J129" s="1">
        <v>-31425.7703931057</v>
      </c>
      <c r="K129" s="1">
        <v>0.176</v>
      </c>
      <c r="L129" s="1">
        <v>0.768</v>
      </c>
      <c r="M129" s="1">
        <v>0.608</v>
      </c>
    </row>
    <row r="130">
      <c r="A130" s="1">
        <v>128.0</v>
      </c>
      <c r="B130" s="1">
        <v>1.70023400901044E9</v>
      </c>
      <c r="C130" s="1">
        <v>-5946.63690884553</v>
      </c>
      <c r="D130" s="1">
        <v>1814.91694628202</v>
      </c>
      <c r="E130" s="1">
        <v>2020.50829178193</v>
      </c>
      <c r="F130" s="1">
        <v>-3533.02848732811</v>
      </c>
      <c r="G130" s="1">
        <v>-4946.70926889291</v>
      </c>
      <c r="H130" s="1">
        <v>-10611.244810968</v>
      </c>
      <c r="I130" s="1">
        <v>-12407.3192366742</v>
      </c>
      <c r="J130" s="1">
        <v>-31399.9988317488</v>
      </c>
      <c r="K130" s="1">
        <v>0.15</v>
      </c>
      <c r="L130" s="1">
        <v>0.748</v>
      </c>
      <c r="M130" s="1">
        <v>0.588</v>
      </c>
    </row>
    <row r="131">
      <c r="A131" s="1">
        <v>129.0</v>
      </c>
      <c r="B131" s="1">
        <v>1.7002340090148E9</v>
      </c>
      <c r="C131" s="1">
        <v>-5950.88374029204</v>
      </c>
      <c r="D131" s="1">
        <v>1807.65262933404</v>
      </c>
      <c r="E131" s="1">
        <v>2062.30605391336</v>
      </c>
      <c r="F131" s="1">
        <v>-3516.26467898663</v>
      </c>
      <c r="G131" s="1">
        <v>-4906.90081201801</v>
      </c>
      <c r="H131" s="1">
        <v>-10559.1875981316</v>
      </c>
      <c r="I131" s="1">
        <v>-12427.927545062</v>
      </c>
      <c r="J131" s="1">
        <v>-31391.1251892</v>
      </c>
      <c r="K131" s="1">
        <v>0.15</v>
      </c>
      <c r="L131" s="1">
        <v>0.748</v>
      </c>
      <c r="M131" s="1">
        <v>0.588</v>
      </c>
    </row>
    <row r="132">
      <c r="A132" s="1">
        <v>130.0</v>
      </c>
      <c r="B132" s="1">
        <v>1.70023400901849E9</v>
      </c>
      <c r="C132" s="1">
        <v>-5958.99742352931</v>
      </c>
      <c r="D132" s="1">
        <v>1800.34360889716</v>
      </c>
      <c r="E132" s="1">
        <v>2077.46053665405</v>
      </c>
      <c r="F132" s="1">
        <v>-3497.93624853327</v>
      </c>
      <c r="G132" s="1">
        <v>-4887.09716643061</v>
      </c>
      <c r="H132" s="1">
        <v>-10512.5395074533</v>
      </c>
      <c r="I132" s="1">
        <v>-12477.0566793747</v>
      </c>
      <c r="J132" s="1">
        <v>-31398.1659887034</v>
      </c>
      <c r="K132" s="1">
        <v>0.15</v>
      </c>
      <c r="L132" s="1">
        <v>0.748</v>
      </c>
      <c r="M132" s="1">
        <v>0.588</v>
      </c>
    </row>
    <row r="133">
      <c r="A133" s="1">
        <v>131.0</v>
      </c>
      <c r="B133" s="1">
        <v>1.7002340090218E9</v>
      </c>
      <c r="C133" s="1">
        <v>-5928.55434758119</v>
      </c>
      <c r="D133" s="1">
        <v>1834.78764710279</v>
      </c>
      <c r="E133" s="1">
        <v>2114.11739756076</v>
      </c>
      <c r="F133" s="1">
        <v>-3463.29104462755</v>
      </c>
      <c r="G133" s="1">
        <v>-4881.1516024055</v>
      </c>
      <c r="H133" s="1">
        <v>-10500.1566410251</v>
      </c>
      <c r="I133" s="1">
        <v>-12446.4124377265</v>
      </c>
      <c r="J133" s="1">
        <v>-31368.7957964892</v>
      </c>
      <c r="K133" s="1">
        <v>0.15</v>
      </c>
      <c r="L133" s="1">
        <v>0.748</v>
      </c>
      <c r="M133" s="1">
        <v>0.588</v>
      </c>
    </row>
    <row r="134">
      <c r="A134" s="1">
        <v>132.0</v>
      </c>
      <c r="B134" s="1">
        <v>1.70023400902563E9</v>
      </c>
      <c r="C134" s="1">
        <v>-5927.72733303634</v>
      </c>
      <c r="D134" s="1">
        <v>1841.64963265057</v>
      </c>
      <c r="E134" s="1">
        <v>2147.53325552144</v>
      </c>
      <c r="F134" s="1">
        <v>-3443.80032346252</v>
      </c>
      <c r="G134" s="1">
        <v>-4877.24004712582</v>
      </c>
      <c r="H134" s="1">
        <v>-10515.9146208661</v>
      </c>
      <c r="I134" s="1">
        <v>-12424.6641903715</v>
      </c>
      <c r="J134" s="1">
        <v>-31357.6199242615</v>
      </c>
      <c r="K134" s="1">
        <v>0.15</v>
      </c>
      <c r="L134" s="1">
        <v>0.748</v>
      </c>
      <c r="M134" s="1">
        <v>0.588</v>
      </c>
    </row>
    <row r="135">
      <c r="A135" s="1">
        <v>133.0</v>
      </c>
      <c r="B135" s="1">
        <v>1.7002340090296E9</v>
      </c>
      <c r="C135" s="1">
        <v>-5950.48140889184</v>
      </c>
      <c r="D135" s="1">
        <v>1829.84791157816</v>
      </c>
      <c r="E135" s="1">
        <v>2141.87826417425</v>
      </c>
      <c r="F135" s="1">
        <v>-3450.90817819931</v>
      </c>
      <c r="G135" s="1">
        <v>-4902.56457359368</v>
      </c>
      <c r="H135" s="1">
        <v>-10553.3537928287</v>
      </c>
      <c r="I135" s="1">
        <v>-12443.5737661807</v>
      </c>
      <c r="J135" s="1">
        <v>-31382.8550437516</v>
      </c>
      <c r="K135" s="1">
        <v>0.15</v>
      </c>
      <c r="L135" s="1">
        <v>0.748</v>
      </c>
      <c r="M135" s="1">
        <v>0.588</v>
      </c>
    </row>
    <row r="136">
      <c r="A136" s="1">
        <v>134.0</v>
      </c>
      <c r="B136" s="1">
        <v>1.70023400903373E9</v>
      </c>
      <c r="C136" s="1">
        <v>-5959.44445841842</v>
      </c>
      <c r="D136" s="1">
        <v>1823.36590568612</v>
      </c>
      <c r="E136" s="1">
        <v>2125.0474005994</v>
      </c>
      <c r="F136" s="1">
        <v>-3442.07923913946</v>
      </c>
      <c r="G136" s="1">
        <v>-4949.03385031626</v>
      </c>
      <c r="H136" s="1">
        <v>-10561.8251039773</v>
      </c>
      <c r="I136" s="1">
        <v>-12459.398801255</v>
      </c>
      <c r="J136" s="1">
        <v>-31398.5236166147</v>
      </c>
      <c r="K136" s="1">
        <v>0.15</v>
      </c>
      <c r="L136" s="1">
        <v>0.748</v>
      </c>
      <c r="M136" s="1">
        <v>0.588</v>
      </c>
    </row>
    <row r="137">
      <c r="A137" s="1">
        <v>135.0</v>
      </c>
      <c r="B137" s="1">
        <v>1.70023400903821E9</v>
      </c>
      <c r="C137" s="1">
        <v>-5954.86235080508</v>
      </c>
      <c r="D137" s="1">
        <v>1831.85956857914</v>
      </c>
      <c r="E137" s="1">
        <v>2128.24370005651</v>
      </c>
      <c r="F137" s="1">
        <v>-3426.05303836501</v>
      </c>
      <c r="G137" s="1">
        <v>-4919.75306507981</v>
      </c>
      <c r="H137" s="1">
        <v>-10564.5296650564</v>
      </c>
      <c r="I137" s="1">
        <v>-12458.7282489214</v>
      </c>
      <c r="J137" s="1">
        <v>-31393.2039014344</v>
      </c>
      <c r="K137" s="1">
        <v>0.15</v>
      </c>
      <c r="L137" s="1">
        <v>0.748</v>
      </c>
      <c r="M137" s="1">
        <v>0.588</v>
      </c>
    </row>
    <row r="138">
      <c r="A138" s="1">
        <v>136.0</v>
      </c>
      <c r="B138" s="1">
        <v>1.70023400904266E9</v>
      </c>
      <c r="C138" s="1">
        <v>-5945.16169371148</v>
      </c>
      <c r="D138" s="1">
        <v>1845.74000188589</v>
      </c>
      <c r="E138" s="1">
        <v>2147.89088343273</v>
      </c>
      <c r="F138" s="1">
        <v>-3397.82278511795</v>
      </c>
      <c r="G138" s="1">
        <v>-4890.09230018762</v>
      </c>
      <c r="H138" s="1">
        <v>-10562.3391940998</v>
      </c>
      <c r="I138" s="1">
        <v>-12444.4007807255</v>
      </c>
      <c r="J138" s="1">
        <v>-31391.7733897892</v>
      </c>
      <c r="K138" s="1">
        <v>0.15</v>
      </c>
      <c r="L138" s="1">
        <v>0.748</v>
      </c>
      <c r="M138" s="1">
        <v>0.588</v>
      </c>
    </row>
    <row r="139">
      <c r="A139" s="1">
        <v>137.0</v>
      </c>
      <c r="B139" s="1">
        <v>1.70023400904674E9</v>
      </c>
      <c r="C139" s="1">
        <v>-5944.6029001001</v>
      </c>
      <c r="D139" s="1">
        <v>1841.33670822819</v>
      </c>
      <c r="E139" s="1">
        <v>2166.26401737499</v>
      </c>
      <c r="F139" s="1">
        <v>-3373.70525285068</v>
      </c>
      <c r="G139" s="1">
        <v>-4879.76579424927</v>
      </c>
      <c r="H139" s="1">
        <v>-10566.6083772907</v>
      </c>
      <c r="I139" s="1">
        <v>-12440.1092457901</v>
      </c>
      <c r="J139" s="1">
        <v>-31395.6849450689</v>
      </c>
      <c r="K139" s="1">
        <v>0.15</v>
      </c>
      <c r="L139" s="1">
        <v>0.748</v>
      </c>
      <c r="M139" s="1">
        <v>0.588</v>
      </c>
    </row>
    <row r="140">
      <c r="A140" s="1">
        <v>138.0</v>
      </c>
      <c r="B140" s="1">
        <v>1.70023400904953E9</v>
      </c>
      <c r="C140" s="1">
        <v>-5954.81764731617</v>
      </c>
      <c r="D140" s="1">
        <v>1836.17345525901</v>
      </c>
      <c r="E140" s="1">
        <v>2161.257226617</v>
      </c>
      <c r="F140" s="1">
        <v>-3370.4418981602</v>
      </c>
      <c r="G140" s="1">
        <v>-4865.01364290877</v>
      </c>
      <c r="H140" s="1">
        <v>-10583.9086274991</v>
      </c>
      <c r="I140" s="1">
        <v>-12462.8186181567</v>
      </c>
      <c r="J140" s="1">
        <v>-31407.6431283525</v>
      </c>
      <c r="K140" s="1">
        <v>0.184</v>
      </c>
      <c r="L140" s="1">
        <v>0.772</v>
      </c>
      <c r="M140" s="1">
        <v>0.588</v>
      </c>
    </row>
    <row r="141">
      <c r="A141" s="1">
        <v>139.0</v>
      </c>
      <c r="B141" s="1">
        <v>1.70023400905368E9</v>
      </c>
      <c r="C141" s="1">
        <v>-5969.59215040113</v>
      </c>
      <c r="D141" s="1">
        <v>1823.72353359741</v>
      </c>
      <c r="E141" s="1">
        <v>2147.84617994382</v>
      </c>
      <c r="F141" s="1">
        <v>-3385.84225008991</v>
      </c>
      <c r="G141" s="1">
        <v>-4887.56655306417</v>
      </c>
      <c r="H141" s="1">
        <v>-10648.8404451418</v>
      </c>
      <c r="I141" s="1">
        <v>-12475.9837956409</v>
      </c>
      <c r="J141" s="1">
        <v>-31423.0658320267</v>
      </c>
      <c r="K141" s="1">
        <v>0.184</v>
      </c>
      <c r="L141" s="1">
        <v>0.772</v>
      </c>
      <c r="M141" s="1">
        <v>0.588</v>
      </c>
    </row>
    <row r="142">
      <c r="A142" s="1">
        <v>140.0</v>
      </c>
      <c r="B142" s="1">
        <v>1.70023400905796E9</v>
      </c>
      <c r="C142" s="1">
        <v>-5962.93133055345</v>
      </c>
      <c r="D142" s="1">
        <v>1832.55247265726</v>
      </c>
      <c r="E142" s="1">
        <v>2169.61677904329</v>
      </c>
      <c r="F142" s="1">
        <v>-3356.44970613118</v>
      </c>
      <c r="G142" s="1">
        <v>-4875.11663140256</v>
      </c>
      <c r="H142" s="1">
        <v>-10585.1156216997</v>
      </c>
      <c r="I142" s="1">
        <v>-12456.7836471538</v>
      </c>
      <c r="J142" s="1">
        <v>-31421.3223959591</v>
      </c>
      <c r="K142" s="1">
        <v>0.184</v>
      </c>
      <c r="L142" s="1">
        <v>0.772</v>
      </c>
      <c r="M142" s="1">
        <v>0.588</v>
      </c>
    </row>
    <row r="143">
      <c r="A143" s="1">
        <v>141.0</v>
      </c>
      <c r="B143" s="1">
        <v>1.70023400906364E9</v>
      </c>
      <c r="C143" s="1">
        <v>-5951.21901645887</v>
      </c>
      <c r="D143" s="1">
        <v>1851.8867316111</v>
      </c>
      <c r="E143" s="1">
        <v>2185.77709028447</v>
      </c>
      <c r="F143" s="1">
        <v>-3322.11742664783</v>
      </c>
      <c r="G143" s="1">
        <v>-4883.14090766202</v>
      </c>
      <c r="H143" s="1">
        <v>-10521.0108186019</v>
      </c>
      <c r="I143" s="1">
        <v>-12444.2666702588</v>
      </c>
      <c r="J143" s="1">
        <v>-31409.632433609</v>
      </c>
      <c r="K143" s="1">
        <v>0.184</v>
      </c>
      <c r="L143" s="1">
        <v>0.772</v>
      </c>
      <c r="M143" s="1">
        <v>0.588</v>
      </c>
    </row>
    <row r="144">
      <c r="A144" s="1">
        <v>142.0</v>
      </c>
      <c r="B144" s="1">
        <v>1.70023400906775E9</v>
      </c>
      <c r="C144" s="1">
        <v>-5966.3064439662</v>
      </c>
      <c r="D144" s="1">
        <v>1843.23660650689</v>
      </c>
      <c r="E144" s="1">
        <v>2155.98221492555</v>
      </c>
      <c r="F144" s="1">
        <v>-3324.59847028237</v>
      </c>
      <c r="G144" s="1">
        <v>-4954.68884166346</v>
      </c>
      <c r="H144" s="1">
        <v>-10525.3694087707</v>
      </c>
      <c r="I144" s="1">
        <v>-12454.0343825858</v>
      </c>
      <c r="J144" s="1">
        <v>-31417.142619746</v>
      </c>
      <c r="K144" s="1">
        <v>0.184</v>
      </c>
      <c r="L144" s="1">
        <v>0.772</v>
      </c>
      <c r="M144" s="1">
        <v>0.588</v>
      </c>
    </row>
    <row r="145">
      <c r="A145" s="1">
        <v>143.0</v>
      </c>
      <c r="B145" s="1">
        <v>1.70023400907074E9</v>
      </c>
      <c r="C145" s="1">
        <v>-5958.59509212912</v>
      </c>
      <c r="D145" s="1">
        <v>1853.36194674515</v>
      </c>
      <c r="E145" s="1">
        <v>2165.32524410787</v>
      </c>
      <c r="F145" s="1">
        <v>-3303.92310666121</v>
      </c>
      <c r="G145" s="1">
        <v>-4943.98235606936</v>
      </c>
      <c r="H145" s="1">
        <v>-10539.1157316107</v>
      </c>
      <c r="I145" s="1">
        <v>-12422.7866438372</v>
      </c>
      <c r="J145" s="1">
        <v>-31400.1105904711</v>
      </c>
      <c r="K145" s="1">
        <v>0.184</v>
      </c>
      <c r="L145" s="1">
        <v>0.772</v>
      </c>
      <c r="M145" s="1">
        <v>0.588</v>
      </c>
    </row>
    <row r="146">
      <c r="A146" s="1">
        <v>144.0</v>
      </c>
      <c r="B146" s="1">
        <v>1.70023400907477E9</v>
      </c>
      <c r="C146" s="1">
        <v>-5942.16655995447</v>
      </c>
      <c r="D146" s="1">
        <v>1871.91389464305</v>
      </c>
      <c r="E146" s="1">
        <v>2209.11231149581</v>
      </c>
      <c r="F146" s="1">
        <v>-3282.19721105065</v>
      </c>
      <c r="G146" s="1">
        <v>-4843.39950602048</v>
      </c>
      <c r="H146" s="1">
        <v>-10546.3129933253</v>
      </c>
      <c r="I146" s="1">
        <v>-12403.5641436057</v>
      </c>
      <c r="J146" s="1">
        <v>-31384.8219972636</v>
      </c>
      <c r="K146" s="1">
        <v>0.184</v>
      </c>
      <c r="L146" s="1">
        <v>0.772</v>
      </c>
      <c r="M146" s="1">
        <v>0.588</v>
      </c>
    </row>
    <row r="147">
      <c r="A147" s="1">
        <v>145.0</v>
      </c>
      <c r="B147" s="1">
        <v>1.70023400907757E9</v>
      </c>
      <c r="C147" s="1">
        <v>-5956.09169675012</v>
      </c>
      <c r="D147" s="1">
        <v>1855.86534212414</v>
      </c>
      <c r="E147" s="1">
        <v>2208.4194074177</v>
      </c>
      <c r="F147" s="1">
        <v>-3294.75889143453</v>
      </c>
      <c r="G147" s="1">
        <v>-4865.3936225645</v>
      </c>
      <c r="H147" s="1">
        <v>-10572.0622029378</v>
      </c>
      <c r="I147" s="1">
        <v>-12414.2482774553</v>
      </c>
      <c r="J147" s="1">
        <v>-31406.145561474</v>
      </c>
      <c r="K147" s="1">
        <v>0.184</v>
      </c>
      <c r="L147" s="1">
        <v>0.772</v>
      </c>
      <c r="M147" s="1">
        <v>0.588</v>
      </c>
    </row>
    <row r="148">
      <c r="A148" s="1">
        <v>146.0</v>
      </c>
      <c r="B148" s="1">
        <v>1.70023400908168E9</v>
      </c>
      <c r="C148" s="1">
        <v>-5958.90801655149</v>
      </c>
      <c r="D148" s="1">
        <v>1855.97710084642</v>
      </c>
      <c r="E148" s="1">
        <v>2213.22503247559</v>
      </c>
      <c r="F148" s="1">
        <v>-3273.25651326853</v>
      </c>
      <c r="G148" s="1">
        <v>-4878.04470992621</v>
      </c>
      <c r="H148" s="1">
        <v>-10556.8183132193</v>
      </c>
      <c r="I148" s="1">
        <v>-12422.4066641815</v>
      </c>
      <c r="J148" s="1">
        <v>-31402.7927998057</v>
      </c>
      <c r="K148" s="1">
        <v>0.184</v>
      </c>
      <c r="L148" s="1">
        <v>0.772</v>
      </c>
      <c r="M148" s="1">
        <v>0.588</v>
      </c>
    </row>
    <row r="149">
      <c r="A149" s="1">
        <v>147.0</v>
      </c>
      <c r="B149" s="1">
        <v>1.70023400908564E9</v>
      </c>
      <c r="C149" s="1">
        <v>-5953.20832171539</v>
      </c>
      <c r="D149" s="1">
        <v>1870.6398452091</v>
      </c>
      <c r="E149" s="1">
        <v>2218.14241625576</v>
      </c>
      <c r="F149" s="1">
        <v>-3258.19143750565</v>
      </c>
      <c r="G149" s="1">
        <v>-4864.61131150857</v>
      </c>
      <c r="H149" s="1">
        <v>-10571.0340226929</v>
      </c>
      <c r="I149" s="1">
        <v>-12416.4163966675</v>
      </c>
      <c r="J149" s="1">
        <v>-31401.4963986273</v>
      </c>
      <c r="K149" s="1">
        <v>0.184</v>
      </c>
      <c r="L149" s="1">
        <v>0.772</v>
      </c>
      <c r="M149" s="1">
        <v>0.588</v>
      </c>
    </row>
    <row r="150">
      <c r="A150" s="1">
        <v>148.0</v>
      </c>
      <c r="B150" s="1">
        <v>1.70023400908995E9</v>
      </c>
      <c r="C150" s="1">
        <v>-5954.48237114934</v>
      </c>
      <c r="D150" s="1">
        <v>1870.75160393137</v>
      </c>
      <c r="E150" s="1">
        <v>2209.31347719591</v>
      </c>
      <c r="F150" s="1">
        <v>-3266.30512074293</v>
      </c>
      <c r="G150" s="1">
        <v>-4906.58788759564</v>
      </c>
      <c r="H150" s="1">
        <v>-10575.213798906</v>
      </c>
      <c r="I150" s="1">
        <v>-12408.8168035527</v>
      </c>
      <c r="J150" s="1">
        <v>-31406.9725760188</v>
      </c>
      <c r="K150" s="1">
        <v>0.23</v>
      </c>
      <c r="L150" s="1">
        <v>0.782</v>
      </c>
      <c r="M150" s="1">
        <v>0.576</v>
      </c>
    </row>
    <row r="151">
      <c r="A151" s="1">
        <v>149.0</v>
      </c>
      <c r="B151" s="1">
        <v>1.70023400909361E9</v>
      </c>
      <c r="C151" s="1">
        <v>-5955.19762697191</v>
      </c>
      <c r="D151" s="1">
        <v>1869.45520275297</v>
      </c>
      <c r="E151" s="1">
        <v>2219.03648603397</v>
      </c>
      <c r="F151" s="1">
        <v>-3256.78327760497</v>
      </c>
      <c r="G151" s="1">
        <v>-4921.94353603643</v>
      </c>
      <c r="H151" s="1">
        <v>-10548.5034642819</v>
      </c>
      <c r="I151" s="1">
        <v>-12378.9101694715</v>
      </c>
      <c r="J151" s="1">
        <v>-31400.0435352377</v>
      </c>
      <c r="K151" s="1">
        <v>0.23</v>
      </c>
      <c r="L151" s="1">
        <v>0.782</v>
      </c>
      <c r="M151" s="1">
        <v>0.576</v>
      </c>
    </row>
    <row r="152">
      <c r="A152" s="1">
        <v>150.0</v>
      </c>
      <c r="B152" s="1">
        <v>1.70023400909876E9</v>
      </c>
      <c r="C152" s="1">
        <v>-5964.45124917641</v>
      </c>
      <c r="D152" s="1">
        <v>1867.22002830744</v>
      </c>
      <c r="E152" s="1">
        <v>2224.98205005908</v>
      </c>
      <c r="F152" s="1">
        <v>-3248.73664960106</v>
      </c>
      <c r="G152" s="1">
        <v>-4907.5043091183</v>
      </c>
      <c r="H152" s="1">
        <v>-10562.0039179329</v>
      </c>
      <c r="I152" s="1">
        <v>-12371.2882246122</v>
      </c>
      <c r="J152" s="1">
        <v>-31383.6820582964</v>
      </c>
      <c r="K152" s="1">
        <v>0.23</v>
      </c>
      <c r="L152" s="1">
        <v>0.782</v>
      </c>
      <c r="M152" s="1">
        <v>0.576</v>
      </c>
    </row>
    <row r="153">
      <c r="A153" s="1">
        <v>151.0</v>
      </c>
      <c r="B153" s="1">
        <v>1.70023400910269E9</v>
      </c>
      <c r="C153" s="1">
        <v>-5974.35307197011</v>
      </c>
      <c r="D153" s="1">
        <v>1852.69139441149</v>
      </c>
      <c r="E153" s="1">
        <v>2225.31732622591</v>
      </c>
      <c r="F153" s="1">
        <v>-3254.65986188171</v>
      </c>
      <c r="G153" s="1">
        <v>-4890.27111414326</v>
      </c>
      <c r="H153" s="1">
        <v>-10584.5568280883</v>
      </c>
      <c r="I153" s="1">
        <v>-12384.9004369855</v>
      </c>
      <c r="J153" s="1">
        <v>-31393.2933084122</v>
      </c>
      <c r="K153" s="1">
        <v>0.23</v>
      </c>
      <c r="L153" s="1">
        <v>0.782</v>
      </c>
      <c r="M153" s="1">
        <v>0.576</v>
      </c>
    </row>
    <row r="154">
      <c r="A154" s="1">
        <v>152.0</v>
      </c>
      <c r="B154" s="1">
        <v>1.7002340091056E9</v>
      </c>
      <c r="C154" s="1">
        <v>-5967.22286548887</v>
      </c>
      <c r="D154" s="1">
        <v>1860.1345253151</v>
      </c>
      <c r="E154" s="1">
        <v>2254.28518703999</v>
      </c>
      <c r="F154" s="1">
        <v>-3239.03599250745</v>
      </c>
      <c r="G154" s="1">
        <v>-4873.48495405733</v>
      </c>
      <c r="H154" s="1">
        <v>-10548.4811125375</v>
      </c>
      <c r="I154" s="1">
        <v>-12359.9782419178</v>
      </c>
      <c r="J154" s="1">
        <v>-31392.2874799117</v>
      </c>
      <c r="K154" s="1">
        <v>0.23</v>
      </c>
      <c r="L154" s="1">
        <v>0.782</v>
      </c>
      <c r="M154" s="1">
        <v>0.576</v>
      </c>
    </row>
    <row r="155">
      <c r="A155" s="1">
        <v>153.0</v>
      </c>
      <c r="B155" s="1">
        <v>1.70023400911016E9</v>
      </c>
      <c r="C155" s="1">
        <v>-5952.31425193718</v>
      </c>
      <c r="D155" s="1">
        <v>1876.78657493431</v>
      </c>
      <c r="E155" s="1">
        <v>2287.49987930058</v>
      </c>
      <c r="F155" s="1">
        <v>-3228.26245167999</v>
      </c>
      <c r="G155" s="1">
        <v>-4795.29855195266</v>
      </c>
      <c r="H155" s="1">
        <v>-10554.7172492405</v>
      </c>
      <c r="I155" s="1">
        <v>-12330.1833665589</v>
      </c>
      <c r="J155" s="1">
        <v>-31387.0795234536</v>
      </c>
      <c r="K155" s="1">
        <v>0.23</v>
      </c>
      <c r="L155" s="1">
        <v>0.782</v>
      </c>
      <c r="M155" s="1">
        <v>0.576</v>
      </c>
    </row>
    <row r="156">
      <c r="A156" s="1">
        <v>154.0</v>
      </c>
      <c r="B156" s="1">
        <v>1.70023400911381E9</v>
      </c>
      <c r="C156" s="1">
        <v>-5978.15286852751</v>
      </c>
      <c r="D156" s="1">
        <v>1853.3842984896</v>
      </c>
      <c r="E156" s="1">
        <v>2269.0820418694</v>
      </c>
      <c r="F156" s="1">
        <v>-3245.94268154414</v>
      </c>
      <c r="G156" s="1">
        <v>-4849.36742179005</v>
      </c>
      <c r="H156" s="1">
        <v>-10569.3576418587</v>
      </c>
      <c r="I156" s="1">
        <v>-12369.410678078</v>
      </c>
      <c r="J156" s="1">
        <v>-31429.0560995407</v>
      </c>
      <c r="K156" s="1">
        <v>0.23</v>
      </c>
      <c r="L156" s="1">
        <v>0.782</v>
      </c>
      <c r="M156" s="1">
        <v>0.576</v>
      </c>
    </row>
    <row r="157">
      <c r="A157" s="1">
        <v>155.0</v>
      </c>
      <c r="B157" s="1">
        <v>1.70023400911785E9</v>
      </c>
      <c r="C157" s="1">
        <v>-5993.32970301267</v>
      </c>
      <c r="D157" s="1">
        <v>1841.96255707294</v>
      </c>
      <c r="E157" s="1">
        <v>2253.86050389534</v>
      </c>
      <c r="F157" s="1">
        <v>-3248.11080075631</v>
      </c>
      <c r="G157" s="1">
        <v>-4883.00679719529</v>
      </c>
      <c r="H157" s="1">
        <v>-10594.0339677374</v>
      </c>
      <c r="I157" s="1">
        <v>-12378.0608031822</v>
      </c>
      <c r="J157" s="1">
        <v>-31446.646922427</v>
      </c>
      <c r="K157" s="1">
        <v>0.23</v>
      </c>
      <c r="L157" s="1">
        <v>0.782</v>
      </c>
      <c r="M157" s="1">
        <v>0.576</v>
      </c>
    </row>
    <row r="158">
      <c r="A158" s="1">
        <v>156.0</v>
      </c>
      <c r="B158" s="1">
        <v>1.70023400912189E9</v>
      </c>
      <c r="C158" s="1">
        <v>-5983.20436277441</v>
      </c>
      <c r="D158" s="1">
        <v>1857.36290900265</v>
      </c>
      <c r="E158" s="1">
        <v>2284.77296647703</v>
      </c>
      <c r="F158" s="1">
        <v>-3226.49666386803</v>
      </c>
      <c r="G158" s="1">
        <v>-4853.10016311409</v>
      </c>
      <c r="H158" s="1">
        <v>-10571.3916506042</v>
      </c>
      <c r="I158" s="1">
        <v>-12344.4884830103</v>
      </c>
      <c r="J158" s="1">
        <v>-31417.142619746</v>
      </c>
      <c r="K158" s="1">
        <v>0.23</v>
      </c>
      <c r="L158" s="1">
        <v>0.782</v>
      </c>
      <c r="M158" s="1">
        <v>0.576</v>
      </c>
    </row>
    <row r="159">
      <c r="A159" s="1">
        <v>157.0</v>
      </c>
      <c r="B159" s="1">
        <v>1.70023400912568E9</v>
      </c>
      <c r="C159" s="1">
        <v>-5983.3608249856</v>
      </c>
      <c r="D159" s="1">
        <v>1856.55824620225</v>
      </c>
      <c r="E159" s="1">
        <v>2300.91092597376</v>
      </c>
      <c r="F159" s="1">
        <v>-3231.88343428175</v>
      </c>
      <c r="G159" s="1">
        <v>-4860.31977657315</v>
      </c>
      <c r="H159" s="1">
        <v>-10615.6928081146</v>
      </c>
      <c r="I159" s="1">
        <v>-12312.6819506504</v>
      </c>
      <c r="J159" s="1">
        <v>-31399.8870730265</v>
      </c>
      <c r="K159" s="1">
        <v>0.23</v>
      </c>
      <c r="L159" s="1">
        <v>0.782</v>
      </c>
      <c r="M159" s="1">
        <v>0.576</v>
      </c>
    </row>
    <row r="160">
      <c r="A160" s="1">
        <v>158.0</v>
      </c>
      <c r="B160" s="1">
        <v>1.70023400913078E9</v>
      </c>
      <c r="C160" s="1">
        <v>-5975.82828710416</v>
      </c>
      <c r="D160" s="1">
        <v>1865.29777828428</v>
      </c>
      <c r="E160" s="1">
        <v>2295.81472823795</v>
      </c>
      <c r="F160" s="1">
        <v>-3225.73670455654</v>
      </c>
      <c r="G160" s="1">
        <v>-4864.05251789719</v>
      </c>
      <c r="H160" s="1">
        <v>-10616.7209883595</v>
      </c>
      <c r="I160" s="1">
        <v>-12293.2806364632</v>
      </c>
      <c r="J160" s="1">
        <v>-31392.153369445</v>
      </c>
      <c r="K160" s="1">
        <v>0.294</v>
      </c>
      <c r="L160" s="1">
        <v>0.808</v>
      </c>
      <c r="M160" s="1">
        <v>0.574</v>
      </c>
    </row>
    <row r="161">
      <c r="A161" s="1">
        <v>159.0</v>
      </c>
      <c r="B161" s="1">
        <v>1.70023400913512E9</v>
      </c>
      <c r="C161" s="1">
        <v>-5985.79716513123</v>
      </c>
      <c r="D161" s="1">
        <v>1857.98875784739</v>
      </c>
      <c r="E161" s="1">
        <v>2266.04220462348</v>
      </c>
      <c r="F161" s="1">
        <v>-3221.46752136558</v>
      </c>
      <c r="G161" s="1">
        <v>-4862.42084055195</v>
      </c>
      <c r="H161" s="1">
        <v>-10597.6102468502</v>
      </c>
      <c r="I161" s="1">
        <v>-12321.9802763438</v>
      </c>
      <c r="J161" s="1">
        <v>-31426.373890206</v>
      </c>
      <c r="K161" s="1">
        <v>0.294</v>
      </c>
      <c r="L161" s="1">
        <v>0.808</v>
      </c>
      <c r="M161" s="1">
        <v>0.574</v>
      </c>
    </row>
    <row r="162">
      <c r="A162" s="1">
        <v>160.0</v>
      </c>
      <c r="B162" s="1">
        <v>1.70023400913919E9</v>
      </c>
      <c r="C162" s="1">
        <v>-5982.26558950729</v>
      </c>
      <c r="D162" s="1">
        <v>1870.99747312038</v>
      </c>
      <c r="E162" s="1">
        <v>2270.91488491474</v>
      </c>
      <c r="F162" s="1">
        <v>-3200.54628855541</v>
      </c>
      <c r="G162" s="1">
        <v>-4855.73766895981</v>
      </c>
      <c r="H162" s="1">
        <v>-10568.1729994026</v>
      </c>
      <c r="I162" s="1">
        <v>-12311.1620320274</v>
      </c>
      <c r="J162" s="1">
        <v>-31419.646015125</v>
      </c>
      <c r="K162" s="1">
        <v>0.294</v>
      </c>
      <c r="L162" s="1">
        <v>0.808</v>
      </c>
      <c r="M162" s="1">
        <v>0.574</v>
      </c>
    </row>
    <row r="163">
      <c r="A163" s="1">
        <v>161.0</v>
      </c>
      <c r="B163" s="1">
        <v>1.70023400914196E9</v>
      </c>
      <c r="C163" s="1">
        <v>-5971.58145565765</v>
      </c>
      <c r="D163" s="1">
        <v>1882.88860117061</v>
      </c>
      <c r="E163" s="1">
        <v>2298.74280676159</v>
      </c>
      <c r="F163" s="1">
        <v>-3184.52008778096</v>
      </c>
      <c r="G163" s="1">
        <v>-4828.20031979087</v>
      </c>
      <c r="H163" s="1">
        <v>-10565.1331621567</v>
      </c>
      <c r="I163" s="1">
        <v>-12305.5070406802</v>
      </c>
      <c r="J163" s="1">
        <v>-31412.2699394547</v>
      </c>
      <c r="K163" s="1">
        <v>0.294</v>
      </c>
      <c r="L163" s="1">
        <v>0.808</v>
      </c>
      <c r="M163" s="1">
        <v>0.574</v>
      </c>
    </row>
    <row r="164">
      <c r="A164" s="1">
        <v>162.0</v>
      </c>
      <c r="B164" s="1">
        <v>1.7002340091458E9</v>
      </c>
      <c r="C164" s="1">
        <v>-5968.51926666727</v>
      </c>
      <c r="D164" s="1">
        <v>1887.40365355058</v>
      </c>
      <c r="E164" s="1">
        <v>2299.12278641733</v>
      </c>
      <c r="F164" s="1">
        <v>-3191.09150065082</v>
      </c>
      <c r="G164" s="1">
        <v>-4893.55682057819</v>
      </c>
      <c r="H164" s="1">
        <v>-10589.988301991</v>
      </c>
      <c r="I164" s="1">
        <v>-12303.6965493794</v>
      </c>
      <c r="J164" s="1">
        <v>-31414.8627418116</v>
      </c>
      <c r="K164" s="1">
        <v>0.294</v>
      </c>
      <c r="L164" s="1">
        <v>0.808</v>
      </c>
      <c r="M164" s="1">
        <v>0.574</v>
      </c>
    </row>
    <row r="165">
      <c r="A165" s="1">
        <v>163.0</v>
      </c>
      <c r="B165" s="1">
        <v>1.70023400915183E9</v>
      </c>
      <c r="C165" s="1">
        <v>-5964.29478696522</v>
      </c>
      <c r="D165" s="1">
        <v>1890.33173207422</v>
      </c>
      <c r="E165" s="1">
        <v>2281.24139085309</v>
      </c>
      <c r="F165" s="1">
        <v>-3184.20716335858</v>
      </c>
      <c r="G165" s="1">
        <v>-4869.19341912191</v>
      </c>
      <c r="H165" s="1">
        <v>-10572.1516099156</v>
      </c>
      <c r="I165" s="1">
        <v>-12314.5147936957</v>
      </c>
      <c r="J165" s="1">
        <v>-31426.4185936949</v>
      </c>
      <c r="K165" s="1">
        <v>0.294</v>
      </c>
      <c r="L165" s="1">
        <v>0.808</v>
      </c>
      <c r="M165" s="1">
        <v>0.574</v>
      </c>
    </row>
    <row r="166">
      <c r="A166" s="1">
        <v>164.0</v>
      </c>
      <c r="B166" s="1">
        <v>1.70023400915495E9</v>
      </c>
      <c r="C166" s="1">
        <v>-5969.39098470103</v>
      </c>
      <c r="D166" s="1">
        <v>1877.77005169034</v>
      </c>
      <c r="E166" s="1">
        <v>2279.25208559657</v>
      </c>
      <c r="F166" s="1">
        <v>-3181.56965751286</v>
      </c>
      <c r="G166" s="1">
        <v>-4811.86119459404</v>
      </c>
      <c r="H166" s="1">
        <v>-10576.2643308954</v>
      </c>
      <c r="I166" s="1">
        <v>-12313.1066337951</v>
      </c>
      <c r="J166" s="1">
        <v>-31434.4205182099</v>
      </c>
      <c r="K166" s="1">
        <v>0.294</v>
      </c>
      <c r="L166" s="1">
        <v>0.808</v>
      </c>
      <c r="M166" s="1">
        <v>0.574</v>
      </c>
    </row>
    <row r="167">
      <c r="A167" s="1">
        <v>165.0</v>
      </c>
      <c r="B167" s="1">
        <v>1.70023400915811E9</v>
      </c>
      <c r="C167" s="1">
        <v>-5968.07223177817</v>
      </c>
      <c r="D167" s="1">
        <v>1881.54749650329</v>
      </c>
      <c r="E167" s="1">
        <v>2295.72532126013</v>
      </c>
      <c r="F167" s="1">
        <v>-3170.7961166854</v>
      </c>
      <c r="G167" s="1">
        <v>-4801.02059853322</v>
      </c>
      <c r="H167" s="1">
        <v>-10569.8046767478</v>
      </c>
      <c r="I167" s="1">
        <v>-12289.2573224612</v>
      </c>
      <c r="J167" s="1">
        <v>-31425.4127651945</v>
      </c>
      <c r="K167" s="1">
        <v>0.294</v>
      </c>
      <c r="L167" s="1">
        <v>0.808</v>
      </c>
      <c r="M167" s="1">
        <v>0.574</v>
      </c>
    </row>
    <row r="168">
      <c r="A168" s="1">
        <v>166.0</v>
      </c>
      <c r="B168" s="1">
        <v>1.70023400916068E9</v>
      </c>
      <c r="C168" s="1">
        <v>-5979.04693830572</v>
      </c>
      <c r="D168" s="1">
        <v>1875.51252550036</v>
      </c>
      <c r="E168" s="1">
        <v>2302.22967889662</v>
      </c>
      <c r="F168" s="1">
        <v>-3182.1508028687</v>
      </c>
      <c r="G168" s="1">
        <v>-4828.20031979087</v>
      </c>
      <c r="H168" s="1">
        <v>-10587.9319415011</v>
      </c>
      <c r="I168" s="1">
        <v>-12279.1766857119</v>
      </c>
      <c r="J168" s="1">
        <v>-31421.8811895705</v>
      </c>
      <c r="K168" s="1">
        <v>0.294</v>
      </c>
      <c r="L168" s="1">
        <v>0.808</v>
      </c>
      <c r="M168" s="1">
        <v>0.574</v>
      </c>
    </row>
    <row r="169">
      <c r="A169" s="1">
        <v>167.0</v>
      </c>
      <c r="B169" s="1">
        <v>1.70023400916492E9</v>
      </c>
      <c r="C169" s="1">
        <v>-5972.31906322468</v>
      </c>
      <c r="D169" s="1">
        <v>1883.76031920436</v>
      </c>
      <c r="E169" s="1">
        <v>2311.66211505676</v>
      </c>
      <c r="F169" s="1">
        <v>-3189.32571283885</v>
      </c>
      <c r="G169" s="1">
        <v>-4836.38105826152</v>
      </c>
      <c r="H169" s="1">
        <v>-10599.1078137287</v>
      </c>
      <c r="I169" s="1">
        <v>-12279.4225549009</v>
      </c>
      <c r="J169" s="1">
        <v>-31422.4399831819</v>
      </c>
      <c r="K169" s="1">
        <v>0.294</v>
      </c>
      <c r="L169" s="1">
        <v>0.808</v>
      </c>
      <c r="M169" s="1">
        <v>0.574</v>
      </c>
    </row>
    <row r="170">
      <c r="A170" s="1">
        <v>168.0</v>
      </c>
      <c r="B170" s="1">
        <v>1.70023400916987E9</v>
      </c>
      <c r="C170" s="1">
        <v>-5963.75834509829</v>
      </c>
      <c r="D170" s="1">
        <v>1895.04795015429</v>
      </c>
      <c r="E170" s="1">
        <v>2348.40838294129</v>
      </c>
      <c r="F170" s="1">
        <v>-3183.62601800275</v>
      </c>
      <c r="G170" s="1">
        <v>-4804.90980206844</v>
      </c>
      <c r="H170" s="1">
        <v>-10563.9261679561</v>
      </c>
      <c r="I170" s="1">
        <v>-12264.849217516</v>
      </c>
      <c r="J170" s="1">
        <v>-31413.5216371442</v>
      </c>
      <c r="K170" s="1">
        <v>0.324</v>
      </c>
      <c r="L170" s="1">
        <v>0.754</v>
      </c>
      <c r="M170" s="1">
        <v>0.54</v>
      </c>
    </row>
    <row r="171">
      <c r="A171" s="1">
        <v>169.0</v>
      </c>
      <c r="B171" s="1">
        <v>1.70023400917392E9</v>
      </c>
      <c r="C171" s="1">
        <v>-5967.98282480035</v>
      </c>
      <c r="D171" s="1">
        <v>1888.49888902889</v>
      </c>
      <c r="E171" s="1">
        <v>2387.6133427159</v>
      </c>
      <c r="F171" s="1">
        <v>-3191.6502942622</v>
      </c>
      <c r="G171" s="1">
        <v>-4790.85055480606</v>
      </c>
      <c r="H171" s="1">
        <v>-10532.1419873406</v>
      </c>
      <c r="I171" s="1">
        <v>-12246.8560632295</v>
      </c>
      <c r="J171" s="1">
        <v>-31412.4711051548</v>
      </c>
      <c r="K171" s="1">
        <v>0.324</v>
      </c>
      <c r="L171" s="1">
        <v>0.754</v>
      </c>
      <c r="M171" s="1">
        <v>0.54</v>
      </c>
    </row>
    <row r="172">
      <c r="A172" s="1">
        <v>170.0</v>
      </c>
      <c r="B172" s="1">
        <v>1.70023400917774E9</v>
      </c>
      <c r="C172" s="1">
        <v>-5967.06640327768</v>
      </c>
      <c r="D172" s="1">
        <v>1889.90704892957</v>
      </c>
      <c r="E172" s="1">
        <v>2405.91942142479</v>
      </c>
      <c r="F172" s="1">
        <v>-3211.49864333851</v>
      </c>
      <c r="G172" s="1">
        <v>-4826.05455232316</v>
      </c>
      <c r="H172" s="1">
        <v>-10555.0301736629</v>
      </c>
      <c r="I172" s="1">
        <v>-12242.1845486384</v>
      </c>
      <c r="J172" s="1">
        <v>-31427.5585326622</v>
      </c>
      <c r="K172" s="1">
        <v>0.324</v>
      </c>
      <c r="L172" s="1">
        <v>0.754</v>
      </c>
      <c r="M172" s="1">
        <v>0.54</v>
      </c>
    </row>
    <row r="173">
      <c r="A173" s="1">
        <v>171.0</v>
      </c>
      <c r="B173" s="1">
        <v>1.7002340091819E9</v>
      </c>
      <c r="C173" s="1">
        <v>-5958.17040898447</v>
      </c>
      <c r="D173" s="1">
        <v>1894.42210130955</v>
      </c>
      <c r="E173" s="1">
        <v>2399.66093297731</v>
      </c>
      <c r="F173" s="1">
        <v>-3218.89707075322</v>
      </c>
      <c r="G173" s="1">
        <v>-4851.82611368013</v>
      </c>
      <c r="H173" s="1">
        <v>-10570.743450015</v>
      </c>
      <c r="I173" s="1">
        <v>-12249.6723830309</v>
      </c>
      <c r="J173" s="1">
        <v>-31440.2096200239</v>
      </c>
      <c r="K173" s="1">
        <v>0.324</v>
      </c>
      <c r="L173" s="1">
        <v>0.754</v>
      </c>
      <c r="M173" s="1">
        <v>0.54</v>
      </c>
    </row>
    <row r="174">
      <c r="A174" s="1">
        <v>172.0</v>
      </c>
      <c r="B174" s="1">
        <v>1.70023400918589E9</v>
      </c>
      <c r="C174" s="1">
        <v>-5966.08292652165</v>
      </c>
      <c r="D174" s="1">
        <v>1874.86432491115</v>
      </c>
      <c r="E174" s="1">
        <v>2402.47725277867</v>
      </c>
      <c r="F174" s="1">
        <v>-3229.17887320266</v>
      </c>
      <c r="G174" s="1">
        <v>-4841.9913461198</v>
      </c>
      <c r="H174" s="1">
        <v>-10582.0310809649</v>
      </c>
      <c r="I174" s="1">
        <v>-12260.0212407137</v>
      </c>
      <c r="J174" s="1">
        <v>-31461.0190941118</v>
      </c>
      <c r="K174" s="1">
        <v>0.324</v>
      </c>
      <c r="L174" s="1">
        <v>0.754</v>
      </c>
      <c r="M174" s="1">
        <v>0.54</v>
      </c>
    </row>
    <row r="175">
      <c r="A175" s="1">
        <v>173.0</v>
      </c>
      <c r="B175" s="1">
        <v>1.70023400918888E9</v>
      </c>
      <c r="C175" s="1">
        <v>-5980.58920867314</v>
      </c>
      <c r="D175" s="1">
        <v>1866.57182771823</v>
      </c>
      <c r="E175" s="1">
        <v>2422.50441581063</v>
      </c>
      <c r="F175" s="1">
        <v>-3223.34506789983</v>
      </c>
      <c r="G175" s="1">
        <v>-4852.87664566953</v>
      </c>
      <c r="H175" s="1">
        <v>-10582.0534327093</v>
      </c>
      <c r="I175" s="1">
        <v>-12254.6791737889</v>
      </c>
      <c r="J175" s="1">
        <v>-31456.6158004541</v>
      </c>
      <c r="K175" s="1">
        <v>0.324</v>
      </c>
      <c r="L175" s="1">
        <v>0.754</v>
      </c>
      <c r="M175" s="1">
        <v>0.54</v>
      </c>
    </row>
    <row r="176">
      <c r="A176" s="1">
        <v>174.0</v>
      </c>
      <c r="B176" s="1">
        <v>1.70023400919371E9</v>
      </c>
      <c r="C176" s="1">
        <v>-5974.71069988139</v>
      </c>
      <c r="D176" s="1">
        <v>1877.43477552351</v>
      </c>
      <c r="E176" s="1">
        <v>2478.40612869335</v>
      </c>
      <c r="F176" s="1">
        <v>-3197.26058212048</v>
      </c>
      <c r="G176" s="1">
        <v>-4792.70574959585</v>
      </c>
      <c r="H176" s="1">
        <v>-10566.0495836793</v>
      </c>
      <c r="I176" s="1">
        <v>-12224.4819670298</v>
      </c>
      <c r="J176" s="1">
        <v>-31431.4924396863</v>
      </c>
      <c r="K176" s="1">
        <v>0.324</v>
      </c>
      <c r="L176" s="1">
        <v>0.754</v>
      </c>
      <c r="M176" s="1">
        <v>0.54</v>
      </c>
    </row>
    <row r="177">
      <c r="A177" s="1">
        <v>175.0</v>
      </c>
      <c r="B177" s="1">
        <v>1.70023400919787E9</v>
      </c>
      <c r="C177" s="1">
        <v>-5987.49589770983</v>
      </c>
      <c r="D177" s="1">
        <v>1868.3376155302</v>
      </c>
      <c r="E177" s="1">
        <v>2472.97465479071</v>
      </c>
      <c r="F177" s="1">
        <v>-3194.64542801921</v>
      </c>
      <c r="G177" s="1">
        <v>-4810.14011027099</v>
      </c>
      <c r="H177" s="1">
        <v>-10583.1263164432</v>
      </c>
      <c r="I177" s="1">
        <v>-12253.6956970328</v>
      </c>
      <c r="J177" s="1">
        <v>-31452.5701347077</v>
      </c>
      <c r="K177" s="1">
        <v>0.324</v>
      </c>
      <c r="L177" s="1">
        <v>0.754</v>
      </c>
      <c r="M177" s="1">
        <v>0.54</v>
      </c>
    </row>
    <row r="178">
      <c r="A178" s="1">
        <v>176.0</v>
      </c>
      <c r="B178" s="1">
        <v>1.70023400920184E9</v>
      </c>
      <c r="C178" s="1">
        <v>-5972.92256032497</v>
      </c>
      <c r="D178" s="1">
        <v>1880.29579881379</v>
      </c>
      <c r="E178" s="1">
        <v>2476.01449203663</v>
      </c>
      <c r="F178" s="1">
        <v>-3175.46763127656</v>
      </c>
      <c r="G178" s="1">
        <v>-4821.38303773201</v>
      </c>
      <c r="H178" s="1">
        <v>-10573.2468453939</v>
      </c>
      <c r="I178" s="1">
        <v>-12265.8103425276</v>
      </c>
      <c r="J178" s="1">
        <v>-31453.2853905302</v>
      </c>
      <c r="K178" s="1">
        <v>0.324</v>
      </c>
      <c r="L178" s="1">
        <v>0.754</v>
      </c>
      <c r="M178" s="1">
        <v>0.54</v>
      </c>
    </row>
    <row r="179">
      <c r="A179" s="1">
        <v>177.0</v>
      </c>
      <c r="B179" s="1">
        <v>1.70023400920584E9</v>
      </c>
      <c r="C179" s="1">
        <v>-5961.2549497193</v>
      </c>
      <c r="D179" s="1">
        <v>1892.05281639728</v>
      </c>
      <c r="E179" s="1">
        <v>2481.02128279462</v>
      </c>
      <c r="F179" s="1">
        <v>-3167.77863118393</v>
      </c>
      <c r="G179" s="1">
        <v>-4839.01856410724</v>
      </c>
      <c r="H179" s="1">
        <v>-10566.1389906572</v>
      </c>
      <c r="I179" s="1">
        <v>-12264.7151070493</v>
      </c>
      <c r="J179" s="1">
        <v>-31459.0521405997</v>
      </c>
      <c r="K179" s="1">
        <v>0.324</v>
      </c>
      <c r="L179" s="1">
        <v>0.754</v>
      </c>
      <c r="M179" s="1">
        <v>0.54</v>
      </c>
    </row>
    <row r="180">
      <c r="A180" s="1">
        <v>178.0</v>
      </c>
      <c r="B180" s="1">
        <v>1.70023400920986E9</v>
      </c>
      <c r="C180" s="1">
        <v>-5955.93523453894</v>
      </c>
      <c r="D180" s="1">
        <v>1895.2938193433</v>
      </c>
      <c r="E180" s="1">
        <v>2488.21854450923</v>
      </c>
      <c r="F180" s="1">
        <v>-3166.5939887278</v>
      </c>
      <c r="G180" s="1">
        <v>-4836.89514838399</v>
      </c>
      <c r="H180" s="1">
        <v>-10588.4460316236</v>
      </c>
      <c r="I180" s="1">
        <v>-12262.882264004</v>
      </c>
      <c r="J180" s="1">
        <v>-31468.5516319932</v>
      </c>
      <c r="K180" s="1">
        <v>0.314</v>
      </c>
      <c r="L180" s="1">
        <v>0.764</v>
      </c>
      <c r="M180" s="1">
        <v>0.492</v>
      </c>
    </row>
    <row r="181">
      <c r="A181" s="1">
        <v>179.0</v>
      </c>
      <c r="B181" s="1">
        <v>1.70023400921274E9</v>
      </c>
      <c r="C181" s="1">
        <v>-5975.96239757089</v>
      </c>
      <c r="D181" s="1">
        <v>1871.6903771985</v>
      </c>
      <c r="E181" s="1">
        <v>2477.55676240405</v>
      </c>
      <c r="F181" s="1">
        <v>-3161.92247413664</v>
      </c>
      <c r="G181" s="1">
        <v>-4835.77756116122</v>
      </c>
      <c r="H181" s="1">
        <v>-10617.1680232486</v>
      </c>
      <c r="I181" s="1">
        <v>-12295.8510870756</v>
      </c>
      <c r="J181" s="1">
        <v>-31484.3766670676</v>
      </c>
      <c r="K181" s="1">
        <v>0.314</v>
      </c>
      <c r="L181" s="1">
        <v>0.764</v>
      </c>
      <c r="M181" s="1">
        <v>0.492</v>
      </c>
    </row>
    <row r="182">
      <c r="A182" s="1">
        <v>180.0</v>
      </c>
      <c r="B182" s="1">
        <v>1.70023400921681E9</v>
      </c>
      <c r="C182" s="1">
        <v>-5966.9546445554</v>
      </c>
      <c r="D182" s="1">
        <v>1892.27633384184</v>
      </c>
      <c r="E182" s="1">
        <v>2480.06015778305</v>
      </c>
      <c r="F182" s="1">
        <v>-3138.3860872252</v>
      </c>
      <c r="G182" s="1">
        <v>-4831.82130239263</v>
      </c>
      <c r="H182" s="1">
        <v>-10609.479023156</v>
      </c>
      <c r="I182" s="1">
        <v>-12305.4846889358</v>
      </c>
      <c r="J182" s="1">
        <v>-31470.8538616721</v>
      </c>
      <c r="K182" s="1">
        <v>0.314</v>
      </c>
      <c r="L182" s="1">
        <v>0.764</v>
      </c>
      <c r="M182" s="1">
        <v>0.492</v>
      </c>
    </row>
    <row r="183">
      <c r="A183" s="1">
        <v>181.0</v>
      </c>
      <c r="B183" s="1">
        <v>1.70023400922078E9</v>
      </c>
      <c r="C183" s="1">
        <v>-5963.08779276464</v>
      </c>
      <c r="D183" s="1">
        <v>1910.71652301746</v>
      </c>
      <c r="E183" s="1">
        <v>2477.71322461524</v>
      </c>
      <c r="F183" s="1">
        <v>-3144.59987218378</v>
      </c>
      <c r="G183" s="1">
        <v>-4853.30132881418</v>
      </c>
      <c r="H183" s="1">
        <v>-10643.6324886837</v>
      </c>
      <c r="I183" s="1">
        <v>-12286.5527613821</v>
      </c>
      <c r="J183" s="1">
        <v>-31457.7557394213</v>
      </c>
      <c r="K183" s="1">
        <v>0.314</v>
      </c>
      <c r="L183" s="1">
        <v>0.764</v>
      </c>
      <c r="M183" s="1">
        <v>0.492</v>
      </c>
    </row>
    <row r="184">
      <c r="A184" s="1">
        <v>182.0</v>
      </c>
      <c r="B184" s="1">
        <v>1.70023400922585E9</v>
      </c>
      <c r="C184" s="1">
        <v>-5969.34628121212</v>
      </c>
      <c r="D184" s="1">
        <v>1913.93517421903</v>
      </c>
      <c r="E184" s="1">
        <v>2459.94358777327</v>
      </c>
      <c r="F184" s="1">
        <v>-3144.46576171705</v>
      </c>
      <c r="G184" s="1">
        <v>-4890.56168682118</v>
      </c>
      <c r="H184" s="1">
        <v>-10605.8133370653</v>
      </c>
      <c r="I184" s="1">
        <v>-12299.4720696773</v>
      </c>
      <c r="J184" s="1">
        <v>-31466.7187889479</v>
      </c>
      <c r="K184" s="1">
        <v>0.314</v>
      </c>
      <c r="L184" s="1">
        <v>0.764</v>
      </c>
      <c r="M184" s="1">
        <v>0.492</v>
      </c>
    </row>
    <row r="185">
      <c r="A185" s="1">
        <v>183.0</v>
      </c>
      <c r="B185" s="1">
        <v>1.70023400922993E9</v>
      </c>
      <c r="C185" s="1">
        <v>-5967.17816199996</v>
      </c>
      <c r="D185" s="1">
        <v>1926.6533168141</v>
      </c>
      <c r="E185" s="1">
        <v>2449.75119230165</v>
      </c>
      <c r="F185" s="1">
        <v>-3124.237432985</v>
      </c>
      <c r="G185" s="1">
        <v>-4891.54516357721</v>
      </c>
      <c r="H185" s="1">
        <v>-10567.5695023023</v>
      </c>
      <c r="I185" s="1">
        <v>-12314.3359797401</v>
      </c>
      <c r="J185" s="1">
        <v>-31467.3893412815</v>
      </c>
      <c r="K185" s="1">
        <v>0.314</v>
      </c>
      <c r="L185" s="1">
        <v>0.764</v>
      </c>
      <c r="M185" s="1">
        <v>0.492</v>
      </c>
    </row>
    <row r="186">
      <c r="A186" s="1">
        <v>184.0</v>
      </c>
      <c r="B186" s="1">
        <v>1.70023400923385E9</v>
      </c>
      <c r="C186" s="1">
        <v>-5954.66118510498</v>
      </c>
      <c r="D186" s="1">
        <v>1941.85250304371</v>
      </c>
      <c r="E186" s="1">
        <v>2449.21475043472</v>
      </c>
      <c r="F186" s="1">
        <v>-3106.93718277659</v>
      </c>
      <c r="G186" s="1">
        <v>-4861.21384635136</v>
      </c>
      <c r="H186" s="1">
        <v>-10555.4101533186</v>
      </c>
      <c r="I186" s="1">
        <v>-12313.0395785617</v>
      </c>
      <c r="J186" s="1">
        <v>-31464.3048005467</v>
      </c>
      <c r="K186" s="1">
        <v>0.314</v>
      </c>
      <c r="L186" s="1">
        <v>0.764</v>
      </c>
      <c r="M186" s="1">
        <v>0.492</v>
      </c>
    </row>
    <row r="187">
      <c r="A187" s="1">
        <v>185.0</v>
      </c>
      <c r="B187" s="1">
        <v>1.70023400923781E9</v>
      </c>
      <c r="C187" s="1">
        <v>-5950.07907749165</v>
      </c>
      <c r="D187" s="1">
        <v>1951.5084566484</v>
      </c>
      <c r="E187" s="1">
        <v>2448.16421844532</v>
      </c>
      <c r="F187" s="1">
        <v>-3114.42501716912</v>
      </c>
      <c r="G187" s="1">
        <v>-4824.80285463367</v>
      </c>
      <c r="H187" s="1">
        <v>-10579.8853134972</v>
      </c>
      <c r="I187" s="1">
        <v>-12311.9219913389</v>
      </c>
      <c r="J187" s="1">
        <v>-31469.1551290935</v>
      </c>
      <c r="K187" s="1">
        <v>0.314</v>
      </c>
      <c r="L187" s="1">
        <v>0.764</v>
      </c>
      <c r="M187" s="1">
        <v>0.492</v>
      </c>
    </row>
    <row r="188">
      <c r="A188" s="1">
        <v>186.0</v>
      </c>
      <c r="B188" s="1">
        <v>1.70023400924204E9</v>
      </c>
      <c r="C188" s="1">
        <v>-5938.92555700845</v>
      </c>
      <c r="D188" s="1">
        <v>1963.55604690981</v>
      </c>
      <c r="E188" s="1">
        <v>2461.9775965187</v>
      </c>
      <c r="F188" s="1">
        <v>-3085.79243252187</v>
      </c>
      <c r="G188" s="1">
        <v>-4798.24898222076</v>
      </c>
      <c r="H188" s="1">
        <v>-10551.3868393167</v>
      </c>
      <c r="I188" s="1">
        <v>-12281.2106944573</v>
      </c>
      <c r="J188" s="1">
        <v>-31445.2164107819</v>
      </c>
      <c r="K188" s="1">
        <v>0.314</v>
      </c>
      <c r="L188" s="1">
        <v>0.764</v>
      </c>
      <c r="M188" s="1">
        <v>0.492</v>
      </c>
    </row>
    <row r="189">
      <c r="A189" s="1">
        <v>187.0</v>
      </c>
      <c r="B189" s="1">
        <v>1.70023400924474E9</v>
      </c>
      <c r="C189" s="1">
        <v>-5953.11891473757</v>
      </c>
      <c r="D189" s="1">
        <v>1948.91565429158</v>
      </c>
      <c r="E189" s="1">
        <v>2434.39554386085</v>
      </c>
      <c r="F189" s="1">
        <v>-3101.46100538504</v>
      </c>
      <c r="G189" s="1">
        <v>-4800.17123224392</v>
      </c>
      <c r="H189" s="1">
        <v>-10576.3984413621</v>
      </c>
      <c r="I189" s="1">
        <v>-12274.8180955431</v>
      </c>
      <c r="J189" s="1">
        <v>-31457.0181318543</v>
      </c>
      <c r="K189" s="1">
        <v>0.314</v>
      </c>
      <c r="L189" s="1">
        <v>0.764</v>
      </c>
      <c r="M189" s="1">
        <v>0.492</v>
      </c>
    </row>
    <row r="190">
      <c r="A190" s="1">
        <v>188.0</v>
      </c>
      <c r="B190" s="1">
        <v>1.70023400924887E9</v>
      </c>
      <c r="C190" s="1">
        <v>-5975.09067953713</v>
      </c>
      <c r="D190" s="1">
        <v>1931.1013139607</v>
      </c>
      <c r="E190" s="1">
        <v>2390.40731077281</v>
      </c>
      <c r="F190" s="1">
        <v>-3129.49009293199</v>
      </c>
      <c r="G190" s="1">
        <v>-4844.42768626543</v>
      </c>
      <c r="H190" s="1">
        <v>-10598.6831305841</v>
      </c>
      <c r="I190" s="1">
        <v>-12309.9103343379</v>
      </c>
      <c r="J190" s="1">
        <v>-31490.1881206259</v>
      </c>
      <c r="K190" s="1">
        <v>0.31</v>
      </c>
      <c r="L190" s="1">
        <v>0.822</v>
      </c>
      <c r="M190" s="1">
        <v>0.458</v>
      </c>
    </row>
    <row r="191">
      <c r="A191" s="1">
        <v>189.0</v>
      </c>
      <c r="B191" s="1">
        <v>1.70023400925398E9</v>
      </c>
      <c r="C191" s="1">
        <v>-5963.69128986493</v>
      </c>
      <c r="D191" s="1">
        <v>1946.14403797913</v>
      </c>
      <c r="E191" s="1">
        <v>2392.59778172943</v>
      </c>
      <c r="F191" s="1">
        <v>-3114.64853461367</v>
      </c>
      <c r="G191" s="1">
        <v>-4839.35384027407</v>
      </c>
      <c r="H191" s="1">
        <v>-10582.3887088762</v>
      </c>
      <c r="I191" s="1">
        <v>-12297.1251365095</v>
      </c>
      <c r="J191" s="1">
        <v>-31470.3621232941</v>
      </c>
      <c r="K191" s="1">
        <v>0.31</v>
      </c>
      <c r="L191" s="1">
        <v>0.822</v>
      </c>
      <c r="M191" s="1">
        <v>0.458</v>
      </c>
    </row>
    <row r="192">
      <c r="A192" s="1">
        <v>190.0</v>
      </c>
      <c r="B192" s="1">
        <v>1.700234009258E9</v>
      </c>
      <c r="C192" s="1">
        <v>-5960.91967355247</v>
      </c>
      <c r="D192" s="1">
        <v>1951.55316013731</v>
      </c>
      <c r="E192" s="1">
        <v>2399.66093297731</v>
      </c>
      <c r="F192" s="1">
        <v>-3110.75933107845</v>
      </c>
      <c r="G192" s="1">
        <v>-4824.71344765585</v>
      </c>
      <c r="H192" s="1">
        <v>-10574.476191339</v>
      </c>
      <c r="I192" s="1">
        <v>-12283.4235171584</v>
      </c>
      <c r="J192" s="1">
        <v>-31463.4777860019</v>
      </c>
      <c r="K192" s="1">
        <v>0.31</v>
      </c>
      <c r="L192" s="1">
        <v>0.822</v>
      </c>
      <c r="M192" s="1">
        <v>0.458</v>
      </c>
    </row>
    <row r="193">
      <c r="A193" s="1">
        <v>191.0</v>
      </c>
      <c r="B193" s="1">
        <v>1.70023400926188E9</v>
      </c>
      <c r="C193" s="1">
        <v>-5968.87689457856</v>
      </c>
      <c r="D193" s="1">
        <v>1938.32092741977</v>
      </c>
      <c r="E193" s="1">
        <v>2385.82520315947</v>
      </c>
      <c r="F193" s="1">
        <v>-3120.01295328294</v>
      </c>
      <c r="G193" s="1">
        <v>-4846.30523279967</v>
      </c>
      <c r="H193" s="1">
        <v>-10595.0174444934</v>
      </c>
      <c r="I193" s="1">
        <v>-12276.9415112664</v>
      </c>
      <c r="J193" s="1">
        <v>-31461.4437772564</v>
      </c>
      <c r="K193" s="1">
        <v>0.31</v>
      </c>
      <c r="L193" s="1">
        <v>0.822</v>
      </c>
      <c r="M193" s="1">
        <v>0.458</v>
      </c>
    </row>
    <row r="194">
      <c r="A194" s="1">
        <v>192.0</v>
      </c>
      <c r="B194" s="1">
        <v>1.70023400926605E9</v>
      </c>
      <c r="C194" s="1">
        <v>-5958.84096131813</v>
      </c>
      <c r="D194" s="1">
        <v>1951.26258745939</v>
      </c>
      <c r="E194" s="1">
        <v>2362.28881624803</v>
      </c>
      <c r="F194" s="1">
        <v>-3140.73302039301</v>
      </c>
      <c r="G194" s="1">
        <v>-4873.61906452406</v>
      </c>
      <c r="H194" s="1">
        <v>-10625.5499274194</v>
      </c>
      <c r="I194" s="1">
        <v>-12283.4235171584</v>
      </c>
      <c r="J194" s="1">
        <v>-31468.1045971041</v>
      </c>
      <c r="K194" s="1">
        <v>0.31</v>
      </c>
      <c r="L194" s="1">
        <v>0.822</v>
      </c>
      <c r="M194" s="1">
        <v>0.458</v>
      </c>
    </row>
    <row r="195">
      <c r="A195" s="1">
        <v>193.0</v>
      </c>
      <c r="B195" s="1">
        <v>1.70023400927004E9</v>
      </c>
      <c r="C195" s="1">
        <v>-5949.07324899116</v>
      </c>
      <c r="D195" s="1">
        <v>1969.94864582403</v>
      </c>
      <c r="E195" s="1">
        <v>2362.33351973694</v>
      </c>
      <c r="F195" s="1">
        <v>-3133.13342727821</v>
      </c>
      <c r="G195" s="1">
        <v>-4831.97776460382</v>
      </c>
      <c r="H195" s="1">
        <v>-10612.2506394685</v>
      </c>
      <c r="I195" s="1">
        <v>-12284.2281799588</v>
      </c>
      <c r="J195" s="1">
        <v>-31465.9811813808</v>
      </c>
      <c r="K195" s="1">
        <v>0.31</v>
      </c>
      <c r="L195" s="1">
        <v>0.822</v>
      </c>
      <c r="M195" s="1">
        <v>0.458</v>
      </c>
    </row>
    <row r="196">
      <c r="A196" s="1">
        <v>194.0</v>
      </c>
      <c r="B196" s="1">
        <v>1.70023400927511E9</v>
      </c>
      <c r="C196" s="1">
        <v>-5941.67482157645</v>
      </c>
      <c r="D196" s="1">
        <v>1981.32568375178</v>
      </c>
      <c r="E196" s="1">
        <v>2369.35196749591</v>
      </c>
      <c r="F196" s="1">
        <v>-3115.72141834752</v>
      </c>
      <c r="G196" s="1">
        <v>-4838.72799142932</v>
      </c>
      <c r="H196" s="1">
        <v>-10589.2506944239</v>
      </c>
      <c r="I196" s="1">
        <v>-12286.3739474265</v>
      </c>
      <c r="J196" s="1">
        <v>-31467.0987686036</v>
      </c>
      <c r="K196" s="1">
        <v>0.31</v>
      </c>
      <c r="L196" s="1">
        <v>0.822</v>
      </c>
      <c r="M196" s="1">
        <v>0.458</v>
      </c>
    </row>
    <row r="197">
      <c r="A197" s="1">
        <v>195.0</v>
      </c>
      <c r="B197" s="1">
        <v>1.7002340092789E9</v>
      </c>
      <c r="C197" s="1">
        <v>-5951.95662402589</v>
      </c>
      <c r="D197" s="1">
        <v>1982.84560237474</v>
      </c>
      <c r="E197" s="1">
        <v>2367.27325526157</v>
      </c>
      <c r="F197" s="1">
        <v>-3114.29090670238</v>
      </c>
      <c r="G197" s="1">
        <v>-4878.11176515958</v>
      </c>
      <c r="H197" s="1">
        <v>-10603.8240318088</v>
      </c>
      <c r="I197" s="1">
        <v>-12282.7082613358</v>
      </c>
      <c r="J197" s="1">
        <v>-31471.9714488949</v>
      </c>
      <c r="K197" s="1">
        <v>0.31</v>
      </c>
      <c r="L197" s="1">
        <v>0.822</v>
      </c>
      <c r="M197" s="1">
        <v>0.458</v>
      </c>
    </row>
    <row r="198">
      <c r="A198" s="1">
        <v>196.0</v>
      </c>
      <c r="B198" s="1">
        <v>1.70023400928288E9</v>
      </c>
      <c r="C198" s="1">
        <v>-5946.56985361216</v>
      </c>
      <c r="D198" s="1">
        <v>1997.59775371524</v>
      </c>
      <c r="E198" s="1">
        <v>2375.96808385468</v>
      </c>
      <c r="F198" s="1">
        <v>-3120.10236026076</v>
      </c>
      <c r="G198" s="1">
        <v>-4844.11476184305</v>
      </c>
      <c r="H198" s="1">
        <v>-10607.3556074327</v>
      </c>
      <c r="I198" s="1">
        <v>-12279.9142932789</v>
      </c>
      <c r="J198" s="1">
        <v>-31461.6002394676</v>
      </c>
      <c r="K198" s="1">
        <v>0.31</v>
      </c>
      <c r="L198" s="1">
        <v>0.822</v>
      </c>
      <c r="M198" s="1">
        <v>0.458</v>
      </c>
    </row>
    <row r="199">
      <c r="A199" s="1">
        <v>197.0</v>
      </c>
      <c r="B199" s="1">
        <v>1.70023400928731E9</v>
      </c>
      <c r="C199" s="1">
        <v>-5940.69134482042</v>
      </c>
      <c r="D199" s="1">
        <v>2013.44514053406</v>
      </c>
      <c r="E199" s="1">
        <v>2371.36362449689</v>
      </c>
      <c r="F199" s="1">
        <v>-3116.05669451435</v>
      </c>
      <c r="G199" s="1">
        <v>-4857.27993932723</v>
      </c>
      <c r="H199" s="1">
        <v>-10599.6666073401</v>
      </c>
      <c r="I199" s="1">
        <v>-12275.1533717099</v>
      </c>
      <c r="J199" s="1">
        <v>-31465.6012017251</v>
      </c>
      <c r="K199" s="1">
        <v>0.31</v>
      </c>
      <c r="L199" s="1">
        <v>0.822</v>
      </c>
      <c r="M199" s="1">
        <v>0.458</v>
      </c>
    </row>
    <row r="200">
      <c r="A200" s="1">
        <v>198.0</v>
      </c>
      <c r="B200" s="1">
        <v>1.70023400929338E9</v>
      </c>
      <c r="C200" s="1">
        <v>-5931.28126040473</v>
      </c>
      <c r="D200" s="1">
        <v>2031.10301865375</v>
      </c>
      <c r="E200" s="1">
        <v>2391.94958114023</v>
      </c>
      <c r="F200" s="1">
        <v>-3100.94691526257</v>
      </c>
      <c r="G200" s="1">
        <v>-4852.98840439181</v>
      </c>
      <c r="H200" s="1">
        <v>-10606.3274271878</v>
      </c>
      <c r="I200" s="1">
        <v>-12264.8268657716</v>
      </c>
      <c r="J200" s="1">
        <v>-31460.3708935226</v>
      </c>
      <c r="K200" s="1">
        <v>0.298</v>
      </c>
      <c r="L200" s="1">
        <v>0.846</v>
      </c>
      <c r="M200" s="1">
        <v>0.432</v>
      </c>
    </row>
    <row r="201">
      <c r="A201" s="1">
        <v>199.0</v>
      </c>
      <c r="B201" s="1">
        <v>1.70023400929619E9</v>
      </c>
      <c r="C201" s="1">
        <v>-5929.0460859592</v>
      </c>
      <c r="D201" s="1">
        <v>2034.09815241076</v>
      </c>
      <c r="E201" s="1">
        <v>2404.89124117985</v>
      </c>
      <c r="F201" s="1">
        <v>-3097.34828440526</v>
      </c>
      <c r="G201" s="1">
        <v>-4825.00402033376</v>
      </c>
      <c r="H201" s="1">
        <v>-10594.8386305378</v>
      </c>
      <c r="I201" s="1">
        <v>-12263.5528163376</v>
      </c>
      <c r="J201" s="1">
        <v>-31462.5390127347</v>
      </c>
      <c r="K201" s="1">
        <v>0.298</v>
      </c>
      <c r="L201" s="1">
        <v>0.846</v>
      </c>
      <c r="M201" s="1">
        <v>0.432</v>
      </c>
    </row>
    <row r="202">
      <c r="A202" s="1">
        <v>200.0</v>
      </c>
      <c r="B202" s="1">
        <v>1.70023400929919E9</v>
      </c>
      <c r="C202" s="1">
        <v>-5920.99945795529</v>
      </c>
      <c r="D202" s="1">
        <v>2044.15643741565</v>
      </c>
      <c r="E202" s="1">
        <v>2396.44228177574</v>
      </c>
      <c r="F202" s="1">
        <v>-3091.38036863569</v>
      </c>
      <c r="G202" s="1">
        <v>-4824.17700578892</v>
      </c>
      <c r="H202" s="1">
        <v>-10554.0914003957</v>
      </c>
      <c r="I202" s="1">
        <v>-12275.3321856656</v>
      </c>
      <c r="J202" s="1">
        <v>-31467.7693209373</v>
      </c>
      <c r="K202" s="1">
        <v>0.298</v>
      </c>
      <c r="L202" s="1">
        <v>0.846</v>
      </c>
      <c r="M202" s="1">
        <v>0.432</v>
      </c>
    </row>
    <row r="203">
      <c r="A203" s="1">
        <v>201.0</v>
      </c>
      <c r="B203" s="1">
        <v>1.70023400930345E9</v>
      </c>
      <c r="C203" s="1">
        <v>-5917.02084744225</v>
      </c>
      <c r="D203" s="1">
        <v>2055.93580674359</v>
      </c>
      <c r="E203" s="1">
        <v>2372.57061869747</v>
      </c>
      <c r="F203" s="1">
        <v>-3094.68842681508</v>
      </c>
      <c r="G203" s="1">
        <v>-4884.9513989629</v>
      </c>
      <c r="H203" s="1">
        <v>-10571.7492785154</v>
      </c>
      <c r="I203" s="1">
        <v>-12287.3127206936</v>
      </c>
      <c r="J203" s="1">
        <v>-31480.3310013212</v>
      </c>
      <c r="K203" s="1">
        <v>0.298</v>
      </c>
      <c r="L203" s="1">
        <v>0.846</v>
      </c>
      <c r="M203" s="1">
        <v>0.432</v>
      </c>
    </row>
    <row r="204">
      <c r="A204" s="1">
        <v>202.0</v>
      </c>
      <c r="B204" s="1">
        <v>1.70023400930628E9</v>
      </c>
      <c r="C204" s="1">
        <v>-5916.21618464186</v>
      </c>
      <c r="D204" s="1">
        <v>2059.89206551218</v>
      </c>
      <c r="E204" s="1">
        <v>2363.54051393753</v>
      </c>
      <c r="F204" s="1">
        <v>-3096.70008381606</v>
      </c>
      <c r="G204" s="1">
        <v>-4907.57136435167</v>
      </c>
      <c r="H204" s="1">
        <v>-10582.6569298096</v>
      </c>
      <c r="I204" s="1">
        <v>-12282.3059299356</v>
      </c>
      <c r="J204" s="1">
        <v>-31477.8946611755</v>
      </c>
      <c r="K204" s="1">
        <v>0.298</v>
      </c>
      <c r="L204" s="1">
        <v>0.846</v>
      </c>
      <c r="M204" s="1">
        <v>0.432</v>
      </c>
    </row>
    <row r="205">
      <c r="A205" s="1">
        <v>203.0</v>
      </c>
      <c r="B205" s="1">
        <v>1.7002340093104E9</v>
      </c>
      <c r="C205" s="1">
        <v>-5901.66519900145</v>
      </c>
      <c r="D205" s="1">
        <v>2077.05820525386</v>
      </c>
      <c r="E205" s="1">
        <v>2386.42870025976</v>
      </c>
      <c r="F205" s="1">
        <v>-3082.86435399822</v>
      </c>
      <c r="G205" s="1">
        <v>-4832.13422681501</v>
      </c>
      <c r="H205" s="1">
        <v>-10566.9883569465</v>
      </c>
      <c r="I205" s="1">
        <v>-12265.8103425276</v>
      </c>
      <c r="J205" s="1">
        <v>-31462.5837162236</v>
      </c>
      <c r="K205" s="1">
        <v>0.298</v>
      </c>
      <c r="L205" s="1">
        <v>0.846</v>
      </c>
      <c r="M205" s="1">
        <v>0.432</v>
      </c>
    </row>
    <row r="206">
      <c r="A206" s="1">
        <v>204.0</v>
      </c>
      <c r="B206" s="1">
        <v>1.70023400931408E9</v>
      </c>
      <c r="C206" s="1">
        <v>-5901.12875713452</v>
      </c>
      <c r="D206" s="1">
        <v>2079.80746982186</v>
      </c>
      <c r="E206" s="1">
        <v>2384.86407814789</v>
      </c>
      <c r="F206" s="1">
        <v>-3098.3764646502</v>
      </c>
      <c r="G206" s="1">
        <v>-4811.90589808295</v>
      </c>
      <c r="H206" s="1">
        <v>-10585.6073600777</v>
      </c>
      <c r="I206" s="1">
        <v>-12297.7286336098</v>
      </c>
      <c r="J206" s="1">
        <v>-31485.2707368458</v>
      </c>
      <c r="K206" s="1">
        <v>0.298</v>
      </c>
      <c r="L206" s="1">
        <v>0.846</v>
      </c>
      <c r="M206" s="1">
        <v>0.432</v>
      </c>
    </row>
    <row r="207">
      <c r="A207" s="1">
        <v>205.0</v>
      </c>
      <c r="B207" s="1">
        <v>1.70023400931803E9</v>
      </c>
      <c r="C207" s="1">
        <v>-5884.8343354266</v>
      </c>
      <c r="D207" s="1">
        <v>2097.10772003027</v>
      </c>
      <c r="E207" s="1">
        <v>2390.1614415838</v>
      </c>
      <c r="F207" s="1">
        <v>-3083.66901679861</v>
      </c>
      <c r="G207" s="1">
        <v>-4852.92134915844</v>
      </c>
      <c r="H207" s="1">
        <v>-10592.737566559</v>
      </c>
      <c r="I207" s="1">
        <v>-12284.5411043812</v>
      </c>
      <c r="J207" s="1">
        <v>-31478.4311030424</v>
      </c>
      <c r="K207" s="1">
        <v>0.298</v>
      </c>
      <c r="L207" s="1">
        <v>0.846</v>
      </c>
      <c r="M207" s="1">
        <v>0.432</v>
      </c>
    </row>
    <row r="208">
      <c r="A208" s="1">
        <v>206.0</v>
      </c>
      <c r="B208" s="1">
        <v>1.70023400932096E9</v>
      </c>
      <c r="C208" s="1">
        <v>-5885.2366668268</v>
      </c>
      <c r="D208" s="1">
        <v>2098.24765899749</v>
      </c>
      <c r="E208" s="1">
        <v>2392.39661602933</v>
      </c>
      <c r="F208" s="1">
        <v>-3090.64276106867</v>
      </c>
      <c r="G208" s="1">
        <v>-4834.54821521618</v>
      </c>
      <c r="H208" s="1">
        <v>-10605.500412643</v>
      </c>
      <c r="I208" s="1">
        <v>-12279.6013688565</v>
      </c>
      <c r="J208" s="1">
        <v>-31479.9733734099</v>
      </c>
      <c r="K208" s="1">
        <v>0.298</v>
      </c>
      <c r="L208" s="1">
        <v>0.846</v>
      </c>
      <c r="M208" s="1">
        <v>0.432</v>
      </c>
    </row>
    <row r="209">
      <c r="A209" s="1">
        <v>207.0</v>
      </c>
      <c r="B209" s="1">
        <v>1.70023400932547E9</v>
      </c>
      <c r="C209" s="1">
        <v>-5896.12196637654</v>
      </c>
      <c r="D209" s="1">
        <v>2089.0387402819</v>
      </c>
      <c r="E209" s="1">
        <v>2383.67943569176</v>
      </c>
      <c r="F209" s="1">
        <v>-3106.64661009867</v>
      </c>
      <c r="G209" s="1">
        <v>-4837.23042455082</v>
      </c>
      <c r="H209" s="1">
        <v>-10599.5772003623</v>
      </c>
      <c r="I209" s="1">
        <v>-12276.2709589327</v>
      </c>
      <c r="J209" s="1">
        <v>-31480.666277488</v>
      </c>
      <c r="K209" s="1">
        <v>0.298</v>
      </c>
      <c r="L209" s="1">
        <v>0.846</v>
      </c>
      <c r="M209" s="1">
        <v>0.432</v>
      </c>
    </row>
    <row r="210">
      <c r="A210" s="1">
        <v>208.0</v>
      </c>
      <c r="B210" s="1">
        <v>1.70023400932898E9</v>
      </c>
      <c r="C210" s="1">
        <v>-5907.43194907092</v>
      </c>
      <c r="D210" s="1">
        <v>2079.22632446602</v>
      </c>
      <c r="E210" s="1">
        <v>2367.83204887295</v>
      </c>
      <c r="F210" s="1">
        <v>-3115.31908694733</v>
      </c>
      <c r="G210" s="1">
        <v>-4865.05834639768</v>
      </c>
      <c r="H210" s="1">
        <v>-10624.0970640298</v>
      </c>
      <c r="I210" s="1">
        <v>-12276.2933106772</v>
      </c>
      <c r="J210" s="1">
        <v>-31489.9646031814</v>
      </c>
      <c r="K210" s="1">
        <v>0.294</v>
      </c>
      <c r="L210" s="1">
        <v>0.874</v>
      </c>
      <c r="M210" s="1">
        <v>0.418</v>
      </c>
    </row>
    <row r="211">
      <c r="A211" s="1">
        <v>209.0</v>
      </c>
      <c r="B211" s="1">
        <v>1.70023400933298E9</v>
      </c>
      <c r="C211" s="1">
        <v>-5895.29495183169</v>
      </c>
      <c r="D211" s="1">
        <v>2092.88324032822</v>
      </c>
      <c r="E211" s="1">
        <v>2373.5093919646</v>
      </c>
      <c r="F211" s="1">
        <v>-3110.04407525588</v>
      </c>
      <c r="G211" s="1">
        <v>-4861.7949917072</v>
      </c>
      <c r="H211" s="1">
        <v>-10615.6928081146</v>
      </c>
      <c r="I211" s="1">
        <v>-12267.1737989394</v>
      </c>
      <c r="J211" s="1">
        <v>-31476.0618181302</v>
      </c>
      <c r="K211" s="1">
        <v>0.294</v>
      </c>
      <c r="L211" s="1">
        <v>0.874</v>
      </c>
      <c r="M211" s="1">
        <v>0.418</v>
      </c>
    </row>
    <row r="212">
      <c r="A212" s="1">
        <v>210.0</v>
      </c>
      <c r="B212" s="1">
        <v>1.70023400933699E9</v>
      </c>
      <c r="C212" s="1">
        <v>-5890.84695468508</v>
      </c>
      <c r="D212" s="1">
        <v>2096.30305722988</v>
      </c>
      <c r="E212" s="1">
        <v>2395.50350850862</v>
      </c>
      <c r="F212" s="1">
        <v>-3105.41726415363</v>
      </c>
      <c r="G212" s="1">
        <v>-4872.9485121904</v>
      </c>
      <c r="H212" s="1">
        <v>-10614.8657935697</v>
      </c>
      <c r="I212" s="1">
        <v>-12258.7918947687</v>
      </c>
      <c r="J212" s="1">
        <v>-31473.1784430955</v>
      </c>
      <c r="K212" s="1">
        <v>0.294</v>
      </c>
      <c r="L212" s="1">
        <v>0.874</v>
      </c>
      <c r="M212" s="1">
        <v>0.418</v>
      </c>
    </row>
    <row r="213">
      <c r="A213" s="1">
        <v>211.0</v>
      </c>
      <c r="B213" s="1">
        <v>1.70023400934192E9</v>
      </c>
      <c r="C213" s="1">
        <v>-5905.82262347014</v>
      </c>
      <c r="D213" s="1">
        <v>2083.09317625679</v>
      </c>
      <c r="E213" s="1">
        <v>2396.30817130901</v>
      </c>
      <c r="F213" s="1">
        <v>-3142.87878786072</v>
      </c>
      <c r="G213" s="1">
        <v>-4870.04278541121</v>
      </c>
      <c r="H213" s="1">
        <v>-10671.0133756415</v>
      </c>
      <c r="I213" s="1">
        <v>-12265.5644733386</v>
      </c>
      <c r="J213" s="1">
        <v>-31489.1152368921</v>
      </c>
      <c r="K213" s="1">
        <v>0.294</v>
      </c>
      <c r="L213" s="1">
        <v>0.874</v>
      </c>
      <c r="M213" s="1">
        <v>0.418</v>
      </c>
    </row>
    <row r="214">
      <c r="A214" s="1">
        <v>212.0</v>
      </c>
      <c r="B214" s="1">
        <v>1.70023400934588E9</v>
      </c>
      <c r="C214" s="1">
        <v>-5904.79444322519</v>
      </c>
      <c r="D214" s="1">
        <v>2088.97168504854</v>
      </c>
      <c r="E214" s="1">
        <v>2408.17694761478</v>
      </c>
      <c r="F214" s="1">
        <v>-3130.94295632159</v>
      </c>
      <c r="G214" s="1">
        <v>-4864.5442562752</v>
      </c>
      <c r="H214" s="1">
        <v>-10624.007657052</v>
      </c>
      <c r="I214" s="1">
        <v>-12263.86574076</v>
      </c>
      <c r="J214" s="1">
        <v>-31495.932518951</v>
      </c>
      <c r="K214" s="1">
        <v>0.294</v>
      </c>
      <c r="L214" s="1">
        <v>0.874</v>
      </c>
      <c r="M214" s="1">
        <v>0.418</v>
      </c>
    </row>
    <row r="215">
      <c r="A215" s="1">
        <v>213.0</v>
      </c>
      <c r="B215" s="1">
        <v>1.70023400934902E9</v>
      </c>
      <c r="C215" s="1">
        <v>-5893.05977738616</v>
      </c>
      <c r="D215" s="1">
        <v>2092.70442637257</v>
      </c>
      <c r="E215" s="1">
        <v>2420.67157276529</v>
      </c>
      <c r="F215" s="1">
        <v>-3122.04696202837</v>
      </c>
      <c r="G215" s="1">
        <v>-4836.7386861728</v>
      </c>
      <c r="H215" s="1">
        <v>-10589.0718804683</v>
      </c>
      <c r="I215" s="1">
        <v>-12269.5207321072</v>
      </c>
      <c r="J215" s="1">
        <v>-31495.4184288285</v>
      </c>
      <c r="K215" s="1">
        <v>0.294</v>
      </c>
      <c r="L215" s="1">
        <v>0.874</v>
      </c>
      <c r="M215" s="1">
        <v>0.418</v>
      </c>
    </row>
    <row r="216">
      <c r="A216" s="1">
        <v>214.0</v>
      </c>
      <c r="B216" s="1">
        <v>1.70023400935296E9</v>
      </c>
      <c r="C216" s="1">
        <v>-5894.53499252021</v>
      </c>
      <c r="D216" s="1">
        <v>2085.86479256925</v>
      </c>
      <c r="E216" s="1">
        <v>2410.03214240457</v>
      </c>
      <c r="F216" s="1">
        <v>-3133.84868310078</v>
      </c>
      <c r="G216" s="1">
        <v>-4842.97482287583</v>
      </c>
      <c r="H216" s="1">
        <v>-10605.500412643</v>
      </c>
      <c r="I216" s="1">
        <v>-12267.598482084</v>
      </c>
      <c r="J216" s="1">
        <v>-31497.5194928073</v>
      </c>
      <c r="K216" s="1">
        <v>0.294</v>
      </c>
      <c r="L216" s="1">
        <v>0.874</v>
      </c>
      <c r="M216" s="1">
        <v>0.418</v>
      </c>
    </row>
    <row r="217">
      <c r="A217" s="1">
        <v>215.0</v>
      </c>
      <c r="B217" s="1">
        <v>1.70023400935885E9</v>
      </c>
      <c r="C217" s="1">
        <v>-5900.88288794551</v>
      </c>
      <c r="D217" s="1">
        <v>2080.47802215552</v>
      </c>
      <c r="E217" s="1">
        <v>2399.2138980882</v>
      </c>
      <c r="F217" s="1">
        <v>-3145.60570068427</v>
      </c>
      <c r="G217" s="1">
        <v>-4849.09920085659</v>
      </c>
      <c r="H217" s="1">
        <v>-10617.0562645264</v>
      </c>
      <c r="I217" s="1">
        <v>-12251.4828743318</v>
      </c>
      <c r="J217" s="1">
        <v>-31492.1774258825</v>
      </c>
      <c r="K217" s="1">
        <v>0.294</v>
      </c>
      <c r="L217" s="1">
        <v>0.874</v>
      </c>
      <c r="M217" s="1">
        <v>0.418</v>
      </c>
    </row>
    <row r="218">
      <c r="A218" s="1">
        <v>216.0</v>
      </c>
      <c r="B218" s="1">
        <v>1.70023400936192E9</v>
      </c>
      <c r="C218" s="1">
        <v>-5897.28425708821</v>
      </c>
      <c r="D218" s="1">
        <v>2078.91340004365</v>
      </c>
      <c r="E218" s="1">
        <v>2388.21683981619</v>
      </c>
      <c r="F218" s="1">
        <v>-3149.22668328603</v>
      </c>
      <c r="G218" s="1">
        <v>-4879.92225646045</v>
      </c>
      <c r="H218" s="1">
        <v>-10629.2379652545</v>
      </c>
      <c r="I218" s="1">
        <v>-12259.3953918689</v>
      </c>
      <c r="J218" s="1">
        <v>-31482.8791001891</v>
      </c>
      <c r="K218" s="1">
        <v>0.294</v>
      </c>
      <c r="L218" s="1">
        <v>0.874</v>
      </c>
      <c r="M218" s="1">
        <v>0.418</v>
      </c>
    </row>
    <row r="219">
      <c r="A219" s="1">
        <v>217.0</v>
      </c>
      <c r="B219" s="1">
        <v>1.70023400936588E9</v>
      </c>
      <c r="C219" s="1">
        <v>-5900.99464666779</v>
      </c>
      <c r="D219" s="1">
        <v>2068.22926619401</v>
      </c>
      <c r="E219" s="1">
        <v>2372.92824660876</v>
      </c>
      <c r="F219" s="1">
        <v>-3172.09251786381</v>
      </c>
      <c r="G219" s="1">
        <v>-4896.46254735738</v>
      </c>
      <c r="H219" s="1">
        <v>-10659.5692824803</v>
      </c>
      <c r="I219" s="1">
        <v>-12272.6499763309</v>
      </c>
      <c r="J219" s="1">
        <v>-31497.1842166405</v>
      </c>
      <c r="K219" s="1">
        <v>0.294</v>
      </c>
      <c r="L219" s="1">
        <v>0.874</v>
      </c>
      <c r="M219" s="1">
        <v>0.418</v>
      </c>
    </row>
    <row r="220">
      <c r="A220" s="1">
        <v>218.0</v>
      </c>
      <c r="B220" s="1">
        <v>1.70023400936987E9</v>
      </c>
      <c r="C220" s="1">
        <v>-5904.392111825</v>
      </c>
      <c r="D220" s="1">
        <v>2065.07767022581</v>
      </c>
      <c r="E220" s="1">
        <v>2354.28689173303</v>
      </c>
      <c r="F220" s="1">
        <v>-3181.52495402395</v>
      </c>
      <c r="G220" s="1">
        <v>-4896.5519543352</v>
      </c>
      <c r="H220" s="1">
        <v>-10610.1048720007</v>
      </c>
      <c r="I220" s="1">
        <v>-12292.0289387737</v>
      </c>
      <c r="J220" s="1">
        <v>-31509.187103413</v>
      </c>
      <c r="K220" s="1">
        <v>0.218</v>
      </c>
      <c r="L220" s="1">
        <v>0.884</v>
      </c>
      <c r="M220" s="1">
        <v>0.382</v>
      </c>
    </row>
    <row r="221">
      <c r="A221" s="1">
        <v>219.0</v>
      </c>
      <c r="B221" s="1">
        <v>1.70023400937397E9</v>
      </c>
      <c r="C221" s="1">
        <v>-5896.56900126564</v>
      </c>
      <c r="D221" s="1">
        <v>2069.79388830588</v>
      </c>
      <c r="E221" s="1">
        <v>2341.21112122668</v>
      </c>
      <c r="F221" s="1">
        <v>-3204.16727115717</v>
      </c>
      <c r="G221" s="1">
        <v>-4917.11555923409</v>
      </c>
      <c r="H221" s="1">
        <v>-10612.5188604019</v>
      </c>
      <c r="I221" s="1">
        <v>-12313.7101308953</v>
      </c>
      <c r="J221" s="1">
        <v>-31519.1783331845</v>
      </c>
      <c r="K221" s="1">
        <v>0.218</v>
      </c>
      <c r="L221" s="1">
        <v>0.884</v>
      </c>
      <c r="M221" s="1">
        <v>0.382</v>
      </c>
    </row>
    <row r="222">
      <c r="A222" s="1">
        <v>220.0</v>
      </c>
      <c r="B222" s="1">
        <v>1.70023400937689E9</v>
      </c>
      <c r="C222" s="1">
        <v>-5892.1880593524</v>
      </c>
      <c r="D222" s="1">
        <v>2075.60534186426</v>
      </c>
      <c r="E222" s="1">
        <v>2320.20048143869</v>
      </c>
      <c r="F222" s="1">
        <v>-3220.81932077638</v>
      </c>
      <c r="G222" s="1">
        <v>-4957.59456844265</v>
      </c>
      <c r="H222" s="1">
        <v>-10615.5586976478</v>
      </c>
      <c r="I222" s="1">
        <v>-12308.4127674594</v>
      </c>
      <c r="J222" s="1">
        <v>-31514.931501738</v>
      </c>
      <c r="K222" s="1">
        <v>0.218</v>
      </c>
      <c r="L222" s="1">
        <v>0.884</v>
      </c>
      <c r="M222" s="1">
        <v>0.382</v>
      </c>
    </row>
    <row r="223">
      <c r="A223" s="1">
        <v>221.0</v>
      </c>
      <c r="B223" s="1">
        <v>1.7002340093809E9</v>
      </c>
      <c r="C223" s="1">
        <v>-5920.10538817708</v>
      </c>
      <c r="D223" s="1">
        <v>2046.83864675028</v>
      </c>
      <c r="E223" s="1">
        <v>2274.84879193887</v>
      </c>
      <c r="F223" s="1">
        <v>-3261.20892300712</v>
      </c>
      <c r="G223" s="1">
        <v>-4912.51109987629</v>
      </c>
      <c r="H223" s="1">
        <v>-10656.5517969789</v>
      </c>
      <c r="I223" s="1">
        <v>-12348.9141284125</v>
      </c>
      <c r="J223" s="1">
        <v>-31547.4979934093</v>
      </c>
      <c r="K223" s="1">
        <v>0.218</v>
      </c>
      <c r="L223" s="1">
        <v>0.884</v>
      </c>
      <c r="M223" s="1">
        <v>0.382</v>
      </c>
    </row>
    <row r="224">
      <c r="A224" s="1">
        <v>222.0</v>
      </c>
      <c r="B224" s="1">
        <v>1.70023400938493E9</v>
      </c>
      <c r="C224" s="1">
        <v>-5918.0937311761</v>
      </c>
      <c r="D224" s="1">
        <v>2052.53834158639</v>
      </c>
      <c r="E224" s="1">
        <v>2241.63409967829</v>
      </c>
      <c r="F224" s="1">
        <v>-3269.32260624439</v>
      </c>
      <c r="G224" s="1">
        <v>-4897.51307934678</v>
      </c>
      <c r="H224" s="1">
        <v>-10675.5507797659</v>
      </c>
      <c r="I224" s="1">
        <v>-12368.4942565553</v>
      </c>
      <c r="J224" s="1">
        <v>-31554.7623103573</v>
      </c>
      <c r="K224" s="1">
        <v>0.218</v>
      </c>
      <c r="L224" s="1">
        <v>0.884</v>
      </c>
      <c r="M224" s="1">
        <v>0.382</v>
      </c>
    </row>
    <row r="225">
      <c r="A225" s="1">
        <v>223.0</v>
      </c>
      <c r="B225" s="1">
        <v>1.70023400938898E9</v>
      </c>
      <c r="C225" s="1">
        <v>-5903.47569030233</v>
      </c>
      <c r="D225" s="1">
        <v>2075.51593488644</v>
      </c>
      <c r="E225" s="1">
        <v>2221.62928839079</v>
      </c>
      <c r="F225" s="1">
        <v>-3244.37805943227</v>
      </c>
      <c r="G225" s="1">
        <v>-4934.39345769804</v>
      </c>
      <c r="H225" s="1">
        <v>-10673.8967506762</v>
      </c>
      <c r="I225" s="1">
        <v>-12352.0433726362</v>
      </c>
      <c r="J225" s="1">
        <v>-31539.0266822608</v>
      </c>
      <c r="K225" s="1">
        <v>0.218</v>
      </c>
      <c r="L225" s="1">
        <v>0.884</v>
      </c>
      <c r="M225" s="1">
        <v>0.382</v>
      </c>
    </row>
    <row r="226">
      <c r="A226" s="1">
        <v>224.0</v>
      </c>
      <c r="B226" s="1">
        <v>1.70023400939517E9</v>
      </c>
      <c r="C226" s="1">
        <v>-5905.6438095145</v>
      </c>
      <c r="D226" s="1">
        <v>2071.91730402914</v>
      </c>
      <c r="E226" s="1">
        <v>2191.14150895375</v>
      </c>
      <c r="F226" s="1">
        <v>-3253.31875721439</v>
      </c>
      <c r="G226" s="1">
        <v>-4954.06299281871</v>
      </c>
      <c r="H226" s="1">
        <v>-10671.0580791304</v>
      </c>
      <c r="I226" s="1">
        <v>-12339.5934509746</v>
      </c>
      <c r="J226" s="1">
        <v>-31536.2774176928</v>
      </c>
      <c r="K226" s="1">
        <v>0.218</v>
      </c>
      <c r="L226" s="1">
        <v>0.884</v>
      </c>
      <c r="M226" s="1">
        <v>0.382</v>
      </c>
    </row>
    <row r="227">
      <c r="A227" s="1">
        <v>225.0</v>
      </c>
      <c r="B227" s="1">
        <v>1.70023400939891E9</v>
      </c>
      <c r="C227" s="1">
        <v>-5915.92561196394</v>
      </c>
      <c r="D227" s="1">
        <v>2062.97660624702</v>
      </c>
      <c r="E227" s="1">
        <v>2156.00456667</v>
      </c>
      <c r="F227" s="1">
        <v>-3284.00770235153</v>
      </c>
      <c r="G227" s="1">
        <v>-4912.7569690653</v>
      </c>
      <c r="H227" s="1">
        <v>-10662.4526575151</v>
      </c>
      <c r="I227" s="1">
        <v>-12361.0958291406</v>
      </c>
      <c r="J227" s="1">
        <v>-31550.4931271664</v>
      </c>
      <c r="K227" s="1">
        <v>0.218</v>
      </c>
      <c r="L227" s="1">
        <v>0.884</v>
      </c>
      <c r="M227" s="1">
        <v>0.382</v>
      </c>
    </row>
    <row r="228">
      <c r="A228" s="1">
        <v>226.0</v>
      </c>
      <c r="B228" s="1">
        <v>1.70023400940199E9</v>
      </c>
      <c r="C228" s="1">
        <v>-5939.77492329775</v>
      </c>
      <c r="D228" s="1">
        <v>2044.82698974931</v>
      </c>
      <c r="E228" s="1">
        <v>2113.37978999373</v>
      </c>
      <c r="F228" s="1">
        <v>-3323.14560689277</v>
      </c>
      <c r="G228" s="1">
        <v>-4922.658791859</v>
      </c>
      <c r="H228" s="1">
        <v>-10696.226143387</v>
      </c>
      <c r="I228" s="1">
        <v>-12389.8401725101</v>
      </c>
      <c r="J228" s="1">
        <v>-31567.5028046969</v>
      </c>
      <c r="K228" s="1">
        <v>0.218</v>
      </c>
      <c r="L228" s="1">
        <v>0.884</v>
      </c>
      <c r="M228" s="1">
        <v>0.382</v>
      </c>
    </row>
    <row r="229">
      <c r="A229" s="1">
        <v>227.0</v>
      </c>
      <c r="B229" s="1">
        <v>1.700234009406E9</v>
      </c>
      <c r="C229" s="1">
        <v>-5923.61461205656</v>
      </c>
      <c r="D229" s="1">
        <v>2064.09419346978</v>
      </c>
      <c r="E229" s="1">
        <v>2106.56250793486</v>
      </c>
      <c r="F229" s="1">
        <v>-3299.56451649242</v>
      </c>
      <c r="G229" s="1">
        <v>-4926.52564364977</v>
      </c>
      <c r="H229" s="1">
        <v>-10688.6041985278</v>
      </c>
      <c r="I229" s="1">
        <v>-12376.3173671147</v>
      </c>
      <c r="J229" s="1">
        <v>-31552.5047841673</v>
      </c>
      <c r="K229" s="1">
        <v>0.218</v>
      </c>
      <c r="L229" s="1">
        <v>0.884</v>
      </c>
      <c r="M229" s="1">
        <v>0.382</v>
      </c>
    </row>
    <row r="230">
      <c r="A230" s="1">
        <v>228.0</v>
      </c>
      <c r="B230" s="1">
        <v>1.7002340094092E9</v>
      </c>
      <c r="C230" s="1">
        <v>-5919.18896665441</v>
      </c>
      <c r="D230" s="1">
        <v>2073.99601626348</v>
      </c>
      <c r="E230" s="1">
        <v>2097.28653398591</v>
      </c>
      <c r="F230" s="1">
        <v>-3319.50227254656</v>
      </c>
      <c r="G230" s="1">
        <v>-4923.88813780404</v>
      </c>
      <c r="H230" s="1">
        <v>-10694.6838730196</v>
      </c>
      <c r="I230" s="1">
        <v>-12354.5244162707</v>
      </c>
      <c r="J230" s="1">
        <v>-31551.5436591558</v>
      </c>
      <c r="K230" s="1">
        <v>0.178</v>
      </c>
      <c r="L230" s="1">
        <v>0.886</v>
      </c>
      <c r="M230" s="1">
        <v>0.354</v>
      </c>
    </row>
    <row r="231">
      <c r="A231" s="1">
        <v>229.0</v>
      </c>
      <c r="B231" s="1">
        <v>1.70023400941313E9</v>
      </c>
      <c r="C231" s="1">
        <v>-5927.70498129188</v>
      </c>
      <c r="D231" s="1">
        <v>2068.5868941053</v>
      </c>
      <c r="E231" s="1">
        <v>2073.10194648527</v>
      </c>
      <c r="F231" s="1">
        <v>-3355.86856077534</v>
      </c>
      <c r="G231" s="1">
        <v>-4956.07464981969</v>
      </c>
      <c r="H231" s="1">
        <v>-10720.030751232</v>
      </c>
      <c r="I231" s="1">
        <v>-12366.0132129208</v>
      </c>
      <c r="J231" s="1">
        <v>-31569.8497378647</v>
      </c>
      <c r="K231" s="1">
        <v>0.178</v>
      </c>
      <c r="L231" s="1">
        <v>0.886</v>
      </c>
      <c r="M231" s="1">
        <v>0.354</v>
      </c>
    </row>
    <row r="232">
      <c r="A232" s="1">
        <v>230.0</v>
      </c>
      <c r="B232" s="1">
        <v>1.70023400941703E9</v>
      </c>
      <c r="C232" s="1">
        <v>-5950.32494668065</v>
      </c>
      <c r="D232" s="1">
        <v>2047.44214385058</v>
      </c>
      <c r="E232" s="1">
        <v>2020.19536735956</v>
      </c>
      <c r="F232" s="1">
        <v>-3380.96956979865</v>
      </c>
      <c r="G232" s="1">
        <v>-4999.97347592991</v>
      </c>
      <c r="H232" s="1">
        <v>-10693.6780445191</v>
      </c>
      <c r="I232" s="1">
        <v>-12408.7050448304</v>
      </c>
      <c r="J232" s="1">
        <v>-31608.1382761166</v>
      </c>
      <c r="K232" s="1">
        <v>0.178</v>
      </c>
      <c r="L232" s="1">
        <v>0.886</v>
      </c>
      <c r="M232" s="1">
        <v>0.354</v>
      </c>
    </row>
    <row r="233">
      <c r="A233" s="1">
        <v>231.0</v>
      </c>
      <c r="B233" s="1">
        <v>1.70023400942105E9</v>
      </c>
      <c r="C233" s="1">
        <v>-5968.96630155638</v>
      </c>
      <c r="D233" s="1">
        <v>2027.88436745218</v>
      </c>
      <c r="E233" s="1">
        <v>1974.35193948172</v>
      </c>
      <c r="F233" s="1">
        <v>-3433.27265182407</v>
      </c>
      <c r="G233" s="1">
        <v>-4998.76648172932</v>
      </c>
      <c r="H233" s="1">
        <v>-10702.752852768</v>
      </c>
      <c r="I233" s="1">
        <v>-12455.2860802753</v>
      </c>
      <c r="J233" s="1">
        <v>-31651.0536254708</v>
      </c>
      <c r="K233" s="1">
        <v>0.178</v>
      </c>
      <c r="L233" s="1">
        <v>0.886</v>
      </c>
      <c r="M233" s="1">
        <v>0.354</v>
      </c>
    </row>
    <row r="234">
      <c r="A234" s="1">
        <v>232.0</v>
      </c>
      <c r="B234" s="1">
        <v>1.7002340094261E9</v>
      </c>
      <c r="C234" s="1">
        <v>-5980.76802262878</v>
      </c>
      <c r="D234" s="1">
        <v>2001.44225376156</v>
      </c>
      <c r="E234" s="1">
        <v>1461.73703214371</v>
      </c>
      <c r="F234" s="1">
        <v>-3650.86688409648</v>
      </c>
      <c r="G234" s="1">
        <v>-5010.83642373519</v>
      </c>
      <c r="H234" s="1">
        <v>-10769.9421966007</v>
      </c>
      <c r="I234" s="1">
        <v>-12450.1451790505</v>
      </c>
      <c r="J234" s="1">
        <v>-31657.6026865962</v>
      </c>
      <c r="K234" s="1">
        <v>0.178</v>
      </c>
      <c r="L234" s="1">
        <v>0.886</v>
      </c>
      <c r="M234" s="1">
        <v>0.354</v>
      </c>
    </row>
    <row r="235">
      <c r="A235" s="1">
        <v>233.0</v>
      </c>
      <c r="B235" s="1">
        <v>1.70023400944113E9</v>
      </c>
      <c r="C235" s="1">
        <v>-5960.47263866336</v>
      </c>
      <c r="D235" s="1">
        <v>2029.87367270871</v>
      </c>
      <c r="E235" s="1">
        <v>1262.67239602475</v>
      </c>
      <c r="F235" s="1">
        <v>-3664.92613135887</v>
      </c>
      <c r="G235" s="1">
        <v>-4999.77231022981</v>
      </c>
      <c r="H235" s="1">
        <v>-10738.3144781964</v>
      </c>
      <c r="I235" s="1">
        <v>-12422.6972368594</v>
      </c>
      <c r="J235" s="1">
        <v>-31622.9798344349</v>
      </c>
      <c r="K235" s="1">
        <v>0.178</v>
      </c>
      <c r="L235" s="1">
        <v>0.886</v>
      </c>
      <c r="M235" s="1">
        <v>0.354</v>
      </c>
    </row>
    <row r="236">
      <c r="A236" s="1">
        <v>234.0</v>
      </c>
      <c r="B236" s="1">
        <v>1.70023400944512E9</v>
      </c>
      <c r="C236" s="1">
        <v>-5966.77583059976</v>
      </c>
      <c r="D236" s="1">
        <v>2027.43733256308</v>
      </c>
      <c r="E236" s="1">
        <v>1030.66128857866</v>
      </c>
      <c r="F236" s="1">
        <v>-3705.20397486734</v>
      </c>
      <c r="G236" s="1">
        <v>-5024.04630470827</v>
      </c>
      <c r="H236" s="1">
        <v>-10727.6750478357</v>
      </c>
      <c r="I236" s="1">
        <v>-12445.6301266706</v>
      </c>
      <c r="J236" s="1">
        <v>-31635.8097357523</v>
      </c>
      <c r="K236" s="1">
        <v>0.178</v>
      </c>
      <c r="L236" s="1">
        <v>0.886</v>
      </c>
      <c r="M236" s="1">
        <v>0.354</v>
      </c>
    </row>
    <row r="237">
      <c r="A237" s="1">
        <v>235.0</v>
      </c>
      <c r="B237" s="1">
        <v>1.70023400944925E9</v>
      </c>
      <c r="C237" s="1">
        <v>-5987.76411864329</v>
      </c>
      <c r="D237" s="1">
        <v>2003.81153867382</v>
      </c>
      <c r="E237" s="1">
        <v>774.800869798764</v>
      </c>
      <c r="F237" s="1">
        <v>-3791.32524625363</v>
      </c>
      <c r="G237" s="1">
        <v>-5048.74498233139</v>
      </c>
      <c r="H237" s="1">
        <v>-10813.7292639886</v>
      </c>
      <c r="I237" s="1">
        <v>-12517.2898193943</v>
      </c>
      <c r="J237" s="1">
        <v>-31678.0545327728</v>
      </c>
      <c r="K237" s="1">
        <v>0.058</v>
      </c>
      <c r="L237" s="1">
        <v>0.898</v>
      </c>
      <c r="M237" s="1">
        <v>0.32</v>
      </c>
    </row>
    <row r="238">
      <c r="A238" s="1">
        <v>236.0</v>
      </c>
      <c r="B238" s="1">
        <v>1.70023400945408E9</v>
      </c>
      <c r="C238" s="1">
        <v>-5989.30638901071</v>
      </c>
      <c r="D238" s="1">
        <v>2005.26440206341</v>
      </c>
      <c r="E238" s="1">
        <v>633.224920418849</v>
      </c>
      <c r="F238" s="1">
        <v>-3828.22797634935</v>
      </c>
      <c r="G238" s="1">
        <v>-5066.29110172881</v>
      </c>
      <c r="H238" s="1">
        <v>-10770.3221762564</v>
      </c>
      <c r="I238" s="1">
        <v>-12559.0652297812</v>
      </c>
      <c r="J238" s="1">
        <v>-31685.7435328654</v>
      </c>
      <c r="K238" s="1">
        <v>0.058</v>
      </c>
      <c r="L238" s="1">
        <v>0.898</v>
      </c>
      <c r="M238" s="1">
        <v>0.32</v>
      </c>
    </row>
    <row r="239">
      <c r="A239" s="1">
        <v>237.0</v>
      </c>
      <c r="B239" s="1">
        <v>1.70023400945803E9</v>
      </c>
      <c r="C239" s="1">
        <v>-5972.92256032497</v>
      </c>
      <c r="D239" s="1">
        <v>2022.20702436054</v>
      </c>
      <c r="E239" s="1">
        <v>460.535342757146</v>
      </c>
      <c r="F239" s="1">
        <v>-3836.40871481999</v>
      </c>
      <c r="G239" s="1">
        <v>-5076.17057277805</v>
      </c>
      <c r="H239" s="1">
        <v>-10746.6293271338</v>
      </c>
      <c r="I239" s="1">
        <v>-12556.0924477687</v>
      </c>
      <c r="J239" s="1">
        <v>-31664.1070442327</v>
      </c>
      <c r="K239" s="1">
        <v>0.058</v>
      </c>
      <c r="L239" s="1">
        <v>0.898</v>
      </c>
      <c r="M239" s="1">
        <v>0.32</v>
      </c>
    </row>
    <row r="240">
      <c r="A240" s="1">
        <v>238.0</v>
      </c>
      <c r="B240" s="1">
        <v>1.70023400946099E9</v>
      </c>
      <c r="C240" s="1">
        <v>-5977.4599644494</v>
      </c>
      <c r="D240" s="1">
        <v>2017.60256500274</v>
      </c>
      <c r="E240" s="1">
        <v>268.131526485863</v>
      </c>
      <c r="F240" s="1">
        <v>-3875.8148402947</v>
      </c>
      <c r="G240" s="1">
        <v>-5078.87513385714</v>
      </c>
      <c r="H240" s="1">
        <v>-10774.5019524695</v>
      </c>
      <c r="I240" s="1">
        <v>-12557.2770902248</v>
      </c>
      <c r="J240" s="1">
        <v>-31663.3470849212</v>
      </c>
      <c r="K240" s="1">
        <v>0.058</v>
      </c>
      <c r="L240" s="1">
        <v>0.898</v>
      </c>
      <c r="M240" s="1">
        <v>0.32</v>
      </c>
    </row>
    <row r="241">
      <c r="A241" s="1">
        <v>239.0</v>
      </c>
      <c r="B241" s="1">
        <v>1.70023400946611E9</v>
      </c>
      <c r="C241" s="1">
        <v>-5984.70192965292</v>
      </c>
      <c r="D241" s="1">
        <v>2015.41209404612</v>
      </c>
      <c r="E241" s="1">
        <v>126.488521872582</v>
      </c>
      <c r="F241" s="1">
        <v>-3918.79724488225</v>
      </c>
      <c r="G241" s="1">
        <v>-5077.46697395646</v>
      </c>
      <c r="H241" s="1">
        <v>-10799.4464992817</v>
      </c>
      <c r="I241" s="1">
        <v>-12573.9961950774</v>
      </c>
      <c r="J241" s="1">
        <v>-31684.0671520313</v>
      </c>
      <c r="K241" s="1">
        <v>0.058</v>
      </c>
      <c r="L241" s="1">
        <v>0.898</v>
      </c>
      <c r="M241" s="1">
        <v>0.32</v>
      </c>
    </row>
    <row r="242">
      <c r="A242" s="1">
        <v>240.0</v>
      </c>
      <c r="B242" s="1">
        <v>1.70023400946912E9</v>
      </c>
      <c r="C242" s="1">
        <v>-5980.52215343977</v>
      </c>
      <c r="D242" s="1">
        <v>2027.39262907417</v>
      </c>
      <c r="E242" s="1">
        <v>51.9454541141336</v>
      </c>
      <c r="F242" s="1">
        <v>-3937.79622766926</v>
      </c>
      <c r="G242" s="1">
        <v>-5080.86443911366</v>
      </c>
      <c r="H242" s="1">
        <v>-10779.3522810163</v>
      </c>
      <c r="I242" s="1">
        <v>-12579.6064829357</v>
      </c>
      <c r="J242" s="1">
        <v>-31684.5812421537</v>
      </c>
      <c r="K242" s="1">
        <v>0.058</v>
      </c>
      <c r="L242" s="1">
        <v>0.898</v>
      </c>
      <c r="M242" s="1">
        <v>0.32</v>
      </c>
    </row>
    <row r="243">
      <c r="A243" s="1">
        <v>241.0</v>
      </c>
      <c r="B243" s="1">
        <v>1.70023400947312E9</v>
      </c>
      <c r="C243" s="1">
        <v>-5979.3598627281</v>
      </c>
      <c r="D243" s="1">
        <v>2029.67250700861</v>
      </c>
      <c r="E243" s="1">
        <v>17.6355263752372</v>
      </c>
      <c r="F243" s="1">
        <v>-3971.12267865212</v>
      </c>
      <c r="G243" s="1">
        <v>-5065.68760462851</v>
      </c>
      <c r="H243" s="1">
        <v>-10798.8653539258</v>
      </c>
      <c r="I243" s="1">
        <v>-12587.1613725616</v>
      </c>
      <c r="J243" s="1">
        <v>-31679.8873758181</v>
      </c>
      <c r="K243" s="1">
        <v>0.058</v>
      </c>
      <c r="L243" s="1">
        <v>0.898</v>
      </c>
      <c r="M243" s="1">
        <v>0.32</v>
      </c>
    </row>
    <row r="244">
      <c r="A244" s="1">
        <v>242.0</v>
      </c>
      <c r="B244" s="1">
        <v>1.70023400947702E9</v>
      </c>
      <c r="C244" s="1">
        <v>-5996.19072630294</v>
      </c>
      <c r="D244" s="1">
        <v>2012.23814633347</v>
      </c>
      <c r="E244" s="1">
        <v>2.8610232902793</v>
      </c>
      <c r="F244" s="1">
        <v>-4003.42094939004</v>
      </c>
      <c r="G244" s="1">
        <v>-5068.43686919651</v>
      </c>
      <c r="H244" s="1">
        <v>-10791.8469061669</v>
      </c>
      <c r="I244" s="1">
        <v>-12631.5742887943</v>
      </c>
      <c r="J244" s="1">
        <v>-31692.1808352686</v>
      </c>
      <c r="K244" s="1">
        <v>0.058</v>
      </c>
      <c r="L244" s="1">
        <v>0.898</v>
      </c>
      <c r="M244" s="1">
        <v>0.32</v>
      </c>
    </row>
    <row r="245">
      <c r="A245" s="1">
        <v>243.0</v>
      </c>
      <c r="B245" s="1">
        <v>1.70023400948315E9</v>
      </c>
      <c r="C245" s="1">
        <v>-6026.5220435288</v>
      </c>
      <c r="D245" s="1">
        <v>1986.42188148759</v>
      </c>
      <c r="E245" s="1">
        <v>-6.9737442700558</v>
      </c>
      <c r="F245" s="1">
        <v>-4042.22357776446</v>
      </c>
      <c r="G245" s="1">
        <v>-5087.86053512818</v>
      </c>
      <c r="H245" s="1">
        <v>-10841.6912963022</v>
      </c>
      <c r="I245" s="1">
        <v>-12638.5256813199</v>
      </c>
      <c r="J245" s="1">
        <v>-31708.7211261655</v>
      </c>
      <c r="K245" s="1">
        <v>0.058</v>
      </c>
      <c r="L245" s="1">
        <v>0.898</v>
      </c>
      <c r="M245" s="1">
        <v>0.32</v>
      </c>
    </row>
    <row r="246">
      <c r="A246" s="1">
        <v>244.0</v>
      </c>
      <c r="B246" s="1">
        <v>1.70023400948618E9</v>
      </c>
      <c r="C246" s="1">
        <v>-6033.94282268796</v>
      </c>
      <c r="D246" s="1">
        <v>1983.44909947503</v>
      </c>
      <c r="E246" s="1">
        <v>-1.43051164513965</v>
      </c>
      <c r="F246" s="1">
        <v>-4072.42078452358</v>
      </c>
      <c r="G246" s="1">
        <v>-5104.62434346966</v>
      </c>
      <c r="H246" s="1">
        <v>-10830.783645008</v>
      </c>
      <c r="I246" s="1">
        <v>-12620.5101752889</v>
      </c>
      <c r="J246" s="1">
        <v>-31714.0408413458</v>
      </c>
      <c r="K246" s="1">
        <v>0.058</v>
      </c>
      <c r="L246" s="1">
        <v>0.898</v>
      </c>
      <c r="M246" s="1">
        <v>0.32</v>
      </c>
    </row>
    <row r="247">
      <c r="A247" s="1">
        <v>245.0</v>
      </c>
      <c r="B247" s="1">
        <v>1.70023400949011E9</v>
      </c>
      <c r="C247" s="1">
        <v>-6040.55893904673</v>
      </c>
      <c r="D247" s="1">
        <v>1983.24793377494</v>
      </c>
      <c r="E247" s="1">
        <v>12.2487559615082</v>
      </c>
      <c r="F247" s="1">
        <v>-4100.85220347073</v>
      </c>
      <c r="G247" s="1">
        <v>-5114.41440754108</v>
      </c>
      <c r="H247" s="1">
        <v>-10823.5416798045</v>
      </c>
      <c r="I247" s="1">
        <v>-12620.2866578443</v>
      </c>
      <c r="J247" s="1">
        <v>-31713.4373442455</v>
      </c>
      <c r="K247" s="1">
        <v>0.008</v>
      </c>
      <c r="L247" s="1">
        <v>0.962</v>
      </c>
      <c r="M247" s="1">
        <v>0.324</v>
      </c>
    </row>
    <row r="248">
      <c r="A248" s="1">
        <v>246.0</v>
      </c>
      <c r="B248" s="1">
        <v>1.70023400949315E9</v>
      </c>
      <c r="C248" s="1">
        <v>-6057.34509913266</v>
      </c>
      <c r="D248" s="1">
        <v>1973.56962842579</v>
      </c>
      <c r="E248" s="1">
        <v>42.2895005094409</v>
      </c>
      <c r="F248" s="1">
        <v>-4126.55670959433</v>
      </c>
      <c r="G248" s="1">
        <v>-5103.93143939154</v>
      </c>
      <c r="H248" s="1">
        <v>-10855.4823226311</v>
      </c>
      <c r="I248" s="1">
        <v>-12627.3721608367</v>
      </c>
      <c r="J248" s="1">
        <v>-31717.6618239476</v>
      </c>
      <c r="K248" s="1">
        <v>0.008</v>
      </c>
      <c r="L248" s="1">
        <v>0.962</v>
      </c>
      <c r="M248" s="1">
        <v>0.324</v>
      </c>
    </row>
    <row r="249">
      <c r="A249" s="1">
        <v>247.0</v>
      </c>
      <c r="B249" s="1">
        <v>1.7002340094972E9</v>
      </c>
      <c r="C249" s="1">
        <v>-6058.41798286652</v>
      </c>
      <c r="D249" s="1">
        <v>1977.23531451646</v>
      </c>
      <c r="E249" s="1">
        <v>78.7004922271361</v>
      </c>
      <c r="F249" s="1">
        <v>-4142.6276138577</v>
      </c>
      <c r="G249" s="1">
        <v>-5110.7040179615</v>
      </c>
      <c r="H249" s="1">
        <v>-10848.7320958056</v>
      </c>
      <c r="I249" s="1">
        <v>-12648.5616145803</v>
      </c>
      <c r="J249" s="1">
        <v>-31723.4285740171</v>
      </c>
      <c r="K249" s="1">
        <v>0.008</v>
      </c>
      <c r="L249" s="1">
        <v>0.962</v>
      </c>
      <c r="M249" s="1">
        <v>0.324</v>
      </c>
    </row>
    <row r="250">
      <c r="A250" s="1">
        <v>248.0</v>
      </c>
      <c r="B250" s="1">
        <v>1.70023400950122E9</v>
      </c>
      <c r="C250" s="1">
        <v>-6051.42188685201</v>
      </c>
      <c r="D250" s="1">
        <v>1988.61235244421</v>
      </c>
      <c r="E250" s="1">
        <v>104.360294861828</v>
      </c>
      <c r="F250" s="1">
        <v>-4178.36805324173</v>
      </c>
      <c r="G250" s="1">
        <v>-5142.77877125487</v>
      </c>
      <c r="H250" s="1">
        <v>-10857.9410145212</v>
      </c>
      <c r="I250" s="1">
        <v>-12674.0649550038</v>
      </c>
      <c r="J250" s="1">
        <v>-31732.458678777</v>
      </c>
      <c r="K250" s="1">
        <v>0.008</v>
      </c>
      <c r="L250" s="1">
        <v>0.962</v>
      </c>
      <c r="M250" s="1">
        <v>0.324</v>
      </c>
    </row>
    <row r="251">
      <c r="A251" s="1">
        <v>249.0</v>
      </c>
      <c r="B251" s="1">
        <v>1.70023400950514E9</v>
      </c>
      <c r="C251" s="1">
        <v>-6045.34221236016</v>
      </c>
      <c r="D251" s="1">
        <v>1994.44615774704</v>
      </c>
      <c r="E251" s="1">
        <v>134.982184765599</v>
      </c>
      <c r="F251" s="1">
        <v>-4224.3455915863</v>
      </c>
      <c r="G251" s="1">
        <v>-5160.59311158575</v>
      </c>
      <c r="H251" s="1">
        <v>-10874.1460292513</v>
      </c>
      <c r="I251" s="1">
        <v>-12673.6849753481</v>
      </c>
      <c r="J251" s="1">
        <v>-31730.8493531762</v>
      </c>
      <c r="K251" s="1">
        <v>0.008</v>
      </c>
      <c r="L251" s="1">
        <v>0.962</v>
      </c>
      <c r="M251" s="1">
        <v>0.324</v>
      </c>
    </row>
    <row r="252">
      <c r="A252" s="1">
        <v>250.0</v>
      </c>
      <c r="B252" s="1">
        <v>1.70023400951011E9</v>
      </c>
      <c r="C252" s="1">
        <v>-6050.46076184043</v>
      </c>
      <c r="D252" s="1">
        <v>1980.69983490703</v>
      </c>
      <c r="E252" s="1">
        <v>145.576911637414</v>
      </c>
      <c r="F252" s="1">
        <v>-4270.12196423077</v>
      </c>
      <c r="G252" s="1">
        <v>-5160.54840809683</v>
      </c>
      <c r="H252" s="1">
        <v>-10903.2256487876</v>
      </c>
      <c r="I252" s="1">
        <v>-12689.4429551891</v>
      </c>
      <c r="J252" s="1">
        <v>-31742.7628329709</v>
      </c>
      <c r="K252" s="1">
        <v>0.008</v>
      </c>
      <c r="L252" s="1">
        <v>0.962</v>
      </c>
      <c r="M252" s="1">
        <v>0.324</v>
      </c>
    </row>
    <row r="253">
      <c r="A253" s="1">
        <v>251.0</v>
      </c>
      <c r="B253" s="1">
        <v>1.7002340095141E9</v>
      </c>
      <c r="C253" s="1">
        <v>-6014.20623233392</v>
      </c>
      <c r="D253" s="1">
        <v>2013.64630623415</v>
      </c>
      <c r="E253" s="1">
        <v>166.319330491939</v>
      </c>
      <c r="F253" s="1">
        <v>-4285.43290918265</v>
      </c>
      <c r="G253" s="1">
        <v>-5130.66412576009</v>
      </c>
      <c r="H253" s="1">
        <v>-10868.9157210488</v>
      </c>
      <c r="I253" s="1">
        <v>-12675.8307428158</v>
      </c>
      <c r="J253" s="1">
        <v>-31718.3100245368</v>
      </c>
      <c r="K253" s="1">
        <v>0.008</v>
      </c>
      <c r="L253" s="1">
        <v>0.962</v>
      </c>
      <c r="M253" s="1">
        <v>0.324</v>
      </c>
    </row>
    <row r="254">
      <c r="A254" s="1">
        <v>252.0</v>
      </c>
      <c r="B254" s="1">
        <v>1.70023400951828E9</v>
      </c>
      <c r="C254" s="1">
        <v>-6001.24222054984</v>
      </c>
      <c r="D254" s="1">
        <v>2043.68705078209</v>
      </c>
      <c r="E254" s="1">
        <v>173.181316039719</v>
      </c>
      <c r="F254" s="1">
        <v>-4288.22687723957</v>
      </c>
      <c r="G254" s="1">
        <v>-5136.96731769649</v>
      </c>
      <c r="H254" s="1">
        <v>-10841.7583515356</v>
      </c>
      <c r="I254" s="1">
        <v>-12661.3468124087</v>
      </c>
      <c r="J254" s="1">
        <v>-31697.7240678935</v>
      </c>
      <c r="K254" s="1">
        <v>0.008</v>
      </c>
      <c r="L254" s="1">
        <v>0.962</v>
      </c>
      <c r="M254" s="1">
        <v>0.324</v>
      </c>
    </row>
    <row r="255">
      <c r="A255" s="1">
        <v>253.0</v>
      </c>
      <c r="B255" s="1">
        <v>1.70023400952225E9</v>
      </c>
      <c r="C255" s="1">
        <v>-6025.67267723949</v>
      </c>
      <c r="D255" s="1">
        <v>2020.44123654857</v>
      </c>
      <c r="E255" s="1">
        <v>166.565199680948</v>
      </c>
      <c r="F255" s="1">
        <v>-4311.22682228408</v>
      </c>
      <c r="G255" s="1">
        <v>-5120.24821284392</v>
      </c>
      <c r="H255" s="1">
        <v>-10851.6378225848</v>
      </c>
      <c r="I255" s="1">
        <v>-12680.3234434513</v>
      </c>
      <c r="J255" s="1">
        <v>-31697.2770330044</v>
      </c>
      <c r="K255" s="1">
        <v>0.008</v>
      </c>
      <c r="L255" s="1">
        <v>0.962</v>
      </c>
      <c r="M255" s="1">
        <v>0.324</v>
      </c>
    </row>
    <row r="256">
      <c r="A256" s="1">
        <v>254.0</v>
      </c>
      <c r="B256" s="1">
        <v>1.70023400952608E9</v>
      </c>
      <c r="C256" s="1">
        <v>-6055.86988399861</v>
      </c>
      <c r="D256" s="1">
        <v>1988.59000069975</v>
      </c>
      <c r="E256" s="1">
        <v>155.07640303092</v>
      </c>
      <c r="F256" s="1">
        <v>-4322.4697497451</v>
      </c>
      <c r="G256" s="1">
        <v>-5094.07432008675</v>
      </c>
      <c r="H256" s="1">
        <v>-10835.4328078547</v>
      </c>
      <c r="I256" s="1">
        <v>-12675.1378387377</v>
      </c>
      <c r="J256" s="1">
        <v>-31698.1263992937</v>
      </c>
      <c r="K256" s="1">
        <v>0.008</v>
      </c>
      <c r="L256" s="1">
        <v>0.962</v>
      </c>
      <c r="M256" s="1">
        <v>0.324</v>
      </c>
    </row>
    <row r="257">
      <c r="A257" s="1">
        <v>255.0</v>
      </c>
      <c r="B257" s="1">
        <v>1.7002340095301E9</v>
      </c>
      <c r="C257" s="1">
        <v>-6057.56861657722</v>
      </c>
      <c r="D257" s="1">
        <v>1982.35386399672</v>
      </c>
      <c r="E257" s="1">
        <v>159.166772266241</v>
      </c>
      <c r="F257" s="1">
        <v>-4330.9187091492</v>
      </c>
      <c r="G257" s="1">
        <v>-5135.04506767333</v>
      </c>
      <c r="H257" s="1">
        <v>-10829.1743194072</v>
      </c>
      <c r="I257" s="1">
        <v>-12684.3020539643</v>
      </c>
      <c r="J257" s="1">
        <v>-31703.7813906409</v>
      </c>
      <c r="K257" s="1">
        <v>-0.038</v>
      </c>
      <c r="L257" s="1">
        <v>0.964</v>
      </c>
      <c r="M257" s="1">
        <v>0.336</v>
      </c>
    </row>
    <row r="258">
      <c r="A258" s="1">
        <v>256.0</v>
      </c>
      <c r="B258" s="1">
        <v>1.70023400955836E9</v>
      </c>
      <c r="C258" s="1">
        <v>-6035.8203692222</v>
      </c>
      <c r="D258" s="1">
        <v>2009.95826839903</v>
      </c>
      <c r="E258" s="1">
        <v>212.766255470067</v>
      </c>
      <c r="F258" s="1">
        <v>-4321.70979043362</v>
      </c>
      <c r="G258" s="1">
        <v>-5141.30355612082</v>
      </c>
      <c r="H258" s="1">
        <v>-10828.8390432404</v>
      </c>
      <c r="I258" s="1">
        <v>-12687.4312981881</v>
      </c>
      <c r="J258" s="1">
        <v>-31681.4072944411</v>
      </c>
      <c r="K258" s="1">
        <v>-0.038</v>
      </c>
      <c r="L258" s="1">
        <v>0.964</v>
      </c>
      <c r="M258" s="1">
        <v>0.336</v>
      </c>
    </row>
    <row r="259">
      <c r="A259" s="1">
        <v>257.0</v>
      </c>
      <c r="B259" s="1">
        <v>1.7002340095612E9</v>
      </c>
      <c r="C259" s="1">
        <v>-6018.54247075825</v>
      </c>
      <c r="D259" s="1">
        <v>2036.60154778975</v>
      </c>
      <c r="E259" s="1">
        <v>282.794270848544</v>
      </c>
      <c r="F259" s="1">
        <v>-4283.39890043722</v>
      </c>
      <c r="G259" s="1">
        <v>-5060.94903480399</v>
      </c>
      <c r="H259" s="1">
        <v>-10828.8390432404</v>
      </c>
      <c r="I259" s="1">
        <v>-12647.8240070133</v>
      </c>
      <c r="J259" s="1">
        <v>-31644.5492678343</v>
      </c>
      <c r="K259" s="1">
        <v>-0.038</v>
      </c>
      <c r="L259" s="1">
        <v>0.964</v>
      </c>
      <c r="M259" s="1">
        <v>0.336</v>
      </c>
    </row>
    <row r="260">
      <c r="A260" s="1">
        <v>258.0</v>
      </c>
      <c r="B260" s="1">
        <v>1.70023400956427E9</v>
      </c>
      <c r="C260" s="1">
        <v>-6010.54054624325</v>
      </c>
      <c r="D260" s="1">
        <v>2048.00093746196</v>
      </c>
      <c r="E260" s="1">
        <v>328.145960348362</v>
      </c>
      <c r="F260" s="1">
        <v>-4264.71284207258</v>
      </c>
      <c r="G260" s="1">
        <v>-5062.6924708715</v>
      </c>
      <c r="H260" s="1">
        <v>-10827.8332147399</v>
      </c>
      <c r="I260" s="1">
        <v>-12630.3449428492</v>
      </c>
      <c r="J260" s="1">
        <v>-31612.183941863</v>
      </c>
      <c r="K260" s="1">
        <v>-0.038</v>
      </c>
      <c r="L260" s="1">
        <v>0.964</v>
      </c>
      <c r="M260" s="1">
        <v>0.336</v>
      </c>
    </row>
    <row r="261">
      <c r="A261" s="1">
        <v>259.0</v>
      </c>
      <c r="B261" s="1">
        <v>1.7002340095683E9</v>
      </c>
      <c r="C261" s="1">
        <v>-5988.38996748804</v>
      </c>
      <c r="D261" s="1">
        <v>2081.19327797809</v>
      </c>
      <c r="E261" s="1">
        <v>377.11863244994</v>
      </c>
      <c r="F261" s="1">
        <v>-4234.94031845811</v>
      </c>
      <c r="G261" s="1">
        <v>-5028.94133674399</v>
      </c>
      <c r="H261" s="1">
        <v>-10730.7148850816</v>
      </c>
      <c r="I261" s="1">
        <v>-12630.188480638</v>
      </c>
      <c r="J261" s="1">
        <v>-31591.1285985861</v>
      </c>
      <c r="K261" s="1">
        <v>-0.038</v>
      </c>
      <c r="L261" s="1">
        <v>0.964</v>
      </c>
      <c r="M261" s="1">
        <v>0.336</v>
      </c>
    </row>
    <row r="262">
      <c r="A262" s="1">
        <v>260.0</v>
      </c>
      <c r="B262" s="1">
        <v>1.70023400957143E9</v>
      </c>
      <c r="C262" s="1">
        <v>-5961.36670844158</v>
      </c>
      <c r="D262" s="1">
        <v>2127.01435411147</v>
      </c>
      <c r="E262" s="1">
        <v>440.731697169744</v>
      </c>
      <c r="F262" s="1">
        <v>-4204.89957391018</v>
      </c>
      <c r="G262" s="1">
        <v>-5017.51959532733</v>
      </c>
      <c r="H262" s="1">
        <v>-10698.0142829435</v>
      </c>
      <c r="I262" s="1">
        <v>-12629.3838178376</v>
      </c>
      <c r="J262" s="1">
        <v>-31563.4794906949</v>
      </c>
      <c r="K262" s="1">
        <v>-0.038</v>
      </c>
      <c r="L262" s="1">
        <v>0.964</v>
      </c>
      <c r="M262" s="1">
        <v>0.336</v>
      </c>
    </row>
    <row r="263">
      <c r="A263" s="1">
        <v>261.0</v>
      </c>
      <c r="B263" s="1">
        <v>1.70023400957436E9</v>
      </c>
      <c r="C263" s="1">
        <v>-5940.66899307596</v>
      </c>
      <c r="D263" s="1">
        <v>2157.01039517049</v>
      </c>
      <c r="E263" s="1">
        <v>515.05124748364</v>
      </c>
      <c r="F263" s="1">
        <v>-4182.21255328804</v>
      </c>
      <c r="G263" s="1">
        <v>-4990.33987406967</v>
      </c>
      <c r="H263" s="1">
        <v>-10693.767451497</v>
      </c>
      <c r="I263" s="1">
        <v>-12604.6180849812</v>
      </c>
      <c r="J263" s="1">
        <v>-31522.2628739193</v>
      </c>
      <c r="K263" s="1">
        <v>-0.038</v>
      </c>
      <c r="L263" s="1">
        <v>0.964</v>
      </c>
      <c r="M263" s="1">
        <v>0.336</v>
      </c>
    </row>
    <row r="264">
      <c r="A264" s="1">
        <v>262.0</v>
      </c>
      <c r="B264" s="1">
        <v>1.70023400957831E9</v>
      </c>
      <c r="C264" s="1">
        <v>-5946.81572280117</v>
      </c>
      <c r="D264" s="1">
        <v>2158.06092715989</v>
      </c>
      <c r="E264" s="1">
        <v>561.229951528305</v>
      </c>
      <c r="F264" s="1">
        <v>-4177.87631486372</v>
      </c>
      <c r="G264" s="1">
        <v>-4969.95508312643</v>
      </c>
      <c r="H264" s="1">
        <v>-10697.0531579319</v>
      </c>
      <c r="I264" s="1">
        <v>-12585.9096748721</v>
      </c>
      <c r="J264" s="1">
        <v>-31509.8576557466</v>
      </c>
      <c r="K264" s="1">
        <v>-0.038</v>
      </c>
      <c r="L264" s="1">
        <v>0.964</v>
      </c>
      <c r="M264" s="1">
        <v>0.336</v>
      </c>
    </row>
    <row r="265">
      <c r="A265" s="1">
        <v>263.0</v>
      </c>
      <c r="B265" s="1">
        <v>1.70023400958129E9</v>
      </c>
      <c r="C265" s="1">
        <v>-5940.33371690913</v>
      </c>
      <c r="D265" s="1">
        <v>2163.80532548491</v>
      </c>
      <c r="E265" s="1">
        <v>615.12000741005</v>
      </c>
      <c r="F265" s="1">
        <v>-4161.15721001115</v>
      </c>
      <c r="G265" s="1">
        <v>-4946.88808284855</v>
      </c>
      <c r="H265" s="1">
        <v>-10658.474047002</v>
      </c>
      <c r="I265" s="1">
        <v>-12551.5326918998</v>
      </c>
      <c r="J265" s="1">
        <v>-31496.9383474514</v>
      </c>
      <c r="K265" s="1">
        <v>-0.038</v>
      </c>
      <c r="L265" s="1">
        <v>0.964</v>
      </c>
      <c r="M265" s="1">
        <v>0.336</v>
      </c>
    </row>
    <row r="266">
      <c r="A266" s="1">
        <v>264.0</v>
      </c>
      <c r="B266" s="1">
        <v>1.70023400958437E9</v>
      </c>
      <c r="C266" s="1">
        <v>-5909.01892292725</v>
      </c>
      <c r="D266" s="1">
        <v>2202.63030560377</v>
      </c>
      <c r="E266" s="1">
        <v>661.343414943625</v>
      </c>
      <c r="F266" s="1">
        <v>-4139.9230527786</v>
      </c>
      <c r="G266" s="1">
        <v>-4930.99599254083</v>
      </c>
      <c r="H266" s="1">
        <v>-10651.0309160984</v>
      </c>
      <c r="I266" s="1">
        <v>-12541.1614824725</v>
      </c>
      <c r="J266" s="1">
        <v>-31475.8830041745</v>
      </c>
      <c r="K266" s="1">
        <v>-0.038</v>
      </c>
      <c r="L266" s="1">
        <v>0.964</v>
      </c>
      <c r="M266" s="1">
        <v>0.336</v>
      </c>
    </row>
    <row r="267">
      <c r="A267" s="1">
        <v>265.0</v>
      </c>
      <c r="B267" s="1">
        <v>1.70023400958744E9</v>
      </c>
      <c r="C267" s="1">
        <v>-5894.13266112001</v>
      </c>
      <c r="D267" s="1">
        <v>2219.99761104555</v>
      </c>
      <c r="E267" s="1">
        <v>686.287961755748</v>
      </c>
      <c r="F267" s="1">
        <v>-4143.00759351344</v>
      </c>
      <c r="G267" s="1">
        <v>-4914.09807373262</v>
      </c>
      <c r="H267" s="1">
        <v>-10663.3467272933</v>
      </c>
      <c r="I267" s="1">
        <v>-12536.1993952035</v>
      </c>
      <c r="J267" s="1">
        <v>-31476.3747425526</v>
      </c>
      <c r="K267" s="1">
        <v>-0.028</v>
      </c>
      <c r="L267" s="1">
        <v>0.998</v>
      </c>
      <c r="M267" s="1">
        <v>0.364</v>
      </c>
    </row>
    <row r="268">
      <c r="A268" s="1">
        <v>266.0</v>
      </c>
      <c r="B268" s="1">
        <v>1.70023400959138E9</v>
      </c>
      <c r="C268" s="1">
        <v>-5859.44275372538</v>
      </c>
      <c r="D268" s="1">
        <v>2246.41737299172</v>
      </c>
      <c r="E268" s="1">
        <v>716.753389448331</v>
      </c>
      <c r="F268" s="1">
        <v>-4074.8571246692</v>
      </c>
      <c r="G268" s="1">
        <v>-4932.24769023033</v>
      </c>
      <c r="H268" s="1">
        <v>-10618.7773488494</v>
      </c>
      <c r="I268" s="1">
        <v>-12507.6338657896</v>
      </c>
      <c r="J268" s="1">
        <v>-31436.2533612553</v>
      </c>
      <c r="K268" s="1">
        <v>-0.028</v>
      </c>
      <c r="L268" s="1">
        <v>0.998</v>
      </c>
      <c r="M268" s="1">
        <v>0.364</v>
      </c>
    </row>
    <row r="269">
      <c r="A269" s="1">
        <v>267.0</v>
      </c>
      <c r="B269" s="1">
        <v>1.70023400959435E9</v>
      </c>
      <c r="C269" s="1">
        <v>-5832.82182607911</v>
      </c>
      <c r="D269" s="1">
        <v>2268.2326755801</v>
      </c>
      <c r="E269" s="1">
        <v>712.66302021301</v>
      </c>
      <c r="F269" s="1">
        <v>-4042.80472312029</v>
      </c>
      <c r="G269" s="1">
        <v>-4917.07085574518</v>
      </c>
      <c r="H269" s="1">
        <v>-10602.6393893527</v>
      </c>
      <c r="I269" s="1">
        <v>-12496.5697522842</v>
      </c>
      <c r="J269" s="1">
        <v>-31406.7714103187</v>
      </c>
      <c r="K269" s="1">
        <v>-0.028</v>
      </c>
      <c r="L269" s="1">
        <v>0.998</v>
      </c>
      <c r="M269" s="1">
        <v>0.364</v>
      </c>
    </row>
    <row r="270">
      <c r="A270" s="1">
        <v>268.0</v>
      </c>
      <c r="B270" s="1">
        <v>1.70023400959743E9</v>
      </c>
      <c r="C270" s="1">
        <v>-5819.3213724281</v>
      </c>
      <c r="D270" s="1">
        <v>2273.9323704162</v>
      </c>
      <c r="E270" s="1">
        <v>698.402607250524</v>
      </c>
      <c r="F270" s="1">
        <v>-4035.51805442786</v>
      </c>
      <c r="G270" s="1">
        <v>-4864.38779406402</v>
      </c>
      <c r="H270" s="1">
        <v>-10578.3877466187</v>
      </c>
      <c r="I270" s="1">
        <v>-12471.3346327942</v>
      </c>
      <c r="J270" s="1">
        <v>-31410.0347650092</v>
      </c>
      <c r="K270" s="1">
        <v>-0.028</v>
      </c>
      <c r="L270" s="1">
        <v>0.998</v>
      </c>
      <c r="M270" s="1">
        <v>0.364</v>
      </c>
    </row>
    <row r="271">
      <c r="A271" s="1">
        <v>269.0</v>
      </c>
      <c r="B271" s="1">
        <v>1.7002340096004E9</v>
      </c>
      <c r="C271" s="1">
        <v>-5796.29907563913</v>
      </c>
      <c r="D271" s="1">
        <v>2288.86333571235</v>
      </c>
      <c r="E271" s="1">
        <v>687.159679789505</v>
      </c>
      <c r="F271" s="1">
        <v>-4026.04091477881</v>
      </c>
      <c r="G271" s="1">
        <v>-4816.10802604055</v>
      </c>
      <c r="H271" s="1">
        <v>-10532.0749321073</v>
      </c>
      <c r="I271" s="1">
        <v>-12439.7069143899</v>
      </c>
      <c r="J271" s="1">
        <v>-31389.3817531325</v>
      </c>
      <c r="K271" s="1">
        <v>-0.028</v>
      </c>
      <c r="L271" s="1">
        <v>0.998</v>
      </c>
      <c r="M271" s="1">
        <v>0.364</v>
      </c>
    </row>
    <row r="272">
      <c r="A272" s="1">
        <v>270.0</v>
      </c>
      <c r="B272" s="1">
        <v>1.70023400960447E9</v>
      </c>
      <c r="C272" s="1">
        <v>-5787.69365402384</v>
      </c>
      <c r="D272" s="1">
        <v>2286.9857891781</v>
      </c>
      <c r="E272" s="1">
        <v>665.32202545667</v>
      </c>
      <c r="F272" s="1">
        <v>-4030.3995049476</v>
      </c>
      <c r="G272" s="1">
        <v>-4800.43945317738</v>
      </c>
      <c r="H272" s="1">
        <v>-10515.1993650435</v>
      </c>
      <c r="I272" s="1">
        <v>-12435.4824346879</v>
      </c>
      <c r="J272" s="1">
        <v>-31368.639334278</v>
      </c>
      <c r="K272" s="1">
        <v>-0.028</v>
      </c>
      <c r="L272" s="1">
        <v>0.998</v>
      </c>
      <c r="M272" s="1">
        <v>0.364</v>
      </c>
    </row>
    <row r="273">
      <c r="A273" s="1">
        <v>271.0</v>
      </c>
      <c r="B273" s="1">
        <v>1.70023400960748E9</v>
      </c>
      <c r="C273" s="1">
        <v>-5748.71221169378</v>
      </c>
      <c r="D273" s="1">
        <v>2319.37346689384</v>
      </c>
      <c r="E273" s="1">
        <v>664.427955678457</v>
      </c>
      <c r="F273" s="1">
        <v>-4014.12743498414</v>
      </c>
      <c r="G273" s="1">
        <v>-4791.78932807318</v>
      </c>
      <c r="H273" s="1">
        <v>-10492.6241031437</v>
      </c>
      <c r="I273" s="1">
        <v>-12418.4504054129</v>
      </c>
      <c r="J273" s="1">
        <v>-31328.6520634474</v>
      </c>
      <c r="K273" s="1">
        <v>-0.028</v>
      </c>
      <c r="L273" s="1">
        <v>0.998</v>
      </c>
      <c r="M273" s="1">
        <v>0.364</v>
      </c>
    </row>
    <row r="274">
      <c r="A274" s="1">
        <v>272.0</v>
      </c>
      <c r="B274" s="1">
        <v>1.70023400961024E9</v>
      </c>
      <c r="C274" s="1">
        <v>-5721.51013869168</v>
      </c>
      <c r="D274" s="1">
        <v>2352.0517172875</v>
      </c>
      <c r="E274" s="1">
        <v>659.801144576209</v>
      </c>
      <c r="F274" s="1">
        <v>-4024.11866475566</v>
      </c>
      <c r="G274" s="1">
        <v>-4775.38314764298</v>
      </c>
      <c r="H274" s="1">
        <v>-10492.5123444214</v>
      </c>
      <c r="I274" s="1">
        <v>-12434.5436614207</v>
      </c>
      <c r="J274" s="1">
        <v>-31333.9270751389</v>
      </c>
      <c r="K274" s="1">
        <v>-0.028</v>
      </c>
      <c r="L274" s="1">
        <v>0.998</v>
      </c>
      <c r="M274" s="1">
        <v>0.364</v>
      </c>
    </row>
    <row r="275">
      <c r="A275" s="1">
        <v>273.0</v>
      </c>
      <c r="B275" s="1">
        <v>1.70023400961442E9</v>
      </c>
      <c r="C275" s="1">
        <v>-5703.13700474941</v>
      </c>
      <c r="D275" s="1">
        <v>2377.01861584408</v>
      </c>
      <c r="E275" s="1">
        <v>670.060595281195</v>
      </c>
      <c r="F275" s="1">
        <v>-4019.98359203143</v>
      </c>
      <c r="G275" s="1">
        <v>-4774.35496739804</v>
      </c>
      <c r="H275" s="1">
        <v>-10481.4929344049</v>
      </c>
      <c r="I275" s="1">
        <v>-12437.7846643668</v>
      </c>
      <c r="J275" s="1">
        <v>-31320.2701592767</v>
      </c>
      <c r="K275" s="1">
        <v>-0.028</v>
      </c>
      <c r="L275" s="1">
        <v>0.998</v>
      </c>
      <c r="M275" s="1">
        <v>0.364</v>
      </c>
    </row>
    <row r="276">
      <c r="A276" s="1">
        <v>274.0</v>
      </c>
      <c r="B276" s="1">
        <v>1.7002340096174E9</v>
      </c>
      <c r="C276" s="1">
        <v>-5710.75894960867</v>
      </c>
      <c r="D276" s="1">
        <v>2366.78151688355</v>
      </c>
      <c r="E276" s="1">
        <v>674.709758127899</v>
      </c>
      <c r="F276" s="1">
        <v>-4021.65997286557</v>
      </c>
      <c r="G276" s="1">
        <v>-4784.10032798055</v>
      </c>
      <c r="H276" s="1">
        <v>-10477.3131581918</v>
      </c>
      <c r="I276" s="1">
        <v>-12443.2161382694</v>
      </c>
      <c r="J276" s="1">
        <v>-31304.5345311802</v>
      </c>
      <c r="K276" s="1">
        <v>-0.028</v>
      </c>
      <c r="L276" s="1">
        <v>0.998</v>
      </c>
      <c r="M276" s="1">
        <v>0.364</v>
      </c>
    </row>
    <row r="277">
      <c r="A277" s="1">
        <v>275.0</v>
      </c>
      <c r="B277" s="1">
        <v>1.70023400962034E9</v>
      </c>
      <c r="C277" s="1">
        <v>-5706.40035943989</v>
      </c>
      <c r="D277" s="1">
        <v>2360.03129005805</v>
      </c>
      <c r="E277" s="1">
        <v>691.652380425021</v>
      </c>
      <c r="F277" s="1">
        <v>-4017.10021699669</v>
      </c>
      <c r="G277" s="1">
        <v>-4783.07214773561</v>
      </c>
      <c r="H277" s="1">
        <v>-10473.2674924454</v>
      </c>
      <c r="I277" s="1">
        <v>-12450.3463447506</v>
      </c>
      <c r="J277" s="1">
        <v>-31297.7172491213</v>
      </c>
      <c r="K277" s="1">
        <v>-0.076</v>
      </c>
      <c r="L277" s="1">
        <v>0.966</v>
      </c>
      <c r="M277" s="1">
        <v>0.36</v>
      </c>
    </row>
    <row r="278">
      <c r="A278" s="1">
        <v>276.0</v>
      </c>
      <c r="B278" s="1">
        <v>1.70023400962439E9</v>
      </c>
      <c r="C278" s="1">
        <v>-5693.52575463363</v>
      </c>
      <c r="D278" s="1">
        <v>2363.27229300407</v>
      </c>
      <c r="E278" s="1">
        <v>717.826273182186</v>
      </c>
      <c r="F278" s="1">
        <v>-4008.27127793684</v>
      </c>
      <c r="G278" s="1">
        <v>-4759.28989163516</v>
      </c>
      <c r="H278" s="1">
        <v>-10482.6105216277</v>
      </c>
      <c r="I278" s="1">
        <v>-12462.3492315231</v>
      </c>
      <c r="J278" s="1">
        <v>-31305.2721387472</v>
      </c>
      <c r="K278" s="1">
        <v>-0.076</v>
      </c>
      <c r="L278" s="1">
        <v>0.966</v>
      </c>
      <c r="M278" s="1">
        <v>0.36</v>
      </c>
    </row>
    <row r="279">
      <c r="A279" s="1">
        <v>277.0</v>
      </c>
      <c r="B279" s="1">
        <v>1.70023400962724E9</v>
      </c>
      <c r="C279" s="1">
        <v>-5693.05636800007</v>
      </c>
      <c r="D279" s="1">
        <v>2359.87482784686</v>
      </c>
      <c r="E279" s="1">
        <v>740.423886826501</v>
      </c>
      <c r="F279" s="1">
        <v>-4016.18379547402</v>
      </c>
      <c r="G279" s="1">
        <v>-4752.40555434293</v>
      </c>
      <c r="H279" s="1">
        <v>-10494.6804636335</v>
      </c>
      <c r="I279" s="1">
        <v>-12480.94588291</v>
      </c>
      <c r="J279" s="1">
        <v>-31316.4480109748</v>
      </c>
      <c r="K279" s="1">
        <v>-0.076</v>
      </c>
      <c r="L279" s="1">
        <v>0.966</v>
      </c>
      <c r="M279" s="1">
        <v>0.36</v>
      </c>
    </row>
    <row r="280">
      <c r="A280" s="1">
        <v>278.0</v>
      </c>
      <c r="B280" s="1">
        <v>1.70023400963037E9</v>
      </c>
      <c r="C280" s="1">
        <v>-5691.2905801881</v>
      </c>
      <c r="D280" s="1">
        <v>2356.67852838975</v>
      </c>
      <c r="E280" s="1">
        <v>761.278064403303</v>
      </c>
      <c r="F280" s="1">
        <v>-4025.92915605654</v>
      </c>
      <c r="G280" s="1">
        <v>-4781.84280179057</v>
      </c>
      <c r="H280" s="1">
        <v>-10490.5900943982</v>
      </c>
      <c r="I280" s="1">
        <v>-12490.0206911588</v>
      </c>
      <c r="J280" s="1">
        <v>-31317.5655981976</v>
      </c>
      <c r="K280" s="1">
        <v>-0.076</v>
      </c>
      <c r="L280" s="1">
        <v>0.966</v>
      </c>
      <c r="M280" s="1">
        <v>0.36</v>
      </c>
    </row>
    <row r="281">
      <c r="A281" s="1">
        <v>279.0</v>
      </c>
      <c r="B281" s="1">
        <v>1.70023400963335E9</v>
      </c>
      <c r="C281" s="1">
        <v>-5675.06321371355</v>
      </c>
      <c r="D281" s="1">
        <v>2372.16828729728</v>
      </c>
      <c r="E281" s="1">
        <v>809.155501026571</v>
      </c>
      <c r="F281" s="1">
        <v>-4004.00209474588</v>
      </c>
      <c r="G281" s="1">
        <v>-4733.83125470057</v>
      </c>
      <c r="H281" s="1">
        <v>-10470.1158964772</v>
      </c>
      <c r="I281" s="1">
        <v>-12476.3190718077</v>
      </c>
      <c r="J281" s="1">
        <v>-31300.2429962447</v>
      </c>
      <c r="K281" s="1">
        <v>-0.076</v>
      </c>
      <c r="L281" s="1">
        <v>0.966</v>
      </c>
      <c r="M281" s="1">
        <v>0.36</v>
      </c>
    </row>
    <row r="282">
      <c r="A282" s="1">
        <v>280.0</v>
      </c>
      <c r="B282" s="1">
        <v>1.70023400963743E9</v>
      </c>
      <c r="C282" s="1">
        <v>-5667.26245489865</v>
      </c>
      <c r="D282" s="1">
        <v>2384.70761593671</v>
      </c>
      <c r="E282" s="1">
        <v>852.361423058679</v>
      </c>
      <c r="F282" s="1">
        <v>-4000.35876039967</v>
      </c>
      <c r="G282" s="1">
        <v>-4722.34245805054</v>
      </c>
      <c r="H282" s="1">
        <v>-10437.1917768945</v>
      </c>
      <c r="I282" s="1">
        <v>-12491.4288510595</v>
      </c>
      <c r="J282" s="1">
        <v>-31291.9728507963</v>
      </c>
      <c r="K282" s="1">
        <v>-0.076</v>
      </c>
      <c r="L282" s="1">
        <v>0.966</v>
      </c>
      <c r="M282" s="1">
        <v>0.36</v>
      </c>
    </row>
    <row r="283">
      <c r="A283" s="1">
        <v>281.0</v>
      </c>
      <c r="B283" s="1">
        <v>1.7002340096404E9</v>
      </c>
      <c r="C283" s="1">
        <v>-5683.6909870733</v>
      </c>
      <c r="D283" s="1">
        <v>2366.44624071672</v>
      </c>
      <c r="E283" s="1">
        <v>866.26420810988</v>
      </c>
      <c r="F283" s="1">
        <v>-4028.83488283573</v>
      </c>
      <c r="G283" s="1">
        <v>-4767.60474057254</v>
      </c>
      <c r="H283" s="1">
        <v>-10450.0216782118</v>
      </c>
      <c r="I283" s="1">
        <v>-12529.9632585004</v>
      </c>
      <c r="J283" s="1">
        <v>-31314.8386853741</v>
      </c>
      <c r="K283" s="1">
        <v>-0.076</v>
      </c>
      <c r="L283" s="1">
        <v>0.966</v>
      </c>
      <c r="M283" s="1">
        <v>0.36</v>
      </c>
    </row>
    <row r="284">
      <c r="A284" s="1">
        <v>282.0</v>
      </c>
      <c r="B284" s="1">
        <v>1.70023400964335E9</v>
      </c>
      <c r="C284" s="1">
        <v>-5664.87081824193</v>
      </c>
      <c r="D284" s="1">
        <v>2383.92530488077</v>
      </c>
      <c r="E284" s="1">
        <v>921.584775636765</v>
      </c>
      <c r="F284" s="1">
        <v>-4003.51035636786</v>
      </c>
      <c r="G284" s="1">
        <v>-4774.26556042022</v>
      </c>
      <c r="H284" s="1">
        <v>-10433.1014076592</v>
      </c>
      <c r="I284" s="1">
        <v>-12501.6212465311</v>
      </c>
      <c r="J284" s="1">
        <v>-31292.3304787076</v>
      </c>
      <c r="K284" s="1">
        <v>-0.076</v>
      </c>
      <c r="L284" s="1">
        <v>0.966</v>
      </c>
      <c r="M284" s="1">
        <v>0.36</v>
      </c>
    </row>
    <row r="285">
      <c r="A285" s="1">
        <v>283.0</v>
      </c>
      <c r="B285" s="1">
        <v>1.7002340096463E9</v>
      </c>
      <c r="C285" s="1">
        <v>-5665.83194325351</v>
      </c>
      <c r="D285" s="1">
        <v>2386.58516247095</v>
      </c>
      <c r="E285" s="1">
        <v>948.451572472044</v>
      </c>
      <c r="F285" s="1">
        <v>-3991.2392486619</v>
      </c>
      <c r="G285" s="1">
        <v>-4750.21508338631</v>
      </c>
      <c r="H285" s="1">
        <v>-10421.1432243756</v>
      </c>
      <c r="I285" s="1">
        <v>-12493.9322464385</v>
      </c>
      <c r="J285" s="1">
        <v>-31282.6968768473</v>
      </c>
      <c r="K285" s="1">
        <v>-0.076</v>
      </c>
      <c r="L285" s="1">
        <v>0.966</v>
      </c>
      <c r="M285" s="1">
        <v>0.36</v>
      </c>
    </row>
    <row r="286">
      <c r="A286" s="1">
        <v>284.0</v>
      </c>
      <c r="B286" s="1">
        <v>1.70023400965047E9</v>
      </c>
      <c r="C286" s="1">
        <v>-5682.01460623915</v>
      </c>
      <c r="D286" s="1">
        <v>2381.64542694633</v>
      </c>
      <c r="E286" s="1">
        <v>957.839305143273</v>
      </c>
      <c r="F286" s="1">
        <v>-3988.60174281617</v>
      </c>
      <c r="G286" s="1">
        <v>-4718.85558591551</v>
      </c>
      <c r="H286" s="1">
        <v>-10419.0198086523</v>
      </c>
      <c r="I286" s="1">
        <v>-12512.8641739921</v>
      </c>
      <c r="J286" s="1">
        <v>-31291.9504990518</v>
      </c>
      <c r="K286" s="1">
        <v>-0.076</v>
      </c>
      <c r="L286" s="1">
        <v>0.966</v>
      </c>
      <c r="M286" s="1">
        <v>0.36</v>
      </c>
    </row>
    <row r="287">
      <c r="A287" s="1">
        <v>285.0</v>
      </c>
      <c r="B287" s="1">
        <v>1.70023400965336E9</v>
      </c>
      <c r="C287" s="1">
        <v>-5688.56366736455</v>
      </c>
      <c r="D287" s="1">
        <v>2378.96321761169</v>
      </c>
      <c r="E287" s="1">
        <v>960.990901111471</v>
      </c>
      <c r="F287" s="1">
        <v>-3985.85247824817</v>
      </c>
      <c r="G287" s="1">
        <v>-4734.07712388958</v>
      </c>
      <c r="H287" s="1">
        <v>-10441.930346719</v>
      </c>
      <c r="I287" s="1">
        <v>-12531.2373079344</v>
      </c>
      <c r="J287" s="1">
        <v>-31296.6443653874</v>
      </c>
      <c r="K287" s="1">
        <v>-0.082</v>
      </c>
      <c r="L287" s="1">
        <v>0.976</v>
      </c>
      <c r="M287" s="1">
        <v>0.376</v>
      </c>
    </row>
    <row r="288">
      <c r="A288" s="1">
        <v>286.0</v>
      </c>
      <c r="B288" s="1">
        <v>1.70023400965632E9</v>
      </c>
      <c r="C288" s="1">
        <v>-5696.05150175708</v>
      </c>
      <c r="D288" s="1">
        <v>2376.83980188844</v>
      </c>
      <c r="E288" s="1">
        <v>959.828610399795</v>
      </c>
      <c r="F288" s="1">
        <v>-3982.54442006879</v>
      </c>
      <c r="G288" s="1">
        <v>-4739.88857744796</v>
      </c>
      <c r="H288" s="1">
        <v>-10470.9205592776</v>
      </c>
      <c r="I288" s="1">
        <v>-12556.4724274244</v>
      </c>
      <c r="J288" s="1">
        <v>-31304.378068969</v>
      </c>
      <c r="K288" s="1">
        <v>-0.082</v>
      </c>
      <c r="L288" s="1">
        <v>0.976</v>
      </c>
      <c r="M288" s="1">
        <v>0.376</v>
      </c>
    </row>
    <row r="289">
      <c r="A289" s="1">
        <v>287.0</v>
      </c>
      <c r="B289" s="1">
        <v>1.70023400965937E9</v>
      </c>
      <c r="C289" s="1">
        <v>-5703.91931580535</v>
      </c>
      <c r="D289" s="1">
        <v>2377.48800247764</v>
      </c>
      <c r="E289" s="1">
        <v>946.775191637896</v>
      </c>
      <c r="F289" s="1">
        <v>-3975.90595196556</v>
      </c>
      <c r="G289" s="1">
        <v>-4753.29962412114</v>
      </c>
      <c r="H289" s="1">
        <v>-10471.4793528889</v>
      </c>
      <c r="I289" s="1">
        <v>-12561.702735627</v>
      </c>
      <c r="J289" s="1">
        <v>-31291.3246502071</v>
      </c>
      <c r="K289" s="1">
        <v>-0.082</v>
      </c>
      <c r="L289" s="1">
        <v>0.976</v>
      </c>
      <c r="M289" s="1">
        <v>0.376</v>
      </c>
    </row>
    <row r="290">
      <c r="A290" s="1">
        <v>288.0</v>
      </c>
      <c r="B290" s="1">
        <v>1.70023400966238E9</v>
      </c>
      <c r="C290" s="1">
        <v>-5692.72109183324</v>
      </c>
      <c r="D290" s="1">
        <v>2392.9107061518</v>
      </c>
      <c r="E290" s="1">
        <v>953.748935907952</v>
      </c>
      <c r="F290" s="1">
        <v>-3943.2277015719</v>
      </c>
      <c r="G290" s="1">
        <v>-4726.65634473041</v>
      </c>
      <c r="H290" s="1">
        <v>-10442.4444368415</v>
      </c>
      <c r="I290" s="1">
        <v>-12515.0099414598</v>
      </c>
      <c r="J290" s="1">
        <v>-31260.5239463477</v>
      </c>
      <c r="K290" s="1">
        <v>-0.082</v>
      </c>
      <c r="L290" s="1">
        <v>0.976</v>
      </c>
      <c r="M290" s="1">
        <v>0.376</v>
      </c>
    </row>
    <row r="291">
      <c r="A291" s="1">
        <v>289.0</v>
      </c>
      <c r="B291" s="1">
        <v>1.70023400966642E9</v>
      </c>
      <c r="C291" s="1">
        <v>-5703.42757742733</v>
      </c>
      <c r="D291" s="1">
        <v>2388.59681947193</v>
      </c>
      <c r="E291" s="1">
        <v>930.525473418888</v>
      </c>
      <c r="F291" s="1">
        <v>-3958.73981222388</v>
      </c>
      <c r="G291" s="1">
        <v>-4739.06156290311</v>
      </c>
      <c r="H291" s="1">
        <v>-10474.0051000124</v>
      </c>
      <c r="I291" s="1">
        <v>-12549.3645726876</v>
      </c>
      <c r="J291" s="1">
        <v>-31293.4480659303</v>
      </c>
      <c r="K291" s="1">
        <v>-0.082</v>
      </c>
      <c r="L291" s="1">
        <v>0.976</v>
      </c>
      <c r="M291" s="1">
        <v>0.376</v>
      </c>
    </row>
    <row r="292">
      <c r="A292" s="1">
        <v>290.0</v>
      </c>
      <c r="B292" s="1">
        <v>1.70023400966946E9</v>
      </c>
      <c r="C292" s="1">
        <v>-5708.61318214096</v>
      </c>
      <c r="D292" s="1">
        <v>2390.85434566192</v>
      </c>
      <c r="E292" s="1">
        <v>909.671295842086</v>
      </c>
      <c r="F292" s="1">
        <v>-3973.24609437538</v>
      </c>
      <c r="G292" s="1">
        <v>-4757.83702824557</v>
      </c>
      <c r="H292" s="1">
        <v>-10494.7922223558</v>
      </c>
      <c r="I292" s="1">
        <v>-12563.8708548391</v>
      </c>
      <c r="J292" s="1">
        <v>-31306.5461881811</v>
      </c>
      <c r="K292" s="1">
        <v>-0.082</v>
      </c>
      <c r="L292" s="1">
        <v>0.976</v>
      </c>
      <c r="M292" s="1">
        <v>0.376</v>
      </c>
    </row>
    <row r="293">
      <c r="A293" s="1">
        <v>291.0</v>
      </c>
      <c r="B293" s="1">
        <v>1.70023400967337E9</v>
      </c>
      <c r="C293" s="1">
        <v>-5712.48003393173</v>
      </c>
      <c r="D293" s="1">
        <v>2386.65221770432</v>
      </c>
      <c r="E293" s="1">
        <v>890.806423521807</v>
      </c>
      <c r="F293" s="1">
        <v>-3984.04198694729</v>
      </c>
      <c r="G293" s="1">
        <v>-4746.43763857336</v>
      </c>
      <c r="H293" s="1">
        <v>-10479.5483326373</v>
      </c>
      <c r="I293" s="1">
        <v>-12566.1060292847</v>
      </c>
      <c r="J293" s="1">
        <v>-31308.3790312265</v>
      </c>
      <c r="K293" s="1">
        <v>-0.082</v>
      </c>
      <c r="L293" s="1">
        <v>0.976</v>
      </c>
      <c r="M293" s="1">
        <v>0.376</v>
      </c>
    </row>
    <row r="294">
      <c r="A294" s="1">
        <v>292.0</v>
      </c>
      <c r="B294" s="1">
        <v>1.70023400967731E9</v>
      </c>
      <c r="C294" s="1">
        <v>-5727.74627539471</v>
      </c>
      <c r="D294" s="1">
        <v>2374.67168267627</v>
      </c>
      <c r="E294" s="1">
        <v>881.686911784042</v>
      </c>
      <c r="F294" s="1">
        <v>-4007.84659479219</v>
      </c>
      <c r="G294" s="1">
        <v>-4729.53971976515</v>
      </c>
      <c r="H294" s="1">
        <v>-10479.4142221706</v>
      </c>
      <c r="I294" s="1">
        <v>-12581.8193056368</v>
      </c>
      <c r="J294" s="1">
        <v>-31320.6948424213</v>
      </c>
      <c r="K294" s="1">
        <v>-0.082</v>
      </c>
      <c r="L294" s="1">
        <v>0.976</v>
      </c>
      <c r="M294" s="1">
        <v>0.376</v>
      </c>
    </row>
    <row r="295">
      <c r="A295" s="1">
        <v>293.0</v>
      </c>
      <c r="B295" s="1">
        <v>1.70023400968147E9</v>
      </c>
      <c r="C295" s="1">
        <v>-5736.03877258763</v>
      </c>
      <c r="D295" s="1">
        <v>2367.02738607256</v>
      </c>
      <c r="E295" s="1">
        <v>880.479917583455</v>
      </c>
      <c r="F295" s="1">
        <v>-4039.16138877408</v>
      </c>
      <c r="G295" s="1">
        <v>-4734.79237971215</v>
      </c>
      <c r="H295" s="1">
        <v>-10475.6814808465</v>
      </c>
      <c r="I295" s="1">
        <v>-12587.1166690727</v>
      </c>
      <c r="J295" s="1">
        <v>-31317.7891156422</v>
      </c>
      <c r="K295" s="1">
        <v>-0.082</v>
      </c>
      <c r="L295" s="1">
        <v>0.976</v>
      </c>
      <c r="M295" s="1">
        <v>0.376</v>
      </c>
    </row>
    <row r="296">
      <c r="A296" s="1">
        <v>294.0</v>
      </c>
      <c r="B296" s="1">
        <v>1.70023400968553E9</v>
      </c>
      <c r="C296" s="1">
        <v>-5737.4022289994</v>
      </c>
      <c r="D296" s="1">
        <v>2366.1556680388</v>
      </c>
      <c r="E296" s="1">
        <v>886.067853697282</v>
      </c>
      <c r="F296" s="1">
        <v>-4075.19240083603</v>
      </c>
      <c r="G296" s="1">
        <v>-4764.2743306487</v>
      </c>
      <c r="H296" s="1">
        <v>-10486.0303385293</v>
      </c>
      <c r="I296" s="1">
        <v>-12584.2556457824</v>
      </c>
      <c r="J296" s="1">
        <v>-31308.0661068041</v>
      </c>
      <c r="K296" s="1">
        <v>-0.082</v>
      </c>
      <c r="L296" s="1">
        <v>0.976</v>
      </c>
      <c r="M296" s="1">
        <v>0.376</v>
      </c>
    </row>
    <row r="297">
      <c r="A297" s="1">
        <v>295.0</v>
      </c>
      <c r="B297" s="1">
        <v>1.70023400969048E9</v>
      </c>
      <c r="C297" s="1">
        <v>-5748.06401110458</v>
      </c>
      <c r="D297" s="1">
        <v>2355.89621733381</v>
      </c>
      <c r="E297" s="1">
        <v>885.55376357481</v>
      </c>
      <c r="F297" s="1">
        <v>-4105.21079363951</v>
      </c>
      <c r="G297" s="1">
        <v>-4858.643395739</v>
      </c>
      <c r="H297" s="1">
        <v>-10541.440313034</v>
      </c>
      <c r="I297" s="1">
        <v>-12583.3392242597</v>
      </c>
      <c r="J297" s="1">
        <v>-31309.3178044936</v>
      </c>
      <c r="K297" s="1">
        <v>-0.04</v>
      </c>
      <c r="L297" s="1">
        <v>0.938</v>
      </c>
      <c r="M297" s="1">
        <v>0.366</v>
      </c>
    </row>
    <row r="298">
      <c r="A298" s="1">
        <v>296.0</v>
      </c>
      <c r="B298" s="1">
        <v>1.70023400969347E9</v>
      </c>
      <c r="C298" s="1">
        <v>-5748.01930761567</v>
      </c>
      <c r="D298" s="1">
        <v>2353.23635974363</v>
      </c>
      <c r="E298" s="1">
        <v>910.900641787128</v>
      </c>
      <c r="F298" s="1">
        <v>-4108.80942449682</v>
      </c>
      <c r="G298" s="1">
        <v>-4796.99728453126</v>
      </c>
      <c r="H298" s="1">
        <v>-10528.5657082278</v>
      </c>
      <c r="I298" s="1">
        <v>-12584.926198116</v>
      </c>
      <c r="J298" s="1">
        <v>-31298.8571880885</v>
      </c>
      <c r="K298" s="1">
        <v>-0.04</v>
      </c>
      <c r="L298" s="1">
        <v>0.938</v>
      </c>
      <c r="M298" s="1">
        <v>0.366</v>
      </c>
    </row>
    <row r="299">
      <c r="A299" s="1">
        <v>297.0</v>
      </c>
      <c r="B299" s="1">
        <v>1.70023400969847E9</v>
      </c>
      <c r="C299" s="1">
        <v>-5754.99305188573</v>
      </c>
      <c r="D299" s="1">
        <v>2336.83017931344</v>
      </c>
      <c r="E299" s="1">
        <v>945.523493948399</v>
      </c>
      <c r="F299" s="1">
        <v>-4128.23309042848</v>
      </c>
      <c r="G299" s="1">
        <v>-4720.73313244976</v>
      </c>
      <c r="H299" s="1">
        <v>-10514.3947022431</v>
      </c>
      <c r="I299" s="1">
        <v>-12617.2468205984</v>
      </c>
      <c r="J299" s="1">
        <v>-31331.9601216268</v>
      </c>
      <c r="K299" s="1">
        <v>-0.04</v>
      </c>
      <c r="L299" s="1">
        <v>0.938</v>
      </c>
      <c r="M299" s="1">
        <v>0.366</v>
      </c>
    </row>
    <row r="300">
      <c r="A300" s="1">
        <v>298.0</v>
      </c>
      <c r="B300" s="1">
        <v>1.70023400970241E9</v>
      </c>
      <c r="C300" s="1">
        <v>-5756.40121178641</v>
      </c>
      <c r="D300" s="1">
        <v>2332.22571995564</v>
      </c>
      <c r="E300" s="1">
        <v>987.343607824278</v>
      </c>
      <c r="F300" s="1">
        <v>-4140.99593651246</v>
      </c>
      <c r="G300" s="1">
        <v>-4749.119847908</v>
      </c>
      <c r="H300" s="1">
        <v>-10499.7766613694</v>
      </c>
      <c r="I300" s="1">
        <v>-12650.7967890258</v>
      </c>
      <c r="J300" s="1">
        <v>-31364.9289446984</v>
      </c>
      <c r="K300" s="1">
        <v>-0.04</v>
      </c>
      <c r="L300" s="1">
        <v>0.938</v>
      </c>
      <c r="M300" s="1">
        <v>0.366</v>
      </c>
    </row>
    <row r="301">
      <c r="A301" s="1">
        <v>299.0</v>
      </c>
      <c r="B301" s="1">
        <v>1.7002340097064E9</v>
      </c>
      <c r="C301" s="1">
        <v>-5767.01829040268</v>
      </c>
      <c r="D301" s="1">
        <v>2328.67179258725</v>
      </c>
      <c r="E301" s="1">
        <v>1028.13554145521</v>
      </c>
      <c r="F301" s="1">
        <v>-4142.15822722413</v>
      </c>
      <c r="G301" s="1">
        <v>-4772.0750894636</v>
      </c>
      <c r="H301" s="1">
        <v>-10514.9534958545</v>
      </c>
      <c r="I301" s="1">
        <v>-12685.4419929316</v>
      </c>
      <c r="J301" s="1">
        <v>-31372.5285378132</v>
      </c>
      <c r="K301" s="1">
        <v>-0.04</v>
      </c>
      <c r="L301" s="1">
        <v>0.938</v>
      </c>
      <c r="M301" s="1">
        <v>0.366</v>
      </c>
    </row>
    <row r="302">
      <c r="A302" s="1">
        <v>300.0</v>
      </c>
      <c r="B302" s="1">
        <v>1.7002340097094E9</v>
      </c>
      <c r="C302" s="1">
        <v>-5769.6110927595</v>
      </c>
      <c r="D302" s="1">
        <v>2329.34234492091</v>
      </c>
      <c r="E302" s="1">
        <v>1086.96533286158</v>
      </c>
      <c r="F302" s="1">
        <v>-4130.08828521827</v>
      </c>
      <c r="G302" s="1">
        <v>-4759.28989163516</v>
      </c>
      <c r="H302" s="1">
        <v>-10510.2819812633</v>
      </c>
      <c r="I302" s="1">
        <v>-12667.8958735341</v>
      </c>
      <c r="J302" s="1">
        <v>-31348.0757293791</v>
      </c>
      <c r="K302" s="1">
        <v>-0.04</v>
      </c>
      <c r="L302" s="1">
        <v>0.938</v>
      </c>
      <c r="M302" s="1">
        <v>0.366</v>
      </c>
    </row>
    <row r="303">
      <c r="A303" s="1">
        <v>301.0</v>
      </c>
      <c r="B303" s="1">
        <v>1.70023400971236E9</v>
      </c>
      <c r="C303" s="1">
        <v>-5778.84236321954</v>
      </c>
      <c r="D303" s="1">
        <v>2310.74569353409</v>
      </c>
      <c r="E303" s="1">
        <v>1131.9146909612</v>
      </c>
      <c r="F303" s="1">
        <v>-4139.11838997821</v>
      </c>
      <c r="G303" s="1">
        <v>-4770.44341211836</v>
      </c>
      <c r="H303" s="1">
        <v>-10520.5637837128</v>
      </c>
      <c r="I303" s="1">
        <v>-12642.9736784665</v>
      </c>
      <c r="J303" s="1">
        <v>-31340.4761362643</v>
      </c>
      <c r="K303" s="1">
        <v>-0.04</v>
      </c>
      <c r="L303" s="1">
        <v>0.938</v>
      </c>
      <c r="M303" s="1">
        <v>0.366</v>
      </c>
    </row>
    <row r="304">
      <c r="A304" s="1">
        <v>302.0</v>
      </c>
      <c r="B304" s="1">
        <v>1.70023400971636E9</v>
      </c>
      <c r="C304" s="1">
        <v>-5798.40013961793</v>
      </c>
      <c r="D304" s="1">
        <v>2281.64372225328</v>
      </c>
      <c r="E304" s="1">
        <v>1170.35969142433</v>
      </c>
      <c r="F304" s="1">
        <v>-4168.48858219249</v>
      </c>
      <c r="G304" s="1">
        <v>-4779.51822036722</v>
      </c>
      <c r="H304" s="1">
        <v>-10561.2663103659</v>
      </c>
      <c r="I304" s="1">
        <v>-12655.0883239612</v>
      </c>
      <c r="J304" s="1">
        <v>-31370.4945290678</v>
      </c>
      <c r="K304" s="1">
        <v>-0.04</v>
      </c>
      <c r="L304" s="1">
        <v>0.938</v>
      </c>
      <c r="M304" s="1">
        <v>0.366</v>
      </c>
    </row>
    <row r="305">
      <c r="A305" s="1">
        <v>303.0</v>
      </c>
      <c r="B305" s="1">
        <v>1.70023400972144E9</v>
      </c>
      <c r="C305" s="1">
        <v>-5818.4720061388</v>
      </c>
      <c r="D305" s="1">
        <v>2261.34833828787</v>
      </c>
      <c r="E305" s="1">
        <v>1202.0321133175</v>
      </c>
      <c r="F305" s="1">
        <v>-4176.64696891867</v>
      </c>
      <c r="G305" s="1">
        <v>-4788.34715942706</v>
      </c>
      <c r="H305" s="1">
        <v>-10568.731793014</v>
      </c>
      <c r="I305" s="1">
        <v>-12680.8375335738</v>
      </c>
      <c r="J305" s="1">
        <v>-31395.5284828577</v>
      </c>
      <c r="K305" s="1">
        <v>-0.04</v>
      </c>
      <c r="L305" s="1">
        <v>0.938</v>
      </c>
      <c r="M305" s="1">
        <v>0.366</v>
      </c>
    </row>
    <row r="306">
      <c r="A306" s="1">
        <v>304.0</v>
      </c>
      <c r="B306" s="1">
        <v>1.70023400972544E9</v>
      </c>
      <c r="C306" s="1">
        <v>-5810.80535779063</v>
      </c>
      <c r="D306" s="1">
        <v>2271.13840235929</v>
      </c>
      <c r="E306" s="1">
        <v>1252.23413136412</v>
      </c>
      <c r="F306" s="1">
        <v>-4153.89289306317</v>
      </c>
      <c r="G306" s="1">
        <v>-4794.87386880801</v>
      </c>
      <c r="H306" s="1">
        <v>-10543.2284525905</v>
      </c>
      <c r="I306" s="1">
        <v>-12669.952234024</v>
      </c>
      <c r="J306" s="1">
        <v>-31382.8326920071</v>
      </c>
      <c r="K306" s="1">
        <v>-0.04</v>
      </c>
      <c r="L306" s="1">
        <v>0.938</v>
      </c>
      <c r="M306" s="1">
        <v>0.366</v>
      </c>
    </row>
    <row r="307">
      <c r="A307" s="1">
        <v>305.0</v>
      </c>
      <c r="B307" s="1">
        <v>1.70023400972942E9</v>
      </c>
      <c r="C307" s="1">
        <v>-5821.51184338472</v>
      </c>
      <c r="D307" s="1">
        <v>2263.62821622231</v>
      </c>
      <c r="E307" s="1">
        <v>1279.79383227751</v>
      </c>
      <c r="F307" s="1">
        <v>-4151.99299478447</v>
      </c>
      <c r="G307" s="1">
        <v>-4789.44239490537</v>
      </c>
      <c r="H307" s="1">
        <v>-10557.1759411306</v>
      </c>
      <c r="I307" s="1">
        <v>-12681.3963271851</v>
      </c>
      <c r="J307" s="1">
        <v>-31394.410895635</v>
      </c>
      <c r="K307" s="1">
        <v>0.012</v>
      </c>
      <c r="L307" s="1">
        <v>0.894</v>
      </c>
      <c r="M307" s="1">
        <v>0.306</v>
      </c>
    </row>
    <row r="308">
      <c r="A308" s="1">
        <v>306.0</v>
      </c>
      <c r="B308" s="1">
        <v>1.70023400973242E9</v>
      </c>
      <c r="C308" s="1">
        <v>-5835.99577379176</v>
      </c>
      <c r="D308" s="1">
        <v>2256.4309545077</v>
      </c>
      <c r="E308" s="1">
        <v>1297.25054469711</v>
      </c>
      <c r="F308" s="1">
        <v>-4142.94053828007</v>
      </c>
      <c r="G308" s="1">
        <v>-4785.91081928143</v>
      </c>
      <c r="H308" s="1">
        <v>-10574.1856186611</v>
      </c>
      <c r="I308" s="1">
        <v>-12710.2971327659</v>
      </c>
      <c r="J308" s="1">
        <v>-31410.7723725762</v>
      </c>
      <c r="K308" s="1">
        <v>0.012</v>
      </c>
      <c r="L308" s="1">
        <v>0.894</v>
      </c>
      <c r="M308" s="1">
        <v>0.306</v>
      </c>
    </row>
    <row r="309">
      <c r="A309" s="1">
        <v>307.0</v>
      </c>
      <c r="B309" s="1">
        <v>1.70023400973641E9</v>
      </c>
      <c r="C309" s="1">
        <v>-5823.00941026323</v>
      </c>
      <c r="D309" s="1">
        <v>2275.94402741718</v>
      </c>
      <c r="E309" s="1">
        <v>1330.66640265779</v>
      </c>
      <c r="F309" s="1">
        <v>-4108.63061054117</v>
      </c>
      <c r="G309" s="1">
        <v>-4784.63676984748</v>
      </c>
      <c r="H309" s="1">
        <v>-10579.4606303525</v>
      </c>
      <c r="I309" s="1">
        <v>-12687.9453883105</v>
      </c>
      <c r="J309" s="1">
        <v>-31379.4128751054</v>
      </c>
      <c r="K309" s="1">
        <v>0.012</v>
      </c>
      <c r="L309" s="1">
        <v>0.894</v>
      </c>
      <c r="M309" s="1">
        <v>0.306</v>
      </c>
    </row>
    <row r="310">
      <c r="A310" s="1">
        <v>308.0</v>
      </c>
      <c r="B310" s="1">
        <v>1.70023400974039E9</v>
      </c>
      <c r="C310" s="1">
        <v>-5820.59542186205</v>
      </c>
      <c r="D310" s="1">
        <v>2280.74965247507</v>
      </c>
      <c r="E310" s="1">
        <v>1354.67217620279</v>
      </c>
      <c r="F310" s="1">
        <v>-4086.05534864131</v>
      </c>
      <c r="G310" s="1">
        <v>-4762.64265330346</v>
      </c>
      <c r="H310" s="1">
        <v>-10588.9377700016</v>
      </c>
      <c r="I310" s="1">
        <v>-12648.4945593469</v>
      </c>
      <c r="J310" s="1">
        <v>-31340.0961566086</v>
      </c>
      <c r="K310" s="1">
        <v>0.012</v>
      </c>
      <c r="L310" s="1">
        <v>0.894</v>
      </c>
      <c r="M310" s="1">
        <v>0.306</v>
      </c>
    </row>
    <row r="311">
      <c r="A311" s="1">
        <v>309.0</v>
      </c>
      <c r="B311" s="1">
        <v>1.70023400974442E9</v>
      </c>
      <c r="C311" s="1">
        <v>-5840.95786106084</v>
      </c>
      <c r="D311" s="1">
        <v>2261.66126271024</v>
      </c>
      <c r="E311" s="1">
        <v>1332.8121701255</v>
      </c>
      <c r="F311" s="1">
        <v>-4104.38377909467</v>
      </c>
      <c r="G311" s="1">
        <v>-4810.05070329316</v>
      </c>
      <c r="H311" s="1">
        <v>-10625.5946309083</v>
      </c>
      <c r="I311" s="1">
        <v>-12675.5401701379</v>
      </c>
      <c r="J311" s="1">
        <v>-31373.6014215471</v>
      </c>
      <c r="K311" s="1">
        <v>0.012</v>
      </c>
      <c r="L311" s="1">
        <v>0.894</v>
      </c>
      <c r="M311" s="1">
        <v>0.306</v>
      </c>
    </row>
    <row r="312">
      <c r="A312" s="1">
        <v>310.0</v>
      </c>
      <c r="B312" s="1">
        <v>1.70023400974843E9</v>
      </c>
      <c r="C312" s="1">
        <v>-5839.14736975996</v>
      </c>
      <c r="D312" s="1">
        <v>2267.80799243545</v>
      </c>
      <c r="E312" s="1">
        <v>1282.74426254561</v>
      </c>
      <c r="F312" s="1">
        <v>-4124.54505259335</v>
      </c>
      <c r="G312" s="1">
        <v>-4854.15069510349</v>
      </c>
      <c r="H312" s="1">
        <v>-10615.7822150924</v>
      </c>
      <c r="I312" s="1">
        <v>-12708.3078275093</v>
      </c>
      <c r="J312" s="1">
        <v>-31405.9890992628</v>
      </c>
      <c r="K312" s="1">
        <v>0.012</v>
      </c>
      <c r="L312" s="1">
        <v>0.894</v>
      </c>
      <c r="M312" s="1">
        <v>0.306</v>
      </c>
    </row>
    <row r="313">
      <c r="A313" s="1">
        <v>311.0</v>
      </c>
      <c r="B313" s="1">
        <v>1.70023400975343E9</v>
      </c>
      <c r="C313" s="1">
        <v>-5826.33982018707</v>
      </c>
      <c r="D313" s="1">
        <v>2289.15390839027</v>
      </c>
      <c r="E313" s="1">
        <v>1202.6803139067</v>
      </c>
      <c r="F313" s="1">
        <v>-4127.58488983927</v>
      </c>
      <c r="G313" s="1">
        <v>-4843.62302346504</v>
      </c>
      <c r="H313" s="1">
        <v>-10551.7444672279</v>
      </c>
      <c r="I313" s="1">
        <v>-12761.5496828019</v>
      </c>
      <c r="J313" s="1">
        <v>-31453.2853905302</v>
      </c>
      <c r="K313" s="1">
        <v>0.012</v>
      </c>
      <c r="L313" s="1">
        <v>0.894</v>
      </c>
      <c r="M313" s="1">
        <v>0.306</v>
      </c>
    </row>
    <row r="314">
      <c r="A314" s="1">
        <v>312.0</v>
      </c>
      <c r="B314" s="1">
        <v>1.70023400975748E9</v>
      </c>
      <c r="C314" s="1">
        <v>-5815.83450029307</v>
      </c>
      <c r="D314" s="1">
        <v>2309.33753363341</v>
      </c>
      <c r="E314" s="1">
        <v>1145.48219984557</v>
      </c>
      <c r="F314" s="1">
        <v>-4061.11080182919</v>
      </c>
      <c r="G314" s="1">
        <v>-4818.8349388641</v>
      </c>
      <c r="H314" s="1">
        <v>-10519.4908999789</v>
      </c>
      <c r="I314" s="1">
        <v>-12752.8995576977</v>
      </c>
      <c r="J314" s="1">
        <v>-31422.3282244596</v>
      </c>
      <c r="K314" s="1">
        <v>0.012</v>
      </c>
      <c r="L314" s="1">
        <v>0.894</v>
      </c>
      <c r="M314" s="1">
        <v>0.306</v>
      </c>
    </row>
    <row r="315">
      <c r="A315" s="1">
        <v>313.0</v>
      </c>
      <c r="B315" s="1">
        <v>1.70023400976042E9</v>
      </c>
      <c r="C315" s="1">
        <v>-5838.4768174263</v>
      </c>
      <c r="D315" s="1">
        <v>2267.09273661288</v>
      </c>
      <c r="E315" s="1">
        <v>1077.71171065708</v>
      </c>
      <c r="F315" s="1">
        <v>-4039.94369983002</v>
      </c>
      <c r="G315" s="1">
        <v>-4819.81841562013</v>
      </c>
      <c r="H315" s="1">
        <v>-10514.2382400319</v>
      </c>
      <c r="I315" s="1">
        <v>-12724.6469527062</v>
      </c>
      <c r="J315" s="1">
        <v>-31386.2525089088</v>
      </c>
      <c r="K315" s="1">
        <v>0.012</v>
      </c>
      <c r="L315" s="1">
        <v>0.894</v>
      </c>
      <c r="M315" s="1">
        <v>0.306</v>
      </c>
    </row>
    <row r="316">
      <c r="A316" s="1">
        <v>314.0</v>
      </c>
      <c r="B316" s="1">
        <v>1.70023400976451E9</v>
      </c>
      <c r="C316" s="1">
        <v>-5831.54777664515</v>
      </c>
      <c r="D316" s="1">
        <v>2259.06846035342</v>
      </c>
      <c r="E316" s="1">
        <v>1009.27066913493</v>
      </c>
      <c r="F316" s="1">
        <v>-4064.03888035284</v>
      </c>
      <c r="G316" s="1">
        <v>-4819.30432549766</v>
      </c>
      <c r="H316" s="1">
        <v>-10531.1585105846</v>
      </c>
      <c r="I316" s="1">
        <v>-12714.9909991015</v>
      </c>
      <c r="J316" s="1">
        <v>-31383.369133874</v>
      </c>
      <c r="K316" s="1">
        <v>0.012</v>
      </c>
      <c r="L316" s="1">
        <v>0.894</v>
      </c>
      <c r="M316" s="1">
        <v>0.306</v>
      </c>
    </row>
    <row r="317">
      <c r="A317" s="1">
        <v>315.0</v>
      </c>
      <c r="B317" s="1">
        <v>1.70023400976852E9</v>
      </c>
      <c r="C317" s="1">
        <v>-5814.64985783694</v>
      </c>
      <c r="D317" s="1">
        <v>2271.22780933711</v>
      </c>
      <c r="E317" s="1">
        <v>950.127953306192</v>
      </c>
      <c r="F317" s="1">
        <v>-4093.52083128939</v>
      </c>
      <c r="G317" s="1">
        <v>-4834.52586347173</v>
      </c>
      <c r="H317" s="1">
        <v>-10558.4276388201</v>
      </c>
      <c r="I317" s="1">
        <v>-12714.476908979</v>
      </c>
      <c r="J317" s="1">
        <v>-31389.2476426658</v>
      </c>
      <c r="K317" s="1">
        <v>-0.06</v>
      </c>
      <c r="L317" s="1">
        <v>0.998</v>
      </c>
      <c r="M317" s="1">
        <v>0.266</v>
      </c>
    </row>
    <row r="318">
      <c r="A318" s="1">
        <v>316.0</v>
      </c>
      <c r="B318" s="1">
        <v>1.7002340097725E9</v>
      </c>
      <c r="C318" s="1">
        <v>-5836.86749182552</v>
      </c>
      <c r="D318" s="1">
        <v>2255.04514635147</v>
      </c>
      <c r="E318" s="1">
        <v>899.188327692547</v>
      </c>
      <c r="F318" s="1">
        <v>-4121.59462232525</v>
      </c>
      <c r="G318" s="1">
        <v>-4873.01556742376</v>
      </c>
      <c r="H318" s="1">
        <v>-10576.6219588067</v>
      </c>
      <c r="I318" s="1">
        <v>-12713.739301412</v>
      </c>
      <c r="J318" s="1">
        <v>-31395.394372391</v>
      </c>
      <c r="K318" s="1">
        <v>-0.06</v>
      </c>
      <c r="L318" s="1">
        <v>0.998</v>
      </c>
      <c r="M318" s="1">
        <v>0.266</v>
      </c>
    </row>
    <row r="319">
      <c r="A319" s="1">
        <v>317.0</v>
      </c>
      <c r="B319" s="1">
        <v>1.70023400977745E9</v>
      </c>
      <c r="C319" s="1">
        <v>-5843.57301516211</v>
      </c>
      <c r="D319" s="1">
        <v>2252.13941957228</v>
      </c>
      <c r="E319" s="1">
        <v>876.389548348134</v>
      </c>
      <c r="F319" s="1">
        <v>-4150.36131743923</v>
      </c>
      <c r="G319" s="1">
        <v>-4857.5928637496</v>
      </c>
      <c r="H319" s="1">
        <v>-10578.4100983631</v>
      </c>
      <c r="I319" s="1">
        <v>-12721.2271358045</v>
      </c>
      <c r="J319" s="1">
        <v>-31401.138770716</v>
      </c>
      <c r="K319" s="1">
        <v>-0.06</v>
      </c>
      <c r="L319" s="1">
        <v>0.998</v>
      </c>
      <c r="M319" s="1">
        <v>0.266</v>
      </c>
    </row>
    <row r="320">
      <c r="A320" s="1">
        <v>318.0</v>
      </c>
      <c r="B320" s="1">
        <v>1.70023400978158E9</v>
      </c>
      <c r="C320" s="1">
        <v>-5823.16587247441</v>
      </c>
      <c r="D320" s="1">
        <v>2245.05391657995</v>
      </c>
      <c r="E320" s="1">
        <v>869.192286633525</v>
      </c>
      <c r="F320" s="1">
        <v>-4179.50799220895</v>
      </c>
      <c r="G320" s="1">
        <v>-4865.70654698688</v>
      </c>
      <c r="H320" s="1">
        <v>-10591.0835374693</v>
      </c>
      <c r="I320" s="1">
        <v>-12741.2990023254</v>
      </c>
      <c r="J320" s="1">
        <v>-31423.1775907489</v>
      </c>
      <c r="K320" s="1">
        <v>-0.06</v>
      </c>
      <c r="L320" s="1">
        <v>0.998</v>
      </c>
      <c r="M320" s="1">
        <v>0.266</v>
      </c>
    </row>
    <row r="321">
      <c r="A321" s="1">
        <v>319.0</v>
      </c>
      <c r="B321" s="1">
        <v>1.70023400978447E9</v>
      </c>
      <c r="C321" s="1">
        <v>-5828.12795974349</v>
      </c>
      <c r="D321" s="1">
        <v>2212.66623886421</v>
      </c>
      <c r="E321" s="1">
        <v>857.614083005676</v>
      </c>
      <c r="F321" s="1">
        <v>-4213.63910599221</v>
      </c>
      <c r="G321" s="1">
        <v>-4886.15839316349</v>
      </c>
      <c r="H321" s="1">
        <v>-10625.4381686971</v>
      </c>
      <c r="I321" s="1">
        <v>-12766.3329561153</v>
      </c>
      <c r="J321" s="1">
        <v>-31448.8820968725</v>
      </c>
      <c r="K321" s="1">
        <v>-0.06</v>
      </c>
      <c r="L321" s="1">
        <v>0.998</v>
      </c>
      <c r="M321" s="1">
        <v>0.266</v>
      </c>
    </row>
    <row r="322">
      <c r="A322" s="1">
        <v>320.0</v>
      </c>
      <c r="B322" s="1">
        <v>1.70023400978855E9</v>
      </c>
      <c r="C322" s="1">
        <v>-5839.37088720451</v>
      </c>
      <c r="D322" s="1">
        <v>2187.40876762971</v>
      </c>
      <c r="E322" s="1">
        <v>847.153466600593</v>
      </c>
      <c r="F322" s="1">
        <v>-4232.77219924595</v>
      </c>
      <c r="G322" s="1">
        <v>-4889.8017275097</v>
      </c>
      <c r="H322" s="1">
        <v>-10641.8667008717</v>
      </c>
      <c r="I322" s="1">
        <v>-12789.5564186044</v>
      </c>
      <c r="J322" s="1">
        <v>-31450.6478846845</v>
      </c>
      <c r="K322" s="1">
        <v>-0.06</v>
      </c>
      <c r="L322" s="1">
        <v>0.998</v>
      </c>
      <c r="M322" s="1">
        <v>0.266</v>
      </c>
    </row>
    <row r="323">
      <c r="A323" s="1">
        <v>321.0</v>
      </c>
      <c r="B323" s="1">
        <v>1.70023400979247E9</v>
      </c>
      <c r="C323" s="1">
        <v>-5824.10464574154</v>
      </c>
      <c r="D323" s="1">
        <v>2204.39609341574</v>
      </c>
      <c r="E323" s="1">
        <v>873.908504713595</v>
      </c>
      <c r="F323" s="1">
        <v>-4222.82567296334</v>
      </c>
      <c r="G323" s="1">
        <v>-4862.75611671878</v>
      </c>
      <c r="H323" s="1">
        <v>-10625.6616861416</v>
      </c>
      <c r="I323" s="1">
        <v>-12775.5418748309</v>
      </c>
      <c r="J323" s="1">
        <v>-31437.5274106892</v>
      </c>
      <c r="K323" s="1">
        <v>-0.06</v>
      </c>
      <c r="L323" s="1">
        <v>0.998</v>
      </c>
      <c r="M323" s="1">
        <v>0.266</v>
      </c>
    </row>
    <row r="324">
      <c r="A324" s="1">
        <v>322.0</v>
      </c>
      <c r="B324" s="1">
        <v>1.70023400979651E9</v>
      </c>
      <c r="C324" s="1">
        <v>-5852.53606468869</v>
      </c>
      <c r="D324" s="1">
        <v>2175.24941864602</v>
      </c>
      <c r="E324" s="1">
        <v>889.733539787953</v>
      </c>
      <c r="F324" s="1">
        <v>-4228.36890558825</v>
      </c>
      <c r="G324" s="1">
        <v>-4862.53259927423</v>
      </c>
      <c r="H324" s="1">
        <v>-10589.6753775686</v>
      </c>
      <c r="I324" s="1">
        <v>-12768.1881509051</v>
      </c>
      <c r="J324" s="1">
        <v>-31445.7081491599</v>
      </c>
      <c r="K324" s="1">
        <v>-0.06</v>
      </c>
      <c r="L324" s="1">
        <v>0.998</v>
      </c>
      <c r="M324" s="1">
        <v>0.266</v>
      </c>
    </row>
    <row r="325">
      <c r="A325" s="1">
        <v>323.0</v>
      </c>
      <c r="B325" s="1">
        <v>1.70023400980055E9</v>
      </c>
      <c r="C325" s="1">
        <v>-5847.84219835307</v>
      </c>
      <c r="D325" s="1">
        <v>2170.75671801051</v>
      </c>
      <c r="E325" s="1">
        <v>909.783054564363</v>
      </c>
      <c r="F325" s="1">
        <v>-4220.83636770682</v>
      </c>
      <c r="G325" s="1">
        <v>-4875.51896280276</v>
      </c>
      <c r="H325" s="1">
        <v>-10549.4645892935</v>
      </c>
      <c r="I325" s="1">
        <v>-12791.7692413055</v>
      </c>
      <c r="J325" s="1">
        <v>-31480.2415943433</v>
      </c>
      <c r="K325" s="1">
        <v>-0.06</v>
      </c>
      <c r="L325" s="1">
        <v>0.998</v>
      </c>
      <c r="M325" s="1">
        <v>0.266</v>
      </c>
    </row>
    <row r="326">
      <c r="A326" s="1">
        <v>324.0</v>
      </c>
      <c r="B326" s="1">
        <v>1.70023400980455E9</v>
      </c>
      <c r="C326" s="1">
        <v>-5834.56526214662</v>
      </c>
      <c r="D326" s="1">
        <v>2181.19498267113</v>
      </c>
      <c r="E326" s="1">
        <v>927.440932684056</v>
      </c>
      <c r="F326" s="1">
        <v>-4205.77129194394</v>
      </c>
      <c r="G326" s="1">
        <v>-4892.52864033325</v>
      </c>
      <c r="H326" s="1">
        <v>-10539.6745252221</v>
      </c>
      <c r="I326" s="1">
        <v>-12800.0840902428</v>
      </c>
      <c r="J326" s="1">
        <v>-31474.4748442739</v>
      </c>
      <c r="K326" s="1">
        <v>-0.06</v>
      </c>
      <c r="L326" s="1">
        <v>0.998</v>
      </c>
      <c r="M326" s="1">
        <v>0.266</v>
      </c>
    </row>
    <row r="327">
      <c r="A327" s="1">
        <v>325.0</v>
      </c>
      <c r="B327" s="1">
        <v>1.70023400980964E9</v>
      </c>
      <c r="C327" s="1">
        <v>-5826.29511669816</v>
      </c>
      <c r="D327" s="1">
        <v>2180.23385765956</v>
      </c>
      <c r="E327" s="1">
        <v>960.119183077714</v>
      </c>
      <c r="F327" s="1">
        <v>-4183.17367829962</v>
      </c>
      <c r="G327" s="1">
        <v>-4885.84546874111</v>
      </c>
      <c r="H327" s="1">
        <v>-10524.0730075923</v>
      </c>
      <c r="I327" s="1">
        <v>-12784.8402005243</v>
      </c>
      <c r="J327" s="1">
        <v>-31453.6206666971</v>
      </c>
      <c r="K327" s="1">
        <v>-0.12</v>
      </c>
      <c r="L327" s="1">
        <v>0.928</v>
      </c>
      <c r="M327" s="1">
        <v>0.204</v>
      </c>
    </row>
    <row r="328">
      <c r="A328" s="1">
        <v>326.0</v>
      </c>
      <c r="B328" s="1">
        <v>1.70023400981361E9</v>
      </c>
      <c r="C328" s="1">
        <v>-5843.125980273</v>
      </c>
      <c r="D328" s="1">
        <v>2158.37385158227</v>
      </c>
      <c r="E328" s="1">
        <v>967.964645381527</v>
      </c>
      <c r="F328" s="1">
        <v>-4200.02689361892</v>
      </c>
      <c r="G328" s="1">
        <v>-4891.00872171029</v>
      </c>
      <c r="H328" s="1">
        <v>-10554.9184149406</v>
      </c>
      <c r="I328" s="1">
        <v>-12799.0782617423</v>
      </c>
      <c r="J328" s="1">
        <v>-31484.4213705565</v>
      </c>
      <c r="K328" s="1">
        <v>-0.12</v>
      </c>
      <c r="L328" s="1">
        <v>0.928</v>
      </c>
      <c r="M328" s="1">
        <v>0.204</v>
      </c>
    </row>
    <row r="329">
      <c r="A329" s="1">
        <v>327.0</v>
      </c>
      <c r="B329" s="1">
        <v>1.70023400981653E9</v>
      </c>
      <c r="C329" s="1">
        <v>-5858.50398045825</v>
      </c>
      <c r="D329" s="1">
        <v>2149.58961601133</v>
      </c>
      <c r="E329" s="1">
        <v>973.776098939907</v>
      </c>
      <c r="F329" s="1">
        <v>-4216.32131532684</v>
      </c>
      <c r="G329" s="1">
        <v>-4895.52377409026</v>
      </c>
      <c r="H329" s="1">
        <v>-10573.5150663274</v>
      </c>
      <c r="I329" s="1">
        <v>-12820.0441980414</v>
      </c>
      <c r="J329" s="1">
        <v>-31514.0597837042</v>
      </c>
      <c r="K329" s="1">
        <v>-0.12</v>
      </c>
      <c r="L329" s="1">
        <v>0.928</v>
      </c>
      <c r="M329" s="1">
        <v>0.204</v>
      </c>
    </row>
    <row r="330">
      <c r="A330" s="1">
        <v>328.0</v>
      </c>
      <c r="B330" s="1">
        <v>1.70023400982158E9</v>
      </c>
      <c r="C330" s="1">
        <v>-5856.89465485747</v>
      </c>
      <c r="D330" s="1">
        <v>2160.11728764978</v>
      </c>
      <c r="E330" s="1">
        <v>979.632255987197</v>
      </c>
      <c r="F330" s="1">
        <v>-4212.29800132489</v>
      </c>
      <c r="G330" s="1">
        <v>-4907.77253005177</v>
      </c>
      <c r="H330" s="1">
        <v>-10588.5354386014</v>
      </c>
      <c r="I330" s="1">
        <v>-12829.6554481572</v>
      </c>
      <c r="J330" s="1">
        <v>-31520.6535483185</v>
      </c>
      <c r="K330" s="1">
        <v>-0.12</v>
      </c>
      <c r="L330" s="1">
        <v>0.928</v>
      </c>
      <c r="M330" s="1">
        <v>0.204</v>
      </c>
    </row>
    <row r="331">
      <c r="A331" s="1">
        <v>329.0</v>
      </c>
      <c r="B331" s="1">
        <v>1.70023400982552E9</v>
      </c>
      <c r="C331" s="1">
        <v>-5860.44858222586</v>
      </c>
      <c r="D331" s="1">
        <v>2156.96569168158</v>
      </c>
      <c r="E331" s="1">
        <v>994.853793961262</v>
      </c>
      <c r="F331" s="1">
        <v>-4203.84904192078</v>
      </c>
      <c r="G331" s="1">
        <v>-4922.83760581464</v>
      </c>
      <c r="H331" s="1">
        <v>-10578.3877466187</v>
      </c>
      <c r="I331" s="1">
        <v>-12808.8906775582</v>
      </c>
      <c r="J331" s="1">
        <v>-31506.8848737341</v>
      </c>
      <c r="K331" s="1">
        <v>-0.12</v>
      </c>
      <c r="L331" s="1">
        <v>0.928</v>
      </c>
      <c r="M331" s="1">
        <v>0.204</v>
      </c>
    </row>
    <row r="332">
      <c r="A332" s="1">
        <v>330.0</v>
      </c>
      <c r="B332" s="1">
        <v>1.70023400983057E9</v>
      </c>
      <c r="C332" s="1">
        <v>-5882.10742260306</v>
      </c>
      <c r="D332" s="1">
        <v>2139.12899960625</v>
      </c>
      <c r="E332" s="1">
        <v>994.831442216806</v>
      </c>
      <c r="F332" s="1">
        <v>-4213.95203041458</v>
      </c>
      <c r="G332" s="1">
        <v>-4928.26907971728</v>
      </c>
      <c r="H332" s="1">
        <v>-10604.7404533315</v>
      </c>
      <c r="I332" s="1">
        <v>-12838.7302564061</v>
      </c>
      <c r="J332" s="1">
        <v>-31524.7662692983</v>
      </c>
      <c r="K332" s="1">
        <v>-0.12</v>
      </c>
      <c r="L332" s="1">
        <v>0.928</v>
      </c>
      <c r="M332" s="1">
        <v>0.204</v>
      </c>
    </row>
    <row r="333">
      <c r="A333" s="1">
        <v>331.0</v>
      </c>
      <c r="B333" s="1">
        <v>1.70023400983463E9</v>
      </c>
      <c r="C333" s="1">
        <v>-5901.79930946818</v>
      </c>
      <c r="D333" s="1">
        <v>2126.41085701118</v>
      </c>
      <c r="E333" s="1">
        <v>981.174526354614</v>
      </c>
      <c r="F333" s="1">
        <v>-4245.35623137429</v>
      </c>
      <c r="G333" s="1">
        <v>-4952.69953640693</v>
      </c>
      <c r="H333" s="1">
        <v>-10654.2272155555</v>
      </c>
      <c r="I333" s="1">
        <v>-12872.3472800668</v>
      </c>
      <c r="J333" s="1">
        <v>-31553.1529847565</v>
      </c>
      <c r="K333" s="1">
        <v>-0.12</v>
      </c>
      <c r="L333" s="1">
        <v>0.928</v>
      </c>
      <c r="M333" s="1">
        <v>0.204</v>
      </c>
    </row>
    <row r="334">
      <c r="A334" s="1">
        <v>332.0</v>
      </c>
      <c r="B334" s="1">
        <v>1.70023400983757E9</v>
      </c>
      <c r="C334" s="1">
        <v>-5908.43777757141</v>
      </c>
      <c r="D334" s="1">
        <v>2130.74709543551</v>
      </c>
      <c r="E334" s="1">
        <v>1003.54862255437</v>
      </c>
      <c r="F334" s="1">
        <v>-4235.36500160277</v>
      </c>
      <c r="G334" s="1">
        <v>-4941.45660894591</v>
      </c>
      <c r="H334" s="1">
        <v>-10677.0259948999</v>
      </c>
      <c r="I334" s="1">
        <v>-12851.0460676009</v>
      </c>
      <c r="J334" s="1">
        <v>-31542.6476648625</v>
      </c>
      <c r="K334" s="1">
        <v>-0.12</v>
      </c>
      <c r="L334" s="1">
        <v>0.928</v>
      </c>
      <c r="M334" s="1">
        <v>0.204</v>
      </c>
    </row>
    <row r="335">
      <c r="A335" s="1">
        <v>333.0</v>
      </c>
      <c r="B335" s="1">
        <v>1.70023400984061E9</v>
      </c>
      <c r="C335" s="1">
        <v>-5911.79053923971</v>
      </c>
      <c r="D335" s="1">
        <v>2138.86077867278</v>
      </c>
      <c r="E335" s="1">
        <v>1024.33574489781</v>
      </c>
      <c r="F335" s="1">
        <v>-4224.47970205303</v>
      </c>
      <c r="G335" s="1">
        <v>-4936.49452167684</v>
      </c>
      <c r="H335" s="1">
        <v>-10653.1990353106</v>
      </c>
      <c r="I335" s="1">
        <v>-12820.5359364194</v>
      </c>
      <c r="J335" s="1">
        <v>-31522.4416878749</v>
      </c>
      <c r="K335" s="1">
        <v>-0.12</v>
      </c>
      <c r="L335" s="1">
        <v>0.928</v>
      </c>
      <c r="M335" s="1">
        <v>0.204</v>
      </c>
    </row>
    <row r="336">
      <c r="A336" s="1">
        <v>334.0</v>
      </c>
      <c r="B336" s="1">
        <v>1.70023400984456E9</v>
      </c>
      <c r="C336" s="1">
        <v>-5929.56017608167</v>
      </c>
      <c r="D336" s="1">
        <v>2129.249528557</v>
      </c>
      <c r="E336" s="1">
        <v>1025.90036700968</v>
      </c>
      <c r="F336" s="1">
        <v>-4230.4476178226</v>
      </c>
      <c r="G336" s="1">
        <v>-4966.89289413605</v>
      </c>
      <c r="H336" s="1">
        <v>-10620.1408052612</v>
      </c>
      <c r="I336" s="1">
        <v>-12829.8119103684</v>
      </c>
      <c r="J336" s="1">
        <v>-31522.5310948528</v>
      </c>
      <c r="K336" s="1">
        <v>-0.12</v>
      </c>
      <c r="L336" s="1">
        <v>0.928</v>
      </c>
      <c r="M336" s="1">
        <v>0.204</v>
      </c>
    </row>
    <row r="337">
      <c r="A337" s="1">
        <v>335.0</v>
      </c>
      <c r="B337" s="1">
        <v>1.70023400984869E9</v>
      </c>
      <c r="C337" s="1">
        <v>-5931.5494813382</v>
      </c>
      <c r="D337" s="1">
        <v>2132.71404894757</v>
      </c>
      <c r="E337" s="1">
        <v>1044.04998350739</v>
      </c>
      <c r="F337" s="1">
        <v>-4238.27072838195</v>
      </c>
      <c r="G337" s="1">
        <v>-4952.94540559594</v>
      </c>
      <c r="H337" s="1">
        <v>-10646.2923462739</v>
      </c>
      <c r="I337" s="1">
        <v>-12832.8070441254</v>
      </c>
      <c r="J337" s="1">
        <v>-31540.7477665838</v>
      </c>
      <c r="K337" s="1">
        <v>-0.14</v>
      </c>
      <c r="L337" s="1">
        <v>0.932</v>
      </c>
      <c r="M337" s="1">
        <v>0.166</v>
      </c>
    </row>
    <row r="338">
      <c r="A338" s="1">
        <v>336.0</v>
      </c>
      <c r="B338" s="1">
        <v>1.70023400985258E9</v>
      </c>
      <c r="C338" s="1">
        <v>-5917.75845500927</v>
      </c>
      <c r="D338" s="1">
        <v>2157.68094750415</v>
      </c>
      <c r="E338" s="1">
        <v>1071.98966407652</v>
      </c>
      <c r="F338" s="1">
        <v>-4226.82663522084</v>
      </c>
      <c r="G338" s="1">
        <v>-4941.166036268</v>
      </c>
      <c r="H338" s="1">
        <v>-10612.2506394685</v>
      </c>
      <c r="I338" s="1">
        <v>-12827.5767359229</v>
      </c>
      <c r="J338" s="1">
        <v>-31526.3979466435</v>
      </c>
      <c r="K338" s="1">
        <v>-0.14</v>
      </c>
      <c r="L338" s="1">
        <v>0.932</v>
      </c>
      <c r="M338" s="1">
        <v>0.166</v>
      </c>
    </row>
    <row r="339">
      <c r="A339" s="1">
        <v>337.0</v>
      </c>
      <c r="B339" s="1">
        <v>1.70023400985671E9</v>
      </c>
      <c r="C339" s="1">
        <v>-5926.81091151367</v>
      </c>
      <c r="D339" s="1">
        <v>2150.14840962271</v>
      </c>
      <c r="E339" s="1">
        <v>1083.9031438712</v>
      </c>
      <c r="F339" s="1">
        <v>-4228.12303639925</v>
      </c>
      <c r="G339" s="1">
        <v>-4920.73654183584</v>
      </c>
      <c r="H339" s="1">
        <v>-10602.6393893527</v>
      </c>
      <c r="I339" s="1">
        <v>-12825.6991893886</v>
      </c>
      <c r="J339" s="1">
        <v>-31512.3163476367</v>
      </c>
      <c r="K339" s="1">
        <v>-0.14</v>
      </c>
      <c r="L339" s="1">
        <v>0.932</v>
      </c>
      <c r="M339" s="1">
        <v>0.166</v>
      </c>
    </row>
    <row r="340">
      <c r="A340" s="1">
        <v>338.0</v>
      </c>
      <c r="B340" s="1">
        <v>1.70023400986058E9</v>
      </c>
      <c r="C340" s="1">
        <v>-5922.74289402281</v>
      </c>
      <c r="D340" s="1">
        <v>2152.22712185706</v>
      </c>
      <c r="E340" s="1">
        <v>1078.6504839242</v>
      </c>
      <c r="F340" s="1">
        <v>-4239.9471092161</v>
      </c>
      <c r="G340" s="1">
        <v>-4969.08336509267</v>
      </c>
      <c r="H340" s="1">
        <v>-10632.1883955226</v>
      </c>
      <c r="I340" s="1">
        <v>-12833.9022796037</v>
      </c>
      <c r="J340" s="1">
        <v>-31513.3221761372</v>
      </c>
      <c r="K340" s="1">
        <v>-0.14</v>
      </c>
      <c r="L340" s="1">
        <v>0.932</v>
      </c>
      <c r="M340" s="1">
        <v>0.166</v>
      </c>
    </row>
    <row r="341">
      <c r="A341" s="1">
        <v>339.0</v>
      </c>
      <c r="B341" s="1">
        <v>1.70023400986559E9</v>
      </c>
      <c r="C341" s="1">
        <v>-5942.47948437684</v>
      </c>
      <c r="D341" s="1">
        <v>2138.25728157249</v>
      </c>
      <c r="E341" s="1">
        <v>1061.84197209381</v>
      </c>
      <c r="F341" s="1">
        <v>-4262.79059204943</v>
      </c>
      <c r="G341" s="1">
        <v>-4996.03956890578</v>
      </c>
      <c r="H341" s="1">
        <v>-10639.2068432816</v>
      </c>
      <c r="I341" s="1">
        <v>-12844.0946750753</v>
      </c>
      <c r="J341" s="1">
        <v>-31532.9693595134</v>
      </c>
      <c r="K341" s="1">
        <v>-0.14</v>
      </c>
      <c r="L341" s="1">
        <v>0.932</v>
      </c>
      <c r="M341" s="1">
        <v>0.166</v>
      </c>
    </row>
    <row r="342">
      <c r="A342" s="1">
        <v>340.0</v>
      </c>
      <c r="B342" s="1">
        <v>1.7002340098687E9</v>
      </c>
      <c r="C342" s="1">
        <v>-5945.96635651187</v>
      </c>
      <c r="D342" s="1">
        <v>2130.07654310185</v>
      </c>
      <c r="E342" s="1">
        <v>1064.50182968399</v>
      </c>
      <c r="F342" s="1">
        <v>-4280.13554574675</v>
      </c>
      <c r="G342" s="1">
        <v>-4942.2165682574</v>
      </c>
      <c r="H342" s="1">
        <v>-10625.2817064859</v>
      </c>
      <c r="I342" s="1">
        <v>-12863.8536171738</v>
      </c>
      <c r="J342" s="1">
        <v>-31561.3784267161</v>
      </c>
      <c r="K342" s="1">
        <v>-0.14</v>
      </c>
      <c r="L342" s="1">
        <v>0.932</v>
      </c>
      <c r="M342" s="1">
        <v>0.166</v>
      </c>
    </row>
    <row r="343">
      <c r="A343" s="1">
        <v>341.0</v>
      </c>
      <c r="B343" s="1">
        <v>1.70023400987357E9</v>
      </c>
      <c r="C343" s="1">
        <v>-5925.84978650209</v>
      </c>
      <c r="D343" s="1">
        <v>2156.98804342604</v>
      </c>
      <c r="E343" s="1">
        <v>1084.03725433793</v>
      </c>
      <c r="F343" s="1">
        <v>-4259.88486527024</v>
      </c>
      <c r="G343" s="1">
        <v>-4936.87450133258</v>
      </c>
      <c r="H343" s="1">
        <v>-10619.3361424608</v>
      </c>
      <c r="I343" s="1">
        <v>-12868.9945183985</v>
      </c>
      <c r="J343" s="1">
        <v>-31553.1976882455</v>
      </c>
      <c r="K343" s="1">
        <v>-0.14</v>
      </c>
      <c r="L343" s="1">
        <v>0.932</v>
      </c>
      <c r="M343" s="1">
        <v>0.166</v>
      </c>
    </row>
    <row r="344">
      <c r="A344" s="1">
        <v>342.0</v>
      </c>
      <c r="B344" s="1">
        <v>1.70023400987759E9</v>
      </c>
      <c r="C344" s="1">
        <v>-5911.72348400634</v>
      </c>
      <c r="D344" s="1">
        <v>2168.4097848427</v>
      </c>
      <c r="E344" s="1">
        <v>1103.19269933613</v>
      </c>
      <c r="F344" s="1">
        <v>-4233.01806843496</v>
      </c>
      <c r="G344" s="1">
        <v>-4941.32249847918</v>
      </c>
      <c r="H344" s="1">
        <v>-10588.9377700016</v>
      </c>
      <c r="I344" s="1">
        <v>-12848.4309134997</v>
      </c>
      <c r="J344" s="1">
        <v>-31519.401850629</v>
      </c>
      <c r="K344" s="1">
        <v>-0.14</v>
      </c>
      <c r="L344" s="1">
        <v>0.932</v>
      </c>
      <c r="M344" s="1">
        <v>0.166</v>
      </c>
    </row>
    <row r="345">
      <c r="A345" s="1">
        <v>343.0</v>
      </c>
      <c r="B345" s="1">
        <v>1.70023400988164E9</v>
      </c>
      <c r="C345" s="1">
        <v>-5906.35906533707</v>
      </c>
      <c r="D345" s="1">
        <v>2167.67217727567</v>
      </c>
      <c r="E345" s="1">
        <v>1108.64652498323</v>
      </c>
      <c r="F345" s="1">
        <v>-4241.66819353916</v>
      </c>
      <c r="G345" s="1">
        <v>-4948.16213228251</v>
      </c>
      <c r="H345" s="1">
        <v>-10596.6044183497</v>
      </c>
      <c r="I345" s="1">
        <v>-12860.5902624833</v>
      </c>
      <c r="J345" s="1">
        <v>-31530.7788885568</v>
      </c>
      <c r="K345" s="1">
        <v>-0.14</v>
      </c>
      <c r="L345" s="1">
        <v>0.932</v>
      </c>
      <c r="M345" s="1">
        <v>0.166</v>
      </c>
    </row>
    <row r="346">
      <c r="A346" s="1">
        <v>344.0</v>
      </c>
      <c r="B346" s="1">
        <v>1.70023400988563E9</v>
      </c>
      <c r="C346" s="1">
        <v>-5921.58060331113</v>
      </c>
      <c r="D346" s="1">
        <v>2154.90933119169</v>
      </c>
      <c r="E346" s="1">
        <v>1101.11398710179</v>
      </c>
      <c r="F346" s="1">
        <v>-4261.002452493</v>
      </c>
      <c r="G346" s="1">
        <v>-4975.14068784006</v>
      </c>
      <c r="H346" s="1">
        <v>-10639.8103403819</v>
      </c>
      <c r="I346" s="1">
        <v>-12889.4910680641</v>
      </c>
      <c r="J346" s="1">
        <v>-31563.6136011616</v>
      </c>
      <c r="K346" s="1">
        <v>-0.14</v>
      </c>
      <c r="L346" s="1">
        <v>0.932</v>
      </c>
      <c r="M346" s="1">
        <v>0.166</v>
      </c>
    </row>
    <row r="347">
      <c r="A347" s="1">
        <v>345.0</v>
      </c>
      <c r="B347" s="1">
        <v>1.70023400989075E9</v>
      </c>
      <c r="C347" s="1">
        <v>-5920.57477481064</v>
      </c>
      <c r="D347" s="1">
        <v>2160.11728764978</v>
      </c>
      <c r="E347" s="1">
        <v>1098.83410916735</v>
      </c>
      <c r="F347" s="1">
        <v>-4256.59915883531</v>
      </c>
      <c r="G347" s="1">
        <v>-4991.25629559234</v>
      </c>
      <c r="H347" s="1">
        <v>-10623.717084374</v>
      </c>
      <c r="I347" s="1">
        <v>-12888.0829081634</v>
      </c>
      <c r="J347" s="1">
        <v>-31558.919734826</v>
      </c>
      <c r="K347" s="1">
        <v>-0.174</v>
      </c>
      <c r="L347" s="1">
        <v>0.892</v>
      </c>
      <c r="M347" s="1">
        <v>0.124</v>
      </c>
    </row>
    <row r="348">
      <c r="A348" s="1">
        <v>346.0</v>
      </c>
      <c r="B348" s="1">
        <v>1.70023400989477E9</v>
      </c>
      <c r="C348" s="1">
        <v>-5913.13164390702</v>
      </c>
      <c r="D348" s="1">
        <v>2177.97633146957</v>
      </c>
      <c r="E348" s="1">
        <v>1117.22959485406</v>
      </c>
      <c r="F348" s="1">
        <v>-4228.97240268855</v>
      </c>
      <c r="G348" s="1">
        <v>-4989.84813569165</v>
      </c>
      <c r="H348" s="1">
        <v>-10596.2691421829</v>
      </c>
      <c r="I348" s="1">
        <v>-12860.5008555055</v>
      </c>
      <c r="J348" s="1">
        <v>-31524.8556762761</v>
      </c>
      <c r="K348" s="1">
        <v>-0.174</v>
      </c>
      <c r="L348" s="1">
        <v>0.892</v>
      </c>
      <c r="M348" s="1">
        <v>0.124</v>
      </c>
    </row>
    <row r="349">
      <c r="A349" s="1">
        <v>347.0</v>
      </c>
      <c r="B349" s="1">
        <v>1.70023400989778E9</v>
      </c>
      <c r="C349" s="1">
        <v>-5917.60199279809</v>
      </c>
      <c r="D349" s="1">
        <v>2160.27374986097</v>
      </c>
      <c r="E349" s="1">
        <v>1117.45311229862</v>
      </c>
      <c r="F349" s="1">
        <v>-4224.88203345323</v>
      </c>
      <c r="G349" s="1">
        <v>-5020.85000525117</v>
      </c>
      <c r="H349" s="1">
        <v>-10606.2156684655</v>
      </c>
      <c r="I349" s="1">
        <v>-12852.2083583126</v>
      </c>
      <c r="J349" s="1">
        <v>-31522.5757983417</v>
      </c>
      <c r="K349" s="1">
        <v>-0.174</v>
      </c>
      <c r="L349" s="1">
        <v>0.892</v>
      </c>
      <c r="M349" s="1">
        <v>0.124</v>
      </c>
    </row>
    <row r="350">
      <c r="A350" s="1">
        <v>348.0</v>
      </c>
      <c r="B350" s="1">
        <v>1.70023400990281E9</v>
      </c>
      <c r="C350" s="1">
        <v>-5928.64375455901</v>
      </c>
      <c r="D350" s="1">
        <v>2142.25824382999</v>
      </c>
      <c r="E350" s="1">
        <v>1109.29472557243</v>
      </c>
      <c r="F350" s="1">
        <v>-4234.76150450247</v>
      </c>
      <c r="G350" s="1">
        <v>-5004.04149342077</v>
      </c>
      <c r="H350" s="1">
        <v>-10617.5703546488</v>
      </c>
      <c r="I350" s="1">
        <v>-12862.1325328508</v>
      </c>
      <c r="J350" s="1">
        <v>-31543.6758451075</v>
      </c>
      <c r="K350" s="1">
        <v>-0.174</v>
      </c>
      <c r="L350" s="1">
        <v>0.892</v>
      </c>
      <c r="M350" s="1">
        <v>0.124</v>
      </c>
    </row>
    <row r="351">
      <c r="A351" s="1">
        <v>349.0</v>
      </c>
      <c r="B351" s="1">
        <v>1.70023400990684E9</v>
      </c>
      <c r="C351" s="1">
        <v>-5915.74679800829</v>
      </c>
      <c r="D351" s="1">
        <v>2159.02205217147</v>
      </c>
      <c r="E351" s="1">
        <v>1121.74464723404</v>
      </c>
      <c r="F351" s="1">
        <v>-4218.48943453901</v>
      </c>
      <c r="G351" s="1">
        <v>-4958.39923124304</v>
      </c>
      <c r="H351" s="1">
        <v>-10604.3828254202</v>
      </c>
      <c r="I351" s="1">
        <v>-12853.0800763464</v>
      </c>
      <c r="J351" s="1">
        <v>-31523.0228332308</v>
      </c>
      <c r="K351" s="1">
        <v>-0.174</v>
      </c>
      <c r="L351" s="1">
        <v>0.892</v>
      </c>
      <c r="M351" s="1">
        <v>0.124</v>
      </c>
    </row>
    <row r="352">
      <c r="A352" s="1">
        <v>350.0</v>
      </c>
      <c r="B352" s="1">
        <v>1.70023400992777E9</v>
      </c>
      <c r="C352" s="1">
        <v>-5911.61172528406</v>
      </c>
      <c r="D352" s="1">
        <v>2170.75671801051</v>
      </c>
      <c r="E352" s="1">
        <v>1115.55321401992</v>
      </c>
      <c r="F352" s="1">
        <v>-4213.57205075884</v>
      </c>
      <c r="G352" s="1">
        <v>-4960.16501905501</v>
      </c>
      <c r="H352" s="1">
        <v>-10608.2943806999</v>
      </c>
      <c r="I352" s="1">
        <v>-12834.014038326</v>
      </c>
      <c r="J352" s="1">
        <v>-31501.7216207649</v>
      </c>
      <c r="K352" s="1">
        <v>-0.174</v>
      </c>
      <c r="L352" s="1">
        <v>0.892</v>
      </c>
      <c r="M352" s="1">
        <v>0.124</v>
      </c>
    </row>
    <row r="353">
      <c r="A353" s="1">
        <v>351.0</v>
      </c>
      <c r="B353" s="1">
        <v>1.70023400993173E9</v>
      </c>
      <c r="C353" s="1">
        <v>-5919.41248409897</v>
      </c>
      <c r="D353" s="1">
        <v>2175.45058434612</v>
      </c>
      <c r="E353" s="1">
        <v>1111.08286512885</v>
      </c>
      <c r="F353" s="1">
        <v>-4222.60215551878</v>
      </c>
      <c r="G353" s="1">
        <v>-4976.5711994852</v>
      </c>
      <c r="H353" s="1">
        <v>-10626.5110524309</v>
      </c>
      <c r="I353" s="1">
        <v>-12826.4144452112</v>
      </c>
      <c r="J353" s="1">
        <v>-31500.89460622</v>
      </c>
      <c r="K353" s="1">
        <v>-0.174</v>
      </c>
      <c r="L353" s="1">
        <v>0.892</v>
      </c>
      <c r="M353" s="1">
        <v>0.124</v>
      </c>
    </row>
    <row r="354">
      <c r="A354" s="1">
        <v>352.0</v>
      </c>
      <c r="B354" s="1">
        <v>1.70023400993466E9</v>
      </c>
      <c r="C354" s="1">
        <v>-5964.71947010987</v>
      </c>
      <c r="D354" s="1">
        <v>2124.3992000102</v>
      </c>
      <c r="E354" s="1">
        <v>1087.83705089533</v>
      </c>
      <c r="F354" s="1">
        <v>-4269.47376364156</v>
      </c>
      <c r="G354" s="1">
        <v>-4993.8267462047</v>
      </c>
      <c r="H354" s="1">
        <v>-10707.9161057372</v>
      </c>
      <c r="I354" s="1">
        <v>-12838.0597040724</v>
      </c>
      <c r="J354" s="1">
        <v>-31530.6224263456</v>
      </c>
      <c r="K354" s="1">
        <v>-0.174</v>
      </c>
      <c r="L354" s="1">
        <v>0.892</v>
      </c>
      <c r="M354" s="1">
        <v>0.124</v>
      </c>
    </row>
    <row r="355">
      <c r="A355" s="1">
        <v>353.0</v>
      </c>
      <c r="B355" s="1">
        <v>1.70023400993778E9</v>
      </c>
      <c r="C355" s="1">
        <v>-5997.28596178125</v>
      </c>
      <c r="D355" s="1">
        <v>2088.50229841498</v>
      </c>
      <c r="E355" s="1">
        <v>1080.50567871399</v>
      </c>
      <c r="F355" s="1">
        <v>-4286.70695861661</v>
      </c>
      <c r="G355" s="1">
        <v>-5007.99775218936</v>
      </c>
      <c r="H355" s="1">
        <v>-10753.8042371039</v>
      </c>
      <c r="I355" s="1">
        <v>-12844.8993378757</v>
      </c>
      <c r="J355" s="1">
        <v>-31559.1879557595</v>
      </c>
      <c r="K355" s="1">
        <v>-0.174</v>
      </c>
      <c r="L355" s="1">
        <v>0.892</v>
      </c>
      <c r="M355" s="1">
        <v>0.124</v>
      </c>
    </row>
    <row r="356">
      <c r="A356" s="1">
        <v>354.0</v>
      </c>
      <c r="B356" s="1">
        <v>1.70023400994085E9</v>
      </c>
      <c r="C356" s="1">
        <v>-5988.07704306567</v>
      </c>
      <c r="D356" s="1">
        <v>2102.58389742182</v>
      </c>
      <c r="E356" s="1">
        <v>1105.13730110374</v>
      </c>
      <c r="F356" s="1">
        <v>-4260.30954841489</v>
      </c>
      <c r="G356" s="1">
        <v>-4993.67028399351</v>
      </c>
      <c r="H356" s="1">
        <v>-10679.3505763233</v>
      </c>
      <c r="I356" s="1">
        <v>-12821.5194131755</v>
      </c>
      <c r="J356" s="1">
        <v>-31542.1335747401</v>
      </c>
      <c r="K356" s="1">
        <v>-0.174</v>
      </c>
      <c r="L356" s="1">
        <v>0.892</v>
      </c>
      <c r="M356" s="1">
        <v>0.124</v>
      </c>
    </row>
    <row r="357">
      <c r="A357" s="1">
        <v>355.0</v>
      </c>
      <c r="B357" s="1">
        <v>1.70023400994473E9</v>
      </c>
      <c r="C357" s="1">
        <v>-5961.97020554187</v>
      </c>
      <c r="D357" s="1">
        <v>2137.96670889457</v>
      </c>
      <c r="E357" s="1">
        <v>1144.25285390053</v>
      </c>
      <c r="F357" s="1">
        <v>-4230.38056258923</v>
      </c>
      <c r="G357" s="1">
        <v>-4996.86658345062</v>
      </c>
      <c r="H357" s="1">
        <v>-10612.4071016796</v>
      </c>
      <c r="I357" s="1">
        <v>-12785.5554563469</v>
      </c>
      <c r="J357" s="1">
        <v>-31526.4426501324</v>
      </c>
      <c r="K357" s="1">
        <v>-0.102</v>
      </c>
      <c r="L357" s="1">
        <v>0.904</v>
      </c>
      <c r="M357" s="1">
        <v>0.098</v>
      </c>
    </row>
    <row r="358">
      <c r="A358" s="1">
        <v>356.0</v>
      </c>
      <c r="B358" s="1">
        <v>1.70023400994774E9</v>
      </c>
      <c r="C358" s="1">
        <v>-5969.34628121212</v>
      </c>
      <c r="D358" s="1">
        <v>2132.04349661391</v>
      </c>
      <c r="E358" s="1">
        <v>1158.69208081866</v>
      </c>
      <c r="F358" s="1">
        <v>-4246.92085348616</v>
      </c>
      <c r="G358" s="1">
        <v>-5022.90636574105</v>
      </c>
      <c r="H358" s="1">
        <v>-10640.3691339932</v>
      </c>
      <c r="I358" s="1">
        <v>-12806.476689157</v>
      </c>
      <c r="J358" s="1">
        <v>-31556.2822289803</v>
      </c>
      <c r="K358" s="1">
        <v>-0.102</v>
      </c>
      <c r="L358" s="1">
        <v>0.904</v>
      </c>
      <c r="M358" s="1">
        <v>0.098</v>
      </c>
    </row>
    <row r="359">
      <c r="A359" s="1">
        <v>357.0</v>
      </c>
      <c r="B359" s="1">
        <v>1.70023400995071E9</v>
      </c>
      <c r="C359" s="1">
        <v>-5981.79620287373</v>
      </c>
      <c r="D359" s="1">
        <v>2115.10087431679</v>
      </c>
      <c r="E359" s="1">
        <v>1182.92137180821</v>
      </c>
      <c r="F359" s="1">
        <v>-4261.38243214874</v>
      </c>
      <c r="G359" s="1">
        <v>-5009.33885685668</v>
      </c>
      <c r="H359" s="1">
        <v>-10651.99204111</v>
      </c>
      <c r="I359" s="1">
        <v>-12826.4815004445</v>
      </c>
      <c r="J359" s="1">
        <v>-31576.9575926014</v>
      </c>
      <c r="K359" s="1">
        <v>-0.102</v>
      </c>
      <c r="L359" s="1">
        <v>0.904</v>
      </c>
      <c r="M359" s="1">
        <v>0.098</v>
      </c>
    </row>
    <row r="360">
      <c r="A360" s="1">
        <v>358.0</v>
      </c>
      <c r="B360" s="1">
        <v>1.7002340099547E9</v>
      </c>
      <c r="C360" s="1">
        <v>-5968.09458352262</v>
      </c>
      <c r="D360" s="1">
        <v>2124.3992000102</v>
      </c>
      <c r="E360" s="1">
        <v>1230.30707005346</v>
      </c>
      <c r="F360" s="1">
        <v>-4250.27361515446</v>
      </c>
      <c r="G360" s="1">
        <v>-4984.64017923357</v>
      </c>
      <c r="H360" s="1">
        <v>-10625.8852035862</v>
      </c>
      <c r="I360" s="1">
        <v>-12802.3639681773</v>
      </c>
      <c r="J360" s="1">
        <v>-31557.8468510922</v>
      </c>
      <c r="K360" s="1">
        <v>-0.102</v>
      </c>
      <c r="L360" s="1">
        <v>0.904</v>
      </c>
      <c r="M360" s="1">
        <v>0.098</v>
      </c>
    </row>
    <row r="361">
      <c r="A361" s="1">
        <v>359.0</v>
      </c>
      <c r="B361" s="1">
        <v>1.70023400995784E9</v>
      </c>
      <c r="C361" s="1">
        <v>-5968.56397015618</v>
      </c>
      <c r="D361" s="1">
        <v>2110.25054576999</v>
      </c>
      <c r="E361" s="1">
        <v>1254.8939889543</v>
      </c>
      <c r="F361" s="1">
        <v>-4256.97913849105</v>
      </c>
      <c r="G361" s="1">
        <v>-4999.23586836288</v>
      </c>
      <c r="H361" s="1">
        <v>-10638.4468839701</v>
      </c>
      <c r="I361" s="1">
        <v>-12788.4611831261</v>
      </c>
      <c r="J361" s="1">
        <v>-31546.4474614199</v>
      </c>
      <c r="K361" s="1">
        <v>-0.102</v>
      </c>
      <c r="L361" s="1">
        <v>0.904</v>
      </c>
      <c r="M361" s="1">
        <v>0.098</v>
      </c>
    </row>
    <row r="362">
      <c r="A362" s="1">
        <v>360.0</v>
      </c>
      <c r="B362" s="1">
        <v>1.70023400996072E9</v>
      </c>
      <c r="C362" s="1">
        <v>-5976.70000513792</v>
      </c>
      <c r="D362" s="1">
        <v>2087.5411734034</v>
      </c>
      <c r="E362" s="1">
        <v>1266.65100653779</v>
      </c>
      <c r="F362" s="1">
        <v>-4279.77791783546</v>
      </c>
      <c r="G362" s="1">
        <v>-5019.28538313929</v>
      </c>
      <c r="H362" s="1">
        <v>-10673.3156053204</v>
      </c>
      <c r="I362" s="1">
        <v>-12788.0812034703</v>
      </c>
      <c r="J362" s="1">
        <v>-31552.6612463785</v>
      </c>
      <c r="K362" s="1">
        <v>-0.102</v>
      </c>
      <c r="L362" s="1">
        <v>0.904</v>
      </c>
      <c r="M362" s="1">
        <v>0.098</v>
      </c>
    </row>
    <row r="363">
      <c r="A363" s="1">
        <v>361.0</v>
      </c>
      <c r="B363" s="1">
        <v>1.70023400996371E9</v>
      </c>
      <c r="C363" s="1">
        <v>-5973.03431904725</v>
      </c>
      <c r="D363" s="1">
        <v>2086.78121409192</v>
      </c>
      <c r="E363" s="1">
        <v>1285.29236141352</v>
      </c>
      <c r="F363" s="1">
        <v>-4287.93630456165</v>
      </c>
      <c r="G363" s="1">
        <v>-5010.27763012381</v>
      </c>
      <c r="H363" s="1">
        <v>-10708.4078441152</v>
      </c>
      <c r="I363" s="1">
        <v>-12776.7935725204</v>
      </c>
      <c r="J363" s="1">
        <v>-31554.7176068684</v>
      </c>
      <c r="K363" s="1">
        <v>-0.102</v>
      </c>
      <c r="L363" s="1">
        <v>0.904</v>
      </c>
      <c r="M363" s="1">
        <v>0.098</v>
      </c>
    </row>
    <row r="364">
      <c r="A364" s="1">
        <v>362.0</v>
      </c>
      <c r="B364" s="1">
        <v>1.70023400996774E9</v>
      </c>
      <c r="C364" s="1">
        <v>-5968.8545428341</v>
      </c>
      <c r="D364" s="1">
        <v>2089.12814725972</v>
      </c>
      <c r="E364" s="1">
        <v>1296.64704759681</v>
      </c>
      <c r="F364" s="1">
        <v>-4274.79347882193</v>
      </c>
      <c r="G364" s="1">
        <v>-4993.98320841589</v>
      </c>
      <c r="H364" s="1">
        <v>-10673.7626402095</v>
      </c>
      <c r="I364" s="1">
        <v>-12777.9111597432</v>
      </c>
      <c r="J364" s="1">
        <v>-31552.0801010227</v>
      </c>
      <c r="K364" s="1">
        <v>-0.102</v>
      </c>
      <c r="L364" s="1">
        <v>0.904</v>
      </c>
      <c r="M364" s="1">
        <v>0.098</v>
      </c>
    </row>
    <row r="365">
      <c r="A365" s="1">
        <v>363.0</v>
      </c>
      <c r="B365" s="1">
        <v>1.70023400997082E9</v>
      </c>
      <c r="C365" s="1">
        <v>-5966.66407187748</v>
      </c>
      <c r="D365" s="1">
        <v>2087.1388420032</v>
      </c>
      <c r="E365" s="1">
        <v>1297.89874528631</v>
      </c>
      <c r="F365" s="1">
        <v>-4260.73423155954</v>
      </c>
      <c r="G365" s="1">
        <v>-5006.36607484413</v>
      </c>
      <c r="H365" s="1">
        <v>-10633.4177414676</v>
      </c>
      <c r="I365" s="1">
        <v>-12766.0200316929</v>
      </c>
      <c r="J365" s="1">
        <v>-31542.8935340516</v>
      </c>
      <c r="K365" s="1">
        <v>-0.102</v>
      </c>
      <c r="L365" s="1">
        <v>0.904</v>
      </c>
      <c r="M365" s="1">
        <v>0.098</v>
      </c>
    </row>
    <row r="366">
      <c r="A366" s="1">
        <v>364.0</v>
      </c>
      <c r="B366" s="1">
        <v>1.7002340099738E9</v>
      </c>
      <c r="C366" s="1">
        <v>-5983.76315638579</v>
      </c>
      <c r="D366" s="1">
        <v>2062.86484752474</v>
      </c>
      <c r="E366" s="1">
        <v>1277.35749213188</v>
      </c>
      <c r="F366" s="1">
        <v>-4271.64188285373</v>
      </c>
      <c r="G366" s="1">
        <v>-5021.58761281819</v>
      </c>
      <c r="H366" s="1">
        <v>-10665.6713087166</v>
      </c>
      <c r="I366" s="1">
        <v>-12771.5409125734</v>
      </c>
      <c r="J366" s="1">
        <v>-31556.2822289803</v>
      </c>
      <c r="K366" s="1">
        <v>-0.102</v>
      </c>
      <c r="L366" s="1">
        <v>0.904</v>
      </c>
      <c r="M366" s="1">
        <v>0.098</v>
      </c>
    </row>
    <row r="367">
      <c r="A367" s="1">
        <v>365.0</v>
      </c>
      <c r="B367" s="1">
        <v>1.70023400997779E9</v>
      </c>
      <c r="C367" s="1">
        <v>-5996.25778153631</v>
      </c>
      <c r="D367" s="1">
        <v>2052.47128635302</v>
      </c>
      <c r="E367" s="1">
        <v>1259.27493086754</v>
      </c>
      <c r="F367" s="1">
        <v>-4286.48344117205</v>
      </c>
      <c r="G367" s="1">
        <v>-5060.23377898142</v>
      </c>
      <c r="H367" s="1">
        <v>-10739.9685072861</v>
      </c>
      <c r="I367" s="1">
        <v>-12786.7177470586</v>
      </c>
      <c r="J367" s="1">
        <v>-31575.951764101</v>
      </c>
      <c r="K367" s="1">
        <v>-0.128</v>
      </c>
      <c r="L367" s="1">
        <v>0.916</v>
      </c>
      <c r="M367" s="1">
        <v>0.064</v>
      </c>
    </row>
    <row r="368">
      <c r="A368" s="1">
        <v>366.0</v>
      </c>
      <c r="B368" s="1">
        <v>1.70023400998078E9</v>
      </c>
      <c r="C368" s="1">
        <v>-5991.76508090079</v>
      </c>
      <c r="D368" s="1">
        <v>2064.65298708116</v>
      </c>
      <c r="E368" s="1">
        <v>1264.46053558117</v>
      </c>
      <c r="F368" s="1">
        <v>-4270.09961248631</v>
      </c>
      <c r="G368" s="1">
        <v>-5035.19982519147</v>
      </c>
      <c r="H368" s="1">
        <v>-10712.2076406726</v>
      </c>
      <c r="I368" s="1">
        <v>-12785.0860697133</v>
      </c>
      <c r="J368" s="1">
        <v>-31572.7554646438</v>
      </c>
      <c r="K368" s="1">
        <v>-0.128</v>
      </c>
      <c r="L368" s="1">
        <v>0.916</v>
      </c>
      <c r="M368" s="1">
        <v>0.064</v>
      </c>
    </row>
    <row r="369">
      <c r="A369" s="1">
        <v>367.0</v>
      </c>
      <c r="B369" s="1">
        <v>1.70023400998376E9</v>
      </c>
      <c r="C369" s="1">
        <v>-5978.91282783899</v>
      </c>
      <c r="D369" s="1">
        <v>2070.64325459519</v>
      </c>
      <c r="E369" s="1">
        <v>1276.70929154268</v>
      </c>
      <c r="F369" s="1">
        <v>-4240.32708887184</v>
      </c>
      <c r="G369" s="1">
        <v>-4999.90642069654</v>
      </c>
      <c r="H369" s="1">
        <v>-10652.729648677</v>
      </c>
      <c r="I369" s="1">
        <v>-12760.6332612792</v>
      </c>
      <c r="J369" s="1">
        <v>-31555.7234353689</v>
      </c>
      <c r="K369" s="1">
        <v>-0.128</v>
      </c>
      <c r="L369" s="1">
        <v>0.916</v>
      </c>
      <c r="M369" s="1">
        <v>0.064</v>
      </c>
    </row>
    <row r="370">
      <c r="A370" s="1">
        <v>368.0</v>
      </c>
      <c r="B370" s="1">
        <v>1.70023400998788E9</v>
      </c>
      <c r="C370" s="1">
        <v>-5990.60279018912</v>
      </c>
      <c r="D370" s="1">
        <v>2048.71619328453</v>
      </c>
      <c r="E370" s="1">
        <v>1268.17092516075</v>
      </c>
      <c r="F370" s="1">
        <v>-4245.46799009656</v>
      </c>
      <c r="G370" s="1">
        <v>-5006.76840624432</v>
      </c>
      <c r="H370" s="1">
        <v>-10669.5381605074</v>
      </c>
      <c r="I370" s="1">
        <v>-12751.983136175</v>
      </c>
      <c r="J370" s="1">
        <v>-31548.4591184209</v>
      </c>
      <c r="K370" s="1">
        <v>-0.128</v>
      </c>
      <c r="L370" s="1">
        <v>0.916</v>
      </c>
      <c r="M370" s="1">
        <v>0.064</v>
      </c>
    </row>
    <row r="371">
      <c r="A371" s="1">
        <v>369.0</v>
      </c>
      <c r="B371" s="1">
        <v>1.70023400999088E9</v>
      </c>
      <c r="C371" s="1">
        <v>-6004.34911302913</v>
      </c>
      <c r="D371" s="1">
        <v>2032.42177157661</v>
      </c>
      <c r="E371" s="1">
        <v>1256.5927215329</v>
      </c>
      <c r="F371" s="1">
        <v>-4267.55151361841</v>
      </c>
      <c r="G371" s="1">
        <v>-5046.33099393022</v>
      </c>
      <c r="H371" s="1">
        <v>-10690.8170212289</v>
      </c>
      <c r="I371" s="1">
        <v>-12760.230929879</v>
      </c>
      <c r="J371" s="1">
        <v>-31565.7146651404</v>
      </c>
      <c r="K371" s="1">
        <v>-0.128</v>
      </c>
      <c r="L371" s="1">
        <v>0.916</v>
      </c>
      <c r="M371" s="1">
        <v>0.064</v>
      </c>
    </row>
    <row r="372">
      <c r="A372" s="1">
        <v>370.0</v>
      </c>
      <c r="B372" s="1">
        <v>1.70023400999375E9</v>
      </c>
      <c r="C372" s="1">
        <v>-5994.17906930197</v>
      </c>
      <c r="D372" s="1">
        <v>2034.65694602214</v>
      </c>
      <c r="E372" s="1">
        <v>1272.66362579627</v>
      </c>
      <c r="F372" s="1">
        <v>-4272.53595263194</v>
      </c>
      <c r="G372" s="1">
        <v>-5034.81984553573</v>
      </c>
      <c r="H372" s="1">
        <v>-10671.1027826193</v>
      </c>
      <c r="I372" s="1">
        <v>-12741.8577959368</v>
      </c>
      <c r="J372" s="1">
        <v>-31557.7350923699</v>
      </c>
      <c r="K372" s="1">
        <v>-0.128</v>
      </c>
      <c r="L372" s="1">
        <v>0.916</v>
      </c>
      <c r="M372" s="1">
        <v>0.064</v>
      </c>
    </row>
    <row r="373">
      <c r="A373" s="1">
        <v>371.0</v>
      </c>
      <c r="B373" s="1">
        <v>1.70023400999698E9</v>
      </c>
      <c r="C373" s="1">
        <v>-5981.93031334046</v>
      </c>
      <c r="D373" s="1">
        <v>2044.53641707139</v>
      </c>
      <c r="E373" s="1">
        <v>1285.76174804708</v>
      </c>
      <c r="F373" s="1">
        <v>-4269.8537432973</v>
      </c>
      <c r="G373" s="1">
        <v>-5035.04336298029</v>
      </c>
      <c r="H373" s="1">
        <v>-10652.5061312325</v>
      </c>
      <c r="I373" s="1">
        <v>-12715.4156822461</v>
      </c>
      <c r="J373" s="1">
        <v>-31546.0674817642</v>
      </c>
      <c r="K373" s="1">
        <v>-0.128</v>
      </c>
      <c r="L373" s="1">
        <v>0.916</v>
      </c>
      <c r="M373" s="1">
        <v>0.064</v>
      </c>
    </row>
    <row r="374">
      <c r="A374" s="1">
        <v>372.0</v>
      </c>
      <c r="B374" s="1">
        <v>1.70023401000111E9</v>
      </c>
      <c r="C374" s="1">
        <v>-5967.17816199996</v>
      </c>
      <c r="D374" s="1">
        <v>2063.82597253632</v>
      </c>
      <c r="E374" s="1">
        <v>1295.28359118504</v>
      </c>
      <c r="F374" s="1">
        <v>-4272.26773169848</v>
      </c>
      <c r="G374" s="1">
        <v>-5025.92385124252</v>
      </c>
      <c r="H374" s="1">
        <v>-10621.1913372506</v>
      </c>
      <c r="I374" s="1">
        <v>-12701.6917111506</v>
      </c>
      <c r="J374" s="1">
        <v>-31553.6223713901</v>
      </c>
      <c r="K374" s="1">
        <v>-0.128</v>
      </c>
      <c r="L374" s="1">
        <v>0.916</v>
      </c>
      <c r="M374" s="1">
        <v>0.064</v>
      </c>
    </row>
    <row r="375">
      <c r="A375" s="1">
        <v>373.0</v>
      </c>
      <c r="B375" s="1">
        <v>1.7002340100041E9</v>
      </c>
      <c r="C375" s="1">
        <v>-5966.21703698838</v>
      </c>
      <c r="D375" s="1">
        <v>2067.22343769352</v>
      </c>
      <c r="E375" s="1">
        <v>1297.63052435285</v>
      </c>
      <c r="F375" s="1">
        <v>-4282.08014751436</v>
      </c>
      <c r="G375" s="1">
        <v>-5028.15902568805</v>
      </c>
      <c r="H375" s="1">
        <v>-10614.3517034473</v>
      </c>
      <c r="I375" s="1">
        <v>-12682.2009899855</v>
      </c>
      <c r="J375" s="1">
        <v>-31565.5134994403</v>
      </c>
      <c r="K375" s="1">
        <v>-0.128</v>
      </c>
      <c r="L375" s="1">
        <v>0.916</v>
      </c>
      <c r="M375" s="1">
        <v>0.064</v>
      </c>
    </row>
    <row r="376">
      <c r="A376" s="1">
        <v>374.0</v>
      </c>
      <c r="B376" s="1">
        <v>1.70023401000707E9</v>
      </c>
      <c r="C376" s="1">
        <v>-5973.79427835873</v>
      </c>
      <c r="D376" s="1">
        <v>2057.32161489982</v>
      </c>
      <c r="E376" s="1">
        <v>1295.14948071831</v>
      </c>
      <c r="F376" s="1">
        <v>-4298.19575526663</v>
      </c>
      <c r="G376" s="1">
        <v>-5043.7381915734</v>
      </c>
      <c r="H376" s="1">
        <v>-10613.8823168137</v>
      </c>
      <c r="I376" s="1">
        <v>-12663.9172630211</v>
      </c>
      <c r="J376" s="1">
        <v>-31568.1286535416</v>
      </c>
      <c r="K376" s="1">
        <v>-0.128</v>
      </c>
      <c r="L376" s="1">
        <v>0.916</v>
      </c>
      <c r="M376" s="1">
        <v>0.064</v>
      </c>
    </row>
    <row r="377">
      <c r="A377" s="1">
        <v>375.0</v>
      </c>
      <c r="B377" s="1">
        <v>1.70023401001004E9</v>
      </c>
      <c r="C377" s="1">
        <v>-5995.27430478028</v>
      </c>
      <c r="D377" s="1">
        <v>2027.05735290734</v>
      </c>
      <c r="E377" s="1">
        <v>1284.01831197956</v>
      </c>
      <c r="F377" s="1">
        <v>-4326.13543583577</v>
      </c>
      <c r="G377" s="1">
        <v>-5089.46986072896</v>
      </c>
      <c r="H377" s="1">
        <v>-10630.4673111995</v>
      </c>
      <c r="I377" s="1">
        <v>-12668.968757268</v>
      </c>
      <c r="J377" s="1">
        <v>-31597.6329562226</v>
      </c>
      <c r="K377" s="1">
        <v>-0.1</v>
      </c>
      <c r="L377" s="1">
        <v>0.964</v>
      </c>
      <c r="M377" s="1">
        <v>0.044</v>
      </c>
    </row>
    <row r="378">
      <c r="A378" s="1">
        <v>376.0</v>
      </c>
      <c r="B378" s="1">
        <v>1.70023401001411E9</v>
      </c>
      <c r="C378" s="1">
        <v>-6000.30344728272</v>
      </c>
      <c r="D378" s="1">
        <v>2010.53941375487</v>
      </c>
      <c r="E378" s="1">
        <v>1301.56443137698</v>
      </c>
      <c r="F378" s="1">
        <v>-4334.45028477314</v>
      </c>
      <c r="G378" s="1">
        <v>-5081.24441876941</v>
      </c>
      <c r="H378" s="1">
        <v>-10630.5120146884</v>
      </c>
      <c r="I378" s="1">
        <v>-12680.5693126403</v>
      </c>
      <c r="J378" s="1">
        <v>-31608.697069728</v>
      </c>
      <c r="K378" s="1">
        <v>-0.1</v>
      </c>
      <c r="L378" s="1">
        <v>0.964</v>
      </c>
      <c r="M378" s="1">
        <v>0.044</v>
      </c>
    </row>
    <row r="379">
      <c r="A379" s="1">
        <v>377.0</v>
      </c>
      <c r="B379" s="1">
        <v>1.70023401001696E9</v>
      </c>
      <c r="C379" s="1">
        <v>-5980.63391216205</v>
      </c>
      <c r="D379" s="1">
        <v>2020.59769875975</v>
      </c>
      <c r="E379" s="1">
        <v>1329.77233287958</v>
      </c>
      <c r="F379" s="1">
        <v>-4325.44253175765</v>
      </c>
      <c r="G379" s="1">
        <v>-5059.60793013667</v>
      </c>
      <c r="H379" s="1">
        <v>-10643.6324886837</v>
      </c>
      <c r="I379" s="1">
        <v>-12648.8745390027</v>
      </c>
      <c r="J379" s="1">
        <v>-31588.1111130846</v>
      </c>
      <c r="K379" s="1">
        <v>-0.1</v>
      </c>
      <c r="L379" s="1">
        <v>0.964</v>
      </c>
      <c r="M379" s="1">
        <v>0.044</v>
      </c>
    </row>
    <row r="380">
      <c r="A380" s="1">
        <v>378.0</v>
      </c>
      <c r="B380" s="1">
        <v>1.70023401002105E9</v>
      </c>
      <c r="C380" s="1">
        <v>-5968.04988003371</v>
      </c>
      <c r="D380" s="1">
        <v>2026.11857964021</v>
      </c>
      <c r="E380" s="1">
        <v>1327.33599273395</v>
      </c>
      <c r="F380" s="1">
        <v>-4320.94983112214</v>
      </c>
      <c r="G380" s="1">
        <v>-5024.82861576421</v>
      </c>
      <c r="H380" s="1">
        <v>-10657.7811429239</v>
      </c>
      <c r="I380" s="1">
        <v>-12619.4149398106</v>
      </c>
      <c r="J380" s="1">
        <v>-31567.949839586</v>
      </c>
      <c r="K380" s="1">
        <v>-0.1</v>
      </c>
      <c r="L380" s="1">
        <v>0.964</v>
      </c>
      <c r="M380" s="1">
        <v>0.044</v>
      </c>
    </row>
    <row r="381">
      <c r="A381" s="1">
        <v>379.0</v>
      </c>
      <c r="B381" s="1">
        <v>1.70023401002514E9</v>
      </c>
      <c r="C381" s="1">
        <v>-5970.32975796815</v>
      </c>
      <c r="D381" s="1">
        <v>2013.53454751188</v>
      </c>
      <c r="E381" s="1">
        <v>1286.9016870143</v>
      </c>
      <c r="F381" s="1">
        <v>-4330.73989519356</v>
      </c>
      <c r="G381" s="1">
        <v>-5022.19110991848</v>
      </c>
      <c r="H381" s="1">
        <v>-10628.3885989652</v>
      </c>
      <c r="I381" s="1">
        <v>-12618.4761665435</v>
      </c>
      <c r="J381" s="1">
        <v>-31558.8526795926</v>
      </c>
      <c r="K381" s="1">
        <v>-0.1</v>
      </c>
      <c r="L381" s="1">
        <v>0.964</v>
      </c>
      <c r="M381" s="1">
        <v>0.044</v>
      </c>
    </row>
    <row r="382">
      <c r="A382" s="1">
        <v>380.0</v>
      </c>
      <c r="B382" s="1">
        <v>1.70023401002885E9</v>
      </c>
      <c r="C382" s="1">
        <v>-5961.99255728632</v>
      </c>
      <c r="D382" s="1">
        <v>2013.13221611168</v>
      </c>
      <c r="E382" s="1">
        <v>1246.62384350584</v>
      </c>
      <c r="F382" s="1">
        <v>-4348.46482854662</v>
      </c>
      <c r="G382" s="1">
        <v>-5036.47387462543</v>
      </c>
      <c r="H382" s="1">
        <v>-10639.2515467705</v>
      </c>
      <c r="I382" s="1">
        <v>-12620.6442857556</v>
      </c>
      <c r="J382" s="1">
        <v>-31569.4027029755</v>
      </c>
      <c r="K382" s="1">
        <v>-0.1</v>
      </c>
      <c r="L382" s="1">
        <v>0.964</v>
      </c>
      <c r="M382" s="1">
        <v>0.044</v>
      </c>
    </row>
    <row r="383">
      <c r="A383" s="1">
        <v>381.0</v>
      </c>
      <c r="B383" s="1">
        <v>1.70023401003208E9</v>
      </c>
      <c r="C383" s="1">
        <v>-5958.55038864021</v>
      </c>
      <c r="D383" s="1">
        <v>1981.88447736316</v>
      </c>
      <c r="E383" s="1">
        <v>1207.68710466469</v>
      </c>
      <c r="F383" s="1">
        <v>-4367.95554971165</v>
      </c>
      <c r="G383" s="1">
        <v>-5070.80615410878</v>
      </c>
      <c r="H383" s="1">
        <v>-10648.5275207194</v>
      </c>
      <c r="I383" s="1">
        <v>-12640.0903034317</v>
      </c>
      <c r="J383" s="1">
        <v>-31581.6067554481</v>
      </c>
      <c r="K383" s="1">
        <v>-0.1</v>
      </c>
      <c r="L383" s="1">
        <v>0.964</v>
      </c>
      <c r="M383" s="1">
        <v>0.044</v>
      </c>
    </row>
    <row r="384">
      <c r="A384" s="1">
        <v>382.0</v>
      </c>
      <c r="B384" s="1">
        <v>1.70023401003744E9</v>
      </c>
      <c r="C384" s="1">
        <v>-5956.06934500567</v>
      </c>
      <c r="D384" s="1">
        <v>1966.12649752217</v>
      </c>
      <c r="E384" s="1">
        <v>1184.3295317089</v>
      </c>
      <c r="F384" s="1">
        <v>-4369.52017182352</v>
      </c>
      <c r="G384" s="1">
        <v>-5068.45922094097</v>
      </c>
      <c r="H384" s="1">
        <v>-10639.3409537483</v>
      </c>
      <c r="I384" s="1">
        <v>-12640.4926348319</v>
      </c>
      <c r="J384" s="1">
        <v>-31561.3560749716</v>
      </c>
      <c r="K384" s="1">
        <v>-0.1</v>
      </c>
      <c r="L384" s="1">
        <v>0.964</v>
      </c>
      <c r="M384" s="1">
        <v>0.044</v>
      </c>
    </row>
    <row r="385">
      <c r="A385" s="1">
        <v>383.0</v>
      </c>
      <c r="B385" s="1">
        <v>1.7002340100421E9</v>
      </c>
      <c r="C385" s="1">
        <v>-5961.23259797484</v>
      </c>
      <c r="D385" s="1">
        <v>1936.10810471869</v>
      </c>
      <c r="E385" s="1">
        <v>1157.01569998451</v>
      </c>
      <c r="F385" s="1">
        <v>-4367.62027354482</v>
      </c>
      <c r="G385" s="1">
        <v>-5087.56996245026</v>
      </c>
      <c r="H385" s="1">
        <v>-10636.9940205805</v>
      </c>
      <c r="I385" s="1">
        <v>-12630.3896463381</v>
      </c>
      <c r="J385" s="1">
        <v>-31542.178278229</v>
      </c>
      <c r="K385" s="1">
        <v>-0.1</v>
      </c>
      <c r="L385" s="1">
        <v>0.964</v>
      </c>
      <c r="M385" s="1">
        <v>0.044</v>
      </c>
    </row>
    <row r="386">
      <c r="A386" s="1">
        <v>384.0</v>
      </c>
      <c r="B386" s="1">
        <v>1.70023401004604E9</v>
      </c>
      <c r="C386" s="1">
        <v>-5955.42114441646</v>
      </c>
      <c r="D386" s="1">
        <v>1929.02260172636</v>
      </c>
      <c r="E386" s="1">
        <v>1153.75234529404</v>
      </c>
      <c r="F386" s="1">
        <v>-4359.21601762962</v>
      </c>
      <c r="G386" s="1">
        <v>-5057.01512777985</v>
      </c>
      <c r="H386" s="1">
        <v>-10628.2544884985</v>
      </c>
      <c r="I386" s="1">
        <v>-12619.1690706216</v>
      </c>
      <c r="J386" s="1">
        <v>-31540.7477665838</v>
      </c>
      <c r="K386" s="1">
        <v>-0.1</v>
      </c>
      <c r="L386" s="1">
        <v>0.964</v>
      </c>
      <c r="M386" s="1">
        <v>0.044</v>
      </c>
    </row>
    <row r="387">
      <c r="A387" s="1">
        <v>385.0</v>
      </c>
      <c r="B387" s="1">
        <v>1.70023401005002E9</v>
      </c>
      <c r="C387" s="1">
        <v>-5960.18206598544</v>
      </c>
      <c r="D387" s="1">
        <v>1921.82534001175</v>
      </c>
      <c r="E387" s="1">
        <v>1135.20039739613</v>
      </c>
      <c r="F387" s="1">
        <v>-4366.7262037666</v>
      </c>
      <c r="G387" s="1">
        <v>-5057.21629347995</v>
      </c>
      <c r="H387" s="1">
        <v>-10661.0668493588</v>
      </c>
      <c r="I387" s="1">
        <v>-12640.6267452987</v>
      </c>
      <c r="J387" s="1">
        <v>-31583.5513572158</v>
      </c>
      <c r="K387" s="1">
        <v>-0.14</v>
      </c>
      <c r="L387" s="1">
        <v>0.938</v>
      </c>
      <c r="M387" s="1">
        <v>0.024</v>
      </c>
    </row>
    <row r="388">
      <c r="A388" s="1">
        <v>386.0</v>
      </c>
      <c r="B388" s="1">
        <v>1.70023401005404E9</v>
      </c>
      <c r="C388" s="1">
        <v>-5966.39585094402</v>
      </c>
      <c r="D388" s="1">
        <v>1922.07120920076</v>
      </c>
      <c r="E388" s="1">
        <v>1113.67566748567</v>
      </c>
      <c r="F388" s="1">
        <v>-4364.93806421018</v>
      </c>
      <c r="G388" s="1">
        <v>-5098.67877944454</v>
      </c>
      <c r="H388" s="1">
        <v>-10660.6868697031</v>
      </c>
      <c r="I388" s="1">
        <v>-12674.3778794262</v>
      </c>
      <c r="J388" s="1">
        <v>-31604.6290522371</v>
      </c>
      <c r="K388" s="1">
        <v>-0.14</v>
      </c>
      <c r="L388" s="1">
        <v>0.938</v>
      </c>
      <c r="M388" s="1">
        <v>0.024</v>
      </c>
    </row>
    <row r="389">
      <c r="A389" s="1">
        <v>387.0</v>
      </c>
      <c r="B389" s="1">
        <v>1.70023401005848E9</v>
      </c>
      <c r="C389" s="1">
        <v>-5976.09650803762</v>
      </c>
      <c r="D389" s="1">
        <v>1915.61155505318</v>
      </c>
      <c r="E389" s="1">
        <v>1108.69122847214</v>
      </c>
      <c r="F389" s="1">
        <v>-4358.18783738468</v>
      </c>
      <c r="G389" s="1">
        <v>-5101.11511959017</v>
      </c>
      <c r="H389" s="1">
        <v>-10638.1786630366</v>
      </c>
      <c r="I389" s="1">
        <v>-12666.8676932892</v>
      </c>
      <c r="J389" s="1">
        <v>-31581.9196798705</v>
      </c>
      <c r="K389" s="1">
        <v>-0.14</v>
      </c>
      <c r="L389" s="1">
        <v>0.938</v>
      </c>
      <c r="M389" s="1">
        <v>0.024</v>
      </c>
    </row>
    <row r="390">
      <c r="A390" s="1">
        <v>388.0</v>
      </c>
      <c r="B390" s="1">
        <v>1.70023401006091E9</v>
      </c>
      <c r="C390" s="1">
        <v>-5970.70973762389</v>
      </c>
      <c r="D390" s="1">
        <v>1913.10815967418</v>
      </c>
      <c r="E390" s="1">
        <v>1130.59593803834</v>
      </c>
      <c r="F390" s="1">
        <v>-4337.33365980788</v>
      </c>
      <c r="G390" s="1">
        <v>-5089.08988107322</v>
      </c>
      <c r="H390" s="1">
        <v>-10610.708369101</v>
      </c>
      <c r="I390" s="1">
        <v>-12638.5033295754</v>
      </c>
      <c r="J390" s="1">
        <v>-31549.0849672657</v>
      </c>
      <c r="K390" s="1">
        <v>-0.14</v>
      </c>
      <c r="L390" s="1">
        <v>0.938</v>
      </c>
      <c r="M390" s="1">
        <v>0.024</v>
      </c>
    </row>
    <row r="391">
      <c r="A391" s="1">
        <v>389.0</v>
      </c>
      <c r="B391" s="1">
        <v>1.7002340100641E9</v>
      </c>
      <c r="C391" s="1">
        <v>-6000.03522634926</v>
      </c>
      <c r="D391" s="1">
        <v>1874.4396417665</v>
      </c>
      <c r="E391" s="1">
        <v>1136.98853695255</v>
      </c>
      <c r="F391" s="1">
        <v>-4369.47546833461</v>
      </c>
      <c r="G391" s="1">
        <v>-5087.92759036154</v>
      </c>
      <c r="H391" s="1">
        <v>-10674.6120064988</v>
      </c>
      <c r="I391" s="1">
        <v>-12650.9085477481</v>
      </c>
      <c r="J391" s="1">
        <v>-31569.179185531</v>
      </c>
      <c r="K391" s="1">
        <v>-0.14</v>
      </c>
      <c r="L391" s="1">
        <v>0.938</v>
      </c>
      <c r="M391" s="1">
        <v>0.024</v>
      </c>
    </row>
    <row r="392">
      <c r="A392" s="1">
        <v>390.0</v>
      </c>
      <c r="B392" s="1">
        <v>1.70023401006806E9</v>
      </c>
      <c r="C392" s="1">
        <v>-6017.11195911311</v>
      </c>
      <c r="D392" s="1">
        <v>1867.73411842991</v>
      </c>
      <c r="E392" s="1">
        <v>1155.76400229501</v>
      </c>
      <c r="F392" s="1">
        <v>-4377.38798587179</v>
      </c>
      <c r="G392" s="1">
        <v>-5083.27842751484</v>
      </c>
      <c r="H392" s="1">
        <v>-10714.4428151181</v>
      </c>
      <c r="I392" s="1">
        <v>-12656.1612076951</v>
      </c>
      <c r="J392" s="1">
        <v>-31577.3375722572</v>
      </c>
      <c r="K392" s="1">
        <v>-0.14</v>
      </c>
      <c r="L392" s="1">
        <v>0.938</v>
      </c>
      <c r="M392" s="1">
        <v>0.024</v>
      </c>
    </row>
    <row r="393">
      <c r="A393" s="1">
        <v>391.0</v>
      </c>
      <c r="B393" s="1">
        <v>1.70023401007207E9</v>
      </c>
      <c r="C393" s="1">
        <v>-6029.09249414116</v>
      </c>
      <c r="D393" s="1">
        <v>1866.05773759576</v>
      </c>
      <c r="E393" s="1">
        <v>1182.31787470792</v>
      </c>
      <c r="F393" s="1">
        <v>-4368.02260494501</v>
      </c>
      <c r="G393" s="1">
        <v>-5099.23757305593</v>
      </c>
      <c r="H393" s="1">
        <v>-10695.1309079087</v>
      </c>
      <c r="I393" s="1">
        <v>-12677.6412341167</v>
      </c>
      <c r="J393" s="1">
        <v>-31585.7418281724</v>
      </c>
      <c r="K393" s="1">
        <v>-0.14</v>
      </c>
      <c r="L393" s="1">
        <v>0.938</v>
      </c>
      <c r="M393" s="1">
        <v>0.024</v>
      </c>
    </row>
    <row r="394">
      <c r="A394" s="1">
        <v>392.0</v>
      </c>
      <c r="B394" s="1">
        <v>1.70023401007697E9</v>
      </c>
      <c r="C394" s="1">
        <v>-6026.85731969563</v>
      </c>
      <c r="D394" s="1">
        <v>1876.29483655629</v>
      </c>
      <c r="E394" s="1">
        <v>1221.92516588272</v>
      </c>
      <c r="F394" s="1">
        <v>-4340.50760752053</v>
      </c>
      <c r="G394" s="1">
        <v>-5119.62236399917</v>
      </c>
      <c r="H394" s="1">
        <v>-10660.0610208584</v>
      </c>
      <c r="I394" s="1">
        <v>-12690.5158389229</v>
      </c>
      <c r="J394" s="1">
        <v>-31571.9955053324</v>
      </c>
      <c r="K394" s="1">
        <v>-0.14</v>
      </c>
      <c r="L394" s="1">
        <v>0.938</v>
      </c>
      <c r="M394" s="1">
        <v>0.024</v>
      </c>
    </row>
    <row r="395">
      <c r="A395" s="1">
        <v>393.0</v>
      </c>
      <c r="B395" s="1">
        <v>1.70023401008108E9</v>
      </c>
      <c r="C395" s="1">
        <v>-6032.89229069856</v>
      </c>
      <c r="D395" s="1">
        <v>1867.24238005189</v>
      </c>
      <c r="E395" s="1">
        <v>1256.50331455508</v>
      </c>
      <c r="F395" s="1">
        <v>-4331.79042718296</v>
      </c>
      <c r="G395" s="1">
        <v>-5116.44841628651</v>
      </c>
      <c r="H395" s="1">
        <v>-10679.6635007457</v>
      </c>
      <c r="I395" s="1">
        <v>-12689.9570453115</v>
      </c>
      <c r="J395" s="1">
        <v>-31555.9469528135</v>
      </c>
      <c r="K395" s="1">
        <v>-0.14</v>
      </c>
      <c r="L395" s="1">
        <v>0.938</v>
      </c>
      <c r="M395" s="1">
        <v>0.024</v>
      </c>
    </row>
    <row r="396">
      <c r="A396" s="1">
        <v>394.0</v>
      </c>
      <c r="B396" s="1">
        <v>1.70023401008411E9</v>
      </c>
      <c r="C396" s="1">
        <v>-6034.1216366436</v>
      </c>
      <c r="D396" s="1">
        <v>1862.54851371628</v>
      </c>
      <c r="E396" s="1">
        <v>1281.78313753403</v>
      </c>
      <c r="F396" s="1">
        <v>-4345.08971513387</v>
      </c>
      <c r="G396" s="1">
        <v>-5098.92464863355</v>
      </c>
      <c r="H396" s="1">
        <v>-10714.733387796</v>
      </c>
      <c r="I396" s="1">
        <v>-12717.4496909916</v>
      </c>
      <c r="J396" s="1">
        <v>-31566.2287552629</v>
      </c>
      <c r="K396" s="1">
        <v>-0.14</v>
      </c>
      <c r="L396" s="1">
        <v>0.938</v>
      </c>
      <c r="M396" s="1">
        <v>0.024</v>
      </c>
    </row>
    <row r="397">
      <c r="A397" s="1">
        <v>395.0</v>
      </c>
      <c r="B397" s="1">
        <v>1.70023401008828E9</v>
      </c>
      <c r="C397" s="1">
        <v>-6026.79026446226</v>
      </c>
      <c r="D397" s="1">
        <v>1875.0878423557</v>
      </c>
      <c r="E397" s="1">
        <v>1302.79377732202</v>
      </c>
      <c r="F397" s="1">
        <v>-4349.20243611364</v>
      </c>
      <c r="G397" s="1">
        <v>-5097.89646838861</v>
      </c>
      <c r="H397" s="1">
        <v>-10687.3301490938</v>
      </c>
      <c r="I397" s="1">
        <v>-12713.2252112895</v>
      </c>
      <c r="J397" s="1">
        <v>-31551.7448248559</v>
      </c>
      <c r="K397" s="1">
        <v>-0.146</v>
      </c>
      <c r="L397" s="1">
        <v>0.982</v>
      </c>
      <c r="M397" s="1">
        <v>0.014</v>
      </c>
    </row>
    <row r="398">
      <c r="A398" s="1">
        <v>396.0</v>
      </c>
      <c r="B398" s="1">
        <v>1.70023401009243E9</v>
      </c>
      <c r="C398" s="1">
        <v>-6022.20815684892</v>
      </c>
      <c r="D398" s="1">
        <v>1872.85266791017</v>
      </c>
      <c r="E398" s="1">
        <v>1290.0532829825</v>
      </c>
      <c r="F398" s="1">
        <v>-4350.78940996997</v>
      </c>
      <c r="G398" s="1">
        <v>-5115.91197441959</v>
      </c>
      <c r="H398" s="1">
        <v>-10655.3448027783</v>
      </c>
      <c r="I398" s="1">
        <v>-12711.5264787109</v>
      </c>
      <c r="J398" s="1">
        <v>-31535.4280514035</v>
      </c>
      <c r="K398" s="1">
        <v>-0.146</v>
      </c>
      <c r="L398" s="1">
        <v>0.982</v>
      </c>
      <c r="M398" s="1">
        <v>0.014</v>
      </c>
    </row>
    <row r="399">
      <c r="A399" s="1">
        <v>397.0</v>
      </c>
      <c r="B399" s="1">
        <v>1.70023401009618E9</v>
      </c>
      <c r="C399" s="1">
        <v>-6009.82529042068</v>
      </c>
      <c r="D399" s="1">
        <v>1881.25692382537</v>
      </c>
      <c r="E399" s="1">
        <v>1251.0941923969</v>
      </c>
      <c r="F399" s="1">
        <v>-4354.87977920529</v>
      </c>
      <c r="G399" s="1">
        <v>-5122.43868380054</v>
      </c>
      <c r="H399" s="1">
        <v>-10691.5546287959</v>
      </c>
      <c r="I399" s="1">
        <v>-12710.5877054438</v>
      </c>
      <c r="J399" s="1">
        <v>-31520.3853273851</v>
      </c>
      <c r="K399" s="1">
        <v>-0.146</v>
      </c>
      <c r="L399" s="1">
        <v>0.982</v>
      </c>
      <c r="M399" s="1">
        <v>0.014</v>
      </c>
    </row>
    <row r="400">
      <c r="A400" s="1">
        <v>398.0</v>
      </c>
      <c r="B400" s="1">
        <v>1.70023401010009E9</v>
      </c>
      <c r="C400" s="1">
        <v>-6002.80684266172</v>
      </c>
      <c r="D400" s="1">
        <v>1886.93426691702</v>
      </c>
      <c r="E400" s="1">
        <v>1193.44904344666</v>
      </c>
      <c r="F400" s="1">
        <v>-4370.68246253519</v>
      </c>
      <c r="G400" s="1">
        <v>-5141.92940496556</v>
      </c>
      <c r="H400" s="1">
        <v>-10745.511739911</v>
      </c>
      <c r="I400" s="1">
        <v>-12727.239755063</v>
      </c>
      <c r="J400" s="1">
        <v>-31529.2142664449</v>
      </c>
      <c r="K400" s="1">
        <v>-0.146</v>
      </c>
      <c r="L400" s="1">
        <v>0.982</v>
      </c>
      <c r="M400" s="1">
        <v>0.014</v>
      </c>
    </row>
    <row r="401">
      <c r="A401" s="1">
        <v>399.0</v>
      </c>
      <c r="B401" s="1">
        <v>1.70023401010519E9</v>
      </c>
      <c r="C401" s="1">
        <v>-5999.99052286035</v>
      </c>
      <c r="D401" s="1">
        <v>1881.10046161418</v>
      </c>
      <c r="E401" s="1">
        <v>1128.83015022637</v>
      </c>
      <c r="F401" s="1">
        <v>-4384.96522724214</v>
      </c>
      <c r="G401" s="1">
        <v>-5156.45803886151</v>
      </c>
      <c r="H401" s="1">
        <v>-10751.1443795137</v>
      </c>
      <c r="I401" s="1">
        <v>-12714.4545572345</v>
      </c>
      <c r="J401" s="1">
        <v>-31506.5943010561</v>
      </c>
      <c r="K401" s="1">
        <v>-0.146</v>
      </c>
      <c r="L401" s="1">
        <v>0.982</v>
      </c>
      <c r="M401" s="1">
        <v>0.014</v>
      </c>
    </row>
    <row r="402">
      <c r="A402" s="1">
        <v>400.0</v>
      </c>
      <c r="B402" s="1">
        <v>1.70023401010915E9</v>
      </c>
      <c r="C402" s="1">
        <v>-5986.71358665389</v>
      </c>
      <c r="D402" s="1">
        <v>1907.22965088244</v>
      </c>
      <c r="E402" s="1">
        <v>1086.31713227237</v>
      </c>
      <c r="F402" s="1">
        <v>-4378.41616611673</v>
      </c>
      <c r="G402" s="1">
        <v>-5149.55134982482</v>
      </c>
      <c r="H402" s="1">
        <v>-10688.4253845721</v>
      </c>
      <c r="I402" s="1">
        <v>-12711.3923682442</v>
      </c>
      <c r="J402" s="1">
        <v>-31488.5117397918</v>
      </c>
      <c r="K402" s="1">
        <v>-0.146</v>
      </c>
      <c r="L402" s="1">
        <v>0.982</v>
      </c>
      <c r="M402" s="1">
        <v>0.014</v>
      </c>
    </row>
    <row r="403">
      <c r="A403" s="1">
        <v>401.0</v>
      </c>
      <c r="B403" s="1">
        <v>1.70023401011205E9</v>
      </c>
      <c r="C403" s="1">
        <v>-5983.04790056322</v>
      </c>
      <c r="D403" s="1">
        <v>1926.83213076974</v>
      </c>
      <c r="E403" s="1">
        <v>1061.88667558272</v>
      </c>
      <c r="F403" s="1">
        <v>-4395.85052679187</v>
      </c>
      <c r="G403" s="1">
        <v>-5123.77978846785</v>
      </c>
      <c r="H403" s="1">
        <v>-10680.4681635461</v>
      </c>
      <c r="I403" s="1">
        <v>-12698.8753913492</v>
      </c>
      <c r="J403" s="1">
        <v>-31487.930594436</v>
      </c>
      <c r="K403" s="1">
        <v>-0.146</v>
      </c>
      <c r="L403" s="1">
        <v>0.982</v>
      </c>
      <c r="M403" s="1">
        <v>0.014</v>
      </c>
    </row>
    <row r="404">
      <c r="A404" s="1">
        <v>402.0</v>
      </c>
      <c r="B404" s="1">
        <v>1.70023401011618E9</v>
      </c>
      <c r="C404" s="1">
        <v>-5971.53675216874</v>
      </c>
      <c r="D404" s="1">
        <v>1888.32007507325</v>
      </c>
      <c r="E404" s="1">
        <v>1061.1490680157</v>
      </c>
      <c r="F404" s="1">
        <v>-4403.15954722876</v>
      </c>
      <c r="G404" s="1">
        <v>-5124.87502394617</v>
      </c>
      <c r="H404" s="1">
        <v>-10692.1581258962</v>
      </c>
      <c r="I404" s="1">
        <v>-12702.1834495286</v>
      </c>
      <c r="J404" s="1">
        <v>-31491.0374869152</v>
      </c>
      <c r="K404" s="1">
        <v>-0.146</v>
      </c>
      <c r="L404" s="1">
        <v>0.982</v>
      </c>
      <c r="M404" s="1">
        <v>0.014</v>
      </c>
    </row>
    <row r="405">
      <c r="A405" s="1">
        <v>403.0</v>
      </c>
      <c r="B405" s="1">
        <v>1.70023401012019E9</v>
      </c>
      <c r="C405" s="1">
        <v>-5959.33269969614</v>
      </c>
      <c r="D405" s="1">
        <v>1858.97223460343</v>
      </c>
      <c r="E405" s="1">
        <v>1062.87015233876</v>
      </c>
      <c r="F405" s="1">
        <v>-4399.71737858264</v>
      </c>
      <c r="G405" s="1">
        <v>-5142.15292241012</v>
      </c>
      <c r="H405" s="1">
        <v>-10681.2728263464</v>
      </c>
      <c r="I405" s="1">
        <v>-12695.232057003</v>
      </c>
      <c r="J405" s="1">
        <v>-31475.8383006856</v>
      </c>
      <c r="K405" s="1">
        <v>-0.146</v>
      </c>
      <c r="L405" s="1">
        <v>0.982</v>
      </c>
      <c r="M405" s="1">
        <v>0.014</v>
      </c>
    </row>
    <row r="406">
      <c r="A406" s="1">
        <v>404.0</v>
      </c>
      <c r="B406" s="1">
        <v>1.7002340101242E9</v>
      </c>
      <c r="C406" s="1">
        <v>-5967.96047305589</v>
      </c>
      <c r="D406" s="1">
        <v>1848.98100483191</v>
      </c>
      <c r="E406" s="1">
        <v>1054.86822782376</v>
      </c>
      <c r="F406" s="1">
        <v>-4409.30627695396</v>
      </c>
      <c r="G406" s="1">
        <v>-5150.82539925878</v>
      </c>
      <c r="H406" s="1">
        <v>-10688.2465706165</v>
      </c>
      <c r="I406" s="1">
        <v>-12690.6946528786</v>
      </c>
      <c r="J406" s="1">
        <v>-31456.8616696431</v>
      </c>
      <c r="K406" s="1">
        <v>-0.146</v>
      </c>
      <c r="L406" s="1">
        <v>0.982</v>
      </c>
      <c r="M406" s="1">
        <v>0.014</v>
      </c>
    </row>
    <row r="407">
      <c r="A407" s="1">
        <v>405.0</v>
      </c>
      <c r="B407" s="1">
        <v>1.70023401012799E9</v>
      </c>
      <c r="C407" s="1">
        <v>-5988.97111284388</v>
      </c>
      <c r="D407" s="1">
        <v>1832.99950754636</v>
      </c>
      <c r="E407" s="1">
        <v>1046.35221318628</v>
      </c>
      <c r="F407" s="1">
        <v>-4446.18665530522</v>
      </c>
      <c r="G407" s="1">
        <v>-5159.02848947387</v>
      </c>
      <c r="H407" s="1">
        <v>-10726.3562949128</v>
      </c>
      <c r="I407" s="1">
        <v>-12710.4088914881</v>
      </c>
      <c r="J407" s="1">
        <v>-31471.7255797059</v>
      </c>
      <c r="K407" s="1">
        <v>-0.176</v>
      </c>
      <c r="L407" s="1">
        <v>1.098</v>
      </c>
      <c r="M407" s="1">
        <v>0.008</v>
      </c>
    </row>
    <row r="408">
      <c r="A408" s="1">
        <v>406.0</v>
      </c>
      <c r="B408" s="1">
        <v>1.70023401013196E9</v>
      </c>
      <c r="C408" s="1">
        <v>-5981.4609267069</v>
      </c>
      <c r="D408" s="1">
        <v>1845.53883618579</v>
      </c>
      <c r="E408" s="1">
        <v>1051.44841092209</v>
      </c>
      <c r="F408" s="1">
        <v>-4474.86394344138</v>
      </c>
      <c r="G408" s="1">
        <v>-5165.13051571017</v>
      </c>
      <c r="H408" s="1">
        <v>-10770.3445280008</v>
      </c>
      <c r="I408" s="1">
        <v>-12744.9870401605</v>
      </c>
      <c r="J408" s="1">
        <v>-31500.5593300532</v>
      </c>
      <c r="K408" s="1">
        <v>-0.176</v>
      </c>
      <c r="L408" s="1">
        <v>1.098</v>
      </c>
      <c r="M408" s="1">
        <v>0.008</v>
      </c>
    </row>
    <row r="409">
      <c r="A409" s="1">
        <v>407.0</v>
      </c>
      <c r="B409" s="1">
        <v>1.70023401013711E9</v>
      </c>
      <c r="C409" s="1">
        <v>-5963.13249625355</v>
      </c>
      <c r="D409" s="1">
        <v>1862.99554860538</v>
      </c>
      <c r="E409" s="1">
        <v>1093.6038009648</v>
      </c>
      <c r="F409" s="1">
        <v>-4467.97960614915</v>
      </c>
      <c r="G409" s="1">
        <v>-5157.82149527329</v>
      </c>
      <c r="H409" s="1">
        <v>-10781.1180688283</v>
      </c>
      <c r="I409" s="1">
        <v>-12739.957897658</v>
      </c>
      <c r="J409" s="1">
        <v>-31481.3591815661</v>
      </c>
      <c r="K409" s="1">
        <v>-0.176</v>
      </c>
      <c r="L409" s="1">
        <v>1.098</v>
      </c>
      <c r="M409" s="1">
        <v>0.008</v>
      </c>
    </row>
    <row r="410">
      <c r="A410" s="1">
        <v>408.0</v>
      </c>
      <c r="B410" s="1">
        <v>1.70023401014008E9</v>
      </c>
      <c r="C410" s="1">
        <v>-5997.44242399244</v>
      </c>
      <c r="D410" s="1">
        <v>1830.67492612301</v>
      </c>
      <c r="E410" s="1">
        <v>1138.19553115314</v>
      </c>
      <c r="F410" s="1">
        <v>-4450.45583849618</v>
      </c>
      <c r="G410" s="1">
        <v>-5149.61840505819</v>
      </c>
      <c r="H410" s="1">
        <v>-10739.4320654192</v>
      </c>
      <c r="I410" s="1">
        <v>-12707.0114263309</v>
      </c>
      <c r="J410" s="1">
        <v>-31443.897657859</v>
      </c>
      <c r="K410" s="1">
        <v>-0.176</v>
      </c>
      <c r="L410" s="1">
        <v>1.098</v>
      </c>
      <c r="M410" s="1">
        <v>0.008</v>
      </c>
    </row>
    <row r="411">
      <c r="A411" s="1">
        <v>409.0</v>
      </c>
      <c r="B411" s="1">
        <v>1.70023401014396E9</v>
      </c>
      <c r="C411" s="1">
        <v>-6011.27815381028</v>
      </c>
      <c r="D411" s="1">
        <v>1806.15506245554</v>
      </c>
      <c r="E411" s="1">
        <v>1179.90388630674</v>
      </c>
      <c r="F411" s="1">
        <v>-4445.22553029364</v>
      </c>
      <c r="G411" s="1">
        <v>-5164.95170175453</v>
      </c>
      <c r="H411" s="1">
        <v>-10701.0988236783</v>
      </c>
      <c r="I411" s="1">
        <v>-12676.4342399161</v>
      </c>
      <c r="J411" s="1">
        <v>-31421.2329889813</v>
      </c>
      <c r="K411" s="1">
        <v>-0.176</v>
      </c>
      <c r="L411" s="1">
        <v>1.098</v>
      </c>
      <c r="M411" s="1">
        <v>0.008</v>
      </c>
    </row>
    <row r="412">
      <c r="A412" s="1">
        <v>410.0</v>
      </c>
      <c r="B412" s="1">
        <v>1.70023401014822E9</v>
      </c>
      <c r="C412" s="1">
        <v>-6015.90496491253</v>
      </c>
      <c r="D412" s="1">
        <v>1799.51659435231</v>
      </c>
      <c r="E412" s="1">
        <v>1219.0864943369</v>
      </c>
      <c r="F412" s="1">
        <v>-4460.38001303434</v>
      </c>
      <c r="G412" s="1">
        <v>-5146.37740211217</v>
      </c>
      <c r="H412" s="1">
        <v>-10728.5467658694</v>
      </c>
      <c r="I412" s="1">
        <v>-12676.0319085159</v>
      </c>
      <c r="J412" s="1">
        <v>-31420.7636023478</v>
      </c>
      <c r="K412" s="1">
        <v>-0.176</v>
      </c>
      <c r="L412" s="1">
        <v>1.098</v>
      </c>
      <c r="M412" s="1">
        <v>0.008</v>
      </c>
    </row>
    <row r="413">
      <c r="A413" s="1">
        <v>411.0</v>
      </c>
      <c r="B413" s="1">
        <v>1.70023401015224E9</v>
      </c>
      <c r="C413" s="1">
        <v>-6020.19649984794</v>
      </c>
      <c r="D413" s="1">
        <v>1808.77021655681</v>
      </c>
      <c r="E413" s="1">
        <v>1251.63063426382</v>
      </c>
      <c r="F413" s="1">
        <v>-4466.52674275955</v>
      </c>
      <c r="G413" s="1">
        <v>-5153.73112603797</v>
      </c>
      <c r="H413" s="1">
        <v>-10742.4271991762</v>
      </c>
      <c r="I413" s="1">
        <v>-12698.964798327</v>
      </c>
      <c r="J413" s="1">
        <v>-31430.151335019</v>
      </c>
      <c r="K413" s="1">
        <v>-0.176</v>
      </c>
      <c r="L413" s="1">
        <v>1.098</v>
      </c>
      <c r="M413" s="1">
        <v>0.008</v>
      </c>
    </row>
    <row r="414">
      <c r="A414" s="1">
        <v>412.0</v>
      </c>
      <c r="B414" s="1">
        <v>1.70023401015615E9</v>
      </c>
      <c r="C414" s="1">
        <v>-6026.16441561751</v>
      </c>
      <c r="D414" s="1">
        <v>1805.03747523277</v>
      </c>
      <c r="E414" s="1">
        <v>1278.92211424375</v>
      </c>
      <c r="F414" s="1">
        <v>-4458.86009441138</v>
      </c>
      <c r="G414" s="1">
        <v>-5155.85454176122</v>
      </c>
      <c r="H414" s="1">
        <v>-10724.3222861674</v>
      </c>
      <c r="I414" s="1">
        <v>-12691.5216674234</v>
      </c>
      <c r="J414" s="1">
        <v>-31429.7713553632</v>
      </c>
      <c r="K414" s="1">
        <v>-0.176</v>
      </c>
      <c r="L414" s="1">
        <v>1.098</v>
      </c>
      <c r="M414" s="1">
        <v>0.008</v>
      </c>
    </row>
    <row r="415">
      <c r="A415" s="1">
        <v>413.0</v>
      </c>
      <c r="B415" s="1">
        <v>1.70023401016109E9</v>
      </c>
      <c r="C415" s="1">
        <v>-6049.29847112875</v>
      </c>
      <c r="D415" s="1">
        <v>1787.11137617962</v>
      </c>
      <c r="E415" s="1">
        <v>1281.4478613672</v>
      </c>
      <c r="F415" s="1">
        <v>-4465.81148693698</v>
      </c>
      <c r="G415" s="1">
        <v>-5161.42012613059</v>
      </c>
      <c r="H415" s="1">
        <v>-10734.514681639</v>
      </c>
      <c r="I415" s="1">
        <v>-12689.8005831003</v>
      </c>
      <c r="J415" s="1">
        <v>-31437.3485967336</v>
      </c>
      <c r="K415" s="1">
        <v>-0.176</v>
      </c>
      <c r="L415" s="1">
        <v>1.098</v>
      </c>
      <c r="M415" s="1">
        <v>0.008</v>
      </c>
    </row>
    <row r="416">
      <c r="A416" s="1">
        <v>414.0</v>
      </c>
      <c r="B416" s="1">
        <v>1.70023401016523E9</v>
      </c>
      <c r="C416" s="1">
        <v>-6056.67454679901</v>
      </c>
      <c r="D416" s="1">
        <v>1794.53215533878</v>
      </c>
      <c r="E416" s="1">
        <v>1276.70929154268</v>
      </c>
      <c r="F416" s="1">
        <v>-4477.23322835364</v>
      </c>
      <c r="G416" s="1">
        <v>-5175.30055943734</v>
      </c>
      <c r="H416" s="1">
        <v>-10733.777074072</v>
      </c>
      <c r="I416" s="1">
        <v>-12698.7859843714</v>
      </c>
      <c r="J416" s="1">
        <v>-31441.8189456247</v>
      </c>
      <c r="K416" s="1">
        <v>-0.176</v>
      </c>
      <c r="L416" s="1">
        <v>1.098</v>
      </c>
      <c r="M416" s="1">
        <v>0.008</v>
      </c>
    </row>
    <row r="417">
      <c r="A417" s="1">
        <v>415.0</v>
      </c>
      <c r="B417" s="1">
        <v>1.70023401016818E9</v>
      </c>
      <c r="C417" s="1">
        <v>-6033.67460175449</v>
      </c>
      <c r="D417" s="1">
        <v>1827.4786266659</v>
      </c>
      <c r="E417" s="1">
        <v>1290.9026492718</v>
      </c>
      <c r="F417" s="1">
        <v>-4456.60256822139</v>
      </c>
      <c r="G417" s="1">
        <v>-5167.969187256</v>
      </c>
      <c r="H417" s="1">
        <v>-10721.1259867103</v>
      </c>
      <c r="I417" s="1">
        <v>-12674.5566933818</v>
      </c>
      <c r="J417" s="1">
        <v>-31400.6917358269</v>
      </c>
      <c r="K417" s="1">
        <v>-0.146</v>
      </c>
      <c r="L417" s="1">
        <v>1.168</v>
      </c>
      <c r="M417" s="1">
        <v>0.0</v>
      </c>
    </row>
    <row r="418">
      <c r="A418" s="1">
        <v>416.0</v>
      </c>
      <c r="B418" s="1">
        <v>1.70023401017135E9</v>
      </c>
      <c r="C418" s="1">
        <v>-6040.91656695801</v>
      </c>
      <c r="D418" s="1">
        <v>1811.74299856936</v>
      </c>
      <c r="E418" s="1">
        <v>1253.01644242005</v>
      </c>
      <c r="F418" s="1">
        <v>-4455.84260890991</v>
      </c>
      <c r="G418" s="1">
        <v>-5179.61444611721</v>
      </c>
      <c r="H418" s="1">
        <v>-10712.766434284</v>
      </c>
      <c r="I418" s="1">
        <v>-12673.6179201147</v>
      </c>
      <c r="J418" s="1">
        <v>-31380.4857588393</v>
      </c>
      <c r="K418" s="1">
        <v>-0.146</v>
      </c>
      <c r="L418" s="1">
        <v>1.168</v>
      </c>
      <c r="M418" s="1">
        <v>0.0</v>
      </c>
    </row>
    <row r="419">
      <c r="A419" s="1">
        <v>417.0</v>
      </c>
      <c r="B419" s="1">
        <v>1.70023401017631E9</v>
      </c>
      <c r="C419" s="1">
        <v>-6059.5802735782</v>
      </c>
      <c r="D419" s="1">
        <v>1801.84117577566</v>
      </c>
      <c r="E419" s="1">
        <v>1175.21001997113</v>
      </c>
      <c r="F419" s="1">
        <v>-4470.66181548378</v>
      </c>
      <c r="G419" s="1">
        <v>-5186.99052178746</v>
      </c>
      <c r="H419" s="1">
        <v>-10713.6605040622</v>
      </c>
      <c r="I419" s="1">
        <v>-12656.9211670066</v>
      </c>
      <c r="J419" s="1">
        <v>-31401.7199160718</v>
      </c>
      <c r="K419" s="1">
        <v>-0.146</v>
      </c>
      <c r="L419" s="1">
        <v>1.168</v>
      </c>
      <c r="M419" s="1">
        <v>0.0</v>
      </c>
    </row>
    <row r="420">
      <c r="A420" s="1">
        <v>418.0</v>
      </c>
      <c r="B420" s="1">
        <v>1.70023401018025E9</v>
      </c>
      <c r="C420" s="1">
        <v>-6055.55695957624</v>
      </c>
      <c r="D420" s="1">
        <v>1789.21244015841</v>
      </c>
      <c r="E420" s="1">
        <v>1108.04302788293</v>
      </c>
      <c r="F420" s="1">
        <v>-4468.2031235937</v>
      </c>
      <c r="G420" s="1">
        <v>-5197.58524865928</v>
      </c>
      <c r="H420" s="1">
        <v>-10719.8072337874</v>
      </c>
      <c r="I420" s="1">
        <v>-12674.713155593</v>
      </c>
      <c r="J420" s="1">
        <v>-31412.3369946881</v>
      </c>
      <c r="K420" s="1">
        <v>-0.146</v>
      </c>
      <c r="L420" s="1">
        <v>1.168</v>
      </c>
      <c r="M420" s="1">
        <v>0.0</v>
      </c>
    </row>
    <row r="421">
      <c r="A421" s="1">
        <v>419.0</v>
      </c>
      <c r="B421" s="1">
        <v>1.70023401018405E9</v>
      </c>
      <c r="C421" s="1">
        <v>-6034.43456106597</v>
      </c>
      <c r="D421" s="1">
        <v>1795.8732600061</v>
      </c>
      <c r="E421" s="1">
        <v>1067.98870181902</v>
      </c>
      <c r="F421" s="1">
        <v>-4462.16815259077</v>
      </c>
      <c r="G421" s="1">
        <v>-5190.63385613368</v>
      </c>
      <c r="H421" s="1">
        <v>-10732.7712455715</v>
      </c>
      <c r="I421" s="1">
        <v>-12689.9570453115</v>
      </c>
      <c r="J421" s="1">
        <v>-31419.6013116361</v>
      </c>
      <c r="K421" s="1">
        <v>-0.146</v>
      </c>
      <c r="L421" s="1">
        <v>1.168</v>
      </c>
      <c r="M421" s="1">
        <v>0.0</v>
      </c>
    </row>
    <row r="422">
      <c r="A422" s="1">
        <v>420.0</v>
      </c>
      <c r="B422" s="1">
        <v>1.70023401018827E9</v>
      </c>
      <c r="C422" s="1">
        <v>-6023.25868883832</v>
      </c>
      <c r="D422" s="1">
        <v>1809.44076889047</v>
      </c>
      <c r="E422" s="1">
        <v>1033.74582931349</v>
      </c>
      <c r="F422" s="1">
        <v>-4457.58604497743</v>
      </c>
      <c r="G422" s="1">
        <v>-5180.44146066206</v>
      </c>
      <c r="H422" s="1">
        <v>-10733.240632205</v>
      </c>
      <c r="I422" s="1">
        <v>-12684.0338330309</v>
      </c>
      <c r="J422" s="1">
        <v>-31415.3321284451</v>
      </c>
      <c r="K422" s="1">
        <v>-0.146</v>
      </c>
      <c r="L422" s="1">
        <v>1.168</v>
      </c>
      <c r="M422" s="1">
        <v>0.0</v>
      </c>
    </row>
    <row r="423">
      <c r="A423" s="1">
        <v>421.0</v>
      </c>
      <c r="B423" s="1">
        <v>1.70023401019309E9</v>
      </c>
      <c r="C423" s="1">
        <v>-6019.34713355864</v>
      </c>
      <c r="D423" s="1">
        <v>1799.60600133013</v>
      </c>
      <c r="E423" s="1">
        <v>989.310561336345</v>
      </c>
      <c r="F423" s="1">
        <v>-4460.82704792345</v>
      </c>
      <c r="G423" s="1">
        <v>-5208.4258447201</v>
      </c>
      <c r="H423" s="1">
        <v>-10715.7168645521</v>
      </c>
      <c r="I423" s="1">
        <v>-12668.9240537791</v>
      </c>
      <c r="J423" s="1">
        <v>-31399.9317765154</v>
      </c>
      <c r="K423" s="1">
        <v>-0.146</v>
      </c>
      <c r="L423" s="1">
        <v>1.168</v>
      </c>
      <c r="M423" s="1">
        <v>0.0</v>
      </c>
    </row>
    <row r="424">
      <c r="A424" s="1">
        <v>422.0</v>
      </c>
      <c r="B424" s="1">
        <v>1.70023401019626E9</v>
      </c>
      <c r="C424" s="1">
        <v>-6012.88747941106</v>
      </c>
      <c r="D424" s="1">
        <v>1775.35435859612</v>
      </c>
      <c r="E424" s="1">
        <v>958.800430154851</v>
      </c>
      <c r="F424" s="1">
        <v>-4473.79105970753</v>
      </c>
      <c r="G424" s="1">
        <v>-5201.60856266123</v>
      </c>
      <c r="H424" s="1">
        <v>-10725.5069286235</v>
      </c>
      <c r="I424" s="1">
        <v>-12668.0076322564</v>
      </c>
      <c r="J424" s="1">
        <v>-31395.7967037912</v>
      </c>
      <c r="K424" s="1">
        <v>-0.146</v>
      </c>
      <c r="L424" s="1">
        <v>1.168</v>
      </c>
      <c r="M424" s="1">
        <v>0.0</v>
      </c>
    </row>
    <row r="425">
      <c r="A425" s="1">
        <v>423.0</v>
      </c>
      <c r="B425" s="1">
        <v>1.70023401020027E9</v>
      </c>
      <c r="C425" s="1">
        <v>-6010.20527007642</v>
      </c>
      <c r="D425" s="1">
        <v>1767.93357943696</v>
      </c>
      <c r="E425" s="1">
        <v>942.863636358217</v>
      </c>
      <c r="F425" s="1">
        <v>-4492.61122853889</v>
      </c>
      <c r="G425" s="1">
        <v>-5185.09062350876</v>
      </c>
      <c r="H425" s="1">
        <v>-10758.0510685504</v>
      </c>
      <c r="I425" s="1">
        <v>-12680.1222777512</v>
      </c>
      <c r="J425" s="1">
        <v>-31400.0435352377</v>
      </c>
      <c r="K425" s="1">
        <v>-0.146</v>
      </c>
      <c r="L425" s="1">
        <v>1.168</v>
      </c>
      <c r="M425" s="1">
        <v>0.0</v>
      </c>
    </row>
    <row r="426">
      <c r="A426" s="1">
        <v>424.0</v>
      </c>
      <c r="B426" s="1">
        <v>1.70023401020426E9</v>
      </c>
      <c r="C426" s="1">
        <v>-5997.86710713709</v>
      </c>
      <c r="D426" s="1">
        <v>1777.32131210819</v>
      </c>
      <c r="E426" s="1">
        <v>932.604185653231</v>
      </c>
      <c r="F426" s="1">
        <v>-4492.45476632771</v>
      </c>
      <c r="G426" s="1">
        <v>-5184.73299559748</v>
      </c>
      <c r="H426" s="1">
        <v>-10736.4592834066</v>
      </c>
      <c r="I426" s="1">
        <v>-12676.7695160829</v>
      </c>
      <c r="J426" s="1">
        <v>-31392.8686252675</v>
      </c>
      <c r="K426" s="1">
        <v>-0.146</v>
      </c>
      <c r="L426" s="1">
        <v>1.168</v>
      </c>
      <c r="M426" s="1">
        <v>0.0</v>
      </c>
    </row>
    <row r="427">
      <c r="A427" s="1">
        <v>425.0</v>
      </c>
      <c r="B427" s="1">
        <v>1.70023401020814E9</v>
      </c>
      <c r="C427" s="1">
        <v>-5989.41814773299</v>
      </c>
      <c r="D427" s="1">
        <v>1781.23286738787</v>
      </c>
      <c r="E427" s="1">
        <v>921.987107036961</v>
      </c>
      <c r="F427" s="1">
        <v>-4486.3080366025</v>
      </c>
      <c r="G427" s="1">
        <v>-5173.6688820921</v>
      </c>
      <c r="H427" s="1">
        <v>-10699.8247742444</v>
      </c>
      <c r="I427" s="1">
        <v>-12663.3584694097</v>
      </c>
      <c r="J427" s="1">
        <v>-31371.6121162905</v>
      </c>
      <c r="K427" s="1">
        <v>-0.098</v>
      </c>
      <c r="L427" s="1">
        <v>1.126</v>
      </c>
      <c r="M427" s="1">
        <v>0.016</v>
      </c>
    </row>
    <row r="428">
      <c r="A428" s="1">
        <v>426.0</v>
      </c>
      <c r="B428" s="1">
        <v>1.70023401021212E9</v>
      </c>
      <c r="C428" s="1">
        <v>-5996.97303735888</v>
      </c>
      <c r="D428" s="1">
        <v>1776.36018709661</v>
      </c>
      <c r="E428" s="1">
        <v>903.859842283707</v>
      </c>
      <c r="F428" s="1">
        <v>-4488.69967325922</v>
      </c>
      <c r="G428" s="1">
        <v>-5174.36178617021</v>
      </c>
      <c r="H428" s="1">
        <v>-10689.5876752838</v>
      </c>
      <c r="I428" s="1">
        <v>-12661.458571131</v>
      </c>
      <c r="J428" s="1">
        <v>-31352.3672643145</v>
      </c>
      <c r="K428" s="1">
        <v>-0.098</v>
      </c>
      <c r="L428" s="1">
        <v>1.126</v>
      </c>
      <c r="M428" s="1">
        <v>0.016</v>
      </c>
    </row>
    <row r="429">
      <c r="A429" s="1">
        <v>427.0</v>
      </c>
      <c r="B429" s="1">
        <v>1.70023401021632E9</v>
      </c>
      <c r="C429" s="1">
        <v>-5995.3637117581</v>
      </c>
      <c r="D429" s="1">
        <v>1775.2649516183</v>
      </c>
      <c r="E429" s="1">
        <v>896.148490446626</v>
      </c>
      <c r="F429" s="1">
        <v>-4494.66758902878</v>
      </c>
      <c r="G429" s="1">
        <v>-5167.52215236689</v>
      </c>
      <c r="H429" s="1">
        <v>-10731.6089548598</v>
      </c>
      <c r="I429" s="1">
        <v>-12645.3429633787</v>
      </c>
      <c r="J429" s="1">
        <v>-31350.1544416134</v>
      </c>
      <c r="K429" s="1">
        <v>-0.098</v>
      </c>
      <c r="L429" s="1">
        <v>1.126</v>
      </c>
      <c r="M429" s="1">
        <v>0.016</v>
      </c>
    </row>
    <row r="430">
      <c r="A430" s="1">
        <v>428.0</v>
      </c>
      <c r="B430" s="1">
        <v>1.70023401022133E9</v>
      </c>
      <c r="C430" s="1">
        <v>-6014.78737768976</v>
      </c>
      <c r="D430" s="1">
        <v>1754.6119397416</v>
      </c>
      <c r="E430" s="1">
        <v>874.757871002897</v>
      </c>
      <c r="F430" s="1">
        <v>-4515.07473171648</v>
      </c>
      <c r="G430" s="1">
        <v>-5179.65914960612</v>
      </c>
      <c r="H430" s="1">
        <v>-10744.9529462996</v>
      </c>
      <c r="I430" s="1">
        <v>-12655.3118414058</v>
      </c>
      <c r="J430" s="1">
        <v>-31363.3196190976</v>
      </c>
      <c r="K430" s="1">
        <v>-0.098</v>
      </c>
      <c r="L430" s="1">
        <v>1.126</v>
      </c>
      <c r="M430" s="1">
        <v>0.016</v>
      </c>
    </row>
    <row r="431">
      <c r="A431" s="1">
        <v>429.0</v>
      </c>
      <c r="B431" s="1">
        <v>1.70023401022445E9</v>
      </c>
      <c r="C431" s="1">
        <v>-6014.20623233392</v>
      </c>
      <c r="D431" s="1">
        <v>1760.40104155552</v>
      </c>
      <c r="E431" s="1">
        <v>884.212658907492</v>
      </c>
      <c r="F431" s="1">
        <v>-4500.59080130944</v>
      </c>
      <c r="G431" s="1">
        <v>-5172.17131521359</v>
      </c>
      <c r="H431" s="1">
        <v>-10711.2688674055</v>
      </c>
      <c r="I431" s="1">
        <v>-12656.7200013065</v>
      </c>
      <c r="J431" s="1">
        <v>-31352.9260579259</v>
      </c>
      <c r="K431" s="1">
        <v>-0.098</v>
      </c>
      <c r="L431" s="1">
        <v>1.126</v>
      </c>
      <c r="M431" s="1">
        <v>0.016</v>
      </c>
    </row>
    <row r="432">
      <c r="A432" s="1">
        <v>430.0</v>
      </c>
      <c r="B432" s="1">
        <v>1.70023401022711E9</v>
      </c>
      <c r="C432" s="1">
        <v>-6045.76689550482</v>
      </c>
      <c r="D432" s="1">
        <v>1733.1542650645</v>
      </c>
      <c r="E432" s="1">
        <v>865.034862164838</v>
      </c>
      <c r="F432" s="1">
        <v>-4513.64422007134</v>
      </c>
      <c r="G432" s="1">
        <v>-5214.25965002294</v>
      </c>
      <c r="H432" s="1">
        <v>-10730.0890362368</v>
      </c>
      <c r="I432" s="1">
        <v>-12678.5353038949</v>
      </c>
      <c r="J432" s="1">
        <v>-31370.4945290678</v>
      </c>
      <c r="K432" s="1">
        <v>-0.098</v>
      </c>
      <c r="L432" s="1">
        <v>1.126</v>
      </c>
      <c r="M432" s="1">
        <v>0.016</v>
      </c>
    </row>
    <row r="433">
      <c r="A433" s="1">
        <v>431.0</v>
      </c>
      <c r="B433" s="1">
        <v>1.70023401023213E9</v>
      </c>
      <c r="C433" s="1">
        <v>-6049.03025019529</v>
      </c>
      <c r="D433" s="1">
        <v>1751.95208215142</v>
      </c>
      <c r="E433" s="1">
        <v>870.511039556388</v>
      </c>
      <c r="F433" s="1">
        <v>-4495.76282450709</v>
      </c>
      <c r="G433" s="1">
        <v>-5197.33937947027</v>
      </c>
      <c r="H433" s="1">
        <v>-10770.3445280008</v>
      </c>
      <c r="I433" s="1">
        <v>-12676.3448329382</v>
      </c>
      <c r="J433" s="1">
        <v>-31379.2787646387</v>
      </c>
      <c r="K433" s="1">
        <v>-0.098</v>
      </c>
      <c r="L433" s="1">
        <v>1.126</v>
      </c>
      <c r="M433" s="1">
        <v>0.016</v>
      </c>
    </row>
    <row r="434">
      <c r="A434" s="1">
        <v>432.0</v>
      </c>
      <c r="B434" s="1">
        <v>1.70023401023635E9</v>
      </c>
      <c r="C434" s="1">
        <v>-6038.70374425694</v>
      </c>
      <c r="D434" s="1">
        <v>1789.39125411406</v>
      </c>
      <c r="E434" s="1">
        <v>893.399225878623</v>
      </c>
      <c r="F434" s="1">
        <v>-4449.0476785955</v>
      </c>
      <c r="G434" s="1">
        <v>-5174.96528327051</v>
      </c>
      <c r="H434" s="1">
        <v>-10784.7614031745</v>
      </c>
      <c r="I434" s="1">
        <v>-12656.2506146729</v>
      </c>
      <c r="J434" s="1">
        <v>-31355.6976742384</v>
      </c>
      <c r="K434" s="1">
        <v>-0.098</v>
      </c>
      <c r="L434" s="1">
        <v>1.126</v>
      </c>
      <c r="M434" s="1">
        <v>0.016</v>
      </c>
    </row>
    <row r="435">
      <c r="A435" s="1">
        <v>433.0</v>
      </c>
      <c r="B435" s="1">
        <v>1.70023401024035E9</v>
      </c>
      <c r="C435" s="1">
        <v>-6039.97779369089</v>
      </c>
      <c r="D435" s="1">
        <v>1786.75374826833</v>
      </c>
      <c r="E435" s="1">
        <v>902.965772505494</v>
      </c>
      <c r="F435" s="1">
        <v>-4383.55706734145</v>
      </c>
      <c r="G435" s="1">
        <v>-5138.19666364153</v>
      </c>
      <c r="H435" s="1">
        <v>-10745.9587748001</v>
      </c>
      <c r="I435" s="1">
        <v>-12607.8367361827</v>
      </c>
      <c r="J435" s="1">
        <v>-31314.346946996</v>
      </c>
      <c r="K435" s="1">
        <v>-0.098</v>
      </c>
      <c r="L435" s="1">
        <v>1.126</v>
      </c>
      <c r="M435" s="1">
        <v>0.016</v>
      </c>
    </row>
    <row r="436">
      <c r="A436" s="1">
        <v>434.0</v>
      </c>
      <c r="B436" s="1">
        <v>1.70023401024411E9</v>
      </c>
      <c r="C436" s="1">
        <v>-6060.38493637859</v>
      </c>
      <c r="D436" s="1">
        <v>1765.9666259249</v>
      </c>
      <c r="E436" s="1">
        <v>882.692740284531</v>
      </c>
      <c r="F436" s="1">
        <v>-4338.89828191975</v>
      </c>
      <c r="G436" s="1">
        <v>-5140.00715494241</v>
      </c>
      <c r="H436" s="1">
        <v>-10736.3698764288</v>
      </c>
      <c r="I436" s="1">
        <v>-12600.3936052791</v>
      </c>
      <c r="J436" s="1">
        <v>-31337.0563193626</v>
      </c>
      <c r="K436" s="1">
        <v>-0.098</v>
      </c>
      <c r="L436" s="1">
        <v>1.126</v>
      </c>
      <c r="M436" s="1">
        <v>0.016</v>
      </c>
    </row>
    <row r="437">
      <c r="A437" s="1">
        <v>435.0</v>
      </c>
      <c r="B437" s="1">
        <v>1.70023401024933E9</v>
      </c>
      <c r="C437" s="1">
        <v>-6066.64342482607</v>
      </c>
      <c r="D437" s="1">
        <v>1778.19303014195</v>
      </c>
      <c r="E437" s="1">
        <v>865.906580198595</v>
      </c>
      <c r="F437" s="1">
        <v>-4294.79829010943</v>
      </c>
      <c r="G437" s="1">
        <v>-5166.47162037749</v>
      </c>
      <c r="H437" s="1">
        <v>-10754.6759551377</v>
      </c>
      <c r="I437" s="1">
        <v>-12615.704550231</v>
      </c>
      <c r="J437" s="1">
        <v>-31363.0066946752</v>
      </c>
      <c r="K437" s="1">
        <v>-0.012</v>
      </c>
      <c r="L437" s="1">
        <v>1.08</v>
      </c>
      <c r="M437" s="1">
        <v>0.032</v>
      </c>
    </row>
    <row r="438">
      <c r="A438" s="1">
        <v>436.0</v>
      </c>
      <c r="B438" s="1">
        <v>1.70023401025245E9</v>
      </c>
      <c r="C438" s="1">
        <v>-6065.57054109222</v>
      </c>
      <c r="D438" s="1">
        <v>1781.94812321044</v>
      </c>
      <c r="E438" s="1">
        <v>853.791934703819</v>
      </c>
      <c r="F438" s="1">
        <v>-4255.70508905709</v>
      </c>
      <c r="G438" s="1">
        <v>-5175.5687803708</v>
      </c>
      <c r="H438" s="1">
        <v>-10757.492274939</v>
      </c>
      <c r="I438" s="1">
        <v>-12620.1078438887</v>
      </c>
      <c r="J438" s="1">
        <v>-31364.5489650427</v>
      </c>
      <c r="K438" s="1">
        <v>-0.012</v>
      </c>
      <c r="L438" s="1">
        <v>1.08</v>
      </c>
      <c r="M438" s="1">
        <v>0.032</v>
      </c>
    </row>
    <row r="439">
      <c r="A439" s="1">
        <v>437.0</v>
      </c>
      <c r="B439" s="1">
        <v>1.70023401025631E9</v>
      </c>
      <c r="C439" s="1">
        <v>-6061.7260410459</v>
      </c>
      <c r="D439" s="1">
        <v>1784.40681510052</v>
      </c>
      <c r="E439" s="1">
        <v>850.059193379782</v>
      </c>
      <c r="F439" s="1">
        <v>-4221.55162352939</v>
      </c>
      <c r="G439" s="1">
        <v>-5138.86721597519</v>
      </c>
      <c r="H439" s="1">
        <v>-10721.5730215994</v>
      </c>
      <c r="I439" s="1">
        <v>-12596.9290848885</v>
      </c>
      <c r="J439" s="1">
        <v>-31335.894028651</v>
      </c>
      <c r="K439" s="1">
        <v>-0.012</v>
      </c>
      <c r="L439" s="1">
        <v>1.08</v>
      </c>
      <c r="M439" s="1">
        <v>0.032</v>
      </c>
    </row>
    <row r="440">
      <c r="A440" s="1">
        <v>438.0</v>
      </c>
      <c r="B440" s="1">
        <v>1.70023401026027E9</v>
      </c>
      <c r="C440" s="1">
        <v>-6077.03698599779</v>
      </c>
      <c r="D440" s="1">
        <v>1796.25323966184</v>
      </c>
      <c r="E440" s="1">
        <v>827.282765779825</v>
      </c>
      <c r="F440" s="1">
        <v>-4228.32420209934</v>
      </c>
      <c r="G440" s="1">
        <v>-5152.92646323758</v>
      </c>
      <c r="H440" s="1">
        <v>-10755.3688592158</v>
      </c>
      <c r="I440" s="1">
        <v>-12586.3120062723</v>
      </c>
      <c r="J440" s="1">
        <v>-31327.5121244802</v>
      </c>
      <c r="K440" s="1">
        <v>-0.012</v>
      </c>
      <c r="L440" s="1">
        <v>1.08</v>
      </c>
      <c r="M440" s="1">
        <v>0.032</v>
      </c>
    </row>
    <row r="441">
      <c r="A441" s="1">
        <v>439.0</v>
      </c>
      <c r="B441" s="1">
        <v>1.70023401026424E9</v>
      </c>
      <c r="C441" s="1">
        <v>-6084.61422736814</v>
      </c>
      <c r="D441" s="1">
        <v>1824.930527798</v>
      </c>
      <c r="E441" s="1">
        <v>819.929041854028</v>
      </c>
      <c r="F441" s="1">
        <v>-4226.29019335391</v>
      </c>
      <c r="G441" s="1">
        <v>-5136.05089617382</v>
      </c>
      <c r="H441" s="1">
        <v>-10738.98503053</v>
      </c>
      <c r="I441" s="1">
        <v>-12584.8814946271</v>
      </c>
      <c r="J441" s="1">
        <v>-31342.5995519875</v>
      </c>
      <c r="K441" s="1">
        <v>-0.012</v>
      </c>
      <c r="L441" s="1">
        <v>1.08</v>
      </c>
      <c r="M441" s="1">
        <v>0.032</v>
      </c>
    </row>
    <row r="442">
      <c r="A442" s="1">
        <v>440.0</v>
      </c>
      <c r="B442" s="1">
        <v>1.70023401026813E9</v>
      </c>
      <c r="C442" s="1">
        <v>-6081.21676221093</v>
      </c>
      <c r="D442" s="1">
        <v>1792.07346344869</v>
      </c>
      <c r="E442" s="1">
        <v>831.104914081682</v>
      </c>
      <c r="F442" s="1">
        <v>-4215.76252171546</v>
      </c>
      <c r="G442" s="1">
        <v>-5135.33564035125</v>
      </c>
      <c r="H442" s="1">
        <v>-10715.7392162965</v>
      </c>
      <c r="I442" s="1">
        <v>-12555.5113024129</v>
      </c>
      <c r="J442" s="1">
        <v>-31349.4168340464</v>
      </c>
      <c r="K442" s="1">
        <v>-0.012</v>
      </c>
      <c r="L442" s="1">
        <v>1.08</v>
      </c>
      <c r="M442" s="1">
        <v>0.032</v>
      </c>
    </row>
    <row r="443">
      <c r="A443" s="1">
        <v>441.0</v>
      </c>
      <c r="B443" s="1">
        <v>1.70023401027225E9</v>
      </c>
      <c r="C443" s="1">
        <v>-6106.67539914553</v>
      </c>
      <c r="D443" s="1">
        <v>1736.12704707706</v>
      </c>
      <c r="E443" s="1">
        <v>821.001925587883</v>
      </c>
      <c r="F443" s="1">
        <v>-4244.1492371737</v>
      </c>
      <c r="G443" s="1">
        <v>-5163.74470755394</v>
      </c>
      <c r="H443" s="1">
        <v>-10768.3775744888</v>
      </c>
      <c r="I443" s="1">
        <v>-12568.6541281526</v>
      </c>
      <c r="J443" s="1">
        <v>-31378.2505843938</v>
      </c>
      <c r="K443" s="1">
        <v>-0.012</v>
      </c>
      <c r="L443" s="1">
        <v>1.08</v>
      </c>
      <c r="M443" s="1">
        <v>0.032</v>
      </c>
    </row>
    <row r="444">
      <c r="A444" s="1">
        <v>442.0</v>
      </c>
      <c r="B444" s="1">
        <v>1.70023401027521E9</v>
      </c>
      <c r="C444" s="1">
        <v>-6115.61609692765</v>
      </c>
      <c r="D444" s="1">
        <v>1720.43612246943</v>
      </c>
      <c r="E444" s="1">
        <v>823.125341311137</v>
      </c>
      <c r="F444" s="1">
        <v>-4259.32607165885</v>
      </c>
      <c r="G444" s="1">
        <v>-5188.21986773251</v>
      </c>
      <c r="H444" s="1">
        <v>-10782.7050426846</v>
      </c>
      <c r="I444" s="1">
        <v>-12566.8212851072</v>
      </c>
      <c r="J444" s="1">
        <v>-31382.385657118</v>
      </c>
      <c r="K444" s="1">
        <v>-0.012</v>
      </c>
      <c r="L444" s="1">
        <v>1.08</v>
      </c>
      <c r="M444" s="1">
        <v>0.032</v>
      </c>
    </row>
    <row r="445">
      <c r="A445" s="1">
        <v>443.0</v>
      </c>
      <c r="B445" s="1">
        <v>1.70023401027924E9</v>
      </c>
      <c r="C445" s="1">
        <v>-6104.77550086683</v>
      </c>
      <c r="D445" s="1">
        <v>1742.13966633554</v>
      </c>
      <c r="E445" s="1">
        <v>846.818190433763</v>
      </c>
      <c r="F445" s="1">
        <v>-4252.12880994425</v>
      </c>
      <c r="G445" s="1">
        <v>-5164.07998372077</v>
      </c>
      <c r="H445" s="1">
        <v>-10762.4767139526</v>
      </c>
      <c r="I445" s="1">
        <v>-12549.6998488545</v>
      </c>
      <c r="J445" s="1">
        <v>-31377.132997171</v>
      </c>
      <c r="K445" s="1">
        <v>-0.012</v>
      </c>
      <c r="L445" s="1">
        <v>1.08</v>
      </c>
      <c r="M445" s="1">
        <v>0.032</v>
      </c>
    </row>
    <row r="446">
      <c r="A446" s="1">
        <v>444.0</v>
      </c>
      <c r="B446" s="1">
        <v>1.7002340102832E9</v>
      </c>
      <c r="C446" s="1">
        <v>-6110.1399195361</v>
      </c>
      <c r="D446" s="1">
        <v>1736.3058610327</v>
      </c>
      <c r="E446" s="1">
        <v>853.389603303623</v>
      </c>
      <c r="F446" s="1">
        <v>-4263.52819961645</v>
      </c>
      <c r="G446" s="1">
        <v>-5186.54348689836</v>
      </c>
      <c r="H446" s="1">
        <v>-10775.999519348</v>
      </c>
      <c r="I446" s="1">
        <v>-12557.7464768584</v>
      </c>
      <c r="J446" s="1">
        <v>-31389.158235688</v>
      </c>
      <c r="K446" s="1">
        <v>-0.012</v>
      </c>
      <c r="L446" s="1">
        <v>1.08</v>
      </c>
      <c r="M446" s="1">
        <v>0.032</v>
      </c>
    </row>
    <row r="447">
      <c r="A447" s="1">
        <v>445.0</v>
      </c>
      <c r="B447" s="1">
        <v>1.70023401028827E9</v>
      </c>
      <c r="C447" s="1">
        <v>-6097.75705310786</v>
      </c>
      <c r="D447" s="1">
        <v>1748.48756176085</v>
      </c>
      <c r="E447" s="1">
        <v>880.122289672171</v>
      </c>
      <c r="F447" s="1">
        <v>-4245.31152788538</v>
      </c>
      <c r="G447" s="1">
        <v>-5172.50659138042</v>
      </c>
      <c r="H447" s="1">
        <v>-10727.4291786467</v>
      </c>
      <c r="I447" s="1">
        <v>-12519.1450141841</v>
      </c>
      <c r="J447" s="1">
        <v>-31373.6684767804</v>
      </c>
      <c r="K447" s="1">
        <v>-0.032</v>
      </c>
      <c r="L447" s="1">
        <v>1.048</v>
      </c>
      <c r="M447" s="1">
        <v>-0.008</v>
      </c>
    </row>
    <row r="448">
      <c r="A448" s="1">
        <v>446.0</v>
      </c>
      <c r="B448" s="1">
        <v>1.70023401029236E9</v>
      </c>
      <c r="C448" s="1">
        <v>-6094.35958795065</v>
      </c>
      <c r="D448" s="1">
        <v>1747.52643674927</v>
      </c>
      <c r="E448" s="1">
        <v>902.071702727282</v>
      </c>
      <c r="F448" s="1">
        <v>-4226.75957998747</v>
      </c>
      <c r="G448" s="1">
        <v>-5163.92352150959</v>
      </c>
      <c r="H448" s="1">
        <v>-10711.0677017054</v>
      </c>
      <c r="I448" s="1">
        <v>-12462.5056937343</v>
      </c>
      <c r="J448" s="1">
        <v>-31357.5975725171</v>
      </c>
      <c r="K448" s="1">
        <v>-0.032</v>
      </c>
      <c r="L448" s="1">
        <v>1.048</v>
      </c>
      <c r="M448" s="1">
        <v>-0.008</v>
      </c>
    </row>
    <row r="449">
      <c r="A449" s="1">
        <v>447.0</v>
      </c>
      <c r="B449" s="1">
        <v>1.70023401029629E9</v>
      </c>
      <c r="C449" s="1">
        <v>-6085.41889016853</v>
      </c>
      <c r="D449" s="1">
        <v>1768.93940793745</v>
      </c>
      <c r="E449" s="1">
        <v>940.874331101695</v>
      </c>
      <c r="F449" s="1">
        <v>-4200.40687327466</v>
      </c>
      <c r="G449" s="1">
        <v>-5150.73599228095</v>
      </c>
      <c r="H449" s="1">
        <v>-10706.4632423476</v>
      </c>
      <c r="I449" s="1">
        <v>-12435.638896899</v>
      </c>
      <c r="J449" s="1">
        <v>-31337.0786711071</v>
      </c>
      <c r="K449" s="1">
        <v>-0.032</v>
      </c>
      <c r="L449" s="1">
        <v>1.048</v>
      </c>
      <c r="M449" s="1">
        <v>-0.008</v>
      </c>
    </row>
    <row r="450">
      <c r="A450" s="1">
        <v>448.0</v>
      </c>
      <c r="B450" s="1">
        <v>1.70023401030023E9</v>
      </c>
      <c r="C450" s="1">
        <v>-6098.62877114162</v>
      </c>
      <c r="D450" s="1">
        <v>1772.44863181693</v>
      </c>
      <c r="E450" s="1">
        <v>964.701290691052</v>
      </c>
      <c r="F450" s="1">
        <v>-4214.80139670388</v>
      </c>
      <c r="G450" s="1">
        <v>-5147.31617537929</v>
      </c>
      <c r="H450" s="1">
        <v>-10733.9111845387</v>
      </c>
      <c r="I450" s="1">
        <v>-12440.4221702125</v>
      </c>
      <c r="J450" s="1">
        <v>-31347.5839910011</v>
      </c>
      <c r="K450" s="1">
        <v>-0.032</v>
      </c>
      <c r="L450" s="1">
        <v>1.048</v>
      </c>
      <c r="M450" s="1">
        <v>-0.008</v>
      </c>
    </row>
    <row r="451">
      <c r="A451" s="1">
        <v>449.0</v>
      </c>
      <c r="B451" s="1">
        <v>1.70023401030341E9</v>
      </c>
      <c r="C451" s="1">
        <v>-6114.31969574924</v>
      </c>
      <c r="D451" s="1">
        <v>1749.09105886114</v>
      </c>
      <c r="E451" s="1">
        <v>977.911171664139</v>
      </c>
      <c r="F451" s="1">
        <v>-4254.00635647849</v>
      </c>
      <c r="G451" s="1">
        <v>-5162.60476858672</v>
      </c>
      <c r="H451" s="1">
        <v>-10764.264853509</v>
      </c>
      <c r="I451" s="1">
        <v>-12457.5883099542</v>
      </c>
      <c r="J451" s="1">
        <v>-31379.1670059164</v>
      </c>
      <c r="K451" s="1">
        <v>-0.032</v>
      </c>
      <c r="L451" s="1">
        <v>1.048</v>
      </c>
      <c r="M451" s="1">
        <v>-0.008</v>
      </c>
    </row>
    <row r="452">
      <c r="A452" s="1">
        <v>450.0</v>
      </c>
      <c r="B452" s="1">
        <v>1.70023401030723E9</v>
      </c>
      <c r="C452" s="1">
        <v>-6110.16227128056</v>
      </c>
      <c r="D452" s="1">
        <v>1742.58670122464</v>
      </c>
      <c r="E452" s="1">
        <v>1002.43103533161</v>
      </c>
      <c r="F452" s="1">
        <v>-4255.48157161254</v>
      </c>
      <c r="G452" s="1">
        <v>-5172.52894312488</v>
      </c>
      <c r="H452" s="1">
        <v>-10747.7022108676</v>
      </c>
      <c r="I452" s="1">
        <v>-12452.4697604739</v>
      </c>
      <c r="J452" s="1">
        <v>-31386.7218955423</v>
      </c>
      <c r="K452" s="1">
        <v>-0.032</v>
      </c>
      <c r="L452" s="1">
        <v>1.048</v>
      </c>
      <c r="M452" s="1">
        <v>-0.008</v>
      </c>
    </row>
    <row r="453">
      <c r="A453" s="1">
        <v>451.0</v>
      </c>
      <c r="B453" s="1">
        <v>1.70023401031116E9</v>
      </c>
      <c r="C453" s="1">
        <v>-6097.55588740776</v>
      </c>
      <c r="D453" s="1">
        <v>1748.42050652748</v>
      </c>
      <c r="E453" s="1">
        <v>1033.07527697983</v>
      </c>
      <c r="F453" s="1">
        <v>-4260.42130713716</v>
      </c>
      <c r="G453" s="1">
        <v>-5173.98180651447</v>
      </c>
      <c r="H453" s="1">
        <v>-10746.8751963228</v>
      </c>
      <c r="I453" s="1">
        <v>-12433.8060538537</v>
      </c>
      <c r="J453" s="1">
        <v>-31377.2000524044</v>
      </c>
      <c r="K453" s="1">
        <v>-0.032</v>
      </c>
      <c r="L453" s="1">
        <v>1.048</v>
      </c>
      <c r="M453" s="1">
        <v>-0.008</v>
      </c>
    </row>
    <row r="454">
      <c r="A454" s="1">
        <v>452.0</v>
      </c>
      <c r="B454" s="1">
        <v>1.70023401031537E9</v>
      </c>
      <c r="C454" s="1">
        <v>-6091.87854431611</v>
      </c>
      <c r="D454" s="1">
        <v>1764.17848636847</v>
      </c>
      <c r="E454" s="1">
        <v>1061.75256511599</v>
      </c>
      <c r="F454" s="1">
        <v>-4291.80315635242</v>
      </c>
      <c r="G454" s="1">
        <v>-5195.79710910285</v>
      </c>
      <c r="H454" s="1">
        <v>-10755.3018039824</v>
      </c>
      <c r="I454" s="1">
        <v>-12423.8818793156</v>
      </c>
      <c r="J454" s="1">
        <v>-31366.2476976213</v>
      </c>
      <c r="K454" s="1">
        <v>-0.032</v>
      </c>
      <c r="L454" s="1">
        <v>1.048</v>
      </c>
      <c r="M454" s="1">
        <v>-0.008</v>
      </c>
    </row>
    <row r="455">
      <c r="A455" s="1">
        <v>453.0</v>
      </c>
      <c r="B455" s="1">
        <v>1.70023401032032E9</v>
      </c>
      <c r="C455" s="1">
        <v>-6080.59091336618</v>
      </c>
      <c r="D455" s="1">
        <v>1776.96368419691</v>
      </c>
      <c r="E455" s="1">
        <v>1094.98960912103</v>
      </c>
      <c r="F455" s="1">
        <v>-4326.80598816943</v>
      </c>
      <c r="G455" s="1">
        <v>-5188.89042006616</v>
      </c>
      <c r="H455" s="1">
        <v>-10805.3250080734</v>
      </c>
      <c r="I455" s="1">
        <v>-12441.8526818576</v>
      </c>
      <c r="J455" s="1">
        <v>-31365.3312760986</v>
      </c>
      <c r="K455" s="1">
        <v>-0.032</v>
      </c>
      <c r="L455" s="1">
        <v>1.048</v>
      </c>
      <c r="M455" s="1">
        <v>-0.008</v>
      </c>
    </row>
    <row r="456">
      <c r="A456" s="1">
        <v>454.0</v>
      </c>
      <c r="B456" s="1">
        <v>1.70023401032424E9</v>
      </c>
      <c r="C456" s="1">
        <v>-6059.62497706711</v>
      </c>
      <c r="D456" s="1">
        <v>1809.35136191265</v>
      </c>
      <c r="E456" s="1">
        <v>1124.15863563521</v>
      </c>
      <c r="F456" s="1">
        <v>-4343.525093022</v>
      </c>
      <c r="G456" s="1">
        <v>-5169.75732681242</v>
      </c>
      <c r="H456" s="1">
        <v>-10797.501897514</v>
      </c>
      <c r="I456" s="1">
        <v>-12420.4620624139</v>
      </c>
      <c r="J456" s="1">
        <v>-31376.395389604</v>
      </c>
      <c r="K456" s="1">
        <v>-0.032</v>
      </c>
      <c r="L456" s="1">
        <v>1.048</v>
      </c>
      <c r="M456" s="1">
        <v>-0.008</v>
      </c>
    </row>
    <row r="457">
      <c r="A457" s="1">
        <v>455.0</v>
      </c>
      <c r="B457" s="1">
        <v>1.70023401032825E9</v>
      </c>
      <c r="C457" s="1">
        <v>-6032.26644185381</v>
      </c>
      <c r="D457" s="1">
        <v>1833.42419069101</v>
      </c>
      <c r="E457" s="1">
        <v>1156.7698307955</v>
      </c>
      <c r="F457" s="1">
        <v>-4347.7719244685</v>
      </c>
      <c r="G457" s="1">
        <v>-5154.02169871588</v>
      </c>
      <c r="H457" s="1">
        <v>-10719.6507715762</v>
      </c>
      <c r="I457" s="1">
        <v>-12398.8479255256</v>
      </c>
      <c r="J457" s="1">
        <v>-31386.9230612424</v>
      </c>
      <c r="K457" s="1">
        <v>-0.05</v>
      </c>
      <c r="L457" s="1">
        <v>1.188</v>
      </c>
      <c r="M457" s="1">
        <v>-0.03</v>
      </c>
    </row>
    <row r="458">
      <c r="A458" s="1">
        <v>456.0</v>
      </c>
      <c r="B458" s="1">
        <v>1.7002340103313E9</v>
      </c>
      <c r="C458" s="1">
        <v>-6014.40739803402</v>
      </c>
      <c r="D458" s="1">
        <v>1824.99758303136</v>
      </c>
      <c r="E458" s="1">
        <v>1198.83581386039</v>
      </c>
      <c r="F458" s="1">
        <v>-4356.24323561707</v>
      </c>
      <c r="G458" s="1">
        <v>-5143.27050963288</v>
      </c>
      <c r="H458" s="1">
        <v>-10669.4487535296</v>
      </c>
      <c r="I458" s="1">
        <v>-12404.0111784948</v>
      </c>
      <c r="J458" s="1">
        <v>-31402.7033928279</v>
      </c>
      <c r="K458" s="1">
        <v>-0.05</v>
      </c>
      <c r="L458" s="1">
        <v>1.188</v>
      </c>
      <c r="M458" s="1">
        <v>-0.03</v>
      </c>
    </row>
    <row r="459">
      <c r="A459" s="1">
        <v>457.0</v>
      </c>
      <c r="B459" s="1">
        <v>1.70023401033539E9</v>
      </c>
      <c r="C459" s="1">
        <v>-6022.54343301575</v>
      </c>
      <c r="D459" s="1">
        <v>1794.19687917195</v>
      </c>
      <c r="E459" s="1">
        <v>1225.36733452884</v>
      </c>
      <c r="F459" s="1">
        <v>-4383.19943943017</v>
      </c>
      <c r="G459" s="1">
        <v>-5159.94491099654</v>
      </c>
      <c r="H459" s="1">
        <v>-10694.7956317419</v>
      </c>
      <c r="I459" s="1">
        <v>-12423.1219200041</v>
      </c>
      <c r="J459" s="1">
        <v>-31424.7422128608</v>
      </c>
      <c r="K459" s="1">
        <v>-0.05</v>
      </c>
      <c r="L459" s="1">
        <v>1.188</v>
      </c>
      <c r="M459" s="1">
        <v>-0.03</v>
      </c>
    </row>
    <row r="460">
      <c r="A460" s="1">
        <v>458.0</v>
      </c>
      <c r="B460" s="1">
        <v>1.70023401033923E9</v>
      </c>
      <c r="C460" s="1">
        <v>-6030.92533718649</v>
      </c>
      <c r="D460" s="1">
        <v>1771.10752714962</v>
      </c>
      <c r="E460" s="1">
        <v>1235.82795093392</v>
      </c>
      <c r="F460" s="1">
        <v>-4405.77470133003</v>
      </c>
      <c r="G460" s="1">
        <v>-5175.63583560417</v>
      </c>
      <c r="H460" s="1">
        <v>-10717.9520389976</v>
      </c>
      <c r="I460" s="1">
        <v>-12463.6009292126</v>
      </c>
      <c r="J460" s="1">
        <v>-31427.64793964</v>
      </c>
      <c r="K460" s="1">
        <v>-0.05</v>
      </c>
      <c r="L460" s="1">
        <v>1.188</v>
      </c>
      <c r="M460" s="1">
        <v>-0.03</v>
      </c>
    </row>
    <row r="461">
      <c r="A461" s="1">
        <v>459.0</v>
      </c>
      <c r="B461" s="1">
        <v>1.70023401034426E9</v>
      </c>
      <c r="C461" s="1">
        <v>-6031.50648254233</v>
      </c>
      <c r="D461" s="1">
        <v>1761.04924214473</v>
      </c>
      <c r="E461" s="1">
        <v>1224.27209905053</v>
      </c>
      <c r="F461" s="1">
        <v>-4428.01468706306</v>
      </c>
      <c r="G461" s="1">
        <v>-5171.94779776904</v>
      </c>
      <c r="H461" s="1">
        <v>-10717.6391145752</v>
      </c>
      <c r="I461" s="1">
        <v>-12509.7349297684</v>
      </c>
      <c r="J461" s="1">
        <v>-31432.6100269091</v>
      </c>
      <c r="K461" s="1">
        <v>-0.05</v>
      </c>
      <c r="L461" s="1">
        <v>1.188</v>
      </c>
      <c r="M461" s="1">
        <v>-0.03</v>
      </c>
    </row>
    <row r="462">
      <c r="A462" s="1">
        <v>460.0</v>
      </c>
      <c r="B462" s="1">
        <v>1.70023401034839E9</v>
      </c>
      <c r="C462" s="1">
        <v>-6031.68529649797</v>
      </c>
      <c r="D462" s="1">
        <v>1766.23484685836</v>
      </c>
      <c r="E462" s="1">
        <v>1202.36738948433</v>
      </c>
      <c r="F462" s="1">
        <v>-4449.8970448848</v>
      </c>
      <c r="G462" s="1">
        <v>-5166.29280642185</v>
      </c>
      <c r="H462" s="1">
        <v>-10731.4077891597</v>
      </c>
      <c r="I462" s="1">
        <v>-12526.3199241542</v>
      </c>
      <c r="J462" s="1">
        <v>-31442.7353671473</v>
      </c>
      <c r="K462" s="1">
        <v>-0.05</v>
      </c>
      <c r="L462" s="1">
        <v>1.188</v>
      </c>
      <c r="M462" s="1">
        <v>-0.03</v>
      </c>
    </row>
    <row r="463">
      <c r="A463" s="1">
        <v>461.0</v>
      </c>
      <c r="B463" s="1">
        <v>1.70023401035227E9</v>
      </c>
      <c r="C463" s="1">
        <v>-6028.26547959631</v>
      </c>
      <c r="D463" s="1">
        <v>1780.5176115653</v>
      </c>
      <c r="E463" s="1">
        <v>1187.61523814383</v>
      </c>
      <c r="F463" s="1">
        <v>-4460.93880664572</v>
      </c>
      <c r="G463" s="1">
        <v>-5162.78358254237</v>
      </c>
      <c r="H463" s="1">
        <v>-10721.5730215994</v>
      </c>
      <c r="I463" s="1">
        <v>-12529.0244852333</v>
      </c>
      <c r="J463" s="1">
        <v>-31442.377739236</v>
      </c>
      <c r="K463" s="1">
        <v>-0.05</v>
      </c>
      <c r="L463" s="1">
        <v>1.188</v>
      </c>
      <c r="M463" s="1">
        <v>-0.03</v>
      </c>
    </row>
    <row r="464">
      <c r="A464" s="1">
        <v>462.0</v>
      </c>
      <c r="B464" s="1">
        <v>1.7002340103563E9</v>
      </c>
      <c r="C464" s="1">
        <v>-6043.8222937372</v>
      </c>
      <c r="D464" s="1">
        <v>1774.10266090663</v>
      </c>
      <c r="E464" s="1">
        <v>1168.07981348989</v>
      </c>
      <c r="F464" s="1">
        <v>-4492.43241458325</v>
      </c>
      <c r="G464" s="1">
        <v>-5174.5182483814</v>
      </c>
      <c r="H464" s="1">
        <v>-10732.4359694046</v>
      </c>
      <c r="I464" s="1">
        <v>-12543.7319330849</v>
      </c>
      <c r="J464" s="1">
        <v>-31460.8179284117</v>
      </c>
      <c r="K464" s="1">
        <v>-0.05</v>
      </c>
      <c r="L464" s="1">
        <v>1.188</v>
      </c>
      <c r="M464" s="1">
        <v>-0.03</v>
      </c>
    </row>
    <row r="465">
      <c r="A465" s="1">
        <v>463.0</v>
      </c>
      <c r="B465" s="1">
        <v>1.70023401035923E9</v>
      </c>
      <c r="C465" s="1">
        <v>-6075.98645400839</v>
      </c>
      <c r="D465" s="1">
        <v>1744.75482043681</v>
      </c>
      <c r="E465" s="1">
        <v>1162.26835993151</v>
      </c>
      <c r="F465" s="1">
        <v>-4540.68983086226</v>
      </c>
      <c r="G465" s="1">
        <v>-5192.95843755703</v>
      </c>
      <c r="H465" s="1">
        <v>-10763.9742808311</v>
      </c>
      <c r="I465" s="1">
        <v>-12560.96512806</v>
      </c>
      <c r="J465" s="1">
        <v>-31482.4320653</v>
      </c>
      <c r="K465" s="1">
        <v>-0.05</v>
      </c>
      <c r="L465" s="1">
        <v>1.188</v>
      </c>
      <c r="M465" s="1">
        <v>-0.03</v>
      </c>
    </row>
    <row r="466">
      <c r="A466" s="1">
        <v>464.0</v>
      </c>
      <c r="B466" s="1">
        <v>1.70023401036325E9</v>
      </c>
      <c r="C466" s="1">
        <v>-6095.05249202877</v>
      </c>
      <c r="D466" s="1">
        <v>1710.86957584256</v>
      </c>
      <c r="E466" s="1">
        <v>1186.94468581017</v>
      </c>
      <c r="F466" s="1">
        <v>-4568.29423526456</v>
      </c>
      <c r="G466" s="1">
        <v>-5216.65128667966</v>
      </c>
      <c r="H466" s="1">
        <v>-10782.8391531514</v>
      </c>
      <c r="I466" s="1">
        <v>-12571.6045584207</v>
      </c>
      <c r="J466" s="1">
        <v>-31508.4494958459</v>
      </c>
      <c r="K466" s="1">
        <v>-0.05</v>
      </c>
      <c r="L466" s="1">
        <v>1.188</v>
      </c>
      <c r="M466" s="1">
        <v>-0.03</v>
      </c>
    </row>
    <row r="467">
      <c r="A467" s="1">
        <v>465.0</v>
      </c>
      <c r="B467" s="1">
        <v>1.70023401036724E9</v>
      </c>
      <c r="C467" s="1">
        <v>-6094.69486411748</v>
      </c>
      <c r="D467" s="1">
        <v>1709.61787815307</v>
      </c>
      <c r="E467" s="1">
        <v>1231.98345088761</v>
      </c>
      <c r="F467" s="1">
        <v>-4564.98617708518</v>
      </c>
      <c r="G467" s="1">
        <v>-5226.731923429</v>
      </c>
      <c r="H467" s="1">
        <v>-10777.2959205264</v>
      </c>
      <c r="I467" s="1">
        <v>-12557.4559041805</v>
      </c>
      <c r="J467" s="1">
        <v>-31505.6108243001</v>
      </c>
      <c r="K467" s="1">
        <v>-0.116</v>
      </c>
      <c r="L467" s="1">
        <v>1.2</v>
      </c>
      <c r="M467" s="1">
        <v>-0.1</v>
      </c>
    </row>
    <row r="468">
      <c r="A468" s="1">
        <v>466.0</v>
      </c>
      <c r="B468" s="1">
        <v>1.70023401037222E9</v>
      </c>
      <c r="C468" s="1">
        <v>-6092.99613153888</v>
      </c>
      <c r="D468" s="1">
        <v>1722.55953819269</v>
      </c>
      <c r="E468" s="1">
        <v>1275.21172466417</v>
      </c>
      <c r="F468" s="1">
        <v>-4555.57609266949</v>
      </c>
      <c r="G468" s="1">
        <v>-5218.28296402489</v>
      </c>
      <c r="H468" s="1">
        <v>-10767.7964291329</v>
      </c>
      <c r="I468" s="1">
        <v>-12533.2489649354</v>
      </c>
      <c r="J468" s="1">
        <v>-31481.4709402884</v>
      </c>
      <c r="K468" s="1">
        <v>-0.116</v>
      </c>
      <c r="L468" s="1">
        <v>1.2</v>
      </c>
      <c r="M468" s="1">
        <v>-0.1</v>
      </c>
    </row>
    <row r="469">
      <c r="A469" s="1">
        <v>467.0</v>
      </c>
      <c r="B469" s="1">
        <v>1.70023401037629E9</v>
      </c>
      <c r="C469" s="1">
        <v>-6110.16227128056</v>
      </c>
      <c r="D469" s="1">
        <v>1721.66546841448</v>
      </c>
      <c r="E469" s="1">
        <v>1256.90564595528</v>
      </c>
      <c r="F469" s="1">
        <v>-4566.70726140824</v>
      </c>
      <c r="G469" s="1">
        <v>-5204.15666152914</v>
      </c>
      <c r="H469" s="1">
        <v>-10767.4835047106</v>
      </c>
      <c r="I469" s="1">
        <v>-12545.2965551968</v>
      </c>
      <c r="J469" s="1">
        <v>-31476.7547222083</v>
      </c>
      <c r="K469" s="1">
        <v>-0.116</v>
      </c>
      <c r="L469" s="1">
        <v>1.2</v>
      </c>
      <c r="M469" s="1">
        <v>-0.1</v>
      </c>
    </row>
    <row r="470">
      <c r="A470" s="1">
        <v>468.0</v>
      </c>
      <c r="B470" s="1">
        <v>1.70023401038027E9</v>
      </c>
      <c r="C470" s="1">
        <v>-6123.93094586502</v>
      </c>
      <c r="D470" s="1">
        <v>1721.62076492557</v>
      </c>
      <c r="E470" s="1">
        <v>1222.28279379401</v>
      </c>
      <c r="F470" s="1">
        <v>-4571.84816263296</v>
      </c>
      <c r="G470" s="1">
        <v>-5214.5278709564</v>
      </c>
      <c r="H470" s="1">
        <v>-10743.4106759322</v>
      </c>
      <c r="I470" s="1">
        <v>-12553.5667006452</v>
      </c>
      <c r="J470" s="1">
        <v>-31481.7838647107</v>
      </c>
      <c r="K470" s="1">
        <v>-0.116</v>
      </c>
      <c r="L470" s="1">
        <v>1.2</v>
      </c>
      <c r="M470" s="1">
        <v>-0.1</v>
      </c>
    </row>
    <row r="471">
      <c r="A471" s="1">
        <v>469.0</v>
      </c>
      <c r="B471" s="1">
        <v>1.70023401038425E9</v>
      </c>
      <c r="C471" s="1">
        <v>-6126.63550694412</v>
      </c>
      <c r="D471" s="1">
        <v>1735.16592206548</v>
      </c>
      <c r="E471" s="1">
        <v>1333.59448118144</v>
      </c>
      <c r="F471" s="1">
        <v>-4563.42155497331</v>
      </c>
      <c r="G471" s="1">
        <v>-5208.89523135366</v>
      </c>
      <c r="H471" s="1">
        <v>-10748.998612046</v>
      </c>
      <c r="I471" s="1">
        <v>-12543.6425261071</v>
      </c>
      <c r="J471" s="1">
        <v>-31477.8723094311</v>
      </c>
      <c r="K471" s="1">
        <v>-0.116</v>
      </c>
      <c r="L471" s="1">
        <v>1.2</v>
      </c>
      <c r="M471" s="1">
        <v>-0.1</v>
      </c>
    </row>
    <row r="472">
      <c r="A472" s="1">
        <v>470.0</v>
      </c>
      <c r="B472" s="1">
        <v>1.70023401038729E9</v>
      </c>
      <c r="C472" s="1">
        <v>-6113.33621899321</v>
      </c>
      <c r="D472" s="1">
        <v>1754.47782927487</v>
      </c>
      <c r="E472" s="1">
        <v>1434.57966263051</v>
      </c>
      <c r="F472" s="1">
        <v>-4541.62860412938</v>
      </c>
      <c r="G472" s="1">
        <v>-5216.85245237975</v>
      </c>
      <c r="H472" s="1">
        <v>-10729.5749461144</v>
      </c>
      <c r="I472" s="1">
        <v>-12530.5444038563</v>
      </c>
      <c r="J472" s="1">
        <v>-31461.8461086566</v>
      </c>
      <c r="K472" s="1">
        <v>-0.116</v>
      </c>
      <c r="L472" s="1">
        <v>1.2</v>
      </c>
      <c r="M472" s="1">
        <v>-0.1</v>
      </c>
    </row>
    <row r="473">
      <c r="A473" s="1">
        <v>471.0</v>
      </c>
      <c r="B473" s="1">
        <v>1.70023401039135E9</v>
      </c>
      <c r="C473" s="1">
        <v>-6133.11751283616</v>
      </c>
      <c r="D473" s="1">
        <v>1737.31168953319</v>
      </c>
      <c r="E473" s="1">
        <v>1487.32977954504</v>
      </c>
      <c r="F473" s="1">
        <v>-4563.66742416232</v>
      </c>
      <c r="G473" s="1">
        <v>-5213.63380117819</v>
      </c>
      <c r="H473" s="1">
        <v>-10732.5477281269</v>
      </c>
      <c r="I473" s="1">
        <v>-12543.2178429624</v>
      </c>
      <c r="J473" s="1">
        <v>-31464.662428458</v>
      </c>
      <c r="K473" s="1">
        <v>-0.116</v>
      </c>
      <c r="L473" s="1">
        <v>1.2</v>
      </c>
      <c r="M473" s="1">
        <v>-0.1</v>
      </c>
    </row>
    <row r="474">
      <c r="A474" s="1">
        <v>472.0</v>
      </c>
      <c r="B474" s="1">
        <v>1.70023401039528E9</v>
      </c>
      <c r="C474" s="1">
        <v>-6148.49551302141</v>
      </c>
      <c r="D474" s="1">
        <v>1726.8063696392</v>
      </c>
      <c r="E474" s="1">
        <v>1525.52891081916</v>
      </c>
      <c r="F474" s="1">
        <v>-4593.52935475461</v>
      </c>
      <c r="G474" s="1">
        <v>-5204.4248824626</v>
      </c>
      <c r="H474" s="1">
        <v>-10741.8237020759</v>
      </c>
      <c r="I474" s="1">
        <v>-12567.1118577852</v>
      </c>
      <c r="J474" s="1">
        <v>-31477.380571053</v>
      </c>
      <c r="K474" s="1">
        <v>-0.116</v>
      </c>
      <c r="L474" s="1">
        <v>1.2</v>
      </c>
      <c r="M474" s="1">
        <v>-0.1</v>
      </c>
    </row>
    <row r="475">
      <c r="A475" s="1">
        <v>473.0</v>
      </c>
      <c r="B475" s="1">
        <v>1.70023401039934E9</v>
      </c>
      <c r="C475" s="1">
        <v>-6128.42364650054</v>
      </c>
      <c r="D475" s="1">
        <v>1763.8655619461</v>
      </c>
      <c r="E475" s="1">
        <v>1572.73579510877</v>
      </c>
      <c r="F475" s="1">
        <v>-4599.51962226863</v>
      </c>
      <c r="G475" s="1">
        <v>-5201.40739696114</v>
      </c>
      <c r="H475" s="1">
        <v>-10729.9772775146</v>
      </c>
      <c r="I475" s="1">
        <v>-12587.6084074507</v>
      </c>
      <c r="J475" s="1">
        <v>-31467.4563965149</v>
      </c>
      <c r="K475" s="1">
        <v>-0.116</v>
      </c>
      <c r="L475" s="1">
        <v>1.2</v>
      </c>
      <c r="M475" s="1">
        <v>-0.1</v>
      </c>
    </row>
    <row r="476">
      <c r="A476" s="1">
        <v>474.0</v>
      </c>
      <c r="B476" s="1">
        <v>1.70023401040432E9</v>
      </c>
      <c r="C476" s="1">
        <v>-6118.47712021793</v>
      </c>
      <c r="D476" s="1">
        <v>1784.42916684498</v>
      </c>
      <c r="E476" s="1">
        <v>1611.49371999427</v>
      </c>
      <c r="F476" s="1">
        <v>-4611.25428810766</v>
      </c>
      <c r="G476" s="1">
        <v>-5215.60075469026</v>
      </c>
      <c r="H476" s="1">
        <v>-10722.7800158</v>
      </c>
      <c r="I476" s="1">
        <v>-12587.7425179174</v>
      </c>
      <c r="J476" s="1">
        <v>-31457.643980699</v>
      </c>
      <c r="K476" s="1">
        <v>-0.116</v>
      </c>
      <c r="L476" s="1">
        <v>1.2</v>
      </c>
      <c r="M476" s="1">
        <v>-0.1</v>
      </c>
    </row>
    <row r="477">
      <c r="A477" s="1">
        <v>475.0</v>
      </c>
      <c r="B477" s="1">
        <v>1.70023401040834E9</v>
      </c>
      <c r="C477" s="1">
        <v>-6134.90565239258</v>
      </c>
      <c r="D477" s="1">
        <v>1758.70230897692</v>
      </c>
      <c r="E477" s="1">
        <v>1633.46548479384</v>
      </c>
      <c r="F477" s="1">
        <v>-4651.95681476078</v>
      </c>
      <c r="G477" s="1">
        <v>-5218.48412972499</v>
      </c>
      <c r="H477" s="1">
        <v>-10734.4029229167</v>
      </c>
      <c r="I477" s="1">
        <v>-12600.0806808567</v>
      </c>
      <c r="J477" s="1">
        <v>-31467.2105273259</v>
      </c>
      <c r="K477" s="1">
        <v>-0.154</v>
      </c>
      <c r="L477" s="1">
        <v>1.222</v>
      </c>
      <c r="M477" s="1">
        <v>-0.118</v>
      </c>
    </row>
    <row r="478">
      <c r="A478" s="1">
        <v>476.0</v>
      </c>
      <c r="B478" s="1">
        <v>1.7002340104113E9</v>
      </c>
      <c r="C478" s="1">
        <v>-6163.29236785082</v>
      </c>
      <c r="D478" s="1">
        <v>1736.08234358815</v>
      </c>
      <c r="E478" s="1">
        <v>1644.59665353258</v>
      </c>
      <c r="F478" s="1">
        <v>-4709.62431545547</v>
      </c>
      <c r="G478" s="1">
        <v>-5227.51423448493</v>
      </c>
      <c r="H478" s="1">
        <v>-10757.6934406391</v>
      </c>
      <c r="I478" s="1">
        <v>-12638.5033295754</v>
      </c>
      <c r="J478" s="1">
        <v>-31508.9412342239</v>
      </c>
      <c r="K478" s="1">
        <v>-0.154</v>
      </c>
      <c r="L478" s="1">
        <v>1.222</v>
      </c>
      <c r="M478" s="1">
        <v>-0.118</v>
      </c>
    </row>
    <row r="479">
      <c r="A479" s="1">
        <v>477.0</v>
      </c>
      <c r="B479" s="1">
        <v>1.70023401041537E9</v>
      </c>
      <c r="C479" s="1">
        <v>-6201.84912703622</v>
      </c>
      <c r="D479" s="1">
        <v>1710.78016886474</v>
      </c>
      <c r="E479" s="1">
        <v>1634.89599643897</v>
      </c>
      <c r="F479" s="1">
        <v>-4783.63094134699</v>
      </c>
      <c r="G479" s="1">
        <v>-5247.22847309452</v>
      </c>
      <c r="H479" s="1">
        <v>-10807.8954586858</v>
      </c>
      <c r="I479" s="1">
        <v>-12694.203876758</v>
      </c>
      <c r="J479" s="1">
        <v>-31557.3327609697</v>
      </c>
      <c r="K479" s="1">
        <v>-0.154</v>
      </c>
      <c r="L479" s="1">
        <v>1.222</v>
      </c>
      <c r="M479" s="1">
        <v>-0.118</v>
      </c>
    </row>
    <row r="480">
      <c r="A480" s="1">
        <v>478.0</v>
      </c>
      <c r="B480" s="1">
        <v>1.70023401041934E9</v>
      </c>
      <c r="C480" s="1">
        <v>-6188.57219082977</v>
      </c>
      <c r="D480" s="1">
        <v>1741.13383783505</v>
      </c>
      <c r="E480" s="1">
        <v>1660.2875781402</v>
      </c>
      <c r="F480" s="1">
        <v>-4803.25577297875</v>
      </c>
      <c r="G480" s="1">
        <v>-5239.56182474635</v>
      </c>
      <c r="H480" s="1">
        <v>-10823.8769559713</v>
      </c>
      <c r="I480" s="1">
        <v>-12686.492524921</v>
      </c>
      <c r="J480" s="1">
        <v>-31552.5718394007</v>
      </c>
      <c r="K480" s="1">
        <v>-0.154</v>
      </c>
      <c r="L480" s="1">
        <v>1.222</v>
      </c>
      <c r="M480" s="1">
        <v>-0.118</v>
      </c>
    </row>
    <row r="481">
      <c r="A481" s="1">
        <v>479.0</v>
      </c>
      <c r="B481" s="1">
        <v>1.70023401042341E9</v>
      </c>
      <c r="C481" s="1">
        <v>-6197.71405431199</v>
      </c>
      <c r="D481" s="1">
        <v>1724.66060217149</v>
      </c>
      <c r="E481" s="1">
        <v>1657.76183101675</v>
      </c>
      <c r="F481" s="1">
        <v>-4812.55409867216</v>
      </c>
      <c r="G481" s="1">
        <v>-5242.31108931435</v>
      </c>
      <c r="H481" s="1">
        <v>-10773.3396617579</v>
      </c>
      <c r="I481" s="1">
        <v>-12664.5878153548</v>
      </c>
      <c r="J481" s="1">
        <v>-31550.3143132107</v>
      </c>
      <c r="K481" s="1">
        <v>-0.154</v>
      </c>
      <c r="L481" s="1">
        <v>1.222</v>
      </c>
      <c r="M481" s="1">
        <v>-0.118</v>
      </c>
    </row>
    <row r="482">
      <c r="A482" s="1">
        <v>480.0</v>
      </c>
      <c r="B482" s="1">
        <v>1.70023401042733E9</v>
      </c>
      <c r="C482" s="1">
        <v>-6212.15328123012</v>
      </c>
      <c r="D482" s="1">
        <v>1693.56932563416</v>
      </c>
      <c r="E482" s="1">
        <v>1652.75504025877</v>
      </c>
      <c r="F482" s="1">
        <v>-4818.47731095282</v>
      </c>
      <c r="G482" s="1">
        <v>-5254.00105166447</v>
      </c>
      <c r="H482" s="1">
        <v>-10750.7196963691</v>
      </c>
      <c r="I482" s="1">
        <v>-12655.0436204723</v>
      </c>
      <c r="J482" s="1">
        <v>-31556.7292638694</v>
      </c>
      <c r="K482" s="1">
        <v>-0.154</v>
      </c>
      <c r="L482" s="1">
        <v>1.222</v>
      </c>
      <c r="M482" s="1">
        <v>-0.118</v>
      </c>
    </row>
    <row r="483">
      <c r="A483" s="1">
        <v>481.0</v>
      </c>
      <c r="B483" s="1">
        <v>1.70023401043239E9</v>
      </c>
      <c r="C483" s="1">
        <v>-6232.53807217336</v>
      </c>
      <c r="D483" s="1">
        <v>1666.92604624343</v>
      </c>
      <c r="E483" s="1">
        <v>1655.45960133786</v>
      </c>
      <c r="F483" s="1">
        <v>-4844.38298277652</v>
      </c>
      <c r="G483" s="1">
        <v>-5278.23034265403</v>
      </c>
      <c r="H483" s="1">
        <v>-10765.1142197983</v>
      </c>
      <c r="I483" s="1">
        <v>-12679.0493940173</v>
      </c>
      <c r="J483" s="1">
        <v>-31594.8836916546</v>
      </c>
      <c r="K483" s="1">
        <v>-0.154</v>
      </c>
      <c r="L483" s="1">
        <v>1.222</v>
      </c>
      <c r="M483" s="1">
        <v>-0.118</v>
      </c>
    </row>
    <row r="484">
      <c r="A484" s="1">
        <v>482.0</v>
      </c>
      <c r="B484" s="1">
        <v>1.70023401043632E9</v>
      </c>
      <c r="C484" s="1">
        <v>-6229.63234539417</v>
      </c>
      <c r="D484" s="1">
        <v>1683.62279935154</v>
      </c>
      <c r="E484" s="1">
        <v>1749.60514898361</v>
      </c>
      <c r="F484" s="1">
        <v>-4831.97776460382</v>
      </c>
      <c r="G484" s="1">
        <v>-5253.91164468665</v>
      </c>
      <c r="H484" s="1">
        <v>-10761.1579610297</v>
      </c>
      <c r="I484" s="1">
        <v>-12645.5888325677</v>
      </c>
      <c r="J484" s="1">
        <v>-31605.8807499266</v>
      </c>
      <c r="K484" s="1">
        <v>-0.154</v>
      </c>
      <c r="L484" s="1">
        <v>1.222</v>
      </c>
      <c r="M484" s="1">
        <v>-0.118</v>
      </c>
    </row>
    <row r="485">
      <c r="A485" s="1">
        <v>483.0</v>
      </c>
      <c r="B485" s="1">
        <v>1.7002340104434E9</v>
      </c>
      <c r="C485" s="1">
        <v>-6236.56138617532</v>
      </c>
      <c r="D485" s="1">
        <v>1678.90658127147</v>
      </c>
      <c r="E485" s="1">
        <v>1781.18816389896</v>
      </c>
      <c r="F485" s="1">
        <v>-4833.22946229332</v>
      </c>
      <c r="G485" s="1">
        <v>-5251.83293245231</v>
      </c>
      <c r="H485" s="1">
        <v>-10779.1958188051</v>
      </c>
      <c r="I485" s="1">
        <v>-12635.195271396</v>
      </c>
      <c r="J485" s="1">
        <v>-31603.8467411812</v>
      </c>
      <c r="K485" s="1">
        <v>-0.154</v>
      </c>
      <c r="L485" s="1">
        <v>1.222</v>
      </c>
      <c r="M485" s="1">
        <v>-0.118</v>
      </c>
    </row>
    <row r="486">
      <c r="A486" s="1">
        <v>484.0</v>
      </c>
      <c r="B486" s="1">
        <v>1.70023401044742E9</v>
      </c>
      <c r="C486" s="1">
        <v>-6207.54882187233</v>
      </c>
      <c r="D486" s="1">
        <v>1716.77043637876</v>
      </c>
      <c r="E486" s="1">
        <v>1827.59038538818</v>
      </c>
      <c r="F486" s="1">
        <v>-4805.64740963547</v>
      </c>
      <c r="G486" s="1">
        <v>-5237.17018808963</v>
      </c>
      <c r="H486" s="1">
        <v>-10778.1899903047</v>
      </c>
      <c r="I486" s="1">
        <v>-12628.0427131703</v>
      </c>
      <c r="J486" s="1">
        <v>-31582.5231769708</v>
      </c>
      <c r="K486" s="1">
        <v>-0.174</v>
      </c>
      <c r="L486" s="1">
        <v>1.14</v>
      </c>
      <c r="M486" s="1">
        <v>-0.134</v>
      </c>
    </row>
    <row r="487">
      <c r="A487" s="1">
        <v>485.0</v>
      </c>
      <c r="B487" s="1">
        <v>1.7002340104514E9</v>
      </c>
      <c r="C487" s="1">
        <v>-6180.12323142567</v>
      </c>
      <c r="D487" s="1">
        <v>1765.5642945247</v>
      </c>
      <c r="E487" s="1">
        <v>1860.91683637104</v>
      </c>
      <c r="F487" s="1">
        <v>-4765.23545566027</v>
      </c>
      <c r="G487" s="1">
        <v>-5222.86507163823</v>
      </c>
      <c r="H487" s="1">
        <v>-10661.6479947147</v>
      </c>
      <c r="I487" s="1">
        <v>-12607.6579222271</v>
      </c>
      <c r="J487" s="1">
        <v>-31543.0723480072</v>
      </c>
      <c r="K487" s="1">
        <v>-0.174</v>
      </c>
      <c r="L487" s="1">
        <v>1.14</v>
      </c>
      <c r="M487" s="1">
        <v>-0.134</v>
      </c>
    </row>
    <row r="488">
      <c r="A488" s="1">
        <v>486.0</v>
      </c>
      <c r="B488" s="1">
        <v>1.7002340104555E9</v>
      </c>
      <c r="C488" s="1">
        <v>-6175.6528825346</v>
      </c>
      <c r="D488" s="1">
        <v>1793.19105067146</v>
      </c>
      <c r="E488" s="1">
        <v>1855.82063863523</v>
      </c>
      <c r="F488" s="1">
        <v>-4764.85547600453</v>
      </c>
      <c r="G488" s="1">
        <v>-5185.96234154252</v>
      </c>
      <c r="H488" s="1">
        <v>-10628.7909303654</v>
      </c>
      <c r="I488" s="1">
        <v>-12580.8581806252</v>
      </c>
      <c r="J488" s="1">
        <v>-31513.165713926</v>
      </c>
      <c r="K488" s="1">
        <v>-0.174</v>
      </c>
      <c r="L488" s="1">
        <v>1.14</v>
      </c>
      <c r="M488" s="1">
        <v>-0.134</v>
      </c>
    </row>
    <row r="489">
      <c r="A489" s="1">
        <v>487.0</v>
      </c>
      <c r="B489" s="1">
        <v>1.70023401046045E9</v>
      </c>
      <c r="C489" s="1">
        <v>-6200.93270551356</v>
      </c>
      <c r="D489" s="1">
        <v>1776.20372488543</v>
      </c>
      <c r="E489" s="1">
        <v>1818.96261202843</v>
      </c>
      <c r="F489" s="1">
        <v>-4811.4812149383</v>
      </c>
      <c r="G489" s="1">
        <v>-5195.41712944711</v>
      </c>
      <c r="H489" s="1">
        <v>-10712.6546755617</v>
      </c>
      <c r="I489" s="1">
        <v>-12599.0525006118</v>
      </c>
      <c r="J489" s="1">
        <v>-31538.6243508606</v>
      </c>
      <c r="K489" s="1">
        <v>-0.174</v>
      </c>
      <c r="L489" s="1">
        <v>1.14</v>
      </c>
      <c r="M489" s="1">
        <v>-0.134</v>
      </c>
    </row>
    <row r="490">
      <c r="A490" s="1">
        <v>488.0</v>
      </c>
      <c r="B490" s="1">
        <v>1.70023401046441E9</v>
      </c>
      <c r="C490" s="1">
        <v>-6275.96751165002</v>
      </c>
      <c r="D490" s="1">
        <v>1702.84529958311</v>
      </c>
      <c r="E490" s="1">
        <v>1753.49435251883</v>
      </c>
      <c r="F490" s="1">
        <v>-4908.82306204117</v>
      </c>
      <c r="G490" s="1">
        <v>-5244.27804282642</v>
      </c>
      <c r="H490" s="1">
        <v>-10794.015025379</v>
      </c>
      <c r="I490" s="1">
        <v>-12662.2408821869</v>
      </c>
      <c r="J490" s="1">
        <v>-31599.421095779</v>
      </c>
      <c r="K490" s="1">
        <v>-0.174</v>
      </c>
      <c r="L490" s="1">
        <v>1.14</v>
      </c>
      <c r="M490" s="1">
        <v>-0.134</v>
      </c>
    </row>
    <row r="491">
      <c r="A491" s="1">
        <v>489.0</v>
      </c>
      <c r="B491" s="1">
        <v>1.70023401046748E9</v>
      </c>
      <c r="C491" s="1">
        <v>-6294.8323839703</v>
      </c>
      <c r="D491" s="1">
        <v>1694.17282273445</v>
      </c>
      <c r="E491" s="1">
        <v>1753.3602420521</v>
      </c>
      <c r="F491" s="1">
        <v>-4965.88706563557</v>
      </c>
      <c r="G491" s="1">
        <v>-5277.26921764245</v>
      </c>
      <c r="H491" s="1">
        <v>-10804.2297725951</v>
      </c>
      <c r="I491" s="1">
        <v>-12686.0678417763</v>
      </c>
      <c r="J491" s="1">
        <v>-31625.3491193472</v>
      </c>
      <c r="K491" s="1">
        <v>-0.174</v>
      </c>
      <c r="L491" s="1">
        <v>1.14</v>
      </c>
      <c r="M491" s="1">
        <v>-0.134</v>
      </c>
    </row>
    <row r="492">
      <c r="A492" s="1">
        <v>490.0</v>
      </c>
      <c r="B492" s="1">
        <v>1.7002340104715E9</v>
      </c>
      <c r="C492" s="1">
        <v>-6291.4349188131</v>
      </c>
      <c r="D492" s="1">
        <v>1714.57996542214</v>
      </c>
      <c r="E492" s="1">
        <v>1806.71385606692</v>
      </c>
      <c r="F492" s="1">
        <v>-4989.26699033582</v>
      </c>
      <c r="G492" s="1">
        <v>-5262.9417494466</v>
      </c>
      <c r="H492" s="1">
        <v>-10771.0597838234</v>
      </c>
      <c r="I492" s="1">
        <v>-12665.9289200221</v>
      </c>
      <c r="J492" s="1">
        <v>-31609.7028982285</v>
      </c>
      <c r="K492" s="1">
        <v>-0.174</v>
      </c>
      <c r="L492" s="1">
        <v>1.14</v>
      </c>
      <c r="M492" s="1">
        <v>-0.134</v>
      </c>
    </row>
    <row r="493">
      <c r="A493" s="1">
        <v>491.0</v>
      </c>
      <c r="B493" s="1">
        <v>1.70023401047546E9</v>
      </c>
      <c r="C493" s="1">
        <v>-6302.65549452966</v>
      </c>
      <c r="D493" s="1">
        <v>1695.17865123494</v>
      </c>
      <c r="E493" s="1">
        <v>1861.43092649351</v>
      </c>
      <c r="F493" s="1">
        <v>-5011.55167955776</v>
      </c>
      <c r="G493" s="1">
        <v>-5260.50540930097</v>
      </c>
      <c r="H493" s="1">
        <v>-10762.9461005861</v>
      </c>
      <c r="I493" s="1">
        <v>-12641.9454982215</v>
      </c>
      <c r="J493" s="1">
        <v>-31611.1557616181</v>
      </c>
      <c r="K493" s="1">
        <v>-0.174</v>
      </c>
      <c r="L493" s="1">
        <v>1.14</v>
      </c>
      <c r="M493" s="1">
        <v>-0.134</v>
      </c>
    </row>
    <row r="494">
      <c r="A494" s="1">
        <v>492.0</v>
      </c>
      <c r="B494" s="1">
        <v>1.70023401047947E9</v>
      </c>
      <c r="C494" s="1">
        <v>-6319.19578542659</v>
      </c>
      <c r="D494" s="1">
        <v>1674.50328761378</v>
      </c>
      <c r="E494" s="1">
        <v>1904.68155201453</v>
      </c>
      <c r="F494" s="1">
        <v>-5051.96363353295</v>
      </c>
      <c r="G494" s="1">
        <v>-5289.0485869704</v>
      </c>
      <c r="H494" s="1">
        <v>-10825.1286536608</v>
      </c>
      <c r="I494" s="1">
        <v>-12657.9493472515</v>
      </c>
      <c r="J494" s="1">
        <v>-31674.4782536599</v>
      </c>
      <c r="K494" s="1">
        <v>-0.174</v>
      </c>
      <c r="L494" s="1">
        <v>1.14</v>
      </c>
      <c r="M494" s="1">
        <v>-0.134</v>
      </c>
    </row>
    <row r="495">
      <c r="A495" s="1">
        <v>493.0</v>
      </c>
      <c r="B495" s="1">
        <v>1.70023401048343E9</v>
      </c>
      <c r="C495" s="1">
        <v>-6319.86633776025</v>
      </c>
      <c r="D495" s="1">
        <v>1682.37110166205</v>
      </c>
      <c r="E495" s="1">
        <v>1963.95837831001</v>
      </c>
      <c r="F495" s="1">
        <v>-5082.58552343672</v>
      </c>
      <c r="G495" s="1">
        <v>-5289.56267709287</v>
      </c>
      <c r="H495" s="1">
        <v>-10856.3987441538</v>
      </c>
      <c r="I495" s="1">
        <v>-12649.8356640143</v>
      </c>
      <c r="J495" s="1">
        <v>-31687.3081549773</v>
      </c>
      <c r="K495" s="1">
        <v>-0.174</v>
      </c>
      <c r="L495" s="1">
        <v>1.14</v>
      </c>
      <c r="M495" s="1">
        <v>-0.134</v>
      </c>
    </row>
    <row r="496">
      <c r="A496" s="1">
        <v>494.0</v>
      </c>
      <c r="B496" s="1">
        <v>1.70023401048757E9</v>
      </c>
      <c r="C496" s="1">
        <v>-6291.99371242448</v>
      </c>
      <c r="D496" s="1">
        <v>1720.27966025825</v>
      </c>
      <c r="E496" s="1">
        <v>2045.05050719386</v>
      </c>
      <c r="F496" s="1">
        <v>-5068.45922094097</v>
      </c>
      <c r="G496" s="1">
        <v>-5258.00201392197</v>
      </c>
      <c r="H496" s="1">
        <v>-10766.5894349324</v>
      </c>
      <c r="I496" s="1">
        <v>-12602.9640558915</v>
      </c>
      <c r="J496" s="1">
        <v>-31636.8602677417</v>
      </c>
      <c r="K496" s="1">
        <v>-0.166</v>
      </c>
      <c r="L496" s="1">
        <v>1.018</v>
      </c>
      <c r="M496" s="1">
        <v>-0.124</v>
      </c>
    </row>
    <row r="497">
      <c r="A497" s="1">
        <v>495.0</v>
      </c>
      <c r="B497" s="1">
        <v>1.70023401049252E9</v>
      </c>
      <c r="C497" s="1">
        <v>-6285.24348559898</v>
      </c>
      <c r="D497" s="1">
        <v>1721.9560410924</v>
      </c>
      <c r="E497" s="1">
        <v>2081.79677507838</v>
      </c>
      <c r="F497" s="1">
        <v>-5074.51654368836</v>
      </c>
      <c r="G497" s="1">
        <v>-5224.20617630555</v>
      </c>
      <c r="H497" s="1">
        <v>-10715.7168645521</v>
      </c>
      <c r="I497" s="1">
        <v>-12534.701828325</v>
      </c>
      <c r="J497" s="1">
        <v>-31604.6514039816</v>
      </c>
      <c r="K497" s="1">
        <v>-0.166</v>
      </c>
      <c r="L497" s="1">
        <v>1.018</v>
      </c>
      <c r="M497" s="1">
        <v>-0.124</v>
      </c>
    </row>
    <row r="498">
      <c r="A498" s="1">
        <v>496.0</v>
      </c>
      <c r="B498" s="1">
        <v>1.70023401049555E9</v>
      </c>
      <c r="C498" s="1">
        <v>-6267.63031096819</v>
      </c>
      <c r="D498" s="1">
        <v>1728.43804698443</v>
      </c>
      <c r="E498" s="1">
        <v>2125.82971165534</v>
      </c>
      <c r="F498" s="1">
        <v>-5063.47478192744</v>
      </c>
      <c r="G498" s="1">
        <v>-5201.34034172777</v>
      </c>
      <c r="H498" s="1">
        <v>-10677.2271606</v>
      </c>
      <c r="I498" s="1">
        <v>-12504.4599180769</v>
      </c>
      <c r="J498" s="1">
        <v>-31598.8175986787</v>
      </c>
      <c r="K498" s="1">
        <v>-0.166</v>
      </c>
      <c r="L498" s="1">
        <v>1.018</v>
      </c>
      <c r="M498" s="1">
        <v>-0.124</v>
      </c>
    </row>
    <row r="499">
      <c r="A499" s="1">
        <v>497.0</v>
      </c>
      <c r="B499" s="1">
        <v>1.70023401049948E9</v>
      </c>
      <c r="C499" s="1">
        <v>-6268.81495342432</v>
      </c>
      <c r="D499" s="1">
        <v>1726.53814870573</v>
      </c>
      <c r="E499" s="1">
        <v>2144.91810142017</v>
      </c>
      <c r="F499" s="1">
        <v>-5076.7964216228</v>
      </c>
      <c r="G499" s="1">
        <v>-5212.20328953305</v>
      </c>
      <c r="H499" s="1">
        <v>-10693.6109892858</v>
      </c>
      <c r="I499" s="1">
        <v>-12514.1605751705</v>
      </c>
      <c r="J499" s="1">
        <v>-31628.7018810155</v>
      </c>
      <c r="K499" s="1">
        <v>-0.166</v>
      </c>
      <c r="L499" s="1">
        <v>1.018</v>
      </c>
      <c r="M499" s="1">
        <v>-0.124</v>
      </c>
    </row>
    <row r="500">
      <c r="A500" s="1">
        <v>498.0</v>
      </c>
      <c r="B500" s="1">
        <v>1.70023401050344E9</v>
      </c>
      <c r="C500" s="1">
        <v>-6272.21241858153</v>
      </c>
      <c r="D500" s="1">
        <v>1722.33602074814</v>
      </c>
      <c r="E500" s="1">
        <v>2174.06477618989</v>
      </c>
      <c r="F500" s="1">
        <v>-5088.50873571738</v>
      </c>
      <c r="G500" s="1">
        <v>-5217.05361807985</v>
      </c>
      <c r="H500" s="1">
        <v>-10714.4651668626</v>
      </c>
      <c r="I500" s="1">
        <v>-12514.0264647038</v>
      </c>
      <c r="J500" s="1">
        <v>-31640.7718230213</v>
      </c>
      <c r="K500" s="1">
        <v>-0.166</v>
      </c>
      <c r="L500" s="1">
        <v>1.018</v>
      </c>
      <c r="M500" s="1">
        <v>-0.124</v>
      </c>
    </row>
    <row r="501">
      <c r="A501" s="1">
        <v>499.0</v>
      </c>
      <c r="B501" s="1">
        <v>1.70023401050753E9</v>
      </c>
      <c r="C501" s="1">
        <v>-6286.67399724412</v>
      </c>
      <c r="D501" s="1">
        <v>1711.71894213187</v>
      </c>
      <c r="E501" s="1">
        <v>2199.54576486894</v>
      </c>
      <c r="F501" s="1">
        <v>-5096.71182593248</v>
      </c>
      <c r="G501" s="1">
        <v>-5239.7853421909</v>
      </c>
      <c r="H501" s="1">
        <v>-10715.4933471075</v>
      </c>
      <c r="I501" s="1">
        <v>-12491.0041679148</v>
      </c>
      <c r="J501" s="1">
        <v>-31630.1547444051</v>
      </c>
      <c r="K501" s="1">
        <v>-0.166</v>
      </c>
      <c r="L501" s="1">
        <v>1.018</v>
      </c>
      <c r="M501" s="1">
        <v>-0.124</v>
      </c>
    </row>
    <row r="502">
      <c r="A502" s="1">
        <v>500.0</v>
      </c>
      <c r="B502" s="1">
        <v>1.70023401051144E9</v>
      </c>
      <c r="C502" s="1">
        <v>-6299.8838782172</v>
      </c>
      <c r="D502" s="1">
        <v>1702.68883737192</v>
      </c>
      <c r="E502" s="1">
        <v>2227.55250067144</v>
      </c>
      <c r="F502" s="1">
        <v>-5104.33377079174</v>
      </c>
      <c r="G502" s="1">
        <v>-5237.17018808963</v>
      </c>
      <c r="H502" s="1">
        <v>-10702.5516870679</v>
      </c>
      <c r="I502" s="1">
        <v>-12482.4881532774</v>
      </c>
      <c r="J502" s="1">
        <v>-31634.3568723627</v>
      </c>
      <c r="K502" s="1">
        <v>-0.166</v>
      </c>
      <c r="L502" s="1">
        <v>1.018</v>
      </c>
      <c r="M502" s="1">
        <v>-0.124</v>
      </c>
    </row>
    <row r="503">
      <c r="A503" s="1">
        <v>501.0</v>
      </c>
      <c r="B503" s="1">
        <v>1.70023401051651E9</v>
      </c>
      <c r="C503" s="1">
        <v>-6293.5806862808</v>
      </c>
      <c r="D503" s="1">
        <v>1712.54595667671</v>
      </c>
      <c r="E503" s="1">
        <v>2274.69232972768</v>
      </c>
      <c r="F503" s="1">
        <v>-5089.35810200668</v>
      </c>
      <c r="G503" s="1">
        <v>-5222.75331291595</v>
      </c>
      <c r="H503" s="1">
        <v>-10691.1522973957</v>
      </c>
      <c r="I503" s="1">
        <v>-12480.2976823207</v>
      </c>
      <c r="J503" s="1">
        <v>-31642.2693898999</v>
      </c>
      <c r="K503" s="1">
        <v>-0.166</v>
      </c>
      <c r="L503" s="1">
        <v>1.018</v>
      </c>
      <c r="M503" s="1">
        <v>-0.124</v>
      </c>
    </row>
    <row r="504">
      <c r="A504" s="1">
        <v>502.0</v>
      </c>
      <c r="B504" s="1">
        <v>1.70023401052048E9</v>
      </c>
      <c r="C504" s="1">
        <v>-6286.02579665491</v>
      </c>
      <c r="D504" s="1">
        <v>1726.47109347237</v>
      </c>
      <c r="E504" s="1">
        <v>2318.85937677137</v>
      </c>
      <c r="F504" s="1">
        <v>-5059.13854350311</v>
      </c>
      <c r="G504" s="1">
        <v>-5202.30146673935</v>
      </c>
      <c r="H504" s="1">
        <v>-10676.8918844332</v>
      </c>
      <c r="I504" s="1">
        <v>-12449.4746267169</v>
      </c>
      <c r="J504" s="1">
        <v>-31629.4394885825</v>
      </c>
      <c r="K504" s="1">
        <v>-0.166</v>
      </c>
      <c r="L504" s="1">
        <v>1.018</v>
      </c>
      <c r="M504" s="1">
        <v>-0.124</v>
      </c>
    </row>
    <row r="505">
      <c r="A505" s="1">
        <v>503.0</v>
      </c>
      <c r="B505" s="1">
        <v>1.70023401052359E9</v>
      </c>
      <c r="C505" s="1">
        <v>-6304.33187536381</v>
      </c>
      <c r="D505" s="1">
        <v>1713.5517851772</v>
      </c>
      <c r="E505" s="1">
        <v>2319.08289421592</v>
      </c>
      <c r="F505" s="1">
        <v>-5058.33388070272</v>
      </c>
      <c r="G505" s="1">
        <v>-5213.477338967</v>
      </c>
      <c r="H505" s="1">
        <v>-10704.3398266243</v>
      </c>
      <c r="I505" s="1">
        <v>-12446.3453824931</v>
      </c>
      <c r="J505" s="1">
        <v>-31642.0458724553</v>
      </c>
      <c r="K505" s="1">
        <v>-0.166</v>
      </c>
      <c r="L505" s="1">
        <v>1.018</v>
      </c>
      <c r="M505" s="1">
        <v>-0.124</v>
      </c>
    </row>
    <row r="506">
      <c r="A506" s="1">
        <v>504.0</v>
      </c>
      <c r="B506" s="1">
        <v>1.70023401052754E9</v>
      </c>
      <c r="C506" s="1">
        <v>-6310.85858474476</v>
      </c>
      <c r="D506" s="1">
        <v>1711.31661073167</v>
      </c>
      <c r="E506" s="1">
        <v>2313.80788252447</v>
      </c>
      <c r="F506" s="1">
        <v>-5049.32612768723</v>
      </c>
      <c r="G506" s="1">
        <v>-5202.45792895054</v>
      </c>
      <c r="H506" s="1">
        <v>-10718.9802192426</v>
      </c>
      <c r="I506" s="1">
        <v>-12450.9498418509</v>
      </c>
      <c r="J506" s="1">
        <v>-31649.2207824255</v>
      </c>
      <c r="K506" s="1">
        <v>-0.124</v>
      </c>
      <c r="L506" s="1">
        <v>0.912</v>
      </c>
      <c r="M506" s="1">
        <v>-0.154</v>
      </c>
    </row>
    <row r="507">
      <c r="A507" s="1">
        <v>505.0</v>
      </c>
      <c r="B507" s="1">
        <v>1.70023401053149E9</v>
      </c>
      <c r="C507" s="1">
        <v>-6309.07044518833</v>
      </c>
      <c r="D507" s="1">
        <v>1733.80246565371</v>
      </c>
      <c r="E507" s="1">
        <v>2296.59703929389</v>
      </c>
      <c r="F507" s="1">
        <v>-5041.34655491668</v>
      </c>
      <c r="G507" s="1">
        <v>-5218.84175763628</v>
      </c>
      <c r="H507" s="1">
        <v>-10724.5234518675</v>
      </c>
      <c r="I507" s="1">
        <v>-12468.5630164817</v>
      </c>
      <c r="J507" s="1">
        <v>-31656.4180441401</v>
      </c>
      <c r="K507" s="1">
        <v>-0.124</v>
      </c>
      <c r="L507" s="1">
        <v>0.912</v>
      </c>
      <c r="M507" s="1">
        <v>-0.154</v>
      </c>
    </row>
    <row r="508">
      <c r="A508" s="1">
        <v>506.0</v>
      </c>
      <c r="B508" s="1">
        <v>1.70023401053563E9</v>
      </c>
      <c r="C508" s="1">
        <v>-6310.70212253357</v>
      </c>
      <c r="D508" s="1">
        <v>1754.63429148605</v>
      </c>
      <c r="E508" s="1">
        <v>2278.64858849627</v>
      </c>
      <c r="F508" s="1">
        <v>-5028.15902568805</v>
      </c>
      <c r="G508" s="1">
        <v>-5226.41899900662</v>
      </c>
      <c r="H508" s="1">
        <v>-10724.5458036119</v>
      </c>
      <c r="I508" s="1">
        <v>-12453.2297197854</v>
      </c>
      <c r="J508" s="1">
        <v>-31643.1858114225</v>
      </c>
      <c r="K508" s="1">
        <v>-0.124</v>
      </c>
      <c r="L508" s="1">
        <v>0.912</v>
      </c>
      <c r="M508" s="1">
        <v>-0.154</v>
      </c>
    </row>
    <row r="509">
      <c r="A509" s="1">
        <v>507.0</v>
      </c>
      <c r="B509" s="1">
        <v>1.70023401053966E9</v>
      </c>
      <c r="C509" s="1">
        <v>-6330.77398905444</v>
      </c>
      <c r="D509" s="1">
        <v>1734.38361100955</v>
      </c>
      <c r="E509" s="1">
        <v>2245.63506193579</v>
      </c>
      <c r="F509" s="1">
        <v>-5031.42238037853</v>
      </c>
      <c r="G509" s="1">
        <v>-5227.15660657365</v>
      </c>
      <c r="H509" s="1">
        <v>-10735.3193444394</v>
      </c>
      <c r="I509" s="1">
        <v>-12456.3589640091</v>
      </c>
      <c r="J509" s="1">
        <v>-31642.7611282779</v>
      </c>
      <c r="K509" s="1">
        <v>-0.124</v>
      </c>
      <c r="L509" s="1">
        <v>0.912</v>
      </c>
      <c r="M509" s="1">
        <v>-0.154</v>
      </c>
    </row>
    <row r="510">
      <c r="A510" s="1">
        <v>508.0</v>
      </c>
      <c r="B510" s="1">
        <v>1.70023401054349E9</v>
      </c>
      <c r="C510" s="1">
        <v>-6364.72628888205</v>
      </c>
      <c r="D510" s="1">
        <v>1682.10288072858</v>
      </c>
      <c r="E510" s="1">
        <v>2199.27754393548</v>
      </c>
      <c r="F510" s="1">
        <v>-5053.10357250017</v>
      </c>
      <c r="G510" s="1">
        <v>-5240.72411545802</v>
      </c>
      <c r="H510" s="1">
        <v>-10764.510722698</v>
      </c>
      <c r="I510" s="1">
        <v>-12482.6893189775</v>
      </c>
      <c r="J510" s="1">
        <v>-31658.0944249742</v>
      </c>
      <c r="K510" s="1">
        <v>-0.124</v>
      </c>
      <c r="L510" s="1">
        <v>0.912</v>
      </c>
      <c r="M510" s="1">
        <v>-0.154</v>
      </c>
    </row>
    <row r="511">
      <c r="A511" s="1">
        <v>509.0</v>
      </c>
      <c r="B511" s="1">
        <v>1.7002340105476E9</v>
      </c>
      <c r="C511" s="1">
        <v>-6332.07039023284</v>
      </c>
      <c r="D511" s="1">
        <v>1704.58873565062</v>
      </c>
      <c r="E511" s="1">
        <v>2195.96948575609</v>
      </c>
      <c r="F511" s="1">
        <v>-5024.60509831966</v>
      </c>
      <c r="G511" s="1">
        <v>-5253.26344409745</v>
      </c>
      <c r="H511" s="1">
        <v>-10779.8216676499</v>
      </c>
      <c r="I511" s="1">
        <v>-12455.3531355086</v>
      </c>
      <c r="J511" s="1">
        <v>-31631.0041106944</v>
      </c>
      <c r="K511" s="1">
        <v>-0.124</v>
      </c>
      <c r="L511" s="1">
        <v>0.912</v>
      </c>
      <c r="M511" s="1">
        <v>-0.154</v>
      </c>
    </row>
    <row r="512">
      <c r="A512" s="1">
        <v>510.0</v>
      </c>
      <c r="B512" s="1">
        <v>1.70023401055056E9</v>
      </c>
      <c r="C512" s="1">
        <v>-6304.35422710826</v>
      </c>
      <c r="D512" s="1">
        <v>1731.70140167491</v>
      </c>
      <c r="E512" s="1">
        <v>2189.59923858633</v>
      </c>
      <c r="F512" s="1">
        <v>-4996.9783421729</v>
      </c>
      <c r="G512" s="1">
        <v>-5198.30050448185</v>
      </c>
      <c r="H512" s="1">
        <v>-10703.7810330129</v>
      </c>
      <c r="I512" s="1">
        <v>-12449.3852197391</v>
      </c>
      <c r="J512" s="1">
        <v>-31634.178058407</v>
      </c>
      <c r="K512" s="1">
        <v>-0.124</v>
      </c>
      <c r="L512" s="1">
        <v>0.912</v>
      </c>
      <c r="M512" s="1">
        <v>-0.154</v>
      </c>
    </row>
    <row r="513">
      <c r="A513" s="1">
        <v>511.0</v>
      </c>
      <c r="B513" s="1">
        <v>1.70023401055555E9</v>
      </c>
      <c r="C513" s="1">
        <v>-6290.31733159033</v>
      </c>
      <c r="D513" s="1">
        <v>1750.05218387272</v>
      </c>
      <c r="E513" s="1">
        <v>2180.2115059151</v>
      </c>
      <c r="F513" s="1">
        <v>-4976.14651634055</v>
      </c>
      <c r="G513" s="1">
        <v>-5188.26457122142</v>
      </c>
      <c r="H513" s="1">
        <v>-10668.6440907292</v>
      </c>
      <c r="I513" s="1">
        <v>-12422.5854781371</v>
      </c>
      <c r="J513" s="1">
        <v>-31610.7534302179</v>
      </c>
      <c r="K513" s="1">
        <v>-0.124</v>
      </c>
      <c r="L513" s="1">
        <v>0.912</v>
      </c>
      <c r="M513" s="1">
        <v>-0.154</v>
      </c>
    </row>
    <row r="514">
      <c r="A514" s="1">
        <v>512.0</v>
      </c>
      <c r="B514" s="1">
        <v>1.70023401055963E9</v>
      </c>
      <c r="C514" s="1">
        <v>-6305.27064863093</v>
      </c>
      <c r="D514" s="1">
        <v>1733.24367204233</v>
      </c>
      <c r="E514" s="1">
        <v>2162.62068302877</v>
      </c>
      <c r="F514" s="1">
        <v>-4991.01042640333</v>
      </c>
      <c r="G514" s="1">
        <v>-5211.35392324375</v>
      </c>
      <c r="H514" s="1">
        <v>-10691.1970008846</v>
      </c>
      <c r="I514" s="1">
        <v>-12426.2288124834</v>
      </c>
      <c r="J514" s="1">
        <v>-31614.0167849083</v>
      </c>
      <c r="K514" s="1">
        <v>-0.124</v>
      </c>
      <c r="L514" s="1">
        <v>0.912</v>
      </c>
      <c r="M514" s="1">
        <v>-0.154</v>
      </c>
    </row>
    <row r="515">
      <c r="A515" s="1">
        <v>513.0</v>
      </c>
      <c r="B515" s="1">
        <v>1.70023401056366E9</v>
      </c>
      <c r="C515" s="1">
        <v>-6319.4416546156</v>
      </c>
      <c r="D515" s="1">
        <v>1712.38949446552</v>
      </c>
      <c r="E515" s="1">
        <v>2143.26407233048</v>
      </c>
      <c r="F515" s="1">
        <v>-5015.3291243707</v>
      </c>
      <c r="G515" s="1">
        <v>-5236.70080145607</v>
      </c>
      <c r="H515" s="1">
        <v>-10731.5418996264</v>
      </c>
      <c r="I515" s="1">
        <v>-12442.2550132578</v>
      </c>
      <c r="J515" s="1">
        <v>-31630.3782618496</v>
      </c>
      <c r="K515" s="1">
        <v>-0.124</v>
      </c>
      <c r="L515" s="1">
        <v>0.912</v>
      </c>
      <c r="M515" s="1">
        <v>-0.154</v>
      </c>
    </row>
    <row r="516">
      <c r="A516" s="1">
        <v>514.0</v>
      </c>
      <c r="B516" s="1">
        <v>1.70023401056764E9</v>
      </c>
      <c r="C516" s="1">
        <v>-6321.94504999459</v>
      </c>
      <c r="D516" s="1">
        <v>1691.60237212209</v>
      </c>
      <c r="E516" s="1">
        <v>2140.42540078466</v>
      </c>
      <c r="F516" s="1">
        <v>-5027.37671463212</v>
      </c>
      <c r="G516" s="1">
        <v>-5240.29943231337</v>
      </c>
      <c r="H516" s="1">
        <v>-10764.4883709536</v>
      </c>
      <c r="I516" s="1">
        <v>-12458.6164901991</v>
      </c>
      <c r="J516" s="1">
        <v>-31646.4044626241</v>
      </c>
      <c r="K516" s="1">
        <v>-0.15</v>
      </c>
      <c r="L516" s="1">
        <v>0.83</v>
      </c>
      <c r="M516" s="1">
        <v>-0.14</v>
      </c>
    </row>
    <row r="517">
      <c r="A517" s="1">
        <v>515.0</v>
      </c>
      <c r="B517" s="1">
        <v>1.70023401057157E9</v>
      </c>
      <c r="C517" s="1">
        <v>-6303.57191605233</v>
      </c>
      <c r="D517" s="1">
        <v>1701.32538096015</v>
      </c>
      <c r="E517" s="1">
        <v>2177.03755820245</v>
      </c>
      <c r="F517" s="1">
        <v>-5002.32040909772</v>
      </c>
      <c r="G517" s="1">
        <v>-5215.22077503452</v>
      </c>
      <c r="H517" s="1">
        <v>-10721.7071320661</v>
      </c>
      <c r="I517" s="1">
        <v>-12444.5348911923</v>
      </c>
      <c r="J517" s="1">
        <v>-31631.2723316278</v>
      </c>
      <c r="K517" s="1">
        <v>-0.15</v>
      </c>
      <c r="L517" s="1">
        <v>0.83</v>
      </c>
      <c r="M517" s="1">
        <v>-0.14</v>
      </c>
    </row>
    <row r="518">
      <c r="A518" s="1">
        <v>516.0</v>
      </c>
      <c r="B518" s="1">
        <v>1.70023401057569E9</v>
      </c>
      <c r="C518" s="1">
        <v>-6277.42037503962</v>
      </c>
      <c r="D518" s="1">
        <v>1737.64696570002</v>
      </c>
      <c r="E518" s="1">
        <v>2228.35716347183</v>
      </c>
      <c r="F518" s="1">
        <v>-4978.4710977639</v>
      </c>
      <c r="G518" s="1">
        <v>-5203.62021966221</v>
      </c>
      <c r="H518" s="1">
        <v>-10698.5507248104</v>
      </c>
      <c r="I518" s="1">
        <v>-12406.5816291071</v>
      </c>
      <c r="J518" s="1">
        <v>-31608.0041656499</v>
      </c>
      <c r="K518" s="1">
        <v>-0.15</v>
      </c>
      <c r="L518" s="1">
        <v>0.83</v>
      </c>
      <c r="M518" s="1">
        <v>-0.14</v>
      </c>
    </row>
    <row r="519">
      <c r="A519" s="1">
        <v>517.0</v>
      </c>
      <c r="B519" s="1">
        <v>1.70023401057859E9</v>
      </c>
      <c r="C519" s="1">
        <v>-6236.38257221967</v>
      </c>
      <c r="D519" s="1">
        <v>1773.27564636178</v>
      </c>
      <c r="E519" s="1">
        <v>2283.20834436516</v>
      </c>
      <c r="F519" s="1">
        <v>-4951.73841139536</v>
      </c>
      <c r="G519" s="1">
        <v>-5191.88555382318</v>
      </c>
      <c r="H519" s="1">
        <v>-10690.2582276175</v>
      </c>
      <c r="I519" s="1">
        <v>-12388.1190881871</v>
      </c>
      <c r="J519" s="1">
        <v>-31590.0110113633</v>
      </c>
      <c r="K519" s="1">
        <v>-0.15</v>
      </c>
      <c r="L519" s="1">
        <v>0.83</v>
      </c>
      <c r="M519" s="1">
        <v>-0.14</v>
      </c>
    </row>
    <row r="520">
      <c r="A520" s="1">
        <v>518.0</v>
      </c>
      <c r="B520" s="1">
        <v>1.70023401058368E9</v>
      </c>
      <c r="C520" s="1">
        <v>-6203.36904565919</v>
      </c>
      <c r="D520" s="1">
        <v>1778.17067839749</v>
      </c>
      <c r="E520" s="1">
        <v>2325.07316172995</v>
      </c>
      <c r="F520" s="1">
        <v>-4935.17576875397</v>
      </c>
      <c r="G520" s="1">
        <v>-5182.7213385965</v>
      </c>
      <c r="H520" s="1">
        <v>-10649.4439422421</v>
      </c>
      <c r="I520" s="1">
        <v>-12391.2930358997</v>
      </c>
      <c r="J520" s="1">
        <v>-31591.3521160307</v>
      </c>
      <c r="K520" s="1">
        <v>-0.15</v>
      </c>
      <c r="L520" s="1">
        <v>0.83</v>
      </c>
      <c r="M520" s="1">
        <v>-0.14</v>
      </c>
    </row>
    <row r="521">
      <c r="A521" s="1">
        <v>519.0</v>
      </c>
      <c r="B521" s="1">
        <v>1.70023401058757E9</v>
      </c>
      <c r="C521" s="1">
        <v>-6235.53320593037</v>
      </c>
      <c r="D521" s="1">
        <v>1726.04641032772</v>
      </c>
      <c r="E521" s="1">
        <v>2323.1956151957</v>
      </c>
      <c r="F521" s="1">
        <v>-4978.73931869737</v>
      </c>
      <c r="G521" s="1">
        <v>-5223.55797571635</v>
      </c>
      <c r="H521" s="1">
        <v>-10669.225236085</v>
      </c>
      <c r="I521" s="1">
        <v>-12411.5884198651</v>
      </c>
      <c r="J521" s="1">
        <v>-31614.3297093307</v>
      </c>
      <c r="K521" s="1">
        <v>-0.15</v>
      </c>
      <c r="L521" s="1">
        <v>0.83</v>
      </c>
      <c r="M521" s="1">
        <v>-0.14</v>
      </c>
    </row>
    <row r="522">
      <c r="A522" s="1">
        <v>520.0</v>
      </c>
      <c r="B522" s="1">
        <v>1.70023401059161E9</v>
      </c>
      <c r="C522" s="1">
        <v>-6264.478715</v>
      </c>
      <c r="D522" s="1">
        <v>1691.82588956664</v>
      </c>
      <c r="E522" s="1">
        <v>2335.28790894602</v>
      </c>
      <c r="F522" s="1">
        <v>-5012.31163886924</v>
      </c>
      <c r="G522" s="1">
        <v>-5218.50648146945</v>
      </c>
      <c r="H522" s="1">
        <v>-10693.5439340524</v>
      </c>
      <c r="I522" s="1">
        <v>-12407.5204023743</v>
      </c>
      <c r="J522" s="1">
        <v>-31624.5221048023</v>
      </c>
      <c r="K522" s="1">
        <v>-0.15</v>
      </c>
      <c r="L522" s="1">
        <v>0.83</v>
      </c>
      <c r="M522" s="1">
        <v>-0.14</v>
      </c>
    </row>
    <row r="523">
      <c r="A523" s="1">
        <v>521.0</v>
      </c>
      <c r="B523" s="1">
        <v>1.70023401059557E9</v>
      </c>
      <c r="C523" s="1">
        <v>-6250.50887471543</v>
      </c>
      <c r="D523" s="1">
        <v>1706.98037230734</v>
      </c>
      <c r="E523" s="1">
        <v>2362.5570371815</v>
      </c>
      <c r="F523" s="1">
        <v>-5018.86069999464</v>
      </c>
      <c r="G523" s="1">
        <v>-5205.40835921864</v>
      </c>
      <c r="H523" s="1">
        <v>-10695.1085561643</v>
      </c>
      <c r="I523" s="1">
        <v>-12396.9927307358</v>
      </c>
      <c r="J523" s="1">
        <v>-31612.0498313963</v>
      </c>
      <c r="K523" s="1">
        <v>-0.15</v>
      </c>
      <c r="L523" s="1">
        <v>0.83</v>
      </c>
      <c r="M523" s="1">
        <v>-0.14</v>
      </c>
    </row>
    <row r="524">
      <c r="A524" s="1">
        <v>522.0</v>
      </c>
      <c r="B524" s="1">
        <v>1.70023401059968E9</v>
      </c>
      <c r="C524" s="1">
        <v>-6251.11237181572</v>
      </c>
      <c r="D524" s="1">
        <v>1699.62664838154</v>
      </c>
      <c r="E524" s="1">
        <v>2373.84466813143</v>
      </c>
      <c r="F524" s="1">
        <v>-5027.51082509885</v>
      </c>
      <c r="G524" s="1">
        <v>-5224.40734200565</v>
      </c>
      <c r="H524" s="1">
        <v>-10646.7840846519</v>
      </c>
      <c r="I524" s="1">
        <v>-12432.397893953</v>
      </c>
      <c r="J524" s="1">
        <v>-31624.0974216577</v>
      </c>
      <c r="K524" s="1">
        <v>-0.15</v>
      </c>
      <c r="L524" s="1">
        <v>0.83</v>
      </c>
      <c r="M524" s="1">
        <v>-0.14</v>
      </c>
    </row>
    <row r="525">
      <c r="A525" s="1">
        <v>523.0</v>
      </c>
      <c r="B525" s="1">
        <v>1.70023401060356E9</v>
      </c>
      <c r="C525" s="1">
        <v>-6278.71677621803</v>
      </c>
      <c r="D525" s="1">
        <v>1664.64616830899</v>
      </c>
      <c r="E525" s="1">
        <v>2367.09444130592</v>
      </c>
      <c r="F525" s="1">
        <v>-5067.83337209622</v>
      </c>
      <c r="G525" s="1">
        <v>-5243.9874701485</v>
      </c>
      <c r="H525" s="1">
        <v>-10694.4380038306</v>
      </c>
      <c r="I525" s="1">
        <v>-12454.5037692193</v>
      </c>
      <c r="J525" s="1">
        <v>-31647.432642869</v>
      </c>
      <c r="K525" s="1">
        <v>-0.15</v>
      </c>
      <c r="L525" s="1">
        <v>0.83</v>
      </c>
      <c r="M525" s="1">
        <v>-0.14</v>
      </c>
    </row>
    <row r="526">
      <c r="A526" s="1">
        <v>524.0</v>
      </c>
      <c r="B526" s="1">
        <v>1.70023401060666E9</v>
      </c>
      <c r="C526" s="1">
        <v>-6319.62046857124</v>
      </c>
      <c r="D526" s="1">
        <v>1626.29057482368</v>
      </c>
      <c r="E526" s="1">
        <v>2355.13625802233</v>
      </c>
      <c r="F526" s="1">
        <v>-5116.33665756424</v>
      </c>
      <c r="G526" s="1">
        <v>-5243.56278700385</v>
      </c>
      <c r="H526" s="1">
        <v>-10751.502007425</v>
      </c>
      <c r="I526" s="1">
        <v>-12472.5192752503</v>
      </c>
      <c r="J526" s="1">
        <v>-31658.4967563744</v>
      </c>
      <c r="K526" s="1">
        <v>-0.208</v>
      </c>
      <c r="L526" s="1">
        <v>0.728</v>
      </c>
      <c r="M526" s="1">
        <v>-0.124</v>
      </c>
    </row>
    <row r="527">
      <c r="A527" s="1">
        <v>525.0</v>
      </c>
      <c r="B527" s="1">
        <v>1.7002340106106E9</v>
      </c>
      <c r="C527" s="1">
        <v>-6330.93045126562</v>
      </c>
      <c r="D527" s="1">
        <v>1616.65697296344</v>
      </c>
      <c r="E527" s="1">
        <v>2363.27229300407</v>
      </c>
      <c r="F527" s="1">
        <v>-5131.31232634929</v>
      </c>
      <c r="G527" s="1">
        <v>-5243.29456607038</v>
      </c>
      <c r="H527" s="1">
        <v>-10758.5428069284</v>
      </c>
      <c r="I527" s="1">
        <v>-12490.8253539592</v>
      </c>
      <c r="J527" s="1">
        <v>-31660.4190063976</v>
      </c>
      <c r="K527" s="1">
        <v>-0.208</v>
      </c>
      <c r="L527" s="1">
        <v>0.728</v>
      </c>
      <c r="M527" s="1">
        <v>-0.124</v>
      </c>
    </row>
    <row r="528">
      <c r="A528" s="1">
        <v>526.0</v>
      </c>
      <c r="B528" s="1">
        <v>1.7002340106157E9</v>
      </c>
      <c r="C528" s="1">
        <v>-6304.17541315262</v>
      </c>
      <c r="D528" s="1">
        <v>1645.11074365505</v>
      </c>
      <c r="E528" s="1">
        <v>2394.67649396377</v>
      </c>
      <c r="F528" s="1">
        <v>-5111.77690169535</v>
      </c>
      <c r="G528" s="1">
        <v>-5245.46268528255</v>
      </c>
      <c r="H528" s="1">
        <v>-10711.6041435723</v>
      </c>
      <c r="I528" s="1">
        <v>-12481.8399526882</v>
      </c>
      <c r="J528" s="1">
        <v>-31640.8165265103</v>
      </c>
      <c r="K528" s="1">
        <v>-0.208</v>
      </c>
      <c r="L528" s="1">
        <v>0.728</v>
      </c>
      <c r="M528" s="1">
        <v>-0.124</v>
      </c>
    </row>
    <row r="529">
      <c r="A529" s="1">
        <v>527.0</v>
      </c>
      <c r="B529" s="1">
        <v>1.7002340106198E9</v>
      </c>
      <c r="C529" s="1">
        <v>-6321.31920114984</v>
      </c>
      <c r="D529" s="1">
        <v>1638.11464764054</v>
      </c>
      <c r="E529" s="1">
        <v>2381.60072345742</v>
      </c>
      <c r="F529" s="1">
        <v>-5123.42216055657</v>
      </c>
      <c r="G529" s="1">
        <v>-5261.08655465681</v>
      </c>
      <c r="H529" s="1">
        <v>-10722.2212221886</v>
      </c>
      <c r="I529" s="1">
        <v>-12496.5026970508</v>
      </c>
      <c r="J529" s="1">
        <v>-31640.7494712769</v>
      </c>
      <c r="K529" s="1">
        <v>-0.208</v>
      </c>
      <c r="L529" s="1">
        <v>0.728</v>
      </c>
      <c r="M529" s="1">
        <v>-0.124</v>
      </c>
    </row>
    <row r="530">
      <c r="A530" s="1">
        <v>528.0</v>
      </c>
      <c r="B530" s="1">
        <v>1.70023401062357E9</v>
      </c>
      <c r="C530" s="1">
        <v>-6337.81478855786</v>
      </c>
      <c r="D530" s="1">
        <v>1635.81241796164</v>
      </c>
      <c r="E530" s="1">
        <v>2395.23528757516</v>
      </c>
      <c r="F530" s="1">
        <v>-5124.49504429042</v>
      </c>
      <c r="G530" s="1">
        <v>-5241.46172302505</v>
      </c>
      <c r="H530" s="1">
        <v>-10721.6177250883</v>
      </c>
      <c r="I530" s="1">
        <v>-12491.6300167596</v>
      </c>
      <c r="J530" s="1">
        <v>-31602.170360347</v>
      </c>
      <c r="K530" s="1">
        <v>-0.208</v>
      </c>
      <c r="L530" s="1">
        <v>0.728</v>
      </c>
      <c r="M530" s="1">
        <v>-0.124</v>
      </c>
    </row>
    <row r="531">
      <c r="A531" s="1">
        <v>529.0</v>
      </c>
      <c r="B531" s="1">
        <v>1.70023401062764E9</v>
      </c>
      <c r="C531" s="1">
        <v>-6332.13744546621</v>
      </c>
      <c r="D531" s="1">
        <v>1656.26426413825</v>
      </c>
      <c r="E531" s="1">
        <v>2417.98936343066</v>
      </c>
      <c r="F531" s="1">
        <v>-5103.73027369144</v>
      </c>
      <c r="G531" s="1">
        <v>-5249.06131613985</v>
      </c>
      <c r="H531" s="1">
        <v>-10716.1638994412</v>
      </c>
      <c r="I531" s="1">
        <v>-12486.153839368</v>
      </c>
      <c r="J531" s="1">
        <v>-31574.5659559447</v>
      </c>
      <c r="K531" s="1">
        <v>-0.208</v>
      </c>
      <c r="L531" s="1">
        <v>0.728</v>
      </c>
      <c r="M531" s="1">
        <v>-0.124</v>
      </c>
    </row>
    <row r="532">
      <c r="A532" s="1">
        <v>530.0</v>
      </c>
      <c r="B532" s="1">
        <v>1.70023401063073E9</v>
      </c>
      <c r="C532" s="1">
        <v>-6310.50095683347</v>
      </c>
      <c r="D532" s="1">
        <v>1700.96775304886</v>
      </c>
      <c r="E532" s="1">
        <v>2454.84739003746</v>
      </c>
      <c r="F532" s="1">
        <v>-5064.23474123892</v>
      </c>
      <c r="G532" s="1">
        <v>-5214.37140874521</v>
      </c>
      <c r="H532" s="1">
        <v>-10705.6809312916</v>
      </c>
      <c r="I532" s="1">
        <v>-12477.1013828636</v>
      </c>
      <c r="J532" s="1">
        <v>-31560.3725982156</v>
      </c>
      <c r="K532" s="1">
        <v>-0.208</v>
      </c>
      <c r="L532" s="1">
        <v>0.728</v>
      </c>
      <c r="M532" s="1">
        <v>-0.124</v>
      </c>
    </row>
    <row r="533">
      <c r="A533" s="1">
        <v>531.0</v>
      </c>
      <c r="B533" s="1">
        <v>1.70023401063465E9</v>
      </c>
      <c r="C533" s="1">
        <v>-6305.11418641974</v>
      </c>
      <c r="D533" s="1">
        <v>1716.52456718976</v>
      </c>
      <c r="E533" s="1">
        <v>2478.42848043781</v>
      </c>
      <c r="F533" s="1">
        <v>-5040.34072641619</v>
      </c>
      <c r="G533" s="1">
        <v>-5195.93121956959</v>
      </c>
      <c r="H533" s="1">
        <v>-10705.7926900139</v>
      </c>
      <c r="I533" s="1">
        <v>-12460.4493332444</v>
      </c>
      <c r="J533" s="1">
        <v>-31538.6690543495</v>
      </c>
      <c r="K533" s="1">
        <v>-0.208</v>
      </c>
      <c r="L533" s="1">
        <v>0.728</v>
      </c>
      <c r="M533" s="1">
        <v>-0.124</v>
      </c>
    </row>
    <row r="534">
      <c r="A534" s="1">
        <v>532.0</v>
      </c>
      <c r="B534" s="1">
        <v>1.70023401063872E9</v>
      </c>
      <c r="C534" s="1">
        <v>-6313.04905570138</v>
      </c>
      <c r="D534" s="1">
        <v>1701.88417457153</v>
      </c>
      <c r="E534" s="1">
        <v>2493.06887305603</v>
      </c>
      <c r="F534" s="1">
        <v>-5051.02486026583</v>
      </c>
      <c r="G534" s="1">
        <v>-5203.03907430637</v>
      </c>
      <c r="H534" s="1">
        <v>-10700.3835678557</v>
      </c>
      <c r="I534" s="1">
        <v>-12456.2695570313</v>
      </c>
      <c r="J534" s="1">
        <v>-31524.0286617313</v>
      </c>
      <c r="K534" s="1">
        <v>-0.208</v>
      </c>
      <c r="L534" s="1">
        <v>0.728</v>
      </c>
      <c r="M534" s="1">
        <v>-0.124</v>
      </c>
    </row>
    <row r="535">
      <c r="A535" s="1">
        <v>533.0</v>
      </c>
      <c r="B535" s="1">
        <v>1.70023401064361E9</v>
      </c>
      <c r="C535" s="1">
        <v>-6335.62431760124</v>
      </c>
      <c r="D535" s="1">
        <v>1677.61018009307</v>
      </c>
      <c r="E535" s="1">
        <v>2486.31864623053</v>
      </c>
      <c r="F535" s="1">
        <v>-5061.6419388821</v>
      </c>
      <c r="G535" s="1">
        <v>-5236.72315320052</v>
      </c>
      <c r="H535" s="1">
        <v>-10706.9102772367</v>
      </c>
      <c r="I535" s="1">
        <v>-12451.0839523177</v>
      </c>
      <c r="J535" s="1">
        <v>-31525.92856001</v>
      </c>
      <c r="K535" s="1">
        <v>-0.208</v>
      </c>
      <c r="L535" s="1">
        <v>0.728</v>
      </c>
      <c r="M535" s="1">
        <v>-0.124</v>
      </c>
    </row>
    <row r="536">
      <c r="A536" s="1">
        <v>534.0</v>
      </c>
      <c r="B536" s="1">
        <v>1.70023401064763E9</v>
      </c>
      <c r="C536" s="1">
        <v>-6336.13840772371</v>
      </c>
      <c r="D536" s="1">
        <v>1671.10582245657</v>
      </c>
      <c r="E536" s="1">
        <v>2493.15828003386</v>
      </c>
      <c r="F536" s="1">
        <v>-5062.24543598239</v>
      </c>
      <c r="G536" s="1">
        <v>-5226.91073738464</v>
      </c>
      <c r="H536" s="1">
        <v>-10745.4893881665</v>
      </c>
      <c r="I536" s="1">
        <v>-12451.4639319734</v>
      </c>
      <c r="J536" s="1">
        <v>-31524.2968826647</v>
      </c>
      <c r="K536" s="1">
        <v>-0.226</v>
      </c>
      <c r="L536" s="1">
        <v>0.752</v>
      </c>
      <c r="M536" s="1">
        <v>-0.132</v>
      </c>
    </row>
    <row r="537">
      <c r="A537" s="1">
        <v>535.0</v>
      </c>
      <c r="B537" s="1">
        <v>1.7002340106517E9</v>
      </c>
      <c r="C537" s="1">
        <v>-6355.09268702181</v>
      </c>
      <c r="D537" s="1">
        <v>1669.07181371114</v>
      </c>
      <c r="E537" s="1">
        <v>2490.05138755457</v>
      </c>
      <c r="F537" s="1">
        <v>-5052.09774399969</v>
      </c>
      <c r="G537" s="1">
        <v>-5233.79507467688</v>
      </c>
      <c r="H537" s="1">
        <v>-10684.5361810369</v>
      </c>
      <c r="I537" s="1">
        <v>-12471.7369641944</v>
      </c>
      <c r="J537" s="1">
        <v>-31540.8148218172</v>
      </c>
      <c r="K537" s="1">
        <v>-0.226</v>
      </c>
      <c r="L537" s="1">
        <v>0.752</v>
      </c>
      <c r="M537" s="1">
        <v>-0.132</v>
      </c>
    </row>
    <row r="538">
      <c r="A538" s="1">
        <v>536.0</v>
      </c>
      <c r="B538" s="1">
        <v>1.70023401065569E9</v>
      </c>
      <c r="C538" s="1">
        <v>-6384.66404493618</v>
      </c>
      <c r="D538" s="1">
        <v>1652.55387455867</v>
      </c>
      <c r="E538" s="1">
        <v>2474.65103562486</v>
      </c>
      <c r="F538" s="1">
        <v>-5054.0423457673</v>
      </c>
      <c r="G538" s="1">
        <v>-5273.11179317376</v>
      </c>
      <c r="H538" s="1">
        <v>-10691.1522973957</v>
      </c>
      <c r="I538" s="1">
        <v>-12480.1859235985</v>
      </c>
      <c r="J538" s="1">
        <v>-31555.4552144354</v>
      </c>
      <c r="K538" s="1">
        <v>-0.226</v>
      </c>
      <c r="L538" s="1">
        <v>0.752</v>
      </c>
      <c r="M538" s="1">
        <v>-0.132</v>
      </c>
    </row>
    <row r="539">
      <c r="A539" s="1">
        <v>537.0</v>
      </c>
      <c r="B539" s="1">
        <v>1.70023401065876E9</v>
      </c>
      <c r="C539" s="1">
        <v>-6388.35208277131</v>
      </c>
      <c r="D539" s="1">
        <v>1658.61119730606</v>
      </c>
      <c r="E539" s="1">
        <v>2490.72193988823</v>
      </c>
      <c r="F539" s="1">
        <v>-5041.57007236124</v>
      </c>
      <c r="G539" s="1">
        <v>-5241.6852404696</v>
      </c>
      <c r="H539" s="1">
        <v>-10709.0783964488</v>
      </c>
      <c r="I539" s="1">
        <v>-12464.3385367797</v>
      </c>
      <c r="J539" s="1">
        <v>-31532.0752897352</v>
      </c>
      <c r="K539" s="1">
        <v>-0.226</v>
      </c>
      <c r="L539" s="1">
        <v>0.752</v>
      </c>
      <c r="M539" s="1">
        <v>-0.132</v>
      </c>
    </row>
    <row r="540">
      <c r="A540" s="1">
        <v>538.0</v>
      </c>
      <c r="B540" s="1">
        <v>1.70023401066268E9</v>
      </c>
      <c r="C540" s="1">
        <v>-6397.6057049758</v>
      </c>
      <c r="D540" s="1">
        <v>1664.10972644206</v>
      </c>
      <c r="E540" s="1">
        <v>2491.72776838872</v>
      </c>
      <c r="F540" s="1">
        <v>-5032.42820887902</v>
      </c>
      <c r="G540" s="1">
        <v>-5232.11869384273</v>
      </c>
      <c r="H540" s="1">
        <v>-10708.3854923707</v>
      </c>
      <c r="I540" s="1">
        <v>-12482.7563742108</v>
      </c>
      <c r="J540" s="1">
        <v>-31539.2949031943</v>
      </c>
      <c r="K540" s="1">
        <v>-0.226</v>
      </c>
      <c r="L540" s="1">
        <v>0.752</v>
      </c>
      <c r="M540" s="1">
        <v>-0.132</v>
      </c>
    </row>
    <row r="541">
      <c r="A541" s="1">
        <v>539.0</v>
      </c>
      <c r="B541" s="1">
        <v>1.70023401066665E9</v>
      </c>
      <c r="C541" s="1">
        <v>-6410.8602894378</v>
      </c>
      <c r="D541" s="1">
        <v>1646.74242100029</v>
      </c>
      <c r="E541" s="1">
        <v>2479.65782638285</v>
      </c>
      <c r="F541" s="1">
        <v>-5039.13373221561</v>
      </c>
      <c r="G541" s="1">
        <v>-5258.85138021128</v>
      </c>
      <c r="H541" s="1">
        <v>-10716.2086029301</v>
      </c>
      <c r="I541" s="1">
        <v>-12495.3180545947</v>
      </c>
      <c r="J541" s="1">
        <v>-31550.3143132107</v>
      </c>
      <c r="K541" s="1">
        <v>-0.226</v>
      </c>
      <c r="L541" s="1">
        <v>0.752</v>
      </c>
      <c r="M541" s="1">
        <v>-0.132</v>
      </c>
    </row>
    <row r="542">
      <c r="A542" s="1">
        <v>540.0</v>
      </c>
      <c r="B542" s="1">
        <v>1.70023401067169E9</v>
      </c>
      <c r="C542" s="1">
        <v>-6386.11690832578</v>
      </c>
      <c r="D542" s="1">
        <v>1671.08347071212</v>
      </c>
      <c r="E542" s="1">
        <v>2510.57028896454</v>
      </c>
      <c r="F542" s="1">
        <v>-4996.10662413914</v>
      </c>
      <c r="G542" s="1">
        <v>-5209.56578368732</v>
      </c>
      <c r="H542" s="1">
        <v>-10698.2601521325</v>
      </c>
      <c r="I542" s="1">
        <v>-12457.1189233206</v>
      </c>
      <c r="J542" s="1">
        <v>-31499.8887777195</v>
      </c>
      <c r="K542" s="1">
        <v>-0.226</v>
      </c>
      <c r="L542" s="1">
        <v>0.752</v>
      </c>
      <c r="M542" s="1">
        <v>-0.132</v>
      </c>
    </row>
    <row r="543">
      <c r="A543" s="1">
        <v>541.0</v>
      </c>
      <c r="B543" s="1">
        <v>1.70023401067579E9</v>
      </c>
      <c r="C543" s="1">
        <v>-6371.14123954072</v>
      </c>
      <c r="D543" s="1">
        <v>1694.17282273445</v>
      </c>
      <c r="E543" s="1">
        <v>2526.842358928</v>
      </c>
      <c r="F543" s="1">
        <v>-4967.45168774744</v>
      </c>
      <c r="G543" s="1">
        <v>-5220.6298971927</v>
      </c>
      <c r="H543" s="1">
        <v>-10704.9433237246</v>
      </c>
      <c r="I543" s="1">
        <v>-12436.0412282992</v>
      </c>
      <c r="J543" s="1">
        <v>-31459.5662307222</v>
      </c>
      <c r="K543" s="1">
        <v>-0.226</v>
      </c>
      <c r="L543" s="1">
        <v>0.752</v>
      </c>
      <c r="M543" s="1">
        <v>-0.132</v>
      </c>
    </row>
    <row r="544">
      <c r="A544" s="1">
        <v>542.0</v>
      </c>
      <c r="B544" s="1">
        <v>1.70023401067972E9</v>
      </c>
      <c r="C544" s="1">
        <v>-6371.40946047418</v>
      </c>
      <c r="D544" s="1">
        <v>1703.98523855033</v>
      </c>
      <c r="E544" s="1">
        <v>2520.98620188071</v>
      </c>
      <c r="F544" s="1">
        <v>-4948.7656293828</v>
      </c>
      <c r="G544" s="1">
        <v>-5252.12350513023</v>
      </c>
      <c r="H544" s="1">
        <v>-10655.9035963897</v>
      </c>
      <c r="I544" s="1">
        <v>-12437.6505539</v>
      </c>
      <c r="J544" s="1">
        <v>-31455.4088062535</v>
      </c>
      <c r="K544" s="1">
        <v>-0.226</v>
      </c>
      <c r="L544" s="1">
        <v>0.752</v>
      </c>
      <c r="M544" s="1">
        <v>-0.132</v>
      </c>
    </row>
    <row r="545">
      <c r="A545" s="1">
        <v>543.0</v>
      </c>
      <c r="B545" s="1">
        <v>1.70023401068372E9</v>
      </c>
      <c r="C545" s="1">
        <v>-6388.03915834893</v>
      </c>
      <c r="D545" s="1">
        <v>1685.23212495233</v>
      </c>
      <c r="E545" s="1">
        <v>2505.31762901754</v>
      </c>
      <c r="F545" s="1">
        <v>-4957.14753355354</v>
      </c>
      <c r="G545" s="1">
        <v>-5230.01762986393</v>
      </c>
      <c r="H545" s="1">
        <v>-10646.4488084851</v>
      </c>
      <c r="I545" s="1">
        <v>-12460.3375745222</v>
      </c>
      <c r="J545" s="1">
        <v>-31475.0783413742</v>
      </c>
      <c r="K545" s="1">
        <v>-0.226</v>
      </c>
      <c r="L545" s="1">
        <v>0.752</v>
      </c>
      <c r="M545" s="1">
        <v>-0.132</v>
      </c>
    </row>
    <row r="546">
      <c r="A546" s="1">
        <v>544.0</v>
      </c>
      <c r="B546" s="1">
        <v>1.70023401068679E9</v>
      </c>
      <c r="C546" s="1">
        <v>-6422.81847272139</v>
      </c>
      <c r="D546" s="1">
        <v>1649.24581637928</v>
      </c>
      <c r="E546" s="1">
        <v>2482.34003571749</v>
      </c>
      <c r="F546" s="1">
        <v>-4982.6732257215</v>
      </c>
      <c r="G546" s="1">
        <v>-5204.08960629577</v>
      </c>
      <c r="H546" s="1">
        <v>-10698.4613178326</v>
      </c>
      <c r="I546" s="1">
        <v>-12485.66210099</v>
      </c>
      <c r="J546" s="1">
        <v>-31502.2357108874</v>
      </c>
      <c r="K546" s="1">
        <v>-0.206</v>
      </c>
      <c r="L546" s="1">
        <v>0.752</v>
      </c>
      <c r="M546" s="1">
        <v>-0.128</v>
      </c>
    </row>
    <row r="547">
      <c r="A547" s="1">
        <v>545.0</v>
      </c>
      <c r="B547" s="1">
        <v>1.7002340106908E9</v>
      </c>
      <c r="C547" s="1">
        <v>-6448.72414454509</v>
      </c>
      <c r="D547" s="1">
        <v>1633.30902258265</v>
      </c>
      <c r="E547" s="1">
        <v>2461.50820988514</v>
      </c>
      <c r="F547" s="1">
        <v>-4997.04539740626</v>
      </c>
      <c r="G547" s="1">
        <v>-5213.45498722255</v>
      </c>
      <c r="H547" s="1">
        <v>-10728.3008966804</v>
      </c>
      <c r="I547" s="1">
        <v>-12482.1528771105</v>
      </c>
      <c r="J547" s="1">
        <v>-31504.9849754554</v>
      </c>
      <c r="K547" s="1">
        <v>-0.206</v>
      </c>
      <c r="L547" s="1">
        <v>0.752</v>
      </c>
      <c r="M547" s="1">
        <v>-0.128</v>
      </c>
    </row>
    <row r="548">
      <c r="A548" s="1">
        <v>546.0</v>
      </c>
      <c r="B548" s="1">
        <v>1.70023401069473E9</v>
      </c>
      <c r="C548" s="1">
        <v>-6459.45298188364</v>
      </c>
      <c r="D548" s="1">
        <v>1622.42372303291</v>
      </c>
      <c r="E548" s="1">
        <v>2437.90476774034</v>
      </c>
      <c r="F548" s="1">
        <v>-5006.05315042175</v>
      </c>
      <c r="G548" s="1">
        <v>-5248.45781903956</v>
      </c>
      <c r="H548" s="1">
        <v>-10748.0598387789</v>
      </c>
      <c r="I548" s="1">
        <v>-12482.8681329331</v>
      </c>
      <c r="J548" s="1">
        <v>-31506.393135356</v>
      </c>
      <c r="K548" s="1">
        <v>-0.206</v>
      </c>
      <c r="L548" s="1">
        <v>0.752</v>
      </c>
      <c r="M548" s="1">
        <v>-0.128</v>
      </c>
    </row>
    <row r="549">
      <c r="A549" s="1">
        <v>547.0</v>
      </c>
      <c r="B549" s="1">
        <v>1.70023401069873E9</v>
      </c>
      <c r="C549" s="1">
        <v>-6466.56083662043</v>
      </c>
      <c r="D549" s="1">
        <v>1617.34987704156</v>
      </c>
      <c r="E549" s="1">
        <v>2423.66670652231</v>
      </c>
      <c r="F549" s="1">
        <v>-5010.56820280172</v>
      </c>
      <c r="G549" s="1">
        <v>-5276.28574088641</v>
      </c>
      <c r="H549" s="1">
        <v>-10770.1657140452</v>
      </c>
      <c r="I549" s="1">
        <v>-12492.3005690932</v>
      </c>
      <c r="J549" s="1">
        <v>-31513.5680453262</v>
      </c>
      <c r="K549" s="1">
        <v>-0.206</v>
      </c>
      <c r="L549" s="1">
        <v>0.752</v>
      </c>
      <c r="M549" s="1">
        <v>-0.128</v>
      </c>
    </row>
    <row r="550">
      <c r="A550" s="1">
        <v>548.0</v>
      </c>
      <c r="B550" s="1">
        <v>1.70023401070378E9</v>
      </c>
      <c r="C550" s="1">
        <v>-6482.81055483944</v>
      </c>
      <c r="D550" s="1">
        <v>1600.51901346671</v>
      </c>
      <c r="E550" s="1">
        <v>2409.02631390408</v>
      </c>
      <c r="F550" s="1">
        <v>-5028.7848745328</v>
      </c>
      <c r="G550" s="1">
        <v>-5266.16040064816</v>
      </c>
      <c r="H550" s="1">
        <v>-10766.6564901657</v>
      </c>
      <c r="I550" s="1">
        <v>-12523.9729909864</v>
      </c>
      <c r="J550" s="1">
        <v>-31537.5738188712</v>
      </c>
      <c r="K550" s="1">
        <v>-0.206</v>
      </c>
      <c r="L550" s="1">
        <v>0.752</v>
      </c>
      <c r="M550" s="1">
        <v>-0.128</v>
      </c>
    </row>
    <row r="551">
      <c r="A551" s="1">
        <v>549.0</v>
      </c>
      <c r="B551" s="1">
        <v>1.7002340107078E9</v>
      </c>
      <c r="C551" s="1">
        <v>-6482.83290658389</v>
      </c>
      <c r="D551" s="1">
        <v>1609.97380137131</v>
      </c>
      <c r="E551" s="1">
        <v>2416.15652038532</v>
      </c>
      <c r="F551" s="1">
        <v>-5014.63622029259</v>
      </c>
      <c r="G551" s="1">
        <v>-5240.34413580228</v>
      </c>
      <c r="H551" s="1">
        <v>-10740.0355625194</v>
      </c>
      <c r="I551" s="1">
        <v>-12501.1518598975</v>
      </c>
      <c r="J551" s="1">
        <v>-31522.687557064</v>
      </c>
      <c r="K551" s="1">
        <v>-0.206</v>
      </c>
      <c r="L551" s="1">
        <v>0.752</v>
      </c>
      <c r="M551" s="1">
        <v>-0.128</v>
      </c>
    </row>
    <row r="552">
      <c r="A552" s="1">
        <v>550.0</v>
      </c>
      <c r="B552" s="1">
        <v>1.70023401071073E9</v>
      </c>
      <c r="C552" s="1">
        <v>-6467.83488605438</v>
      </c>
      <c r="D552" s="1">
        <v>1633.42078130492</v>
      </c>
      <c r="E552" s="1">
        <v>2438.30709914053</v>
      </c>
      <c r="F552" s="1">
        <v>-4987.74707171286</v>
      </c>
      <c r="G552" s="1">
        <v>-5200.40156846065</v>
      </c>
      <c r="H552" s="1">
        <v>-10752.8431120923</v>
      </c>
      <c r="I552" s="1">
        <v>-12452.0227255848</v>
      </c>
      <c r="J552" s="1">
        <v>-31474.5195477628</v>
      </c>
      <c r="K552" s="1">
        <v>-0.206</v>
      </c>
      <c r="L552" s="1">
        <v>0.752</v>
      </c>
      <c r="M552" s="1">
        <v>-0.128</v>
      </c>
    </row>
    <row r="553">
      <c r="A553" s="1">
        <v>551.0</v>
      </c>
      <c r="B553" s="1">
        <v>1.70023401071478E9</v>
      </c>
      <c r="C553" s="1">
        <v>-6478.80959258193</v>
      </c>
      <c r="D553" s="1">
        <v>1626.7823132017</v>
      </c>
      <c r="E553" s="1">
        <v>2422.72793325518</v>
      </c>
      <c r="F553" s="1">
        <v>-5013.49628132537</v>
      </c>
      <c r="G553" s="1">
        <v>-5205.475414452</v>
      </c>
      <c r="H553" s="1">
        <v>-10819.6748280137</v>
      </c>
      <c r="I553" s="1">
        <v>-12473.3239380507</v>
      </c>
      <c r="J553" s="1">
        <v>-31486.7012484909</v>
      </c>
      <c r="K553" s="1">
        <v>-0.206</v>
      </c>
      <c r="L553" s="1">
        <v>0.752</v>
      </c>
      <c r="M553" s="1">
        <v>-0.128</v>
      </c>
    </row>
    <row r="554">
      <c r="A554" s="1">
        <v>552.0</v>
      </c>
      <c r="B554" s="1">
        <v>1.70023401071897E9</v>
      </c>
      <c r="C554" s="1">
        <v>-6461.77756330699</v>
      </c>
      <c r="D554" s="1">
        <v>1648.55291230117</v>
      </c>
      <c r="E554" s="1">
        <v>2443.51505559862</v>
      </c>
      <c r="F554" s="1">
        <v>-4975.69948145145</v>
      </c>
      <c r="G554" s="1">
        <v>-5196.26649573642</v>
      </c>
      <c r="H554" s="1">
        <v>-10687.0172246715</v>
      </c>
      <c r="I554" s="1">
        <v>-12457.3871442541</v>
      </c>
      <c r="J554" s="1">
        <v>-31476.0394663857</v>
      </c>
      <c r="K554" s="1">
        <v>-0.206</v>
      </c>
      <c r="L554" s="1">
        <v>0.752</v>
      </c>
      <c r="M554" s="1">
        <v>-0.128</v>
      </c>
    </row>
    <row r="555">
      <c r="A555" s="1">
        <v>553.0</v>
      </c>
      <c r="B555" s="1">
        <v>1.70023401072286E9</v>
      </c>
      <c r="C555" s="1">
        <v>-6462.69398482966</v>
      </c>
      <c r="D555" s="1">
        <v>1644.70841225485</v>
      </c>
      <c r="E555" s="1">
        <v>2451.11464871342</v>
      </c>
      <c r="F555" s="1">
        <v>-4956.45462947543</v>
      </c>
      <c r="G555" s="1">
        <v>-5207.44236796407</v>
      </c>
      <c r="H555" s="1">
        <v>-10652.3943725102</v>
      </c>
      <c r="I555" s="1">
        <v>-12440.0421905567</v>
      </c>
      <c r="J555" s="1">
        <v>-31467.9928383818</v>
      </c>
      <c r="K555" s="1">
        <v>-0.22</v>
      </c>
      <c r="L555" s="1">
        <v>0.75</v>
      </c>
      <c r="M555" s="1">
        <v>-0.122</v>
      </c>
    </row>
    <row r="556">
      <c r="A556" s="1">
        <v>554.0</v>
      </c>
      <c r="B556" s="1">
        <v>1.70023401072676E9</v>
      </c>
      <c r="C556" s="1">
        <v>-6478.98840653758</v>
      </c>
      <c r="D556" s="1">
        <v>1623.92128991142</v>
      </c>
      <c r="E556" s="1">
        <v>2440.63168056388</v>
      </c>
      <c r="F556" s="1">
        <v>-4971.09502209365</v>
      </c>
      <c r="G556" s="1">
        <v>-5244.52391201542</v>
      </c>
      <c r="H556" s="1">
        <v>-10707.9608092261</v>
      </c>
      <c r="I556" s="1">
        <v>-12440.936260335</v>
      </c>
      <c r="J556" s="1">
        <v>-31471.3008965612</v>
      </c>
      <c r="K556" s="1">
        <v>-0.22</v>
      </c>
      <c r="L556" s="1">
        <v>0.75</v>
      </c>
      <c r="M556" s="1">
        <v>-0.122</v>
      </c>
    </row>
    <row r="557">
      <c r="A557" s="1">
        <v>555.0</v>
      </c>
      <c r="B557" s="1">
        <v>1.70023401073185E9</v>
      </c>
      <c r="C557" s="1">
        <v>-6502.99418008258</v>
      </c>
      <c r="D557" s="1">
        <v>1594.03700757467</v>
      </c>
      <c r="E557" s="1">
        <v>2427.6229652909</v>
      </c>
      <c r="F557" s="1">
        <v>-4988.35056881315</v>
      </c>
      <c r="G557" s="1">
        <v>-5226.12842632871</v>
      </c>
      <c r="H557" s="1">
        <v>-10747.0540102784</v>
      </c>
      <c r="I557" s="1">
        <v>-12472.6310339726</v>
      </c>
      <c r="J557" s="1">
        <v>-31495.4407805729</v>
      </c>
      <c r="K557" s="1">
        <v>-0.22</v>
      </c>
      <c r="L557" s="1">
        <v>0.75</v>
      </c>
      <c r="M557" s="1">
        <v>-0.122</v>
      </c>
    </row>
    <row r="558">
      <c r="A558" s="1">
        <v>556.0</v>
      </c>
      <c r="B558" s="1">
        <v>1.70023401073583E9</v>
      </c>
      <c r="C558" s="1">
        <v>-6498.99321782508</v>
      </c>
      <c r="D558" s="1">
        <v>1596.45099597585</v>
      </c>
      <c r="E558" s="1">
        <v>2436.04957295055</v>
      </c>
      <c r="F558" s="1">
        <v>-4977.97935938589</v>
      </c>
      <c r="G558" s="1">
        <v>-5222.28392628239</v>
      </c>
      <c r="H558" s="1">
        <v>-10752.8878155813</v>
      </c>
      <c r="I558" s="1">
        <v>-12465.6125862136</v>
      </c>
      <c r="J558" s="1">
        <v>-31489.4728648034</v>
      </c>
      <c r="K558" s="1">
        <v>-0.22</v>
      </c>
      <c r="L558" s="1">
        <v>0.75</v>
      </c>
      <c r="M558" s="1">
        <v>-0.122</v>
      </c>
    </row>
    <row r="559">
      <c r="A559" s="1">
        <v>557.0</v>
      </c>
      <c r="B559" s="1">
        <v>1.70023401073883E9</v>
      </c>
      <c r="C559" s="1">
        <v>-6496.53452593499</v>
      </c>
      <c r="D559" s="1">
        <v>1598.82028088811</v>
      </c>
      <c r="E559" s="1">
        <v>2454.75798305964</v>
      </c>
      <c r="F559" s="1">
        <v>-4966.84819064714</v>
      </c>
      <c r="G559" s="1">
        <v>-5232.47632175401</v>
      </c>
      <c r="H559" s="1">
        <v>-10748.1715975012</v>
      </c>
      <c r="I559" s="1">
        <v>-12443.3278969917</v>
      </c>
      <c r="J559" s="1">
        <v>-31463.9024691465</v>
      </c>
      <c r="K559" s="1">
        <v>-0.22</v>
      </c>
      <c r="L559" s="1">
        <v>0.75</v>
      </c>
      <c r="M559" s="1">
        <v>-0.122</v>
      </c>
    </row>
    <row r="560">
      <c r="A560" s="1">
        <v>558.0</v>
      </c>
      <c r="B560" s="1">
        <v>1.70023401074278E9</v>
      </c>
      <c r="C560" s="1">
        <v>-6489.02433979801</v>
      </c>
      <c r="D560" s="1">
        <v>1604.72114142431</v>
      </c>
      <c r="E560" s="1">
        <v>2484.01641655164</v>
      </c>
      <c r="F560" s="1">
        <v>-4941.00957405681</v>
      </c>
      <c r="G560" s="1">
        <v>-5221.05458033735</v>
      </c>
      <c r="H560" s="1">
        <v>-10676.9365879221</v>
      </c>
      <c r="I560" s="1">
        <v>-12412.6389518545</v>
      </c>
      <c r="J560" s="1">
        <v>-31436.8792101</v>
      </c>
      <c r="K560" s="1">
        <v>-0.22</v>
      </c>
      <c r="L560" s="1">
        <v>0.75</v>
      </c>
      <c r="M560" s="1">
        <v>-0.122</v>
      </c>
    </row>
    <row r="561">
      <c r="A561" s="1">
        <v>559.0</v>
      </c>
      <c r="B561" s="1">
        <v>1.70023401074699E9</v>
      </c>
      <c r="C561" s="1">
        <v>-6483.43640368418</v>
      </c>
      <c r="D561" s="1">
        <v>1607.69392343687</v>
      </c>
      <c r="E561" s="1">
        <v>2496.53339344661</v>
      </c>
      <c r="F561" s="1">
        <v>-4941.56836766819</v>
      </c>
      <c r="G561" s="1">
        <v>-5192.35494045674</v>
      </c>
      <c r="H561" s="1">
        <v>-10701.0988236783</v>
      </c>
      <c r="I561" s="1">
        <v>-12424.4406729269</v>
      </c>
      <c r="J561" s="1">
        <v>-31444.9258381039</v>
      </c>
      <c r="K561" s="1">
        <v>-0.22</v>
      </c>
      <c r="L561" s="1">
        <v>0.75</v>
      </c>
      <c r="M561" s="1">
        <v>-0.122</v>
      </c>
    </row>
    <row r="562">
      <c r="A562" s="1">
        <v>560.0</v>
      </c>
      <c r="B562" s="1">
        <v>1.7002340107509E9</v>
      </c>
      <c r="C562" s="1">
        <v>-6488.24202874207</v>
      </c>
      <c r="D562" s="1">
        <v>1600.38490299998</v>
      </c>
      <c r="E562" s="1">
        <v>2487.4362334533</v>
      </c>
      <c r="F562" s="1">
        <v>-4963.11544932311</v>
      </c>
      <c r="G562" s="1">
        <v>-5197.92052482611</v>
      </c>
      <c r="H562" s="1">
        <v>-10748.752742857</v>
      </c>
      <c r="I562" s="1">
        <v>-12452.1344843071</v>
      </c>
      <c r="J562" s="1">
        <v>-31471.3008965612</v>
      </c>
      <c r="K562" s="1">
        <v>-0.22</v>
      </c>
      <c r="L562" s="1">
        <v>0.75</v>
      </c>
      <c r="M562" s="1">
        <v>-0.122</v>
      </c>
    </row>
    <row r="563">
      <c r="A563" s="1">
        <v>561.0</v>
      </c>
      <c r="B563" s="1">
        <v>1.70023401075491E9</v>
      </c>
      <c r="C563" s="1">
        <v>-6495.46164220114</v>
      </c>
      <c r="D563" s="1">
        <v>1605.36934201351</v>
      </c>
      <c r="E563" s="1">
        <v>2486.36334971944</v>
      </c>
      <c r="F563" s="1">
        <v>-4974.62659771759</v>
      </c>
      <c r="G563" s="1">
        <v>-5251.16238011865</v>
      </c>
      <c r="H563" s="1">
        <v>-10783.4202985072</v>
      </c>
      <c r="I563" s="1">
        <v>-12454.0343825858</v>
      </c>
      <c r="J563" s="1">
        <v>-31472.3961320395</v>
      </c>
      <c r="K563" s="1">
        <v>-0.22</v>
      </c>
      <c r="L563" s="1">
        <v>0.75</v>
      </c>
      <c r="M563" s="1">
        <v>-0.122</v>
      </c>
    </row>
    <row r="564">
      <c r="A564" s="1">
        <v>562.0</v>
      </c>
      <c r="B564" s="1">
        <v>1.70023401075985E9</v>
      </c>
      <c r="C564" s="1">
        <v>-6506.27988651751</v>
      </c>
      <c r="D564" s="1">
        <v>1609.30324903765</v>
      </c>
      <c r="E564" s="1">
        <v>2506.70343717377</v>
      </c>
      <c r="F564" s="1">
        <v>-4967.29522553625</v>
      </c>
      <c r="G564" s="1">
        <v>-5243.74160095949</v>
      </c>
      <c r="H564" s="1">
        <v>-10765.8518273653</v>
      </c>
      <c r="I564" s="1">
        <v>-12428.2404694843</v>
      </c>
      <c r="J564" s="1">
        <v>-31446.6245706825</v>
      </c>
      <c r="K564" s="1">
        <v>-0.22</v>
      </c>
      <c r="L564" s="1">
        <v>0.75</v>
      </c>
      <c r="M564" s="1">
        <v>-0.122</v>
      </c>
    </row>
    <row r="565">
      <c r="A565" s="1">
        <v>563.0</v>
      </c>
      <c r="B565" s="1">
        <v>1.70023401076388E9</v>
      </c>
      <c r="C565" s="1">
        <v>-6504.20117428316</v>
      </c>
      <c r="D565" s="1">
        <v>1604.85525189104</v>
      </c>
      <c r="E565" s="1">
        <v>2540.00753641218</v>
      </c>
      <c r="F565" s="1">
        <v>-4963.87540863459</v>
      </c>
      <c r="G565" s="1">
        <v>-5209.6775424096</v>
      </c>
      <c r="H565" s="1">
        <v>-10720.6342483322</v>
      </c>
      <c r="I565" s="1">
        <v>-12421.1773182365</v>
      </c>
      <c r="J565" s="1">
        <v>-31423.7363843603</v>
      </c>
      <c r="K565" s="1">
        <v>-0.254</v>
      </c>
      <c r="L565" s="1">
        <v>0.86</v>
      </c>
      <c r="M565" s="1">
        <v>-0.12</v>
      </c>
    </row>
    <row r="566">
      <c r="A566" s="1">
        <v>564.0</v>
      </c>
      <c r="B566" s="1">
        <v>1.70023401076699E9</v>
      </c>
      <c r="C566" s="1">
        <v>-6477.89317105927</v>
      </c>
      <c r="D566" s="1">
        <v>1632.57141501562</v>
      </c>
      <c r="E566" s="1">
        <v>2551.18340863983</v>
      </c>
      <c r="F566" s="1">
        <v>-4960.25442603283</v>
      </c>
      <c r="G566" s="1">
        <v>-5211.53273719939</v>
      </c>
      <c r="H566" s="1">
        <v>-10695.3991288422</v>
      </c>
      <c r="I566" s="1">
        <v>-12412.7507105768</v>
      </c>
      <c r="J566" s="1">
        <v>-31405.2514916958</v>
      </c>
      <c r="K566" s="1">
        <v>-0.254</v>
      </c>
      <c r="L566" s="1">
        <v>0.86</v>
      </c>
      <c r="M566" s="1">
        <v>-0.12</v>
      </c>
    </row>
    <row r="567">
      <c r="A567" s="1">
        <v>565.0</v>
      </c>
      <c r="B567" s="1">
        <v>1.70023401077089E9</v>
      </c>
      <c r="C567" s="1">
        <v>-6471.25470295604</v>
      </c>
      <c r="D567" s="1">
        <v>1639.92513894142</v>
      </c>
      <c r="E567" s="1">
        <v>2527.46820777275</v>
      </c>
      <c r="F567" s="1">
        <v>-4978.42639427499</v>
      </c>
      <c r="G567" s="1">
        <v>-5189.38215844418</v>
      </c>
      <c r="H567" s="1">
        <v>-10723.3388094113</v>
      </c>
      <c r="I567" s="1">
        <v>-12418.7856815797</v>
      </c>
      <c r="J567" s="1">
        <v>-31401.2728811827</v>
      </c>
      <c r="K567" s="1">
        <v>-0.254</v>
      </c>
      <c r="L567" s="1">
        <v>0.86</v>
      </c>
      <c r="M567" s="1">
        <v>-0.12</v>
      </c>
    </row>
    <row r="568">
      <c r="A568" s="1">
        <v>566.0</v>
      </c>
      <c r="B568" s="1">
        <v>1.70023401077487E9</v>
      </c>
      <c r="C568" s="1">
        <v>-6474.42865066869</v>
      </c>
      <c r="D568" s="1">
        <v>1639.29929009667</v>
      </c>
      <c r="E568" s="1">
        <v>2469.15250648886</v>
      </c>
      <c r="F568" s="1">
        <v>-4985.57895250069</v>
      </c>
      <c r="G568" s="1">
        <v>-5178.58626587227</v>
      </c>
      <c r="H568" s="1">
        <v>-10686.9278176936</v>
      </c>
      <c r="I568" s="1">
        <v>-12415.4776234004</v>
      </c>
      <c r="J568" s="1">
        <v>-31394.1873781904</v>
      </c>
      <c r="K568" s="1">
        <v>-0.254</v>
      </c>
      <c r="L568" s="1">
        <v>0.86</v>
      </c>
      <c r="M568" s="1">
        <v>-0.12</v>
      </c>
    </row>
    <row r="569">
      <c r="A569" s="1">
        <v>567.0</v>
      </c>
      <c r="B569" s="1">
        <v>1.70023401077886E9</v>
      </c>
      <c r="C569" s="1">
        <v>-6497.67446490221</v>
      </c>
      <c r="D569" s="1">
        <v>1624.882414923</v>
      </c>
      <c r="E569" s="1">
        <v>2396.97872364267</v>
      </c>
      <c r="F569" s="1">
        <v>-4996.44190030597</v>
      </c>
      <c r="G569" s="1">
        <v>-5204.20136501805</v>
      </c>
      <c r="H569" s="1">
        <v>-10671.3263000638</v>
      </c>
      <c r="I569" s="1">
        <v>-12439.6398591565</v>
      </c>
      <c r="J569" s="1">
        <v>-31408.3807359195</v>
      </c>
      <c r="K569" s="1">
        <v>-0.254</v>
      </c>
      <c r="L569" s="1">
        <v>0.86</v>
      </c>
      <c r="M569" s="1">
        <v>-0.12</v>
      </c>
    </row>
    <row r="570">
      <c r="A570" s="1">
        <v>568.0</v>
      </c>
      <c r="B570" s="1">
        <v>1.70023401078288E9</v>
      </c>
      <c r="C570" s="1">
        <v>-6515.533508722</v>
      </c>
      <c r="D570" s="1">
        <v>1620.30030730966</v>
      </c>
      <c r="E570" s="1">
        <v>2367.22855177266</v>
      </c>
      <c r="F570" s="1">
        <v>-5007.77423474481</v>
      </c>
      <c r="G570" s="1">
        <v>-5225.01083910594</v>
      </c>
      <c r="H570" s="1">
        <v>-10496.5133066789</v>
      </c>
      <c r="I570" s="1">
        <v>-12468.8982926485</v>
      </c>
      <c r="J570" s="1">
        <v>-31421.9482448039</v>
      </c>
      <c r="K570" s="1">
        <v>-0.254</v>
      </c>
      <c r="L570" s="1">
        <v>0.86</v>
      </c>
      <c r="M570" s="1">
        <v>-0.12</v>
      </c>
    </row>
    <row r="571">
      <c r="A571" s="1">
        <v>569.0</v>
      </c>
      <c r="B571" s="1">
        <v>1.70023401078792E9</v>
      </c>
      <c r="C571" s="1">
        <v>-6513.65596218776</v>
      </c>
      <c r="D571" s="1">
        <v>1638.22640636282</v>
      </c>
      <c r="E571" s="1">
        <v>2381.77953741306</v>
      </c>
      <c r="F571" s="1">
        <v>-5010.41174059054</v>
      </c>
      <c r="G571" s="1">
        <v>-5233.07981885431</v>
      </c>
      <c r="H571" s="1">
        <v>-10416.5164132733</v>
      </c>
      <c r="I571" s="1">
        <v>-12472.4522200169</v>
      </c>
      <c r="J571" s="1">
        <v>-31418.3496139466</v>
      </c>
      <c r="K571" s="1">
        <v>-0.254</v>
      </c>
      <c r="L571" s="1">
        <v>0.86</v>
      </c>
      <c r="M571" s="1">
        <v>-0.12</v>
      </c>
    </row>
    <row r="572">
      <c r="A572" s="1">
        <v>570.0</v>
      </c>
      <c r="B572" s="1">
        <v>1.70023401079184E9</v>
      </c>
      <c r="C572" s="1">
        <v>-6509.02915108551</v>
      </c>
      <c r="D572" s="1">
        <v>1672.51398235726</v>
      </c>
      <c r="E572" s="1">
        <v>2436.31779388401</v>
      </c>
      <c r="F572" s="1">
        <v>-4986.18244960098</v>
      </c>
      <c r="G572" s="1">
        <v>-5243.47338002602</v>
      </c>
      <c r="H572" s="1">
        <v>-10368.9742528169</v>
      </c>
      <c r="I572" s="1">
        <v>-12430.386236952</v>
      </c>
      <c r="J572" s="1">
        <v>-31372.2826686242</v>
      </c>
      <c r="K572" s="1">
        <v>-0.254</v>
      </c>
      <c r="L572" s="1">
        <v>0.86</v>
      </c>
      <c r="M572" s="1">
        <v>-0.12</v>
      </c>
    </row>
    <row r="573">
      <c r="A573" s="1">
        <v>571.0</v>
      </c>
      <c r="B573" s="1">
        <v>1.70023401079487E9</v>
      </c>
      <c r="C573" s="1">
        <v>-6510.81729064193</v>
      </c>
      <c r="D573" s="1">
        <v>1697.65969486948</v>
      </c>
      <c r="E573" s="1">
        <v>2507.68691392981</v>
      </c>
      <c r="F573" s="1">
        <v>-4970.62563546009</v>
      </c>
      <c r="G573" s="1">
        <v>-5204.96132432953</v>
      </c>
      <c r="H573" s="1">
        <v>-10360.0559067792</v>
      </c>
      <c r="I573" s="1">
        <v>-12427.2122892394</v>
      </c>
      <c r="J573" s="1">
        <v>-31355.4071015604</v>
      </c>
      <c r="K573" s="1">
        <v>-0.254</v>
      </c>
      <c r="L573" s="1">
        <v>0.86</v>
      </c>
      <c r="M573" s="1">
        <v>-0.12</v>
      </c>
    </row>
    <row r="574">
      <c r="A574" s="1">
        <v>572.0</v>
      </c>
      <c r="B574" s="1">
        <v>1.7002340107989E9</v>
      </c>
      <c r="C574" s="1">
        <v>-6521.56847972494</v>
      </c>
      <c r="D574" s="1">
        <v>1699.98427629283</v>
      </c>
      <c r="E574" s="1">
        <v>2551.20576038429</v>
      </c>
      <c r="F574" s="1">
        <v>-4985.37778680059</v>
      </c>
      <c r="G574" s="1">
        <v>-5195.50653642493</v>
      </c>
      <c r="H574" s="1">
        <v>-10392.2871222838</v>
      </c>
      <c r="I574" s="1">
        <v>-12473.2121793284</v>
      </c>
      <c r="J574" s="1">
        <v>-31376.6636105374</v>
      </c>
      <c r="K574" s="1">
        <v>-0.254</v>
      </c>
      <c r="L574" s="1">
        <v>0.86</v>
      </c>
      <c r="M574" s="1">
        <v>-0.12</v>
      </c>
    </row>
    <row r="575">
      <c r="A575" s="1">
        <v>573.0</v>
      </c>
      <c r="B575" s="1">
        <v>1.70023401080285E9</v>
      </c>
      <c r="C575" s="1">
        <v>-6533.72782870862</v>
      </c>
      <c r="D575" s="1">
        <v>1699.20196523689</v>
      </c>
      <c r="E575" s="1">
        <v>2588.91315328039</v>
      </c>
      <c r="F575" s="1">
        <v>-4994.60905726064</v>
      </c>
      <c r="G575" s="1">
        <v>-5192.01966428991</v>
      </c>
      <c r="H575" s="1">
        <v>-10397.6068374641</v>
      </c>
      <c r="I575" s="1">
        <v>-12461.6339757006</v>
      </c>
      <c r="J575" s="1">
        <v>-31378.898784983</v>
      </c>
      <c r="K575" s="1">
        <v>-0.26</v>
      </c>
      <c r="L575" s="1">
        <v>0.988</v>
      </c>
      <c r="M575" s="1">
        <v>-0.072</v>
      </c>
    </row>
    <row r="576">
      <c r="A576" s="1">
        <v>574.0</v>
      </c>
      <c r="B576" s="1">
        <v>1.70023401080695E9</v>
      </c>
      <c r="C576" s="1">
        <v>-6545.14957012529</v>
      </c>
      <c r="D576" s="1">
        <v>1706.62274439606</v>
      </c>
      <c r="E576" s="1">
        <v>2618.50686293922</v>
      </c>
      <c r="F576" s="1">
        <v>-5004.1309003986</v>
      </c>
      <c r="G576" s="1">
        <v>-5197.58524865928</v>
      </c>
      <c r="H576" s="1">
        <v>-10412.9401341605</v>
      </c>
      <c r="I576" s="1">
        <v>-12452.670926174</v>
      </c>
      <c r="J576" s="1">
        <v>-31361.8220522191</v>
      </c>
      <c r="K576" s="1">
        <v>-0.26</v>
      </c>
      <c r="L576" s="1">
        <v>0.988</v>
      </c>
      <c r="M576" s="1">
        <v>-0.072</v>
      </c>
    </row>
    <row r="577">
      <c r="A577" s="1">
        <v>575.0</v>
      </c>
      <c r="B577" s="1">
        <v>1.70023401081089E9</v>
      </c>
      <c r="C577" s="1">
        <v>-6562.96391045617</v>
      </c>
      <c r="D577" s="1">
        <v>1695.06689251266</v>
      </c>
      <c r="E577" s="1">
        <v>2627.24639502124</v>
      </c>
      <c r="F577" s="1">
        <v>-5023.04047620779</v>
      </c>
      <c r="G577" s="1">
        <v>-5200.222754505</v>
      </c>
      <c r="H577" s="1">
        <v>-10406.1005003572</v>
      </c>
      <c r="I577" s="1">
        <v>-12477.1460863525</v>
      </c>
      <c r="J577" s="1">
        <v>-31368.9299069559</v>
      </c>
      <c r="K577" s="1">
        <v>-0.26</v>
      </c>
      <c r="L577" s="1">
        <v>0.988</v>
      </c>
      <c r="M577" s="1">
        <v>-0.072</v>
      </c>
    </row>
    <row r="578">
      <c r="A578" s="1">
        <v>576.0</v>
      </c>
      <c r="B578" s="1">
        <v>1.70023401081587E9</v>
      </c>
      <c r="C578" s="1">
        <v>-6580.66649206477</v>
      </c>
      <c r="D578" s="1">
        <v>1679.42067139395</v>
      </c>
      <c r="E578" s="1">
        <v>2641.32799402809</v>
      </c>
      <c r="F578" s="1">
        <v>-5035.35628740266</v>
      </c>
      <c r="G578" s="1">
        <v>-5209.38696973168</v>
      </c>
      <c r="H578" s="1">
        <v>-10380.7312704004</v>
      </c>
      <c r="I578" s="1">
        <v>-12479.7835921983</v>
      </c>
      <c r="J578" s="1">
        <v>-31390.9016717555</v>
      </c>
      <c r="K578" s="1">
        <v>-0.26</v>
      </c>
      <c r="L578" s="1">
        <v>0.988</v>
      </c>
      <c r="M578" s="1">
        <v>-0.072</v>
      </c>
    </row>
    <row r="579">
      <c r="A579" s="1">
        <v>577.0</v>
      </c>
      <c r="B579" s="1">
        <v>1.70023401081999E9</v>
      </c>
      <c r="C579" s="1">
        <v>-6573.42452686125</v>
      </c>
      <c r="D579" s="1">
        <v>1688.20490696488</v>
      </c>
      <c r="E579" s="1">
        <v>2678.878924713</v>
      </c>
      <c r="F579" s="1">
        <v>-5036.45152288097</v>
      </c>
      <c r="G579" s="1">
        <v>-5186.16350724262</v>
      </c>
      <c r="H579" s="1">
        <v>-10388.3755670041</v>
      </c>
      <c r="I579" s="1">
        <v>-12461.7457344228</v>
      </c>
      <c r="J579" s="1">
        <v>-31373.9590494583</v>
      </c>
      <c r="K579" s="1">
        <v>-0.26</v>
      </c>
      <c r="L579" s="1">
        <v>0.988</v>
      </c>
      <c r="M579" s="1">
        <v>-0.072</v>
      </c>
    </row>
    <row r="580">
      <c r="A580" s="1">
        <v>578.0</v>
      </c>
      <c r="B580" s="1">
        <v>1.70023401082294E9</v>
      </c>
      <c r="C580" s="1">
        <v>-6575.39148037332</v>
      </c>
      <c r="D580" s="1">
        <v>1686.394415664</v>
      </c>
      <c r="E580" s="1">
        <v>2703.51054710275</v>
      </c>
      <c r="F580" s="1">
        <v>-5042.0394589948</v>
      </c>
      <c r="G580" s="1">
        <v>-5195.75240561394</v>
      </c>
      <c r="H580" s="1">
        <v>-10381.4912297119</v>
      </c>
      <c r="I580" s="1">
        <v>-12435.8624143436</v>
      </c>
      <c r="J580" s="1">
        <v>-31351.6743602364</v>
      </c>
      <c r="K580" s="1">
        <v>-0.26</v>
      </c>
      <c r="L580" s="1">
        <v>0.988</v>
      </c>
      <c r="M580" s="1">
        <v>-0.072</v>
      </c>
    </row>
    <row r="581">
      <c r="A581" s="1">
        <v>579.0</v>
      </c>
      <c r="B581" s="1">
        <v>1.70023401082698E9</v>
      </c>
      <c r="C581" s="1">
        <v>-6571.43522160473</v>
      </c>
      <c r="D581" s="1">
        <v>1677.20784869287</v>
      </c>
      <c r="E581" s="1">
        <v>2732.41135268346</v>
      </c>
      <c r="F581" s="1">
        <v>-5037.88203452611</v>
      </c>
      <c r="G581" s="1">
        <v>-5196.53471666988</v>
      </c>
      <c r="H581" s="1">
        <v>-10361.2852527243</v>
      </c>
      <c r="I581" s="1">
        <v>-12416.4611001564</v>
      </c>
      <c r="J581" s="1">
        <v>-31337.9056856519</v>
      </c>
      <c r="K581" s="1">
        <v>-0.26</v>
      </c>
      <c r="L581" s="1">
        <v>0.988</v>
      </c>
      <c r="M581" s="1">
        <v>-0.072</v>
      </c>
    </row>
    <row r="582">
      <c r="A582" s="1">
        <v>580.0</v>
      </c>
      <c r="B582" s="1">
        <v>1.70023401083092E9</v>
      </c>
      <c r="C582" s="1">
        <v>-6560.50521856608</v>
      </c>
      <c r="D582" s="1">
        <v>1664.73557528681</v>
      </c>
      <c r="E582" s="1">
        <v>2745.26360574526</v>
      </c>
      <c r="F582" s="1">
        <v>-5044.87813054062</v>
      </c>
      <c r="G582" s="1">
        <v>-5218.68529542509</v>
      </c>
      <c r="H582" s="1">
        <v>-10360.9052730685</v>
      </c>
      <c r="I582" s="1">
        <v>-12426.0947020166</v>
      </c>
      <c r="J582" s="1">
        <v>-31346.5558107561</v>
      </c>
      <c r="K582" s="1">
        <v>-0.26</v>
      </c>
      <c r="L582" s="1">
        <v>0.988</v>
      </c>
      <c r="M582" s="1">
        <v>-0.072</v>
      </c>
    </row>
    <row r="583">
      <c r="A583" s="1">
        <v>581.0</v>
      </c>
      <c r="B583" s="1">
        <v>1.7002340108349E9</v>
      </c>
      <c r="C583" s="1">
        <v>-6541.43918054571</v>
      </c>
      <c r="D583" s="1">
        <v>1663.39447061949</v>
      </c>
      <c r="E583" s="1">
        <v>2757.33354775113</v>
      </c>
      <c r="F583" s="1">
        <v>-5046.17453171903</v>
      </c>
      <c r="G583" s="1">
        <v>-5186.29761770935</v>
      </c>
      <c r="H583" s="1">
        <v>-10363.3639649586</v>
      </c>
      <c r="I583" s="1">
        <v>-12415.3211611892</v>
      </c>
      <c r="J583" s="1">
        <v>-31334.9552553838</v>
      </c>
      <c r="K583" s="1">
        <v>-0.26</v>
      </c>
      <c r="L583" s="1">
        <v>0.988</v>
      </c>
      <c r="M583" s="1">
        <v>-0.072</v>
      </c>
    </row>
    <row r="584">
      <c r="A584" s="1">
        <v>582.0</v>
      </c>
      <c r="B584" s="1">
        <v>1.70023401083893E9</v>
      </c>
      <c r="C584" s="1">
        <v>-6510.72788366411</v>
      </c>
      <c r="D584" s="1">
        <v>1683.55574411818</v>
      </c>
      <c r="E584" s="1">
        <v>2771.05751884669</v>
      </c>
      <c r="F584" s="1">
        <v>-5020.55943257325</v>
      </c>
      <c r="G584" s="1">
        <v>-5148.88079749116</v>
      </c>
      <c r="H584" s="1">
        <v>-10333.9043657665</v>
      </c>
      <c r="I584" s="1">
        <v>-12380.2512741388</v>
      </c>
      <c r="J584" s="1">
        <v>-31287.3013362051</v>
      </c>
      <c r="K584" s="1">
        <v>-0.26</v>
      </c>
      <c r="L584" s="1">
        <v>0.988</v>
      </c>
      <c r="M584" s="1">
        <v>-0.072</v>
      </c>
    </row>
    <row r="585">
      <c r="A585" s="1">
        <v>583.0</v>
      </c>
      <c r="B585" s="1">
        <v>1.70023401084295E9</v>
      </c>
      <c r="C585" s="1">
        <v>-6505.13994755029</v>
      </c>
      <c r="D585" s="1">
        <v>1683.53339237372</v>
      </c>
      <c r="E585" s="1">
        <v>2758.76405939627</v>
      </c>
      <c r="F585" s="1">
        <v>-5023.80043551927</v>
      </c>
      <c r="G585" s="1">
        <v>-5149.10431493572</v>
      </c>
      <c r="H585" s="1">
        <v>-10333.144406455</v>
      </c>
      <c r="I585" s="1">
        <v>-12357.5195500277</v>
      </c>
      <c r="J585" s="1">
        <v>-31254.4666236003</v>
      </c>
      <c r="K585" s="1">
        <v>-0.214</v>
      </c>
      <c r="L585" s="1">
        <v>0.906</v>
      </c>
      <c r="M585" s="1">
        <v>-0.06</v>
      </c>
    </row>
    <row r="586">
      <c r="A586" s="1">
        <v>584.0</v>
      </c>
      <c r="B586" s="1">
        <v>1.70023401084799E9</v>
      </c>
      <c r="C586" s="1">
        <v>-6501.36250273734</v>
      </c>
      <c r="D586" s="1">
        <v>1679.71124407187</v>
      </c>
      <c r="E586" s="1">
        <v>2739.49685567579</v>
      </c>
      <c r="F586" s="1">
        <v>-5041.52536887233</v>
      </c>
      <c r="G586" s="1">
        <v>-5163.40943138711</v>
      </c>
      <c r="H586" s="1">
        <v>-10357.440752678</v>
      </c>
      <c r="I586" s="1">
        <v>-12354.7926372042</v>
      </c>
      <c r="J586" s="1">
        <v>-31249.3033706311</v>
      </c>
      <c r="K586" s="1">
        <v>-0.214</v>
      </c>
      <c r="L586" s="1">
        <v>0.906</v>
      </c>
      <c r="M586" s="1">
        <v>-0.06</v>
      </c>
    </row>
    <row r="587">
      <c r="A587" s="1">
        <v>585.0</v>
      </c>
      <c r="B587" s="1">
        <v>1.70023401085095E9</v>
      </c>
      <c r="C587" s="1">
        <v>-6502.16716553773</v>
      </c>
      <c r="D587" s="1">
        <v>1654.29731062618</v>
      </c>
      <c r="E587" s="1">
        <v>2721.79427406719</v>
      </c>
      <c r="F587" s="1">
        <v>-5062.60306389368</v>
      </c>
      <c r="G587" s="1">
        <v>-5153.21703591549</v>
      </c>
      <c r="H587" s="1">
        <v>-10362.9839853029</v>
      </c>
      <c r="I587" s="1">
        <v>-12365.5214745427</v>
      </c>
      <c r="J587" s="1">
        <v>-31247.3811206079</v>
      </c>
      <c r="K587" s="1">
        <v>-0.214</v>
      </c>
      <c r="L587" s="1">
        <v>0.906</v>
      </c>
      <c r="M587" s="1">
        <v>-0.06</v>
      </c>
    </row>
    <row r="588">
      <c r="A588" s="1">
        <v>586.0</v>
      </c>
      <c r="B588" s="1">
        <v>1.70023401085497E9</v>
      </c>
      <c r="C588" s="1">
        <v>-6534.42073278674</v>
      </c>
      <c r="D588" s="1">
        <v>1607.29159203667</v>
      </c>
      <c r="E588" s="1">
        <v>2676.35317758955</v>
      </c>
      <c r="F588" s="1">
        <v>-5102.5009277464</v>
      </c>
      <c r="G588" s="1">
        <v>-5199.61925740471</v>
      </c>
      <c r="H588" s="1">
        <v>-10393.0247298508</v>
      </c>
      <c r="I588" s="1">
        <v>-12392.5670853337</v>
      </c>
      <c r="J588" s="1">
        <v>-31272.0350947421</v>
      </c>
      <c r="K588" s="1">
        <v>-0.214</v>
      </c>
      <c r="L588" s="1">
        <v>0.906</v>
      </c>
      <c r="M588" s="1">
        <v>-0.06</v>
      </c>
    </row>
    <row r="589">
      <c r="A589" s="1">
        <v>587.0</v>
      </c>
      <c r="B589" s="1">
        <v>1.70023401085898E9</v>
      </c>
      <c r="C589" s="1">
        <v>-6538.17582585523</v>
      </c>
      <c r="D589" s="1">
        <v>1605.70461818034</v>
      </c>
      <c r="E589" s="1">
        <v>2674.65444501095</v>
      </c>
      <c r="F589" s="1">
        <v>-5095.28131428734</v>
      </c>
      <c r="G589" s="1">
        <v>-5211.39862673266</v>
      </c>
      <c r="H589" s="1">
        <v>-10369.8906743396</v>
      </c>
      <c r="I589" s="1">
        <v>-12380.40773635</v>
      </c>
      <c r="J589" s="1">
        <v>-31255.9865422232</v>
      </c>
      <c r="K589" s="1">
        <v>-0.214</v>
      </c>
      <c r="L589" s="1">
        <v>0.906</v>
      </c>
      <c r="M589" s="1">
        <v>-0.06</v>
      </c>
    </row>
    <row r="590">
      <c r="A590" s="1">
        <v>588.0</v>
      </c>
      <c r="B590" s="1">
        <v>1.70023401086297E9</v>
      </c>
      <c r="C590" s="1">
        <v>-6543.85316894688</v>
      </c>
      <c r="D590" s="1">
        <v>1597.68034192089</v>
      </c>
      <c r="E590" s="1">
        <v>2665.57963676209</v>
      </c>
      <c r="F590" s="1">
        <v>-5096.10832883218</v>
      </c>
      <c r="G590" s="1">
        <v>-5193.24901023495</v>
      </c>
      <c r="H590" s="1">
        <v>-10368.1472382721</v>
      </c>
      <c r="I590" s="1">
        <v>-12391.650663811</v>
      </c>
      <c r="J590" s="1">
        <v>-31261.7309405482</v>
      </c>
      <c r="K590" s="1">
        <v>-0.214</v>
      </c>
      <c r="L590" s="1">
        <v>0.906</v>
      </c>
      <c r="M590" s="1">
        <v>-0.06</v>
      </c>
    </row>
    <row r="591">
      <c r="A591" s="1">
        <v>589.0</v>
      </c>
      <c r="B591" s="1">
        <v>1.70023401086695E9</v>
      </c>
      <c r="C591" s="1">
        <v>-6531.02326762953</v>
      </c>
      <c r="D591" s="1">
        <v>1608.31977228161</v>
      </c>
      <c r="E591" s="1">
        <v>2672.88865719898</v>
      </c>
      <c r="F591" s="1">
        <v>-5087.949942106</v>
      </c>
      <c r="G591" s="1">
        <v>-5206.50359469695</v>
      </c>
      <c r="H591" s="1">
        <v>-10374.5621889307</v>
      </c>
      <c r="I591" s="1">
        <v>-12389.2143236654</v>
      </c>
      <c r="J591" s="1">
        <v>-31257.2829434016</v>
      </c>
      <c r="K591" s="1">
        <v>-0.214</v>
      </c>
      <c r="L591" s="1">
        <v>0.906</v>
      </c>
      <c r="M591" s="1">
        <v>-0.06</v>
      </c>
    </row>
    <row r="592">
      <c r="A592" s="1">
        <v>590.0</v>
      </c>
      <c r="B592" s="1">
        <v>1.70023401087194E9</v>
      </c>
      <c r="C592" s="1">
        <v>-6508.73857840759</v>
      </c>
      <c r="D592" s="1">
        <v>1641.31094709765</v>
      </c>
      <c r="E592" s="1">
        <v>2693.49696558677</v>
      </c>
      <c r="F592" s="1">
        <v>-5049.79551432079</v>
      </c>
      <c r="G592" s="1">
        <v>-5210.05752206534</v>
      </c>
      <c r="H592" s="1">
        <v>-10361.7546393578</v>
      </c>
      <c r="I592" s="1">
        <v>-12361.2299396073</v>
      </c>
      <c r="J592" s="1">
        <v>-31230.6396640109</v>
      </c>
      <c r="K592" s="1">
        <v>-0.214</v>
      </c>
      <c r="L592" s="1">
        <v>0.906</v>
      </c>
      <c r="M592" s="1">
        <v>-0.06</v>
      </c>
    </row>
    <row r="593">
      <c r="A593" s="1">
        <v>591.0</v>
      </c>
      <c r="B593" s="1">
        <v>1.70023401087517E9</v>
      </c>
      <c r="C593" s="1">
        <v>-6508.71622666314</v>
      </c>
      <c r="D593" s="1">
        <v>1649.24581637928</v>
      </c>
      <c r="E593" s="1">
        <v>2702.34825639107</v>
      </c>
      <c r="F593" s="1">
        <v>-5022.54873782977</v>
      </c>
      <c r="G593" s="1">
        <v>-5170.45023089054</v>
      </c>
      <c r="H593" s="1">
        <v>-10362.7604678583</v>
      </c>
      <c r="I593" s="1">
        <v>-12368.1813321329</v>
      </c>
      <c r="J593" s="1">
        <v>-31216.4910097707</v>
      </c>
      <c r="K593" s="1">
        <v>-0.214</v>
      </c>
      <c r="L593" s="1">
        <v>0.906</v>
      </c>
      <c r="M593" s="1">
        <v>-0.06</v>
      </c>
    </row>
    <row r="594">
      <c r="A594" s="1">
        <v>592.0</v>
      </c>
      <c r="B594" s="1">
        <v>1.70023401087809E9</v>
      </c>
      <c r="C594" s="1">
        <v>-6508.80563364096</v>
      </c>
      <c r="D594" s="1">
        <v>1649.82696173512</v>
      </c>
      <c r="E594" s="1">
        <v>2701.81181452415</v>
      </c>
      <c r="F594" s="1">
        <v>-5017.16196741604</v>
      </c>
      <c r="G594" s="1">
        <v>-5166.11399246621</v>
      </c>
      <c r="H594" s="1">
        <v>-10362.6710608805</v>
      </c>
      <c r="I594" s="1">
        <v>-12375.0209659362</v>
      </c>
      <c r="J594" s="1">
        <v>-31215.3510708035</v>
      </c>
      <c r="K594" s="1">
        <v>-0.214</v>
      </c>
      <c r="L594" s="1">
        <v>0.906</v>
      </c>
      <c r="M594" s="1">
        <v>-0.06</v>
      </c>
    </row>
    <row r="595">
      <c r="A595" s="1">
        <v>593.0</v>
      </c>
      <c r="B595" s="1">
        <v>1.70023401088305E9</v>
      </c>
      <c r="C595" s="1">
        <v>-6513.07481683192</v>
      </c>
      <c r="D595" s="1">
        <v>1655.95133971587</v>
      </c>
      <c r="E595" s="1">
        <v>2702.28120115771</v>
      </c>
      <c r="F595" s="1">
        <v>-5007.17073764452</v>
      </c>
      <c r="G595" s="1">
        <v>-5167.32098666679</v>
      </c>
      <c r="H595" s="1">
        <v>-10368.1248865276</v>
      </c>
      <c r="I595" s="1">
        <v>-12372.9422537019</v>
      </c>
      <c r="J595" s="1">
        <v>-31214.3005388141</v>
      </c>
      <c r="K595" s="1">
        <v>-0.214</v>
      </c>
      <c r="L595" s="1">
        <v>0.91</v>
      </c>
      <c r="M595" s="1">
        <v>-0.064</v>
      </c>
    </row>
    <row r="596">
      <c r="A596" s="1">
        <v>594.0</v>
      </c>
      <c r="B596" s="1">
        <v>1.70023401088708E9</v>
      </c>
      <c r="C596" s="1">
        <v>-6535.2924508205</v>
      </c>
      <c r="D596" s="1">
        <v>1639.6345662635</v>
      </c>
      <c r="E596" s="1">
        <v>2685.85266898306</v>
      </c>
      <c r="F596" s="1">
        <v>-5000.15228988555</v>
      </c>
      <c r="G596" s="1">
        <v>-5156.86037026171</v>
      </c>
      <c r="H596" s="1">
        <v>-10320.2698016488</v>
      </c>
      <c r="I596" s="1">
        <v>-12383.0675939402</v>
      </c>
      <c r="J596" s="1">
        <v>-31220.6484342394</v>
      </c>
      <c r="K596" s="1">
        <v>-0.214</v>
      </c>
      <c r="L596" s="1">
        <v>0.91</v>
      </c>
      <c r="M596" s="1">
        <v>-0.064</v>
      </c>
    </row>
    <row r="597">
      <c r="A597" s="1">
        <v>595.0</v>
      </c>
      <c r="B597" s="1">
        <v>1.70023401089104E9</v>
      </c>
      <c r="C597" s="1">
        <v>-6556.57131154195</v>
      </c>
      <c r="D597" s="1">
        <v>1627.72108646882</v>
      </c>
      <c r="E597" s="1">
        <v>2667.85951469654</v>
      </c>
      <c r="F597" s="1">
        <v>-4997.31361833973</v>
      </c>
      <c r="G597" s="1">
        <v>-5150.66893704759</v>
      </c>
      <c r="H597" s="1">
        <v>-10315.4418248464</v>
      </c>
      <c r="I597" s="1">
        <v>-12382.0170619508</v>
      </c>
      <c r="J597" s="1">
        <v>-31218.614425494</v>
      </c>
      <c r="K597" s="1">
        <v>-0.214</v>
      </c>
      <c r="L597" s="1">
        <v>0.91</v>
      </c>
      <c r="M597" s="1">
        <v>-0.064</v>
      </c>
    </row>
    <row r="598">
      <c r="A598" s="1">
        <v>596.0</v>
      </c>
      <c r="B598" s="1">
        <v>1.70023401089502E9</v>
      </c>
      <c r="C598" s="1">
        <v>-6567.14368666931</v>
      </c>
      <c r="D598" s="1">
        <v>1629.95626091435</v>
      </c>
      <c r="E598" s="1">
        <v>2644.68075569638</v>
      </c>
      <c r="F598" s="1">
        <v>-5003.9297346985</v>
      </c>
      <c r="G598" s="1">
        <v>-5188.04105377686</v>
      </c>
      <c r="H598" s="1">
        <v>-10325.4107028735</v>
      </c>
      <c r="I598" s="1">
        <v>-12383.4475735959</v>
      </c>
      <c r="J598" s="1">
        <v>-31211.1712945903</v>
      </c>
      <c r="K598" s="1">
        <v>-0.214</v>
      </c>
      <c r="L598" s="1">
        <v>0.91</v>
      </c>
      <c r="M598" s="1">
        <v>-0.064</v>
      </c>
    </row>
    <row r="599">
      <c r="A599" s="1">
        <v>597.0</v>
      </c>
      <c r="B599" s="1">
        <v>1.70023401089906E9</v>
      </c>
      <c r="C599" s="1">
        <v>-6545.21662535865</v>
      </c>
      <c r="D599" s="1">
        <v>1668.0436334662</v>
      </c>
      <c r="E599" s="1">
        <v>2650.0228226212</v>
      </c>
      <c r="F599" s="1">
        <v>-4981.93561815448</v>
      </c>
      <c r="G599" s="1">
        <v>-5231.73871418699</v>
      </c>
      <c r="H599" s="1">
        <v>-10330.2610314203</v>
      </c>
      <c r="I599" s="1">
        <v>-12355.4184860489</v>
      </c>
      <c r="J599" s="1">
        <v>-31182.2704890096</v>
      </c>
      <c r="K599" s="1">
        <v>-0.214</v>
      </c>
      <c r="L599" s="1">
        <v>0.91</v>
      </c>
      <c r="M599" s="1">
        <v>-0.064</v>
      </c>
    </row>
    <row r="600">
      <c r="A600" s="1">
        <v>598.0</v>
      </c>
      <c r="B600" s="1">
        <v>1.70023401090401E9</v>
      </c>
      <c r="C600" s="1">
        <v>-6540.56746251195</v>
      </c>
      <c r="D600" s="1">
        <v>1682.72872957333</v>
      </c>
      <c r="E600" s="1">
        <v>2667.18896236288</v>
      </c>
      <c r="F600" s="1">
        <v>-4964.47890573488</v>
      </c>
      <c r="G600" s="1">
        <v>-5121.70107623351</v>
      </c>
      <c r="H600" s="1">
        <v>-10315.7323975244</v>
      </c>
      <c r="I600" s="1">
        <v>-12335.0560468502</v>
      </c>
      <c r="J600" s="1">
        <v>-31162.600953889</v>
      </c>
      <c r="K600" s="1">
        <v>-0.214</v>
      </c>
      <c r="L600" s="1">
        <v>0.91</v>
      </c>
      <c r="M600" s="1">
        <v>-0.064</v>
      </c>
    </row>
    <row r="601">
      <c r="A601" s="1">
        <v>599.0</v>
      </c>
      <c r="B601" s="1">
        <v>1.70023401090714E9</v>
      </c>
      <c r="C601" s="1">
        <v>-6539.91926192274</v>
      </c>
      <c r="D601" s="1">
        <v>1699.09020651462</v>
      </c>
      <c r="E601" s="1">
        <v>2658.24826458075</v>
      </c>
      <c r="F601" s="1">
        <v>-4977.4205657745</v>
      </c>
      <c r="G601" s="1">
        <v>-5125.52322453537</v>
      </c>
      <c r="H601" s="1">
        <v>-10358.1560085005</v>
      </c>
      <c r="I601" s="1">
        <v>-12319.7003984094</v>
      </c>
      <c r="J601" s="1">
        <v>-31150.5980671165</v>
      </c>
      <c r="K601" s="1">
        <v>-0.214</v>
      </c>
      <c r="L601" s="1">
        <v>0.91</v>
      </c>
      <c r="M601" s="1">
        <v>-0.064</v>
      </c>
    </row>
    <row r="602">
      <c r="A602" s="1">
        <v>600.0</v>
      </c>
      <c r="B602" s="1">
        <v>1.70023401091102E9</v>
      </c>
      <c r="C602" s="1">
        <v>-6581.02411997605</v>
      </c>
      <c r="D602" s="1">
        <v>1668.11068869956</v>
      </c>
      <c r="E602" s="1">
        <v>2612.98598205876</v>
      </c>
      <c r="F602" s="1">
        <v>-5021.11822618463</v>
      </c>
      <c r="G602" s="1">
        <v>-5170.42787914608</v>
      </c>
      <c r="H602" s="1">
        <v>-10396.1092705856</v>
      </c>
      <c r="I602" s="1">
        <v>-12330.5409944702</v>
      </c>
      <c r="J602" s="1">
        <v>-31176.9284220848</v>
      </c>
      <c r="K602" s="1">
        <v>-0.214</v>
      </c>
      <c r="L602" s="1">
        <v>0.91</v>
      </c>
      <c r="M602" s="1">
        <v>-0.064</v>
      </c>
    </row>
    <row r="603">
      <c r="A603" s="1">
        <v>601.0</v>
      </c>
      <c r="B603" s="1">
        <v>1.70023401091507E9</v>
      </c>
      <c r="C603" s="1">
        <v>-6590.52361136956</v>
      </c>
      <c r="D603" s="1">
        <v>1653.89497922599</v>
      </c>
      <c r="E603" s="1">
        <v>2617.47868269427</v>
      </c>
      <c r="F603" s="1">
        <v>-5017.34078137168</v>
      </c>
      <c r="G603" s="1">
        <v>-5168.59503610075</v>
      </c>
      <c r="H603" s="1">
        <v>-10310.0774061772</v>
      </c>
      <c r="I603" s="1">
        <v>-12358.8830064395</v>
      </c>
      <c r="J603" s="1">
        <v>-31190.4288757358</v>
      </c>
      <c r="K603" s="1">
        <v>-0.214</v>
      </c>
      <c r="L603" s="1">
        <v>0.91</v>
      </c>
      <c r="M603" s="1">
        <v>-0.064</v>
      </c>
    </row>
    <row r="604">
      <c r="A604" s="1">
        <v>602.0</v>
      </c>
      <c r="B604" s="1">
        <v>1.7002340109191E9</v>
      </c>
      <c r="C604" s="1">
        <v>-6585.42741363375</v>
      </c>
      <c r="D604" s="1">
        <v>1665.22731366483</v>
      </c>
      <c r="E604" s="1">
        <v>2640.16570331641</v>
      </c>
      <c r="F604" s="1">
        <v>-5003.03566492029</v>
      </c>
      <c r="G604" s="1">
        <v>-5166.96335875551</v>
      </c>
      <c r="H604" s="1">
        <v>-10309.7644817548</v>
      </c>
      <c r="I604" s="1">
        <v>-12357.7430674723</v>
      </c>
      <c r="J604" s="1">
        <v>-31177.2413465072</v>
      </c>
      <c r="K604" s="1">
        <v>-0.214</v>
      </c>
      <c r="L604" s="1">
        <v>0.91</v>
      </c>
      <c r="M604" s="1">
        <v>-0.064</v>
      </c>
    </row>
    <row r="605">
      <c r="A605" s="1">
        <v>603.0</v>
      </c>
      <c r="B605" s="1">
        <v>1.70023401092316E9</v>
      </c>
      <c r="C605" s="1">
        <v>-6616.02695179306</v>
      </c>
      <c r="D605" s="1">
        <v>1643.2331971208</v>
      </c>
      <c r="E605" s="1">
        <v>2622.03843856316</v>
      </c>
      <c r="F605" s="1">
        <v>-5036.56328160325</v>
      </c>
      <c r="G605" s="1">
        <v>-5196.15473701414</v>
      </c>
      <c r="H605" s="1">
        <v>-10398.8361834092</v>
      </c>
      <c r="I605" s="1">
        <v>-12364.8509222091</v>
      </c>
      <c r="J605" s="1">
        <v>-31184.6174221774</v>
      </c>
      <c r="K605" s="1">
        <v>-0.208</v>
      </c>
      <c r="L605" s="1">
        <v>0.894</v>
      </c>
      <c r="M605" s="1">
        <v>-0.054</v>
      </c>
    </row>
    <row r="606">
      <c r="A606" s="1">
        <v>604.0</v>
      </c>
      <c r="B606" s="1">
        <v>1.70023401092806E9</v>
      </c>
      <c r="C606" s="1">
        <v>-6639.78685614906</v>
      </c>
      <c r="D606" s="1">
        <v>1618.24394681977</v>
      </c>
      <c r="E606" s="1">
        <v>2602.95004879832</v>
      </c>
      <c r="F606" s="1">
        <v>-5077.62343616765</v>
      </c>
      <c r="G606" s="1">
        <v>-5255.36450807625</v>
      </c>
      <c r="H606" s="1">
        <v>-10516.0710830773</v>
      </c>
      <c r="I606" s="1">
        <v>-12378.2619688823</v>
      </c>
      <c r="J606" s="1">
        <v>-31187.8807768679</v>
      </c>
      <c r="K606" s="1">
        <v>-0.208</v>
      </c>
      <c r="L606" s="1">
        <v>0.894</v>
      </c>
      <c r="M606" s="1">
        <v>-0.054</v>
      </c>
    </row>
    <row r="607">
      <c r="A607" s="1">
        <v>605.0</v>
      </c>
      <c r="B607" s="1">
        <v>1.70023401093109E9</v>
      </c>
      <c r="C607" s="1">
        <v>-6642.42436199478</v>
      </c>
      <c r="D607" s="1">
        <v>1625.12828411201</v>
      </c>
      <c r="E607" s="1">
        <v>2616.65166814943</v>
      </c>
      <c r="F607" s="1">
        <v>-5058.46799116945</v>
      </c>
      <c r="G607" s="1">
        <v>-5221.23339429299</v>
      </c>
      <c r="H607" s="1">
        <v>-10366.3814504601</v>
      </c>
      <c r="I607" s="1">
        <v>-12384.6098643076</v>
      </c>
      <c r="J607" s="1">
        <v>-31184.8185878775</v>
      </c>
      <c r="K607" s="1">
        <v>-0.208</v>
      </c>
      <c r="L607" s="1">
        <v>0.894</v>
      </c>
      <c r="M607" s="1">
        <v>-0.054</v>
      </c>
    </row>
    <row r="608">
      <c r="A608" s="1">
        <v>606.0</v>
      </c>
      <c r="B608" s="1">
        <v>1.70023401093407E9</v>
      </c>
      <c r="C608" s="1">
        <v>-6635.33885900245</v>
      </c>
      <c r="D608" s="1">
        <v>1638.06994415163</v>
      </c>
      <c r="E608" s="1">
        <v>2644.16666557391</v>
      </c>
      <c r="F608" s="1">
        <v>-5043.69348808449</v>
      </c>
      <c r="G608" s="1">
        <v>-5153.35114638223</v>
      </c>
      <c r="H608" s="1">
        <v>-10299.7732519833</v>
      </c>
      <c r="I608" s="1">
        <v>-12387.135611431</v>
      </c>
      <c r="J608" s="1">
        <v>-31191.3452972585</v>
      </c>
      <c r="K608" s="1">
        <v>-0.208</v>
      </c>
      <c r="L608" s="1">
        <v>0.894</v>
      </c>
      <c r="M608" s="1">
        <v>-0.054</v>
      </c>
    </row>
    <row r="609">
      <c r="A609" s="1">
        <v>607.0</v>
      </c>
      <c r="B609" s="1">
        <v>1.70023401093909E9</v>
      </c>
      <c r="C609" s="1">
        <v>-6614.66349538129</v>
      </c>
      <c r="D609" s="1">
        <v>1660.26522639575</v>
      </c>
      <c r="E609" s="1">
        <v>2679.81769798012</v>
      </c>
      <c r="F609" s="1">
        <v>-5018.50307208336</v>
      </c>
      <c r="G609" s="1">
        <v>-5138.26371887489</v>
      </c>
      <c r="H609" s="1">
        <v>-10316.9170399805</v>
      </c>
      <c r="I609" s="1">
        <v>-12359.88883494</v>
      </c>
      <c r="J609" s="1">
        <v>-31159.7399305987</v>
      </c>
      <c r="K609" s="1">
        <v>-0.208</v>
      </c>
      <c r="L609" s="1">
        <v>0.894</v>
      </c>
      <c r="M609" s="1">
        <v>-0.054</v>
      </c>
    </row>
    <row r="610">
      <c r="A610" s="1">
        <v>608.0</v>
      </c>
      <c r="B610" s="1">
        <v>1.7002340109431E9</v>
      </c>
      <c r="C610" s="1">
        <v>-6612.33891395794</v>
      </c>
      <c r="D610" s="1">
        <v>1666.52371484323</v>
      </c>
      <c r="E610" s="1">
        <v>2691.88763998599</v>
      </c>
      <c r="F610" s="1">
        <v>-5011.59638304667</v>
      </c>
      <c r="G610" s="1">
        <v>-5147.07030619029</v>
      </c>
      <c r="H610" s="1">
        <v>-10326.3271243962</v>
      </c>
      <c r="I610" s="1">
        <v>-12342.0744946091</v>
      </c>
      <c r="J610" s="1">
        <v>-31140.2492094337</v>
      </c>
      <c r="K610" s="1">
        <v>-0.208</v>
      </c>
      <c r="L610" s="1">
        <v>0.894</v>
      </c>
      <c r="M610" s="1">
        <v>-0.054</v>
      </c>
    </row>
    <row r="611">
      <c r="A611" s="1">
        <v>609.0</v>
      </c>
      <c r="B611" s="1">
        <v>1.7002340109471E9</v>
      </c>
      <c r="C611" s="1">
        <v>-6642.42436199478</v>
      </c>
      <c r="D611" s="1">
        <v>1643.47906630981</v>
      </c>
      <c r="E611" s="1">
        <v>2673.11217464353</v>
      </c>
      <c r="F611" s="1">
        <v>-5036.42917113651</v>
      </c>
      <c r="G611" s="1">
        <v>-5187.59401888776</v>
      </c>
      <c r="H611" s="1">
        <v>-10366.7837818603</v>
      </c>
      <c r="I611" s="1">
        <v>-12364.1356663865</v>
      </c>
      <c r="J611" s="1">
        <v>-31159.6281718764</v>
      </c>
      <c r="K611" s="1">
        <v>-0.208</v>
      </c>
      <c r="L611" s="1">
        <v>0.894</v>
      </c>
      <c r="M611" s="1">
        <v>-0.054</v>
      </c>
    </row>
    <row r="612">
      <c r="A612" s="1">
        <v>610.0</v>
      </c>
      <c r="B612" s="1">
        <v>1.70023401095114E9</v>
      </c>
      <c r="C612" s="1">
        <v>-6665.2231413392</v>
      </c>
      <c r="D612" s="1">
        <v>1619.92032765392</v>
      </c>
      <c r="E612" s="1">
        <v>2646.20067431934</v>
      </c>
      <c r="F612" s="1">
        <v>-5059.58557839221</v>
      </c>
      <c r="G612" s="1">
        <v>-5192.06436777882</v>
      </c>
      <c r="H612" s="1">
        <v>-10396.2657327968</v>
      </c>
      <c r="I612" s="1">
        <v>-12396.4339371244</v>
      </c>
      <c r="J612" s="1">
        <v>-31179.4541692083</v>
      </c>
      <c r="K612" s="1">
        <v>-0.208</v>
      </c>
      <c r="L612" s="1">
        <v>0.894</v>
      </c>
      <c r="M612" s="1">
        <v>-0.054</v>
      </c>
    </row>
    <row r="613">
      <c r="A613" s="1">
        <v>611.0</v>
      </c>
      <c r="B613" s="1">
        <v>1.70023401095609E9</v>
      </c>
      <c r="C613" s="1">
        <v>-6635.69648691373</v>
      </c>
      <c r="D613" s="1">
        <v>1649.96107220185</v>
      </c>
      <c r="E613" s="1">
        <v>2658.04709888066</v>
      </c>
      <c r="F613" s="1">
        <v>-5029.67894431101</v>
      </c>
      <c r="G613" s="1">
        <v>-5162.11303020871</v>
      </c>
      <c r="H613" s="1">
        <v>-10387.3697385036</v>
      </c>
      <c r="I613" s="1">
        <v>-12370.3718030895</v>
      </c>
      <c r="J613" s="1">
        <v>-31142.7079013237</v>
      </c>
      <c r="K613" s="1">
        <v>-0.208</v>
      </c>
      <c r="L613" s="1">
        <v>0.894</v>
      </c>
      <c r="M613" s="1">
        <v>-0.054</v>
      </c>
    </row>
    <row r="614">
      <c r="A614" s="1">
        <v>612.0</v>
      </c>
      <c r="B614" s="1">
        <v>1.70023401095916E9</v>
      </c>
      <c r="C614" s="1">
        <v>-6621.63723965135</v>
      </c>
      <c r="D614" s="1">
        <v>1667.70835729937</v>
      </c>
      <c r="E614" s="1">
        <v>2653.06265986712</v>
      </c>
      <c r="F614" s="1">
        <v>-5016.60317380466</v>
      </c>
      <c r="G614" s="1">
        <v>-5153.90993999361</v>
      </c>
      <c r="H614" s="1">
        <v>-10398.679721198</v>
      </c>
      <c r="I614" s="1">
        <v>-12351.9092621695</v>
      </c>
      <c r="J614" s="1">
        <v>-31125.9664447267</v>
      </c>
      <c r="K614" s="1">
        <v>-0.208</v>
      </c>
      <c r="L614" s="1">
        <v>0.894</v>
      </c>
      <c r="M614" s="1">
        <v>-0.054</v>
      </c>
    </row>
    <row r="615">
      <c r="A615" s="1">
        <v>613.0</v>
      </c>
      <c r="B615" s="1">
        <v>1.70023401096213E9</v>
      </c>
      <c r="C615" s="1">
        <v>-6632.70135315672</v>
      </c>
      <c r="D615" s="1">
        <v>1656.24191239379</v>
      </c>
      <c r="E615" s="1">
        <v>2633.25901427972</v>
      </c>
      <c r="F615" s="1">
        <v>-5027.19790067647</v>
      </c>
      <c r="G615" s="1">
        <v>-5181.78256532938</v>
      </c>
      <c r="H615" s="1">
        <v>-10368.1025347831</v>
      </c>
      <c r="I615" s="1">
        <v>-12366.0355646652</v>
      </c>
      <c r="J615" s="1">
        <v>-31137.812869288</v>
      </c>
      <c r="K615" s="1">
        <v>-0.248</v>
      </c>
      <c r="L615" s="1">
        <v>0.922</v>
      </c>
      <c r="M615" s="1">
        <v>-0.038</v>
      </c>
    </row>
    <row r="616">
      <c r="A616" s="1">
        <v>614.0</v>
      </c>
      <c r="B616" s="1">
        <v>1.70023401096612E9</v>
      </c>
      <c r="C616" s="1">
        <v>-6624.74413213063</v>
      </c>
      <c r="D616" s="1">
        <v>1669.72001430034</v>
      </c>
      <c r="E616" s="1">
        <v>2639.49515098275</v>
      </c>
      <c r="F616" s="1">
        <v>-5007.41660683353</v>
      </c>
      <c r="G616" s="1">
        <v>-5187.12463225419</v>
      </c>
      <c r="H616" s="1">
        <v>-10332.6750198215</v>
      </c>
      <c r="I616" s="1">
        <v>-12367.644890266</v>
      </c>
      <c r="J616" s="1">
        <v>-31136.583523343</v>
      </c>
      <c r="K616" s="1">
        <v>-0.248</v>
      </c>
      <c r="L616" s="1">
        <v>0.922</v>
      </c>
      <c r="M616" s="1">
        <v>-0.038</v>
      </c>
    </row>
    <row r="617">
      <c r="A617" s="1">
        <v>615.0</v>
      </c>
      <c r="B617" s="1">
        <v>1.70023401097111E9</v>
      </c>
      <c r="C617" s="1">
        <v>-6606.75097784411</v>
      </c>
      <c r="D617" s="1">
        <v>1696.56445939117</v>
      </c>
      <c r="E617" s="1">
        <v>2651.34157554406</v>
      </c>
      <c r="F617" s="1">
        <v>-4992.03860664828</v>
      </c>
      <c r="G617" s="1">
        <v>-5184.01773977491</v>
      </c>
      <c r="H617" s="1">
        <v>-10335.9160227675</v>
      </c>
      <c r="I617" s="1">
        <v>-12354.7255819708</v>
      </c>
      <c r="J617" s="1">
        <v>-31117.338671367</v>
      </c>
      <c r="K617" s="1">
        <v>-0.248</v>
      </c>
      <c r="L617" s="1">
        <v>0.922</v>
      </c>
      <c r="M617" s="1">
        <v>-0.038</v>
      </c>
    </row>
    <row r="618">
      <c r="A618" s="1">
        <v>616.0</v>
      </c>
      <c r="B618" s="1">
        <v>1.70023401097515E9</v>
      </c>
      <c r="C618" s="1">
        <v>-6622.73247512966</v>
      </c>
      <c r="D618" s="1">
        <v>1686.28265694173</v>
      </c>
      <c r="E618" s="1">
        <v>2655.85662792404</v>
      </c>
      <c r="F618" s="1">
        <v>-5001.6275050196</v>
      </c>
      <c r="G618" s="1">
        <v>-5178.47450714999</v>
      </c>
      <c r="H618" s="1">
        <v>-10358.5136364118</v>
      </c>
      <c r="I618" s="1">
        <v>-12354.9043959265</v>
      </c>
      <c r="J618" s="1">
        <v>-31115.4164213438</v>
      </c>
      <c r="K618" s="1">
        <v>-0.248</v>
      </c>
      <c r="L618" s="1">
        <v>0.922</v>
      </c>
      <c r="M618" s="1">
        <v>-0.038</v>
      </c>
    </row>
    <row r="619">
      <c r="A619" s="1">
        <v>617.0</v>
      </c>
      <c r="B619" s="1">
        <v>1.70023401097912E9</v>
      </c>
      <c r="C619" s="1">
        <v>-6668.79942045204</v>
      </c>
      <c r="D619" s="1">
        <v>1634.82894120561</v>
      </c>
      <c r="E619" s="1">
        <v>2626.39702873194</v>
      </c>
      <c r="F619" s="1">
        <v>-5041.41361015005</v>
      </c>
      <c r="G619" s="1">
        <v>-5190.90207706714</v>
      </c>
      <c r="H619" s="1">
        <v>-10364.2356829924</v>
      </c>
      <c r="I619" s="1">
        <v>-12386.6885765419</v>
      </c>
      <c r="J619" s="1">
        <v>-31161.5504218996</v>
      </c>
      <c r="K619" s="1">
        <v>-0.248</v>
      </c>
      <c r="L619" s="1">
        <v>0.922</v>
      </c>
      <c r="M619" s="1">
        <v>-0.038</v>
      </c>
    </row>
    <row r="620">
      <c r="A620" s="1">
        <v>618.0</v>
      </c>
      <c r="B620" s="1">
        <v>1.70023401098313E9</v>
      </c>
      <c r="C620" s="1">
        <v>-6661.82567618199</v>
      </c>
      <c r="D620" s="1">
        <v>1641.84738896458</v>
      </c>
      <c r="E620" s="1">
        <v>2632.34259275705</v>
      </c>
      <c r="F620" s="1">
        <v>-5030.6847728115</v>
      </c>
      <c r="G620" s="1">
        <v>-5184.75534734193</v>
      </c>
      <c r="H620" s="1">
        <v>-10388.6437879376</v>
      </c>
      <c r="I620" s="1">
        <v>-12398.7138150589</v>
      </c>
      <c r="J620" s="1">
        <v>-31173.8662330944</v>
      </c>
      <c r="K620" s="1">
        <v>-0.248</v>
      </c>
      <c r="L620" s="1">
        <v>0.922</v>
      </c>
      <c r="M620" s="1">
        <v>-0.038</v>
      </c>
    </row>
    <row r="621">
      <c r="A621" s="1">
        <v>619.0</v>
      </c>
      <c r="B621" s="1">
        <v>1.70023401098716E9</v>
      </c>
      <c r="C621" s="1">
        <v>-6646.00064110763</v>
      </c>
      <c r="D621" s="1">
        <v>1665.9425694874</v>
      </c>
      <c r="E621" s="1">
        <v>2655.99073839077</v>
      </c>
      <c r="F621" s="1">
        <v>-4996.64306600607</v>
      </c>
      <c r="G621" s="1">
        <v>-5165.77871629938</v>
      </c>
      <c r="H621" s="1">
        <v>-10359.5194649123</v>
      </c>
      <c r="I621" s="1">
        <v>-12370.5282653007</v>
      </c>
      <c r="J621" s="1">
        <v>-31139.7127675667</v>
      </c>
      <c r="K621" s="1">
        <v>-0.248</v>
      </c>
      <c r="L621" s="1">
        <v>0.922</v>
      </c>
      <c r="M621" s="1">
        <v>-0.038</v>
      </c>
    </row>
    <row r="622">
      <c r="A622" s="1">
        <v>620.0</v>
      </c>
      <c r="B622" s="1">
        <v>1.70023401099014E9</v>
      </c>
      <c r="C622" s="1">
        <v>-6648.32522253098</v>
      </c>
      <c r="D622" s="1">
        <v>1669.18357243342</v>
      </c>
      <c r="E622" s="1">
        <v>2659.2764448257</v>
      </c>
      <c r="F622" s="1">
        <v>-4990.2281153474</v>
      </c>
      <c r="G622" s="1">
        <v>-5186.90111480964</v>
      </c>
      <c r="H622" s="1">
        <v>-10367.0520027937</v>
      </c>
      <c r="I622" s="1">
        <v>-12352.624517992</v>
      </c>
      <c r="J622" s="1">
        <v>-31133.1637064413</v>
      </c>
      <c r="K622" s="1">
        <v>-0.248</v>
      </c>
      <c r="L622" s="1">
        <v>0.922</v>
      </c>
      <c r="M622" s="1">
        <v>-0.038</v>
      </c>
    </row>
    <row r="623">
      <c r="A623" s="1">
        <v>621.0</v>
      </c>
      <c r="B623" s="1">
        <v>1.70023401099416E9</v>
      </c>
      <c r="C623" s="1">
        <v>-6640.72562941618</v>
      </c>
      <c r="D623" s="1">
        <v>1685.96973251935</v>
      </c>
      <c r="E623" s="1">
        <v>2662.2268750938</v>
      </c>
      <c r="F623" s="1">
        <v>-4988.17175485751</v>
      </c>
      <c r="G623" s="1">
        <v>-5227.64834495167</v>
      </c>
      <c r="H623" s="1">
        <v>-10430.3074396023</v>
      </c>
      <c r="I623" s="1">
        <v>-12341.0239626197</v>
      </c>
      <c r="J623" s="1">
        <v>-31121.2502266466</v>
      </c>
      <c r="K623" s="1">
        <v>-0.248</v>
      </c>
      <c r="L623" s="1">
        <v>0.922</v>
      </c>
      <c r="M623" s="1">
        <v>-0.038</v>
      </c>
    </row>
    <row r="624">
      <c r="A624" s="1">
        <v>622.0</v>
      </c>
      <c r="B624" s="1">
        <v>1.7002340109992E9</v>
      </c>
      <c r="C624" s="1">
        <v>-6641.03855383855</v>
      </c>
      <c r="D624" s="1">
        <v>1687.69081684241</v>
      </c>
      <c r="E624" s="1">
        <v>2668.59712226356</v>
      </c>
      <c r="F624" s="1">
        <v>-4979.99101638686</v>
      </c>
      <c r="G624" s="1">
        <v>-5167.20922794452</v>
      </c>
      <c r="H624" s="1">
        <v>-10399.5514392318</v>
      </c>
      <c r="I624" s="1">
        <v>-12340.7780934307</v>
      </c>
      <c r="J624" s="1">
        <v>-31133.6777965638</v>
      </c>
      <c r="K624" s="1">
        <v>-0.248</v>
      </c>
      <c r="L624" s="1">
        <v>0.922</v>
      </c>
      <c r="M624" s="1">
        <v>-0.038</v>
      </c>
    </row>
    <row r="625">
      <c r="A625" s="1">
        <v>623.0</v>
      </c>
      <c r="B625" s="1">
        <v>1.70023401100325E9</v>
      </c>
      <c r="C625" s="1">
        <v>-6664.75375470563</v>
      </c>
      <c r="D625" s="1">
        <v>1668.53537184421</v>
      </c>
      <c r="E625" s="1">
        <v>2650.33574704357</v>
      </c>
      <c r="F625" s="1">
        <v>-4991.56922001471</v>
      </c>
      <c r="G625" s="1">
        <v>-5148.59022481325</v>
      </c>
      <c r="H625" s="1">
        <v>-10370.1141917841</v>
      </c>
      <c r="I625" s="1">
        <v>-12355.5302447712</v>
      </c>
      <c r="J625" s="1">
        <v>-31153.570849129</v>
      </c>
      <c r="K625" s="1">
        <v>-0.26</v>
      </c>
      <c r="L625" s="1">
        <v>0.942</v>
      </c>
      <c r="M625" s="1">
        <v>-0.042</v>
      </c>
    </row>
    <row r="626">
      <c r="A626" s="1">
        <v>624.0</v>
      </c>
      <c r="B626" s="1">
        <v>1.70023401100731E9</v>
      </c>
      <c r="C626" s="1">
        <v>-6696.78380451009</v>
      </c>
      <c r="D626" s="1">
        <v>1639.14282788548</v>
      </c>
      <c r="E626" s="1">
        <v>2622.93250834137</v>
      </c>
      <c r="F626" s="1">
        <v>-5020.73824652889</v>
      </c>
      <c r="G626" s="1">
        <v>-5165.62225408819</v>
      </c>
      <c r="H626" s="1">
        <v>-10378.9654825884</v>
      </c>
      <c r="I626" s="1">
        <v>-12355.6420034935</v>
      </c>
      <c r="J626" s="1">
        <v>-31161.3716079439</v>
      </c>
      <c r="K626" s="1">
        <v>-0.26</v>
      </c>
      <c r="L626" s="1">
        <v>0.942</v>
      </c>
      <c r="M626" s="1">
        <v>-0.042</v>
      </c>
    </row>
    <row r="627">
      <c r="A627" s="1">
        <v>625.0</v>
      </c>
      <c r="B627" s="1">
        <v>1.70023401101123E9</v>
      </c>
      <c r="C627" s="1">
        <v>-6726.84690080248</v>
      </c>
      <c r="D627" s="1">
        <v>1614.9805921293</v>
      </c>
      <c r="E627" s="1">
        <v>2587.43793814634</v>
      </c>
      <c r="F627" s="1">
        <v>-5058.95972954746</v>
      </c>
      <c r="G627" s="1">
        <v>-5192.35494045674</v>
      </c>
      <c r="H627" s="1">
        <v>-10420.2268028529</v>
      </c>
      <c r="I627" s="1">
        <v>-12363.7333349863</v>
      </c>
      <c r="J627" s="1">
        <v>-31178.2695267521</v>
      </c>
      <c r="K627" s="1">
        <v>-0.26</v>
      </c>
      <c r="L627" s="1">
        <v>0.942</v>
      </c>
      <c r="M627" s="1">
        <v>-0.042</v>
      </c>
    </row>
    <row r="628">
      <c r="A628" s="1">
        <v>626.0</v>
      </c>
      <c r="B628" s="1">
        <v>1.70023401101531E9</v>
      </c>
      <c r="C628" s="1">
        <v>-6725.72931357971</v>
      </c>
      <c r="D628" s="1">
        <v>1620.36736254303</v>
      </c>
      <c r="E628" s="1">
        <v>2581.82765028806</v>
      </c>
      <c r="F628" s="1">
        <v>-5071.43200295353</v>
      </c>
      <c r="G628" s="1">
        <v>-5230.91169964214</v>
      </c>
      <c r="H628" s="1">
        <v>-10432.1626343921</v>
      </c>
      <c r="I628" s="1">
        <v>-12377.2337886373</v>
      </c>
      <c r="J628" s="1">
        <v>-31188.327811757</v>
      </c>
      <c r="K628" s="1">
        <v>-0.26</v>
      </c>
      <c r="L628" s="1">
        <v>0.942</v>
      </c>
      <c r="M628" s="1">
        <v>-0.042</v>
      </c>
    </row>
    <row r="629">
      <c r="A629" s="1">
        <v>627.0</v>
      </c>
      <c r="B629" s="1">
        <v>1.70023401101825E9</v>
      </c>
      <c r="C629" s="1">
        <v>-6694.41451959783</v>
      </c>
      <c r="D629" s="1">
        <v>1653.64911003698</v>
      </c>
      <c r="E629" s="1">
        <v>2612.60600240302</v>
      </c>
      <c r="F629" s="1">
        <v>-5042.93352877301</v>
      </c>
      <c r="G629" s="1">
        <v>-5229.95057463056</v>
      </c>
      <c r="H629" s="1">
        <v>-10422.8419569542</v>
      </c>
      <c r="I629" s="1">
        <v>-12339.0570091077</v>
      </c>
      <c r="J629" s="1">
        <v>-31150.9556950277</v>
      </c>
      <c r="K629" s="1">
        <v>-0.26</v>
      </c>
      <c r="L629" s="1">
        <v>0.942</v>
      </c>
      <c r="M629" s="1">
        <v>-0.042</v>
      </c>
    </row>
    <row r="630">
      <c r="A630" s="1">
        <v>628.0</v>
      </c>
      <c r="B630" s="1">
        <v>1.70023401102223E9</v>
      </c>
      <c r="C630" s="1">
        <v>-6675.68375774428</v>
      </c>
      <c r="D630" s="1">
        <v>1661.91925548544</v>
      </c>
      <c r="E630" s="1">
        <v>2639.04811609364</v>
      </c>
      <c r="F630" s="1">
        <v>-5039.96074676045</v>
      </c>
      <c r="G630" s="1">
        <v>-5208.04586506436</v>
      </c>
      <c r="H630" s="1">
        <v>-10441.7738845078</v>
      </c>
      <c r="I630" s="1">
        <v>-12306.0211308027</v>
      </c>
      <c r="J630" s="1">
        <v>-31134.0130727306</v>
      </c>
      <c r="K630" s="1">
        <v>-0.26</v>
      </c>
      <c r="L630" s="1">
        <v>0.942</v>
      </c>
      <c r="M630" s="1">
        <v>-0.042</v>
      </c>
    </row>
    <row r="631">
      <c r="A631" s="1">
        <v>629.0</v>
      </c>
      <c r="B631" s="1">
        <v>1.70023401102723E9</v>
      </c>
      <c r="C631" s="1">
        <v>-6681.11523164692</v>
      </c>
      <c r="D631" s="1">
        <v>1651.14571465798</v>
      </c>
      <c r="E631" s="1">
        <v>2653.44263952286</v>
      </c>
      <c r="F631" s="1">
        <v>-5040.69835432748</v>
      </c>
      <c r="G631" s="1">
        <v>-5153.90993999361</v>
      </c>
      <c r="H631" s="1">
        <v>-10360.9723283019</v>
      </c>
      <c r="I631" s="1">
        <v>-12315.0065320738</v>
      </c>
      <c r="J631" s="1">
        <v>-31138.0140349881</v>
      </c>
      <c r="K631" s="1">
        <v>-0.26</v>
      </c>
      <c r="L631" s="1">
        <v>0.942</v>
      </c>
      <c r="M631" s="1">
        <v>-0.042</v>
      </c>
    </row>
    <row r="632">
      <c r="A632" s="1">
        <v>630.0</v>
      </c>
      <c r="B632" s="1">
        <v>1.70023401103129E9</v>
      </c>
      <c r="C632" s="1">
        <v>-6685.11619390442</v>
      </c>
      <c r="D632" s="1">
        <v>1650.74338325779</v>
      </c>
      <c r="E632" s="1">
        <v>2657.04127038017</v>
      </c>
      <c r="F632" s="1">
        <v>-5037.70322057047</v>
      </c>
      <c r="G632" s="1">
        <v>-5139.98480319795</v>
      </c>
      <c r="H632" s="1">
        <v>-10349.9529182854</v>
      </c>
      <c r="I632" s="1">
        <v>-12330.1610148145</v>
      </c>
      <c r="J632" s="1">
        <v>-31147.6029333595</v>
      </c>
      <c r="K632" s="1">
        <v>-0.26</v>
      </c>
      <c r="L632" s="1">
        <v>0.942</v>
      </c>
      <c r="M632" s="1">
        <v>-0.042</v>
      </c>
    </row>
    <row r="633">
      <c r="A633" s="1">
        <v>631.0</v>
      </c>
      <c r="B633" s="1">
        <v>1.70023401103529E9</v>
      </c>
      <c r="C633" s="1">
        <v>-6694.05689168654</v>
      </c>
      <c r="D633" s="1">
        <v>1645.78129598871</v>
      </c>
      <c r="E633" s="1">
        <v>2656.81775293561</v>
      </c>
      <c r="F633" s="1">
        <v>-5029.45542686646</v>
      </c>
      <c r="G633" s="1">
        <v>-5175.74759432644</v>
      </c>
      <c r="H633" s="1">
        <v>-10387.0344623368</v>
      </c>
      <c r="I633" s="1">
        <v>-12339.2581748078</v>
      </c>
      <c r="J633" s="1">
        <v>-31150.4192531608</v>
      </c>
      <c r="K633" s="1">
        <v>-0.26</v>
      </c>
      <c r="L633" s="1">
        <v>0.942</v>
      </c>
      <c r="M633" s="1">
        <v>-0.042</v>
      </c>
    </row>
    <row r="634">
      <c r="A634" s="1">
        <v>632.0</v>
      </c>
      <c r="B634" s="1">
        <v>1.70023401103826E9</v>
      </c>
      <c r="C634" s="1">
        <v>-6697.78963301058</v>
      </c>
      <c r="D634" s="1">
        <v>1641.84738896458</v>
      </c>
      <c r="E634" s="1">
        <v>2662.00335764925</v>
      </c>
      <c r="F634" s="1">
        <v>-5013.54098481428</v>
      </c>
      <c r="G634" s="1">
        <v>-5170.78550705737</v>
      </c>
      <c r="H634" s="1">
        <v>-10402.0324828663</v>
      </c>
      <c r="I634" s="1">
        <v>-12321.399130988</v>
      </c>
      <c r="J634" s="1">
        <v>-31143.0208257461</v>
      </c>
      <c r="K634" s="1">
        <v>-0.26</v>
      </c>
      <c r="L634" s="1">
        <v>0.942</v>
      </c>
      <c r="M634" s="1">
        <v>-0.042</v>
      </c>
    </row>
    <row r="635">
      <c r="A635" s="1">
        <v>633.0</v>
      </c>
      <c r="B635" s="1">
        <v>1.70023401104228E9</v>
      </c>
      <c r="C635" s="1">
        <v>-6705.36687438093</v>
      </c>
      <c r="D635" s="1">
        <v>1634.22544410532</v>
      </c>
      <c r="E635" s="1">
        <v>2660.70695647084</v>
      </c>
      <c r="F635" s="1">
        <v>-5003.63916202058</v>
      </c>
      <c r="G635" s="1">
        <v>-5162.9176930091</v>
      </c>
      <c r="H635" s="1">
        <v>-10405.2287823234</v>
      </c>
      <c r="I635" s="1">
        <v>-12305.2835232357</v>
      </c>
      <c r="J635" s="1">
        <v>-31133.9907209862</v>
      </c>
      <c r="K635" s="1">
        <v>-0.242</v>
      </c>
      <c r="L635" s="1">
        <v>0.936</v>
      </c>
      <c r="M635" s="1">
        <v>-0.064</v>
      </c>
    </row>
    <row r="636">
      <c r="A636" s="1">
        <v>634.0</v>
      </c>
      <c r="B636" s="1">
        <v>1.70023401104628E9</v>
      </c>
      <c r="C636" s="1">
        <v>-6677.2260281117</v>
      </c>
      <c r="D636" s="1">
        <v>1663.30506364167</v>
      </c>
      <c r="E636" s="1">
        <v>2684.9809509493</v>
      </c>
      <c r="F636" s="1">
        <v>-4972.01144361632</v>
      </c>
      <c r="G636" s="1">
        <v>-5167.03041398887</v>
      </c>
      <c r="H636" s="1">
        <v>-10396.3998432636</v>
      </c>
      <c r="I636" s="1">
        <v>-12279.2437409453</v>
      </c>
      <c r="J636" s="1">
        <v>-31106.8557032174</v>
      </c>
      <c r="K636" s="1">
        <v>-0.242</v>
      </c>
      <c r="L636" s="1">
        <v>0.936</v>
      </c>
      <c r="M636" s="1">
        <v>-0.064</v>
      </c>
    </row>
    <row r="637">
      <c r="A637" s="1">
        <v>635.0</v>
      </c>
      <c r="B637" s="1">
        <v>1.70023401105028E9</v>
      </c>
      <c r="C637" s="1">
        <v>-6683.61862702591</v>
      </c>
      <c r="D637" s="1">
        <v>1673.60921783557</v>
      </c>
      <c r="E637" s="1">
        <v>2659.23174133679</v>
      </c>
      <c r="F637" s="1">
        <v>-4961.08144057767</v>
      </c>
      <c r="G637" s="1">
        <v>-5177.60278911623</v>
      </c>
      <c r="H637" s="1">
        <v>-10367.7002033829</v>
      </c>
      <c r="I637" s="1">
        <v>-12272.1582379529</v>
      </c>
      <c r="J637" s="1">
        <v>-31103.1229618934</v>
      </c>
      <c r="K637" s="1">
        <v>-0.242</v>
      </c>
      <c r="L637" s="1">
        <v>0.936</v>
      </c>
      <c r="M637" s="1">
        <v>-0.064</v>
      </c>
    </row>
    <row r="638">
      <c r="A638" s="1">
        <v>636.0</v>
      </c>
      <c r="B638" s="1">
        <v>1.70023401105527E9</v>
      </c>
      <c r="C638" s="1">
        <v>-6711.67006631732</v>
      </c>
      <c r="D638" s="1">
        <v>1652.10683966956</v>
      </c>
      <c r="E638" s="1">
        <v>2618.55156642813</v>
      </c>
      <c r="F638" s="1">
        <v>-4965.14945806854</v>
      </c>
      <c r="G638" s="1">
        <v>-5175.79229781535</v>
      </c>
      <c r="H638" s="1">
        <v>-10371.3435377292</v>
      </c>
      <c r="I638" s="1">
        <v>-12290.5090201507</v>
      </c>
      <c r="J638" s="1">
        <v>-31135.2200669312</v>
      </c>
      <c r="K638" s="1">
        <v>-0.242</v>
      </c>
      <c r="L638" s="1">
        <v>0.936</v>
      </c>
      <c r="M638" s="1">
        <v>-0.064</v>
      </c>
    </row>
    <row r="639">
      <c r="A639" s="1">
        <v>637.0</v>
      </c>
      <c r="B639" s="1">
        <v>1.70023401105937E9</v>
      </c>
      <c r="C639" s="1">
        <v>-6726.37751416892</v>
      </c>
      <c r="D639" s="1">
        <v>1636.32650808411</v>
      </c>
      <c r="E639" s="1">
        <v>2592.06474924859</v>
      </c>
      <c r="F639" s="1">
        <v>-4982.51676351031</v>
      </c>
      <c r="G639" s="1">
        <v>-5191.84085033426</v>
      </c>
      <c r="H639" s="1">
        <v>-10428.4969483014</v>
      </c>
      <c r="I639" s="1">
        <v>-12315.5653256851</v>
      </c>
      <c r="J639" s="1">
        <v>-31171.3181342265</v>
      </c>
      <c r="K639" s="1">
        <v>-0.242</v>
      </c>
      <c r="L639" s="1">
        <v>0.936</v>
      </c>
      <c r="M639" s="1">
        <v>-0.064</v>
      </c>
    </row>
    <row r="640">
      <c r="A640" s="1">
        <v>638.0</v>
      </c>
      <c r="B640" s="1">
        <v>1.70023401106336E9</v>
      </c>
      <c r="C640" s="1">
        <v>-6729.75262758167</v>
      </c>
      <c r="D640" s="1">
        <v>1654.34201411509</v>
      </c>
      <c r="E640" s="1">
        <v>2588.19789745782</v>
      </c>
      <c r="F640" s="1">
        <v>-4969.23982730386</v>
      </c>
      <c r="G640" s="1">
        <v>-5186.76700434291</v>
      </c>
      <c r="H640" s="1">
        <v>-10429.7933494798</v>
      </c>
      <c r="I640" s="1">
        <v>-12322.1814420439</v>
      </c>
      <c r="J640" s="1">
        <v>-31175.4755586952</v>
      </c>
      <c r="K640" s="1">
        <v>-0.242</v>
      </c>
      <c r="L640" s="1">
        <v>0.936</v>
      </c>
      <c r="M640" s="1">
        <v>-0.064</v>
      </c>
    </row>
    <row r="641">
      <c r="A641" s="1">
        <v>639.0</v>
      </c>
      <c r="B641" s="1">
        <v>1.70023401106625E9</v>
      </c>
      <c r="C641" s="1">
        <v>-6720.23078444371</v>
      </c>
      <c r="D641" s="1">
        <v>1683.06400574016</v>
      </c>
      <c r="E641" s="1">
        <v>2608.13565351196</v>
      </c>
      <c r="F641" s="1">
        <v>-4934.2146437424</v>
      </c>
      <c r="G641" s="1">
        <v>-5173.71358558101</v>
      </c>
      <c r="H641" s="1">
        <v>-10559.7240399985</v>
      </c>
      <c r="I641" s="1">
        <v>-12293.8394300746</v>
      </c>
      <c r="J641" s="1">
        <v>-31124.804154015</v>
      </c>
      <c r="K641" s="1">
        <v>-0.242</v>
      </c>
      <c r="L641" s="1">
        <v>0.936</v>
      </c>
      <c r="M641" s="1">
        <v>-0.064</v>
      </c>
    </row>
    <row r="642">
      <c r="A642" s="1">
        <v>640.0</v>
      </c>
      <c r="B642" s="1">
        <v>1.70023401107029E9</v>
      </c>
      <c r="C642" s="1">
        <v>-6725.55049962407</v>
      </c>
      <c r="D642" s="1">
        <v>1688.09314824261</v>
      </c>
      <c r="E642" s="1">
        <v>2606.10164476652</v>
      </c>
      <c r="F642" s="1">
        <v>-4897.13309969104</v>
      </c>
      <c r="G642" s="1">
        <v>-5230.19644381957</v>
      </c>
      <c r="H642" s="1">
        <v>-10479.8165535708</v>
      </c>
      <c r="I642" s="1">
        <v>-12255.3497261225</v>
      </c>
      <c r="J642" s="1">
        <v>-31085.6438977293</v>
      </c>
      <c r="K642" s="1">
        <v>-0.242</v>
      </c>
      <c r="L642" s="1">
        <v>0.936</v>
      </c>
      <c r="M642" s="1">
        <v>-0.064</v>
      </c>
    </row>
    <row r="643">
      <c r="A643" s="1">
        <v>641.0</v>
      </c>
      <c r="B643" s="1">
        <v>1.70023401107433E9</v>
      </c>
      <c r="C643" s="1">
        <v>-6730.26671770414</v>
      </c>
      <c r="D643" s="1">
        <v>1684.00277900728</v>
      </c>
      <c r="E643" s="1">
        <v>2615.15410127092</v>
      </c>
      <c r="F643" s="1">
        <v>-4869.19341912191</v>
      </c>
      <c r="G643" s="1">
        <v>-5155.92159699459</v>
      </c>
      <c r="H643" s="1">
        <v>-10273.5993592261</v>
      </c>
      <c r="I643" s="1">
        <v>-12261.4294006144</v>
      </c>
      <c r="J643" s="1">
        <v>-31101.4912845482</v>
      </c>
      <c r="K643" s="1">
        <v>-0.242</v>
      </c>
      <c r="L643" s="1">
        <v>0.936</v>
      </c>
      <c r="M643" s="1">
        <v>-0.064</v>
      </c>
    </row>
    <row r="644">
      <c r="A644" s="1">
        <v>642.0</v>
      </c>
      <c r="B644" s="1">
        <v>1.70023401107828E9</v>
      </c>
      <c r="C644" s="1">
        <v>-6744.28126147762</v>
      </c>
      <c r="D644" s="1">
        <v>1678.5936568491</v>
      </c>
      <c r="E644" s="1">
        <v>2601.40777843091</v>
      </c>
      <c r="F644" s="1">
        <v>-4885.95722746339</v>
      </c>
      <c r="G644" s="1">
        <v>-5122.41633205608</v>
      </c>
      <c r="H644" s="1">
        <v>-10319.4651388484</v>
      </c>
      <c r="I644" s="1">
        <v>-12303.5847906571</v>
      </c>
      <c r="J644" s="1">
        <v>-31124.7370987817</v>
      </c>
      <c r="K644" s="1">
        <v>-0.242</v>
      </c>
      <c r="L644" s="1">
        <v>0.936</v>
      </c>
      <c r="M644" s="1">
        <v>-0.064</v>
      </c>
    </row>
    <row r="645">
      <c r="A645" s="1">
        <v>643.0</v>
      </c>
      <c r="B645" s="1">
        <v>1.7002340110833E9</v>
      </c>
      <c r="C645" s="1">
        <v>-6720.40959839935</v>
      </c>
      <c r="D645" s="1">
        <v>1713.59648866611</v>
      </c>
      <c r="E645" s="1">
        <v>2624.34066824205</v>
      </c>
      <c r="F645" s="1">
        <v>-4849.5909392346</v>
      </c>
      <c r="G645" s="1">
        <v>-5150.84775100323</v>
      </c>
      <c r="H645" s="1">
        <v>-10327.8693947636</v>
      </c>
      <c r="I645" s="1">
        <v>-12287.133906738</v>
      </c>
      <c r="J645" s="1">
        <v>-31091.1647786098</v>
      </c>
      <c r="K645" s="1">
        <v>-0.238</v>
      </c>
      <c r="L645" s="1">
        <v>0.962</v>
      </c>
      <c r="M645" s="1">
        <v>-0.086</v>
      </c>
    </row>
    <row r="646">
      <c r="A646" s="1">
        <v>644.0</v>
      </c>
      <c r="B646" s="1">
        <v>1.70023401108736E9</v>
      </c>
      <c r="C646" s="1">
        <v>-6694.36981610892</v>
      </c>
      <c r="D646" s="1">
        <v>1746.98999488234</v>
      </c>
      <c r="E646" s="1">
        <v>2640.83625565007</v>
      </c>
      <c r="F646" s="1">
        <v>-4819.30432549766</v>
      </c>
      <c r="G646" s="1">
        <v>-5163.7670592984</v>
      </c>
      <c r="H646" s="1">
        <v>-10321.655609805</v>
      </c>
      <c r="I646" s="1">
        <v>-12251.1252464205</v>
      </c>
      <c r="J646" s="1">
        <v>-31053.3903304803</v>
      </c>
      <c r="K646" s="1">
        <v>-0.238</v>
      </c>
      <c r="L646" s="1">
        <v>0.962</v>
      </c>
      <c r="M646" s="1">
        <v>-0.086</v>
      </c>
    </row>
    <row r="647">
      <c r="A647" s="1">
        <v>645.0</v>
      </c>
      <c r="B647" s="1">
        <v>1.70023401109136E9</v>
      </c>
      <c r="C647" s="1">
        <v>-6701.32120863452</v>
      </c>
      <c r="D647" s="1">
        <v>1729.64504118502</v>
      </c>
      <c r="E647" s="1">
        <v>2636.52236897019</v>
      </c>
      <c r="F647" s="1">
        <v>-4847.28870955571</v>
      </c>
      <c r="G647" s="1">
        <v>-5085.6477124271</v>
      </c>
      <c r="H647" s="1">
        <v>-10331.2445081763</v>
      </c>
      <c r="I647" s="1">
        <v>-12261.4741041033</v>
      </c>
      <c r="J647" s="1">
        <v>-31061.2134410397</v>
      </c>
      <c r="K647" s="1">
        <v>-0.238</v>
      </c>
      <c r="L647" s="1">
        <v>0.962</v>
      </c>
      <c r="M647" s="1">
        <v>-0.086</v>
      </c>
    </row>
    <row r="648">
      <c r="A648" s="1">
        <v>646.0</v>
      </c>
      <c r="B648" s="1">
        <v>1.70023401109428E9</v>
      </c>
      <c r="C648" s="1">
        <v>-6706.68562730379</v>
      </c>
      <c r="D648" s="1">
        <v>1725.39820973851</v>
      </c>
      <c r="E648" s="1">
        <v>2625.59236593155</v>
      </c>
      <c r="F648" s="1">
        <v>-4864.61131150857</v>
      </c>
      <c r="G648" s="1">
        <v>-5124.07036114577</v>
      </c>
      <c r="H648" s="1">
        <v>-10318.4816620924</v>
      </c>
      <c r="I648" s="1">
        <v>-12266.860874517</v>
      </c>
      <c r="J648" s="1">
        <v>-31071.5622987225</v>
      </c>
      <c r="K648" s="1">
        <v>-0.238</v>
      </c>
      <c r="L648" s="1">
        <v>0.962</v>
      </c>
      <c r="M648" s="1">
        <v>-0.086</v>
      </c>
    </row>
    <row r="649">
      <c r="A649" s="1">
        <v>647.0</v>
      </c>
      <c r="B649" s="1">
        <v>1.70023401109836E9</v>
      </c>
      <c r="C649" s="1">
        <v>-6710.66423781683</v>
      </c>
      <c r="D649" s="1">
        <v>1723.27479401526</v>
      </c>
      <c r="E649" s="1">
        <v>2606.92865931137</v>
      </c>
      <c r="F649" s="1">
        <v>-4894.16031767849</v>
      </c>
      <c r="G649" s="1">
        <v>-5128.4065995701</v>
      </c>
      <c r="H649" s="1">
        <v>-10332.2950401657</v>
      </c>
      <c r="I649" s="1">
        <v>-12272.2252931863</v>
      </c>
      <c r="J649" s="1">
        <v>-31083.8557581729</v>
      </c>
      <c r="K649" s="1">
        <v>-0.238</v>
      </c>
      <c r="L649" s="1">
        <v>0.962</v>
      </c>
      <c r="M649" s="1">
        <v>-0.086</v>
      </c>
    </row>
    <row r="650">
      <c r="A650" s="1">
        <v>648.0</v>
      </c>
      <c r="B650" s="1">
        <v>1.70023401110244E9</v>
      </c>
      <c r="C650" s="1">
        <v>-6726.82454905802</v>
      </c>
      <c r="D650" s="1">
        <v>1709.59552640861</v>
      </c>
      <c r="E650" s="1">
        <v>2590.52247888117</v>
      </c>
      <c r="F650" s="1">
        <v>-4930.41484718499</v>
      </c>
      <c r="G650" s="1">
        <v>-5078.56220943477</v>
      </c>
      <c r="H650" s="1">
        <v>-10341.191034459</v>
      </c>
      <c r="I650" s="1">
        <v>-12277.6344153445</v>
      </c>
      <c r="J650" s="1">
        <v>-31089.6448599868</v>
      </c>
      <c r="K650" s="1">
        <v>-0.238</v>
      </c>
      <c r="L650" s="1">
        <v>0.962</v>
      </c>
      <c r="M650" s="1">
        <v>-0.086</v>
      </c>
    </row>
    <row r="651">
      <c r="A651" s="1">
        <v>649.0</v>
      </c>
      <c r="B651" s="1">
        <v>1.70023401110645E9</v>
      </c>
      <c r="C651" s="1">
        <v>-6706.59622032597</v>
      </c>
      <c r="D651" s="1">
        <v>1733.46718948688</v>
      </c>
      <c r="E651" s="1">
        <v>2588.01908350218</v>
      </c>
      <c r="F651" s="1">
        <v>-4934.05818153121</v>
      </c>
      <c r="G651" s="1">
        <v>-5100.95865737899</v>
      </c>
      <c r="H651" s="1">
        <v>-10317.6099440586</v>
      </c>
      <c r="I651" s="1">
        <v>-12255.8414645006</v>
      </c>
      <c r="J651" s="1">
        <v>-31059.8723363724</v>
      </c>
      <c r="K651" s="1">
        <v>-0.238</v>
      </c>
      <c r="L651" s="1">
        <v>0.962</v>
      </c>
      <c r="M651" s="1">
        <v>-0.086</v>
      </c>
    </row>
    <row r="652">
      <c r="A652" s="1">
        <v>650.0</v>
      </c>
      <c r="B652" s="1">
        <v>1.7002340111103E9</v>
      </c>
      <c r="C652" s="1">
        <v>-6727.22688045822</v>
      </c>
      <c r="D652" s="1">
        <v>1709.37200896406</v>
      </c>
      <c r="E652" s="1">
        <v>2561.62167330046</v>
      </c>
      <c r="F652" s="1">
        <v>-4959.13683881006</v>
      </c>
      <c r="G652" s="1">
        <v>-5087.63701768362</v>
      </c>
      <c r="H652" s="1">
        <v>-10355.9878892884</v>
      </c>
      <c r="I652" s="1">
        <v>-12265.1621419384</v>
      </c>
      <c r="J652" s="1">
        <v>-31073.8198249125</v>
      </c>
      <c r="K652" s="1">
        <v>-0.238</v>
      </c>
      <c r="L652" s="1">
        <v>0.962</v>
      </c>
      <c r="M652" s="1">
        <v>-0.086</v>
      </c>
    </row>
    <row r="653">
      <c r="A653" s="1">
        <v>651.0</v>
      </c>
      <c r="B653" s="1">
        <v>1.70023401111532E9</v>
      </c>
      <c r="C653" s="1">
        <v>-6759.32398549604</v>
      </c>
      <c r="D653" s="1">
        <v>1674.10095621358</v>
      </c>
      <c r="E653" s="1">
        <v>2522.30495480358</v>
      </c>
      <c r="F653" s="1">
        <v>-4992.28447583728</v>
      </c>
      <c r="G653" s="1">
        <v>-5139.53776830885</v>
      </c>
      <c r="H653" s="1">
        <v>-10453.1285706911</v>
      </c>
      <c r="I653" s="1">
        <v>-12313.8442413621</v>
      </c>
      <c r="J653" s="1">
        <v>-31112.4883428202</v>
      </c>
      <c r="K653" s="1">
        <v>-0.238</v>
      </c>
      <c r="L653" s="1">
        <v>0.962</v>
      </c>
      <c r="M653" s="1">
        <v>-0.086</v>
      </c>
    </row>
    <row r="654">
      <c r="A654" s="1">
        <v>652.0</v>
      </c>
      <c r="B654" s="1">
        <v>1.70023401111938E9</v>
      </c>
      <c r="C654" s="1">
        <v>-6754.85363660498</v>
      </c>
      <c r="D654" s="1">
        <v>1697.59263963611</v>
      </c>
      <c r="E654" s="1">
        <v>2518.77337917964</v>
      </c>
      <c r="F654" s="1">
        <v>-4982.85203967714</v>
      </c>
      <c r="G654" s="1">
        <v>-5182.69898685204</v>
      </c>
      <c r="H654" s="1">
        <v>-10451.0722102012</v>
      </c>
      <c r="I654" s="1">
        <v>-12305.2835232357</v>
      </c>
      <c r="J654" s="1">
        <v>-31104.7546392386</v>
      </c>
      <c r="K654" s="1">
        <v>-0.238</v>
      </c>
      <c r="L654" s="1">
        <v>0.962</v>
      </c>
      <c r="M654" s="1">
        <v>-0.086</v>
      </c>
    </row>
    <row r="655">
      <c r="A655" s="1">
        <v>653.0</v>
      </c>
      <c r="B655" s="1">
        <v>1.70023401112241E9</v>
      </c>
      <c r="C655" s="1">
        <v>-6761.20153203028</v>
      </c>
      <c r="D655" s="1">
        <v>1707.53916591872</v>
      </c>
      <c r="E655" s="1">
        <v>2519.6898007023</v>
      </c>
      <c r="F655" s="1">
        <v>-4969.95508312643</v>
      </c>
      <c r="G655" s="1">
        <v>-5175.54642862635</v>
      </c>
      <c r="H655" s="1">
        <v>-10485.8738763182</v>
      </c>
      <c r="I655" s="1">
        <v>-12279.4672583898</v>
      </c>
      <c r="J655" s="1">
        <v>-31093.332897822</v>
      </c>
      <c r="K655" s="1">
        <v>-0.248</v>
      </c>
      <c r="L655" s="1">
        <v>0.898</v>
      </c>
      <c r="M655" s="1">
        <v>-0.104</v>
      </c>
    </row>
    <row r="656">
      <c r="A656" s="1">
        <v>654.0</v>
      </c>
      <c r="B656" s="1">
        <v>1.7002340111264E9</v>
      </c>
      <c r="C656" s="1">
        <v>-6782.72626194074</v>
      </c>
      <c r="D656" s="1">
        <v>1686.52852613073</v>
      </c>
      <c r="E656" s="1">
        <v>2501.76370164915</v>
      </c>
      <c r="F656" s="1">
        <v>-4974.22426631739</v>
      </c>
      <c r="G656" s="1">
        <v>-5273.46942108505</v>
      </c>
      <c r="H656" s="1">
        <v>-10366.2249882489</v>
      </c>
      <c r="I656" s="1">
        <v>-12274.5945780986</v>
      </c>
      <c r="J656" s="1">
        <v>-31099.1667031248</v>
      </c>
      <c r="K656" s="1">
        <v>-0.248</v>
      </c>
      <c r="L656" s="1">
        <v>0.898</v>
      </c>
      <c r="M656" s="1">
        <v>-0.104</v>
      </c>
    </row>
    <row r="657">
      <c r="A657" s="1">
        <v>655.0</v>
      </c>
      <c r="B657" s="1">
        <v>1.70023401113053E9</v>
      </c>
      <c r="C657" s="1">
        <v>-6806.57557327456</v>
      </c>
      <c r="D657" s="1">
        <v>1665.45083110938</v>
      </c>
      <c r="E657" s="1">
        <v>2506.36816100694</v>
      </c>
      <c r="F657" s="1">
        <v>-4986.83065019019</v>
      </c>
      <c r="G657" s="1">
        <v>-5074.15891577707</v>
      </c>
      <c r="H657" s="1">
        <v>-10293.3583013246</v>
      </c>
      <c r="I657" s="1">
        <v>-12312.1455087835</v>
      </c>
      <c r="J657" s="1">
        <v>-31133.342520397</v>
      </c>
      <c r="K657" s="1">
        <v>-0.248</v>
      </c>
      <c r="L657" s="1">
        <v>0.898</v>
      </c>
      <c r="M657" s="1">
        <v>-0.104</v>
      </c>
    </row>
    <row r="658">
      <c r="A658" s="1">
        <v>656.0</v>
      </c>
      <c r="B658" s="1">
        <v>1.70023401113439E9</v>
      </c>
      <c r="C658" s="1">
        <v>-6790.52702075565</v>
      </c>
      <c r="D658" s="1">
        <v>1694.7986715792</v>
      </c>
      <c r="E658" s="1">
        <v>2525.41184728286</v>
      </c>
      <c r="F658" s="1">
        <v>-4965.01534760181</v>
      </c>
      <c r="G658" s="1">
        <v>-5057.21629347995</v>
      </c>
      <c r="H658" s="1">
        <v>-10322.6167348166</v>
      </c>
      <c r="I658" s="1">
        <v>-12321.6002966881</v>
      </c>
      <c r="J658" s="1">
        <v>-31133.3648721414</v>
      </c>
      <c r="K658" s="1">
        <v>-0.248</v>
      </c>
      <c r="L658" s="1">
        <v>0.898</v>
      </c>
      <c r="M658" s="1">
        <v>-0.104</v>
      </c>
    </row>
    <row r="659">
      <c r="A659" s="1">
        <v>657.0</v>
      </c>
      <c r="B659" s="1">
        <v>1.70023401113844E9</v>
      </c>
      <c r="C659" s="1">
        <v>-6783.01683461866</v>
      </c>
      <c r="D659" s="1">
        <v>1721.39724748101</v>
      </c>
      <c r="E659" s="1">
        <v>2538.8452457005</v>
      </c>
      <c r="F659" s="1">
        <v>-4928.78316983976</v>
      </c>
      <c r="G659" s="1">
        <v>-5051.29308119929</v>
      </c>
      <c r="H659" s="1">
        <v>-10333.7032000664</v>
      </c>
      <c r="I659" s="1">
        <v>-12306.1999447584</v>
      </c>
      <c r="J659" s="1">
        <v>-31103.1229618934</v>
      </c>
      <c r="K659" s="1">
        <v>-0.248</v>
      </c>
      <c r="L659" s="1">
        <v>0.898</v>
      </c>
      <c r="M659" s="1">
        <v>-0.104</v>
      </c>
    </row>
    <row r="660">
      <c r="A660" s="1">
        <v>658.0</v>
      </c>
      <c r="B660" s="1">
        <v>1.70023401114349E9</v>
      </c>
      <c r="C660" s="1">
        <v>-6799.64653249341</v>
      </c>
      <c r="D660" s="1">
        <v>1715.96577357837</v>
      </c>
      <c r="E660" s="1">
        <v>2530.57510025204</v>
      </c>
      <c r="F660" s="1">
        <v>-4920.44596915793</v>
      </c>
      <c r="G660" s="1">
        <v>-5096.55536372129</v>
      </c>
      <c r="H660" s="1">
        <v>-10357.932491056</v>
      </c>
      <c r="I660" s="1">
        <v>-12316.9511338414</v>
      </c>
      <c r="J660" s="1">
        <v>-31092.2823658326</v>
      </c>
      <c r="K660" s="1">
        <v>-0.248</v>
      </c>
      <c r="L660" s="1">
        <v>0.898</v>
      </c>
      <c r="M660" s="1">
        <v>-0.104</v>
      </c>
    </row>
    <row r="661">
      <c r="A661" s="1">
        <v>659.0</v>
      </c>
      <c r="B661" s="1">
        <v>1.70023401114746E9</v>
      </c>
      <c r="C661" s="1">
        <v>-6815.24805012322</v>
      </c>
      <c r="D661" s="1">
        <v>1706.53333741823</v>
      </c>
      <c r="E661" s="1">
        <v>2518.23693731271</v>
      </c>
      <c r="F661" s="1">
        <v>-4933.74525710883</v>
      </c>
      <c r="G661" s="1">
        <v>-5181.11201299572</v>
      </c>
      <c r="H661" s="1">
        <v>-10445.6630880431</v>
      </c>
      <c r="I661" s="1">
        <v>-12275.2651304322</v>
      </c>
      <c r="J661" s="1">
        <v>-31077.083179603</v>
      </c>
      <c r="K661" s="1">
        <v>-0.248</v>
      </c>
      <c r="L661" s="1">
        <v>0.898</v>
      </c>
      <c r="M661" s="1">
        <v>-0.104</v>
      </c>
    </row>
    <row r="662">
      <c r="A662" s="1">
        <v>660.0</v>
      </c>
      <c r="B662" s="1">
        <v>1.70023401115039E9</v>
      </c>
      <c r="C662" s="1">
        <v>-6821.79711124862</v>
      </c>
      <c r="D662" s="1">
        <v>1713.37297122156</v>
      </c>
      <c r="E662" s="1">
        <v>2521.18736758081</v>
      </c>
      <c r="F662" s="1">
        <v>-4923.57521338167</v>
      </c>
      <c r="G662" s="1">
        <v>-5132.58637578325</v>
      </c>
      <c r="H662" s="1">
        <v>-10431.7826547363</v>
      </c>
      <c r="I662" s="1">
        <v>-12247.0348771852</v>
      </c>
      <c r="J662" s="1">
        <v>-31062.5321939626</v>
      </c>
      <c r="K662" s="1">
        <v>-0.248</v>
      </c>
      <c r="L662" s="1">
        <v>0.898</v>
      </c>
      <c r="M662" s="1">
        <v>-0.104</v>
      </c>
    </row>
    <row r="663">
      <c r="A663" s="1">
        <v>661.0</v>
      </c>
      <c r="B663" s="1">
        <v>1.70023401115456E9</v>
      </c>
      <c r="C663" s="1">
        <v>-6819.27136412517</v>
      </c>
      <c r="D663" s="1">
        <v>1730.96379410788</v>
      </c>
      <c r="E663" s="1">
        <v>2531.49152177471</v>
      </c>
      <c r="F663" s="1">
        <v>-4876.83771572562</v>
      </c>
      <c r="G663" s="1">
        <v>-5017.47489183841</v>
      </c>
      <c r="H663" s="1">
        <v>-10289.4243943005</v>
      </c>
      <c r="I663" s="1">
        <v>-12278.6849473339</v>
      </c>
      <c r="J663" s="1">
        <v>-31068.0977783319</v>
      </c>
      <c r="K663" s="1">
        <v>-0.248</v>
      </c>
      <c r="L663" s="1">
        <v>0.898</v>
      </c>
      <c r="M663" s="1">
        <v>-0.104</v>
      </c>
    </row>
    <row r="664">
      <c r="A664" s="1">
        <v>662.0</v>
      </c>
      <c r="B664" s="1">
        <v>1.70023401115862E9</v>
      </c>
      <c r="C664" s="1">
        <v>-6853.73775407525</v>
      </c>
      <c r="D664" s="1">
        <v>1713.32826773265</v>
      </c>
      <c r="E664" s="1">
        <v>2497.94155334729</v>
      </c>
      <c r="F664" s="1">
        <v>-4903.19042243843</v>
      </c>
      <c r="G664" s="1">
        <v>-5048.45440965347</v>
      </c>
      <c r="H664" s="1">
        <v>-10333.0997029661</v>
      </c>
      <c r="I664" s="1">
        <v>-12283.1552962249</v>
      </c>
      <c r="J664" s="1">
        <v>-31091.9694414102</v>
      </c>
      <c r="K664" s="1">
        <v>-0.248</v>
      </c>
      <c r="L664" s="1">
        <v>0.898</v>
      </c>
      <c r="M664" s="1">
        <v>-0.104</v>
      </c>
    </row>
    <row r="665">
      <c r="A665" s="1">
        <v>663.0</v>
      </c>
      <c r="B665" s="1">
        <v>1.70023401116241E9</v>
      </c>
      <c r="C665" s="1">
        <v>-6861.58321637907</v>
      </c>
      <c r="D665" s="1">
        <v>1717.53039569025</v>
      </c>
      <c r="E665" s="1">
        <v>2481.1330415169</v>
      </c>
      <c r="F665" s="1">
        <v>-4922.79290232573</v>
      </c>
      <c r="G665" s="1">
        <v>-5105.63017197015</v>
      </c>
      <c r="H665" s="1">
        <v>-10445.4842740874</v>
      </c>
      <c r="I665" s="1">
        <v>-12294.8229068306</v>
      </c>
      <c r="J665" s="1">
        <v>-31106.0733921615</v>
      </c>
      <c r="K665" s="1">
        <v>-0.22</v>
      </c>
      <c r="L665" s="1">
        <v>0.894</v>
      </c>
      <c r="M665" s="1">
        <v>-0.102</v>
      </c>
    </row>
    <row r="666">
      <c r="A666" s="1">
        <v>664.0</v>
      </c>
      <c r="B666" s="1">
        <v>1.70023401116654E9</v>
      </c>
      <c r="C666" s="1">
        <v>-6880.80571661063</v>
      </c>
      <c r="D666" s="1">
        <v>1707.56151766318</v>
      </c>
      <c r="E666" s="1">
        <v>2466.69381459877</v>
      </c>
      <c r="F666" s="1">
        <v>-4932.9629460529</v>
      </c>
      <c r="G666" s="1">
        <v>-5119.33179132125</v>
      </c>
      <c r="H666" s="1">
        <v>-10443.8302449977</v>
      </c>
      <c r="I666" s="1">
        <v>-12315.2524012628</v>
      </c>
      <c r="J666" s="1">
        <v>-31118.1209824229</v>
      </c>
      <c r="K666" s="1">
        <v>-0.22</v>
      </c>
      <c r="L666" s="1">
        <v>0.894</v>
      </c>
      <c r="M666" s="1">
        <v>-0.102</v>
      </c>
    </row>
    <row r="667">
      <c r="A667" s="1">
        <v>665.0</v>
      </c>
      <c r="B667" s="1">
        <v>1.70023401117143E9</v>
      </c>
      <c r="C667" s="1">
        <v>-6895.22259178431</v>
      </c>
      <c r="D667" s="1">
        <v>1706.37687520705</v>
      </c>
      <c r="E667" s="1">
        <v>2465.79974482056</v>
      </c>
      <c r="F667" s="1">
        <v>-4918.05433250121</v>
      </c>
      <c r="G667" s="1">
        <v>-5041.70418282797</v>
      </c>
      <c r="H667" s="1">
        <v>-10348.656517107</v>
      </c>
      <c r="I667" s="1">
        <v>-12224.6607809854</v>
      </c>
      <c r="J667" s="1">
        <v>-31106.341613095</v>
      </c>
      <c r="K667" s="1">
        <v>-0.22</v>
      </c>
      <c r="L667" s="1">
        <v>0.894</v>
      </c>
      <c r="M667" s="1">
        <v>-0.102</v>
      </c>
    </row>
    <row r="668">
      <c r="A668" s="1">
        <v>666.0</v>
      </c>
      <c r="B668" s="1">
        <v>1.70023401117442E9</v>
      </c>
      <c r="C668" s="1">
        <v>-6903.87271688851</v>
      </c>
      <c r="D668" s="1">
        <v>1700.65482862649</v>
      </c>
      <c r="E668" s="1">
        <v>2445.59376783296</v>
      </c>
      <c r="F668" s="1">
        <v>-4933.36527745309</v>
      </c>
      <c r="G668" s="1">
        <v>-5044.9898892629</v>
      </c>
      <c r="H668" s="1">
        <v>-10377.6020261766</v>
      </c>
      <c r="I668" s="1">
        <v>-12200.7220626738</v>
      </c>
      <c r="J668" s="1">
        <v>-31095.9480519232</v>
      </c>
      <c r="K668" s="1">
        <v>-0.22</v>
      </c>
      <c r="L668" s="1">
        <v>0.894</v>
      </c>
      <c r="M668" s="1">
        <v>-0.102</v>
      </c>
    </row>
    <row r="669">
      <c r="A669" s="1">
        <v>667.0</v>
      </c>
      <c r="B669" s="1">
        <v>1.7002340111794E9</v>
      </c>
      <c r="C669" s="1">
        <v>-6887.84651611405</v>
      </c>
      <c r="D669" s="1">
        <v>1716.09988404511</v>
      </c>
      <c r="E669" s="1">
        <v>2428.98642170267</v>
      </c>
      <c r="F669" s="1">
        <v>-4923.95519303741</v>
      </c>
      <c r="G669" s="1">
        <v>-5071.16378202006</v>
      </c>
      <c r="H669" s="1">
        <v>-10384.5981221912</v>
      </c>
      <c r="I669" s="1">
        <v>-12181.1419345309</v>
      </c>
      <c r="J669" s="1">
        <v>-31078.5360429926</v>
      </c>
      <c r="K669" s="1">
        <v>-0.22</v>
      </c>
      <c r="L669" s="1">
        <v>0.894</v>
      </c>
      <c r="M669" s="1">
        <v>-0.102</v>
      </c>
    </row>
    <row r="670">
      <c r="A670" s="1">
        <v>668.0</v>
      </c>
      <c r="B670" s="1">
        <v>1.70023401118247E9</v>
      </c>
      <c r="C670" s="1">
        <v>-6878.9728735653</v>
      </c>
      <c r="D670" s="1">
        <v>1718.22329976836</v>
      </c>
      <c r="E670" s="1">
        <v>2405.02535164658</v>
      </c>
      <c r="F670" s="1">
        <v>-4921.45179765841</v>
      </c>
      <c r="G670" s="1">
        <v>-5048.52146488684</v>
      </c>
      <c r="H670" s="1">
        <v>-10359.0053747898</v>
      </c>
      <c r="I670" s="1">
        <v>-12186.9757398338</v>
      </c>
      <c r="J670" s="1">
        <v>-31097.8926536908</v>
      </c>
      <c r="K670" s="1">
        <v>-0.22</v>
      </c>
      <c r="L670" s="1">
        <v>0.894</v>
      </c>
      <c r="M670" s="1">
        <v>-0.102</v>
      </c>
    </row>
    <row r="671">
      <c r="A671" s="1">
        <v>669.0</v>
      </c>
      <c r="B671" s="1">
        <v>1.70023401118846E9</v>
      </c>
      <c r="C671" s="1">
        <v>-6888.33825449207</v>
      </c>
      <c r="D671" s="1">
        <v>1696.13977624652</v>
      </c>
      <c r="E671" s="1">
        <v>2367.18384828374</v>
      </c>
      <c r="F671" s="1">
        <v>-4935.42163794298</v>
      </c>
      <c r="G671" s="1">
        <v>-5033.61285133515</v>
      </c>
      <c r="H671" s="1">
        <v>-10391.41540425</v>
      </c>
      <c r="I671" s="1">
        <v>-12210.9591616343</v>
      </c>
      <c r="J671" s="1">
        <v>-31141.2550379341</v>
      </c>
      <c r="K671" s="1">
        <v>-0.22</v>
      </c>
      <c r="L671" s="1">
        <v>0.894</v>
      </c>
      <c r="M671" s="1">
        <v>-0.102</v>
      </c>
    </row>
    <row r="672">
      <c r="A672" s="1">
        <v>670.0</v>
      </c>
      <c r="B672" s="1">
        <v>1.70023401119158E9</v>
      </c>
      <c r="C672" s="1">
        <v>-6902.50926047674</v>
      </c>
      <c r="D672" s="1">
        <v>1668.64713056649</v>
      </c>
      <c r="E672" s="1">
        <v>2333.25390020059</v>
      </c>
      <c r="F672" s="1">
        <v>-4946.28458574826</v>
      </c>
      <c r="G672" s="1">
        <v>-5039.06667698224</v>
      </c>
      <c r="H672" s="1">
        <v>-10415.6223434951</v>
      </c>
      <c r="I672" s="1">
        <v>-12209.5733534781</v>
      </c>
      <c r="J672" s="1">
        <v>-31149.1675554713</v>
      </c>
      <c r="K672" s="1">
        <v>-0.22</v>
      </c>
      <c r="L672" s="1">
        <v>0.894</v>
      </c>
      <c r="M672" s="1">
        <v>-0.102</v>
      </c>
    </row>
    <row r="673">
      <c r="A673" s="1">
        <v>671.0</v>
      </c>
      <c r="B673" s="1">
        <v>1.7002340111944E9</v>
      </c>
      <c r="C673" s="1">
        <v>-6900.11762382002</v>
      </c>
      <c r="D673" s="1">
        <v>1640.61804301953</v>
      </c>
      <c r="E673" s="1">
        <v>2323.57559485144</v>
      </c>
      <c r="F673" s="1">
        <v>-4958.82391438769</v>
      </c>
      <c r="G673" s="1">
        <v>-5051.87422655513</v>
      </c>
      <c r="H673" s="1">
        <v>-10416.5387650178</v>
      </c>
      <c r="I673" s="1">
        <v>-12208.6122284665</v>
      </c>
      <c r="J673" s="1">
        <v>-31121.0937644355</v>
      </c>
      <c r="K673" s="1">
        <v>-0.22</v>
      </c>
      <c r="L673" s="1">
        <v>0.894</v>
      </c>
      <c r="M673" s="1">
        <v>-0.102</v>
      </c>
    </row>
    <row r="674">
      <c r="A674" s="1">
        <v>672.0</v>
      </c>
      <c r="B674" s="1">
        <v>1.70023401119844E9</v>
      </c>
      <c r="C674" s="1">
        <v>-6861.67262335689</v>
      </c>
      <c r="D674" s="1">
        <v>1656.33131937161</v>
      </c>
      <c r="E674" s="1">
        <v>2347.29079571852</v>
      </c>
      <c r="F674" s="1">
        <v>-4909.53831786374</v>
      </c>
      <c r="G674" s="1">
        <v>-5066.71578487346</v>
      </c>
      <c r="H674" s="1">
        <v>-10394.8128694072</v>
      </c>
      <c r="I674" s="1">
        <v>-12187.7133474008</v>
      </c>
      <c r="J674" s="1">
        <v>-31083.1852058393</v>
      </c>
      <c r="K674" s="1">
        <v>-0.22</v>
      </c>
      <c r="L674" s="1">
        <v>0.894</v>
      </c>
      <c r="M674" s="1">
        <v>-0.102</v>
      </c>
    </row>
    <row r="675">
      <c r="A675" s="1">
        <v>673.0</v>
      </c>
      <c r="B675" s="1">
        <v>1.70023401120244E9</v>
      </c>
      <c r="C675" s="1">
        <v>-6850.60850985151</v>
      </c>
      <c r="D675" s="1">
        <v>1652.44211583639</v>
      </c>
      <c r="E675" s="1">
        <v>2343.42394392775</v>
      </c>
      <c r="F675" s="1">
        <v>-4879.74344250481</v>
      </c>
      <c r="G675" s="1">
        <v>-5044.54285437379</v>
      </c>
      <c r="H675" s="1">
        <v>-10434.2413466264</v>
      </c>
      <c r="I675" s="1">
        <v>-12161.8076755771</v>
      </c>
      <c r="J675" s="1">
        <v>-31055.781967137</v>
      </c>
      <c r="K675" s="1">
        <v>-0.22</v>
      </c>
      <c r="L675" s="1">
        <v>0.748</v>
      </c>
      <c r="M675" s="1">
        <v>-0.066</v>
      </c>
    </row>
    <row r="676">
      <c r="A676" s="1">
        <v>674.0</v>
      </c>
      <c r="B676" s="1">
        <v>1.70023401120646E9</v>
      </c>
      <c r="C676" s="1">
        <v>-6847.43456213886</v>
      </c>
      <c r="D676" s="1">
        <v>1633.48783653829</v>
      </c>
      <c r="E676" s="1">
        <v>2363.80873487099</v>
      </c>
      <c r="F676" s="1">
        <v>-4861.43736379592</v>
      </c>
      <c r="G676" s="1">
        <v>-4983.00850188833</v>
      </c>
      <c r="H676" s="1">
        <v>-10469.8700272882</v>
      </c>
      <c r="I676" s="1">
        <v>-12100.3627300694</v>
      </c>
      <c r="J676" s="1">
        <v>-31031.3962139363</v>
      </c>
      <c r="K676" s="1">
        <v>-0.22</v>
      </c>
      <c r="L676" s="1">
        <v>0.748</v>
      </c>
      <c r="M676" s="1">
        <v>-0.066</v>
      </c>
    </row>
    <row r="677">
      <c r="A677" s="1">
        <v>675.0</v>
      </c>
      <c r="B677" s="1">
        <v>1.70023401121044E9</v>
      </c>
      <c r="C677" s="1">
        <v>-6846.115809216</v>
      </c>
      <c r="D677" s="1">
        <v>1607.64921994796</v>
      </c>
      <c r="E677" s="1">
        <v>2394.94471489724</v>
      </c>
      <c r="F677" s="1">
        <v>-4853.45779102537</v>
      </c>
      <c r="G677" s="1">
        <v>-4962.33313826717</v>
      </c>
      <c r="H677" s="1">
        <v>-10464.1256289631</v>
      </c>
      <c r="I677" s="1">
        <v>-12103.2684568486</v>
      </c>
      <c r="J677" s="1">
        <v>-31035.3971761938</v>
      </c>
      <c r="K677" s="1">
        <v>-0.22</v>
      </c>
      <c r="L677" s="1">
        <v>0.748</v>
      </c>
      <c r="M677" s="1">
        <v>-0.066</v>
      </c>
    </row>
    <row r="678">
      <c r="A678" s="1">
        <v>676.0</v>
      </c>
      <c r="B678" s="1">
        <v>1.70023401121546E9</v>
      </c>
      <c r="C678" s="1">
        <v>-6842.40541963641</v>
      </c>
      <c r="D678" s="1">
        <v>1600.42960648889</v>
      </c>
      <c r="E678" s="1">
        <v>2417.69879075274</v>
      </c>
      <c r="F678" s="1">
        <v>-4812.15176727196</v>
      </c>
      <c r="G678" s="1">
        <v>-4996.03956890578</v>
      </c>
      <c r="H678" s="1">
        <v>-10311.4185108445</v>
      </c>
      <c r="I678" s="1">
        <v>-12161.1818267323</v>
      </c>
      <c r="J678" s="1">
        <v>-31075.809130169</v>
      </c>
      <c r="K678" s="1">
        <v>-0.22</v>
      </c>
      <c r="L678" s="1">
        <v>0.748</v>
      </c>
      <c r="M678" s="1">
        <v>-0.066</v>
      </c>
    </row>
    <row r="679">
      <c r="A679" s="1">
        <v>677.0</v>
      </c>
      <c r="B679" s="1">
        <v>1.70023401121841E9</v>
      </c>
      <c r="C679" s="1">
        <v>-6894.39557723946</v>
      </c>
      <c r="D679" s="1">
        <v>1532.27913764466</v>
      </c>
      <c r="E679" s="1">
        <v>2396.03995037555</v>
      </c>
      <c r="F679" s="1">
        <v>-4849.36742179005</v>
      </c>
      <c r="G679" s="1">
        <v>-5067.02870929583</v>
      </c>
      <c r="H679" s="1">
        <v>-10418.7515877189</v>
      </c>
      <c r="I679" s="1">
        <v>-12270.3700983965</v>
      </c>
      <c r="J679" s="1">
        <v>-31179.1635965303</v>
      </c>
      <c r="K679" s="1">
        <v>-0.22</v>
      </c>
      <c r="L679" s="1">
        <v>0.748</v>
      </c>
      <c r="M679" s="1">
        <v>-0.066</v>
      </c>
    </row>
    <row r="680">
      <c r="A680" s="1">
        <v>678.0</v>
      </c>
      <c r="B680" s="1">
        <v>1.70023401122245E9</v>
      </c>
      <c r="C680" s="1">
        <v>-6904.43151049989</v>
      </c>
      <c r="D680" s="1">
        <v>1501.54548901861</v>
      </c>
      <c r="E680" s="1">
        <v>2453.10395396995</v>
      </c>
      <c r="F680" s="1">
        <v>-4851.40143053548</v>
      </c>
      <c r="G680" s="1">
        <v>-5085.37949149364</v>
      </c>
      <c r="H680" s="1">
        <v>-10467.7242598204</v>
      </c>
      <c r="I680" s="1">
        <v>-12319.8568606206</v>
      </c>
      <c r="J680" s="1">
        <v>-31233.5677425346</v>
      </c>
      <c r="K680" s="1">
        <v>-0.22</v>
      </c>
      <c r="L680" s="1">
        <v>0.748</v>
      </c>
      <c r="M680" s="1">
        <v>-0.066</v>
      </c>
    </row>
    <row r="681">
      <c r="A681" s="1">
        <v>679.0</v>
      </c>
      <c r="B681" s="1">
        <v>1.70023401122649E9</v>
      </c>
      <c r="C681" s="1">
        <v>-6912.20991757034</v>
      </c>
      <c r="D681" s="1">
        <v>1484.62521846595</v>
      </c>
      <c r="E681" s="1">
        <v>2499.84145162599</v>
      </c>
      <c r="F681" s="1">
        <v>-4832.02246809273</v>
      </c>
      <c r="G681" s="1">
        <v>-5113.90031741861</v>
      </c>
      <c r="H681" s="1">
        <v>-10466.1372859641</v>
      </c>
      <c r="I681" s="1">
        <v>-12233.7802927232</v>
      </c>
      <c r="J681" s="1">
        <v>-31175.1179307839</v>
      </c>
      <c r="K681" s="1">
        <v>-0.22</v>
      </c>
      <c r="L681" s="1">
        <v>0.748</v>
      </c>
      <c r="M681" s="1">
        <v>-0.066</v>
      </c>
    </row>
    <row r="682">
      <c r="A682" s="1">
        <v>680.0</v>
      </c>
      <c r="B682" s="1">
        <v>1.70023401123059E9</v>
      </c>
      <c r="C682" s="1">
        <v>-6921.66470547493</v>
      </c>
      <c r="D682" s="1">
        <v>1464.57570368954</v>
      </c>
      <c r="E682" s="1">
        <v>2544.81316147007</v>
      </c>
      <c r="F682" s="1">
        <v>-4816.55506092966</v>
      </c>
      <c r="G682" s="1">
        <v>-5094.23078229794</v>
      </c>
      <c r="H682" s="1">
        <v>-10545.2624613359</v>
      </c>
      <c r="I682" s="1">
        <v>-12240.351705593</v>
      </c>
      <c r="J682" s="1">
        <v>-31150.7098258387</v>
      </c>
      <c r="K682" s="1">
        <v>-0.22</v>
      </c>
      <c r="L682" s="1">
        <v>0.748</v>
      </c>
      <c r="M682" s="1">
        <v>-0.066</v>
      </c>
    </row>
    <row r="683">
      <c r="A683" s="1">
        <v>681.0</v>
      </c>
      <c r="B683" s="1">
        <v>1.70023401123447E9</v>
      </c>
      <c r="C683" s="1">
        <v>-6926.67149623292</v>
      </c>
      <c r="D683" s="1">
        <v>1453.39983146188</v>
      </c>
      <c r="E683" s="1">
        <v>2585.33687416754</v>
      </c>
      <c r="F683" s="1">
        <v>-4780.09936572305</v>
      </c>
      <c r="G683" s="1">
        <v>-5085.37949149364</v>
      </c>
      <c r="H683" s="1">
        <v>-10587.8872380122</v>
      </c>
      <c r="I683" s="1">
        <v>-12260.3118133916</v>
      </c>
      <c r="J683" s="1">
        <v>-31162.3774364444</v>
      </c>
      <c r="K683" s="1">
        <v>-0.22</v>
      </c>
      <c r="L683" s="1">
        <v>0.748</v>
      </c>
      <c r="M683" s="1">
        <v>-0.066</v>
      </c>
    </row>
    <row r="684">
      <c r="A684" s="1">
        <v>682.0</v>
      </c>
      <c r="B684" s="1">
        <v>1.70023401123854E9</v>
      </c>
      <c r="C684" s="1">
        <v>-6925.66566773243</v>
      </c>
      <c r="D684" s="1">
        <v>1442.69334586779</v>
      </c>
      <c r="E684" s="1">
        <v>2639.22693004929</v>
      </c>
      <c r="F684" s="1">
        <v>-4728.10920812001</v>
      </c>
      <c r="G684" s="1">
        <v>-5116.73898896443</v>
      </c>
      <c r="H684" s="1">
        <v>-10492.6464548881</v>
      </c>
      <c r="I684" s="1">
        <v>-12233.6908857453</v>
      </c>
      <c r="J684" s="1">
        <v>-31098.8984821913</v>
      </c>
      <c r="K684" s="1">
        <v>-0.22</v>
      </c>
      <c r="L684" s="1">
        <v>0.748</v>
      </c>
      <c r="M684" s="1">
        <v>-0.066</v>
      </c>
    </row>
    <row r="685">
      <c r="A685" s="1">
        <v>683.0</v>
      </c>
      <c r="B685" s="1">
        <v>1.70023401124348E9</v>
      </c>
      <c r="C685" s="1">
        <v>-6912.14286233697</v>
      </c>
      <c r="D685" s="1">
        <v>1443.34154645699</v>
      </c>
      <c r="E685" s="1">
        <v>2692.62524755302</v>
      </c>
      <c r="F685" s="1">
        <v>-4664.07146025555</v>
      </c>
      <c r="G685" s="1">
        <v>-5131.11116064919</v>
      </c>
      <c r="H685" s="1">
        <v>-10467.7689633094</v>
      </c>
      <c r="I685" s="1">
        <v>-12205.5723912206</v>
      </c>
      <c r="J685" s="1">
        <v>-31058.0171415826</v>
      </c>
      <c r="K685" s="1">
        <v>-0.184</v>
      </c>
      <c r="L685" s="1">
        <v>0.596</v>
      </c>
      <c r="M685" s="1">
        <v>-0.024</v>
      </c>
    </row>
    <row r="686">
      <c r="A686" s="1">
        <v>684.0</v>
      </c>
      <c r="B686" s="1">
        <v>1.70023401124654E9</v>
      </c>
      <c r="C686" s="1">
        <v>-6898.55300170815</v>
      </c>
      <c r="D686" s="1">
        <v>1444.99557554669</v>
      </c>
      <c r="E686" s="1">
        <v>2751.07505930364</v>
      </c>
      <c r="F686" s="1">
        <v>-4582.64405520487</v>
      </c>
      <c r="G686" s="1">
        <v>-5015.82086274872</v>
      </c>
      <c r="H686" s="1">
        <v>-10470.2276551994</v>
      </c>
      <c r="I686" s="1">
        <v>-12234.7414177347</v>
      </c>
      <c r="J686" s="1">
        <v>-31046.8189176105</v>
      </c>
      <c r="K686" s="1">
        <v>-0.184</v>
      </c>
      <c r="L686" s="1">
        <v>0.596</v>
      </c>
      <c r="M686" s="1">
        <v>-0.024</v>
      </c>
    </row>
    <row r="687">
      <c r="A687" s="1">
        <v>685.0</v>
      </c>
      <c r="B687" s="1">
        <v>1.7002340112506E9</v>
      </c>
      <c r="C687" s="1">
        <v>-6904.14093782197</v>
      </c>
      <c r="D687" s="1">
        <v>1434.71377309724</v>
      </c>
      <c r="E687" s="1">
        <v>2795.57738251416</v>
      </c>
      <c r="F687" s="1">
        <v>-4502.20012691022</v>
      </c>
      <c r="G687" s="1">
        <v>-4985.08721412267</v>
      </c>
      <c r="H687" s="1">
        <v>-10491.4394606875</v>
      </c>
      <c r="I687" s="1">
        <v>-12243.3244876056</v>
      </c>
      <c r="J687" s="1">
        <v>-31031.8879523143</v>
      </c>
      <c r="K687" s="1">
        <v>-0.184</v>
      </c>
      <c r="L687" s="1">
        <v>0.596</v>
      </c>
      <c r="M687" s="1">
        <v>-0.024</v>
      </c>
    </row>
    <row r="688">
      <c r="A688" s="1">
        <v>686.0</v>
      </c>
      <c r="B688" s="1">
        <v>1.70023401125451E9</v>
      </c>
      <c r="C688" s="1">
        <v>-6911.91934489242</v>
      </c>
      <c r="D688" s="1">
        <v>1424.72254332572</v>
      </c>
      <c r="E688" s="1">
        <v>2825.28285089526</v>
      </c>
      <c r="F688" s="1">
        <v>-4443.97383260415</v>
      </c>
      <c r="G688" s="1">
        <v>-5024.64980180857</v>
      </c>
      <c r="H688" s="1">
        <v>-10514.1264813097</v>
      </c>
      <c r="I688" s="1">
        <v>-12238.8541387145</v>
      </c>
      <c r="J688" s="1">
        <v>-31027.5070104011</v>
      </c>
      <c r="K688" s="1">
        <v>-0.184</v>
      </c>
      <c r="L688" s="1">
        <v>0.596</v>
      </c>
      <c r="M688" s="1">
        <v>-0.024</v>
      </c>
    </row>
    <row r="689">
      <c r="A689" s="1">
        <v>687.0</v>
      </c>
      <c r="B689" s="1">
        <v>1.70023401125856E9</v>
      </c>
      <c r="C689" s="1">
        <v>-6915.04858911616</v>
      </c>
      <c r="D689" s="1">
        <v>1424.11904622543</v>
      </c>
      <c r="E689" s="1">
        <v>2846.82993255018</v>
      </c>
      <c r="F689" s="1">
        <v>-4376.13628818229</v>
      </c>
      <c r="G689" s="1">
        <v>-5179.25681820593</v>
      </c>
      <c r="H689" s="1">
        <v>-10481.7164518495</v>
      </c>
      <c r="I689" s="1">
        <v>-12232.4168363114</v>
      </c>
      <c r="J689" s="1">
        <v>-31025.7188708447</v>
      </c>
      <c r="K689" s="1">
        <v>-0.184</v>
      </c>
      <c r="L689" s="1">
        <v>0.596</v>
      </c>
      <c r="M689" s="1">
        <v>-0.024</v>
      </c>
    </row>
    <row r="690">
      <c r="A690" s="1">
        <v>688.0</v>
      </c>
      <c r="B690" s="1">
        <v>1.70023401126261E9</v>
      </c>
      <c r="C690" s="1">
        <v>-6938.80849347215</v>
      </c>
      <c r="D690" s="1">
        <v>1389.80911848653</v>
      </c>
      <c r="E690" s="1">
        <v>2845.68999358296</v>
      </c>
      <c r="F690" s="1">
        <v>-4349.33654658038</v>
      </c>
      <c r="G690" s="1">
        <v>-5239.74063870199</v>
      </c>
      <c r="H690" s="1">
        <v>-10468.9759575099</v>
      </c>
      <c r="I690" s="1">
        <v>-12269.9230635074</v>
      </c>
      <c r="J690" s="1">
        <v>-31069.6400486993</v>
      </c>
      <c r="K690" s="1">
        <v>-0.184</v>
      </c>
      <c r="L690" s="1">
        <v>0.596</v>
      </c>
      <c r="M690" s="1">
        <v>-0.024</v>
      </c>
    </row>
    <row r="691">
      <c r="A691" s="1">
        <v>689.0</v>
      </c>
      <c r="B691" s="1">
        <v>1.70023401126654E9</v>
      </c>
      <c r="C691" s="1">
        <v>-6909.28183904669</v>
      </c>
      <c r="D691" s="1">
        <v>1410.12685419641</v>
      </c>
      <c r="E691" s="1">
        <v>2915.5838984947</v>
      </c>
      <c r="F691" s="1">
        <v>-4290.88673482975</v>
      </c>
      <c r="G691" s="1">
        <v>-4975.00657737333</v>
      </c>
      <c r="H691" s="1">
        <v>-10495.0157398004</v>
      </c>
      <c r="I691" s="1">
        <v>-12304.1882877574</v>
      </c>
      <c r="J691" s="1">
        <v>-31085.7556564516</v>
      </c>
      <c r="K691" s="1">
        <v>-0.184</v>
      </c>
      <c r="L691" s="1">
        <v>0.596</v>
      </c>
      <c r="M691" s="1">
        <v>-0.024</v>
      </c>
    </row>
    <row r="692">
      <c r="A692" s="1">
        <v>690.0</v>
      </c>
      <c r="B692" s="1">
        <v>1.70023401127054E9</v>
      </c>
      <c r="C692" s="1">
        <v>-6898.44124298587</v>
      </c>
      <c r="D692" s="1">
        <v>1434.80318007507</v>
      </c>
      <c r="E692" s="1">
        <v>2937.13098014962</v>
      </c>
      <c r="F692" s="1">
        <v>-4236.68375452563</v>
      </c>
      <c r="G692" s="1">
        <v>-4912.71226557639</v>
      </c>
      <c r="H692" s="1">
        <v>-10507.6668271621</v>
      </c>
      <c r="I692" s="1">
        <v>-12312.2572675057</v>
      </c>
      <c r="J692" s="1">
        <v>-31071.0929120889</v>
      </c>
      <c r="K692" s="1">
        <v>-0.184</v>
      </c>
      <c r="L692" s="1">
        <v>0.596</v>
      </c>
      <c r="M692" s="1">
        <v>-0.024</v>
      </c>
    </row>
    <row r="693">
      <c r="A693" s="1">
        <v>691.0</v>
      </c>
      <c r="B693" s="1">
        <v>1.70023401127365E9</v>
      </c>
      <c r="C693" s="1">
        <v>-6888.04768181415</v>
      </c>
      <c r="D693" s="1">
        <v>1447.5883779035</v>
      </c>
      <c r="E693" s="1">
        <v>2944.06002093077</v>
      </c>
      <c r="F693" s="1">
        <v>-4192.76257667095</v>
      </c>
      <c r="G693" s="1">
        <v>-4968.94925462594</v>
      </c>
      <c r="H693" s="1">
        <v>-10494.3004839778</v>
      </c>
      <c r="I693" s="1">
        <v>-12297.3263022096</v>
      </c>
      <c r="J693" s="1">
        <v>-31030.9491790472</v>
      </c>
      <c r="K693" s="1">
        <v>-0.184</v>
      </c>
      <c r="L693" s="1">
        <v>0.596</v>
      </c>
      <c r="M693" s="1">
        <v>-0.024</v>
      </c>
    </row>
    <row r="694">
      <c r="A694" s="1">
        <v>692.0</v>
      </c>
      <c r="B694" s="1">
        <v>1.70023401127761E9</v>
      </c>
      <c r="C694" s="1">
        <v>-6862.32082394609</v>
      </c>
      <c r="D694" s="1">
        <v>1478.7467096742</v>
      </c>
      <c r="E694" s="1">
        <v>2923.1387881206</v>
      </c>
      <c r="F694" s="1">
        <v>-4141.24180570147</v>
      </c>
      <c r="G694" s="1">
        <v>-4992.01625490382</v>
      </c>
      <c r="H694" s="1">
        <v>-10478.5201523924</v>
      </c>
      <c r="I694" s="1">
        <v>-12316.9287820969</v>
      </c>
      <c r="J694" s="1">
        <v>-31013.2689491831</v>
      </c>
      <c r="K694" s="1">
        <v>-0.184</v>
      </c>
      <c r="L694" s="1">
        <v>0.596</v>
      </c>
      <c r="M694" s="1">
        <v>-0.024</v>
      </c>
    </row>
    <row r="695">
      <c r="A695" s="1">
        <v>693.0</v>
      </c>
      <c r="B695" s="1">
        <v>1.70023401128253E9</v>
      </c>
      <c r="C695" s="1">
        <v>-6848.17216970588</v>
      </c>
      <c r="D695" s="1">
        <v>1490.66018946888</v>
      </c>
      <c r="E695" s="1">
        <v>2840.63849933606</v>
      </c>
      <c r="F695" s="1">
        <v>-4109.94936346404</v>
      </c>
      <c r="G695" s="1">
        <v>-5005.96374344393</v>
      </c>
      <c r="H695" s="1">
        <v>-10497.9214665796</v>
      </c>
      <c r="I695" s="1">
        <v>-12320.9520960989</v>
      </c>
      <c r="J695" s="1">
        <v>-30990.7607425166</v>
      </c>
      <c r="K695" s="1">
        <v>-0.152</v>
      </c>
      <c r="L695" s="1">
        <v>0.764</v>
      </c>
      <c r="M695" s="1">
        <v>0.088</v>
      </c>
    </row>
    <row r="696">
      <c r="A696" s="1">
        <v>694.0</v>
      </c>
      <c r="B696" s="1">
        <v>1.70023401128661E9</v>
      </c>
      <c r="C696" s="1">
        <v>-6831.27425089767</v>
      </c>
      <c r="D696" s="1">
        <v>1514.30833510259</v>
      </c>
      <c r="E696" s="1">
        <v>2723.42595141243</v>
      </c>
      <c r="F696" s="1">
        <v>-4068.66569145508</v>
      </c>
      <c r="G696" s="1">
        <v>-5064.27944472783</v>
      </c>
      <c r="H696" s="1">
        <v>-10503.7105683935</v>
      </c>
      <c r="I696" s="1">
        <v>-12266.12326695</v>
      </c>
      <c r="J696" s="1">
        <v>-30939.4187855027</v>
      </c>
      <c r="K696" s="1">
        <v>-0.152</v>
      </c>
      <c r="L696" s="1">
        <v>0.764</v>
      </c>
      <c r="M696" s="1">
        <v>0.088</v>
      </c>
    </row>
    <row r="697">
      <c r="A697" s="1">
        <v>695.0</v>
      </c>
      <c r="B697" s="1">
        <v>1.70023401129064E9</v>
      </c>
      <c r="C697" s="1">
        <v>-6838.31505040109</v>
      </c>
      <c r="D697" s="1">
        <v>1502.32780007455</v>
      </c>
      <c r="E697" s="1">
        <v>2581.29120842113</v>
      </c>
      <c r="F697" s="1">
        <v>-4074.4100897801</v>
      </c>
      <c r="G697" s="1">
        <v>-4988.05999613523</v>
      </c>
      <c r="H697" s="1">
        <v>-10507.1750887841</v>
      </c>
      <c r="I697" s="1">
        <v>-12306.1775930139</v>
      </c>
      <c r="J697" s="1">
        <v>-30969.1689573727</v>
      </c>
      <c r="K697" s="1">
        <v>-0.152</v>
      </c>
      <c r="L697" s="1">
        <v>0.764</v>
      </c>
      <c r="M697" s="1">
        <v>0.088</v>
      </c>
    </row>
    <row r="698">
      <c r="A698" s="1">
        <v>696.0</v>
      </c>
      <c r="B698" s="1">
        <v>1.7002340112946E9</v>
      </c>
      <c r="C698" s="1">
        <v>-6871.97677755079</v>
      </c>
      <c r="D698" s="1">
        <v>1471.70591017078</v>
      </c>
      <c r="E698" s="1">
        <v>2426.72889551268</v>
      </c>
      <c r="F698" s="1">
        <v>-4090.07866264327</v>
      </c>
      <c r="G698" s="1">
        <v>-4974.69365295096</v>
      </c>
      <c r="H698" s="1">
        <v>-10476.1732192245</v>
      </c>
      <c r="I698" s="1">
        <v>-12352.7139249699</v>
      </c>
      <c r="J698" s="1">
        <v>-31002.4507048667</v>
      </c>
      <c r="K698" s="1">
        <v>-0.152</v>
      </c>
      <c r="L698" s="1">
        <v>0.764</v>
      </c>
      <c r="M698" s="1">
        <v>0.088</v>
      </c>
    </row>
    <row r="699">
      <c r="A699" s="1">
        <v>697.0</v>
      </c>
      <c r="B699" s="1">
        <v>1.70023401129956E9</v>
      </c>
      <c r="C699" s="1">
        <v>-6900.78817615368</v>
      </c>
      <c r="D699" s="1">
        <v>1456.73024138572</v>
      </c>
      <c r="E699" s="1">
        <v>2302.20732715217</v>
      </c>
      <c r="F699" s="1">
        <v>-4089.29635158733</v>
      </c>
      <c r="G699" s="1">
        <v>-5011.95401095795</v>
      </c>
      <c r="H699" s="1">
        <v>-10460.4599428725</v>
      </c>
      <c r="I699" s="1">
        <v>-12396.2104196799</v>
      </c>
      <c r="J699" s="1">
        <v>-31023.7072138437</v>
      </c>
      <c r="K699" s="1">
        <v>-0.152</v>
      </c>
      <c r="L699" s="1">
        <v>0.764</v>
      </c>
      <c r="M699" s="1">
        <v>0.088</v>
      </c>
    </row>
    <row r="700">
      <c r="A700" s="1">
        <v>698.0</v>
      </c>
      <c r="B700" s="1">
        <v>1.70023401130263E9</v>
      </c>
      <c r="C700" s="1">
        <v>-6878.61524565401</v>
      </c>
      <c r="D700" s="1">
        <v>1478.99257886321</v>
      </c>
      <c r="E700" s="1">
        <v>2242.70698341214</v>
      </c>
      <c r="F700" s="1">
        <v>-4060.48495298444</v>
      </c>
      <c r="G700" s="1">
        <v>-5007.7295312559</v>
      </c>
      <c r="H700" s="1">
        <v>-10439.8069309958</v>
      </c>
      <c r="I700" s="1">
        <v>-12389.0355097097</v>
      </c>
      <c r="J700" s="1">
        <v>-31026.9705685342</v>
      </c>
      <c r="K700" s="1">
        <v>-0.152</v>
      </c>
      <c r="L700" s="1">
        <v>0.764</v>
      </c>
      <c r="M700" s="1">
        <v>0.088</v>
      </c>
    </row>
    <row r="701">
      <c r="A701" s="1">
        <v>699.0</v>
      </c>
      <c r="B701" s="1">
        <v>1.70023401130668E9</v>
      </c>
      <c r="C701" s="1">
        <v>-6882.03506255567</v>
      </c>
      <c r="D701" s="1">
        <v>1463.01108157766</v>
      </c>
      <c r="E701" s="1">
        <v>2182.02199721598</v>
      </c>
      <c r="F701" s="1">
        <v>-4074.81242118029</v>
      </c>
      <c r="G701" s="1">
        <v>-5115.01790464137</v>
      </c>
      <c r="H701" s="1">
        <v>-10473.4016029121</v>
      </c>
      <c r="I701" s="1">
        <v>-12386.7332800308</v>
      </c>
      <c r="J701" s="1">
        <v>-31037.2523709836</v>
      </c>
      <c r="K701" s="1">
        <v>-0.152</v>
      </c>
      <c r="L701" s="1">
        <v>0.764</v>
      </c>
      <c r="M701" s="1">
        <v>0.088</v>
      </c>
    </row>
    <row r="702">
      <c r="A702" s="1">
        <v>700.0</v>
      </c>
      <c r="B702" s="1">
        <v>1.7002340113106E9</v>
      </c>
      <c r="C702" s="1">
        <v>-6888.38295798098</v>
      </c>
      <c r="D702" s="1">
        <v>1454.20449426227</v>
      </c>
      <c r="E702" s="1">
        <v>2155.66929050317</v>
      </c>
      <c r="F702" s="1">
        <v>-4090.10101438772</v>
      </c>
      <c r="G702" s="1">
        <v>-5151.49595159244</v>
      </c>
      <c r="H702" s="1">
        <v>-10574.967929717</v>
      </c>
      <c r="I702" s="1">
        <v>-12394.0646522122</v>
      </c>
      <c r="J702" s="1">
        <v>-31023.9083795438</v>
      </c>
      <c r="K702" s="1">
        <v>-0.152</v>
      </c>
      <c r="L702" s="1">
        <v>0.764</v>
      </c>
      <c r="M702" s="1">
        <v>0.088</v>
      </c>
    </row>
    <row r="703">
      <c r="A703" s="1">
        <v>701.0</v>
      </c>
      <c r="B703" s="1">
        <v>1.70023401131468E9</v>
      </c>
      <c r="C703" s="1">
        <v>-6886.70657714683</v>
      </c>
      <c r="D703" s="1">
        <v>1450.49410468269</v>
      </c>
      <c r="E703" s="1">
        <v>2179.49625009253</v>
      </c>
      <c r="F703" s="1">
        <v>-4112.54216582085</v>
      </c>
      <c r="G703" s="1">
        <v>-5009.38356034559</v>
      </c>
      <c r="H703" s="1">
        <v>-10581.5393425869</v>
      </c>
      <c r="I703" s="1">
        <v>-12432.1967282529</v>
      </c>
      <c r="J703" s="1">
        <v>-31017.8734085408</v>
      </c>
      <c r="K703" s="1">
        <v>-0.152</v>
      </c>
      <c r="L703" s="1">
        <v>0.764</v>
      </c>
      <c r="M703" s="1">
        <v>0.088</v>
      </c>
    </row>
    <row r="704">
      <c r="A704" s="1">
        <v>702.0</v>
      </c>
      <c r="B704" s="1">
        <v>1.70023401131865E9</v>
      </c>
      <c r="C704" s="1">
        <v>-6903.15746106594</v>
      </c>
      <c r="D704" s="1">
        <v>1424.85665379245</v>
      </c>
      <c r="E704" s="1">
        <v>2214.23086097608</v>
      </c>
      <c r="F704" s="1">
        <v>-4097.25357261342</v>
      </c>
      <c r="G704" s="1">
        <v>-5015.70910402644</v>
      </c>
      <c r="H704" s="1">
        <v>-10426.418236067</v>
      </c>
      <c r="I704" s="1">
        <v>-12404.3911581505</v>
      </c>
      <c r="J704" s="1">
        <v>-31044.8296123539</v>
      </c>
      <c r="K704" s="1">
        <v>-0.152</v>
      </c>
      <c r="L704" s="1">
        <v>0.764</v>
      </c>
      <c r="M704" s="1">
        <v>0.088</v>
      </c>
    </row>
    <row r="705">
      <c r="A705" s="1">
        <v>703.0</v>
      </c>
      <c r="B705" s="1">
        <v>1.70023401132275E9</v>
      </c>
      <c r="C705" s="1">
        <v>-6904.92324887791</v>
      </c>
      <c r="D705" s="1">
        <v>1402.30374363705</v>
      </c>
      <c r="E705" s="1">
        <v>2270.95958840365</v>
      </c>
      <c r="F705" s="1">
        <v>-4083.9095811736</v>
      </c>
      <c r="G705" s="1">
        <v>-5076.7964216228</v>
      </c>
      <c r="H705" s="1">
        <v>-10479.1460012371</v>
      </c>
      <c r="I705" s="1">
        <v>-12382.8440764956</v>
      </c>
      <c r="J705" s="1">
        <v>-31054.8208421255</v>
      </c>
      <c r="K705" s="1">
        <v>-0.074</v>
      </c>
      <c r="L705" s="1">
        <v>0.692</v>
      </c>
      <c r="M705" s="1">
        <v>0.106</v>
      </c>
    </row>
    <row r="706">
      <c r="A706" s="1">
        <v>704.0</v>
      </c>
      <c r="B706" s="1">
        <v>1.70023401132677E9</v>
      </c>
      <c r="C706" s="1">
        <v>-6888.22649576979</v>
      </c>
      <c r="D706" s="1">
        <v>1414.19487168727</v>
      </c>
      <c r="E706" s="1">
        <v>2371.8553628749</v>
      </c>
      <c r="F706" s="1">
        <v>-4036.81445560627</v>
      </c>
      <c r="G706" s="1">
        <v>-4976.50414425184</v>
      </c>
      <c r="H706" s="1">
        <v>-10474.2509692014</v>
      </c>
      <c r="I706" s="1">
        <v>-12389.5719515767</v>
      </c>
      <c r="J706" s="1">
        <v>-31049.8587548564</v>
      </c>
      <c r="K706" s="1">
        <v>-0.074</v>
      </c>
      <c r="L706" s="1">
        <v>0.692</v>
      </c>
      <c r="M706" s="1">
        <v>0.106</v>
      </c>
    </row>
    <row r="707">
      <c r="A707" s="1">
        <v>705.0</v>
      </c>
      <c r="B707" s="1">
        <v>1.70023401132973E9</v>
      </c>
      <c r="C707" s="1">
        <v>-6888.07003355861</v>
      </c>
      <c r="D707" s="1">
        <v>1407.06466520603</v>
      </c>
      <c r="E707" s="1">
        <v>2452.38869814738</v>
      </c>
      <c r="F707" s="1">
        <v>-3996.78248128682</v>
      </c>
      <c r="G707" s="1">
        <v>-4937.34388796614</v>
      </c>
      <c r="H707" s="1">
        <v>-10476.5308471358</v>
      </c>
      <c r="I707" s="1">
        <v>-12451.7992081402</v>
      </c>
      <c r="J707" s="1">
        <v>-31085.5544907515</v>
      </c>
      <c r="K707" s="1">
        <v>-0.074</v>
      </c>
      <c r="L707" s="1">
        <v>0.692</v>
      </c>
      <c r="M707" s="1">
        <v>0.106</v>
      </c>
    </row>
    <row r="708">
      <c r="A708" s="1">
        <v>706.0</v>
      </c>
      <c r="B708" s="1">
        <v>1.70023401133375E9</v>
      </c>
      <c r="C708" s="1">
        <v>-6893.63561792798</v>
      </c>
      <c r="D708" s="1">
        <v>1389.07151091951</v>
      </c>
      <c r="E708" s="1">
        <v>2506.56932670704</v>
      </c>
      <c r="F708" s="1">
        <v>-3939.83023641469</v>
      </c>
      <c r="G708" s="1">
        <v>-4949.30207124973</v>
      </c>
      <c r="H708" s="1">
        <v>-10504.470527705</v>
      </c>
      <c r="I708" s="1">
        <v>-12512.663008292</v>
      </c>
      <c r="J708" s="1">
        <v>-31103.4358863158</v>
      </c>
      <c r="K708" s="1">
        <v>-0.074</v>
      </c>
      <c r="L708" s="1">
        <v>0.692</v>
      </c>
      <c r="M708" s="1">
        <v>0.106</v>
      </c>
    </row>
    <row r="709">
      <c r="A709" s="1">
        <v>707.0</v>
      </c>
      <c r="B709" s="1">
        <v>1.70023401133876E9</v>
      </c>
      <c r="C709" s="1">
        <v>-6888.11473704752</v>
      </c>
      <c r="D709" s="1">
        <v>1389.69735976426</v>
      </c>
      <c r="E709" s="1">
        <v>2556.99486219821</v>
      </c>
      <c r="F709" s="1">
        <v>-3844.74591550182</v>
      </c>
      <c r="G709" s="1">
        <v>-4996.88893519508</v>
      </c>
      <c r="H709" s="1">
        <v>-10541.1050368672</v>
      </c>
      <c r="I709" s="1">
        <v>-12490.2442086034</v>
      </c>
      <c r="J709" s="1">
        <v>-31089.7342669647</v>
      </c>
      <c r="K709" s="1">
        <v>-0.074</v>
      </c>
      <c r="L709" s="1">
        <v>0.692</v>
      </c>
      <c r="M709" s="1">
        <v>0.106</v>
      </c>
    </row>
    <row r="710">
      <c r="A710" s="1">
        <v>708.0</v>
      </c>
      <c r="B710" s="1">
        <v>1.70023401134262E9</v>
      </c>
      <c r="C710" s="1">
        <v>-6916.00971412774</v>
      </c>
      <c r="D710" s="1">
        <v>1357.33203379297</v>
      </c>
      <c r="E710" s="1">
        <v>2581.13474620994</v>
      </c>
      <c r="F710" s="1">
        <v>-3776.05900479066</v>
      </c>
      <c r="G710" s="1">
        <v>-4991.59157175917</v>
      </c>
      <c r="H710" s="1">
        <v>-10573.8279907498</v>
      </c>
      <c r="I710" s="1">
        <v>-12504.7057872659</v>
      </c>
      <c r="J710" s="1">
        <v>-31114.7682207546</v>
      </c>
      <c r="K710" s="1">
        <v>-0.074</v>
      </c>
      <c r="L710" s="1">
        <v>0.692</v>
      </c>
      <c r="M710" s="1">
        <v>0.106</v>
      </c>
    </row>
    <row r="711">
      <c r="A711" s="1">
        <v>709.0</v>
      </c>
      <c r="B711" s="1">
        <v>1.70023401134664E9</v>
      </c>
      <c r="C711" s="1">
        <v>-6911.91934489242</v>
      </c>
      <c r="D711" s="1">
        <v>1364.10461236293</v>
      </c>
      <c r="E711" s="1">
        <v>2610.50493842422</v>
      </c>
      <c r="F711" s="1">
        <v>-3712.46829181531</v>
      </c>
      <c r="G711" s="1">
        <v>-5009.29415336777</v>
      </c>
      <c r="H711" s="1">
        <v>-10592.3799386477</v>
      </c>
      <c r="I711" s="1">
        <v>-12545.7212383414</v>
      </c>
      <c r="J711" s="1">
        <v>-31131.7778982851</v>
      </c>
      <c r="K711" s="1">
        <v>-0.074</v>
      </c>
      <c r="L711" s="1">
        <v>0.692</v>
      </c>
      <c r="M711" s="1">
        <v>0.106</v>
      </c>
    </row>
    <row r="712">
      <c r="A712" s="1">
        <v>710.0</v>
      </c>
      <c r="B712" s="1">
        <v>1.70023401135071E9</v>
      </c>
      <c r="C712" s="1">
        <v>-6915.89795540546</v>
      </c>
      <c r="D712" s="1">
        <v>1367.1220978644</v>
      </c>
      <c r="E712" s="1">
        <v>2571.09881294951</v>
      </c>
      <c r="F712" s="1">
        <v>-3679.85709665502</v>
      </c>
      <c r="G712" s="1">
        <v>-5002.56627828672</v>
      </c>
      <c r="H712" s="1">
        <v>-10563.7920574894</v>
      </c>
      <c r="I712" s="1">
        <v>-12573.7726776328</v>
      </c>
      <c r="J712" s="1">
        <v>-31152.5650206285</v>
      </c>
      <c r="K712" s="1">
        <v>-0.074</v>
      </c>
      <c r="L712" s="1">
        <v>0.692</v>
      </c>
      <c r="M712" s="1">
        <v>0.106</v>
      </c>
    </row>
    <row r="713">
      <c r="A713" s="1">
        <v>711.0</v>
      </c>
      <c r="B713" s="1">
        <v>1.70023401135465E9</v>
      </c>
      <c r="C713" s="1">
        <v>-6904.14093782197</v>
      </c>
      <c r="D713" s="1">
        <v>1403.51073783764</v>
      </c>
      <c r="E713" s="1">
        <v>2330.41522865476</v>
      </c>
      <c r="F713" s="1">
        <v>-3635.93591880034</v>
      </c>
      <c r="G713" s="1">
        <v>-4984.19314434446</v>
      </c>
      <c r="H713" s="1">
        <v>-10569.6705662811</v>
      </c>
      <c r="I713" s="1">
        <v>-12578.3771369906</v>
      </c>
      <c r="J713" s="1">
        <v>-31155.0684160075</v>
      </c>
      <c r="K713" s="1">
        <v>-0.074</v>
      </c>
      <c r="L713" s="1">
        <v>0.692</v>
      </c>
      <c r="M713" s="1">
        <v>0.106</v>
      </c>
    </row>
    <row r="714">
      <c r="A714" s="1">
        <v>712.0</v>
      </c>
      <c r="B714" s="1">
        <v>1.70023401135772E9</v>
      </c>
      <c r="C714" s="1">
        <v>-6898.24007728577</v>
      </c>
      <c r="D714" s="1">
        <v>1432.32213644053</v>
      </c>
      <c r="E714" s="1">
        <v>1734.29420403173</v>
      </c>
      <c r="F714" s="1">
        <v>-3632.96313678778</v>
      </c>
      <c r="G714" s="1">
        <v>-4995.68194099449</v>
      </c>
      <c r="H714" s="1">
        <v>-10582.1428396872</v>
      </c>
      <c r="I714" s="1">
        <v>-12594.3362825317</v>
      </c>
      <c r="J714" s="1">
        <v>-31204.3987160204</v>
      </c>
      <c r="K714" s="1">
        <v>-0.074</v>
      </c>
      <c r="L714" s="1">
        <v>0.692</v>
      </c>
      <c r="M714" s="1">
        <v>0.106</v>
      </c>
    </row>
    <row r="715">
      <c r="A715" s="1">
        <v>713.0</v>
      </c>
      <c r="B715" s="1">
        <v>1.70023401136166E9</v>
      </c>
      <c r="C715" s="1">
        <v>-6874.32371071859</v>
      </c>
      <c r="D715" s="1">
        <v>1497.61158199448</v>
      </c>
      <c r="E715" s="1">
        <v>1234.17392184423</v>
      </c>
      <c r="F715" s="1">
        <v>-3643.28964272614</v>
      </c>
      <c r="G715" s="1">
        <v>-5128.25013735892</v>
      </c>
      <c r="H715" s="1">
        <v>-10740.7284665976</v>
      </c>
      <c r="I715" s="1">
        <v>-12616.196288609</v>
      </c>
      <c r="J715" s="1">
        <v>-31201.6270997079</v>
      </c>
      <c r="K715" s="1">
        <v>-0.032</v>
      </c>
      <c r="L715" s="1">
        <v>1.032</v>
      </c>
      <c r="M715" s="1">
        <v>0.126</v>
      </c>
    </row>
    <row r="716">
      <c r="A716" s="1">
        <v>714.0</v>
      </c>
      <c r="B716" s="1">
        <v>1.7002340113667E9</v>
      </c>
      <c r="C716" s="1">
        <v>-6854.36360292</v>
      </c>
      <c r="D716" s="1">
        <v>1564.93503629386</v>
      </c>
      <c r="E716" s="1">
        <v>853.143734114615</v>
      </c>
      <c r="F716" s="1">
        <v>-3660.56754119009</v>
      </c>
      <c r="G716" s="1">
        <v>-5167.41039364461</v>
      </c>
      <c r="H716" s="1">
        <v>-10777.6535484377</v>
      </c>
      <c r="I716" s="1">
        <v>-12576.4772387119</v>
      </c>
      <c r="J716" s="1">
        <v>-31064.07446433</v>
      </c>
      <c r="K716" s="1">
        <v>-0.032</v>
      </c>
      <c r="L716" s="1">
        <v>1.032</v>
      </c>
      <c r="M716" s="1">
        <v>0.126</v>
      </c>
    </row>
    <row r="717">
      <c r="A717" s="1">
        <v>715.0</v>
      </c>
      <c r="B717" s="1">
        <v>1.70023401137075E9</v>
      </c>
      <c r="C717" s="1">
        <v>-6832.83887300954</v>
      </c>
      <c r="D717" s="1">
        <v>1625.66472597893</v>
      </c>
      <c r="E717" s="1">
        <v>633.403734374491</v>
      </c>
      <c r="F717" s="1">
        <v>-3702.49941378824</v>
      </c>
      <c r="G717" s="1">
        <v>-4931.64419313004</v>
      </c>
      <c r="H717" s="1">
        <v>-10327.1317871966</v>
      </c>
      <c r="I717" s="1">
        <v>-12822.4134829537</v>
      </c>
      <c r="J717" s="1">
        <v>-31129.6544825618</v>
      </c>
      <c r="K717" s="1">
        <v>-0.032</v>
      </c>
      <c r="L717" s="1">
        <v>1.032</v>
      </c>
      <c r="M717" s="1">
        <v>0.126</v>
      </c>
    </row>
    <row r="718">
      <c r="A718" s="1">
        <v>716.0</v>
      </c>
      <c r="B718" s="1">
        <v>1.70023401137473E9</v>
      </c>
      <c r="C718" s="1">
        <v>-6810.50948029869</v>
      </c>
      <c r="D718" s="1">
        <v>1713.28356424374</v>
      </c>
      <c r="E718" s="1">
        <v>536.106590760539</v>
      </c>
      <c r="F718" s="1">
        <v>-3768.92879830942</v>
      </c>
      <c r="G718" s="1">
        <v>-5026.72851404291</v>
      </c>
      <c r="H718" s="1">
        <v>-10390.9460176165</v>
      </c>
      <c r="I718" s="1">
        <v>-13004.4237380532</v>
      </c>
      <c r="J718" s="1">
        <v>-31125.0053197151</v>
      </c>
      <c r="K718" s="1">
        <v>-0.032</v>
      </c>
      <c r="L718" s="1">
        <v>1.032</v>
      </c>
      <c r="M718" s="1">
        <v>0.126</v>
      </c>
    </row>
    <row r="719">
      <c r="A719" s="1">
        <v>717.0</v>
      </c>
      <c r="B719" s="1">
        <v>1.70023401137869E9</v>
      </c>
      <c r="C719" s="1">
        <v>-6777.63006420493</v>
      </c>
      <c r="D719" s="1">
        <v>1809.55252761274</v>
      </c>
      <c r="E719" s="1">
        <v>655.062574751684</v>
      </c>
      <c r="F719" s="1">
        <v>-3813.83345292013</v>
      </c>
      <c r="G719" s="1">
        <v>-5013.40687434755</v>
      </c>
      <c r="H719" s="1">
        <v>-10414.5718115057</v>
      </c>
      <c r="I719" s="1">
        <v>-13191.9772257777</v>
      </c>
      <c r="J719" s="1">
        <v>-30998.9638327317</v>
      </c>
      <c r="K719" s="1">
        <v>-0.032</v>
      </c>
      <c r="L719" s="1">
        <v>1.032</v>
      </c>
      <c r="M719" s="1">
        <v>0.126</v>
      </c>
    </row>
    <row r="720">
      <c r="A720" s="1">
        <v>718.0</v>
      </c>
      <c r="B720" s="1">
        <v>1.70023401138266E9</v>
      </c>
      <c r="C720" s="1">
        <v>-6788.38125328794</v>
      </c>
      <c r="D720" s="1">
        <v>1822.29302195227</v>
      </c>
      <c r="E720" s="1">
        <v>722.207215095426</v>
      </c>
      <c r="F720" s="1">
        <v>-3907.46491044341</v>
      </c>
      <c r="G720" s="1">
        <v>-5043.40291540657</v>
      </c>
      <c r="H720" s="1">
        <v>-10369.6001016616</v>
      </c>
      <c r="I720" s="1">
        <v>-13476.6490431605</v>
      </c>
      <c r="J720" s="1">
        <v>-31016.8228765514</v>
      </c>
      <c r="K720" s="1">
        <v>-0.032</v>
      </c>
      <c r="L720" s="1">
        <v>1.032</v>
      </c>
      <c r="M720" s="1">
        <v>0.126</v>
      </c>
    </row>
    <row r="721">
      <c r="A721" s="1">
        <v>719.0</v>
      </c>
      <c r="B721" s="1">
        <v>1.70023401138772E9</v>
      </c>
      <c r="C721" s="1">
        <v>-6754.33954648251</v>
      </c>
      <c r="D721" s="1">
        <v>1874.75256618887</v>
      </c>
      <c r="E721" s="1">
        <v>778.108927978149</v>
      </c>
      <c r="F721" s="1">
        <v>-3972.17321064152</v>
      </c>
      <c r="G721" s="1">
        <v>-5088.19581129501</v>
      </c>
      <c r="H721" s="1">
        <v>-10277.7567836948</v>
      </c>
      <c r="I721" s="1">
        <v>-14213.7648718076</v>
      </c>
      <c r="J721" s="1">
        <v>-31037.7217576172</v>
      </c>
      <c r="K721" s="1">
        <v>-0.032</v>
      </c>
      <c r="L721" s="1">
        <v>1.032</v>
      </c>
      <c r="M721" s="1">
        <v>0.126</v>
      </c>
    </row>
    <row r="722">
      <c r="A722" s="1">
        <v>720.0</v>
      </c>
      <c r="B722" s="1">
        <v>1.70023401139177E9</v>
      </c>
      <c r="C722" s="1">
        <v>-6729.93144153731</v>
      </c>
      <c r="D722" s="1">
        <v>1918.33846787672</v>
      </c>
      <c r="E722" s="1">
        <v>820.443131976501</v>
      </c>
      <c r="F722" s="1">
        <v>-4024.81156883377</v>
      </c>
      <c r="G722" s="1">
        <v>-5207.93410634209</v>
      </c>
      <c r="H722" s="1">
        <v>-10225.5431086472</v>
      </c>
      <c r="I722" s="1">
        <v>-17196.7616315795</v>
      </c>
      <c r="J722" s="1">
        <v>-31032.2679319701</v>
      </c>
      <c r="K722" s="1">
        <v>-0.032</v>
      </c>
      <c r="L722" s="1">
        <v>1.032</v>
      </c>
      <c r="M722" s="1">
        <v>0.126</v>
      </c>
    </row>
    <row r="723">
      <c r="A723" s="1">
        <v>721.0</v>
      </c>
      <c r="B723" s="1">
        <v>1.70023401139573E9</v>
      </c>
      <c r="C723" s="1">
        <v>-6769.35991875647</v>
      </c>
      <c r="D723" s="1">
        <v>1883.78267094882</v>
      </c>
      <c r="E723" s="1">
        <v>899.344789903735</v>
      </c>
      <c r="F723" s="1">
        <v>-4145.66745110362</v>
      </c>
      <c r="G723" s="1">
        <v>-5170.94196926855</v>
      </c>
      <c r="H723" s="1">
        <v>-10273.2193795704</v>
      </c>
      <c r="I723" s="1">
        <v>-17730.901268828</v>
      </c>
      <c r="J723" s="1">
        <v>-31072.4563685007</v>
      </c>
      <c r="K723" s="1">
        <v>-0.032</v>
      </c>
      <c r="L723" s="1">
        <v>1.032</v>
      </c>
      <c r="M723" s="1">
        <v>0.126</v>
      </c>
    </row>
    <row r="724">
      <c r="A724" s="1">
        <v>722.0</v>
      </c>
      <c r="B724" s="1">
        <v>1.70023401139979E9</v>
      </c>
      <c r="C724" s="1">
        <v>-6760.4415727188</v>
      </c>
      <c r="D724" s="1">
        <v>1891.58342976372</v>
      </c>
      <c r="E724" s="1">
        <v>1154.82522902789</v>
      </c>
      <c r="F724" s="1">
        <v>-4222.0433619074</v>
      </c>
      <c r="G724" s="1">
        <v>-5062.71482261596</v>
      </c>
      <c r="H724" s="1">
        <v>-10295.3252548367</v>
      </c>
      <c r="I724" s="1">
        <v>-17494.5762747021</v>
      </c>
      <c r="J724" s="1">
        <v>-31064.0968160744</v>
      </c>
      <c r="K724" s="1">
        <v>-0.032</v>
      </c>
      <c r="L724" s="1">
        <v>1.032</v>
      </c>
      <c r="M724" s="1">
        <v>0.126</v>
      </c>
    </row>
    <row r="725">
      <c r="A725" s="1">
        <v>723.0</v>
      </c>
      <c r="B725" s="1">
        <v>1.70023401140384E9</v>
      </c>
      <c r="C725" s="1">
        <v>-6765.22484603224</v>
      </c>
      <c r="D725" s="1">
        <v>1875.60193247818</v>
      </c>
      <c r="E725" s="1">
        <v>1394.16770865532</v>
      </c>
      <c r="F725" s="1">
        <v>-4309.39397923874</v>
      </c>
      <c r="G725" s="1">
        <v>-4932.5606146527</v>
      </c>
      <c r="H725" s="1">
        <v>-10381.0665465672</v>
      </c>
      <c r="I725" s="1">
        <v>-17330.5144704001</v>
      </c>
      <c r="J725" s="1">
        <v>-31117.4280783448</v>
      </c>
      <c r="K725" s="1">
        <v>0.09</v>
      </c>
      <c r="L725" s="1">
        <v>1.242</v>
      </c>
      <c r="M725" s="1">
        <v>0.108</v>
      </c>
    </row>
    <row r="726">
      <c r="A726" s="1">
        <v>724.0</v>
      </c>
      <c r="B726" s="1">
        <v>1.70023401140881E9</v>
      </c>
      <c r="C726" s="1">
        <v>-6832.54830033162</v>
      </c>
      <c r="D726" s="1">
        <v>1793.01223671582</v>
      </c>
      <c r="E726" s="1">
        <v>1491.95659064729</v>
      </c>
      <c r="F726" s="1">
        <v>-4473.52283877406</v>
      </c>
      <c r="G726" s="1">
        <v>-4947.60333867112</v>
      </c>
      <c r="H726" s="1">
        <v>-10625.1699477636</v>
      </c>
      <c r="I726" s="1">
        <v>-17142.5810030199</v>
      </c>
      <c r="J726" s="1">
        <v>-31183.9468698438</v>
      </c>
      <c r="K726" s="1">
        <v>0.09</v>
      </c>
      <c r="L726" s="1">
        <v>1.242</v>
      </c>
      <c r="M726" s="1">
        <v>0.108</v>
      </c>
    </row>
    <row r="727">
      <c r="A727" s="1">
        <v>725.0</v>
      </c>
      <c r="B727" s="1">
        <v>1.70023401141174E9</v>
      </c>
      <c r="C727" s="1">
        <v>-6785.11789859746</v>
      </c>
      <c r="D727" s="1">
        <v>1831.39018194558</v>
      </c>
      <c r="E727" s="1">
        <v>1624.36832480053</v>
      </c>
      <c r="F727" s="1">
        <v>-4495.51695531808</v>
      </c>
      <c r="G727" s="1">
        <v>-5077.06464255626</v>
      </c>
      <c r="H727" s="1">
        <v>-10364.4815521814</v>
      </c>
      <c r="I727" s="1">
        <v>-16960.8836723427</v>
      </c>
      <c r="J727" s="1">
        <v>-31147.1335467259</v>
      </c>
      <c r="K727" s="1">
        <v>0.09</v>
      </c>
      <c r="L727" s="1">
        <v>1.242</v>
      </c>
      <c r="M727" s="1">
        <v>0.108</v>
      </c>
    </row>
    <row r="728">
      <c r="A728" s="1">
        <v>726.0</v>
      </c>
      <c r="B728" s="1">
        <v>1.70023401141481E9</v>
      </c>
      <c r="C728" s="1">
        <v>-6701.96940922372</v>
      </c>
      <c r="D728" s="1">
        <v>1911.0965026732</v>
      </c>
      <c r="E728" s="1">
        <v>1802.01998973131</v>
      </c>
      <c r="F728" s="1">
        <v>-4435.23430052212</v>
      </c>
      <c r="G728" s="1">
        <v>-4846.17112233294</v>
      </c>
      <c r="H728" s="1">
        <v>-10189.2438756518</v>
      </c>
      <c r="I728" s="1">
        <v>-16753.1242076306</v>
      </c>
      <c r="J728" s="1">
        <v>-31105.2016741277</v>
      </c>
      <c r="K728" s="1">
        <v>0.09</v>
      </c>
      <c r="L728" s="1">
        <v>1.242</v>
      </c>
      <c r="M728" s="1">
        <v>0.108</v>
      </c>
    </row>
    <row r="729">
      <c r="A729" s="1">
        <v>727.0</v>
      </c>
      <c r="B729" s="1">
        <v>1.70023401141786E9</v>
      </c>
      <c r="C729" s="1">
        <v>-6699.08603418899</v>
      </c>
      <c r="D729" s="1">
        <v>1903.54161304731</v>
      </c>
      <c r="E729" s="1">
        <v>1887.22483959494</v>
      </c>
      <c r="F729" s="1">
        <v>-4442.65507968128</v>
      </c>
      <c r="G729" s="1">
        <v>-4908.82306204117</v>
      </c>
      <c r="H729" s="1">
        <v>-10280.7519174518</v>
      </c>
      <c r="I729" s="1">
        <v>-16602.0040633683</v>
      </c>
      <c r="J729" s="1">
        <v>-31070.6235254554</v>
      </c>
      <c r="K729" s="1">
        <v>0.09</v>
      </c>
      <c r="L729" s="1">
        <v>1.242</v>
      </c>
      <c r="M729" s="1">
        <v>0.108</v>
      </c>
    </row>
    <row r="730">
      <c r="A730" s="1">
        <v>728.0</v>
      </c>
      <c r="B730" s="1">
        <v>1.70023401142178E9</v>
      </c>
      <c r="C730" s="1">
        <v>-6765.35895649897</v>
      </c>
      <c r="D730" s="1">
        <v>1817.06271374973</v>
      </c>
      <c r="E730" s="1">
        <v>1917.93613647653</v>
      </c>
      <c r="F730" s="1">
        <v>-4499.60732455341</v>
      </c>
      <c r="G730" s="1">
        <v>-5071.23083725343</v>
      </c>
      <c r="H730" s="1">
        <v>-10400.6243229656</v>
      </c>
      <c r="I730" s="1">
        <v>-16485.0373846337</v>
      </c>
      <c r="J730" s="1">
        <v>-31144.6748548358</v>
      </c>
      <c r="K730" s="1">
        <v>0.09</v>
      </c>
      <c r="L730" s="1">
        <v>1.242</v>
      </c>
      <c r="M730" s="1">
        <v>0.108</v>
      </c>
    </row>
    <row r="731">
      <c r="A731" s="1">
        <v>729.0</v>
      </c>
      <c r="B731" s="1">
        <v>1.70023401142681E9</v>
      </c>
      <c r="C731" s="1">
        <v>-6820.2101373923</v>
      </c>
      <c r="D731" s="1">
        <v>1778.03656793076</v>
      </c>
      <c r="E731" s="1">
        <v>1924.50754934639</v>
      </c>
      <c r="F731" s="1">
        <v>-4479.87073419937</v>
      </c>
      <c r="G731" s="1">
        <v>-5326.71127637759</v>
      </c>
      <c r="H731" s="1">
        <v>-10449.4181811115</v>
      </c>
      <c r="I731" s="1">
        <v>-16352.1339121024</v>
      </c>
      <c r="J731" s="1">
        <v>-31194.6533554379</v>
      </c>
      <c r="K731" s="1">
        <v>0.09</v>
      </c>
      <c r="L731" s="1">
        <v>1.242</v>
      </c>
      <c r="M731" s="1">
        <v>0.108</v>
      </c>
    </row>
    <row r="732">
      <c r="A732" s="1">
        <v>730.0</v>
      </c>
      <c r="B732" s="1">
        <v>1.70023401143076E9</v>
      </c>
      <c r="C732" s="1">
        <v>-6839.90202425742</v>
      </c>
      <c r="D732" s="1">
        <v>1774.14736439554</v>
      </c>
      <c r="E732" s="1">
        <v>1980.67748316258</v>
      </c>
      <c r="F732" s="1">
        <v>-4359.1266106518</v>
      </c>
      <c r="G732" s="1">
        <v>-5012.80337724726</v>
      </c>
      <c r="H732" s="1">
        <v>-10450.4463613565</v>
      </c>
      <c r="I732" s="1">
        <v>-16226.2265355857</v>
      </c>
      <c r="J732" s="1">
        <v>-31183.4998349547</v>
      </c>
      <c r="K732" s="1">
        <v>0.09</v>
      </c>
      <c r="L732" s="1">
        <v>1.242</v>
      </c>
      <c r="M732" s="1">
        <v>0.108</v>
      </c>
    </row>
    <row r="733">
      <c r="A733" s="1">
        <v>731.0</v>
      </c>
      <c r="B733" s="1">
        <v>1.70023401143379E9</v>
      </c>
      <c r="C733" s="1">
        <v>-6813.88459371144</v>
      </c>
      <c r="D733" s="1">
        <v>1813.15115847005</v>
      </c>
      <c r="E733" s="1">
        <v>1885.7943279498</v>
      </c>
      <c r="F733" s="1">
        <v>-4162.81123910084</v>
      </c>
      <c r="G733" s="1">
        <v>-4952.47601896238</v>
      </c>
      <c r="H733" s="1">
        <v>-10403.0830148557</v>
      </c>
      <c r="I733" s="1">
        <v>-16214.3801110243</v>
      </c>
      <c r="J733" s="1">
        <v>-31176.5707941735</v>
      </c>
      <c r="K733" s="1">
        <v>0.09</v>
      </c>
      <c r="L733" s="1">
        <v>1.242</v>
      </c>
      <c r="M733" s="1">
        <v>0.108</v>
      </c>
    </row>
    <row r="734">
      <c r="A734" s="1">
        <v>732.0</v>
      </c>
      <c r="B734" s="1">
        <v>1.70023401143775E9</v>
      </c>
      <c r="C734" s="1">
        <v>-6768.10822106697</v>
      </c>
      <c r="D734" s="1">
        <v>1933.4035436396</v>
      </c>
      <c r="E734" s="1">
        <v>1010.27649763542</v>
      </c>
      <c r="F734" s="1">
        <v>-3559.62706322992</v>
      </c>
      <c r="G734" s="1">
        <v>-5307.06409300137</v>
      </c>
      <c r="H734" s="1">
        <v>-10541.7979409453</v>
      </c>
      <c r="I734" s="1">
        <v>-16158.1207702303</v>
      </c>
      <c r="J734" s="1">
        <v>-31099.5913862694</v>
      </c>
      <c r="K734" s="1">
        <v>0.09</v>
      </c>
      <c r="L734" s="1">
        <v>1.242</v>
      </c>
      <c r="M734" s="1">
        <v>0.108</v>
      </c>
    </row>
    <row r="735">
      <c r="A735" s="1">
        <v>733.0</v>
      </c>
      <c r="B735" s="1">
        <v>1.70023401144979E9</v>
      </c>
      <c r="C735" s="1">
        <v>-6813.72813150026</v>
      </c>
      <c r="D735" s="1">
        <v>1890.42113905205</v>
      </c>
      <c r="E735" s="1">
        <v>675.872048839575</v>
      </c>
      <c r="F735" s="1">
        <v>-3427.19297733223</v>
      </c>
      <c r="G735" s="1">
        <v>-4952.63248117357</v>
      </c>
      <c r="H735" s="1">
        <v>-10542.2896793233</v>
      </c>
      <c r="I735" s="1">
        <v>-16162.4123051658</v>
      </c>
      <c r="J735" s="1">
        <v>-31131.1967529293</v>
      </c>
      <c r="K735" s="1">
        <v>0.16</v>
      </c>
      <c r="L735" s="1">
        <v>1.512</v>
      </c>
      <c r="M735" s="1">
        <v>0.1</v>
      </c>
    </row>
    <row r="736">
      <c r="A736" s="1">
        <v>734.0</v>
      </c>
      <c r="B736" s="1">
        <v>1.70023401145496E9</v>
      </c>
      <c r="C736" s="1">
        <v>-6878.50348693174</v>
      </c>
      <c r="D736" s="1">
        <v>1837.24633899287</v>
      </c>
      <c r="E736" s="1">
        <v>412.590850900513</v>
      </c>
      <c r="F736" s="1">
        <v>-3233.47040813808</v>
      </c>
      <c r="G736" s="1">
        <v>-5069.2415319969</v>
      </c>
      <c r="H736" s="1">
        <v>-10497.8544113462</v>
      </c>
      <c r="I736" s="1">
        <v>-16067.6856121642</v>
      </c>
      <c r="J736" s="1">
        <v>-31177.6436779074</v>
      </c>
      <c r="K736" s="1">
        <v>0.16</v>
      </c>
      <c r="L736" s="1">
        <v>1.512</v>
      </c>
      <c r="M736" s="1">
        <v>0.1</v>
      </c>
    </row>
    <row r="737">
      <c r="A737" s="1">
        <v>735.0</v>
      </c>
      <c r="B737" s="1">
        <v>1.70023401145903E9</v>
      </c>
      <c r="C737" s="1">
        <v>-6896.74251040727</v>
      </c>
      <c r="D737" s="1">
        <v>1809.68663807948</v>
      </c>
      <c r="E737" s="1">
        <v>208.653534490291</v>
      </c>
      <c r="F737" s="1">
        <v>-3023.4087137471</v>
      </c>
      <c r="G737" s="1">
        <v>-5239.60652823526</v>
      </c>
      <c r="H737" s="1">
        <v>-10317.4981853363</v>
      </c>
      <c r="I737" s="1">
        <v>-15965.225215581</v>
      </c>
      <c r="J737" s="1">
        <v>-31241.8825914719</v>
      </c>
      <c r="K737" s="1">
        <v>0.16</v>
      </c>
      <c r="L737" s="1">
        <v>1.512</v>
      </c>
      <c r="M737" s="1">
        <v>0.1</v>
      </c>
    </row>
    <row r="738">
      <c r="A738" s="1">
        <v>736.0</v>
      </c>
      <c r="B738" s="1">
        <v>1.70023401146285E9</v>
      </c>
      <c r="C738" s="1">
        <v>-6875.620111897</v>
      </c>
      <c r="D738" s="1">
        <v>1817.59915561665</v>
      </c>
      <c r="E738" s="1">
        <v>73.8948671692451</v>
      </c>
      <c r="F738" s="1">
        <v>-2865.78421184828</v>
      </c>
      <c r="G738" s="1">
        <v>-5392.42540507619</v>
      </c>
      <c r="H738" s="1">
        <v>-10455.2296346699</v>
      </c>
      <c r="I738" s="1">
        <v>-15868.8221417453</v>
      </c>
      <c r="J738" s="1">
        <v>-31229.3209110881</v>
      </c>
      <c r="K738" s="1">
        <v>0.16</v>
      </c>
      <c r="L738" s="1">
        <v>1.512</v>
      </c>
      <c r="M738" s="1">
        <v>0.1</v>
      </c>
    </row>
    <row r="739">
      <c r="A739" s="1">
        <v>737.0</v>
      </c>
      <c r="B739" s="1">
        <v>1.70023401146685E9</v>
      </c>
      <c r="C739" s="1">
        <v>-6890.59578068206</v>
      </c>
      <c r="D739" s="1">
        <v>1779.42237608699</v>
      </c>
      <c r="E739" s="1">
        <v>-63.5013059975273</v>
      </c>
      <c r="F739" s="1">
        <v>-2809.05548442071</v>
      </c>
      <c r="G739" s="1">
        <v>-5607.42683499179</v>
      </c>
      <c r="H739" s="1">
        <v>-10604.4945841425</v>
      </c>
      <c r="I739" s="1">
        <v>-15863.2342056315</v>
      </c>
      <c r="J739" s="1">
        <v>-31255.1371759339</v>
      </c>
      <c r="K739" s="1">
        <v>0.16</v>
      </c>
      <c r="L739" s="1">
        <v>1.512</v>
      </c>
      <c r="M739" s="1">
        <v>0.1</v>
      </c>
    </row>
    <row r="740">
      <c r="A740" s="1">
        <v>738.0</v>
      </c>
      <c r="B740" s="1">
        <v>1.70023401147093E9</v>
      </c>
      <c r="C740" s="1">
        <v>-6885.87956260199</v>
      </c>
      <c r="D740" s="1">
        <v>1725.30880276069</v>
      </c>
      <c r="E740" s="1">
        <v>-109.903527486744</v>
      </c>
      <c r="F740" s="1">
        <v>-2769.47054499036</v>
      </c>
      <c r="G740" s="1">
        <v>-5580.00124454513</v>
      </c>
      <c r="H740" s="1">
        <v>-10590.0553572243</v>
      </c>
      <c r="I740" s="1">
        <v>-15838.9378594086</v>
      </c>
      <c r="J740" s="1">
        <v>-31216.3792510484</v>
      </c>
      <c r="K740" s="1">
        <v>0.16</v>
      </c>
      <c r="L740" s="1">
        <v>1.512</v>
      </c>
      <c r="M740" s="1">
        <v>0.1</v>
      </c>
    </row>
    <row r="741">
      <c r="A741" s="1">
        <v>739.0</v>
      </c>
      <c r="B741" s="1">
        <v>1.70023401147594E9</v>
      </c>
      <c r="C741" s="1">
        <v>-6918.44605427337</v>
      </c>
      <c r="D741" s="1">
        <v>1664.44500260889</v>
      </c>
      <c r="E741" s="1">
        <v>-42.5577214429046</v>
      </c>
      <c r="F741" s="1">
        <v>-2785.51909750927</v>
      </c>
      <c r="G741" s="1">
        <v>-5507.53688902102</v>
      </c>
      <c r="H741" s="1">
        <v>-10516.6075249442</v>
      </c>
      <c r="I741" s="1">
        <v>-15868.1068859227</v>
      </c>
      <c r="J741" s="1">
        <v>-31208.7126027003</v>
      </c>
      <c r="K741" s="1">
        <v>0.16</v>
      </c>
      <c r="L741" s="1">
        <v>1.512</v>
      </c>
      <c r="M741" s="1">
        <v>0.1</v>
      </c>
    </row>
    <row r="742">
      <c r="A742" s="1">
        <v>740.0</v>
      </c>
      <c r="B742" s="1">
        <v>1.70023401147884E9</v>
      </c>
      <c r="C742" s="1">
        <v>-6995.17959298844</v>
      </c>
      <c r="D742" s="1">
        <v>1608.83386240409</v>
      </c>
      <c r="E742" s="1">
        <v>105.321419873406</v>
      </c>
      <c r="F742" s="1">
        <v>-2830.15553118652</v>
      </c>
      <c r="G742" s="1">
        <v>-5629.1750823468</v>
      </c>
      <c r="H742" s="1">
        <v>-10492.5346961658</v>
      </c>
      <c r="I742" s="1">
        <v>-15931.2729157534</v>
      </c>
      <c r="J742" s="1">
        <v>-31203.5046462422</v>
      </c>
      <c r="K742" s="1">
        <v>0.16</v>
      </c>
      <c r="L742" s="1">
        <v>1.512</v>
      </c>
      <c r="M742" s="1">
        <v>0.1</v>
      </c>
    </row>
    <row r="743">
      <c r="A743" s="1">
        <v>741.0</v>
      </c>
      <c r="B743" s="1">
        <v>1.70023401148287E9</v>
      </c>
      <c r="C743" s="1">
        <v>-7209.26460138137</v>
      </c>
      <c r="D743" s="1">
        <v>1491.37544529145</v>
      </c>
      <c r="E743" s="1">
        <v>156.529266420515</v>
      </c>
      <c r="F743" s="1">
        <v>-2995.22316398896</v>
      </c>
      <c r="G743" s="1">
        <v>-5902.62632401303</v>
      </c>
      <c r="H743" s="1">
        <v>-10436.3871140941</v>
      </c>
      <c r="I743" s="1">
        <v>-16042.8304723299</v>
      </c>
      <c r="J743" s="1">
        <v>-31257.5735160796</v>
      </c>
      <c r="K743" s="1">
        <v>-0.038</v>
      </c>
      <c r="L743" s="1">
        <v>1.988</v>
      </c>
      <c r="M743" s="1">
        <v>-0.032</v>
      </c>
    </row>
    <row r="744">
      <c r="A744" s="1">
        <v>742.0</v>
      </c>
      <c r="B744" s="1">
        <v>1.70023401148687E9</v>
      </c>
      <c r="C744" s="1">
        <v>-7508.80032882694</v>
      </c>
      <c r="D744" s="1">
        <v>1374.14054562336</v>
      </c>
      <c r="E744" s="1">
        <v>426.784208629633</v>
      </c>
      <c r="F744" s="1">
        <v>-3221.42281787667</v>
      </c>
      <c r="G744" s="1">
        <v>-5811.65472407993</v>
      </c>
      <c r="H744" s="1">
        <v>-10559.2993568538</v>
      </c>
      <c r="I744" s="1">
        <v>-16147.2578224251</v>
      </c>
      <c r="J744" s="1">
        <v>-31280.3052401906</v>
      </c>
      <c r="K744" s="1">
        <v>-0.038</v>
      </c>
      <c r="L744" s="1">
        <v>1.988</v>
      </c>
      <c r="M744" s="1">
        <v>-0.032</v>
      </c>
    </row>
    <row r="745">
      <c r="A745" s="1">
        <v>743.0</v>
      </c>
      <c r="B745" s="1">
        <v>1.70023401148986E9</v>
      </c>
      <c r="C745" s="1">
        <v>-7890.50106889022</v>
      </c>
      <c r="D745" s="1">
        <v>1278.83270726593</v>
      </c>
      <c r="E745" s="1">
        <v>840.269129308358</v>
      </c>
      <c r="F745" s="1">
        <v>-3389.82086060295</v>
      </c>
      <c r="G745" s="1">
        <v>-5609.66200943732</v>
      </c>
      <c r="H745" s="1">
        <v>-10436.0518379273</v>
      </c>
      <c r="I745" s="1">
        <v>-16114.3560545868</v>
      </c>
      <c r="J745" s="1">
        <v>-31213.5405795026</v>
      </c>
      <c r="K745" s="1">
        <v>-0.038</v>
      </c>
      <c r="L745" s="1">
        <v>1.988</v>
      </c>
      <c r="M745" s="1">
        <v>-0.032</v>
      </c>
    </row>
    <row r="746">
      <c r="A746" s="1">
        <v>744.0</v>
      </c>
      <c r="B746" s="1">
        <v>1.70023401149387E9</v>
      </c>
      <c r="C746" s="1">
        <v>-8473.43456428463</v>
      </c>
      <c r="D746" s="1">
        <v>1105.67374297067</v>
      </c>
      <c r="E746" s="1">
        <v>1225.90377639577</v>
      </c>
      <c r="F746" s="1">
        <v>-3580.61535127345</v>
      </c>
      <c r="G746" s="1">
        <v>-5636.30528882805</v>
      </c>
      <c r="H746" s="1">
        <v>-10367.2308167494</v>
      </c>
      <c r="I746" s="1">
        <v>-16110.5562580294</v>
      </c>
      <c r="J746" s="1">
        <v>-31149.8604595494</v>
      </c>
      <c r="K746" s="1">
        <v>-0.038</v>
      </c>
      <c r="L746" s="1">
        <v>1.988</v>
      </c>
      <c r="M746" s="1">
        <v>-0.032</v>
      </c>
    </row>
    <row r="747">
      <c r="A747" s="1">
        <v>745.0</v>
      </c>
      <c r="B747" s="1">
        <v>1.70023401149784E9</v>
      </c>
      <c r="C747" s="1">
        <v>-9201.65439863853</v>
      </c>
      <c r="D747" s="1">
        <v>838.793914174308</v>
      </c>
      <c r="E747" s="1">
        <v>1556.2625594452</v>
      </c>
      <c r="F747" s="1">
        <v>-3833.3018223407</v>
      </c>
      <c r="G747" s="1">
        <v>-5680.338225405</v>
      </c>
      <c r="H747" s="1">
        <v>-10524.4306355036</v>
      </c>
      <c r="I747" s="1">
        <v>-16210.3344452779</v>
      </c>
      <c r="J747" s="1">
        <v>-31201.2694717966</v>
      </c>
      <c r="K747" s="1">
        <v>-0.038</v>
      </c>
      <c r="L747" s="1">
        <v>1.988</v>
      </c>
      <c r="M747" s="1">
        <v>-0.032</v>
      </c>
    </row>
    <row r="748">
      <c r="A748" s="1">
        <v>746.0</v>
      </c>
      <c r="B748" s="1">
        <v>1.70023401150183E9</v>
      </c>
      <c r="C748" s="1">
        <v>-9918.63130553142</v>
      </c>
      <c r="D748" s="1">
        <v>632.688478551921</v>
      </c>
      <c r="E748" s="1">
        <v>1952.82720957126</v>
      </c>
      <c r="F748" s="1">
        <v>-3998.14593769859</v>
      </c>
      <c r="G748" s="1">
        <v>-5725.93578409383</v>
      </c>
      <c r="H748" s="1">
        <v>-10614.7540348475</v>
      </c>
      <c r="I748" s="1">
        <v>-16309.1068040259</v>
      </c>
      <c r="J748" s="1">
        <v>-31215.1946085923</v>
      </c>
      <c r="K748" s="1">
        <v>-0.038</v>
      </c>
      <c r="L748" s="1">
        <v>1.988</v>
      </c>
      <c r="M748" s="1">
        <v>-0.032</v>
      </c>
    </row>
    <row r="749">
      <c r="A749" s="1">
        <v>747.0</v>
      </c>
      <c r="B749" s="1">
        <v>1.70023401150588E9</v>
      </c>
      <c r="C749" s="1">
        <v>-10509.9914085854</v>
      </c>
      <c r="D749" s="1">
        <v>519.789817308165</v>
      </c>
      <c r="E749" s="1">
        <v>2464.81626806453</v>
      </c>
      <c r="F749" s="1">
        <v>-4122.48869210346</v>
      </c>
      <c r="G749" s="1">
        <v>-5728.61799342846</v>
      </c>
      <c r="H749" s="1">
        <v>-10726.1327774682</v>
      </c>
      <c r="I749" s="1">
        <v>-16351.2398423242</v>
      </c>
      <c r="J749" s="1">
        <v>-31185.086808811</v>
      </c>
      <c r="K749" s="1">
        <v>-0.038</v>
      </c>
      <c r="L749" s="1">
        <v>1.988</v>
      </c>
      <c r="M749" s="1">
        <v>-0.032</v>
      </c>
    </row>
    <row r="750">
      <c r="A750" s="1">
        <v>748.0</v>
      </c>
      <c r="B750" s="1">
        <v>1.7002340115109E9</v>
      </c>
      <c r="C750" s="1">
        <v>-11034.0280573401</v>
      </c>
      <c r="D750" s="1">
        <v>366.345091622482</v>
      </c>
      <c r="E750" s="1">
        <v>2937.73447724991</v>
      </c>
      <c r="F750" s="1">
        <v>-4359.10425890734</v>
      </c>
      <c r="G750" s="1">
        <v>-5648.84461746747</v>
      </c>
      <c r="H750" s="1">
        <v>-10874.1460292513</v>
      </c>
      <c r="I750" s="1">
        <v>-16485.5738265006</v>
      </c>
      <c r="J750" s="1">
        <v>-31220.7825447061</v>
      </c>
      <c r="K750" s="1">
        <v>-0.038</v>
      </c>
      <c r="L750" s="1">
        <v>1.988</v>
      </c>
      <c r="M750" s="1">
        <v>-0.032</v>
      </c>
    </row>
    <row r="751">
      <c r="A751" s="1">
        <v>749.0</v>
      </c>
      <c r="B751" s="1">
        <v>1.7002340115149E9</v>
      </c>
      <c r="C751" s="1">
        <v>-11447.2447570854</v>
      </c>
      <c r="D751" s="1">
        <v>257.179171702763</v>
      </c>
      <c r="E751" s="1">
        <v>3345.74322053709</v>
      </c>
      <c r="F751" s="1">
        <v>-4545.60721464243</v>
      </c>
      <c r="G751" s="1">
        <v>-5685.30031267408</v>
      </c>
      <c r="H751" s="1">
        <v>-10837.7350375336</v>
      </c>
      <c r="I751" s="1">
        <v>-16602.3393395351</v>
      </c>
      <c r="J751" s="1">
        <v>-31204.2646055537</v>
      </c>
      <c r="K751" s="1">
        <v>-0.038</v>
      </c>
      <c r="L751" s="1">
        <v>1.988</v>
      </c>
      <c r="M751" s="1">
        <v>-0.032</v>
      </c>
    </row>
    <row r="752">
      <c r="A752" s="1">
        <v>750.0</v>
      </c>
      <c r="B752" s="1">
        <v>1.70023401151791E9</v>
      </c>
      <c r="C752" s="1">
        <v>-11777.6482436237</v>
      </c>
      <c r="D752" s="1">
        <v>187.106452835375</v>
      </c>
      <c r="E752" s="1">
        <v>3678.96302687681</v>
      </c>
      <c r="F752" s="1">
        <v>-4606.56042177205</v>
      </c>
      <c r="G752" s="1">
        <v>-5541.71270629319</v>
      </c>
      <c r="H752" s="1">
        <v>-10885.3219014789</v>
      </c>
      <c r="I752" s="1">
        <v>-16570.3539932196</v>
      </c>
      <c r="J752" s="1">
        <v>-31207.7514776887</v>
      </c>
      <c r="K752" s="1">
        <v>-0.038</v>
      </c>
      <c r="L752" s="1">
        <v>1.988</v>
      </c>
      <c r="M752" s="1">
        <v>-0.032</v>
      </c>
    </row>
    <row r="753">
      <c r="A753" s="1">
        <v>751.0</v>
      </c>
      <c r="B753" s="1">
        <v>1.70023401152191E9</v>
      </c>
      <c r="C753" s="1">
        <v>-12027.8089675675</v>
      </c>
      <c r="D753" s="1">
        <v>89.4963847990494</v>
      </c>
      <c r="E753" s="1">
        <v>3856.77115401877</v>
      </c>
      <c r="F753" s="1">
        <v>-4672.11808825946</v>
      </c>
      <c r="G753" s="1">
        <v>-5651.88445471339</v>
      </c>
      <c r="H753" s="1">
        <v>-10893.9273230942</v>
      </c>
      <c r="I753" s="1">
        <v>-16503.5893325316</v>
      </c>
      <c r="J753" s="1">
        <v>-31220.5366755171</v>
      </c>
      <c r="K753" s="1">
        <v>-0.292</v>
      </c>
      <c r="L753" s="1">
        <v>2.424</v>
      </c>
      <c r="M753" s="1">
        <v>-0.2</v>
      </c>
    </row>
    <row r="754">
      <c r="A754" s="1">
        <v>752.0</v>
      </c>
      <c r="B754" s="1">
        <v>1.70023401152592E9</v>
      </c>
      <c r="C754" s="1">
        <v>-12197.0340248386</v>
      </c>
      <c r="D754" s="1">
        <v>-8.31484893737422</v>
      </c>
      <c r="E754" s="1">
        <v>3955.67762323351</v>
      </c>
      <c r="F754" s="1">
        <v>-4756.87590323399</v>
      </c>
      <c r="G754" s="1">
        <v>-5652.77852449161</v>
      </c>
      <c r="H754" s="1">
        <v>-10976.7628880456</v>
      </c>
      <c r="I754" s="1">
        <v>-16427.1016630055</v>
      </c>
      <c r="J754" s="1">
        <v>-31179.9459075863</v>
      </c>
      <c r="K754" s="1">
        <v>-0.292</v>
      </c>
      <c r="L754" s="1">
        <v>2.424</v>
      </c>
      <c r="M754" s="1">
        <v>-0.2</v>
      </c>
    </row>
    <row r="755">
      <c r="A755" s="1">
        <v>753.0</v>
      </c>
      <c r="B755" s="1">
        <v>1.70023401152988E9</v>
      </c>
      <c r="C755" s="1">
        <v>-12356.8042942052</v>
      </c>
      <c r="D755" s="1">
        <v>-140.614824368336</v>
      </c>
      <c r="E755" s="1">
        <v>3985.65131254807</v>
      </c>
      <c r="F755" s="1">
        <v>-4864.96893941985</v>
      </c>
      <c r="G755" s="1">
        <v>-5617.3733612744</v>
      </c>
      <c r="H755" s="1">
        <v>-11191.7196144723</v>
      </c>
      <c r="I755" s="1">
        <v>-16387.3155578751</v>
      </c>
      <c r="J755" s="1">
        <v>-31199.7048496848</v>
      </c>
      <c r="K755" s="1">
        <v>-0.292</v>
      </c>
      <c r="L755" s="1">
        <v>2.424</v>
      </c>
      <c r="M755" s="1">
        <v>-0.2</v>
      </c>
    </row>
    <row r="756">
      <c r="A756" s="1">
        <v>754.0</v>
      </c>
      <c r="B756" s="1">
        <v>1.70023401153389E9</v>
      </c>
      <c r="C756" s="1">
        <v>-12529.6279823336</v>
      </c>
      <c r="D756" s="1">
        <v>-318.557061977036</v>
      </c>
      <c r="E756" s="1">
        <v>3990.94867598398</v>
      </c>
      <c r="F756" s="1">
        <v>-4961.12614406658</v>
      </c>
      <c r="G756" s="1">
        <v>-5559.99643325763</v>
      </c>
      <c r="H756" s="1">
        <v>-11078.4856770617</v>
      </c>
      <c r="I756" s="1">
        <v>-16434.9024218204</v>
      </c>
      <c r="J756" s="1">
        <v>-31321.9688918553</v>
      </c>
      <c r="K756" s="1">
        <v>-0.292</v>
      </c>
      <c r="L756" s="1">
        <v>2.424</v>
      </c>
      <c r="M756" s="1">
        <v>-0.2</v>
      </c>
    </row>
    <row r="757">
      <c r="A757" s="1">
        <v>755.0</v>
      </c>
      <c r="B757" s="1">
        <v>1.70023401153897E9</v>
      </c>
      <c r="C757" s="1">
        <v>-12582.2886922703</v>
      </c>
      <c r="D757" s="1">
        <v>-367.216809656239</v>
      </c>
      <c r="E757" s="1">
        <v>4063.07775534126</v>
      </c>
      <c r="F757" s="1">
        <v>-4978.672263464</v>
      </c>
      <c r="G757" s="1">
        <v>-5621.30726829853</v>
      </c>
      <c r="H757" s="1">
        <v>-11184.9023324134</v>
      </c>
      <c r="I757" s="1">
        <v>-16343.3496765315</v>
      </c>
      <c r="J757" s="1">
        <v>-31316.3809557415</v>
      </c>
      <c r="K757" s="1">
        <v>-0.292</v>
      </c>
      <c r="L757" s="1">
        <v>2.424</v>
      </c>
      <c r="M757" s="1">
        <v>-0.2</v>
      </c>
    </row>
    <row r="758">
      <c r="A758" s="1">
        <v>756.0</v>
      </c>
      <c r="B758" s="1">
        <v>1.70023401154293E9</v>
      </c>
      <c r="C758" s="1">
        <v>-12584.3897562491</v>
      </c>
      <c r="D758" s="1">
        <v>-357.985539196197</v>
      </c>
      <c r="E758" s="1">
        <v>4158.31853846532</v>
      </c>
      <c r="F758" s="1">
        <v>-4914.16512896598</v>
      </c>
      <c r="G758" s="1">
        <v>-5598.46378546521</v>
      </c>
      <c r="H758" s="1">
        <v>-11130.2076137313</v>
      </c>
      <c r="I758" s="1">
        <v>-16196.5657706935</v>
      </c>
      <c r="J758" s="1">
        <v>-31234.7747367351</v>
      </c>
      <c r="K758" s="1">
        <v>-0.292</v>
      </c>
      <c r="L758" s="1">
        <v>2.424</v>
      </c>
      <c r="M758" s="1">
        <v>-0.2</v>
      </c>
    </row>
    <row r="759">
      <c r="A759" s="1">
        <v>757.0</v>
      </c>
      <c r="B759" s="1">
        <v>1.7002340115459E9</v>
      </c>
      <c r="C759" s="1">
        <v>-12533.1595579575</v>
      </c>
      <c r="D759" s="1">
        <v>-391.177879712328</v>
      </c>
      <c r="E759" s="1">
        <v>4231.36403934527</v>
      </c>
      <c r="F759" s="1">
        <v>-4831.59778494808</v>
      </c>
      <c r="G759" s="1">
        <v>-5590.55126792803</v>
      </c>
      <c r="H759" s="1">
        <v>-11169.3455182725</v>
      </c>
      <c r="I759" s="1">
        <v>-16071.0383738325</v>
      </c>
      <c r="J759" s="1">
        <v>-31159.2034887318</v>
      </c>
      <c r="K759" s="1">
        <v>-0.292</v>
      </c>
      <c r="L759" s="1">
        <v>2.424</v>
      </c>
      <c r="M759" s="1">
        <v>-0.2</v>
      </c>
    </row>
    <row r="760">
      <c r="A760" s="1">
        <v>758.0</v>
      </c>
      <c r="B760" s="1">
        <v>1.70023401154993E9</v>
      </c>
      <c r="C760" s="1">
        <v>-12568.9670525749</v>
      </c>
      <c r="D760" s="1">
        <v>-503.495395600246</v>
      </c>
      <c r="E760" s="1">
        <v>4197.94818138458</v>
      </c>
      <c r="F760" s="1">
        <v>-4831.01663959224</v>
      </c>
      <c r="G760" s="1">
        <v>-5695.40330116788</v>
      </c>
      <c r="H760" s="1">
        <v>-11189.7079574713</v>
      </c>
      <c r="I760" s="1">
        <v>-16020.6351900857</v>
      </c>
      <c r="J760" s="1">
        <v>-31149.7710525716</v>
      </c>
      <c r="K760" s="1">
        <v>-0.292</v>
      </c>
      <c r="L760" s="1">
        <v>2.424</v>
      </c>
      <c r="M760" s="1">
        <v>-0.2</v>
      </c>
    </row>
    <row r="761">
      <c r="A761" s="1">
        <v>759.0</v>
      </c>
      <c r="B761" s="1">
        <v>1.70023401155394E9</v>
      </c>
      <c r="C761" s="1">
        <v>-12643.3983616111</v>
      </c>
      <c r="D761" s="1">
        <v>-608.258021862271</v>
      </c>
      <c r="E761" s="1">
        <v>4128.38955263967</v>
      </c>
      <c r="F761" s="1">
        <v>-4830.05551458066</v>
      </c>
      <c r="G761" s="1">
        <v>-5917.06555093116</v>
      </c>
      <c r="H761" s="1">
        <v>-11087.3146161216</v>
      </c>
      <c r="I761" s="1">
        <v>-16022.4009778977</v>
      </c>
      <c r="J761" s="1">
        <v>-31206.2315590657</v>
      </c>
      <c r="K761" s="1">
        <v>-0.292</v>
      </c>
      <c r="L761" s="1">
        <v>2.424</v>
      </c>
      <c r="M761" s="1">
        <v>-0.2</v>
      </c>
    </row>
    <row r="762">
      <c r="A762" s="1">
        <v>760.0</v>
      </c>
      <c r="B762" s="1">
        <v>1.700234011558E9</v>
      </c>
      <c r="C762" s="1">
        <v>-12723.1717375721</v>
      </c>
      <c r="D762" s="1">
        <v>-702.604735208122</v>
      </c>
      <c r="E762" s="1">
        <v>4096.87359295768</v>
      </c>
      <c r="F762" s="1">
        <v>-4884.28084662924</v>
      </c>
      <c r="G762" s="1">
        <v>-5734.16122605338</v>
      </c>
      <c r="H762" s="1">
        <v>-11289.0614615752</v>
      </c>
      <c r="I762" s="1">
        <v>-16070.4125249877</v>
      </c>
      <c r="J762" s="1">
        <v>-31230.7737744776</v>
      </c>
      <c r="K762" s="1">
        <v>-0.292</v>
      </c>
      <c r="L762" s="1">
        <v>2.424</v>
      </c>
      <c r="M762" s="1">
        <v>-0.2</v>
      </c>
    </row>
    <row r="763">
      <c r="A763" s="1">
        <v>761.0</v>
      </c>
      <c r="B763" s="1">
        <v>1.70023401156195E9</v>
      </c>
      <c r="C763" s="1">
        <v>-12735.5099005114</v>
      </c>
      <c r="D763" s="1">
        <v>-722.743656962353</v>
      </c>
      <c r="E763" s="1">
        <v>4089.87749694317</v>
      </c>
      <c r="F763" s="1">
        <v>-4880.43634658293</v>
      </c>
      <c r="G763" s="1">
        <v>-5648.66580351183</v>
      </c>
      <c r="H763" s="1">
        <v>-11050.568348237</v>
      </c>
      <c r="I763" s="1">
        <v>-16026.491347133</v>
      </c>
      <c r="J763" s="1">
        <v>-31224.7388034747</v>
      </c>
      <c r="K763" s="1">
        <v>-0.322</v>
      </c>
      <c r="L763" s="1">
        <v>2.694</v>
      </c>
      <c r="M763" s="1">
        <v>-0.3</v>
      </c>
    </row>
    <row r="764">
      <c r="A764" s="1">
        <v>762.0</v>
      </c>
      <c r="B764" s="1">
        <v>1.700234011568E9</v>
      </c>
      <c r="C764" s="1">
        <v>-12724.4234352616</v>
      </c>
      <c r="D764" s="1">
        <v>-731.840816955663</v>
      </c>
      <c r="E764" s="1">
        <v>4077.98636889295</v>
      </c>
      <c r="F764" s="1">
        <v>-4958.0192515873</v>
      </c>
      <c r="G764" s="1">
        <v>-5751.68499370634</v>
      </c>
      <c r="H764" s="1">
        <v>-11240.111141218</v>
      </c>
      <c r="I764" s="1">
        <v>-15990.7062042601</v>
      </c>
      <c r="J764" s="1">
        <v>-31212.3112335576</v>
      </c>
      <c r="K764" s="1">
        <v>-0.322</v>
      </c>
      <c r="L764" s="1">
        <v>2.694</v>
      </c>
      <c r="M764" s="1">
        <v>-0.3</v>
      </c>
    </row>
    <row r="765">
      <c r="A765" s="1">
        <v>763.0</v>
      </c>
      <c r="B765" s="1">
        <v>1.70023401157101E9</v>
      </c>
      <c r="C765" s="1">
        <v>-12763.4942845695</v>
      </c>
      <c r="D765" s="1">
        <v>-765.122564449616</v>
      </c>
      <c r="E765" s="1">
        <v>4055.6569761821</v>
      </c>
      <c r="F765" s="1">
        <v>-5016.64787729357</v>
      </c>
      <c r="G765" s="1">
        <v>-5818.2708404387</v>
      </c>
      <c r="H765" s="1">
        <v>-11308.395720529</v>
      </c>
      <c r="I765" s="1">
        <v>-15926.5790494178</v>
      </c>
      <c r="J765" s="1">
        <v>-31194.9215763713</v>
      </c>
      <c r="K765" s="1">
        <v>-0.322</v>
      </c>
      <c r="L765" s="1">
        <v>2.694</v>
      </c>
      <c r="M765" s="1">
        <v>-0.3</v>
      </c>
    </row>
    <row r="766">
      <c r="A766" s="1">
        <v>764.0</v>
      </c>
      <c r="B766" s="1">
        <v>1.700234011574E9</v>
      </c>
      <c r="C766" s="1">
        <v>-12870.7156027216</v>
      </c>
      <c r="D766" s="1">
        <v>-849.723917212953</v>
      </c>
      <c r="E766" s="1">
        <v>3952.83895168768</v>
      </c>
      <c r="F766" s="1">
        <v>-5152.8147045153</v>
      </c>
      <c r="G766" s="1">
        <v>-5896.99368441029</v>
      </c>
      <c r="H766" s="1">
        <v>-11217.5805828071</v>
      </c>
      <c r="I766" s="1">
        <v>-15961.6265847237</v>
      </c>
      <c r="J766" s="1">
        <v>-31262.5356033486</v>
      </c>
      <c r="K766" s="1">
        <v>-0.322</v>
      </c>
      <c r="L766" s="1">
        <v>2.694</v>
      </c>
      <c r="M766" s="1">
        <v>-0.3</v>
      </c>
    </row>
    <row r="767">
      <c r="A767" s="1">
        <v>765.0</v>
      </c>
      <c r="B767" s="1">
        <v>1.70023401157793E9</v>
      </c>
      <c r="C767" s="1">
        <v>-12955.6522316518</v>
      </c>
      <c r="D767" s="1">
        <v>-884.257362396402</v>
      </c>
      <c r="E767" s="1">
        <v>3858.40283136401</v>
      </c>
      <c r="F767" s="1">
        <v>-5280.13024093273</v>
      </c>
      <c r="G767" s="1">
        <v>-5975.60476965961</v>
      </c>
      <c r="H767" s="1">
        <v>-11198.7380622313</v>
      </c>
      <c r="I767" s="1">
        <v>-16015.494288861</v>
      </c>
      <c r="J767" s="1">
        <v>-31366.873546466</v>
      </c>
      <c r="K767" s="1">
        <v>-0.322</v>
      </c>
      <c r="L767" s="1">
        <v>2.694</v>
      </c>
      <c r="M767" s="1">
        <v>-0.3</v>
      </c>
    </row>
    <row r="768">
      <c r="A768" s="1">
        <v>766.0</v>
      </c>
      <c r="B768" s="1">
        <v>1.70023401158197E9</v>
      </c>
      <c r="C768" s="1">
        <v>-12952.5006356836</v>
      </c>
      <c r="D768" s="1">
        <v>-860.296292340313</v>
      </c>
      <c r="E768" s="1">
        <v>3884.35320667662</v>
      </c>
      <c r="F768" s="1">
        <v>-5285.24879041299</v>
      </c>
      <c r="G768" s="1">
        <v>-5849.13859953148</v>
      </c>
      <c r="H768" s="1">
        <v>-11187.5621900036</v>
      </c>
      <c r="I768" s="1">
        <v>-15962.6994684576</v>
      </c>
      <c r="J768" s="1">
        <v>-31372.2826686242</v>
      </c>
      <c r="K768" s="1">
        <v>-0.322</v>
      </c>
      <c r="L768" s="1">
        <v>2.694</v>
      </c>
      <c r="M768" s="1">
        <v>-0.3</v>
      </c>
    </row>
    <row r="769">
      <c r="A769" s="1">
        <v>767.0</v>
      </c>
      <c r="B769" s="1">
        <v>1.70023401158595E9</v>
      </c>
      <c r="C769" s="1">
        <v>-12947.9408798147</v>
      </c>
      <c r="D769" s="1">
        <v>-831.730762926431</v>
      </c>
      <c r="E769" s="1">
        <v>3896.89253531605</v>
      </c>
      <c r="F769" s="1">
        <v>-5308.49460464651</v>
      </c>
      <c r="G769" s="1">
        <v>-5719.96786832426</v>
      </c>
      <c r="H769" s="1">
        <v>-11253.857464058</v>
      </c>
      <c r="I769" s="1">
        <v>-15920.3876162037</v>
      </c>
      <c r="J769" s="1">
        <v>-31336.3187117956</v>
      </c>
      <c r="K769" s="1">
        <v>-0.322</v>
      </c>
      <c r="L769" s="1">
        <v>2.694</v>
      </c>
      <c r="M769" s="1">
        <v>-0.3</v>
      </c>
    </row>
    <row r="770">
      <c r="A770" s="1">
        <v>768.0</v>
      </c>
      <c r="B770" s="1">
        <v>1.70023401158995E9</v>
      </c>
      <c r="C770" s="1">
        <v>-12921.5211178685</v>
      </c>
      <c r="D770" s="1">
        <v>-784.702692592465</v>
      </c>
      <c r="E770" s="1">
        <v>3913.87986110208</v>
      </c>
      <c r="F770" s="1">
        <v>-5348.2583580325</v>
      </c>
      <c r="G770" s="1">
        <v>-5842.14250351697</v>
      </c>
      <c r="H770" s="1">
        <v>-11272.3423567226</v>
      </c>
      <c r="I770" s="1">
        <v>-15889.8327815333</v>
      </c>
      <c r="J770" s="1">
        <v>-31324.5616942121</v>
      </c>
      <c r="K770" s="1">
        <v>-0.322</v>
      </c>
      <c r="L770" s="1">
        <v>2.694</v>
      </c>
      <c r="M770" s="1">
        <v>-0.3</v>
      </c>
    </row>
    <row r="771">
      <c r="A771" s="1">
        <v>769.0</v>
      </c>
      <c r="B771" s="1">
        <v>1.700234011595E9</v>
      </c>
      <c r="C771" s="1">
        <v>-12863.2948235624</v>
      </c>
      <c r="D771" s="1">
        <v>-686.019740822284</v>
      </c>
      <c r="E771" s="1">
        <v>3982.81264100225</v>
      </c>
      <c r="F771" s="1">
        <v>-5354.9638813691</v>
      </c>
      <c r="G771" s="1">
        <v>-5996.0119123473</v>
      </c>
      <c r="H771" s="1">
        <v>-11350.9310902274</v>
      </c>
      <c r="I771" s="1">
        <v>-15777.7834865788</v>
      </c>
      <c r="J771" s="1">
        <v>-31268.2129464403</v>
      </c>
      <c r="K771" s="1">
        <v>-0.322</v>
      </c>
      <c r="L771" s="1">
        <v>2.694</v>
      </c>
      <c r="M771" s="1">
        <v>-0.3</v>
      </c>
    </row>
    <row r="772">
      <c r="A772" s="1">
        <v>770.0</v>
      </c>
      <c r="B772" s="1">
        <v>1.70023401159799E9</v>
      </c>
      <c r="C772" s="1">
        <v>-12895.1013559223</v>
      </c>
      <c r="D772" s="1">
        <v>-681.325874486669</v>
      </c>
      <c r="E772" s="1">
        <v>3943.00418412735</v>
      </c>
      <c r="F772" s="1">
        <v>-5440.95104228866</v>
      </c>
      <c r="G772" s="1">
        <v>-6117.38188473962</v>
      </c>
      <c r="H772" s="1">
        <v>-11415.5946869367</v>
      </c>
      <c r="I772" s="1">
        <v>-15810.4840887169</v>
      </c>
      <c r="J772" s="1">
        <v>-31370.9639157013</v>
      </c>
      <c r="K772" s="1">
        <v>-0.322</v>
      </c>
      <c r="L772" s="1">
        <v>2.694</v>
      </c>
      <c r="M772" s="1">
        <v>-0.3</v>
      </c>
    </row>
    <row r="773">
      <c r="A773" s="1">
        <v>771.0</v>
      </c>
      <c r="B773" s="1">
        <v>1.70023401160101E9</v>
      </c>
      <c r="C773" s="1">
        <v>-12885.8477337178</v>
      </c>
      <c r="D773" s="1">
        <v>-655.062574751684</v>
      </c>
      <c r="E773" s="1">
        <v>3967.52404779482</v>
      </c>
      <c r="F773" s="1">
        <v>-5540.88569174834</v>
      </c>
      <c r="G773" s="1">
        <v>-5851.77610537721</v>
      </c>
      <c r="H773" s="1">
        <v>-11426.1894138085</v>
      </c>
      <c r="I773" s="1">
        <v>-15861.5131213084</v>
      </c>
      <c r="J773" s="1">
        <v>-31434.8004978657</v>
      </c>
      <c r="K773" s="1">
        <v>-0.346</v>
      </c>
      <c r="L773" s="1">
        <v>2.266</v>
      </c>
      <c r="M773" s="1">
        <v>-0.348</v>
      </c>
    </row>
    <row r="774">
      <c r="A774" s="1">
        <v>772.0</v>
      </c>
      <c r="B774" s="1">
        <v>1.70023401160502E9</v>
      </c>
      <c r="C774" s="1">
        <v>-12817.2055264956</v>
      </c>
      <c r="D774" s="1">
        <v>-595.651637989477</v>
      </c>
      <c r="E774" s="1">
        <v>4072.26432231239</v>
      </c>
      <c r="F774" s="1">
        <v>-5582.25877073511</v>
      </c>
      <c r="G774" s="1">
        <v>-5996.66011293651</v>
      </c>
      <c r="H774" s="1">
        <v>-11409.1350327891</v>
      </c>
      <c r="I774" s="1">
        <v>-15779.4375156685</v>
      </c>
      <c r="J774" s="1">
        <v>-31436.1863060219</v>
      </c>
      <c r="K774" s="1">
        <v>-0.346</v>
      </c>
      <c r="L774" s="1">
        <v>2.266</v>
      </c>
      <c r="M774" s="1">
        <v>-0.348</v>
      </c>
    </row>
    <row r="775">
      <c r="A775" s="1">
        <v>773.0</v>
      </c>
      <c r="B775" s="1">
        <v>1.70023401161006E9</v>
      </c>
      <c r="C775" s="1">
        <v>-12794.6749680846</v>
      </c>
      <c r="D775" s="1">
        <v>-621.624365046544</v>
      </c>
      <c r="E775" s="1">
        <v>4149.08726800528</v>
      </c>
      <c r="F775" s="1">
        <v>-5646.96707093323</v>
      </c>
      <c r="G775" s="1">
        <v>-5757.58585424254</v>
      </c>
      <c r="H775" s="1">
        <v>-11384.4587069104</v>
      </c>
      <c r="I775" s="1">
        <v>-15779.1916464795</v>
      </c>
      <c r="J775" s="1">
        <v>-31464.4612627579</v>
      </c>
      <c r="K775" s="1">
        <v>-0.346</v>
      </c>
      <c r="L775" s="1">
        <v>2.266</v>
      </c>
      <c r="M775" s="1">
        <v>-0.348</v>
      </c>
    </row>
    <row r="776">
      <c r="A776" s="1">
        <v>774.0</v>
      </c>
      <c r="B776" s="1">
        <v>1.700234011614E9</v>
      </c>
      <c r="C776" s="1">
        <v>-12764.991851448</v>
      </c>
      <c r="D776" s="1">
        <v>-601.820719459142</v>
      </c>
      <c r="E776" s="1">
        <v>4155.74808785296</v>
      </c>
      <c r="F776" s="1">
        <v>-5709.26138273017</v>
      </c>
      <c r="G776" s="1">
        <v>-5964.65241487651</v>
      </c>
      <c r="H776" s="1">
        <v>-11492.685853563</v>
      </c>
      <c r="I776" s="1">
        <v>-15755.9011287571</v>
      </c>
      <c r="J776" s="1">
        <v>-31531.0024060013</v>
      </c>
      <c r="K776" s="1">
        <v>-0.346</v>
      </c>
      <c r="L776" s="1">
        <v>2.266</v>
      </c>
      <c r="M776" s="1">
        <v>-0.348</v>
      </c>
    </row>
    <row r="777">
      <c r="A777" s="1">
        <v>775.0</v>
      </c>
      <c r="B777" s="1">
        <v>1.70023401161808E9</v>
      </c>
      <c r="C777" s="1">
        <v>-12692.3486819682</v>
      </c>
      <c r="D777" s="1">
        <v>-530.898634302453</v>
      </c>
      <c r="E777" s="1">
        <v>4295.53589767645</v>
      </c>
      <c r="F777" s="1">
        <v>-5741.93963312383</v>
      </c>
      <c r="G777" s="1">
        <v>-6096.90768681856</v>
      </c>
      <c r="H777" s="1">
        <v>-11736.5433855704</v>
      </c>
      <c r="I777" s="1">
        <v>-15633.3912173975</v>
      </c>
      <c r="J777" s="1">
        <v>-31469.7362744493</v>
      </c>
      <c r="K777" s="1">
        <v>-0.346</v>
      </c>
      <c r="L777" s="1">
        <v>2.266</v>
      </c>
      <c r="M777" s="1">
        <v>-0.348</v>
      </c>
    </row>
    <row r="778">
      <c r="A778" s="1">
        <v>776.0</v>
      </c>
      <c r="B778" s="1">
        <v>1.70023401162201E9</v>
      </c>
      <c r="C778" s="1">
        <v>-12606.1603553486</v>
      </c>
      <c r="D778" s="1">
        <v>-487.580953548068</v>
      </c>
      <c r="E778" s="1">
        <v>4465.00682413659</v>
      </c>
      <c r="F778" s="1">
        <v>-5637.51228302863</v>
      </c>
      <c r="G778" s="1">
        <v>-5340.27878526196</v>
      </c>
      <c r="H778" s="1">
        <v>-11274.1975515124</v>
      </c>
      <c r="I778" s="1">
        <v>-15676.1501045406</v>
      </c>
      <c r="J778" s="1">
        <v>-31467.5681552372</v>
      </c>
      <c r="K778" s="1">
        <v>-0.346</v>
      </c>
      <c r="L778" s="1">
        <v>2.266</v>
      </c>
      <c r="M778" s="1">
        <v>-0.348</v>
      </c>
    </row>
    <row r="779">
      <c r="A779" s="1">
        <v>777.0</v>
      </c>
      <c r="B779" s="1">
        <v>1.70023401162616E9</v>
      </c>
      <c r="C779" s="1">
        <v>-12548.2916889538</v>
      </c>
      <c r="D779" s="1">
        <v>-489.838479738054</v>
      </c>
      <c r="E779" s="1">
        <v>4446.52193147205</v>
      </c>
      <c r="F779" s="1">
        <v>-5628.5268817576</v>
      </c>
      <c r="G779" s="1">
        <v>-5451.52341741602</v>
      </c>
      <c r="H779" s="1">
        <v>-11374.9592155169</v>
      </c>
      <c r="I779" s="1">
        <v>-15650.5797088837</v>
      </c>
      <c r="J779" s="1">
        <v>-31492.4679985604</v>
      </c>
      <c r="K779" s="1">
        <v>-0.346</v>
      </c>
      <c r="L779" s="1">
        <v>2.266</v>
      </c>
      <c r="M779" s="1">
        <v>-0.348</v>
      </c>
    </row>
    <row r="780">
      <c r="A780" s="1">
        <v>778.0</v>
      </c>
      <c r="B780" s="1">
        <v>1.70023401162903E9</v>
      </c>
      <c r="C780" s="1">
        <v>-12496.7038627509</v>
      </c>
      <c r="D780" s="1">
        <v>-476.695653998333</v>
      </c>
      <c r="E780" s="1">
        <v>4396.52107912553</v>
      </c>
      <c r="F780" s="1">
        <v>-5653.49378031418</v>
      </c>
      <c r="G780" s="1">
        <v>-5540.01397371458</v>
      </c>
      <c r="H780" s="1">
        <v>-11547.1570548006</v>
      </c>
      <c r="I780" s="1">
        <v>-15572.7285829458</v>
      </c>
      <c r="J780" s="1">
        <v>-31499.7099637639</v>
      </c>
      <c r="K780" s="1">
        <v>-0.346</v>
      </c>
      <c r="L780" s="1">
        <v>2.266</v>
      </c>
      <c r="M780" s="1">
        <v>-0.348</v>
      </c>
    </row>
    <row r="781">
      <c r="A781" s="1">
        <v>779.0</v>
      </c>
      <c r="B781" s="1">
        <v>1.70023401163412E9</v>
      </c>
      <c r="C781" s="1">
        <v>-12397.2162481804</v>
      </c>
      <c r="D781" s="1">
        <v>-412.657906133879</v>
      </c>
      <c r="E781" s="1">
        <v>4308.8128338829</v>
      </c>
      <c r="F781" s="1">
        <v>-5542.8079417715</v>
      </c>
      <c r="G781" s="1">
        <v>-5552.62035758738</v>
      </c>
      <c r="H781" s="1">
        <v>-11233.3609143925</v>
      </c>
      <c r="I781" s="1">
        <v>-15446.7765029402</v>
      </c>
      <c r="J781" s="1">
        <v>-31657.1556517071</v>
      </c>
      <c r="K781" s="1">
        <v>-0.346</v>
      </c>
      <c r="L781" s="1">
        <v>2.266</v>
      </c>
      <c r="M781" s="1">
        <v>-0.348</v>
      </c>
    </row>
    <row r="782">
      <c r="A782" s="1">
        <v>780.0</v>
      </c>
      <c r="B782" s="1">
        <v>1.70023401163816E9</v>
      </c>
      <c r="C782" s="1">
        <v>-12318.0687210641</v>
      </c>
      <c r="D782" s="1">
        <v>-394.441234402803</v>
      </c>
      <c r="E782" s="1">
        <v>4113.25742164342</v>
      </c>
      <c r="F782" s="1">
        <v>-5421.84030077937</v>
      </c>
      <c r="G782" s="1">
        <v>-5562.90216003682</v>
      </c>
      <c r="H782" s="1">
        <v>-11286.9827493408</v>
      </c>
      <c r="I782" s="1">
        <v>-15369.4171153804</v>
      </c>
      <c r="J782" s="1">
        <v>-32036.777679536</v>
      </c>
      <c r="K782" s="1">
        <v>-0.346</v>
      </c>
      <c r="L782" s="1">
        <v>2.266</v>
      </c>
      <c r="M782" s="1">
        <v>-0.348</v>
      </c>
    </row>
    <row r="783">
      <c r="A783" s="1">
        <v>781.0</v>
      </c>
      <c r="B783" s="1">
        <v>1.70023401164204E9</v>
      </c>
      <c r="C783" s="1">
        <v>-12238.0494759141</v>
      </c>
      <c r="D783" s="1">
        <v>-353.895169960876</v>
      </c>
      <c r="E783" s="1">
        <v>3934.75639042334</v>
      </c>
      <c r="F783" s="1">
        <v>-5197.76406261492</v>
      </c>
      <c r="G783" s="1">
        <v>-5419.8286437784</v>
      </c>
      <c r="H783" s="1">
        <v>-11531.8014063598</v>
      </c>
      <c r="I783" s="1">
        <v>-15337.2082516203</v>
      </c>
      <c r="J783" s="1">
        <v>-32197.3973151919</v>
      </c>
      <c r="K783" s="1">
        <v>-0.198</v>
      </c>
      <c r="L783" s="1">
        <v>1.284</v>
      </c>
      <c r="M783" s="1">
        <v>-0.23</v>
      </c>
    </row>
    <row r="784">
      <c r="A784" s="1">
        <v>782.0</v>
      </c>
      <c r="B784" s="1">
        <v>1.70023401164616E9</v>
      </c>
      <c r="C784" s="1">
        <v>-12133.8456432635</v>
      </c>
      <c r="D784" s="1">
        <v>-259.101421725919</v>
      </c>
      <c r="E784" s="1">
        <v>3782.78687987171</v>
      </c>
      <c r="F784" s="1">
        <v>-4833.81060764916</v>
      </c>
      <c r="G784" s="1">
        <v>-5547.054773218</v>
      </c>
      <c r="H784" s="1">
        <v>-11731.8495192348</v>
      </c>
      <c r="I784" s="1">
        <v>-15124.2184787057</v>
      </c>
      <c r="J784" s="1">
        <v>-32367.1364625855</v>
      </c>
      <c r="K784" s="1">
        <v>-0.198</v>
      </c>
      <c r="L784" s="1">
        <v>1.284</v>
      </c>
      <c r="M784" s="1">
        <v>-0.23</v>
      </c>
    </row>
    <row r="785">
      <c r="A785" s="1">
        <v>783.0</v>
      </c>
      <c r="B785" s="1">
        <v>1.70023401165019E9</v>
      </c>
      <c r="C785" s="1">
        <v>-12057.581491182</v>
      </c>
      <c r="D785" s="1">
        <v>-205.971325155654</v>
      </c>
      <c r="E785" s="1">
        <v>3704.89105044496</v>
      </c>
      <c r="F785" s="1">
        <v>-4374.61636955933</v>
      </c>
      <c r="G785" s="1">
        <v>-5914.40569334098</v>
      </c>
      <c r="H785" s="1">
        <v>-11803.6656741697</v>
      </c>
      <c r="I785" s="1">
        <v>-14869.4532954041</v>
      </c>
      <c r="J785" s="1">
        <v>-32569.1962324614</v>
      </c>
      <c r="K785" s="1">
        <v>-0.198</v>
      </c>
      <c r="L785" s="1">
        <v>1.284</v>
      </c>
      <c r="M785" s="1">
        <v>-0.23</v>
      </c>
    </row>
    <row r="786">
      <c r="A786" s="1">
        <v>784.0</v>
      </c>
      <c r="B786" s="1">
        <v>1.7002340116541E9</v>
      </c>
      <c r="C786" s="1">
        <v>-11997.8576299974</v>
      </c>
      <c r="D786" s="1">
        <v>-203.043246632009</v>
      </c>
      <c r="E786" s="1">
        <v>3777.4895164358</v>
      </c>
      <c r="F786" s="1">
        <v>-3847.74104925883</v>
      </c>
      <c r="G786" s="1">
        <v>-6468.90776978823</v>
      </c>
      <c r="H786" s="1">
        <v>-11845.8434159569</v>
      </c>
      <c r="I786" s="1">
        <v>-14775.6653756696</v>
      </c>
      <c r="J786" s="1">
        <v>-32774.5417087723</v>
      </c>
      <c r="K786" s="1">
        <v>-0.198</v>
      </c>
      <c r="L786" s="1">
        <v>1.284</v>
      </c>
      <c r="M786" s="1">
        <v>-0.23</v>
      </c>
    </row>
    <row r="787">
      <c r="A787" s="1">
        <v>785.0</v>
      </c>
      <c r="B787" s="1">
        <v>1.70023401165717E9</v>
      </c>
      <c r="C787" s="1">
        <v>-11927.6955041522</v>
      </c>
      <c r="D787" s="1">
        <v>-264.66700609529</v>
      </c>
      <c r="E787" s="1">
        <v>3834.48646479683</v>
      </c>
      <c r="F787" s="1">
        <v>-3133.28988948939</v>
      </c>
      <c r="G787" s="1">
        <v>-6697.43200509929</v>
      </c>
      <c r="H787" s="1">
        <v>-11967.548664516</v>
      </c>
      <c r="I787" s="1">
        <v>-14929.1548048442</v>
      </c>
      <c r="J787" s="1">
        <v>-33282.4403980303</v>
      </c>
      <c r="K787" s="1">
        <v>-0.198</v>
      </c>
      <c r="L787" s="1">
        <v>1.284</v>
      </c>
      <c r="M787" s="1">
        <v>-0.23</v>
      </c>
    </row>
    <row r="788">
      <c r="A788" s="1">
        <v>786.0</v>
      </c>
      <c r="B788" s="1">
        <v>1.70023401166211E9</v>
      </c>
      <c r="C788" s="1">
        <v>-11841.2613083435</v>
      </c>
      <c r="D788" s="1">
        <v>-398.352789682482</v>
      </c>
      <c r="E788" s="1">
        <v>3262.93000733018</v>
      </c>
      <c r="F788" s="1">
        <v>-2122.34283952031</v>
      </c>
      <c r="G788" s="1">
        <v>-7205.68832226852</v>
      </c>
      <c r="H788" s="1">
        <v>-12216.7259117038</v>
      </c>
      <c r="I788" s="1">
        <v>-15143.2174614927</v>
      </c>
      <c r="J788" s="1">
        <v>-34293.9909450997</v>
      </c>
      <c r="K788" s="1">
        <v>-0.198</v>
      </c>
      <c r="L788" s="1">
        <v>1.284</v>
      </c>
      <c r="M788" s="1">
        <v>-0.23</v>
      </c>
    </row>
    <row r="789">
      <c r="A789" s="1">
        <v>787.0</v>
      </c>
      <c r="B789" s="1">
        <v>1.70023401166606E9</v>
      </c>
      <c r="C789" s="1">
        <v>-11640.5426431349</v>
      </c>
      <c r="D789" s="1">
        <v>-544.421439697914</v>
      </c>
      <c r="E789" s="1">
        <v>2196.14829971174</v>
      </c>
      <c r="F789" s="1">
        <v>-1314.43903618324</v>
      </c>
      <c r="G789" s="1">
        <v>-7622.72717031564</v>
      </c>
      <c r="H789" s="1">
        <v>-12568.184741519</v>
      </c>
      <c r="I789" s="1">
        <v>-15413.092424046</v>
      </c>
      <c r="J789" s="1">
        <v>-34459.1926883688</v>
      </c>
      <c r="K789" s="1">
        <v>-0.198</v>
      </c>
      <c r="L789" s="1">
        <v>1.284</v>
      </c>
      <c r="M789" s="1">
        <v>-0.23</v>
      </c>
    </row>
    <row r="790">
      <c r="A790" s="1">
        <v>788.0</v>
      </c>
      <c r="B790" s="1">
        <v>1.7002340116701E9</v>
      </c>
      <c r="C790" s="1">
        <v>-11375.897988784</v>
      </c>
      <c r="D790" s="1">
        <v>-687.114976300594</v>
      </c>
      <c r="E790" s="1">
        <v>1257.48679131112</v>
      </c>
      <c r="F790" s="1">
        <v>-775.873753532618</v>
      </c>
      <c r="G790" s="1">
        <v>-7677.93597912025</v>
      </c>
      <c r="H790" s="1">
        <v>-13043.5616425945</v>
      </c>
      <c r="I790" s="1">
        <v>-15811.8251933843</v>
      </c>
      <c r="J790" s="1">
        <v>-33243.5707144225</v>
      </c>
      <c r="K790" s="1">
        <v>-0.198</v>
      </c>
      <c r="L790" s="1">
        <v>1.284</v>
      </c>
      <c r="M790" s="1">
        <v>-0.23</v>
      </c>
    </row>
    <row r="791">
      <c r="A791" s="1">
        <v>789.0</v>
      </c>
      <c r="B791" s="1">
        <v>1.7002340116741E9</v>
      </c>
      <c r="C791" s="1">
        <v>-11192.9713121618</v>
      </c>
      <c r="D791" s="1">
        <v>-847.175818345048</v>
      </c>
      <c r="E791" s="1">
        <v>945.389383481667</v>
      </c>
      <c r="F791" s="1">
        <v>-474.99692141973</v>
      </c>
      <c r="G791" s="1">
        <v>-7714.45872956022</v>
      </c>
      <c r="H791" s="1">
        <v>-13307.0440062336</v>
      </c>
      <c r="I791" s="1">
        <v>-16264.9397569823</v>
      </c>
      <c r="J791" s="1">
        <v>-33147.1452888423</v>
      </c>
      <c r="K791" s="1">
        <v>-0.198</v>
      </c>
      <c r="L791" s="1">
        <v>1.284</v>
      </c>
      <c r="M791" s="1">
        <v>-0.23</v>
      </c>
    </row>
    <row r="792">
      <c r="A792" s="1">
        <v>790.0</v>
      </c>
      <c r="B792" s="1">
        <v>1.70023401167809E9</v>
      </c>
      <c r="C792" s="1">
        <v>-11177.5486084876</v>
      </c>
      <c r="D792" s="1">
        <v>-981.509802521443</v>
      </c>
      <c r="E792" s="1">
        <v>836.536387984322</v>
      </c>
      <c r="F792" s="1">
        <v>-300.340390245961</v>
      </c>
      <c r="G792" s="1">
        <v>-7663.49675220212</v>
      </c>
      <c r="H792" s="1">
        <v>-13444.0378480002</v>
      </c>
      <c r="I792" s="1">
        <v>-16720.4236054925</v>
      </c>
      <c r="J792" s="1">
        <v>-33926.3941557877</v>
      </c>
      <c r="K792" s="1">
        <v>-0.198</v>
      </c>
      <c r="L792" s="1">
        <v>1.284</v>
      </c>
      <c r="M792" s="1">
        <v>-0.23</v>
      </c>
    </row>
    <row r="793">
      <c r="A793" s="1">
        <v>791.0</v>
      </c>
      <c r="B793" s="1">
        <v>1.70023401168225E9</v>
      </c>
      <c r="C793" s="1">
        <v>-11081.4584590743</v>
      </c>
      <c r="D793" s="1">
        <v>-1118.45894079911</v>
      </c>
      <c r="E793" s="1">
        <v>755.779535267297</v>
      </c>
      <c r="F793" s="1">
        <v>-125.482693372093</v>
      </c>
      <c r="G793" s="1">
        <v>-7763.63256736189</v>
      </c>
      <c r="H793" s="1">
        <v>-13553.5166923423</v>
      </c>
      <c r="I793" s="1">
        <v>-17174.2310731686</v>
      </c>
      <c r="J793" s="1">
        <v>-34483.1314066805</v>
      </c>
      <c r="K793" s="1">
        <v>-0.47</v>
      </c>
      <c r="L793" s="1">
        <v>0.216</v>
      </c>
      <c r="M793" s="1">
        <v>-0.462</v>
      </c>
    </row>
    <row r="794">
      <c r="A794" s="1">
        <v>792.0</v>
      </c>
      <c r="B794" s="1">
        <v>1.70023401168527E9</v>
      </c>
      <c r="C794" s="1">
        <v>-11022.1816327788</v>
      </c>
      <c r="D794" s="1">
        <v>-1388.24449637466</v>
      </c>
      <c r="E794" s="1">
        <v>905.759740562408</v>
      </c>
      <c r="F794" s="1">
        <v>114.396228122261</v>
      </c>
      <c r="G794" s="1">
        <v>-7748.54513985456</v>
      </c>
      <c r="H794" s="1">
        <v>-13650.2997458338</v>
      </c>
      <c r="I794" s="1">
        <v>-17537.625734523</v>
      </c>
      <c r="J794" s="1">
        <v>-34919.482161937</v>
      </c>
      <c r="K794" s="1">
        <v>-0.47</v>
      </c>
      <c r="L794" s="1">
        <v>0.216</v>
      </c>
      <c r="M794" s="1">
        <v>-0.462</v>
      </c>
    </row>
    <row r="795">
      <c r="A795" s="1">
        <v>793.0</v>
      </c>
      <c r="B795" s="1">
        <v>1.7002340116891E9</v>
      </c>
      <c r="C795" s="1">
        <v>-11174.2852537972</v>
      </c>
      <c r="D795" s="1">
        <v>-1594.55109769715</v>
      </c>
      <c r="E795" s="1">
        <v>1294.32246617346</v>
      </c>
      <c r="F795" s="1">
        <v>343.009870411142</v>
      </c>
      <c r="G795" s="1">
        <v>-7667.83299062645</v>
      </c>
      <c r="H795" s="1">
        <v>-13709.7553860849</v>
      </c>
      <c r="I795" s="1">
        <v>-17921.6734077541</v>
      </c>
      <c r="J795" s="1">
        <v>-35226.5057237751</v>
      </c>
      <c r="K795" s="1">
        <v>-0.47</v>
      </c>
      <c r="L795" s="1">
        <v>0.216</v>
      </c>
      <c r="M795" s="1">
        <v>-0.462</v>
      </c>
    </row>
    <row r="796">
      <c r="A796" s="1">
        <v>794.0</v>
      </c>
      <c r="B796" s="1">
        <v>1.70023401169413E9</v>
      </c>
      <c r="C796" s="1">
        <v>-11389.8678290686</v>
      </c>
      <c r="D796" s="1">
        <v>-1715.92107008946</v>
      </c>
      <c r="E796" s="1">
        <v>1588.73964413877</v>
      </c>
      <c r="F796" s="1">
        <v>501.707256043822</v>
      </c>
      <c r="G796" s="1">
        <v>-7689.91651414829</v>
      </c>
      <c r="H796" s="1">
        <v>-13906.763661714</v>
      </c>
      <c r="I796" s="1">
        <v>-18021.1833740691</v>
      </c>
      <c r="J796" s="1">
        <v>-32917.3246523528</v>
      </c>
      <c r="K796" s="1">
        <v>-0.47</v>
      </c>
      <c r="L796" s="1">
        <v>0.216</v>
      </c>
      <c r="M796" s="1">
        <v>-0.462</v>
      </c>
    </row>
    <row r="797">
      <c r="A797" s="1">
        <v>795.0</v>
      </c>
      <c r="B797" s="1">
        <v>1.70023401169819E9</v>
      </c>
      <c r="C797" s="1">
        <v>-11344.7396570133</v>
      </c>
      <c r="D797" s="1">
        <v>-1720.905509103</v>
      </c>
      <c r="E797" s="1">
        <v>1503.04305589712</v>
      </c>
      <c r="F797" s="1">
        <v>653.989691017829</v>
      </c>
      <c r="G797" s="1">
        <v>-7722.99709594215</v>
      </c>
      <c r="H797" s="1">
        <v>-14017.762424679</v>
      </c>
      <c r="I797" s="1">
        <v>-18064.1657786566</v>
      </c>
      <c r="J797" s="1">
        <v>-29675.6511539997</v>
      </c>
      <c r="K797" s="1">
        <v>-0.47</v>
      </c>
      <c r="L797" s="1">
        <v>0.216</v>
      </c>
      <c r="M797" s="1">
        <v>-0.462</v>
      </c>
    </row>
    <row r="798">
      <c r="A798" s="1">
        <v>796.0</v>
      </c>
      <c r="B798" s="1">
        <v>1.70023401170213E9</v>
      </c>
      <c r="C798" s="1">
        <v>-11140.6458783919</v>
      </c>
      <c r="D798" s="1">
        <v>-1618.93685089789</v>
      </c>
      <c r="E798" s="1">
        <v>1195.10307253635</v>
      </c>
      <c r="F798" s="1">
        <v>868.208809877492</v>
      </c>
      <c r="G798" s="1">
        <v>-7673.82325814047</v>
      </c>
      <c r="H798" s="1">
        <v>-13774.4413345386</v>
      </c>
      <c r="I798" s="1">
        <v>-18076.4368863626</v>
      </c>
      <c r="J798" s="1">
        <v>-28853.7104551447</v>
      </c>
      <c r="K798" s="1">
        <v>-0.47</v>
      </c>
      <c r="L798" s="1">
        <v>0.216</v>
      </c>
      <c r="M798" s="1">
        <v>-0.462</v>
      </c>
    </row>
    <row r="799">
      <c r="A799" s="1">
        <v>797.0</v>
      </c>
      <c r="B799" s="1">
        <v>1.70023401170614E9</v>
      </c>
      <c r="C799" s="1">
        <v>-10901.2139917867</v>
      </c>
      <c r="D799" s="1">
        <v>-1481.56302947557</v>
      </c>
      <c r="E799" s="1">
        <v>733.852473956641</v>
      </c>
      <c r="F799" s="1">
        <v>1064.88180933973</v>
      </c>
      <c r="G799" s="1">
        <v>-7608.4444056087</v>
      </c>
      <c r="H799" s="1">
        <v>-13740.8466626222</v>
      </c>
      <c r="I799" s="1">
        <v>-18148.8118349089</v>
      </c>
      <c r="J799" s="1">
        <v>-28566.3564284272</v>
      </c>
      <c r="K799" s="1">
        <v>-0.47</v>
      </c>
      <c r="L799" s="1">
        <v>0.216</v>
      </c>
      <c r="M799" s="1">
        <v>-0.462</v>
      </c>
    </row>
    <row r="800">
      <c r="A800" s="1">
        <v>798.0</v>
      </c>
      <c r="B800" s="1">
        <v>1.70023401171011E9</v>
      </c>
      <c r="C800" s="1">
        <v>-10729.9549257701</v>
      </c>
      <c r="D800" s="1">
        <v>-1331.20284452472</v>
      </c>
      <c r="E800" s="1">
        <v>34.1758172721645</v>
      </c>
      <c r="F800" s="1">
        <v>1209.85522387686</v>
      </c>
      <c r="G800" s="1">
        <v>-7548.27350953501</v>
      </c>
      <c r="H800" s="1">
        <v>-13632.2171845695</v>
      </c>
      <c r="I800" s="1">
        <v>-18219.1527747097</v>
      </c>
      <c r="J800" s="1">
        <v>-28141.4944698207</v>
      </c>
      <c r="K800" s="1">
        <v>-0.47</v>
      </c>
      <c r="L800" s="1">
        <v>0.216</v>
      </c>
      <c r="M800" s="1">
        <v>-0.462</v>
      </c>
    </row>
    <row r="801">
      <c r="A801" s="1">
        <v>799.0</v>
      </c>
      <c r="B801" s="1">
        <v>1.70023401171328E9</v>
      </c>
      <c r="C801" s="1">
        <v>-10571.1681331596</v>
      </c>
      <c r="D801" s="1">
        <v>-1190.40920620074</v>
      </c>
      <c r="E801" s="1">
        <v>-559.218294527327</v>
      </c>
      <c r="F801" s="1">
        <v>1305.6548006123</v>
      </c>
      <c r="G801" s="1">
        <v>-7458.28538635795</v>
      </c>
      <c r="H801" s="1">
        <v>-13637.2686788164</v>
      </c>
      <c r="I801" s="1">
        <v>-18196.0187191985</v>
      </c>
      <c r="J801" s="1">
        <v>-27166.3549144691</v>
      </c>
      <c r="K801" s="1">
        <v>-0.47</v>
      </c>
      <c r="L801" s="1">
        <v>0.216</v>
      </c>
      <c r="M801" s="1">
        <v>-0.462</v>
      </c>
    </row>
    <row r="802">
      <c r="A802" s="1">
        <v>800.0</v>
      </c>
      <c r="B802" s="1">
        <v>1.70023401171717E9</v>
      </c>
      <c r="C802" s="1">
        <v>-10425.9041459446</v>
      </c>
      <c r="D802" s="1">
        <v>-1038.99848926049</v>
      </c>
      <c r="E802" s="1">
        <v>-456.780249688655</v>
      </c>
      <c r="F802" s="1">
        <v>1376.822754958</v>
      </c>
      <c r="G802" s="1">
        <v>-7424.35543827479</v>
      </c>
      <c r="H802" s="1">
        <v>-13677.3453566247</v>
      </c>
      <c r="I802" s="1">
        <v>-18148.6330209533</v>
      </c>
      <c r="J802" s="1">
        <v>-26387.3966202016</v>
      </c>
      <c r="K802" s="1">
        <v>-0.47</v>
      </c>
      <c r="L802" s="1">
        <v>0.216</v>
      </c>
      <c r="M802" s="1">
        <v>-0.462</v>
      </c>
    </row>
    <row r="803">
      <c r="A803" s="1">
        <v>801.0</v>
      </c>
      <c r="B803" s="1">
        <v>1.70023401172222E9</v>
      </c>
      <c r="C803" s="1">
        <v>-10310.4350340884</v>
      </c>
      <c r="D803" s="1">
        <v>-838.21276881847</v>
      </c>
      <c r="E803" s="1">
        <v>-230.893520223321</v>
      </c>
      <c r="F803" s="1">
        <v>1482.79237542061</v>
      </c>
      <c r="G803" s="1">
        <v>-7282.08658481676</v>
      </c>
      <c r="H803" s="1">
        <v>-13622.0247890978</v>
      </c>
      <c r="I803" s="1">
        <v>-18143.9391546176</v>
      </c>
      <c r="J803" s="1">
        <v>-26223.6924438109</v>
      </c>
      <c r="K803" s="1">
        <v>-0.3</v>
      </c>
      <c r="L803" s="1">
        <v>0.046</v>
      </c>
      <c r="M803" s="1">
        <v>-0.224</v>
      </c>
    </row>
    <row r="804">
      <c r="A804" s="1">
        <v>802.0</v>
      </c>
      <c r="B804" s="1">
        <v>1.70023401172638E9</v>
      </c>
      <c r="C804" s="1">
        <v>-10205.8065182932</v>
      </c>
      <c r="D804" s="1">
        <v>-675.804993606209</v>
      </c>
      <c r="E804" s="1">
        <v>-156.641025142791</v>
      </c>
      <c r="F804" s="1">
        <v>1524.05369568511</v>
      </c>
      <c r="G804" s="1">
        <v>-7327.57238478331</v>
      </c>
      <c r="H804" s="1">
        <v>-13635.4805392599</v>
      </c>
      <c r="I804" s="1">
        <v>-18120.2016020061</v>
      </c>
      <c r="J804" s="1">
        <v>-25962.333495895</v>
      </c>
      <c r="K804" s="1">
        <v>-0.3</v>
      </c>
      <c r="L804" s="1">
        <v>0.046</v>
      </c>
      <c r="M804" s="1">
        <v>-0.224</v>
      </c>
    </row>
    <row r="805">
      <c r="A805" s="1">
        <v>803.0</v>
      </c>
      <c r="B805" s="1">
        <v>1.7002340117303E9</v>
      </c>
      <c r="C805" s="1">
        <v>-10128.2459650332</v>
      </c>
      <c r="D805" s="1">
        <v>-527.098837745051</v>
      </c>
      <c r="E805" s="1">
        <v>5.54323262491615</v>
      </c>
      <c r="F805" s="1">
        <v>1524.79130325213</v>
      </c>
      <c r="G805" s="1">
        <v>-7262.75232586292</v>
      </c>
      <c r="H805" s="1">
        <v>-13589.8829805711</v>
      </c>
      <c r="I805" s="1">
        <v>-18135.1772707912</v>
      </c>
      <c r="J805" s="1">
        <v>-25607.9242358117</v>
      </c>
      <c r="K805" s="1">
        <v>-0.3</v>
      </c>
      <c r="L805" s="1">
        <v>0.046</v>
      </c>
      <c r="M805" s="1">
        <v>-0.224</v>
      </c>
    </row>
    <row r="806">
      <c r="A806" s="1">
        <v>804.0</v>
      </c>
      <c r="B806" s="1">
        <v>1.70023401173329E9</v>
      </c>
      <c r="C806" s="1">
        <v>-10144.4956832522</v>
      </c>
      <c r="D806" s="1">
        <v>-422.649135905401</v>
      </c>
      <c r="E806" s="1">
        <v>277.474555668181</v>
      </c>
      <c r="F806" s="1">
        <v>1505.01000940919</v>
      </c>
      <c r="G806" s="1">
        <v>-7081.166753908</v>
      </c>
      <c r="H806" s="1">
        <v>-13334.0002100467</v>
      </c>
      <c r="I806" s="1">
        <v>-18151.4269890102</v>
      </c>
      <c r="J806" s="1">
        <v>-25542.0536449019</v>
      </c>
      <c r="K806" s="1">
        <v>-0.3</v>
      </c>
      <c r="L806" s="1">
        <v>0.046</v>
      </c>
      <c r="M806" s="1">
        <v>-0.224</v>
      </c>
    </row>
    <row r="807">
      <c r="A807" s="1">
        <v>805.0</v>
      </c>
      <c r="B807" s="1">
        <v>1.70023401173721E9</v>
      </c>
      <c r="C807" s="1">
        <v>-10165.5510265291</v>
      </c>
      <c r="D807" s="1">
        <v>-289.7680151186</v>
      </c>
      <c r="E807" s="1">
        <v>431.679240665345</v>
      </c>
      <c r="F807" s="1">
        <v>1476.46683173976</v>
      </c>
      <c r="G807" s="1">
        <v>-7000.85693608009</v>
      </c>
      <c r="H807" s="1">
        <v>-13114.4613760067</v>
      </c>
      <c r="I807" s="1">
        <v>-18074.7158020396</v>
      </c>
      <c r="J807" s="1">
        <v>-25715.1679057083</v>
      </c>
      <c r="K807" s="1">
        <v>-0.3</v>
      </c>
      <c r="L807" s="1">
        <v>0.046</v>
      </c>
      <c r="M807" s="1">
        <v>-0.224</v>
      </c>
    </row>
    <row r="808">
      <c r="A808" s="1">
        <v>806.0</v>
      </c>
      <c r="B808" s="1">
        <v>1.70023401174126E9</v>
      </c>
      <c r="C808" s="1">
        <v>-10199.615085079</v>
      </c>
      <c r="D808" s="1">
        <v>-188.22404005814</v>
      </c>
      <c r="E808" s="1">
        <v>1116.35787682031</v>
      </c>
      <c r="F808" s="1">
        <v>1406.17059542782</v>
      </c>
      <c r="G808" s="1">
        <v>-6906.66668494542</v>
      </c>
      <c r="H808" s="1">
        <v>-13111.578000972</v>
      </c>
      <c r="I808" s="1">
        <v>-18003.1902197826</v>
      </c>
      <c r="J808" s="1">
        <v>-25730.4117954268</v>
      </c>
      <c r="K808" s="1">
        <v>-0.3</v>
      </c>
      <c r="L808" s="1">
        <v>0.046</v>
      </c>
      <c r="M808" s="1">
        <v>-0.224</v>
      </c>
    </row>
    <row r="809">
      <c r="A809" s="1">
        <v>807.0</v>
      </c>
      <c r="B809" s="1">
        <v>1.70023401174523E9</v>
      </c>
      <c r="C809" s="1">
        <v>-10194.0495007097</v>
      </c>
      <c r="D809" s="1">
        <v>-80.9580184171221</v>
      </c>
      <c r="E809" s="1">
        <v>747.598796796655</v>
      </c>
      <c r="F809" s="1">
        <v>1349.12894357787</v>
      </c>
      <c r="G809" s="1">
        <v>-6742.91780506584</v>
      </c>
      <c r="H809" s="1">
        <v>-12918.1907079447</v>
      </c>
      <c r="I809" s="1">
        <v>-17957.8832337717</v>
      </c>
      <c r="J809" s="1">
        <v>-25444.1530041877</v>
      </c>
      <c r="K809" s="1">
        <v>-0.3</v>
      </c>
      <c r="L809" s="1">
        <v>0.046</v>
      </c>
      <c r="M809" s="1">
        <v>-0.224</v>
      </c>
    </row>
    <row r="810">
      <c r="A810" s="1">
        <v>808.0</v>
      </c>
      <c r="B810" s="1">
        <v>1.70023401175022E9</v>
      </c>
      <c r="C810" s="1">
        <v>-10149.8377501771</v>
      </c>
      <c r="D810" s="1">
        <v>8.35955242628484</v>
      </c>
      <c r="E810" s="1">
        <v>-703.789377664253</v>
      </c>
      <c r="F810" s="1">
        <v>1255.92216919924</v>
      </c>
      <c r="G810" s="1">
        <v>-6823.56289906059</v>
      </c>
      <c r="H810" s="1">
        <v>-13115.4672045072</v>
      </c>
      <c r="I810" s="1">
        <v>-17884.0107183469</v>
      </c>
      <c r="J810" s="1">
        <v>-24604.3979650018</v>
      </c>
      <c r="K810" s="1">
        <v>-0.3</v>
      </c>
      <c r="L810" s="1">
        <v>0.046</v>
      </c>
      <c r="M810" s="1">
        <v>-0.224</v>
      </c>
    </row>
    <row r="811">
      <c r="A811" s="1">
        <v>809.0</v>
      </c>
      <c r="B811" s="1">
        <v>1.70023401175422E9</v>
      </c>
      <c r="C811" s="1">
        <v>-10104.2401914882</v>
      </c>
      <c r="D811" s="1">
        <v>69.8715531672898</v>
      </c>
      <c r="E811" s="1">
        <v>-1681.5440871172</v>
      </c>
      <c r="F811" s="1">
        <v>1234.21862533314</v>
      </c>
      <c r="G811" s="1">
        <v>-6901.95046686535</v>
      </c>
      <c r="H811" s="1">
        <v>-12808.6895118581</v>
      </c>
      <c r="I811" s="1">
        <v>-17817.938961737</v>
      </c>
      <c r="J811" s="1">
        <v>-23386.5631683544</v>
      </c>
      <c r="K811" s="1">
        <v>-0.3</v>
      </c>
      <c r="L811" s="1">
        <v>0.046</v>
      </c>
      <c r="M811" s="1">
        <v>-0.224</v>
      </c>
    </row>
    <row r="812">
      <c r="A812" s="1">
        <v>810.0</v>
      </c>
      <c r="B812" s="1">
        <v>1.70023401175822E9</v>
      </c>
      <c r="C812" s="1">
        <v>-10050.9536327068</v>
      </c>
      <c r="D812" s="1">
        <v>81.673274239692</v>
      </c>
      <c r="E812" s="1">
        <v>-2095.78896710741</v>
      </c>
      <c r="F812" s="1">
        <v>1231.87169216533</v>
      </c>
      <c r="G812" s="1">
        <v>-6430.41806583619</v>
      </c>
      <c r="H812" s="1">
        <v>-12434.2307369984</v>
      </c>
      <c r="I812" s="1">
        <v>-17752.9624406054</v>
      </c>
      <c r="J812" s="1">
        <v>-22624.9274760398</v>
      </c>
      <c r="K812" s="1">
        <v>-0.3</v>
      </c>
      <c r="L812" s="1">
        <v>0.046</v>
      </c>
      <c r="M812" s="1">
        <v>-0.224</v>
      </c>
    </row>
    <row r="813">
      <c r="A813" s="1">
        <v>811.0</v>
      </c>
      <c r="B813" s="1">
        <v>1.70023401176123E9</v>
      </c>
      <c r="C813" s="1">
        <v>-10007.7477106747</v>
      </c>
      <c r="D813" s="1">
        <v>52.5489512144269</v>
      </c>
      <c r="E813" s="1">
        <v>-2097.19712700809</v>
      </c>
      <c r="F813" s="1">
        <v>1157.88741801827</v>
      </c>
      <c r="G813" s="1">
        <v>-6256.83441839628</v>
      </c>
      <c r="H813" s="1">
        <v>-12509.176136157</v>
      </c>
      <c r="I813" s="1">
        <v>-17688.0753264517</v>
      </c>
      <c r="J813" s="1">
        <v>-22138.1735370366</v>
      </c>
      <c r="K813" s="1">
        <v>-0.12</v>
      </c>
      <c r="L813" s="1">
        <v>0.182</v>
      </c>
      <c r="M813" s="1">
        <v>0.096</v>
      </c>
    </row>
    <row r="814">
      <c r="A814" s="1">
        <v>812.0</v>
      </c>
      <c r="B814" s="1">
        <v>1.70023401176533E9</v>
      </c>
      <c r="C814" s="1">
        <v>-9852.80541811054</v>
      </c>
      <c r="D814" s="1">
        <v>121.459379370138</v>
      </c>
      <c r="E814" s="1">
        <v>-1643.65788026546</v>
      </c>
      <c r="F814" s="1">
        <v>1208.1341395538</v>
      </c>
      <c r="G814" s="1">
        <v>-6282.89655243117</v>
      </c>
      <c r="H814" s="1">
        <v>-12413.3095041882</v>
      </c>
      <c r="I814" s="1">
        <v>-17515.6539697234</v>
      </c>
      <c r="J814" s="1">
        <v>-21525.8922011723</v>
      </c>
      <c r="K814" s="1">
        <v>-0.12</v>
      </c>
      <c r="L814" s="1">
        <v>0.182</v>
      </c>
      <c r="M814" s="1">
        <v>0.096</v>
      </c>
    </row>
    <row r="815">
      <c r="A815" s="1">
        <v>813.0</v>
      </c>
      <c r="B815" s="1">
        <v>1.70023401176923E9</v>
      </c>
      <c r="C815" s="1">
        <v>-9702.57934362642</v>
      </c>
      <c r="D815" s="1">
        <v>162.988920568099</v>
      </c>
      <c r="E815" s="1">
        <v>-1248.21081736216</v>
      </c>
      <c r="F815" s="1">
        <v>1255.11750639885</v>
      </c>
      <c r="G815" s="1">
        <v>-6271.09483135877</v>
      </c>
      <c r="H815" s="1">
        <v>-12373.9704339469</v>
      </c>
      <c r="I815" s="1">
        <v>-17380.3588605354</v>
      </c>
      <c r="J815" s="1">
        <v>-20998.1675145825</v>
      </c>
      <c r="K815" s="1">
        <v>-0.12</v>
      </c>
      <c r="L815" s="1">
        <v>0.182</v>
      </c>
      <c r="M815" s="1">
        <v>0.096</v>
      </c>
    </row>
    <row r="816">
      <c r="A816" s="1">
        <v>814.0</v>
      </c>
      <c r="B816" s="1">
        <v>1.70023401177326E9</v>
      </c>
      <c r="C816" s="1">
        <v>-9558.14237095622</v>
      </c>
      <c r="D816" s="1">
        <v>163.927693835222</v>
      </c>
      <c r="E816" s="1">
        <v>-1073.48723095503</v>
      </c>
      <c r="F816" s="1">
        <v>1366.49624901965</v>
      </c>
      <c r="G816" s="1">
        <v>-6269.30669180234</v>
      </c>
      <c r="H816" s="1">
        <v>-12316.1241192965</v>
      </c>
      <c r="I816" s="1">
        <v>-17282.30175761</v>
      </c>
      <c r="J816" s="1">
        <v>-20743.9611248923</v>
      </c>
      <c r="K816" s="1">
        <v>-0.12</v>
      </c>
      <c r="L816" s="1">
        <v>0.182</v>
      </c>
      <c r="M816" s="1">
        <v>0.096</v>
      </c>
    </row>
    <row r="817">
      <c r="A817" s="1">
        <v>815.0</v>
      </c>
      <c r="B817" s="1">
        <v>1.70023401177827E9</v>
      </c>
      <c r="C817" s="1">
        <v>-9432.9726020065</v>
      </c>
      <c r="D817" s="1">
        <v>113.792731021968</v>
      </c>
      <c r="E817" s="1">
        <v>-621.825530746642</v>
      </c>
      <c r="F817" s="1">
        <v>1528.38993410944</v>
      </c>
      <c r="G817" s="1">
        <v>-6373.46582096407</v>
      </c>
      <c r="H817" s="1">
        <v>-12267.4643716173</v>
      </c>
      <c r="I817" s="1">
        <v>-17216.811146356</v>
      </c>
      <c r="J817" s="1">
        <v>-20668.7028013113</v>
      </c>
      <c r="K817" s="1">
        <v>-0.12</v>
      </c>
      <c r="L817" s="1">
        <v>0.182</v>
      </c>
      <c r="M817" s="1">
        <v>0.096</v>
      </c>
    </row>
    <row r="818">
      <c r="A818" s="1">
        <v>816.0</v>
      </c>
      <c r="B818" s="1">
        <v>1.70023401178225E9</v>
      </c>
      <c r="C818" s="1">
        <v>-9257.89138768808</v>
      </c>
      <c r="D818" s="1">
        <v>83.7966899629461</v>
      </c>
      <c r="E818" s="1">
        <v>-18.2613752199858</v>
      </c>
      <c r="F818" s="1">
        <v>1736.46232324389</v>
      </c>
      <c r="G818" s="1">
        <v>-6374.96338784258</v>
      </c>
      <c r="H818" s="1">
        <v>-12202.8007749081</v>
      </c>
      <c r="I818" s="1">
        <v>-17130.8463371808</v>
      </c>
      <c r="J818" s="1">
        <v>-20625.1168996235</v>
      </c>
      <c r="K818" s="1">
        <v>-0.12</v>
      </c>
      <c r="L818" s="1">
        <v>0.182</v>
      </c>
      <c r="M818" s="1">
        <v>0.096</v>
      </c>
    </row>
    <row r="819">
      <c r="A819" s="1">
        <v>817.0</v>
      </c>
      <c r="B819" s="1">
        <v>1.70023401178633E9</v>
      </c>
      <c r="C819" s="1">
        <v>-9096.28827527621</v>
      </c>
      <c r="D819" s="1">
        <v>31.5159596819829</v>
      </c>
      <c r="E819" s="1">
        <v>311.96329736272</v>
      </c>
      <c r="F819" s="1">
        <v>1859.53102821481</v>
      </c>
      <c r="G819" s="1">
        <v>-6498.47912770261</v>
      </c>
      <c r="H819" s="1">
        <v>-12387.2920736422</v>
      </c>
      <c r="I819" s="1">
        <v>-17078.5879586443</v>
      </c>
      <c r="J819" s="1">
        <v>-20548.0480847416</v>
      </c>
      <c r="K819" s="1">
        <v>-0.12</v>
      </c>
      <c r="L819" s="1">
        <v>0.182</v>
      </c>
      <c r="M819" s="1">
        <v>0.096</v>
      </c>
    </row>
    <row r="820">
      <c r="A820" s="1">
        <v>818.0</v>
      </c>
      <c r="B820" s="1">
        <v>1.70023401178935E9</v>
      </c>
      <c r="C820" s="1">
        <v>-8888.10412741948</v>
      </c>
      <c r="D820" s="1">
        <v>36.8803783512566</v>
      </c>
      <c r="E820" s="1">
        <v>268.62326486388</v>
      </c>
      <c r="F820" s="1">
        <v>2051.5325130859</v>
      </c>
      <c r="G820" s="1">
        <v>-6602.34768418642</v>
      </c>
      <c r="H820" s="1">
        <v>-12026.6690286003</v>
      </c>
      <c r="I820" s="1">
        <v>-16997.4287745271</v>
      </c>
      <c r="J820" s="1">
        <v>-20837.8384516046</v>
      </c>
      <c r="K820" s="1">
        <v>-0.12</v>
      </c>
      <c r="L820" s="1">
        <v>0.182</v>
      </c>
      <c r="M820" s="1">
        <v>0.096</v>
      </c>
    </row>
    <row r="821">
      <c r="A821" s="1">
        <v>819.0</v>
      </c>
      <c r="B821" s="1">
        <v>1.70023401179326E9</v>
      </c>
      <c r="C821" s="1">
        <v>-8745.49999779462</v>
      </c>
      <c r="D821" s="1">
        <v>31.4936079375276</v>
      </c>
      <c r="E821" s="1">
        <v>-144.101696503364</v>
      </c>
      <c r="F821" s="1">
        <v>2143.82286594186</v>
      </c>
      <c r="G821" s="1">
        <v>-6721.37072341093</v>
      </c>
      <c r="H821" s="1">
        <v>-11978.6798332547</v>
      </c>
      <c r="I821" s="1">
        <v>-17011.8232979563</v>
      </c>
      <c r="J821" s="1">
        <v>-22164.6380024716</v>
      </c>
      <c r="K821" s="1">
        <v>-0.12</v>
      </c>
      <c r="L821" s="1">
        <v>0.182</v>
      </c>
      <c r="M821" s="1">
        <v>0.096</v>
      </c>
    </row>
    <row r="822">
      <c r="A822" s="1">
        <v>820.0</v>
      </c>
      <c r="B822" s="1">
        <v>1.70023401179747E9</v>
      </c>
      <c r="C822" s="1">
        <v>-8686.42433719925</v>
      </c>
      <c r="D822" s="1">
        <v>-43.5188464544828</v>
      </c>
      <c r="E822" s="1">
        <v>-790.380035684113</v>
      </c>
      <c r="F822" s="1">
        <v>2125.74030467752</v>
      </c>
      <c r="G822" s="1">
        <v>-7075.53411430527</v>
      </c>
      <c r="H822" s="1">
        <v>-12121.1945559018</v>
      </c>
      <c r="I822" s="1">
        <v>-16933.3686749182</v>
      </c>
      <c r="J822" s="1">
        <v>-22586.9295104658</v>
      </c>
      <c r="K822" s="1">
        <v>-0.12</v>
      </c>
      <c r="L822" s="1">
        <v>0.182</v>
      </c>
      <c r="M822" s="1">
        <v>0.096</v>
      </c>
    </row>
    <row r="823">
      <c r="A823" s="1">
        <v>821.0</v>
      </c>
      <c r="B823" s="1">
        <v>1.70023401180144E9</v>
      </c>
      <c r="C823" s="1">
        <v>-8693.04045355802</v>
      </c>
      <c r="D823" s="1">
        <v>-168.733318893113</v>
      </c>
      <c r="E823" s="1">
        <v>-1053.25890222297</v>
      </c>
      <c r="F823" s="1">
        <v>2030.2760041089</v>
      </c>
      <c r="G823" s="1">
        <v>-7443.98026990655</v>
      </c>
      <c r="H823" s="1">
        <v>-12396.3445301466</v>
      </c>
      <c r="I823" s="1">
        <v>-16853.684705935</v>
      </c>
      <c r="J823" s="1">
        <v>-22830.6082285175</v>
      </c>
      <c r="K823" s="1">
        <v>-0.138</v>
      </c>
      <c r="L823" s="1">
        <v>-0.29</v>
      </c>
      <c r="M823" s="1">
        <v>0.078</v>
      </c>
    </row>
    <row r="824">
      <c r="A824" s="1">
        <v>822.0</v>
      </c>
      <c r="B824" s="1">
        <v>1.70023401180632E9</v>
      </c>
      <c r="C824" s="1">
        <v>-8688.81597385597</v>
      </c>
      <c r="D824" s="1">
        <v>-217.013086916576</v>
      </c>
      <c r="E824" s="1">
        <v>-703.23058405287</v>
      </c>
      <c r="F824" s="1">
        <v>1959.28686371885</v>
      </c>
      <c r="G824" s="1">
        <v>-7921.368827983</v>
      </c>
      <c r="H824" s="1">
        <v>-12415.2094024669</v>
      </c>
      <c r="I824" s="1">
        <v>-16786.428306869</v>
      </c>
      <c r="J824" s="1">
        <v>-23380.1705694401</v>
      </c>
      <c r="K824" s="1">
        <v>-0.138</v>
      </c>
      <c r="L824" s="1">
        <v>-0.29</v>
      </c>
      <c r="M824" s="1">
        <v>0.078</v>
      </c>
    </row>
    <row r="825">
      <c r="A825" s="1">
        <v>823.0</v>
      </c>
      <c r="B825" s="1">
        <v>1.70023401181027E9</v>
      </c>
      <c r="C825" s="1">
        <v>-8672.96858703715</v>
      </c>
      <c r="D825" s="1">
        <v>-214.152063626296</v>
      </c>
      <c r="E825" s="1">
        <v>-416.435350946825</v>
      </c>
      <c r="F825" s="1">
        <v>1887.11308087266</v>
      </c>
      <c r="G825" s="1">
        <v>-8338.00534462992</v>
      </c>
      <c r="H825" s="1">
        <v>-12475.3355950517</v>
      </c>
      <c r="I825" s="1">
        <v>-16688.6617766215</v>
      </c>
      <c r="J825" s="1">
        <v>-23449.0809975959</v>
      </c>
      <c r="K825" s="1">
        <v>-0.138</v>
      </c>
      <c r="L825" s="1">
        <v>-0.29</v>
      </c>
      <c r="M825" s="1">
        <v>0.078</v>
      </c>
    </row>
    <row r="826">
      <c r="A826" s="1">
        <v>824.0</v>
      </c>
      <c r="B826" s="1">
        <v>1.70023401181444E9</v>
      </c>
      <c r="C826" s="1">
        <v>-8676.03077602753</v>
      </c>
      <c r="D826" s="1">
        <v>-217.236604361129</v>
      </c>
      <c r="E826" s="1">
        <v>-431.858054620987</v>
      </c>
      <c r="F826" s="1">
        <v>1812.36884741411</v>
      </c>
      <c r="G826" s="1">
        <v>-8586.69085343967</v>
      </c>
      <c r="H826" s="1">
        <v>-12570.5763781757</v>
      </c>
      <c r="I826" s="1">
        <v>-16642.8630522326</v>
      </c>
      <c r="J826" s="1">
        <v>-23433.7924043884</v>
      </c>
      <c r="K826" s="1">
        <v>-0.138</v>
      </c>
      <c r="L826" s="1">
        <v>-0.29</v>
      </c>
      <c r="M826" s="1">
        <v>0.078</v>
      </c>
    </row>
    <row r="827">
      <c r="A827" s="1">
        <v>825.0</v>
      </c>
      <c r="B827" s="1">
        <v>1.70023401181746E9</v>
      </c>
      <c r="C827" s="1">
        <v>-8683.63036914233</v>
      </c>
      <c r="D827" s="1">
        <v>-201.188051842218</v>
      </c>
      <c r="E827" s="1">
        <v>-578.776070925721</v>
      </c>
      <c r="F827" s="1">
        <v>1794.01806521631</v>
      </c>
      <c r="G827" s="1">
        <v>-8675.02494752704</v>
      </c>
      <c r="H827" s="1">
        <v>-12661.8161990423</v>
      </c>
      <c r="I827" s="1">
        <v>-16574.5114176883</v>
      </c>
      <c r="J827" s="1">
        <v>-23528.764966579</v>
      </c>
      <c r="K827" s="1">
        <v>-0.138</v>
      </c>
      <c r="L827" s="1">
        <v>-0.29</v>
      </c>
      <c r="M827" s="1">
        <v>0.078</v>
      </c>
    </row>
    <row r="828">
      <c r="A828" s="1">
        <v>826.0</v>
      </c>
      <c r="B828" s="1">
        <v>1.70023401182129E9</v>
      </c>
      <c r="C828" s="1">
        <v>-8674.08617425992</v>
      </c>
      <c r="D828" s="1">
        <v>-150.36018495085</v>
      </c>
      <c r="E828" s="1">
        <v>-942.170732280103</v>
      </c>
      <c r="F828" s="1">
        <v>1822.13655974108</v>
      </c>
      <c r="G828" s="1">
        <v>-8783.81088779102</v>
      </c>
      <c r="H828" s="1">
        <v>-12541.1391307281</v>
      </c>
      <c r="I828" s="1">
        <v>-16513.1782309029</v>
      </c>
      <c r="J828" s="1">
        <v>-23814.9119990959</v>
      </c>
      <c r="K828" s="1">
        <v>-0.138</v>
      </c>
      <c r="L828" s="1">
        <v>-0.29</v>
      </c>
      <c r="M828" s="1">
        <v>0.078</v>
      </c>
    </row>
    <row r="829">
      <c r="A829" s="1">
        <v>827.0</v>
      </c>
      <c r="B829" s="1">
        <v>1.70023401182531E9</v>
      </c>
      <c r="C829" s="1">
        <v>-8686.8490203439</v>
      </c>
      <c r="D829" s="1">
        <v>-128.723696318113</v>
      </c>
      <c r="E829" s="1">
        <v>-1102.49979525802</v>
      </c>
      <c r="F829" s="1">
        <v>1752.84615192963</v>
      </c>
      <c r="G829" s="1">
        <v>-8569.68117590918</v>
      </c>
      <c r="H829" s="1">
        <v>-12634.21179464</v>
      </c>
      <c r="I829" s="1">
        <v>-16526.9692572318</v>
      </c>
      <c r="J829" s="1">
        <v>-23984.3605738116</v>
      </c>
      <c r="K829" s="1">
        <v>-0.138</v>
      </c>
      <c r="L829" s="1">
        <v>-0.29</v>
      </c>
      <c r="M829" s="1">
        <v>0.078</v>
      </c>
    </row>
    <row r="830">
      <c r="A830" s="1">
        <v>828.0</v>
      </c>
      <c r="B830" s="1">
        <v>1.70023401182932E9</v>
      </c>
      <c r="C830" s="1">
        <v>-8736.67105873478</v>
      </c>
      <c r="D830" s="1">
        <v>-138.960795278644</v>
      </c>
      <c r="E830" s="1">
        <v>-1187.95051431065</v>
      </c>
      <c r="F830" s="1">
        <v>1636.57237727312</v>
      </c>
      <c r="G830" s="1">
        <v>-8483.71636673407</v>
      </c>
      <c r="H830" s="1">
        <v>-12784.6837383131</v>
      </c>
      <c r="I830" s="1">
        <v>-16575.3607839776</v>
      </c>
      <c r="J830" s="1">
        <v>-23796.9411965538</v>
      </c>
      <c r="K830" s="1">
        <v>-0.138</v>
      </c>
      <c r="L830" s="1">
        <v>-0.29</v>
      </c>
      <c r="M830" s="1">
        <v>0.078</v>
      </c>
    </row>
    <row r="831">
      <c r="A831" s="1">
        <v>829.0</v>
      </c>
      <c r="B831" s="1">
        <v>1.70023401183335E9</v>
      </c>
      <c r="C831" s="1">
        <v>-8762.19675090274</v>
      </c>
      <c r="D831" s="1">
        <v>-127.02496373951</v>
      </c>
      <c r="E831" s="1">
        <v>-1312.47208267117</v>
      </c>
      <c r="F831" s="1">
        <v>1605.68226643589</v>
      </c>
      <c r="G831" s="1">
        <v>-8353.15982737062</v>
      </c>
      <c r="H831" s="1">
        <v>-12546.3470871862</v>
      </c>
      <c r="I831" s="1">
        <v>-16628.4908805478</v>
      </c>
      <c r="J831" s="1">
        <v>-23734.4680708012</v>
      </c>
      <c r="K831" s="1">
        <v>-0.138</v>
      </c>
      <c r="L831" s="1">
        <v>-0.29</v>
      </c>
      <c r="M831" s="1">
        <v>0.078</v>
      </c>
    </row>
    <row r="832">
      <c r="A832" s="1">
        <v>830.0</v>
      </c>
      <c r="B832" s="1">
        <v>1.70023401183833E9</v>
      </c>
      <c r="C832" s="1">
        <v>-8761.72736426918</v>
      </c>
      <c r="D832" s="1">
        <v>-88.6023150208372</v>
      </c>
      <c r="E832" s="1">
        <v>-1520.857396228</v>
      </c>
      <c r="F832" s="1">
        <v>1559.14593447994</v>
      </c>
      <c r="G832" s="1">
        <v>-8363.32987109778</v>
      </c>
      <c r="H832" s="1">
        <v>-12743.9365081711</v>
      </c>
      <c r="I832" s="1">
        <v>-16606.2732465592</v>
      </c>
      <c r="J832" s="1">
        <v>-23810.4640019493</v>
      </c>
      <c r="K832" s="1">
        <v>-0.138</v>
      </c>
      <c r="L832" s="1">
        <v>-0.29</v>
      </c>
      <c r="M832" s="1">
        <v>0.078</v>
      </c>
    </row>
    <row r="833">
      <c r="A833" s="1">
        <v>831.0</v>
      </c>
      <c r="B833" s="1">
        <v>1.70023401184233E9</v>
      </c>
      <c r="C833" s="1">
        <v>-8758.4640095787</v>
      </c>
      <c r="D833" s="1">
        <v>-35.1145905392874</v>
      </c>
      <c r="E833" s="1">
        <v>-1753.20377984092</v>
      </c>
      <c r="F833" s="1">
        <v>1548.32769016357</v>
      </c>
      <c r="G833" s="1">
        <v>-8217.90942167156</v>
      </c>
      <c r="H833" s="1">
        <v>-12560.5851484042</v>
      </c>
      <c r="I833" s="1">
        <v>-16590.5599702072</v>
      </c>
      <c r="J833" s="1">
        <v>-23950.363570495</v>
      </c>
      <c r="K833" s="1">
        <v>-0.284</v>
      </c>
      <c r="L833" s="1">
        <v>0.23</v>
      </c>
      <c r="M833" s="1">
        <v>0.11</v>
      </c>
    </row>
    <row r="834">
      <c r="A834" s="1">
        <v>832.0</v>
      </c>
      <c r="B834" s="1">
        <v>1.70023401184543E9</v>
      </c>
      <c r="C834" s="1">
        <v>-8756.72057351119</v>
      </c>
      <c r="D834" s="1">
        <v>-5.4091221581843</v>
      </c>
      <c r="E834" s="1">
        <v>-2096.86185084126</v>
      </c>
      <c r="F834" s="1">
        <v>1517.75050374871</v>
      </c>
      <c r="G834" s="1">
        <v>-7968.10632563904</v>
      </c>
      <c r="H834" s="1">
        <v>-12503.7670139988</v>
      </c>
      <c r="I834" s="1">
        <v>-16623.1935171119</v>
      </c>
      <c r="J834" s="1">
        <v>-24151.5963258262</v>
      </c>
      <c r="K834" s="1">
        <v>-0.284</v>
      </c>
      <c r="L834" s="1">
        <v>0.23</v>
      </c>
      <c r="M834" s="1">
        <v>0.11</v>
      </c>
    </row>
    <row r="835">
      <c r="A835" s="1">
        <v>833.0</v>
      </c>
      <c r="B835" s="1">
        <v>1.7002340118495E9</v>
      </c>
      <c r="C835" s="1">
        <v>-8764.00724220362</v>
      </c>
      <c r="D835" s="1">
        <v>-7.37607567025133</v>
      </c>
      <c r="E835" s="1">
        <v>-2559.20768489929</v>
      </c>
      <c r="F835" s="1">
        <v>1499.31031457308</v>
      </c>
      <c r="G835" s="1">
        <v>-7885.85190604351</v>
      </c>
      <c r="H835" s="1">
        <v>-12526.7222555544</v>
      </c>
      <c r="I835" s="1">
        <v>-16680.7939625732</v>
      </c>
      <c r="J835" s="1">
        <v>-24405.6239015607</v>
      </c>
      <c r="K835" s="1">
        <v>-0.284</v>
      </c>
      <c r="L835" s="1">
        <v>0.23</v>
      </c>
      <c r="M835" s="1">
        <v>0.11</v>
      </c>
    </row>
    <row r="836">
      <c r="A836" s="1">
        <v>834.0</v>
      </c>
      <c r="B836" s="1">
        <v>1.70023401185339E9</v>
      </c>
      <c r="C836" s="1">
        <v>-8760.40861134631</v>
      </c>
      <c r="D836" s="1">
        <v>6.95139252560049</v>
      </c>
      <c r="E836" s="1">
        <v>-2820.8125020042</v>
      </c>
      <c r="F836" s="1">
        <v>1516.36469559248</v>
      </c>
      <c r="G836" s="1">
        <v>-7825.7927686921</v>
      </c>
      <c r="H836" s="1">
        <v>-12522.0730927077</v>
      </c>
      <c r="I836" s="1">
        <v>-16710.5888379322</v>
      </c>
      <c r="J836" s="1">
        <v>-24597.4465724762</v>
      </c>
      <c r="K836" s="1">
        <v>-0.284</v>
      </c>
      <c r="L836" s="1">
        <v>0.23</v>
      </c>
      <c r="M836" s="1">
        <v>0.11</v>
      </c>
    </row>
    <row r="837">
      <c r="A837" s="1">
        <v>835.0</v>
      </c>
      <c r="B837" s="1">
        <v>1.70023401185741E9</v>
      </c>
      <c r="C837" s="1">
        <v>-8711.86062238939</v>
      </c>
      <c r="D837" s="1">
        <v>63.8812856532675</v>
      </c>
      <c r="E837" s="1">
        <v>-2820.96896421539</v>
      </c>
      <c r="F837" s="1">
        <v>1560.93407403636</v>
      </c>
      <c r="G837" s="1">
        <v>-7607.68444629722</v>
      </c>
      <c r="H837" s="1">
        <v>-12508.5055838233</v>
      </c>
      <c r="I837" s="1">
        <v>-16710.5888379322</v>
      </c>
      <c r="J837" s="1">
        <v>-24849.7307121432</v>
      </c>
      <c r="K837" s="1">
        <v>-0.284</v>
      </c>
      <c r="L837" s="1">
        <v>0.23</v>
      </c>
      <c r="M837" s="1">
        <v>0.11</v>
      </c>
    </row>
    <row r="838">
      <c r="A838" s="1">
        <v>836.0</v>
      </c>
      <c r="B838" s="1">
        <v>1.70023401186136E9</v>
      </c>
      <c r="C838" s="1">
        <v>-8712.91115437879</v>
      </c>
      <c r="D838" s="1">
        <v>60.5732274738821</v>
      </c>
      <c r="E838" s="1">
        <v>-2782.72512945236</v>
      </c>
      <c r="F838" s="1">
        <v>1563.86215256001</v>
      </c>
      <c r="G838" s="1">
        <v>-7529.58745117038</v>
      </c>
      <c r="H838" s="1">
        <v>-12572.6550904101</v>
      </c>
      <c r="I838" s="1">
        <v>-16730.0795590972</v>
      </c>
      <c r="J838" s="1">
        <v>-25077.1373602315</v>
      </c>
      <c r="K838" s="1">
        <v>-0.284</v>
      </c>
      <c r="L838" s="1">
        <v>0.23</v>
      </c>
      <c r="M838" s="1">
        <v>0.11</v>
      </c>
    </row>
    <row r="839">
      <c r="A839" s="1">
        <v>837.0</v>
      </c>
      <c r="B839" s="1">
        <v>1.7002340118664E9</v>
      </c>
      <c r="C839" s="1">
        <v>-8727.84211967493</v>
      </c>
      <c r="D839" s="1">
        <v>40.479009208561</v>
      </c>
      <c r="E839" s="1">
        <v>-2666.4290030514</v>
      </c>
      <c r="F839" s="1">
        <v>1597.27801052069</v>
      </c>
      <c r="G839" s="1">
        <v>-7375.5392283844</v>
      </c>
      <c r="H839" s="1">
        <v>-12567.1789130185</v>
      </c>
      <c r="I839" s="1">
        <v>-16714.656855423</v>
      </c>
      <c r="J839" s="1">
        <v>-25109.9497210919</v>
      </c>
      <c r="K839" s="1">
        <v>-0.284</v>
      </c>
      <c r="L839" s="1">
        <v>0.23</v>
      </c>
      <c r="M839" s="1">
        <v>0.11</v>
      </c>
    </row>
    <row r="840">
      <c r="A840" s="1">
        <v>838.0</v>
      </c>
      <c r="B840" s="1">
        <v>1.70023401187039E9</v>
      </c>
      <c r="C840" s="1">
        <v>-8742.14723612633</v>
      </c>
      <c r="D840" s="1">
        <v>10.2594507049859</v>
      </c>
      <c r="E840" s="1">
        <v>-2542.57798702454</v>
      </c>
      <c r="F840" s="1">
        <v>1628.57045275812</v>
      </c>
      <c r="G840" s="1">
        <v>-7306.04765487285</v>
      </c>
      <c r="H840" s="1">
        <v>-12577.8183433793</v>
      </c>
      <c r="I840" s="1">
        <v>-16714.5003932118</v>
      </c>
      <c r="J840" s="1">
        <v>-25193.3664313991</v>
      </c>
      <c r="K840" s="1">
        <v>-0.284</v>
      </c>
      <c r="L840" s="1">
        <v>0.23</v>
      </c>
      <c r="M840" s="1">
        <v>0.11</v>
      </c>
    </row>
    <row r="841">
      <c r="A841" s="1">
        <v>839.0</v>
      </c>
      <c r="B841" s="1">
        <v>1.70023401187345E9</v>
      </c>
      <c r="C841" s="1">
        <v>-8705.35626475289</v>
      </c>
      <c r="D841" s="1">
        <v>33.5499684274159</v>
      </c>
      <c r="E841" s="1">
        <v>-2363.67462440426</v>
      </c>
      <c r="F841" s="1">
        <v>1696.56445939117</v>
      </c>
      <c r="G841" s="1">
        <v>-7271.44715445603</v>
      </c>
      <c r="H841" s="1">
        <v>-12557.0535727803</v>
      </c>
      <c r="I841" s="1">
        <v>-16672.5685206137</v>
      </c>
      <c r="J841" s="1">
        <v>-25218.8921235671</v>
      </c>
      <c r="K841" s="1">
        <v>-0.284</v>
      </c>
      <c r="L841" s="1">
        <v>0.23</v>
      </c>
      <c r="M841" s="1">
        <v>0.11</v>
      </c>
    </row>
    <row r="842">
      <c r="A842" s="1">
        <v>840.0</v>
      </c>
      <c r="B842" s="1">
        <v>1.70023401187739E9</v>
      </c>
      <c r="C842" s="1">
        <v>-8664.56433112196</v>
      </c>
      <c r="D842" s="1">
        <v>47.6986226676252</v>
      </c>
      <c r="E842" s="1">
        <v>-2209.78286382947</v>
      </c>
      <c r="F842" s="1">
        <v>1734.85299764311</v>
      </c>
      <c r="G842" s="1">
        <v>-7413.93952535862</v>
      </c>
      <c r="H842" s="1">
        <v>-12732.6488772212</v>
      </c>
      <c r="I842" s="1">
        <v>-16638.8844417195</v>
      </c>
      <c r="J842" s="1">
        <v>-25181.1623789265</v>
      </c>
      <c r="K842" s="1">
        <v>-0.284</v>
      </c>
      <c r="L842" s="1">
        <v>0.23</v>
      </c>
      <c r="M842" s="1">
        <v>0.11</v>
      </c>
    </row>
    <row r="843">
      <c r="A843" s="1">
        <v>841.0</v>
      </c>
      <c r="B843" s="1">
        <v>1.70023401188144E9</v>
      </c>
      <c r="C843" s="1">
        <v>-8617.02217066552</v>
      </c>
      <c r="D843" s="1">
        <v>63.5907129753485</v>
      </c>
      <c r="E843" s="1">
        <v>-2026.81148371833</v>
      </c>
      <c r="F843" s="1">
        <v>1796.27559140629</v>
      </c>
      <c r="G843" s="1">
        <v>-7354.64034731869</v>
      </c>
      <c r="H843" s="1">
        <v>-12369.0530501667</v>
      </c>
      <c r="I843" s="1">
        <v>-16584.3238335041</v>
      </c>
      <c r="J843" s="1">
        <v>-25171.5511288107</v>
      </c>
      <c r="K843" s="1">
        <v>-0.192</v>
      </c>
      <c r="L843" s="1">
        <v>0.084</v>
      </c>
      <c r="M843" s="1">
        <v>0.266</v>
      </c>
    </row>
    <row r="844">
      <c r="A844" s="1">
        <v>842.0</v>
      </c>
      <c r="B844" s="1">
        <v>1.70023401188549E9</v>
      </c>
      <c r="C844" s="1">
        <v>-8656.56240660696</v>
      </c>
      <c r="D844" s="1">
        <v>-4.17977621314242</v>
      </c>
      <c r="E844" s="1">
        <v>-1920.26071789988</v>
      </c>
      <c r="F844" s="1">
        <v>1751.95208215142</v>
      </c>
      <c r="G844" s="1">
        <v>-7270.70954688901</v>
      </c>
      <c r="H844" s="1">
        <v>-12456.7165919204</v>
      </c>
      <c r="I844" s="1">
        <v>-16609.648359972</v>
      </c>
      <c r="J844" s="1">
        <v>-25221.0602427792</v>
      </c>
      <c r="K844" s="1">
        <v>-0.192</v>
      </c>
      <c r="L844" s="1">
        <v>0.084</v>
      </c>
      <c r="M844" s="1">
        <v>0.266</v>
      </c>
    </row>
    <row r="845">
      <c r="A845" s="1">
        <v>843.0</v>
      </c>
      <c r="B845" s="1">
        <v>1.7002340118894E9</v>
      </c>
      <c r="C845" s="1">
        <v>-8675.20376148268</v>
      </c>
      <c r="D845" s="1">
        <v>-51.1854948026531</v>
      </c>
      <c r="E845" s="1">
        <v>-1870.81865916474</v>
      </c>
      <c r="F845" s="1">
        <v>1720.32436374716</v>
      </c>
      <c r="G845" s="1">
        <v>-7612.82534752194</v>
      </c>
      <c r="H845" s="1">
        <v>-12642.4819400885</v>
      </c>
      <c r="I845" s="1">
        <v>-16574.5784729216</v>
      </c>
      <c r="J845" s="1">
        <v>-25230.6044376617</v>
      </c>
      <c r="K845" s="1">
        <v>-0.192</v>
      </c>
      <c r="L845" s="1">
        <v>0.084</v>
      </c>
      <c r="M845" s="1">
        <v>0.266</v>
      </c>
    </row>
    <row r="846">
      <c r="A846" s="1">
        <v>844.0</v>
      </c>
      <c r="B846" s="1">
        <v>1.7002340118944E9</v>
      </c>
      <c r="C846" s="1">
        <v>-8676.03077602753</v>
      </c>
      <c r="D846" s="1">
        <v>-105.656696040236</v>
      </c>
      <c r="E846" s="1">
        <v>-1710.95898282038</v>
      </c>
      <c r="F846" s="1">
        <v>1711.8530525986</v>
      </c>
      <c r="G846" s="1">
        <v>-7207.92349671405</v>
      </c>
      <c r="H846" s="1">
        <v>-12624.6228962687</v>
      </c>
      <c r="I846" s="1">
        <v>-16559.5581006477</v>
      </c>
      <c r="J846" s="1">
        <v>-25235.1641935305</v>
      </c>
      <c r="K846" s="1">
        <v>-0.192</v>
      </c>
      <c r="L846" s="1">
        <v>0.084</v>
      </c>
      <c r="M846" s="1">
        <v>0.266</v>
      </c>
    </row>
    <row r="847">
      <c r="A847" s="1">
        <v>845.0</v>
      </c>
      <c r="B847" s="1">
        <v>1.70023401189748E9</v>
      </c>
      <c r="C847" s="1">
        <v>-8642.12317968883</v>
      </c>
      <c r="D847" s="1">
        <v>-116.541995589971</v>
      </c>
      <c r="E847" s="1">
        <v>-1564.55505663812</v>
      </c>
      <c r="F847" s="1">
        <v>1742.13966633554</v>
      </c>
      <c r="G847" s="1">
        <v>-7107.31829492071</v>
      </c>
      <c r="H847" s="1">
        <v>-12473.6592142175</v>
      </c>
      <c r="I847" s="1">
        <v>-16562.1732547489</v>
      </c>
      <c r="J847" s="1">
        <v>-25283.443961554</v>
      </c>
      <c r="K847" s="1">
        <v>-0.192</v>
      </c>
      <c r="L847" s="1">
        <v>0.084</v>
      </c>
      <c r="M847" s="1">
        <v>0.266</v>
      </c>
    </row>
    <row r="848">
      <c r="A848" s="1">
        <v>846.0</v>
      </c>
      <c r="B848" s="1">
        <v>1.70023401190041E9</v>
      </c>
      <c r="C848" s="1">
        <v>-8579.60535044734</v>
      </c>
      <c r="D848" s="1">
        <v>-98.6158965368147</v>
      </c>
      <c r="E848" s="1">
        <v>-1411.04327571907</v>
      </c>
      <c r="F848" s="1">
        <v>1789.32419888069</v>
      </c>
      <c r="G848" s="1">
        <v>-7296.21288731251</v>
      </c>
      <c r="H848" s="1">
        <v>-12431.7496933638</v>
      </c>
      <c r="I848" s="1">
        <v>-16467.0218786027</v>
      </c>
      <c r="J848" s="1">
        <v>-25258.5441182308</v>
      </c>
      <c r="K848" s="1">
        <v>-0.192</v>
      </c>
      <c r="L848" s="1">
        <v>0.084</v>
      </c>
      <c r="M848" s="1">
        <v>0.266</v>
      </c>
    </row>
    <row r="849">
      <c r="A849" s="1">
        <v>847.0</v>
      </c>
      <c r="B849" s="1">
        <v>1.70023401190555E9</v>
      </c>
      <c r="C849" s="1">
        <v>-8530.83384404586</v>
      </c>
      <c r="D849" s="1">
        <v>-74.1630881027088</v>
      </c>
      <c r="E849" s="1">
        <v>-1258.64908202279</v>
      </c>
      <c r="F849" s="1">
        <v>1817.3756381721</v>
      </c>
      <c r="G849" s="1">
        <v>-7360.13887645469</v>
      </c>
      <c r="H849" s="1">
        <v>-12369.2765676112</v>
      </c>
      <c r="I849" s="1">
        <v>-16429.627410129</v>
      </c>
      <c r="J849" s="1">
        <v>-25252.8220716502</v>
      </c>
      <c r="K849" s="1">
        <v>-0.192</v>
      </c>
      <c r="L849" s="1">
        <v>0.084</v>
      </c>
      <c r="M849" s="1">
        <v>0.266</v>
      </c>
    </row>
    <row r="850">
      <c r="A850" s="1">
        <v>848.0</v>
      </c>
      <c r="B850" s="1">
        <v>1.70023401190952E9</v>
      </c>
      <c r="C850" s="1">
        <v>-8494.93694245063</v>
      </c>
      <c r="D850" s="1">
        <v>-61.7355181855581</v>
      </c>
      <c r="E850" s="1">
        <v>-1146.77860102398</v>
      </c>
      <c r="F850" s="1">
        <v>1801.93058275348</v>
      </c>
      <c r="G850" s="1">
        <v>-7532.47082620511</v>
      </c>
      <c r="H850" s="1">
        <v>-12527.8845462661</v>
      </c>
      <c r="I850" s="1">
        <v>-16373.9268629463</v>
      </c>
      <c r="J850" s="1">
        <v>-25229.5762574167</v>
      </c>
      <c r="K850" s="1">
        <v>-0.192</v>
      </c>
      <c r="L850" s="1">
        <v>0.084</v>
      </c>
      <c r="M850" s="1">
        <v>0.266</v>
      </c>
    </row>
    <row r="851">
      <c r="A851" s="1">
        <v>849.0</v>
      </c>
      <c r="B851" s="1">
        <v>1.70023401191348E9</v>
      </c>
      <c r="C851" s="1">
        <v>-8483.26933184496</v>
      </c>
      <c r="D851" s="1">
        <v>-100.627553537792</v>
      </c>
      <c r="E851" s="1">
        <v>-1058.75743135898</v>
      </c>
      <c r="F851" s="1">
        <v>1766.43601255846</v>
      </c>
      <c r="G851" s="1">
        <v>-7581.17527737322</v>
      </c>
      <c r="H851" s="1">
        <v>-12583.3839277486</v>
      </c>
      <c r="I851" s="1">
        <v>-16312.2807517386</v>
      </c>
      <c r="J851" s="1">
        <v>-25226.938751571</v>
      </c>
      <c r="K851" s="1">
        <v>-0.192</v>
      </c>
      <c r="L851" s="1">
        <v>0.084</v>
      </c>
      <c r="M851" s="1">
        <v>0.266</v>
      </c>
    </row>
    <row r="852">
      <c r="A852" s="1">
        <v>850.0</v>
      </c>
      <c r="B852" s="1">
        <v>1.70023401191751E9</v>
      </c>
      <c r="C852" s="1">
        <v>-8504.57054431087</v>
      </c>
      <c r="D852" s="1">
        <v>-153.98116755261</v>
      </c>
      <c r="E852" s="1">
        <v>-944.115334047715</v>
      </c>
      <c r="F852" s="1">
        <v>1763.84321020164</v>
      </c>
      <c r="G852" s="1">
        <v>-7323.63847775918</v>
      </c>
      <c r="H852" s="1">
        <v>-12373.389288591</v>
      </c>
      <c r="I852" s="1">
        <v>-16327.3681792459</v>
      </c>
      <c r="J852" s="1">
        <v>-25287.6460895116</v>
      </c>
      <c r="K852" s="1">
        <v>-0.192</v>
      </c>
      <c r="L852" s="1">
        <v>0.084</v>
      </c>
      <c r="M852" s="1">
        <v>0.266</v>
      </c>
    </row>
    <row r="853">
      <c r="A853" s="1">
        <v>851.0</v>
      </c>
      <c r="B853" s="1">
        <v>1.70023401192143E9</v>
      </c>
      <c r="C853" s="1">
        <v>-8532.01848650199</v>
      </c>
      <c r="D853" s="1">
        <v>-198.014104129565</v>
      </c>
      <c r="E853" s="1">
        <v>-885.129080430159</v>
      </c>
      <c r="F853" s="1">
        <v>1675.28559866971</v>
      </c>
      <c r="G853" s="1">
        <v>-7456.58665377934</v>
      </c>
      <c r="H853" s="1">
        <v>-12662.5314548649</v>
      </c>
      <c r="I853" s="1">
        <v>-16339.9298596298</v>
      </c>
      <c r="J853" s="1">
        <v>-25353.203755999</v>
      </c>
      <c r="K853" s="1">
        <v>-0.07</v>
      </c>
      <c r="L853" s="1">
        <v>-0.126</v>
      </c>
      <c r="M853" s="1">
        <v>0.324</v>
      </c>
    </row>
    <row r="854">
      <c r="A854" s="1">
        <v>852.0</v>
      </c>
      <c r="B854" s="1">
        <v>1.70023401192649E9</v>
      </c>
      <c r="C854" s="1">
        <v>-8505.03993094443</v>
      </c>
      <c r="D854" s="1">
        <v>-184.93833362321</v>
      </c>
      <c r="E854" s="1">
        <v>-826.142826812604</v>
      </c>
      <c r="F854" s="1">
        <v>1656.39837460498</v>
      </c>
      <c r="G854" s="1">
        <v>-7542.88673912128</v>
      </c>
      <c r="H854" s="1">
        <v>-12719.975438115</v>
      </c>
      <c r="I854" s="1">
        <v>-16299.7414230992</v>
      </c>
      <c r="J854" s="1">
        <v>-25355.6847996336</v>
      </c>
      <c r="K854" s="1">
        <v>-0.07</v>
      </c>
      <c r="L854" s="1">
        <v>-0.126</v>
      </c>
      <c r="M854" s="1">
        <v>0.324</v>
      </c>
    </row>
    <row r="855">
      <c r="A855" s="1">
        <v>853.0</v>
      </c>
      <c r="B855" s="1">
        <v>1.70023401193048E9</v>
      </c>
      <c r="C855" s="1">
        <v>-8460.67171820065</v>
      </c>
      <c r="D855" s="1">
        <v>-136.479751644104</v>
      </c>
      <c r="E855" s="1">
        <v>-801.600611400677</v>
      </c>
      <c r="F855" s="1">
        <v>1707.20388975189</v>
      </c>
      <c r="G855" s="1">
        <v>-7508.44270091565</v>
      </c>
      <c r="H855" s="1">
        <v>-12527.7951392883</v>
      </c>
      <c r="I855" s="1">
        <v>-16243.6161927719</v>
      </c>
      <c r="J855" s="1">
        <v>-25362.6585439036</v>
      </c>
      <c r="K855" s="1">
        <v>-0.07</v>
      </c>
      <c r="L855" s="1">
        <v>-0.126</v>
      </c>
      <c r="M855" s="1">
        <v>0.324</v>
      </c>
    </row>
    <row r="856">
      <c r="A856" s="1">
        <v>854.0</v>
      </c>
      <c r="B856" s="1">
        <v>1.70023401193348E9</v>
      </c>
      <c r="C856" s="1">
        <v>-8459.48707574451</v>
      </c>
      <c r="D856" s="1">
        <v>-144.079344758909</v>
      </c>
      <c r="E856" s="1">
        <v>-866.778298232352</v>
      </c>
      <c r="F856" s="1">
        <v>1730.4050004965</v>
      </c>
      <c r="G856" s="1">
        <v>-7658.82523761096</v>
      </c>
      <c r="H856" s="1">
        <v>-12370.0588786672</v>
      </c>
      <c r="I856" s="1">
        <v>-16206.4005382538</v>
      </c>
      <c r="J856" s="1">
        <v>-25400.7012129665</v>
      </c>
      <c r="K856" s="1">
        <v>-0.07</v>
      </c>
      <c r="L856" s="1">
        <v>-0.126</v>
      </c>
      <c r="M856" s="1">
        <v>0.324</v>
      </c>
    </row>
    <row r="857">
      <c r="A857" s="1">
        <v>855.0</v>
      </c>
      <c r="B857" s="1">
        <v>1.70023401193849E9</v>
      </c>
      <c r="C857" s="1">
        <v>-8468.15955259317</v>
      </c>
      <c r="D857" s="1">
        <v>-174.343606751395</v>
      </c>
      <c r="E857" s="1">
        <v>-885.777281019363</v>
      </c>
      <c r="F857" s="1">
        <v>1705.43810193992</v>
      </c>
      <c r="G857" s="1">
        <v>-7427.46233075408</v>
      </c>
      <c r="H857" s="1">
        <v>-12453.8108651412</v>
      </c>
      <c r="I857" s="1">
        <v>-16179.8243140964</v>
      </c>
      <c r="J857" s="1">
        <v>-25435.5028790835</v>
      </c>
      <c r="K857" s="1">
        <v>-0.07</v>
      </c>
      <c r="L857" s="1">
        <v>-0.126</v>
      </c>
      <c r="M857" s="1">
        <v>0.324</v>
      </c>
    </row>
    <row r="858">
      <c r="A858" s="1">
        <v>856.0</v>
      </c>
      <c r="B858" s="1">
        <v>1.70023401194249E9</v>
      </c>
      <c r="C858" s="1">
        <v>-8485.63861675723</v>
      </c>
      <c r="D858" s="1">
        <v>-218.778874728545</v>
      </c>
      <c r="E858" s="1">
        <v>-823.102989566682</v>
      </c>
      <c r="F858" s="1">
        <v>1667.46248811036</v>
      </c>
      <c r="G858" s="1">
        <v>-7420.62269695075</v>
      </c>
      <c r="H858" s="1">
        <v>-12458.5717867102</v>
      </c>
      <c r="I858" s="1">
        <v>-16164.8039418225</v>
      </c>
      <c r="J858" s="1">
        <v>-25443.8624315097</v>
      </c>
      <c r="K858" s="1">
        <v>-0.07</v>
      </c>
      <c r="L858" s="1">
        <v>-0.126</v>
      </c>
      <c r="M858" s="1">
        <v>0.324</v>
      </c>
    </row>
    <row r="859">
      <c r="A859" s="1">
        <v>857.0</v>
      </c>
      <c r="B859" s="1">
        <v>1.70023401194762E9</v>
      </c>
      <c r="C859" s="1">
        <v>-8476.51910501946</v>
      </c>
      <c r="D859" s="1">
        <v>-225.32793585395</v>
      </c>
      <c r="E859" s="1">
        <v>-712.640668468555</v>
      </c>
      <c r="F859" s="1">
        <v>1667.61895032154</v>
      </c>
      <c r="G859" s="1">
        <v>-7490.53895360695</v>
      </c>
      <c r="H859" s="1">
        <v>-12480.7670689543</v>
      </c>
      <c r="I859" s="1">
        <v>-16130.6281245503</v>
      </c>
      <c r="J859" s="1">
        <v>-25438.9003442407</v>
      </c>
      <c r="K859" s="1">
        <v>-0.07</v>
      </c>
      <c r="L859" s="1">
        <v>-0.126</v>
      </c>
      <c r="M859" s="1">
        <v>0.324</v>
      </c>
    </row>
    <row r="860">
      <c r="A860" s="1">
        <v>858.0</v>
      </c>
      <c r="B860" s="1">
        <v>1.70023401195063E9</v>
      </c>
      <c r="C860" s="1">
        <v>-8446.43365698262</v>
      </c>
      <c r="D860" s="1">
        <v>-199.735188452623</v>
      </c>
      <c r="E860" s="1">
        <v>-702.157700319016</v>
      </c>
      <c r="F860" s="1">
        <v>1672.2904649127</v>
      </c>
      <c r="G860" s="1">
        <v>-7599.79428050449</v>
      </c>
      <c r="H860" s="1">
        <v>-12548.2469854649</v>
      </c>
      <c r="I860" s="1">
        <v>-16045.6914956201</v>
      </c>
      <c r="J860" s="1">
        <v>-25428.8644109802</v>
      </c>
      <c r="K860" s="1">
        <v>-0.07</v>
      </c>
      <c r="L860" s="1">
        <v>-0.126</v>
      </c>
      <c r="M860" s="1">
        <v>0.324</v>
      </c>
    </row>
    <row r="861">
      <c r="A861" s="1">
        <v>859.0</v>
      </c>
      <c r="B861" s="1">
        <v>1.70023401195351E9</v>
      </c>
      <c r="C861" s="1">
        <v>-8429.37927596322</v>
      </c>
      <c r="D861" s="1">
        <v>-189.185165069718</v>
      </c>
      <c r="E861" s="1">
        <v>-662.595112633122</v>
      </c>
      <c r="F861" s="1">
        <v>1602.01658034522</v>
      </c>
      <c r="G861" s="1">
        <v>-7747.8745875209</v>
      </c>
      <c r="H861" s="1">
        <v>-12830.5048144465</v>
      </c>
      <c r="I861" s="1">
        <v>-16000.3845096092</v>
      </c>
      <c r="J861" s="1">
        <v>-25433.7594430159</v>
      </c>
      <c r="K861" s="1">
        <v>-0.07</v>
      </c>
      <c r="L861" s="1">
        <v>-0.126</v>
      </c>
      <c r="M861" s="1">
        <v>0.324</v>
      </c>
    </row>
    <row r="862">
      <c r="A862" s="1">
        <v>860.0</v>
      </c>
      <c r="B862" s="1">
        <v>1.70023401195866E9</v>
      </c>
      <c r="C862" s="1">
        <v>-8422.56199390435</v>
      </c>
      <c r="D862" s="1">
        <v>-206.351304811394</v>
      </c>
      <c r="E862" s="1">
        <v>-531.122151747006</v>
      </c>
      <c r="F862" s="1">
        <v>1597.21095528733</v>
      </c>
      <c r="G862" s="1">
        <v>-7601.31419912746</v>
      </c>
      <c r="H862" s="1">
        <v>-12565.2790147398</v>
      </c>
      <c r="I862" s="1">
        <v>-15985.6100065243</v>
      </c>
      <c r="J862" s="1">
        <v>-25439.9061727411</v>
      </c>
      <c r="K862" s="1">
        <v>-0.07</v>
      </c>
      <c r="L862" s="1">
        <v>-0.126</v>
      </c>
      <c r="M862" s="1">
        <v>0.324</v>
      </c>
    </row>
    <row r="863">
      <c r="A863" s="1">
        <v>861.0</v>
      </c>
      <c r="B863" s="1">
        <v>1.70023401196158E9</v>
      </c>
      <c r="C863" s="1">
        <v>-8448.08768607231</v>
      </c>
      <c r="D863" s="1">
        <v>-252.597064089425</v>
      </c>
      <c r="E863" s="1">
        <v>-7.97957277054462</v>
      </c>
      <c r="F863" s="1">
        <v>1575.01567304321</v>
      </c>
      <c r="G863" s="1">
        <v>-7591.1888588892</v>
      </c>
      <c r="H863" s="1">
        <v>-12424.8653560716</v>
      </c>
      <c r="I863" s="1">
        <v>-15971.7966284509</v>
      </c>
      <c r="J863" s="1">
        <v>-25468.4493504106</v>
      </c>
      <c r="K863" s="1">
        <v>-0.036</v>
      </c>
      <c r="L863" s="1">
        <v>-0.304</v>
      </c>
      <c r="M863" s="1">
        <v>0.282</v>
      </c>
    </row>
    <row r="864">
      <c r="A864" s="1">
        <v>862.0</v>
      </c>
      <c r="B864" s="1">
        <v>1.70023401196552E9</v>
      </c>
      <c r="C864" s="1">
        <v>-8474.7980206964</v>
      </c>
      <c r="D864" s="1">
        <v>-295.244192510151</v>
      </c>
      <c r="E864" s="1">
        <v>592.254172832271</v>
      </c>
      <c r="F864" s="1">
        <v>1482.21123006477</v>
      </c>
      <c r="G864" s="1">
        <v>-7913.21044125681</v>
      </c>
      <c r="H864" s="1">
        <v>-12805.1355844897</v>
      </c>
      <c r="I864" s="1">
        <v>-15954.6528404537</v>
      </c>
      <c r="J864" s="1">
        <v>-25461.6767718406</v>
      </c>
      <c r="K864" s="1">
        <v>-0.036</v>
      </c>
      <c r="L864" s="1">
        <v>-0.304</v>
      </c>
      <c r="M864" s="1">
        <v>0.282</v>
      </c>
    </row>
    <row r="865">
      <c r="A865" s="1">
        <v>863.0</v>
      </c>
      <c r="B865" s="1">
        <v>1.7002340119695E9</v>
      </c>
      <c r="C865" s="1">
        <v>-8439.32580224583</v>
      </c>
      <c r="D865" s="1">
        <v>-258.766145559089</v>
      </c>
      <c r="E865" s="1">
        <v>700.973057862884</v>
      </c>
      <c r="F865" s="1">
        <v>1537.08476270255</v>
      </c>
      <c r="G865" s="1">
        <v>-7665.79898188102</v>
      </c>
      <c r="H865" s="1">
        <v>-12536.6017266037</v>
      </c>
      <c r="I865" s="1">
        <v>-15883.6637000636</v>
      </c>
      <c r="J865" s="1">
        <v>-25334.8082703123</v>
      </c>
      <c r="K865" s="1">
        <v>-0.036</v>
      </c>
      <c r="L865" s="1">
        <v>-0.304</v>
      </c>
      <c r="M865" s="1">
        <v>0.282</v>
      </c>
    </row>
    <row r="866">
      <c r="A866" s="1">
        <v>864.0</v>
      </c>
      <c r="B866" s="1">
        <v>1.70023401197358E9</v>
      </c>
      <c r="C866" s="1">
        <v>-8398.5785721038</v>
      </c>
      <c r="D866" s="1">
        <v>-202.573859998447</v>
      </c>
      <c r="E866" s="1">
        <v>772.230419186403</v>
      </c>
      <c r="F866" s="1">
        <v>1570.88060031898</v>
      </c>
      <c r="G866" s="1">
        <v>-7462.66632827119</v>
      </c>
      <c r="H866" s="1">
        <v>-12400.881934271</v>
      </c>
      <c r="I866" s="1">
        <v>-15832.6570192166</v>
      </c>
      <c r="J866" s="1">
        <v>-25260.7792926763</v>
      </c>
      <c r="K866" s="1">
        <v>-0.036</v>
      </c>
      <c r="L866" s="1">
        <v>-0.304</v>
      </c>
      <c r="M866" s="1">
        <v>0.282</v>
      </c>
    </row>
    <row r="867">
      <c r="A867" s="1">
        <v>865.0</v>
      </c>
      <c r="B867" s="1">
        <v>1.70023401197753E9</v>
      </c>
      <c r="C867" s="1">
        <v>-8425.24420323898</v>
      </c>
      <c r="D867" s="1">
        <v>-227.049020177009</v>
      </c>
      <c r="E867" s="1">
        <v>749.856322986641</v>
      </c>
      <c r="F867" s="1">
        <v>1531.45212309981</v>
      </c>
      <c r="G867" s="1">
        <v>-7675.0079005966</v>
      </c>
      <c r="H867" s="1">
        <v>-12718.209650303</v>
      </c>
      <c r="I867" s="1">
        <v>-15812.5628009513</v>
      </c>
      <c r="J867" s="1">
        <v>-25276.6043277507</v>
      </c>
      <c r="K867" s="1">
        <v>-0.036</v>
      </c>
      <c r="L867" s="1">
        <v>-0.304</v>
      </c>
      <c r="M867" s="1">
        <v>0.282</v>
      </c>
    </row>
    <row r="868">
      <c r="A868" s="1">
        <v>866.0</v>
      </c>
      <c r="B868" s="1">
        <v>1.70023401198159E9</v>
      </c>
      <c r="C868" s="1">
        <v>-8432.59792716478</v>
      </c>
      <c r="D868" s="1">
        <v>-244.438677363238</v>
      </c>
      <c r="E868" s="1">
        <v>753.589064310677</v>
      </c>
      <c r="F868" s="1">
        <v>1490.61548597997</v>
      </c>
      <c r="G868" s="1">
        <v>-7781.55866641505</v>
      </c>
      <c r="H868" s="1">
        <v>-13048.3672676524</v>
      </c>
      <c r="I868" s="1">
        <v>-15779.1469429906</v>
      </c>
      <c r="J868" s="1">
        <v>-25454.6359723372</v>
      </c>
      <c r="K868" s="1">
        <v>-0.036</v>
      </c>
      <c r="L868" s="1">
        <v>-0.304</v>
      </c>
      <c r="M868" s="1">
        <v>0.282</v>
      </c>
    </row>
    <row r="869">
      <c r="A869" s="1">
        <v>867.0</v>
      </c>
      <c r="B869" s="1">
        <v>1.70023401198466E9</v>
      </c>
      <c r="C869" s="1">
        <v>-8411.65434261016</v>
      </c>
      <c r="D869" s="1">
        <v>-207.8488716899</v>
      </c>
      <c r="E869" s="1">
        <v>779.807660556752</v>
      </c>
      <c r="F869" s="1">
        <v>1575.30624572113</v>
      </c>
      <c r="G869" s="1">
        <v>-7770.51690465413</v>
      </c>
      <c r="H869" s="1">
        <v>-12618.9902566659</v>
      </c>
      <c r="I869" s="1">
        <v>-15763.2548526829</v>
      </c>
      <c r="J869" s="1">
        <v>-25852.9217067863</v>
      </c>
      <c r="K869" s="1">
        <v>-0.036</v>
      </c>
      <c r="L869" s="1">
        <v>-0.304</v>
      </c>
      <c r="M869" s="1">
        <v>0.282</v>
      </c>
    </row>
    <row r="870">
      <c r="A870" s="1">
        <v>868.0</v>
      </c>
      <c r="B870" s="1">
        <v>1.70023401198963E9</v>
      </c>
      <c r="C870" s="1">
        <v>-8447.6406511832</v>
      </c>
      <c r="D870" s="1">
        <v>-235.833255747944</v>
      </c>
      <c r="E870" s="1">
        <v>910.520662131388</v>
      </c>
      <c r="F870" s="1">
        <v>1558.09540249054</v>
      </c>
      <c r="G870" s="1">
        <v>-7937.19386305735</v>
      </c>
      <c r="H870" s="1">
        <v>-12851.5601577234</v>
      </c>
      <c r="I870" s="1">
        <v>-15627.4009498835</v>
      </c>
      <c r="J870" s="1">
        <v>-25558.2139561431</v>
      </c>
      <c r="K870" s="1">
        <v>-0.036</v>
      </c>
      <c r="L870" s="1">
        <v>-0.304</v>
      </c>
      <c r="M870" s="1">
        <v>0.282</v>
      </c>
    </row>
    <row r="871">
      <c r="A871" s="1">
        <v>869.0</v>
      </c>
      <c r="B871" s="1">
        <v>1.70023401199354E9</v>
      </c>
      <c r="C871" s="1">
        <v>-8494.13227965024</v>
      </c>
      <c r="D871" s="1">
        <v>-265.941055529243</v>
      </c>
      <c r="E871" s="1">
        <v>1014.72449478203</v>
      </c>
      <c r="F871" s="1">
        <v>1636.84059820659</v>
      </c>
      <c r="G871" s="1">
        <v>-7729.27793613409</v>
      </c>
      <c r="H871" s="1">
        <v>-12394.0199487233</v>
      </c>
      <c r="I871" s="1">
        <v>-15528.4721289243</v>
      </c>
      <c r="J871" s="1">
        <v>-25361.6527154031</v>
      </c>
      <c r="K871" s="1">
        <v>-0.036</v>
      </c>
      <c r="L871" s="1">
        <v>-0.304</v>
      </c>
      <c r="M871" s="1">
        <v>0.282</v>
      </c>
    </row>
    <row r="872">
      <c r="A872" s="1">
        <v>870.0</v>
      </c>
      <c r="B872" s="1">
        <v>1.70023401199766E9</v>
      </c>
      <c r="C872" s="1">
        <v>-8493.46172731658</v>
      </c>
      <c r="D872" s="1">
        <v>-236.548511570514</v>
      </c>
      <c r="E872" s="1">
        <v>965.014215113427</v>
      </c>
      <c r="F872" s="1">
        <v>1666.12138344304</v>
      </c>
      <c r="G872" s="1">
        <v>-7489.60018033983</v>
      </c>
      <c r="H872" s="1">
        <v>-12533.2713166798</v>
      </c>
      <c r="I872" s="1">
        <v>-15483.1204394245</v>
      </c>
      <c r="J872" s="1">
        <v>-25359.8869275911</v>
      </c>
      <c r="K872" s="1">
        <v>-0.036</v>
      </c>
      <c r="L872" s="1">
        <v>-0.304</v>
      </c>
      <c r="M872" s="1">
        <v>0.282</v>
      </c>
    </row>
    <row r="873">
      <c r="A873" s="1">
        <v>871.0</v>
      </c>
      <c r="B873" s="1">
        <v>1.70023401200168E9</v>
      </c>
      <c r="C873" s="1">
        <v>-8524.03891373144</v>
      </c>
      <c r="D873" s="1">
        <v>-263.772936317078</v>
      </c>
      <c r="E873" s="1">
        <v>381.298408663083</v>
      </c>
      <c r="F873" s="1">
        <v>1555.16732396689</v>
      </c>
      <c r="G873" s="1">
        <v>-7421.22619405105</v>
      </c>
      <c r="H873" s="1">
        <v>-12941.3918186893</v>
      </c>
      <c r="I873" s="1">
        <v>-15468.7706194842</v>
      </c>
      <c r="J873" s="1">
        <v>-25401.3941170447</v>
      </c>
      <c r="K873" s="1">
        <v>0.076</v>
      </c>
      <c r="L873" s="1">
        <v>-0.286</v>
      </c>
      <c r="M873" s="1">
        <v>0.188</v>
      </c>
    </row>
    <row r="874">
      <c r="A874" s="1">
        <v>872.0</v>
      </c>
      <c r="B874" s="1">
        <v>1.70023401200561E9</v>
      </c>
      <c r="C874" s="1">
        <v>-8542.74732384053</v>
      </c>
      <c r="D874" s="1">
        <v>-263.705881083712</v>
      </c>
      <c r="E874" s="1">
        <v>-1140.07307768739</v>
      </c>
      <c r="F874" s="1">
        <v>1510.70970424529</v>
      </c>
      <c r="G874" s="1">
        <v>-7599.74957701558</v>
      </c>
      <c r="H874" s="1">
        <v>-12756.9228716996</v>
      </c>
      <c r="I874" s="1">
        <v>-15425.6317526855</v>
      </c>
      <c r="J874" s="1">
        <v>-25356.1318345227</v>
      </c>
      <c r="K874" s="1">
        <v>0.076</v>
      </c>
      <c r="L874" s="1">
        <v>-0.286</v>
      </c>
      <c r="M874" s="1">
        <v>0.188</v>
      </c>
    </row>
    <row r="875">
      <c r="A875" s="1">
        <v>873.0</v>
      </c>
      <c r="B875" s="1">
        <v>1.70023401200965E9</v>
      </c>
      <c r="C875" s="1">
        <v>-8529.24687018953</v>
      </c>
      <c r="D875" s="1">
        <v>-240.147142427819</v>
      </c>
      <c r="E875" s="1">
        <v>-3170.90787540768</v>
      </c>
      <c r="F875" s="1">
        <v>1438.58062488801</v>
      </c>
      <c r="G875" s="1">
        <v>-7506.27458170349</v>
      </c>
      <c r="H875" s="1">
        <v>-12841.9936110965</v>
      </c>
      <c r="I875" s="1">
        <v>-15435.2877062902</v>
      </c>
      <c r="J875" s="1">
        <v>-25323.6771015736</v>
      </c>
      <c r="K875" s="1">
        <v>0.076</v>
      </c>
      <c r="L875" s="1">
        <v>-0.286</v>
      </c>
      <c r="M875" s="1">
        <v>0.188</v>
      </c>
    </row>
    <row r="876">
      <c r="A876" s="1">
        <v>874.0</v>
      </c>
      <c r="B876" s="1">
        <v>1.70023401201258E9</v>
      </c>
      <c r="C876" s="1">
        <v>-8556.0689635359</v>
      </c>
      <c r="D876" s="1">
        <v>-254.362851901394</v>
      </c>
      <c r="E876" s="1">
        <v>-4229.46414106656</v>
      </c>
      <c r="F876" s="1">
        <v>1318.75292286311</v>
      </c>
      <c r="G876" s="1">
        <v>-7414.90065037019</v>
      </c>
      <c r="H876" s="1">
        <v>-12899.4822978356</v>
      </c>
      <c r="I876" s="1">
        <v>-15529.4556056804</v>
      </c>
      <c r="J876" s="1">
        <v>-25371.1298550522</v>
      </c>
      <c r="K876" s="1">
        <v>0.076</v>
      </c>
      <c r="L876" s="1">
        <v>-0.286</v>
      </c>
      <c r="M876" s="1">
        <v>0.188</v>
      </c>
    </row>
    <row r="877">
      <c r="A877" s="1">
        <v>875.0</v>
      </c>
      <c r="B877" s="1">
        <v>1.70023401201675E9</v>
      </c>
      <c r="C877" s="1">
        <v>-8580.87939988129</v>
      </c>
      <c r="D877" s="1">
        <v>-280.268523725095</v>
      </c>
      <c r="E877" s="1">
        <v>-4988.64114149107</v>
      </c>
      <c r="F877" s="1">
        <v>1199.30520049395</v>
      </c>
      <c r="G877" s="1">
        <v>-7362.77638230042</v>
      </c>
      <c r="H877" s="1">
        <v>-13049.4625031307</v>
      </c>
      <c r="I877" s="1">
        <v>-15459.0476106462</v>
      </c>
      <c r="J877" s="1">
        <v>-25445.8517367663</v>
      </c>
      <c r="K877" s="1">
        <v>0.076</v>
      </c>
      <c r="L877" s="1">
        <v>-0.286</v>
      </c>
      <c r="M877" s="1">
        <v>0.188</v>
      </c>
    </row>
    <row r="878">
      <c r="A878" s="1">
        <v>876.0</v>
      </c>
      <c r="B878" s="1">
        <v>1.70023401202162E9</v>
      </c>
      <c r="C878" s="1">
        <v>-8586.33322552838</v>
      </c>
      <c r="D878" s="1">
        <v>-297.658180911324</v>
      </c>
      <c r="E878" s="1">
        <v>-5453.9374058172</v>
      </c>
      <c r="F878" s="1">
        <v>1121.72229548958</v>
      </c>
      <c r="G878" s="1">
        <v>-6973.92308401144</v>
      </c>
      <c r="H878" s="1">
        <v>-12646.192329668</v>
      </c>
      <c r="I878" s="1">
        <v>-15303.3900622594</v>
      </c>
      <c r="J878" s="1">
        <v>-25230.4703271949</v>
      </c>
      <c r="K878" s="1">
        <v>0.076</v>
      </c>
      <c r="L878" s="1">
        <v>-0.286</v>
      </c>
      <c r="M878" s="1">
        <v>0.188</v>
      </c>
    </row>
    <row r="879">
      <c r="A879" s="1">
        <v>877.0</v>
      </c>
      <c r="B879" s="1">
        <v>1.70023401202591E9</v>
      </c>
      <c r="C879" s="1">
        <v>-8638.39043836479</v>
      </c>
      <c r="D879" s="1">
        <v>-356.890303717887</v>
      </c>
      <c r="E879" s="1">
        <v>-5631.76788470362</v>
      </c>
      <c r="F879" s="1">
        <v>876.680121026053</v>
      </c>
      <c r="G879" s="1">
        <v>-6947.45861857636</v>
      </c>
      <c r="H879" s="1">
        <v>-13234.1773193093</v>
      </c>
      <c r="I879" s="1">
        <v>-15335.084835897</v>
      </c>
      <c r="J879" s="1">
        <v>-24758.6697052323</v>
      </c>
      <c r="K879" s="1">
        <v>0.076</v>
      </c>
      <c r="L879" s="1">
        <v>-0.286</v>
      </c>
      <c r="M879" s="1">
        <v>0.188</v>
      </c>
    </row>
    <row r="880">
      <c r="A880" s="1">
        <v>878.0</v>
      </c>
      <c r="B880" s="1">
        <v>1.70023401202987E9</v>
      </c>
      <c r="C880" s="1">
        <v>-8654.52839786152</v>
      </c>
      <c r="D880" s="1">
        <v>-372.245952158683</v>
      </c>
      <c r="E880" s="1">
        <v>-5617.90980314133</v>
      </c>
      <c r="F880" s="1">
        <v>691.406511236013</v>
      </c>
      <c r="G880" s="1">
        <v>-6711.5806593395</v>
      </c>
      <c r="H880" s="1">
        <v>-13553.40493362</v>
      </c>
      <c r="I880" s="1">
        <v>-15369.104190958</v>
      </c>
      <c r="J880" s="1">
        <v>-24333.0030838254</v>
      </c>
      <c r="K880" s="1">
        <v>0.076</v>
      </c>
      <c r="L880" s="1">
        <v>-0.286</v>
      </c>
      <c r="M880" s="1">
        <v>0.188</v>
      </c>
    </row>
    <row r="881">
      <c r="A881" s="1">
        <v>879.0</v>
      </c>
      <c r="B881" s="1">
        <v>1.70023401203382E9</v>
      </c>
      <c r="C881" s="1">
        <v>-8643.50898784506</v>
      </c>
      <c r="D881" s="1">
        <v>-357.7843734961</v>
      </c>
      <c r="E881" s="1">
        <v>-5840.68964012737</v>
      </c>
      <c r="F881" s="1">
        <v>598.892640935497</v>
      </c>
      <c r="G881" s="1">
        <v>-5950.92844378095</v>
      </c>
      <c r="H881" s="1">
        <v>-13089.6732914058</v>
      </c>
      <c r="I881" s="1">
        <v>-15500.867724522</v>
      </c>
      <c r="J881" s="1">
        <v>-23749.8907744754</v>
      </c>
      <c r="K881" s="1">
        <v>0.076</v>
      </c>
      <c r="L881" s="1">
        <v>-0.286</v>
      </c>
      <c r="M881" s="1">
        <v>0.188</v>
      </c>
    </row>
    <row r="882">
      <c r="A882" s="1">
        <v>880.0</v>
      </c>
      <c r="B882" s="1">
        <v>1.70023401203664E9</v>
      </c>
      <c r="C882" s="1">
        <v>-8587.4731644956</v>
      </c>
      <c r="D882" s="1">
        <v>-268.913837541799</v>
      </c>
      <c r="E882" s="1">
        <v>-6485.71628161862</v>
      </c>
      <c r="F882" s="1">
        <v>455.394441532426</v>
      </c>
      <c r="G882" s="1">
        <v>-5996.36954025859</v>
      </c>
      <c r="H882" s="1">
        <v>-13445.6024701121</v>
      </c>
      <c r="I882" s="1">
        <v>-15878.6122058167</v>
      </c>
      <c r="J882" s="1">
        <v>-22600.3405571389</v>
      </c>
      <c r="K882" s="1">
        <v>0.076</v>
      </c>
      <c r="L882" s="1">
        <v>-0.286</v>
      </c>
      <c r="M882" s="1">
        <v>0.188</v>
      </c>
    </row>
    <row r="883">
      <c r="A883" s="1">
        <v>881.0</v>
      </c>
      <c r="B883" s="1">
        <v>1.70023401204077E9</v>
      </c>
      <c r="C883" s="1">
        <v>-8476.67556723065</v>
      </c>
      <c r="D883" s="1">
        <v>-96.9395157026667</v>
      </c>
      <c r="E883" s="1">
        <v>-7079.44566958495</v>
      </c>
      <c r="F883" s="1">
        <v>269.204410219718</v>
      </c>
      <c r="G883" s="1">
        <v>-6446.17604567719</v>
      </c>
      <c r="H883" s="1">
        <v>-14152.4316850223</v>
      </c>
      <c r="I883" s="1">
        <v>-16395.7198137903</v>
      </c>
      <c r="J883" s="1">
        <v>-22076.0580391953</v>
      </c>
      <c r="K883" s="1">
        <v>0.208</v>
      </c>
      <c r="L883" s="1">
        <v>1.23</v>
      </c>
      <c r="M883" s="1">
        <v>0.774</v>
      </c>
    </row>
    <row r="884">
      <c r="A884" s="1">
        <v>882.0</v>
      </c>
      <c r="B884" s="1">
        <v>1.70023401204465E9</v>
      </c>
      <c r="C884" s="1">
        <v>-8348.48831277946</v>
      </c>
      <c r="D884" s="1">
        <v>77.4487945376389</v>
      </c>
      <c r="E884" s="1">
        <v>-7099.65164657254</v>
      </c>
      <c r="F884" s="1">
        <v>129.371896907317</v>
      </c>
      <c r="G884" s="1">
        <v>-7310.20507934154</v>
      </c>
      <c r="H884" s="1">
        <v>-14398.0997083305</v>
      </c>
      <c r="I884" s="1">
        <v>-17040.8805657482</v>
      </c>
      <c r="J884" s="1">
        <v>-23606.5937407724</v>
      </c>
      <c r="K884" s="1">
        <v>0.208</v>
      </c>
      <c r="L884" s="1">
        <v>1.23</v>
      </c>
      <c r="M884" s="1">
        <v>0.774</v>
      </c>
    </row>
    <row r="885">
      <c r="A885" s="1">
        <v>883.0</v>
      </c>
      <c r="B885" s="1">
        <v>1.70023401205166E9</v>
      </c>
      <c r="C885" s="1">
        <v>-8301.7061116345</v>
      </c>
      <c r="D885" s="1">
        <v>125.885024772289</v>
      </c>
      <c r="E885" s="1">
        <v>-6994.12906099904</v>
      </c>
      <c r="F885" s="1">
        <v>-21.7482473550137</v>
      </c>
      <c r="G885" s="1">
        <v>-7941.64186020396</v>
      </c>
      <c r="H885" s="1">
        <v>-14651.9931735984</v>
      </c>
      <c r="I885" s="1">
        <v>-17558.5693190776</v>
      </c>
      <c r="J885" s="1">
        <v>-24472.8579488823</v>
      </c>
      <c r="K885" s="1">
        <v>0.208</v>
      </c>
      <c r="L885" s="1">
        <v>1.23</v>
      </c>
      <c r="M885" s="1">
        <v>0.774</v>
      </c>
    </row>
    <row r="886">
      <c r="A886" s="1">
        <v>884.0</v>
      </c>
      <c r="B886" s="1">
        <v>1.70023401205579E9</v>
      </c>
      <c r="C886" s="1">
        <v>-8307.65167565962</v>
      </c>
      <c r="D886" s="1">
        <v>111.334039131884</v>
      </c>
      <c r="E886" s="1">
        <v>-7092.00734996883</v>
      </c>
      <c r="F886" s="1">
        <v>-39.383773730251</v>
      </c>
      <c r="G886" s="1">
        <v>-8538.23227146056</v>
      </c>
      <c r="H886" s="1">
        <v>-14304.9376374408</v>
      </c>
      <c r="I886" s="1">
        <v>-17892.8396574067</v>
      </c>
      <c r="J886" s="1">
        <v>-25091.5989388941</v>
      </c>
      <c r="K886" s="1">
        <v>0.208</v>
      </c>
      <c r="L886" s="1">
        <v>1.23</v>
      </c>
      <c r="M886" s="1">
        <v>0.774</v>
      </c>
    </row>
    <row r="887">
      <c r="A887" s="1">
        <v>885.0</v>
      </c>
      <c r="B887" s="1">
        <v>1.70023401205879E9</v>
      </c>
      <c r="C887" s="1">
        <v>-8368.04608917785</v>
      </c>
      <c r="D887" s="1">
        <v>16.4285321746506</v>
      </c>
      <c r="E887" s="1">
        <v>-7207.85644148069</v>
      </c>
      <c r="F887" s="1">
        <v>-73.8948671692451</v>
      </c>
      <c r="G887" s="1">
        <v>-8814.05279803905</v>
      </c>
      <c r="H887" s="1">
        <v>-14287.7267942102</v>
      </c>
      <c r="I887" s="1">
        <v>-17998.4292982136</v>
      </c>
      <c r="J887" s="1">
        <v>-25839.8235845355</v>
      </c>
      <c r="K887" s="1">
        <v>0.208</v>
      </c>
      <c r="L887" s="1">
        <v>1.23</v>
      </c>
      <c r="M887" s="1">
        <v>0.774</v>
      </c>
    </row>
    <row r="888">
      <c r="A888" s="1">
        <v>886.0</v>
      </c>
      <c r="B888" s="1">
        <v>1.70023401206273E9</v>
      </c>
      <c r="C888" s="1">
        <v>-8415.85647056776</v>
      </c>
      <c r="D888" s="1">
        <v>-85.1154428858093</v>
      </c>
      <c r="E888" s="1">
        <v>-6968.4916101088</v>
      </c>
      <c r="F888" s="1">
        <v>-93.1844226341751</v>
      </c>
      <c r="G888" s="1">
        <v>-8669.9958050246</v>
      </c>
      <c r="H888" s="1">
        <v>-14479.5047616368</v>
      </c>
      <c r="I888" s="1">
        <v>-17982.5595596503</v>
      </c>
      <c r="J888" s="1">
        <v>-27160.0740742771</v>
      </c>
      <c r="K888" s="1">
        <v>0.208</v>
      </c>
      <c r="L888" s="1">
        <v>1.23</v>
      </c>
      <c r="M888" s="1">
        <v>0.774</v>
      </c>
    </row>
    <row r="889">
      <c r="A889" s="1">
        <v>887.0</v>
      </c>
      <c r="B889" s="1">
        <v>1.70023401206569E9</v>
      </c>
      <c r="C889" s="1">
        <v>-8444.82433138183</v>
      </c>
      <c r="D889" s="1">
        <v>-123.627498582303</v>
      </c>
      <c r="E889" s="1">
        <v>-6502.01070332654</v>
      </c>
      <c r="F889" s="1">
        <v>-124.208643938141</v>
      </c>
      <c r="G889" s="1">
        <v>-8163.05824077823</v>
      </c>
      <c r="H889" s="1">
        <v>-14342.0638849811</v>
      </c>
      <c r="I889" s="1">
        <v>-18014.7237199215</v>
      </c>
      <c r="J889" s="1">
        <v>-28602.476847467</v>
      </c>
      <c r="K889" s="1">
        <v>0.208</v>
      </c>
      <c r="L889" s="1">
        <v>1.23</v>
      </c>
      <c r="M889" s="1">
        <v>0.774</v>
      </c>
    </row>
    <row r="890">
      <c r="A890" s="1">
        <v>888.0</v>
      </c>
      <c r="B890" s="1">
        <v>1.70023401206876E9</v>
      </c>
      <c r="C890" s="1">
        <v>-8446.32189826034</v>
      </c>
      <c r="D890" s="1">
        <v>-94.3690650903064</v>
      </c>
      <c r="E890" s="1">
        <v>-6182.87249599367</v>
      </c>
      <c r="F890" s="1">
        <v>-180.691502176702</v>
      </c>
      <c r="G890" s="1">
        <v>-8194.79771790477</v>
      </c>
      <c r="H890" s="1">
        <v>-14429.7050749904</v>
      </c>
      <c r="I890" s="1">
        <v>-18006.0959465618</v>
      </c>
      <c r="J890" s="1">
        <v>-29040.6604457688</v>
      </c>
      <c r="K890" s="1">
        <v>0.208</v>
      </c>
      <c r="L890" s="1">
        <v>1.23</v>
      </c>
      <c r="M890" s="1">
        <v>0.774</v>
      </c>
    </row>
    <row r="891">
      <c r="A891" s="1">
        <v>889.0</v>
      </c>
      <c r="B891" s="1">
        <v>1.70023401207284E9</v>
      </c>
      <c r="C891" s="1">
        <v>-8461.67754670114</v>
      </c>
      <c r="D891" s="1">
        <v>-117.994858979565</v>
      </c>
      <c r="E891" s="1">
        <v>-6084.32365469022</v>
      </c>
      <c r="F891" s="1">
        <v>-256.843895535933</v>
      </c>
      <c r="G891" s="1">
        <v>-8083.7542514508</v>
      </c>
      <c r="H891" s="1">
        <v>-14624.679341874</v>
      </c>
      <c r="I891" s="1">
        <v>-18010.7451094085</v>
      </c>
      <c r="J891" s="1">
        <v>-28576.7276378545</v>
      </c>
      <c r="K891" s="1">
        <v>0.208</v>
      </c>
      <c r="L891" s="1">
        <v>1.23</v>
      </c>
      <c r="M891" s="1">
        <v>0.774</v>
      </c>
    </row>
    <row r="892">
      <c r="A892" s="1">
        <v>890.0</v>
      </c>
      <c r="B892" s="1">
        <v>1.70023401207876E9</v>
      </c>
      <c r="C892" s="1">
        <v>-8420.12565375872</v>
      </c>
      <c r="D892" s="1">
        <v>-85.0707393968986</v>
      </c>
      <c r="E892" s="1">
        <v>-6016.6202207351</v>
      </c>
      <c r="F892" s="1">
        <v>-227.026668432553</v>
      </c>
      <c r="G892" s="1">
        <v>-7958.58448250108</v>
      </c>
      <c r="H892" s="1">
        <v>-14574.9467104609</v>
      </c>
      <c r="I892" s="1">
        <v>-17940.225355652</v>
      </c>
      <c r="J892" s="1">
        <v>-28320.7778120968</v>
      </c>
      <c r="K892" s="1">
        <v>0.208</v>
      </c>
      <c r="L892" s="1">
        <v>1.23</v>
      </c>
      <c r="M892" s="1">
        <v>0.774</v>
      </c>
    </row>
    <row r="893">
      <c r="A893" s="1">
        <v>891.0</v>
      </c>
      <c r="B893" s="1">
        <v>1.70023401208177E9</v>
      </c>
      <c r="C893" s="1">
        <v>-8406.42403440762</v>
      </c>
      <c r="D893" s="1">
        <v>-80.9580184171221</v>
      </c>
      <c r="E893" s="1">
        <v>-5896.94898092138</v>
      </c>
      <c r="F893" s="1">
        <v>-202.618563487358</v>
      </c>
      <c r="G893" s="1">
        <v>-7651.82914159645</v>
      </c>
      <c r="H893" s="1">
        <v>-14035.3532475654</v>
      </c>
      <c r="I893" s="1">
        <v>-17893.7784306738</v>
      </c>
      <c r="J893" s="1">
        <v>-28379.94287967</v>
      </c>
      <c r="K893" s="1">
        <v>0.028</v>
      </c>
      <c r="L893" s="1">
        <v>1.206</v>
      </c>
      <c r="M893" s="1">
        <v>0.608</v>
      </c>
    </row>
    <row r="894">
      <c r="A894" s="1">
        <v>892.0</v>
      </c>
      <c r="B894" s="1">
        <v>1.70023401208581E9</v>
      </c>
      <c r="C894" s="1">
        <v>-8402.46777563903</v>
      </c>
      <c r="D894" s="1">
        <v>-89.2952190989517</v>
      </c>
      <c r="E894" s="1">
        <v>-5728.21566202827</v>
      </c>
      <c r="F894" s="1">
        <v>-230.513540567581</v>
      </c>
      <c r="G894" s="1">
        <v>-7457.257206113</v>
      </c>
      <c r="H894" s="1">
        <v>-14065.6175095579</v>
      </c>
      <c r="I894" s="1">
        <v>-17923.9309339441</v>
      </c>
      <c r="J894" s="1">
        <v>-28333.160678525</v>
      </c>
      <c r="K894" s="1">
        <v>0.028</v>
      </c>
      <c r="L894" s="1">
        <v>1.206</v>
      </c>
      <c r="M894" s="1">
        <v>0.608</v>
      </c>
    </row>
    <row r="895">
      <c r="A895" s="1">
        <v>893.0</v>
      </c>
      <c r="B895" s="1">
        <v>1.70023401208874E9</v>
      </c>
      <c r="C895" s="1">
        <v>-8466.9972618815</v>
      </c>
      <c r="D895" s="1">
        <v>-138.849036556367</v>
      </c>
      <c r="E895" s="1">
        <v>-5557.44833438972</v>
      </c>
      <c r="F895" s="1">
        <v>-299.535727445569</v>
      </c>
      <c r="G895" s="1">
        <v>-7441.02983963845</v>
      </c>
      <c r="H895" s="1">
        <v>-14138.4171412488</v>
      </c>
      <c r="I895" s="1">
        <v>-17836.8261858017</v>
      </c>
      <c r="J895" s="1">
        <v>-28175.5585283706</v>
      </c>
      <c r="K895" s="1">
        <v>0.028</v>
      </c>
      <c r="L895" s="1">
        <v>1.206</v>
      </c>
      <c r="M895" s="1">
        <v>0.608</v>
      </c>
    </row>
    <row r="896">
      <c r="A896" s="1">
        <v>894.0</v>
      </c>
      <c r="B896" s="1">
        <v>1.70023401209279E9</v>
      </c>
      <c r="C896" s="1">
        <v>-8495.98747444003</v>
      </c>
      <c r="D896" s="1">
        <v>-157.691557132191</v>
      </c>
      <c r="E896" s="1">
        <v>-5216.09249306827</v>
      </c>
      <c r="F896" s="1">
        <v>-342.451076799759</v>
      </c>
      <c r="G896" s="1">
        <v>-6970.86089502106</v>
      </c>
      <c r="H896" s="1">
        <v>-14386.2085802803</v>
      </c>
      <c r="I896" s="1">
        <v>-17476.4713616933</v>
      </c>
      <c r="J896" s="1">
        <v>-27909.8186385415</v>
      </c>
      <c r="K896" s="1">
        <v>0.028</v>
      </c>
      <c r="L896" s="1">
        <v>1.206</v>
      </c>
      <c r="M896" s="1">
        <v>0.608</v>
      </c>
    </row>
    <row r="897">
      <c r="A897" s="1">
        <v>895.0</v>
      </c>
      <c r="B897" s="1">
        <v>1.70023401209669E9</v>
      </c>
      <c r="C897" s="1">
        <v>-8517.57925958386</v>
      </c>
      <c r="D897" s="1">
        <v>-137.463228400138</v>
      </c>
      <c r="E897" s="1">
        <v>-4881.5986372946</v>
      </c>
      <c r="F897" s="1">
        <v>-354.856294972454</v>
      </c>
      <c r="G897" s="1">
        <v>-6835.34226838854</v>
      </c>
      <c r="H897" s="1">
        <v>-14275.8133144156</v>
      </c>
      <c r="I897" s="1">
        <v>-17342.9643920617</v>
      </c>
      <c r="J897" s="1">
        <v>-27765.8063490159</v>
      </c>
      <c r="K897" s="1">
        <v>0.028</v>
      </c>
      <c r="L897" s="1">
        <v>1.206</v>
      </c>
      <c r="M897" s="1">
        <v>0.608</v>
      </c>
    </row>
    <row r="898">
      <c r="A898" s="1">
        <v>896.0</v>
      </c>
      <c r="B898" s="1">
        <v>1.70023401210072E9</v>
      </c>
      <c r="C898" s="1">
        <v>-8502.89416347672</v>
      </c>
      <c r="D898" s="1">
        <v>-64.4177275201949</v>
      </c>
      <c r="E898" s="1">
        <v>-4793.46570890733</v>
      </c>
      <c r="F898" s="1">
        <v>-357.493800818181</v>
      </c>
      <c r="G898" s="1">
        <v>-7122.40572242805</v>
      </c>
      <c r="H898" s="1">
        <v>-14251.0252298146</v>
      </c>
      <c r="I898" s="1">
        <v>-17148.7277327451</v>
      </c>
      <c r="J898" s="1">
        <v>-27526.7991455553</v>
      </c>
      <c r="K898" s="1">
        <v>0.028</v>
      </c>
      <c r="L898" s="1">
        <v>1.206</v>
      </c>
      <c r="M898" s="1">
        <v>0.608</v>
      </c>
    </row>
    <row r="899">
      <c r="A899" s="1">
        <v>897.0</v>
      </c>
      <c r="B899" s="1">
        <v>1.70023401210582E9</v>
      </c>
      <c r="C899" s="1">
        <v>-8458.25772979947</v>
      </c>
      <c r="D899" s="1">
        <v>18.8425205758238</v>
      </c>
      <c r="E899" s="1">
        <v>-4809.15663351495</v>
      </c>
      <c r="F899" s="1">
        <v>-309.906936872832</v>
      </c>
      <c r="G899" s="1">
        <v>-6972.22435143284</v>
      </c>
      <c r="H899" s="1">
        <v>-13798.2682941279</v>
      </c>
      <c r="I899" s="1">
        <v>-17017.4559375591</v>
      </c>
      <c r="J899" s="1">
        <v>-27196.9097491395</v>
      </c>
      <c r="K899" s="1">
        <v>0.028</v>
      </c>
      <c r="L899" s="1">
        <v>1.206</v>
      </c>
      <c r="M899" s="1">
        <v>0.608</v>
      </c>
    </row>
    <row r="900">
      <c r="A900" s="1">
        <v>898.0</v>
      </c>
      <c r="B900" s="1">
        <v>1.70023401210985E9</v>
      </c>
      <c r="C900" s="1">
        <v>-8441.11394180225</v>
      </c>
      <c r="D900" s="1">
        <v>63.3895472752508</v>
      </c>
      <c r="E900" s="1">
        <v>-4853.50249451428</v>
      </c>
      <c r="F900" s="1">
        <v>-362.746460765178</v>
      </c>
      <c r="G900" s="1">
        <v>-7022.44872122391</v>
      </c>
      <c r="H900" s="1">
        <v>-14138.7077139267</v>
      </c>
      <c r="I900" s="1">
        <v>-16916.8060322768</v>
      </c>
      <c r="J900" s="1">
        <v>-26666.8828328708</v>
      </c>
      <c r="K900" s="1">
        <v>0.028</v>
      </c>
      <c r="L900" s="1">
        <v>1.206</v>
      </c>
      <c r="M900" s="1">
        <v>0.608</v>
      </c>
    </row>
    <row r="901">
      <c r="A901" s="1">
        <v>899.0</v>
      </c>
      <c r="B901" s="1">
        <v>1.70023401211378E9</v>
      </c>
      <c r="C901" s="1">
        <v>-8423.79133984939</v>
      </c>
      <c r="D901" s="1">
        <v>131.562367863937</v>
      </c>
      <c r="E901" s="1">
        <v>-4864.92423593094</v>
      </c>
      <c r="F901" s="1">
        <v>-226.669040521268</v>
      </c>
      <c r="G901" s="1">
        <v>-7514.25415447403</v>
      </c>
      <c r="H901" s="1">
        <v>-13586.7537363474</v>
      </c>
      <c r="I901" s="1">
        <v>-16916.7613287879</v>
      </c>
      <c r="J901" s="1">
        <v>-26375.3937334291</v>
      </c>
      <c r="K901" s="1">
        <v>0.028</v>
      </c>
      <c r="L901" s="1">
        <v>1.206</v>
      </c>
      <c r="M901" s="1">
        <v>0.608</v>
      </c>
    </row>
    <row r="902">
      <c r="A902" s="1">
        <v>900.0</v>
      </c>
      <c r="B902" s="1">
        <v>1.70023401211681E9</v>
      </c>
      <c r="C902" s="1">
        <v>-8393.57178134582</v>
      </c>
      <c r="D902" s="1">
        <v>131.294146930473</v>
      </c>
      <c r="E902" s="1">
        <v>-5016.15613891555</v>
      </c>
      <c r="F902" s="1">
        <v>-217.303659594495</v>
      </c>
      <c r="G902" s="1">
        <v>-7747.11462820942</v>
      </c>
      <c r="H902" s="1">
        <v>-13958.3514879168</v>
      </c>
      <c r="I902" s="1">
        <v>-16821.677007875</v>
      </c>
      <c r="J902" s="1">
        <v>-26252.0568075247</v>
      </c>
      <c r="K902" s="1">
        <v>0.028</v>
      </c>
      <c r="L902" s="1">
        <v>1.206</v>
      </c>
      <c r="M902" s="1">
        <v>0.608</v>
      </c>
    </row>
    <row r="903">
      <c r="A903" s="1">
        <v>901.0</v>
      </c>
      <c r="B903" s="1">
        <v>1.70023401212081E9</v>
      </c>
      <c r="C903" s="1">
        <v>-8345.56023425582</v>
      </c>
      <c r="D903" s="1">
        <v>108.696533286158</v>
      </c>
      <c r="E903" s="1">
        <v>-5238.9359759016</v>
      </c>
      <c r="F903" s="1">
        <v>-203.602040243392</v>
      </c>
      <c r="G903" s="1">
        <v>-7791.52754444212</v>
      </c>
      <c r="H903" s="1">
        <v>-14053.1005326629</v>
      </c>
      <c r="I903" s="1">
        <v>-16535.0382369802</v>
      </c>
      <c r="J903" s="1">
        <v>-26245.0383597658</v>
      </c>
      <c r="K903" s="1">
        <v>0.108</v>
      </c>
      <c r="L903" s="1">
        <v>1.88</v>
      </c>
      <c r="M903" s="1">
        <v>0.622</v>
      </c>
    </row>
    <row r="904">
      <c r="A904" s="1">
        <v>902.0</v>
      </c>
      <c r="B904" s="1">
        <v>1.70023401212481E9</v>
      </c>
      <c r="C904" s="1">
        <v>-8233.42153232354</v>
      </c>
      <c r="D904" s="1">
        <v>185.452423745682</v>
      </c>
      <c r="E904" s="1">
        <v>-5297.78811905242</v>
      </c>
      <c r="F904" s="1">
        <v>-68.9551316446222</v>
      </c>
      <c r="G904" s="1">
        <v>-7876.59828383902</v>
      </c>
      <c r="H904" s="1">
        <v>-13715.2986187098</v>
      </c>
      <c r="I904" s="1">
        <v>-16477.9742333858</v>
      </c>
      <c r="J904" s="1">
        <v>-26406.5073617109</v>
      </c>
      <c r="K904" s="1">
        <v>0.108</v>
      </c>
      <c r="L904" s="1">
        <v>1.88</v>
      </c>
      <c r="M904" s="1">
        <v>0.622</v>
      </c>
    </row>
    <row r="905">
      <c r="A905" s="1">
        <v>903.0</v>
      </c>
      <c r="B905" s="1">
        <v>1.70023401212876E9</v>
      </c>
      <c r="C905" s="1">
        <v>-8234.7402852464</v>
      </c>
      <c r="D905" s="1">
        <v>192.135595337819</v>
      </c>
      <c r="E905" s="1">
        <v>-5162.85063777573</v>
      </c>
      <c r="F905" s="1">
        <v>-43.2729772654744</v>
      </c>
      <c r="G905" s="1">
        <v>-7687.72604319167</v>
      </c>
      <c r="H905" s="1">
        <v>-13686.4872201069</v>
      </c>
      <c r="I905" s="1">
        <v>-16540.9838010053</v>
      </c>
      <c r="J905" s="1">
        <v>-26747.5055751211</v>
      </c>
      <c r="K905" s="1">
        <v>0.108</v>
      </c>
      <c r="L905" s="1">
        <v>1.88</v>
      </c>
      <c r="M905" s="1">
        <v>0.622</v>
      </c>
    </row>
    <row r="906">
      <c r="A906" s="1">
        <v>904.0</v>
      </c>
      <c r="B906" s="1">
        <v>1.70023401213383E9</v>
      </c>
      <c r="C906" s="1">
        <v>-8210.66745646804</v>
      </c>
      <c r="D906" s="1">
        <v>237.889616237833</v>
      </c>
      <c r="E906" s="1">
        <v>-4922.72584709237</v>
      </c>
      <c r="F906" s="1">
        <v>-0.938773267122896</v>
      </c>
      <c r="G906" s="1">
        <v>-7613.92058300025</v>
      </c>
      <c r="H906" s="1">
        <v>-13716.1032815102</v>
      </c>
      <c r="I906" s="1">
        <v>-16511.0324634352</v>
      </c>
      <c r="J906" s="1">
        <v>-27263.8532237831</v>
      </c>
      <c r="K906" s="1">
        <v>0.108</v>
      </c>
      <c r="L906" s="1">
        <v>1.88</v>
      </c>
      <c r="M906" s="1">
        <v>0.622</v>
      </c>
    </row>
    <row r="907">
      <c r="A907" s="1">
        <v>905.0</v>
      </c>
      <c r="B907" s="1">
        <v>1.70023401213775E9</v>
      </c>
      <c r="C907" s="1">
        <v>-8161.85124657765</v>
      </c>
      <c r="D907" s="1">
        <v>319.58524222198</v>
      </c>
      <c r="E907" s="1">
        <v>-4771.62805457449</v>
      </c>
      <c r="F907" s="1">
        <v>82.2991230844406</v>
      </c>
      <c r="G907" s="1">
        <v>-7875.41364138289</v>
      </c>
      <c r="H907" s="1">
        <v>-13879.2486642895</v>
      </c>
      <c r="I907" s="1">
        <v>-16577.9759380788</v>
      </c>
      <c r="J907" s="1">
        <v>-27685.7200486326</v>
      </c>
      <c r="K907" s="1">
        <v>0.108</v>
      </c>
      <c r="L907" s="1">
        <v>1.88</v>
      </c>
      <c r="M907" s="1">
        <v>0.622</v>
      </c>
    </row>
    <row r="908">
      <c r="A908" s="1">
        <v>906.0</v>
      </c>
      <c r="B908" s="1">
        <v>1.70023401214184E9</v>
      </c>
      <c r="C908" s="1">
        <v>-8165.00284254584</v>
      </c>
      <c r="D908" s="1">
        <v>318.065323599019</v>
      </c>
      <c r="E908" s="1">
        <v>-4743.39780132744</v>
      </c>
      <c r="F908" s="1">
        <v>54.0018146040218</v>
      </c>
      <c r="G908" s="1">
        <v>-8092.24791434382</v>
      </c>
      <c r="H908" s="1">
        <v>-13905.9366471691</v>
      </c>
      <c r="I908" s="1">
        <v>-16724.9610096169</v>
      </c>
      <c r="J908" s="1">
        <v>-27885.4775888297</v>
      </c>
      <c r="K908" s="1">
        <v>0.108</v>
      </c>
      <c r="L908" s="1">
        <v>1.88</v>
      </c>
      <c r="M908" s="1">
        <v>0.622</v>
      </c>
    </row>
    <row r="909">
      <c r="A909" s="1">
        <v>907.0</v>
      </c>
      <c r="B909" s="1">
        <v>1.70023401214477E9</v>
      </c>
      <c r="C909" s="1">
        <v>-8150.60831911663</v>
      </c>
      <c r="D909" s="1">
        <v>309.079922327986</v>
      </c>
      <c r="E909" s="1">
        <v>-4600.48074728021</v>
      </c>
      <c r="F909" s="1">
        <v>70.3856432897619</v>
      </c>
      <c r="G909" s="1">
        <v>-7311.09914911975</v>
      </c>
      <c r="H909" s="1">
        <v>-13620.9072018751</v>
      </c>
      <c r="I909" s="1">
        <v>-16822.4816706754</v>
      </c>
      <c r="J909" s="1">
        <v>-27748.7296162521</v>
      </c>
      <c r="K909" s="1">
        <v>0.108</v>
      </c>
      <c r="L909" s="1">
        <v>1.88</v>
      </c>
      <c r="M909" s="1">
        <v>0.622</v>
      </c>
    </row>
    <row r="910">
      <c r="A910" s="1">
        <v>908.0</v>
      </c>
      <c r="B910" s="1">
        <v>1.70023401214889E9</v>
      </c>
      <c r="C910" s="1">
        <v>-8078.72510894836</v>
      </c>
      <c r="D910" s="1">
        <v>364.601655554968</v>
      </c>
      <c r="E910" s="1">
        <v>-4463.75512644709</v>
      </c>
      <c r="F910" s="1">
        <v>121.392324136772</v>
      </c>
      <c r="G910" s="1">
        <v>-7191.62907500613</v>
      </c>
      <c r="H910" s="1">
        <v>-13590.8441055827</v>
      </c>
      <c r="I910" s="1">
        <v>-16834.19398477</v>
      </c>
      <c r="J910" s="1">
        <v>-27599.241149335</v>
      </c>
      <c r="K910" s="1">
        <v>0.108</v>
      </c>
      <c r="L910" s="1">
        <v>1.88</v>
      </c>
      <c r="M910" s="1">
        <v>0.622</v>
      </c>
    </row>
    <row r="911">
      <c r="A911" s="1">
        <v>909.0</v>
      </c>
      <c r="B911" s="1">
        <v>1.7002340121548E9</v>
      </c>
      <c r="C911" s="1">
        <v>-8033.1946054929</v>
      </c>
      <c r="D911" s="1">
        <v>412.009705544675</v>
      </c>
      <c r="E911" s="1">
        <v>-4346.22965410109</v>
      </c>
      <c r="F911" s="1">
        <v>145.934539548699</v>
      </c>
      <c r="G911" s="1">
        <v>-7172.92066489704</v>
      </c>
      <c r="H911" s="1">
        <v>-13557.2494336664</v>
      </c>
      <c r="I911" s="1">
        <v>-16872.8625026777</v>
      </c>
      <c r="J911" s="1">
        <v>-27705.3448802643</v>
      </c>
      <c r="K911" s="1">
        <v>0.108</v>
      </c>
      <c r="L911" s="1">
        <v>1.88</v>
      </c>
      <c r="M911" s="1">
        <v>0.622</v>
      </c>
    </row>
    <row r="912">
      <c r="A912" s="1">
        <v>910.0</v>
      </c>
      <c r="B912" s="1">
        <v>1.70023401215883E9</v>
      </c>
      <c r="C912" s="1">
        <v>-8020.7893873202</v>
      </c>
      <c r="D912" s="1">
        <v>442.653947192901</v>
      </c>
      <c r="E912" s="1">
        <v>-4291.89256333024</v>
      </c>
      <c r="F912" s="1">
        <v>158.160943765752</v>
      </c>
      <c r="G912" s="1">
        <v>-7185.50469702538</v>
      </c>
      <c r="H912" s="1">
        <v>-13539.4797968244</v>
      </c>
      <c r="I912" s="1">
        <v>-16856.1210460807</v>
      </c>
      <c r="J912" s="1">
        <v>-27861.4941670291</v>
      </c>
      <c r="K912" s="1">
        <v>0.108</v>
      </c>
      <c r="L912" s="1">
        <v>1.88</v>
      </c>
      <c r="M912" s="1">
        <v>0.622</v>
      </c>
    </row>
    <row r="913">
      <c r="A913" s="1">
        <v>911.0</v>
      </c>
      <c r="B913" s="1">
        <v>1.70023401216181E9</v>
      </c>
      <c r="C913" s="1">
        <v>-8009.43470113691</v>
      </c>
      <c r="D913" s="1">
        <v>481.747148245233</v>
      </c>
      <c r="E913" s="1">
        <v>-4257.87320826926</v>
      </c>
      <c r="F913" s="1">
        <v>137.865559800333</v>
      </c>
      <c r="G913" s="1">
        <v>-7357.94840549807</v>
      </c>
      <c r="H913" s="1">
        <v>-13592.9898730504</v>
      </c>
      <c r="I913" s="1">
        <v>-16867.6545462196</v>
      </c>
      <c r="J913" s="1">
        <v>-27825.798431134</v>
      </c>
      <c r="K913" s="1">
        <v>-0.038</v>
      </c>
      <c r="L913" s="1">
        <v>1.712</v>
      </c>
      <c r="M913" s="1">
        <v>0.658</v>
      </c>
    </row>
    <row r="914">
      <c r="A914" s="1">
        <v>912.0</v>
      </c>
      <c r="B914" s="1">
        <v>1.7002340121658E9</v>
      </c>
      <c r="C914" s="1">
        <v>-8001.27631441072</v>
      </c>
      <c r="D914" s="1">
        <v>518.001677751741</v>
      </c>
      <c r="E914" s="1">
        <v>-4151.25538721744</v>
      </c>
      <c r="F914" s="1">
        <v>120.677068314202</v>
      </c>
      <c r="G914" s="1">
        <v>-7287.65216918613</v>
      </c>
      <c r="H914" s="1">
        <v>-13609.6195709251</v>
      </c>
      <c r="I914" s="1">
        <v>-16895.0801366663</v>
      </c>
      <c r="J914" s="1">
        <v>-27764.1523199263</v>
      </c>
      <c r="K914" s="1">
        <v>-0.038</v>
      </c>
      <c r="L914" s="1">
        <v>1.712</v>
      </c>
      <c r="M914" s="1">
        <v>0.658</v>
      </c>
    </row>
    <row r="915">
      <c r="A915" s="1">
        <v>913.0</v>
      </c>
      <c r="B915" s="1">
        <v>1.70023401216983E9</v>
      </c>
      <c r="C915" s="1">
        <v>-8007.22187843583</v>
      </c>
      <c r="D915" s="1">
        <v>532.887939558975</v>
      </c>
      <c r="E915" s="1">
        <v>-4014.90974604007</v>
      </c>
      <c r="F915" s="1">
        <v>125.236824183085</v>
      </c>
      <c r="G915" s="1">
        <v>-6722.5330141226</v>
      </c>
      <c r="H915" s="1">
        <v>-13341.9127275839</v>
      </c>
      <c r="I915" s="1">
        <v>-16929.3677126607</v>
      </c>
      <c r="J915" s="1">
        <v>-27798.3951924318</v>
      </c>
      <c r="K915" s="1">
        <v>-0.038</v>
      </c>
      <c r="L915" s="1">
        <v>1.712</v>
      </c>
      <c r="M915" s="1">
        <v>0.658</v>
      </c>
    </row>
    <row r="916">
      <c r="A916" s="1">
        <v>914.0</v>
      </c>
      <c r="B916" s="1">
        <v>1.70023401217287E9</v>
      </c>
      <c r="C916" s="1">
        <v>-8004.56202084565</v>
      </c>
      <c r="D916" s="1">
        <v>550.478762445302</v>
      </c>
      <c r="E916" s="1">
        <v>-3964.61832101563</v>
      </c>
      <c r="F916" s="1">
        <v>140.659527857247</v>
      </c>
      <c r="G916" s="1">
        <v>-6611.33308545745</v>
      </c>
      <c r="H916" s="1">
        <v>-13159.343678873</v>
      </c>
      <c r="I916" s="1">
        <v>-16890.3639185862</v>
      </c>
      <c r="J916" s="1">
        <v>-27605.8572656938</v>
      </c>
      <c r="K916" s="1">
        <v>-0.038</v>
      </c>
      <c r="L916" s="1">
        <v>1.712</v>
      </c>
      <c r="M916" s="1">
        <v>0.658</v>
      </c>
    </row>
    <row r="917">
      <c r="A917" s="1">
        <v>915.0</v>
      </c>
      <c r="B917" s="1">
        <v>1.7002340121768E9</v>
      </c>
      <c r="C917" s="1">
        <v>-8019.2918204417</v>
      </c>
      <c r="D917" s="1">
        <v>551.663404901433</v>
      </c>
      <c r="E917" s="1">
        <v>-3988.71350153845</v>
      </c>
      <c r="F917" s="1">
        <v>66.9211228991893</v>
      </c>
      <c r="G917" s="1">
        <v>-6808.81074772009</v>
      </c>
      <c r="H917" s="1">
        <v>-13403.7153010028</v>
      </c>
      <c r="I917" s="1">
        <v>-16834.9986475704</v>
      </c>
      <c r="J917" s="1">
        <v>-26868.2049951797</v>
      </c>
      <c r="K917" s="1">
        <v>-0.038</v>
      </c>
      <c r="L917" s="1">
        <v>1.712</v>
      </c>
      <c r="M917" s="1">
        <v>0.658</v>
      </c>
    </row>
    <row r="918">
      <c r="A918" s="1">
        <v>916.0</v>
      </c>
      <c r="B918" s="1">
        <v>1.70023401218081E9</v>
      </c>
      <c r="C918" s="1">
        <v>-8055.76986739276</v>
      </c>
      <c r="D918" s="1">
        <v>534.005526781741</v>
      </c>
      <c r="E918" s="1">
        <v>-4017.36843793015</v>
      </c>
      <c r="F918" s="1">
        <v>-2.63750584572623</v>
      </c>
      <c r="G918" s="1">
        <v>-7018.38070373305</v>
      </c>
      <c r="H918" s="1">
        <v>-13497.7267381819</v>
      </c>
      <c r="I918" s="1">
        <v>-16810.5458391363</v>
      </c>
      <c r="J918" s="1">
        <v>-26408.4072599896</v>
      </c>
      <c r="K918" s="1">
        <v>-0.038</v>
      </c>
      <c r="L918" s="1">
        <v>1.712</v>
      </c>
      <c r="M918" s="1">
        <v>0.658</v>
      </c>
    </row>
    <row r="919">
      <c r="A919" s="1">
        <v>917.0</v>
      </c>
      <c r="B919" s="1">
        <v>1.70023401218484E9</v>
      </c>
      <c r="C919" s="1">
        <v>-8059.23438778333</v>
      </c>
      <c r="D919" s="1">
        <v>517.554642862635</v>
      </c>
      <c r="E919" s="1">
        <v>-3957.37635581211</v>
      </c>
      <c r="F919" s="1">
        <v>22.5976136443154</v>
      </c>
      <c r="G919" s="1">
        <v>-6756.99940407269</v>
      </c>
      <c r="H919" s="1">
        <v>-13241.5533949796</v>
      </c>
      <c r="I919" s="1">
        <v>-16843.8275866302</v>
      </c>
      <c r="J919" s="1">
        <v>-26407.446134978</v>
      </c>
      <c r="K919" s="1">
        <v>-0.038</v>
      </c>
      <c r="L919" s="1">
        <v>1.712</v>
      </c>
      <c r="M919" s="1">
        <v>0.658</v>
      </c>
    </row>
    <row r="920">
      <c r="A920" s="1">
        <v>918.0</v>
      </c>
      <c r="B920" s="1">
        <v>1.7002340121889E9</v>
      </c>
      <c r="C920" s="1">
        <v>-8042.53763467522</v>
      </c>
      <c r="D920" s="1">
        <v>509.642125325456</v>
      </c>
      <c r="E920" s="1">
        <v>-3847.58458704764</v>
      </c>
      <c r="F920" s="1">
        <v>48.3691750012844</v>
      </c>
      <c r="G920" s="1">
        <v>-6479.36838619332</v>
      </c>
      <c r="H920" s="1">
        <v>-13044.4333606282</v>
      </c>
      <c r="I920" s="1">
        <v>-16578.0429933122</v>
      </c>
      <c r="J920" s="1">
        <v>-26310.93130242</v>
      </c>
      <c r="K920" s="1">
        <v>-0.038</v>
      </c>
      <c r="L920" s="1">
        <v>1.712</v>
      </c>
      <c r="M920" s="1">
        <v>0.658</v>
      </c>
    </row>
    <row r="921">
      <c r="A921" s="1">
        <v>919.0</v>
      </c>
      <c r="B921" s="1">
        <v>1.70023401219389E9</v>
      </c>
      <c r="C921" s="1">
        <v>-8026.08675075611</v>
      </c>
      <c r="D921" s="1">
        <v>515.833558539576</v>
      </c>
      <c r="E921" s="1">
        <v>-3773.73442336731</v>
      </c>
      <c r="F921" s="1">
        <v>48.4362302346504</v>
      </c>
      <c r="G921" s="1">
        <v>-6442.2197869086</v>
      </c>
      <c r="H921" s="1">
        <v>-13065.041669016</v>
      </c>
      <c r="I921" s="1">
        <v>-16300.5013824106</v>
      </c>
      <c r="J921" s="1">
        <v>-26168.8636146621</v>
      </c>
      <c r="K921" s="1">
        <v>-0.038</v>
      </c>
      <c r="L921" s="1">
        <v>1.712</v>
      </c>
      <c r="M921" s="1">
        <v>0.658</v>
      </c>
    </row>
    <row r="922">
      <c r="A922" s="1">
        <v>920.0</v>
      </c>
      <c r="B922" s="1">
        <v>1.70023401219689E9</v>
      </c>
      <c r="C922" s="1">
        <v>-8043.14113177551</v>
      </c>
      <c r="D922" s="1">
        <v>504.590631078556</v>
      </c>
      <c r="E922" s="1">
        <v>-3835.06761015267</v>
      </c>
      <c r="F922" s="1">
        <v>14.2604129624859</v>
      </c>
      <c r="G922" s="1">
        <v>-6622.28544024055</v>
      </c>
      <c r="H922" s="1">
        <v>-13202.7284148607</v>
      </c>
      <c r="I922" s="1">
        <v>-16209.1274510773</v>
      </c>
      <c r="J922" s="1">
        <v>-26152.904469121</v>
      </c>
      <c r="K922" s="1">
        <v>-0.038</v>
      </c>
      <c r="L922" s="1">
        <v>1.712</v>
      </c>
      <c r="M922" s="1">
        <v>0.658</v>
      </c>
    </row>
    <row r="923">
      <c r="A923" s="1">
        <v>921.0</v>
      </c>
      <c r="B923" s="1">
        <v>1.70023401220087E9</v>
      </c>
      <c r="C923" s="1">
        <v>-8048.41614346696</v>
      </c>
      <c r="D923" s="1">
        <v>495.7169885298</v>
      </c>
      <c r="E923" s="1">
        <v>-3868.68463381345</v>
      </c>
      <c r="F923" s="1">
        <v>9.14186348222058</v>
      </c>
      <c r="G923" s="1">
        <v>-6481.8270780834</v>
      </c>
      <c r="H923" s="1">
        <v>-13276.4221163299</v>
      </c>
      <c r="I923" s="1">
        <v>-16095.6252927333</v>
      </c>
      <c r="J923" s="1">
        <v>-26148.9258586079</v>
      </c>
      <c r="K923" s="1">
        <v>0.25</v>
      </c>
      <c r="L923" s="1">
        <v>1.472</v>
      </c>
      <c r="M923" s="1">
        <v>0.674</v>
      </c>
    </row>
    <row r="924">
      <c r="A924" s="1">
        <v>922.0</v>
      </c>
      <c r="B924" s="1">
        <v>1.70023401220501E9</v>
      </c>
      <c r="C924" s="1">
        <v>-8060.73195466184</v>
      </c>
      <c r="D924" s="1">
        <v>482.887087212453</v>
      </c>
      <c r="E924" s="1">
        <v>-3939.00322186985</v>
      </c>
      <c r="F924" s="1">
        <v>-21.0329915324439</v>
      </c>
      <c r="G924" s="1">
        <v>-6494.36640672283</v>
      </c>
      <c r="H924" s="1">
        <v>-13285.7427937677</v>
      </c>
      <c r="I924" s="1">
        <v>-15948.483758984</v>
      </c>
      <c r="J924" s="1">
        <v>-26144.1872887834</v>
      </c>
      <c r="K924" s="1">
        <v>0.25</v>
      </c>
      <c r="L924" s="1">
        <v>1.472</v>
      </c>
      <c r="M924" s="1">
        <v>0.674</v>
      </c>
    </row>
    <row r="925">
      <c r="A925" s="1">
        <v>923.0</v>
      </c>
      <c r="B925" s="1">
        <v>1.70023401220899E9</v>
      </c>
      <c r="C925" s="1">
        <v>-8068.55506522119</v>
      </c>
      <c r="D925" s="1">
        <v>476.226267364772</v>
      </c>
      <c r="E925" s="1">
        <v>-3998.41415863205</v>
      </c>
      <c r="F925" s="1">
        <v>-20.1612734986869</v>
      </c>
      <c r="G925" s="1">
        <v>-6480.30715946044</v>
      </c>
      <c r="H925" s="1">
        <v>-13224.8119383826</v>
      </c>
      <c r="I925" s="1">
        <v>-15851.6783537481</v>
      </c>
      <c r="J925" s="1">
        <v>-26144.2319922723</v>
      </c>
      <c r="K925" s="1">
        <v>0.25</v>
      </c>
      <c r="L925" s="1">
        <v>1.472</v>
      </c>
      <c r="M925" s="1">
        <v>0.674</v>
      </c>
    </row>
    <row r="926">
      <c r="A926" s="1">
        <v>924.0</v>
      </c>
      <c r="B926" s="1">
        <v>1.70023401221295E9</v>
      </c>
      <c r="C926" s="1">
        <v>-8057.28978601572</v>
      </c>
      <c r="D926" s="1">
        <v>483.512936057202</v>
      </c>
      <c r="E926" s="1">
        <v>-4121.10288394724</v>
      </c>
      <c r="F926" s="1">
        <v>-2.70456107909215</v>
      </c>
      <c r="G926" s="1">
        <v>-6683.75273749264</v>
      </c>
      <c r="H926" s="1">
        <v>-13128.7888442026</v>
      </c>
      <c r="I926" s="1">
        <v>-15852.7959409708</v>
      </c>
      <c r="J926" s="1">
        <v>-26066.8055494791</v>
      </c>
      <c r="K926" s="1">
        <v>0.25</v>
      </c>
      <c r="L926" s="1">
        <v>1.472</v>
      </c>
      <c r="M926" s="1">
        <v>0.674</v>
      </c>
    </row>
    <row r="927">
      <c r="A927" s="1">
        <v>925.0</v>
      </c>
      <c r="B927" s="1">
        <v>1.70023401221694E9</v>
      </c>
      <c r="C927" s="1">
        <v>-8066.00696635329</v>
      </c>
      <c r="D927" s="1">
        <v>474.6616452529</v>
      </c>
      <c r="E927" s="1">
        <v>-4221.8421962073</v>
      </c>
      <c r="F927" s="1">
        <v>-57.3545762723179</v>
      </c>
      <c r="G927" s="1">
        <v>-6395.61639971928</v>
      </c>
      <c r="H927" s="1">
        <v>-13450.9668887814</v>
      </c>
      <c r="I927" s="1">
        <v>-15769.6027481082</v>
      </c>
      <c r="J927" s="1">
        <v>-26026.0806710816</v>
      </c>
      <c r="K927" s="1">
        <v>0.25</v>
      </c>
      <c r="L927" s="1">
        <v>1.472</v>
      </c>
      <c r="M927" s="1">
        <v>0.674</v>
      </c>
    </row>
    <row r="928">
      <c r="A928" s="1">
        <v>926.0</v>
      </c>
      <c r="B928" s="1">
        <v>1.70023401222298E9</v>
      </c>
      <c r="C928" s="1">
        <v>-8070.00792861079</v>
      </c>
      <c r="D928" s="1">
        <v>476.181563875861</v>
      </c>
      <c r="E928" s="1">
        <v>-4295.9605808211</v>
      </c>
      <c r="F928" s="1">
        <v>-28.5431776694271</v>
      </c>
      <c r="G928" s="1">
        <v>-6486.18566825219</v>
      </c>
      <c r="H928" s="1">
        <v>-13209.9033248309</v>
      </c>
      <c r="I928" s="1">
        <v>-15479.5218085672</v>
      </c>
      <c r="J928" s="1">
        <v>-25876.0334105531</v>
      </c>
      <c r="K928" s="1">
        <v>0.25</v>
      </c>
      <c r="L928" s="1">
        <v>1.472</v>
      </c>
      <c r="M928" s="1">
        <v>0.674</v>
      </c>
    </row>
    <row r="929">
      <c r="A929" s="1">
        <v>927.0</v>
      </c>
      <c r="B929" s="1">
        <v>1.70023401222601E9</v>
      </c>
      <c r="C929" s="1">
        <v>-8066.83398089814</v>
      </c>
      <c r="D929" s="1">
        <v>507.809282280121</v>
      </c>
      <c r="E929" s="1">
        <v>-4328.54942423694</v>
      </c>
      <c r="F929" s="1">
        <v>22.8881863222344</v>
      </c>
      <c r="G929" s="1">
        <v>-6277.80035469536</v>
      </c>
      <c r="H929" s="1">
        <v>-12839.0878843173</v>
      </c>
      <c r="I929" s="1">
        <v>-15500.3089309107</v>
      </c>
      <c r="J929" s="1">
        <v>-25911.572684237</v>
      </c>
      <c r="K929" s="1">
        <v>0.25</v>
      </c>
      <c r="L929" s="1">
        <v>1.472</v>
      </c>
      <c r="M929" s="1">
        <v>0.674</v>
      </c>
    </row>
    <row r="930">
      <c r="A930" s="1">
        <v>928.0</v>
      </c>
      <c r="B930" s="1">
        <v>1.70023401222999E9</v>
      </c>
      <c r="C930" s="1">
        <v>-8097.411167313</v>
      </c>
      <c r="D930" s="1">
        <v>506.468177612802</v>
      </c>
      <c r="E930" s="1">
        <v>-4384.67465456422</v>
      </c>
      <c r="F930" s="1">
        <v>-6.63846810322619</v>
      </c>
      <c r="G930" s="1">
        <v>-6426.59591753434</v>
      </c>
      <c r="H930" s="1">
        <v>-12967.297490513</v>
      </c>
      <c r="I930" s="1">
        <v>-15427.7998718976</v>
      </c>
      <c r="J930" s="1">
        <v>-25892.3054805166</v>
      </c>
      <c r="K930" s="1">
        <v>0.25</v>
      </c>
      <c r="L930" s="1">
        <v>1.472</v>
      </c>
      <c r="M930" s="1">
        <v>0.674</v>
      </c>
    </row>
    <row r="931">
      <c r="A931" s="1">
        <v>929.0</v>
      </c>
      <c r="B931" s="1">
        <v>1.7002340122329E9</v>
      </c>
      <c r="C931" s="1">
        <v>-8105.50249880582</v>
      </c>
      <c r="D931" s="1">
        <v>512.436093382369</v>
      </c>
      <c r="E931" s="1">
        <v>-4344.73208722258</v>
      </c>
      <c r="F931" s="1">
        <v>14.0145437734775</v>
      </c>
      <c r="G931" s="1">
        <v>-6322.14621569469</v>
      </c>
      <c r="H931" s="1">
        <v>-13045.4168373843</v>
      </c>
      <c r="I931" s="1">
        <v>-15395.2110284818</v>
      </c>
      <c r="J931" s="1">
        <v>-25843.1539944593</v>
      </c>
      <c r="K931" s="1">
        <v>0.25</v>
      </c>
      <c r="L931" s="1">
        <v>1.472</v>
      </c>
      <c r="M931" s="1">
        <v>0.674</v>
      </c>
    </row>
    <row r="932">
      <c r="A932" s="1">
        <v>930.0</v>
      </c>
      <c r="B932" s="1">
        <v>1.700234012237E9</v>
      </c>
      <c r="C932" s="1">
        <v>-8078.52394324826</v>
      </c>
      <c r="D932" s="1">
        <v>543.77323910871</v>
      </c>
      <c r="E932" s="1">
        <v>-4324.8166829129</v>
      </c>
      <c r="F932" s="1">
        <v>35.7404393840359</v>
      </c>
      <c r="G932" s="1">
        <v>-6241.09879029974</v>
      </c>
      <c r="H932" s="1">
        <v>-13158.0025742057</v>
      </c>
      <c r="I932" s="1">
        <v>-15338.9963911767</v>
      </c>
      <c r="J932" s="1">
        <v>-25721.5158011336</v>
      </c>
      <c r="K932" s="1">
        <v>0.25</v>
      </c>
      <c r="L932" s="1">
        <v>1.472</v>
      </c>
      <c r="M932" s="1">
        <v>0.674</v>
      </c>
    </row>
    <row r="933">
      <c r="A933" s="1">
        <v>931.0</v>
      </c>
      <c r="B933" s="1">
        <v>1.70023401224122E9</v>
      </c>
      <c r="C933" s="1">
        <v>-8101.54624003723</v>
      </c>
      <c r="D933" s="1">
        <v>526.003602266741</v>
      </c>
      <c r="E933" s="1">
        <v>-4398.39862565977</v>
      </c>
      <c r="F933" s="1">
        <v>13.3439914398183</v>
      </c>
      <c r="G933" s="1">
        <v>-6354.71270736607</v>
      </c>
      <c r="H933" s="1">
        <v>-13065.6451661163</v>
      </c>
      <c r="I933" s="1">
        <v>-15303.9935593597</v>
      </c>
      <c r="J933" s="1">
        <v>-25546.769862982</v>
      </c>
      <c r="K933" s="1">
        <v>0.432</v>
      </c>
      <c r="L933" s="1">
        <v>1.41</v>
      </c>
      <c r="M933" s="1">
        <v>0.688</v>
      </c>
    </row>
    <row r="934">
      <c r="A934" s="1">
        <v>932.0</v>
      </c>
      <c r="B934" s="1">
        <v>1.70023401224497E9</v>
      </c>
      <c r="C934" s="1">
        <v>-8117.79595825624</v>
      </c>
      <c r="D934" s="1">
        <v>516.749980062243</v>
      </c>
      <c r="E934" s="1">
        <v>-4448.24301579511</v>
      </c>
      <c r="F934" s="1">
        <v>4.1350727242318</v>
      </c>
      <c r="G934" s="1">
        <v>-6173.01537668888</v>
      </c>
      <c r="H934" s="1">
        <v>-12938.6202023768</v>
      </c>
      <c r="I934" s="1">
        <v>-15297.4444982343</v>
      </c>
      <c r="J934" s="1">
        <v>-25414.961625929</v>
      </c>
      <c r="K934" s="1">
        <v>0.432</v>
      </c>
      <c r="L934" s="1">
        <v>1.41</v>
      </c>
      <c r="M934" s="1">
        <v>0.688</v>
      </c>
    </row>
    <row r="935">
      <c r="A935" s="1">
        <v>933.0</v>
      </c>
      <c r="B935" s="1">
        <v>1.70023401225009E9</v>
      </c>
      <c r="C935" s="1">
        <v>-8100.8086324702</v>
      </c>
      <c r="D935" s="1">
        <v>541.24749198526</v>
      </c>
      <c r="E935" s="1">
        <v>-4532.17381622479</v>
      </c>
      <c r="F935" s="1">
        <v>24.0057735449997</v>
      </c>
      <c r="G935" s="1">
        <v>-6288.0821571448</v>
      </c>
      <c r="H935" s="1">
        <v>-12841.4348174851</v>
      </c>
      <c r="I935" s="1">
        <v>-15251.4222564008</v>
      </c>
      <c r="J935" s="1">
        <v>-25233.8677923521</v>
      </c>
      <c r="K935" s="1">
        <v>0.432</v>
      </c>
      <c r="L935" s="1">
        <v>1.41</v>
      </c>
      <c r="M935" s="1">
        <v>0.688</v>
      </c>
    </row>
    <row r="936">
      <c r="A936" s="1">
        <v>934.0</v>
      </c>
      <c r="B936" s="1">
        <v>1.70023401225312E9</v>
      </c>
      <c r="C936" s="1">
        <v>-8078.50159150381</v>
      </c>
      <c r="D936" s="1">
        <v>560.693509661377</v>
      </c>
      <c r="E936" s="1">
        <v>-4651.48742812722</v>
      </c>
      <c r="F936" s="1">
        <v>51.9231023696783</v>
      </c>
      <c r="G936" s="1">
        <v>-6469.75713607754</v>
      </c>
      <c r="H936" s="1">
        <v>-12812.9139915602</v>
      </c>
      <c r="I936" s="1">
        <v>-15212.1502413928</v>
      </c>
      <c r="J936" s="1">
        <v>-24969.848986846</v>
      </c>
      <c r="K936" s="1">
        <v>0.432</v>
      </c>
      <c r="L936" s="1">
        <v>1.41</v>
      </c>
      <c r="M936" s="1">
        <v>0.688</v>
      </c>
    </row>
    <row r="937">
      <c r="A937" s="1">
        <v>935.0</v>
      </c>
      <c r="B937" s="1">
        <v>1.70023401225838E9</v>
      </c>
      <c r="C937" s="1">
        <v>-8116.18663265545</v>
      </c>
      <c r="D937" s="1">
        <v>517.778160307188</v>
      </c>
      <c r="E937" s="1">
        <v>-4758.50758057923</v>
      </c>
      <c r="F937" s="1">
        <v>-5.4091221581843</v>
      </c>
      <c r="G937" s="1">
        <v>-6670.25228384164</v>
      </c>
      <c r="H937" s="1">
        <v>-12922.9292777692</v>
      </c>
      <c r="I937" s="1">
        <v>-15156.1814732767</v>
      </c>
      <c r="J937" s="1">
        <v>-24619.0160058755</v>
      </c>
      <c r="K937" s="1">
        <v>0.432</v>
      </c>
      <c r="L937" s="1">
        <v>1.41</v>
      </c>
      <c r="M937" s="1">
        <v>0.688</v>
      </c>
    </row>
    <row r="938">
      <c r="A938" s="1">
        <v>936.0</v>
      </c>
      <c r="B938" s="1">
        <v>1.70023401226096E9</v>
      </c>
      <c r="C938" s="1">
        <v>-8119.69585653494</v>
      </c>
      <c r="D938" s="1">
        <v>529.132846490484</v>
      </c>
      <c r="E938" s="1">
        <v>-4690.06653905708</v>
      </c>
      <c r="F938" s="1">
        <v>-0.75995931148044</v>
      </c>
      <c r="G938" s="1">
        <v>-6148.27199557685</v>
      </c>
      <c r="H938" s="1">
        <v>-12897.9400274682</v>
      </c>
      <c r="I938" s="1">
        <v>-15164.2504530251</v>
      </c>
      <c r="J938" s="1">
        <v>-24335.7747001379</v>
      </c>
      <c r="K938" s="1">
        <v>0.432</v>
      </c>
      <c r="L938" s="1">
        <v>1.41</v>
      </c>
      <c r="M938" s="1">
        <v>0.688</v>
      </c>
    </row>
    <row r="939">
      <c r="A939" s="1">
        <v>937.0</v>
      </c>
      <c r="B939" s="1">
        <v>1.70023401226513E9</v>
      </c>
      <c r="C939" s="1">
        <v>-8100.87568770357</v>
      </c>
      <c r="D939" s="1">
        <v>560.067660816629</v>
      </c>
      <c r="E939" s="1">
        <v>-4653.14145721691</v>
      </c>
      <c r="F939" s="1">
        <v>32.9464713271226</v>
      </c>
      <c r="G939" s="1">
        <v>-6106.38482646761</v>
      </c>
      <c r="H939" s="1">
        <v>-12830.77303538</v>
      </c>
      <c r="I939" s="1">
        <v>-15173.325261274</v>
      </c>
      <c r="J939" s="1">
        <v>-24256.5377660438</v>
      </c>
      <c r="K939" s="1">
        <v>0.432</v>
      </c>
      <c r="L939" s="1">
        <v>1.41</v>
      </c>
      <c r="M939" s="1">
        <v>0.688</v>
      </c>
    </row>
    <row r="940">
      <c r="A940" s="1">
        <v>938.0</v>
      </c>
      <c r="B940" s="1">
        <v>1.70023401226902E9</v>
      </c>
      <c r="C940" s="1">
        <v>-8098.95343768041</v>
      </c>
      <c r="D940" s="1">
        <v>548.601215911056</v>
      </c>
      <c r="E940" s="1">
        <v>-4705.3104287756</v>
      </c>
      <c r="F940" s="1">
        <v>17.7249333530585</v>
      </c>
      <c r="G940" s="1">
        <v>-6277.62154073972</v>
      </c>
      <c r="H940" s="1">
        <v>-12885.3559953398</v>
      </c>
      <c r="I940" s="1">
        <v>-15151.6440691523</v>
      </c>
      <c r="J940" s="1">
        <v>-24231.1685360871</v>
      </c>
      <c r="K940" s="1">
        <v>0.432</v>
      </c>
      <c r="L940" s="1">
        <v>1.41</v>
      </c>
      <c r="M940" s="1">
        <v>0.688</v>
      </c>
    </row>
    <row r="941">
      <c r="A941" s="1">
        <v>939.0</v>
      </c>
      <c r="B941" s="1">
        <v>1.7002340122731E9</v>
      </c>
      <c r="C941" s="1">
        <v>-8120.88049899107</v>
      </c>
      <c r="D941" s="1">
        <v>529.57988137959</v>
      </c>
      <c r="E941" s="1">
        <v>-4832.64831693748</v>
      </c>
      <c r="F941" s="1">
        <v>23.9834218005444</v>
      </c>
      <c r="G941" s="1">
        <v>-6369.93424534013</v>
      </c>
      <c r="H941" s="1">
        <v>-12737.5886127458</v>
      </c>
      <c r="I941" s="1">
        <v>-15091.5849318009</v>
      </c>
      <c r="J941" s="1">
        <v>-24216.5057917244</v>
      </c>
      <c r="K941" s="1">
        <v>0.432</v>
      </c>
      <c r="L941" s="1">
        <v>1.41</v>
      </c>
      <c r="M941" s="1">
        <v>0.688</v>
      </c>
    </row>
    <row r="942">
      <c r="A942" s="1">
        <v>940.0</v>
      </c>
      <c r="B942" s="1">
        <v>1.70023401227696E9</v>
      </c>
      <c r="C942" s="1">
        <v>-8106.95536219541</v>
      </c>
      <c r="D942" s="1">
        <v>547.930663577397</v>
      </c>
      <c r="E942" s="1">
        <v>-4927.86674831709</v>
      </c>
      <c r="F942" s="1">
        <v>23.1564072556981</v>
      </c>
      <c r="G942" s="1">
        <v>-6393.91766714068</v>
      </c>
      <c r="H942" s="1">
        <v>-12860.3220415499</v>
      </c>
      <c r="I942" s="1">
        <v>-15084.9911671866</v>
      </c>
      <c r="J942" s="1">
        <v>-24234.700111711</v>
      </c>
      <c r="K942" s="1">
        <v>0.432</v>
      </c>
      <c r="L942" s="1">
        <v>1.41</v>
      </c>
      <c r="M942" s="1">
        <v>0.688</v>
      </c>
    </row>
    <row r="943">
      <c r="A943" s="1">
        <v>941.0</v>
      </c>
      <c r="B943" s="1">
        <v>1.70023401228104E9</v>
      </c>
      <c r="C943" s="1">
        <v>-8081.36261479408</v>
      </c>
      <c r="D943" s="1">
        <v>594.981085655818</v>
      </c>
      <c r="E943" s="1">
        <v>-4920.49067264684</v>
      </c>
      <c r="F943" s="1">
        <v>64.5071344980161</v>
      </c>
      <c r="G943" s="1">
        <v>-6289.44561355657</v>
      </c>
      <c r="H943" s="1">
        <v>-12740.9190226696</v>
      </c>
      <c r="I943" s="1">
        <v>-15088.2098183882</v>
      </c>
      <c r="J943" s="1">
        <v>-24283.8963012571</v>
      </c>
      <c r="K943" s="1">
        <v>0.584</v>
      </c>
      <c r="L943" s="1">
        <v>1.424</v>
      </c>
      <c r="M943" s="1">
        <v>0.678</v>
      </c>
    </row>
    <row r="944">
      <c r="A944" s="1">
        <v>942.0</v>
      </c>
      <c r="B944" s="1">
        <v>1.70023401228398E9</v>
      </c>
      <c r="C944" s="1">
        <v>-8055.43459122593</v>
      </c>
      <c r="D944" s="1">
        <v>606.939268939408</v>
      </c>
      <c r="E944" s="1">
        <v>-4896.90958224649</v>
      </c>
      <c r="F944" s="1">
        <v>110.931707731688</v>
      </c>
      <c r="G944" s="1">
        <v>-6437.45886533962</v>
      </c>
      <c r="H944" s="1">
        <v>-12561.7697908603</v>
      </c>
      <c r="I944" s="1">
        <v>-15058.7725709405</v>
      </c>
      <c r="J944" s="1">
        <v>-24343.977790353</v>
      </c>
      <c r="K944" s="1">
        <v>0.584</v>
      </c>
      <c r="L944" s="1">
        <v>1.424</v>
      </c>
      <c r="M944" s="1">
        <v>0.678</v>
      </c>
    </row>
    <row r="945">
      <c r="A945" s="1">
        <v>943.0</v>
      </c>
      <c r="B945" s="1">
        <v>1.70023401228904E9</v>
      </c>
      <c r="C945" s="1">
        <v>-8054.6969836589</v>
      </c>
      <c r="D945" s="1">
        <v>603.184175870916</v>
      </c>
      <c r="E945" s="1">
        <v>-4899.68119855895</v>
      </c>
      <c r="F945" s="1">
        <v>144.638138370292</v>
      </c>
      <c r="G945" s="1">
        <v>-6804.38510231794</v>
      </c>
      <c r="H945" s="1">
        <v>-12648.4275041136</v>
      </c>
      <c r="I945" s="1">
        <v>-14992.8125730529</v>
      </c>
      <c r="J945" s="1">
        <v>-24385.8202559733</v>
      </c>
      <c r="K945" s="1">
        <v>0.584</v>
      </c>
      <c r="L945" s="1">
        <v>1.424</v>
      </c>
      <c r="M945" s="1">
        <v>0.678</v>
      </c>
    </row>
    <row r="946">
      <c r="A946" s="1">
        <v>944.0</v>
      </c>
      <c r="B946" s="1">
        <v>1.70023401229329E9</v>
      </c>
      <c r="C946" s="1">
        <v>-8041.59886140809</v>
      </c>
      <c r="D946" s="1">
        <v>608.995629429296</v>
      </c>
      <c r="E946" s="1">
        <v>-4830.8378256366</v>
      </c>
      <c r="F946" s="1">
        <v>177.428147486227</v>
      </c>
      <c r="G946" s="1">
        <v>-6323.48732036201</v>
      </c>
      <c r="H946" s="1">
        <v>-12676.5907021273</v>
      </c>
      <c r="I946" s="1">
        <v>-15052.4693790041</v>
      </c>
      <c r="J946" s="1">
        <v>-24481.8209984089</v>
      </c>
      <c r="K946" s="1">
        <v>0.584</v>
      </c>
      <c r="L946" s="1">
        <v>1.424</v>
      </c>
      <c r="M946" s="1">
        <v>0.678</v>
      </c>
    </row>
    <row r="947">
      <c r="A947" s="1">
        <v>945.0</v>
      </c>
      <c r="B947" s="1">
        <v>1.70023401229725E9</v>
      </c>
      <c r="C947" s="1">
        <v>-8045.01867830976</v>
      </c>
      <c r="D947" s="1">
        <v>622.496083080301</v>
      </c>
      <c r="E947" s="1">
        <v>-4850.23913982381</v>
      </c>
      <c r="F947" s="1">
        <v>189.721606936646</v>
      </c>
      <c r="G947" s="1">
        <v>-6175.8540482347</v>
      </c>
      <c r="H947" s="1">
        <v>-12698.9424465826</v>
      </c>
      <c r="I947" s="1">
        <v>-15179.3602322769</v>
      </c>
      <c r="J947" s="1">
        <v>-24650.4425585797</v>
      </c>
      <c r="K947" s="1">
        <v>0.584</v>
      </c>
      <c r="L947" s="1">
        <v>1.424</v>
      </c>
      <c r="M947" s="1">
        <v>0.678</v>
      </c>
    </row>
    <row r="948">
      <c r="A948" s="1">
        <v>946.0</v>
      </c>
      <c r="B948" s="1">
        <v>1.70023401230128E9</v>
      </c>
      <c r="C948" s="1">
        <v>-8110.79986224172</v>
      </c>
      <c r="D948" s="1">
        <v>548.578864166601</v>
      </c>
      <c r="E948" s="1">
        <v>-4964.3671470126</v>
      </c>
      <c r="F948" s="1">
        <v>127.203777695152</v>
      </c>
      <c r="G948" s="1">
        <v>-6518.81921515693</v>
      </c>
      <c r="H948" s="1">
        <v>-12893.6931960217</v>
      </c>
      <c r="I948" s="1">
        <v>-15071.6918792357</v>
      </c>
      <c r="J948" s="1">
        <v>-24816.6501303494</v>
      </c>
      <c r="K948" s="1">
        <v>0.584</v>
      </c>
      <c r="L948" s="1">
        <v>1.424</v>
      </c>
      <c r="M948" s="1">
        <v>0.678</v>
      </c>
    </row>
    <row r="949">
      <c r="A949" s="1">
        <v>947.0</v>
      </c>
      <c r="B949" s="1">
        <v>1.70023401230526E9</v>
      </c>
      <c r="C949" s="1">
        <v>-8101.16626038149</v>
      </c>
      <c r="D949" s="1">
        <v>553.049213057662</v>
      </c>
      <c r="E949" s="1">
        <v>-4970.13389708207</v>
      </c>
      <c r="F949" s="1">
        <v>184.536002223015</v>
      </c>
      <c r="G949" s="1">
        <v>-6357.81959984536</v>
      </c>
      <c r="H949" s="1">
        <v>-12648.7627802804</v>
      </c>
      <c r="I949" s="1">
        <v>-14984.4083171377</v>
      </c>
      <c r="J949" s="1">
        <v>-24937.7518818082</v>
      </c>
      <c r="K949" s="1">
        <v>0.584</v>
      </c>
      <c r="L949" s="1">
        <v>1.424</v>
      </c>
      <c r="M949" s="1">
        <v>0.678</v>
      </c>
    </row>
    <row r="950">
      <c r="A950" s="1">
        <v>948.0</v>
      </c>
      <c r="B950" s="1">
        <v>1.70023401230912E9</v>
      </c>
      <c r="C950" s="1">
        <v>-8075.50645774679</v>
      </c>
      <c r="D950" s="1">
        <v>615.656449276977</v>
      </c>
      <c r="E950" s="1">
        <v>-4999.95112418545</v>
      </c>
      <c r="F950" s="1">
        <v>240.750639528112</v>
      </c>
      <c r="G950" s="1">
        <v>-6331.0422099879</v>
      </c>
      <c r="H950" s="1">
        <v>-12511.9924559584</v>
      </c>
      <c r="I950" s="1">
        <v>-14949.3384300873</v>
      </c>
      <c r="J950" s="1">
        <v>-25040.8157754916</v>
      </c>
      <c r="K950" s="1">
        <v>0.584</v>
      </c>
      <c r="L950" s="1">
        <v>1.424</v>
      </c>
      <c r="M950" s="1">
        <v>0.678</v>
      </c>
    </row>
    <row r="951">
      <c r="A951" s="1">
        <v>949.0</v>
      </c>
      <c r="B951" s="1">
        <v>1.70023401231203E9</v>
      </c>
      <c r="C951" s="1">
        <v>-8057.96033834938</v>
      </c>
      <c r="D951" s="1">
        <v>655.397850918513</v>
      </c>
      <c r="E951" s="1">
        <v>-4969.95508312643</v>
      </c>
      <c r="F951" s="1">
        <v>228.881863222344</v>
      </c>
      <c r="G951" s="1">
        <v>-6338.68650659161</v>
      </c>
      <c r="H951" s="1">
        <v>-12620.4431200555</v>
      </c>
      <c r="I951" s="1">
        <v>-14949.4948922985</v>
      </c>
      <c r="J951" s="1">
        <v>-25127.138212578</v>
      </c>
      <c r="K951" s="1">
        <v>0.584</v>
      </c>
      <c r="L951" s="1">
        <v>1.424</v>
      </c>
      <c r="M951" s="1">
        <v>0.678</v>
      </c>
    </row>
    <row r="952">
      <c r="A952" s="1">
        <v>950.0</v>
      </c>
      <c r="B952" s="1">
        <v>1.70023401231729E9</v>
      </c>
      <c r="C952" s="1">
        <v>-8047.92440508895</v>
      </c>
      <c r="D952" s="1">
        <v>647.775906059254</v>
      </c>
      <c r="E952" s="1">
        <v>-4902.29635266022</v>
      </c>
      <c r="F952" s="1">
        <v>207.379485056338</v>
      </c>
      <c r="G952" s="1">
        <v>-6436.47538858358</v>
      </c>
      <c r="H952" s="1">
        <v>-12663.470228132</v>
      </c>
      <c r="I952" s="1">
        <v>-14982.4190118812</v>
      </c>
      <c r="J952" s="1">
        <v>-25225.7094056259</v>
      </c>
      <c r="K952" s="1">
        <v>0.584</v>
      </c>
      <c r="L952" s="1">
        <v>1.424</v>
      </c>
      <c r="M952" s="1">
        <v>0.678</v>
      </c>
    </row>
    <row r="953">
      <c r="A953" s="1">
        <v>951.0</v>
      </c>
      <c r="B953" s="1">
        <v>1.7002340123212E9</v>
      </c>
      <c r="C953" s="1">
        <v>-8018.12952973002</v>
      </c>
      <c r="D953" s="1">
        <v>589.951943153374</v>
      </c>
      <c r="E953" s="1">
        <v>-4793.48806065178</v>
      </c>
      <c r="F953" s="1">
        <v>230.021802189565</v>
      </c>
      <c r="G953" s="1">
        <v>-6428.71933325759</v>
      </c>
      <c r="H953" s="1">
        <v>-12514.8758309931</v>
      </c>
      <c r="I953" s="1">
        <v>-14973.9924042215</v>
      </c>
      <c r="J953" s="1">
        <v>-25267.9989061354</v>
      </c>
      <c r="K953" s="1">
        <v>0.594</v>
      </c>
      <c r="L953" s="1">
        <v>1.224</v>
      </c>
      <c r="M953" s="1">
        <v>0.52</v>
      </c>
    </row>
    <row r="954">
      <c r="A954" s="1">
        <v>952.0</v>
      </c>
      <c r="B954" s="1">
        <v>1.70023401232535E9</v>
      </c>
      <c r="C954" s="1">
        <v>-8055.59105343712</v>
      </c>
      <c r="D954" s="1">
        <v>535.458390171336</v>
      </c>
      <c r="E954" s="1">
        <v>-4688.7030826453</v>
      </c>
      <c r="F954" s="1">
        <v>225.082066664942</v>
      </c>
      <c r="G954" s="1">
        <v>-6330.37165765424</v>
      </c>
      <c r="H954" s="1">
        <v>-12505.2869326218</v>
      </c>
      <c r="I954" s="1">
        <v>-14970.3714216198</v>
      </c>
      <c r="J954" s="1">
        <v>-25290.5965197797</v>
      </c>
      <c r="K954" s="1">
        <v>0.594</v>
      </c>
      <c r="L954" s="1">
        <v>1.224</v>
      </c>
      <c r="M954" s="1">
        <v>0.52</v>
      </c>
    </row>
    <row r="955">
      <c r="A955" s="1">
        <v>953.0</v>
      </c>
      <c r="B955" s="1">
        <v>1.70023401232906E9</v>
      </c>
      <c r="C955" s="1">
        <v>-8130.60350782913</v>
      </c>
      <c r="D955" s="1">
        <v>477.254447609716</v>
      </c>
      <c r="E955" s="1">
        <v>-4500.76961526508</v>
      </c>
      <c r="F955" s="1">
        <v>194.594287227903</v>
      </c>
      <c r="G955" s="1">
        <v>-6334.50673037847</v>
      </c>
      <c r="H955" s="1">
        <v>-12567.1789130185</v>
      </c>
      <c r="I955" s="1">
        <v>-15000.8144975679</v>
      </c>
      <c r="J955" s="1">
        <v>-25358.0540845458</v>
      </c>
      <c r="K955" s="1">
        <v>0.594</v>
      </c>
      <c r="L955" s="1">
        <v>1.224</v>
      </c>
      <c r="M955" s="1">
        <v>0.52</v>
      </c>
    </row>
    <row r="956">
      <c r="A956" s="1">
        <v>954.0</v>
      </c>
      <c r="B956" s="1">
        <v>1.70023401233314E9</v>
      </c>
      <c r="C956" s="1">
        <v>-8206.33121804371</v>
      </c>
      <c r="D956" s="1">
        <v>386.752234310178</v>
      </c>
      <c r="E956" s="1">
        <v>-4524.93185102127</v>
      </c>
      <c r="F956" s="1">
        <v>97.0512744249432</v>
      </c>
      <c r="G956" s="1">
        <v>-6408.02161789198</v>
      </c>
      <c r="H956" s="1">
        <v>-12747.713952984</v>
      </c>
      <c r="I956" s="1">
        <v>-15054.8163121719</v>
      </c>
      <c r="J956" s="1">
        <v>-25457.1617194606</v>
      </c>
      <c r="K956" s="1">
        <v>0.594</v>
      </c>
      <c r="L956" s="1">
        <v>1.224</v>
      </c>
      <c r="M956" s="1">
        <v>0.52</v>
      </c>
    </row>
    <row r="957">
      <c r="A957" s="1">
        <v>955.0</v>
      </c>
      <c r="B957" s="1">
        <v>1.70023401233747E9</v>
      </c>
      <c r="C957" s="1">
        <v>-8252.53227383283</v>
      </c>
      <c r="D957" s="1">
        <v>356.599731039968</v>
      </c>
      <c r="E957" s="1">
        <v>-4545.49545592015</v>
      </c>
      <c r="F957" s="1">
        <v>60.3720617737843</v>
      </c>
      <c r="G957" s="1">
        <v>-6445.77371427699</v>
      </c>
      <c r="H957" s="1">
        <v>-12677.2612544609</v>
      </c>
      <c r="I957" s="1">
        <v>-15044.8921376338</v>
      </c>
      <c r="J957" s="1">
        <v>-25505.5532462064</v>
      </c>
      <c r="K957" s="1">
        <v>0.594</v>
      </c>
      <c r="L957" s="1">
        <v>1.224</v>
      </c>
      <c r="M957" s="1">
        <v>0.52</v>
      </c>
    </row>
    <row r="958">
      <c r="A958" s="1">
        <v>956.0</v>
      </c>
      <c r="B958" s="1">
        <v>1.70023401234023E9</v>
      </c>
      <c r="C958" s="1">
        <v>-8231.83455846721</v>
      </c>
      <c r="D958" s="1">
        <v>387.691007577301</v>
      </c>
      <c r="E958" s="1">
        <v>-4435.32370749994</v>
      </c>
      <c r="F958" s="1">
        <v>117.011382223532</v>
      </c>
      <c r="G958" s="1">
        <v>-6412.42491154967</v>
      </c>
      <c r="H958" s="1">
        <v>-12472.5863304837</v>
      </c>
      <c r="I958" s="1">
        <v>-15033.760968895</v>
      </c>
      <c r="J958" s="1">
        <v>-25547.0604356599</v>
      </c>
      <c r="K958" s="1">
        <v>0.594</v>
      </c>
      <c r="L958" s="1">
        <v>1.224</v>
      </c>
      <c r="M958" s="1">
        <v>0.52</v>
      </c>
    </row>
    <row r="959">
      <c r="A959" s="1">
        <v>957.0</v>
      </c>
      <c r="B959" s="1">
        <v>1.70023401234513E9</v>
      </c>
      <c r="C959" s="1">
        <v>-8230.24758461089</v>
      </c>
      <c r="D959" s="1">
        <v>410.98152529973</v>
      </c>
      <c r="E959" s="1">
        <v>-4419.76689335905</v>
      </c>
      <c r="F959" s="1">
        <v>104.11442567282</v>
      </c>
      <c r="G959" s="1">
        <v>-6374.02461457546</v>
      </c>
      <c r="H959" s="1">
        <v>-12563.960261817</v>
      </c>
      <c r="I959" s="1">
        <v>-15064.0699343764</v>
      </c>
      <c r="J959" s="1">
        <v>-25627.4820122101</v>
      </c>
      <c r="K959" s="1">
        <v>0.594</v>
      </c>
      <c r="L959" s="1">
        <v>1.224</v>
      </c>
      <c r="M959" s="1">
        <v>0.52</v>
      </c>
    </row>
    <row r="960">
      <c r="A960" s="1">
        <v>958.0</v>
      </c>
      <c r="B960" s="1">
        <v>1.70023401234915E9</v>
      </c>
      <c r="C960" s="1">
        <v>-8175.26229325083</v>
      </c>
      <c r="D960" s="1">
        <v>533.156160492439</v>
      </c>
      <c r="E960" s="1">
        <v>-4318.84876714334</v>
      </c>
      <c r="F960" s="1">
        <v>123.560443348937</v>
      </c>
      <c r="G960" s="1">
        <v>-6433.10027517083</v>
      </c>
      <c r="H960" s="1">
        <v>-12576.0302038228</v>
      </c>
      <c r="I960" s="1">
        <v>-15030.3411519934</v>
      </c>
      <c r="J960" s="1">
        <v>-25676.2088151227</v>
      </c>
      <c r="K960" s="1">
        <v>0.594</v>
      </c>
      <c r="L960" s="1">
        <v>1.224</v>
      </c>
      <c r="M960" s="1">
        <v>0.52</v>
      </c>
    </row>
    <row r="961">
      <c r="A961" s="1">
        <v>959.0</v>
      </c>
      <c r="B961" s="1">
        <v>1.70023401235335E9</v>
      </c>
      <c r="C961" s="1">
        <v>-8146.65206034804</v>
      </c>
      <c r="D961" s="1">
        <v>544.354384464548</v>
      </c>
      <c r="E961" s="1">
        <v>-4159.34671871027</v>
      </c>
      <c r="F961" s="1">
        <v>149.622577383825</v>
      </c>
      <c r="G961" s="1">
        <v>-6307.34936086527</v>
      </c>
      <c r="H961" s="1">
        <v>-12450.0557720727</v>
      </c>
      <c r="I961" s="1">
        <v>-14997.3946806662</v>
      </c>
      <c r="J961" s="1">
        <v>-25762.5536039535</v>
      </c>
      <c r="K961" s="1">
        <v>0.594</v>
      </c>
      <c r="L961" s="1">
        <v>1.224</v>
      </c>
      <c r="M961" s="1">
        <v>0.52</v>
      </c>
    </row>
    <row r="962">
      <c r="A962" s="1">
        <v>960.0</v>
      </c>
      <c r="B962" s="1">
        <v>1.7002340123573E9</v>
      </c>
      <c r="C962" s="1">
        <v>-8166.45570593544</v>
      </c>
      <c r="D962" s="1">
        <v>416.547109669102</v>
      </c>
      <c r="E962" s="1">
        <v>-4050.42666797955</v>
      </c>
      <c r="F962" s="1">
        <v>127.740219562079</v>
      </c>
      <c r="G962" s="1">
        <v>-6418.77280697498</v>
      </c>
      <c r="H962" s="1">
        <v>-12468.6971269484</v>
      </c>
      <c r="I962" s="1">
        <v>-15017.3771402093</v>
      </c>
      <c r="J962" s="1">
        <v>-25855.8721370544</v>
      </c>
      <c r="K962" s="1">
        <v>0.594</v>
      </c>
      <c r="L962" s="1">
        <v>1.224</v>
      </c>
      <c r="M962" s="1">
        <v>0.52</v>
      </c>
    </row>
    <row r="963">
      <c r="A963" s="1">
        <v>961.0</v>
      </c>
      <c r="B963" s="1">
        <v>1.70023401236121E9</v>
      </c>
      <c r="C963" s="1">
        <v>-8153.04465926225</v>
      </c>
      <c r="D963" s="1">
        <v>391.513155879158</v>
      </c>
      <c r="E963" s="1">
        <v>-3925.34630600766</v>
      </c>
      <c r="F963" s="1">
        <v>109.97058272011</v>
      </c>
      <c r="G963" s="1">
        <v>-6228.85003433824</v>
      </c>
      <c r="H963" s="1">
        <v>-12455.2190250419</v>
      </c>
      <c r="I963" s="1">
        <v>-15032.4869194611</v>
      </c>
      <c r="J963" s="1">
        <v>-25924.5366960211</v>
      </c>
      <c r="K963" s="1">
        <v>0.512</v>
      </c>
      <c r="L963" s="1">
        <v>1.164</v>
      </c>
      <c r="M963" s="1">
        <v>0.308</v>
      </c>
    </row>
    <row r="964">
      <c r="A964" s="1">
        <v>962.0</v>
      </c>
      <c r="B964" s="1">
        <v>1.70023401236525E9</v>
      </c>
      <c r="C964" s="1">
        <v>-8127.27309790529</v>
      </c>
      <c r="D964" s="1">
        <v>440.41877274737</v>
      </c>
      <c r="E964" s="1">
        <v>-3780.10467053707</v>
      </c>
      <c r="F964" s="1">
        <v>128.678992829202</v>
      </c>
      <c r="G964" s="1">
        <v>-6001.68925543895</v>
      </c>
      <c r="H964" s="1">
        <v>-12459.7340774219</v>
      </c>
      <c r="I964" s="1">
        <v>-15062.9299954092</v>
      </c>
      <c r="J964" s="1">
        <v>-26041.6374852225</v>
      </c>
      <c r="K964" s="1">
        <v>0.512</v>
      </c>
      <c r="L964" s="1">
        <v>1.164</v>
      </c>
      <c r="M964" s="1">
        <v>0.308</v>
      </c>
    </row>
    <row r="965">
      <c r="A965" s="1">
        <v>963.0</v>
      </c>
      <c r="B965" s="1">
        <v>1.70023401236829E9</v>
      </c>
      <c r="C965" s="1">
        <v>-8149.31191793822</v>
      </c>
      <c r="D965" s="1">
        <v>433.310918010582</v>
      </c>
      <c r="E965" s="1">
        <v>-3686.56261999161</v>
      </c>
      <c r="F965" s="1">
        <v>88.9822946765774</v>
      </c>
      <c r="G965" s="1">
        <v>-6061.63663406808</v>
      </c>
      <c r="H965" s="1">
        <v>-12606.7415007044</v>
      </c>
      <c r="I965" s="1">
        <v>-15078.4197543167</v>
      </c>
      <c r="J965" s="1">
        <v>-26205.1181441686</v>
      </c>
      <c r="K965" s="1">
        <v>0.512</v>
      </c>
      <c r="L965" s="1">
        <v>1.164</v>
      </c>
      <c r="M965" s="1">
        <v>0.308</v>
      </c>
    </row>
    <row r="966">
      <c r="A966" s="1">
        <v>964.0</v>
      </c>
      <c r="B966" s="1">
        <v>1.70023401237349E9</v>
      </c>
      <c r="C966" s="1">
        <v>-8164.51110416783</v>
      </c>
      <c r="D966" s="1">
        <v>425.487807451225</v>
      </c>
      <c r="E966" s="1">
        <v>-3677.48781174276</v>
      </c>
      <c r="F966" s="1">
        <v>18.3954856867177</v>
      </c>
      <c r="G966" s="1">
        <v>-6223.35150520223</v>
      </c>
      <c r="H966" s="1">
        <v>-12768.5010753275</v>
      </c>
      <c r="I966" s="1">
        <v>-15080.4090595733</v>
      </c>
      <c r="J966" s="1">
        <v>-26371.951564783</v>
      </c>
      <c r="K966" s="1">
        <v>0.512</v>
      </c>
      <c r="L966" s="1">
        <v>1.164</v>
      </c>
      <c r="M966" s="1">
        <v>0.308</v>
      </c>
    </row>
    <row r="967">
      <c r="A967" s="1">
        <v>965.0</v>
      </c>
      <c r="B967" s="1">
        <v>1.70023401237714E9</v>
      </c>
      <c r="C967" s="1">
        <v>-8138.18074919948</v>
      </c>
      <c r="D967" s="1">
        <v>462.457592780303</v>
      </c>
      <c r="E967" s="1">
        <v>-3829.14439787201</v>
      </c>
      <c r="F967" s="1">
        <v>73.0007973910328</v>
      </c>
      <c r="G967" s="1">
        <v>-6302.27551487392</v>
      </c>
      <c r="H967" s="1">
        <v>-12420.6185246251</v>
      </c>
      <c r="I967" s="1">
        <v>-15056.1797685837</v>
      </c>
      <c r="J967" s="1">
        <v>-26490.5946243518</v>
      </c>
      <c r="K967" s="1">
        <v>0.512</v>
      </c>
      <c r="L967" s="1">
        <v>1.164</v>
      </c>
      <c r="M967" s="1">
        <v>0.308</v>
      </c>
    </row>
    <row r="968">
      <c r="A968" s="1">
        <v>966.0</v>
      </c>
      <c r="B968" s="1">
        <v>1.70023401238137E9</v>
      </c>
      <c r="C968" s="1">
        <v>-8091.48795503234</v>
      </c>
      <c r="D968" s="1">
        <v>518.024029496196</v>
      </c>
      <c r="E968" s="1">
        <v>-4186.90641962366</v>
      </c>
      <c r="F968" s="1">
        <v>119.648888069258</v>
      </c>
      <c r="G968" s="1">
        <v>-6215.19311847604</v>
      </c>
      <c r="H968" s="1">
        <v>-12409.7108733309</v>
      </c>
      <c r="I968" s="1">
        <v>-15038.8571666308</v>
      </c>
      <c r="J968" s="1">
        <v>-26597.6594802927</v>
      </c>
      <c r="K968" s="1">
        <v>0.512</v>
      </c>
      <c r="L968" s="1">
        <v>1.164</v>
      </c>
      <c r="M968" s="1">
        <v>0.308</v>
      </c>
    </row>
    <row r="969">
      <c r="A969" s="1">
        <v>967.0</v>
      </c>
      <c r="B969" s="1">
        <v>1.70023401238544E9</v>
      </c>
      <c r="C969" s="1">
        <v>-8100.00396966981</v>
      </c>
      <c r="D969" s="1">
        <v>536.911253560931</v>
      </c>
      <c r="E969" s="1">
        <v>-4600.21252634674</v>
      </c>
      <c r="F969" s="1">
        <v>110.663486798225</v>
      </c>
      <c r="G969" s="1">
        <v>-6243.75864788993</v>
      </c>
      <c r="H969" s="1">
        <v>-12432.9119840755</v>
      </c>
      <c r="I969" s="1">
        <v>-15014.4267099412</v>
      </c>
      <c r="J969" s="1">
        <v>-26640.3066087134</v>
      </c>
      <c r="K969" s="1">
        <v>0.512</v>
      </c>
      <c r="L969" s="1">
        <v>1.164</v>
      </c>
      <c r="M969" s="1">
        <v>0.308</v>
      </c>
    </row>
    <row r="970">
      <c r="A970" s="1">
        <v>968.0</v>
      </c>
      <c r="B970" s="1">
        <v>1.70023401238868E9</v>
      </c>
      <c r="C970" s="1">
        <v>-8114.28673437675</v>
      </c>
      <c r="D970" s="1">
        <v>538.922910561908</v>
      </c>
      <c r="E970" s="1">
        <v>-4913.1593004655</v>
      </c>
      <c r="F970" s="1">
        <v>87.9094109427226</v>
      </c>
      <c r="G970" s="1">
        <v>-6026.5220435288</v>
      </c>
      <c r="H970" s="1">
        <v>-12463.2656530458</v>
      </c>
      <c r="I970" s="1">
        <v>-15061.3206698084</v>
      </c>
      <c r="J970" s="1">
        <v>-26715.5202288055</v>
      </c>
      <c r="K970" s="1">
        <v>0.512</v>
      </c>
      <c r="L970" s="1">
        <v>1.164</v>
      </c>
      <c r="M970" s="1">
        <v>0.308</v>
      </c>
    </row>
    <row r="971">
      <c r="A971" s="1">
        <v>969.0</v>
      </c>
      <c r="B971" s="1">
        <v>1.70023401239252E9</v>
      </c>
      <c r="C971" s="1">
        <v>-8143.34400216865</v>
      </c>
      <c r="D971" s="1">
        <v>531.524483147202</v>
      </c>
      <c r="E971" s="1">
        <v>-5134.5086258064</v>
      </c>
      <c r="F971" s="1">
        <v>33.1476370272203</v>
      </c>
      <c r="G971" s="1">
        <v>-6137.83373091623</v>
      </c>
      <c r="H971" s="1">
        <v>-12561.3674594601</v>
      </c>
      <c r="I971" s="1">
        <v>-15071.6471757468</v>
      </c>
      <c r="J971" s="1">
        <v>-26761.7659880836</v>
      </c>
      <c r="K971" s="1">
        <v>0.512</v>
      </c>
      <c r="L971" s="1">
        <v>1.164</v>
      </c>
      <c r="M971" s="1">
        <v>0.308</v>
      </c>
    </row>
    <row r="972">
      <c r="A972" s="1">
        <v>970.0</v>
      </c>
      <c r="B972" s="1">
        <v>1.70023401239639E9</v>
      </c>
      <c r="C972" s="1">
        <v>-8138.38191489957</v>
      </c>
      <c r="D972" s="1">
        <v>543.549721664157</v>
      </c>
      <c r="E972" s="1">
        <v>-5260.86303721225</v>
      </c>
      <c r="F972" s="1">
        <v>-0.290572677918991</v>
      </c>
      <c r="G972" s="1">
        <v>-6182.51486808238</v>
      </c>
      <c r="H972" s="1">
        <v>-12578.3771369906</v>
      </c>
      <c r="I972" s="1">
        <v>-15080.1855421287</v>
      </c>
      <c r="J972" s="1">
        <v>-26786.8669971069</v>
      </c>
      <c r="K972" s="1">
        <v>0.512</v>
      </c>
      <c r="L972" s="1">
        <v>1.164</v>
      </c>
      <c r="M972" s="1">
        <v>0.308</v>
      </c>
    </row>
    <row r="973">
      <c r="A973" s="1">
        <v>971.0</v>
      </c>
      <c r="B973" s="1">
        <v>1.70023401240023E9</v>
      </c>
      <c r="C973" s="1">
        <v>-8102.99910342682</v>
      </c>
      <c r="D973" s="1">
        <v>577.97140812533</v>
      </c>
      <c r="E973" s="1">
        <v>-5335.85313985981</v>
      </c>
      <c r="F973" s="1">
        <v>41.3730789867733</v>
      </c>
      <c r="G973" s="1">
        <v>-6294.1841833811</v>
      </c>
      <c r="H973" s="1">
        <v>-12414.2929809442</v>
      </c>
      <c r="I973" s="1">
        <v>-15072.8094664584</v>
      </c>
      <c r="J973" s="1">
        <v>-26797.1487995563</v>
      </c>
      <c r="K973" s="1">
        <v>0.322</v>
      </c>
      <c r="L973" s="1">
        <v>1.262</v>
      </c>
      <c r="M973" s="1">
        <v>0.118</v>
      </c>
    </row>
    <row r="974">
      <c r="A974" s="1">
        <v>972.0</v>
      </c>
      <c r="B974" s="1">
        <v>1.70023401240567E9</v>
      </c>
      <c r="C974" s="1">
        <v>-8087.21877184138</v>
      </c>
      <c r="D974" s="1">
        <v>589.214335586349</v>
      </c>
      <c r="E974" s="1">
        <v>-5361.80351517242</v>
      </c>
      <c r="F974" s="1">
        <v>35.6286806617594</v>
      </c>
      <c r="G974" s="1">
        <v>-6273.39706103766</v>
      </c>
      <c r="H974" s="1">
        <v>-12494.0887086497</v>
      </c>
      <c r="I974" s="1">
        <v>-15066.2380535886</v>
      </c>
      <c r="J974" s="1">
        <v>-26780.787322615</v>
      </c>
      <c r="K974" s="1">
        <v>0.322</v>
      </c>
      <c r="L974" s="1">
        <v>1.262</v>
      </c>
      <c r="M974" s="1">
        <v>0.118</v>
      </c>
    </row>
    <row r="975">
      <c r="A975" s="1">
        <v>973.0</v>
      </c>
      <c r="B975" s="1">
        <v>1.70023401240944E9</v>
      </c>
      <c r="C975" s="1">
        <v>-8086.63762648554</v>
      </c>
      <c r="D975" s="1">
        <v>603.139472382005</v>
      </c>
      <c r="E975" s="1">
        <v>-5364.95511114062</v>
      </c>
      <c r="F975" s="1">
        <v>22.2623374774858</v>
      </c>
      <c r="G975" s="1">
        <v>-6293.15600313615</v>
      </c>
      <c r="H975" s="1">
        <v>-12567.693003141</v>
      </c>
      <c r="I975" s="1">
        <v>-15025.4461199577</v>
      </c>
      <c r="J975" s="1">
        <v>-26755.0381130025</v>
      </c>
      <c r="K975" s="1">
        <v>0.322</v>
      </c>
      <c r="L975" s="1">
        <v>1.262</v>
      </c>
      <c r="M975" s="1">
        <v>0.118</v>
      </c>
    </row>
    <row r="976">
      <c r="A976" s="1">
        <v>974.0</v>
      </c>
      <c r="B976" s="1">
        <v>1.70023401241325E9</v>
      </c>
      <c r="C976" s="1">
        <v>-8075.72997519135</v>
      </c>
      <c r="D976" s="1">
        <v>619.478597578835</v>
      </c>
      <c r="E976" s="1">
        <v>-5324.43139844315</v>
      </c>
      <c r="F976" s="1">
        <v>39.8084568749018</v>
      </c>
      <c r="G976" s="1">
        <v>-6131.91051863557</v>
      </c>
      <c r="H976" s="1">
        <v>-12541.5414621283</v>
      </c>
      <c r="I976" s="1">
        <v>-15048.4460650022</v>
      </c>
      <c r="J976" s="1">
        <v>-26837.2254773647</v>
      </c>
      <c r="K976" s="1">
        <v>0.322</v>
      </c>
      <c r="L976" s="1">
        <v>1.262</v>
      </c>
      <c r="M976" s="1">
        <v>0.118</v>
      </c>
    </row>
    <row r="977">
      <c r="A977" s="1">
        <v>975.0</v>
      </c>
      <c r="B977" s="1">
        <v>1.70023401241635E9</v>
      </c>
      <c r="C977" s="1">
        <v>-8059.07792557214</v>
      </c>
      <c r="D977" s="1">
        <v>619.970335956852</v>
      </c>
      <c r="E977" s="1">
        <v>-5286.99222648051</v>
      </c>
      <c r="F977" s="1">
        <v>48.9056168682118</v>
      </c>
      <c r="G977" s="1">
        <v>-6102.22740199892</v>
      </c>
      <c r="H977" s="1">
        <v>-12446.5018447043</v>
      </c>
      <c r="I977" s="1">
        <v>-15087.5839695434</v>
      </c>
      <c r="J977" s="1">
        <v>-27028.9140378134</v>
      </c>
      <c r="K977" s="1">
        <v>0.322</v>
      </c>
      <c r="L977" s="1">
        <v>1.262</v>
      </c>
      <c r="M977" s="1">
        <v>0.118</v>
      </c>
    </row>
    <row r="978">
      <c r="A978" s="1">
        <v>976.0</v>
      </c>
      <c r="B978" s="1">
        <v>1.70023401242043E9</v>
      </c>
      <c r="C978" s="1">
        <v>-8090.59388525413</v>
      </c>
      <c r="D978" s="1">
        <v>576.406786013458</v>
      </c>
      <c r="E978" s="1">
        <v>-5316.36241869478</v>
      </c>
      <c r="F978" s="1">
        <v>-4.35859016878487</v>
      </c>
      <c r="G978" s="1">
        <v>-6239.08713329877</v>
      </c>
      <c r="H978" s="1">
        <v>-12664.8783880327</v>
      </c>
      <c r="I978" s="1">
        <v>-15114.0707867229</v>
      </c>
      <c r="J978" s="1">
        <v>-27264.8143487947</v>
      </c>
      <c r="K978" s="1">
        <v>0.322</v>
      </c>
      <c r="L978" s="1">
        <v>1.262</v>
      </c>
      <c r="M978" s="1">
        <v>0.118</v>
      </c>
    </row>
    <row r="979">
      <c r="A979" s="1">
        <v>977.0</v>
      </c>
      <c r="B979" s="1">
        <v>1.70023401242467E9</v>
      </c>
      <c r="C979" s="1">
        <v>-8065.09054483062</v>
      </c>
      <c r="D979" s="1">
        <v>600.501966536279</v>
      </c>
      <c r="E979" s="1">
        <v>-5333.88618634774</v>
      </c>
      <c r="F979" s="1">
        <v>-12.2711077059635</v>
      </c>
      <c r="G979" s="1">
        <v>-6293.29011360289</v>
      </c>
      <c r="H979" s="1">
        <v>-12620.0407886553</v>
      </c>
      <c r="I979" s="1">
        <v>-15100.1456499273</v>
      </c>
      <c r="J979" s="1">
        <v>-27355.7859487278</v>
      </c>
      <c r="K979" s="1">
        <v>0.322</v>
      </c>
      <c r="L979" s="1">
        <v>1.262</v>
      </c>
      <c r="M979" s="1">
        <v>0.118</v>
      </c>
    </row>
    <row r="980">
      <c r="A980" s="1">
        <v>978.0</v>
      </c>
      <c r="B980" s="1">
        <v>1.70023401242834E9</v>
      </c>
      <c r="C980" s="1">
        <v>-8038.00023055079</v>
      </c>
      <c r="D980" s="1">
        <v>628.106370938583</v>
      </c>
      <c r="E980" s="1">
        <v>-5311.86971805926</v>
      </c>
      <c r="F980" s="1">
        <v>11.0864652498323</v>
      </c>
      <c r="G980" s="1">
        <v>-6356.67966087814</v>
      </c>
      <c r="H980" s="1">
        <v>-12429.1121875181</v>
      </c>
      <c r="I980" s="1">
        <v>-15076.4080973158</v>
      </c>
      <c r="J980" s="1">
        <v>-27475.188967608</v>
      </c>
      <c r="K980" s="1">
        <v>0.322</v>
      </c>
      <c r="L980" s="1">
        <v>1.262</v>
      </c>
      <c r="M980" s="1">
        <v>0.118</v>
      </c>
    </row>
    <row r="981">
      <c r="A981" s="1">
        <v>979.0</v>
      </c>
      <c r="B981" s="1">
        <v>1.70023401243233E9</v>
      </c>
      <c r="C981" s="1">
        <v>-7986.8817909815</v>
      </c>
      <c r="D981" s="1">
        <v>655.062574751684</v>
      </c>
      <c r="E981" s="1">
        <v>-5271.90479897317</v>
      </c>
      <c r="F981" s="1">
        <v>38.9143870966895</v>
      </c>
      <c r="G981" s="1">
        <v>-6107.25654450137</v>
      </c>
      <c r="H981" s="1">
        <v>-12430.6991613744</v>
      </c>
      <c r="I981" s="1">
        <v>-15059.5548819964</v>
      </c>
      <c r="J981" s="1">
        <v>-27545.5522591534</v>
      </c>
      <c r="K981" s="1">
        <v>0.322</v>
      </c>
      <c r="L981" s="1">
        <v>1.262</v>
      </c>
      <c r="M981" s="1">
        <v>0.118</v>
      </c>
    </row>
    <row r="982">
      <c r="A982" s="1">
        <v>980.0</v>
      </c>
      <c r="B982" s="1">
        <v>1.70023401243783E9</v>
      </c>
      <c r="C982" s="1">
        <v>-7967.21225586083</v>
      </c>
      <c r="D982" s="1">
        <v>658.996481775818</v>
      </c>
      <c r="E982" s="1">
        <v>-5296.04468298491</v>
      </c>
      <c r="F982" s="1">
        <v>45.4410964776392</v>
      </c>
      <c r="G982" s="1">
        <v>-6062.17307593501</v>
      </c>
      <c r="H982" s="1">
        <v>-12452.7826848963</v>
      </c>
      <c r="I982" s="1">
        <v>-15051.7541231815</v>
      </c>
      <c r="J982" s="1">
        <v>-27552.7271691235</v>
      </c>
      <c r="K982" s="1">
        <v>0.322</v>
      </c>
      <c r="L982" s="1">
        <v>1.262</v>
      </c>
      <c r="M982" s="1">
        <v>0.118</v>
      </c>
    </row>
    <row r="983">
      <c r="A983" s="1">
        <v>981.0</v>
      </c>
      <c r="B983" s="1">
        <v>1.70023401244187E9</v>
      </c>
      <c r="C983" s="1">
        <v>-7953.98002314329</v>
      </c>
      <c r="D983" s="1">
        <v>680.923543086474</v>
      </c>
      <c r="E983" s="1">
        <v>-5241.23820558049</v>
      </c>
      <c r="F983" s="1">
        <v>21.1671019991757</v>
      </c>
      <c r="G983" s="1">
        <v>-6146.5509112538</v>
      </c>
      <c r="H983" s="1">
        <v>-12515.5910868157</v>
      </c>
      <c r="I983" s="1">
        <v>-14994.3995469092</v>
      </c>
      <c r="J983" s="1">
        <v>-27465.4883105144</v>
      </c>
      <c r="K983" s="1">
        <v>0.182</v>
      </c>
      <c r="L983" s="1">
        <v>1.36</v>
      </c>
      <c r="M983" s="1">
        <v>-0.068</v>
      </c>
    </row>
    <row r="984">
      <c r="A984" s="1">
        <v>982.0</v>
      </c>
      <c r="B984" s="1">
        <v>1.70023401244432E9</v>
      </c>
      <c r="C984" s="1">
        <v>-7951.36486904202</v>
      </c>
      <c r="D984" s="1">
        <v>687.360845489602</v>
      </c>
      <c r="E984" s="1">
        <v>-5059.78674409231</v>
      </c>
      <c r="F984" s="1">
        <v>-81.1368323727646</v>
      </c>
      <c r="G984" s="1">
        <v>-6201.80442354731</v>
      </c>
      <c r="H984" s="1">
        <v>-12424.9771147939</v>
      </c>
      <c r="I984" s="1">
        <v>-14965.2975756284</v>
      </c>
      <c r="J984" s="1">
        <v>-27765.5381280825</v>
      </c>
      <c r="K984" s="1">
        <v>0.182</v>
      </c>
      <c r="L984" s="1">
        <v>1.36</v>
      </c>
      <c r="M984" s="1">
        <v>-0.068</v>
      </c>
    </row>
    <row r="985">
      <c r="A985" s="1">
        <v>983.0</v>
      </c>
      <c r="B985" s="1">
        <v>1.70023401245688E9</v>
      </c>
      <c r="C985" s="1">
        <v>-7958.83035169009</v>
      </c>
      <c r="D985" s="1">
        <v>693.105243814616</v>
      </c>
      <c r="E985" s="1">
        <v>-4985.02015888931</v>
      </c>
      <c r="F985" s="1">
        <v>-136.189178966185</v>
      </c>
      <c r="G985" s="1">
        <v>-6316.26770690294</v>
      </c>
      <c r="H985" s="1">
        <v>-12435.7730073658</v>
      </c>
      <c r="I985" s="1">
        <v>-14939.1907381046</v>
      </c>
      <c r="J985" s="1">
        <v>-27790.5273783835</v>
      </c>
      <c r="K985" s="1">
        <v>0.182</v>
      </c>
      <c r="L985" s="1">
        <v>1.36</v>
      </c>
      <c r="M985" s="1">
        <v>-0.068</v>
      </c>
    </row>
    <row r="986">
      <c r="A986" s="1">
        <v>984.0</v>
      </c>
      <c r="B986" s="1">
        <v>1.70023401246138E9</v>
      </c>
      <c r="C986" s="1">
        <v>-7959.76912495721</v>
      </c>
      <c r="D986" s="1">
        <v>702.537679974756</v>
      </c>
      <c r="E986" s="1">
        <v>-4926.77151283878</v>
      </c>
      <c r="F986" s="1">
        <v>-186.055920845975</v>
      </c>
      <c r="G986" s="1">
        <v>-6251.24648228245</v>
      </c>
      <c r="H986" s="1">
        <v>-12639.5762133093</v>
      </c>
      <c r="I986" s="1">
        <v>-14892.6544061487</v>
      </c>
      <c r="J986" s="1">
        <v>-28094.7569721647</v>
      </c>
      <c r="K986" s="1">
        <v>0.182</v>
      </c>
      <c r="L986" s="1">
        <v>1.36</v>
      </c>
      <c r="M986" s="1">
        <v>-0.068</v>
      </c>
    </row>
    <row r="987">
      <c r="A987" s="1">
        <v>985.0</v>
      </c>
      <c r="B987" s="1">
        <v>1.700234012466E9</v>
      </c>
      <c r="C987" s="1">
        <v>-7999.06349170964</v>
      </c>
      <c r="D987" s="1">
        <v>670.41822319248</v>
      </c>
      <c r="E987" s="1">
        <v>-4879.94460820491</v>
      </c>
      <c r="F987" s="1">
        <v>-222.04222941902</v>
      </c>
      <c r="G987" s="1">
        <v>-6156.29627183631</v>
      </c>
      <c r="H987" s="1">
        <v>-12522.0507409633</v>
      </c>
      <c r="I987" s="1">
        <v>-14906.5795429443</v>
      </c>
      <c r="J987" s="1">
        <v>-28830.1517164888</v>
      </c>
      <c r="K987" s="1">
        <v>0.182</v>
      </c>
      <c r="L987" s="1">
        <v>1.36</v>
      </c>
      <c r="M987" s="1">
        <v>-0.068</v>
      </c>
    </row>
    <row r="988">
      <c r="A988" s="1">
        <v>986.0</v>
      </c>
      <c r="B988" s="1">
        <v>1.70023401246954E9</v>
      </c>
      <c r="C988" s="1">
        <v>-8012.85451803857</v>
      </c>
      <c r="D988" s="1">
        <v>678.688368640943</v>
      </c>
      <c r="E988" s="1">
        <v>-4817.89616559698</v>
      </c>
      <c r="F988" s="1">
        <v>-169.292112504495</v>
      </c>
      <c r="G988" s="1">
        <v>-6334.1938059561</v>
      </c>
      <c r="H988" s="1">
        <v>-12120.568707057</v>
      </c>
      <c r="I988" s="1">
        <v>-14875.1976937291</v>
      </c>
      <c r="J988" s="1">
        <v>-29762.5994399308</v>
      </c>
      <c r="K988" s="1">
        <v>0.182</v>
      </c>
      <c r="L988" s="1">
        <v>1.36</v>
      </c>
      <c r="M988" s="1">
        <v>-0.068</v>
      </c>
    </row>
    <row r="989">
      <c r="A989" s="1">
        <v>987.0</v>
      </c>
      <c r="B989" s="1">
        <v>1.70023401247247E9</v>
      </c>
      <c r="C989" s="1">
        <v>-8044.45988469837</v>
      </c>
      <c r="D989" s="1">
        <v>665.165563245482</v>
      </c>
      <c r="E989" s="1">
        <v>-4735.15000762343</v>
      </c>
      <c r="F989" s="1">
        <v>-183.12784232233</v>
      </c>
      <c r="G989" s="1">
        <v>-6147.08735312072</v>
      </c>
      <c r="H989" s="1">
        <v>-12209.863926156</v>
      </c>
      <c r="I989" s="1">
        <v>-14864.3347459238</v>
      </c>
      <c r="J989" s="1">
        <v>-30544.0387778328</v>
      </c>
      <c r="K989" s="1">
        <v>0.182</v>
      </c>
      <c r="L989" s="1">
        <v>1.36</v>
      </c>
      <c r="M989" s="1">
        <v>-0.068</v>
      </c>
    </row>
    <row r="990">
      <c r="A990" s="1">
        <v>988.0</v>
      </c>
      <c r="B990" s="1">
        <v>1.70023401247677E9</v>
      </c>
      <c r="C990" s="1">
        <v>-8079.41801302647</v>
      </c>
      <c r="D990" s="1">
        <v>628.553405827689</v>
      </c>
      <c r="E990" s="1">
        <v>-4650.52630311564</v>
      </c>
      <c r="F990" s="1">
        <v>-242.04704070652</v>
      </c>
      <c r="G990" s="1">
        <v>-6126.30023077729</v>
      </c>
      <c r="H990" s="1">
        <v>-12235.099045646</v>
      </c>
      <c r="I990" s="1">
        <v>-14891.6038741593</v>
      </c>
      <c r="J990" s="1">
        <v>-30928.7570033975</v>
      </c>
      <c r="K990" s="1">
        <v>0.182</v>
      </c>
      <c r="L990" s="1">
        <v>1.36</v>
      </c>
      <c r="M990" s="1">
        <v>-0.068</v>
      </c>
    </row>
    <row r="991">
      <c r="A991" s="1">
        <v>989.0</v>
      </c>
      <c r="B991" s="1">
        <v>1.70023401248041E9</v>
      </c>
      <c r="C991" s="1">
        <v>-8067.61629195407</v>
      </c>
      <c r="D991" s="1">
        <v>614.851786476586</v>
      </c>
      <c r="E991" s="1">
        <v>-4565.63437767438</v>
      </c>
      <c r="F991" s="1">
        <v>-262.588293860947</v>
      </c>
      <c r="G991" s="1">
        <v>-6138.48193150543</v>
      </c>
      <c r="H991" s="1">
        <v>-12260.1553511804</v>
      </c>
      <c r="I991" s="1">
        <v>-14914.9837988595</v>
      </c>
      <c r="J991" s="1">
        <v>-31474.4971960183</v>
      </c>
      <c r="K991" s="1">
        <v>0.12</v>
      </c>
      <c r="L991" s="1">
        <v>1.328</v>
      </c>
      <c r="M991" s="1">
        <v>-0.172</v>
      </c>
    </row>
    <row r="992">
      <c r="A992" s="1">
        <v>990.0</v>
      </c>
      <c r="B992" s="1">
        <v>1.70023401248432E9</v>
      </c>
      <c r="C992" s="1">
        <v>-8046.67270739945</v>
      </c>
      <c r="D992" s="1">
        <v>596.836280445609</v>
      </c>
      <c r="E992" s="1">
        <v>-4470.81827769497</v>
      </c>
      <c r="F992" s="1">
        <v>-261.671872338279</v>
      </c>
      <c r="G992" s="1">
        <v>-6269.26198831343</v>
      </c>
      <c r="H992" s="1">
        <v>-12408.4815273858</v>
      </c>
      <c r="I992" s="1">
        <v>-14903.9643888431</v>
      </c>
      <c r="J992" s="1">
        <v>-31710.1739895551</v>
      </c>
      <c r="K992" s="1">
        <v>0.12</v>
      </c>
      <c r="L992" s="1">
        <v>1.328</v>
      </c>
      <c r="M992" s="1">
        <v>-0.172</v>
      </c>
    </row>
    <row r="993">
      <c r="A993" s="1">
        <v>991.0</v>
      </c>
      <c r="B993" s="1">
        <v>1.70023401248896E9</v>
      </c>
      <c r="C993" s="1">
        <v>-8099.46752780288</v>
      </c>
      <c r="D993" s="1">
        <v>506.691695057355</v>
      </c>
      <c r="E993" s="1">
        <v>-4419.29750672549</v>
      </c>
      <c r="F993" s="1">
        <v>-335.142056362874</v>
      </c>
      <c r="G993" s="1">
        <v>-6428.5628710464</v>
      </c>
      <c r="H993" s="1">
        <v>-12484.6115690006</v>
      </c>
      <c r="I993" s="1">
        <v>-14892.1850195151</v>
      </c>
      <c r="J993" s="1">
        <v>-31761.5159465689</v>
      </c>
      <c r="K993" s="1">
        <v>0.12</v>
      </c>
      <c r="L993" s="1">
        <v>1.328</v>
      </c>
      <c r="M993" s="1">
        <v>-0.172</v>
      </c>
    </row>
    <row r="994">
      <c r="A994" s="1">
        <v>992.0</v>
      </c>
      <c r="B994" s="1">
        <v>1.7002340124935E9</v>
      </c>
      <c r="C994" s="1">
        <v>-8112.1633186535</v>
      </c>
      <c r="D994" s="1">
        <v>490.374921604981</v>
      </c>
      <c r="E994" s="1">
        <v>-4276.44750791162</v>
      </c>
      <c r="F994" s="1">
        <v>-333.666841228823</v>
      </c>
      <c r="G994" s="1">
        <v>-6201.71501656949</v>
      </c>
      <c r="H994" s="1">
        <v>-12373.9704339469</v>
      </c>
      <c r="I994" s="1">
        <v>-14879.6009873868</v>
      </c>
      <c r="J994" s="1">
        <v>-31706.3518412532</v>
      </c>
      <c r="K994" s="1">
        <v>0.12</v>
      </c>
      <c r="L994" s="1">
        <v>1.328</v>
      </c>
      <c r="M994" s="1">
        <v>-0.172</v>
      </c>
    </row>
    <row r="995">
      <c r="A995" s="1">
        <v>993.0</v>
      </c>
      <c r="B995" s="1">
        <v>1.70023401249654E9</v>
      </c>
      <c r="C995" s="1">
        <v>-8117.97477221188</v>
      </c>
      <c r="D995" s="1">
        <v>472.761746974199</v>
      </c>
      <c r="E995" s="1">
        <v>-4142.04646850186</v>
      </c>
      <c r="F995" s="1">
        <v>-329.174140593307</v>
      </c>
      <c r="G995" s="1">
        <v>-6035.50744479983</v>
      </c>
      <c r="H995" s="1">
        <v>-12395.7410330463</v>
      </c>
      <c r="I995" s="1">
        <v>-14909.7758424014</v>
      </c>
      <c r="J995" s="1">
        <v>-31705.3013092638</v>
      </c>
      <c r="K995" s="1">
        <v>0.12</v>
      </c>
      <c r="L995" s="1">
        <v>1.328</v>
      </c>
      <c r="M995" s="1">
        <v>-0.172</v>
      </c>
    </row>
    <row r="996">
      <c r="A996" s="1">
        <v>994.0</v>
      </c>
      <c r="B996" s="1">
        <v>1.70023401250092E9</v>
      </c>
      <c r="C996" s="1">
        <v>-8107.33534185115</v>
      </c>
      <c r="D996" s="1">
        <v>453.673357209367</v>
      </c>
      <c r="E996" s="1">
        <v>-4006.12551046914</v>
      </c>
      <c r="F996" s="1">
        <v>-344.753306478656</v>
      </c>
      <c r="G996" s="1">
        <v>-6097.82410834123</v>
      </c>
      <c r="H996" s="1">
        <v>-12491.4288510595</v>
      </c>
      <c r="I996" s="1">
        <v>-14929.0877496108</v>
      </c>
      <c r="J996" s="1">
        <v>-31689.0068875559</v>
      </c>
      <c r="K996" s="1">
        <v>0.12</v>
      </c>
      <c r="L996" s="1">
        <v>1.328</v>
      </c>
      <c r="M996" s="1">
        <v>-0.172</v>
      </c>
    </row>
    <row r="997">
      <c r="A997" s="1">
        <v>995.0</v>
      </c>
      <c r="B997" s="1">
        <v>1.70023401250469E9</v>
      </c>
      <c r="C997" s="1">
        <v>-8062.16246630698</v>
      </c>
      <c r="D997" s="1">
        <v>470.012482406196</v>
      </c>
      <c r="E997" s="1">
        <v>-3698.14082361946</v>
      </c>
      <c r="F997" s="1">
        <v>-329.509416760136</v>
      </c>
      <c r="G997" s="1">
        <v>-6061.83779976818</v>
      </c>
      <c r="H997" s="1">
        <v>-12527.7504357994</v>
      </c>
      <c r="I997" s="1">
        <v>-14978.1051252013</v>
      </c>
      <c r="J997" s="1">
        <v>-31611.3569273182</v>
      </c>
      <c r="K997" s="1">
        <v>0.12</v>
      </c>
      <c r="L997" s="1">
        <v>1.328</v>
      </c>
      <c r="M997" s="1">
        <v>-0.172</v>
      </c>
    </row>
    <row r="998">
      <c r="A998" s="1">
        <v>996.0</v>
      </c>
      <c r="B998" s="1">
        <v>1.70023401250847E9</v>
      </c>
      <c r="C998" s="1">
        <v>-8070.85729490009</v>
      </c>
      <c r="D998" s="1">
        <v>445.023232105163</v>
      </c>
      <c r="E998" s="1">
        <v>-3527.03821981408</v>
      </c>
      <c r="F998" s="1">
        <v>-333.935062162287</v>
      </c>
      <c r="G998" s="1">
        <v>-5992.43563323445</v>
      </c>
      <c r="H998" s="1">
        <v>-12441.5174056908</v>
      </c>
      <c r="I998" s="1">
        <v>-15001.2168289681</v>
      </c>
      <c r="J998" s="1">
        <v>-31535.5398101258</v>
      </c>
      <c r="K998" s="1">
        <v>0.12</v>
      </c>
      <c r="L998" s="1">
        <v>1.328</v>
      </c>
      <c r="M998" s="1">
        <v>-0.172</v>
      </c>
    </row>
    <row r="999">
      <c r="A999" s="1">
        <v>997.0</v>
      </c>
      <c r="B999" s="1">
        <v>1.70023401251247E9</v>
      </c>
      <c r="C999" s="1">
        <v>-8075.5511612357</v>
      </c>
      <c r="D999" s="1">
        <v>433.914415110876</v>
      </c>
      <c r="E999" s="1">
        <v>-3309.51104277504</v>
      </c>
      <c r="F999" s="1">
        <v>-342.987518666686</v>
      </c>
      <c r="G999" s="1">
        <v>-6007.1654328305</v>
      </c>
      <c r="H999" s="1">
        <v>-12441.2268330129</v>
      </c>
      <c r="I999" s="1">
        <v>-15061.2536145751</v>
      </c>
      <c r="J999" s="1">
        <v>-31462.5166609903</v>
      </c>
      <c r="K999" s="1">
        <v>0.12</v>
      </c>
      <c r="L999" s="1">
        <v>1.328</v>
      </c>
      <c r="M999" s="1">
        <v>-0.172</v>
      </c>
    </row>
    <row r="1000">
      <c r="A1000" s="1">
        <v>998.0</v>
      </c>
      <c r="B1000" s="1">
        <v>1.70023401251661E9</v>
      </c>
      <c r="C1000" s="1">
        <v>-8097.63468475755</v>
      </c>
      <c r="D1000" s="1">
        <v>382.371292396937</v>
      </c>
      <c r="E1000" s="1">
        <v>-3189.90685819469</v>
      </c>
      <c r="F1000" s="1">
        <v>-352.419954826826</v>
      </c>
      <c r="G1000" s="1">
        <v>-6008.08185435317</v>
      </c>
      <c r="H1000" s="1">
        <v>-12502.8058889872</v>
      </c>
      <c r="I1000" s="1">
        <v>-15120.1504612148</v>
      </c>
      <c r="J1000" s="1">
        <v>-31307.3955544704</v>
      </c>
      <c r="K1000" s="1">
        <v>0.12</v>
      </c>
      <c r="L1000" s="1">
        <v>1.328</v>
      </c>
      <c r="M1000" s="1">
        <v>-0.172</v>
      </c>
    </row>
    <row r="1001">
      <c r="A1001" s="1">
        <v>999.0</v>
      </c>
      <c r="B1001" s="1">
        <v>1.70023401252148E9</v>
      </c>
      <c r="C1001" s="1">
        <v>-8093.61137075559</v>
      </c>
      <c r="D1001" s="1">
        <v>371.128364935918</v>
      </c>
      <c r="E1001" s="1">
        <v>-3194.08663440783</v>
      </c>
      <c r="F1001" s="1">
        <v>-359.550161308069</v>
      </c>
      <c r="G1001" s="1">
        <v>-5997.71064492591</v>
      </c>
      <c r="H1001" s="1">
        <v>-12548.2693372093</v>
      </c>
      <c r="I1001" s="1">
        <v>-15122.0950629824</v>
      </c>
      <c r="J1001" s="1">
        <v>-31074.3786185239</v>
      </c>
      <c r="K1001" s="1">
        <v>0.06</v>
      </c>
      <c r="L1001" s="1">
        <v>0.868</v>
      </c>
      <c r="M1001" s="1">
        <v>-0.292</v>
      </c>
    </row>
    <row r="1002">
      <c r="A1002" s="1">
        <v>1000.0</v>
      </c>
      <c r="B1002" s="1">
        <v>1.70023401252555E9</v>
      </c>
      <c r="C1002" s="1">
        <v>-8128.18951942795</v>
      </c>
      <c r="D1002" s="1">
        <v>330.917576660821</v>
      </c>
      <c r="E1002" s="1">
        <v>-3214.11379743979</v>
      </c>
      <c r="F1002" s="1">
        <v>-387.601600599479</v>
      </c>
      <c r="G1002" s="1">
        <v>-6227.10659827072</v>
      </c>
      <c r="H1002" s="1">
        <v>-12551.3315261997</v>
      </c>
      <c r="I1002" s="1">
        <v>-15132.4886241541</v>
      </c>
      <c r="J1002" s="1">
        <v>-30888.1885872112</v>
      </c>
      <c r="K1002" s="1">
        <v>0.06</v>
      </c>
      <c r="L1002" s="1">
        <v>0.868</v>
      </c>
      <c r="M1002" s="1">
        <v>-0.292</v>
      </c>
    </row>
    <row r="1003">
      <c r="A1003" s="1">
        <v>1001.0</v>
      </c>
      <c r="B1003" s="1">
        <v>1.70023401252939E9</v>
      </c>
      <c r="C1003" s="1">
        <v>-8137.28667942126</v>
      </c>
      <c r="D1003" s="1">
        <v>311.069227584508</v>
      </c>
      <c r="E1003" s="1">
        <v>-3139.45897095906</v>
      </c>
      <c r="F1003" s="1">
        <v>-364.579303810513</v>
      </c>
      <c r="G1003" s="1">
        <v>-6074.17596270751</v>
      </c>
      <c r="H1003" s="1">
        <v>-12572.6103869212</v>
      </c>
      <c r="I1003" s="1">
        <v>-15144.9161940713</v>
      </c>
      <c r="J1003" s="1">
        <v>-30770.5513561429</v>
      </c>
      <c r="K1003" s="1">
        <v>0.06</v>
      </c>
      <c r="L1003" s="1">
        <v>0.868</v>
      </c>
      <c r="M1003" s="1">
        <v>-0.292</v>
      </c>
    </row>
    <row r="1004">
      <c r="A1004" s="1">
        <v>1002.0</v>
      </c>
      <c r="B1004" s="1">
        <v>1.70023401253361E9</v>
      </c>
      <c r="C1004" s="1">
        <v>-8093.61137075559</v>
      </c>
      <c r="D1004" s="1">
        <v>346.764963479633</v>
      </c>
      <c r="E1004" s="1">
        <v>-3023.54282421384</v>
      </c>
      <c r="F1004" s="1">
        <v>-333.286861573083</v>
      </c>
      <c r="G1004" s="1">
        <v>-5842.43307619489</v>
      </c>
      <c r="H1004" s="1">
        <v>-12685.6655103761</v>
      </c>
      <c r="I1004" s="1">
        <v>-15158.9083861003</v>
      </c>
      <c r="J1004" s="1">
        <v>-30823.1450108462</v>
      </c>
      <c r="K1004" s="1">
        <v>0.06</v>
      </c>
      <c r="L1004" s="1">
        <v>0.868</v>
      </c>
      <c r="M1004" s="1">
        <v>-0.292</v>
      </c>
    </row>
    <row r="1005">
      <c r="A1005" s="1">
        <v>1003.0</v>
      </c>
      <c r="B1005" s="1">
        <v>1.70023401253788E9</v>
      </c>
      <c r="C1005" s="1">
        <v>-8097.90290569101</v>
      </c>
      <c r="D1005" s="1">
        <v>364.244027643683</v>
      </c>
      <c r="E1005" s="1">
        <v>-3032.61763246269</v>
      </c>
      <c r="F1005" s="1">
        <v>-314.690210186268</v>
      </c>
      <c r="G1005" s="1">
        <v>-5973.2578364918</v>
      </c>
      <c r="H1005" s="1">
        <v>-12638.480977831</v>
      </c>
      <c r="I1005" s="1">
        <v>-15128.6441241078</v>
      </c>
      <c r="J1005" s="1">
        <v>-30832.1304121172</v>
      </c>
      <c r="K1005" s="1">
        <v>0.06</v>
      </c>
      <c r="L1005" s="1">
        <v>0.868</v>
      </c>
      <c r="M1005" s="1">
        <v>-0.292</v>
      </c>
    </row>
    <row r="1006">
      <c r="A1006" s="1">
        <v>1004.0</v>
      </c>
      <c r="B1006" s="1">
        <v>1.70023401254198E9</v>
      </c>
      <c r="C1006" s="1">
        <v>-8099.78045222526</v>
      </c>
      <c r="D1006" s="1">
        <v>407.896984564898</v>
      </c>
      <c r="E1006" s="1">
        <v>-3101.57276410731</v>
      </c>
      <c r="F1006" s="1">
        <v>-252.194732689229</v>
      </c>
      <c r="G1006" s="1">
        <v>-5809.03956997866</v>
      </c>
      <c r="H1006" s="1">
        <v>-12379.8936462275</v>
      </c>
      <c r="I1006" s="1">
        <v>-15144.5138626711</v>
      </c>
      <c r="J1006" s="1">
        <v>-30803.1401995587</v>
      </c>
      <c r="K1006" s="1">
        <v>0.06</v>
      </c>
      <c r="L1006" s="1">
        <v>0.868</v>
      </c>
      <c r="M1006" s="1">
        <v>-0.292</v>
      </c>
    </row>
    <row r="1007">
      <c r="A1007" s="1">
        <v>1005.0</v>
      </c>
      <c r="B1007" s="1">
        <v>1.70023401254541E9</v>
      </c>
      <c r="C1007" s="1">
        <v>-8120.99225771334</v>
      </c>
      <c r="D1007" s="1">
        <v>396.497594892692</v>
      </c>
      <c r="E1007" s="1">
        <v>-3349.7888862835</v>
      </c>
      <c r="F1007" s="1">
        <v>-287.801061606533</v>
      </c>
      <c r="G1007" s="1">
        <v>-5883.80615518166</v>
      </c>
      <c r="H1007" s="1">
        <v>-12548.6493168651</v>
      </c>
      <c r="I1007" s="1">
        <v>-15185.7081277022</v>
      </c>
      <c r="J1007" s="1">
        <v>-30796.4123244777</v>
      </c>
      <c r="K1007" s="1">
        <v>0.06</v>
      </c>
      <c r="L1007" s="1">
        <v>0.868</v>
      </c>
      <c r="M1007" s="1">
        <v>-0.292</v>
      </c>
    </row>
    <row r="1008">
      <c r="A1008" s="1">
        <v>1006.0</v>
      </c>
      <c r="B1008" s="1">
        <v>1.70023401254944E9</v>
      </c>
      <c r="C1008" s="1">
        <v>-8096.33828357914</v>
      </c>
      <c r="D1008" s="1">
        <v>422.202101016295</v>
      </c>
      <c r="E1008" s="1">
        <v>-3609.42674987635</v>
      </c>
      <c r="F1008" s="1">
        <v>-255.838067035444</v>
      </c>
      <c r="G1008" s="1">
        <v>-5929.33665863712</v>
      </c>
      <c r="H1008" s="1">
        <v>-12445.2724987593</v>
      </c>
      <c r="I1008" s="1">
        <v>-15241.5204336071</v>
      </c>
      <c r="J1008" s="1">
        <v>-30770.1490247427</v>
      </c>
      <c r="K1008" s="1">
        <v>0.06</v>
      </c>
      <c r="L1008" s="1">
        <v>0.868</v>
      </c>
      <c r="M1008" s="1">
        <v>-0.292</v>
      </c>
    </row>
    <row r="1009">
      <c r="A1009" s="1">
        <v>1007.0</v>
      </c>
      <c r="B1009" s="1">
        <v>1.70023401255257E9</v>
      </c>
      <c r="C1009" s="1">
        <v>-8083.15075435051</v>
      </c>
      <c r="D1009" s="1">
        <v>450.521761241169</v>
      </c>
      <c r="E1009" s="1">
        <v>-3714.3234866051</v>
      </c>
      <c r="F1009" s="1">
        <v>-239.14131392733</v>
      </c>
      <c r="G1009" s="1">
        <v>-6006.71839794139</v>
      </c>
      <c r="H1009" s="1">
        <v>-12513.7582437703</v>
      </c>
      <c r="I1009" s="1">
        <v>-15293.10825981</v>
      </c>
      <c r="J1009" s="1">
        <v>-30734.5203440809</v>
      </c>
      <c r="K1009" s="1">
        <v>0.06</v>
      </c>
      <c r="L1009" s="1">
        <v>0.868</v>
      </c>
      <c r="M1009" s="1">
        <v>-0.292</v>
      </c>
    </row>
    <row r="1010">
      <c r="A1010" s="1">
        <v>1008.0</v>
      </c>
      <c r="B1010" s="1">
        <v>1.70023401255668E9</v>
      </c>
      <c r="C1010" s="1">
        <v>-8152.28469995077</v>
      </c>
      <c r="D1010" s="1">
        <v>404.141891496407</v>
      </c>
      <c r="E1010" s="1">
        <v>-3684.2156868238</v>
      </c>
      <c r="F1010" s="1">
        <v>-310.890413628865</v>
      </c>
      <c r="G1010" s="1">
        <v>-5896.1890216099</v>
      </c>
      <c r="H1010" s="1">
        <v>-12527.1245869546</v>
      </c>
      <c r="I1010" s="1">
        <v>-15344.0031819347</v>
      </c>
      <c r="J1010" s="1">
        <v>-30813.511408986</v>
      </c>
      <c r="K1010" s="1">
        <v>0.06</v>
      </c>
      <c r="L1010" s="1">
        <v>0.868</v>
      </c>
      <c r="M1010" s="1">
        <v>-0.292</v>
      </c>
    </row>
    <row r="1011">
      <c r="A1011" s="1">
        <v>1009.0</v>
      </c>
      <c r="B1011" s="1">
        <v>1.70023401256038E9</v>
      </c>
      <c r="C1011" s="1">
        <v>-8190.66264518054</v>
      </c>
      <c r="D1011" s="1">
        <v>448.107772839996</v>
      </c>
      <c r="E1011" s="1">
        <v>-3705.56160277862</v>
      </c>
      <c r="F1011" s="1">
        <v>-352.062326915541</v>
      </c>
      <c r="G1011" s="1">
        <v>-5929.49312084831</v>
      </c>
      <c r="H1011" s="1">
        <v>-12466.3278420362</v>
      </c>
      <c r="I1011" s="1">
        <v>-15353.6814872838</v>
      </c>
      <c r="J1011" s="1">
        <v>-30978.1543586438</v>
      </c>
      <c r="K1011" s="1">
        <v>0.034</v>
      </c>
      <c r="L1011" s="1">
        <v>0.998</v>
      </c>
      <c r="M1011" s="1">
        <v>-0.26</v>
      </c>
    </row>
    <row r="1012">
      <c r="A1012" s="1">
        <v>1010.0</v>
      </c>
      <c r="B1012" s="1">
        <v>1.70023401256447E9</v>
      </c>
      <c r="C1012" s="1">
        <v>-8156.73269709738</v>
      </c>
      <c r="D1012" s="1">
        <v>548.91414033343</v>
      </c>
      <c r="E1012" s="1">
        <v>-3695.52566951819</v>
      </c>
      <c r="F1012" s="1">
        <v>-360.667748530834</v>
      </c>
      <c r="G1012" s="1">
        <v>-5931.21420517137</v>
      </c>
      <c r="H1012" s="1">
        <v>-12522.4754241079</v>
      </c>
      <c r="I1012" s="1">
        <v>-15324.4007020474</v>
      </c>
      <c r="J1012" s="1">
        <v>-31244.9224287179</v>
      </c>
      <c r="K1012" s="1">
        <v>0.034</v>
      </c>
      <c r="L1012" s="1">
        <v>0.998</v>
      </c>
      <c r="M1012" s="1">
        <v>-0.26</v>
      </c>
    </row>
    <row r="1013">
      <c r="A1013" s="1">
        <v>1011.0</v>
      </c>
      <c r="B1013" s="1">
        <v>1.70023401256879E9</v>
      </c>
      <c r="C1013" s="1">
        <v>-8167.23801699137</v>
      </c>
      <c r="D1013" s="1">
        <v>517.219366695805</v>
      </c>
      <c r="E1013" s="1">
        <v>-3654.19729402033</v>
      </c>
      <c r="F1013" s="1">
        <v>-360.7348037642</v>
      </c>
      <c r="G1013" s="1">
        <v>-5940.11019946458</v>
      </c>
      <c r="H1013" s="1">
        <v>-12529.5385753558</v>
      </c>
      <c r="I1013" s="1">
        <v>-15332.9390684293</v>
      </c>
      <c r="J1013" s="1">
        <v>-31535.7186240814</v>
      </c>
      <c r="K1013" s="1">
        <v>0.034</v>
      </c>
      <c r="L1013" s="1">
        <v>0.998</v>
      </c>
      <c r="M1013" s="1">
        <v>-0.26</v>
      </c>
    </row>
    <row r="1014">
      <c r="A1014" s="1">
        <v>1012.0</v>
      </c>
      <c r="B1014" s="1">
        <v>1.70023401257244E9</v>
      </c>
      <c r="C1014" s="1">
        <v>-8176.40223221805</v>
      </c>
      <c r="D1014" s="1">
        <v>473.097023141029</v>
      </c>
      <c r="E1014" s="1">
        <v>-3551.37926952591</v>
      </c>
      <c r="F1014" s="1">
        <v>-356.510324062147</v>
      </c>
      <c r="G1014" s="1">
        <v>-5876.13950683349</v>
      </c>
      <c r="H1014" s="1">
        <v>-12413.5553733772</v>
      </c>
      <c r="I1014" s="1">
        <v>-15350.3287256155</v>
      </c>
      <c r="J1014" s="1">
        <v>-31715.6054634577</v>
      </c>
      <c r="K1014" s="1">
        <v>0.034</v>
      </c>
      <c r="L1014" s="1">
        <v>0.998</v>
      </c>
      <c r="M1014" s="1">
        <v>-0.26</v>
      </c>
    </row>
    <row r="1015">
      <c r="A1015" s="1">
        <v>1013.0</v>
      </c>
      <c r="B1015" s="1">
        <v>1.70023401257739E9</v>
      </c>
      <c r="C1015" s="1">
        <v>-8209.99690413438</v>
      </c>
      <c r="D1015" s="1">
        <v>450.164133329884</v>
      </c>
      <c r="E1015" s="1">
        <v>-3485.6204373384</v>
      </c>
      <c r="F1015" s="1">
        <v>-402.487862406714</v>
      </c>
      <c r="G1015" s="1">
        <v>-5889.52820176222</v>
      </c>
      <c r="H1015" s="1">
        <v>-12409.174431464</v>
      </c>
      <c r="I1015" s="1">
        <v>-15326.345303815</v>
      </c>
      <c r="J1015" s="1">
        <v>-31976.249155551</v>
      </c>
      <c r="K1015" s="1">
        <v>0.034</v>
      </c>
      <c r="L1015" s="1">
        <v>0.998</v>
      </c>
      <c r="M1015" s="1">
        <v>-0.26</v>
      </c>
    </row>
    <row r="1016">
      <c r="A1016" s="1">
        <v>1014.0</v>
      </c>
      <c r="B1016" s="1">
        <v>1.70023401258054E9</v>
      </c>
      <c r="C1016" s="1">
        <v>-8201.19031681899</v>
      </c>
      <c r="D1016" s="1">
        <v>526.808265067132</v>
      </c>
      <c r="E1016" s="1">
        <v>-3383.54002041101</v>
      </c>
      <c r="F1016" s="1">
        <v>-400.051522261085</v>
      </c>
      <c r="G1016" s="1">
        <v>-5983.58434243015</v>
      </c>
      <c r="H1016" s="1">
        <v>-12435.0130480543</v>
      </c>
      <c r="I1016" s="1">
        <v>-15254.4397419023</v>
      </c>
      <c r="J1016" s="1">
        <v>-32243.598370981</v>
      </c>
      <c r="K1016" s="1">
        <v>0.034</v>
      </c>
      <c r="L1016" s="1">
        <v>0.998</v>
      </c>
      <c r="M1016" s="1">
        <v>-0.26</v>
      </c>
    </row>
    <row r="1017">
      <c r="A1017" s="1">
        <v>1015.0</v>
      </c>
      <c r="B1017" s="1">
        <v>1.70023401258439E9</v>
      </c>
      <c r="C1017" s="1">
        <v>-8232.08042765622</v>
      </c>
      <c r="D1017" s="1">
        <v>567.309626020148</v>
      </c>
      <c r="E1017" s="1">
        <v>-3259.37607996178</v>
      </c>
      <c r="F1017" s="1">
        <v>-392.36252216846</v>
      </c>
      <c r="G1017" s="1">
        <v>-5930.81187377117</v>
      </c>
      <c r="H1017" s="1">
        <v>-12415.4776234004</v>
      </c>
      <c r="I1017" s="1">
        <v>-15228.6681805453</v>
      </c>
      <c r="J1017" s="1">
        <v>-32393.2433001093</v>
      </c>
      <c r="K1017" s="1">
        <v>0.034</v>
      </c>
      <c r="L1017" s="1">
        <v>0.998</v>
      </c>
      <c r="M1017" s="1">
        <v>-0.26</v>
      </c>
    </row>
    <row r="1018">
      <c r="A1018" s="1">
        <v>1016.0</v>
      </c>
      <c r="B1018" s="1">
        <v>1.70023401258915E9</v>
      </c>
      <c r="C1018" s="1">
        <v>-8270.950111264</v>
      </c>
      <c r="D1018" s="1">
        <v>575.512716235246</v>
      </c>
      <c r="E1018" s="1">
        <v>-3183.91659068066</v>
      </c>
      <c r="F1018" s="1">
        <v>-421.486845193725</v>
      </c>
      <c r="G1018" s="1">
        <v>-5835.57109064711</v>
      </c>
      <c r="H1018" s="1">
        <v>-12458.7282489214</v>
      </c>
      <c r="I1018" s="1">
        <v>-15208.2610378576</v>
      </c>
      <c r="J1018" s="1">
        <v>-32507.1924933424</v>
      </c>
      <c r="K1018" s="1">
        <v>0.034</v>
      </c>
      <c r="L1018" s="1">
        <v>0.998</v>
      </c>
      <c r="M1018" s="1">
        <v>-0.26</v>
      </c>
    </row>
    <row r="1019">
      <c r="A1019" s="1">
        <v>1017.0</v>
      </c>
      <c r="B1019" s="1">
        <v>1.70023401259251E9</v>
      </c>
      <c r="C1019" s="1">
        <v>-8318.42521648707</v>
      </c>
      <c r="D1019" s="1">
        <v>561.878152117509</v>
      </c>
      <c r="E1019" s="1">
        <v>-3188.31988433836</v>
      </c>
      <c r="F1019" s="1">
        <v>-450.097078096518</v>
      </c>
      <c r="G1019" s="1">
        <v>-6022.87870918258</v>
      </c>
      <c r="H1019" s="1">
        <v>-12496.7262144954</v>
      </c>
      <c r="I1019" s="1">
        <v>-15240.3804946399</v>
      </c>
      <c r="J1019" s="1">
        <v>-32622.0357563538</v>
      </c>
      <c r="K1019" s="1">
        <v>0.034</v>
      </c>
      <c r="L1019" s="1">
        <v>0.998</v>
      </c>
      <c r="M1019" s="1">
        <v>-0.26</v>
      </c>
    </row>
    <row r="1020">
      <c r="A1020" s="1">
        <v>1018.0</v>
      </c>
      <c r="B1020" s="1">
        <v>1.7002340125966E9</v>
      </c>
      <c r="C1020" s="1">
        <v>-8298.73332962195</v>
      </c>
      <c r="D1020" s="1">
        <v>591.784786198709</v>
      </c>
      <c r="E1020" s="1">
        <v>-3127.67960163111</v>
      </c>
      <c r="F1020" s="1">
        <v>-376.045748716086</v>
      </c>
      <c r="G1020" s="1">
        <v>-6074.06420398523</v>
      </c>
      <c r="H1020" s="1">
        <v>-12353.6079947481</v>
      </c>
      <c r="I1020" s="1">
        <v>-15242.1239307074</v>
      </c>
      <c r="J1020" s="1">
        <v>-32690.7226670649</v>
      </c>
      <c r="K1020" s="1">
        <v>0.034</v>
      </c>
      <c r="L1020" s="1">
        <v>0.998</v>
      </c>
      <c r="M1020" s="1">
        <v>-0.26</v>
      </c>
    </row>
    <row r="1021">
      <c r="A1021" s="1">
        <v>1019.0</v>
      </c>
      <c r="B1021" s="1">
        <v>1.70023401260068E9</v>
      </c>
      <c r="C1021" s="1">
        <v>-8274.19111421002</v>
      </c>
      <c r="D1021" s="1">
        <v>608.772111984743</v>
      </c>
      <c r="E1021" s="1">
        <v>-3051.4154495496</v>
      </c>
      <c r="F1021" s="1">
        <v>-332.236329583684</v>
      </c>
      <c r="G1021" s="1">
        <v>-5883.49323075929</v>
      </c>
      <c r="H1021" s="1">
        <v>-12286.3068921931</v>
      </c>
      <c r="I1021" s="1">
        <v>-15268.566044398</v>
      </c>
      <c r="J1021" s="1">
        <v>-32739.471821722</v>
      </c>
      <c r="K1021" s="1">
        <v>0.18</v>
      </c>
      <c r="L1021" s="1">
        <v>1.008</v>
      </c>
      <c r="M1021" s="1">
        <v>-0.192</v>
      </c>
    </row>
    <row r="1022">
      <c r="A1022" s="1">
        <v>1020.0</v>
      </c>
      <c r="B1022" s="1">
        <v>1.70023401260585E9</v>
      </c>
      <c r="C1022" s="1">
        <v>-8247.16785516355</v>
      </c>
      <c r="D1022" s="1">
        <v>612.728370753332</v>
      </c>
      <c r="E1022" s="1">
        <v>-3004.20856526</v>
      </c>
      <c r="F1022" s="1">
        <v>-311.315096773516</v>
      </c>
      <c r="G1022" s="1">
        <v>-5877.21239056735</v>
      </c>
      <c r="H1022" s="1">
        <v>-12368.2483873663</v>
      </c>
      <c r="I1022" s="1">
        <v>-15204.8635727004</v>
      </c>
      <c r="J1022" s="1">
        <v>-32711.4203824306</v>
      </c>
      <c r="K1022" s="1">
        <v>0.18</v>
      </c>
      <c r="L1022" s="1">
        <v>1.008</v>
      </c>
      <c r="M1022" s="1">
        <v>-0.192</v>
      </c>
    </row>
    <row r="1023">
      <c r="A1023" s="1">
        <v>1021.0</v>
      </c>
      <c r="B1023" s="1">
        <v>1.70023401260889E9</v>
      </c>
      <c r="C1023" s="1">
        <v>-8221.12807287312</v>
      </c>
      <c r="D1023" s="1">
        <v>597.931515923919</v>
      </c>
      <c r="E1023" s="1">
        <v>-2982.16974522706</v>
      </c>
      <c r="F1023" s="1">
        <v>-315.360762519927</v>
      </c>
      <c r="G1023" s="1">
        <v>-5889.21527733984</v>
      </c>
      <c r="H1023" s="1">
        <v>-12450.0781238172</v>
      </c>
      <c r="I1023" s="1">
        <v>-15153.6780778977</v>
      </c>
      <c r="J1023" s="1">
        <v>-32652.2553148574</v>
      </c>
      <c r="K1023" s="1">
        <v>0.18</v>
      </c>
      <c r="L1023" s="1">
        <v>1.008</v>
      </c>
      <c r="M1023" s="1">
        <v>-0.192</v>
      </c>
    </row>
    <row r="1024">
      <c r="A1024" s="1">
        <v>1022.0</v>
      </c>
      <c r="B1024" s="1">
        <v>1.70023401261258E9</v>
      </c>
      <c r="C1024" s="1">
        <v>-8207.87348841112</v>
      </c>
      <c r="D1024" s="1">
        <v>583.44758551688</v>
      </c>
      <c r="E1024" s="1">
        <v>-2966.00943398588</v>
      </c>
      <c r="F1024" s="1">
        <v>-292.941962831254</v>
      </c>
      <c r="G1024" s="1">
        <v>-5874.37371902152</v>
      </c>
      <c r="H1024" s="1">
        <v>-12276.874456033</v>
      </c>
      <c r="I1024" s="1">
        <v>-15167.6479181823</v>
      </c>
      <c r="J1024" s="1">
        <v>-32667.1415766646</v>
      </c>
      <c r="K1024" s="1">
        <v>0.18</v>
      </c>
      <c r="L1024" s="1">
        <v>1.008</v>
      </c>
      <c r="M1024" s="1">
        <v>-0.192</v>
      </c>
    </row>
    <row r="1025">
      <c r="A1025" s="1">
        <v>1023.0</v>
      </c>
      <c r="B1025" s="1">
        <v>1.70023401261663E9</v>
      </c>
      <c r="C1025" s="1">
        <v>-8191.26614228083</v>
      </c>
      <c r="D1025" s="1">
        <v>588.186155341405</v>
      </c>
      <c r="E1025" s="1">
        <v>-2900.58587796519</v>
      </c>
      <c r="F1025" s="1">
        <v>-274.680587611268</v>
      </c>
      <c r="G1025" s="1">
        <v>-5792.74514827074</v>
      </c>
      <c r="H1025" s="1">
        <v>-12243.1680253944</v>
      </c>
      <c r="I1025" s="1">
        <v>-15163.311679758</v>
      </c>
      <c r="J1025" s="1">
        <v>-32675.4340738575</v>
      </c>
      <c r="K1025" s="1">
        <v>0.18</v>
      </c>
      <c r="L1025" s="1">
        <v>1.008</v>
      </c>
      <c r="M1025" s="1">
        <v>-0.192</v>
      </c>
    </row>
    <row r="1026">
      <c r="A1026" s="1">
        <v>1024.0</v>
      </c>
      <c r="B1026" s="1">
        <v>1.70023401262101E9</v>
      </c>
      <c r="C1026" s="1">
        <v>-8189.85798238015</v>
      </c>
      <c r="D1026" s="1">
        <v>573.948094123374</v>
      </c>
      <c r="E1026" s="1">
        <v>-2824.03115320577</v>
      </c>
      <c r="F1026" s="1">
        <v>-291.064416297008</v>
      </c>
      <c r="G1026" s="1">
        <v>-5804.88214550997</v>
      </c>
      <c r="H1026" s="1">
        <v>-12333.4467212494</v>
      </c>
      <c r="I1026" s="1">
        <v>-15161.3894297348</v>
      </c>
      <c r="J1026" s="1">
        <v>-32642.2193815969</v>
      </c>
      <c r="K1026" s="1">
        <v>0.18</v>
      </c>
      <c r="L1026" s="1">
        <v>1.008</v>
      </c>
      <c r="M1026" s="1">
        <v>-0.192</v>
      </c>
    </row>
    <row r="1027">
      <c r="A1027" s="1">
        <v>1025.0</v>
      </c>
      <c r="B1027" s="1">
        <v>1.70023401262453E9</v>
      </c>
      <c r="C1027" s="1">
        <v>-8194.12716557111</v>
      </c>
      <c r="D1027" s="1">
        <v>561.319358506126</v>
      </c>
      <c r="E1027" s="1">
        <v>-2725.05762875767</v>
      </c>
      <c r="F1027" s="1">
        <v>-324.30146030205</v>
      </c>
      <c r="G1027" s="1">
        <v>-5819.58959336156</v>
      </c>
      <c r="H1027" s="1">
        <v>-12358.7265442283</v>
      </c>
      <c r="I1027" s="1">
        <v>-15152.2699179971</v>
      </c>
      <c r="J1027" s="1">
        <v>-32590.2739274828</v>
      </c>
      <c r="K1027" s="1">
        <v>0.18</v>
      </c>
      <c r="L1027" s="1">
        <v>1.008</v>
      </c>
      <c r="M1027" s="1">
        <v>-0.192</v>
      </c>
    </row>
    <row r="1028">
      <c r="A1028" s="1">
        <v>1026.0</v>
      </c>
      <c r="B1028" s="1">
        <v>1.70023401262845E9</v>
      </c>
      <c r="C1028" s="1">
        <v>-8198.70927318445</v>
      </c>
      <c r="D1028" s="1">
        <v>558.659500915944</v>
      </c>
      <c r="E1028" s="1">
        <v>-2623.69246765285</v>
      </c>
      <c r="F1028" s="1">
        <v>-346.720259990723</v>
      </c>
      <c r="G1028" s="1">
        <v>-5915.52328056374</v>
      </c>
      <c r="H1028" s="1">
        <v>-12355.0832098821</v>
      </c>
      <c r="I1028" s="1">
        <v>-15183.1376770898</v>
      </c>
      <c r="J1028" s="1">
        <v>-32596.5324159303</v>
      </c>
      <c r="K1028" s="1">
        <v>0.18</v>
      </c>
      <c r="L1028" s="1">
        <v>1.008</v>
      </c>
      <c r="M1028" s="1">
        <v>-0.192</v>
      </c>
    </row>
    <row r="1029">
      <c r="A1029" s="1">
        <v>1027.0</v>
      </c>
      <c r="B1029" s="1">
        <v>1.7002340126336E9</v>
      </c>
      <c r="C1029" s="1">
        <v>-8161.31480471072</v>
      </c>
      <c r="D1029" s="1">
        <v>589.661370475455</v>
      </c>
      <c r="E1029" s="1">
        <v>-2457.06021273853</v>
      </c>
      <c r="F1029" s="1">
        <v>-288.359855217916</v>
      </c>
      <c r="G1029" s="1">
        <v>-5957.38809792853</v>
      </c>
      <c r="H1029" s="1">
        <v>-12354.0997331261</v>
      </c>
      <c r="I1029" s="1">
        <v>-15156.5838046769</v>
      </c>
      <c r="J1029" s="1">
        <v>-32581.690857612</v>
      </c>
      <c r="K1029" s="1">
        <v>0.18</v>
      </c>
      <c r="L1029" s="1">
        <v>1.008</v>
      </c>
      <c r="M1029" s="1">
        <v>-0.192</v>
      </c>
    </row>
    <row r="1030">
      <c r="A1030" s="1">
        <v>1028.0</v>
      </c>
      <c r="B1030" s="1">
        <v>1.70023401263696E9</v>
      </c>
      <c r="C1030" s="1">
        <v>-8159.43725817647</v>
      </c>
      <c r="D1030" s="1">
        <v>571.82467840012</v>
      </c>
      <c r="E1030" s="1">
        <v>-2355.80681035599</v>
      </c>
      <c r="F1030" s="1">
        <v>-282.928381315276</v>
      </c>
      <c r="G1030" s="1">
        <v>-5831.03368652268</v>
      </c>
      <c r="H1030" s="1">
        <v>-12379.5360183162</v>
      </c>
      <c r="I1030" s="1">
        <v>-15102.2690656505</v>
      </c>
      <c r="J1030" s="1">
        <v>-32560.143775957</v>
      </c>
      <c r="K1030" s="1">
        <v>0.18</v>
      </c>
      <c r="L1030" s="1">
        <v>1.008</v>
      </c>
      <c r="M1030" s="1">
        <v>-0.192</v>
      </c>
    </row>
    <row r="1031">
      <c r="A1031" s="1">
        <v>1029.0</v>
      </c>
      <c r="B1031" s="1">
        <v>1.70023401264007E9</v>
      </c>
      <c r="C1031" s="1">
        <v>-8132.21283342991</v>
      </c>
      <c r="D1031" s="1">
        <v>582.777033183221</v>
      </c>
      <c r="E1031" s="1">
        <v>-2278.04509139598</v>
      </c>
      <c r="F1031" s="1">
        <v>-262.856514794411</v>
      </c>
      <c r="G1031" s="1">
        <v>-5718.76087412367</v>
      </c>
      <c r="H1031" s="1">
        <v>-12328.5069857248</v>
      </c>
      <c r="I1031" s="1">
        <v>-15103.1631354288</v>
      </c>
      <c r="J1031" s="1">
        <v>-32526.3479383406</v>
      </c>
      <c r="K1031" s="1">
        <v>0.216</v>
      </c>
      <c r="L1031" s="1">
        <v>0.852</v>
      </c>
      <c r="M1031" s="1">
        <v>-0.138</v>
      </c>
    </row>
    <row r="1032">
      <c r="A1032" s="1">
        <v>1030.0</v>
      </c>
      <c r="B1032" s="1">
        <v>1.70023401264452E9</v>
      </c>
      <c r="C1032" s="1">
        <v>-8150.25069120534</v>
      </c>
      <c r="D1032" s="1">
        <v>558.033652071196</v>
      </c>
      <c r="E1032" s="1">
        <v>-2273.64179773829</v>
      </c>
      <c r="F1032" s="1">
        <v>-288.784538362567</v>
      </c>
      <c r="G1032" s="1">
        <v>-5794.42152910489</v>
      </c>
      <c r="H1032" s="1">
        <v>-12271.2641681747</v>
      </c>
      <c r="I1032" s="1">
        <v>-15154.9744790762</v>
      </c>
      <c r="J1032" s="1">
        <v>-32560.3002381682</v>
      </c>
      <c r="K1032" s="1">
        <v>0.216</v>
      </c>
      <c r="L1032" s="1">
        <v>0.852</v>
      </c>
      <c r="M1032" s="1">
        <v>-0.138</v>
      </c>
    </row>
    <row r="1033">
      <c r="A1033" s="1">
        <v>1031.0</v>
      </c>
      <c r="B1033" s="1">
        <v>1.70023401265008E9</v>
      </c>
      <c r="C1033" s="1">
        <v>-8175.73167988439</v>
      </c>
      <c r="D1033" s="1">
        <v>522.002640009241</v>
      </c>
      <c r="E1033" s="1">
        <v>-2250.39598350477</v>
      </c>
      <c r="F1033" s="1">
        <v>-331.163445849829</v>
      </c>
      <c r="G1033" s="1">
        <v>-5756.17769434186</v>
      </c>
      <c r="H1033" s="1">
        <v>-12381.6817857839</v>
      </c>
      <c r="I1033" s="1">
        <v>-15225.5165845771</v>
      </c>
      <c r="J1033" s="1">
        <v>-32692.935489766</v>
      </c>
      <c r="K1033" s="1">
        <v>0.216</v>
      </c>
      <c r="L1033" s="1">
        <v>0.852</v>
      </c>
      <c r="M1033" s="1">
        <v>-0.138</v>
      </c>
    </row>
    <row r="1034">
      <c r="A1034" s="1">
        <v>1032.0</v>
      </c>
      <c r="B1034" s="1">
        <v>1.70023401265479E9</v>
      </c>
      <c r="C1034" s="1">
        <v>-8157.76087734232</v>
      </c>
      <c r="D1034" s="1">
        <v>540.15225650695</v>
      </c>
      <c r="E1034" s="1">
        <v>-2184.6147995728</v>
      </c>
      <c r="F1034" s="1">
        <v>-325.351992291449</v>
      </c>
      <c r="G1034" s="1">
        <v>-5844.44473319587</v>
      </c>
      <c r="H1034" s="1">
        <v>-12429.5815741517</v>
      </c>
      <c r="I1034" s="1">
        <v>-15204.796517467</v>
      </c>
      <c r="J1034" s="1">
        <v>-32708.447600418</v>
      </c>
      <c r="K1034" s="1">
        <v>0.216</v>
      </c>
      <c r="L1034" s="1">
        <v>0.852</v>
      </c>
      <c r="M1034" s="1">
        <v>-0.138</v>
      </c>
    </row>
    <row r="1035">
      <c r="A1035" s="1">
        <v>1033.0</v>
      </c>
      <c r="B1035" s="1">
        <v>1.70023401267468E9</v>
      </c>
      <c r="C1035" s="1">
        <v>-8177.36335722963</v>
      </c>
      <c r="D1035" s="1">
        <v>539.146428006461</v>
      </c>
      <c r="E1035" s="1">
        <v>-2185.71003505111</v>
      </c>
      <c r="F1035" s="1">
        <v>-350.631815270401</v>
      </c>
      <c r="G1035" s="1">
        <v>-5825.89278529796</v>
      </c>
      <c r="H1035" s="1">
        <v>-12353.7644569593</v>
      </c>
      <c r="I1035" s="1">
        <v>-15196.5934272519</v>
      </c>
      <c r="J1035" s="1">
        <v>-32713.0967632647</v>
      </c>
      <c r="K1035" s="1">
        <v>0.216</v>
      </c>
      <c r="L1035" s="1">
        <v>0.852</v>
      </c>
      <c r="M1035" s="1">
        <v>-0.138</v>
      </c>
    </row>
    <row r="1036">
      <c r="A1036" s="1">
        <v>1034.0</v>
      </c>
      <c r="B1036" s="1">
        <v>1.70023401267965E9</v>
      </c>
      <c r="C1036" s="1">
        <v>-8122.66863854749</v>
      </c>
      <c r="D1036" s="1">
        <v>600.323152580637</v>
      </c>
      <c r="E1036" s="1">
        <v>-2195.81302354491</v>
      </c>
      <c r="F1036" s="1">
        <v>-297.300553000039</v>
      </c>
      <c r="G1036" s="1">
        <v>-5712.72590312074</v>
      </c>
      <c r="H1036" s="1">
        <v>-12212.8143564241</v>
      </c>
      <c r="I1036" s="1">
        <v>-15157.6343366663</v>
      </c>
      <c r="J1036" s="1">
        <v>-32697.450542146</v>
      </c>
      <c r="K1036" s="1">
        <v>0.216</v>
      </c>
      <c r="L1036" s="1">
        <v>0.852</v>
      </c>
      <c r="M1036" s="1">
        <v>-0.138</v>
      </c>
    </row>
    <row r="1037">
      <c r="A1037" s="1">
        <v>1035.0</v>
      </c>
      <c r="B1037" s="1">
        <v>1.70023401268363E9</v>
      </c>
      <c r="C1037" s="1">
        <v>-8078.72510894836</v>
      </c>
      <c r="D1037" s="1">
        <v>611.566080041656</v>
      </c>
      <c r="E1037" s="1">
        <v>-2406.45586329172</v>
      </c>
      <c r="F1037" s="1">
        <v>-278.882715568866</v>
      </c>
      <c r="G1037" s="1">
        <v>-5783.22330513278</v>
      </c>
      <c r="H1037" s="1">
        <v>-12263.5975198265</v>
      </c>
      <c r="I1037" s="1">
        <v>-15154.6168511649</v>
      </c>
      <c r="J1037" s="1">
        <v>-32674.5400040793</v>
      </c>
      <c r="K1037" s="1">
        <v>0.216</v>
      </c>
      <c r="L1037" s="1">
        <v>0.852</v>
      </c>
      <c r="M1037" s="1">
        <v>-0.138</v>
      </c>
    </row>
    <row r="1038">
      <c r="A1038" s="1">
        <v>1036.0</v>
      </c>
      <c r="B1038" s="1">
        <v>1.70023401268647E9</v>
      </c>
      <c r="C1038" s="1">
        <v>-8073.91948389047</v>
      </c>
      <c r="D1038" s="1">
        <v>599.83141420262</v>
      </c>
      <c r="E1038" s="1">
        <v>-2748.9963470693</v>
      </c>
      <c r="F1038" s="1">
        <v>-307.872928127399</v>
      </c>
      <c r="G1038" s="1">
        <v>-5878.70995744585</v>
      </c>
      <c r="H1038" s="1">
        <v>-12312.7043023949</v>
      </c>
      <c r="I1038" s="1">
        <v>-15211.8820204594</v>
      </c>
      <c r="J1038" s="1">
        <v>-32668.9967714544</v>
      </c>
      <c r="K1038" s="1">
        <v>0.216</v>
      </c>
      <c r="L1038" s="1">
        <v>0.852</v>
      </c>
      <c r="M1038" s="1">
        <v>-0.138</v>
      </c>
    </row>
    <row r="1039">
      <c r="A1039" s="1">
        <v>1037.0</v>
      </c>
      <c r="B1039" s="1">
        <v>1.70023401269204E9</v>
      </c>
      <c r="C1039" s="1">
        <v>-8086.23529508534</v>
      </c>
      <c r="D1039" s="1">
        <v>608.123911395539</v>
      </c>
      <c r="E1039" s="1">
        <v>-3017.57490844427</v>
      </c>
      <c r="F1039" s="1">
        <v>-336.527864519103</v>
      </c>
      <c r="G1039" s="1">
        <v>-5815.7227415708</v>
      </c>
      <c r="H1039" s="1">
        <v>-12348.7576662013</v>
      </c>
      <c r="I1039" s="1">
        <v>-15316.6446467214</v>
      </c>
      <c r="J1039" s="1">
        <v>-32644.9686461649</v>
      </c>
      <c r="K1039" s="1">
        <v>0.216</v>
      </c>
      <c r="L1039" s="1">
        <v>0.852</v>
      </c>
      <c r="M1039" s="1">
        <v>-0.138</v>
      </c>
    </row>
    <row r="1040">
      <c r="A1040" s="1">
        <v>1038.0</v>
      </c>
      <c r="B1040" s="1">
        <v>1.70023401269657E9</v>
      </c>
      <c r="C1040" s="1">
        <v>-8112.47624307587</v>
      </c>
      <c r="D1040" s="1">
        <v>577.233800558304</v>
      </c>
      <c r="E1040" s="1">
        <v>-3151.97594785403</v>
      </c>
      <c r="F1040" s="1">
        <v>-379.711434806756</v>
      </c>
      <c r="G1040" s="1">
        <v>-5685.43442314081</v>
      </c>
      <c r="H1040" s="1">
        <v>-12384.4534020964</v>
      </c>
      <c r="I1040" s="1">
        <v>-15351.3122023716</v>
      </c>
      <c r="J1040" s="1">
        <v>-32591.1456455165</v>
      </c>
      <c r="K1040" s="1">
        <v>0.216</v>
      </c>
      <c r="L1040" s="1">
        <v>0.852</v>
      </c>
      <c r="M1040" s="1">
        <v>-0.138</v>
      </c>
    </row>
    <row r="1041">
      <c r="A1041" s="1">
        <v>1039.0</v>
      </c>
      <c r="B1041" s="1">
        <v>1.70023401269981E9</v>
      </c>
      <c r="C1041" s="1">
        <v>-8106.88830696205</v>
      </c>
      <c r="D1041" s="1">
        <v>585.168669839939</v>
      </c>
      <c r="E1041" s="1">
        <v>-3185.25769534798</v>
      </c>
      <c r="F1041" s="1">
        <v>-413.775493356644</v>
      </c>
      <c r="G1041" s="1">
        <v>-5762.97262465627</v>
      </c>
      <c r="H1041" s="1">
        <v>-12367.6001867771</v>
      </c>
      <c r="I1041" s="1">
        <v>-15430.0573980876</v>
      </c>
      <c r="J1041" s="1">
        <v>-32619.0182708523</v>
      </c>
      <c r="K1041" s="1">
        <v>0.086</v>
      </c>
      <c r="L1041" s="1">
        <v>1.026</v>
      </c>
      <c r="M1041" s="1">
        <v>-0.05</v>
      </c>
    </row>
    <row r="1042">
      <c r="A1042" s="1">
        <v>1040.0</v>
      </c>
      <c r="B1042" s="1">
        <v>1.70023401270262E9</v>
      </c>
      <c r="C1042" s="1">
        <v>-8073.76302167928</v>
      </c>
      <c r="D1042" s="1">
        <v>644.26668217977</v>
      </c>
      <c r="E1042" s="1">
        <v>-3090.64276106867</v>
      </c>
      <c r="F1042" s="1">
        <v>-382.483051119214</v>
      </c>
      <c r="G1042" s="1">
        <v>-5834.16293074642</v>
      </c>
      <c r="H1042" s="1">
        <v>-12118.7805675006</v>
      </c>
      <c r="I1042" s="1">
        <v>-15518.6820648529</v>
      </c>
      <c r="J1042" s="1">
        <v>-32635.2456373269</v>
      </c>
      <c r="K1042" s="1">
        <v>0.086</v>
      </c>
      <c r="L1042" s="1">
        <v>1.026</v>
      </c>
      <c r="M1042" s="1">
        <v>-0.05</v>
      </c>
    </row>
    <row r="1043">
      <c r="A1043" s="1">
        <v>1041.0</v>
      </c>
      <c r="B1043" s="1">
        <v>1.70023401270597E9</v>
      </c>
      <c r="C1043" s="1">
        <v>-8069.56089372168</v>
      </c>
      <c r="D1043" s="1">
        <v>650.100487482605</v>
      </c>
      <c r="E1043" s="1">
        <v>-2936.92981444952</v>
      </c>
      <c r="F1043" s="1">
        <v>-399.448025160792</v>
      </c>
      <c r="G1043" s="1">
        <v>-5776.69659575183</v>
      </c>
      <c r="H1043" s="1">
        <v>-12184.2935304991</v>
      </c>
      <c r="I1043" s="1">
        <v>-15569.7558009333</v>
      </c>
      <c r="J1043" s="1">
        <v>-32621.5216662313</v>
      </c>
      <c r="K1043" s="1">
        <v>0.086</v>
      </c>
      <c r="L1043" s="1">
        <v>1.026</v>
      </c>
      <c r="M1043" s="1">
        <v>-0.05</v>
      </c>
    </row>
    <row r="1044">
      <c r="A1044" s="1">
        <v>1042.0</v>
      </c>
      <c r="B1044" s="1">
        <v>1.70023401271014E9</v>
      </c>
      <c r="C1044" s="1">
        <v>-8084.24598982882</v>
      </c>
      <c r="D1044" s="1">
        <v>631.280318651237</v>
      </c>
      <c r="E1044" s="1">
        <v>-2779.88645790653</v>
      </c>
      <c r="F1044" s="1">
        <v>-389.814423300555</v>
      </c>
      <c r="G1044" s="1">
        <v>-5766.70536598031</v>
      </c>
      <c r="H1044" s="1">
        <v>-12170.4354489368</v>
      </c>
      <c r="I1044" s="1">
        <v>-15579.0317748822</v>
      </c>
      <c r="J1044" s="1">
        <v>-32616.8054481512</v>
      </c>
      <c r="K1044" s="1">
        <v>0.086</v>
      </c>
      <c r="L1044" s="1">
        <v>1.026</v>
      </c>
      <c r="M1044" s="1">
        <v>-0.05</v>
      </c>
    </row>
    <row r="1045">
      <c r="A1045" s="1">
        <v>1043.0</v>
      </c>
      <c r="B1045" s="1">
        <v>1.70023401271275E9</v>
      </c>
      <c r="C1045" s="1">
        <v>-8106.77654823977</v>
      </c>
      <c r="D1045" s="1">
        <v>604.122949138039</v>
      </c>
      <c r="E1045" s="1">
        <v>-2692.46878534183</v>
      </c>
      <c r="F1045" s="1">
        <v>-412.41203694487</v>
      </c>
      <c r="G1045" s="1">
        <v>-5866.26003578424</v>
      </c>
      <c r="H1045" s="1">
        <v>-12202.2419812967</v>
      </c>
      <c r="I1045" s="1">
        <v>-15600.6235600261</v>
      </c>
      <c r="J1045" s="1">
        <v>-32681.200823927</v>
      </c>
      <c r="K1045" s="1">
        <v>0.086</v>
      </c>
      <c r="L1045" s="1">
        <v>1.026</v>
      </c>
      <c r="M1045" s="1">
        <v>-0.05</v>
      </c>
    </row>
    <row r="1046">
      <c r="A1046" s="1">
        <v>1044.0</v>
      </c>
      <c r="B1046" s="1">
        <v>1.70023401271561E9</v>
      </c>
      <c r="C1046" s="1">
        <v>-8101.56859178168</v>
      </c>
      <c r="D1046" s="1">
        <v>624.843016248108</v>
      </c>
      <c r="E1046" s="1">
        <v>-2598.18912722934</v>
      </c>
      <c r="F1046" s="1">
        <v>-427.946499341309</v>
      </c>
      <c r="G1046" s="1">
        <v>-5985.48424070885</v>
      </c>
      <c r="H1046" s="1">
        <v>-12223.364379807</v>
      </c>
      <c r="I1046" s="1">
        <v>-15538.1951377624</v>
      </c>
      <c r="J1046" s="1">
        <v>-32672.1930709115</v>
      </c>
      <c r="K1046" s="1">
        <v>0.086</v>
      </c>
      <c r="L1046" s="1">
        <v>1.026</v>
      </c>
      <c r="M1046" s="1">
        <v>-0.05</v>
      </c>
    </row>
    <row r="1047">
      <c r="A1047" s="1">
        <v>1045.0</v>
      </c>
      <c r="B1047" s="1">
        <v>1.70023401271912E9</v>
      </c>
      <c r="C1047" s="1">
        <v>-8080.55795199369</v>
      </c>
      <c r="D1047" s="1">
        <v>653.989691017829</v>
      </c>
      <c r="E1047" s="1">
        <v>-2476.41682343683</v>
      </c>
      <c r="F1047" s="1">
        <v>-426.784208629633</v>
      </c>
      <c r="G1047" s="1">
        <v>-5650.49864655717</v>
      </c>
      <c r="H1047" s="1">
        <v>-12254.7015255333</v>
      </c>
      <c r="I1047" s="1">
        <v>-15521.1854602319</v>
      </c>
      <c r="J1047" s="1">
        <v>-32642.3981955526</v>
      </c>
      <c r="K1047" s="1">
        <v>0.086</v>
      </c>
      <c r="L1047" s="1">
        <v>1.026</v>
      </c>
      <c r="M1047" s="1">
        <v>-0.05</v>
      </c>
    </row>
    <row r="1048">
      <c r="A1048" s="1">
        <v>1046.0</v>
      </c>
      <c r="B1048" s="1">
        <v>1.70023401272272E9</v>
      </c>
      <c r="C1048" s="1">
        <v>-8096.78531846825</v>
      </c>
      <c r="D1048" s="1">
        <v>621.914937724463</v>
      </c>
      <c r="E1048" s="1">
        <v>-2407.46169179221</v>
      </c>
      <c r="F1048" s="1">
        <v>-432.841531377021</v>
      </c>
      <c r="G1048" s="1">
        <v>-5588.04787254904</v>
      </c>
      <c r="H1048" s="1">
        <v>-12226.1359961195</v>
      </c>
      <c r="I1048" s="1">
        <v>-15498.1631634429</v>
      </c>
      <c r="J1048" s="1">
        <v>-32613.1844655495</v>
      </c>
      <c r="K1048" s="1">
        <v>0.086</v>
      </c>
      <c r="L1048" s="1">
        <v>1.026</v>
      </c>
      <c r="M1048" s="1">
        <v>-0.05</v>
      </c>
    </row>
    <row r="1049">
      <c r="A1049" s="1">
        <v>1047.0</v>
      </c>
      <c r="B1049" s="1">
        <v>1.70023401272594E9</v>
      </c>
      <c r="C1049" s="1">
        <v>-8119.04765594573</v>
      </c>
      <c r="D1049" s="1">
        <v>588.297914063681</v>
      </c>
      <c r="E1049" s="1">
        <v>-2356.00797605609</v>
      </c>
      <c r="F1049" s="1">
        <v>-427.164188285373</v>
      </c>
      <c r="G1049" s="1">
        <v>-5701.34886519299</v>
      </c>
      <c r="H1049" s="1">
        <v>-12194.9776643488</v>
      </c>
      <c r="I1049" s="1">
        <v>-15471.4751805633</v>
      </c>
      <c r="J1049" s="1">
        <v>-32595.6383461521</v>
      </c>
      <c r="K1049" s="1">
        <v>0.086</v>
      </c>
      <c r="L1049" s="1">
        <v>1.026</v>
      </c>
      <c r="M1049" s="1">
        <v>-0.05</v>
      </c>
    </row>
    <row r="1050">
      <c r="A1050" s="1">
        <v>1048.0</v>
      </c>
      <c r="B1050" s="1">
        <v>1.70023401272868E9</v>
      </c>
      <c r="C1050" s="1">
        <v>-8112.00685644231</v>
      </c>
      <c r="D1050" s="1">
        <v>594.422292044436</v>
      </c>
      <c r="E1050" s="1">
        <v>-2317.96530699316</v>
      </c>
      <c r="F1050" s="1">
        <v>-418.245842247705</v>
      </c>
      <c r="G1050" s="1">
        <v>-5744.1524558249</v>
      </c>
      <c r="H1050" s="1">
        <v>-12263.1951884263</v>
      </c>
      <c r="I1050" s="1">
        <v>-15410.1419937779</v>
      </c>
      <c r="J1050" s="1">
        <v>-32606.4789422129</v>
      </c>
      <c r="K1050" s="1">
        <v>0.086</v>
      </c>
      <c r="L1050" s="1">
        <v>1.026</v>
      </c>
      <c r="M1050" s="1">
        <v>-0.05</v>
      </c>
    </row>
    <row r="1051">
      <c r="A1051" s="1">
        <v>1049.0</v>
      </c>
      <c r="B1051" s="1">
        <v>1.70023401273284E9</v>
      </c>
      <c r="C1051" s="1">
        <v>-8139.9688887559</v>
      </c>
      <c r="D1051" s="1">
        <v>553.809172369143</v>
      </c>
      <c r="E1051" s="1">
        <v>-2292.50667005856</v>
      </c>
      <c r="F1051" s="1">
        <v>-443.816237904577</v>
      </c>
      <c r="G1051" s="1">
        <v>-5707.42853968483</v>
      </c>
      <c r="H1051" s="1">
        <v>-12226.3371618195</v>
      </c>
      <c r="I1051" s="1">
        <v>-15361.1916734208</v>
      </c>
      <c r="J1051" s="1">
        <v>-32608.8258753807</v>
      </c>
      <c r="K1051" s="1">
        <v>0.18</v>
      </c>
      <c r="L1051" s="1">
        <v>0.87</v>
      </c>
      <c r="M1051" s="1">
        <v>-0.08</v>
      </c>
    </row>
    <row r="1052">
      <c r="A1052" s="1">
        <v>1050.0</v>
      </c>
      <c r="B1052" s="1">
        <v>1.70023401273582E9</v>
      </c>
      <c r="C1052" s="1">
        <v>-8158.96787154291</v>
      </c>
      <c r="D1052" s="1">
        <v>525.377753421992</v>
      </c>
      <c r="E1052" s="1">
        <v>-2252.4299922502</v>
      </c>
      <c r="F1052" s="1">
        <v>-447.616034461979</v>
      </c>
      <c r="G1052" s="1">
        <v>-5683.91450451785</v>
      </c>
      <c r="H1052" s="1">
        <v>-12165.4063064344</v>
      </c>
      <c r="I1052" s="1">
        <v>-15331.5532602731</v>
      </c>
      <c r="J1052" s="1">
        <v>-32615.419639995</v>
      </c>
      <c r="K1052" s="1">
        <v>0.18</v>
      </c>
      <c r="L1052" s="1">
        <v>0.87</v>
      </c>
      <c r="M1052" s="1">
        <v>-0.08</v>
      </c>
    </row>
    <row r="1053">
      <c r="A1053" s="1">
        <v>1051.0</v>
      </c>
      <c r="B1053" s="1">
        <v>1.70023401273911E9</v>
      </c>
      <c r="C1053" s="1">
        <v>-8169.47319143691</v>
      </c>
      <c r="D1053" s="1">
        <v>510.6703055704</v>
      </c>
      <c r="E1053" s="1">
        <v>-2168.78976449844</v>
      </c>
      <c r="F1053" s="1">
        <v>-450.924092641364</v>
      </c>
      <c r="G1053" s="1">
        <v>-5716.45864444478</v>
      </c>
      <c r="H1053" s="1">
        <v>-12214.5577924916</v>
      </c>
      <c r="I1053" s="1">
        <v>-15275.4727334347</v>
      </c>
      <c r="J1053" s="1">
        <v>-32632.9657593924</v>
      </c>
      <c r="K1053" s="1">
        <v>0.18</v>
      </c>
      <c r="L1053" s="1">
        <v>0.87</v>
      </c>
      <c r="M1053" s="1">
        <v>-0.08</v>
      </c>
    </row>
    <row r="1054">
      <c r="A1054" s="1">
        <v>1052.0</v>
      </c>
      <c r="B1054" s="1">
        <v>1.70023401274191E9</v>
      </c>
      <c r="C1054" s="1">
        <v>-8121.77456876928</v>
      </c>
      <c r="D1054" s="1">
        <v>544.220273997816</v>
      </c>
      <c r="E1054" s="1">
        <v>-1979.15756453961</v>
      </c>
      <c r="F1054" s="1">
        <v>-409.640420632412</v>
      </c>
      <c r="G1054" s="1">
        <v>-5606.8233378915</v>
      </c>
      <c r="H1054" s="1">
        <v>-12217.0611878706</v>
      </c>
      <c r="I1054" s="1">
        <v>-15176.3874502643</v>
      </c>
      <c r="J1054" s="1">
        <v>-32551.7171682974</v>
      </c>
      <c r="K1054" s="1">
        <v>0.18</v>
      </c>
      <c r="L1054" s="1">
        <v>0.87</v>
      </c>
      <c r="M1054" s="1">
        <v>-0.08</v>
      </c>
    </row>
    <row r="1055">
      <c r="A1055" s="1">
        <v>1053.0</v>
      </c>
      <c r="B1055" s="1">
        <v>1.70023401274565E9</v>
      </c>
      <c r="C1055" s="1">
        <v>-8084.8047834402</v>
      </c>
      <c r="D1055" s="1">
        <v>575.512716235246</v>
      </c>
      <c r="E1055" s="1">
        <v>-1847.79636237577</v>
      </c>
      <c r="F1055" s="1">
        <v>-375.375196382426</v>
      </c>
      <c r="G1055" s="1">
        <v>-5579.08482302246</v>
      </c>
      <c r="H1055" s="1">
        <v>-12160.2654052097</v>
      </c>
      <c r="I1055" s="1">
        <v>-15120.306923426</v>
      </c>
      <c r="J1055" s="1">
        <v>-32395.8137507216</v>
      </c>
      <c r="K1055" s="1">
        <v>0.18</v>
      </c>
      <c r="L1055" s="1">
        <v>0.87</v>
      </c>
      <c r="M1055" s="1">
        <v>-0.08</v>
      </c>
    </row>
    <row r="1056">
      <c r="A1056" s="1">
        <v>1054.0</v>
      </c>
      <c r="B1056" s="1">
        <v>1.70023401274874E9</v>
      </c>
      <c r="C1056" s="1">
        <v>-8086.12353636307</v>
      </c>
      <c r="D1056" s="1">
        <v>581.882963405008</v>
      </c>
      <c r="E1056" s="1">
        <v>-1783.08806217766</v>
      </c>
      <c r="F1056" s="1">
        <v>-367.26151314515</v>
      </c>
      <c r="G1056" s="1">
        <v>-5662.2333123962</v>
      </c>
      <c r="H1056" s="1">
        <v>-12120.4345965903</v>
      </c>
      <c r="I1056" s="1">
        <v>-15136.556641645</v>
      </c>
      <c r="J1056" s="1">
        <v>-32023.1207636738</v>
      </c>
      <c r="K1056" s="1">
        <v>0.18</v>
      </c>
      <c r="L1056" s="1">
        <v>0.87</v>
      </c>
      <c r="M1056" s="1">
        <v>-0.08</v>
      </c>
    </row>
    <row r="1057">
      <c r="A1057" s="1">
        <v>1055.0</v>
      </c>
      <c r="B1057" s="1">
        <v>1.70023401275209E9</v>
      </c>
      <c r="C1057" s="1">
        <v>-8086.83879218564</v>
      </c>
      <c r="D1057" s="1">
        <v>587.023864629729</v>
      </c>
      <c r="E1057" s="1">
        <v>-1707.87444208555</v>
      </c>
      <c r="F1057" s="1">
        <v>-357.091469417985</v>
      </c>
      <c r="G1057" s="1">
        <v>-5652.55500704705</v>
      </c>
      <c r="H1057" s="1">
        <v>-12133.1303874409</v>
      </c>
      <c r="I1057" s="1">
        <v>-15154.8403686094</v>
      </c>
      <c r="J1057" s="1">
        <v>-31905.3494221388</v>
      </c>
      <c r="K1057" s="1">
        <v>0.18</v>
      </c>
      <c r="L1057" s="1">
        <v>0.87</v>
      </c>
      <c r="M1057" s="1">
        <v>-0.08</v>
      </c>
    </row>
    <row r="1058">
      <c r="A1058" s="1">
        <v>1056.0</v>
      </c>
      <c r="B1058" s="1">
        <v>1.70023401275585E9</v>
      </c>
      <c r="C1058" s="1">
        <v>-8103.06615866019</v>
      </c>
      <c r="D1058" s="1">
        <v>586.599181485078</v>
      </c>
      <c r="E1058" s="1">
        <v>-1655.19138040439</v>
      </c>
      <c r="F1058" s="1">
        <v>-372.245952158683</v>
      </c>
      <c r="G1058" s="1">
        <v>-5617.68628569677</v>
      </c>
      <c r="H1058" s="1">
        <v>-12185.5228764442</v>
      </c>
      <c r="I1058" s="1">
        <v>-15154.6839063982</v>
      </c>
      <c r="J1058" s="1">
        <v>-31943.7944226019</v>
      </c>
      <c r="K1058" s="1">
        <v>0.18</v>
      </c>
      <c r="L1058" s="1">
        <v>0.87</v>
      </c>
      <c r="M1058" s="1">
        <v>-0.08</v>
      </c>
    </row>
    <row r="1059">
      <c r="A1059" s="1">
        <v>1057.0</v>
      </c>
      <c r="B1059" s="1">
        <v>1.70023401275882E9</v>
      </c>
      <c r="C1059" s="1">
        <v>-8085.2071148404</v>
      </c>
      <c r="D1059" s="1">
        <v>623.144283669505</v>
      </c>
      <c r="E1059" s="1">
        <v>-1593.36645524101</v>
      </c>
      <c r="F1059" s="1">
        <v>-354.073983916519</v>
      </c>
      <c r="G1059" s="1">
        <v>-5622.71542819922</v>
      </c>
      <c r="H1059" s="1">
        <v>-12174.4811146832</v>
      </c>
      <c r="I1059" s="1">
        <v>-15141.7645981031</v>
      </c>
      <c r="J1059" s="1">
        <v>-31966.9955333466</v>
      </c>
      <c r="K1059" s="1">
        <v>0.18</v>
      </c>
      <c r="L1059" s="1">
        <v>0.87</v>
      </c>
      <c r="M1059" s="1">
        <v>-0.08</v>
      </c>
    </row>
    <row r="1060">
      <c r="A1060" s="1">
        <v>1058.0</v>
      </c>
      <c r="B1060" s="1">
        <v>1.70023401276168E9</v>
      </c>
      <c r="C1060" s="1">
        <v>-8077.18283858094</v>
      </c>
      <c r="D1060" s="1">
        <v>645.876007780552</v>
      </c>
      <c r="E1060" s="1">
        <v>-1574.70274862083</v>
      </c>
      <c r="F1060" s="1">
        <v>-331.364611549927</v>
      </c>
      <c r="G1060" s="1">
        <v>-5636.99819290616</v>
      </c>
      <c r="H1060" s="1">
        <v>-12082.7942589276</v>
      </c>
      <c r="I1060" s="1">
        <v>-15101.7102720392</v>
      </c>
      <c r="J1060" s="1">
        <v>-31918.8051723009</v>
      </c>
      <c r="K1060" s="1">
        <v>0.18</v>
      </c>
      <c r="L1060" s="1">
        <v>0.87</v>
      </c>
      <c r="M1060" s="1">
        <v>-0.08</v>
      </c>
    </row>
    <row r="1061">
      <c r="A1061" s="1">
        <v>1059.0</v>
      </c>
      <c r="B1061" s="1">
        <v>1.70023401276486E9</v>
      </c>
      <c r="C1061" s="1">
        <v>-8071.01375711128</v>
      </c>
      <c r="D1061" s="1">
        <v>637.583510587634</v>
      </c>
      <c r="E1061" s="1">
        <v>-1631.49853128177</v>
      </c>
      <c r="F1061" s="1">
        <v>-318.087675343474</v>
      </c>
      <c r="G1061" s="1">
        <v>-5624.95060264475</v>
      </c>
      <c r="H1061" s="1">
        <v>-11991.9567694612</v>
      </c>
      <c r="I1061" s="1">
        <v>-15146.033781294</v>
      </c>
      <c r="J1061" s="1">
        <v>-31907.2493204175</v>
      </c>
      <c r="K1061" s="1">
        <v>0.088</v>
      </c>
      <c r="L1061" s="1">
        <v>0.92</v>
      </c>
      <c r="M1061" s="1">
        <v>-0.052</v>
      </c>
    </row>
    <row r="1062">
      <c r="A1062" s="1">
        <v>1060.0</v>
      </c>
      <c r="B1062" s="1">
        <v>1.70023401276887E9</v>
      </c>
      <c r="C1062" s="1">
        <v>-8067.16925706496</v>
      </c>
      <c r="D1062" s="1">
        <v>612.795425986698</v>
      </c>
      <c r="E1062" s="1">
        <v>-1757.71883222089</v>
      </c>
      <c r="F1062" s="1">
        <v>-369.809612013055</v>
      </c>
      <c r="G1062" s="1">
        <v>-5707.11561526246</v>
      </c>
      <c r="H1062" s="1">
        <v>-12127.6095065605</v>
      </c>
      <c r="I1062" s="1">
        <v>-15215.2571338721</v>
      </c>
      <c r="J1062" s="1">
        <v>-31933.4455649191</v>
      </c>
      <c r="K1062" s="1">
        <v>0.088</v>
      </c>
      <c r="L1062" s="1">
        <v>0.92</v>
      </c>
      <c r="M1062" s="1">
        <v>-0.052</v>
      </c>
    </row>
    <row r="1063">
      <c r="A1063" s="1">
        <v>1061.0</v>
      </c>
      <c r="B1063" s="1">
        <v>1.70023401277199E9</v>
      </c>
      <c r="C1063" s="1">
        <v>-8074.83590541314</v>
      </c>
      <c r="D1063" s="1">
        <v>603.295934593192</v>
      </c>
      <c r="E1063" s="1">
        <v>-1934.2529099289</v>
      </c>
      <c r="F1063" s="1">
        <v>-448.957139129297</v>
      </c>
      <c r="G1063" s="1">
        <v>-5687.31196967506</v>
      </c>
      <c r="H1063" s="1">
        <v>-12305.395281958</v>
      </c>
      <c r="I1063" s="1">
        <v>-15276.8361898465</v>
      </c>
      <c r="J1063" s="1">
        <v>-31968.783672903</v>
      </c>
      <c r="K1063" s="1">
        <v>0.088</v>
      </c>
      <c r="L1063" s="1">
        <v>0.92</v>
      </c>
      <c r="M1063" s="1">
        <v>-0.052</v>
      </c>
    </row>
    <row r="1064">
      <c r="A1064" s="1">
        <v>1062.0</v>
      </c>
      <c r="B1064" s="1">
        <v>1.70023401277503E9</v>
      </c>
      <c r="C1064" s="1">
        <v>-8074.43357401294</v>
      </c>
      <c r="D1064" s="1">
        <v>611.297859108192</v>
      </c>
      <c r="E1064" s="1">
        <v>-2164.49822956302</v>
      </c>
      <c r="F1064" s="1">
        <v>-432.260386021183</v>
      </c>
      <c r="G1064" s="1">
        <v>-5729.78028414014</v>
      </c>
      <c r="H1064" s="1">
        <v>-11975.8635134534</v>
      </c>
      <c r="I1064" s="1">
        <v>-15327.865222438</v>
      </c>
      <c r="J1064" s="1">
        <v>-32050.524002376</v>
      </c>
      <c r="K1064" s="1">
        <v>0.088</v>
      </c>
      <c r="L1064" s="1">
        <v>0.92</v>
      </c>
      <c r="M1064" s="1">
        <v>-0.052</v>
      </c>
    </row>
    <row r="1065">
      <c r="A1065" s="1">
        <v>1063.0</v>
      </c>
      <c r="B1065" s="1">
        <v>1.7002340127776E9</v>
      </c>
      <c r="C1065" s="1">
        <v>-8090.83975444314</v>
      </c>
      <c r="D1065" s="1">
        <v>587.046216374184</v>
      </c>
      <c r="E1065" s="1">
        <v>-2397.49281376514</v>
      </c>
      <c r="F1065" s="1">
        <v>-494.644104795945</v>
      </c>
      <c r="G1065" s="1">
        <v>-5664.58024556401</v>
      </c>
      <c r="H1065" s="1">
        <v>-12051.9041480903</v>
      </c>
      <c r="I1065" s="1">
        <v>-15420.4237962274</v>
      </c>
      <c r="J1065" s="1">
        <v>-32219.7043561583</v>
      </c>
      <c r="K1065" s="1">
        <v>0.088</v>
      </c>
      <c r="L1065" s="1">
        <v>0.92</v>
      </c>
      <c r="M1065" s="1">
        <v>-0.052</v>
      </c>
    </row>
    <row r="1066">
      <c r="A1066" s="1">
        <v>1064.0</v>
      </c>
      <c r="B1066" s="1">
        <v>1.70023401278172E9</v>
      </c>
      <c r="C1066" s="1">
        <v>-8063.36946050756</v>
      </c>
      <c r="D1066" s="1">
        <v>606.335771839114</v>
      </c>
      <c r="E1066" s="1">
        <v>-2529.18929209581</v>
      </c>
      <c r="F1066" s="1">
        <v>-529.982212779785</v>
      </c>
      <c r="G1066" s="1">
        <v>-5684.02626324013</v>
      </c>
      <c r="H1066" s="1">
        <v>-12010.2628481701</v>
      </c>
      <c r="I1066" s="1">
        <v>-15515.5528206292</v>
      </c>
      <c r="J1066" s="1">
        <v>-32264.2513828577</v>
      </c>
      <c r="K1066" s="1">
        <v>0.088</v>
      </c>
      <c r="L1066" s="1">
        <v>0.92</v>
      </c>
      <c r="M1066" s="1">
        <v>-0.052</v>
      </c>
    </row>
    <row r="1067">
      <c r="A1067" s="1">
        <v>1065.0</v>
      </c>
      <c r="B1067" s="1">
        <v>1.70023401278579E9</v>
      </c>
      <c r="C1067" s="1">
        <v>-8051.67949815744</v>
      </c>
      <c r="D1067" s="1">
        <v>609.554423040678</v>
      </c>
      <c r="E1067" s="1">
        <v>-2552.61392028497</v>
      </c>
      <c r="F1067" s="1">
        <v>-573.635169701</v>
      </c>
      <c r="G1067" s="1">
        <v>-5668.00006246567</v>
      </c>
      <c r="H1067" s="1">
        <v>-12004.6525603118</v>
      </c>
      <c r="I1067" s="1">
        <v>-15601.0482431707</v>
      </c>
      <c r="J1067" s="1">
        <v>-32260.8092142116</v>
      </c>
      <c r="K1067" s="1">
        <v>0.088</v>
      </c>
      <c r="L1067" s="1">
        <v>0.92</v>
      </c>
      <c r="M1067" s="1">
        <v>-0.052</v>
      </c>
    </row>
    <row r="1068">
      <c r="A1068" s="1">
        <v>1066.0</v>
      </c>
      <c r="B1068" s="1">
        <v>1.70023401278911E9</v>
      </c>
      <c r="C1068" s="1">
        <v>-8059.01087033878</v>
      </c>
      <c r="D1068" s="1">
        <v>614.941193454407</v>
      </c>
      <c r="E1068" s="1">
        <v>-2453.01454699212</v>
      </c>
      <c r="F1068" s="1">
        <v>-641.36095540058</v>
      </c>
      <c r="G1068" s="1">
        <v>-5666.32368163152</v>
      </c>
      <c r="H1068" s="1">
        <v>-11965.6040627484</v>
      </c>
      <c r="I1068" s="1">
        <v>-15667.9917178144</v>
      </c>
      <c r="J1068" s="1">
        <v>-32356.9664188583</v>
      </c>
      <c r="K1068" s="1">
        <v>0.088</v>
      </c>
      <c r="L1068" s="1">
        <v>0.92</v>
      </c>
      <c r="M1068" s="1">
        <v>-0.052</v>
      </c>
    </row>
    <row r="1069">
      <c r="A1069" s="1">
        <v>1067.0</v>
      </c>
      <c r="B1069" s="1">
        <v>1.70023401279367E9</v>
      </c>
      <c r="C1069" s="1">
        <v>-8046.62800391054</v>
      </c>
      <c r="D1069" s="1">
        <v>637.672917565455</v>
      </c>
      <c r="E1069" s="1">
        <v>-2266.86921916833</v>
      </c>
      <c r="F1069" s="1">
        <v>-731.147912877549</v>
      </c>
      <c r="G1069" s="1">
        <v>-5640.59682376346</v>
      </c>
      <c r="H1069" s="1">
        <v>-11969.9626529172</v>
      </c>
      <c r="I1069" s="1">
        <v>-15688.8905988801</v>
      </c>
      <c r="J1069" s="1">
        <v>-32572.8842702966</v>
      </c>
      <c r="K1069" s="1">
        <v>0.088</v>
      </c>
      <c r="L1069" s="1">
        <v>0.92</v>
      </c>
      <c r="M1069" s="1">
        <v>-0.052</v>
      </c>
    </row>
    <row r="1070">
      <c r="A1070" s="1">
        <v>1068.0</v>
      </c>
      <c r="B1070" s="1">
        <v>1.70023401279775E9</v>
      </c>
      <c r="C1070" s="1">
        <v>-8043.00702130878</v>
      </c>
      <c r="D1070" s="1">
        <v>654.704946840399</v>
      </c>
      <c r="E1070" s="1">
        <v>-2048.11269618424</v>
      </c>
      <c r="F1070" s="1">
        <v>-853.255492836891</v>
      </c>
      <c r="G1070" s="1">
        <v>-5690.75413832117</v>
      </c>
      <c r="H1070" s="1">
        <v>-11967.4369057937</v>
      </c>
      <c r="I1070" s="1">
        <v>-15746.0440094523</v>
      </c>
      <c r="J1070" s="1">
        <v>-32810.1703894341</v>
      </c>
      <c r="K1070" s="1">
        <v>0.088</v>
      </c>
      <c r="L1070" s="1">
        <v>0.92</v>
      </c>
      <c r="M1070" s="1">
        <v>-0.052</v>
      </c>
    </row>
    <row r="1071">
      <c r="A1071" s="1">
        <v>1069.0</v>
      </c>
      <c r="B1071" s="1">
        <v>1.70023401280077E9</v>
      </c>
      <c r="C1071" s="1">
        <v>-8050.78542837922</v>
      </c>
      <c r="D1071" s="1">
        <v>668.115993513583</v>
      </c>
      <c r="E1071" s="1">
        <v>-1725.12998880505</v>
      </c>
      <c r="F1071" s="1">
        <v>-961.326177278301</v>
      </c>
      <c r="G1071" s="1">
        <v>-5737.06695283257</v>
      </c>
      <c r="H1071" s="1">
        <v>-11956.3951440328</v>
      </c>
      <c r="I1071" s="1">
        <v>-15766.2276346954</v>
      </c>
      <c r="J1071" s="1">
        <v>-32824.2519884409</v>
      </c>
      <c r="K1071" s="1">
        <v>-0.062</v>
      </c>
      <c r="L1071" s="1">
        <v>1.056</v>
      </c>
      <c r="M1071" s="1">
        <v>0.0</v>
      </c>
    </row>
    <row r="1072">
      <c r="A1072" s="1">
        <v>1070.0</v>
      </c>
      <c r="B1072" s="1">
        <v>1.70023401280726E9</v>
      </c>
      <c r="C1072" s="1">
        <v>-8086.21294334089</v>
      </c>
      <c r="D1072" s="1">
        <v>649.273472937759</v>
      </c>
      <c r="E1072" s="1">
        <v>-1519.6056985385</v>
      </c>
      <c r="F1072" s="1">
        <v>-1035.57867235883</v>
      </c>
      <c r="G1072" s="1">
        <v>-5811.54296535765</v>
      </c>
      <c r="H1072" s="1">
        <v>-11943.4087805043</v>
      </c>
      <c r="I1072" s="1">
        <v>-15780.7562685914</v>
      </c>
      <c r="J1072" s="1">
        <v>-32622.9521778764</v>
      </c>
      <c r="K1072" s="1">
        <v>-0.062</v>
      </c>
      <c r="L1072" s="1">
        <v>1.056</v>
      </c>
      <c r="M1072" s="1">
        <v>0.0</v>
      </c>
    </row>
    <row r="1073">
      <c r="A1073" s="1">
        <v>1071.0</v>
      </c>
      <c r="B1073" s="1">
        <v>1.70023401281065E9</v>
      </c>
      <c r="C1073" s="1">
        <v>-8147.63553710407</v>
      </c>
      <c r="D1073" s="1">
        <v>593.394111799492</v>
      </c>
      <c r="E1073" s="1">
        <v>-1385.89756320685</v>
      </c>
      <c r="F1073" s="1">
        <v>-1146.15275217923</v>
      </c>
      <c r="G1073" s="1">
        <v>-5769.45463054831</v>
      </c>
      <c r="H1073" s="1">
        <v>-12052.3064794905</v>
      </c>
      <c r="I1073" s="1">
        <v>-15848.7502752244</v>
      </c>
      <c r="J1073" s="1">
        <v>-32485.623059943</v>
      </c>
      <c r="K1073" s="1">
        <v>-0.062</v>
      </c>
      <c r="L1073" s="1">
        <v>1.056</v>
      </c>
      <c r="M1073" s="1">
        <v>0.0</v>
      </c>
    </row>
    <row r="1074">
      <c r="A1074" s="1">
        <v>1072.0</v>
      </c>
      <c r="B1074" s="1">
        <v>1.70023401281475E9</v>
      </c>
      <c r="C1074" s="1">
        <v>-8161.15834249953</v>
      </c>
      <c r="D1074" s="1">
        <v>579.759547681754</v>
      </c>
      <c r="E1074" s="1">
        <v>-1236.94553815669</v>
      </c>
      <c r="F1074" s="1">
        <v>-1171.38787166927</v>
      </c>
      <c r="G1074" s="1">
        <v>-5658.72408851672</v>
      </c>
      <c r="H1074" s="1">
        <v>-12023.6068396099</v>
      </c>
      <c r="I1074" s="1">
        <v>-15863.0106881869</v>
      </c>
      <c r="J1074" s="1">
        <v>-32355.5359072132</v>
      </c>
      <c r="K1074" s="1">
        <v>-0.062</v>
      </c>
      <c r="L1074" s="1">
        <v>1.056</v>
      </c>
      <c r="M1074" s="1">
        <v>0.0</v>
      </c>
    </row>
    <row r="1075">
      <c r="A1075" s="1">
        <v>1073.0</v>
      </c>
      <c r="B1075" s="1">
        <v>1.70023401281794E9</v>
      </c>
      <c r="C1075" s="1">
        <v>-8166.96979605791</v>
      </c>
      <c r="D1075" s="1">
        <v>569.723614421321</v>
      </c>
      <c r="E1075" s="1">
        <v>-1126.55027229193</v>
      </c>
      <c r="F1075" s="1">
        <v>-1178.74159559507</v>
      </c>
      <c r="G1075" s="1">
        <v>-5719.16320552387</v>
      </c>
      <c r="H1075" s="1">
        <v>-12030.1111972464</v>
      </c>
      <c r="I1075" s="1">
        <v>-15858.0933044067</v>
      </c>
      <c r="J1075" s="1">
        <v>-32374.1549103444</v>
      </c>
      <c r="K1075" s="1">
        <v>-0.062</v>
      </c>
      <c r="L1075" s="1">
        <v>1.056</v>
      </c>
      <c r="M1075" s="1">
        <v>0.0</v>
      </c>
    </row>
    <row r="1076">
      <c r="A1076" s="1">
        <v>1074.0</v>
      </c>
      <c r="B1076" s="1">
        <v>1.70023401282385E9</v>
      </c>
      <c r="C1076" s="1">
        <v>-8159.10198200964</v>
      </c>
      <c r="D1076" s="1">
        <v>564.828582385609</v>
      </c>
      <c r="E1076" s="1">
        <v>-1038.35028867128</v>
      </c>
      <c r="F1076" s="1">
        <v>-1169.71149083512</v>
      </c>
      <c r="G1076" s="1">
        <v>-5762.39147930043</v>
      </c>
      <c r="H1076" s="1">
        <v>-12084.8953229064</v>
      </c>
      <c r="I1076" s="1">
        <v>-15811.1322893061</v>
      </c>
      <c r="J1076" s="1">
        <v>-32337.6768633934</v>
      </c>
      <c r="K1076" s="1">
        <v>-0.062</v>
      </c>
      <c r="L1076" s="1">
        <v>1.056</v>
      </c>
      <c r="M1076" s="1">
        <v>0.0</v>
      </c>
    </row>
    <row r="1077">
      <c r="A1077" s="1">
        <v>1075.0</v>
      </c>
      <c r="B1077" s="1">
        <v>1.70023401282699E9</v>
      </c>
      <c r="C1077" s="1">
        <v>-8175.68697639548</v>
      </c>
      <c r="D1077" s="1">
        <v>520.661535341922</v>
      </c>
      <c r="E1077" s="1">
        <v>-972.323235550312</v>
      </c>
      <c r="F1077" s="1">
        <v>-1167.36455766732</v>
      </c>
      <c r="G1077" s="1">
        <v>-5715.81044385557</v>
      </c>
      <c r="H1077" s="1">
        <v>-12131.4316548623</v>
      </c>
      <c r="I1077" s="1">
        <v>-15794.9272745761</v>
      </c>
      <c r="J1077" s="1">
        <v>-32285.4631883458</v>
      </c>
      <c r="K1077" s="1">
        <v>-0.062</v>
      </c>
      <c r="L1077" s="1">
        <v>1.056</v>
      </c>
      <c r="M1077" s="1">
        <v>0.0</v>
      </c>
    </row>
    <row r="1078">
      <c r="A1078" s="1">
        <v>1076.0</v>
      </c>
      <c r="B1078" s="1">
        <v>1.70023401283187E9</v>
      </c>
      <c r="C1078" s="1">
        <v>-8172.06599379372</v>
      </c>
      <c r="D1078" s="1">
        <v>510.424436381392</v>
      </c>
      <c r="E1078" s="1">
        <v>-952.161962051625</v>
      </c>
      <c r="F1078" s="1">
        <v>-1176.84169731637</v>
      </c>
      <c r="G1078" s="1">
        <v>-5740.91145287888</v>
      </c>
      <c r="H1078" s="1">
        <v>-12198.330426017</v>
      </c>
      <c r="I1078" s="1">
        <v>-15851.8348159593</v>
      </c>
      <c r="J1078" s="1">
        <v>-32317.9179212949</v>
      </c>
      <c r="K1078" s="1">
        <v>-0.062</v>
      </c>
      <c r="L1078" s="1">
        <v>1.056</v>
      </c>
      <c r="M1078" s="1">
        <v>0.0</v>
      </c>
    </row>
    <row r="1079">
      <c r="A1079" s="1">
        <v>1077.0</v>
      </c>
      <c r="B1079" s="1">
        <v>1.70023401285287E9</v>
      </c>
      <c r="C1079" s="1">
        <v>-8142.94167076846</v>
      </c>
      <c r="D1079" s="1">
        <v>553.272730502215</v>
      </c>
      <c r="E1079" s="1">
        <v>-931.710115875019</v>
      </c>
      <c r="F1079" s="1">
        <v>-1137.30146137493</v>
      </c>
      <c r="G1079" s="1">
        <v>-5774.55082828412</v>
      </c>
      <c r="H1079" s="1">
        <v>-12076.1334390799</v>
      </c>
      <c r="I1079" s="1">
        <v>-15884.3119006528</v>
      </c>
      <c r="J1079" s="1">
        <v>-32342.7730611292</v>
      </c>
      <c r="K1079" s="1">
        <v>-0.062</v>
      </c>
      <c r="L1079" s="1">
        <v>1.056</v>
      </c>
      <c r="M1079" s="1">
        <v>0.0</v>
      </c>
    </row>
    <row r="1080">
      <c r="A1080" s="1">
        <v>1078.0</v>
      </c>
      <c r="B1080" s="1">
        <v>1.70023401285701E9</v>
      </c>
      <c r="C1080" s="1">
        <v>-8138.73954281086</v>
      </c>
      <c r="D1080" s="1">
        <v>530.026916268696</v>
      </c>
      <c r="E1080" s="1">
        <v>-906.162071962603</v>
      </c>
      <c r="F1080" s="1">
        <v>-1115.66497274219</v>
      </c>
      <c r="G1080" s="1">
        <v>-5745.56061572559</v>
      </c>
      <c r="H1080" s="1">
        <v>-12069.5173227211</v>
      </c>
      <c r="I1080" s="1">
        <v>-15856.0145921724</v>
      </c>
      <c r="J1080" s="1">
        <v>-32307.6361188454</v>
      </c>
      <c r="K1080" s="1">
        <v>-0.062</v>
      </c>
      <c r="L1080" s="1">
        <v>1.056</v>
      </c>
      <c r="M1080" s="1">
        <v>0.0</v>
      </c>
    </row>
    <row r="1081">
      <c r="A1081" s="1">
        <v>1079.0</v>
      </c>
      <c r="B1081" s="1">
        <v>1.70023401286074E9</v>
      </c>
      <c r="C1081" s="1">
        <v>-8129.91060375101</v>
      </c>
      <c r="D1081" s="1">
        <v>507.295192157649</v>
      </c>
      <c r="E1081" s="1">
        <v>-860.922141185062</v>
      </c>
      <c r="F1081" s="1">
        <v>-1081.1538793032</v>
      </c>
      <c r="G1081" s="1">
        <v>-5782.41864233239</v>
      </c>
      <c r="H1081" s="1">
        <v>-11974.1871326192</v>
      </c>
      <c r="I1081" s="1">
        <v>-15811.1993445395</v>
      </c>
      <c r="J1081" s="1">
        <v>-32245.6323797264</v>
      </c>
      <c r="K1081" s="1">
        <v>-0.172</v>
      </c>
      <c r="L1081" s="1">
        <v>0.956</v>
      </c>
      <c r="M1081" s="1">
        <v>0.038</v>
      </c>
    </row>
    <row r="1082">
      <c r="A1082" s="1">
        <v>1080.0</v>
      </c>
      <c r="B1082" s="1">
        <v>1.70023401286643E9</v>
      </c>
      <c r="C1082" s="1">
        <v>-8109.70462676341</v>
      </c>
      <c r="D1082" s="1">
        <v>516.10177947304</v>
      </c>
      <c r="E1082" s="1">
        <v>-807.143844025593</v>
      </c>
      <c r="F1082" s="1">
        <v>-1046.15104748619</v>
      </c>
      <c r="G1082" s="1">
        <v>-5791.09111918105</v>
      </c>
      <c r="H1082" s="1">
        <v>-12041.1976624962</v>
      </c>
      <c r="I1082" s="1">
        <v>-15818.3071992763</v>
      </c>
      <c r="J1082" s="1">
        <v>-32251.0415018846</v>
      </c>
      <c r="K1082" s="1">
        <v>-0.172</v>
      </c>
      <c r="L1082" s="1">
        <v>0.956</v>
      </c>
      <c r="M1082" s="1">
        <v>0.038</v>
      </c>
    </row>
    <row r="1083">
      <c r="A1083" s="1">
        <v>1081.0</v>
      </c>
      <c r="B1083" s="1">
        <v>1.70023401289589E9</v>
      </c>
      <c r="C1083" s="1">
        <v>-8087.48699277484</v>
      </c>
      <c r="D1083" s="1">
        <v>526.115360989017</v>
      </c>
      <c r="E1083" s="1">
        <v>-750.169247409015</v>
      </c>
      <c r="F1083" s="1">
        <v>-1029.5884048448</v>
      </c>
      <c r="G1083" s="1">
        <v>-5708.16614725186</v>
      </c>
      <c r="H1083" s="1">
        <v>-12087.8904566634</v>
      </c>
      <c r="I1083" s="1">
        <v>-15835.1157111067</v>
      </c>
      <c r="J1083" s="1">
        <v>-32245.0288826261</v>
      </c>
      <c r="K1083" s="1">
        <v>-0.172</v>
      </c>
      <c r="L1083" s="1">
        <v>0.956</v>
      </c>
      <c r="M1083" s="1">
        <v>0.038</v>
      </c>
    </row>
    <row r="1084">
      <c r="A1084" s="1">
        <v>1082.0</v>
      </c>
      <c r="B1084" s="1">
        <v>1.70023401289993E9</v>
      </c>
      <c r="C1084" s="1">
        <v>-8104.51902204978</v>
      </c>
      <c r="D1084" s="1">
        <v>512.950183504841</v>
      </c>
      <c r="E1084" s="1">
        <v>-743.262558372325</v>
      </c>
      <c r="F1084" s="1">
        <v>-1048.11800099825</v>
      </c>
      <c r="G1084" s="1">
        <v>-5674.88439975791</v>
      </c>
      <c r="H1084" s="1">
        <v>-12065.6728226748</v>
      </c>
      <c r="I1084" s="1">
        <v>-15843.3635048107</v>
      </c>
      <c r="J1084" s="1">
        <v>-32091.4947499626</v>
      </c>
      <c r="K1084" s="1">
        <v>-0.172</v>
      </c>
      <c r="L1084" s="1">
        <v>0.956</v>
      </c>
      <c r="M1084" s="1">
        <v>0.038</v>
      </c>
    </row>
    <row r="1085">
      <c r="A1085" s="1">
        <v>1083.0</v>
      </c>
      <c r="B1085" s="1">
        <v>1.70023401290288E9</v>
      </c>
      <c r="C1085" s="1">
        <v>-8121.37223736909</v>
      </c>
      <c r="D1085" s="1">
        <v>497.214555408305</v>
      </c>
      <c r="E1085" s="1">
        <v>-765.323730149713</v>
      </c>
      <c r="F1085" s="1">
        <v>-1077.53289670144</v>
      </c>
      <c r="G1085" s="1">
        <v>-5738.74333366672</v>
      </c>
      <c r="H1085" s="1">
        <v>-12142.9651550013</v>
      </c>
      <c r="I1085" s="1">
        <v>-15839.6531152311</v>
      </c>
      <c r="J1085" s="1">
        <v>-31728.0777368638</v>
      </c>
      <c r="K1085" s="1">
        <v>-0.172</v>
      </c>
      <c r="L1085" s="1">
        <v>0.956</v>
      </c>
      <c r="M1085" s="1">
        <v>0.038</v>
      </c>
    </row>
    <row r="1086">
      <c r="A1086" s="1">
        <v>1084.0</v>
      </c>
      <c r="B1086" s="1">
        <v>1.70023401290644E9</v>
      </c>
      <c r="C1086" s="1">
        <v>-8085.36357705158</v>
      </c>
      <c r="D1086" s="1">
        <v>541.493361174268</v>
      </c>
      <c r="E1086" s="1">
        <v>-751.197427653959</v>
      </c>
      <c r="F1086" s="1">
        <v>-1042.8429893068</v>
      </c>
      <c r="G1086" s="1">
        <v>-5735.81525514307</v>
      </c>
      <c r="H1086" s="1">
        <v>-12068.7797151541</v>
      </c>
      <c r="I1086" s="1">
        <v>-15818.2624957874</v>
      </c>
      <c r="J1086" s="1">
        <v>-31408.9618812754</v>
      </c>
      <c r="K1086" s="1">
        <v>-0.172</v>
      </c>
      <c r="L1086" s="1">
        <v>0.956</v>
      </c>
      <c r="M1086" s="1">
        <v>0.038</v>
      </c>
    </row>
    <row r="1087">
      <c r="A1087" s="1">
        <v>1085.0</v>
      </c>
      <c r="B1087" s="1">
        <v>1.70023401291033E9</v>
      </c>
      <c r="C1087" s="1">
        <v>-8040.57068116315</v>
      </c>
      <c r="D1087" s="1">
        <v>580.363044782047</v>
      </c>
      <c r="E1087" s="1">
        <v>-729.091552387661</v>
      </c>
      <c r="F1087" s="1">
        <v>-1028.33670715531</v>
      </c>
      <c r="G1087" s="1">
        <v>-5728.50623470619</v>
      </c>
      <c r="H1087" s="1">
        <v>-12063.9293866073</v>
      </c>
      <c r="I1087" s="1">
        <v>-15797.7435943774</v>
      </c>
      <c r="J1087" s="1">
        <v>-31231.1537541334</v>
      </c>
      <c r="K1087" s="1">
        <v>-0.172</v>
      </c>
      <c r="L1087" s="1">
        <v>0.956</v>
      </c>
      <c r="M1087" s="1">
        <v>0.038</v>
      </c>
    </row>
    <row r="1088">
      <c r="A1088" s="1">
        <v>1086.0</v>
      </c>
      <c r="B1088" s="1">
        <v>1.70023401291283E9</v>
      </c>
      <c r="C1088" s="1">
        <v>-8029.68538161342</v>
      </c>
      <c r="D1088" s="1">
        <v>575.646826701978</v>
      </c>
      <c r="E1088" s="1">
        <v>-692.27822926977</v>
      </c>
      <c r="F1088" s="1">
        <v>-1020.98298322951</v>
      </c>
      <c r="G1088" s="1">
        <v>-5686.32849291902</v>
      </c>
      <c r="H1088" s="1">
        <v>-11988.559304304</v>
      </c>
      <c r="I1088" s="1">
        <v>-15790.6580913851</v>
      </c>
      <c r="J1088" s="1">
        <v>-31132.0908227075</v>
      </c>
      <c r="K1088" s="1">
        <v>-0.172</v>
      </c>
      <c r="L1088" s="1">
        <v>0.956</v>
      </c>
      <c r="M1088" s="1">
        <v>0.038</v>
      </c>
    </row>
    <row r="1089">
      <c r="A1089" s="1">
        <v>1087.0</v>
      </c>
      <c r="B1089" s="1">
        <v>1.70023401291747E9</v>
      </c>
      <c r="C1089" s="1">
        <v>-8075.1041263466</v>
      </c>
      <c r="D1089" s="1">
        <v>538.207654739338</v>
      </c>
      <c r="E1089" s="1">
        <v>-695.116900815594</v>
      </c>
      <c r="F1089" s="1">
        <v>-1053.92945455663</v>
      </c>
      <c r="G1089" s="1">
        <v>-5697.21379246876</v>
      </c>
      <c r="H1089" s="1">
        <v>-12057.8944156044</v>
      </c>
      <c r="I1089" s="1">
        <v>-15778.0293557678</v>
      </c>
      <c r="J1089" s="1">
        <v>-31150.6427706054</v>
      </c>
      <c r="K1089" s="1">
        <v>-0.172</v>
      </c>
      <c r="L1089" s="1">
        <v>0.956</v>
      </c>
      <c r="M1089" s="1">
        <v>0.038</v>
      </c>
    </row>
    <row r="1090">
      <c r="A1090" s="1">
        <v>1088.0</v>
      </c>
      <c r="B1090" s="1">
        <v>1.70023401292139E9</v>
      </c>
      <c r="C1090" s="1">
        <v>-8110.28577211925</v>
      </c>
      <c r="D1090" s="1">
        <v>514.425398638892</v>
      </c>
      <c r="E1090" s="1">
        <v>-731.349078577647</v>
      </c>
      <c r="F1090" s="1">
        <v>-1108.13243486075</v>
      </c>
      <c r="G1090" s="1">
        <v>-5740.17384531186</v>
      </c>
      <c r="H1090" s="1">
        <v>-12121.3733698574</v>
      </c>
      <c r="I1090" s="1">
        <v>-15788.4005651951</v>
      </c>
      <c r="J1090" s="1">
        <v>-31180.81762562</v>
      </c>
      <c r="K1090" s="1">
        <v>-0.172</v>
      </c>
      <c r="L1090" s="1">
        <v>0.956</v>
      </c>
      <c r="M1090" s="1">
        <v>0.038</v>
      </c>
    </row>
    <row r="1091">
      <c r="A1091" s="1">
        <v>1089.0</v>
      </c>
      <c r="B1091" s="1">
        <v>1.7002340129239E9</v>
      </c>
      <c r="C1091" s="1">
        <v>-8135.61029858712</v>
      </c>
      <c r="D1091" s="1">
        <v>511.743189304255</v>
      </c>
      <c r="E1091" s="1">
        <v>-748.492866574867</v>
      </c>
      <c r="F1091" s="1">
        <v>-1136.36268810781</v>
      </c>
      <c r="G1091" s="1">
        <v>-5797.84134600655</v>
      </c>
      <c r="H1091" s="1">
        <v>-12156.9126435414</v>
      </c>
      <c r="I1091" s="1">
        <v>-15787.3276814612</v>
      </c>
      <c r="J1091" s="1">
        <v>-31198.2743380396</v>
      </c>
      <c r="K1091" s="1">
        <v>-0.23</v>
      </c>
      <c r="L1091" s="1">
        <v>0.972</v>
      </c>
      <c r="M1091" s="1">
        <v>0.058</v>
      </c>
    </row>
    <row r="1092">
      <c r="A1092" s="1">
        <v>1090.0</v>
      </c>
      <c r="B1092" s="1">
        <v>1.70023401292708E9</v>
      </c>
      <c r="C1092" s="1">
        <v>-8120.18759491295</v>
      </c>
      <c r="D1092" s="1">
        <v>553.406840968947</v>
      </c>
      <c r="E1092" s="1">
        <v>-713.355924291124</v>
      </c>
      <c r="F1092" s="1">
        <v>-1129.09837115983</v>
      </c>
      <c r="G1092" s="1">
        <v>-5780.04935742013</v>
      </c>
      <c r="H1092" s="1">
        <v>-12100.1615643693</v>
      </c>
      <c r="I1092" s="1">
        <v>-15807.980693338</v>
      </c>
      <c r="J1092" s="1">
        <v>-31232.0925274005</v>
      </c>
      <c r="K1092" s="1">
        <v>-0.23</v>
      </c>
      <c r="L1092" s="1">
        <v>0.972</v>
      </c>
      <c r="M1092" s="1">
        <v>0.058</v>
      </c>
    </row>
    <row r="1093">
      <c r="A1093" s="1">
        <v>1091.0</v>
      </c>
      <c r="B1093" s="1">
        <v>1.70023401293108E9</v>
      </c>
      <c r="C1093" s="1">
        <v>-8112.49859482033</v>
      </c>
      <c r="D1093" s="1">
        <v>583.961675639352</v>
      </c>
      <c r="E1093" s="1">
        <v>-662.729223099854</v>
      </c>
      <c r="F1093" s="1">
        <v>-1129.41129558221</v>
      </c>
      <c r="G1093" s="1">
        <v>-5711.54126066461</v>
      </c>
      <c r="H1093" s="1">
        <v>-12096.7417474677</v>
      </c>
      <c r="I1093" s="1">
        <v>-15797.967111822</v>
      </c>
      <c r="J1093" s="1">
        <v>-31202.7893904196</v>
      </c>
      <c r="K1093" s="1">
        <v>-0.23</v>
      </c>
      <c r="L1093" s="1">
        <v>0.972</v>
      </c>
      <c r="M1093" s="1">
        <v>0.058</v>
      </c>
    </row>
    <row r="1094">
      <c r="A1094" s="1">
        <v>1092.0</v>
      </c>
      <c r="B1094" s="1">
        <v>1.70023401293387E9</v>
      </c>
      <c r="C1094" s="1">
        <v>-8108.43057732946</v>
      </c>
      <c r="D1094" s="1">
        <v>578.977236625818</v>
      </c>
      <c r="E1094" s="1">
        <v>-611.521376552745</v>
      </c>
      <c r="F1094" s="1">
        <v>-1143.76111552251</v>
      </c>
      <c r="G1094" s="1">
        <v>-5699.00193202518</v>
      </c>
      <c r="H1094" s="1">
        <v>-12145.0215154911</v>
      </c>
      <c r="I1094" s="1">
        <v>-15770.5191696309</v>
      </c>
      <c r="J1094" s="1">
        <v>-31163.1150440114</v>
      </c>
      <c r="K1094" s="1">
        <v>-0.23</v>
      </c>
      <c r="L1094" s="1">
        <v>0.972</v>
      </c>
      <c r="M1094" s="1">
        <v>0.058</v>
      </c>
    </row>
    <row r="1095">
      <c r="A1095" s="1">
        <v>1093.0</v>
      </c>
      <c r="B1095" s="1">
        <v>1.70023401293746E9</v>
      </c>
      <c r="C1095" s="1">
        <v>-8116.32074312219</v>
      </c>
      <c r="D1095" s="1">
        <v>578.194925569883</v>
      </c>
      <c r="E1095" s="1">
        <v>-570.885905132997</v>
      </c>
      <c r="F1095" s="1">
        <v>-1158.20034244064</v>
      </c>
      <c r="G1095" s="1">
        <v>-5736.9998975992</v>
      </c>
      <c r="H1095" s="1">
        <v>-12135.83494852</v>
      </c>
      <c r="I1095" s="1">
        <v>-15765.3782684061</v>
      </c>
      <c r="J1095" s="1">
        <v>-31148.5417066266</v>
      </c>
      <c r="K1095" s="1">
        <v>-0.23</v>
      </c>
      <c r="L1095" s="1">
        <v>0.972</v>
      </c>
      <c r="M1095" s="1">
        <v>0.058</v>
      </c>
    </row>
    <row r="1096">
      <c r="A1096" s="1">
        <v>1094.0</v>
      </c>
      <c r="B1096" s="1">
        <v>1.70023401294029E9</v>
      </c>
      <c r="C1096" s="1">
        <v>-8106.93301045096</v>
      </c>
      <c r="D1096" s="1">
        <v>581.614742471545</v>
      </c>
      <c r="E1096" s="1">
        <v>-524.662497599422</v>
      </c>
      <c r="F1096" s="1">
        <v>-1161.48604887557</v>
      </c>
      <c r="G1096" s="1">
        <v>-5711.11657751996</v>
      </c>
      <c r="H1096" s="1">
        <v>-12129.3305908835</v>
      </c>
      <c r="I1096" s="1">
        <v>-15769.0216027524</v>
      </c>
      <c r="J1096" s="1">
        <v>-31148.072319993</v>
      </c>
      <c r="K1096" s="1">
        <v>-0.23</v>
      </c>
      <c r="L1096" s="1">
        <v>0.972</v>
      </c>
      <c r="M1096" s="1">
        <v>0.058</v>
      </c>
    </row>
    <row r="1097">
      <c r="A1097" s="1">
        <v>1095.0</v>
      </c>
      <c r="B1097" s="1">
        <v>1.70023401294386E9</v>
      </c>
      <c r="C1097" s="1">
        <v>-8092.69494923293</v>
      </c>
      <c r="D1097" s="1">
        <v>573.277541789715</v>
      </c>
      <c r="E1097" s="1">
        <v>-475.689825497844</v>
      </c>
      <c r="F1097" s="1">
        <v>-1172.99719727005</v>
      </c>
      <c r="G1097" s="1">
        <v>-5691.26822844365</v>
      </c>
      <c r="H1097" s="1">
        <v>-12127.5648030715</v>
      </c>
      <c r="I1097" s="1">
        <v>-15761.9808032489</v>
      </c>
      <c r="J1097" s="1">
        <v>-31137.7458140547</v>
      </c>
      <c r="K1097" s="1">
        <v>-0.23</v>
      </c>
      <c r="L1097" s="1">
        <v>0.972</v>
      </c>
      <c r="M1097" s="1">
        <v>0.058</v>
      </c>
    </row>
    <row r="1098">
      <c r="A1098" s="1">
        <v>1096.0</v>
      </c>
      <c r="B1098" s="1">
        <v>1.70023401294694E9</v>
      </c>
      <c r="C1098" s="1">
        <v>-8100.54041153674</v>
      </c>
      <c r="D1098" s="1">
        <v>604.569984027145</v>
      </c>
      <c r="E1098" s="1">
        <v>-466.056223637607</v>
      </c>
      <c r="F1098" s="1">
        <v>-1193.71726438012</v>
      </c>
      <c r="G1098" s="1">
        <v>-5762.48088627825</v>
      </c>
      <c r="H1098" s="1">
        <v>-12103.5143260376</v>
      </c>
      <c r="I1098" s="1">
        <v>-15777.4705621565</v>
      </c>
      <c r="J1098" s="1">
        <v>-31138.7516425551</v>
      </c>
      <c r="K1098" s="1">
        <v>-0.23</v>
      </c>
      <c r="L1098" s="1">
        <v>0.972</v>
      </c>
      <c r="M1098" s="1">
        <v>0.058</v>
      </c>
    </row>
    <row r="1099">
      <c r="A1099" s="1">
        <v>1097.0</v>
      </c>
      <c r="B1099" s="1">
        <v>1.70023401295011E9</v>
      </c>
      <c r="C1099" s="1">
        <v>-8098.30523709121</v>
      </c>
      <c r="D1099" s="1">
        <v>630.498007595301</v>
      </c>
      <c r="E1099" s="1">
        <v>-445.403211760903</v>
      </c>
      <c r="F1099" s="1">
        <v>-1206.32364825292</v>
      </c>
      <c r="G1099" s="1">
        <v>-5786.95604645681</v>
      </c>
      <c r="H1099" s="1">
        <v>-12061.4259912283</v>
      </c>
      <c r="I1099" s="1">
        <v>-15792.222713497</v>
      </c>
      <c r="J1099" s="1">
        <v>-31139.0645669775</v>
      </c>
      <c r="K1099" s="1">
        <v>-0.23</v>
      </c>
      <c r="L1099" s="1">
        <v>0.972</v>
      </c>
      <c r="M1099" s="1">
        <v>0.058</v>
      </c>
    </row>
    <row r="1100">
      <c r="A1100" s="1">
        <v>1098.0</v>
      </c>
      <c r="B1100" s="1">
        <v>1.70023401295328E9</v>
      </c>
      <c r="C1100" s="1">
        <v>-8059.27909127224</v>
      </c>
      <c r="D1100" s="1">
        <v>657.834191064142</v>
      </c>
      <c r="E1100" s="1">
        <v>-385.053501731574</v>
      </c>
      <c r="F1100" s="1">
        <v>-1181.71437760762</v>
      </c>
      <c r="G1100" s="1">
        <v>-5777.03187191866</v>
      </c>
      <c r="H1100" s="1">
        <v>-12013.1238714604</v>
      </c>
      <c r="I1100" s="1">
        <v>-15763.4783701274</v>
      </c>
      <c r="J1100" s="1">
        <v>-31082.6487639723</v>
      </c>
      <c r="K1100" s="1">
        <v>-0.23</v>
      </c>
      <c r="L1100" s="1">
        <v>0.972</v>
      </c>
      <c r="M1100" s="1">
        <v>0.058</v>
      </c>
    </row>
    <row r="1101">
      <c r="A1101" s="1">
        <v>1099.0</v>
      </c>
      <c r="B1101" s="1">
        <v>1.70023401295705E9</v>
      </c>
      <c r="C1101" s="1">
        <v>-8056.95450984889</v>
      </c>
      <c r="D1101" s="1">
        <v>656.671900352466</v>
      </c>
      <c r="E1101" s="1">
        <v>-376.7386527942</v>
      </c>
      <c r="F1101" s="1">
        <v>-1207.91062210924</v>
      </c>
      <c r="G1101" s="1">
        <v>-5697.66082735786</v>
      </c>
      <c r="H1101" s="1">
        <v>-12117.7300355112</v>
      </c>
      <c r="I1101" s="1">
        <v>-15764.4841986279</v>
      </c>
      <c r="J1101" s="1">
        <v>-31059.6935224167</v>
      </c>
      <c r="K1101" s="1">
        <v>-0.282</v>
      </c>
      <c r="L1101" s="1">
        <v>0.986</v>
      </c>
      <c r="M1101" s="1">
        <v>0.07</v>
      </c>
    </row>
    <row r="1102">
      <c r="A1102" s="1">
        <v>1100.0</v>
      </c>
      <c r="B1102" s="1">
        <v>1.70023401296041E9</v>
      </c>
      <c r="C1102" s="1">
        <v>-8073.24893155681</v>
      </c>
      <c r="D1102" s="1">
        <v>639.058725721684</v>
      </c>
      <c r="E1102" s="1">
        <v>-374.592885326491</v>
      </c>
      <c r="F1102" s="1">
        <v>-1272.57421881845</v>
      </c>
      <c r="G1102" s="1">
        <v>-5702.39939718239</v>
      </c>
      <c r="H1102" s="1">
        <v>-12222.2467925842</v>
      </c>
      <c r="I1102" s="1">
        <v>-15800.0905275452</v>
      </c>
      <c r="J1102" s="1">
        <v>-31070.6682289443</v>
      </c>
      <c r="K1102" s="1">
        <v>-0.282</v>
      </c>
      <c r="L1102" s="1">
        <v>0.986</v>
      </c>
      <c r="M1102" s="1">
        <v>0.07</v>
      </c>
    </row>
    <row r="1103">
      <c r="A1103" s="1">
        <v>1101.0</v>
      </c>
      <c r="B1103" s="1">
        <v>1.70023401296294E9</v>
      </c>
      <c r="C1103" s="1">
        <v>-8053.51234120277</v>
      </c>
      <c r="D1103" s="1">
        <v>653.095621239617</v>
      </c>
      <c r="E1103" s="1">
        <v>-321.462788756226</v>
      </c>
      <c r="F1103" s="1">
        <v>-1239.38187830232</v>
      </c>
      <c r="G1103" s="1">
        <v>-5729.4003044844</v>
      </c>
      <c r="H1103" s="1">
        <v>-12057.7379533932</v>
      </c>
      <c r="I1103" s="1">
        <v>-15770.1615417196</v>
      </c>
      <c r="J1103" s="1">
        <v>-31016.8899317848</v>
      </c>
      <c r="K1103" s="1">
        <v>-0.282</v>
      </c>
      <c r="L1103" s="1">
        <v>0.986</v>
      </c>
      <c r="M1103" s="1">
        <v>0.07</v>
      </c>
    </row>
    <row r="1104">
      <c r="A1104" s="1">
        <v>1102.0</v>
      </c>
      <c r="B1104" s="1">
        <v>1.70023401296612E9</v>
      </c>
      <c r="C1104" s="1">
        <v>-8037.77671310624</v>
      </c>
      <c r="D1104" s="1">
        <v>665.053804523206</v>
      </c>
      <c r="E1104" s="1">
        <v>-276.401671934327</v>
      </c>
      <c r="F1104" s="1">
        <v>-1268.43914609422</v>
      </c>
      <c r="G1104" s="1">
        <v>-5751.46147626179</v>
      </c>
      <c r="H1104" s="1">
        <v>-12118.2664773781</v>
      </c>
      <c r="I1104" s="1">
        <v>-15757.3316404022</v>
      </c>
      <c r="J1104" s="1">
        <v>-30991.4089431058</v>
      </c>
      <c r="K1104" s="1">
        <v>-0.282</v>
      </c>
      <c r="L1104" s="1">
        <v>0.986</v>
      </c>
      <c r="M1104" s="1">
        <v>0.07</v>
      </c>
    </row>
    <row r="1105">
      <c r="A1105" s="1">
        <v>1103.0</v>
      </c>
      <c r="B1105" s="1">
        <v>1.70023401297023E9</v>
      </c>
      <c r="C1105" s="1">
        <v>-8029.28305021322</v>
      </c>
      <c r="D1105" s="1">
        <v>684.589229177144</v>
      </c>
      <c r="E1105" s="1">
        <v>-220.254089862595</v>
      </c>
      <c r="F1105" s="1">
        <v>-1249.26134935156</v>
      </c>
      <c r="G1105" s="1">
        <v>-5726.60633642749</v>
      </c>
      <c r="H1105" s="1">
        <v>-11926.7343791406</v>
      </c>
      <c r="I1105" s="1">
        <v>-15741.1489774166</v>
      </c>
      <c r="J1105" s="1">
        <v>-30961.3458468134</v>
      </c>
      <c r="K1105" s="1">
        <v>-0.282</v>
      </c>
      <c r="L1105" s="1">
        <v>0.986</v>
      </c>
      <c r="M1105" s="1">
        <v>0.07</v>
      </c>
    </row>
    <row r="1106">
      <c r="A1106" s="1">
        <v>1104.0</v>
      </c>
      <c r="B1106" s="1">
        <v>1.70023401297341E9</v>
      </c>
      <c r="C1106" s="1">
        <v>-8000.15872718795</v>
      </c>
      <c r="D1106" s="1">
        <v>706.784511421264</v>
      </c>
      <c r="E1106" s="1">
        <v>-146.426277926716</v>
      </c>
      <c r="F1106" s="1">
        <v>-1226.75314268507</v>
      </c>
      <c r="G1106" s="1">
        <v>-5683.84744928448</v>
      </c>
      <c r="H1106" s="1">
        <v>-11915.9161348242</v>
      </c>
      <c r="I1106" s="1">
        <v>-15723.1334713856</v>
      </c>
      <c r="J1106" s="1">
        <v>-30917.6481864032</v>
      </c>
      <c r="K1106" s="1">
        <v>-0.282</v>
      </c>
      <c r="L1106" s="1">
        <v>0.986</v>
      </c>
      <c r="M1106" s="1">
        <v>0.07</v>
      </c>
    </row>
    <row r="1107">
      <c r="A1107" s="1">
        <v>1105.0</v>
      </c>
      <c r="B1107" s="1">
        <v>1.70023401297644E9</v>
      </c>
      <c r="C1107" s="1">
        <v>-8016.58725936261</v>
      </c>
      <c r="D1107" s="1">
        <v>673.815688349686</v>
      </c>
      <c r="E1107" s="1">
        <v>-139.586644123392</v>
      </c>
      <c r="F1107" s="1">
        <v>-1297.76463481958</v>
      </c>
      <c r="G1107" s="1">
        <v>-5735.25646153169</v>
      </c>
      <c r="H1107" s="1">
        <v>-12127.2965821381</v>
      </c>
      <c r="I1107" s="1">
        <v>-15731.5600790453</v>
      </c>
      <c r="J1107" s="1">
        <v>-30904.6171193858</v>
      </c>
      <c r="K1107" s="1">
        <v>-0.282</v>
      </c>
      <c r="L1107" s="1">
        <v>0.986</v>
      </c>
      <c r="M1107" s="1">
        <v>0.07</v>
      </c>
    </row>
    <row r="1108">
      <c r="A1108" s="1">
        <v>1106.0</v>
      </c>
      <c r="B1108" s="1">
        <v>1.70023401298004E9</v>
      </c>
      <c r="C1108" s="1">
        <v>-8001.90216325547</v>
      </c>
      <c r="D1108" s="1">
        <v>692.255877525315</v>
      </c>
      <c r="E1108" s="1">
        <v>-108.093036185864</v>
      </c>
      <c r="F1108" s="1">
        <v>-1290.29915217151</v>
      </c>
      <c r="G1108" s="1">
        <v>-5785.12320341148</v>
      </c>
      <c r="H1108" s="1">
        <v>-11964.1288476143</v>
      </c>
      <c r="I1108" s="1">
        <v>-15725.9050876981</v>
      </c>
      <c r="J1108" s="1">
        <v>-30897.509264649</v>
      </c>
      <c r="K1108" s="1">
        <v>-0.282</v>
      </c>
      <c r="L1108" s="1">
        <v>0.986</v>
      </c>
      <c r="M1108" s="1">
        <v>0.07</v>
      </c>
    </row>
    <row r="1109">
      <c r="A1109" s="1">
        <v>1107.0</v>
      </c>
      <c r="B1109" s="1">
        <v>1.70023401298306E9</v>
      </c>
      <c r="C1109" s="1">
        <v>-7976.46587806533</v>
      </c>
      <c r="D1109" s="1">
        <v>716.239299325859</v>
      </c>
      <c r="E1109" s="1">
        <v>-49.5314657129604</v>
      </c>
      <c r="F1109" s="1">
        <v>-1294.79185280702</v>
      </c>
      <c r="G1109" s="1">
        <v>-5705.43923442831</v>
      </c>
      <c r="H1109" s="1">
        <v>-11992.6496735393</v>
      </c>
      <c r="I1109" s="1">
        <v>-15688.197694802</v>
      </c>
      <c r="J1109" s="1">
        <v>-30883.7405900645</v>
      </c>
      <c r="K1109" s="1">
        <v>-0.282</v>
      </c>
      <c r="L1109" s="1">
        <v>0.986</v>
      </c>
      <c r="M1109" s="1">
        <v>0.07</v>
      </c>
    </row>
    <row r="1110">
      <c r="A1110" s="1">
        <v>1108.0</v>
      </c>
      <c r="B1110" s="1">
        <v>1.70023401298621E9</v>
      </c>
      <c r="C1110" s="1">
        <v>-7998.08001495361</v>
      </c>
      <c r="D1110" s="1">
        <v>686.600886178122</v>
      </c>
      <c r="E1110" s="1">
        <v>-39.093201052332</v>
      </c>
      <c r="F1110" s="1">
        <v>-1334.86853061539</v>
      </c>
      <c r="G1110" s="1">
        <v>-5680.09235621599</v>
      </c>
      <c r="H1110" s="1">
        <v>-11991.2862171275</v>
      </c>
      <c r="I1110" s="1">
        <v>-15671.657403905</v>
      </c>
      <c r="J1110" s="1">
        <v>-30898.1127617493</v>
      </c>
      <c r="K1110" s="1">
        <v>-0.282</v>
      </c>
      <c r="L1110" s="1">
        <v>0.986</v>
      </c>
      <c r="M1110" s="1">
        <v>0.07</v>
      </c>
    </row>
    <row r="1111">
      <c r="A1111" s="1">
        <v>1109.0</v>
      </c>
      <c r="B1111" s="1">
        <v>1.7002340129903E9</v>
      </c>
      <c r="C1111" s="1">
        <v>-8021.1917187204</v>
      </c>
      <c r="D1111" s="1">
        <v>674.150964516516</v>
      </c>
      <c r="E1111" s="1">
        <v>-59.5003437400274</v>
      </c>
      <c r="F1111" s="1">
        <v>-1381.33780733797</v>
      </c>
      <c r="G1111" s="1">
        <v>-5739.74916216721</v>
      </c>
      <c r="H1111" s="1">
        <v>-12059.6378516719</v>
      </c>
      <c r="I1111" s="1">
        <v>-15703.5309914983</v>
      </c>
      <c r="J1111" s="1">
        <v>-30971.1806143737</v>
      </c>
      <c r="K1111" s="1">
        <v>-0.284</v>
      </c>
      <c r="L1111" s="1">
        <v>0.972</v>
      </c>
      <c r="M1111" s="1">
        <v>0.096</v>
      </c>
    </row>
    <row r="1112">
      <c r="A1112" s="1">
        <v>1110.0</v>
      </c>
      <c r="B1112" s="1">
        <v>1.70023401299316E9</v>
      </c>
      <c r="C1112" s="1">
        <v>-8019.31417218615</v>
      </c>
      <c r="D1112" s="1">
        <v>679.783604119253</v>
      </c>
      <c r="E1112" s="1">
        <v>-58.092183839343</v>
      </c>
      <c r="F1112" s="1">
        <v>-1418.70992406724</v>
      </c>
      <c r="G1112" s="1">
        <v>-5750.92503439486</v>
      </c>
      <c r="H1112" s="1">
        <v>-12081.2743403046</v>
      </c>
      <c r="I1112" s="1">
        <v>-15724.4745760529</v>
      </c>
      <c r="J1112" s="1">
        <v>-31015.1464957173</v>
      </c>
      <c r="K1112" s="1">
        <v>-0.284</v>
      </c>
      <c r="L1112" s="1">
        <v>0.972</v>
      </c>
      <c r="M1112" s="1">
        <v>0.096</v>
      </c>
    </row>
    <row r="1113">
      <c r="A1113" s="1">
        <v>1111.0</v>
      </c>
      <c r="B1113" s="1">
        <v>1.70023401299605E9</v>
      </c>
      <c r="C1113" s="1">
        <v>-8012.80981454966</v>
      </c>
      <c r="D1113" s="1">
        <v>678.062519796195</v>
      </c>
      <c r="E1113" s="1">
        <v>-41.9542243426113</v>
      </c>
      <c r="F1113" s="1">
        <v>-1447.29780522558</v>
      </c>
      <c r="G1113" s="1">
        <v>-5739.19036855582</v>
      </c>
      <c r="H1113" s="1">
        <v>-12183.3994607209</v>
      </c>
      <c r="I1113" s="1">
        <v>-15717.3220178272</v>
      </c>
      <c r="J1113" s="1">
        <v>-31021.3826324203</v>
      </c>
      <c r="K1113" s="1">
        <v>-0.284</v>
      </c>
      <c r="L1113" s="1">
        <v>0.972</v>
      </c>
      <c r="M1113" s="1">
        <v>0.096</v>
      </c>
    </row>
    <row r="1114">
      <c r="A1114" s="1">
        <v>1112.0</v>
      </c>
      <c r="B1114" s="1">
        <v>1.70023401299916E9</v>
      </c>
      <c r="C1114" s="1">
        <v>-7990.65923579445</v>
      </c>
      <c r="D1114" s="1">
        <v>701.084816585161</v>
      </c>
      <c r="E1114" s="1">
        <v>-6.52670938094966</v>
      </c>
      <c r="F1114" s="1">
        <v>-1430.82456956202</v>
      </c>
      <c r="G1114" s="1">
        <v>-5723.2982782481</v>
      </c>
      <c r="H1114" s="1">
        <v>-12077.7427646807</v>
      </c>
      <c r="I1114" s="1">
        <v>-15683.2579592773</v>
      </c>
      <c r="J1114" s="1">
        <v>-30970.3983033178</v>
      </c>
      <c r="K1114" s="1">
        <v>-0.284</v>
      </c>
      <c r="L1114" s="1">
        <v>0.972</v>
      </c>
      <c r="M1114" s="1">
        <v>0.096</v>
      </c>
    </row>
    <row r="1115">
      <c r="A1115" s="1">
        <v>1113.0</v>
      </c>
      <c r="B1115" s="1">
        <v>1.70023401300315E9</v>
      </c>
      <c r="C1115" s="1">
        <v>-7979.2821978667</v>
      </c>
      <c r="D1115" s="1">
        <v>735.95353793544</v>
      </c>
      <c r="E1115" s="1">
        <v>18.6637066201813</v>
      </c>
      <c r="F1115" s="1">
        <v>-1422.62147934692</v>
      </c>
      <c r="G1115" s="1">
        <v>-5748.60045297151</v>
      </c>
      <c r="H1115" s="1">
        <v>-12023.6515430988</v>
      </c>
      <c r="I1115" s="1">
        <v>-15678.675851664</v>
      </c>
      <c r="J1115" s="1">
        <v>-30940.8269454034</v>
      </c>
      <c r="K1115" s="1">
        <v>-0.284</v>
      </c>
      <c r="L1115" s="1">
        <v>0.972</v>
      </c>
      <c r="M1115" s="1">
        <v>0.096</v>
      </c>
    </row>
    <row r="1116">
      <c r="A1116" s="1">
        <v>1114.0</v>
      </c>
      <c r="B1116" s="1">
        <v>1.70023401300649E9</v>
      </c>
      <c r="C1116" s="1">
        <v>-7948.99558412976</v>
      </c>
      <c r="D1116" s="1">
        <v>771.895143019574</v>
      </c>
      <c r="E1116" s="1">
        <v>75.3924340477507</v>
      </c>
      <c r="F1116" s="1">
        <v>-1431.85274980697</v>
      </c>
      <c r="G1116" s="1">
        <v>-5746.92407213736</v>
      </c>
      <c r="H1116" s="1">
        <v>-12089.5444857531</v>
      </c>
      <c r="I1116" s="1">
        <v>-15650.3114879502</v>
      </c>
      <c r="J1116" s="1">
        <v>-30916.8658753473</v>
      </c>
      <c r="K1116" s="1">
        <v>-0.284</v>
      </c>
      <c r="L1116" s="1">
        <v>0.972</v>
      </c>
      <c r="M1116" s="1">
        <v>0.096</v>
      </c>
    </row>
    <row r="1117">
      <c r="A1117" s="1">
        <v>1115.0</v>
      </c>
      <c r="B1117" s="1">
        <v>1.70023401300914E9</v>
      </c>
      <c r="C1117" s="1">
        <v>-7933.63993568896</v>
      </c>
      <c r="D1117" s="1">
        <v>807.143844025593</v>
      </c>
      <c r="E1117" s="1">
        <v>123.225167182107</v>
      </c>
      <c r="F1117" s="1">
        <v>-1419.29106942308</v>
      </c>
      <c r="G1117" s="1">
        <v>-5709.86487983046</v>
      </c>
      <c r="H1117" s="1">
        <v>-11975.2600163531</v>
      </c>
      <c r="I1117" s="1">
        <v>-15670.8303893602</v>
      </c>
      <c r="J1117" s="1">
        <v>-30932.1991720437</v>
      </c>
      <c r="K1117" s="1">
        <v>-0.284</v>
      </c>
      <c r="L1117" s="1">
        <v>0.972</v>
      </c>
      <c r="M1117" s="1">
        <v>0.096</v>
      </c>
    </row>
    <row r="1118">
      <c r="A1118" s="1">
        <v>1116.0</v>
      </c>
      <c r="B1118" s="1">
        <v>1.70023401301202E9</v>
      </c>
      <c r="C1118" s="1">
        <v>-7922.73228439477</v>
      </c>
      <c r="D1118" s="1">
        <v>824.175873300537</v>
      </c>
      <c r="E1118" s="1">
        <v>134.69161208768</v>
      </c>
      <c r="F1118" s="1">
        <v>-1401.99081921468</v>
      </c>
      <c r="G1118" s="1">
        <v>-5749.29335704962</v>
      </c>
      <c r="H1118" s="1">
        <v>-11941.0618473365</v>
      </c>
      <c r="I1118" s="1">
        <v>-15654.4018571855</v>
      </c>
      <c r="J1118" s="1">
        <v>-30927.4606022191</v>
      </c>
      <c r="K1118" s="1">
        <v>-0.284</v>
      </c>
      <c r="L1118" s="1">
        <v>0.972</v>
      </c>
      <c r="M1118" s="1">
        <v>0.096</v>
      </c>
    </row>
    <row r="1119">
      <c r="A1119" s="1">
        <v>1117.0</v>
      </c>
      <c r="B1119" s="1">
        <v>1.7002340130151E9</v>
      </c>
      <c r="C1119" s="1">
        <v>-7943.7205724383</v>
      </c>
      <c r="D1119" s="1">
        <v>803.008771301361</v>
      </c>
      <c r="E1119" s="1">
        <v>112.228108910096</v>
      </c>
      <c r="F1119" s="1">
        <v>-1428.4329329053</v>
      </c>
      <c r="G1119" s="1">
        <v>-5774.03673816165</v>
      </c>
      <c r="H1119" s="1">
        <v>-11992.783784006</v>
      </c>
      <c r="I1119" s="1">
        <v>-15654.5359676523</v>
      </c>
      <c r="J1119" s="1">
        <v>-30927.0359190745</v>
      </c>
      <c r="K1119" s="1">
        <v>-0.284</v>
      </c>
      <c r="L1119" s="1">
        <v>0.972</v>
      </c>
      <c r="M1119" s="1">
        <v>0.096</v>
      </c>
    </row>
    <row r="1120">
      <c r="A1120" s="1">
        <v>1118.0</v>
      </c>
      <c r="B1120" s="1">
        <v>1.70023401301908E9</v>
      </c>
      <c r="C1120" s="1">
        <v>-7965.69233723787</v>
      </c>
      <c r="D1120" s="1">
        <v>781.595800113177</v>
      </c>
      <c r="E1120" s="1">
        <v>103.086245427876</v>
      </c>
      <c r="F1120" s="1">
        <v>-1469.20251479178</v>
      </c>
      <c r="G1120" s="1">
        <v>-5748.08636284904</v>
      </c>
      <c r="H1120" s="1">
        <v>-12030.044142013</v>
      </c>
      <c r="I1120" s="1">
        <v>-15687.9294738685</v>
      </c>
      <c r="J1120" s="1">
        <v>-30937.273018035</v>
      </c>
      <c r="K1120" s="1">
        <v>-0.284</v>
      </c>
      <c r="L1120" s="1">
        <v>0.972</v>
      </c>
      <c r="M1120" s="1">
        <v>0.096</v>
      </c>
    </row>
    <row r="1121">
      <c r="A1121" s="1">
        <v>1119.0</v>
      </c>
      <c r="B1121" s="1">
        <v>1.70023401302249E9</v>
      </c>
      <c r="C1121" s="1">
        <v>-7918.59721167054</v>
      </c>
      <c r="D1121" s="1">
        <v>812.865890606152</v>
      </c>
      <c r="E1121" s="1">
        <v>151.768344851534</v>
      </c>
      <c r="F1121" s="1">
        <v>-1447.85659883697</v>
      </c>
      <c r="G1121" s="1">
        <v>-5732.57425219705</v>
      </c>
      <c r="H1121" s="1">
        <v>-12019.2706011856</v>
      </c>
      <c r="I1121" s="1">
        <v>-15650.4903019059</v>
      </c>
      <c r="J1121" s="1">
        <v>-30903.4101251852</v>
      </c>
      <c r="K1121" s="1">
        <v>-0.294</v>
      </c>
      <c r="L1121" s="1">
        <v>0.912</v>
      </c>
      <c r="M1121" s="1">
        <v>0.132</v>
      </c>
    </row>
    <row r="1122">
      <c r="A1122" s="1">
        <v>1120.0</v>
      </c>
      <c r="B1122" s="1">
        <v>1.70023401302494E9</v>
      </c>
      <c r="C1122" s="1">
        <v>-7891.52924913516</v>
      </c>
      <c r="D1122" s="1">
        <v>823.237100033414</v>
      </c>
      <c r="E1122" s="1">
        <v>188.313447035962</v>
      </c>
      <c r="F1122" s="1">
        <v>-1433.61853761893</v>
      </c>
      <c r="G1122" s="1">
        <v>-5701.7959000821</v>
      </c>
      <c r="H1122" s="1">
        <v>-12000.4057288653</v>
      </c>
      <c r="I1122" s="1">
        <v>-15604.7809844948</v>
      </c>
      <c r="J1122" s="1">
        <v>-30850.6376565262</v>
      </c>
      <c r="K1122" s="1">
        <v>-0.294</v>
      </c>
      <c r="L1122" s="1">
        <v>0.912</v>
      </c>
      <c r="M1122" s="1">
        <v>0.132</v>
      </c>
    </row>
    <row r="1123">
      <c r="A1123" s="1">
        <v>1121.0</v>
      </c>
      <c r="B1123" s="1">
        <v>1.70023401302791E9</v>
      </c>
      <c r="C1123" s="1">
        <v>-7901.98986554025</v>
      </c>
      <c r="D1123" s="1">
        <v>822.454788977478</v>
      </c>
      <c r="E1123" s="1">
        <v>186.525307479537</v>
      </c>
      <c r="F1123" s="1">
        <v>-1453.28807273961</v>
      </c>
      <c r="G1123" s="1">
        <v>-5744.06304884708</v>
      </c>
      <c r="H1123" s="1">
        <v>-12038.4036944393</v>
      </c>
      <c r="I1123" s="1">
        <v>-15616.8509265006</v>
      </c>
      <c r="J1123" s="1">
        <v>-30853.2975141164</v>
      </c>
      <c r="K1123" s="1">
        <v>-0.294</v>
      </c>
      <c r="L1123" s="1">
        <v>0.912</v>
      </c>
      <c r="M1123" s="1">
        <v>0.132</v>
      </c>
    </row>
    <row r="1124">
      <c r="A1124" s="1">
        <v>1122.0</v>
      </c>
      <c r="B1124" s="1">
        <v>1.7002340130321E9</v>
      </c>
      <c r="C1124" s="1">
        <v>-7890.09873749002</v>
      </c>
      <c r="D1124" s="1">
        <v>839.397411274601</v>
      </c>
      <c r="E1124" s="1">
        <v>206.664229233769</v>
      </c>
      <c r="F1124" s="1">
        <v>-1435.85371206447</v>
      </c>
      <c r="G1124" s="1">
        <v>-5746.6558512039</v>
      </c>
      <c r="H1124" s="1">
        <v>-11871.8384947584</v>
      </c>
      <c r="I1124" s="1">
        <v>-15600.2212286259</v>
      </c>
      <c r="J1124" s="1">
        <v>-30854.7727292505</v>
      </c>
      <c r="K1124" s="1">
        <v>-0.294</v>
      </c>
      <c r="L1124" s="1">
        <v>0.912</v>
      </c>
      <c r="M1124" s="1">
        <v>0.132</v>
      </c>
    </row>
    <row r="1125">
      <c r="A1125" s="1">
        <v>1123.0</v>
      </c>
      <c r="B1125" s="1">
        <v>1.70023401303549E9</v>
      </c>
      <c r="C1125" s="1">
        <v>-7898.45828991631</v>
      </c>
      <c r="D1125" s="1">
        <v>820.130207554126</v>
      </c>
      <c r="E1125" s="1">
        <v>222.243395119118</v>
      </c>
      <c r="F1125" s="1">
        <v>-1466.98969209071</v>
      </c>
      <c r="G1125" s="1">
        <v>-5833.91706155742</v>
      </c>
      <c r="H1125" s="1">
        <v>-11958.6750219672</v>
      </c>
      <c r="I1125" s="1">
        <v>-15616.7168160339</v>
      </c>
      <c r="J1125" s="1">
        <v>-30882.1312644638</v>
      </c>
      <c r="K1125" s="1">
        <v>-0.294</v>
      </c>
      <c r="L1125" s="1">
        <v>0.912</v>
      </c>
      <c r="M1125" s="1">
        <v>0.132</v>
      </c>
    </row>
    <row r="1126">
      <c r="A1126" s="1">
        <v>1124.0</v>
      </c>
      <c r="B1126" s="1">
        <v>1.70023401303831E9</v>
      </c>
      <c r="C1126" s="1">
        <v>-7895.21728697029</v>
      </c>
      <c r="D1126" s="1">
        <v>818.029143575327</v>
      </c>
      <c r="E1126" s="1">
        <v>267.326863685472</v>
      </c>
      <c r="F1126" s="1">
        <v>-1482.85943065398</v>
      </c>
      <c r="G1126" s="1">
        <v>-5759.84338043253</v>
      </c>
      <c r="H1126" s="1">
        <v>-12067.30450002</v>
      </c>
      <c r="I1126" s="1">
        <v>-15627.9373917505</v>
      </c>
      <c r="J1126" s="1">
        <v>-30867.51322359</v>
      </c>
      <c r="K1126" s="1">
        <v>-0.294</v>
      </c>
      <c r="L1126" s="1">
        <v>0.912</v>
      </c>
      <c r="M1126" s="1">
        <v>0.132</v>
      </c>
    </row>
    <row r="1127">
      <c r="A1127" s="1">
        <v>1125.0</v>
      </c>
      <c r="B1127" s="1">
        <v>1.70023401304255E9</v>
      </c>
      <c r="C1127" s="1">
        <v>-7915.9150023359</v>
      </c>
      <c r="D1127" s="1">
        <v>792.771672340831</v>
      </c>
      <c r="E1127" s="1">
        <v>269.159706730807</v>
      </c>
      <c r="F1127" s="1">
        <v>-1503.17716636385</v>
      </c>
      <c r="G1127" s="1">
        <v>-5737.6033946995</v>
      </c>
      <c r="H1127" s="1">
        <v>-12012.9450575047</v>
      </c>
      <c r="I1127" s="1">
        <v>-15669.4222294595</v>
      </c>
      <c r="J1127" s="1">
        <v>-30890.9155000347</v>
      </c>
      <c r="K1127" s="1">
        <v>-0.294</v>
      </c>
      <c r="L1127" s="1">
        <v>0.912</v>
      </c>
      <c r="M1127" s="1">
        <v>0.132</v>
      </c>
    </row>
    <row r="1128">
      <c r="A1128" s="1">
        <v>1126.0</v>
      </c>
      <c r="B1128" s="1">
        <v>1.70023401304501E9</v>
      </c>
      <c r="C1128" s="1">
        <v>-7916.42909245837</v>
      </c>
      <c r="D1128" s="1">
        <v>807.523823681333</v>
      </c>
      <c r="E1128" s="1">
        <v>277.631017879369</v>
      </c>
      <c r="F1128" s="1">
        <v>-1521.12561716146</v>
      </c>
      <c r="G1128" s="1">
        <v>-5787.60424704602</v>
      </c>
      <c r="H1128" s="1">
        <v>-12052.1500172793</v>
      </c>
      <c r="I1128" s="1">
        <v>-15710.7953084463</v>
      </c>
      <c r="J1128" s="1">
        <v>-30899.275052461</v>
      </c>
      <c r="K1128" s="1">
        <v>-0.294</v>
      </c>
      <c r="L1128" s="1">
        <v>0.912</v>
      </c>
      <c r="M1128" s="1">
        <v>0.132</v>
      </c>
    </row>
    <row r="1129">
      <c r="A1129" s="1">
        <v>1127.0</v>
      </c>
      <c r="B1129" s="1">
        <v>1.70023401304809E9</v>
      </c>
      <c r="C1129" s="1">
        <v>-7876.41946988337</v>
      </c>
      <c r="D1129" s="1">
        <v>859.022242906361</v>
      </c>
      <c r="E1129" s="1">
        <v>335.790256952078</v>
      </c>
      <c r="F1129" s="1">
        <v>-1467.63789267991</v>
      </c>
      <c r="G1129" s="1">
        <v>-5745.6053192145</v>
      </c>
      <c r="H1129" s="1">
        <v>-11888.8034688</v>
      </c>
      <c r="I1129" s="1">
        <v>-15710.3706253016</v>
      </c>
      <c r="J1129" s="1">
        <v>-30859.8689269863</v>
      </c>
      <c r="K1129" s="1">
        <v>-0.294</v>
      </c>
      <c r="L1129" s="1">
        <v>0.912</v>
      </c>
      <c r="M1129" s="1">
        <v>0.132</v>
      </c>
    </row>
    <row r="1130">
      <c r="A1130" s="1">
        <v>1128.0</v>
      </c>
      <c r="B1130" s="1">
        <v>1.70023401305131E9</v>
      </c>
      <c r="C1130" s="1">
        <v>-7864.41658311087</v>
      </c>
      <c r="D1130" s="1">
        <v>875.987216947939</v>
      </c>
      <c r="E1130" s="1">
        <v>371.933027736309</v>
      </c>
      <c r="F1130" s="1">
        <v>-1450.44940119378</v>
      </c>
      <c r="G1130" s="1">
        <v>-5670.99519622268</v>
      </c>
      <c r="H1130" s="1">
        <v>-11813.6345521968</v>
      </c>
      <c r="I1130" s="1">
        <v>-15701.4969827529</v>
      </c>
      <c r="J1130" s="1">
        <v>-30837.9418656756</v>
      </c>
      <c r="K1130" s="1">
        <v>-0.294</v>
      </c>
      <c r="L1130" s="1">
        <v>0.912</v>
      </c>
      <c r="M1130" s="1">
        <v>0.132</v>
      </c>
    </row>
    <row r="1131">
      <c r="A1131" s="1">
        <v>1129.0</v>
      </c>
      <c r="B1131" s="1">
        <v>1.70023401305541E9</v>
      </c>
      <c r="C1131" s="1">
        <v>-7848.90447245889</v>
      </c>
      <c r="D1131" s="1">
        <v>879.854068738707</v>
      </c>
      <c r="E1131" s="1">
        <v>382.125423207929</v>
      </c>
      <c r="F1131" s="1">
        <v>-1457.95958733076</v>
      </c>
      <c r="G1131" s="1">
        <v>-5674.2361991687</v>
      </c>
      <c r="H1131" s="1">
        <v>-11857.3098608624</v>
      </c>
      <c r="I1131" s="1">
        <v>-15616.8285747562</v>
      </c>
      <c r="J1131" s="1">
        <v>-30762.7953008169</v>
      </c>
      <c r="K1131" s="1">
        <v>-0.302</v>
      </c>
      <c r="L1131" s="1">
        <v>0.916</v>
      </c>
      <c r="M1131" s="1">
        <v>0.154</v>
      </c>
    </row>
    <row r="1132">
      <c r="A1132" s="1">
        <v>1130.0</v>
      </c>
      <c r="B1132" s="1">
        <v>1.70023401305855E9</v>
      </c>
      <c r="C1132" s="1">
        <v>-7838.48855954272</v>
      </c>
      <c r="D1132" s="1">
        <v>884.369121118679</v>
      </c>
      <c r="E1132" s="1">
        <v>353.112858904941</v>
      </c>
      <c r="F1132" s="1">
        <v>-1474.32106427205</v>
      </c>
      <c r="G1132" s="1">
        <v>-5699.06898725855</v>
      </c>
      <c r="H1132" s="1">
        <v>-11906.3048847085</v>
      </c>
      <c r="I1132" s="1">
        <v>-15591.9063796885</v>
      </c>
      <c r="J1132" s="1">
        <v>-30744.0868907078</v>
      </c>
      <c r="K1132" s="1">
        <v>-0.302</v>
      </c>
      <c r="L1132" s="1">
        <v>0.916</v>
      </c>
      <c r="M1132" s="1">
        <v>0.154</v>
      </c>
    </row>
    <row r="1133">
      <c r="A1133" s="1">
        <v>1131.0</v>
      </c>
      <c r="B1133" s="1">
        <v>1.70023401306099E9</v>
      </c>
      <c r="C1133" s="1">
        <v>-7838.71207698727</v>
      </c>
      <c r="D1133" s="1">
        <v>890.940533988539</v>
      </c>
      <c r="E1133" s="1">
        <v>311.292745029061</v>
      </c>
      <c r="F1133" s="1">
        <v>-1526.04300094163</v>
      </c>
      <c r="G1133" s="1">
        <v>-5741.02321160116</v>
      </c>
      <c r="H1133" s="1">
        <v>-11990.1686299048</v>
      </c>
      <c r="I1133" s="1">
        <v>-15629.4126068845</v>
      </c>
      <c r="J1133" s="1">
        <v>-30796.7252489</v>
      </c>
      <c r="K1133" s="1">
        <v>-0.302</v>
      </c>
      <c r="L1133" s="1">
        <v>0.916</v>
      </c>
      <c r="M1133" s="1">
        <v>0.154</v>
      </c>
    </row>
    <row r="1134">
      <c r="A1134" s="1">
        <v>1132.0</v>
      </c>
      <c r="B1134" s="1">
        <v>1.70023401306522E9</v>
      </c>
      <c r="C1134" s="1">
        <v>-7866.16001917839</v>
      </c>
      <c r="D1134" s="1">
        <v>861.771507474363</v>
      </c>
      <c r="E1134" s="1">
        <v>270.746680587134</v>
      </c>
      <c r="F1134" s="1">
        <v>-1584.15753652543</v>
      </c>
      <c r="G1134" s="1">
        <v>-5767.73354622525</v>
      </c>
      <c r="H1134" s="1">
        <v>-12082.5483897386</v>
      </c>
      <c r="I1134" s="1">
        <v>-15671.5903486717</v>
      </c>
      <c r="J1134" s="1">
        <v>-30851.7999472379</v>
      </c>
      <c r="K1134" s="1">
        <v>-0.302</v>
      </c>
      <c r="L1134" s="1">
        <v>0.916</v>
      </c>
      <c r="M1134" s="1">
        <v>0.154</v>
      </c>
    </row>
    <row r="1135">
      <c r="A1135" s="1">
        <v>1133.0</v>
      </c>
      <c r="B1135" s="1">
        <v>1.70023401306826E9</v>
      </c>
      <c r="C1135" s="1">
        <v>-7875.43599312734</v>
      </c>
      <c r="D1135" s="1">
        <v>856.496495782911</v>
      </c>
      <c r="E1135" s="1">
        <v>255.838067035444</v>
      </c>
      <c r="F1135" s="1">
        <v>-1620.61323173203</v>
      </c>
      <c r="G1135" s="1">
        <v>-5770.28164509316</v>
      </c>
      <c r="H1135" s="1">
        <v>-12080.1791048263</v>
      </c>
      <c r="I1135" s="1">
        <v>-15679.1228865531</v>
      </c>
      <c r="J1135" s="1">
        <v>-30880.9242702632</v>
      </c>
      <c r="K1135" s="1">
        <v>-0.302</v>
      </c>
      <c r="L1135" s="1">
        <v>0.916</v>
      </c>
      <c r="M1135" s="1">
        <v>0.154</v>
      </c>
    </row>
    <row r="1136">
      <c r="A1136" s="1">
        <v>1134.0</v>
      </c>
      <c r="B1136" s="1">
        <v>1.70023401307117E9</v>
      </c>
      <c r="C1136" s="1">
        <v>-7814.41573076435</v>
      </c>
      <c r="D1136" s="1">
        <v>917.136778490159</v>
      </c>
      <c r="E1136" s="1">
        <v>297.72523614469</v>
      </c>
      <c r="F1136" s="1">
        <v>-1563.19160022635</v>
      </c>
      <c r="G1136" s="1">
        <v>-5753.27196756267</v>
      </c>
      <c r="H1136" s="1">
        <v>-11858.025116685</v>
      </c>
      <c r="I1136" s="1">
        <v>-15621.9024207475</v>
      </c>
      <c r="J1136" s="1">
        <v>-30877.1244737058</v>
      </c>
      <c r="K1136" s="1">
        <v>-0.302</v>
      </c>
      <c r="L1136" s="1">
        <v>0.916</v>
      </c>
      <c r="M1136" s="1">
        <v>0.154</v>
      </c>
    </row>
    <row r="1137">
      <c r="A1137" s="1">
        <v>1135.0</v>
      </c>
      <c r="B1137" s="1">
        <v>1.70023401307428E9</v>
      </c>
      <c r="C1137" s="1">
        <v>-7758.69283183727</v>
      </c>
      <c r="D1137" s="1">
        <v>977.061805374837</v>
      </c>
      <c r="E1137" s="1">
        <v>327.274242314606</v>
      </c>
      <c r="F1137" s="1">
        <v>-1509.65917225589</v>
      </c>
      <c r="G1137" s="1">
        <v>-5764.33608106804</v>
      </c>
      <c r="H1137" s="1">
        <v>-11747.5404438424</v>
      </c>
      <c r="I1137" s="1">
        <v>-15588.8665424426</v>
      </c>
      <c r="J1137" s="1">
        <v>-30846.5472872909</v>
      </c>
      <c r="K1137" s="1">
        <v>-0.302</v>
      </c>
      <c r="L1137" s="1">
        <v>0.916</v>
      </c>
      <c r="M1137" s="1">
        <v>0.154</v>
      </c>
    </row>
    <row r="1138">
      <c r="A1138" s="1">
        <v>1136.0</v>
      </c>
      <c r="B1138" s="1">
        <v>1.70023401307804E9</v>
      </c>
      <c r="C1138" s="1">
        <v>-7761.46444814973</v>
      </c>
      <c r="D1138" s="1">
        <v>962.108488334237</v>
      </c>
      <c r="E1138" s="1">
        <v>314.354934019438</v>
      </c>
      <c r="F1138" s="1">
        <v>-1545.66783257339</v>
      </c>
      <c r="G1138" s="1">
        <v>-5775.78017422916</v>
      </c>
      <c r="H1138" s="1">
        <v>-11840.3672385653</v>
      </c>
      <c r="I1138" s="1">
        <v>-15595.169734379</v>
      </c>
      <c r="J1138" s="1">
        <v>-30849.3859588367</v>
      </c>
      <c r="K1138" s="1">
        <v>-0.302</v>
      </c>
      <c r="L1138" s="1">
        <v>0.916</v>
      </c>
      <c r="M1138" s="1">
        <v>0.154</v>
      </c>
    </row>
    <row r="1139">
      <c r="A1139" s="1">
        <v>1137.0</v>
      </c>
      <c r="B1139" s="1">
        <v>1.70023401308104E9</v>
      </c>
      <c r="C1139" s="1">
        <v>-7794.92500959932</v>
      </c>
      <c r="D1139" s="1">
        <v>906.765569062896</v>
      </c>
      <c r="E1139" s="1">
        <v>292.114948286408</v>
      </c>
      <c r="F1139" s="1">
        <v>-1599.13320531048</v>
      </c>
      <c r="G1139" s="1">
        <v>-5700.92418204834</v>
      </c>
      <c r="H1139" s="1">
        <v>-11885.0930792204</v>
      </c>
      <c r="I1139" s="1">
        <v>-15635.9616680099</v>
      </c>
      <c r="J1139" s="1">
        <v>-30867.267354401</v>
      </c>
      <c r="K1139" s="1">
        <v>-0.302</v>
      </c>
      <c r="L1139" s="1">
        <v>0.916</v>
      </c>
      <c r="M1139" s="1">
        <v>0.154</v>
      </c>
    </row>
    <row r="1140">
      <c r="A1140" s="1">
        <v>1138.0</v>
      </c>
      <c r="B1140" s="1">
        <v>1.70023401308456E9</v>
      </c>
      <c r="C1140" s="1">
        <v>-7869.13280119094</v>
      </c>
      <c r="D1140" s="1">
        <v>822.521844210844</v>
      </c>
      <c r="E1140" s="1">
        <v>233.66513653578</v>
      </c>
      <c r="F1140" s="1">
        <v>-1676.76081380377</v>
      </c>
      <c r="G1140" s="1">
        <v>-5776.04839516263</v>
      </c>
      <c r="H1140" s="1">
        <v>-11972.8683796964</v>
      </c>
      <c r="I1140" s="1">
        <v>-15700.7370234414</v>
      </c>
      <c r="J1140" s="1">
        <v>-30936.8706866348</v>
      </c>
      <c r="K1140" s="1">
        <v>-0.302</v>
      </c>
      <c r="L1140" s="1">
        <v>0.916</v>
      </c>
      <c r="M1140" s="1">
        <v>0.154</v>
      </c>
    </row>
    <row r="1141">
      <c r="A1141" s="1">
        <v>1139.0</v>
      </c>
      <c r="B1141" s="1">
        <v>1.70023401308757E9</v>
      </c>
      <c r="C1141" s="1">
        <v>-7864.48363834424</v>
      </c>
      <c r="D1141" s="1">
        <v>808.552003926277</v>
      </c>
      <c r="E1141" s="1">
        <v>256.28510192455</v>
      </c>
      <c r="F1141" s="1">
        <v>-1694.9998372793</v>
      </c>
      <c r="G1141" s="1">
        <v>-5821.44478815135</v>
      </c>
      <c r="H1141" s="1">
        <v>-12040.1471305068</v>
      </c>
      <c r="I1141" s="1">
        <v>-15705.8779246661</v>
      </c>
      <c r="J1141" s="1">
        <v>-30933.7190906666</v>
      </c>
      <c r="K1141" s="1">
        <v>-0.324</v>
      </c>
      <c r="L1141" s="1">
        <v>0.82</v>
      </c>
      <c r="M1141" s="1">
        <v>0.144</v>
      </c>
    </row>
    <row r="1142">
      <c r="A1142" s="1">
        <v>1140.0</v>
      </c>
      <c r="B1142" s="1">
        <v>1.70023401309146E9</v>
      </c>
      <c r="C1142" s="1">
        <v>-7817.7908441771</v>
      </c>
      <c r="D1142" s="1">
        <v>847.779315445341</v>
      </c>
      <c r="E1142" s="1">
        <v>320.926346889298</v>
      </c>
      <c r="F1142" s="1">
        <v>-1678.72776731583</v>
      </c>
      <c r="G1142" s="1">
        <v>-5785.34672085603</v>
      </c>
      <c r="H1142" s="1">
        <v>-11994.303702629</v>
      </c>
      <c r="I1142" s="1">
        <v>-15689.9634826139</v>
      </c>
      <c r="J1142" s="1">
        <v>-30904.9747472971</v>
      </c>
      <c r="K1142" s="1">
        <v>-0.324</v>
      </c>
      <c r="L1142" s="1">
        <v>0.82</v>
      </c>
      <c r="M1142" s="1">
        <v>0.144</v>
      </c>
    </row>
    <row r="1143">
      <c r="A1143" s="1">
        <v>1141.0</v>
      </c>
      <c r="B1143" s="1">
        <v>1.70023401309398E9</v>
      </c>
      <c r="C1143" s="1">
        <v>-7747.15933169833</v>
      </c>
      <c r="D1143" s="1">
        <v>925.541034405354</v>
      </c>
      <c r="E1143" s="1">
        <v>392.139004723907</v>
      </c>
      <c r="F1143" s="1">
        <v>-1623.98834514479</v>
      </c>
      <c r="G1143" s="1">
        <v>-5752.26613906218</v>
      </c>
      <c r="H1143" s="1">
        <v>-11905.4555184192</v>
      </c>
      <c r="I1143" s="1">
        <v>-15630.9995807408</v>
      </c>
      <c r="J1143" s="1">
        <v>-30828.1070981153</v>
      </c>
      <c r="K1143" s="1">
        <v>-0.324</v>
      </c>
      <c r="L1143" s="1">
        <v>0.82</v>
      </c>
      <c r="M1143" s="1">
        <v>0.144</v>
      </c>
    </row>
    <row r="1144">
      <c r="A1144" s="1">
        <v>1142.0</v>
      </c>
      <c r="B1144" s="1">
        <v>1.70023401309723E9</v>
      </c>
      <c r="C1144" s="1">
        <v>-7760.45861964924</v>
      </c>
      <c r="D1144" s="1">
        <v>914.231051710969</v>
      </c>
      <c r="E1144" s="1">
        <v>364.132268921407</v>
      </c>
      <c r="F1144" s="1">
        <v>-1670.65878756747</v>
      </c>
      <c r="G1144" s="1">
        <v>-5787.00074994573</v>
      </c>
      <c r="H1144" s="1">
        <v>-11952.8635684089</v>
      </c>
      <c r="I1144" s="1">
        <v>-15628.1162057061</v>
      </c>
      <c r="J1144" s="1">
        <v>-30813.019670608</v>
      </c>
      <c r="K1144" s="1">
        <v>-0.324</v>
      </c>
      <c r="L1144" s="1">
        <v>0.82</v>
      </c>
      <c r="M1144" s="1">
        <v>0.144</v>
      </c>
    </row>
    <row r="1145">
      <c r="A1145" s="1">
        <v>1143.0</v>
      </c>
      <c r="B1145" s="1">
        <v>1.7002340131003E9</v>
      </c>
      <c r="C1145" s="1">
        <v>-7759.65395684885</v>
      </c>
      <c r="D1145" s="1">
        <v>904.485691128455</v>
      </c>
      <c r="E1145" s="1">
        <v>357.583207796002</v>
      </c>
      <c r="F1145" s="1">
        <v>-1702.73354086083</v>
      </c>
      <c r="G1145" s="1">
        <v>-5772.24859860522</v>
      </c>
      <c r="H1145" s="1">
        <v>-11937.8431961349</v>
      </c>
      <c r="I1145" s="1">
        <v>-15613.3193508767</v>
      </c>
      <c r="J1145" s="1">
        <v>-30810.2480542955</v>
      </c>
      <c r="K1145" s="1">
        <v>-0.324</v>
      </c>
      <c r="L1145" s="1">
        <v>0.82</v>
      </c>
      <c r="M1145" s="1">
        <v>0.144</v>
      </c>
    </row>
    <row r="1146">
      <c r="A1146" s="1">
        <v>1144.0</v>
      </c>
      <c r="B1146" s="1">
        <v>1.70023401310431E9</v>
      </c>
      <c r="C1146" s="1">
        <v>-7770.40514593185</v>
      </c>
      <c r="D1146" s="1">
        <v>886.157260675103</v>
      </c>
      <c r="E1146" s="1">
        <v>339.098315131463</v>
      </c>
      <c r="F1146" s="1">
        <v>-1731.29907027471</v>
      </c>
      <c r="G1146" s="1">
        <v>-5822.94235502986</v>
      </c>
      <c r="H1146" s="1">
        <v>-11985.3406531024</v>
      </c>
      <c r="I1146" s="1">
        <v>-15631.3125051632</v>
      </c>
      <c r="J1146" s="1">
        <v>-30836.3772435638</v>
      </c>
      <c r="K1146" s="1">
        <v>-0.324</v>
      </c>
      <c r="L1146" s="1">
        <v>0.82</v>
      </c>
      <c r="M1146" s="1">
        <v>0.144</v>
      </c>
    </row>
    <row r="1147">
      <c r="A1147" s="1">
        <v>1145.0</v>
      </c>
      <c r="B1147" s="1">
        <v>1.70023401310759E9</v>
      </c>
      <c r="C1147" s="1">
        <v>-7786.72191938423</v>
      </c>
      <c r="D1147" s="1">
        <v>875.02609193636</v>
      </c>
      <c r="E1147" s="1">
        <v>324.055591113041</v>
      </c>
      <c r="F1147" s="1">
        <v>-1748.33109954966</v>
      </c>
      <c r="G1147" s="1">
        <v>-5819.43313115038</v>
      </c>
      <c r="H1147" s="1">
        <v>-11904.5838003854</v>
      </c>
      <c r="I1147" s="1">
        <v>-15661.8226363447</v>
      </c>
      <c r="J1147" s="1">
        <v>-30859.7795200085</v>
      </c>
      <c r="K1147" s="1">
        <v>-0.324</v>
      </c>
      <c r="L1147" s="1">
        <v>0.82</v>
      </c>
      <c r="M1147" s="1">
        <v>0.144</v>
      </c>
    </row>
    <row r="1148">
      <c r="A1148" s="1">
        <v>1146.0</v>
      </c>
      <c r="B1148" s="1">
        <v>1.70023401311045E9</v>
      </c>
      <c r="C1148" s="1">
        <v>-7758.64812834836</v>
      </c>
      <c r="D1148" s="1">
        <v>897.579002091765</v>
      </c>
      <c r="E1148" s="1">
        <v>361.718280520234</v>
      </c>
      <c r="F1148" s="1">
        <v>-1745.26891055928</v>
      </c>
      <c r="G1148" s="1">
        <v>-5775.82487771807</v>
      </c>
      <c r="H1148" s="1">
        <v>-11859.5226835635</v>
      </c>
      <c r="I1148" s="1">
        <v>-15624.5622783377</v>
      </c>
      <c r="J1148" s="1">
        <v>-30811.5221037295</v>
      </c>
      <c r="K1148" s="1">
        <v>-0.324</v>
      </c>
      <c r="L1148" s="1">
        <v>0.82</v>
      </c>
      <c r="M1148" s="1">
        <v>0.144</v>
      </c>
    </row>
    <row r="1149">
      <c r="A1149" s="1">
        <v>1147.0</v>
      </c>
      <c r="B1149" s="1">
        <v>1.70023401311303E9</v>
      </c>
      <c r="C1149" s="1">
        <v>-7777.15537275736</v>
      </c>
      <c r="D1149" s="1">
        <v>876.300141370313</v>
      </c>
      <c r="E1149" s="1">
        <v>348.195475124773</v>
      </c>
      <c r="F1149" s="1">
        <v>-1772.85096321713</v>
      </c>
      <c r="G1149" s="1">
        <v>-5801.23881116376</v>
      </c>
      <c r="H1149" s="1">
        <v>-11898.8841055493</v>
      </c>
      <c r="I1149" s="1">
        <v>-15636.16283371</v>
      </c>
      <c r="J1149" s="1">
        <v>-30819.1216968443</v>
      </c>
      <c r="K1149" s="1">
        <v>-0.324</v>
      </c>
      <c r="L1149" s="1">
        <v>0.82</v>
      </c>
      <c r="M1149" s="1">
        <v>0.144</v>
      </c>
    </row>
    <row r="1150">
      <c r="A1150" s="1">
        <v>1148.0</v>
      </c>
      <c r="B1150" s="1">
        <v>1.70023401311622E9</v>
      </c>
      <c r="C1150" s="1">
        <v>-7776.90950356835</v>
      </c>
      <c r="D1150" s="1">
        <v>877.462432081989</v>
      </c>
      <c r="E1150" s="1">
        <v>349.760097236644</v>
      </c>
      <c r="F1150" s="1">
        <v>-1780.33879760966</v>
      </c>
      <c r="G1150" s="1">
        <v>-5811.87824152448</v>
      </c>
      <c r="H1150" s="1">
        <v>-11888.2446751886</v>
      </c>
      <c r="I1150" s="1">
        <v>-15644.7906070698</v>
      </c>
      <c r="J1150" s="1">
        <v>-30824.3520050468</v>
      </c>
      <c r="K1150" s="1">
        <v>-0.324</v>
      </c>
      <c r="L1150" s="1">
        <v>0.82</v>
      </c>
      <c r="M1150" s="1">
        <v>0.144</v>
      </c>
    </row>
    <row r="1151">
      <c r="A1151" s="1">
        <v>1149.0</v>
      </c>
      <c r="B1151" s="1">
        <v>1.70023401312018E9</v>
      </c>
      <c r="C1151" s="1">
        <v>-7768.16997148632</v>
      </c>
      <c r="D1151" s="1">
        <v>877.663597782087</v>
      </c>
      <c r="E1151" s="1">
        <v>388.294504677594</v>
      </c>
      <c r="F1151" s="1">
        <v>-1778.03656793076</v>
      </c>
      <c r="G1151" s="1">
        <v>-5778.95412194182</v>
      </c>
      <c r="H1151" s="1">
        <v>-11883.6178640863</v>
      </c>
      <c r="I1151" s="1">
        <v>-15623.2882289037</v>
      </c>
      <c r="J1151" s="1">
        <v>-30795.9429378441</v>
      </c>
      <c r="K1151" s="1">
        <v>-0.312</v>
      </c>
      <c r="L1151" s="1">
        <v>0.794</v>
      </c>
      <c r="M1151" s="1">
        <v>0.108</v>
      </c>
    </row>
    <row r="1152">
      <c r="A1152" s="1">
        <v>1150.0</v>
      </c>
      <c r="B1152" s="1">
        <v>1.70023401312312E9</v>
      </c>
      <c r="C1152" s="1">
        <v>-7783.70443388276</v>
      </c>
      <c r="D1152" s="1">
        <v>857.837600450229</v>
      </c>
      <c r="E1152" s="1">
        <v>404.924202552342</v>
      </c>
      <c r="F1152" s="1">
        <v>-1801.5729548422</v>
      </c>
      <c r="G1152" s="1">
        <v>-5777.74712774123</v>
      </c>
      <c r="H1152" s="1">
        <v>-11904.8296695744</v>
      </c>
      <c r="I1152" s="1">
        <v>-15622.7294352924</v>
      </c>
      <c r="J1152" s="1">
        <v>-30793.4395424651</v>
      </c>
      <c r="K1152" s="1">
        <v>-0.312</v>
      </c>
      <c r="L1152" s="1">
        <v>0.794</v>
      </c>
      <c r="M1152" s="1">
        <v>0.108</v>
      </c>
    </row>
    <row r="1153">
      <c r="A1153" s="1">
        <v>1151.0</v>
      </c>
      <c r="B1153" s="1">
        <v>1.70023401312703E9</v>
      </c>
      <c r="C1153" s="1">
        <v>-7781.67042513733</v>
      </c>
      <c r="D1153" s="1">
        <v>867.381795332645</v>
      </c>
      <c r="E1153" s="1">
        <v>421.397438215904</v>
      </c>
      <c r="F1153" s="1">
        <v>-1796.94614373995</v>
      </c>
      <c r="G1153" s="1">
        <v>-5811.78883454666</v>
      </c>
      <c r="H1153" s="1">
        <v>-11870.54209358</v>
      </c>
      <c r="I1153" s="1">
        <v>-15617.0297404563</v>
      </c>
      <c r="J1153" s="1">
        <v>-30791.0032023195</v>
      </c>
      <c r="K1153" s="1">
        <v>-0.312</v>
      </c>
      <c r="L1153" s="1">
        <v>0.794</v>
      </c>
      <c r="M1153" s="1">
        <v>0.108</v>
      </c>
    </row>
    <row r="1154">
      <c r="A1154" s="1">
        <v>1152.0</v>
      </c>
      <c r="B1154" s="1">
        <v>1.70023401313115E9</v>
      </c>
      <c r="C1154" s="1">
        <v>-7763.29729119507</v>
      </c>
      <c r="D1154" s="1">
        <v>884.011493207394</v>
      </c>
      <c r="E1154" s="1">
        <v>434.853188377998</v>
      </c>
      <c r="F1154" s="1">
        <v>-1789.88299249207</v>
      </c>
      <c r="G1154" s="1">
        <v>-5826.18335797588</v>
      </c>
      <c r="H1154" s="1">
        <v>-11877.1805616832</v>
      </c>
      <c r="I1154" s="1">
        <v>-15603.7081007609</v>
      </c>
      <c r="J1154" s="1">
        <v>-30784.4541411941</v>
      </c>
      <c r="K1154" s="1">
        <v>-0.312</v>
      </c>
      <c r="L1154" s="1">
        <v>0.794</v>
      </c>
      <c r="M1154" s="1">
        <v>0.108</v>
      </c>
    </row>
    <row r="1155">
      <c r="A1155" s="1">
        <v>1153.0</v>
      </c>
      <c r="B1155" s="1">
        <v>1.70023401313553E9</v>
      </c>
      <c r="C1155" s="1">
        <v>-7754.44600039076</v>
      </c>
      <c r="D1155" s="1">
        <v>893.488632856444</v>
      </c>
      <c r="E1155" s="1">
        <v>422.872653349954</v>
      </c>
      <c r="F1155" s="1">
        <v>-1796.56616408421</v>
      </c>
      <c r="G1155" s="1">
        <v>-5825.24458470876</v>
      </c>
      <c r="H1155" s="1">
        <v>-11878.4322593727</v>
      </c>
      <c r="I1155" s="1">
        <v>-15593.3368913336</v>
      </c>
      <c r="J1155" s="1">
        <v>-30780.3861237032</v>
      </c>
      <c r="K1155" s="1">
        <v>-0.312</v>
      </c>
      <c r="L1155" s="1">
        <v>0.794</v>
      </c>
      <c r="M1155" s="1">
        <v>0.108</v>
      </c>
    </row>
    <row r="1156">
      <c r="A1156" s="1">
        <v>1154.0</v>
      </c>
      <c r="B1156" s="1">
        <v>1.70023401313929E9</v>
      </c>
      <c r="C1156" s="1">
        <v>-7752.12141896741</v>
      </c>
      <c r="D1156" s="1">
        <v>905.625630095676</v>
      </c>
      <c r="E1156" s="1">
        <v>419.408132959381</v>
      </c>
      <c r="F1156" s="1">
        <v>-1804.7245508104</v>
      </c>
      <c r="G1156" s="1">
        <v>-5707.87557457394</v>
      </c>
      <c r="H1156" s="1">
        <v>-11882.5449803525</v>
      </c>
      <c r="I1156" s="1">
        <v>-15573.5108940018</v>
      </c>
      <c r="J1156" s="1">
        <v>-30753.0499402344</v>
      </c>
      <c r="K1156" s="1">
        <v>-0.312</v>
      </c>
      <c r="L1156" s="1">
        <v>0.794</v>
      </c>
      <c r="M1156" s="1">
        <v>0.108</v>
      </c>
    </row>
    <row r="1157">
      <c r="A1157" s="1">
        <v>1155.0</v>
      </c>
      <c r="B1157" s="1">
        <v>1.70023401314405E9</v>
      </c>
      <c r="C1157" s="1">
        <v>-7726.59572679945</v>
      </c>
      <c r="D1157" s="1">
        <v>936.292223488357</v>
      </c>
      <c r="E1157" s="1">
        <v>421.285679493627</v>
      </c>
      <c r="F1157" s="1">
        <v>-1792.02875995978</v>
      </c>
      <c r="G1157" s="1">
        <v>-5725.600507927</v>
      </c>
      <c r="H1157" s="1">
        <v>-11859.0532969299</v>
      </c>
      <c r="I1157" s="1">
        <v>-15544.0736465541</v>
      </c>
      <c r="J1157" s="1">
        <v>-30704.971337911</v>
      </c>
      <c r="K1157" s="1">
        <v>-0.312</v>
      </c>
      <c r="L1157" s="1">
        <v>0.794</v>
      </c>
      <c r="M1157" s="1">
        <v>0.108</v>
      </c>
    </row>
    <row r="1158">
      <c r="A1158" s="1">
        <v>1156.0</v>
      </c>
      <c r="B1158" s="1">
        <v>1.70023401314811E9</v>
      </c>
      <c r="C1158" s="1">
        <v>-7690.02827287057</v>
      </c>
      <c r="D1158" s="1">
        <v>980.705139721052</v>
      </c>
      <c r="E1158" s="1">
        <v>441.066973336574</v>
      </c>
      <c r="F1158" s="1">
        <v>-1772.58274228367</v>
      </c>
      <c r="G1158" s="1">
        <v>-5726.87455736095</v>
      </c>
      <c r="H1158" s="1">
        <v>-11844.8152357119</v>
      </c>
      <c r="I1158" s="1">
        <v>-15511.9541897719</v>
      </c>
      <c r="J1158" s="1">
        <v>-30680.6526399436</v>
      </c>
      <c r="K1158" s="1">
        <v>-0.312</v>
      </c>
      <c r="L1158" s="1">
        <v>0.794</v>
      </c>
      <c r="M1158" s="1">
        <v>0.108</v>
      </c>
    </row>
    <row r="1159">
      <c r="A1159" s="1">
        <v>1157.0</v>
      </c>
      <c r="B1159" s="1">
        <v>1.70023401315134E9</v>
      </c>
      <c r="C1159" s="1">
        <v>-7697.98549389666</v>
      </c>
      <c r="D1159" s="1">
        <v>987.589477013287</v>
      </c>
      <c r="E1159" s="1">
        <v>425.666621406867</v>
      </c>
      <c r="F1159" s="1">
        <v>-1794.10747219413</v>
      </c>
      <c r="G1159" s="1">
        <v>-5710.60248739749</v>
      </c>
      <c r="H1159" s="1">
        <v>-11825.7044942026</v>
      </c>
      <c r="I1159" s="1">
        <v>-15504.399300146</v>
      </c>
      <c r="J1159" s="1">
        <v>-30692.0967331047</v>
      </c>
      <c r="K1159" s="1">
        <v>-0.312</v>
      </c>
      <c r="L1159" s="1">
        <v>0.794</v>
      </c>
      <c r="M1159" s="1">
        <v>0.108</v>
      </c>
    </row>
    <row r="1160">
      <c r="A1160" s="1">
        <v>1158.0</v>
      </c>
      <c r="B1160" s="1">
        <v>1.7002340131553E9</v>
      </c>
      <c r="C1160" s="1">
        <v>-7744.32066015251</v>
      </c>
      <c r="D1160" s="1">
        <v>954.665357430619</v>
      </c>
      <c r="E1160" s="1">
        <v>383.600638341979</v>
      </c>
      <c r="F1160" s="1">
        <v>-1818.94026028397</v>
      </c>
      <c r="G1160" s="1">
        <v>-5753.94251989633</v>
      </c>
      <c r="H1160" s="1">
        <v>-11674.5843499403</v>
      </c>
      <c r="I1160" s="1">
        <v>-15540.4973674413</v>
      </c>
      <c r="J1160" s="1">
        <v>-30740.957646484</v>
      </c>
      <c r="K1160" s="1">
        <v>-0.312</v>
      </c>
      <c r="L1160" s="1">
        <v>0.794</v>
      </c>
      <c r="M1160" s="1">
        <v>0.108</v>
      </c>
    </row>
    <row r="1161">
      <c r="A1161" s="1">
        <v>1159.0</v>
      </c>
      <c r="B1161" s="1">
        <v>1.70023401315924E9</v>
      </c>
      <c r="C1161" s="1">
        <v>-7796.51198345565</v>
      </c>
      <c r="D1161" s="1">
        <v>911.347676676234</v>
      </c>
      <c r="E1161" s="1">
        <v>336.483161030192</v>
      </c>
      <c r="F1161" s="1">
        <v>-1883.11211861516</v>
      </c>
      <c r="G1161" s="1">
        <v>-5817.95791601633</v>
      </c>
      <c r="H1161" s="1">
        <v>-11775.8154005784</v>
      </c>
      <c r="I1161" s="1">
        <v>-15586.0278708968</v>
      </c>
      <c r="J1161" s="1">
        <v>-30799.0051268345</v>
      </c>
      <c r="K1161" s="1">
        <v>-0.28</v>
      </c>
      <c r="L1161" s="1">
        <v>0.874</v>
      </c>
      <c r="M1161" s="1">
        <v>0.106</v>
      </c>
    </row>
    <row r="1162">
      <c r="A1162" s="1">
        <v>1160.0</v>
      </c>
      <c r="B1162" s="1">
        <v>1.70023401316312E9</v>
      </c>
      <c r="C1162" s="1">
        <v>-7780.23991349219</v>
      </c>
      <c r="D1162" s="1">
        <v>926.725676861486</v>
      </c>
      <c r="E1162" s="1">
        <v>358.320815363027</v>
      </c>
      <c r="F1162" s="1">
        <v>-1881.72631045893</v>
      </c>
      <c r="G1162" s="1">
        <v>-5764.80546770161</v>
      </c>
      <c r="H1162" s="1">
        <v>-11802.3245695024</v>
      </c>
      <c r="I1162" s="1">
        <v>-15589.7382604763</v>
      </c>
      <c r="J1162" s="1">
        <v>-30769.5455276424</v>
      </c>
      <c r="K1162" s="1">
        <v>-0.28</v>
      </c>
      <c r="L1162" s="1">
        <v>0.874</v>
      </c>
      <c r="M1162" s="1">
        <v>0.106</v>
      </c>
    </row>
    <row r="1163">
      <c r="A1163" s="1">
        <v>1161.0</v>
      </c>
      <c r="B1163" s="1">
        <v>1.70023401316848E9</v>
      </c>
      <c r="C1163" s="1">
        <v>-7736.4751978487</v>
      </c>
      <c r="D1163" s="1">
        <v>954.665357430619</v>
      </c>
      <c r="E1163" s="1">
        <v>390.753196567678</v>
      </c>
      <c r="F1163" s="1">
        <v>-1871.42215626503</v>
      </c>
      <c r="G1163" s="1">
        <v>-5757.92113040937</v>
      </c>
      <c r="H1163" s="1">
        <v>-11844.3234973339</v>
      </c>
      <c r="I1163" s="1">
        <v>-15560.7256961733</v>
      </c>
      <c r="J1163" s="1">
        <v>-30697.3270413073</v>
      </c>
      <c r="K1163" s="1">
        <v>-0.28</v>
      </c>
      <c r="L1163" s="1">
        <v>0.874</v>
      </c>
      <c r="M1163" s="1">
        <v>0.106</v>
      </c>
    </row>
    <row r="1164">
      <c r="A1164" s="1">
        <v>1162.0</v>
      </c>
      <c r="B1164" s="1">
        <v>1.70023401317251E9</v>
      </c>
      <c r="C1164" s="1">
        <v>-7734.95527922574</v>
      </c>
      <c r="D1164" s="1">
        <v>937.856845600229</v>
      </c>
      <c r="E1164" s="1">
        <v>373.520001592636</v>
      </c>
      <c r="F1164" s="1">
        <v>-1900.83705196822</v>
      </c>
      <c r="G1164" s="1">
        <v>-5772.40506081641</v>
      </c>
      <c r="H1164" s="1">
        <v>-11782.6326826372</v>
      </c>
      <c r="I1164" s="1">
        <v>-15545.9511930884</v>
      </c>
      <c r="J1164" s="1">
        <v>-30665.699322903</v>
      </c>
      <c r="K1164" s="1">
        <v>-0.28</v>
      </c>
      <c r="L1164" s="1">
        <v>0.874</v>
      </c>
      <c r="M1164" s="1">
        <v>0.106</v>
      </c>
    </row>
    <row r="1165">
      <c r="A1165" s="1">
        <v>1163.0</v>
      </c>
      <c r="B1165" s="1">
        <v>1.70023401317652E9</v>
      </c>
      <c r="C1165" s="1">
        <v>-7721.87950871938</v>
      </c>
      <c r="D1165" s="1">
        <v>935.398153710145</v>
      </c>
      <c r="E1165" s="1">
        <v>374.816402771044</v>
      </c>
      <c r="F1165" s="1">
        <v>-1913.26462188537</v>
      </c>
      <c r="G1165" s="1">
        <v>-5770.97454917127</v>
      </c>
      <c r="H1165" s="1">
        <v>-11706.9943794005</v>
      </c>
      <c r="I1165" s="1">
        <v>-15546.5993936776</v>
      </c>
      <c r="J1165" s="1">
        <v>-30661.6313054122</v>
      </c>
      <c r="K1165" s="1">
        <v>-0.28</v>
      </c>
      <c r="L1165" s="1">
        <v>0.874</v>
      </c>
      <c r="M1165" s="1">
        <v>0.106</v>
      </c>
    </row>
    <row r="1166">
      <c r="A1166" s="1">
        <v>1164.0</v>
      </c>
      <c r="B1166" s="1">
        <v>1.70023401317936E9</v>
      </c>
      <c r="C1166" s="1">
        <v>-7709.98838066916</v>
      </c>
      <c r="D1166" s="1">
        <v>921.137740747659</v>
      </c>
      <c r="E1166" s="1">
        <v>390.239106445206</v>
      </c>
      <c r="F1166" s="1">
        <v>-1919.76897952186</v>
      </c>
      <c r="G1166" s="1">
        <v>-5789.86177323601</v>
      </c>
      <c r="H1166" s="1">
        <v>-11744.232385663</v>
      </c>
      <c r="I1166" s="1">
        <v>-15560.7703996623</v>
      </c>
      <c r="J1166" s="1">
        <v>-30670.6390584277</v>
      </c>
      <c r="K1166" s="1">
        <v>-0.28</v>
      </c>
      <c r="L1166" s="1">
        <v>0.874</v>
      </c>
      <c r="M1166" s="1">
        <v>0.106</v>
      </c>
    </row>
    <row r="1167">
      <c r="A1167" s="1">
        <v>1165.0</v>
      </c>
      <c r="B1167" s="1">
        <v>1.70023401318332E9</v>
      </c>
      <c r="C1167" s="1">
        <v>-7673.9573686072</v>
      </c>
      <c r="D1167" s="1">
        <v>931.710115875019</v>
      </c>
      <c r="E1167" s="1">
        <v>442.22926404825</v>
      </c>
      <c r="F1167" s="1">
        <v>-1893.95271467598</v>
      </c>
      <c r="G1167" s="1">
        <v>-5793.81803200459</v>
      </c>
      <c r="H1167" s="1">
        <v>-11743.5171298405</v>
      </c>
      <c r="I1167" s="1">
        <v>-15533.4342161934</v>
      </c>
      <c r="J1167" s="1">
        <v>-30640.5759621353</v>
      </c>
      <c r="K1167" s="1">
        <v>-0.28</v>
      </c>
      <c r="L1167" s="1">
        <v>0.874</v>
      </c>
      <c r="M1167" s="1">
        <v>0.106</v>
      </c>
    </row>
    <row r="1168">
      <c r="A1168" s="1">
        <v>1166.0</v>
      </c>
      <c r="B1168" s="1">
        <v>1.70023401318762E9</v>
      </c>
      <c r="C1168" s="1">
        <v>-7685.28970304604</v>
      </c>
      <c r="D1168" s="1">
        <v>894.427406123567</v>
      </c>
      <c r="E1168" s="1">
        <v>435.166112800373</v>
      </c>
      <c r="F1168" s="1">
        <v>-1923.5017208459</v>
      </c>
      <c r="G1168" s="1">
        <v>-5832.55360514564</v>
      </c>
      <c r="H1168" s="1">
        <v>-11815.3332847754</v>
      </c>
      <c r="I1168" s="1">
        <v>-15542.5537279312</v>
      </c>
      <c r="J1168" s="1">
        <v>-30637.0443865113</v>
      </c>
      <c r="K1168" s="1">
        <v>-0.28</v>
      </c>
      <c r="L1168" s="1">
        <v>0.874</v>
      </c>
      <c r="M1168" s="1">
        <v>0.106</v>
      </c>
    </row>
    <row r="1169">
      <c r="A1169" s="1">
        <v>1167.0</v>
      </c>
      <c r="B1169" s="1">
        <v>1.70023401319145E9</v>
      </c>
      <c r="C1169" s="1">
        <v>-7681.04287159954</v>
      </c>
      <c r="D1169" s="1">
        <v>880.301103627813</v>
      </c>
      <c r="E1169" s="1">
        <v>427.052429563096</v>
      </c>
      <c r="F1169" s="1">
        <v>-1949.94383453653</v>
      </c>
      <c r="G1169" s="1">
        <v>-5841.00256454975</v>
      </c>
      <c r="H1169" s="1">
        <v>-11863.8812737323</v>
      </c>
      <c r="I1169" s="1">
        <v>-15531.5343179147</v>
      </c>
      <c r="J1169" s="1">
        <v>-30607.4059733636</v>
      </c>
      <c r="K1169" s="1">
        <v>-0.28</v>
      </c>
      <c r="L1169" s="1">
        <v>0.874</v>
      </c>
      <c r="M1169" s="1">
        <v>0.106</v>
      </c>
    </row>
    <row r="1170">
      <c r="A1170" s="1">
        <v>1168.0</v>
      </c>
      <c r="B1170" s="1">
        <v>1.70023401319519E9</v>
      </c>
      <c r="C1170" s="1">
        <v>-7678.24890354262</v>
      </c>
      <c r="D1170" s="1">
        <v>883.69856878502</v>
      </c>
      <c r="E1170" s="1">
        <v>405.013609530164</v>
      </c>
      <c r="F1170" s="1">
        <v>-1943.5065321334</v>
      </c>
      <c r="G1170" s="1">
        <v>-5872.16089632045</v>
      </c>
      <c r="H1170" s="1">
        <v>-11706.3908823002</v>
      </c>
      <c r="I1170" s="1">
        <v>-15532.1154632706</v>
      </c>
      <c r="J1170" s="1">
        <v>-30603.2709006394</v>
      </c>
      <c r="K1170" s="1">
        <v>-0.28</v>
      </c>
      <c r="L1170" s="1">
        <v>0.874</v>
      </c>
      <c r="M1170" s="1">
        <v>0.106</v>
      </c>
    </row>
    <row r="1171">
      <c r="A1171" s="1">
        <v>1169.0</v>
      </c>
      <c r="B1171" s="1">
        <v>1.70023401320082E9</v>
      </c>
      <c r="C1171" s="1">
        <v>-7641.54733914701</v>
      </c>
      <c r="D1171" s="1">
        <v>917.18148197907</v>
      </c>
      <c r="E1171" s="1">
        <v>414.401342201392</v>
      </c>
      <c r="F1171" s="1">
        <v>-1906.93907820452</v>
      </c>
      <c r="G1171" s="1">
        <v>-5882.12977434751</v>
      </c>
      <c r="H1171" s="1">
        <v>-11598.7001775145</v>
      </c>
      <c r="I1171" s="1">
        <v>-15521.2078119764</v>
      </c>
      <c r="J1171" s="1">
        <v>-30611.4292873655</v>
      </c>
      <c r="K1171" s="1">
        <v>-0.352</v>
      </c>
      <c r="L1171" s="1">
        <v>0.91</v>
      </c>
      <c r="M1171" s="1">
        <v>0.072</v>
      </c>
    </row>
    <row r="1172">
      <c r="A1172" s="1">
        <v>1170.0</v>
      </c>
      <c r="B1172" s="1">
        <v>1.70023401320476E9</v>
      </c>
      <c r="C1172" s="1">
        <v>-7646.93410956074</v>
      </c>
      <c r="D1172" s="1">
        <v>890.895830499628</v>
      </c>
      <c r="E1172" s="1">
        <v>412.836720089521</v>
      </c>
      <c r="F1172" s="1">
        <v>-1929.49198835992</v>
      </c>
      <c r="G1172" s="1">
        <v>-5800.81412801911</v>
      </c>
      <c r="H1172" s="1">
        <v>-11648.9692507945</v>
      </c>
      <c r="I1172" s="1">
        <v>-15531.0425795367</v>
      </c>
      <c r="J1172" s="1">
        <v>-30601.192188405</v>
      </c>
      <c r="K1172" s="1">
        <v>-0.352</v>
      </c>
      <c r="L1172" s="1">
        <v>0.91</v>
      </c>
      <c r="M1172" s="1">
        <v>0.072</v>
      </c>
    </row>
    <row r="1173">
      <c r="A1173" s="1">
        <v>1171.0</v>
      </c>
      <c r="B1173" s="1">
        <v>1.70023401320752E9</v>
      </c>
      <c r="C1173" s="1">
        <v>-7653.55022591951</v>
      </c>
      <c r="D1173" s="1">
        <v>877.238914637436</v>
      </c>
      <c r="E1173" s="1">
        <v>422.98441207223</v>
      </c>
      <c r="F1173" s="1">
        <v>-1964.69598587703</v>
      </c>
      <c r="G1173" s="1">
        <v>-5828.64204986596</v>
      </c>
      <c r="H1173" s="1">
        <v>-11745.0594002079</v>
      </c>
      <c r="I1173" s="1">
        <v>-15537.636344151</v>
      </c>
      <c r="J1173" s="1">
        <v>-30584.8530632082</v>
      </c>
      <c r="K1173" s="1">
        <v>-0.352</v>
      </c>
      <c r="L1173" s="1">
        <v>0.91</v>
      </c>
      <c r="M1173" s="1">
        <v>0.072</v>
      </c>
    </row>
    <row r="1174">
      <c r="A1174" s="1">
        <v>1172.0</v>
      </c>
      <c r="B1174" s="1">
        <v>1.70023401321115E9</v>
      </c>
      <c r="C1174" s="1">
        <v>-7639.66979261276</v>
      </c>
      <c r="D1174" s="1">
        <v>887.610124064698</v>
      </c>
      <c r="E1174" s="1">
        <v>442.408078003892</v>
      </c>
      <c r="F1174" s="1">
        <v>-1963.06430853179</v>
      </c>
      <c r="G1174" s="1">
        <v>-5836.08518076958</v>
      </c>
      <c r="H1174" s="1">
        <v>-11672.5726929393</v>
      </c>
      <c r="I1174" s="1">
        <v>-15514.0105502618</v>
      </c>
      <c r="J1174" s="1">
        <v>-30554.2758767933</v>
      </c>
      <c r="K1174" s="1">
        <v>-0.352</v>
      </c>
      <c r="L1174" s="1">
        <v>0.91</v>
      </c>
      <c r="M1174" s="1">
        <v>0.072</v>
      </c>
    </row>
    <row r="1175">
      <c r="A1175" s="1">
        <v>1173.0</v>
      </c>
      <c r="B1175" s="1">
        <v>1.70023401321533E9</v>
      </c>
      <c r="C1175" s="1">
        <v>-7642.21789148067</v>
      </c>
      <c r="D1175" s="1">
        <v>884.547935074321</v>
      </c>
      <c r="E1175" s="1">
        <v>448.666566451378</v>
      </c>
      <c r="F1175" s="1">
        <v>-1954.36947993868</v>
      </c>
      <c r="G1175" s="1">
        <v>-5850.94909083236</v>
      </c>
      <c r="H1175" s="1">
        <v>-11551.5827002027</v>
      </c>
      <c r="I1175" s="1">
        <v>-15512.5353351277</v>
      </c>
      <c r="J1175" s="1">
        <v>-30564.9376588985</v>
      </c>
      <c r="K1175" s="1">
        <v>-0.352</v>
      </c>
      <c r="L1175" s="1">
        <v>0.91</v>
      </c>
      <c r="M1175" s="1">
        <v>0.072</v>
      </c>
    </row>
    <row r="1176">
      <c r="A1176" s="1">
        <v>1174.0</v>
      </c>
      <c r="B1176" s="1">
        <v>1.70023401321928E9</v>
      </c>
      <c r="C1176" s="1">
        <v>-7661.97683357916</v>
      </c>
      <c r="D1176" s="1">
        <v>866.26420810988</v>
      </c>
      <c r="E1176" s="1">
        <v>446.27492979466</v>
      </c>
      <c r="F1176" s="1">
        <v>-1994.75908216942</v>
      </c>
      <c r="G1176" s="1">
        <v>-5861.47676247081</v>
      </c>
      <c r="H1176" s="1">
        <v>-11589.5583140323</v>
      </c>
      <c r="I1176" s="1">
        <v>-15535.4011697055</v>
      </c>
      <c r="J1176" s="1">
        <v>-30579.689810239</v>
      </c>
      <c r="K1176" s="1">
        <v>-0.352</v>
      </c>
      <c r="L1176" s="1">
        <v>0.91</v>
      </c>
      <c r="M1176" s="1">
        <v>0.072</v>
      </c>
    </row>
    <row r="1177">
      <c r="A1177" s="1">
        <v>1175.0</v>
      </c>
      <c r="B1177" s="1">
        <v>1.70023401322311E9</v>
      </c>
      <c r="C1177" s="1">
        <v>-7663.34028999093</v>
      </c>
      <c r="D1177" s="1">
        <v>851.892036425118</v>
      </c>
      <c r="E1177" s="1">
        <v>448.532455984646</v>
      </c>
      <c r="F1177" s="1">
        <v>-2018.45193129204</v>
      </c>
      <c r="G1177" s="1">
        <v>-5866.86353288454</v>
      </c>
      <c r="H1177" s="1">
        <v>-11633.6806575871</v>
      </c>
      <c r="I1177" s="1">
        <v>-15535.0435417942</v>
      </c>
      <c r="J1177" s="1">
        <v>-30558.5227082398</v>
      </c>
      <c r="K1177" s="1">
        <v>-0.352</v>
      </c>
      <c r="L1177" s="1">
        <v>0.91</v>
      </c>
      <c r="M1177" s="1">
        <v>0.072</v>
      </c>
    </row>
    <row r="1178">
      <c r="A1178" s="1">
        <v>1176.0</v>
      </c>
      <c r="B1178" s="1">
        <v>1.7002340132283E9</v>
      </c>
      <c r="C1178" s="1">
        <v>-7659.98752832264</v>
      </c>
      <c r="D1178" s="1">
        <v>843.510132254377</v>
      </c>
      <c r="E1178" s="1">
        <v>482.261238367705</v>
      </c>
      <c r="F1178" s="1">
        <v>-2031.59475703176</v>
      </c>
      <c r="G1178" s="1">
        <v>-5849.47387569831</v>
      </c>
      <c r="H1178" s="1">
        <v>-11685.7602221679</v>
      </c>
      <c r="I1178" s="1">
        <v>-15526.1698992454</v>
      </c>
      <c r="J1178" s="1">
        <v>-30502.2186639569</v>
      </c>
      <c r="K1178" s="1">
        <v>-0.352</v>
      </c>
      <c r="L1178" s="1">
        <v>0.91</v>
      </c>
      <c r="M1178" s="1">
        <v>0.072</v>
      </c>
    </row>
    <row r="1179">
      <c r="A1179" s="1">
        <v>1177.0</v>
      </c>
      <c r="B1179" s="1">
        <v>1.7002340132323E9</v>
      </c>
      <c r="C1179" s="1">
        <v>-7655.22660675366</v>
      </c>
      <c r="D1179" s="1">
        <v>848.829847434741</v>
      </c>
      <c r="E1179" s="1">
        <v>512.726666060288</v>
      </c>
      <c r="F1179" s="1">
        <v>-2067.3351964158</v>
      </c>
      <c r="G1179" s="1">
        <v>-5844.10945702904</v>
      </c>
      <c r="H1179" s="1">
        <v>-11841.1048461323</v>
      </c>
      <c r="I1179" s="1">
        <v>-15523.5994486331</v>
      </c>
      <c r="J1179" s="1">
        <v>-30436.5492387472</v>
      </c>
      <c r="K1179" s="1">
        <v>-0.352</v>
      </c>
      <c r="L1179" s="1">
        <v>0.91</v>
      </c>
      <c r="M1179" s="1">
        <v>0.072</v>
      </c>
    </row>
    <row r="1180">
      <c r="A1180" s="1">
        <v>1178.0</v>
      </c>
      <c r="B1180" s="1">
        <v>1.70023401323537E9</v>
      </c>
      <c r="C1180" s="1">
        <v>-7657.23826375463</v>
      </c>
      <c r="D1180" s="1">
        <v>861.458583051989</v>
      </c>
      <c r="E1180" s="1">
        <v>461.652929979912</v>
      </c>
      <c r="F1180" s="1">
        <v>-2065.10002197027</v>
      </c>
      <c r="G1180" s="1">
        <v>-5848.71391638683</v>
      </c>
      <c r="H1180" s="1">
        <v>-11672.0586028168</v>
      </c>
      <c r="I1180" s="1">
        <v>-15537.0775505396</v>
      </c>
      <c r="J1180" s="1">
        <v>-30449.9826371649</v>
      </c>
      <c r="K1180" s="1">
        <v>-0.352</v>
      </c>
      <c r="L1180" s="1">
        <v>0.91</v>
      </c>
      <c r="M1180" s="1">
        <v>0.072</v>
      </c>
    </row>
    <row r="1181">
      <c r="A1181" s="1">
        <v>1179.0</v>
      </c>
      <c r="B1181" s="1">
        <v>1.70023401323921E9</v>
      </c>
      <c r="C1181" s="1">
        <v>-7640.78737983553</v>
      </c>
      <c r="D1181" s="1">
        <v>894.717978801486</v>
      </c>
      <c r="E1181" s="1">
        <v>434.60731918899</v>
      </c>
      <c r="F1181" s="1">
        <v>-2015.83677719077</v>
      </c>
      <c r="G1181" s="1">
        <v>-5803.49633735374</v>
      </c>
      <c r="H1181" s="1">
        <v>-11358.6200903201</v>
      </c>
      <c r="I1181" s="1">
        <v>-15542.1961000199</v>
      </c>
      <c r="J1181" s="1">
        <v>-30479.6210503126</v>
      </c>
      <c r="K1181" s="1">
        <v>-0.38</v>
      </c>
      <c r="L1181" s="1">
        <v>1.034</v>
      </c>
      <c r="M1181" s="1">
        <v>0.056</v>
      </c>
    </row>
    <row r="1182">
      <c r="A1182" s="1">
        <v>1180.0</v>
      </c>
      <c r="B1182" s="1">
        <v>1.70023401324337E9</v>
      </c>
      <c r="C1182" s="1">
        <v>-7672.2586360286</v>
      </c>
      <c r="D1182" s="1">
        <v>858.888132439629</v>
      </c>
      <c r="E1182" s="1">
        <v>512.033761982174</v>
      </c>
      <c r="F1182" s="1">
        <v>-2077.52759188742</v>
      </c>
      <c r="G1182" s="1">
        <v>-5837.58274764809</v>
      </c>
      <c r="H1182" s="1">
        <v>-11452.5868240102</v>
      </c>
      <c r="I1182" s="1">
        <v>-15577.9812428928</v>
      </c>
      <c r="J1182" s="1">
        <v>-30529.1078125366</v>
      </c>
      <c r="K1182" s="1">
        <v>-0.38</v>
      </c>
      <c r="L1182" s="1">
        <v>1.034</v>
      </c>
      <c r="M1182" s="1">
        <v>0.056</v>
      </c>
    </row>
    <row r="1183">
      <c r="A1183" s="1">
        <v>1181.0</v>
      </c>
      <c r="B1183" s="1">
        <v>1.70023401324733E9</v>
      </c>
      <c r="C1183" s="1">
        <v>-7684.99913036813</v>
      </c>
      <c r="D1183" s="1">
        <v>843.800704932296</v>
      </c>
      <c r="E1183" s="1">
        <v>620.752647012787</v>
      </c>
      <c r="F1183" s="1">
        <v>-2111.63635392622</v>
      </c>
      <c r="G1183" s="1">
        <v>-5832.21832897881</v>
      </c>
      <c r="H1183" s="1">
        <v>-11519.440891676</v>
      </c>
      <c r="I1183" s="1">
        <v>-15640.9014035345</v>
      </c>
      <c r="J1183" s="1">
        <v>-30574.0348188918</v>
      </c>
      <c r="K1183" s="1">
        <v>-0.38</v>
      </c>
      <c r="L1183" s="1">
        <v>1.034</v>
      </c>
      <c r="M1183" s="1">
        <v>0.056</v>
      </c>
    </row>
    <row r="1184">
      <c r="A1184" s="1">
        <v>1182.0</v>
      </c>
      <c r="B1184" s="1">
        <v>1.70023401325237E9</v>
      </c>
      <c r="C1184" s="1">
        <v>-7715.44220631625</v>
      </c>
      <c r="D1184" s="1">
        <v>786.379073426613</v>
      </c>
      <c r="E1184" s="1">
        <v>701.531851474267</v>
      </c>
      <c r="F1184" s="1">
        <v>-2162.5089243065</v>
      </c>
      <c r="G1184" s="1">
        <v>-5884.5884662376</v>
      </c>
      <c r="H1184" s="1">
        <v>-11638.978021023</v>
      </c>
      <c r="I1184" s="1">
        <v>-15693.9867966159</v>
      </c>
      <c r="J1184" s="1">
        <v>-30604.8578744957</v>
      </c>
      <c r="K1184" s="1">
        <v>-0.38</v>
      </c>
      <c r="L1184" s="1">
        <v>1.034</v>
      </c>
      <c r="M1184" s="1">
        <v>0.056</v>
      </c>
    </row>
    <row r="1185">
      <c r="A1185" s="1">
        <v>1183.0</v>
      </c>
      <c r="B1185" s="1">
        <v>1.70023401325654E9</v>
      </c>
      <c r="C1185" s="1">
        <v>-7692.50931650511</v>
      </c>
      <c r="D1185" s="1">
        <v>787.854288560663</v>
      </c>
      <c r="E1185" s="1">
        <v>796.77263459833</v>
      </c>
      <c r="F1185" s="1">
        <v>-2181.75377628252</v>
      </c>
      <c r="G1185" s="1">
        <v>-5884.90139065997</v>
      </c>
      <c r="H1185" s="1">
        <v>-11657.97700381</v>
      </c>
      <c r="I1185" s="1">
        <v>-15641.3260866792</v>
      </c>
      <c r="J1185" s="1">
        <v>-30555.0581878493</v>
      </c>
      <c r="K1185" s="1">
        <v>-0.38</v>
      </c>
      <c r="L1185" s="1">
        <v>1.034</v>
      </c>
      <c r="M1185" s="1">
        <v>0.056</v>
      </c>
    </row>
    <row r="1186">
      <c r="A1186" s="1">
        <v>1184.0</v>
      </c>
      <c r="B1186" s="1">
        <v>1.70023401325943E9</v>
      </c>
      <c r="C1186" s="1">
        <v>-7652.16441776328</v>
      </c>
      <c r="D1186" s="1">
        <v>833.429495505034</v>
      </c>
      <c r="E1186" s="1">
        <v>883.139775173637</v>
      </c>
      <c r="F1186" s="1">
        <v>-2156.22808411456</v>
      </c>
      <c r="G1186" s="1">
        <v>-5831.86070106753</v>
      </c>
      <c r="H1186" s="1">
        <v>-11539.1327785411</v>
      </c>
      <c r="I1186" s="1">
        <v>-15569.2417108108</v>
      </c>
      <c r="J1186" s="1">
        <v>-30511.5169896503</v>
      </c>
      <c r="K1186" s="1">
        <v>-0.38</v>
      </c>
      <c r="L1186" s="1">
        <v>1.034</v>
      </c>
      <c r="M1186" s="1">
        <v>0.056</v>
      </c>
    </row>
    <row r="1187">
      <c r="A1187" s="1">
        <v>1185.0</v>
      </c>
      <c r="B1187" s="1">
        <v>1.70023401326334E9</v>
      </c>
      <c r="C1187" s="1">
        <v>-7625.6999523282</v>
      </c>
      <c r="D1187" s="1">
        <v>836.581091473232</v>
      </c>
      <c r="E1187" s="1">
        <v>915.281583700368</v>
      </c>
      <c r="F1187" s="1">
        <v>-2164.09589816282</v>
      </c>
      <c r="G1187" s="1">
        <v>-5820.32720092859</v>
      </c>
      <c r="H1187" s="1">
        <v>-11511.1260427386</v>
      </c>
      <c r="I1187" s="1">
        <v>-15566.2465770538</v>
      </c>
      <c r="J1187" s="1">
        <v>-30508.6112628711</v>
      </c>
      <c r="K1187" s="1">
        <v>-0.38</v>
      </c>
      <c r="L1187" s="1">
        <v>1.034</v>
      </c>
      <c r="M1187" s="1">
        <v>0.056</v>
      </c>
    </row>
    <row r="1188">
      <c r="A1188" s="1">
        <v>1186.0</v>
      </c>
      <c r="B1188" s="1">
        <v>1.70023401326756E9</v>
      </c>
      <c r="C1188" s="1">
        <v>-7616.66984756825</v>
      </c>
      <c r="D1188" s="1">
        <v>823.371210500146</v>
      </c>
      <c r="E1188" s="1">
        <v>903.077531227771</v>
      </c>
      <c r="F1188" s="1">
        <v>-2210.29695395194</v>
      </c>
      <c r="G1188" s="1">
        <v>-5857.67696591341</v>
      </c>
      <c r="H1188" s="1">
        <v>-11565.2843195538</v>
      </c>
      <c r="I1188" s="1">
        <v>-15592.7780977223</v>
      </c>
      <c r="J1188" s="1">
        <v>-30511.6511001171</v>
      </c>
      <c r="K1188" s="1">
        <v>-0.38</v>
      </c>
      <c r="L1188" s="1">
        <v>1.034</v>
      </c>
      <c r="M1188" s="1">
        <v>0.056</v>
      </c>
    </row>
    <row r="1189">
      <c r="A1189" s="1">
        <v>1187.0</v>
      </c>
      <c r="B1189" s="1">
        <v>1.70023401327137E9</v>
      </c>
      <c r="C1189" s="1">
        <v>-7584.99742567508</v>
      </c>
      <c r="D1189" s="1">
        <v>842.057268864782</v>
      </c>
      <c r="E1189" s="1">
        <v>973.172601839614</v>
      </c>
      <c r="F1189" s="1">
        <v>-2211.95098304164</v>
      </c>
      <c r="G1189" s="1">
        <v>-5834.16293074642</v>
      </c>
      <c r="H1189" s="1">
        <v>-11560.5457497293</v>
      </c>
      <c r="I1189" s="1">
        <v>-15572.9521003904</v>
      </c>
      <c r="J1189" s="1">
        <v>-30466.7911489953</v>
      </c>
      <c r="K1189" s="1">
        <v>-0.38</v>
      </c>
      <c r="L1189" s="1">
        <v>1.034</v>
      </c>
      <c r="M1189" s="1">
        <v>0.056</v>
      </c>
    </row>
    <row r="1190">
      <c r="A1190" s="1">
        <v>1188.0</v>
      </c>
      <c r="B1190" s="1">
        <v>1.70023401327631E9</v>
      </c>
      <c r="C1190" s="1">
        <v>-7576.36965231533</v>
      </c>
      <c r="D1190" s="1">
        <v>838.682155452031</v>
      </c>
      <c r="E1190" s="1">
        <v>1046.93335854212</v>
      </c>
      <c r="F1190" s="1">
        <v>-2243.08696306788</v>
      </c>
      <c r="G1190" s="1">
        <v>-5853.94422458937</v>
      </c>
      <c r="H1190" s="1">
        <v>-11565.3513747872</v>
      </c>
      <c r="I1190" s="1">
        <v>-15583.7703447068</v>
      </c>
      <c r="J1190" s="1">
        <v>-30448.2168493529</v>
      </c>
      <c r="K1190" s="1">
        <v>-0.38</v>
      </c>
      <c r="L1190" s="1">
        <v>1.034</v>
      </c>
      <c r="M1190" s="1">
        <v>0.056</v>
      </c>
    </row>
    <row r="1191">
      <c r="A1191" s="1">
        <v>1189.0</v>
      </c>
      <c r="B1191" s="1">
        <v>1.7002340132814E9</v>
      </c>
      <c r="C1191" s="1">
        <v>-7561.17046608572</v>
      </c>
      <c r="D1191" s="1">
        <v>850.662690480076</v>
      </c>
      <c r="E1191" s="1">
        <v>1083.21023979309</v>
      </c>
      <c r="F1191" s="1">
        <v>-2274.31235007194</v>
      </c>
      <c r="G1191" s="1">
        <v>-5883.85085867057</v>
      </c>
      <c r="H1191" s="1">
        <v>-11588.1278023872</v>
      </c>
      <c r="I1191" s="1">
        <v>-15612.648798543</v>
      </c>
      <c r="J1191" s="1">
        <v>-30463.2372216269</v>
      </c>
      <c r="K1191" s="1">
        <v>-0.556</v>
      </c>
      <c r="L1191" s="1">
        <v>1.122</v>
      </c>
      <c r="M1191" s="1">
        <v>0.054</v>
      </c>
    </row>
    <row r="1192">
      <c r="A1192" s="1">
        <v>1190.0</v>
      </c>
      <c r="B1192" s="1">
        <v>1.70023401328523E9</v>
      </c>
      <c r="C1192" s="1">
        <v>-7532.56023318293</v>
      </c>
      <c r="D1192" s="1">
        <v>886.157260675103</v>
      </c>
      <c r="E1192" s="1">
        <v>1136.1168189188</v>
      </c>
      <c r="F1192" s="1">
        <v>-2268.25502732456</v>
      </c>
      <c r="G1192" s="1">
        <v>-5896.07726288762</v>
      </c>
      <c r="H1192" s="1">
        <v>-11615.5757445783</v>
      </c>
      <c r="I1192" s="1">
        <v>-15596.5108390463</v>
      </c>
      <c r="J1192" s="1">
        <v>-30428.3014450432</v>
      </c>
      <c r="K1192" s="1">
        <v>-0.556</v>
      </c>
      <c r="L1192" s="1">
        <v>1.122</v>
      </c>
      <c r="M1192" s="1">
        <v>0.054</v>
      </c>
    </row>
    <row r="1193">
      <c r="A1193" s="1">
        <v>1191.0</v>
      </c>
      <c r="B1193" s="1">
        <v>1.70023401328855E9</v>
      </c>
      <c r="C1193" s="1">
        <v>-7568.70300396716</v>
      </c>
      <c r="D1193" s="1">
        <v>874.869629725173</v>
      </c>
      <c r="E1193" s="1">
        <v>1164.41412739922</v>
      </c>
      <c r="F1193" s="1">
        <v>-2270.19962909217</v>
      </c>
      <c r="G1193" s="1">
        <v>-5854.34655598957</v>
      </c>
      <c r="H1193" s="1">
        <v>-11516.8704410636</v>
      </c>
      <c r="I1193" s="1">
        <v>-15587.0336993972</v>
      </c>
      <c r="J1193" s="1">
        <v>-30400.2947092407</v>
      </c>
      <c r="K1193" s="1">
        <v>-0.556</v>
      </c>
      <c r="L1193" s="1">
        <v>1.122</v>
      </c>
      <c r="M1193" s="1">
        <v>0.054</v>
      </c>
    </row>
    <row r="1194">
      <c r="A1194" s="1">
        <v>1192.0</v>
      </c>
      <c r="B1194" s="1">
        <v>1.70023401329235E9</v>
      </c>
      <c r="C1194" s="1">
        <v>-7630.19265296371</v>
      </c>
      <c r="D1194" s="1">
        <v>840.827922919741</v>
      </c>
      <c r="E1194" s="1">
        <v>1145.70571729012</v>
      </c>
      <c r="F1194" s="1">
        <v>-2315.79718778099</v>
      </c>
      <c r="G1194" s="1">
        <v>-5857.47580021331</v>
      </c>
      <c r="H1194" s="1">
        <v>-11485.9803302264</v>
      </c>
      <c r="I1194" s="1">
        <v>-15584.2397313403</v>
      </c>
      <c r="J1194" s="1">
        <v>-30397.5230929283</v>
      </c>
      <c r="K1194" s="1">
        <v>-0.556</v>
      </c>
      <c r="L1194" s="1">
        <v>1.122</v>
      </c>
      <c r="M1194" s="1">
        <v>0.054</v>
      </c>
    </row>
    <row r="1195">
      <c r="A1195" s="1">
        <v>1193.0</v>
      </c>
      <c r="B1195" s="1">
        <v>1.7002340132953E9</v>
      </c>
      <c r="C1195" s="1">
        <v>-7682.02634835557</v>
      </c>
      <c r="D1195" s="1">
        <v>822.499492466389</v>
      </c>
      <c r="E1195" s="1">
        <v>1123.13045539026</v>
      </c>
      <c r="F1195" s="1">
        <v>-2369.03904307354</v>
      </c>
      <c r="G1195" s="1">
        <v>-5873.83727715459</v>
      </c>
      <c r="H1195" s="1">
        <v>-11517.7421590974</v>
      </c>
      <c r="I1195" s="1">
        <v>-15574.2932050577</v>
      </c>
      <c r="J1195" s="1">
        <v>-30426.9603403759</v>
      </c>
      <c r="K1195" s="1">
        <v>-0.556</v>
      </c>
      <c r="L1195" s="1">
        <v>1.122</v>
      </c>
      <c r="M1195" s="1">
        <v>0.054</v>
      </c>
    </row>
    <row r="1196">
      <c r="A1196" s="1">
        <v>1194.0</v>
      </c>
      <c r="B1196" s="1">
        <v>1.70023401329922E9</v>
      </c>
      <c r="C1196" s="1">
        <v>-7681.98164486666</v>
      </c>
      <c r="D1196" s="1">
        <v>858.329338828246</v>
      </c>
      <c r="E1196" s="1">
        <v>1132.18291189466</v>
      </c>
      <c r="F1196" s="1">
        <v>-2378.22561004467</v>
      </c>
      <c r="G1196" s="1">
        <v>-5879.3358062906</v>
      </c>
      <c r="H1196" s="1">
        <v>-11501.4030339006</v>
      </c>
      <c r="I1196" s="1">
        <v>-15563.899643886</v>
      </c>
      <c r="J1196" s="1">
        <v>-30421.8641426401</v>
      </c>
      <c r="K1196" s="1">
        <v>-0.556</v>
      </c>
      <c r="L1196" s="1">
        <v>1.122</v>
      </c>
      <c r="M1196" s="1">
        <v>0.054</v>
      </c>
    </row>
    <row r="1197">
      <c r="A1197" s="1">
        <v>1195.0</v>
      </c>
      <c r="B1197" s="1">
        <v>1.70023401330323E9</v>
      </c>
      <c r="C1197" s="1">
        <v>-7688.68716820325</v>
      </c>
      <c r="D1197" s="1">
        <v>867.270036610369</v>
      </c>
      <c r="E1197" s="1">
        <v>1128.02548742598</v>
      </c>
      <c r="F1197" s="1">
        <v>-2414.70365699573</v>
      </c>
      <c r="G1197" s="1">
        <v>-5890.13169886251</v>
      </c>
      <c r="H1197" s="1">
        <v>-11548.4981594679</v>
      </c>
      <c r="I1197" s="1">
        <v>-15547.1134838001</v>
      </c>
      <c r="J1197" s="1">
        <v>-30389.3423544576</v>
      </c>
      <c r="K1197" s="1">
        <v>-0.556</v>
      </c>
      <c r="L1197" s="1">
        <v>1.122</v>
      </c>
      <c r="M1197" s="1">
        <v>0.054</v>
      </c>
    </row>
    <row r="1198">
      <c r="A1198" s="1">
        <v>1196.0</v>
      </c>
      <c r="B1198" s="1">
        <v>1.70023401330736E9</v>
      </c>
      <c r="C1198" s="1">
        <v>-7684.12741233437</v>
      </c>
      <c r="D1198" s="1">
        <v>888.772414776374</v>
      </c>
      <c r="E1198" s="1">
        <v>1139.00019395353</v>
      </c>
      <c r="F1198" s="1">
        <v>-2441.50339859764</v>
      </c>
      <c r="G1198" s="1">
        <v>-5849.94326233187</v>
      </c>
      <c r="H1198" s="1">
        <v>-11504.1299467241</v>
      </c>
      <c r="I1198" s="1">
        <v>-15502.0747187226</v>
      </c>
      <c r="J1198" s="1">
        <v>-30339.7885370002</v>
      </c>
      <c r="K1198" s="1">
        <v>-0.556</v>
      </c>
      <c r="L1198" s="1">
        <v>1.122</v>
      </c>
      <c r="M1198" s="1">
        <v>0.054</v>
      </c>
    </row>
    <row r="1199">
      <c r="A1199" s="1">
        <v>1197.0</v>
      </c>
      <c r="B1199" s="1">
        <v>1.70023401331247E9</v>
      </c>
      <c r="C1199" s="1">
        <v>-7668.19061853773</v>
      </c>
      <c r="D1199" s="1">
        <v>928.178540251081</v>
      </c>
      <c r="E1199" s="1">
        <v>1121.47642630057</v>
      </c>
      <c r="F1199" s="1">
        <v>-2465.37506167591</v>
      </c>
      <c r="G1199" s="1">
        <v>-5850.61381466553</v>
      </c>
      <c r="H1199" s="1">
        <v>-11407.1457275325</v>
      </c>
      <c r="I1199" s="1">
        <v>-15496.1738581864</v>
      </c>
      <c r="J1199" s="1">
        <v>-30347.8128132597</v>
      </c>
      <c r="K1199" s="1">
        <v>-0.556</v>
      </c>
      <c r="L1199" s="1">
        <v>1.122</v>
      </c>
      <c r="M1199" s="1">
        <v>0.054</v>
      </c>
    </row>
    <row r="1200">
      <c r="A1200" s="1">
        <v>1198.0</v>
      </c>
      <c r="B1200" s="1">
        <v>1.70023401331545E9</v>
      </c>
      <c r="C1200" s="1">
        <v>-7629.07506574095</v>
      </c>
      <c r="D1200" s="1">
        <v>970.915075649628</v>
      </c>
      <c r="E1200" s="1">
        <v>1104.37734179226</v>
      </c>
      <c r="F1200" s="1">
        <v>-2447.91834925631</v>
      </c>
      <c r="G1200" s="1">
        <v>-5808.74899730074</v>
      </c>
      <c r="H1200" s="1">
        <v>-11314.3189328097</v>
      </c>
      <c r="I1200" s="1">
        <v>-15450.0175058862</v>
      </c>
      <c r="J1200" s="1">
        <v>-30323.9187984369</v>
      </c>
      <c r="K1200" s="1">
        <v>-0.556</v>
      </c>
      <c r="L1200" s="1">
        <v>1.122</v>
      </c>
      <c r="M1200" s="1">
        <v>0.054</v>
      </c>
    </row>
    <row r="1201">
      <c r="A1201" s="1">
        <v>1199.0</v>
      </c>
      <c r="B1201" s="1">
        <v>1.70023401331837E9</v>
      </c>
      <c r="C1201" s="1">
        <v>-7650.21981599567</v>
      </c>
      <c r="D1201" s="1">
        <v>917.852034312729</v>
      </c>
      <c r="E1201" s="1">
        <v>1011.39408485818</v>
      </c>
      <c r="F1201" s="1">
        <v>-2480.61895139443</v>
      </c>
      <c r="G1201" s="1">
        <v>-5807.92198275589</v>
      </c>
      <c r="H1201" s="1">
        <v>-11372.0981922266</v>
      </c>
      <c r="I1201" s="1">
        <v>-15446.1953575844</v>
      </c>
      <c r="J1201" s="1">
        <v>-30347.0081504593</v>
      </c>
      <c r="K1201" s="1">
        <v>-0.39</v>
      </c>
      <c r="L1201" s="1">
        <v>1.028</v>
      </c>
      <c r="M1201" s="1">
        <v>0.04</v>
      </c>
    </row>
    <row r="1202">
      <c r="A1202" s="1">
        <v>1200.0</v>
      </c>
      <c r="B1202" s="1">
        <v>1.70023401332328E9</v>
      </c>
      <c r="C1202" s="1">
        <v>-7669.3082057605</v>
      </c>
      <c r="D1202" s="1">
        <v>880.569324561277</v>
      </c>
      <c r="E1202" s="1">
        <v>913.314630188301</v>
      </c>
      <c r="F1202" s="1">
        <v>-2501.11550105994</v>
      </c>
      <c r="G1202" s="1">
        <v>-5844.55649191814</v>
      </c>
      <c r="H1202" s="1">
        <v>-11373.148724216</v>
      </c>
      <c r="I1202" s="1">
        <v>-15455.4936832778</v>
      </c>
      <c r="J1202" s="1">
        <v>-30368.2870111807</v>
      </c>
      <c r="K1202" s="1">
        <v>-0.39</v>
      </c>
      <c r="L1202" s="1">
        <v>1.028</v>
      </c>
      <c r="M1202" s="1">
        <v>0.04</v>
      </c>
    </row>
    <row r="1203">
      <c r="A1203" s="1">
        <v>1201.0</v>
      </c>
      <c r="B1203" s="1">
        <v>1.70023401332727E9</v>
      </c>
      <c r="C1203" s="1">
        <v>-7671.63278718385</v>
      </c>
      <c r="D1203" s="1">
        <v>881.061062939293</v>
      </c>
      <c r="E1203" s="1">
        <v>804.72985562442</v>
      </c>
      <c r="F1203" s="1">
        <v>-2525.88123391643</v>
      </c>
      <c r="G1203" s="1">
        <v>-5841.94133781687</v>
      </c>
      <c r="H1203" s="1">
        <v>-11405.4693466984</v>
      </c>
      <c r="I1203" s="1">
        <v>-15411.617208912</v>
      </c>
      <c r="J1203" s="1">
        <v>-30353.5795633291</v>
      </c>
      <c r="K1203" s="1">
        <v>-0.39</v>
      </c>
      <c r="L1203" s="1">
        <v>1.028</v>
      </c>
      <c r="M1203" s="1">
        <v>0.04</v>
      </c>
    </row>
    <row r="1204">
      <c r="A1204" s="1">
        <v>1202.0</v>
      </c>
      <c r="B1204" s="1">
        <v>1.7002340133334E9</v>
      </c>
      <c r="C1204" s="1">
        <v>-7622.21308019317</v>
      </c>
      <c r="D1204" s="1">
        <v>907.681990585564</v>
      </c>
      <c r="E1204" s="1">
        <v>725.04588664125</v>
      </c>
      <c r="F1204" s="1">
        <v>-2503.8871173724</v>
      </c>
      <c r="G1204" s="1">
        <v>-5803.3175233981</v>
      </c>
      <c r="H1204" s="1">
        <v>-11409.2691432558</v>
      </c>
      <c r="I1204" s="1">
        <v>-15372.4346008818</v>
      </c>
      <c r="J1204" s="1">
        <v>-30319.4931530348</v>
      </c>
      <c r="K1204" s="1">
        <v>-0.39</v>
      </c>
      <c r="L1204" s="1">
        <v>1.028</v>
      </c>
      <c r="M1204" s="1">
        <v>0.04</v>
      </c>
    </row>
    <row r="1205">
      <c r="A1205" s="1">
        <v>1203.0</v>
      </c>
      <c r="B1205" s="1">
        <v>1.70023401333657E9</v>
      </c>
      <c r="C1205" s="1">
        <v>-7650.48803692913</v>
      </c>
      <c r="D1205" s="1">
        <v>833.764771671864</v>
      </c>
      <c r="E1205" s="1">
        <v>584.967504139841</v>
      </c>
      <c r="F1205" s="1">
        <v>-2557.50895232068</v>
      </c>
      <c r="G1205" s="1">
        <v>-5842.43307619489</v>
      </c>
      <c r="H1205" s="1">
        <v>-11427.9552016204</v>
      </c>
      <c r="I1205" s="1">
        <v>-15389.8913133014</v>
      </c>
      <c r="J1205" s="1">
        <v>-30342.6495602905</v>
      </c>
      <c r="K1205" s="1">
        <v>-0.39</v>
      </c>
      <c r="L1205" s="1">
        <v>1.028</v>
      </c>
      <c r="M1205" s="1">
        <v>0.04</v>
      </c>
    </row>
    <row r="1206">
      <c r="A1206" s="1">
        <v>1204.0</v>
      </c>
      <c r="B1206" s="1">
        <v>1.7002340133395E9</v>
      </c>
      <c r="C1206" s="1">
        <v>-7625.72230407265</v>
      </c>
      <c r="D1206" s="1">
        <v>835.754076928386</v>
      </c>
      <c r="E1206" s="1">
        <v>510.580898592579</v>
      </c>
      <c r="F1206" s="1">
        <v>-2541.10277189049</v>
      </c>
      <c r="G1206" s="1">
        <v>-5830.20667197783</v>
      </c>
      <c r="H1206" s="1">
        <v>-11401.2001635074</v>
      </c>
      <c r="I1206" s="1">
        <v>-15354.1285221729</v>
      </c>
      <c r="J1206" s="1">
        <v>-30304.2045598273</v>
      </c>
      <c r="K1206" s="1">
        <v>-0.39</v>
      </c>
      <c r="L1206" s="1">
        <v>1.028</v>
      </c>
      <c r="M1206" s="1">
        <v>0.04</v>
      </c>
    </row>
    <row r="1207">
      <c r="A1207" s="1">
        <v>1205.0</v>
      </c>
      <c r="B1207" s="1">
        <v>1.70023401334437E9</v>
      </c>
      <c r="C1207" s="1">
        <v>-7615.93224000123</v>
      </c>
      <c r="D1207" s="1">
        <v>826.835730890718</v>
      </c>
      <c r="E1207" s="1">
        <v>458.635444478445</v>
      </c>
      <c r="F1207" s="1">
        <v>-2533.72669622024</v>
      </c>
      <c r="G1207" s="1">
        <v>-5827.122131243</v>
      </c>
      <c r="H1207" s="1">
        <v>-11398.4061954505</v>
      </c>
      <c r="I1207" s="1">
        <v>-15300.5513907136</v>
      </c>
      <c r="J1207" s="1">
        <v>-30259.4116639389</v>
      </c>
      <c r="K1207" s="1">
        <v>-0.39</v>
      </c>
      <c r="L1207" s="1">
        <v>1.028</v>
      </c>
      <c r="M1207" s="1">
        <v>0.04</v>
      </c>
    </row>
    <row r="1208">
      <c r="A1208" s="1">
        <v>1206.0</v>
      </c>
      <c r="B1208" s="1">
        <v>1.70023401334853E9</v>
      </c>
      <c r="C1208" s="1">
        <v>-7645.28008047104</v>
      </c>
      <c r="D1208" s="1">
        <v>781.975779768917</v>
      </c>
      <c r="E1208" s="1">
        <v>411.026228788641</v>
      </c>
      <c r="F1208" s="1">
        <v>-2563.96860646827</v>
      </c>
      <c r="G1208" s="1">
        <v>-5832.39714293445</v>
      </c>
      <c r="H1208" s="1">
        <v>-11409.7832333783</v>
      </c>
      <c r="I1208" s="1">
        <v>-15357.7271530302</v>
      </c>
      <c r="J1208" s="1">
        <v>-30300.4047632699</v>
      </c>
      <c r="K1208" s="1">
        <v>-0.39</v>
      </c>
      <c r="L1208" s="1">
        <v>1.028</v>
      </c>
      <c r="M1208" s="1">
        <v>0.04</v>
      </c>
    </row>
    <row r="1209">
      <c r="A1209" s="1">
        <v>1207.0</v>
      </c>
      <c r="B1209" s="1">
        <v>1.70023401335251E9</v>
      </c>
      <c r="C1209" s="1">
        <v>-7647.42584793875</v>
      </c>
      <c r="D1209" s="1">
        <v>763.043852215272</v>
      </c>
      <c r="E1209" s="1">
        <v>466.145630615428</v>
      </c>
      <c r="F1209" s="1">
        <v>-2573.28928390613</v>
      </c>
      <c r="G1209" s="1">
        <v>-5832.44184642336</v>
      </c>
      <c r="H1209" s="1">
        <v>-11392.8182593367</v>
      </c>
      <c r="I1209" s="1">
        <v>-15369.7523915472</v>
      </c>
      <c r="J1209" s="1">
        <v>-30304.875112161</v>
      </c>
      <c r="K1209" s="1">
        <v>-0.39</v>
      </c>
      <c r="L1209" s="1">
        <v>1.028</v>
      </c>
      <c r="M1209" s="1">
        <v>0.04</v>
      </c>
    </row>
    <row r="1210">
      <c r="A1210" s="1">
        <v>1208.0</v>
      </c>
      <c r="B1210" s="1">
        <v>1.70023401335655E9</v>
      </c>
      <c r="C1210" s="1">
        <v>-7612.043036466</v>
      </c>
      <c r="D1210" s="1">
        <v>771.470459874923</v>
      </c>
      <c r="E1210" s="1">
        <v>535.368983193514</v>
      </c>
      <c r="F1210" s="1">
        <v>-2574.36216763999</v>
      </c>
      <c r="G1210" s="1">
        <v>-5831.27955571169</v>
      </c>
      <c r="H1210" s="1">
        <v>-11426.7929109088</v>
      </c>
      <c r="I1210" s="1">
        <v>-15322.3890450464</v>
      </c>
      <c r="J1210" s="1">
        <v>-30249.5545446341</v>
      </c>
      <c r="K1210" s="1">
        <v>-0.39</v>
      </c>
      <c r="L1210" s="1">
        <v>1.028</v>
      </c>
      <c r="M1210" s="1">
        <v>0.04</v>
      </c>
    </row>
    <row r="1211">
      <c r="A1211" s="1">
        <v>1209.0</v>
      </c>
      <c r="B1211" s="1">
        <v>1.70023401336042E9</v>
      </c>
      <c r="C1211" s="1">
        <v>-7611.01485622106</v>
      </c>
      <c r="D1211" s="1">
        <v>762.619169070621</v>
      </c>
      <c r="E1211" s="1">
        <v>500.455558354325</v>
      </c>
      <c r="F1211" s="1">
        <v>-2586.47681313476</v>
      </c>
      <c r="G1211" s="1">
        <v>-5851.64199491047</v>
      </c>
      <c r="H1211" s="1">
        <v>-11476.3690801106</v>
      </c>
      <c r="I1211" s="1">
        <v>-15315.7729286876</v>
      </c>
      <c r="J1211" s="1">
        <v>-30248.861640556</v>
      </c>
      <c r="K1211" s="1">
        <v>-0.352</v>
      </c>
      <c r="L1211" s="1">
        <v>0.764</v>
      </c>
      <c r="M1211" s="1">
        <v>-0.022</v>
      </c>
    </row>
    <row r="1212">
      <c r="A1212" s="1">
        <v>1210.0</v>
      </c>
      <c r="B1212" s="1">
        <v>1.70023401336555E9</v>
      </c>
      <c r="C1212" s="1">
        <v>-7590.87593446683</v>
      </c>
      <c r="D1212" s="1">
        <v>769.168230196026</v>
      </c>
      <c r="E1212" s="1">
        <v>490.598439049534</v>
      </c>
      <c r="F1212" s="1">
        <v>-2567.58958907003</v>
      </c>
      <c r="G1212" s="1">
        <v>-5835.34757320256</v>
      </c>
      <c r="H1212" s="1">
        <v>-11464.7461729939</v>
      </c>
      <c r="I1212" s="1">
        <v>-15301.4454604918</v>
      </c>
      <c r="J1212" s="1">
        <v>-30286.613736941</v>
      </c>
      <c r="K1212" s="1">
        <v>-0.352</v>
      </c>
      <c r="L1212" s="1">
        <v>0.764</v>
      </c>
      <c r="M1212" s="1">
        <v>-0.022</v>
      </c>
    </row>
    <row r="1213">
      <c r="A1213" s="1">
        <v>1211.0</v>
      </c>
      <c r="B1213" s="1">
        <v>1.70023401336963E9</v>
      </c>
      <c r="C1213" s="1">
        <v>-7548.16175081274</v>
      </c>
      <c r="D1213" s="1">
        <v>811.077751049727</v>
      </c>
      <c r="E1213" s="1">
        <v>511.072636970595</v>
      </c>
      <c r="F1213" s="1">
        <v>-2523.69076295981</v>
      </c>
      <c r="G1213" s="1">
        <v>-5793.03572094866</v>
      </c>
      <c r="H1213" s="1">
        <v>-11366.4655526239</v>
      </c>
      <c r="I1213" s="1">
        <v>-15250.2376139447</v>
      </c>
      <c r="J1213" s="1">
        <v>-30313.860513432</v>
      </c>
      <c r="K1213" s="1">
        <v>-0.352</v>
      </c>
      <c r="L1213" s="1">
        <v>0.764</v>
      </c>
      <c r="M1213" s="1">
        <v>-0.022</v>
      </c>
    </row>
    <row r="1214">
      <c r="A1214" s="1">
        <v>1212.0</v>
      </c>
      <c r="B1214" s="1">
        <v>1.70023401337246E9</v>
      </c>
      <c r="C1214" s="1">
        <v>-7549.18993105768</v>
      </c>
      <c r="D1214" s="1">
        <v>808.127320781626</v>
      </c>
      <c r="E1214" s="1">
        <v>515.520634117202</v>
      </c>
      <c r="F1214" s="1">
        <v>-2527.84818742849</v>
      </c>
      <c r="G1214" s="1">
        <v>-5812.03470373567</v>
      </c>
      <c r="H1214" s="1">
        <v>-11364.9903374898</v>
      </c>
      <c r="I1214" s="1">
        <v>-15218.542840307</v>
      </c>
      <c r="J1214" s="1">
        <v>-30322.9800251698</v>
      </c>
      <c r="K1214" s="1">
        <v>-0.352</v>
      </c>
      <c r="L1214" s="1">
        <v>0.764</v>
      </c>
      <c r="M1214" s="1">
        <v>-0.022</v>
      </c>
    </row>
    <row r="1215">
      <c r="A1215" s="1">
        <v>1213.0</v>
      </c>
      <c r="B1215" s="1">
        <v>1.70023401337539E9</v>
      </c>
      <c r="C1215" s="1">
        <v>-7578.20249536067</v>
      </c>
      <c r="D1215" s="1">
        <v>777.639541344588</v>
      </c>
      <c r="E1215" s="1">
        <v>483.423529079381</v>
      </c>
      <c r="F1215" s="1">
        <v>-2577.91609500838</v>
      </c>
      <c r="G1215" s="1">
        <v>-5845.83054135209</v>
      </c>
      <c r="H1215" s="1">
        <v>-11430.4809487439</v>
      </c>
      <c r="I1215" s="1">
        <v>-15231.1268724354</v>
      </c>
      <c r="J1215" s="1">
        <v>-30345.3094178807</v>
      </c>
      <c r="K1215" s="1">
        <v>-0.352</v>
      </c>
      <c r="L1215" s="1">
        <v>0.764</v>
      </c>
      <c r="M1215" s="1">
        <v>-0.022</v>
      </c>
    </row>
    <row r="1216">
      <c r="A1216" s="1">
        <v>1214.0</v>
      </c>
      <c r="B1216" s="1">
        <v>1.70023401337952E9</v>
      </c>
      <c r="C1216" s="1">
        <v>-7587.3890623318</v>
      </c>
      <c r="D1216" s="1">
        <v>784.613285614643</v>
      </c>
      <c r="E1216" s="1">
        <v>464.446898036825</v>
      </c>
      <c r="F1216" s="1">
        <v>-2620.7643891292</v>
      </c>
      <c r="G1216" s="1">
        <v>-5819.16491021691</v>
      </c>
      <c r="H1216" s="1">
        <v>-11525.6546766346</v>
      </c>
      <c r="I1216" s="1">
        <v>-15239.4193696283</v>
      </c>
      <c r="J1216" s="1">
        <v>-30362.9896477448</v>
      </c>
      <c r="K1216" s="1">
        <v>-0.352</v>
      </c>
      <c r="L1216" s="1">
        <v>0.764</v>
      </c>
      <c r="M1216" s="1">
        <v>-0.022</v>
      </c>
    </row>
    <row r="1217">
      <c r="A1217" s="1">
        <v>1215.0</v>
      </c>
      <c r="B1217" s="1">
        <v>1.70023401338353E9</v>
      </c>
      <c r="C1217" s="1">
        <v>-7579.61065526135</v>
      </c>
      <c r="D1217" s="1">
        <v>812.351800483679</v>
      </c>
      <c r="E1217" s="1">
        <v>451.885217652942</v>
      </c>
      <c r="F1217" s="1">
        <v>-2645.41836326341</v>
      </c>
      <c r="G1217" s="1">
        <v>-5831.48072141179</v>
      </c>
      <c r="H1217" s="1">
        <v>-11568.7041364555</v>
      </c>
      <c r="I1217" s="1">
        <v>-15239.2852591616</v>
      </c>
      <c r="J1217" s="1">
        <v>-30368.5328803697</v>
      </c>
      <c r="K1217" s="1">
        <v>-0.352</v>
      </c>
      <c r="L1217" s="1">
        <v>0.764</v>
      </c>
      <c r="M1217" s="1">
        <v>-0.022</v>
      </c>
    </row>
    <row r="1218">
      <c r="A1218" s="1">
        <v>1216.0</v>
      </c>
      <c r="B1218" s="1">
        <v>1.7002340133877E9</v>
      </c>
      <c r="C1218" s="1">
        <v>-7604.82342300694</v>
      </c>
      <c r="D1218" s="1">
        <v>807.412064959057</v>
      </c>
      <c r="E1218" s="1">
        <v>411.249746233194</v>
      </c>
      <c r="F1218" s="1">
        <v>-2663.81384895013</v>
      </c>
      <c r="G1218" s="1">
        <v>-5876.98887312279</v>
      </c>
      <c r="H1218" s="1">
        <v>-11351.1993111609</v>
      </c>
      <c r="I1218" s="1">
        <v>-15227.6847037893</v>
      </c>
      <c r="J1218" s="1">
        <v>-30383.9332322994</v>
      </c>
      <c r="K1218" s="1">
        <v>-0.352</v>
      </c>
      <c r="L1218" s="1">
        <v>0.764</v>
      </c>
      <c r="M1218" s="1">
        <v>-0.022</v>
      </c>
    </row>
    <row r="1219">
      <c r="A1219" s="1">
        <v>1217.0</v>
      </c>
      <c r="B1219" s="1">
        <v>1.70023401339156E9</v>
      </c>
      <c r="C1219" s="1">
        <v>-7625.20821395018</v>
      </c>
      <c r="D1219" s="1">
        <v>810.362495227157</v>
      </c>
      <c r="E1219" s="1">
        <v>383.690045319801</v>
      </c>
      <c r="F1219" s="1">
        <v>-2696.31328538814</v>
      </c>
      <c r="G1219" s="1">
        <v>-5921.80412075568</v>
      </c>
      <c r="H1219" s="1">
        <v>-11392.930018059</v>
      </c>
      <c r="I1219" s="1">
        <v>-15194.3806045509</v>
      </c>
      <c r="J1219" s="1">
        <v>-30373.4726158943</v>
      </c>
      <c r="K1219" s="1">
        <v>-0.352</v>
      </c>
      <c r="L1219" s="1">
        <v>0.764</v>
      </c>
      <c r="M1219" s="1">
        <v>-0.022</v>
      </c>
    </row>
    <row r="1220">
      <c r="A1220" s="1">
        <v>1218.0</v>
      </c>
      <c r="B1220" s="1">
        <v>1.7002340133955E9</v>
      </c>
      <c r="C1220" s="1">
        <v>-7654.93603407574</v>
      </c>
      <c r="D1220" s="1">
        <v>802.360570712157</v>
      </c>
      <c r="E1220" s="1">
        <v>356.890303717887</v>
      </c>
      <c r="F1220" s="1">
        <v>-2739.36274520906</v>
      </c>
      <c r="G1220" s="1">
        <v>-5876.22891381131</v>
      </c>
      <c r="H1220" s="1">
        <v>-11351.4228286055</v>
      </c>
      <c r="I1220" s="1">
        <v>-15218.1628606513</v>
      </c>
      <c r="J1220" s="1">
        <v>-30402.6192906641</v>
      </c>
      <c r="K1220" s="1">
        <v>-0.352</v>
      </c>
      <c r="L1220" s="1">
        <v>0.764</v>
      </c>
      <c r="M1220" s="1">
        <v>-0.022</v>
      </c>
    </row>
    <row r="1221">
      <c r="A1221" s="1">
        <v>1219.0</v>
      </c>
      <c r="B1221" s="1">
        <v>1.7002340133996E9</v>
      </c>
      <c r="C1221" s="1">
        <v>-7637.90400480079</v>
      </c>
      <c r="D1221" s="1">
        <v>844.06892586576</v>
      </c>
      <c r="E1221" s="1">
        <v>374.659940559857</v>
      </c>
      <c r="F1221" s="1">
        <v>-2752.88555060452</v>
      </c>
      <c r="G1221" s="1">
        <v>-5858.0792973136</v>
      </c>
      <c r="H1221" s="1">
        <v>-11349.5229303268</v>
      </c>
      <c r="I1221" s="1">
        <v>-15194.1794388508</v>
      </c>
      <c r="J1221" s="1">
        <v>-30401.5911104191</v>
      </c>
      <c r="K1221" s="1">
        <v>-0.29</v>
      </c>
      <c r="L1221" s="1">
        <v>0.756</v>
      </c>
      <c r="M1221" s="1">
        <v>-0.03</v>
      </c>
    </row>
    <row r="1222">
      <c r="A1222" s="1">
        <v>1220.0</v>
      </c>
      <c r="B1222" s="1">
        <v>1.70023401340496E9</v>
      </c>
      <c r="C1222" s="1">
        <v>-7620.20142319219</v>
      </c>
      <c r="D1222" s="1">
        <v>881.530449572855</v>
      </c>
      <c r="E1222" s="1">
        <v>416.949441069297</v>
      </c>
      <c r="F1222" s="1">
        <v>-2758.92052160746</v>
      </c>
      <c r="G1222" s="1">
        <v>-5828.91027079943</v>
      </c>
      <c r="H1222" s="1">
        <v>-11326.4782817933</v>
      </c>
      <c r="I1222" s="1">
        <v>-15095.7423562696</v>
      </c>
      <c r="J1222" s="1">
        <v>-30366.3424094131</v>
      </c>
      <c r="K1222" s="1">
        <v>-0.29</v>
      </c>
      <c r="L1222" s="1">
        <v>0.756</v>
      </c>
      <c r="M1222" s="1">
        <v>-0.03</v>
      </c>
    </row>
    <row r="1223">
      <c r="A1223" s="1">
        <v>1221.0</v>
      </c>
      <c r="B1223" s="1">
        <v>1.70023401340761E9</v>
      </c>
      <c r="C1223" s="1">
        <v>-7613.60765857787</v>
      </c>
      <c r="D1223" s="1">
        <v>896.975504991472</v>
      </c>
      <c r="E1223" s="1">
        <v>448.375993773459</v>
      </c>
      <c r="F1223" s="1">
        <v>-2769.38113801254</v>
      </c>
      <c r="G1223" s="1">
        <v>-5810.78300604617</v>
      </c>
      <c r="H1223" s="1">
        <v>-11319.7504067123</v>
      </c>
      <c r="I1223" s="1">
        <v>-15016.7512913645</v>
      </c>
      <c r="J1223" s="1">
        <v>-30342.2919323792</v>
      </c>
      <c r="K1223" s="1">
        <v>-0.29</v>
      </c>
      <c r="L1223" s="1">
        <v>0.756</v>
      </c>
      <c r="M1223" s="1">
        <v>-0.03</v>
      </c>
    </row>
    <row r="1224">
      <c r="A1224" s="1">
        <v>1222.0</v>
      </c>
      <c r="B1224" s="1">
        <v>1.70023401341147E9</v>
      </c>
      <c r="C1224" s="1">
        <v>-7637.47932165614</v>
      </c>
      <c r="D1224" s="1">
        <v>885.151432174615</v>
      </c>
      <c r="E1224" s="1">
        <v>429.377010986448</v>
      </c>
      <c r="F1224" s="1">
        <v>-2820.74544677084</v>
      </c>
      <c r="G1224" s="1">
        <v>-5838.29800347066</v>
      </c>
      <c r="H1224" s="1">
        <v>-11379.5189713858</v>
      </c>
      <c r="I1224" s="1">
        <v>-15014.2031924966</v>
      </c>
      <c r="J1224" s="1">
        <v>-30377.9653165299</v>
      </c>
      <c r="K1224" s="1">
        <v>-0.29</v>
      </c>
      <c r="L1224" s="1">
        <v>0.756</v>
      </c>
      <c r="M1224" s="1">
        <v>-0.03</v>
      </c>
    </row>
    <row r="1225">
      <c r="A1225" s="1">
        <v>1223.0</v>
      </c>
      <c r="B1225" s="1">
        <v>1.70023401341547E9</v>
      </c>
      <c r="C1225" s="1">
        <v>-7647.78347585004</v>
      </c>
      <c r="D1225" s="1">
        <v>893.645095067631</v>
      </c>
      <c r="E1225" s="1">
        <v>415.585984657524</v>
      </c>
      <c r="F1225" s="1">
        <v>-2849.98152851838</v>
      </c>
      <c r="G1225" s="1">
        <v>-5871.17741956441</v>
      </c>
      <c r="H1225" s="1">
        <v>-11415.3041142587</v>
      </c>
      <c r="I1225" s="1">
        <v>-15039.1477393088</v>
      </c>
      <c r="J1225" s="1">
        <v>-30424.1887240634</v>
      </c>
      <c r="K1225" s="1">
        <v>-0.29</v>
      </c>
      <c r="L1225" s="1">
        <v>0.756</v>
      </c>
      <c r="M1225" s="1">
        <v>-0.03</v>
      </c>
    </row>
    <row r="1226">
      <c r="A1226" s="1">
        <v>1224.0</v>
      </c>
      <c r="B1226" s="1">
        <v>1.70023401341988E9</v>
      </c>
      <c r="C1226" s="1">
        <v>-7626.32580117294</v>
      </c>
      <c r="D1226" s="1">
        <v>931.285432730368</v>
      </c>
      <c r="E1226" s="1">
        <v>441.469304736769</v>
      </c>
      <c r="F1226" s="1">
        <v>-2832.3683538876</v>
      </c>
      <c r="G1226" s="1">
        <v>-5854.50301820075</v>
      </c>
      <c r="H1226" s="1">
        <v>-11394.159364004</v>
      </c>
      <c r="I1226" s="1">
        <v>-15009.8669540723</v>
      </c>
      <c r="J1226" s="1">
        <v>-30379.7311043418</v>
      </c>
      <c r="K1226" s="1">
        <v>-0.29</v>
      </c>
      <c r="L1226" s="1">
        <v>0.756</v>
      </c>
      <c r="M1226" s="1">
        <v>-0.03</v>
      </c>
    </row>
    <row r="1227">
      <c r="A1227" s="1">
        <v>1225.0</v>
      </c>
      <c r="B1227" s="1">
        <v>1.70023401342248E9</v>
      </c>
      <c r="C1227" s="1">
        <v>-7624.20238544969</v>
      </c>
      <c r="D1227" s="1">
        <v>954.352433008245</v>
      </c>
      <c r="E1227" s="1">
        <v>455.32738629906</v>
      </c>
      <c r="F1227" s="1">
        <v>-2825.50636833982</v>
      </c>
      <c r="G1227" s="1">
        <v>-5819.29902068364</v>
      </c>
      <c r="H1227" s="1">
        <v>-11370.3547561591</v>
      </c>
      <c r="I1227" s="1">
        <v>-14971.8466367538</v>
      </c>
      <c r="J1227" s="1">
        <v>-30304.8304086721</v>
      </c>
      <c r="K1227" s="1">
        <v>-0.29</v>
      </c>
      <c r="L1227" s="1">
        <v>0.756</v>
      </c>
      <c r="M1227" s="1">
        <v>-0.03</v>
      </c>
    </row>
    <row r="1228">
      <c r="A1228" s="1">
        <v>1226.0</v>
      </c>
      <c r="B1228" s="1">
        <v>1.70023401342697E9</v>
      </c>
      <c r="C1228" s="1">
        <v>-7675.72315641917</v>
      </c>
      <c r="D1228" s="1">
        <v>923.596432637743</v>
      </c>
      <c r="E1228" s="1">
        <v>397.548126882091</v>
      </c>
      <c r="F1228" s="1">
        <v>-2875.03783405278</v>
      </c>
      <c r="G1228" s="1">
        <v>-5833.60413713504</v>
      </c>
      <c r="H1228" s="1">
        <v>-11362.6657560665</v>
      </c>
      <c r="I1228" s="1">
        <v>-14977.4345728677</v>
      </c>
      <c r="J1228" s="1">
        <v>-30322.5329902807</v>
      </c>
      <c r="K1228" s="1">
        <v>-0.29</v>
      </c>
      <c r="L1228" s="1">
        <v>0.756</v>
      </c>
      <c r="M1228" s="1">
        <v>-0.03</v>
      </c>
    </row>
    <row r="1229">
      <c r="A1229" s="1">
        <v>1227.0</v>
      </c>
      <c r="B1229" s="1">
        <v>1.70023401343059E9</v>
      </c>
      <c r="C1229" s="1">
        <v>-7685.73673793515</v>
      </c>
      <c r="D1229" s="1">
        <v>923.283508215368</v>
      </c>
      <c r="E1229" s="1">
        <v>376.068100460541</v>
      </c>
      <c r="F1229" s="1">
        <v>-2873.56261891873</v>
      </c>
      <c r="G1229" s="1">
        <v>-5815.25335493723</v>
      </c>
      <c r="H1229" s="1">
        <v>-11235.4619783713</v>
      </c>
      <c r="I1229" s="1">
        <v>-15003.1614307357</v>
      </c>
      <c r="J1229" s="1">
        <v>-30404.9438720874</v>
      </c>
      <c r="K1229" s="1">
        <v>-0.29</v>
      </c>
      <c r="L1229" s="1">
        <v>0.756</v>
      </c>
      <c r="M1229" s="1">
        <v>-0.03</v>
      </c>
    </row>
    <row r="1230">
      <c r="A1230" s="1">
        <v>1228.0</v>
      </c>
      <c r="B1230" s="1">
        <v>1.70023401343553E9</v>
      </c>
      <c r="C1230" s="1">
        <v>-7657.32767073245</v>
      </c>
      <c r="D1230" s="1">
        <v>945.456438715033</v>
      </c>
      <c r="E1230" s="1">
        <v>401.727903095233</v>
      </c>
      <c r="F1230" s="1">
        <v>-2852.171999475</v>
      </c>
      <c r="G1230" s="1">
        <v>-5754.74718269672</v>
      </c>
      <c r="H1230" s="1">
        <v>-11266.2626822307</v>
      </c>
      <c r="I1230" s="1">
        <v>-14990.4209363962</v>
      </c>
      <c r="J1230" s="1">
        <v>-30401.0546685522</v>
      </c>
      <c r="K1230" s="1">
        <v>-0.29</v>
      </c>
      <c r="L1230" s="1">
        <v>0.756</v>
      </c>
      <c r="M1230" s="1">
        <v>-0.03</v>
      </c>
    </row>
    <row r="1231">
      <c r="A1231" s="1">
        <v>1229.0</v>
      </c>
      <c r="B1231" s="1">
        <v>1.70023401343969E9</v>
      </c>
      <c r="C1231" s="1">
        <v>-7700.82416544248</v>
      </c>
      <c r="D1231" s="1">
        <v>882.670388540075</v>
      </c>
      <c r="E1231" s="1">
        <v>347.860198957943</v>
      </c>
      <c r="F1231" s="1">
        <v>-2918.936660163</v>
      </c>
      <c r="G1231" s="1">
        <v>-5812.86171828052</v>
      </c>
      <c r="H1231" s="1">
        <v>-11405.1787740205</v>
      </c>
      <c r="I1231" s="1">
        <v>-15013.2420674851</v>
      </c>
      <c r="J1231" s="1">
        <v>-30434.2246573239</v>
      </c>
      <c r="K1231" s="1">
        <v>-0.254</v>
      </c>
      <c r="L1231" s="1">
        <v>0.866</v>
      </c>
      <c r="M1231" s="1">
        <v>0.008</v>
      </c>
    </row>
    <row r="1232">
      <c r="A1232" s="1">
        <v>1230.0</v>
      </c>
      <c r="B1232" s="1">
        <v>1.70023401344368E9</v>
      </c>
      <c r="C1232" s="1">
        <v>-7701.67353173178</v>
      </c>
      <c r="D1232" s="1">
        <v>870.846315723218</v>
      </c>
      <c r="E1232" s="1">
        <v>319.138207332874</v>
      </c>
      <c r="F1232" s="1">
        <v>-2959.61683507166</v>
      </c>
      <c r="G1232" s="1">
        <v>-5891.04812038518</v>
      </c>
      <c r="H1232" s="1">
        <v>-11503.3029321793</v>
      </c>
      <c r="I1232" s="1">
        <v>-15015.7007593751</v>
      </c>
      <c r="J1232" s="1">
        <v>-30437.3315498032</v>
      </c>
      <c r="K1232" s="1">
        <v>-0.254</v>
      </c>
      <c r="L1232" s="1">
        <v>0.866</v>
      </c>
      <c r="M1232" s="1">
        <v>0.008</v>
      </c>
    </row>
    <row r="1233">
      <c r="A1233" s="1">
        <v>1231.0</v>
      </c>
      <c r="B1233" s="1">
        <v>1.70023401344765E9</v>
      </c>
      <c r="C1233" s="1">
        <v>-7662.60268242391</v>
      </c>
      <c r="D1233" s="1">
        <v>908.665467341598</v>
      </c>
      <c r="E1233" s="1">
        <v>352.285844360094</v>
      </c>
      <c r="F1233" s="1">
        <v>-2925.93275617751</v>
      </c>
      <c r="G1233" s="1">
        <v>-5805.95502924383</v>
      </c>
      <c r="H1233" s="1">
        <v>-11351.1993111609</v>
      </c>
      <c r="I1233" s="1">
        <v>-14978.529808346</v>
      </c>
      <c r="J1233" s="1">
        <v>-30437.6444742255</v>
      </c>
      <c r="K1233" s="1">
        <v>-0.254</v>
      </c>
      <c r="L1233" s="1">
        <v>0.866</v>
      </c>
      <c r="M1233" s="1">
        <v>0.008</v>
      </c>
    </row>
    <row r="1234">
      <c r="A1234" s="1">
        <v>1232.0</v>
      </c>
      <c r="B1234" s="1">
        <v>1.70023401345098E9</v>
      </c>
      <c r="C1234" s="1">
        <v>-7601.15773691627</v>
      </c>
      <c r="D1234" s="1">
        <v>951.960796351527</v>
      </c>
      <c r="E1234" s="1">
        <v>394.910621036365</v>
      </c>
      <c r="F1234" s="1">
        <v>-2920.41187529705</v>
      </c>
      <c r="G1234" s="1">
        <v>-5786.55371505662</v>
      </c>
      <c r="H1234" s="1">
        <v>-11324.6901422369</v>
      </c>
      <c r="I1234" s="1">
        <v>-14858.3221266653</v>
      </c>
      <c r="J1234" s="1">
        <v>-30353.5348598402</v>
      </c>
      <c r="K1234" s="1">
        <v>-0.254</v>
      </c>
      <c r="L1234" s="1">
        <v>0.866</v>
      </c>
      <c r="M1234" s="1">
        <v>0.008</v>
      </c>
    </row>
    <row r="1235">
      <c r="A1235" s="1">
        <v>1233.0</v>
      </c>
      <c r="B1235" s="1">
        <v>1.7002340134676E9</v>
      </c>
      <c r="C1235" s="1">
        <v>-7552.14036132578</v>
      </c>
      <c r="D1235" s="1">
        <v>995.613753272742</v>
      </c>
      <c r="E1235" s="1">
        <v>435.680202922845</v>
      </c>
      <c r="F1235" s="1">
        <v>-2891.28755227179</v>
      </c>
      <c r="G1235" s="1">
        <v>-5759.5081042657</v>
      </c>
      <c r="H1235" s="1">
        <v>-11308.5745344846</v>
      </c>
      <c r="I1235" s="1">
        <v>-14835.9927339545</v>
      </c>
      <c r="J1235" s="1">
        <v>-30343.2083539019</v>
      </c>
      <c r="K1235" s="1">
        <v>-0.254</v>
      </c>
      <c r="L1235" s="1">
        <v>0.866</v>
      </c>
      <c r="M1235" s="1">
        <v>0.008</v>
      </c>
    </row>
    <row r="1236">
      <c r="A1236" s="1">
        <v>1234.0</v>
      </c>
      <c r="B1236" s="1">
        <v>1.70023401347201E9</v>
      </c>
      <c r="C1236" s="1">
        <v>-7545.77011415602</v>
      </c>
      <c r="D1236" s="1">
        <v>1001.67107602013</v>
      </c>
      <c r="E1236" s="1">
        <v>437.602452946001</v>
      </c>
      <c r="F1236" s="1">
        <v>-2905.72677918991</v>
      </c>
      <c r="G1236" s="1">
        <v>-5770.2592933487</v>
      </c>
      <c r="H1236" s="1">
        <v>-11295.3646535116</v>
      </c>
      <c r="I1236" s="1">
        <v>-14813.5292307769</v>
      </c>
      <c r="J1236" s="1">
        <v>-30340.0791096781</v>
      </c>
      <c r="K1236" s="1">
        <v>-0.254</v>
      </c>
      <c r="L1236" s="1">
        <v>0.866</v>
      </c>
      <c r="M1236" s="1">
        <v>0.008</v>
      </c>
    </row>
    <row r="1237">
      <c r="A1237" s="1">
        <v>1235.0</v>
      </c>
      <c r="B1237" s="1">
        <v>1.70023401347583E9</v>
      </c>
      <c r="C1237" s="1">
        <v>-7612.80299577748</v>
      </c>
      <c r="D1237" s="1">
        <v>928.759685606919</v>
      </c>
      <c r="E1237" s="1">
        <v>381.365463896449</v>
      </c>
      <c r="F1237" s="1">
        <v>-2985.61191387318</v>
      </c>
      <c r="G1237" s="1">
        <v>-5794.44388084934</v>
      </c>
      <c r="H1237" s="1">
        <v>-11402.1165850301</v>
      </c>
      <c r="I1237" s="1">
        <v>-14883.2666734774</v>
      </c>
      <c r="J1237" s="1">
        <v>-30400.0041365628</v>
      </c>
      <c r="K1237" s="1">
        <v>-0.254</v>
      </c>
      <c r="L1237" s="1">
        <v>0.866</v>
      </c>
      <c r="M1237" s="1">
        <v>0.008</v>
      </c>
    </row>
    <row r="1238">
      <c r="A1238" s="1">
        <v>1236.0</v>
      </c>
      <c r="B1238" s="1">
        <v>1.70023401347855E9</v>
      </c>
      <c r="C1238" s="1">
        <v>-7648.58813865043</v>
      </c>
      <c r="D1238" s="1">
        <v>880.681083283553</v>
      </c>
      <c r="E1238" s="1">
        <v>358.812553741044</v>
      </c>
      <c r="F1238" s="1">
        <v>-3026.7614754154</v>
      </c>
      <c r="G1238" s="1">
        <v>-5815.45452063733</v>
      </c>
      <c r="H1238" s="1">
        <v>-11360.3635263876</v>
      </c>
      <c r="I1238" s="1">
        <v>-14915.9672756156</v>
      </c>
      <c r="J1238" s="1">
        <v>-30484.5160823483</v>
      </c>
      <c r="K1238" s="1">
        <v>-0.194</v>
      </c>
      <c r="L1238" s="1">
        <v>0.868</v>
      </c>
      <c r="M1238" s="1">
        <v>0.058</v>
      </c>
    </row>
    <row r="1239">
      <c r="A1239" s="1">
        <v>1237.0</v>
      </c>
      <c r="B1239" s="1">
        <v>1.70023401348263E9</v>
      </c>
      <c r="C1239" s="1">
        <v>-7621.85545228188</v>
      </c>
      <c r="D1239" s="1">
        <v>900.752949804419</v>
      </c>
      <c r="E1239" s="1">
        <v>395.849394303488</v>
      </c>
      <c r="F1239" s="1">
        <v>-3019.63126893416</v>
      </c>
      <c r="G1239" s="1">
        <v>-5788.92299996888</v>
      </c>
      <c r="H1239" s="1">
        <v>-11418.0757305712</v>
      </c>
      <c r="I1239" s="1">
        <v>-14881.7914583434</v>
      </c>
      <c r="J1239" s="1">
        <v>-30494.4626086309</v>
      </c>
      <c r="K1239" s="1">
        <v>-0.194</v>
      </c>
      <c r="L1239" s="1">
        <v>0.868</v>
      </c>
      <c r="M1239" s="1">
        <v>0.058</v>
      </c>
    </row>
    <row r="1240">
      <c r="A1240" s="1">
        <v>1238.0</v>
      </c>
      <c r="B1240" s="1">
        <v>1.7002340134868E9</v>
      </c>
      <c r="C1240" s="1">
        <v>-7601.96239971666</v>
      </c>
      <c r="D1240" s="1">
        <v>918.70140060203</v>
      </c>
      <c r="E1240" s="1">
        <v>414.356638712482</v>
      </c>
      <c r="F1240" s="1">
        <v>-2996.0054750449</v>
      </c>
      <c r="G1240" s="1">
        <v>-5778.95412194182</v>
      </c>
      <c r="H1240" s="1">
        <v>-11305.7582146833</v>
      </c>
      <c r="I1240" s="1">
        <v>-14860.1326179662</v>
      </c>
      <c r="J1240" s="1">
        <v>-30491.1321987071</v>
      </c>
      <c r="K1240" s="1">
        <v>-0.194</v>
      </c>
      <c r="L1240" s="1">
        <v>0.868</v>
      </c>
      <c r="M1240" s="1">
        <v>0.058</v>
      </c>
    </row>
    <row r="1241">
      <c r="A1241" s="1">
        <v>1239.0</v>
      </c>
      <c r="B1241" s="1">
        <v>1.70023401349105E9</v>
      </c>
      <c r="C1241" s="1">
        <v>-7576.52611452652</v>
      </c>
      <c r="D1241" s="1">
        <v>946.171694537603</v>
      </c>
      <c r="E1241" s="1">
        <v>432.975641843753</v>
      </c>
      <c r="F1241" s="1">
        <v>-2977.16295446907</v>
      </c>
      <c r="G1241" s="1">
        <v>-5772.20389511631</v>
      </c>
      <c r="H1241" s="1">
        <v>-11312.9554763979</v>
      </c>
      <c r="I1241" s="1">
        <v>-14840.5077863344</v>
      </c>
      <c r="J1241" s="1">
        <v>-30468.1769571515</v>
      </c>
      <c r="K1241" s="1">
        <v>-0.194</v>
      </c>
      <c r="L1241" s="1">
        <v>0.868</v>
      </c>
      <c r="M1241" s="1">
        <v>0.058</v>
      </c>
    </row>
    <row r="1242">
      <c r="A1242" s="1">
        <v>1240.0</v>
      </c>
      <c r="B1242" s="1">
        <v>1.7002340134956E9</v>
      </c>
      <c r="C1242" s="1">
        <v>-7549.52520722451</v>
      </c>
      <c r="D1242" s="1">
        <v>966.847058158762</v>
      </c>
      <c r="E1242" s="1">
        <v>443.346851271015</v>
      </c>
      <c r="F1242" s="1">
        <v>-2956.97932922593</v>
      </c>
      <c r="G1242" s="1">
        <v>-5771.22041836028</v>
      </c>
      <c r="H1242" s="1">
        <v>-11293.129479066</v>
      </c>
      <c r="I1242" s="1">
        <v>-14832.1035304192</v>
      </c>
      <c r="J1242" s="1">
        <v>-30450.6531894985</v>
      </c>
      <c r="K1242" s="1">
        <v>-0.194</v>
      </c>
      <c r="L1242" s="1">
        <v>0.868</v>
      </c>
      <c r="M1242" s="1">
        <v>0.058</v>
      </c>
    </row>
    <row r="1243">
      <c r="A1243" s="1">
        <v>1241.0</v>
      </c>
      <c r="B1243" s="1">
        <v>1.7002340134997E9</v>
      </c>
      <c r="C1243" s="1">
        <v>-7534.84011111737</v>
      </c>
      <c r="D1243" s="1">
        <v>975.228962329502</v>
      </c>
      <c r="E1243" s="1">
        <v>445.023232105163</v>
      </c>
      <c r="F1243" s="1">
        <v>-2938.51678830585</v>
      </c>
      <c r="G1243" s="1">
        <v>-5752.86963616247</v>
      </c>
      <c r="H1243" s="1">
        <v>-11294.6046942001</v>
      </c>
      <c r="I1243" s="1">
        <v>-14861.8313505448</v>
      </c>
      <c r="J1243" s="1">
        <v>-30479.8669195016</v>
      </c>
      <c r="K1243" s="1">
        <v>-0.194</v>
      </c>
      <c r="L1243" s="1">
        <v>0.868</v>
      </c>
      <c r="M1243" s="1">
        <v>0.058</v>
      </c>
    </row>
    <row r="1244">
      <c r="A1244" s="1">
        <v>1242.0</v>
      </c>
      <c r="B1244" s="1">
        <v>1.70023401350367E9</v>
      </c>
      <c r="C1244" s="1">
        <v>-7524.13362552328</v>
      </c>
      <c r="D1244" s="1">
        <v>979.207572842547</v>
      </c>
      <c r="E1244" s="1">
        <v>456.534380499646</v>
      </c>
      <c r="F1244" s="1">
        <v>-2934.20290162597</v>
      </c>
      <c r="G1244" s="1">
        <v>-5780.00465393121</v>
      </c>
      <c r="H1244" s="1">
        <v>-11336.670677265</v>
      </c>
      <c r="I1244" s="1">
        <v>-14848.487359105</v>
      </c>
      <c r="J1244" s="1">
        <v>-30477.4082276115</v>
      </c>
      <c r="K1244" s="1">
        <v>-0.194</v>
      </c>
      <c r="L1244" s="1">
        <v>0.868</v>
      </c>
      <c r="M1244" s="1">
        <v>0.058</v>
      </c>
    </row>
    <row r="1245">
      <c r="A1245" s="1">
        <v>1243.0</v>
      </c>
      <c r="B1245" s="1">
        <v>1.70023401350673E9</v>
      </c>
      <c r="C1245" s="1">
        <v>-7544.98780310008</v>
      </c>
      <c r="D1245" s="1">
        <v>949.636214928175</v>
      </c>
      <c r="E1245" s="1">
        <v>451.818162419577</v>
      </c>
      <c r="F1245" s="1">
        <v>-2963.1484106956</v>
      </c>
      <c r="G1245" s="1">
        <v>-5829.71493359982</v>
      </c>
      <c r="H1245" s="1">
        <v>-11371.0476602372</v>
      </c>
      <c r="I1245" s="1">
        <v>-14832.6399722862</v>
      </c>
      <c r="J1245" s="1">
        <v>-30440.8184219382</v>
      </c>
      <c r="K1245" s="1">
        <v>-0.194</v>
      </c>
      <c r="L1245" s="1">
        <v>0.868</v>
      </c>
      <c r="M1245" s="1">
        <v>0.058</v>
      </c>
    </row>
    <row r="1246">
      <c r="A1246" s="1">
        <v>1244.0</v>
      </c>
      <c r="B1246" s="1">
        <v>1.70023401351051E9</v>
      </c>
      <c r="C1246" s="1">
        <v>-7529.11806453681</v>
      </c>
      <c r="D1246" s="1">
        <v>956.364090009223</v>
      </c>
      <c r="E1246" s="1">
        <v>478.014406921196</v>
      </c>
      <c r="F1246" s="1">
        <v>-2955.21354141396</v>
      </c>
      <c r="G1246" s="1">
        <v>-5702.46645241575</v>
      </c>
      <c r="H1246" s="1">
        <v>-11374.2663114388</v>
      </c>
      <c r="I1246" s="1">
        <v>-14828.8625274732</v>
      </c>
      <c r="J1246" s="1">
        <v>-30426.4909537423</v>
      </c>
      <c r="K1246" s="1">
        <v>-0.194</v>
      </c>
      <c r="L1246" s="1">
        <v>0.868</v>
      </c>
      <c r="M1246" s="1">
        <v>0.058</v>
      </c>
    </row>
    <row r="1247">
      <c r="A1247" s="1">
        <v>1245.0</v>
      </c>
      <c r="B1247" s="1">
        <v>1.70023401351474E9</v>
      </c>
      <c r="C1247" s="1">
        <v>-7506.22987821458</v>
      </c>
      <c r="D1247" s="1">
        <v>968.344625037267</v>
      </c>
      <c r="E1247" s="1">
        <v>489.413796593403</v>
      </c>
      <c r="F1247" s="1">
        <v>-2931.92302369153</v>
      </c>
      <c r="G1247" s="1">
        <v>-5702.4441006713</v>
      </c>
      <c r="H1247" s="1">
        <v>-11323.0808166361</v>
      </c>
      <c r="I1247" s="1">
        <v>-14841.714780535</v>
      </c>
      <c r="J1247" s="1">
        <v>-30457.5151750463</v>
      </c>
      <c r="K1247" s="1">
        <v>-0.194</v>
      </c>
      <c r="L1247" s="1">
        <v>0.868</v>
      </c>
      <c r="M1247" s="1">
        <v>0.058</v>
      </c>
    </row>
    <row r="1248">
      <c r="A1248" s="1">
        <v>1246.0</v>
      </c>
      <c r="B1248" s="1">
        <v>1.70023401351872E9</v>
      </c>
      <c r="C1248" s="1">
        <v>-7508.2191834711</v>
      </c>
      <c r="D1248" s="1">
        <v>950.440877728566</v>
      </c>
      <c r="E1248" s="1">
        <v>461.161191601895</v>
      </c>
      <c r="F1248" s="1">
        <v>-2952.26311114586</v>
      </c>
      <c r="G1248" s="1">
        <v>-5755.68595596384</v>
      </c>
      <c r="H1248" s="1">
        <v>-11386.157439489</v>
      </c>
      <c r="I1248" s="1">
        <v>-14907.8535923783</v>
      </c>
      <c r="J1248" s="1">
        <v>-30479.5539950792</v>
      </c>
      <c r="K1248" s="1">
        <v>-0.178</v>
      </c>
      <c r="L1248" s="1">
        <v>0.862</v>
      </c>
      <c r="M1248" s="1">
        <v>0.126</v>
      </c>
    </row>
    <row r="1249">
      <c r="A1249" s="1">
        <v>1247.0</v>
      </c>
      <c r="B1249" s="1">
        <v>1.70023401352374E9</v>
      </c>
      <c r="C1249" s="1">
        <v>-7531.93438433818</v>
      </c>
      <c r="D1249" s="1">
        <v>919.237842468958</v>
      </c>
      <c r="E1249" s="1">
        <v>406.444121175303</v>
      </c>
      <c r="F1249" s="1">
        <v>-3002.77805361486</v>
      </c>
      <c r="G1249" s="1">
        <v>-5775.84722946253</v>
      </c>
      <c r="H1249" s="1">
        <v>-11310.4967845078</v>
      </c>
      <c r="I1249" s="1">
        <v>-15062.1476843533</v>
      </c>
      <c r="J1249" s="1">
        <v>-30566.926964155</v>
      </c>
      <c r="K1249" s="1">
        <v>-0.178</v>
      </c>
      <c r="L1249" s="1">
        <v>0.862</v>
      </c>
      <c r="M1249" s="1">
        <v>0.126</v>
      </c>
    </row>
    <row r="1250">
      <c r="A1250" s="1">
        <v>1248.0</v>
      </c>
      <c r="B1250" s="1">
        <v>1.70023401352753E9</v>
      </c>
      <c r="C1250" s="1">
        <v>-7507.70509334863</v>
      </c>
      <c r="D1250" s="1">
        <v>929.452589685033</v>
      </c>
      <c r="E1250" s="1">
        <v>406.265307219661</v>
      </c>
      <c r="F1250" s="1">
        <v>-2999.44764369102</v>
      </c>
      <c r="G1250" s="1">
        <v>-5786.4643080788</v>
      </c>
      <c r="H1250" s="1">
        <v>-11362.1069624551</v>
      </c>
      <c r="I1250" s="1">
        <v>-15055.0621813609</v>
      </c>
      <c r="J1250" s="1">
        <v>-30600.6780982825</v>
      </c>
      <c r="K1250" s="1">
        <v>-0.178</v>
      </c>
      <c r="L1250" s="1">
        <v>0.862</v>
      </c>
      <c r="M1250" s="1">
        <v>0.126</v>
      </c>
    </row>
    <row r="1251">
      <c r="A1251" s="1">
        <v>1249.0</v>
      </c>
      <c r="B1251" s="1">
        <v>1.70023401353173E9</v>
      </c>
      <c r="C1251" s="1">
        <v>-7510.99079978356</v>
      </c>
      <c r="D1251" s="1">
        <v>904.597449850732</v>
      </c>
      <c r="E1251" s="1">
        <v>427.32065049656</v>
      </c>
      <c r="F1251" s="1">
        <v>-2993.41267268808</v>
      </c>
      <c r="G1251" s="1">
        <v>-5742.43137150184</v>
      </c>
      <c r="H1251" s="1">
        <v>-11395.7016343714</v>
      </c>
      <c r="I1251" s="1">
        <v>-14898.0858800513</v>
      </c>
      <c r="J1251" s="1">
        <v>-30528.1019840362</v>
      </c>
      <c r="K1251" s="1">
        <v>-0.178</v>
      </c>
      <c r="L1251" s="1">
        <v>0.862</v>
      </c>
      <c r="M1251" s="1">
        <v>0.126</v>
      </c>
    </row>
    <row r="1252">
      <c r="A1252" s="1">
        <v>1250.0</v>
      </c>
      <c r="B1252" s="1">
        <v>1.70023401353471E9</v>
      </c>
      <c r="C1252" s="1">
        <v>-7503.72648283558</v>
      </c>
      <c r="D1252" s="1">
        <v>897.444891625033</v>
      </c>
      <c r="E1252" s="1">
        <v>445.716136183278</v>
      </c>
      <c r="F1252" s="1">
        <v>-2992.25038197641</v>
      </c>
      <c r="G1252" s="1">
        <v>-5723.67825790384</v>
      </c>
      <c r="H1252" s="1">
        <v>-11344.7173052689</v>
      </c>
      <c r="I1252" s="1">
        <v>-14860.4902458775</v>
      </c>
      <c r="J1252" s="1">
        <v>-30354.2277639183</v>
      </c>
      <c r="K1252" s="1">
        <v>-0.178</v>
      </c>
      <c r="L1252" s="1">
        <v>0.862</v>
      </c>
      <c r="M1252" s="1">
        <v>0.126</v>
      </c>
    </row>
    <row r="1253">
      <c r="A1253" s="1">
        <v>1251.0</v>
      </c>
      <c r="B1253" s="1">
        <v>1.70023401353875E9</v>
      </c>
      <c r="C1253" s="1">
        <v>-7481.48649710255</v>
      </c>
      <c r="D1253" s="1">
        <v>914.991011022449</v>
      </c>
      <c r="E1253" s="1">
        <v>461.51881951318</v>
      </c>
      <c r="F1253" s="1">
        <v>-3010.06472230729</v>
      </c>
      <c r="G1253" s="1">
        <v>-5712.81531009856</v>
      </c>
      <c r="H1253" s="1">
        <v>-11336.6483255205</v>
      </c>
      <c r="I1253" s="1">
        <v>-14871.3755454272</v>
      </c>
      <c r="J1253" s="1">
        <v>-30254.7625010922</v>
      </c>
      <c r="K1253" s="1">
        <v>-0.178</v>
      </c>
      <c r="L1253" s="1">
        <v>0.862</v>
      </c>
      <c r="M1253" s="1">
        <v>0.126</v>
      </c>
    </row>
    <row r="1254">
      <c r="A1254" s="1">
        <v>1252.0</v>
      </c>
      <c r="B1254" s="1">
        <v>1.70023401354286E9</v>
      </c>
      <c r="C1254" s="1">
        <v>-7453.68092700015</v>
      </c>
      <c r="D1254" s="1">
        <v>931.75481936393</v>
      </c>
      <c r="E1254" s="1">
        <v>485.099909913529</v>
      </c>
      <c r="F1254" s="1">
        <v>-3024.90628062561</v>
      </c>
      <c r="G1254" s="1">
        <v>-5720.83958635802</v>
      </c>
      <c r="H1254" s="1">
        <v>-11348.8523779931</v>
      </c>
      <c r="I1254" s="1">
        <v>-14890.9333218256</v>
      </c>
      <c r="J1254" s="1">
        <v>-30261.870355829</v>
      </c>
      <c r="K1254" s="1">
        <v>-0.178</v>
      </c>
      <c r="L1254" s="1">
        <v>0.862</v>
      </c>
      <c r="M1254" s="1">
        <v>0.126</v>
      </c>
    </row>
    <row r="1255">
      <c r="A1255" s="1">
        <v>1253.0</v>
      </c>
      <c r="B1255" s="1">
        <v>1.70023401354684E9</v>
      </c>
      <c r="C1255" s="1">
        <v>-7412.08433056883</v>
      </c>
      <c r="D1255" s="1">
        <v>957.414621998622</v>
      </c>
      <c r="E1255" s="1">
        <v>524.126055732495</v>
      </c>
      <c r="F1255" s="1">
        <v>-3022.7605131579</v>
      </c>
      <c r="G1255" s="1">
        <v>-5701.1924029818</v>
      </c>
      <c r="H1255" s="1">
        <v>-11314.0060083873</v>
      </c>
      <c r="I1255" s="1">
        <v>-14941.9623544171</v>
      </c>
      <c r="J1255" s="1">
        <v>-30284.1550450509</v>
      </c>
      <c r="K1255" s="1">
        <v>-0.178</v>
      </c>
      <c r="L1255" s="1">
        <v>0.862</v>
      </c>
      <c r="M1255" s="1">
        <v>0.126</v>
      </c>
    </row>
    <row r="1256">
      <c r="A1256" s="1">
        <v>1254.0</v>
      </c>
      <c r="B1256" s="1">
        <v>1.70023401355177E9</v>
      </c>
      <c r="C1256" s="1">
        <v>-7410.74322590151</v>
      </c>
      <c r="D1256" s="1">
        <v>939.287357245368</v>
      </c>
      <c r="E1256" s="1">
        <v>526.852968556042</v>
      </c>
      <c r="F1256" s="1">
        <v>-3066.45817356803</v>
      </c>
      <c r="G1256" s="1">
        <v>-5756.17769434186</v>
      </c>
      <c r="H1256" s="1">
        <v>-11377.663776596</v>
      </c>
      <c r="I1256" s="1">
        <v>-14988.4763346286</v>
      </c>
      <c r="J1256" s="1">
        <v>-30319.5602082681</v>
      </c>
      <c r="K1256" s="1">
        <v>-0.178</v>
      </c>
      <c r="L1256" s="1">
        <v>0.862</v>
      </c>
      <c r="M1256" s="1">
        <v>0.126</v>
      </c>
    </row>
    <row r="1257">
      <c r="A1257" s="1">
        <v>1255.0</v>
      </c>
      <c r="B1257" s="1">
        <v>1.70023401355583E9</v>
      </c>
      <c r="C1257" s="1">
        <v>-7409.42447297864</v>
      </c>
      <c r="D1257" s="1">
        <v>929.027906540382</v>
      </c>
      <c r="E1257" s="1">
        <v>532.887939558975</v>
      </c>
      <c r="F1257" s="1">
        <v>-3085.34539763276</v>
      </c>
      <c r="G1257" s="1">
        <v>-5798.44484310684</v>
      </c>
      <c r="H1257" s="1">
        <v>-11392.3041692142</v>
      </c>
      <c r="I1257" s="1">
        <v>-15004.8601633143</v>
      </c>
      <c r="J1257" s="1">
        <v>-30308.4960947628</v>
      </c>
      <c r="K1257" s="1">
        <v>-0.178</v>
      </c>
      <c r="L1257" s="1">
        <v>0.862</v>
      </c>
      <c r="M1257" s="1">
        <v>0.126</v>
      </c>
    </row>
    <row r="1258">
      <c r="A1258" s="1">
        <v>1256.0</v>
      </c>
      <c r="B1258" s="1">
        <v>1.70023401355963E9</v>
      </c>
      <c r="C1258" s="1">
        <v>-7398.91915308465</v>
      </c>
      <c r="D1258" s="1">
        <v>933.207682753525</v>
      </c>
      <c r="E1258" s="1">
        <v>522.315564431615</v>
      </c>
      <c r="F1258" s="1">
        <v>-3087.4241098671</v>
      </c>
      <c r="G1258" s="1">
        <v>-5873.12202133202</v>
      </c>
      <c r="H1258" s="1">
        <v>-11320.2644968348</v>
      </c>
      <c r="I1258" s="1">
        <v>-15032.8221956279</v>
      </c>
      <c r="J1258" s="1">
        <v>-30276.8460246141</v>
      </c>
      <c r="K1258" s="1">
        <v>-0.214</v>
      </c>
      <c r="L1258" s="1">
        <v>0.878</v>
      </c>
      <c r="M1258" s="1">
        <v>0.224</v>
      </c>
    </row>
    <row r="1259">
      <c r="A1259" s="1">
        <v>1257.0</v>
      </c>
      <c r="B1259" s="1">
        <v>1.7002340135627E9</v>
      </c>
      <c r="C1259" s="1">
        <v>-7392.52655417043</v>
      </c>
      <c r="D1259" s="1">
        <v>935.487560687966</v>
      </c>
      <c r="E1259" s="1">
        <v>515.185357950372</v>
      </c>
      <c r="F1259" s="1">
        <v>-3086.26181915543</v>
      </c>
      <c r="G1259" s="1">
        <v>-5760.24571183272</v>
      </c>
      <c r="H1259" s="1">
        <v>-11279.8078393707</v>
      </c>
      <c r="I1259" s="1">
        <v>-15098.7598417711</v>
      </c>
      <c r="J1259" s="1">
        <v>-30318.3979175565</v>
      </c>
      <c r="K1259" s="1">
        <v>-0.214</v>
      </c>
      <c r="L1259" s="1">
        <v>0.878</v>
      </c>
      <c r="M1259" s="1">
        <v>0.224</v>
      </c>
    </row>
    <row r="1260">
      <c r="A1260" s="1">
        <v>1258.0</v>
      </c>
      <c r="B1260" s="1">
        <v>1.70023401356666E9</v>
      </c>
      <c r="C1260" s="1">
        <v>-7347.06310594834</v>
      </c>
      <c r="D1260" s="1">
        <v>983.677921733608</v>
      </c>
      <c r="E1260" s="1">
        <v>541.314547218626</v>
      </c>
      <c r="F1260" s="1">
        <v>-3065.80997297882</v>
      </c>
      <c r="G1260" s="1">
        <v>-5673.92327474633</v>
      </c>
      <c r="H1260" s="1">
        <v>-11330.5910027731</v>
      </c>
      <c r="I1260" s="1">
        <v>-15125.6042868619</v>
      </c>
      <c r="J1260" s="1">
        <v>-30349.5562493272</v>
      </c>
      <c r="K1260" s="1">
        <v>-0.214</v>
      </c>
      <c r="L1260" s="1">
        <v>0.878</v>
      </c>
      <c r="M1260" s="1">
        <v>0.224</v>
      </c>
    </row>
    <row r="1261">
      <c r="A1261" s="1">
        <v>1259.0</v>
      </c>
      <c r="B1261" s="1">
        <v>1.70023401357085E9</v>
      </c>
      <c r="C1261" s="1">
        <v>-7328.73467549499</v>
      </c>
      <c r="D1261" s="1">
        <v>1006.90138422267</v>
      </c>
      <c r="E1261" s="1">
        <v>542.320375719115</v>
      </c>
      <c r="F1261" s="1">
        <v>-3070.66030152562</v>
      </c>
      <c r="G1261" s="1">
        <v>-5713.23999324321</v>
      </c>
      <c r="H1261" s="1">
        <v>-11325.0701218927</v>
      </c>
      <c r="I1261" s="1">
        <v>-15181.573054978</v>
      </c>
      <c r="J1261" s="1">
        <v>-30371.3492001711</v>
      </c>
      <c r="K1261" s="1">
        <v>-0.214</v>
      </c>
      <c r="L1261" s="1">
        <v>0.878</v>
      </c>
      <c r="M1261" s="1">
        <v>0.224</v>
      </c>
    </row>
    <row r="1262">
      <c r="A1262" s="1">
        <v>1260.0</v>
      </c>
      <c r="B1262" s="1">
        <v>1.70023401357477E9</v>
      </c>
      <c r="C1262" s="1">
        <v>-7351.62286181722</v>
      </c>
      <c r="D1262" s="1">
        <v>990.137575881192</v>
      </c>
      <c r="E1262" s="1">
        <v>492.252468139227</v>
      </c>
      <c r="F1262" s="1">
        <v>-3114.7826450804</v>
      </c>
      <c r="G1262" s="1">
        <v>-5777.2106858743</v>
      </c>
      <c r="H1262" s="1">
        <v>-11295.1858395559</v>
      </c>
      <c r="I1262" s="1">
        <v>-15311.9731321302</v>
      </c>
      <c r="J1262" s="1">
        <v>-30493.8367597862</v>
      </c>
      <c r="K1262" s="1">
        <v>-0.214</v>
      </c>
      <c r="L1262" s="1">
        <v>0.878</v>
      </c>
      <c r="M1262" s="1">
        <v>0.224</v>
      </c>
    </row>
    <row r="1263">
      <c r="A1263" s="1">
        <v>1261.0</v>
      </c>
      <c r="B1263" s="1">
        <v>1.70023401357866E9</v>
      </c>
      <c r="C1263" s="1">
        <v>-7370.97947251552</v>
      </c>
      <c r="D1263" s="1">
        <v>972.792622183874</v>
      </c>
      <c r="E1263" s="1">
        <v>441.424601247859</v>
      </c>
      <c r="F1263" s="1">
        <v>-3170.5949509853</v>
      </c>
      <c r="G1263" s="1">
        <v>-5797.52842158418</v>
      </c>
      <c r="H1263" s="1">
        <v>-11455.8725304451</v>
      </c>
      <c r="I1263" s="1">
        <v>-15249.8576342889</v>
      </c>
      <c r="J1263" s="1">
        <v>-30552.1748128145</v>
      </c>
      <c r="K1263" s="1">
        <v>-0.214</v>
      </c>
      <c r="L1263" s="1">
        <v>0.878</v>
      </c>
      <c r="M1263" s="1">
        <v>0.224</v>
      </c>
    </row>
    <row r="1264">
      <c r="A1264" s="1">
        <v>1262.0</v>
      </c>
      <c r="B1264" s="1">
        <v>1.70023401358365E9</v>
      </c>
      <c r="C1264" s="1">
        <v>-7364.54217011239</v>
      </c>
      <c r="D1264" s="1">
        <v>989.131747380703</v>
      </c>
      <c r="E1264" s="1">
        <v>432.550958699102</v>
      </c>
      <c r="F1264" s="1">
        <v>-3138.05081105837</v>
      </c>
      <c r="G1264" s="1">
        <v>-5747.39345877092</v>
      </c>
      <c r="H1264" s="1">
        <v>-11277.907941092</v>
      </c>
      <c r="I1264" s="1">
        <v>-15112.3273506554</v>
      </c>
      <c r="J1264" s="1">
        <v>-30464.8465472276</v>
      </c>
      <c r="K1264" s="1">
        <v>-0.214</v>
      </c>
      <c r="L1264" s="1">
        <v>0.878</v>
      </c>
      <c r="M1264" s="1">
        <v>0.224</v>
      </c>
    </row>
    <row r="1265">
      <c r="A1265" s="1">
        <v>1263.0</v>
      </c>
      <c r="B1265" s="1">
        <v>1.70023401358682E9</v>
      </c>
      <c r="C1265" s="1">
        <v>-7337.09422792127</v>
      </c>
      <c r="D1265" s="1">
        <v>1024.46985536454</v>
      </c>
      <c r="E1265" s="1">
        <v>411.741484611211</v>
      </c>
      <c r="F1265" s="1">
        <v>-3114.06738925783</v>
      </c>
      <c r="G1265" s="1">
        <v>-5707.11561526246</v>
      </c>
      <c r="H1265" s="1">
        <v>-11170.7760299177</v>
      </c>
      <c r="I1265" s="1">
        <v>-15164.8092466365</v>
      </c>
      <c r="J1265" s="1">
        <v>-30473.4519688429</v>
      </c>
      <c r="K1265" s="1">
        <v>-0.214</v>
      </c>
      <c r="L1265" s="1">
        <v>0.878</v>
      </c>
      <c r="M1265" s="1">
        <v>0.224</v>
      </c>
    </row>
    <row r="1266">
      <c r="A1266" s="1">
        <v>1264.0</v>
      </c>
      <c r="B1266" s="1">
        <v>1.70023401359087E9</v>
      </c>
      <c r="C1266" s="1">
        <v>-7344.42560010261</v>
      </c>
      <c r="D1266" s="1">
        <v>1014.23275640401</v>
      </c>
      <c r="E1266" s="1">
        <v>344.641547756379</v>
      </c>
      <c r="F1266" s="1">
        <v>-3154.09936357729</v>
      </c>
      <c r="G1266" s="1">
        <v>-5712.50238567619</v>
      </c>
      <c r="H1266" s="1">
        <v>-11263.4016589405</v>
      </c>
      <c r="I1266" s="1">
        <v>-15183.0929736009</v>
      </c>
      <c r="J1266" s="1">
        <v>-30505.1467424806</v>
      </c>
      <c r="K1266" s="1">
        <v>-0.214</v>
      </c>
      <c r="L1266" s="1">
        <v>0.878</v>
      </c>
      <c r="M1266" s="1">
        <v>0.224</v>
      </c>
    </row>
    <row r="1267">
      <c r="A1267" s="1">
        <v>1265.0</v>
      </c>
      <c r="B1267" s="1">
        <v>1.70023401359467E9</v>
      </c>
      <c r="C1267" s="1">
        <v>-7327.86295746123</v>
      </c>
      <c r="D1267" s="1">
        <v>1033.41055314666</v>
      </c>
      <c r="E1267" s="1">
        <v>297.367608233405</v>
      </c>
      <c r="F1267" s="1">
        <v>-3140.6883169041</v>
      </c>
      <c r="G1267" s="1">
        <v>-5699.94070529231</v>
      </c>
      <c r="H1267" s="1">
        <v>-11275.7621736242</v>
      </c>
      <c r="I1267" s="1">
        <v>-15039.6171259423</v>
      </c>
      <c r="J1267" s="1">
        <v>-30394.1926830044</v>
      </c>
      <c r="K1267" s="1">
        <v>-0.214</v>
      </c>
      <c r="L1267" s="1">
        <v>0.878</v>
      </c>
      <c r="M1267" s="1">
        <v>0.224</v>
      </c>
    </row>
    <row r="1268">
      <c r="A1268" s="1">
        <v>1266.0</v>
      </c>
      <c r="B1268" s="1">
        <v>1.70023401359876E9</v>
      </c>
      <c r="C1268" s="1">
        <v>-7307.70168396254</v>
      </c>
      <c r="D1268" s="1">
        <v>1050.77785858844</v>
      </c>
      <c r="E1268" s="1">
        <v>235.453276092204</v>
      </c>
      <c r="F1268" s="1">
        <v>-3128.77483710942</v>
      </c>
      <c r="G1268" s="1">
        <v>-5723.34298173701</v>
      </c>
      <c r="H1268" s="1">
        <v>-11307.8369269176</v>
      </c>
      <c r="I1268" s="1">
        <v>-15043.9757161111</v>
      </c>
      <c r="J1268" s="1">
        <v>-30333.1724206414</v>
      </c>
      <c r="K1268" s="1">
        <v>-0.204</v>
      </c>
      <c r="L1268" s="1">
        <v>0.972</v>
      </c>
      <c r="M1268" s="1">
        <v>0.308</v>
      </c>
    </row>
    <row r="1269">
      <c r="A1269" s="1">
        <v>1267.0</v>
      </c>
      <c r="B1269" s="1">
        <v>1.70023401360286E9</v>
      </c>
      <c r="C1269" s="1">
        <v>-7302.49372750445</v>
      </c>
      <c r="D1269" s="1">
        <v>1048.98971903201</v>
      </c>
      <c r="E1269" s="1">
        <v>163.525362435026</v>
      </c>
      <c r="F1269" s="1">
        <v>-3130.49592143248</v>
      </c>
      <c r="G1269" s="1">
        <v>-5736.39640049891</v>
      </c>
      <c r="H1269" s="1">
        <v>-11241.3404871631</v>
      </c>
      <c r="I1269" s="1">
        <v>-15049.6754109472</v>
      </c>
      <c r="J1269" s="1">
        <v>-30282.1657397944</v>
      </c>
      <c r="K1269" s="1">
        <v>-0.204</v>
      </c>
      <c r="L1269" s="1">
        <v>0.972</v>
      </c>
      <c r="M1269" s="1">
        <v>0.308</v>
      </c>
    </row>
    <row r="1270">
      <c r="A1270" s="1">
        <v>1268.0</v>
      </c>
      <c r="B1270" s="1">
        <v>1.70023401360783E9</v>
      </c>
      <c r="C1270" s="1">
        <v>-7308.93102990758</v>
      </c>
      <c r="D1270" s="1">
        <v>1036.40568690367</v>
      </c>
      <c r="E1270" s="1">
        <v>73.4254805356837</v>
      </c>
      <c r="F1270" s="1">
        <v>-3144.26459601695</v>
      </c>
      <c r="G1270" s="1">
        <v>-5748.80161867161</v>
      </c>
      <c r="H1270" s="1">
        <v>-11300.9078861365</v>
      </c>
      <c r="I1270" s="1">
        <v>-15071.1330856243</v>
      </c>
      <c r="J1270" s="1">
        <v>-30104.581130097</v>
      </c>
      <c r="K1270" s="1">
        <v>-0.204</v>
      </c>
      <c r="L1270" s="1">
        <v>0.972</v>
      </c>
      <c r="M1270" s="1">
        <v>0.308</v>
      </c>
    </row>
    <row r="1271">
      <c r="A1271" s="1">
        <v>1269.0</v>
      </c>
      <c r="B1271" s="1">
        <v>1.7002340136117E9</v>
      </c>
      <c r="C1271" s="1">
        <v>-7306.85231767324</v>
      </c>
      <c r="D1271" s="1">
        <v>1034.03640199141</v>
      </c>
      <c r="E1271" s="1">
        <v>-65.2894455539519</v>
      </c>
      <c r="F1271" s="1">
        <v>-3147.90793036317</v>
      </c>
      <c r="G1271" s="1">
        <v>-5807.02791297768</v>
      </c>
      <c r="H1271" s="1">
        <v>-11233.9197080039</v>
      </c>
      <c r="I1271" s="1">
        <v>-15076.1622281267</v>
      </c>
      <c r="J1271" s="1">
        <v>-30057.3518940629</v>
      </c>
      <c r="K1271" s="1">
        <v>-0.204</v>
      </c>
      <c r="L1271" s="1">
        <v>0.972</v>
      </c>
      <c r="M1271" s="1">
        <v>0.308</v>
      </c>
    </row>
    <row r="1272">
      <c r="A1272" s="1">
        <v>1270.0</v>
      </c>
      <c r="B1272" s="1">
        <v>1.70023401361481E9</v>
      </c>
      <c r="C1272" s="1">
        <v>-7293.95536112253</v>
      </c>
      <c r="D1272" s="1">
        <v>1035.57867235883</v>
      </c>
      <c r="E1272" s="1">
        <v>-46.3351662558515</v>
      </c>
      <c r="F1272" s="1">
        <v>-3154.47934323303</v>
      </c>
      <c r="G1272" s="1">
        <v>-5631.09733236996</v>
      </c>
      <c r="H1272" s="1">
        <v>-11234.7467225488</v>
      </c>
      <c r="I1272" s="1">
        <v>-15126.0066182621</v>
      </c>
      <c r="J1272" s="1">
        <v>-30064.9738389222</v>
      </c>
      <c r="K1272" s="1">
        <v>-0.204</v>
      </c>
      <c r="L1272" s="1">
        <v>0.972</v>
      </c>
      <c r="M1272" s="1">
        <v>0.308</v>
      </c>
    </row>
    <row r="1273">
      <c r="A1273" s="1">
        <v>1271.0</v>
      </c>
      <c r="B1273" s="1">
        <v>1.70023401361882E9</v>
      </c>
      <c r="C1273" s="1">
        <v>-7302.24785831545</v>
      </c>
      <c r="D1273" s="1">
        <v>1017.11613143874</v>
      </c>
      <c r="E1273" s="1">
        <v>-90.4351580661723</v>
      </c>
      <c r="F1273" s="1">
        <v>-3170.03615737392</v>
      </c>
      <c r="G1273" s="1">
        <v>-5675.6890625583</v>
      </c>
      <c r="H1273" s="1">
        <v>-11192.6583877394</v>
      </c>
      <c r="I1273" s="1">
        <v>-15142.1669295033</v>
      </c>
      <c r="J1273" s="1">
        <v>-29976.6620965793</v>
      </c>
      <c r="K1273" s="1">
        <v>-0.204</v>
      </c>
      <c r="L1273" s="1">
        <v>0.972</v>
      </c>
      <c r="M1273" s="1">
        <v>0.308</v>
      </c>
    </row>
    <row r="1274">
      <c r="A1274" s="1">
        <v>1272.0</v>
      </c>
      <c r="B1274" s="1">
        <v>1.70023401362289E9</v>
      </c>
      <c r="C1274" s="1">
        <v>-7299.43153851408</v>
      </c>
      <c r="D1274" s="1">
        <v>1007.59428830078</v>
      </c>
      <c r="E1274" s="1">
        <v>-139.161960978741</v>
      </c>
      <c r="F1274" s="1">
        <v>-3183.04487264691</v>
      </c>
      <c r="G1274" s="1">
        <v>-5675.33143464701</v>
      </c>
      <c r="H1274" s="1">
        <v>-11251.6669931014</v>
      </c>
      <c r="I1274" s="1">
        <v>-15133.0921212544</v>
      </c>
      <c r="J1274" s="1">
        <v>-29962.7593115281</v>
      </c>
      <c r="K1274" s="1">
        <v>-0.204</v>
      </c>
      <c r="L1274" s="1">
        <v>0.972</v>
      </c>
      <c r="M1274" s="1">
        <v>0.308</v>
      </c>
    </row>
    <row r="1275">
      <c r="A1275" s="1">
        <v>1273.0</v>
      </c>
      <c r="B1275" s="1">
        <v>1.70023401362688E9</v>
      </c>
      <c r="C1275" s="1">
        <v>-7295.00589311193</v>
      </c>
      <c r="D1275" s="1">
        <v>1000.41937833063</v>
      </c>
      <c r="E1275" s="1">
        <v>-174.500068962582</v>
      </c>
      <c r="F1275" s="1">
        <v>-3202.71440776758</v>
      </c>
      <c r="G1275" s="1">
        <v>-5651.12449540191</v>
      </c>
      <c r="H1275" s="1">
        <v>-11293.3529965106</v>
      </c>
      <c r="I1275" s="1">
        <v>-15144.3350487154</v>
      </c>
      <c r="J1275" s="1">
        <v>-30009.9214923288</v>
      </c>
      <c r="K1275" s="1">
        <v>-0.204</v>
      </c>
      <c r="L1275" s="1">
        <v>0.972</v>
      </c>
      <c r="M1275" s="1">
        <v>0.308</v>
      </c>
    </row>
    <row r="1276">
      <c r="A1276" s="1">
        <v>1274.0</v>
      </c>
      <c r="B1276" s="1">
        <v>1.70023401363088E9</v>
      </c>
      <c r="C1276" s="1">
        <v>-7270.39662246663</v>
      </c>
      <c r="D1276" s="1">
        <v>1014.34451512628</v>
      </c>
      <c r="E1276" s="1">
        <v>-180.758557410068</v>
      </c>
      <c r="F1276" s="1">
        <v>-3208.03412294794</v>
      </c>
      <c r="G1276" s="1">
        <v>-5662.30036762957</v>
      </c>
      <c r="H1276" s="1">
        <v>-11290.2684557757</v>
      </c>
      <c r="I1276" s="1">
        <v>-15121.1786414597</v>
      </c>
      <c r="J1276" s="1">
        <v>-30048.4782515142</v>
      </c>
      <c r="K1276" s="1">
        <v>-0.204</v>
      </c>
      <c r="L1276" s="1">
        <v>0.972</v>
      </c>
      <c r="M1276" s="1">
        <v>0.308</v>
      </c>
    </row>
    <row r="1277">
      <c r="A1277" s="1">
        <v>1275.0</v>
      </c>
      <c r="B1277" s="1">
        <v>1.7002340136348E9</v>
      </c>
      <c r="C1277" s="1">
        <v>-7236.24315693893</v>
      </c>
      <c r="D1277" s="1">
        <v>1045.27932945243</v>
      </c>
      <c r="E1277" s="1">
        <v>-160.038490299998</v>
      </c>
      <c r="F1277" s="1">
        <v>-3179.51329702297</v>
      </c>
      <c r="G1277" s="1">
        <v>-5695.02332151214</v>
      </c>
      <c r="H1277" s="1">
        <v>-11195.631169752</v>
      </c>
      <c r="I1277" s="1">
        <v>-15095.6529492918</v>
      </c>
      <c r="J1277" s="1">
        <v>-30045.9301526463</v>
      </c>
      <c r="K1277" s="1">
        <v>-0.204</v>
      </c>
      <c r="L1277" s="1">
        <v>0.972</v>
      </c>
      <c r="M1277" s="1">
        <v>0.308</v>
      </c>
    </row>
    <row r="1278">
      <c r="A1278" s="1">
        <v>1276.0</v>
      </c>
      <c r="B1278" s="1">
        <v>1.70023401363997E9</v>
      </c>
      <c r="C1278" s="1">
        <v>-7234.11974121567</v>
      </c>
      <c r="D1278" s="1">
        <v>1036.69625958159</v>
      </c>
      <c r="E1278" s="1">
        <v>-143.945234292177</v>
      </c>
      <c r="F1278" s="1">
        <v>-3184.87771569224</v>
      </c>
      <c r="G1278" s="1">
        <v>-5676.5384288476</v>
      </c>
      <c r="H1278" s="1">
        <v>-11201.3308645881</v>
      </c>
      <c r="I1278" s="1">
        <v>-15108.3710918868</v>
      </c>
      <c r="J1278" s="1">
        <v>-30038.4423182537</v>
      </c>
      <c r="K1278" s="1">
        <v>-0.152</v>
      </c>
      <c r="L1278" s="1">
        <v>1.018</v>
      </c>
      <c r="M1278" s="1">
        <v>0.43</v>
      </c>
    </row>
    <row r="1279">
      <c r="A1279" s="1">
        <v>1277.0</v>
      </c>
      <c r="B1279" s="1">
        <v>1.70023401364291E9</v>
      </c>
      <c r="C1279" s="1">
        <v>-7215.97012471796</v>
      </c>
      <c r="D1279" s="1">
        <v>1039.55728287187</v>
      </c>
      <c r="E1279" s="1">
        <v>-92.4021115782394</v>
      </c>
      <c r="F1279" s="1">
        <v>-3193.93017219664</v>
      </c>
      <c r="G1279" s="1">
        <v>-5694.71039708976</v>
      </c>
      <c r="H1279" s="1">
        <v>-11224.5990305661</v>
      </c>
      <c r="I1279" s="1">
        <v>-15133.6285631213</v>
      </c>
      <c r="J1279" s="1">
        <v>-30072.6404872704</v>
      </c>
      <c r="K1279" s="1">
        <v>-0.152</v>
      </c>
      <c r="L1279" s="1">
        <v>1.018</v>
      </c>
      <c r="M1279" s="1">
        <v>0.43</v>
      </c>
    </row>
    <row r="1280">
      <c r="A1280" s="1">
        <v>1278.0</v>
      </c>
      <c r="B1280" s="1">
        <v>1.70023401364677E9</v>
      </c>
      <c r="C1280" s="1">
        <v>-7218.6523340526</v>
      </c>
      <c r="D1280" s="1">
        <v>1026.57091934334</v>
      </c>
      <c r="E1280" s="1">
        <v>-54.2923872819408</v>
      </c>
      <c r="F1280" s="1">
        <v>-3214.11379743979</v>
      </c>
      <c r="G1280" s="1">
        <v>-5774.93080793986</v>
      </c>
      <c r="H1280" s="1">
        <v>-11244.4026761535</v>
      </c>
      <c r="I1280" s="1">
        <v>-15156.0920662989</v>
      </c>
      <c r="J1280" s="1">
        <v>-30323.5164670367</v>
      </c>
      <c r="K1280" s="1">
        <v>-0.152</v>
      </c>
      <c r="L1280" s="1">
        <v>1.018</v>
      </c>
      <c r="M1280" s="1">
        <v>0.43</v>
      </c>
    </row>
    <row r="1281">
      <c r="A1281" s="1">
        <v>1279.0</v>
      </c>
      <c r="B1281" s="1">
        <v>1.70023401365094E9</v>
      </c>
      <c r="C1281" s="1">
        <v>-7205.12952865714</v>
      </c>
      <c r="D1281" s="1">
        <v>1035.46691363655</v>
      </c>
      <c r="E1281" s="1">
        <v>3.37511341275136</v>
      </c>
      <c r="F1281" s="1">
        <v>-3215.38784687374</v>
      </c>
      <c r="G1281" s="1">
        <v>-5760.29041532163</v>
      </c>
      <c r="H1281" s="1">
        <v>-11260.384173439</v>
      </c>
      <c r="I1281" s="1">
        <v>-15100.4138708608</v>
      </c>
      <c r="J1281" s="1">
        <v>-30487.2429951719</v>
      </c>
      <c r="K1281" s="1">
        <v>-0.152</v>
      </c>
      <c r="L1281" s="1">
        <v>1.018</v>
      </c>
      <c r="M1281" s="1">
        <v>0.43</v>
      </c>
    </row>
    <row r="1282">
      <c r="A1282" s="1">
        <v>1280.0</v>
      </c>
      <c r="B1282" s="1">
        <v>1.70023401365495E9</v>
      </c>
      <c r="C1282" s="1">
        <v>-7198.71457799846</v>
      </c>
      <c r="D1282" s="1">
        <v>1040.89838753919</v>
      </c>
      <c r="E1282" s="1">
        <v>33.7287823830583</v>
      </c>
      <c r="F1282" s="1">
        <v>-3220.43934112064</v>
      </c>
      <c r="G1282" s="1">
        <v>-5631.94669865926</v>
      </c>
      <c r="H1282" s="1">
        <v>-11207.9246292024</v>
      </c>
      <c r="I1282" s="1">
        <v>-15099.2739318935</v>
      </c>
      <c r="J1282" s="1">
        <v>-30512.2769489618</v>
      </c>
      <c r="K1282" s="1">
        <v>-0.152</v>
      </c>
      <c r="L1282" s="1">
        <v>1.018</v>
      </c>
      <c r="M1282" s="1">
        <v>0.43</v>
      </c>
    </row>
    <row r="1283">
      <c r="A1283" s="1">
        <v>1281.0</v>
      </c>
      <c r="B1283" s="1">
        <v>1.70023401365893E9</v>
      </c>
      <c r="C1283" s="1">
        <v>-7185.01295864736</v>
      </c>
      <c r="D1283" s="1">
        <v>1057.21516099156</v>
      </c>
      <c r="E1283" s="1">
        <v>24.6539741342036</v>
      </c>
      <c r="F1283" s="1">
        <v>-3225.24496617853</v>
      </c>
      <c r="G1283" s="1">
        <v>-5663.26149264115</v>
      </c>
      <c r="H1283" s="1">
        <v>-11235.5513853492</v>
      </c>
      <c r="I1283" s="1">
        <v>-15101.4420511057</v>
      </c>
      <c r="J1283" s="1">
        <v>-30571.5314235128</v>
      </c>
      <c r="K1283" s="1">
        <v>-0.152</v>
      </c>
      <c r="L1283" s="1">
        <v>1.018</v>
      </c>
      <c r="M1283" s="1">
        <v>0.43</v>
      </c>
    </row>
    <row r="1284">
      <c r="A1284" s="1">
        <v>1282.0</v>
      </c>
      <c r="B1284" s="1">
        <v>1.70023401366292E9</v>
      </c>
      <c r="C1284" s="1">
        <v>-7192.947827929</v>
      </c>
      <c r="D1284" s="1">
        <v>1053.52712315644</v>
      </c>
      <c r="E1284" s="1">
        <v>-20.4965496655165</v>
      </c>
      <c r="F1284" s="1">
        <v>-3257.45382993863</v>
      </c>
      <c r="G1284" s="1">
        <v>-5764.26902583468</v>
      </c>
      <c r="H1284" s="1">
        <v>-11263.8486938296</v>
      </c>
      <c r="I1284" s="1">
        <v>-15112.4391093777</v>
      </c>
      <c r="J1284" s="1">
        <v>-30607.4953803414</v>
      </c>
      <c r="K1284" s="1">
        <v>-0.152</v>
      </c>
      <c r="L1284" s="1">
        <v>1.018</v>
      </c>
      <c r="M1284" s="1">
        <v>0.43</v>
      </c>
    </row>
    <row r="1285">
      <c r="A1285" s="1">
        <v>1283.0</v>
      </c>
      <c r="B1285" s="1">
        <v>1.70023401366791E9</v>
      </c>
      <c r="C1285" s="1">
        <v>-7195.02654016334</v>
      </c>
      <c r="D1285" s="1">
        <v>1057.57278890285</v>
      </c>
      <c r="E1285" s="1">
        <v>-54.5606082154045</v>
      </c>
      <c r="F1285" s="1">
        <v>-3271.71424290111</v>
      </c>
      <c r="G1285" s="1">
        <v>-5765.16309561289</v>
      </c>
      <c r="H1285" s="1">
        <v>-11166.0598118376</v>
      </c>
      <c r="I1285" s="1">
        <v>-15079.1797136282</v>
      </c>
      <c r="J1285" s="1">
        <v>-30643.1687644921</v>
      </c>
      <c r="K1285" s="1">
        <v>-0.152</v>
      </c>
      <c r="L1285" s="1">
        <v>1.018</v>
      </c>
      <c r="M1285" s="1">
        <v>0.43</v>
      </c>
    </row>
    <row r="1286">
      <c r="A1286" s="1">
        <v>1284.0</v>
      </c>
      <c r="B1286" s="1">
        <v>1.70023401367091E9</v>
      </c>
      <c r="C1286" s="1">
        <v>-7182.15193535708</v>
      </c>
      <c r="D1286" s="1">
        <v>1071.58733267633</v>
      </c>
      <c r="E1286" s="1">
        <v>-100.538146559971</v>
      </c>
      <c r="F1286" s="1">
        <v>-3299.16218509223</v>
      </c>
      <c r="G1286" s="1">
        <v>-5593.99343657415</v>
      </c>
      <c r="H1286" s="1">
        <v>-11219.0557979411</v>
      </c>
      <c r="I1286" s="1">
        <v>-15059.9572133966</v>
      </c>
      <c r="J1286" s="1">
        <v>-30621.9122555151</v>
      </c>
      <c r="K1286" s="1">
        <v>-0.152</v>
      </c>
      <c r="L1286" s="1">
        <v>1.018</v>
      </c>
      <c r="M1286" s="1">
        <v>0.43</v>
      </c>
    </row>
    <row r="1287">
      <c r="A1287" s="1">
        <v>1285.0</v>
      </c>
      <c r="B1287" s="1">
        <v>1.70023401367491E9</v>
      </c>
      <c r="C1287" s="1">
        <v>-7169.45614450647</v>
      </c>
      <c r="D1287" s="1">
        <v>1090.34044627433</v>
      </c>
      <c r="E1287" s="1">
        <v>-169.448574715682</v>
      </c>
      <c r="F1287" s="1">
        <v>-3312.28265908749</v>
      </c>
      <c r="G1287" s="1">
        <v>-5598.88846860986</v>
      </c>
      <c r="H1287" s="1">
        <v>-11221.7827107647</v>
      </c>
      <c r="I1287" s="1">
        <v>-15042.5675562104</v>
      </c>
      <c r="J1287" s="1">
        <v>-30531.7676701268</v>
      </c>
      <c r="K1287" s="1">
        <v>-0.152</v>
      </c>
      <c r="L1287" s="1">
        <v>1.018</v>
      </c>
      <c r="M1287" s="1">
        <v>0.43</v>
      </c>
    </row>
    <row r="1288">
      <c r="A1288" s="1">
        <v>1286.0</v>
      </c>
      <c r="B1288" s="1">
        <v>1.70023401367873E9</v>
      </c>
      <c r="C1288" s="1">
        <v>-7152.51352220934</v>
      </c>
      <c r="D1288" s="1">
        <v>1115.08382738635</v>
      </c>
      <c r="E1288" s="1">
        <v>-217.66128750578</v>
      </c>
      <c r="F1288" s="1">
        <v>-3313.22143235462</v>
      </c>
      <c r="G1288" s="1">
        <v>-5631.74553295916</v>
      </c>
      <c r="H1288" s="1">
        <v>-11163.0199745917</v>
      </c>
      <c r="I1288" s="1">
        <v>-15010.4928029171</v>
      </c>
      <c r="J1288" s="1">
        <v>-30436.3033695582</v>
      </c>
      <c r="K1288" s="1">
        <v>-0.124</v>
      </c>
      <c r="L1288" s="1">
        <v>1.212</v>
      </c>
      <c r="M1288" s="1">
        <v>0.562</v>
      </c>
    </row>
    <row r="1289">
      <c r="A1289" s="1">
        <v>1287.0</v>
      </c>
      <c r="B1289" s="1">
        <v>1.70023401368287E9</v>
      </c>
      <c r="C1289" s="1">
        <v>-7133.15691151105</v>
      </c>
      <c r="D1289" s="1">
        <v>1136.47444683008</v>
      </c>
      <c r="E1289" s="1">
        <v>-330.604652238446</v>
      </c>
      <c r="F1289" s="1">
        <v>-3316.97652542311</v>
      </c>
      <c r="G1289" s="1">
        <v>-5617.59687871895</v>
      </c>
      <c r="H1289" s="1">
        <v>-11162.6176431915</v>
      </c>
      <c r="I1289" s="1">
        <v>-15009.3975674387</v>
      </c>
      <c r="J1289" s="1">
        <v>-30373.1820432164</v>
      </c>
      <c r="K1289" s="1">
        <v>-0.124</v>
      </c>
      <c r="L1289" s="1">
        <v>1.212</v>
      </c>
      <c r="M1289" s="1">
        <v>0.562</v>
      </c>
    </row>
    <row r="1290">
      <c r="A1290" s="1">
        <v>1288.0</v>
      </c>
      <c r="B1290" s="1">
        <v>1.70023401368687E9</v>
      </c>
      <c r="C1290" s="1">
        <v>-7120.3270101937</v>
      </c>
      <c r="D1290" s="1">
        <v>1156.38985113976</v>
      </c>
      <c r="E1290" s="1">
        <v>-415.161301512873</v>
      </c>
      <c r="F1290" s="1">
        <v>-3334.14266516478</v>
      </c>
      <c r="G1290" s="1">
        <v>-5660.89220772888</v>
      </c>
      <c r="H1290" s="1">
        <v>-11211.2997426151</v>
      </c>
      <c r="I1290" s="1">
        <v>-14997.037052755</v>
      </c>
      <c r="J1290" s="1">
        <v>-30341.5766765566</v>
      </c>
      <c r="K1290" s="1">
        <v>-0.124</v>
      </c>
      <c r="L1290" s="1">
        <v>1.212</v>
      </c>
      <c r="M1290" s="1">
        <v>0.562</v>
      </c>
    </row>
    <row r="1291">
      <c r="A1291" s="1">
        <v>1289.0</v>
      </c>
      <c r="B1291" s="1">
        <v>1.70023401369083E9</v>
      </c>
      <c r="C1291" s="1">
        <v>-7107.34064666517</v>
      </c>
      <c r="D1291" s="1">
        <v>1177.66871186121</v>
      </c>
      <c r="E1291" s="1">
        <v>-475.913342942398</v>
      </c>
      <c r="F1291" s="1">
        <v>-3340.26704314554</v>
      </c>
      <c r="G1291" s="1">
        <v>-5673.14096369039</v>
      </c>
      <c r="H1291" s="1">
        <v>-11146.345573228</v>
      </c>
      <c r="I1291" s="1">
        <v>-14962.7494767605</v>
      </c>
      <c r="J1291" s="1">
        <v>-30302.9528621379</v>
      </c>
      <c r="K1291" s="1">
        <v>-0.124</v>
      </c>
      <c r="L1291" s="1">
        <v>1.212</v>
      </c>
      <c r="M1291" s="1">
        <v>0.562</v>
      </c>
    </row>
    <row r="1292">
      <c r="A1292" s="1">
        <v>1290.0</v>
      </c>
      <c r="B1292" s="1">
        <v>1.70023401369572E9</v>
      </c>
      <c r="C1292" s="1">
        <v>-7118.06948400372</v>
      </c>
      <c r="D1292" s="1">
        <v>1171.20905771363</v>
      </c>
      <c r="E1292" s="1">
        <v>-548.422401955414</v>
      </c>
      <c r="F1292" s="1">
        <v>-3376.61097962987</v>
      </c>
      <c r="G1292" s="1">
        <v>-5645.00011742116</v>
      </c>
      <c r="H1292" s="1">
        <v>-11123.2785729501</v>
      </c>
      <c r="I1292" s="1">
        <v>-14966.6386802957</v>
      </c>
      <c r="J1292" s="1">
        <v>-30313.3464233096</v>
      </c>
      <c r="K1292" s="1">
        <v>-0.124</v>
      </c>
      <c r="L1292" s="1">
        <v>1.212</v>
      </c>
      <c r="M1292" s="1">
        <v>0.562</v>
      </c>
    </row>
    <row r="1293">
      <c r="A1293" s="1">
        <v>1291.0</v>
      </c>
      <c r="B1293" s="1">
        <v>1.70023401369876E9</v>
      </c>
      <c r="C1293" s="1">
        <v>-7138.29781273577</v>
      </c>
      <c r="D1293" s="1">
        <v>1147.69502254665</v>
      </c>
      <c r="E1293" s="1">
        <v>-608.034504417718</v>
      </c>
      <c r="F1293" s="1">
        <v>-3438.72647747117</v>
      </c>
      <c r="G1293" s="1">
        <v>-5625.5764514895</v>
      </c>
      <c r="H1293" s="1">
        <v>-11190.3561580605</v>
      </c>
      <c r="I1293" s="1">
        <v>-15018.3382652209</v>
      </c>
      <c r="J1293" s="1">
        <v>-30354.3842261295</v>
      </c>
      <c r="K1293" s="1">
        <v>-0.124</v>
      </c>
      <c r="L1293" s="1">
        <v>1.212</v>
      </c>
      <c r="M1293" s="1">
        <v>0.562</v>
      </c>
    </row>
    <row r="1294">
      <c r="A1294" s="1">
        <v>1292.0</v>
      </c>
      <c r="B1294" s="1">
        <v>1.70023401370275E9</v>
      </c>
      <c r="C1294" s="1">
        <v>-7138.16370226904</v>
      </c>
      <c r="D1294" s="1">
        <v>1143.00115621103</v>
      </c>
      <c r="E1294" s="1">
        <v>-616.528167310734</v>
      </c>
      <c r="F1294" s="1">
        <v>-3480.18896343576</v>
      </c>
      <c r="G1294" s="1">
        <v>-5609.43849199277</v>
      </c>
      <c r="H1294" s="1">
        <v>-11255.4220861699</v>
      </c>
      <c r="I1294" s="1">
        <v>-15010.8057273394</v>
      </c>
      <c r="J1294" s="1">
        <v>-30355.2782959077</v>
      </c>
      <c r="K1294" s="1">
        <v>-0.124</v>
      </c>
      <c r="L1294" s="1">
        <v>1.212</v>
      </c>
      <c r="M1294" s="1">
        <v>0.562</v>
      </c>
    </row>
    <row r="1295">
      <c r="A1295" s="1">
        <v>1293.0</v>
      </c>
      <c r="B1295" s="1">
        <v>1.70023401370782E9</v>
      </c>
      <c r="C1295" s="1">
        <v>-7114.02381825731</v>
      </c>
      <c r="D1295" s="1">
        <v>1164.25766518803</v>
      </c>
      <c r="E1295" s="1">
        <v>-590.689550720399</v>
      </c>
      <c r="F1295" s="1">
        <v>-3453.05394566702</v>
      </c>
      <c r="G1295" s="1">
        <v>-5643.36844007592</v>
      </c>
      <c r="H1295" s="1">
        <v>-11178.3085677991</v>
      </c>
      <c r="I1295" s="1">
        <v>-14976.518151345</v>
      </c>
      <c r="J1295" s="1">
        <v>-30312.1170773645</v>
      </c>
      <c r="K1295" s="1">
        <v>-0.124</v>
      </c>
      <c r="L1295" s="1">
        <v>1.212</v>
      </c>
      <c r="M1295" s="1">
        <v>0.562</v>
      </c>
    </row>
    <row r="1296">
      <c r="A1296" s="1">
        <v>1294.0</v>
      </c>
      <c r="B1296" s="1">
        <v>1.70023401371074E9</v>
      </c>
      <c r="C1296" s="1">
        <v>-7135.70501037895</v>
      </c>
      <c r="D1296" s="1">
        <v>1136.80972299691</v>
      </c>
      <c r="E1296" s="1">
        <v>-604.525280538234</v>
      </c>
      <c r="F1296" s="1">
        <v>-3471.315320887</v>
      </c>
      <c r="G1296" s="1">
        <v>-5666.14486767588</v>
      </c>
      <c r="H1296" s="1">
        <v>-11200.7050157433</v>
      </c>
      <c r="I1296" s="1">
        <v>-14990.6891573296</v>
      </c>
      <c r="J1296" s="1">
        <v>-30320.8342577021</v>
      </c>
      <c r="K1296" s="1">
        <v>-0.124</v>
      </c>
      <c r="L1296" s="1">
        <v>1.212</v>
      </c>
      <c r="M1296" s="1">
        <v>0.562</v>
      </c>
    </row>
    <row r="1297">
      <c r="A1297" s="1">
        <v>1295.0</v>
      </c>
      <c r="B1297" s="1">
        <v>1.70023401371378E9</v>
      </c>
      <c r="C1297" s="1">
        <v>-7157.07327807823</v>
      </c>
      <c r="D1297" s="1">
        <v>1105.42787378166</v>
      </c>
      <c r="E1297" s="1">
        <v>-622.02669644674</v>
      </c>
      <c r="F1297" s="1">
        <v>-3508.575678894</v>
      </c>
      <c r="G1297" s="1">
        <v>-5674.79499278008</v>
      </c>
      <c r="H1297" s="1">
        <v>-11280.7913161267</v>
      </c>
      <c r="I1297" s="1">
        <v>-15050.4577220031</v>
      </c>
      <c r="J1297" s="1">
        <v>-30360.2180314323</v>
      </c>
      <c r="K1297" s="1">
        <v>-0.124</v>
      </c>
      <c r="L1297" s="1">
        <v>1.212</v>
      </c>
      <c r="M1297" s="1">
        <v>0.562</v>
      </c>
    </row>
    <row r="1298">
      <c r="A1298" s="1">
        <v>1296.0</v>
      </c>
      <c r="B1298" s="1">
        <v>1.70023401371882E9</v>
      </c>
      <c r="C1298" s="1">
        <v>-7114.29203919077</v>
      </c>
      <c r="D1298" s="1">
        <v>1138.73197302007</v>
      </c>
      <c r="E1298" s="1">
        <v>-549.651747900456</v>
      </c>
      <c r="F1298" s="1">
        <v>-3468.29783538554</v>
      </c>
      <c r="G1298" s="1">
        <v>-5663.35089961897</v>
      </c>
      <c r="H1298" s="1">
        <v>-11227.9517922343</v>
      </c>
      <c r="I1298" s="1">
        <v>-15019.2099832546</v>
      </c>
      <c r="J1298" s="1">
        <v>-30340.1014614226</v>
      </c>
      <c r="K1298" s="1">
        <v>-0.174</v>
      </c>
      <c r="L1298" s="1">
        <v>1.224</v>
      </c>
      <c r="M1298" s="1">
        <v>0.652</v>
      </c>
    </row>
    <row r="1299">
      <c r="A1299" s="1">
        <v>1297.0</v>
      </c>
      <c r="B1299" s="1">
        <v>1.70023401372284E9</v>
      </c>
      <c r="C1299" s="1">
        <v>-7101.08215821768</v>
      </c>
      <c r="D1299" s="1">
        <v>1134.30632761792</v>
      </c>
      <c r="E1299" s="1">
        <v>-476.80741272061</v>
      </c>
      <c r="F1299" s="1">
        <v>-3454.43975382325</v>
      </c>
      <c r="G1299" s="1">
        <v>-5642.74259123117</v>
      </c>
      <c r="H1299" s="1">
        <v>-11196.5699430191</v>
      </c>
      <c r="I1299" s="1">
        <v>-15010.8280790839</v>
      </c>
      <c r="J1299" s="1">
        <v>-30374.4337409059</v>
      </c>
      <c r="K1299" s="1">
        <v>-0.174</v>
      </c>
      <c r="L1299" s="1">
        <v>1.224</v>
      </c>
      <c r="M1299" s="1">
        <v>0.652</v>
      </c>
    </row>
    <row r="1300">
      <c r="A1300" s="1">
        <v>1298.0</v>
      </c>
      <c r="B1300" s="1">
        <v>1.70023401372681E9</v>
      </c>
      <c r="C1300" s="1">
        <v>-7096.20947792643</v>
      </c>
      <c r="D1300" s="1">
        <v>1131.22178688309</v>
      </c>
      <c r="E1300" s="1">
        <v>-457.450802022314</v>
      </c>
      <c r="F1300" s="1">
        <v>-3441.58750076144</v>
      </c>
      <c r="G1300" s="1">
        <v>-5676.82900152552</v>
      </c>
      <c r="H1300" s="1">
        <v>-11192.4795737838</v>
      </c>
      <c r="I1300" s="1">
        <v>-15021.4675094446</v>
      </c>
      <c r="J1300" s="1">
        <v>-30451.2566865988</v>
      </c>
      <c r="K1300" s="1">
        <v>-0.174</v>
      </c>
      <c r="L1300" s="1">
        <v>1.224</v>
      </c>
      <c r="M1300" s="1">
        <v>0.652</v>
      </c>
    </row>
    <row r="1301">
      <c r="A1301" s="1">
        <v>1299.0</v>
      </c>
      <c r="B1301" s="1">
        <v>1.70023401373091E9</v>
      </c>
      <c r="C1301" s="1">
        <v>-7085.41358535451</v>
      </c>
      <c r="D1301" s="1">
        <v>1129.29953685993</v>
      </c>
      <c r="E1301" s="1">
        <v>-489.033816937663</v>
      </c>
      <c r="F1301" s="1">
        <v>-3423.25907030809</v>
      </c>
      <c r="G1301" s="1">
        <v>-5708.3449612075</v>
      </c>
      <c r="H1301" s="1">
        <v>-11248.9847837668</v>
      </c>
      <c r="I1301" s="1">
        <v>-15028.3294949924</v>
      </c>
      <c r="J1301" s="1">
        <v>-30495.3790301536</v>
      </c>
      <c r="K1301" s="1">
        <v>-0.174</v>
      </c>
      <c r="L1301" s="1">
        <v>1.224</v>
      </c>
      <c r="M1301" s="1">
        <v>0.652</v>
      </c>
    </row>
    <row r="1302">
      <c r="A1302" s="1">
        <v>1300.0</v>
      </c>
      <c r="B1302" s="1">
        <v>1.70023401373488E9</v>
      </c>
      <c r="C1302" s="1">
        <v>-7057.45155304092</v>
      </c>
      <c r="D1302" s="1">
        <v>1131.82528398338</v>
      </c>
      <c r="E1302" s="1">
        <v>-510.089160214562</v>
      </c>
      <c r="F1302" s="1">
        <v>-3392.97245657115</v>
      </c>
      <c r="G1302" s="1">
        <v>-5723.20887127028</v>
      </c>
      <c r="H1302" s="1">
        <v>-11321.2926770797</v>
      </c>
      <c r="I1302" s="1">
        <v>-14988.9680730066</v>
      </c>
      <c r="J1302" s="1">
        <v>-30502.5986436127</v>
      </c>
      <c r="K1302" s="1">
        <v>-0.174</v>
      </c>
      <c r="L1302" s="1">
        <v>1.224</v>
      </c>
      <c r="M1302" s="1">
        <v>0.652</v>
      </c>
    </row>
    <row r="1303">
      <c r="A1303" s="1">
        <v>1301.0</v>
      </c>
      <c r="B1303" s="1">
        <v>1.70023401373889E9</v>
      </c>
      <c r="C1303" s="1">
        <v>-7057.87623618558</v>
      </c>
      <c r="D1303" s="1">
        <v>1101.13633884624</v>
      </c>
      <c r="E1303" s="1">
        <v>-532.463256414324</v>
      </c>
      <c r="F1303" s="1">
        <v>-3393.64300890481</v>
      </c>
      <c r="G1303" s="1">
        <v>-5690.6423795989</v>
      </c>
      <c r="H1303" s="1">
        <v>-11272.6329294005</v>
      </c>
      <c r="I1303" s="1">
        <v>-14953.0935231558</v>
      </c>
      <c r="J1303" s="1">
        <v>-30514.1321437516</v>
      </c>
      <c r="K1303" s="1">
        <v>-0.174</v>
      </c>
      <c r="L1303" s="1">
        <v>1.224</v>
      </c>
      <c r="M1303" s="1">
        <v>0.652</v>
      </c>
    </row>
    <row r="1304">
      <c r="A1304" s="1">
        <v>1302.0</v>
      </c>
      <c r="B1304" s="1">
        <v>1.70023401374198E9</v>
      </c>
      <c r="C1304" s="1">
        <v>-7079.91505621851</v>
      </c>
      <c r="D1304" s="1">
        <v>1057.43867843612</v>
      </c>
      <c r="E1304" s="1">
        <v>-555.083221803095</v>
      </c>
      <c r="F1304" s="1">
        <v>-3421.44857900721</v>
      </c>
      <c r="G1304" s="1">
        <v>-5727.16513003887</v>
      </c>
      <c r="H1304" s="1">
        <v>-11282.1100690496</v>
      </c>
      <c r="I1304" s="1">
        <v>-14989.2139421956</v>
      </c>
      <c r="J1304" s="1">
        <v>-30581.4779497954</v>
      </c>
      <c r="K1304" s="1">
        <v>-0.174</v>
      </c>
      <c r="L1304" s="1">
        <v>1.224</v>
      </c>
      <c r="M1304" s="1">
        <v>0.652</v>
      </c>
    </row>
    <row r="1305">
      <c r="A1305" s="1">
        <v>1303.0</v>
      </c>
      <c r="B1305" s="1">
        <v>1.70023401374703E9</v>
      </c>
      <c r="C1305" s="1">
        <v>-7064.67116649999</v>
      </c>
      <c r="D1305" s="1">
        <v>1068.72630938605</v>
      </c>
      <c r="E1305" s="1">
        <v>-511.407913137425</v>
      </c>
      <c r="F1305" s="1">
        <v>-3395.94523858371</v>
      </c>
      <c r="G1305" s="1">
        <v>-5663.75323101916</v>
      </c>
      <c r="H1305" s="1">
        <v>-11210.6515420259</v>
      </c>
      <c r="I1305" s="1">
        <v>-14994.5113056315</v>
      </c>
      <c r="J1305" s="1">
        <v>-30601.3710023607</v>
      </c>
      <c r="K1305" s="1">
        <v>-0.174</v>
      </c>
      <c r="L1305" s="1">
        <v>1.224</v>
      </c>
      <c r="M1305" s="1">
        <v>0.652</v>
      </c>
    </row>
    <row r="1306">
      <c r="A1306" s="1">
        <v>1304.0</v>
      </c>
      <c r="B1306" s="1">
        <v>1.70023401375095E9</v>
      </c>
      <c r="C1306" s="1">
        <v>-7049.09200061464</v>
      </c>
      <c r="D1306" s="1">
        <v>1079.54455370242</v>
      </c>
      <c r="E1306" s="1">
        <v>-458.076650867062</v>
      </c>
      <c r="F1306" s="1">
        <v>-3386.19987800119</v>
      </c>
      <c r="G1306" s="1">
        <v>-5650.58805353499</v>
      </c>
      <c r="H1306" s="1">
        <v>-11284.3675952395</v>
      </c>
      <c r="I1306" s="1">
        <v>-14993.4160701532</v>
      </c>
      <c r="J1306" s="1">
        <v>-30619.4759153695</v>
      </c>
      <c r="K1306" s="1">
        <v>-0.174</v>
      </c>
      <c r="L1306" s="1">
        <v>1.224</v>
      </c>
      <c r="M1306" s="1">
        <v>0.652</v>
      </c>
    </row>
    <row r="1307">
      <c r="A1307" s="1">
        <v>1305.0</v>
      </c>
      <c r="B1307" s="1">
        <v>1.70023401375504E9</v>
      </c>
      <c r="C1307" s="1">
        <v>-7034.67512544097</v>
      </c>
      <c r="D1307" s="1">
        <v>1084.08195782684</v>
      </c>
      <c r="E1307" s="1">
        <v>-447.414868761881</v>
      </c>
      <c r="F1307" s="1">
        <v>-3384.0988140224</v>
      </c>
      <c r="G1307" s="1">
        <v>-5692.9893127667</v>
      </c>
      <c r="H1307" s="1">
        <v>-11336.0448284202</v>
      </c>
      <c r="I1307" s="1">
        <v>-14987.9398927616</v>
      </c>
      <c r="J1307" s="1">
        <v>-30647.0579680273</v>
      </c>
      <c r="K1307" s="1">
        <v>-0.174</v>
      </c>
      <c r="L1307" s="1">
        <v>1.224</v>
      </c>
      <c r="M1307" s="1">
        <v>0.652</v>
      </c>
    </row>
    <row r="1308">
      <c r="A1308" s="1">
        <v>1306.0</v>
      </c>
      <c r="B1308" s="1">
        <v>1.70023401375893E9</v>
      </c>
      <c r="C1308" s="1">
        <v>-7015.69849439841</v>
      </c>
      <c r="D1308" s="1">
        <v>1091.56979221937</v>
      </c>
      <c r="E1308" s="1">
        <v>-470.28070333966</v>
      </c>
      <c r="F1308" s="1">
        <v>-3382.95887505517</v>
      </c>
      <c r="G1308" s="1">
        <v>-5742.47607499075</v>
      </c>
      <c r="H1308" s="1">
        <v>-11354.7085350404</v>
      </c>
      <c r="I1308" s="1">
        <v>-14956.6698022687</v>
      </c>
      <c r="J1308" s="1">
        <v>-30646.4991744159</v>
      </c>
      <c r="K1308" s="1">
        <v>-0.284</v>
      </c>
      <c r="L1308" s="1">
        <v>1.082</v>
      </c>
      <c r="M1308" s="1">
        <v>0.604</v>
      </c>
    </row>
    <row r="1309">
      <c r="A1309" s="1">
        <v>1307.0</v>
      </c>
      <c r="B1309" s="1">
        <v>1.70023401376294E9</v>
      </c>
      <c r="C1309" s="1">
        <v>-7019.54299444472</v>
      </c>
      <c r="D1309" s="1">
        <v>1082.45028048161</v>
      </c>
      <c r="E1309" s="1">
        <v>-477.701482498822</v>
      </c>
      <c r="F1309" s="1">
        <v>-3401.91315435327</v>
      </c>
      <c r="G1309" s="1">
        <v>-5685.94851326328</v>
      </c>
      <c r="H1309" s="1">
        <v>-11345.656078536</v>
      </c>
      <c r="I1309" s="1">
        <v>-14979.7144508021</v>
      </c>
      <c r="J1309" s="1">
        <v>-30690.6438697152</v>
      </c>
      <c r="K1309" s="1">
        <v>-0.284</v>
      </c>
      <c r="L1309" s="1">
        <v>1.082</v>
      </c>
      <c r="M1309" s="1">
        <v>0.604</v>
      </c>
    </row>
    <row r="1310">
      <c r="A1310" s="1">
        <v>1308.0</v>
      </c>
      <c r="B1310" s="1">
        <v>1.70023401376693E9</v>
      </c>
      <c r="C1310" s="1">
        <v>-7032.10467482861</v>
      </c>
      <c r="D1310" s="1">
        <v>1070.24622800901</v>
      </c>
      <c r="E1310" s="1">
        <v>-442.117505325973</v>
      </c>
      <c r="F1310" s="1">
        <v>-3414.74305567062</v>
      </c>
      <c r="G1310" s="1">
        <v>-5694.21865871175</v>
      </c>
      <c r="H1310" s="1">
        <v>-11383.162305732</v>
      </c>
      <c r="I1310" s="1">
        <v>-15035.1691287957</v>
      </c>
      <c r="J1310" s="1">
        <v>-30727.457192833</v>
      </c>
      <c r="K1310" s="1">
        <v>-0.284</v>
      </c>
      <c r="L1310" s="1">
        <v>1.082</v>
      </c>
      <c r="M1310" s="1">
        <v>0.604</v>
      </c>
    </row>
    <row r="1311">
      <c r="A1311" s="1">
        <v>1309.0</v>
      </c>
      <c r="B1311" s="1">
        <v>1.70023401376989E9</v>
      </c>
      <c r="C1311" s="1">
        <v>-7055.03756463975</v>
      </c>
      <c r="D1311" s="1">
        <v>1055.38231794623</v>
      </c>
      <c r="E1311" s="1">
        <v>-390.462623889759</v>
      </c>
      <c r="F1311" s="1">
        <v>-3415.01127660408</v>
      </c>
      <c r="G1311" s="1">
        <v>-5723.54414743711</v>
      </c>
      <c r="H1311" s="1">
        <v>-11392.7959075922</v>
      </c>
      <c r="I1311" s="1">
        <v>-15089.2603503776</v>
      </c>
      <c r="J1311" s="1">
        <v>-30748.71370181</v>
      </c>
      <c r="K1311" s="1">
        <v>-0.284</v>
      </c>
      <c r="L1311" s="1">
        <v>1.082</v>
      </c>
      <c r="M1311" s="1">
        <v>0.604</v>
      </c>
    </row>
    <row r="1312">
      <c r="A1312" s="1">
        <v>1310.0</v>
      </c>
      <c r="B1312" s="1">
        <v>1.70023401377497E9</v>
      </c>
      <c r="C1312" s="1">
        <v>-7053.13766636105</v>
      </c>
      <c r="D1312" s="1">
        <v>1066.58054191834</v>
      </c>
      <c r="E1312" s="1">
        <v>-327.095428358963</v>
      </c>
      <c r="F1312" s="1">
        <v>-3398.82861361844</v>
      </c>
      <c r="G1312" s="1">
        <v>-5723.34298173701</v>
      </c>
      <c r="H1312" s="1">
        <v>-11398.0262157948</v>
      </c>
      <c r="I1312" s="1">
        <v>-15071.9824519136</v>
      </c>
      <c r="J1312" s="1">
        <v>-30729.0665184338</v>
      </c>
      <c r="K1312" s="1">
        <v>-0.284</v>
      </c>
      <c r="L1312" s="1">
        <v>1.082</v>
      </c>
      <c r="M1312" s="1">
        <v>0.604</v>
      </c>
    </row>
    <row r="1313">
      <c r="A1313" s="1">
        <v>1311.0</v>
      </c>
      <c r="B1313" s="1">
        <v>1.70023401377891E9</v>
      </c>
      <c r="C1313" s="1">
        <v>-7059.664375742</v>
      </c>
      <c r="D1313" s="1">
        <v>1074.47070771106</v>
      </c>
      <c r="E1313" s="1">
        <v>-309.169329305807</v>
      </c>
      <c r="F1313" s="1">
        <v>-3411.74792191361</v>
      </c>
      <c r="G1313" s="1">
        <v>-5733.37891499744</v>
      </c>
      <c r="H1313" s="1">
        <v>-11394.7181576154</v>
      </c>
      <c r="I1313" s="1">
        <v>-15077.9056641943</v>
      </c>
      <c r="J1313" s="1">
        <v>-30738.6554168052</v>
      </c>
      <c r="K1313" s="1">
        <v>-0.284</v>
      </c>
      <c r="L1313" s="1">
        <v>1.082</v>
      </c>
      <c r="M1313" s="1">
        <v>0.604</v>
      </c>
    </row>
    <row r="1314">
      <c r="A1314" s="1">
        <v>1312.0</v>
      </c>
      <c r="B1314" s="1">
        <v>1.70023401378293E9</v>
      </c>
      <c r="C1314" s="1">
        <v>-7061.89955018753</v>
      </c>
      <c r="D1314" s="1">
        <v>1089.17815556265</v>
      </c>
      <c r="E1314" s="1">
        <v>-333.510379017636</v>
      </c>
      <c r="F1314" s="1">
        <v>-3412.91021262529</v>
      </c>
      <c r="G1314" s="1">
        <v>-5689.74830982068</v>
      </c>
      <c r="H1314" s="1">
        <v>-11308.2169065734</v>
      </c>
      <c r="I1314" s="1">
        <v>-15082.6442340188</v>
      </c>
      <c r="J1314" s="1">
        <v>-30747.1043762093</v>
      </c>
      <c r="K1314" s="1">
        <v>-0.284</v>
      </c>
      <c r="L1314" s="1">
        <v>1.082</v>
      </c>
      <c r="M1314" s="1">
        <v>0.604</v>
      </c>
    </row>
    <row r="1315">
      <c r="A1315" s="1">
        <v>1313.0</v>
      </c>
      <c r="B1315" s="1">
        <v>1.70023401378694E9</v>
      </c>
      <c r="C1315" s="1">
        <v>-7038.72079118738</v>
      </c>
      <c r="D1315" s="1">
        <v>1131.80293223892</v>
      </c>
      <c r="E1315" s="1">
        <v>-375.889286504898</v>
      </c>
      <c r="F1315" s="1">
        <v>-3406.56231719998</v>
      </c>
      <c r="G1315" s="1">
        <v>-5681.23229518321</v>
      </c>
      <c r="H1315" s="1">
        <v>-11288.1673917969</v>
      </c>
      <c r="I1315" s="1">
        <v>-15031.5257944495</v>
      </c>
      <c r="J1315" s="1">
        <v>-30705.3960210557</v>
      </c>
      <c r="K1315" s="1">
        <v>-0.284</v>
      </c>
      <c r="L1315" s="1">
        <v>1.082</v>
      </c>
      <c r="M1315" s="1">
        <v>0.604</v>
      </c>
    </row>
    <row r="1316">
      <c r="A1316" s="1">
        <v>1314.0</v>
      </c>
      <c r="B1316" s="1">
        <v>1.70023401379111E9</v>
      </c>
      <c r="C1316" s="1">
        <v>-7057.20568385192</v>
      </c>
      <c r="D1316" s="1">
        <v>1137.12264741929</v>
      </c>
      <c r="E1316" s="1">
        <v>-446.721964683766</v>
      </c>
      <c r="F1316" s="1">
        <v>-3459.5135998146</v>
      </c>
      <c r="G1316" s="1">
        <v>-5675.77846953612</v>
      </c>
      <c r="H1316" s="1">
        <v>-11368.0078229913</v>
      </c>
      <c r="I1316" s="1">
        <v>-15009.5987331388</v>
      </c>
      <c r="J1316" s="1">
        <v>-30684.4300847566</v>
      </c>
      <c r="K1316" s="1">
        <v>-0.284</v>
      </c>
      <c r="L1316" s="1">
        <v>1.082</v>
      </c>
      <c r="M1316" s="1">
        <v>0.604</v>
      </c>
    </row>
    <row r="1317">
      <c r="A1317" s="1">
        <v>1315.0</v>
      </c>
      <c r="B1317" s="1">
        <v>1.700234013795E9</v>
      </c>
      <c r="C1317" s="1">
        <v>-7091.0238732128</v>
      </c>
      <c r="D1317" s="1">
        <v>1122.07992340086</v>
      </c>
      <c r="E1317" s="1">
        <v>-515.095950972551</v>
      </c>
      <c r="F1317" s="1">
        <v>-3506.92164980431</v>
      </c>
      <c r="G1317" s="1">
        <v>-5724.81819687106</v>
      </c>
      <c r="H1317" s="1">
        <v>-11381.150648731</v>
      </c>
      <c r="I1317" s="1">
        <v>-15027.033093814</v>
      </c>
      <c r="J1317" s="1">
        <v>-30727.6136550442</v>
      </c>
      <c r="K1317" s="1">
        <v>-0.284</v>
      </c>
      <c r="L1317" s="1">
        <v>1.082</v>
      </c>
      <c r="M1317" s="1">
        <v>0.604</v>
      </c>
    </row>
    <row r="1318">
      <c r="A1318" s="1">
        <v>1316.0</v>
      </c>
      <c r="B1318" s="1">
        <v>1.7002340137981E9</v>
      </c>
      <c r="C1318" s="1">
        <v>-7110.76046356683</v>
      </c>
      <c r="D1318" s="1">
        <v>1111.77576920697</v>
      </c>
      <c r="E1318" s="1">
        <v>-564.716823663332</v>
      </c>
      <c r="F1318" s="1">
        <v>-3517.87400458741</v>
      </c>
      <c r="G1318" s="1">
        <v>-5798.98128497377</v>
      </c>
      <c r="H1318" s="1">
        <v>-11291.5648569542</v>
      </c>
      <c r="I1318" s="1">
        <v>-15036.1079020628</v>
      </c>
      <c r="J1318" s="1">
        <v>-30787.6727923956</v>
      </c>
      <c r="K1318" s="1">
        <v>-0.212</v>
      </c>
      <c r="L1318" s="1">
        <v>1.018</v>
      </c>
      <c r="M1318" s="1">
        <v>0.536</v>
      </c>
    </row>
    <row r="1319">
      <c r="A1319" s="1">
        <v>1317.0</v>
      </c>
      <c r="B1319" s="1">
        <v>1.70023401380215E9</v>
      </c>
      <c r="C1319" s="1">
        <v>-7078.03750968426</v>
      </c>
      <c r="D1319" s="1">
        <v>1142.68823178866</v>
      </c>
      <c r="E1319" s="1">
        <v>-557.273692759715</v>
      </c>
      <c r="F1319" s="1">
        <v>-3483.56407684851</v>
      </c>
      <c r="G1319" s="1">
        <v>-5687.24491444169</v>
      </c>
      <c r="H1319" s="1">
        <v>-11256.651432115</v>
      </c>
      <c r="I1319" s="1">
        <v>-14939.4366072936</v>
      </c>
      <c r="J1319" s="1">
        <v>-30776.3404579568</v>
      </c>
      <c r="K1319" s="1">
        <v>-0.212</v>
      </c>
      <c r="L1319" s="1">
        <v>1.018</v>
      </c>
      <c r="M1319" s="1">
        <v>0.536</v>
      </c>
    </row>
    <row r="1320">
      <c r="A1320" s="1">
        <v>1318.0</v>
      </c>
      <c r="B1320" s="1">
        <v>1.70023401380712E9</v>
      </c>
      <c r="C1320" s="1">
        <v>-7074.57298929369</v>
      </c>
      <c r="D1320" s="1">
        <v>1142.44236259965</v>
      </c>
      <c r="E1320" s="1">
        <v>-565.767355652732</v>
      </c>
      <c r="F1320" s="1">
        <v>-3481.66417856981</v>
      </c>
      <c r="G1320" s="1">
        <v>-5594.17225052979</v>
      </c>
      <c r="H1320" s="1">
        <v>-11301.1761070699</v>
      </c>
      <c r="I1320" s="1">
        <v>-14870.9508622826</v>
      </c>
      <c r="J1320" s="1">
        <v>-30783.7835888604</v>
      </c>
      <c r="K1320" s="1">
        <v>-0.212</v>
      </c>
      <c r="L1320" s="1">
        <v>1.018</v>
      </c>
      <c r="M1320" s="1">
        <v>0.536</v>
      </c>
    </row>
    <row r="1321">
      <c r="A1321" s="1">
        <v>1319.0</v>
      </c>
      <c r="B1321" s="1">
        <v>1.70023401381094E9</v>
      </c>
      <c r="C1321" s="1">
        <v>-7082.68667253097</v>
      </c>
      <c r="D1321" s="1">
        <v>1129.6124612823</v>
      </c>
      <c r="E1321" s="1">
        <v>-559.710032905344</v>
      </c>
      <c r="F1321" s="1">
        <v>-3508.01688528262</v>
      </c>
      <c r="G1321" s="1">
        <v>-5670.21288516675</v>
      </c>
      <c r="H1321" s="1">
        <v>-11390.918361058</v>
      </c>
      <c r="I1321" s="1">
        <v>-14848.8449870163</v>
      </c>
      <c r="J1321" s="1">
        <v>-30829.0458713824</v>
      </c>
      <c r="K1321" s="1">
        <v>-0.212</v>
      </c>
      <c r="L1321" s="1">
        <v>1.018</v>
      </c>
      <c r="M1321" s="1">
        <v>0.536</v>
      </c>
    </row>
    <row r="1322">
      <c r="A1322" s="1">
        <v>1320.0</v>
      </c>
      <c r="B1322" s="1">
        <v>1.70023401381513E9</v>
      </c>
      <c r="C1322" s="1">
        <v>-7087.71581503341</v>
      </c>
      <c r="D1322" s="1">
        <v>1099.88464115675</v>
      </c>
      <c r="E1322" s="1">
        <v>-449.739450185233</v>
      </c>
      <c r="F1322" s="1">
        <v>-3506.56402189302</v>
      </c>
      <c r="G1322" s="1">
        <v>-5760.37982229946</v>
      </c>
      <c r="H1322" s="1">
        <v>-11352.7639332728</v>
      </c>
      <c r="I1322" s="1">
        <v>-14803.6944632166</v>
      </c>
      <c r="J1322" s="1">
        <v>-30881.1030842188</v>
      </c>
      <c r="K1322" s="1">
        <v>-0.212</v>
      </c>
      <c r="L1322" s="1">
        <v>1.018</v>
      </c>
      <c r="M1322" s="1">
        <v>0.536</v>
      </c>
    </row>
    <row r="1323">
      <c r="A1323" s="1">
        <v>1321.0</v>
      </c>
      <c r="B1323" s="1">
        <v>1.70023401381914E9</v>
      </c>
      <c r="C1323" s="1">
        <v>-7085.3688818656</v>
      </c>
      <c r="D1323" s="1">
        <v>1073.57663793285</v>
      </c>
      <c r="E1323" s="1">
        <v>-198.75171169659</v>
      </c>
      <c r="F1323" s="1">
        <v>-3468.63311155237</v>
      </c>
      <c r="G1323" s="1">
        <v>-5621.1731578318</v>
      </c>
      <c r="H1323" s="1">
        <v>-11254.8185890696</v>
      </c>
      <c r="I1323" s="1">
        <v>-14711.8734969941</v>
      </c>
      <c r="J1323" s="1">
        <v>-30899.2974042054</v>
      </c>
      <c r="K1323" s="1">
        <v>-0.212</v>
      </c>
      <c r="L1323" s="1">
        <v>1.018</v>
      </c>
      <c r="M1323" s="1">
        <v>0.536</v>
      </c>
    </row>
    <row r="1324">
      <c r="A1324" s="1">
        <v>1322.0</v>
      </c>
      <c r="B1324" s="1">
        <v>1.70023401382305E9</v>
      </c>
      <c r="C1324" s="1">
        <v>-7067.42043106799</v>
      </c>
      <c r="D1324" s="1">
        <v>1074.18013503314</v>
      </c>
      <c r="E1324" s="1">
        <v>-110.395265864761</v>
      </c>
      <c r="F1324" s="1">
        <v>-3446.92956768626</v>
      </c>
      <c r="G1324" s="1">
        <v>-5603.82820413448</v>
      </c>
      <c r="H1324" s="1">
        <v>-11295.8340401451</v>
      </c>
      <c r="I1324" s="1">
        <v>-14635.3858274681</v>
      </c>
      <c r="J1324" s="1">
        <v>-30920.03982306</v>
      </c>
      <c r="K1324" s="1">
        <v>-0.212</v>
      </c>
      <c r="L1324" s="1">
        <v>1.018</v>
      </c>
      <c r="M1324" s="1">
        <v>0.536</v>
      </c>
    </row>
    <row r="1325">
      <c r="A1325" s="1">
        <v>1323.0</v>
      </c>
      <c r="B1325" s="1">
        <v>1.70023401382616E9</v>
      </c>
      <c r="C1325" s="1">
        <v>-7048.53320700326</v>
      </c>
      <c r="D1325" s="1">
        <v>1077.30937925688</v>
      </c>
      <c r="E1325" s="1">
        <v>-99.6217250373035</v>
      </c>
      <c r="F1325" s="1">
        <v>-3437.87711118186</v>
      </c>
      <c r="G1325" s="1">
        <v>-5704.81338558356</v>
      </c>
      <c r="H1325" s="1">
        <v>-11338.6823342659</v>
      </c>
      <c r="I1325" s="1">
        <v>-14546.5152915138</v>
      </c>
      <c r="J1325" s="1">
        <v>-30982.4682453236</v>
      </c>
      <c r="K1325" s="1">
        <v>-0.212</v>
      </c>
      <c r="L1325" s="1">
        <v>1.018</v>
      </c>
      <c r="M1325" s="1">
        <v>0.536</v>
      </c>
    </row>
    <row r="1326">
      <c r="A1326" s="1">
        <v>1324.0</v>
      </c>
      <c r="B1326" s="1">
        <v>1.70023401382996E9</v>
      </c>
      <c r="C1326" s="1">
        <v>-7027.41080849299</v>
      </c>
      <c r="D1326" s="1">
        <v>1075.63299842274</v>
      </c>
      <c r="E1326" s="1">
        <v>-121.727600303602</v>
      </c>
      <c r="F1326" s="1">
        <v>-3415.86064289339</v>
      </c>
      <c r="G1326" s="1">
        <v>-5692.78814706661</v>
      </c>
      <c r="H1326" s="1">
        <v>-11465.439077072</v>
      </c>
      <c r="I1326" s="1">
        <v>-14442.9373077079</v>
      </c>
      <c r="J1326" s="1">
        <v>-31075.9655923802</v>
      </c>
      <c r="K1326" s="1">
        <v>-0.212</v>
      </c>
      <c r="L1326" s="1">
        <v>1.018</v>
      </c>
      <c r="M1326" s="1">
        <v>0.536</v>
      </c>
    </row>
    <row r="1327">
      <c r="A1327" s="1">
        <v>1325.0</v>
      </c>
      <c r="B1327" s="1">
        <v>1.70023401383513E9</v>
      </c>
      <c r="C1327" s="1">
        <v>-7016.77137813227</v>
      </c>
      <c r="D1327" s="1">
        <v>1065.26178899547</v>
      </c>
      <c r="E1327" s="1">
        <v>-87.4176725647059</v>
      </c>
      <c r="F1327" s="1">
        <v>-3407.94812535621</v>
      </c>
      <c r="G1327" s="1">
        <v>-5643.01081216464</v>
      </c>
      <c r="H1327" s="1">
        <v>-11549.8616158797</v>
      </c>
      <c r="I1327" s="1">
        <v>-14380.7324028888</v>
      </c>
      <c r="J1327" s="1">
        <v>-31165.0149422901</v>
      </c>
      <c r="K1327" s="1">
        <v>-0.212</v>
      </c>
      <c r="L1327" s="1">
        <v>1.018</v>
      </c>
      <c r="M1327" s="1">
        <v>0.536</v>
      </c>
    </row>
    <row r="1328">
      <c r="A1328" s="1">
        <v>1326.0</v>
      </c>
      <c r="B1328" s="1">
        <v>1.70023401383908E9</v>
      </c>
      <c r="C1328" s="1">
        <v>-7006.66838963847</v>
      </c>
      <c r="D1328" s="1">
        <v>1067.18403901863</v>
      </c>
      <c r="E1328" s="1">
        <v>-4.02331400195527</v>
      </c>
      <c r="F1328" s="1">
        <v>-3376.87920056333</v>
      </c>
      <c r="G1328" s="1">
        <v>-5634.85242543845</v>
      </c>
      <c r="H1328" s="1">
        <v>-11330.5686510287</v>
      </c>
      <c r="I1328" s="1">
        <v>-14304.0882711515</v>
      </c>
      <c r="J1328" s="1">
        <v>-31262.6250103265</v>
      </c>
      <c r="K1328" s="1">
        <v>-0.042</v>
      </c>
      <c r="L1328" s="1">
        <v>0.648</v>
      </c>
      <c r="M1328" s="1">
        <v>0.4</v>
      </c>
    </row>
    <row r="1329">
      <c r="A1329" s="1">
        <v>1327.0</v>
      </c>
      <c r="B1329" s="1">
        <v>1.70023401384311E9</v>
      </c>
      <c r="C1329" s="1">
        <v>-7015.18440427594</v>
      </c>
      <c r="D1329" s="1">
        <v>1060.72438487105</v>
      </c>
      <c r="E1329" s="1">
        <v>69.0445386224435</v>
      </c>
      <c r="F1329" s="1">
        <v>-3360.9424067667</v>
      </c>
      <c r="G1329" s="1">
        <v>-5659.59580655048</v>
      </c>
      <c r="H1329" s="1">
        <v>-11293.129479066</v>
      </c>
      <c r="I1329" s="1">
        <v>-14183.4335545818</v>
      </c>
      <c r="J1329" s="1">
        <v>-31252.4996700882</v>
      </c>
      <c r="K1329" s="1">
        <v>-0.042</v>
      </c>
      <c r="L1329" s="1">
        <v>0.648</v>
      </c>
      <c r="M1329" s="1">
        <v>0.4</v>
      </c>
    </row>
    <row r="1330">
      <c r="A1330" s="1">
        <v>1328.0</v>
      </c>
      <c r="B1330" s="1">
        <v>1.70023401384615E9</v>
      </c>
      <c r="C1330" s="1">
        <v>-7025.68972416993</v>
      </c>
      <c r="D1330" s="1">
        <v>1056.07522202434</v>
      </c>
      <c r="E1330" s="1">
        <v>104.896736728756</v>
      </c>
      <c r="F1330" s="1">
        <v>-3354.32629040793</v>
      </c>
      <c r="G1330" s="1">
        <v>-5594.59693367444</v>
      </c>
      <c r="H1330" s="1">
        <v>-11294.2694180332</v>
      </c>
      <c r="I1330" s="1">
        <v>-14036.3143725769</v>
      </c>
      <c r="J1330" s="1">
        <v>-31149.0334450046</v>
      </c>
      <c r="K1330" s="1">
        <v>-0.042</v>
      </c>
      <c r="L1330" s="1">
        <v>0.648</v>
      </c>
      <c r="M1330" s="1">
        <v>0.4</v>
      </c>
    </row>
    <row r="1331">
      <c r="A1331" s="1">
        <v>1329.0</v>
      </c>
      <c r="B1331" s="1">
        <v>1.70023401385104E9</v>
      </c>
      <c r="C1331" s="1">
        <v>-7025.86853812558</v>
      </c>
      <c r="D1331" s="1">
        <v>1064.07714653934</v>
      </c>
      <c r="E1331" s="1">
        <v>146.470981415627</v>
      </c>
      <c r="F1331" s="1">
        <v>-3352.29228166249</v>
      </c>
      <c r="G1331" s="1">
        <v>-5540.14808418131</v>
      </c>
      <c r="H1331" s="1">
        <v>-11303.880668149</v>
      </c>
      <c r="I1331" s="1">
        <v>-13981.8878748283</v>
      </c>
      <c r="J1331" s="1">
        <v>-31150.3745496719</v>
      </c>
      <c r="K1331" s="1">
        <v>-0.042</v>
      </c>
      <c r="L1331" s="1">
        <v>0.648</v>
      </c>
      <c r="M1331" s="1">
        <v>0.4</v>
      </c>
    </row>
    <row r="1332">
      <c r="A1332" s="1">
        <v>1330.0</v>
      </c>
      <c r="B1332" s="1">
        <v>1.70023401385609E9</v>
      </c>
      <c r="C1332" s="1">
        <v>-6997.19124998942</v>
      </c>
      <c r="D1332" s="1">
        <v>1102.03040862445</v>
      </c>
      <c r="E1332" s="1">
        <v>236.213235403685</v>
      </c>
      <c r="F1332" s="1">
        <v>-3342.16694142424</v>
      </c>
      <c r="G1332" s="1">
        <v>-5552.93328200975</v>
      </c>
      <c r="H1332" s="1">
        <v>-11309.9379908964</v>
      </c>
      <c r="I1332" s="1">
        <v>-13964.2747001975</v>
      </c>
      <c r="J1332" s="1">
        <v>-31126.1676104268</v>
      </c>
      <c r="K1332" s="1">
        <v>-0.042</v>
      </c>
      <c r="L1332" s="1">
        <v>0.648</v>
      </c>
      <c r="M1332" s="1">
        <v>0.4</v>
      </c>
    </row>
    <row r="1333">
      <c r="A1333" s="1">
        <v>1331.0</v>
      </c>
      <c r="B1333" s="1">
        <v>1.70023401386006E9</v>
      </c>
      <c r="C1333" s="1">
        <v>-7004.56732565967</v>
      </c>
      <c r="D1333" s="1">
        <v>1105.53963250394</v>
      </c>
      <c r="E1333" s="1">
        <v>334.247986584661</v>
      </c>
      <c r="F1333" s="1">
        <v>-3370.48660164911</v>
      </c>
      <c r="G1333" s="1">
        <v>-5604.67757042379</v>
      </c>
      <c r="H1333" s="1">
        <v>-11375.5627126172</v>
      </c>
      <c r="I1333" s="1">
        <v>-13964.5205693865</v>
      </c>
      <c r="J1333" s="1">
        <v>-31135.3318256535</v>
      </c>
      <c r="K1333" s="1">
        <v>-0.042</v>
      </c>
      <c r="L1333" s="1">
        <v>0.648</v>
      </c>
      <c r="M1333" s="1">
        <v>0.4</v>
      </c>
    </row>
    <row r="1334">
      <c r="A1334" s="1">
        <v>1332.0</v>
      </c>
      <c r="B1334" s="1">
        <v>1.70023401386418E9</v>
      </c>
      <c r="C1334" s="1">
        <v>-7004.83554659313</v>
      </c>
      <c r="D1334" s="1">
        <v>1121.47642630057</v>
      </c>
      <c r="E1334" s="1">
        <v>423.811426617077</v>
      </c>
      <c r="F1334" s="1">
        <v>-3368.16202022576</v>
      </c>
      <c r="G1334" s="1">
        <v>-5638.8310359515</v>
      </c>
      <c r="H1334" s="1">
        <v>-11325.0030666593</v>
      </c>
      <c r="I1334" s="1">
        <v>-13988.1016597869</v>
      </c>
      <c r="J1334" s="1">
        <v>-31117.092802178</v>
      </c>
      <c r="K1334" s="1">
        <v>-0.042</v>
      </c>
      <c r="L1334" s="1">
        <v>0.648</v>
      </c>
      <c r="M1334" s="1">
        <v>0.4</v>
      </c>
    </row>
    <row r="1335">
      <c r="A1335" s="1">
        <v>1333.0</v>
      </c>
      <c r="B1335" s="1">
        <v>1.70023401386822E9</v>
      </c>
      <c r="C1335" s="1">
        <v>-6994.77726158824</v>
      </c>
      <c r="D1335" s="1">
        <v>1141.03420269897</v>
      </c>
      <c r="E1335" s="1">
        <v>480.85307846702</v>
      </c>
      <c r="F1335" s="1">
        <v>-3342.18929316869</v>
      </c>
      <c r="G1335" s="1">
        <v>-5578.4142706888</v>
      </c>
      <c r="H1335" s="1">
        <v>-11223.0567601986</v>
      </c>
      <c r="I1335" s="1">
        <v>-13936.5808888174</v>
      </c>
      <c r="J1335" s="1">
        <v>-31004.9093967568</v>
      </c>
      <c r="K1335" s="1">
        <v>-0.042</v>
      </c>
      <c r="L1335" s="1">
        <v>0.648</v>
      </c>
      <c r="M1335" s="1">
        <v>0.4</v>
      </c>
    </row>
    <row r="1336">
      <c r="A1336" s="1">
        <v>1334.0</v>
      </c>
      <c r="B1336" s="1">
        <v>1.70023401387305E9</v>
      </c>
      <c r="C1336" s="1">
        <v>-6988.00468301828</v>
      </c>
      <c r="D1336" s="1">
        <v>1143.2693771445</v>
      </c>
      <c r="E1336" s="1">
        <v>505.462349112313</v>
      </c>
      <c r="F1336" s="1">
        <v>-3344.98326122561</v>
      </c>
      <c r="G1336" s="1">
        <v>-5511.29198208951</v>
      </c>
      <c r="H1336" s="1">
        <v>-11276.4327259579</v>
      </c>
      <c r="I1336" s="1">
        <v>-13857.9921553125</v>
      </c>
      <c r="J1336" s="1">
        <v>-30913.8930933348</v>
      </c>
      <c r="K1336" s="1">
        <v>-0.042</v>
      </c>
      <c r="L1336" s="1">
        <v>0.648</v>
      </c>
      <c r="M1336" s="1">
        <v>0.4</v>
      </c>
    </row>
    <row r="1337">
      <c r="A1337" s="1">
        <v>1335.0</v>
      </c>
      <c r="B1337" s="1">
        <v>1.70023401387617E9</v>
      </c>
      <c r="C1337" s="1">
        <v>-6992.09505225361</v>
      </c>
      <c r="D1337" s="1">
        <v>1140.58716780986</v>
      </c>
      <c r="E1337" s="1">
        <v>486.172793647383</v>
      </c>
      <c r="F1337" s="1">
        <v>-3357.67905207622</v>
      </c>
      <c r="G1337" s="1">
        <v>-5499.49026101711</v>
      </c>
      <c r="H1337" s="1">
        <v>-11356.5637298302</v>
      </c>
      <c r="I1337" s="1">
        <v>-13835.8192248128</v>
      </c>
      <c r="J1337" s="1">
        <v>-30895.2964419479</v>
      </c>
      <c r="K1337" s="1">
        <v>-0.042</v>
      </c>
      <c r="L1337" s="1">
        <v>0.648</v>
      </c>
      <c r="M1337" s="1">
        <v>0.4</v>
      </c>
    </row>
    <row r="1338">
      <c r="A1338" s="1">
        <v>1336.0</v>
      </c>
      <c r="B1338" s="1">
        <v>1.7002340138791E9</v>
      </c>
      <c r="C1338" s="1">
        <v>-6975.53240961222</v>
      </c>
      <c r="D1338" s="1">
        <v>1153.43942087166</v>
      </c>
      <c r="E1338" s="1">
        <v>458.456630522803</v>
      </c>
      <c r="F1338" s="1">
        <v>-3355.98031949762</v>
      </c>
      <c r="G1338" s="1">
        <v>-5509.21326985517</v>
      </c>
      <c r="H1338" s="1">
        <v>-11385.173962733</v>
      </c>
      <c r="I1338" s="1">
        <v>-13833.762864323</v>
      </c>
      <c r="J1338" s="1">
        <v>-30873.4587876151</v>
      </c>
      <c r="K1338" s="1">
        <v>0.05</v>
      </c>
      <c r="L1338" s="1">
        <v>0.646</v>
      </c>
      <c r="M1338" s="1">
        <v>0.462</v>
      </c>
    </row>
    <row r="1339">
      <c r="A1339" s="1">
        <v>1337.0</v>
      </c>
      <c r="B1339" s="1">
        <v>1.70023401388221E9</v>
      </c>
      <c r="C1339" s="1">
        <v>-6970.21269443186</v>
      </c>
      <c r="D1339" s="1">
        <v>1145.37044112329</v>
      </c>
      <c r="E1339" s="1">
        <v>405.818272330555</v>
      </c>
      <c r="F1339" s="1">
        <v>-3332.24276688608</v>
      </c>
      <c r="G1339" s="1">
        <v>-5528.52517706455</v>
      </c>
      <c r="H1339" s="1">
        <v>-11225.3142863886</v>
      </c>
      <c r="I1339" s="1">
        <v>-13848.3809051967</v>
      </c>
      <c r="J1339" s="1">
        <v>-30887.5627383664</v>
      </c>
      <c r="K1339" s="1">
        <v>0.05</v>
      </c>
      <c r="L1339" s="1">
        <v>0.646</v>
      </c>
      <c r="M1339" s="1">
        <v>0.462</v>
      </c>
    </row>
    <row r="1340">
      <c r="A1340" s="1">
        <v>1338.0</v>
      </c>
      <c r="B1340" s="1">
        <v>1.70023401388625E9</v>
      </c>
      <c r="C1340" s="1">
        <v>-6944.61994703053</v>
      </c>
      <c r="D1340" s="1">
        <v>1142.08473468836</v>
      </c>
      <c r="E1340" s="1">
        <v>355.817419984033</v>
      </c>
      <c r="F1340" s="1">
        <v>-3311.65681024274</v>
      </c>
      <c r="G1340" s="1">
        <v>-5581.78938410155</v>
      </c>
      <c r="H1340" s="1">
        <v>-11244.3132691756</v>
      </c>
      <c r="I1340" s="1">
        <v>-13851.9348325651</v>
      </c>
      <c r="J1340" s="1">
        <v>-30897.4645611601</v>
      </c>
      <c r="K1340" s="1">
        <v>0.05</v>
      </c>
      <c r="L1340" s="1">
        <v>0.646</v>
      </c>
      <c r="M1340" s="1">
        <v>0.462</v>
      </c>
    </row>
    <row r="1341">
      <c r="A1341" s="1">
        <v>1339.0</v>
      </c>
      <c r="B1341" s="1">
        <v>1.70023401389124E9</v>
      </c>
      <c r="C1341" s="1">
        <v>-6935.45573180386</v>
      </c>
      <c r="D1341" s="1">
        <v>1114.25681284151</v>
      </c>
      <c r="E1341" s="1">
        <v>274.233552722162</v>
      </c>
      <c r="F1341" s="1">
        <v>-3286.01935935251</v>
      </c>
      <c r="G1341" s="1">
        <v>-5485.72158643264</v>
      </c>
      <c r="H1341" s="1">
        <v>-11276.7456503803</v>
      </c>
      <c r="I1341" s="1">
        <v>-13890.6257022173</v>
      </c>
      <c r="J1341" s="1">
        <v>-30903.2760147185</v>
      </c>
      <c r="K1341" s="1">
        <v>0.05</v>
      </c>
      <c r="L1341" s="1">
        <v>0.646</v>
      </c>
      <c r="M1341" s="1">
        <v>0.462</v>
      </c>
    </row>
    <row r="1342">
      <c r="A1342" s="1">
        <v>1340.0</v>
      </c>
      <c r="B1342" s="1">
        <v>1.70023401389618E9</v>
      </c>
      <c r="C1342" s="1">
        <v>-6912.61224897053</v>
      </c>
      <c r="D1342" s="1">
        <v>1100.1081586013</v>
      </c>
      <c r="E1342" s="1">
        <v>126.35441140585</v>
      </c>
      <c r="F1342" s="1">
        <v>-3246.47912341107</v>
      </c>
      <c r="G1342" s="1">
        <v>-5501.45721452918</v>
      </c>
      <c r="H1342" s="1">
        <v>-11282.4676969608</v>
      </c>
      <c r="I1342" s="1">
        <v>-13913.9832751731</v>
      </c>
      <c r="J1342" s="1">
        <v>-30918.2069800146</v>
      </c>
      <c r="K1342" s="1">
        <v>0.05</v>
      </c>
      <c r="L1342" s="1">
        <v>0.646</v>
      </c>
      <c r="M1342" s="1">
        <v>0.462</v>
      </c>
    </row>
    <row r="1343">
      <c r="A1343" s="1">
        <v>1341.0</v>
      </c>
      <c r="B1343" s="1">
        <v>1.70023401390014E9</v>
      </c>
      <c r="C1343" s="1">
        <v>-6852.8660360415</v>
      </c>
      <c r="D1343" s="1">
        <v>1116.71550473159</v>
      </c>
      <c r="E1343" s="1">
        <v>24.2516427340081</v>
      </c>
      <c r="F1343" s="1">
        <v>-3161.31897703635</v>
      </c>
      <c r="G1343" s="1">
        <v>-5600.318980255</v>
      </c>
      <c r="H1343" s="1">
        <v>-11295.6999296784</v>
      </c>
      <c r="I1343" s="1">
        <v>-13942.2805836535</v>
      </c>
      <c r="J1343" s="1">
        <v>-30930.0981080649</v>
      </c>
      <c r="K1343" s="1">
        <v>0.05</v>
      </c>
      <c r="L1343" s="1">
        <v>0.646</v>
      </c>
      <c r="M1343" s="1">
        <v>0.462</v>
      </c>
    </row>
    <row r="1344">
      <c r="A1344" s="1">
        <v>1342.0</v>
      </c>
      <c r="B1344" s="1">
        <v>1.70023401390315E9</v>
      </c>
      <c r="C1344" s="1">
        <v>-6822.82529149357</v>
      </c>
      <c r="D1344" s="1">
        <v>1106.79133019343</v>
      </c>
      <c r="E1344" s="1">
        <v>-5.23030820254185</v>
      </c>
      <c r="F1344" s="1">
        <v>-3079.28807488537</v>
      </c>
      <c r="G1344" s="1">
        <v>-5557.98477625665</v>
      </c>
      <c r="H1344" s="1">
        <v>-11288.7932406417</v>
      </c>
      <c r="I1344" s="1">
        <v>-14013.2697240435</v>
      </c>
      <c r="J1344" s="1">
        <v>-30926.8794568633</v>
      </c>
      <c r="K1344" s="1">
        <v>0.05</v>
      </c>
      <c r="L1344" s="1">
        <v>0.646</v>
      </c>
      <c r="M1344" s="1">
        <v>0.462</v>
      </c>
    </row>
    <row r="1345">
      <c r="A1345" s="1">
        <v>1343.0</v>
      </c>
      <c r="B1345" s="1">
        <v>1.70023401390614E9</v>
      </c>
      <c r="C1345" s="1">
        <v>-6799.37831155995</v>
      </c>
      <c r="D1345" s="1">
        <v>1088.35114101781</v>
      </c>
      <c r="E1345" s="1">
        <v>-100.359332604328</v>
      </c>
      <c r="F1345" s="1">
        <v>-2997.61480064568</v>
      </c>
      <c r="G1345" s="1">
        <v>-5453.35626046136</v>
      </c>
      <c r="H1345" s="1">
        <v>-11312.8213659311</v>
      </c>
      <c r="I1345" s="1">
        <v>-14022.8809741593</v>
      </c>
      <c r="J1345" s="1">
        <v>-30864.4286828552</v>
      </c>
      <c r="K1345" s="1">
        <v>0.05</v>
      </c>
      <c r="L1345" s="1">
        <v>0.646</v>
      </c>
      <c r="M1345" s="1">
        <v>0.462</v>
      </c>
    </row>
    <row r="1346">
      <c r="A1346" s="1">
        <v>1344.0</v>
      </c>
      <c r="B1346" s="1">
        <v>1.70023401391005E9</v>
      </c>
      <c r="C1346" s="1">
        <v>-6796.09260512502</v>
      </c>
      <c r="D1346" s="1">
        <v>1043.37943117373</v>
      </c>
      <c r="E1346" s="1">
        <v>-238.113133682386</v>
      </c>
      <c r="F1346" s="1">
        <v>-2961.94141649501</v>
      </c>
      <c r="G1346" s="1">
        <v>-5423.33786765788</v>
      </c>
      <c r="H1346" s="1">
        <v>-11353.8591687511</v>
      </c>
      <c r="I1346" s="1">
        <v>-13965.7275635871</v>
      </c>
      <c r="J1346" s="1">
        <v>-30857.6337525407</v>
      </c>
      <c r="K1346" s="1">
        <v>0.05</v>
      </c>
      <c r="L1346" s="1">
        <v>0.646</v>
      </c>
      <c r="M1346" s="1">
        <v>0.462</v>
      </c>
    </row>
    <row r="1347">
      <c r="A1347" s="1">
        <v>1345.0</v>
      </c>
      <c r="B1347" s="1">
        <v>1.7002340139141E9</v>
      </c>
      <c r="C1347" s="1">
        <v>-6753.0431453041</v>
      </c>
      <c r="D1347" s="1">
        <v>1049.68262311013</v>
      </c>
      <c r="E1347" s="1">
        <v>-315.91955613131</v>
      </c>
      <c r="F1347" s="1">
        <v>-2887.64421792557</v>
      </c>
      <c r="G1347" s="1">
        <v>-5382.7694514715</v>
      </c>
      <c r="H1347" s="1">
        <v>-11368.678375325</v>
      </c>
      <c r="I1347" s="1">
        <v>-13920.9570194431</v>
      </c>
      <c r="J1347" s="1">
        <v>-30839.774708721</v>
      </c>
      <c r="K1347" s="1">
        <v>0.05</v>
      </c>
      <c r="L1347" s="1">
        <v>0.646</v>
      </c>
      <c r="M1347" s="1">
        <v>0.462</v>
      </c>
    </row>
    <row r="1348">
      <c r="A1348" s="1">
        <v>1346.0</v>
      </c>
      <c r="B1348" s="1">
        <v>1.70023401391905E9</v>
      </c>
      <c r="C1348" s="1">
        <v>-6739.92267130883</v>
      </c>
      <c r="D1348" s="1">
        <v>1037.63503284871</v>
      </c>
      <c r="E1348" s="1">
        <v>-411.942650311309</v>
      </c>
      <c r="F1348" s="1">
        <v>-2834.22354867739</v>
      </c>
      <c r="G1348" s="1">
        <v>-5371.10184086583</v>
      </c>
      <c r="H1348" s="1">
        <v>-11371.5393986152</v>
      </c>
      <c r="I1348" s="1">
        <v>-13947.3767813893</v>
      </c>
      <c r="J1348" s="1">
        <v>-30876.9680114946</v>
      </c>
      <c r="K1348" s="1">
        <v>0.15</v>
      </c>
      <c r="L1348" s="1">
        <v>0.508</v>
      </c>
      <c r="M1348" s="1">
        <v>0.528</v>
      </c>
    </row>
    <row r="1349">
      <c r="A1349" s="1">
        <v>1347.0</v>
      </c>
      <c r="B1349" s="1">
        <v>1.70023401392314E9</v>
      </c>
      <c r="C1349" s="1">
        <v>-6704.4281011138</v>
      </c>
      <c r="D1349" s="1">
        <v>1064.16655351716</v>
      </c>
      <c r="E1349" s="1">
        <v>-497.706293786322</v>
      </c>
      <c r="F1349" s="1">
        <v>-2793.90100168001</v>
      </c>
      <c r="G1349" s="1">
        <v>-5373.26996007799</v>
      </c>
      <c r="H1349" s="1">
        <v>-11433.6101929676</v>
      </c>
      <c r="I1349" s="1">
        <v>-14012.1744885652</v>
      </c>
      <c r="J1349" s="1">
        <v>-30885.7969505544</v>
      </c>
      <c r="K1349" s="1">
        <v>0.15</v>
      </c>
      <c r="L1349" s="1">
        <v>0.508</v>
      </c>
      <c r="M1349" s="1">
        <v>0.528</v>
      </c>
    </row>
    <row r="1350">
      <c r="A1350" s="1">
        <v>1348.0</v>
      </c>
      <c r="B1350" s="1">
        <v>1.70023401392705E9</v>
      </c>
      <c r="C1350" s="1">
        <v>-6700.31538013403</v>
      </c>
      <c r="D1350" s="1">
        <v>1057.93041681413</v>
      </c>
      <c r="E1350" s="1">
        <v>-586.889754162997</v>
      </c>
      <c r="F1350" s="1">
        <v>-2811.08949316614</v>
      </c>
      <c r="G1350" s="1">
        <v>-5382.85885844932</v>
      </c>
      <c r="H1350" s="1">
        <v>-11449.0105448973</v>
      </c>
      <c r="I1350" s="1">
        <v>-14076.569864341</v>
      </c>
      <c r="J1350" s="1">
        <v>-30805.3530222598</v>
      </c>
      <c r="K1350" s="1">
        <v>0.15</v>
      </c>
      <c r="L1350" s="1">
        <v>0.508</v>
      </c>
      <c r="M1350" s="1">
        <v>0.528</v>
      </c>
    </row>
    <row r="1351">
      <c r="A1351" s="1">
        <v>1349.0</v>
      </c>
      <c r="B1351" s="1">
        <v>1.70023401393016E9</v>
      </c>
      <c r="C1351" s="1">
        <v>-6699.04133070008</v>
      </c>
      <c r="D1351" s="1">
        <v>1061.84197209381</v>
      </c>
      <c r="E1351" s="1">
        <v>-664.22678997836</v>
      </c>
      <c r="F1351" s="1">
        <v>-2820.63368804856</v>
      </c>
      <c r="G1351" s="1">
        <v>-5432.12210322882</v>
      </c>
      <c r="H1351" s="1">
        <v>-11425.9882481084</v>
      </c>
      <c r="I1351" s="1">
        <v>-14081.4201928878</v>
      </c>
      <c r="J1351" s="1">
        <v>-30744.8915535082</v>
      </c>
      <c r="K1351" s="1">
        <v>0.15</v>
      </c>
      <c r="L1351" s="1">
        <v>0.508</v>
      </c>
      <c r="M1351" s="1">
        <v>0.528</v>
      </c>
    </row>
    <row r="1352">
      <c r="A1352" s="1">
        <v>1350.0</v>
      </c>
      <c r="B1352" s="1">
        <v>1.70023401393409E9</v>
      </c>
      <c r="C1352" s="1">
        <v>-6723.71765657873</v>
      </c>
      <c r="D1352" s="1">
        <v>1047.29098645341</v>
      </c>
      <c r="E1352" s="1">
        <v>-711.724246945887</v>
      </c>
      <c r="F1352" s="1">
        <v>-2830.13317944207</v>
      </c>
      <c r="G1352" s="1">
        <v>-5373.76169845601</v>
      </c>
      <c r="H1352" s="1">
        <v>-11410.5208409453</v>
      </c>
      <c r="I1352" s="1">
        <v>-14101.6038181309</v>
      </c>
      <c r="J1352" s="1">
        <v>-30715.7895822274</v>
      </c>
      <c r="K1352" s="1">
        <v>0.15</v>
      </c>
      <c r="L1352" s="1">
        <v>0.508</v>
      </c>
      <c r="M1352" s="1">
        <v>0.528</v>
      </c>
    </row>
    <row r="1353">
      <c r="A1353" s="1">
        <v>1351.0</v>
      </c>
      <c r="B1353" s="1">
        <v>1.7002340139382E9</v>
      </c>
      <c r="C1353" s="1">
        <v>-6737.64279337439</v>
      </c>
      <c r="D1353" s="1">
        <v>1041.81480906186</v>
      </c>
      <c r="E1353" s="1">
        <v>-730.544415777256</v>
      </c>
      <c r="F1353" s="1">
        <v>-2810.24012687684</v>
      </c>
      <c r="G1353" s="1">
        <v>-5378.54497176944</v>
      </c>
      <c r="H1353" s="1">
        <v>-11335.2625173643</v>
      </c>
      <c r="I1353" s="1">
        <v>-14070.4007828713</v>
      </c>
      <c r="J1353" s="1">
        <v>-30658.1444332771</v>
      </c>
      <c r="K1353" s="1">
        <v>0.15</v>
      </c>
      <c r="L1353" s="1">
        <v>0.508</v>
      </c>
      <c r="M1353" s="1">
        <v>0.528</v>
      </c>
    </row>
    <row r="1354">
      <c r="A1354" s="1">
        <v>1352.0</v>
      </c>
      <c r="B1354" s="1">
        <v>1.70023401394221E9</v>
      </c>
      <c r="C1354" s="1">
        <v>-6732.6360026164</v>
      </c>
      <c r="D1354" s="1">
        <v>1048.83325682082</v>
      </c>
      <c r="E1354" s="1">
        <v>-699.430787495468</v>
      </c>
      <c r="F1354" s="1">
        <v>-2788.22365858836</v>
      </c>
      <c r="G1354" s="1">
        <v>-5318.41877918467</v>
      </c>
      <c r="H1354" s="1">
        <v>-11389.3313872017</v>
      </c>
      <c r="I1354" s="1">
        <v>-14093.0207482601</v>
      </c>
      <c r="J1354" s="1">
        <v>-30623.0745462268</v>
      </c>
      <c r="K1354" s="1">
        <v>0.15</v>
      </c>
      <c r="L1354" s="1">
        <v>0.508</v>
      </c>
      <c r="M1354" s="1">
        <v>0.528</v>
      </c>
    </row>
    <row r="1355">
      <c r="A1355" s="1">
        <v>1353.0</v>
      </c>
      <c r="B1355" s="1">
        <v>1.70023401394725E9</v>
      </c>
      <c r="C1355" s="1">
        <v>-6726.42221765783</v>
      </c>
      <c r="D1355" s="1">
        <v>1064.05479479489</v>
      </c>
      <c r="E1355" s="1">
        <v>-700.101339829127</v>
      </c>
      <c r="F1355" s="1">
        <v>-2790.86116443409</v>
      </c>
      <c r="G1355" s="1">
        <v>-5474.03162408252</v>
      </c>
      <c r="H1355" s="1">
        <v>-11461.3934113256</v>
      </c>
      <c r="I1355" s="1">
        <v>-14127.330675999</v>
      </c>
      <c r="J1355" s="1">
        <v>-30632.462278898</v>
      </c>
      <c r="K1355" s="1">
        <v>0.15</v>
      </c>
      <c r="L1355" s="1">
        <v>0.508</v>
      </c>
      <c r="M1355" s="1">
        <v>0.528</v>
      </c>
    </row>
    <row r="1356">
      <c r="A1356" s="1">
        <v>1354.0</v>
      </c>
      <c r="B1356" s="1">
        <v>1.70023401395111E9</v>
      </c>
      <c r="C1356" s="1">
        <v>-6724.38820891239</v>
      </c>
      <c r="D1356" s="1">
        <v>1067.58637041883</v>
      </c>
      <c r="E1356" s="1">
        <v>-677.459022695901</v>
      </c>
      <c r="F1356" s="1">
        <v>-2775.70668169339</v>
      </c>
      <c r="G1356" s="1">
        <v>-5412.2737541525</v>
      </c>
      <c r="H1356" s="1">
        <v>-11340.6269360336</v>
      </c>
      <c r="I1356" s="1">
        <v>-14167.5638160185</v>
      </c>
      <c r="J1356" s="1">
        <v>-30630.204752708</v>
      </c>
      <c r="K1356" s="1">
        <v>0.15</v>
      </c>
      <c r="L1356" s="1">
        <v>0.508</v>
      </c>
      <c r="M1356" s="1">
        <v>0.528</v>
      </c>
    </row>
    <row r="1357">
      <c r="A1357" s="1">
        <v>1355.0</v>
      </c>
      <c r="B1357" s="1">
        <v>1.70023401395526E9</v>
      </c>
      <c r="C1357" s="1">
        <v>-6735.80995032906</v>
      </c>
      <c r="D1357" s="1">
        <v>1062.78074536094</v>
      </c>
      <c r="E1357" s="1">
        <v>-656.090754996628</v>
      </c>
      <c r="F1357" s="1">
        <v>-2786.36846379857</v>
      </c>
      <c r="G1357" s="1">
        <v>-5335.18258752615</v>
      </c>
      <c r="H1357" s="1">
        <v>-11340.1128459111</v>
      </c>
      <c r="I1357" s="1">
        <v>-14221.9456102783</v>
      </c>
      <c r="J1357" s="1">
        <v>-30638.6090086232</v>
      </c>
      <c r="K1357" s="1">
        <v>0.15</v>
      </c>
      <c r="L1357" s="1">
        <v>0.508</v>
      </c>
      <c r="M1357" s="1">
        <v>0.528</v>
      </c>
    </row>
    <row r="1358">
      <c r="A1358" s="1">
        <v>1356.0</v>
      </c>
      <c r="B1358" s="1">
        <v>1.70023401395825E9</v>
      </c>
      <c r="C1358" s="1">
        <v>-6742.24725273218</v>
      </c>
      <c r="D1358" s="1">
        <v>1056.20933249108</v>
      </c>
      <c r="E1358" s="1">
        <v>-636.510626853779</v>
      </c>
      <c r="F1358" s="1">
        <v>-2808.87667046507</v>
      </c>
      <c r="G1358" s="1">
        <v>-5440.01226902154</v>
      </c>
      <c r="H1358" s="1">
        <v>-11413.7618438913</v>
      </c>
      <c r="I1358" s="1">
        <v>-14275.3662795265</v>
      </c>
      <c r="J1358" s="1">
        <v>-30681.3902475107</v>
      </c>
      <c r="K1358" s="1">
        <v>0.072</v>
      </c>
      <c r="L1358" s="1">
        <v>0.514</v>
      </c>
      <c r="M1358" s="1">
        <v>0.598</v>
      </c>
    </row>
    <row r="1359">
      <c r="A1359" s="1">
        <v>1357.0</v>
      </c>
      <c r="B1359" s="1">
        <v>1.70023401396213E9</v>
      </c>
      <c r="C1359" s="1">
        <v>-6730.9372700378</v>
      </c>
      <c r="D1359" s="1">
        <v>1055.71759411306</v>
      </c>
      <c r="E1359" s="1">
        <v>-597.68564673491</v>
      </c>
      <c r="F1359" s="1">
        <v>-2795.82325170317</v>
      </c>
      <c r="G1359" s="1">
        <v>-5449.10942901485</v>
      </c>
      <c r="H1359" s="1">
        <v>-11435.2865738018</v>
      </c>
      <c r="I1359" s="1">
        <v>-14346.4448268943</v>
      </c>
      <c r="J1359" s="1">
        <v>-30675.0423520853</v>
      </c>
      <c r="K1359" s="1">
        <v>0.072</v>
      </c>
      <c r="L1359" s="1">
        <v>0.514</v>
      </c>
      <c r="M1359" s="1">
        <v>0.598</v>
      </c>
    </row>
    <row r="1360">
      <c r="A1360" s="1">
        <v>1358.0</v>
      </c>
      <c r="B1360" s="1">
        <v>1.70023401396628E9</v>
      </c>
      <c r="C1360" s="1">
        <v>-6702.55055457956</v>
      </c>
      <c r="D1360" s="1">
        <v>1067.02757680744</v>
      </c>
      <c r="E1360" s="1">
        <v>-567.421384742425</v>
      </c>
      <c r="F1360" s="1">
        <v>-2765.17901005494</v>
      </c>
      <c r="G1360" s="1">
        <v>-5311.04270351442</v>
      </c>
      <c r="H1360" s="1">
        <v>-11381.3741661756</v>
      </c>
      <c r="I1360" s="1">
        <v>-14348.7247048288</v>
      </c>
      <c r="J1360" s="1">
        <v>-30615.1620286896</v>
      </c>
      <c r="K1360" s="1">
        <v>0.072</v>
      </c>
      <c r="L1360" s="1">
        <v>0.514</v>
      </c>
      <c r="M1360" s="1">
        <v>0.598</v>
      </c>
    </row>
    <row r="1361">
      <c r="A1361" s="1">
        <v>1359.0</v>
      </c>
      <c r="B1361" s="1">
        <v>1.70023401397033E9</v>
      </c>
      <c r="C1361" s="1">
        <v>-6706.50681334815</v>
      </c>
      <c r="D1361" s="1">
        <v>1052.00720453348</v>
      </c>
      <c r="E1361" s="1">
        <v>-720.217909838904</v>
      </c>
      <c r="F1361" s="1">
        <v>-2773.11387933658</v>
      </c>
      <c r="G1361" s="1">
        <v>-5379.30493108092</v>
      </c>
      <c r="H1361" s="1">
        <v>-11393.2876459703</v>
      </c>
      <c r="I1361" s="1">
        <v>-14312.4478235778</v>
      </c>
      <c r="J1361" s="1">
        <v>-30582.8190544627</v>
      </c>
      <c r="K1361" s="1">
        <v>0.072</v>
      </c>
      <c r="L1361" s="1">
        <v>0.514</v>
      </c>
      <c r="M1361" s="1">
        <v>0.598</v>
      </c>
    </row>
    <row r="1362">
      <c r="A1362" s="1">
        <v>1360.0</v>
      </c>
      <c r="B1362" s="1">
        <v>1.70023401397434E9</v>
      </c>
      <c r="C1362" s="1">
        <v>-6711.71476980623</v>
      </c>
      <c r="D1362" s="1">
        <v>1047.0451172644</v>
      </c>
      <c r="E1362" s="1">
        <v>-1111.73106571806</v>
      </c>
      <c r="F1362" s="1">
        <v>-2784.49091726433</v>
      </c>
      <c r="G1362" s="1">
        <v>-5394.34765509935</v>
      </c>
      <c r="H1362" s="1">
        <v>-11405.6705123985</v>
      </c>
      <c r="I1362" s="1">
        <v>-14330.7762540312</v>
      </c>
      <c r="J1362" s="1">
        <v>-30558.4556530065</v>
      </c>
      <c r="K1362" s="1">
        <v>0.072</v>
      </c>
      <c r="L1362" s="1">
        <v>0.514</v>
      </c>
      <c r="M1362" s="1">
        <v>0.598</v>
      </c>
    </row>
    <row r="1363">
      <c r="A1363" s="1">
        <v>1361.0</v>
      </c>
      <c r="B1363" s="1">
        <v>1.70023401397928E9</v>
      </c>
      <c r="C1363" s="1">
        <v>-6693.49809807516</v>
      </c>
      <c r="D1363" s="1">
        <v>1059.94207381511</v>
      </c>
      <c r="E1363" s="1">
        <v>-1620.0320863762</v>
      </c>
      <c r="F1363" s="1">
        <v>-2782.52396375226</v>
      </c>
      <c r="G1363" s="1">
        <v>-5291.03789222692</v>
      </c>
      <c r="H1363" s="1">
        <v>-11463.5391787933</v>
      </c>
      <c r="I1363" s="1">
        <v>-14357.8218648221</v>
      </c>
      <c r="J1363" s="1">
        <v>-30522.6258066446</v>
      </c>
      <c r="K1363" s="1">
        <v>0.072</v>
      </c>
      <c r="L1363" s="1">
        <v>0.514</v>
      </c>
      <c r="M1363" s="1">
        <v>0.598</v>
      </c>
    </row>
    <row r="1364">
      <c r="A1364" s="1">
        <v>1362.0</v>
      </c>
      <c r="B1364" s="1">
        <v>1.70023401398214E9</v>
      </c>
      <c r="C1364" s="1">
        <v>-6683.81979272601</v>
      </c>
      <c r="D1364" s="1">
        <v>1060.9479023156</v>
      </c>
      <c r="E1364" s="1">
        <v>-2009.0194951319</v>
      </c>
      <c r="F1364" s="1">
        <v>-2821.03601944876</v>
      </c>
      <c r="G1364" s="1">
        <v>-5373.9181606672</v>
      </c>
      <c r="H1364" s="1">
        <v>-11599.6165990372</v>
      </c>
      <c r="I1364" s="1">
        <v>-14362.6498416244</v>
      </c>
      <c r="J1364" s="1">
        <v>-30466.2323553839</v>
      </c>
      <c r="K1364" s="1">
        <v>0.072</v>
      </c>
      <c r="L1364" s="1">
        <v>0.514</v>
      </c>
      <c r="M1364" s="1">
        <v>0.598</v>
      </c>
    </row>
    <row r="1365">
      <c r="A1365" s="1">
        <v>1363.0</v>
      </c>
      <c r="B1365" s="1">
        <v>1.70023401398636E9</v>
      </c>
      <c r="C1365" s="1">
        <v>-6690.90529571834</v>
      </c>
      <c r="D1365" s="1">
        <v>1055.09174526831</v>
      </c>
      <c r="E1365" s="1">
        <v>-2151.60127301231</v>
      </c>
      <c r="F1365" s="1">
        <v>-2819.1137694256</v>
      </c>
      <c r="G1365" s="1">
        <v>-5412.02788496349</v>
      </c>
      <c r="H1365" s="1">
        <v>-11374.1098492276</v>
      </c>
      <c r="I1365" s="1">
        <v>-14350.9598792743</v>
      </c>
      <c r="J1365" s="1">
        <v>-30396.7184301279</v>
      </c>
      <c r="K1365" s="1">
        <v>0.072</v>
      </c>
      <c r="L1365" s="1">
        <v>0.514</v>
      </c>
      <c r="M1365" s="1">
        <v>0.598</v>
      </c>
    </row>
    <row r="1366">
      <c r="A1366" s="1">
        <v>1364.0</v>
      </c>
      <c r="B1366" s="1">
        <v>1.70023401399038E9</v>
      </c>
      <c r="C1366" s="1">
        <v>-6702.59525806847</v>
      </c>
      <c r="D1366" s="1">
        <v>1059.47268718155</v>
      </c>
      <c r="E1366" s="1">
        <v>-2167.13573540875</v>
      </c>
      <c r="F1366" s="1">
        <v>-2834.17884518848</v>
      </c>
      <c r="G1366" s="1">
        <v>-5362.47406750608</v>
      </c>
      <c r="H1366" s="1">
        <v>-11304.9535518829</v>
      </c>
      <c r="I1366" s="1">
        <v>-14359.6770596119</v>
      </c>
      <c r="J1366" s="1">
        <v>-30413.2363692803</v>
      </c>
      <c r="K1366" s="1">
        <v>0.072</v>
      </c>
      <c r="L1366" s="1">
        <v>0.514</v>
      </c>
      <c r="M1366" s="1">
        <v>0.598</v>
      </c>
    </row>
    <row r="1367">
      <c r="A1367" s="1">
        <v>1365.0</v>
      </c>
      <c r="B1367" s="1">
        <v>1.70023401399415E9</v>
      </c>
      <c r="C1367" s="1">
        <v>-6672.35334782044</v>
      </c>
      <c r="D1367" s="1">
        <v>1100.26462081249</v>
      </c>
      <c r="E1367" s="1">
        <v>-2065.234132437</v>
      </c>
      <c r="F1367" s="1">
        <v>-2814.24108913434</v>
      </c>
      <c r="G1367" s="1">
        <v>-5271.90479897317</v>
      </c>
      <c r="H1367" s="1">
        <v>-11284.8146301286</v>
      </c>
      <c r="I1367" s="1">
        <v>-14347.2718414392</v>
      </c>
      <c r="J1367" s="1">
        <v>-30439.2985033152</v>
      </c>
      <c r="K1367" s="1">
        <v>0.072</v>
      </c>
      <c r="L1367" s="1">
        <v>0.514</v>
      </c>
      <c r="M1367" s="1">
        <v>0.598</v>
      </c>
    </row>
    <row r="1368">
      <c r="A1368" s="1">
        <v>1366.0</v>
      </c>
      <c r="B1368" s="1">
        <v>1.70023401399838E9</v>
      </c>
      <c r="C1368" s="1">
        <v>-6680.22116186871</v>
      </c>
      <c r="D1368" s="1">
        <v>1089.49107998503</v>
      </c>
      <c r="E1368" s="1">
        <v>-1961.209113742</v>
      </c>
      <c r="F1368" s="1">
        <v>-2837.71042081241</v>
      </c>
      <c r="G1368" s="1">
        <v>-5305.14184297822</v>
      </c>
      <c r="H1368" s="1">
        <v>-11340.4481220779</v>
      </c>
      <c r="I1368" s="1">
        <v>-14374.4515626968</v>
      </c>
      <c r="J1368" s="1">
        <v>-30523.3857659561</v>
      </c>
      <c r="K1368" s="1">
        <v>0.058</v>
      </c>
      <c r="L1368" s="1">
        <v>0.566</v>
      </c>
      <c r="M1368" s="1">
        <v>0.6</v>
      </c>
    </row>
    <row r="1369">
      <c r="A1369" s="1">
        <v>1367.0</v>
      </c>
      <c r="B1369" s="1">
        <v>1.70023401400239E9</v>
      </c>
      <c r="C1369" s="1">
        <v>-6670.22993209718</v>
      </c>
      <c r="D1369" s="1">
        <v>1101.58337373535</v>
      </c>
      <c r="E1369" s="1">
        <v>-1837.08987678168</v>
      </c>
      <c r="F1369" s="1">
        <v>-2836.57048184519</v>
      </c>
      <c r="G1369" s="1">
        <v>-5329.01350605648</v>
      </c>
      <c r="H1369" s="1">
        <v>-11341.8562819786</v>
      </c>
      <c r="I1369" s="1">
        <v>-14362.7168968578</v>
      </c>
      <c r="J1369" s="1">
        <v>-30568.4915862669</v>
      </c>
      <c r="K1369" s="1">
        <v>0.058</v>
      </c>
      <c r="L1369" s="1">
        <v>0.566</v>
      </c>
      <c r="M1369" s="1">
        <v>0.6</v>
      </c>
    </row>
    <row r="1370">
      <c r="A1370" s="1">
        <v>1368.0</v>
      </c>
      <c r="B1370" s="1">
        <v>1.70023401400752E9</v>
      </c>
      <c r="C1370" s="1">
        <v>-6641.4632369832</v>
      </c>
      <c r="D1370" s="1">
        <v>1121.11879838929</v>
      </c>
      <c r="E1370" s="1">
        <v>-1714.51291018878</v>
      </c>
      <c r="F1370" s="1">
        <v>-2808.27317336477</v>
      </c>
      <c r="G1370" s="1">
        <v>-5325.88426183274</v>
      </c>
      <c r="H1370" s="1">
        <v>-11364.4538956229</v>
      </c>
      <c r="I1370" s="1">
        <v>-14326.6635330514</v>
      </c>
      <c r="J1370" s="1">
        <v>-30592.8996912121</v>
      </c>
      <c r="K1370" s="1">
        <v>0.058</v>
      </c>
      <c r="L1370" s="1">
        <v>0.566</v>
      </c>
      <c r="M1370" s="1">
        <v>0.6</v>
      </c>
    </row>
    <row r="1371">
      <c r="A1371" s="1">
        <v>1369.0</v>
      </c>
      <c r="B1371" s="1">
        <v>1.70023401401024E9</v>
      </c>
      <c r="C1371" s="1">
        <v>-6653.68964120026</v>
      </c>
      <c r="D1371" s="1">
        <v>1097.33654228884</v>
      </c>
      <c r="E1371" s="1">
        <v>-1628.32458356911</v>
      </c>
      <c r="F1371" s="1">
        <v>-2819.33728687015</v>
      </c>
      <c r="G1371" s="1">
        <v>-5346.73843940954</v>
      </c>
      <c r="H1371" s="1">
        <v>-11383.9893202768</v>
      </c>
      <c r="I1371" s="1">
        <v>-14362.9180625579</v>
      </c>
      <c r="J1371" s="1">
        <v>-30651.1036337737</v>
      </c>
      <c r="K1371" s="1">
        <v>0.058</v>
      </c>
      <c r="L1371" s="1">
        <v>0.566</v>
      </c>
      <c r="M1371" s="1">
        <v>0.6</v>
      </c>
    </row>
    <row r="1372">
      <c r="A1372" s="1">
        <v>1370.0</v>
      </c>
      <c r="B1372" s="1">
        <v>1.70023401401439E9</v>
      </c>
      <c r="C1372" s="1">
        <v>-6655.81305692351</v>
      </c>
      <c r="D1372" s="1">
        <v>1101.18104233515</v>
      </c>
      <c r="E1372" s="1">
        <v>-1551.30047217613</v>
      </c>
      <c r="F1372" s="1">
        <v>-2825.84164450665</v>
      </c>
      <c r="G1372" s="1">
        <v>-5319.2010902406</v>
      </c>
      <c r="H1372" s="1">
        <v>-11372.0311369933</v>
      </c>
      <c r="I1372" s="1">
        <v>-14410.5049265032</v>
      </c>
      <c r="J1372" s="1">
        <v>-30713.9120356931</v>
      </c>
      <c r="K1372" s="1">
        <v>0.058</v>
      </c>
      <c r="L1372" s="1">
        <v>0.566</v>
      </c>
      <c r="M1372" s="1">
        <v>0.6</v>
      </c>
    </row>
    <row r="1373">
      <c r="A1373" s="1">
        <v>1371.0</v>
      </c>
      <c r="B1373" s="1">
        <v>1.70023401401824E9</v>
      </c>
      <c r="C1373" s="1">
        <v>-6631.04732406703</v>
      </c>
      <c r="D1373" s="1">
        <v>1131.02062118299</v>
      </c>
      <c r="E1373" s="1">
        <v>-1514.88948045843</v>
      </c>
      <c r="F1373" s="1">
        <v>-2828.88148175257</v>
      </c>
      <c r="G1373" s="1">
        <v>-5366.31856755239</v>
      </c>
      <c r="H1373" s="1">
        <v>-11472.4351730865</v>
      </c>
      <c r="I1373" s="1">
        <v>-14362.9404143024</v>
      </c>
      <c r="J1373" s="1">
        <v>-30732.2851696354</v>
      </c>
      <c r="K1373" s="1">
        <v>0.058</v>
      </c>
      <c r="L1373" s="1">
        <v>0.566</v>
      </c>
      <c r="M1373" s="1">
        <v>0.6</v>
      </c>
    </row>
    <row r="1374">
      <c r="A1374" s="1">
        <v>1372.0</v>
      </c>
      <c r="B1374" s="1">
        <v>1.7002340140224E9</v>
      </c>
      <c r="C1374" s="1">
        <v>-6643.51959747309</v>
      </c>
      <c r="D1374" s="1">
        <v>1119.01773441049</v>
      </c>
      <c r="E1374" s="1">
        <v>-1528.43463759835</v>
      </c>
      <c r="F1374" s="1">
        <v>-2857.71523209991</v>
      </c>
      <c r="G1374" s="1">
        <v>-5383.84233520535</v>
      </c>
      <c r="H1374" s="1">
        <v>-11552.5438252143</v>
      </c>
      <c r="I1374" s="1">
        <v>-14331.2232889203</v>
      </c>
      <c r="J1374" s="1">
        <v>-30760.0460362489</v>
      </c>
      <c r="K1374" s="1">
        <v>0.058</v>
      </c>
      <c r="L1374" s="1">
        <v>0.566</v>
      </c>
      <c r="M1374" s="1">
        <v>0.6</v>
      </c>
    </row>
    <row r="1375">
      <c r="A1375" s="1">
        <v>1373.0</v>
      </c>
      <c r="B1375" s="1">
        <v>1.70023401402682E9</v>
      </c>
      <c r="C1375" s="1">
        <v>-6626.7110856427</v>
      </c>
      <c r="D1375" s="1">
        <v>1152.07596445989</v>
      </c>
      <c r="E1375" s="1">
        <v>-1509.14508213342</v>
      </c>
      <c r="F1375" s="1">
        <v>-2803.5569552847</v>
      </c>
      <c r="G1375" s="1">
        <v>-5345.95612835361</v>
      </c>
      <c r="H1375" s="1">
        <v>-11255.8020658257</v>
      </c>
      <c r="I1375" s="1">
        <v>-14322.7519777717</v>
      </c>
      <c r="J1375" s="1">
        <v>-30784.498844683</v>
      </c>
      <c r="K1375" s="1">
        <v>0.058</v>
      </c>
      <c r="L1375" s="1">
        <v>0.566</v>
      </c>
      <c r="M1375" s="1">
        <v>0.6</v>
      </c>
    </row>
    <row r="1376">
      <c r="A1376" s="1">
        <v>1374.0</v>
      </c>
      <c r="B1376" s="1">
        <v>1.70023401403028E9</v>
      </c>
      <c r="C1376" s="1">
        <v>-6613.25533548061</v>
      </c>
      <c r="D1376" s="1">
        <v>1187.50347942155</v>
      </c>
      <c r="E1376" s="1">
        <v>-1479.3949102634</v>
      </c>
      <c r="F1376" s="1">
        <v>-2789.25183883331</v>
      </c>
      <c r="G1376" s="1">
        <v>-5248.94955741757</v>
      </c>
      <c r="H1376" s="1">
        <v>-11250.2364814563</v>
      </c>
      <c r="I1376" s="1">
        <v>-14329.1892801748</v>
      </c>
      <c r="J1376" s="1">
        <v>-30817.4006125212</v>
      </c>
      <c r="K1376" s="1">
        <v>0.058</v>
      </c>
      <c r="L1376" s="1">
        <v>0.566</v>
      </c>
      <c r="M1376" s="1">
        <v>0.6</v>
      </c>
    </row>
    <row r="1377">
      <c r="A1377" s="1">
        <v>1375.0</v>
      </c>
      <c r="B1377" s="1">
        <v>1.7002340140359E9</v>
      </c>
      <c r="C1377" s="1">
        <v>-6638.2669375261</v>
      </c>
      <c r="D1377" s="1">
        <v>1171.7231478361</v>
      </c>
      <c r="E1377" s="1">
        <v>-1463.03343332212</v>
      </c>
      <c r="F1377" s="1">
        <v>-2826.48984509585</v>
      </c>
      <c r="G1377" s="1">
        <v>-5267.90383671567</v>
      </c>
      <c r="H1377" s="1">
        <v>-11327.1711858715</v>
      </c>
      <c r="I1377" s="1">
        <v>-14329.1669284304</v>
      </c>
      <c r="J1377" s="1">
        <v>-30872.02827597</v>
      </c>
      <c r="K1377" s="1">
        <v>0.058</v>
      </c>
      <c r="L1377" s="1">
        <v>0.566</v>
      </c>
      <c r="M1377" s="1">
        <v>0.6</v>
      </c>
    </row>
    <row r="1378">
      <c r="A1378" s="1">
        <v>1376.0</v>
      </c>
      <c r="B1378" s="1">
        <v>1.70023401403865E9</v>
      </c>
      <c r="C1378" s="1">
        <v>-6633.37190549038</v>
      </c>
      <c r="D1378" s="1">
        <v>1193.53845042448</v>
      </c>
      <c r="E1378" s="1">
        <v>-1403.89071749338</v>
      </c>
      <c r="F1378" s="1">
        <v>-2831.67544980948</v>
      </c>
      <c r="G1378" s="1">
        <v>-5294.05537772838</v>
      </c>
      <c r="H1378" s="1">
        <v>-11367.0243462353</v>
      </c>
      <c r="I1378" s="1">
        <v>-14305.2952653521</v>
      </c>
      <c r="J1378" s="1">
        <v>-30864.6074968108</v>
      </c>
      <c r="K1378" s="1">
        <v>-0.022</v>
      </c>
      <c r="L1378" s="1">
        <v>0.67</v>
      </c>
      <c r="M1378" s="1">
        <v>0.574</v>
      </c>
    </row>
    <row r="1379">
      <c r="A1379" s="1">
        <v>1377.0</v>
      </c>
      <c r="B1379" s="1">
        <v>1.7002340140426E9</v>
      </c>
      <c r="C1379" s="1">
        <v>-6646.60413820792</v>
      </c>
      <c r="D1379" s="1">
        <v>1203.66379066274</v>
      </c>
      <c r="E1379" s="1">
        <v>-1375.16872586831</v>
      </c>
      <c r="F1379" s="1">
        <v>-2863.54903740275</v>
      </c>
      <c r="G1379" s="1">
        <v>-5327.89591883372</v>
      </c>
      <c r="H1379" s="1">
        <v>-11390.0242912798</v>
      </c>
      <c r="I1379" s="1">
        <v>-14318.6839602808</v>
      </c>
      <c r="J1379" s="1">
        <v>-30867.8708515013</v>
      </c>
      <c r="K1379" s="1">
        <v>-0.022</v>
      </c>
      <c r="L1379" s="1">
        <v>0.67</v>
      </c>
      <c r="M1379" s="1">
        <v>0.574</v>
      </c>
    </row>
    <row r="1380">
      <c r="A1380" s="1">
        <v>1378.0</v>
      </c>
      <c r="B1380" s="1">
        <v>1.70023401404654E9</v>
      </c>
      <c r="C1380" s="1">
        <v>-6664.21731283871</v>
      </c>
      <c r="D1380" s="1">
        <v>1204.31199125194</v>
      </c>
      <c r="E1380" s="1">
        <v>-1384.10942365043</v>
      </c>
      <c r="F1380" s="1">
        <v>-2882.19039227848</v>
      </c>
      <c r="G1380" s="1">
        <v>-5337.64127941623</v>
      </c>
      <c r="H1380" s="1">
        <v>-11368.9689480029</v>
      </c>
      <c r="I1380" s="1">
        <v>-14364.4379811809</v>
      </c>
      <c r="J1380" s="1">
        <v>-30892.4577704021</v>
      </c>
      <c r="K1380" s="1">
        <v>-0.022</v>
      </c>
      <c r="L1380" s="1">
        <v>0.67</v>
      </c>
      <c r="M1380" s="1">
        <v>0.574</v>
      </c>
    </row>
    <row r="1381">
      <c r="A1381" s="1">
        <v>1379.0</v>
      </c>
      <c r="B1381" s="1">
        <v>1.70023401405054E9</v>
      </c>
      <c r="C1381" s="1">
        <v>-6647.67702194178</v>
      </c>
      <c r="D1381" s="1">
        <v>1246.80265746148</v>
      </c>
      <c r="E1381" s="1">
        <v>-1367.30091182004</v>
      </c>
      <c r="F1381" s="1">
        <v>-2842.18076970348</v>
      </c>
      <c r="G1381" s="1">
        <v>-5306.90763079019</v>
      </c>
      <c r="H1381" s="1">
        <v>-11414.8570793696</v>
      </c>
      <c r="I1381" s="1">
        <v>-14342.2426989367</v>
      </c>
      <c r="J1381" s="1">
        <v>-30857.6114007963</v>
      </c>
      <c r="K1381" s="1">
        <v>-0.022</v>
      </c>
      <c r="L1381" s="1">
        <v>0.67</v>
      </c>
      <c r="M1381" s="1">
        <v>0.574</v>
      </c>
    </row>
    <row r="1382">
      <c r="A1382" s="1">
        <v>1380.0</v>
      </c>
      <c r="B1382" s="1">
        <v>1.70023401405688E9</v>
      </c>
      <c r="C1382" s="1">
        <v>-6660.1716470923</v>
      </c>
      <c r="D1382" s="1">
        <v>1259.45374482318</v>
      </c>
      <c r="E1382" s="1">
        <v>-1372.73238572268</v>
      </c>
      <c r="F1382" s="1">
        <v>-2862.69967111345</v>
      </c>
      <c r="G1382" s="1">
        <v>-5341.10579980681</v>
      </c>
      <c r="H1382" s="1">
        <v>-11386.8503435671</v>
      </c>
      <c r="I1382" s="1">
        <v>-14322.5955155605</v>
      </c>
      <c r="J1382" s="1">
        <v>-30813.4667054971</v>
      </c>
      <c r="K1382" s="1">
        <v>-0.022</v>
      </c>
      <c r="L1382" s="1">
        <v>0.67</v>
      </c>
      <c r="M1382" s="1">
        <v>0.574</v>
      </c>
    </row>
    <row r="1383">
      <c r="A1383" s="1">
        <v>1381.0</v>
      </c>
      <c r="B1383" s="1">
        <v>1.70023401405949E9</v>
      </c>
      <c r="C1383" s="1">
        <v>-6674.56617052151</v>
      </c>
      <c r="D1383" s="1">
        <v>1269.6461402948</v>
      </c>
      <c r="E1383" s="1">
        <v>-1423.40379040286</v>
      </c>
      <c r="F1383" s="1">
        <v>-2894.01446509533</v>
      </c>
      <c r="G1383" s="1">
        <v>-5394.39235858826</v>
      </c>
      <c r="H1383" s="1">
        <v>-11271.2918247332</v>
      </c>
      <c r="I1383" s="1">
        <v>-14308.335102598</v>
      </c>
      <c r="J1383" s="1">
        <v>-30794.4453709656</v>
      </c>
      <c r="K1383" s="1">
        <v>-0.022</v>
      </c>
      <c r="L1383" s="1">
        <v>0.67</v>
      </c>
      <c r="M1383" s="1">
        <v>0.574</v>
      </c>
    </row>
    <row r="1384">
      <c r="A1384" s="1">
        <v>1382.0</v>
      </c>
      <c r="B1384" s="1">
        <v>1.70023401406431E9</v>
      </c>
      <c r="C1384" s="1">
        <v>-6691.53114456309</v>
      </c>
      <c r="D1384" s="1">
        <v>1263.23118963613</v>
      </c>
      <c r="E1384" s="1">
        <v>-1368.46320253171</v>
      </c>
      <c r="F1384" s="1">
        <v>-2951.57020706775</v>
      </c>
      <c r="G1384" s="1">
        <v>-5386.12221313979</v>
      </c>
      <c r="H1384" s="1">
        <v>-11338.5035203103</v>
      </c>
      <c r="I1384" s="1">
        <v>-14316.2923236241</v>
      </c>
      <c r="J1384" s="1">
        <v>-30827.0565661259</v>
      </c>
      <c r="K1384" s="1">
        <v>-0.022</v>
      </c>
      <c r="L1384" s="1">
        <v>0.67</v>
      </c>
      <c r="M1384" s="1">
        <v>0.574</v>
      </c>
    </row>
    <row r="1385">
      <c r="A1385" s="1">
        <v>1383.0</v>
      </c>
      <c r="B1385" s="1">
        <v>1.70023401406738E9</v>
      </c>
      <c r="C1385" s="1">
        <v>-6695.84503124297</v>
      </c>
      <c r="D1385" s="1">
        <v>1269.69084378371</v>
      </c>
      <c r="E1385" s="1">
        <v>-1241.21472134765</v>
      </c>
      <c r="F1385" s="1">
        <v>-2977.09589923571</v>
      </c>
      <c r="G1385" s="1">
        <v>-5328.56647116738</v>
      </c>
      <c r="H1385" s="1">
        <v>-11316.7105694664</v>
      </c>
      <c r="I1385" s="1">
        <v>-14318.4604428363</v>
      </c>
      <c r="J1385" s="1">
        <v>-30816.6183014653</v>
      </c>
      <c r="K1385" s="1">
        <v>-0.022</v>
      </c>
      <c r="L1385" s="1">
        <v>0.67</v>
      </c>
      <c r="M1385" s="1">
        <v>0.574</v>
      </c>
    </row>
    <row r="1386">
      <c r="A1386" s="1">
        <v>1384.0</v>
      </c>
      <c r="B1386" s="1">
        <v>1.70023401407154E9</v>
      </c>
      <c r="C1386" s="1">
        <v>-6670.14052511936</v>
      </c>
      <c r="D1386" s="1">
        <v>1311.48860591514</v>
      </c>
      <c r="E1386" s="1">
        <v>-1102.23157432455</v>
      </c>
      <c r="F1386" s="1">
        <v>-2998.1065390237</v>
      </c>
      <c r="G1386" s="1">
        <v>-5325.61604089928</v>
      </c>
      <c r="H1386" s="1">
        <v>-11309.7144734519</v>
      </c>
      <c r="I1386" s="1">
        <v>-14301.8754484505</v>
      </c>
      <c r="J1386" s="1">
        <v>-30764.9187165401</v>
      </c>
      <c r="K1386" s="1">
        <v>-0.022</v>
      </c>
      <c r="L1386" s="1">
        <v>0.67</v>
      </c>
      <c r="M1386" s="1">
        <v>0.574</v>
      </c>
    </row>
    <row r="1387">
      <c r="A1387" s="1">
        <v>1385.0</v>
      </c>
      <c r="B1387" s="1">
        <v>1.70023401407448E9</v>
      </c>
      <c r="C1387" s="1">
        <v>-6698.70605453325</v>
      </c>
      <c r="D1387" s="1">
        <v>1287.68399807023</v>
      </c>
      <c r="E1387" s="1">
        <v>-1046.06164050837</v>
      </c>
      <c r="F1387" s="1">
        <v>-3055.90815018512</v>
      </c>
      <c r="G1387" s="1">
        <v>-5403.57892555939</v>
      </c>
      <c r="H1387" s="1">
        <v>-11248.4259901554</v>
      </c>
      <c r="I1387" s="1">
        <v>-14326.7305882848</v>
      </c>
      <c r="J1387" s="1">
        <v>-30781.0343242924</v>
      </c>
      <c r="K1387" s="1">
        <v>-0.022</v>
      </c>
      <c r="L1387" s="1">
        <v>0.67</v>
      </c>
      <c r="M1387" s="1">
        <v>0.574</v>
      </c>
    </row>
    <row r="1388">
      <c r="A1388" s="1">
        <v>1386.0</v>
      </c>
      <c r="B1388" s="1">
        <v>1.70023401407843E9</v>
      </c>
      <c r="C1388" s="1">
        <v>-6694.10159517545</v>
      </c>
      <c r="D1388" s="1">
        <v>1297.18348946374</v>
      </c>
      <c r="E1388" s="1">
        <v>-949.457400972533</v>
      </c>
      <c r="F1388" s="1">
        <v>-3065.80997297882</v>
      </c>
      <c r="G1388" s="1">
        <v>-5274.65406354118</v>
      </c>
      <c r="H1388" s="1">
        <v>-11200.6826639989</v>
      </c>
      <c r="I1388" s="1">
        <v>-14342.1309402145</v>
      </c>
      <c r="J1388" s="1">
        <v>-30788.6115656628</v>
      </c>
      <c r="K1388" s="1">
        <v>-0.014</v>
      </c>
      <c r="L1388" s="1">
        <v>0.856</v>
      </c>
      <c r="M1388" s="1">
        <v>0.584</v>
      </c>
    </row>
    <row r="1389">
      <c r="A1389" s="1">
        <v>1387.0</v>
      </c>
      <c r="B1389" s="1">
        <v>1.70023401408241E9</v>
      </c>
      <c r="C1389" s="1">
        <v>-6667.65948148482</v>
      </c>
      <c r="D1389" s="1">
        <v>1330.21936776868</v>
      </c>
      <c r="E1389" s="1">
        <v>-889.353560132212</v>
      </c>
      <c r="F1389" s="1">
        <v>-3071.93435095958</v>
      </c>
      <c r="G1389" s="1">
        <v>-5280.73373803302</v>
      </c>
      <c r="H1389" s="1">
        <v>-11223.1685189209</v>
      </c>
      <c r="I1389" s="1">
        <v>-14354.0667717536</v>
      </c>
      <c r="J1389" s="1">
        <v>-30793.5960046763</v>
      </c>
      <c r="K1389" s="1">
        <v>-0.014</v>
      </c>
      <c r="L1389" s="1">
        <v>0.856</v>
      </c>
      <c r="M1389" s="1">
        <v>0.584</v>
      </c>
    </row>
    <row r="1390">
      <c r="A1390" s="1">
        <v>1388.0</v>
      </c>
      <c r="B1390" s="1">
        <v>1.70023401408656E9</v>
      </c>
      <c r="C1390" s="1">
        <v>-6685.38441483788</v>
      </c>
      <c r="D1390" s="1">
        <v>1304.06782675598</v>
      </c>
      <c r="E1390" s="1">
        <v>-871.718033756975</v>
      </c>
      <c r="F1390" s="1">
        <v>-3113.59800262427</v>
      </c>
      <c r="G1390" s="1">
        <v>-5299.30803767538</v>
      </c>
      <c r="H1390" s="1">
        <v>-11223.2355741543</v>
      </c>
      <c r="I1390" s="1">
        <v>-14363.8791875695</v>
      </c>
      <c r="J1390" s="1">
        <v>-30813.0867258413</v>
      </c>
      <c r="K1390" s="1">
        <v>-0.014</v>
      </c>
      <c r="L1390" s="1">
        <v>0.856</v>
      </c>
      <c r="M1390" s="1">
        <v>0.584</v>
      </c>
    </row>
    <row r="1391">
      <c r="A1391" s="1">
        <v>1389.0</v>
      </c>
      <c r="B1391" s="1">
        <v>1.70023401409154E9</v>
      </c>
      <c r="C1391" s="1">
        <v>-6679.90823744633</v>
      </c>
      <c r="D1391" s="1">
        <v>1299.77629182056</v>
      </c>
      <c r="E1391" s="1">
        <v>-824.868777378651</v>
      </c>
      <c r="F1391" s="1">
        <v>-3108.83708105529</v>
      </c>
      <c r="G1391" s="1">
        <v>-5328.41000895619</v>
      </c>
      <c r="H1391" s="1">
        <v>-11246.2802226877</v>
      </c>
      <c r="I1391" s="1">
        <v>-14346.1095507275</v>
      </c>
      <c r="J1391" s="1">
        <v>-30804.481304226</v>
      </c>
      <c r="K1391" s="1">
        <v>-0.014</v>
      </c>
      <c r="L1391" s="1">
        <v>0.856</v>
      </c>
      <c r="M1391" s="1">
        <v>0.584</v>
      </c>
    </row>
    <row r="1392">
      <c r="A1392" s="1">
        <v>1390.0</v>
      </c>
      <c r="B1392" s="1">
        <v>1.70023401409431E9</v>
      </c>
      <c r="C1392" s="1">
        <v>-6656.46125751271</v>
      </c>
      <c r="D1392" s="1">
        <v>1300.51389938758</v>
      </c>
      <c r="E1392" s="1">
        <v>-782.132241980104</v>
      </c>
      <c r="F1392" s="1">
        <v>-3106.26663044293</v>
      </c>
      <c r="G1392" s="1">
        <v>-5318.37407569576</v>
      </c>
      <c r="H1392" s="1">
        <v>-11287.9662260968</v>
      </c>
      <c r="I1392" s="1">
        <v>-14303.1718496289</v>
      </c>
      <c r="J1392" s="1">
        <v>-30817.0653363544</v>
      </c>
      <c r="K1392" s="1">
        <v>-0.014</v>
      </c>
      <c r="L1392" s="1">
        <v>0.856</v>
      </c>
      <c r="M1392" s="1">
        <v>0.584</v>
      </c>
    </row>
    <row r="1393">
      <c r="A1393" s="1">
        <v>1391.0</v>
      </c>
      <c r="B1393" s="1">
        <v>1.70023401409733E9</v>
      </c>
      <c r="C1393" s="1">
        <v>-6678.00833916763</v>
      </c>
      <c r="D1393" s="1">
        <v>1282.92307650125</v>
      </c>
      <c r="E1393" s="1">
        <v>-767.380090639602</v>
      </c>
      <c r="F1393" s="1">
        <v>-3111.4298834121</v>
      </c>
      <c r="G1393" s="1">
        <v>-5262.87469421323</v>
      </c>
      <c r="H1393" s="1">
        <v>-11290.7825458982</v>
      </c>
      <c r="I1393" s="1">
        <v>-14273.086401592</v>
      </c>
      <c r="J1393" s="1">
        <v>-30853.3869210942</v>
      </c>
      <c r="K1393" s="1">
        <v>-0.014</v>
      </c>
      <c r="L1393" s="1">
        <v>0.856</v>
      </c>
      <c r="M1393" s="1">
        <v>0.584</v>
      </c>
    </row>
    <row r="1394">
      <c r="A1394" s="1">
        <v>1392.0</v>
      </c>
      <c r="B1394" s="1">
        <v>1.70023401410248E9</v>
      </c>
      <c r="C1394" s="1">
        <v>-6680.75760373563</v>
      </c>
      <c r="D1394" s="1">
        <v>1291.17087020526</v>
      </c>
      <c r="E1394" s="1">
        <v>-752.113849176627</v>
      </c>
      <c r="F1394" s="1">
        <v>-3079.19866790755</v>
      </c>
      <c r="G1394" s="1">
        <v>-5291.03789222692</v>
      </c>
      <c r="H1394" s="1">
        <v>-11229.650524813</v>
      </c>
      <c r="I1394" s="1">
        <v>-14246.9795640682</v>
      </c>
      <c r="J1394" s="1">
        <v>-30873.011752726</v>
      </c>
      <c r="K1394" s="1">
        <v>-0.014</v>
      </c>
      <c r="L1394" s="1">
        <v>0.856</v>
      </c>
      <c r="M1394" s="1">
        <v>0.584</v>
      </c>
    </row>
    <row r="1395">
      <c r="A1395" s="1">
        <v>1393.0</v>
      </c>
      <c r="B1395" s="1">
        <v>1.70023401410653E9</v>
      </c>
      <c r="C1395" s="1">
        <v>-6636.05411482502</v>
      </c>
      <c r="D1395" s="1">
        <v>1297.80933830849</v>
      </c>
      <c r="E1395" s="1">
        <v>-770.442279629979</v>
      </c>
      <c r="F1395" s="1">
        <v>-3063.6195020222</v>
      </c>
      <c r="G1395" s="1">
        <v>-5301.92319177665</v>
      </c>
      <c r="H1395" s="1">
        <v>-11227.7059230453</v>
      </c>
      <c r="I1395" s="1">
        <v>-14229.6569621154</v>
      </c>
      <c r="J1395" s="1">
        <v>-30906.3382037089</v>
      </c>
      <c r="K1395" s="1">
        <v>-0.014</v>
      </c>
      <c r="L1395" s="1">
        <v>0.856</v>
      </c>
      <c r="M1395" s="1">
        <v>0.584</v>
      </c>
    </row>
    <row r="1396">
      <c r="A1396" s="1">
        <v>1394.0</v>
      </c>
      <c r="B1396" s="1">
        <v>1.70023401411036E9</v>
      </c>
      <c r="C1396" s="1">
        <v>-6624.00652456361</v>
      </c>
      <c r="D1396" s="1">
        <v>1301.60913486589</v>
      </c>
      <c r="E1396" s="1">
        <v>-810.854233605174</v>
      </c>
      <c r="F1396" s="1">
        <v>-3050.23080709347</v>
      </c>
      <c r="G1396" s="1">
        <v>-5316.58593613933</v>
      </c>
      <c r="H1396" s="1">
        <v>-11245.1626354649</v>
      </c>
      <c r="I1396" s="1">
        <v>-14222.5044038897</v>
      </c>
      <c r="J1396" s="1">
        <v>-30955.7579106995</v>
      </c>
      <c r="K1396" s="1">
        <v>-0.014</v>
      </c>
      <c r="L1396" s="1">
        <v>0.856</v>
      </c>
      <c r="M1396" s="1">
        <v>0.584</v>
      </c>
    </row>
    <row r="1397">
      <c r="A1397" s="1">
        <v>1395.0</v>
      </c>
      <c r="B1397" s="1">
        <v>1.70023401411455E9</v>
      </c>
      <c r="C1397" s="1">
        <v>-6617.16689076029</v>
      </c>
      <c r="D1397" s="1">
        <v>1326.08429504445</v>
      </c>
      <c r="E1397" s="1">
        <v>-814.96695458495</v>
      </c>
      <c r="F1397" s="1">
        <v>-3038.89847265463</v>
      </c>
      <c r="G1397" s="1">
        <v>-5348.72774466606</v>
      </c>
      <c r="H1397" s="1">
        <v>-11321.7844154577</v>
      </c>
      <c r="I1397" s="1">
        <v>-14232.5626888945</v>
      </c>
      <c r="J1397" s="1">
        <v>-31012.285472427</v>
      </c>
      <c r="K1397" s="1">
        <v>-0.014</v>
      </c>
      <c r="L1397" s="1">
        <v>0.856</v>
      </c>
      <c r="M1397" s="1">
        <v>0.584</v>
      </c>
    </row>
    <row r="1398">
      <c r="A1398" s="1">
        <v>1396.0</v>
      </c>
      <c r="B1398" s="1">
        <v>1.70023401411851E9</v>
      </c>
      <c r="C1398" s="1">
        <v>-6600.73835858564</v>
      </c>
      <c r="D1398" s="1">
        <v>1314.79666409452</v>
      </c>
      <c r="E1398" s="1">
        <v>-790.5364978953</v>
      </c>
      <c r="F1398" s="1">
        <v>-3028.72842892747</v>
      </c>
      <c r="G1398" s="1">
        <v>-5327.22536650006</v>
      </c>
      <c r="H1398" s="1">
        <v>-11377.9990527628</v>
      </c>
      <c r="I1398" s="1">
        <v>-14227.5335463921</v>
      </c>
      <c r="J1398" s="1">
        <v>-31050.5963624234</v>
      </c>
      <c r="K1398" s="1">
        <v>-0.018</v>
      </c>
      <c r="L1398" s="1">
        <v>0.712</v>
      </c>
      <c r="M1398" s="1">
        <v>0.506</v>
      </c>
    </row>
    <row r="1399">
      <c r="A1399" s="1">
        <v>1397.0</v>
      </c>
      <c r="B1399" s="1">
        <v>1.70023401412356E9</v>
      </c>
      <c r="C1399" s="1">
        <v>-6634.86947236889</v>
      </c>
      <c r="D1399" s="1">
        <v>1273.51299208557</v>
      </c>
      <c r="E1399" s="1">
        <v>-779.092404734183</v>
      </c>
      <c r="F1399" s="1">
        <v>-3017.44079797754</v>
      </c>
      <c r="G1399" s="1">
        <v>-5329.72876187905</v>
      </c>
      <c r="H1399" s="1">
        <v>-11211.9479432043</v>
      </c>
      <c r="I1399" s="1">
        <v>-14234.5296424066</v>
      </c>
      <c r="J1399" s="1">
        <v>-31128.9839302282</v>
      </c>
      <c r="K1399" s="1">
        <v>-0.018</v>
      </c>
      <c r="L1399" s="1">
        <v>0.712</v>
      </c>
      <c r="M1399" s="1">
        <v>0.506</v>
      </c>
    </row>
    <row r="1400">
      <c r="A1400" s="1">
        <v>1398.0</v>
      </c>
      <c r="B1400" s="1">
        <v>1.70023401412736E9</v>
      </c>
      <c r="C1400" s="1">
        <v>-6631.5614141895</v>
      </c>
      <c r="D1400" s="1">
        <v>1293.40604465079</v>
      </c>
      <c r="E1400" s="1">
        <v>-714.652325469532</v>
      </c>
      <c r="F1400" s="1">
        <v>-2986.68479760704</v>
      </c>
      <c r="G1400" s="1">
        <v>-5341.99986958502</v>
      </c>
      <c r="H1400" s="1">
        <v>-11212.0820536711</v>
      </c>
      <c r="I1400" s="1">
        <v>-14228.9864097817</v>
      </c>
      <c r="J1400" s="1">
        <v>-31195.1227420714</v>
      </c>
      <c r="K1400" s="1">
        <v>-0.018</v>
      </c>
      <c r="L1400" s="1">
        <v>0.712</v>
      </c>
      <c r="M1400" s="1">
        <v>0.506</v>
      </c>
    </row>
    <row r="1401">
      <c r="A1401" s="1">
        <v>1399.0</v>
      </c>
      <c r="B1401" s="1">
        <v>1.70023401413168E9</v>
      </c>
      <c r="C1401" s="1">
        <v>-6657.04240286855</v>
      </c>
      <c r="D1401" s="1">
        <v>1299.41866390927</v>
      </c>
      <c r="E1401" s="1">
        <v>-650.748688071809</v>
      </c>
      <c r="F1401" s="1">
        <v>-2977.58763761373</v>
      </c>
      <c r="G1401" s="1">
        <v>-5277.87271474274</v>
      </c>
      <c r="H1401" s="1">
        <v>-11235.7972545382</v>
      </c>
      <c r="I1401" s="1">
        <v>-14272.3040905361</v>
      </c>
      <c r="J1401" s="1">
        <v>-31338.4197757744</v>
      </c>
      <c r="K1401" s="1">
        <v>-0.018</v>
      </c>
      <c r="L1401" s="1">
        <v>0.712</v>
      </c>
      <c r="M1401" s="1">
        <v>0.506</v>
      </c>
    </row>
    <row r="1402">
      <c r="A1402" s="1">
        <v>1400.0</v>
      </c>
      <c r="B1402" s="1">
        <v>1.7002340141356E9</v>
      </c>
      <c r="C1402" s="1">
        <v>-6660.19399883675</v>
      </c>
      <c r="D1402" s="1">
        <v>1341.17172255178</v>
      </c>
      <c r="E1402" s="1">
        <v>-592.678855976922</v>
      </c>
      <c r="F1402" s="1">
        <v>-2978.7499283254</v>
      </c>
      <c r="G1402" s="1">
        <v>-5296.42466264065</v>
      </c>
      <c r="H1402" s="1">
        <v>-11244.1791587089</v>
      </c>
      <c r="I1402" s="1">
        <v>-14311.8219747331</v>
      </c>
      <c r="J1402" s="1">
        <v>-31336.8998571514</v>
      </c>
      <c r="K1402" s="1">
        <v>-0.018</v>
      </c>
      <c r="L1402" s="1">
        <v>0.712</v>
      </c>
      <c r="M1402" s="1">
        <v>0.506</v>
      </c>
    </row>
    <row r="1403">
      <c r="A1403" s="1">
        <v>1401.0</v>
      </c>
      <c r="B1403" s="1">
        <v>1.70023401413946E9</v>
      </c>
      <c r="C1403" s="1">
        <v>-6598.056149251</v>
      </c>
      <c r="D1403" s="1">
        <v>1371.92772292229</v>
      </c>
      <c r="E1403" s="1">
        <v>-544.48849493128</v>
      </c>
      <c r="F1403" s="1">
        <v>-3000.31936172477</v>
      </c>
      <c r="G1403" s="1">
        <v>-5324.05141878741</v>
      </c>
      <c r="H1403" s="1">
        <v>-11257.7243158488</v>
      </c>
      <c r="I1403" s="1">
        <v>-14259.1836165408</v>
      </c>
      <c r="J1403" s="1">
        <v>-31180.325887242</v>
      </c>
      <c r="K1403" s="1">
        <v>-0.018</v>
      </c>
      <c r="L1403" s="1">
        <v>0.712</v>
      </c>
      <c r="M1403" s="1">
        <v>0.506</v>
      </c>
    </row>
    <row r="1404">
      <c r="A1404" s="1">
        <v>1402.0</v>
      </c>
      <c r="B1404" s="1">
        <v>1.70023401414357E9</v>
      </c>
      <c r="C1404" s="1">
        <v>-6610.39431219033</v>
      </c>
      <c r="D1404" s="1">
        <v>1353.39812676884</v>
      </c>
      <c r="E1404" s="1">
        <v>-521.130921975484</v>
      </c>
      <c r="F1404" s="1">
        <v>-3027.1638068156</v>
      </c>
      <c r="G1404" s="1">
        <v>-5322.21857574207</v>
      </c>
      <c r="H1404" s="1">
        <v>-11273.8622753455</v>
      </c>
      <c r="I1404" s="1">
        <v>-14306.7704804862</v>
      </c>
      <c r="J1404" s="1">
        <v>-31165.4619771792</v>
      </c>
      <c r="K1404" s="1">
        <v>-0.018</v>
      </c>
      <c r="L1404" s="1">
        <v>0.712</v>
      </c>
      <c r="M1404" s="1">
        <v>0.506</v>
      </c>
    </row>
    <row r="1405">
      <c r="A1405" s="1">
        <v>1403.0</v>
      </c>
      <c r="B1405" s="1">
        <v>1.70023401414654E9</v>
      </c>
      <c r="C1405" s="1">
        <v>-6618.01625704959</v>
      </c>
      <c r="D1405" s="1">
        <v>1353.35342327993</v>
      </c>
      <c r="E1405" s="1">
        <v>-488.564430304101</v>
      </c>
      <c r="F1405" s="1">
        <v>-3033.73521968546</v>
      </c>
      <c r="G1405" s="1">
        <v>-5313.92607854915</v>
      </c>
      <c r="H1405" s="1">
        <v>-11249.9235570339</v>
      </c>
      <c r="I1405" s="1">
        <v>-14265.9785468552</v>
      </c>
      <c r="J1405" s="1">
        <v>-31119.0374039456</v>
      </c>
      <c r="K1405" s="1">
        <v>-0.018</v>
      </c>
      <c r="L1405" s="1">
        <v>0.712</v>
      </c>
      <c r="M1405" s="1">
        <v>0.506</v>
      </c>
    </row>
    <row r="1406">
      <c r="A1406" s="1">
        <v>1404.0</v>
      </c>
      <c r="B1406" s="1">
        <v>1.70023401414961E9</v>
      </c>
      <c r="C1406" s="1">
        <v>-6637.41757123679</v>
      </c>
      <c r="D1406" s="1">
        <v>1398.68276103529</v>
      </c>
      <c r="E1406" s="1">
        <v>-479.467270310791</v>
      </c>
      <c r="F1406" s="1">
        <v>-3067.46400206852</v>
      </c>
      <c r="G1406" s="1">
        <v>-5375.34867231234</v>
      </c>
      <c r="H1406" s="1">
        <v>-11278.3326242366</v>
      </c>
      <c r="I1406" s="1">
        <v>-14185.3558046049</v>
      </c>
      <c r="J1406" s="1">
        <v>-31063.4262637408</v>
      </c>
      <c r="K1406" s="1">
        <v>-0.018</v>
      </c>
      <c r="L1406" s="1">
        <v>0.712</v>
      </c>
      <c r="M1406" s="1">
        <v>0.506</v>
      </c>
    </row>
    <row r="1407">
      <c r="A1407" s="1">
        <v>1405.0</v>
      </c>
      <c r="B1407" s="1">
        <v>1.70023401415397E9</v>
      </c>
      <c r="C1407" s="1">
        <v>-6595.08336723844</v>
      </c>
      <c r="D1407" s="1">
        <v>1463.01108157766</v>
      </c>
      <c r="E1407" s="1">
        <v>-448.644214706923</v>
      </c>
      <c r="F1407" s="1">
        <v>-3073.32015911581</v>
      </c>
      <c r="G1407" s="1">
        <v>-5339.34001199484</v>
      </c>
      <c r="H1407" s="1">
        <v>-11269.7942578547</v>
      </c>
      <c r="I1407" s="1">
        <v>-14168.3684788189</v>
      </c>
      <c r="J1407" s="1">
        <v>-31003.5235886005</v>
      </c>
      <c r="K1407" s="1">
        <v>-0.018</v>
      </c>
      <c r="L1407" s="1">
        <v>0.712</v>
      </c>
      <c r="M1407" s="1">
        <v>0.506</v>
      </c>
    </row>
    <row r="1408">
      <c r="A1408" s="1">
        <v>1406.0</v>
      </c>
      <c r="B1408" s="1">
        <v>1.70023401415903E9</v>
      </c>
      <c r="C1408" s="1">
        <v>-6557.06304991997</v>
      </c>
      <c r="D1408" s="1">
        <v>1476.57859046203</v>
      </c>
      <c r="E1408" s="1">
        <v>-440.396421002915</v>
      </c>
      <c r="F1408" s="1">
        <v>-3112.70393284606</v>
      </c>
      <c r="G1408" s="1">
        <v>-5310.77448258095</v>
      </c>
      <c r="H1408" s="1">
        <v>-11304.1041855936</v>
      </c>
      <c r="I1408" s="1">
        <v>-14170.4918945422</v>
      </c>
      <c r="J1408" s="1">
        <v>-30967.3584660719</v>
      </c>
      <c r="K1408" s="1">
        <v>-0.012</v>
      </c>
      <c r="L1408" s="1">
        <v>0.864</v>
      </c>
      <c r="M1408" s="1">
        <v>0.552</v>
      </c>
    </row>
    <row r="1409">
      <c r="A1409" s="1">
        <v>1407.0</v>
      </c>
      <c r="B1409" s="1">
        <v>1.70023401416243E9</v>
      </c>
      <c r="C1409" s="1">
        <v>-6576.01732921807</v>
      </c>
      <c r="D1409" s="1">
        <v>1514.73301824724</v>
      </c>
      <c r="E1409" s="1">
        <v>-437.066011079074</v>
      </c>
      <c r="F1409" s="1">
        <v>-3128.0372295424</v>
      </c>
      <c r="G1409" s="1">
        <v>-5381.27188459299</v>
      </c>
      <c r="H1409" s="1">
        <v>-11279.2043422704</v>
      </c>
      <c r="I1409" s="1">
        <v>-14196.9116564883</v>
      </c>
      <c r="J1409" s="1">
        <v>-30939.6423029473</v>
      </c>
      <c r="K1409" s="1">
        <v>-0.012</v>
      </c>
      <c r="L1409" s="1">
        <v>0.864</v>
      </c>
      <c r="M1409" s="1">
        <v>0.552</v>
      </c>
    </row>
    <row r="1410">
      <c r="A1410" s="1">
        <v>1408.0</v>
      </c>
      <c r="B1410" s="1">
        <v>1.70023401416651E9</v>
      </c>
      <c r="C1410" s="1">
        <v>-6620.29613498403</v>
      </c>
      <c r="D1410" s="1">
        <v>1540.97396623777</v>
      </c>
      <c r="E1410" s="1">
        <v>-427.499464452202</v>
      </c>
      <c r="F1410" s="1">
        <v>-3122.1363690062</v>
      </c>
      <c r="G1410" s="1">
        <v>-5376.82388744639</v>
      </c>
      <c r="H1410" s="1">
        <v>-11218.4970043298</v>
      </c>
      <c r="I1410" s="1">
        <v>-14206.9252380043</v>
      </c>
      <c r="J1410" s="1">
        <v>-30926.1865527852</v>
      </c>
      <c r="K1410" s="1">
        <v>-0.012</v>
      </c>
      <c r="L1410" s="1">
        <v>0.864</v>
      </c>
      <c r="M1410" s="1">
        <v>0.552</v>
      </c>
    </row>
    <row r="1411">
      <c r="A1411" s="1">
        <v>1409.0</v>
      </c>
      <c r="B1411" s="1">
        <v>1.7002340141704E9</v>
      </c>
      <c r="C1411" s="1">
        <v>-6662.83150468248</v>
      </c>
      <c r="D1411" s="1">
        <v>1534.02257371217</v>
      </c>
      <c r="E1411" s="1">
        <v>-408.589888643013</v>
      </c>
      <c r="F1411" s="1">
        <v>-3141.13535179321</v>
      </c>
      <c r="G1411" s="1">
        <v>-5196.35590271424</v>
      </c>
      <c r="H1411" s="1">
        <v>-11286.1110313071</v>
      </c>
      <c r="I1411" s="1">
        <v>-14230.6180871269</v>
      </c>
      <c r="J1411" s="1">
        <v>-30902.6948693627</v>
      </c>
      <c r="K1411" s="1">
        <v>-0.012</v>
      </c>
      <c r="L1411" s="1">
        <v>0.864</v>
      </c>
      <c r="M1411" s="1">
        <v>0.552</v>
      </c>
    </row>
    <row r="1412">
      <c r="A1412" s="1">
        <v>1410.0</v>
      </c>
      <c r="B1412" s="1">
        <v>1.70023401417354E9</v>
      </c>
      <c r="C1412" s="1">
        <v>-6722.48831063369</v>
      </c>
      <c r="D1412" s="1">
        <v>1484.31229404357</v>
      </c>
      <c r="E1412" s="1">
        <v>-404.723036852245</v>
      </c>
      <c r="F1412" s="1">
        <v>-3135.77093312393</v>
      </c>
      <c r="G1412" s="1">
        <v>-5226.82133040682</v>
      </c>
      <c r="H1412" s="1">
        <v>-11203.4095768224</v>
      </c>
      <c r="I1412" s="1">
        <v>-14238.7541221087</v>
      </c>
      <c r="J1412" s="1">
        <v>-30903.2760147185</v>
      </c>
      <c r="K1412" s="1">
        <v>-0.012</v>
      </c>
      <c r="L1412" s="1">
        <v>0.864</v>
      </c>
      <c r="M1412" s="1">
        <v>0.552</v>
      </c>
    </row>
    <row r="1413">
      <c r="A1413" s="1">
        <v>1411.0</v>
      </c>
      <c r="B1413" s="1">
        <v>1.70023401417736E9</v>
      </c>
      <c r="C1413" s="1">
        <v>-6783.21800031876</v>
      </c>
      <c r="D1413" s="1">
        <v>1438.17829348782</v>
      </c>
      <c r="E1413" s="1">
        <v>-418.894042836909</v>
      </c>
      <c r="F1413" s="1">
        <v>-3118.984773038</v>
      </c>
      <c r="G1413" s="1">
        <v>-5297.47519463005</v>
      </c>
      <c r="H1413" s="1">
        <v>-11259.7136211053</v>
      </c>
      <c r="I1413" s="1">
        <v>-14249.5276629361</v>
      </c>
      <c r="J1413" s="1">
        <v>-30891.9213285352</v>
      </c>
      <c r="K1413" s="1">
        <v>-0.012</v>
      </c>
      <c r="L1413" s="1">
        <v>0.864</v>
      </c>
      <c r="M1413" s="1">
        <v>0.552</v>
      </c>
    </row>
    <row r="1414">
      <c r="A1414" s="1">
        <v>1412.0</v>
      </c>
      <c r="B1414" s="1">
        <v>1.70023401418145E9</v>
      </c>
      <c r="C1414" s="1">
        <v>-6819.24901238072</v>
      </c>
      <c r="D1414" s="1">
        <v>1374.96756016821</v>
      </c>
      <c r="E1414" s="1">
        <v>-461.250598579716</v>
      </c>
      <c r="F1414" s="1">
        <v>-3083.28903714287</v>
      </c>
      <c r="G1414" s="1">
        <v>-5297.74341556351</v>
      </c>
      <c r="H1414" s="1">
        <v>-11080.1173544069</v>
      </c>
      <c r="I1414" s="1">
        <v>-14242.0621802881</v>
      </c>
      <c r="J1414" s="1">
        <v>-30879.8290347849</v>
      </c>
      <c r="K1414" s="1">
        <v>-0.012</v>
      </c>
      <c r="L1414" s="1">
        <v>0.864</v>
      </c>
      <c r="M1414" s="1">
        <v>0.552</v>
      </c>
    </row>
    <row r="1415">
      <c r="A1415" s="1">
        <v>1413.0</v>
      </c>
      <c r="B1415" s="1">
        <v>1.70023401418656E9</v>
      </c>
      <c r="C1415" s="1">
        <v>-6862.52198964619</v>
      </c>
      <c r="D1415" s="1">
        <v>1289.98622774913</v>
      </c>
      <c r="E1415" s="1">
        <v>-506.356418890526</v>
      </c>
      <c r="F1415" s="1">
        <v>-3068.24631312445</v>
      </c>
      <c r="G1415" s="1">
        <v>-5274.40819435217</v>
      </c>
      <c r="H1415" s="1">
        <v>-11110.8957065219</v>
      </c>
      <c r="I1415" s="1">
        <v>-14232.9650202947</v>
      </c>
      <c r="J1415" s="1">
        <v>-30871.0447992139</v>
      </c>
      <c r="K1415" s="1">
        <v>-0.012</v>
      </c>
      <c r="L1415" s="1">
        <v>0.864</v>
      </c>
      <c r="M1415" s="1">
        <v>0.552</v>
      </c>
    </row>
    <row r="1416">
      <c r="A1416" s="1">
        <v>1414.0</v>
      </c>
      <c r="B1416" s="1">
        <v>1.70023401419064E9</v>
      </c>
      <c r="C1416" s="1">
        <v>-6855.63765235396</v>
      </c>
      <c r="D1416" s="1">
        <v>1222.8862908943</v>
      </c>
      <c r="E1416" s="1">
        <v>-573.791631912187</v>
      </c>
      <c r="F1416" s="1">
        <v>-3060.89258919865</v>
      </c>
      <c r="G1416" s="1">
        <v>-5266.22745588153</v>
      </c>
      <c r="H1416" s="1">
        <v>-11162.7964571471</v>
      </c>
      <c r="I1416" s="1">
        <v>-14229.3663894374</v>
      </c>
      <c r="J1416" s="1">
        <v>-30872.2070899256</v>
      </c>
      <c r="K1416" s="1">
        <v>-0.012</v>
      </c>
      <c r="L1416" s="1">
        <v>0.864</v>
      </c>
      <c r="M1416" s="1">
        <v>0.552</v>
      </c>
    </row>
    <row r="1417">
      <c r="A1417" s="1">
        <v>1415.0</v>
      </c>
      <c r="B1417" s="1">
        <v>1.70023401419445E9</v>
      </c>
      <c r="C1417" s="1">
        <v>-6914.3780367825</v>
      </c>
      <c r="D1417" s="1">
        <v>1120.00121116652</v>
      </c>
      <c r="E1417" s="1">
        <v>-659.957606787396</v>
      </c>
      <c r="F1417" s="1">
        <v>-3056.28812984086</v>
      </c>
      <c r="G1417" s="1">
        <v>-5391.2184108756</v>
      </c>
      <c r="H1417" s="1">
        <v>-11327.2829445937</v>
      </c>
      <c r="I1417" s="1">
        <v>-14222.571459123</v>
      </c>
      <c r="J1417" s="1">
        <v>-30881.9077470192</v>
      </c>
      <c r="K1417" s="1">
        <v>-0.012</v>
      </c>
      <c r="L1417" s="1">
        <v>0.864</v>
      </c>
      <c r="M1417" s="1">
        <v>0.552</v>
      </c>
    </row>
    <row r="1418">
      <c r="A1418" s="1">
        <v>1416.0</v>
      </c>
      <c r="B1418" s="1">
        <v>1.70023401419874E9</v>
      </c>
      <c r="C1418" s="1">
        <v>-6994.12906099904</v>
      </c>
      <c r="D1418" s="1">
        <v>1019.08308495081</v>
      </c>
      <c r="E1418" s="1">
        <v>-699.766063662298</v>
      </c>
      <c r="F1418" s="1">
        <v>-3030.65067895062</v>
      </c>
      <c r="G1418" s="1">
        <v>-5297.09521497431</v>
      </c>
      <c r="H1418" s="1">
        <v>-11293.9788453553</v>
      </c>
      <c r="I1418" s="1">
        <v>-14251.3828577259</v>
      </c>
      <c r="J1418" s="1">
        <v>-30898.0233547715</v>
      </c>
      <c r="K1418" s="1">
        <v>0.03</v>
      </c>
      <c r="L1418" s="1">
        <v>0.8</v>
      </c>
      <c r="M1418" s="1">
        <v>0.54</v>
      </c>
    </row>
    <row r="1419">
      <c r="A1419" s="1">
        <v>1417.0</v>
      </c>
      <c r="B1419" s="1">
        <v>1.70023401420252E9</v>
      </c>
      <c r="C1419" s="1">
        <v>-7056.13280011806</v>
      </c>
      <c r="D1419" s="1">
        <v>937.968604322505</v>
      </c>
      <c r="E1419" s="1">
        <v>-747.822314241208</v>
      </c>
      <c r="F1419" s="1">
        <v>-2989.74698659741</v>
      </c>
      <c r="G1419" s="1">
        <v>-5238.84656892378</v>
      </c>
      <c r="H1419" s="1">
        <v>-11152.3134889976</v>
      </c>
      <c r="I1419" s="1">
        <v>-14232.5179854056</v>
      </c>
      <c r="J1419" s="1">
        <v>-30905.3100234639</v>
      </c>
      <c r="K1419" s="1">
        <v>0.03</v>
      </c>
      <c r="L1419" s="1">
        <v>0.8</v>
      </c>
      <c r="M1419" s="1">
        <v>0.54</v>
      </c>
    </row>
    <row r="1420">
      <c r="A1420" s="1">
        <v>1418.0</v>
      </c>
      <c r="B1420" s="1">
        <v>1.70023401420697E9</v>
      </c>
      <c r="C1420" s="1">
        <v>-7150.97125184193</v>
      </c>
      <c r="D1420" s="1">
        <v>811.256565005369</v>
      </c>
      <c r="E1420" s="1">
        <v>-811.725951638931</v>
      </c>
      <c r="F1420" s="1">
        <v>-3006.17551877206</v>
      </c>
      <c r="G1420" s="1">
        <v>-5137.48140781896</v>
      </c>
      <c r="H1420" s="1">
        <v>-11234.4337981264</v>
      </c>
      <c r="I1420" s="1">
        <v>-14235.3566569515</v>
      </c>
      <c r="J1420" s="1">
        <v>-30906.6734798757</v>
      </c>
      <c r="K1420" s="1">
        <v>0.03</v>
      </c>
      <c r="L1420" s="1">
        <v>0.8</v>
      </c>
      <c r="M1420" s="1">
        <v>0.54</v>
      </c>
    </row>
    <row r="1421">
      <c r="A1421" s="1">
        <v>1419.0</v>
      </c>
      <c r="B1421" s="1">
        <v>1.70023401420977E9</v>
      </c>
      <c r="C1421" s="1">
        <v>-7245.78735182134</v>
      </c>
      <c r="D1421" s="1">
        <v>685.662112910999</v>
      </c>
      <c r="E1421" s="1">
        <v>-868.611141277687</v>
      </c>
      <c r="F1421" s="1">
        <v>-3005.77318737187</v>
      </c>
      <c r="G1421" s="1">
        <v>-5199.17222251561</v>
      </c>
      <c r="H1421" s="1">
        <v>-11157.0520588221</v>
      </c>
      <c r="I1421" s="1">
        <v>-14282.6305964744</v>
      </c>
      <c r="J1421" s="1">
        <v>-30953.522736254</v>
      </c>
      <c r="K1421" s="1">
        <v>0.03</v>
      </c>
      <c r="L1421" s="1">
        <v>0.8</v>
      </c>
      <c r="M1421" s="1">
        <v>0.54</v>
      </c>
    </row>
    <row r="1422">
      <c r="A1422" s="1">
        <v>1420.0</v>
      </c>
      <c r="B1422" s="1">
        <v>1.70023401421555E9</v>
      </c>
      <c r="C1422" s="1">
        <v>-7303.56661123831</v>
      </c>
      <c r="D1422" s="1">
        <v>593.751739710776</v>
      </c>
      <c r="E1422" s="1">
        <v>-894.27094391238</v>
      </c>
      <c r="F1422" s="1">
        <v>-2989.65757961959</v>
      </c>
      <c r="G1422" s="1">
        <v>-5255.76683947644</v>
      </c>
      <c r="H1422" s="1">
        <v>-11165.8139426486</v>
      </c>
      <c r="I1422" s="1">
        <v>-14367.1872457489</v>
      </c>
      <c r="J1422" s="1">
        <v>-31010.8549607819</v>
      </c>
      <c r="K1422" s="1">
        <v>0.03</v>
      </c>
      <c r="L1422" s="1">
        <v>0.8</v>
      </c>
      <c r="M1422" s="1">
        <v>0.54</v>
      </c>
    </row>
    <row r="1423">
      <c r="A1423" s="1">
        <v>1421.0</v>
      </c>
      <c r="B1423" s="1">
        <v>1.70023401421902E9</v>
      </c>
      <c r="C1423" s="1">
        <v>-7361.41292588865</v>
      </c>
      <c r="D1423" s="1">
        <v>491.00077044973</v>
      </c>
      <c r="E1423" s="1">
        <v>-872.388586090634</v>
      </c>
      <c r="F1423" s="1">
        <v>-2945.46818083145</v>
      </c>
      <c r="G1423" s="1">
        <v>-5269.55786580537</v>
      </c>
      <c r="H1423" s="1">
        <v>-11243.1733302084</v>
      </c>
      <c r="I1423" s="1">
        <v>-14300.623750761</v>
      </c>
      <c r="J1423" s="1">
        <v>-30940.3799105143</v>
      </c>
      <c r="K1423" s="1">
        <v>0.03</v>
      </c>
      <c r="L1423" s="1">
        <v>0.8</v>
      </c>
      <c r="M1423" s="1">
        <v>0.54</v>
      </c>
    </row>
    <row r="1424">
      <c r="A1424" s="1">
        <v>1422.0</v>
      </c>
      <c r="B1424" s="1">
        <v>1.70023401422261E9</v>
      </c>
      <c r="C1424" s="1">
        <v>-7433.22908082355</v>
      </c>
      <c r="D1424" s="1">
        <v>370.88249574691</v>
      </c>
      <c r="E1424" s="1">
        <v>-830.859044892674</v>
      </c>
      <c r="F1424" s="1">
        <v>-2928.03382015631</v>
      </c>
      <c r="G1424" s="1">
        <v>-5295.3964823957</v>
      </c>
      <c r="H1424" s="1">
        <v>-11180.8119631781</v>
      </c>
      <c r="I1424" s="1">
        <v>-14268.9066253789</v>
      </c>
      <c r="J1424" s="1">
        <v>-30882.8465202863</v>
      </c>
      <c r="K1424" s="1">
        <v>0.03</v>
      </c>
      <c r="L1424" s="1">
        <v>0.8</v>
      </c>
      <c r="M1424" s="1">
        <v>0.54</v>
      </c>
    </row>
    <row r="1425">
      <c r="A1425" s="1">
        <v>1423.0</v>
      </c>
      <c r="B1425" s="1">
        <v>1.70023401422704E9</v>
      </c>
      <c r="C1425" s="1">
        <v>-7505.53697413646</v>
      </c>
      <c r="D1425" s="1">
        <v>246.070354708475</v>
      </c>
      <c r="E1425" s="1">
        <v>-790.871774062129</v>
      </c>
      <c r="F1425" s="1">
        <v>-2940.90842496257</v>
      </c>
      <c r="G1425" s="1">
        <v>-5277.55979032037</v>
      </c>
      <c r="H1425" s="1">
        <v>-11171.1113060845</v>
      </c>
      <c r="I1425" s="1">
        <v>-14380.9335685889</v>
      </c>
      <c r="J1425" s="1">
        <v>-30919.257512004</v>
      </c>
      <c r="K1425" s="1">
        <v>0.03</v>
      </c>
      <c r="L1425" s="1">
        <v>0.8</v>
      </c>
      <c r="M1425" s="1">
        <v>0.54</v>
      </c>
    </row>
    <row r="1426">
      <c r="A1426" s="1">
        <v>1424.0</v>
      </c>
      <c r="B1426" s="1">
        <v>1.70023401422958E9</v>
      </c>
      <c r="C1426" s="1">
        <v>-7527.55344242494</v>
      </c>
      <c r="D1426" s="1">
        <v>175.260028274062</v>
      </c>
      <c r="E1426" s="1">
        <v>-708.907927144518</v>
      </c>
      <c r="F1426" s="1">
        <v>-2912.81228218225</v>
      </c>
      <c r="G1426" s="1">
        <v>-5232.4316182651</v>
      </c>
      <c r="H1426" s="1">
        <v>-11169.9266636284</v>
      </c>
      <c r="I1426" s="1">
        <v>-14241.3469244655</v>
      </c>
      <c r="J1426" s="1">
        <v>-30829.269388827</v>
      </c>
      <c r="K1426" s="1">
        <v>0.03</v>
      </c>
      <c r="L1426" s="1">
        <v>0.8</v>
      </c>
      <c r="M1426" s="1">
        <v>0.54</v>
      </c>
    </row>
    <row r="1427">
      <c r="A1427" s="1">
        <v>1425.0</v>
      </c>
      <c r="B1427" s="1">
        <v>1.70023401423372E9</v>
      </c>
      <c r="C1427" s="1">
        <v>-7514.99176204106</v>
      </c>
      <c r="D1427" s="1">
        <v>122.30874565944</v>
      </c>
      <c r="E1427" s="1">
        <v>-692.546450203234</v>
      </c>
      <c r="F1427" s="1">
        <v>-2892.40513949455</v>
      </c>
      <c r="G1427" s="1">
        <v>-5205.475414452</v>
      </c>
      <c r="H1427" s="1">
        <v>-11173.1229630855</v>
      </c>
      <c r="I1427" s="1">
        <v>-14138.57360346</v>
      </c>
      <c r="J1427" s="1">
        <v>-30672.6507154286</v>
      </c>
      <c r="K1427" s="1">
        <v>0.03</v>
      </c>
      <c r="L1427" s="1">
        <v>0.8</v>
      </c>
      <c r="M1427" s="1">
        <v>0.54</v>
      </c>
    </row>
    <row r="1428">
      <c r="A1428" s="1">
        <v>1426.0</v>
      </c>
      <c r="B1428" s="1">
        <v>1.70023401423763E9</v>
      </c>
      <c r="C1428" s="1">
        <v>-7498.92085777769</v>
      </c>
      <c r="D1428" s="1">
        <v>72.6655212242032</v>
      </c>
      <c r="E1428" s="1">
        <v>-766.463669116934</v>
      </c>
      <c r="F1428" s="1">
        <v>-2911.29236355928</v>
      </c>
      <c r="G1428" s="1">
        <v>-5251.34119407429</v>
      </c>
      <c r="H1428" s="1">
        <v>-11244.13445522</v>
      </c>
      <c r="I1428" s="1">
        <v>-14192.7318802752</v>
      </c>
      <c r="J1428" s="1">
        <v>-30602.1086099277</v>
      </c>
      <c r="K1428" s="1">
        <v>0.002</v>
      </c>
      <c r="L1428" s="1">
        <v>0.886</v>
      </c>
      <c r="M1428" s="1">
        <v>0.596</v>
      </c>
    </row>
    <row r="1429">
      <c r="A1429" s="1">
        <v>1427.0</v>
      </c>
      <c r="B1429" s="1">
        <v>1.70023401424192E9</v>
      </c>
      <c r="C1429" s="1">
        <v>-7478.98310172356</v>
      </c>
      <c r="D1429" s="1">
        <v>68.8210211778904</v>
      </c>
      <c r="E1429" s="1">
        <v>-857.055289394294</v>
      </c>
      <c r="F1429" s="1">
        <v>-2915.29332581678</v>
      </c>
      <c r="G1429" s="1">
        <v>-5305.03008425594</v>
      </c>
      <c r="H1429" s="1">
        <v>-11176.3639660315</v>
      </c>
      <c r="I1429" s="1">
        <v>-14210.836793284</v>
      </c>
      <c r="J1429" s="1">
        <v>-30573.0736938802</v>
      </c>
      <c r="K1429" s="1">
        <v>0.002</v>
      </c>
      <c r="L1429" s="1">
        <v>0.886</v>
      </c>
      <c r="M1429" s="1">
        <v>0.596</v>
      </c>
    </row>
    <row r="1430">
      <c r="A1430" s="1">
        <v>1428.0</v>
      </c>
      <c r="B1430" s="1">
        <v>1.70023401424649E9</v>
      </c>
      <c r="C1430" s="1">
        <v>-7464.96855795008</v>
      </c>
      <c r="D1430" s="1">
        <v>64.3283205423737</v>
      </c>
      <c r="E1430" s="1">
        <v>-933.118275775704</v>
      </c>
      <c r="F1430" s="1">
        <v>-2928.86083470116</v>
      </c>
      <c r="G1430" s="1">
        <v>-5312.83084307084</v>
      </c>
      <c r="H1430" s="1">
        <v>-11146.2338145057</v>
      </c>
      <c r="I1430" s="1">
        <v>-14234.060255773</v>
      </c>
      <c r="J1430" s="1">
        <v>-30587.3341068427</v>
      </c>
      <c r="K1430" s="1">
        <v>0.002</v>
      </c>
      <c r="L1430" s="1">
        <v>0.886</v>
      </c>
      <c r="M1430" s="1">
        <v>0.596</v>
      </c>
    </row>
    <row r="1431">
      <c r="A1431" s="1">
        <v>1429.0</v>
      </c>
      <c r="B1431" s="1">
        <v>1.7002340142509E9</v>
      </c>
      <c r="C1431" s="1">
        <v>-7414.61007769228</v>
      </c>
      <c r="D1431" s="1">
        <v>101.074588426898</v>
      </c>
      <c r="E1431" s="1">
        <v>-980.079290876304</v>
      </c>
      <c r="F1431" s="1">
        <v>-2943.88120697512</v>
      </c>
      <c r="G1431" s="1">
        <v>-5227.82715890731</v>
      </c>
      <c r="H1431" s="1">
        <v>-11217.1558996624</v>
      </c>
      <c r="I1431" s="1">
        <v>-14288.4867535217</v>
      </c>
      <c r="J1431" s="1">
        <v>-30601.438057594</v>
      </c>
      <c r="K1431" s="1">
        <v>0.002</v>
      </c>
      <c r="L1431" s="1">
        <v>0.886</v>
      </c>
      <c r="M1431" s="1">
        <v>0.596</v>
      </c>
    </row>
    <row r="1432">
      <c r="A1432" s="1">
        <v>1430.0</v>
      </c>
      <c r="B1432" s="1">
        <v>1.70023401425483E9</v>
      </c>
      <c r="C1432" s="1">
        <v>-7366.64323409119</v>
      </c>
      <c r="D1432" s="1">
        <v>172.778984639523</v>
      </c>
      <c r="E1432" s="1">
        <v>-1034.86341653626</v>
      </c>
      <c r="F1432" s="1">
        <v>-2916.43326478401</v>
      </c>
      <c r="G1432" s="1">
        <v>-5241.30526081386</v>
      </c>
      <c r="H1432" s="1">
        <v>-11131.1016835095</v>
      </c>
      <c r="I1432" s="1">
        <v>-14315.1300329124</v>
      </c>
      <c r="J1432" s="1">
        <v>-30602.957976217</v>
      </c>
      <c r="K1432" s="1">
        <v>0.002</v>
      </c>
      <c r="L1432" s="1">
        <v>0.886</v>
      </c>
      <c r="M1432" s="1">
        <v>0.596</v>
      </c>
    </row>
    <row r="1433">
      <c r="A1433" s="1">
        <v>1431.0</v>
      </c>
      <c r="B1433" s="1">
        <v>1.70023401425813E9</v>
      </c>
      <c r="C1433" s="1">
        <v>-7318.36346606772</v>
      </c>
      <c r="D1433" s="1">
        <v>247.52321809807</v>
      </c>
      <c r="E1433" s="1">
        <v>-1082.96437060408</v>
      </c>
      <c r="F1433" s="1">
        <v>-2906.82201466822</v>
      </c>
      <c r="G1433" s="1">
        <v>-5260.90774070116</v>
      </c>
      <c r="H1433" s="1">
        <v>-11168.2949862831</v>
      </c>
      <c r="I1433" s="1">
        <v>-14335.7159895558</v>
      </c>
      <c r="J1433" s="1">
        <v>-30623.1639532046</v>
      </c>
      <c r="K1433" s="1">
        <v>0.002</v>
      </c>
      <c r="L1433" s="1">
        <v>0.886</v>
      </c>
      <c r="M1433" s="1">
        <v>0.596</v>
      </c>
    </row>
    <row r="1434">
      <c r="A1434" s="1">
        <v>1432.0</v>
      </c>
      <c r="B1434" s="1">
        <v>1.70023401426159E9</v>
      </c>
      <c r="C1434" s="1">
        <v>-7262.79702935183</v>
      </c>
      <c r="D1434" s="1">
        <v>336.907844174843</v>
      </c>
      <c r="E1434" s="1">
        <v>-1123.28691760145</v>
      </c>
      <c r="F1434" s="1">
        <v>-2906.66555245704</v>
      </c>
      <c r="G1434" s="1">
        <v>-5322.66561063118</v>
      </c>
      <c r="H1434" s="1">
        <v>-11237.36187665</v>
      </c>
      <c r="I1434" s="1">
        <v>-14370.1600277614</v>
      </c>
      <c r="J1434" s="1">
        <v>-30658.3232472328</v>
      </c>
      <c r="K1434" s="1">
        <v>0.002</v>
      </c>
      <c r="L1434" s="1">
        <v>0.886</v>
      </c>
      <c r="M1434" s="1">
        <v>0.596</v>
      </c>
    </row>
    <row r="1435">
      <c r="A1435" s="1">
        <v>1433.0</v>
      </c>
      <c r="B1435" s="1">
        <v>1.7002340142661E9</v>
      </c>
      <c r="C1435" s="1">
        <v>-7206.18006064654</v>
      </c>
      <c r="D1435" s="1">
        <v>409.12633050994</v>
      </c>
      <c r="E1435" s="1">
        <v>-1122.68342050116</v>
      </c>
      <c r="F1435" s="1">
        <v>-2904.56448847824</v>
      </c>
      <c r="G1435" s="1">
        <v>-5328.18649151164</v>
      </c>
      <c r="H1435" s="1">
        <v>-11240.357010407</v>
      </c>
      <c r="I1435" s="1">
        <v>-14422.2619440867</v>
      </c>
      <c r="J1435" s="1">
        <v>-30699.6516227306</v>
      </c>
      <c r="K1435" s="1">
        <v>0.002</v>
      </c>
      <c r="L1435" s="1">
        <v>0.886</v>
      </c>
      <c r="M1435" s="1">
        <v>0.596</v>
      </c>
    </row>
    <row r="1436">
      <c r="A1436" s="1">
        <v>1434.0</v>
      </c>
      <c r="B1436" s="1">
        <v>1.70023401426974E9</v>
      </c>
      <c r="C1436" s="1">
        <v>-7152.96055709845</v>
      </c>
      <c r="D1436" s="1">
        <v>473.454651052314</v>
      </c>
      <c r="E1436" s="1">
        <v>-1120.51530128899</v>
      </c>
      <c r="F1436" s="1">
        <v>-2908.76661643583</v>
      </c>
      <c r="G1436" s="1">
        <v>-5358.80838141541</v>
      </c>
      <c r="H1436" s="1">
        <v>-11211.9926466933</v>
      </c>
      <c r="I1436" s="1">
        <v>-14474.2968051787</v>
      </c>
      <c r="J1436" s="1">
        <v>-30749.987751244</v>
      </c>
      <c r="K1436" s="1">
        <v>0.002</v>
      </c>
      <c r="L1436" s="1">
        <v>0.886</v>
      </c>
      <c r="M1436" s="1">
        <v>0.596</v>
      </c>
    </row>
    <row r="1437">
      <c r="A1437" s="1">
        <v>1435.0</v>
      </c>
      <c r="B1437" s="1">
        <v>1.70023401427486E9</v>
      </c>
      <c r="C1437" s="1">
        <v>-7106.80420479824</v>
      </c>
      <c r="D1437" s="1">
        <v>550.836390356587</v>
      </c>
      <c r="E1437" s="1">
        <v>-1112.40161805172</v>
      </c>
      <c r="F1437" s="1">
        <v>-2914.89099441659</v>
      </c>
      <c r="G1437" s="1">
        <v>-5369.60427398732</v>
      </c>
      <c r="H1437" s="1">
        <v>-11219.7934055082</v>
      </c>
      <c r="I1437" s="1">
        <v>-14522.8224423912</v>
      </c>
      <c r="J1437" s="1">
        <v>-30783.6718301381</v>
      </c>
      <c r="K1437" s="1">
        <v>0.002</v>
      </c>
      <c r="L1437" s="1">
        <v>0.886</v>
      </c>
      <c r="M1437" s="1">
        <v>0.596</v>
      </c>
    </row>
    <row r="1438">
      <c r="A1438" s="1">
        <v>1436.0</v>
      </c>
      <c r="B1438" s="1">
        <v>1.70023401427962E9</v>
      </c>
      <c r="C1438" s="1">
        <v>-7056.66924198499</v>
      </c>
      <c r="D1438" s="1">
        <v>623.613670303067</v>
      </c>
      <c r="E1438" s="1">
        <v>-1087.27825728395</v>
      </c>
      <c r="F1438" s="1">
        <v>-2925.61983175514</v>
      </c>
      <c r="G1438" s="1">
        <v>-5374.07462287838</v>
      </c>
      <c r="H1438" s="1">
        <v>-11249.8565018005</v>
      </c>
      <c r="I1438" s="1">
        <v>-14582.2110274089</v>
      </c>
      <c r="J1438" s="1">
        <v>-30818.2052753216</v>
      </c>
      <c r="K1438" s="1">
        <v>-0.094</v>
      </c>
      <c r="L1438" s="1">
        <v>0.754</v>
      </c>
      <c r="M1438" s="1">
        <v>0.586</v>
      </c>
    </row>
    <row r="1439">
      <c r="A1439" s="1">
        <v>1437.0</v>
      </c>
      <c r="B1439" s="1">
        <v>1.70023401428372E9</v>
      </c>
      <c r="C1439" s="1">
        <v>-7008.76945361726</v>
      </c>
      <c r="D1439" s="1">
        <v>689.014874579295</v>
      </c>
      <c r="E1439" s="1">
        <v>-1044.49701839649</v>
      </c>
      <c r="F1439" s="1">
        <v>-2935.11932314864</v>
      </c>
      <c r="G1439" s="1">
        <v>-5268.26146462696</v>
      </c>
      <c r="H1439" s="1">
        <v>-11306.6075809726</v>
      </c>
      <c r="I1439" s="1">
        <v>-14670.8133424298</v>
      </c>
      <c r="J1439" s="1">
        <v>-30879.8513865293</v>
      </c>
      <c r="K1439" s="1">
        <v>-0.094</v>
      </c>
      <c r="L1439" s="1">
        <v>0.754</v>
      </c>
      <c r="M1439" s="1">
        <v>0.586</v>
      </c>
    </row>
    <row r="1440">
      <c r="A1440" s="1">
        <v>1438.0</v>
      </c>
      <c r="B1440" s="1">
        <v>1.70023401428653E9</v>
      </c>
      <c r="C1440" s="1">
        <v>-6961.07083094964</v>
      </c>
      <c r="D1440" s="1">
        <v>756.025404456306</v>
      </c>
      <c r="E1440" s="1">
        <v>-986.76246246844</v>
      </c>
      <c r="F1440" s="1">
        <v>-2916.88029967311</v>
      </c>
      <c r="G1440" s="1">
        <v>-5278.16328742066</v>
      </c>
      <c r="H1440" s="1">
        <v>-11219.2122601523</v>
      </c>
      <c r="I1440" s="1">
        <v>-14717.3273226412</v>
      </c>
      <c r="J1440" s="1">
        <v>-30911.546160167</v>
      </c>
      <c r="K1440" s="1">
        <v>-0.094</v>
      </c>
      <c r="L1440" s="1">
        <v>0.754</v>
      </c>
      <c r="M1440" s="1">
        <v>0.586</v>
      </c>
    </row>
    <row r="1441">
      <c r="A1441" s="1">
        <v>1439.0</v>
      </c>
      <c r="B1441" s="1">
        <v>1.70023401429013E9</v>
      </c>
      <c r="C1441" s="1">
        <v>-6925.30803982115</v>
      </c>
      <c r="D1441" s="1">
        <v>797.018503787339</v>
      </c>
      <c r="E1441" s="1">
        <v>-914.566327877799</v>
      </c>
      <c r="F1441" s="1">
        <v>-2935.18637838201</v>
      </c>
      <c r="G1441" s="1">
        <v>-5327.96297406708</v>
      </c>
      <c r="H1441" s="1">
        <v>-11204.5495157896</v>
      </c>
      <c r="I1441" s="1">
        <v>-14784.4496112405</v>
      </c>
      <c r="J1441" s="1">
        <v>-30954.6850269657</v>
      </c>
      <c r="K1441" s="1">
        <v>-0.094</v>
      </c>
      <c r="L1441" s="1">
        <v>0.754</v>
      </c>
      <c r="M1441" s="1">
        <v>0.586</v>
      </c>
    </row>
    <row r="1442">
      <c r="A1442" s="1">
        <v>1440.0</v>
      </c>
      <c r="B1442" s="1">
        <v>1.70023401429358E9</v>
      </c>
      <c r="C1442" s="1">
        <v>-6892.85330687204</v>
      </c>
      <c r="D1442" s="1">
        <v>850.238007335425</v>
      </c>
      <c r="E1442" s="1">
        <v>-822.030105832827</v>
      </c>
      <c r="F1442" s="1">
        <v>-2963.03665197332</v>
      </c>
      <c r="G1442" s="1">
        <v>-5355.96970986958</v>
      </c>
      <c r="H1442" s="1">
        <v>-11275.5610079242</v>
      </c>
      <c r="I1442" s="1">
        <v>-14872.2249117165</v>
      </c>
      <c r="J1442" s="1">
        <v>-31027.3728999344</v>
      </c>
      <c r="K1442" s="1">
        <v>-0.094</v>
      </c>
      <c r="L1442" s="1">
        <v>0.754</v>
      </c>
      <c r="M1442" s="1">
        <v>0.586</v>
      </c>
    </row>
    <row r="1443">
      <c r="A1443" s="1">
        <v>1441.0</v>
      </c>
      <c r="B1443" s="1">
        <v>1.70023401429774E9</v>
      </c>
      <c r="C1443" s="1">
        <v>-6863.14783849094</v>
      </c>
      <c r="D1443" s="1">
        <v>907.190252207547</v>
      </c>
      <c r="E1443" s="1">
        <v>-717.535700504267</v>
      </c>
      <c r="F1443" s="1">
        <v>-2975.28540793483</v>
      </c>
      <c r="G1443" s="1">
        <v>-5346.47021847608</v>
      </c>
      <c r="H1443" s="1">
        <v>-11285.5969411846</v>
      </c>
      <c r="I1443" s="1">
        <v>-14953.2946888559</v>
      </c>
      <c r="J1443" s="1">
        <v>-31081.4864732607</v>
      </c>
      <c r="K1443" s="1">
        <v>-0.094</v>
      </c>
      <c r="L1443" s="1">
        <v>0.754</v>
      </c>
      <c r="M1443" s="1">
        <v>0.586</v>
      </c>
    </row>
    <row r="1444">
      <c r="A1444" s="1">
        <v>1442.0</v>
      </c>
      <c r="B1444" s="1">
        <v>1.70023401430277E9</v>
      </c>
      <c r="C1444" s="1">
        <v>-6851.18965520735</v>
      </c>
      <c r="D1444" s="1">
        <v>934.66054614312</v>
      </c>
      <c r="E1444" s="1">
        <v>-615.812911488164</v>
      </c>
      <c r="F1444" s="1">
        <v>-3008.14247228413</v>
      </c>
      <c r="G1444" s="1">
        <v>-5371.12419261028</v>
      </c>
      <c r="H1444" s="1">
        <v>-11302.0478251037</v>
      </c>
      <c r="I1444" s="1">
        <v>-15013.9796750521</v>
      </c>
      <c r="J1444" s="1">
        <v>-31112.1977701422</v>
      </c>
      <c r="K1444" s="1">
        <v>-0.094</v>
      </c>
      <c r="L1444" s="1">
        <v>0.754</v>
      </c>
      <c r="M1444" s="1">
        <v>0.586</v>
      </c>
    </row>
    <row r="1445">
      <c r="A1445" s="1">
        <v>1443.0</v>
      </c>
      <c r="B1445" s="1">
        <v>1.70023401430666E9</v>
      </c>
      <c r="C1445" s="1">
        <v>-6807.44729130831</v>
      </c>
      <c r="D1445" s="1">
        <v>985.466061290033</v>
      </c>
      <c r="E1445" s="1">
        <v>-461.027081135163</v>
      </c>
      <c r="F1445" s="1">
        <v>-3011.33877174124</v>
      </c>
      <c r="G1445" s="1">
        <v>-5359.52363723798</v>
      </c>
      <c r="H1445" s="1">
        <v>-11259.5124554052</v>
      </c>
      <c r="I1445" s="1">
        <v>-14951.0595144104</v>
      </c>
      <c r="J1445" s="1">
        <v>-31079.4077610263</v>
      </c>
      <c r="K1445" s="1">
        <v>-0.094</v>
      </c>
      <c r="L1445" s="1">
        <v>0.754</v>
      </c>
      <c r="M1445" s="1">
        <v>0.586</v>
      </c>
    </row>
    <row r="1446">
      <c r="A1446" s="1">
        <v>1444.0</v>
      </c>
      <c r="B1446" s="1">
        <v>1.70023401430984E9</v>
      </c>
      <c r="C1446" s="1">
        <v>-6773.36088101397</v>
      </c>
      <c r="D1446" s="1">
        <v>1025.81096003186</v>
      </c>
      <c r="E1446" s="1">
        <v>-380.516097607147</v>
      </c>
      <c r="F1446" s="1">
        <v>-3032.59528071824</v>
      </c>
      <c r="G1446" s="1">
        <v>-5363.32343379538</v>
      </c>
      <c r="H1446" s="1">
        <v>-11260.9206153059</v>
      </c>
      <c r="I1446" s="1">
        <v>-14957.3180028579</v>
      </c>
      <c r="J1446" s="1">
        <v>-31065.303810275</v>
      </c>
      <c r="K1446" s="1">
        <v>-0.094</v>
      </c>
      <c r="L1446" s="1">
        <v>0.754</v>
      </c>
      <c r="M1446" s="1">
        <v>0.586</v>
      </c>
    </row>
    <row r="1447">
      <c r="A1447" s="1">
        <v>1445.0</v>
      </c>
      <c r="B1447" s="1">
        <v>1.70023401431364E9</v>
      </c>
      <c r="C1447" s="1">
        <v>-6758.31815699555</v>
      </c>
      <c r="D1447" s="1">
        <v>1044.45231490758</v>
      </c>
      <c r="E1447" s="1">
        <v>-433.087400566029</v>
      </c>
      <c r="F1447" s="1">
        <v>-3081.32208363081</v>
      </c>
      <c r="G1447" s="1">
        <v>-5393.5206405545</v>
      </c>
      <c r="H1447" s="1">
        <v>-11325.628915504</v>
      </c>
      <c r="I1447" s="1">
        <v>-15003.273189458</v>
      </c>
      <c r="J1447" s="1">
        <v>-31080.3465342934</v>
      </c>
      <c r="K1447" s="1">
        <v>-0.094</v>
      </c>
      <c r="L1447" s="1">
        <v>0.754</v>
      </c>
      <c r="M1447" s="1">
        <v>0.586</v>
      </c>
    </row>
    <row r="1448">
      <c r="A1448" s="1">
        <v>1446.0</v>
      </c>
      <c r="B1448" s="1">
        <v>1.70023401431789E9</v>
      </c>
      <c r="C1448" s="1">
        <v>-6761.84973261949</v>
      </c>
      <c r="D1448" s="1">
        <v>1043.6923555961</v>
      </c>
      <c r="E1448" s="1">
        <v>-344.127457633907</v>
      </c>
      <c r="F1448" s="1">
        <v>-3130.85354934377</v>
      </c>
      <c r="G1448" s="1">
        <v>-5492.78473768052</v>
      </c>
      <c r="H1448" s="1">
        <v>-11340.1128459111</v>
      </c>
      <c r="I1448" s="1">
        <v>-15060.1360273523</v>
      </c>
      <c r="J1448" s="1">
        <v>-31094.5175402781</v>
      </c>
      <c r="K1448" s="1">
        <v>-0.242</v>
      </c>
      <c r="L1448" s="1">
        <v>0.866</v>
      </c>
      <c r="M1448" s="1">
        <v>0.636</v>
      </c>
    </row>
    <row r="1449">
      <c r="A1449" s="1">
        <v>1447.0</v>
      </c>
      <c r="B1449" s="1">
        <v>1.70023401432182E9</v>
      </c>
      <c r="C1449" s="1">
        <v>-6772.82443914704</v>
      </c>
      <c r="D1449" s="1">
        <v>1043.13356198472</v>
      </c>
      <c r="E1449" s="1">
        <v>-144.191103481185</v>
      </c>
      <c r="F1449" s="1">
        <v>-3192.27614310695</v>
      </c>
      <c r="G1449" s="1">
        <v>-5534.09076143393</v>
      </c>
      <c r="H1449" s="1">
        <v>-11371.0923637261</v>
      </c>
      <c r="I1449" s="1">
        <v>-15129.2476212081</v>
      </c>
      <c r="J1449" s="1">
        <v>-31109.3143951075</v>
      </c>
      <c r="K1449" s="1">
        <v>-0.242</v>
      </c>
      <c r="L1449" s="1">
        <v>0.866</v>
      </c>
      <c r="M1449" s="1">
        <v>0.636</v>
      </c>
    </row>
    <row r="1450">
      <c r="A1450" s="1">
        <v>1448.0</v>
      </c>
      <c r="B1450" s="1">
        <v>1.70023401432614E9</v>
      </c>
      <c r="C1450" s="1">
        <v>-6766.7447646552</v>
      </c>
      <c r="D1450" s="1">
        <v>1065.48530644003</v>
      </c>
      <c r="E1450" s="1">
        <v>-81.2262393505858</v>
      </c>
      <c r="F1450" s="1">
        <v>-3223.99326848903</v>
      </c>
      <c r="G1450" s="1">
        <v>-5445.01905977953</v>
      </c>
      <c r="H1450" s="1">
        <v>-11323.7737207142</v>
      </c>
      <c r="I1450" s="1">
        <v>-15216.1288519059</v>
      </c>
      <c r="J1450" s="1">
        <v>-31127.5087150941</v>
      </c>
      <c r="K1450" s="1">
        <v>-0.242</v>
      </c>
      <c r="L1450" s="1">
        <v>0.866</v>
      </c>
      <c r="M1450" s="1">
        <v>0.636</v>
      </c>
    </row>
    <row r="1451">
      <c r="A1451" s="1">
        <v>1449.0</v>
      </c>
      <c r="B1451" s="1">
        <v>1.70023401432976E9</v>
      </c>
      <c r="C1451" s="1">
        <v>-6720.99074375519</v>
      </c>
      <c r="D1451" s="1">
        <v>1123.13045539026</v>
      </c>
      <c r="E1451" s="1">
        <v>48.3691750012844</v>
      </c>
      <c r="F1451" s="1">
        <v>-3208.16823341467</v>
      </c>
      <c r="G1451" s="1">
        <v>-5423.2261089356</v>
      </c>
      <c r="H1451" s="1">
        <v>-11217.6923415294</v>
      </c>
      <c r="I1451" s="1">
        <v>-15259.334773938</v>
      </c>
      <c r="J1451" s="1">
        <v>-31138.5281251106</v>
      </c>
      <c r="K1451" s="1">
        <v>-0.242</v>
      </c>
      <c r="L1451" s="1">
        <v>0.866</v>
      </c>
      <c r="M1451" s="1">
        <v>0.636</v>
      </c>
    </row>
    <row r="1452">
      <c r="A1452" s="1">
        <v>1450.0</v>
      </c>
      <c r="B1452" s="1">
        <v>1.70023401433465E9</v>
      </c>
      <c r="C1452" s="1">
        <v>-6715.42515938582</v>
      </c>
      <c r="D1452" s="1">
        <v>1138.30728987542</v>
      </c>
      <c r="E1452" s="1">
        <v>172.734281150613</v>
      </c>
      <c r="F1452" s="1">
        <v>-3254.54810315944</v>
      </c>
      <c r="G1452" s="1">
        <v>-5561.89633153633</v>
      </c>
      <c r="H1452" s="1">
        <v>-11294.0906040776</v>
      </c>
      <c r="I1452" s="1">
        <v>-15301.3337017695</v>
      </c>
      <c r="J1452" s="1">
        <v>-31155.9624857857</v>
      </c>
      <c r="K1452" s="1">
        <v>-0.242</v>
      </c>
      <c r="L1452" s="1">
        <v>0.866</v>
      </c>
      <c r="M1452" s="1">
        <v>0.636</v>
      </c>
    </row>
    <row r="1453">
      <c r="A1453" s="1">
        <v>1451.0</v>
      </c>
      <c r="B1453" s="1">
        <v>1.70023401433758E9</v>
      </c>
      <c r="C1453" s="1">
        <v>-6712.6311913289</v>
      </c>
      <c r="D1453" s="1">
        <v>1140.1177811763</v>
      </c>
      <c r="E1453" s="1">
        <v>258.229703692162</v>
      </c>
      <c r="F1453" s="1">
        <v>-3292.83664141138</v>
      </c>
      <c r="G1453" s="1">
        <v>-5461.42524020972</v>
      </c>
      <c r="H1453" s="1">
        <v>-11330.2333748618</v>
      </c>
      <c r="I1453" s="1">
        <v>-15330.7709492171</v>
      </c>
      <c r="J1453" s="1">
        <v>-31116.8022295</v>
      </c>
      <c r="K1453" s="1">
        <v>-0.242</v>
      </c>
      <c r="L1453" s="1">
        <v>0.866</v>
      </c>
      <c r="M1453" s="1">
        <v>0.636</v>
      </c>
    </row>
    <row r="1454">
      <c r="A1454" s="1">
        <v>1452.0</v>
      </c>
      <c r="B1454" s="1">
        <v>1.70023401434211E9</v>
      </c>
      <c r="C1454" s="1">
        <v>-6677.42719381179</v>
      </c>
      <c r="D1454" s="1">
        <v>1174.24889495955</v>
      </c>
      <c r="E1454" s="1">
        <v>336.505512774647</v>
      </c>
      <c r="F1454" s="1">
        <v>-3271.37896673428</v>
      </c>
      <c r="G1454" s="1">
        <v>-5471.4388217257</v>
      </c>
      <c r="H1454" s="1">
        <v>-11287.1168598075</v>
      </c>
      <c r="I1454" s="1">
        <v>-15332.8049579626</v>
      </c>
      <c r="J1454" s="1">
        <v>-31017.6051876074</v>
      </c>
      <c r="K1454" s="1">
        <v>-0.242</v>
      </c>
      <c r="L1454" s="1">
        <v>0.866</v>
      </c>
      <c r="M1454" s="1">
        <v>0.636</v>
      </c>
    </row>
    <row r="1455">
      <c r="A1455" s="1">
        <v>1453.0</v>
      </c>
      <c r="B1455" s="1">
        <v>1.70023401434582E9</v>
      </c>
      <c r="C1455" s="1">
        <v>-6682.00930142513</v>
      </c>
      <c r="D1455" s="1">
        <v>1180.59679038486</v>
      </c>
      <c r="E1455" s="1">
        <v>361.047728186575</v>
      </c>
      <c r="F1455" s="1">
        <v>-3300.16801359272</v>
      </c>
      <c r="G1455" s="1">
        <v>-5607.73975941416</v>
      </c>
      <c r="H1455" s="1">
        <v>-11346.7289622698</v>
      </c>
      <c r="I1455" s="1">
        <v>-15367.9642519908</v>
      </c>
      <c r="J1455" s="1">
        <v>-30942.6821401932</v>
      </c>
      <c r="K1455" s="1">
        <v>-0.242</v>
      </c>
      <c r="L1455" s="1">
        <v>0.866</v>
      </c>
      <c r="M1455" s="1">
        <v>0.636</v>
      </c>
    </row>
    <row r="1456">
      <c r="A1456" s="1">
        <v>1454.0</v>
      </c>
      <c r="B1456" s="1">
        <v>1.70023401434975E9</v>
      </c>
      <c r="C1456" s="1">
        <v>-6694.03453994209</v>
      </c>
      <c r="D1456" s="1">
        <v>1175.5229443935</v>
      </c>
      <c r="E1456" s="1">
        <v>361.964149709242</v>
      </c>
      <c r="F1456" s="1">
        <v>-3336.62370879932</v>
      </c>
      <c r="G1456" s="1">
        <v>-5601.3695122444</v>
      </c>
      <c r="H1456" s="1">
        <v>-11313.9166014095</v>
      </c>
      <c r="I1456" s="1">
        <v>-15384.0128045097</v>
      </c>
      <c r="J1456" s="1">
        <v>-30887.4509796441</v>
      </c>
      <c r="K1456" s="1">
        <v>-0.242</v>
      </c>
      <c r="L1456" s="1">
        <v>0.866</v>
      </c>
      <c r="M1456" s="1">
        <v>0.636</v>
      </c>
    </row>
    <row r="1457">
      <c r="A1457" s="1">
        <v>1455.0</v>
      </c>
      <c r="B1457" s="1">
        <v>1.70023401435366E9</v>
      </c>
      <c r="C1457" s="1">
        <v>-6698.46018534424</v>
      </c>
      <c r="D1457" s="1">
        <v>1164.05649948793</v>
      </c>
      <c r="E1457" s="1">
        <v>365.585132311002</v>
      </c>
      <c r="F1457" s="1">
        <v>-3357.94727300969</v>
      </c>
      <c r="G1457" s="1">
        <v>-5517.86339495937</v>
      </c>
      <c r="H1457" s="1">
        <v>-11288.9944063418</v>
      </c>
      <c r="I1457" s="1">
        <v>-15336.5600510311</v>
      </c>
      <c r="J1457" s="1">
        <v>-30834.3432348183</v>
      </c>
      <c r="K1457" s="1">
        <v>-0.242</v>
      </c>
      <c r="L1457" s="1">
        <v>0.866</v>
      </c>
      <c r="M1457" s="1">
        <v>0.636</v>
      </c>
    </row>
    <row r="1458">
      <c r="A1458" s="1">
        <v>1456.0</v>
      </c>
      <c r="B1458" s="1">
        <v>1.70023401435903E9</v>
      </c>
      <c r="C1458" s="1">
        <v>-6709.14431919387</v>
      </c>
      <c r="D1458" s="1">
        <v>1146.57743532388</v>
      </c>
      <c r="E1458" s="1">
        <v>359.59486479698</v>
      </c>
      <c r="F1458" s="1">
        <v>-3392.59247691541</v>
      </c>
      <c r="G1458" s="1">
        <v>-5556.21898844468</v>
      </c>
      <c r="H1458" s="1">
        <v>-11334.904889453</v>
      </c>
      <c r="I1458" s="1">
        <v>-15309.0450536066</v>
      </c>
      <c r="J1458" s="1">
        <v>-30781.3025452259</v>
      </c>
      <c r="K1458" s="1">
        <v>-0.26</v>
      </c>
      <c r="L1458" s="1">
        <v>0.952</v>
      </c>
      <c r="M1458" s="1">
        <v>0.67</v>
      </c>
    </row>
    <row r="1459">
      <c r="A1459" s="1">
        <v>1457.0</v>
      </c>
      <c r="B1459" s="1">
        <v>1.70023401436287E9</v>
      </c>
      <c r="C1459" s="1">
        <v>-6710.82070002802</v>
      </c>
      <c r="D1459" s="1">
        <v>1142.10708643282</v>
      </c>
      <c r="E1459" s="1">
        <v>370.949550980276</v>
      </c>
      <c r="F1459" s="1">
        <v>-3431.79743669002</v>
      </c>
      <c r="G1459" s="1">
        <v>-5624.95060264475</v>
      </c>
      <c r="H1459" s="1">
        <v>-11384.9504452884</v>
      </c>
      <c r="I1459" s="1">
        <v>-15305.6475884494</v>
      </c>
      <c r="J1459" s="1">
        <v>-30754.6592658352</v>
      </c>
      <c r="K1459" s="1">
        <v>-0.26</v>
      </c>
      <c r="L1459" s="1">
        <v>0.952</v>
      </c>
      <c r="M1459" s="1">
        <v>0.67</v>
      </c>
    </row>
    <row r="1460">
      <c r="A1460" s="1">
        <v>1458.0</v>
      </c>
      <c r="B1460" s="1">
        <v>1.70023401436571E9</v>
      </c>
      <c r="C1460" s="1">
        <v>-6675.571999022</v>
      </c>
      <c r="D1460" s="1">
        <v>1164.43647914367</v>
      </c>
      <c r="E1460" s="1">
        <v>407.159376997873</v>
      </c>
      <c r="F1460" s="1">
        <v>-3416.59825046041</v>
      </c>
      <c r="G1460" s="1">
        <v>-5647.0788296555</v>
      </c>
      <c r="H1460" s="1">
        <v>-11370.891198026</v>
      </c>
      <c r="I1460" s="1">
        <v>-15223.6613897873</v>
      </c>
      <c r="J1460" s="1">
        <v>-30745.4056436307</v>
      </c>
      <c r="K1460" s="1">
        <v>-0.26</v>
      </c>
      <c r="L1460" s="1">
        <v>0.952</v>
      </c>
      <c r="M1460" s="1">
        <v>0.67</v>
      </c>
    </row>
    <row r="1461">
      <c r="A1461" s="1">
        <v>1459.0</v>
      </c>
      <c r="B1461" s="1">
        <v>1.70023401436972E9</v>
      </c>
      <c r="C1461" s="1">
        <v>-6648.19111206425</v>
      </c>
      <c r="D1461" s="1">
        <v>1179.34509269536</v>
      </c>
      <c r="E1461" s="1">
        <v>405.103016507985</v>
      </c>
      <c r="F1461" s="1">
        <v>-3364.541037624</v>
      </c>
      <c r="G1461" s="1">
        <v>-5697.43730991331</v>
      </c>
      <c r="H1461" s="1">
        <v>-11294.2023627999</v>
      </c>
      <c r="I1461" s="1">
        <v>-15118.2729146805</v>
      </c>
      <c r="J1461" s="1">
        <v>-30727.4124893441</v>
      </c>
      <c r="K1461" s="1">
        <v>-0.26</v>
      </c>
      <c r="L1461" s="1">
        <v>0.952</v>
      </c>
      <c r="M1461" s="1">
        <v>0.67</v>
      </c>
    </row>
    <row r="1462">
      <c r="A1462" s="1">
        <v>1460.0</v>
      </c>
      <c r="B1462" s="1">
        <v>1.70023401437374E9</v>
      </c>
      <c r="C1462" s="1">
        <v>-6622.08427454045</v>
      </c>
      <c r="D1462" s="1">
        <v>1167.67748208969</v>
      </c>
      <c r="E1462" s="1">
        <v>389.546202367091</v>
      </c>
      <c r="F1462" s="1">
        <v>-3307.81231019643</v>
      </c>
      <c r="G1462" s="1">
        <v>-5641.55794877504</v>
      </c>
      <c r="H1462" s="1">
        <v>-11290.626083687</v>
      </c>
      <c r="I1462" s="1">
        <v>-15075.3128618374</v>
      </c>
      <c r="J1462" s="1">
        <v>-30696.2988610623</v>
      </c>
      <c r="K1462" s="1">
        <v>-0.26</v>
      </c>
      <c r="L1462" s="1">
        <v>0.952</v>
      </c>
      <c r="M1462" s="1">
        <v>0.67</v>
      </c>
    </row>
    <row r="1463">
      <c r="A1463" s="1">
        <v>1461.0</v>
      </c>
      <c r="B1463" s="1">
        <v>1.70023401437764E9</v>
      </c>
      <c r="C1463" s="1">
        <v>-6622.41955070728</v>
      </c>
      <c r="D1463" s="1">
        <v>1134.97687995158</v>
      </c>
      <c r="E1463" s="1">
        <v>325.284937058083</v>
      </c>
      <c r="F1463" s="1">
        <v>-3274.53056270248</v>
      </c>
      <c r="G1463" s="1">
        <v>-5535.83419750144</v>
      </c>
      <c r="H1463" s="1">
        <v>-11323.2596305918</v>
      </c>
      <c r="I1463" s="1">
        <v>-15090.0426614335</v>
      </c>
      <c r="J1463" s="1">
        <v>-30753.3405129123</v>
      </c>
      <c r="K1463" s="1">
        <v>-0.26</v>
      </c>
      <c r="L1463" s="1">
        <v>0.952</v>
      </c>
      <c r="M1463" s="1">
        <v>0.67</v>
      </c>
    </row>
    <row r="1464">
      <c r="A1464" s="1">
        <v>1462.0</v>
      </c>
      <c r="B1464" s="1">
        <v>1.70023401438178E9</v>
      </c>
      <c r="C1464" s="1">
        <v>-6614.77525410357</v>
      </c>
      <c r="D1464" s="1">
        <v>1130.75240024952</v>
      </c>
      <c r="E1464" s="1">
        <v>196.047150617498</v>
      </c>
      <c r="F1464" s="1">
        <v>-3192.96904718506</v>
      </c>
      <c r="G1464" s="1">
        <v>-5619.85440490894</v>
      </c>
      <c r="H1464" s="1">
        <v>-11296.5939994566</v>
      </c>
      <c r="I1464" s="1">
        <v>-15095.4741353361</v>
      </c>
      <c r="J1464" s="1">
        <v>-30862.7299502766</v>
      </c>
      <c r="K1464" s="1">
        <v>-0.26</v>
      </c>
      <c r="L1464" s="1">
        <v>0.952</v>
      </c>
      <c r="M1464" s="1">
        <v>0.67</v>
      </c>
    </row>
    <row r="1465">
      <c r="A1465" s="1">
        <v>1463.0</v>
      </c>
      <c r="B1465" s="1">
        <v>1.7002340143858E9</v>
      </c>
      <c r="C1465" s="1">
        <v>-6570.0494134485</v>
      </c>
      <c r="D1465" s="1">
        <v>1158.6697290742</v>
      </c>
      <c r="E1465" s="1">
        <v>73.0455008799434</v>
      </c>
      <c r="F1465" s="1">
        <v>-3104.16556646413</v>
      </c>
      <c r="G1465" s="1">
        <v>-5596.89916335334</v>
      </c>
      <c r="H1465" s="1">
        <v>-11249.9235570339</v>
      </c>
      <c r="I1465" s="1">
        <v>-15063.6228994873</v>
      </c>
      <c r="J1465" s="1">
        <v>-30949.2088495741</v>
      </c>
      <c r="K1465" s="1">
        <v>-0.26</v>
      </c>
      <c r="L1465" s="1">
        <v>0.952</v>
      </c>
      <c r="M1465" s="1">
        <v>0.67</v>
      </c>
    </row>
    <row r="1466">
      <c r="A1466" s="1">
        <v>1464.0</v>
      </c>
      <c r="B1466" s="1">
        <v>1.70023401439122E9</v>
      </c>
      <c r="C1466" s="1">
        <v>-6530.77739844052</v>
      </c>
      <c r="D1466" s="1">
        <v>1176.46171766063</v>
      </c>
      <c r="E1466" s="1">
        <v>-38.2661865074856</v>
      </c>
      <c r="F1466" s="1">
        <v>-3067.37459509069</v>
      </c>
      <c r="G1466" s="1">
        <v>-5560.28700593555</v>
      </c>
      <c r="H1466" s="1">
        <v>-11208.7069402583</v>
      </c>
      <c r="I1466" s="1">
        <v>-15026.2284310136</v>
      </c>
      <c r="J1466" s="1">
        <v>-31024.2660074551</v>
      </c>
      <c r="K1466" s="1">
        <v>-0.26</v>
      </c>
      <c r="L1466" s="1">
        <v>0.952</v>
      </c>
      <c r="M1466" s="1">
        <v>0.67</v>
      </c>
    </row>
    <row r="1467">
      <c r="A1467" s="1">
        <v>1465.0</v>
      </c>
      <c r="B1467" s="1">
        <v>1.70023401439361E9</v>
      </c>
      <c r="C1467" s="1">
        <v>-6549.99989867209</v>
      </c>
      <c r="D1467" s="1">
        <v>1142.84469399985</v>
      </c>
      <c r="E1467" s="1">
        <v>-158.786792610501</v>
      </c>
      <c r="F1467" s="1">
        <v>-3035.94804238653</v>
      </c>
      <c r="G1467" s="1">
        <v>-5581.31999746799</v>
      </c>
      <c r="H1467" s="1">
        <v>-11265.6591851305</v>
      </c>
      <c r="I1467" s="1">
        <v>-15029.4470822152</v>
      </c>
      <c r="J1467" s="1">
        <v>-31149.5251833826</v>
      </c>
      <c r="K1467" s="1">
        <v>-0.26</v>
      </c>
      <c r="L1467" s="1">
        <v>0.952</v>
      </c>
      <c r="M1467" s="1">
        <v>0.67</v>
      </c>
    </row>
    <row r="1468">
      <c r="A1468" s="1">
        <v>1466.0</v>
      </c>
      <c r="B1468" s="1">
        <v>1.70023401439791E9</v>
      </c>
      <c r="C1468" s="1">
        <v>-6577.67135830776</v>
      </c>
      <c r="D1468" s="1">
        <v>1117.38605706525</v>
      </c>
      <c r="E1468" s="1">
        <v>-243.231683162651</v>
      </c>
      <c r="F1468" s="1">
        <v>-3010.35529498521</v>
      </c>
      <c r="G1468" s="1">
        <v>-5590.70773013922</v>
      </c>
      <c r="H1468" s="1">
        <v>-11269.3472229656</v>
      </c>
      <c r="I1468" s="1">
        <v>-15062.8405884314</v>
      </c>
      <c r="J1468" s="1">
        <v>-31312.0894208061</v>
      </c>
      <c r="K1468" s="1">
        <v>-0.264</v>
      </c>
      <c r="L1468" s="1">
        <v>0.706</v>
      </c>
      <c r="M1468" s="1">
        <v>0.536</v>
      </c>
    </row>
    <row r="1469">
      <c r="A1469" s="1">
        <v>1467.0</v>
      </c>
      <c r="B1469" s="1">
        <v>1.7002340144021E9</v>
      </c>
      <c r="C1469" s="1">
        <v>-6594.34575967142</v>
      </c>
      <c r="D1469" s="1">
        <v>1094.47551899856</v>
      </c>
      <c r="E1469" s="1">
        <v>-298.753416389634</v>
      </c>
      <c r="F1469" s="1">
        <v>-3037.64677496514</v>
      </c>
      <c r="G1469" s="1">
        <v>-5619.94381188676</v>
      </c>
      <c r="H1469" s="1">
        <v>-11355.0438112072</v>
      </c>
      <c r="I1469" s="1">
        <v>-15080.9902049291</v>
      </c>
      <c r="J1469" s="1">
        <v>-31489.1822921255</v>
      </c>
      <c r="K1469" s="1">
        <v>-0.264</v>
      </c>
      <c r="L1469" s="1">
        <v>0.706</v>
      </c>
      <c r="M1469" s="1">
        <v>0.536</v>
      </c>
    </row>
    <row r="1470">
      <c r="A1470" s="1">
        <v>1468.0</v>
      </c>
      <c r="B1470" s="1">
        <v>1.7002340144059E9</v>
      </c>
      <c r="C1470" s="1">
        <v>-6591.06005323649</v>
      </c>
      <c r="D1470" s="1">
        <v>1094.98960912103</v>
      </c>
      <c r="E1470" s="1">
        <v>-297.72523614469</v>
      </c>
      <c r="F1470" s="1">
        <v>-3056.82457170779</v>
      </c>
      <c r="G1470" s="1">
        <v>-5680.7405568052</v>
      </c>
      <c r="H1470" s="1">
        <v>-11389.3090354572</v>
      </c>
      <c r="I1470" s="1">
        <v>-15073.524722281</v>
      </c>
      <c r="J1470" s="1">
        <v>-31646.3597591352</v>
      </c>
      <c r="K1470" s="1">
        <v>-0.264</v>
      </c>
      <c r="L1470" s="1">
        <v>0.706</v>
      </c>
      <c r="M1470" s="1">
        <v>0.536</v>
      </c>
    </row>
    <row r="1471">
      <c r="A1471" s="1">
        <v>1469.0</v>
      </c>
      <c r="B1471" s="1">
        <v>1.7002340144099E9</v>
      </c>
      <c r="C1471" s="1">
        <v>-6583.12518395485</v>
      </c>
      <c r="D1471" s="1">
        <v>1114.72619947507</v>
      </c>
      <c r="E1471" s="1">
        <v>-255.860418779899</v>
      </c>
      <c r="F1471" s="1">
        <v>-3057.20455136353</v>
      </c>
      <c r="G1471" s="1">
        <v>-5701.17005123735</v>
      </c>
      <c r="H1471" s="1">
        <v>-11382.2682359538</v>
      </c>
      <c r="I1471" s="1">
        <v>-15043.6404399443</v>
      </c>
      <c r="J1471" s="1">
        <v>-31713.8620273902</v>
      </c>
      <c r="K1471" s="1">
        <v>-0.264</v>
      </c>
      <c r="L1471" s="1">
        <v>0.706</v>
      </c>
      <c r="M1471" s="1">
        <v>0.536</v>
      </c>
    </row>
    <row r="1472">
      <c r="A1472" s="1">
        <v>1470.0</v>
      </c>
      <c r="B1472" s="1">
        <v>1.70023401441366E9</v>
      </c>
      <c r="C1472" s="1">
        <v>-6578.85600076389</v>
      </c>
      <c r="D1472" s="1">
        <v>1128.49487405954</v>
      </c>
      <c r="E1472" s="1">
        <v>-181.585571954914</v>
      </c>
      <c r="F1472" s="1">
        <v>-3070.70500501453</v>
      </c>
      <c r="G1472" s="1">
        <v>-5659.34993736147</v>
      </c>
      <c r="H1472" s="1">
        <v>-11405.2011257649</v>
      </c>
      <c r="I1472" s="1">
        <v>-15024.1720705237</v>
      </c>
      <c r="J1472" s="1">
        <v>-31768.199118161</v>
      </c>
      <c r="K1472" s="1">
        <v>-0.264</v>
      </c>
      <c r="L1472" s="1">
        <v>0.706</v>
      </c>
      <c r="M1472" s="1">
        <v>0.536</v>
      </c>
    </row>
    <row r="1473">
      <c r="A1473" s="1">
        <v>1471.0</v>
      </c>
      <c r="B1473" s="1">
        <v>1.70023401441872E9</v>
      </c>
      <c r="C1473" s="1">
        <v>-6561.55575055548</v>
      </c>
      <c r="D1473" s="1">
        <v>1146.97976672408</v>
      </c>
      <c r="E1473" s="1">
        <v>-115.759684534035</v>
      </c>
      <c r="F1473" s="1">
        <v>-3096.34245590477</v>
      </c>
      <c r="G1473" s="1">
        <v>-5705.64040012841</v>
      </c>
      <c r="H1473" s="1">
        <v>-11453.1903211105</v>
      </c>
      <c r="I1473" s="1">
        <v>-14976.4957996005</v>
      </c>
      <c r="J1473" s="1">
        <v>-31777.8103682768</v>
      </c>
      <c r="K1473" s="1">
        <v>-0.264</v>
      </c>
      <c r="L1473" s="1">
        <v>0.706</v>
      </c>
      <c r="M1473" s="1">
        <v>0.536</v>
      </c>
    </row>
    <row r="1474">
      <c r="A1474" s="1">
        <v>1472.0</v>
      </c>
      <c r="B1474" s="1">
        <v>1.70023401442178E9</v>
      </c>
      <c r="C1474" s="1">
        <v>-6562.00278544459</v>
      </c>
      <c r="D1474" s="1">
        <v>1161.06136573092</v>
      </c>
      <c r="E1474" s="1">
        <v>-54.7617739155023</v>
      </c>
      <c r="F1474" s="1">
        <v>-3150.27721527543</v>
      </c>
      <c r="G1474" s="1">
        <v>-5747.08053434855</v>
      </c>
      <c r="H1474" s="1">
        <v>-11386.7609365893</v>
      </c>
      <c r="I1474" s="1">
        <v>-14918.4036157612</v>
      </c>
      <c r="J1474" s="1">
        <v>-31781.99014449</v>
      </c>
      <c r="K1474" s="1">
        <v>-0.264</v>
      </c>
      <c r="L1474" s="1">
        <v>0.706</v>
      </c>
      <c r="M1474" s="1">
        <v>0.536</v>
      </c>
    </row>
    <row r="1475">
      <c r="A1475" s="1">
        <v>1473.0</v>
      </c>
      <c r="B1475" s="1">
        <v>1.70023401442578E9</v>
      </c>
      <c r="C1475" s="1">
        <v>-6587.7519950571</v>
      </c>
      <c r="D1475" s="1">
        <v>1156.72512730659</v>
      </c>
      <c r="E1475" s="1">
        <v>17.3226019528629</v>
      </c>
      <c r="F1475" s="1">
        <v>-3202.91557346768</v>
      </c>
      <c r="G1475" s="1">
        <v>-5635.12064637191</v>
      </c>
      <c r="H1475" s="1">
        <v>-11305.3111797942</v>
      </c>
      <c r="I1475" s="1">
        <v>-14878.8633798197</v>
      </c>
      <c r="J1475" s="1">
        <v>-31772.0212664629</v>
      </c>
      <c r="K1475" s="1">
        <v>-0.264</v>
      </c>
      <c r="L1475" s="1">
        <v>0.706</v>
      </c>
      <c r="M1475" s="1">
        <v>0.536</v>
      </c>
    </row>
    <row r="1476">
      <c r="A1476" s="1">
        <v>1474.0</v>
      </c>
      <c r="B1476" s="1">
        <v>1.70023401442997E9</v>
      </c>
      <c r="C1476" s="1">
        <v>-6627.31458274299</v>
      </c>
      <c r="D1476" s="1">
        <v>1132.04880142793</v>
      </c>
      <c r="E1476" s="1">
        <v>58.8968466397341</v>
      </c>
      <c r="F1476" s="1">
        <v>-3297.5752112359</v>
      </c>
      <c r="G1476" s="1">
        <v>-5674.01268172415</v>
      </c>
      <c r="H1476" s="1">
        <v>-11387.9679307899</v>
      </c>
      <c r="I1476" s="1">
        <v>-14863.8430075458</v>
      </c>
      <c r="J1476" s="1">
        <v>-31705.6812889196</v>
      </c>
      <c r="K1476" s="1">
        <v>-0.264</v>
      </c>
      <c r="L1476" s="1">
        <v>0.706</v>
      </c>
      <c r="M1476" s="1">
        <v>0.536</v>
      </c>
    </row>
    <row r="1477">
      <c r="A1477" s="1">
        <v>1475.0</v>
      </c>
      <c r="B1477" s="1">
        <v>1.70023401443377E9</v>
      </c>
      <c r="C1477" s="1">
        <v>-6642.64787943934</v>
      </c>
      <c r="D1477" s="1">
        <v>1144.40931611172</v>
      </c>
      <c r="E1477" s="1">
        <v>95.9560389466332</v>
      </c>
      <c r="F1477" s="1">
        <v>-3347.59841532688</v>
      </c>
      <c r="G1477" s="1">
        <v>-5625.30823055603</v>
      </c>
      <c r="H1477" s="1">
        <v>-11380.3012824417</v>
      </c>
      <c r="I1477" s="1">
        <v>-14849.71670505</v>
      </c>
      <c r="J1477" s="1">
        <v>-31684.3577247092</v>
      </c>
      <c r="K1477" s="1">
        <v>-0.264</v>
      </c>
      <c r="L1477" s="1">
        <v>0.706</v>
      </c>
      <c r="M1477" s="1">
        <v>0.536</v>
      </c>
    </row>
    <row r="1478">
      <c r="A1478" s="1">
        <v>1476.0</v>
      </c>
      <c r="B1478" s="1">
        <v>1.70023401443998E9</v>
      </c>
      <c r="C1478" s="1">
        <v>-6633.99775433513</v>
      </c>
      <c r="D1478" s="1">
        <v>1195.59481091437</v>
      </c>
      <c r="E1478" s="1">
        <v>138.491408645082</v>
      </c>
      <c r="F1478" s="1">
        <v>-3291.8755163998</v>
      </c>
      <c r="G1478" s="1">
        <v>-5655.79600999307</v>
      </c>
      <c r="H1478" s="1">
        <v>-11276.5668364246</v>
      </c>
      <c r="I1478" s="1">
        <v>-14784.5390182184</v>
      </c>
      <c r="J1478" s="1">
        <v>-31653.4005586386</v>
      </c>
      <c r="K1478" s="1">
        <v>-0.182</v>
      </c>
      <c r="L1478" s="1">
        <v>0.782</v>
      </c>
      <c r="M1478" s="1">
        <v>0.424</v>
      </c>
    </row>
    <row r="1479">
      <c r="A1479" s="1">
        <v>1477.0</v>
      </c>
      <c r="B1479" s="1">
        <v>1.70023401444295E9</v>
      </c>
      <c r="C1479" s="1">
        <v>-6627.87337635438</v>
      </c>
      <c r="D1479" s="1">
        <v>1226.17199732923</v>
      </c>
      <c r="E1479" s="1">
        <v>189.699255192191</v>
      </c>
      <c r="F1479" s="1">
        <v>-3315.30014458896</v>
      </c>
      <c r="G1479" s="1">
        <v>-5675.75611779166</v>
      </c>
      <c r="H1479" s="1">
        <v>-11294.4929354778</v>
      </c>
      <c r="I1479" s="1">
        <v>-14721.2388779209</v>
      </c>
      <c r="J1479" s="1">
        <v>-31633.8874857291</v>
      </c>
      <c r="K1479" s="1">
        <v>-0.182</v>
      </c>
      <c r="L1479" s="1">
        <v>0.782</v>
      </c>
      <c r="M1479" s="1">
        <v>0.424</v>
      </c>
    </row>
    <row r="1480">
      <c r="A1480" s="1">
        <v>1478.0</v>
      </c>
      <c r="B1480" s="1">
        <v>1.70023401444685E9</v>
      </c>
      <c r="C1480" s="1">
        <v>-6623.71595188569</v>
      </c>
      <c r="D1480" s="1">
        <v>1255.72100349915</v>
      </c>
      <c r="E1480" s="1">
        <v>235.386220858838</v>
      </c>
      <c r="F1480" s="1">
        <v>-3342.90454899126</v>
      </c>
      <c r="G1480" s="1">
        <v>-5645.64831801036</v>
      </c>
      <c r="H1480" s="1">
        <v>-11287.9438743524</v>
      </c>
      <c r="I1480" s="1">
        <v>-14670.6568802186</v>
      </c>
      <c r="J1480" s="1">
        <v>-31654.451090628</v>
      </c>
      <c r="K1480" s="1">
        <v>-0.182</v>
      </c>
      <c r="L1480" s="1">
        <v>0.782</v>
      </c>
      <c r="M1480" s="1">
        <v>0.424</v>
      </c>
    </row>
    <row r="1481">
      <c r="A1481" s="1">
        <v>1479.0</v>
      </c>
      <c r="B1481" s="1">
        <v>1.70023401444997E9</v>
      </c>
      <c r="C1481" s="1">
        <v>-6624.92294608628</v>
      </c>
      <c r="D1481" s="1">
        <v>1272.90949498528</v>
      </c>
      <c r="E1481" s="1">
        <v>270.970198031687</v>
      </c>
      <c r="F1481" s="1">
        <v>-3374.75578484008</v>
      </c>
      <c r="G1481" s="1">
        <v>-5621.10610259844</v>
      </c>
      <c r="H1481" s="1">
        <v>-11323.4831480363</v>
      </c>
      <c r="I1481" s="1">
        <v>-14601.1206032181</v>
      </c>
      <c r="J1481" s="1">
        <v>-31647.7455672914</v>
      </c>
      <c r="K1481" s="1">
        <v>-0.182</v>
      </c>
      <c r="L1481" s="1">
        <v>0.782</v>
      </c>
      <c r="M1481" s="1">
        <v>0.424</v>
      </c>
    </row>
    <row r="1482">
      <c r="A1482" s="1">
        <v>1480.0</v>
      </c>
      <c r="B1482" s="1">
        <v>1.70023401445389E9</v>
      </c>
      <c r="C1482" s="1">
        <v>-6630.35441998892</v>
      </c>
      <c r="D1482" s="1">
        <v>1294.65774234029</v>
      </c>
      <c r="E1482" s="1">
        <v>293.143128531352</v>
      </c>
      <c r="F1482" s="1">
        <v>-3415.45831149319</v>
      </c>
      <c r="G1482" s="1">
        <v>-5693.83867905601</v>
      </c>
      <c r="H1482" s="1">
        <v>-11313.648380476</v>
      </c>
      <c r="I1482" s="1">
        <v>-14556.3500590741</v>
      </c>
      <c r="J1482" s="1">
        <v>-31641.934113733</v>
      </c>
      <c r="K1482" s="1">
        <v>-0.182</v>
      </c>
      <c r="L1482" s="1">
        <v>0.782</v>
      </c>
      <c r="M1482" s="1">
        <v>0.424</v>
      </c>
    </row>
    <row r="1483">
      <c r="A1483" s="1">
        <v>1481.0</v>
      </c>
      <c r="B1483" s="1">
        <v>1.70023401445795E9</v>
      </c>
      <c r="C1483" s="1">
        <v>-6657.73530694667</v>
      </c>
      <c r="D1483" s="1">
        <v>1289.80741379349</v>
      </c>
      <c r="E1483" s="1">
        <v>281.944904559243</v>
      </c>
      <c r="F1483" s="1">
        <v>-3447.28719559755</v>
      </c>
      <c r="G1483" s="1">
        <v>-5771.5109910382</v>
      </c>
      <c r="H1483" s="1">
        <v>-11283.2723597612</v>
      </c>
      <c r="I1483" s="1">
        <v>-14496.3132734672</v>
      </c>
      <c r="J1483" s="1">
        <v>-31669.1138349907</v>
      </c>
      <c r="K1483" s="1">
        <v>-0.182</v>
      </c>
      <c r="L1483" s="1">
        <v>0.782</v>
      </c>
      <c r="M1483" s="1">
        <v>0.424</v>
      </c>
    </row>
    <row r="1484">
      <c r="A1484" s="1">
        <v>1482.0</v>
      </c>
      <c r="B1484" s="1">
        <v>1.70023401446176E9</v>
      </c>
      <c r="C1484" s="1">
        <v>-6679.26003685713</v>
      </c>
      <c r="D1484" s="1">
        <v>1281.13493694483</v>
      </c>
      <c r="E1484" s="1">
        <v>277.206334734718</v>
      </c>
      <c r="F1484" s="1">
        <v>-3428.46702676618</v>
      </c>
      <c r="G1484" s="1">
        <v>-5627.34223930147</v>
      </c>
      <c r="H1484" s="1">
        <v>-11266.3073857197</v>
      </c>
      <c r="I1484" s="1">
        <v>-14420.7196737193</v>
      </c>
      <c r="J1484" s="1">
        <v>-31780.6266880782</v>
      </c>
      <c r="K1484" s="1">
        <v>-0.182</v>
      </c>
      <c r="L1484" s="1">
        <v>0.782</v>
      </c>
      <c r="M1484" s="1">
        <v>0.424</v>
      </c>
    </row>
    <row r="1485">
      <c r="A1485" s="1">
        <v>1483.0</v>
      </c>
      <c r="B1485" s="1">
        <v>1.70023401447687E9</v>
      </c>
      <c r="C1485" s="1">
        <v>-6686.21142938273</v>
      </c>
      <c r="D1485" s="1">
        <v>1259.14082040081</v>
      </c>
      <c r="E1485" s="1">
        <v>234.000412702609</v>
      </c>
      <c r="F1485" s="1">
        <v>-3454.97619569017</v>
      </c>
      <c r="G1485" s="1">
        <v>-5698.17491748034</v>
      </c>
      <c r="H1485" s="1">
        <v>-11384.4587069104</v>
      </c>
      <c r="I1485" s="1">
        <v>-14367.5448736601</v>
      </c>
      <c r="J1485" s="1">
        <v>-31857.3602267933</v>
      </c>
      <c r="K1485" s="1">
        <v>-0.176</v>
      </c>
      <c r="L1485" s="1">
        <v>0.738</v>
      </c>
      <c r="M1485" s="1">
        <v>0.284</v>
      </c>
    </row>
    <row r="1486">
      <c r="A1486" s="1">
        <v>1484.0</v>
      </c>
      <c r="B1486" s="1">
        <v>1.70023401448187E9</v>
      </c>
      <c r="C1486" s="1">
        <v>-6706.75268253716</v>
      </c>
      <c r="D1486" s="1">
        <v>1223.80271241697</v>
      </c>
      <c r="E1486" s="1">
        <v>191.979133126632</v>
      </c>
      <c r="F1486" s="1">
        <v>-3476.32211164499</v>
      </c>
      <c r="G1486" s="1">
        <v>-5728.64034517292</v>
      </c>
      <c r="H1486" s="1">
        <v>-11440.6733442155</v>
      </c>
      <c r="I1486" s="1">
        <v>-14322.9307917274</v>
      </c>
      <c r="J1486" s="1">
        <v>-31967.6213821913</v>
      </c>
      <c r="K1486" s="1">
        <v>-0.176</v>
      </c>
      <c r="L1486" s="1">
        <v>0.738</v>
      </c>
      <c r="M1486" s="1">
        <v>0.284</v>
      </c>
    </row>
    <row r="1487">
      <c r="A1487" s="1">
        <v>1485.0</v>
      </c>
      <c r="B1487" s="1">
        <v>1.70023401448582E9</v>
      </c>
      <c r="C1487" s="1">
        <v>-6698.01315045513</v>
      </c>
      <c r="D1487" s="1">
        <v>1241.17001785874</v>
      </c>
      <c r="E1487" s="1">
        <v>181.250295788084</v>
      </c>
      <c r="F1487" s="1">
        <v>-3431.88684366784</v>
      </c>
      <c r="G1487" s="1">
        <v>-5663.37325136342</v>
      </c>
      <c r="H1487" s="1">
        <v>-11191.853724939</v>
      </c>
      <c r="I1487" s="1">
        <v>-14298.4332798043</v>
      </c>
      <c r="J1487" s="1">
        <v>-32029.6251213103</v>
      </c>
      <c r="K1487" s="1">
        <v>-0.176</v>
      </c>
      <c r="L1487" s="1">
        <v>0.738</v>
      </c>
      <c r="M1487" s="1">
        <v>0.284</v>
      </c>
    </row>
    <row r="1488">
      <c r="A1488" s="1">
        <v>1486.0</v>
      </c>
      <c r="B1488" s="1">
        <v>1.70023401448972E9</v>
      </c>
      <c r="C1488" s="1">
        <v>-6681.42815606929</v>
      </c>
      <c r="D1488" s="1">
        <v>1260.9960151906</v>
      </c>
      <c r="E1488" s="1">
        <v>211.112226380375</v>
      </c>
      <c r="F1488" s="1">
        <v>-3424.60017497541</v>
      </c>
      <c r="G1488" s="1">
        <v>-5646.78825697758</v>
      </c>
      <c r="H1488" s="1">
        <v>-11248.7389145778</v>
      </c>
      <c r="I1488" s="1">
        <v>-14249.0359245581</v>
      </c>
      <c r="J1488" s="1">
        <v>-32052.043920999</v>
      </c>
      <c r="K1488" s="1">
        <v>-0.176</v>
      </c>
      <c r="L1488" s="1">
        <v>0.738</v>
      </c>
      <c r="M1488" s="1">
        <v>0.284</v>
      </c>
    </row>
    <row r="1489">
      <c r="A1489" s="1">
        <v>1487.0</v>
      </c>
      <c r="B1489" s="1">
        <v>1.70023401449376E9</v>
      </c>
      <c r="C1489" s="1">
        <v>-6700.40478711185</v>
      </c>
      <c r="D1489" s="1">
        <v>1252.48000055313</v>
      </c>
      <c r="E1489" s="1">
        <v>252.150029200318</v>
      </c>
      <c r="F1489" s="1">
        <v>-3440.9616519167</v>
      </c>
      <c r="G1489" s="1">
        <v>-5588.89723883834</v>
      </c>
      <c r="H1489" s="1">
        <v>-11277.7067753919</v>
      </c>
      <c r="I1489" s="1">
        <v>-14249.8852908474</v>
      </c>
      <c r="J1489" s="1">
        <v>-32139.1263173969</v>
      </c>
      <c r="K1489" s="1">
        <v>-0.176</v>
      </c>
      <c r="L1489" s="1">
        <v>0.738</v>
      </c>
      <c r="M1489" s="1">
        <v>0.284</v>
      </c>
    </row>
    <row r="1490">
      <c r="A1490" s="1">
        <v>1488.0</v>
      </c>
      <c r="B1490" s="1">
        <v>1.70023401449779E9</v>
      </c>
      <c r="C1490" s="1">
        <v>-6713.10057796246</v>
      </c>
      <c r="D1490" s="1">
        <v>1253.4411255647</v>
      </c>
      <c r="E1490" s="1">
        <v>280.737910358656</v>
      </c>
      <c r="F1490" s="1">
        <v>-3408.50691896759</v>
      </c>
      <c r="G1490" s="1">
        <v>-5660.46752458423</v>
      </c>
      <c r="H1490" s="1">
        <v>-11190.0432336381</v>
      </c>
      <c r="I1490" s="1">
        <v>-14238.9776395532</v>
      </c>
      <c r="J1490" s="1">
        <v>-32251.4661850292</v>
      </c>
      <c r="K1490" s="1">
        <v>-0.176</v>
      </c>
      <c r="L1490" s="1">
        <v>0.738</v>
      </c>
      <c r="M1490" s="1">
        <v>0.284</v>
      </c>
    </row>
    <row r="1491">
      <c r="A1491" s="1">
        <v>1489.0</v>
      </c>
      <c r="B1491" s="1">
        <v>1.70023401450173E9</v>
      </c>
      <c r="C1491" s="1">
        <v>-6749.71273538026</v>
      </c>
      <c r="D1491" s="1">
        <v>1226.73079094061</v>
      </c>
      <c r="E1491" s="1">
        <v>219.292964851017</v>
      </c>
      <c r="F1491" s="1">
        <v>-3436.51365477009</v>
      </c>
      <c r="G1491" s="1">
        <v>-5748.10871459349</v>
      </c>
      <c r="H1491" s="1">
        <v>-11271.9623770668</v>
      </c>
      <c r="I1491" s="1">
        <v>-14225.2313167132</v>
      </c>
      <c r="J1491" s="1">
        <v>-32298.6283658299</v>
      </c>
      <c r="K1491" s="1">
        <v>-0.176</v>
      </c>
      <c r="L1491" s="1">
        <v>0.738</v>
      </c>
      <c r="M1491" s="1">
        <v>0.284</v>
      </c>
    </row>
    <row r="1492">
      <c r="A1492" s="1">
        <v>1490.0</v>
      </c>
      <c r="B1492" s="1">
        <v>1.70023401450482E9</v>
      </c>
      <c r="C1492" s="1">
        <v>-6748.70690687977</v>
      </c>
      <c r="D1492" s="1">
        <v>1236.61026198986</v>
      </c>
      <c r="E1492" s="1">
        <v>110.618783309314</v>
      </c>
      <c r="F1492" s="1">
        <v>-3452.20457937772</v>
      </c>
      <c r="G1492" s="1">
        <v>-5667.91065548785</v>
      </c>
      <c r="H1492" s="1">
        <v>-11279.5619701817</v>
      </c>
      <c r="I1492" s="1">
        <v>-14175.2975196</v>
      </c>
      <c r="J1492" s="1">
        <v>-32277.327153364</v>
      </c>
      <c r="K1492" s="1">
        <v>-0.176</v>
      </c>
      <c r="L1492" s="1">
        <v>0.738</v>
      </c>
      <c r="M1492" s="1">
        <v>0.284</v>
      </c>
    </row>
    <row r="1493">
      <c r="A1493" s="1">
        <v>1491.0</v>
      </c>
      <c r="B1493" s="1">
        <v>1.70023401450882E9</v>
      </c>
      <c r="C1493" s="1">
        <v>-6760.55333144108</v>
      </c>
      <c r="D1493" s="1">
        <v>1233.54807299948</v>
      </c>
      <c r="E1493" s="1">
        <v>-11.1088169942876</v>
      </c>
      <c r="F1493" s="1">
        <v>-3469.10249818593</v>
      </c>
      <c r="G1493" s="1">
        <v>-5661.11572517344</v>
      </c>
      <c r="H1493" s="1">
        <v>-11295.3199500226</v>
      </c>
      <c r="I1493" s="1">
        <v>-14145.1673680743</v>
      </c>
      <c r="J1493" s="1">
        <v>-32252.0696821295</v>
      </c>
      <c r="K1493" s="1">
        <v>-0.176</v>
      </c>
      <c r="L1493" s="1">
        <v>0.738</v>
      </c>
      <c r="M1493" s="1">
        <v>0.284</v>
      </c>
    </row>
    <row r="1494">
      <c r="A1494" s="1">
        <v>1492.0</v>
      </c>
      <c r="B1494" s="1">
        <v>1.7002340145138E9</v>
      </c>
      <c r="C1494" s="1">
        <v>-6767.52707571114</v>
      </c>
      <c r="D1494" s="1">
        <v>1236.05146837848</v>
      </c>
      <c r="E1494" s="1">
        <v>-118.821873524412</v>
      </c>
      <c r="F1494" s="1">
        <v>-3486.22393443869</v>
      </c>
      <c r="G1494" s="1">
        <v>-5676.9854637367</v>
      </c>
      <c r="H1494" s="1">
        <v>-11290.8943046205</v>
      </c>
      <c r="I1494" s="1">
        <v>-14099.5698093855</v>
      </c>
      <c r="J1494" s="1">
        <v>-32249.9239146618</v>
      </c>
      <c r="K1494" s="1">
        <v>-0.176</v>
      </c>
      <c r="L1494" s="1">
        <v>0.738</v>
      </c>
      <c r="M1494" s="1">
        <v>0.284</v>
      </c>
    </row>
    <row r="1495">
      <c r="A1495" s="1">
        <v>1493.0</v>
      </c>
      <c r="B1495" s="1">
        <v>1.70023401451795E9</v>
      </c>
      <c r="C1495" s="1">
        <v>-6800.29473308262</v>
      </c>
      <c r="D1495" s="1">
        <v>1215.68902917969</v>
      </c>
      <c r="E1495" s="1">
        <v>-235.587386558936</v>
      </c>
      <c r="F1495" s="1">
        <v>-3538.97405135322</v>
      </c>
      <c r="G1495" s="1">
        <v>-5728.66269691737</v>
      </c>
      <c r="H1495" s="1">
        <v>-11290.3578627536</v>
      </c>
      <c r="I1495" s="1">
        <v>-14042.4387505577</v>
      </c>
      <c r="J1495" s="1">
        <v>-32246.0123593822</v>
      </c>
      <c r="K1495" s="1">
        <v>-0.148</v>
      </c>
      <c r="L1495" s="1">
        <v>0.874</v>
      </c>
      <c r="M1495" s="1">
        <v>0.174</v>
      </c>
    </row>
    <row r="1496">
      <c r="A1496" s="1">
        <v>1494.0</v>
      </c>
      <c r="B1496" s="1">
        <v>1.70023401452219E9</v>
      </c>
      <c r="C1496" s="1">
        <v>-6806.26264885218</v>
      </c>
      <c r="D1496" s="1">
        <v>1209.74346515458</v>
      </c>
      <c r="E1496" s="1">
        <v>-292.62903840888</v>
      </c>
      <c r="F1496" s="1">
        <v>-3569.19360985679</v>
      </c>
      <c r="G1496" s="1">
        <v>-5623.56479448852</v>
      </c>
      <c r="H1496" s="1">
        <v>-11304.5288687382</v>
      </c>
      <c r="I1496" s="1">
        <v>-13953.4117523922</v>
      </c>
      <c r="J1496" s="1">
        <v>-32196.7714663471</v>
      </c>
      <c r="K1496" s="1">
        <v>-0.148</v>
      </c>
      <c r="L1496" s="1">
        <v>0.874</v>
      </c>
      <c r="M1496" s="1">
        <v>0.174</v>
      </c>
    </row>
    <row r="1497">
      <c r="A1497" s="1">
        <v>1495.0</v>
      </c>
      <c r="B1497" s="1">
        <v>1.70023401452602E9</v>
      </c>
      <c r="C1497" s="1">
        <v>-6833.04003870964</v>
      </c>
      <c r="D1497" s="1">
        <v>1182.13906075227</v>
      </c>
      <c r="E1497" s="1">
        <v>-359.170181652329</v>
      </c>
      <c r="F1497" s="1">
        <v>-3605.51519459667</v>
      </c>
      <c r="G1497" s="1">
        <v>-5612.67949493879</v>
      </c>
      <c r="H1497" s="1">
        <v>-11347.2430523923</v>
      </c>
      <c r="I1497" s="1">
        <v>-13908.3059320814</v>
      </c>
      <c r="J1497" s="1">
        <v>-32195.6315273799</v>
      </c>
      <c r="K1497" s="1">
        <v>-0.148</v>
      </c>
      <c r="L1497" s="1">
        <v>0.874</v>
      </c>
      <c r="M1497" s="1">
        <v>0.174</v>
      </c>
    </row>
    <row r="1498">
      <c r="A1498" s="1">
        <v>1496.0</v>
      </c>
      <c r="B1498" s="1">
        <v>1.7002340145299E9</v>
      </c>
      <c r="C1498" s="1">
        <v>-6839.00795447921</v>
      </c>
      <c r="D1498" s="1">
        <v>1177.06521476092</v>
      </c>
      <c r="E1498" s="1">
        <v>-366.121574177929</v>
      </c>
      <c r="F1498" s="1">
        <v>-3621.11671222647</v>
      </c>
      <c r="G1498" s="1">
        <v>-5707.71911236275</v>
      </c>
      <c r="H1498" s="1">
        <v>-11275.2257317573</v>
      </c>
      <c r="I1498" s="1">
        <v>-13925.5838305454</v>
      </c>
      <c r="J1498" s="1">
        <v>-32236.2669987996</v>
      </c>
      <c r="K1498" s="1">
        <v>-0.148</v>
      </c>
      <c r="L1498" s="1">
        <v>0.874</v>
      </c>
      <c r="M1498" s="1">
        <v>0.174</v>
      </c>
    </row>
    <row r="1499">
      <c r="A1499" s="1">
        <v>1497.0</v>
      </c>
      <c r="B1499" s="1">
        <v>1.70023401453297E9</v>
      </c>
      <c r="C1499" s="1">
        <v>-6831.54247183114</v>
      </c>
      <c r="D1499" s="1">
        <v>1191.70560737915</v>
      </c>
      <c r="E1499" s="1">
        <v>-340.35001282096</v>
      </c>
      <c r="F1499" s="1">
        <v>-3642.68614562584</v>
      </c>
      <c r="G1499" s="1">
        <v>-5595.13337554137</v>
      </c>
      <c r="H1499" s="1">
        <v>-11211.880887971</v>
      </c>
      <c r="I1499" s="1">
        <v>-13958.8208745504</v>
      </c>
      <c r="J1499" s="1">
        <v>-32300.8188367866</v>
      </c>
      <c r="K1499" s="1">
        <v>-0.148</v>
      </c>
      <c r="L1499" s="1">
        <v>0.874</v>
      </c>
      <c r="M1499" s="1">
        <v>0.174</v>
      </c>
    </row>
    <row r="1500">
      <c r="A1500" s="1">
        <v>1498.0</v>
      </c>
      <c r="B1500" s="1">
        <v>1.70023401453707E9</v>
      </c>
      <c r="C1500" s="1">
        <v>-6822.62412579347</v>
      </c>
      <c r="D1500" s="1">
        <v>1206.72597965311</v>
      </c>
      <c r="E1500" s="1">
        <v>-334.605614495946</v>
      </c>
      <c r="F1500" s="1">
        <v>-3680.30413154412</v>
      </c>
      <c r="G1500" s="1">
        <v>-5543.47849410516</v>
      </c>
      <c r="H1500" s="1">
        <v>-11200.7273674878</v>
      </c>
      <c r="I1500" s="1">
        <v>-13935.284487639</v>
      </c>
      <c r="J1500" s="1">
        <v>-32295.9461564953</v>
      </c>
      <c r="K1500" s="1">
        <v>-0.148</v>
      </c>
      <c r="L1500" s="1">
        <v>0.874</v>
      </c>
      <c r="M1500" s="1">
        <v>0.174</v>
      </c>
    </row>
    <row r="1501">
      <c r="A1501" s="1">
        <v>1499.0</v>
      </c>
      <c r="B1501" s="1">
        <v>1.70023401454206E9</v>
      </c>
      <c r="C1501" s="1">
        <v>-6843.63476558146</v>
      </c>
      <c r="D1501" s="1">
        <v>1190.69977887866</v>
      </c>
      <c r="E1501" s="1">
        <v>-347.927254191309</v>
      </c>
      <c r="F1501" s="1">
        <v>-3736.18349268239</v>
      </c>
      <c r="G1501" s="1">
        <v>-5589.61249466091</v>
      </c>
      <c r="H1501" s="1">
        <v>-11167.6467856939</v>
      </c>
      <c r="I1501" s="1">
        <v>-13921.9404961991</v>
      </c>
      <c r="J1501" s="1">
        <v>-32300.6847263198</v>
      </c>
      <c r="K1501" s="1">
        <v>-0.148</v>
      </c>
      <c r="L1501" s="1">
        <v>0.874</v>
      </c>
      <c r="M1501" s="1">
        <v>0.174</v>
      </c>
    </row>
    <row r="1502">
      <c r="A1502" s="1">
        <v>1500.0</v>
      </c>
      <c r="B1502" s="1">
        <v>1.70023401454598E9</v>
      </c>
      <c r="C1502" s="1">
        <v>-6868.60166413803</v>
      </c>
      <c r="D1502" s="1">
        <v>1171.09729899135</v>
      </c>
      <c r="E1502" s="1">
        <v>-341.288786088083</v>
      </c>
      <c r="F1502" s="1">
        <v>-3791.88403986502</v>
      </c>
      <c r="G1502" s="1">
        <v>-5592.13824178436</v>
      </c>
      <c r="H1502" s="1">
        <v>-11139.08125628</v>
      </c>
      <c r="I1502" s="1">
        <v>-13904.7296529686</v>
      </c>
      <c r="J1502" s="1">
        <v>-32306.2503106892</v>
      </c>
      <c r="K1502" s="1">
        <v>-0.148</v>
      </c>
      <c r="L1502" s="1">
        <v>0.874</v>
      </c>
      <c r="M1502" s="1">
        <v>0.174</v>
      </c>
    </row>
    <row r="1503">
      <c r="A1503" s="1">
        <v>1501.0</v>
      </c>
      <c r="B1503" s="1">
        <v>1.70023401455012E9</v>
      </c>
      <c r="C1503" s="1">
        <v>-6888.74058589227</v>
      </c>
      <c r="D1503" s="1">
        <v>1159.74261280806</v>
      </c>
      <c r="E1503" s="1">
        <v>-321.619250967413</v>
      </c>
      <c r="F1503" s="1">
        <v>-3842.28722361173</v>
      </c>
      <c r="G1503" s="1">
        <v>-5632.84076843747</v>
      </c>
      <c r="H1503" s="1">
        <v>-11112.6391425894</v>
      </c>
      <c r="I1503" s="1">
        <v>-13923.3710078443</v>
      </c>
      <c r="J1503" s="1">
        <v>-32296.7508192957</v>
      </c>
      <c r="K1503" s="1">
        <v>-0.148</v>
      </c>
      <c r="L1503" s="1">
        <v>0.874</v>
      </c>
      <c r="M1503" s="1">
        <v>0.174</v>
      </c>
    </row>
    <row r="1504">
      <c r="A1504" s="1">
        <v>1502.0</v>
      </c>
      <c r="B1504" s="1">
        <v>1.70023401455395E9</v>
      </c>
      <c r="C1504" s="1">
        <v>-6902.17398430991</v>
      </c>
      <c r="D1504" s="1">
        <v>1155.56283659491</v>
      </c>
      <c r="E1504" s="1">
        <v>-287.108157528419</v>
      </c>
      <c r="F1504" s="1">
        <v>-3876.37363390608</v>
      </c>
      <c r="G1504" s="1">
        <v>-5587.69024463775</v>
      </c>
      <c r="H1504" s="1">
        <v>-11109.3981396434</v>
      </c>
      <c r="I1504" s="1">
        <v>-13889.9775016281</v>
      </c>
      <c r="J1504" s="1">
        <v>-32247.4652227717</v>
      </c>
      <c r="K1504" s="1">
        <v>-0.148</v>
      </c>
      <c r="L1504" s="1">
        <v>0.874</v>
      </c>
      <c r="M1504" s="1">
        <v>0.174</v>
      </c>
    </row>
    <row r="1505">
      <c r="A1505" s="1">
        <v>1503.0</v>
      </c>
      <c r="B1505" s="1">
        <v>1.70023401455712E9</v>
      </c>
      <c r="C1505" s="1">
        <v>-6906.42081575641</v>
      </c>
      <c r="D1505" s="1">
        <v>1155.38402263927</v>
      </c>
      <c r="E1505" s="1">
        <v>-263.415308405793</v>
      </c>
      <c r="F1505" s="1">
        <v>-3906.5708406652</v>
      </c>
      <c r="G1505" s="1">
        <v>-5607.31507626951</v>
      </c>
      <c r="H1505" s="1">
        <v>-11147.6866778953</v>
      </c>
      <c r="I1505" s="1">
        <v>-13819.971837994</v>
      </c>
      <c r="J1505" s="1">
        <v>-32184.6344691079</v>
      </c>
      <c r="K1505" s="1">
        <v>-0.04</v>
      </c>
      <c r="L1505" s="1">
        <v>1.082</v>
      </c>
      <c r="M1505" s="1">
        <v>0.106</v>
      </c>
    </row>
    <row r="1506">
      <c r="A1506" s="1">
        <v>1504.0</v>
      </c>
      <c r="B1506" s="1">
        <v>1.70023401456093E9</v>
      </c>
      <c r="C1506" s="1">
        <v>-6905.05735934464</v>
      </c>
      <c r="D1506" s="1">
        <v>1157.12745870679</v>
      </c>
      <c r="E1506" s="1">
        <v>-255.56984610198</v>
      </c>
      <c r="F1506" s="1">
        <v>-3945.23935857288</v>
      </c>
      <c r="G1506" s="1">
        <v>-5504.07236863045</v>
      </c>
      <c r="H1506" s="1">
        <v>-11119.1211484815</v>
      </c>
      <c r="I1506" s="1">
        <v>-13767.7134594575</v>
      </c>
      <c r="J1506" s="1">
        <v>-32181.7957975621</v>
      </c>
      <c r="K1506" s="1">
        <v>-0.04</v>
      </c>
      <c r="L1506" s="1">
        <v>1.082</v>
      </c>
      <c r="M1506" s="1">
        <v>0.106</v>
      </c>
    </row>
    <row r="1507">
      <c r="A1507" s="1">
        <v>1505.0</v>
      </c>
      <c r="B1507" s="1">
        <v>1.70023401456518E9</v>
      </c>
      <c r="C1507" s="1">
        <v>-6936.21569111534</v>
      </c>
      <c r="D1507" s="1">
        <v>1130.8641589718</v>
      </c>
      <c r="E1507" s="1">
        <v>-309.705771172734</v>
      </c>
      <c r="F1507" s="1">
        <v>-4024.65510662258</v>
      </c>
      <c r="G1507" s="1">
        <v>-5556.73307856715</v>
      </c>
      <c r="H1507" s="1">
        <v>-11119.7246455818</v>
      </c>
      <c r="I1507" s="1">
        <v>-13837.6967713471</v>
      </c>
      <c r="J1507" s="1">
        <v>-32250.2591908287</v>
      </c>
      <c r="K1507" s="1">
        <v>-0.04</v>
      </c>
      <c r="L1507" s="1">
        <v>1.082</v>
      </c>
      <c r="M1507" s="1">
        <v>0.106</v>
      </c>
    </row>
    <row r="1508">
      <c r="A1508" s="1">
        <v>1506.0</v>
      </c>
      <c r="B1508" s="1">
        <v>1.7002340145701E9</v>
      </c>
      <c r="C1508" s="1">
        <v>-6984.16018297197</v>
      </c>
      <c r="D1508" s="1">
        <v>1085.04308283842</v>
      </c>
      <c r="E1508" s="1">
        <v>-393.144833224395</v>
      </c>
      <c r="F1508" s="1">
        <v>-4102.90856396062</v>
      </c>
      <c r="G1508" s="1">
        <v>-5629.82328293601</v>
      </c>
      <c r="H1508" s="1">
        <v>-11184.1647248464</v>
      </c>
      <c r="I1508" s="1">
        <v>-13882.8696468913</v>
      </c>
      <c r="J1508" s="1">
        <v>-32280.9928394547</v>
      </c>
      <c r="K1508" s="1">
        <v>-0.04</v>
      </c>
      <c r="L1508" s="1">
        <v>1.082</v>
      </c>
      <c r="M1508" s="1">
        <v>0.106</v>
      </c>
    </row>
    <row r="1509">
      <c r="A1509" s="1">
        <v>1507.0</v>
      </c>
      <c r="B1509" s="1">
        <v>1.70023401457454E9</v>
      </c>
      <c r="C1509" s="1">
        <v>-7015.8549566096</v>
      </c>
      <c r="D1509" s="1">
        <v>1044.58642537432</v>
      </c>
      <c r="E1509" s="1">
        <v>-421.308031238082</v>
      </c>
      <c r="F1509" s="1">
        <v>-4165.51580017993</v>
      </c>
      <c r="G1509" s="1">
        <v>-5595.78157613057</v>
      </c>
      <c r="H1509" s="1">
        <v>-11213.8701932275</v>
      </c>
      <c r="I1509" s="1">
        <v>-13886.4012225152</v>
      </c>
      <c r="J1509" s="1">
        <v>-32270.1298916494</v>
      </c>
      <c r="K1509" s="1">
        <v>-0.04</v>
      </c>
      <c r="L1509" s="1">
        <v>1.082</v>
      </c>
      <c r="M1509" s="1">
        <v>0.106</v>
      </c>
    </row>
    <row r="1510">
      <c r="A1510" s="1">
        <v>1508.0</v>
      </c>
      <c r="B1510" s="1">
        <v>1.70023401457795E9</v>
      </c>
      <c r="C1510" s="1">
        <v>-6985.21071496137</v>
      </c>
      <c r="D1510" s="1">
        <v>1064.52418142845</v>
      </c>
      <c r="E1510" s="1">
        <v>-355.683309517301</v>
      </c>
      <c r="F1510" s="1">
        <v>-4183.62071318873</v>
      </c>
      <c r="G1510" s="1">
        <v>-5550.78751454204</v>
      </c>
      <c r="H1510" s="1">
        <v>-11204.5718675341</v>
      </c>
      <c r="I1510" s="1">
        <v>-13864.7200303936</v>
      </c>
      <c r="J1510" s="1">
        <v>-32237.563399978</v>
      </c>
      <c r="K1510" s="1">
        <v>-0.04</v>
      </c>
      <c r="L1510" s="1">
        <v>1.082</v>
      </c>
      <c r="M1510" s="1">
        <v>0.106</v>
      </c>
    </row>
    <row r="1511">
      <c r="A1511" s="1">
        <v>1509.0</v>
      </c>
      <c r="B1511" s="1">
        <v>1.70023401458206E9</v>
      </c>
      <c r="C1511" s="1">
        <v>-7009.5517646732</v>
      </c>
      <c r="D1511" s="1">
        <v>1054.60000689029</v>
      </c>
      <c r="E1511" s="1">
        <v>-337.265472086128</v>
      </c>
      <c r="F1511" s="1">
        <v>-4219.22704210603</v>
      </c>
      <c r="G1511" s="1">
        <v>-5563.39389841483</v>
      </c>
      <c r="H1511" s="1">
        <v>-11170.3736985175</v>
      </c>
      <c r="I1511" s="1">
        <v>-13899.3652342993</v>
      </c>
      <c r="J1511" s="1">
        <v>-32273.2144323843</v>
      </c>
      <c r="K1511" s="1">
        <v>-0.04</v>
      </c>
      <c r="L1511" s="1">
        <v>1.082</v>
      </c>
      <c r="M1511" s="1">
        <v>0.106</v>
      </c>
    </row>
    <row r="1512">
      <c r="A1512" s="1">
        <v>1510.0</v>
      </c>
      <c r="B1512" s="1">
        <v>1.70023401458529E9</v>
      </c>
      <c r="C1512" s="1">
        <v>-7027.70138117091</v>
      </c>
      <c r="D1512" s="1">
        <v>1060.83614359332</v>
      </c>
      <c r="E1512" s="1">
        <v>-299.982762334676</v>
      </c>
      <c r="F1512" s="1">
        <v>-4212.65562923617</v>
      </c>
      <c r="G1512" s="1">
        <v>-5647.14588488887</v>
      </c>
      <c r="H1512" s="1">
        <v>-11084.9900346982</v>
      </c>
      <c r="I1512" s="1">
        <v>-13884.9483591256</v>
      </c>
      <c r="J1512" s="1">
        <v>-32248.9180861613</v>
      </c>
      <c r="K1512" s="1">
        <v>-0.04</v>
      </c>
      <c r="L1512" s="1">
        <v>1.082</v>
      </c>
      <c r="M1512" s="1">
        <v>0.106</v>
      </c>
    </row>
    <row r="1513">
      <c r="A1513" s="1">
        <v>1511.0</v>
      </c>
      <c r="B1513" s="1">
        <v>1.7002340145894E9</v>
      </c>
      <c r="C1513" s="1">
        <v>-6948.73266801031</v>
      </c>
      <c r="D1513" s="1">
        <v>1119.57652802187</v>
      </c>
      <c r="E1513" s="1">
        <v>-215.180243871241</v>
      </c>
      <c r="F1513" s="1">
        <v>-4168.93561708159</v>
      </c>
      <c r="G1513" s="1">
        <v>-5623.74360844416</v>
      </c>
      <c r="H1513" s="1">
        <v>-10977.4557921237</v>
      </c>
      <c r="I1513" s="1">
        <v>-13832.9358497781</v>
      </c>
      <c r="J1513" s="1">
        <v>-32185.819111564</v>
      </c>
      <c r="K1513" s="1">
        <v>-0.04</v>
      </c>
      <c r="L1513" s="1">
        <v>1.082</v>
      </c>
      <c r="M1513" s="1">
        <v>0.106</v>
      </c>
    </row>
    <row r="1514">
      <c r="A1514" s="1">
        <v>1512.0</v>
      </c>
      <c r="B1514" s="1">
        <v>1.70023401459313E9</v>
      </c>
      <c r="C1514" s="1">
        <v>-6951.77250525623</v>
      </c>
      <c r="D1514" s="1">
        <v>1094.90020214321</v>
      </c>
      <c r="E1514" s="1">
        <v>-212.028647903042</v>
      </c>
      <c r="F1514" s="1">
        <v>-4211.11335886876</v>
      </c>
      <c r="G1514" s="1">
        <v>-5629.42095153581</v>
      </c>
      <c r="H1514" s="1">
        <v>-11034.6539061849</v>
      </c>
      <c r="I1514" s="1">
        <v>-13884.4119172587</v>
      </c>
      <c r="J1514" s="1">
        <v>-32246.7276152047</v>
      </c>
      <c r="K1514" s="1">
        <v>-0.04</v>
      </c>
      <c r="L1514" s="1">
        <v>1.082</v>
      </c>
      <c r="M1514" s="1">
        <v>0.106</v>
      </c>
    </row>
    <row r="1515">
      <c r="A1515" s="1">
        <v>1513.0</v>
      </c>
      <c r="B1515" s="1">
        <v>1.700234014598E9</v>
      </c>
      <c r="C1515" s="1">
        <v>-6971.66555782146</v>
      </c>
      <c r="D1515" s="1">
        <v>1088.753472418</v>
      </c>
      <c r="E1515" s="1">
        <v>-211.313392080472</v>
      </c>
      <c r="F1515" s="1">
        <v>-4230.33585910032</v>
      </c>
      <c r="G1515" s="1">
        <v>-5667.37421362092</v>
      </c>
      <c r="H1515" s="1">
        <v>-11072.5401130366</v>
      </c>
      <c r="I1515" s="1">
        <v>-13915.4361385626</v>
      </c>
      <c r="J1515" s="1">
        <v>-32289.9335372368</v>
      </c>
      <c r="K1515" s="1">
        <v>-0.026</v>
      </c>
      <c r="L1515" s="1">
        <v>1.022</v>
      </c>
      <c r="M1515" s="1">
        <v>0.058</v>
      </c>
    </row>
    <row r="1516">
      <c r="A1516" s="1">
        <v>1514.0</v>
      </c>
      <c r="B1516" s="1">
        <v>1.70023401460205E9</v>
      </c>
      <c r="C1516" s="1">
        <v>-6963.46246760636</v>
      </c>
      <c r="D1516" s="1">
        <v>1092.46386199758</v>
      </c>
      <c r="E1516" s="1">
        <v>-184.133670822819</v>
      </c>
      <c r="F1516" s="1">
        <v>-4244.19394066261</v>
      </c>
      <c r="G1516" s="1">
        <v>-5518.13161589284</v>
      </c>
      <c r="H1516" s="1">
        <v>-11142.9034045819</v>
      </c>
      <c r="I1516" s="1">
        <v>-13935.8209295059</v>
      </c>
      <c r="J1516" s="1">
        <v>-32283.2503656447</v>
      </c>
      <c r="K1516" s="1">
        <v>-0.026</v>
      </c>
      <c r="L1516" s="1">
        <v>1.022</v>
      </c>
      <c r="M1516" s="1">
        <v>0.058</v>
      </c>
    </row>
    <row r="1517">
      <c r="A1517" s="1">
        <v>1515.0</v>
      </c>
      <c r="B1517" s="1">
        <v>1.70023401460621E9</v>
      </c>
      <c r="C1517" s="1">
        <v>-6966.52465659673</v>
      </c>
      <c r="D1517" s="1">
        <v>1084.37253050476</v>
      </c>
      <c r="E1517" s="1">
        <v>-174.857696873867</v>
      </c>
      <c r="F1517" s="1">
        <v>-4258.76727804747</v>
      </c>
      <c r="G1517" s="1">
        <v>-5449.44470518168</v>
      </c>
      <c r="H1517" s="1">
        <v>-11162.1706083024</v>
      </c>
      <c r="I1517" s="1">
        <v>-13915.7937664739</v>
      </c>
      <c r="J1517" s="1">
        <v>-32250.9744466512</v>
      </c>
      <c r="K1517" s="1">
        <v>-0.026</v>
      </c>
      <c r="L1517" s="1">
        <v>1.022</v>
      </c>
      <c r="M1517" s="1">
        <v>0.058</v>
      </c>
    </row>
    <row r="1518">
      <c r="A1518" s="1">
        <v>1516.0</v>
      </c>
      <c r="B1518" s="1">
        <v>1.70023401461036E9</v>
      </c>
      <c r="C1518" s="1">
        <v>-6952.6889267789</v>
      </c>
      <c r="D1518" s="1">
        <v>1101.27044931297</v>
      </c>
      <c r="E1518" s="1">
        <v>-154.942292564188</v>
      </c>
      <c r="F1518" s="1">
        <v>-4233.35334460179</v>
      </c>
      <c r="G1518" s="1">
        <v>-5493.94702839219</v>
      </c>
      <c r="H1518" s="1">
        <v>-11055.0386971281</v>
      </c>
      <c r="I1518" s="1">
        <v>-13924.1309671558</v>
      </c>
      <c r="J1518" s="1">
        <v>-32237.9433796338</v>
      </c>
      <c r="K1518" s="1">
        <v>-0.026</v>
      </c>
      <c r="L1518" s="1">
        <v>1.022</v>
      </c>
      <c r="M1518" s="1">
        <v>0.058</v>
      </c>
    </row>
    <row r="1519">
      <c r="A1519" s="1">
        <v>1517.0</v>
      </c>
      <c r="B1519" s="1">
        <v>1.70023401461304E9</v>
      </c>
      <c r="C1519" s="1">
        <v>-6978.12521196904</v>
      </c>
      <c r="D1519" s="1">
        <v>1088.73112067355</v>
      </c>
      <c r="E1519" s="1">
        <v>-155.925769320222</v>
      </c>
      <c r="F1519" s="1">
        <v>-4246.36205987478</v>
      </c>
      <c r="G1519" s="1">
        <v>-5542.42796211576</v>
      </c>
      <c r="H1519" s="1">
        <v>-11047.5285109911</v>
      </c>
      <c r="I1519" s="1">
        <v>-13957.5691768609</v>
      </c>
      <c r="J1519" s="1">
        <v>-32298.0025169852</v>
      </c>
      <c r="K1519" s="1">
        <v>-0.026</v>
      </c>
      <c r="L1519" s="1">
        <v>1.022</v>
      </c>
      <c r="M1519" s="1">
        <v>0.058</v>
      </c>
    </row>
    <row r="1520">
      <c r="A1520" s="1">
        <v>1518.0</v>
      </c>
      <c r="B1520" s="1">
        <v>1.70023401461756E9</v>
      </c>
      <c r="C1520" s="1">
        <v>-6934.89693819248</v>
      </c>
      <c r="D1520" s="1">
        <v>1147.22563591309</v>
      </c>
      <c r="E1520" s="1">
        <v>-116.8772717568</v>
      </c>
      <c r="F1520" s="1">
        <v>-4203.31260005385</v>
      </c>
      <c r="G1520" s="1">
        <v>-5523.69720026221</v>
      </c>
      <c r="H1520" s="1">
        <v>-11019.4770716997</v>
      </c>
      <c r="I1520" s="1">
        <v>-13851.0854662758</v>
      </c>
      <c r="J1520" s="1">
        <v>-32250.1921355953</v>
      </c>
      <c r="K1520" s="1">
        <v>-0.026</v>
      </c>
      <c r="L1520" s="1">
        <v>1.022</v>
      </c>
      <c r="M1520" s="1">
        <v>0.058</v>
      </c>
    </row>
    <row r="1521">
      <c r="A1521" s="1">
        <v>1519.0</v>
      </c>
      <c r="B1521" s="1">
        <v>1.70023401462147E9</v>
      </c>
      <c r="C1521" s="1">
        <v>-6873.9213793184</v>
      </c>
      <c r="D1521" s="1">
        <v>1216.44898849117</v>
      </c>
      <c r="E1521" s="1">
        <v>-76.510021270516</v>
      </c>
      <c r="F1521" s="1">
        <v>-4165.15817226865</v>
      </c>
      <c r="G1521" s="1">
        <v>-5484.80516490997</v>
      </c>
      <c r="H1521" s="1">
        <v>-10992.4538126532</v>
      </c>
      <c r="I1521" s="1">
        <v>-13800.1681924066</v>
      </c>
      <c r="J1521" s="1">
        <v>-32133.5607330275</v>
      </c>
      <c r="K1521" s="1">
        <v>-0.026</v>
      </c>
      <c r="L1521" s="1">
        <v>1.022</v>
      </c>
      <c r="M1521" s="1">
        <v>0.058</v>
      </c>
    </row>
    <row r="1522">
      <c r="A1522" s="1">
        <v>1520.0</v>
      </c>
      <c r="B1522" s="1">
        <v>1.70023401462628E9</v>
      </c>
      <c r="C1522" s="1">
        <v>-6915.80854842764</v>
      </c>
      <c r="D1522" s="1">
        <v>1197.04767430396</v>
      </c>
      <c r="E1522" s="1">
        <v>-128.008440495543</v>
      </c>
      <c r="F1522" s="1">
        <v>-4239.52242607145</v>
      </c>
      <c r="G1522" s="1">
        <v>-5597.01092207562</v>
      </c>
      <c r="H1522" s="1">
        <v>-10993.3478824314</v>
      </c>
      <c r="I1522" s="1">
        <v>-13952.8976622697</v>
      </c>
      <c r="J1522" s="1">
        <v>-32169.8823177674</v>
      </c>
      <c r="K1522" s="1">
        <v>-0.026</v>
      </c>
      <c r="L1522" s="1">
        <v>1.022</v>
      </c>
      <c r="M1522" s="1">
        <v>0.058</v>
      </c>
    </row>
    <row r="1523">
      <c r="A1523" s="1">
        <v>1521.0</v>
      </c>
      <c r="B1523" s="1">
        <v>1.70023401463007E9</v>
      </c>
      <c r="C1523" s="1">
        <v>-6942.92121445193</v>
      </c>
      <c r="D1523" s="1">
        <v>1168.90682803473</v>
      </c>
      <c r="E1523" s="1">
        <v>-129.97539400761</v>
      </c>
      <c r="F1523" s="1">
        <v>-4334.15971209522</v>
      </c>
      <c r="G1523" s="1">
        <v>-5556.5095611226</v>
      </c>
      <c r="H1523" s="1">
        <v>-11166.1492188154</v>
      </c>
      <c r="I1523" s="1">
        <v>-13950.506025613</v>
      </c>
      <c r="J1523" s="1">
        <v>-32223.079469571</v>
      </c>
      <c r="K1523" s="1">
        <v>-0.026</v>
      </c>
      <c r="L1523" s="1">
        <v>1.022</v>
      </c>
      <c r="M1523" s="1">
        <v>0.058</v>
      </c>
    </row>
    <row r="1524">
      <c r="A1524" s="1">
        <v>1522.0</v>
      </c>
      <c r="B1524" s="1">
        <v>1.70023401463442E9</v>
      </c>
      <c r="C1524" s="1">
        <v>-6966.27878740773</v>
      </c>
      <c r="D1524" s="1">
        <v>1163.76592681001</v>
      </c>
      <c r="E1524" s="1">
        <v>-104.002666950543</v>
      </c>
      <c r="F1524" s="1">
        <v>-4366.81561074443</v>
      </c>
      <c r="G1524" s="1">
        <v>-5608.32090477</v>
      </c>
      <c r="H1524" s="1">
        <v>-11016.9066210873</v>
      </c>
      <c r="I1524" s="1">
        <v>-13776.5871020063</v>
      </c>
      <c r="J1524" s="1">
        <v>-32208.0143938081</v>
      </c>
      <c r="K1524" s="1">
        <v>-0.026</v>
      </c>
      <c r="L1524" s="1">
        <v>1.022</v>
      </c>
      <c r="M1524" s="1">
        <v>0.058</v>
      </c>
    </row>
    <row r="1525">
      <c r="A1525" s="1">
        <v>1523.0</v>
      </c>
      <c r="B1525" s="1">
        <v>1.70023401463856E9</v>
      </c>
      <c r="C1525" s="1">
        <v>-6991.53625864222</v>
      </c>
      <c r="D1525" s="1">
        <v>1150.69015630366</v>
      </c>
      <c r="E1525" s="1">
        <v>-111.199928665152</v>
      </c>
      <c r="F1525" s="1">
        <v>-4439.81640813546</v>
      </c>
      <c r="G1525" s="1">
        <v>-5594.0157883186</v>
      </c>
      <c r="H1525" s="1">
        <v>-11068.3156333345</v>
      </c>
      <c r="I1525" s="1">
        <v>-13781.236264853</v>
      </c>
      <c r="J1525" s="1">
        <v>-32218.5197137021</v>
      </c>
      <c r="K1525" s="1">
        <v>0.01</v>
      </c>
      <c r="L1525" s="1">
        <v>1.05</v>
      </c>
      <c r="M1525" s="1">
        <v>0.11</v>
      </c>
    </row>
    <row r="1526">
      <c r="A1526" s="1">
        <v>1524.0</v>
      </c>
      <c r="B1526" s="1">
        <v>1.70023401464136E9</v>
      </c>
      <c r="C1526" s="1">
        <v>-7038.87725339856</v>
      </c>
      <c r="D1526" s="1">
        <v>1085.6018764498</v>
      </c>
      <c r="E1526" s="1">
        <v>-114.239765911074</v>
      </c>
      <c r="F1526" s="1">
        <v>-4529.17868246778</v>
      </c>
      <c r="G1526" s="1">
        <v>-5396.13579465577</v>
      </c>
      <c r="H1526" s="1">
        <v>-11224.2637543992</v>
      </c>
      <c r="I1526" s="1">
        <v>-13922.3204758549</v>
      </c>
      <c r="J1526" s="1">
        <v>-32279.8752522319</v>
      </c>
      <c r="K1526" s="1">
        <v>0.01</v>
      </c>
      <c r="L1526" s="1">
        <v>1.05</v>
      </c>
      <c r="M1526" s="1">
        <v>0.11</v>
      </c>
    </row>
    <row r="1527">
      <c r="A1527" s="1">
        <v>1525.0</v>
      </c>
      <c r="B1527" s="1">
        <v>1.70023401464509E9</v>
      </c>
      <c r="C1527" s="1">
        <v>-7010.89286934052</v>
      </c>
      <c r="D1527" s="1">
        <v>1092.19564106412</v>
      </c>
      <c r="E1527" s="1">
        <v>-96.2689633690075</v>
      </c>
      <c r="F1527" s="1">
        <v>-4512.90661250431</v>
      </c>
      <c r="G1527" s="1">
        <v>-5502.5971534964</v>
      </c>
      <c r="H1527" s="1">
        <v>-11080.0279474291</v>
      </c>
      <c r="I1527" s="1">
        <v>-13925.7179410121</v>
      </c>
      <c r="J1527" s="1">
        <v>-32300.7517815532</v>
      </c>
      <c r="K1527" s="1">
        <v>0.01</v>
      </c>
      <c r="L1527" s="1">
        <v>1.05</v>
      </c>
      <c r="M1527" s="1">
        <v>0.11</v>
      </c>
    </row>
    <row r="1528">
      <c r="A1528" s="1">
        <v>1526.0</v>
      </c>
      <c r="B1528" s="1">
        <v>1.7002340146492E9</v>
      </c>
      <c r="C1528" s="1">
        <v>-6955.8405227471</v>
      </c>
      <c r="D1528" s="1">
        <v>1154.04291797195</v>
      </c>
      <c r="E1528" s="1">
        <v>-70.2738845674854</v>
      </c>
      <c r="F1528" s="1">
        <v>-4462.9504636467</v>
      </c>
      <c r="G1528" s="1">
        <v>-5620.07792235349</v>
      </c>
      <c r="H1528" s="1">
        <v>-11033.9386503623</v>
      </c>
      <c r="I1528" s="1">
        <v>-13899.9463796551</v>
      </c>
      <c r="J1528" s="1">
        <v>-32277.1706911528</v>
      </c>
      <c r="K1528" s="1">
        <v>0.01</v>
      </c>
      <c r="L1528" s="1">
        <v>1.05</v>
      </c>
      <c r="M1528" s="1">
        <v>0.11</v>
      </c>
    </row>
    <row r="1529">
      <c r="A1529" s="1">
        <v>1527.0</v>
      </c>
      <c r="B1529" s="1">
        <v>1.70023401465319E9</v>
      </c>
      <c r="C1529" s="1">
        <v>-6910.39942626946</v>
      </c>
      <c r="D1529" s="1">
        <v>1194.92425858071</v>
      </c>
      <c r="E1529" s="1">
        <v>-35.3157562393851</v>
      </c>
      <c r="F1529" s="1">
        <v>-4434.56374818846</v>
      </c>
      <c r="G1529" s="1">
        <v>-5558.18594195675</v>
      </c>
      <c r="H1529" s="1">
        <v>-11075.4234880713</v>
      </c>
      <c r="I1529" s="1">
        <v>-13866.7093356501</v>
      </c>
      <c r="J1529" s="1">
        <v>-32223.7276701602</v>
      </c>
      <c r="K1529" s="1">
        <v>0.01</v>
      </c>
      <c r="L1529" s="1">
        <v>1.05</v>
      </c>
      <c r="M1529" s="1">
        <v>0.11</v>
      </c>
    </row>
    <row r="1530">
      <c r="A1530" s="1">
        <v>1528.0</v>
      </c>
      <c r="B1530" s="1">
        <v>1.70023401465859E9</v>
      </c>
      <c r="C1530" s="1">
        <v>-6867.55113214864</v>
      </c>
      <c r="D1530" s="1">
        <v>1226.06023860695</v>
      </c>
      <c r="E1530" s="1">
        <v>16.2944217079188</v>
      </c>
      <c r="F1530" s="1">
        <v>-4420.59390790389</v>
      </c>
      <c r="G1530" s="1">
        <v>-5412.83254776389</v>
      </c>
      <c r="H1530" s="1">
        <v>-11158.5719774451</v>
      </c>
      <c r="I1530" s="1">
        <v>-13918.1854031307</v>
      </c>
      <c r="J1530" s="1">
        <v>-32184.4109516633</v>
      </c>
      <c r="K1530" s="1">
        <v>0.01</v>
      </c>
      <c r="L1530" s="1">
        <v>1.05</v>
      </c>
      <c r="M1530" s="1">
        <v>0.11</v>
      </c>
    </row>
    <row r="1531">
      <c r="A1531" s="1">
        <v>1529.0</v>
      </c>
      <c r="B1531" s="1">
        <v>1.70023401466205E9</v>
      </c>
      <c r="C1531" s="1">
        <v>-6885.61134166852</v>
      </c>
      <c r="D1531" s="1">
        <v>1221.90281413827</v>
      </c>
      <c r="E1531" s="1">
        <v>6.48200589203904</v>
      </c>
      <c r="F1531" s="1">
        <v>-4424.90779458377</v>
      </c>
      <c r="G1531" s="1">
        <v>-5519.29390660451</v>
      </c>
      <c r="H1531" s="1">
        <v>-11054.7928279391</v>
      </c>
      <c r="I1531" s="1">
        <v>-14002.7420524051</v>
      </c>
      <c r="J1531" s="1">
        <v>-32222.587731193</v>
      </c>
      <c r="K1531" s="1">
        <v>0.01</v>
      </c>
      <c r="L1531" s="1">
        <v>1.05</v>
      </c>
      <c r="M1531" s="1">
        <v>0.11</v>
      </c>
    </row>
    <row r="1532">
      <c r="A1532" s="1">
        <v>1530.0</v>
      </c>
      <c r="B1532" s="1">
        <v>1.70023401466534E9</v>
      </c>
      <c r="C1532" s="1">
        <v>-6936.70742949336</v>
      </c>
      <c r="D1532" s="1">
        <v>1168.79506931246</v>
      </c>
      <c r="E1532" s="1">
        <v>-21.1000467658098</v>
      </c>
      <c r="F1532" s="1">
        <v>-4483.02233016757</v>
      </c>
      <c r="G1532" s="1">
        <v>-5647.01177442214</v>
      </c>
      <c r="H1532" s="1">
        <v>-11141.4952446812</v>
      </c>
      <c r="I1532" s="1">
        <v>-14056.6097565424</v>
      </c>
      <c r="J1532" s="1">
        <v>-32287.0054587132</v>
      </c>
      <c r="K1532" s="1">
        <v>0.01</v>
      </c>
      <c r="L1532" s="1">
        <v>1.05</v>
      </c>
      <c r="M1532" s="1">
        <v>0.11</v>
      </c>
    </row>
    <row r="1533">
      <c r="A1533" s="1">
        <v>1531.0</v>
      </c>
      <c r="B1533" s="1">
        <v>1.70023401466919E9</v>
      </c>
      <c r="C1533" s="1">
        <v>-6917.21670832833</v>
      </c>
      <c r="D1533" s="1">
        <v>1192.778491113</v>
      </c>
      <c r="E1533" s="1">
        <v>11.578203627849</v>
      </c>
      <c r="F1533" s="1">
        <v>-4490.28664711554</v>
      </c>
      <c r="G1533" s="1">
        <v>-5692.29640868859</v>
      </c>
      <c r="H1533" s="1">
        <v>-11240.0440859847</v>
      </c>
      <c r="I1533" s="1">
        <v>-14151.828187922</v>
      </c>
      <c r="J1533" s="1">
        <v>-32360.6768084379</v>
      </c>
      <c r="K1533" s="1">
        <v>0.01</v>
      </c>
      <c r="L1533" s="1">
        <v>1.05</v>
      </c>
      <c r="M1533" s="1">
        <v>0.11</v>
      </c>
    </row>
    <row r="1534">
      <c r="A1534" s="1">
        <v>1532.0</v>
      </c>
      <c r="B1534" s="1">
        <v>1.70023401467339E9</v>
      </c>
      <c r="C1534" s="1">
        <v>-6878.43643169837</v>
      </c>
      <c r="D1534" s="1">
        <v>1251.42946856373</v>
      </c>
      <c r="E1534" s="1">
        <v>106.68487628518</v>
      </c>
      <c r="F1534" s="1">
        <v>-4442.29745177</v>
      </c>
      <c r="G1534" s="1">
        <v>-5558.92354952377</v>
      </c>
      <c r="H1534" s="1">
        <v>-11150.4135907189</v>
      </c>
      <c r="I1534" s="1">
        <v>-14222.2361829562</v>
      </c>
      <c r="J1534" s="1">
        <v>-32348.606866432</v>
      </c>
      <c r="K1534" s="1">
        <v>0.01</v>
      </c>
      <c r="L1534" s="1">
        <v>1.05</v>
      </c>
      <c r="M1534" s="1">
        <v>0.11</v>
      </c>
    </row>
    <row r="1535">
      <c r="A1535" s="1">
        <v>1533.0</v>
      </c>
      <c r="B1535" s="1">
        <v>1.70023401467707E9</v>
      </c>
      <c r="C1535" s="1">
        <v>-6873.7202136183</v>
      </c>
      <c r="D1535" s="1">
        <v>1271.83661125142</v>
      </c>
      <c r="E1535" s="1">
        <v>185.31831327895</v>
      </c>
      <c r="F1535" s="1">
        <v>-4421.64443989329</v>
      </c>
      <c r="G1535" s="1">
        <v>-5495.01991212605</v>
      </c>
      <c r="H1535" s="1">
        <v>-11045.606260968</v>
      </c>
      <c r="I1535" s="1">
        <v>-14113.2490769921</v>
      </c>
      <c r="J1535" s="1">
        <v>-32258.864612444</v>
      </c>
      <c r="K1535" s="1">
        <v>-0.086</v>
      </c>
      <c r="L1535" s="1">
        <v>1.098</v>
      </c>
      <c r="M1535" s="1">
        <v>0.216</v>
      </c>
    </row>
    <row r="1536">
      <c r="A1536" s="1">
        <v>1534.0</v>
      </c>
      <c r="B1536" s="1">
        <v>1.70023401468112E9</v>
      </c>
      <c r="C1536" s="1">
        <v>-6854.34125117555</v>
      </c>
      <c r="D1536" s="1">
        <v>1307.35353319091</v>
      </c>
      <c r="E1536" s="1">
        <v>250.004261732609</v>
      </c>
      <c r="F1536" s="1">
        <v>-4403.27130595103</v>
      </c>
      <c r="G1536" s="1">
        <v>-5547.99354648513</v>
      </c>
      <c r="H1536" s="1">
        <v>-10982.7978590485</v>
      </c>
      <c r="I1536" s="1">
        <v>-14064.0305357015</v>
      </c>
      <c r="J1536" s="1">
        <v>-32178.6665533383</v>
      </c>
      <c r="K1536" s="1">
        <v>-0.086</v>
      </c>
      <c r="L1536" s="1">
        <v>1.098</v>
      </c>
      <c r="M1536" s="1">
        <v>0.216</v>
      </c>
    </row>
    <row r="1537">
      <c r="A1537" s="1">
        <v>1535.0</v>
      </c>
      <c r="B1537" s="1">
        <v>1.70023401468642E9</v>
      </c>
      <c r="C1537" s="1">
        <v>-6865.87475131449</v>
      </c>
      <c r="D1537" s="1">
        <v>1308.56052739149</v>
      </c>
      <c r="E1537" s="1">
        <v>285.297666227539</v>
      </c>
      <c r="F1537" s="1">
        <v>-4414.2907159675</v>
      </c>
      <c r="G1537" s="1">
        <v>-5427.80821654894</v>
      </c>
      <c r="H1537" s="1">
        <v>-10981.7920305481</v>
      </c>
      <c r="I1537" s="1">
        <v>-14102.4531844202</v>
      </c>
      <c r="J1537" s="1">
        <v>-32114.8523229184</v>
      </c>
      <c r="K1537" s="1">
        <v>-0.086</v>
      </c>
      <c r="L1537" s="1">
        <v>1.098</v>
      </c>
      <c r="M1537" s="1">
        <v>0.216</v>
      </c>
    </row>
    <row r="1538">
      <c r="A1538" s="1">
        <v>1536.0</v>
      </c>
      <c r="B1538" s="1">
        <v>1.70023401469066E9</v>
      </c>
      <c r="C1538" s="1">
        <v>-6851.92726277438</v>
      </c>
      <c r="D1538" s="1">
        <v>1316.38363795085</v>
      </c>
      <c r="E1538" s="1">
        <v>262.856514794411</v>
      </c>
      <c r="F1538" s="1">
        <v>-4431.09922779789</v>
      </c>
      <c r="G1538" s="1">
        <v>-5384.17761137218</v>
      </c>
      <c r="H1538" s="1">
        <v>-10986.8211730505</v>
      </c>
      <c r="I1538" s="1">
        <v>-14139.8700046384</v>
      </c>
      <c r="J1538" s="1">
        <v>-32043.9078860173</v>
      </c>
      <c r="K1538" s="1">
        <v>-0.086</v>
      </c>
      <c r="L1538" s="1">
        <v>1.098</v>
      </c>
      <c r="M1538" s="1">
        <v>0.216</v>
      </c>
    </row>
    <row r="1539">
      <c r="A1539" s="1">
        <v>1537.0</v>
      </c>
      <c r="B1539" s="1">
        <v>1.70023401469332E9</v>
      </c>
      <c r="C1539" s="1">
        <v>-6816.6562100239</v>
      </c>
      <c r="D1539" s="1">
        <v>1356.54972273704</v>
      </c>
      <c r="E1539" s="1">
        <v>186.011217357065</v>
      </c>
      <c r="F1539" s="1">
        <v>-4453.71919318666</v>
      </c>
      <c r="G1539" s="1">
        <v>-5456.23963549609</v>
      </c>
      <c r="H1539" s="1">
        <v>-11019.0076850661</v>
      </c>
      <c r="I1539" s="1">
        <v>-14193.8941709869</v>
      </c>
      <c r="J1539" s="1">
        <v>-31996.9021674278</v>
      </c>
      <c r="K1539" s="1">
        <v>-0.086</v>
      </c>
      <c r="L1539" s="1">
        <v>1.098</v>
      </c>
      <c r="M1539" s="1">
        <v>0.216</v>
      </c>
    </row>
    <row r="1540">
      <c r="A1540" s="1">
        <v>1538.0</v>
      </c>
      <c r="B1540" s="1">
        <v>1.70023401469719E9</v>
      </c>
      <c r="C1540" s="1">
        <v>-6843.56771034809</v>
      </c>
      <c r="D1540" s="1">
        <v>1316.49539667313</v>
      </c>
      <c r="E1540" s="1">
        <v>-7.82311055935747</v>
      </c>
      <c r="F1540" s="1">
        <v>-4523.47898763167</v>
      </c>
      <c r="G1540" s="1">
        <v>-5537.44352310222</v>
      </c>
      <c r="H1540" s="1">
        <v>-11074.1941421263</v>
      </c>
      <c r="I1540" s="1">
        <v>-14297.3827478149</v>
      </c>
      <c r="J1540" s="1">
        <v>-32027.4122986092</v>
      </c>
      <c r="K1540" s="1">
        <v>-0.086</v>
      </c>
      <c r="L1540" s="1">
        <v>1.098</v>
      </c>
      <c r="M1540" s="1">
        <v>0.216</v>
      </c>
    </row>
    <row r="1541">
      <c r="A1541" s="1">
        <v>1539.0</v>
      </c>
      <c r="B1541" s="1">
        <v>1.70023401470117E9</v>
      </c>
      <c r="C1541" s="1">
        <v>-6832.41418986489</v>
      </c>
      <c r="D1541" s="1">
        <v>1309.11932100287</v>
      </c>
      <c r="E1541" s="1">
        <v>18.0602095198881</v>
      </c>
      <c r="F1541" s="1">
        <v>-4535.43717091526</v>
      </c>
      <c r="G1541" s="1">
        <v>-5588.89723883834</v>
      </c>
      <c r="H1541" s="1">
        <v>-11064.9628716662</v>
      </c>
      <c r="I1541" s="1">
        <v>-14261.6870119198</v>
      </c>
      <c r="J1541" s="1">
        <v>-31980.1607108307</v>
      </c>
      <c r="K1541" s="1">
        <v>-0.086</v>
      </c>
      <c r="L1541" s="1">
        <v>1.098</v>
      </c>
      <c r="M1541" s="1">
        <v>0.216</v>
      </c>
    </row>
    <row r="1542">
      <c r="A1542" s="1">
        <v>1540.0</v>
      </c>
      <c r="B1542" s="1">
        <v>1.70023401470578E9</v>
      </c>
      <c r="C1542" s="1">
        <v>-6807.26847735267</v>
      </c>
      <c r="D1542" s="1">
        <v>1316.6071553954</v>
      </c>
      <c r="E1542" s="1">
        <v>147.610920382847</v>
      </c>
      <c r="F1542" s="1">
        <v>-4534.99013602616</v>
      </c>
      <c r="G1542" s="1">
        <v>-5646.94471918877</v>
      </c>
      <c r="H1542" s="1">
        <v>-11046.7238481907</v>
      </c>
      <c r="I1542" s="1">
        <v>-14270.337137024</v>
      </c>
      <c r="J1542" s="1">
        <v>-31911.987890242</v>
      </c>
      <c r="K1542" s="1">
        <v>-0.086</v>
      </c>
      <c r="L1542" s="1">
        <v>1.098</v>
      </c>
      <c r="M1542" s="1">
        <v>0.216</v>
      </c>
    </row>
    <row r="1543">
      <c r="A1543" s="1">
        <v>1541.0</v>
      </c>
      <c r="B1543" s="1">
        <v>1.70023401470929E9</v>
      </c>
      <c r="C1543" s="1">
        <v>-6809.52600354266</v>
      </c>
      <c r="D1543" s="1">
        <v>1301.56443137698</v>
      </c>
      <c r="E1543" s="1">
        <v>157.155115265263</v>
      </c>
      <c r="F1543" s="1">
        <v>-4528.75399932313</v>
      </c>
      <c r="G1543" s="1">
        <v>-5475.37272874984</v>
      </c>
      <c r="H1543" s="1">
        <v>-11043.6616592003</v>
      </c>
      <c r="I1543" s="1">
        <v>-14311.1737741439</v>
      </c>
      <c r="J1543" s="1">
        <v>-31862.501128018</v>
      </c>
      <c r="K1543" s="1">
        <v>-0.086</v>
      </c>
      <c r="L1543" s="1">
        <v>1.098</v>
      </c>
      <c r="M1543" s="1">
        <v>0.216</v>
      </c>
    </row>
    <row r="1544">
      <c r="A1544" s="1">
        <v>1542.0</v>
      </c>
      <c r="B1544" s="1">
        <v>1.70023401471414E9</v>
      </c>
      <c r="C1544" s="1">
        <v>-6774.79139265911</v>
      </c>
      <c r="D1544" s="1">
        <v>1328.49828344563</v>
      </c>
      <c r="E1544" s="1">
        <v>215.381409571338</v>
      </c>
      <c r="F1544" s="1">
        <v>-4487.87265871437</v>
      </c>
      <c r="G1544" s="1">
        <v>-5455.01028955105</v>
      </c>
      <c r="H1544" s="1">
        <v>-11047.2602900576</v>
      </c>
      <c r="I1544" s="1">
        <v>-14278.5402272391</v>
      </c>
      <c r="J1544" s="1">
        <v>-31800.0950574988</v>
      </c>
      <c r="K1544" s="1">
        <v>-0.086</v>
      </c>
      <c r="L1544" s="1">
        <v>1.098</v>
      </c>
      <c r="M1544" s="1">
        <v>0.216</v>
      </c>
    </row>
    <row r="1545">
      <c r="A1545" s="1">
        <v>1543.0</v>
      </c>
      <c r="B1545" s="1">
        <v>1.70023401471867E9</v>
      </c>
      <c r="C1545" s="1">
        <v>-6742.47077017674</v>
      </c>
      <c r="D1545" s="1">
        <v>1346.33497552096</v>
      </c>
      <c r="E1545" s="1">
        <v>211.715723480668</v>
      </c>
      <c r="F1545" s="1">
        <v>-4491.94067620523</v>
      </c>
      <c r="G1545" s="1">
        <v>-5639.12160862941</v>
      </c>
      <c r="H1545" s="1">
        <v>-11241.2734319297</v>
      </c>
      <c r="I1545" s="1">
        <v>-14295.8181257031</v>
      </c>
      <c r="J1545" s="1">
        <v>-31733.8221351888</v>
      </c>
      <c r="K1545" s="1">
        <v>-0.09</v>
      </c>
      <c r="L1545" s="1">
        <v>1.256</v>
      </c>
      <c r="M1545" s="1">
        <v>0.396</v>
      </c>
    </row>
    <row r="1546">
      <c r="A1546" s="1">
        <v>1544.0</v>
      </c>
      <c r="B1546" s="1">
        <v>1.70023401472145E9</v>
      </c>
      <c r="C1546" s="1">
        <v>-6742.5378254101</v>
      </c>
      <c r="D1546" s="1">
        <v>1348.21252205521</v>
      </c>
      <c r="E1546" s="1">
        <v>220.790531729523</v>
      </c>
      <c r="F1546" s="1">
        <v>-4431.38980047581</v>
      </c>
      <c r="G1546" s="1">
        <v>-5349.37594525527</v>
      </c>
      <c r="H1546" s="1">
        <v>-11035.0338858406</v>
      </c>
      <c r="I1546" s="1">
        <v>-14371.7022981288</v>
      </c>
      <c r="J1546" s="1">
        <v>-31699.6239661722</v>
      </c>
      <c r="K1546" s="1">
        <v>-0.09</v>
      </c>
      <c r="L1546" s="1">
        <v>1.256</v>
      </c>
      <c r="M1546" s="1">
        <v>0.396</v>
      </c>
    </row>
    <row r="1547">
      <c r="A1547" s="1">
        <v>1545.0</v>
      </c>
      <c r="B1547" s="1">
        <v>1.70023401472555E9</v>
      </c>
      <c r="C1547" s="1">
        <v>-6748.90807257986</v>
      </c>
      <c r="D1547" s="1">
        <v>1342.49047547465</v>
      </c>
      <c r="E1547" s="1">
        <v>171.192010783196</v>
      </c>
      <c r="F1547" s="1">
        <v>-4379.31023589494</v>
      </c>
      <c r="G1547" s="1">
        <v>-5309.94746803611</v>
      </c>
      <c r="H1547" s="1">
        <v>-10775.6418914368</v>
      </c>
      <c r="I1547" s="1">
        <v>-14400.6031037095</v>
      </c>
      <c r="J1547" s="1">
        <v>-31680.8932043186</v>
      </c>
      <c r="K1547" s="1">
        <v>-0.09</v>
      </c>
      <c r="L1547" s="1">
        <v>1.256</v>
      </c>
      <c r="M1547" s="1">
        <v>0.396</v>
      </c>
    </row>
    <row r="1548">
      <c r="A1548" s="1">
        <v>1546.0</v>
      </c>
      <c r="B1548" s="1">
        <v>1.70023401472922E9</v>
      </c>
      <c r="C1548" s="1">
        <v>-6690.12298466241</v>
      </c>
      <c r="D1548" s="1">
        <v>1405.63415356089</v>
      </c>
      <c r="E1548" s="1">
        <v>147.40975468275</v>
      </c>
      <c r="F1548" s="1">
        <v>-4313.46199672961</v>
      </c>
      <c r="G1548" s="1">
        <v>-5394.5711725439</v>
      </c>
      <c r="H1548" s="1">
        <v>-10793.0091968785</v>
      </c>
      <c r="I1548" s="1">
        <v>-14363.2756904692</v>
      </c>
      <c r="J1548" s="1">
        <v>-31606.5513022603</v>
      </c>
      <c r="K1548" s="1">
        <v>-0.09</v>
      </c>
      <c r="L1548" s="1">
        <v>1.256</v>
      </c>
      <c r="M1548" s="1">
        <v>0.396</v>
      </c>
    </row>
    <row r="1549">
      <c r="A1549" s="1">
        <v>1547.0</v>
      </c>
      <c r="B1549" s="1">
        <v>1.70023401473375E9</v>
      </c>
      <c r="C1549" s="1">
        <v>-6670.74402221966</v>
      </c>
      <c r="D1549" s="1">
        <v>1432.54565388508</v>
      </c>
      <c r="E1549" s="1">
        <v>58.9862536175553</v>
      </c>
      <c r="F1549" s="1">
        <v>-4309.39397923874</v>
      </c>
      <c r="G1549" s="1">
        <v>-5490.1919353237</v>
      </c>
      <c r="H1549" s="1">
        <v>-10879.9127793208</v>
      </c>
      <c r="I1549" s="1">
        <v>-14344.3884664044</v>
      </c>
      <c r="J1549" s="1">
        <v>-31540.4571939059</v>
      </c>
      <c r="K1549" s="1">
        <v>-0.09</v>
      </c>
      <c r="L1549" s="1">
        <v>1.256</v>
      </c>
      <c r="M1549" s="1">
        <v>0.396</v>
      </c>
    </row>
    <row r="1550">
      <c r="A1550" s="1">
        <v>1548.0</v>
      </c>
      <c r="B1550" s="1">
        <v>1.70023401473708E9</v>
      </c>
      <c r="C1550" s="1">
        <v>-6722.26479318914</v>
      </c>
      <c r="D1550" s="1">
        <v>1394.68179877779</v>
      </c>
      <c r="E1550" s="1">
        <v>-58.1592390727089</v>
      </c>
      <c r="F1550" s="1">
        <v>-4371.62123580232</v>
      </c>
      <c r="G1550" s="1">
        <v>-5344.27974751946</v>
      </c>
      <c r="H1550" s="1">
        <v>-11036.8890806304</v>
      </c>
      <c r="I1550" s="1">
        <v>-14382.9228738454</v>
      </c>
      <c r="J1550" s="1">
        <v>-31470.8538616721</v>
      </c>
      <c r="K1550" s="1">
        <v>-0.09</v>
      </c>
      <c r="L1550" s="1">
        <v>1.256</v>
      </c>
      <c r="M1550" s="1">
        <v>0.396</v>
      </c>
    </row>
    <row r="1551">
      <c r="A1551" s="1">
        <v>1549.0</v>
      </c>
      <c r="B1551" s="1">
        <v>1.70023401474139E9</v>
      </c>
      <c r="C1551" s="1">
        <v>-6737.46397941875</v>
      </c>
      <c r="D1551" s="1">
        <v>1406.17059542782</v>
      </c>
      <c r="E1551" s="1">
        <v>-158.406812954761</v>
      </c>
      <c r="F1551" s="1">
        <v>-4369.07313693441</v>
      </c>
      <c r="G1551" s="1">
        <v>-5416.16295768773</v>
      </c>
      <c r="H1551" s="1">
        <v>-10962.9271582278</v>
      </c>
      <c r="I1551" s="1">
        <v>-14386.5215047027</v>
      </c>
      <c r="J1551" s="1">
        <v>-31372.2379651353</v>
      </c>
      <c r="K1551" s="1">
        <v>-0.09</v>
      </c>
      <c r="L1551" s="1">
        <v>1.256</v>
      </c>
      <c r="M1551" s="1">
        <v>0.396</v>
      </c>
    </row>
    <row r="1552">
      <c r="A1552" s="1">
        <v>1550.0</v>
      </c>
      <c r="B1552" s="1">
        <v>1.70023401474634E9</v>
      </c>
      <c r="C1552" s="1">
        <v>-6748.70690687977</v>
      </c>
      <c r="D1552" s="1">
        <v>1402.63901980388</v>
      </c>
      <c r="E1552" s="1">
        <v>-233.486322580137</v>
      </c>
      <c r="F1552" s="1">
        <v>-4388.25093367707</v>
      </c>
      <c r="G1552" s="1">
        <v>-5416.02884722099</v>
      </c>
      <c r="H1552" s="1">
        <v>-10905.0361400885</v>
      </c>
      <c r="I1552" s="1">
        <v>-14405.9451706344</v>
      </c>
      <c r="J1552" s="1">
        <v>-31336.4751740068</v>
      </c>
      <c r="K1552" s="1">
        <v>-0.09</v>
      </c>
      <c r="L1552" s="1">
        <v>1.256</v>
      </c>
      <c r="M1552" s="1">
        <v>0.396</v>
      </c>
    </row>
    <row r="1553">
      <c r="A1553" s="1">
        <v>1551.0</v>
      </c>
      <c r="B1553" s="1">
        <v>1.70023401474926E9</v>
      </c>
      <c r="C1553" s="1">
        <v>-6752.6408139039</v>
      </c>
      <c r="D1553" s="1">
        <v>1395.28529587808</v>
      </c>
      <c r="E1553" s="1">
        <v>-249.937206499243</v>
      </c>
      <c r="F1553" s="1">
        <v>-4428.57348067444</v>
      </c>
      <c r="G1553" s="1">
        <v>-5307.8017005684</v>
      </c>
      <c r="H1553" s="1">
        <v>-10968.9174257418</v>
      </c>
      <c r="I1553" s="1">
        <v>-14409.3202840471</v>
      </c>
      <c r="J1553" s="1">
        <v>-31300.6900311338</v>
      </c>
      <c r="K1553" s="1">
        <v>-0.09</v>
      </c>
      <c r="L1553" s="1">
        <v>1.256</v>
      </c>
      <c r="M1553" s="1">
        <v>0.396</v>
      </c>
    </row>
    <row r="1554">
      <c r="A1554" s="1">
        <v>1552.0</v>
      </c>
      <c r="B1554" s="1">
        <v>1.70023401475334E9</v>
      </c>
      <c r="C1554" s="1">
        <v>-6795.57851500255</v>
      </c>
      <c r="D1554" s="1">
        <v>1336.32139400498</v>
      </c>
      <c r="E1554" s="1">
        <v>-290.662084896813</v>
      </c>
      <c r="F1554" s="1">
        <v>-4504.45765310021</v>
      </c>
      <c r="G1554" s="1">
        <v>-5452.90922557225</v>
      </c>
      <c r="H1554" s="1">
        <v>-11144.5350819271</v>
      </c>
      <c r="I1554" s="1">
        <v>-14385.9403593469</v>
      </c>
      <c r="J1554" s="1">
        <v>-31239.4909548152</v>
      </c>
      <c r="K1554" s="1">
        <v>-0.09</v>
      </c>
      <c r="L1554" s="1">
        <v>1.256</v>
      </c>
      <c r="M1554" s="1">
        <v>0.396</v>
      </c>
    </row>
    <row r="1555">
      <c r="A1555" s="1">
        <v>1553.0</v>
      </c>
      <c r="B1555" s="1">
        <v>1.70023401475719E9</v>
      </c>
      <c r="C1555" s="1">
        <v>-6822.17709090436</v>
      </c>
      <c r="D1555" s="1">
        <v>1296.75880631909</v>
      </c>
      <c r="E1555" s="1">
        <v>-285.163555760807</v>
      </c>
      <c r="F1555" s="1">
        <v>-4532.88907204736</v>
      </c>
      <c r="G1555" s="1">
        <v>-5649.04578316757</v>
      </c>
      <c r="H1555" s="1">
        <v>-11066.572197267</v>
      </c>
      <c r="I1555" s="1">
        <v>-14341.5274431142</v>
      </c>
      <c r="J1555" s="1">
        <v>-31165.841956835</v>
      </c>
      <c r="K1555" s="1">
        <v>0.026</v>
      </c>
      <c r="L1555" s="1">
        <v>1.41</v>
      </c>
      <c r="M1555" s="1">
        <v>0.464</v>
      </c>
    </row>
    <row r="1556">
      <c r="A1556" s="1">
        <v>1554.0</v>
      </c>
      <c r="B1556" s="1">
        <v>1.70023401476118E9</v>
      </c>
      <c r="C1556" s="1">
        <v>-6729.70792409276</v>
      </c>
      <c r="D1556" s="1">
        <v>1389.29502836406</v>
      </c>
      <c r="E1556" s="1">
        <v>-136.077420243909</v>
      </c>
      <c r="F1556" s="1">
        <v>-4423.05259979398</v>
      </c>
      <c r="G1556" s="1">
        <v>-5443.78971383449</v>
      </c>
      <c r="H1556" s="1">
        <v>-10822.6476100263</v>
      </c>
      <c r="I1556" s="1">
        <v>-14246.9795640682</v>
      </c>
      <c r="J1556" s="1">
        <v>-31088.1919965972</v>
      </c>
      <c r="K1556" s="1">
        <v>0.026</v>
      </c>
      <c r="L1556" s="1">
        <v>1.41</v>
      </c>
      <c r="M1556" s="1">
        <v>0.464</v>
      </c>
    </row>
    <row r="1557">
      <c r="A1557" s="1">
        <v>1555.0</v>
      </c>
      <c r="B1557" s="1">
        <v>1.70023401476583E9</v>
      </c>
      <c r="C1557" s="1">
        <v>-6790.7505382002</v>
      </c>
      <c r="D1557" s="1">
        <v>1318.77527460757</v>
      </c>
      <c r="E1557" s="1">
        <v>-120.922937503211</v>
      </c>
      <c r="F1557" s="1">
        <v>-4499.42851059776</v>
      </c>
      <c r="G1557" s="1">
        <v>-5261.31007210136</v>
      </c>
      <c r="H1557" s="1">
        <v>-10948.5326347986</v>
      </c>
      <c r="I1557" s="1">
        <v>-14295.326387325</v>
      </c>
      <c r="J1557" s="1">
        <v>-31093.7575809666</v>
      </c>
      <c r="K1557" s="1">
        <v>0.026</v>
      </c>
      <c r="L1557" s="1">
        <v>1.41</v>
      </c>
      <c r="M1557" s="1">
        <v>0.464</v>
      </c>
    </row>
    <row r="1558">
      <c r="A1558" s="1">
        <v>1556.0</v>
      </c>
      <c r="B1558" s="1">
        <v>1.70023401476954E9</v>
      </c>
      <c r="C1558" s="1">
        <v>-6844.39472489294</v>
      </c>
      <c r="D1558" s="1">
        <v>1220.15937807075</v>
      </c>
      <c r="E1558" s="1">
        <v>-213.168586870263</v>
      </c>
      <c r="F1558" s="1">
        <v>-4596.99387514518</v>
      </c>
      <c r="G1558" s="1">
        <v>-5431.92093752872</v>
      </c>
      <c r="H1558" s="1">
        <v>-11089.7509562672</v>
      </c>
      <c r="I1558" s="1">
        <v>-14421.636095242</v>
      </c>
      <c r="J1558" s="1">
        <v>-31164.8584800789</v>
      </c>
      <c r="K1558" s="1">
        <v>0.026</v>
      </c>
      <c r="L1558" s="1">
        <v>1.41</v>
      </c>
      <c r="M1558" s="1">
        <v>0.464</v>
      </c>
    </row>
    <row r="1559">
      <c r="A1559" s="1">
        <v>1557.0</v>
      </c>
      <c r="B1559" s="1">
        <v>1.70023401477362E9</v>
      </c>
      <c r="C1559" s="1">
        <v>-6755.47948544973</v>
      </c>
      <c r="D1559" s="1">
        <v>1301.40796916579</v>
      </c>
      <c r="E1559" s="1">
        <v>-219.628241017847</v>
      </c>
      <c r="F1559" s="1">
        <v>-4487.04564416952</v>
      </c>
      <c r="G1559" s="1">
        <v>-5442.69447835618</v>
      </c>
      <c r="H1559" s="1">
        <v>-10958.4344575923</v>
      </c>
      <c r="I1559" s="1">
        <v>-14347.6294693505</v>
      </c>
      <c r="J1559" s="1">
        <v>-31070.5117667331</v>
      </c>
      <c r="K1559" s="1">
        <v>0.026</v>
      </c>
      <c r="L1559" s="1">
        <v>1.41</v>
      </c>
      <c r="M1559" s="1">
        <v>0.464</v>
      </c>
    </row>
    <row r="1560">
      <c r="A1560" s="1">
        <v>1558.0</v>
      </c>
      <c r="B1560" s="1">
        <v>1.70023401477675E9</v>
      </c>
      <c r="C1560" s="1">
        <v>-6655.38837377886</v>
      </c>
      <c r="D1560" s="1">
        <v>1419.49223512318</v>
      </c>
      <c r="E1560" s="1">
        <v>-217.415418316771</v>
      </c>
      <c r="F1560" s="1">
        <v>-4406.71347459715</v>
      </c>
      <c r="G1560" s="1">
        <v>-5433.86553929633</v>
      </c>
      <c r="H1560" s="1">
        <v>-10953.4053150898</v>
      </c>
      <c r="I1560" s="1">
        <v>-14278.0037853722</v>
      </c>
      <c r="J1560" s="1">
        <v>-31000.6849170547</v>
      </c>
      <c r="K1560" s="1">
        <v>0.026</v>
      </c>
      <c r="L1560" s="1">
        <v>1.41</v>
      </c>
      <c r="M1560" s="1">
        <v>0.464</v>
      </c>
    </row>
    <row r="1561">
      <c r="A1561" s="1">
        <v>1559.0</v>
      </c>
      <c r="B1561" s="1">
        <v>1.70023401478122E9</v>
      </c>
      <c r="C1561" s="1">
        <v>-6644.57012946249</v>
      </c>
      <c r="D1561" s="1">
        <v>1444.77205810213</v>
      </c>
      <c r="E1561" s="1">
        <v>-232.055810934997</v>
      </c>
      <c r="F1561" s="1">
        <v>-4398.62214310433</v>
      </c>
      <c r="G1561" s="1">
        <v>-5486.61565621085</v>
      </c>
      <c r="H1561" s="1">
        <v>-10851.2578429291</v>
      </c>
      <c r="I1561" s="1">
        <v>-14301.361358328</v>
      </c>
      <c r="J1561" s="1">
        <v>-31042.7732518641</v>
      </c>
      <c r="K1561" s="1">
        <v>0.026</v>
      </c>
      <c r="L1561" s="1">
        <v>1.41</v>
      </c>
      <c r="M1561" s="1">
        <v>0.464</v>
      </c>
    </row>
    <row r="1562">
      <c r="A1562" s="1">
        <v>1560.0</v>
      </c>
      <c r="B1562" s="1">
        <v>1.70023401478555E9</v>
      </c>
      <c r="C1562" s="1">
        <v>-6720.23078444371</v>
      </c>
      <c r="D1562" s="1">
        <v>1365.6692344748</v>
      </c>
      <c r="E1562" s="1">
        <v>-281.095538269941</v>
      </c>
      <c r="F1562" s="1">
        <v>-4454.5015042426</v>
      </c>
      <c r="G1562" s="1">
        <v>-5534.82836900095</v>
      </c>
      <c r="H1562" s="1">
        <v>-10946.6774400088</v>
      </c>
      <c r="I1562" s="1">
        <v>-14413.5000602603</v>
      </c>
      <c r="J1562" s="1">
        <v>-31114.7235172657</v>
      </c>
      <c r="K1562" s="1">
        <v>0.026</v>
      </c>
      <c r="L1562" s="1">
        <v>1.41</v>
      </c>
      <c r="M1562" s="1">
        <v>0.464</v>
      </c>
    </row>
    <row r="1563">
      <c r="A1563" s="1">
        <v>1561.0</v>
      </c>
      <c r="B1563" s="1">
        <v>1.70023401478943E9</v>
      </c>
      <c r="C1563" s="1">
        <v>-6760.28511050762</v>
      </c>
      <c r="D1563" s="1">
        <v>1333.72859164817</v>
      </c>
      <c r="E1563" s="1">
        <v>-388.607429099968</v>
      </c>
      <c r="F1563" s="1">
        <v>-4481.79298422252</v>
      </c>
      <c r="G1563" s="1">
        <v>-5663.01562345214</v>
      </c>
      <c r="H1563" s="1">
        <v>-11063.085325132</v>
      </c>
      <c r="I1563" s="1">
        <v>-14541.4637972669</v>
      </c>
      <c r="J1563" s="1">
        <v>-31128.8051162725</v>
      </c>
      <c r="K1563" s="1">
        <v>0.026</v>
      </c>
      <c r="L1563" s="1">
        <v>1.41</v>
      </c>
      <c r="M1563" s="1">
        <v>0.464</v>
      </c>
    </row>
    <row r="1564">
      <c r="A1564" s="1">
        <v>1562.0</v>
      </c>
      <c r="B1564" s="1">
        <v>1.70023401479362E9</v>
      </c>
      <c r="C1564" s="1">
        <v>-6776.6465874489</v>
      </c>
      <c r="D1564" s="1">
        <v>1330.33112649096</v>
      </c>
      <c r="E1564" s="1">
        <v>-433.489731966225</v>
      </c>
      <c r="F1564" s="1">
        <v>-4507.31867639049</v>
      </c>
      <c r="G1564" s="1">
        <v>-5869.83631489709</v>
      </c>
      <c r="H1564" s="1">
        <v>-11141.2046720033</v>
      </c>
      <c r="I1564" s="1">
        <v>-14716.5450115853</v>
      </c>
      <c r="J1564" s="1">
        <v>-31160.8798695659</v>
      </c>
      <c r="K1564" s="1">
        <v>0.026</v>
      </c>
      <c r="L1564" s="1">
        <v>1.41</v>
      </c>
      <c r="M1564" s="1">
        <v>0.464</v>
      </c>
    </row>
    <row r="1565">
      <c r="A1565" s="1">
        <v>1563.0</v>
      </c>
      <c r="B1565" s="1">
        <v>1.70023401479729E9</v>
      </c>
      <c r="C1565" s="1">
        <v>-6748.55044466858</v>
      </c>
      <c r="D1565" s="1">
        <v>1340.63528068486</v>
      </c>
      <c r="E1565" s="1">
        <v>-405.572403141546</v>
      </c>
      <c r="F1565" s="1">
        <v>-4511.83372877046</v>
      </c>
      <c r="G1565" s="1">
        <v>-5878.2852743012</v>
      </c>
      <c r="H1565" s="1">
        <v>-11112.3038664226</v>
      </c>
      <c r="I1565" s="1">
        <v>-14907.3171505114</v>
      </c>
      <c r="J1565" s="1">
        <v>-31181.7563988872</v>
      </c>
      <c r="K1565" s="1">
        <v>-0.168</v>
      </c>
      <c r="L1565" s="1">
        <v>1.684</v>
      </c>
      <c r="M1565" s="1">
        <v>0.528</v>
      </c>
    </row>
    <row r="1566">
      <c r="A1566" s="1">
        <v>1564.0</v>
      </c>
      <c r="B1566" s="1">
        <v>1.70023401480133E9</v>
      </c>
      <c r="C1566" s="1">
        <v>-6759.88277910742</v>
      </c>
      <c r="D1566" s="1">
        <v>1335.47202771568</v>
      </c>
      <c r="E1566" s="1">
        <v>-447.638386206434</v>
      </c>
      <c r="F1566" s="1">
        <v>-4464.33627180293</v>
      </c>
      <c r="G1566" s="1">
        <v>-5835.50403541374</v>
      </c>
      <c r="H1566" s="1">
        <v>-10926.3820560433</v>
      </c>
      <c r="I1566" s="1">
        <v>-14954.8146074789</v>
      </c>
      <c r="J1566" s="1">
        <v>-31136.5388198541</v>
      </c>
      <c r="K1566" s="1">
        <v>-0.168</v>
      </c>
      <c r="L1566" s="1">
        <v>1.684</v>
      </c>
      <c r="M1566" s="1">
        <v>0.528</v>
      </c>
    </row>
    <row r="1567">
      <c r="A1567" s="1">
        <v>1565.0</v>
      </c>
      <c r="B1567" s="1">
        <v>1.70023401480432E9</v>
      </c>
      <c r="C1567" s="1">
        <v>-6838.58327133456</v>
      </c>
      <c r="D1567" s="1">
        <v>1256.793887233</v>
      </c>
      <c r="E1567" s="1">
        <v>-594.601106000078</v>
      </c>
      <c r="F1567" s="1">
        <v>-4546.00954604262</v>
      </c>
      <c r="G1567" s="1">
        <v>-5925.60391731308</v>
      </c>
      <c r="H1567" s="1">
        <v>-11188.5903702486</v>
      </c>
      <c r="I1567" s="1">
        <v>-14985.6600148272</v>
      </c>
      <c r="J1567" s="1">
        <v>-31137.5893518435</v>
      </c>
      <c r="K1567" s="1">
        <v>-0.168</v>
      </c>
      <c r="L1567" s="1">
        <v>1.684</v>
      </c>
      <c r="M1567" s="1">
        <v>0.528</v>
      </c>
    </row>
    <row r="1568">
      <c r="A1568" s="1">
        <v>1566.0</v>
      </c>
      <c r="B1568" s="1">
        <v>1.70023401480833E9</v>
      </c>
      <c r="C1568" s="1">
        <v>-6855.79411456514</v>
      </c>
      <c r="D1568" s="1">
        <v>1252.56940753095</v>
      </c>
      <c r="E1568" s="1">
        <v>-681.638798909044</v>
      </c>
      <c r="F1568" s="1">
        <v>-4585.77329942861</v>
      </c>
      <c r="G1568" s="1">
        <v>-6004.32676128468</v>
      </c>
      <c r="H1568" s="1">
        <v>-11083.4924678197</v>
      </c>
      <c r="I1568" s="1">
        <v>-15017.0642157869</v>
      </c>
      <c r="J1568" s="1">
        <v>-31146.9100292813</v>
      </c>
      <c r="K1568" s="1">
        <v>-0.168</v>
      </c>
      <c r="L1568" s="1">
        <v>1.684</v>
      </c>
      <c r="M1568" s="1">
        <v>0.528</v>
      </c>
    </row>
    <row r="1569">
      <c r="A1569" s="1">
        <v>1567.0</v>
      </c>
      <c r="B1569" s="1">
        <v>1.70023401481325E9</v>
      </c>
      <c r="C1569" s="1">
        <v>-6845.0652772266</v>
      </c>
      <c r="D1569" s="1">
        <v>1282.38663463433</v>
      </c>
      <c r="E1569" s="1">
        <v>-680.99059831984</v>
      </c>
      <c r="F1569" s="1">
        <v>-4593.75287219916</v>
      </c>
      <c r="G1569" s="1">
        <v>-5748.51104599369</v>
      </c>
      <c r="H1569" s="1">
        <v>-10937.1332451263</v>
      </c>
      <c r="I1569" s="1">
        <v>-15056.8279691729</v>
      </c>
      <c r="J1569" s="1">
        <v>-31199.1013525845</v>
      </c>
      <c r="K1569" s="1">
        <v>-0.168</v>
      </c>
      <c r="L1569" s="1">
        <v>1.684</v>
      </c>
      <c r="M1569" s="1">
        <v>0.528</v>
      </c>
    </row>
    <row r="1570">
      <c r="A1570" s="1">
        <v>1568.0</v>
      </c>
      <c r="B1570" s="1">
        <v>1.70023401481734E9</v>
      </c>
      <c r="C1570" s="1">
        <v>-6902.30809477664</v>
      </c>
      <c r="D1570" s="1">
        <v>1202.90383135126</v>
      </c>
      <c r="E1570" s="1">
        <v>-745.09540141766</v>
      </c>
      <c r="F1570" s="1">
        <v>-4729.71853372079</v>
      </c>
      <c r="G1570" s="1">
        <v>-5821.15421547344</v>
      </c>
      <c r="H1570" s="1">
        <v>-11121.5798403715</v>
      </c>
      <c r="I1570" s="1">
        <v>-15139.551775402</v>
      </c>
      <c r="J1570" s="1">
        <v>-31282.2721937027</v>
      </c>
      <c r="K1570" s="1">
        <v>-0.168</v>
      </c>
      <c r="L1570" s="1">
        <v>1.684</v>
      </c>
      <c r="M1570" s="1">
        <v>0.528</v>
      </c>
    </row>
    <row r="1571">
      <c r="A1571" s="1">
        <v>1569.0</v>
      </c>
      <c r="B1571" s="1">
        <v>1.70023401482142E9</v>
      </c>
      <c r="C1571" s="1">
        <v>-6889.3217312481</v>
      </c>
      <c r="D1571" s="1">
        <v>1225.61320371785</v>
      </c>
      <c r="E1571" s="1">
        <v>-655.621368363066</v>
      </c>
      <c r="F1571" s="1">
        <v>-4732.40074305543</v>
      </c>
      <c r="G1571" s="1">
        <v>-5844.33297447359</v>
      </c>
      <c r="H1571" s="1">
        <v>-11158.7954948896</v>
      </c>
      <c r="I1571" s="1">
        <v>-15115.7248158126</v>
      </c>
      <c r="J1571" s="1">
        <v>-31267.0506557286</v>
      </c>
      <c r="K1571" s="1">
        <v>-0.168</v>
      </c>
      <c r="L1571" s="1">
        <v>1.684</v>
      </c>
      <c r="M1571" s="1">
        <v>0.528</v>
      </c>
    </row>
    <row r="1572">
      <c r="A1572" s="1">
        <v>1570.0</v>
      </c>
      <c r="B1572" s="1">
        <v>1.70023401482543E9</v>
      </c>
      <c r="C1572" s="1">
        <v>-6871.32857696158</v>
      </c>
      <c r="D1572" s="1">
        <v>1235.96206140065</v>
      </c>
      <c r="E1572" s="1">
        <v>-563.912160862941</v>
      </c>
      <c r="F1572" s="1">
        <v>-4766.48715334977</v>
      </c>
      <c r="G1572" s="1">
        <v>-5806.87145076649</v>
      </c>
      <c r="H1572" s="1">
        <v>-11058.9279006633</v>
      </c>
      <c r="I1572" s="1">
        <v>-15149.9676883182</v>
      </c>
      <c r="J1572" s="1">
        <v>-31358.9386771844</v>
      </c>
      <c r="K1572" s="1">
        <v>-0.168</v>
      </c>
      <c r="L1572" s="1">
        <v>1.684</v>
      </c>
      <c r="M1572" s="1">
        <v>0.528</v>
      </c>
    </row>
    <row r="1573">
      <c r="A1573" s="1">
        <v>1571.0</v>
      </c>
      <c r="B1573" s="1">
        <v>1.70023401482937E9</v>
      </c>
      <c r="C1573" s="1">
        <v>-6913.23809781528</v>
      </c>
      <c r="D1573" s="1">
        <v>1178.85335431734</v>
      </c>
      <c r="E1573" s="1">
        <v>-496.14167167445</v>
      </c>
      <c r="F1573" s="1">
        <v>-4866.55591327618</v>
      </c>
      <c r="G1573" s="1">
        <v>-5996.34718851413</v>
      </c>
      <c r="H1573" s="1">
        <v>-11204.0577774116</v>
      </c>
      <c r="I1573" s="1">
        <v>-15230.9704102242</v>
      </c>
      <c r="J1573" s="1">
        <v>-31550.0460922773</v>
      </c>
      <c r="K1573" s="1">
        <v>-0.168</v>
      </c>
      <c r="L1573" s="1">
        <v>1.684</v>
      </c>
      <c r="M1573" s="1">
        <v>0.528</v>
      </c>
    </row>
    <row r="1574">
      <c r="A1574" s="1">
        <v>1572.0</v>
      </c>
      <c r="B1574" s="1">
        <v>1.70023401483226E9</v>
      </c>
      <c r="C1574" s="1">
        <v>-6975.51005786777</v>
      </c>
      <c r="D1574" s="1">
        <v>1164.9729210106</v>
      </c>
      <c r="E1574" s="1">
        <v>-343.993347167175</v>
      </c>
      <c r="F1574" s="1">
        <v>-4838.12449432903</v>
      </c>
      <c r="G1574" s="1">
        <v>-5781.70338650982</v>
      </c>
      <c r="H1574" s="1">
        <v>-11214.4289868389</v>
      </c>
      <c r="I1574" s="1">
        <v>-15293.5329429546</v>
      </c>
      <c r="J1574" s="1">
        <v>-31668.443282657</v>
      </c>
      <c r="K1574" s="1">
        <v>-0.168</v>
      </c>
      <c r="L1574" s="1">
        <v>1.684</v>
      </c>
      <c r="M1574" s="1">
        <v>0.528</v>
      </c>
    </row>
    <row r="1575">
      <c r="A1575" s="1">
        <v>1573.0</v>
      </c>
      <c r="B1575" s="1">
        <v>1.70023401483724E9</v>
      </c>
      <c r="C1575" s="1">
        <v>-7036.32915453066</v>
      </c>
      <c r="D1575" s="1">
        <v>1138.95549046462</v>
      </c>
      <c r="E1575" s="1">
        <v>-255.14516295733</v>
      </c>
      <c r="F1575" s="1">
        <v>-4793.21983971832</v>
      </c>
      <c r="G1575" s="1">
        <v>-5847.28340474169</v>
      </c>
      <c r="H1575" s="1">
        <v>-11291.7660226542</v>
      </c>
      <c r="I1575" s="1">
        <v>-15266.2861664636</v>
      </c>
      <c r="J1575" s="1">
        <v>-31708.4305534876</v>
      </c>
      <c r="K1575" s="1">
        <v>-0.252</v>
      </c>
      <c r="L1575" s="1">
        <v>1.276</v>
      </c>
      <c r="M1575" s="1">
        <v>0.422</v>
      </c>
    </row>
    <row r="1576">
      <c r="A1576" s="1">
        <v>1574.0</v>
      </c>
      <c r="B1576" s="1">
        <v>1.70023401484123E9</v>
      </c>
      <c r="C1576" s="1">
        <v>-7044.37578253457</v>
      </c>
      <c r="D1576" s="1">
        <v>1149.70667954762</v>
      </c>
      <c r="E1576" s="1">
        <v>-155.165810008741</v>
      </c>
      <c r="F1576" s="1">
        <v>-4751.69029852036</v>
      </c>
      <c r="G1576" s="1">
        <v>-5936.26569941827</v>
      </c>
      <c r="H1576" s="1">
        <v>-11316.8446799331</v>
      </c>
      <c r="I1576" s="1">
        <v>-15161.2776710126</v>
      </c>
      <c r="J1576" s="1">
        <v>-31688.4257422001</v>
      </c>
      <c r="K1576" s="1">
        <v>-0.252</v>
      </c>
      <c r="L1576" s="1">
        <v>1.276</v>
      </c>
      <c r="M1576" s="1">
        <v>0.422</v>
      </c>
    </row>
    <row r="1577">
      <c r="A1577" s="1">
        <v>1575.0</v>
      </c>
      <c r="B1577" s="1">
        <v>1.70023401484534E9</v>
      </c>
      <c r="C1577" s="1">
        <v>-7122.58453638369</v>
      </c>
      <c r="D1577" s="1">
        <v>1116.42493205367</v>
      </c>
      <c r="E1577" s="1">
        <v>-46.4916284670386</v>
      </c>
      <c r="F1577" s="1">
        <v>-4768.36469988402</v>
      </c>
      <c r="G1577" s="1">
        <v>-5799.92005824089</v>
      </c>
      <c r="H1577" s="1">
        <v>-11220.9333444754</v>
      </c>
      <c r="I1577" s="1">
        <v>-15143.575089404</v>
      </c>
      <c r="J1577" s="1">
        <v>-31776.4469118651</v>
      </c>
      <c r="K1577" s="1">
        <v>-0.252</v>
      </c>
      <c r="L1577" s="1">
        <v>1.276</v>
      </c>
      <c r="M1577" s="1">
        <v>0.422</v>
      </c>
    </row>
    <row r="1578">
      <c r="A1578" s="1">
        <v>1576.0</v>
      </c>
      <c r="B1578" s="1">
        <v>1.70023401484923E9</v>
      </c>
      <c r="C1578" s="1">
        <v>-7226.63190682314</v>
      </c>
      <c r="D1578" s="1">
        <v>1060.12088777075</v>
      </c>
      <c r="E1578" s="1">
        <v>23.6034421448042</v>
      </c>
      <c r="F1578" s="1">
        <v>-4797.7795955872</v>
      </c>
      <c r="G1578" s="1">
        <v>-5786.4643080788</v>
      </c>
      <c r="H1578" s="1">
        <v>-11263.7369351073</v>
      </c>
      <c r="I1578" s="1">
        <v>-15196.4369650408</v>
      </c>
      <c r="J1578" s="1">
        <v>-31929.3998991727</v>
      </c>
      <c r="K1578" s="1">
        <v>-0.252</v>
      </c>
      <c r="L1578" s="1">
        <v>1.276</v>
      </c>
      <c r="M1578" s="1">
        <v>0.422</v>
      </c>
    </row>
    <row r="1579">
      <c r="A1579" s="1">
        <v>1577.0</v>
      </c>
      <c r="B1579" s="1">
        <v>1.70023401485323E9</v>
      </c>
      <c r="C1579" s="1">
        <v>-7354.26036766295</v>
      </c>
      <c r="D1579" s="1">
        <v>958.196933054558</v>
      </c>
      <c r="E1579" s="1">
        <v>-38.5567591854046</v>
      </c>
      <c r="F1579" s="1">
        <v>-4865.66184349797</v>
      </c>
      <c r="G1579" s="1">
        <v>-5992.36857800109</v>
      </c>
      <c r="H1579" s="1">
        <v>-11439.1534255925</v>
      </c>
      <c r="I1579" s="1">
        <v>-15241.811006285</v>
      </c>
      <c r="J1579" s="1">
        <v>-32067.7795490955</v>
      </c>
      <c r="K1579" s="1">
        <v>-0.252</v>
      </c>
      <c r="L1579" s="1">
        <v>1.276</v>
      </c>
      <c r="M1579" s="1">
        <v>0.422</v>
      </c>
    </row>
    <row r="1580">
      <c r="A1580" s="1">
        <v>1578.0</v>
      </c>
      <c r="B1580" s="1">
        <v>1.70023401485723E9</v>
      </c>
      <c r="C1580" s="1">
        <v>-7326.09716964926</v>
      </c>
      <c r="D1580" s="1">
        <v>984.080253133804</v>
      </c>
      <c r="E1580" s="1">
        <v>10.0582850048881</v>
      </c>
      <c r="F1580" s="1">
        <v>-4766.12952543849</v>
      </c>
      <c r="G1580" s="1">
        <v>-5936.6009755851</v>
      </c>
      <c r="H1580" s="1">
        <v>-11316.0400171327</v>
      </c>
      <c r="I1580" s="1">
        <v>-15177.8850171428</v>
      </c>
      <c r="J1580" s="1">
        <v>-32049.3170081754</v>
      </c>
      <c r="K1580" s="1">
        <v>-0.252</v>
      </c>
      <c r="L1580" s="1">
        <v>1.276</v>
      </c>
      <c r="M1580" s="1">
        <v>0.422</v>
      </c>
    </row>
    <row r="1581">
      <c r="A1581" s="1">
        <v>1579.0</v>
      </c>
      <c r="B1581" s="1">
        <v>1.70023401486049E9</v>
      </c>
      <c r="C1581" s="1">
        <v>-7355.93674849709</v>
      </c>
      <c r="D1581" s="1">
        <v>979.989883898482</v>
      </c>
      <c r="E1581" s="1">
        <v>31.2924422374298</v>
      </c>
      <c r="F1581" s="1">
        <v>-4754.73013576628</v>
      </c>
      <c r="G1581" s="1">
        <v>-5909.15303339398</v>
      </c>
      <c r="H1581" s="1">
        <v>-11417.181660793</v>
      </c>
      <c r="I1581" s="1">
        <v>-15098.0669376929</v>
      </c>
      <c r="J1581" s="1">
        <v>-32066.7066653617</v>
      </c>
      <c r="K1581" s="1">
        <v>-0.252</v>
      </c>
      <c r="L1581" s="1">
        <v>1.276</v>
      </c>
      <c r="M1581" s="1">
        <v>0.422</v>
      </c>
    </row>
    <row r="1582">
      <c r="A1582" s="1">
        <v>1580.0</v>
      </c>
      <c r="B1582" s="1">
        <v>1.70023401486423E9</v>
      </c>
      <c r="C1582" s="1">
        <v>-7385.26223722246</v>
      </c>
      <c r="D1582" s="1">
        <v>993.780910227407</v>
      </c>
      <c r="E1582" s="1">
        <v>-27.7608666134913</v>
      </c>
      <c r="F1582" s="1">
        <v>-4727.55041450863</v>
      </c>
      <c r="G1582" s="1">
        <v>-5978.46579294989</v>
      </c>
      <c r="H1582" s="1">
        <v>-11360.1176571986</v>
      </c>
      <c r="I1582" s="1">
        <v>-15038.0972073194</v>
      </c>
      <c r="J1582" s="1">
        <v>-32122.6307299889</v>
      </c>
      <c r="K1582" s="1">
        <v>-0.252</v>
      </c>
      <c r="L1582" s="1">
        <v>1.276</v>
      </c>
      <c r="M1582" s="1">
        <v>0.422</v>
      </c>
    </row>
    <row r="1583">
      <c r="A1583" s="1">
        <v>1581.0</v>
      </c>
      <c r="B1583" s="1">
        <v>1.70023401486922E9</v>
      </c>
      <c r="C1583" s="1">
        <v>-7436.4030285362</v>
      </c>
      <c r="D1583" s="1">
        <v>899.680066070564</v>
      </c>
      <c r="E1583" s="1">
        <v>-82.7908614624573</v>
      </c>
      <c r="F1583" s="1">
        <v>-4751.73500200927</v>
      </c>
      <c r="G1583" s="1">
        <v>-5845.98700356328</v>
      </c>
      <c r="H1583" s="1">
        <v>-11407.7939281217</v>
      </c>
      <c r="I1583" s="1">
        <v>-14990.7785643075</v>
      </c>
      <c r="J1583" s="1">
        <v>-32204.2593007396</v>
      </c>
      <c r="K1583" s="1">
        <v>-0.252</v>
      </c>
      <c r="L1583" s="1">
        <v>1.276</v>
      </c>
      <c r="M1583" s="1">
        <v>0.422</v>
      </c>
    </row>
    <row r="1584">
      <c r="A1584" s="1">
        <v>1582.0</v>
      </c>
      <c r="B1584" s="1">
        <v>1.70023401487373E9</v>
      </c>
      <c r="C1584" s="1">
        <v>-7525.96646856862</v>
      </c>
      <c r="D1584" s="1">
        <v>794.291590963791</v>
      </c>
      <c r="E1584" s="1">
        <v>-203.311467565473</v>
      </c>
      <c r="F1584" s="1">
        <v>-4827.75328490177</v>
      </c>
      <c r="G1584" s="1">
        <v>-5935.84101627362</v>
      </c>
      <c r="H1584" s="1">
        <v>-11615.709855045</v>
      </c>
      <c r="I1584" s="1">
        <v>-14918.5377262279</v>
      </c>
      <c r="J1584" s="1">
        <v>-32290.9170139929</v>
      </c>
      <c r="K1584" s="1">
        <v>-0.252</v>
      </c>
      <c r="L1584" s="1">
        <v>1.276</v>
      </c>
      <c r="M1584" s="1">
        <v>0.422</v>
      </c>
    </row>
    <row r="1585">
      <c r="A1585" s="1">
        <v>1583.0</v>
      </c>
      <c r="B1585" s="1">
        <v>1.70023401487721E9</v>
      </c>
      <c r="C1585" s="1">
        <v>-7557.25891080605</v>
      </c>
      <c r="D1585" s="1">
        <v>791.497622906878</v>
      </c>
      <c r="E1585" s="1">
        <v>-175.327083507428</v>
      </c>
      <c r="F1585" s="1">
        <v>-4788.25775244924</v>
      </c>
      <c r="G1585" s="1">
        <v>-6020.35296205913</v>
      </c>
      <c r="H1585" s="1">
        <v>-11602.9917124499</v>
      </c>
      <c r="I1585" s="1">
        <v>-14786.9977101084</v>
      </c>
      <c r="J1585" s="1">
        <v>-32315.0345462601</v>
      </c>
      <c r="K1585" s="1">
        <v>-0.066</v>
      </c>
      <c r="L1585" s="1">
        <v>0.87</v>
      </c>
      <c r="M1585" s="1">
        <v>0.292</v>
      </c>
    </row>
    <row r="1586">
      <c r="A1586" s="1">
        <v>1584.0</v>
      </c>
      <c r="B1586" s="1">
        <v>1.7002340148814E9</v>
      </c>
      <c r="C1586" s="1">
        <v>-7579.61065526135</v>
      </c>
      <c r="D1586" s="1">
        <v>753.365546866124</v>
      </c>
      <c r="E1586" s="1">
        <v>-201.992714642609</v>
      </c>
      <c r="F1586" s="1">
        <v>-4714.22877481326</v>
      </c>
      <c r="G1586" s="1">
        <v>-6053.00886070834</v>
      </c>
      <c r="H1586" s="1">
        <v>-11598.7001775145</v>
      </c>
      <c r="I1586" s="1">
        <v>-14719.8977732536</v>
      </c>
      <c r="J1586" s="1">
        <v>-32378.1558726019</v>
      </c>
      <c r="K1586" s="1">
        <v>-0.066</v>
      </c>
      <c r="L1586" s="1">
        <v>0.87</v>
      </c>
      <c r="M1586" s="1">
        <v>0.292</v>
      </c>
    </row>
    <row r="1587">
      <c r="A1587" s="1">
        <v>1585.0</v>
      </c>
      <c r="B1587" s="1">
        <v>1.70023401488533E9</v>
      </c>
      <c r="C1587" s="1">
        <v>-7611.55129808799</v>
      </c>
      <c r="D1587" s="1">
        <v>678.554258174211</v>
      </c>
      <c r="E1587" s="1">
        <v>-281.430814436771</v>
      </c>
      <c r="F1587" s="1">
        <v>-4678.98007380724</v>
      </c>
      <c r="G1587" s="1">
        <v>-5975.89534233753</v>
      </c>
      <c r="H1587" s="1">
        <v>-11725.2557546205</v>
      </c>
      <c r="I1587" s="1">
        <v>-14653.7366096659</v>
      </c>
      <c r="J1587" s="1">
        <v>-32377.9994103907</v>
      </c>
      <c r="K1587" s="1">
        <v>-0.066</v>
      </c>
      <c r="L1587" s="1">
        <v>0.87</v>
      </c>
      <c r="M1587" s="1">
        <v>0.292</v>
      </c>
    </row>
    <row r="1588">
      <c r="A1588" s="1">
        <v>1586.0</v>
      </c>
      <c r="B1588" s="1">
        <v>1.70023401488824E9</v>
      </c>
      <c r="C1588" s="1">
        <v>-7577.75546047156</v>
      </c>
      <c r="D1588" s="1">
        <v>635.258929164282</v>
      </c>
      <c r="E1588" s="1">
        <v>-347.480219302203</v>
      </c>
      <c r="F1588" s="1">
        <v>-4632.93548022931</v>
      </c>
      <c r="G1588" s="1">
        <v>-5851.75375363275</v>
      </c>
      <c r="H1588" s="1">
        <v>-11594.945084446</v>
      </c>
      <c r="I1588" s="1">
        <v>-14573.0244604378</v>
      </c>
      <c r="J1588" s="1">
        <v>-32345.0976425525</v>
      </c>
      <c r="K1588" s="1">
        <v>-0.066</v>
      </c>
      <c r="L1588" s="1">
        <v>0.87</v>
      </c>
      <c r="M1588" s="1">
        <v>0.292</v>
      </c>
    </row>
    <row r="1589">
      <c r="A1589" s="1">
        <v>1587.0</v>
      </c>
      <c r="B1589" s="1">
        <v>1.70023401489241E9</v>
      </c>
      <c r="C1589" s="1">
        <v>-7560.29874805197</v>
      </c>
      <c r="D1589" s="1">
        <v>586.755643696265</v>
      </c>
      <c r="E1589" s="1">
        <v>-443.257444293194</v>
      </c>
      <c r="F1589" s="1">
        <v>-4608.4379683063</v>
      </c>
      <c r="G1589" s="1">
        <v>-5869.85866664155</v>
      </c>
      <c r="H1589" s="1">
        <v>-11605.5398113179</v>
      </c>
      <c r="I1589" s="1">
        <v>-14571.1245621591</v>
      </c>
      <c r="J1589" s="1">
        <v>-32408.8448177391</v>
      </c>
      <c r="K1589" s="1">
        <v>-0.066</v>
      </c>
      <c r="L1589" s="1">
        <v>0.87</v>
      </c>
      <c r="M1589" s="1">
        <v>0.292</v>
      </c>
    </row>
    <row r="1590">
      <c r="A1590" s="1">
        <v>1588.0</v>
      </c>
      <c r="B1590" s="1">
        <v>1.70023401489745E9</v>
      </c>
      <c r="C1590" s="1">
        <v>-7657.21591201018</v>
      </c>
      <c r="D1590" s="1">
        <v>469.073709139074</v>
      </c>
      <c r="E1590" s="1">
        <v>-548.221236255316</v>
      </c>
      <c r="F1590" s="1">
        <v>-4651.33096591603</v>
      </c>
      <c r="G1590" s="1">
        <v>-5958.21511247338</v>
      </c>
      <c r="H1590" s="1">
        <v>-11676.3501377523</v>
      </c>
      <c r="I1590" s="1">
        <v>-14708.9901219594</v>
      </c>
      <c r="J1590" s="1">
        <v>-32576.3487906871</v>
      </c>
      <c r="K1590" s="1">
        <v>-0.066</v>
      </c>
      <c r="L1590" s="1">
        <v>0.87</v>
      </c>
      <c r="M1590" s="1">
        <v>0.292</v>
      </c>
    </row>
    <row r="1591">
      <c r="A1591" s="1">
        <v>1589.0</v>
      </c>
      <c r="B1591" s="1">
        <v>1.70023401490136E9</v>
      </c>
      <c r="C1591" s="1">
        <v>-7812.78405341912</v>
      </c>
      <c r="D1591" s="1">
        <v>303.313172258516</v>
      </c>
      <c r="E1591" s="1">
        <v>-643.573778101656</v>
      </c>
      <c r="F1591" s="1">
        <v>-4706.85269914301</v>
      </c>
      <c r="G1591" s="1">
        <v>-6211.12510098518</v>
      </c>
      <c r="H1591" s="1">
        <v>-11764.5501213729</v>
      </c>
      <c r="I1591" s="1">
        <v>-14773.0725733128</v>
      </c>
      <c r="J1591" s="1">
        <v>-32669.1979371545</v>
      </c>
      <c r="K1591" s="1">
        <v>-0.066</v>
      </c>
      <c r="L1591" s="1">
        <v>0.87</v>
      </c>
      <c r="M1591" s="1">
        <v>0.292</v>
      </c>
    </row>
    <row r="1592">
      <c r="A1592" s="1">
        <v>1590.0</v>
      </c>
      <c r="B1592" s="1">
        <v>1.70023401490554E9</v>
      </c>
      <c r="C1592" s="1">
        <v>-7927.9178891084</v>
      </c>
      <c r="D1592" s="1">
        <v>104.919088473211</v>
      </c>
      <c r="E1592" s="1">
        <v>-725.850549441641</v>
      </c>
      <c r="F1592" s="1">
        <v>-4868.81343946617</v>
      </c>
      <c r="G1592" s="1">
        <v>-6131.44113200201</v>
      </c>
      <c r="H1592" s="1">
        <v>-12102.1508696259</v>
      </c>
      <c r="I1592" s="1">
        <v>-14875.5106181515</v>
      </c>
      <c r="J1592" s="1">
        <v>-32762.3823597887</v>
      </c>
      <c r="K1592" s="1">
        <v>-0.066</v>
      </c>
      <c r="L1592" s="1">
        <v>0.87</v>
      </c>
      <c r="M1592" s="1">
        <v>0.292</v>
      </c>
    </row>
    <row r="1593">
      <c r="A1593" s="1">
        <v>1591.0</v>
      </c>
      <c r="B1593" s="1">
        <v>1.70023401490953E9</v>
      </c>
      <c r="C1593" s="1">
        <v>-7986.0324246922</v>
      </c>
      <c r="D1593" s="1">
        <v>2.48104363453908</v>
      </c>
      <c r="E1593" s="1">
        <v>-808.842576604196</v>
      </c>
      <c r="F1593" s="1">
        <v>-4946.23988225935</v>
      </c>
      <c r="G1593" s="1">
        <v>-6287.0316251554</v>
      </c>
      <c r="H1593" s="1">
        <v>-12196.4305277383</v>
      </c>
      <c r="I1593" s="1">
        <v>-14943.526976529</v>
      </c>
      <c r="J1593" s="1">
        <v>-32844.9273520621</v>
      </c>
      <c r="K1593" s="1">
        <v>-0.066</v>
      </c>
      <c r="L1593" s="1">
        <v>0.87</v>
      </c>
      <c r="M1593" s="1">
        <v>0.292</v>
      </c>
    </row>
    <row r="1594">
      <c r="A1594" s="1">
        <v>1592.0</v>
      </c>
      <c r="B1594" s="1">
        <v>1.70023401491345E9</v>
      </c>
      <c r="C1594" s="1">
        <v>-8069.91852163297</v>
      </c>
      <c r="D1594" s="1">
        <v>-106.796635007457</v>
      </c>
      <c r="E1594" s="1">
        <v>-862.330301085746</v>
      </c>
      <c r="F1594" s="1">
        <v>-4969.32923428168</v>
      </c>
      <c r="G1594" s="1">
        <v>-6215.10371149822</v>
      </c>
      <c r="H1594" s="1">
        <v>-11976.6905279982</v>
      </c>
      <c r="I1594" s="1">
        <v>-14970.4608285976</v>
      </c>
      <c r="J1594" s="1">
        <v>-32879.4160937566</v>
      </c>
      <c r="K1594" s="1">
        <v>-0.066</v>
      </c>
      <c r="L1594" s="1">
        <v>0.87</v>
      </c>
      <c r="M1594" s="1">
        <v>0.292</v>
      </c>
    </row>
    <row r="1595">
      <c r="A1595" s="1">
        <v>1593.0</v>
      </c>
      <c r="B1595" s="1">
        <v>1.70023401491847E9</v>
      </c>
      <c r="C1595" s="1">
        <v>-8068.57741696565</v>
      </c>
      <c r="D1595" s="1">
        <v>-122.934594504188</v>
      </c>
      <c r="E1595" s="1">
        <v>-873.88615296914</v>
      </c>
      <c r="F1595" s="1">
        <v>-4974.91717039551</v>
      </c>
      <c r="G1595" s="1">
        <v>-6274.84992442726</v>
      </c>
      <c r="H1595" s="1">
        <v>-11986.5699990475</v>
      </c>
      <c r="I1595" s="1">
        <v>-14981.524942103</v>
      </c>
      <c r="J1595" s="1">
        <v>-32888.2450328165</v>
      </c>
      <c r="K1595" s="1">
        <v>0.112</v>
      </c>
      <c r="L1595" s="1">
        <v>0.81</v>
      </c>
      <c r="M1595" s="1">
        <v>0.274</v>
      </c>
    </row>
    <row r="1596">
      <c r="A1596" s="1">
        <v>1594.0</v>
      </c>
      <c r="B1596" s="1">
        <v>1.70023401492251E9</v>
      </c>
      <c r="C1596" s="1">
        <v>-8106.32951335066</v>
      </c>
      <c r="D1596" s="1">
        <v>-185.474775490138</v>
      </c>
      <c r="E1596" s="1">
        <v>-947.222226527002</v>
      </c>
      <c r="F1596" s="1">
        <v>-5020.33591512869</v>
      </c>
      <c r="G1596" s="1">
        <v>-6464.61623485282</v>
      </c>
      <c r="H1596" s="1">
        <v>-12150.8776725384</v>
      </c>
      <c r="I1596" s="1">
        <v>-14979.6026920798</v>
      </c>
      <c r="J1596" s="1">
        <v>-32880.8466054018</v>
      </c>
      <c r="K1596" s="1">
        <v>0.112</v>
      </c>
      <c r="L1596" s="1">
        <v>0.81</v>
      </c>
      <c r="M1596" s="1">
        <v>0.274</v>
      </c>
    </row>
    <row r="1597">
      <c r="A1597" s="1">
        <v>1595.0</v>
      </c>
      <c r="B1597" s="1">
        <v>1.70023401492657E9</v>
      </c>
      <c r="C1597" s="1">
        <v>-8272.31356767577</v>
      </c>
      <c r="D1597" s="1">
        <v>-381.588981341002</v>
      </c>
      <c r="E1597" s="1">
        <v>-1118.14601637673</v>
      </c>
      <c r="F1597" s="1">
        <v>-5176.32873968228</v>
      </c>
      <c r="G1597" s="1">
        <v>-6524.27304080403</v>
      </c>
      <c r="H1597" s="1">
        <v>-12335.0560468502</v>
      </c>
      <c r="I1597" s="1">
        <v>-15109.8686587653</v>
      </c>
      <c r="J1597" s="1">
        <v>-33010.9337581317</v>
      </c>
      <c r="K1597" s="1">
        <v>0.112</v>
      </c>
      <c r="L1597" s="1">
        <v>0.81</v>
      </c>
      <c r="M1597" s="1">
        <v>0.274</v>
      </c>
    </row>
    <row r="1598">
      <c r="A1598" s="1">
        <v>1596.0</v>
      </c>
      <c r="B1598" s="1">
        <v>1.7002340149306E9</v>
      </c>
      <c r="C1598" s="1">
        <v>-8502.69299777662</v>
      </c>
      <c r="D1598" s="1">
        <v>-627.726391282843</v>
      </c>
      <c r="E1598" s="1">
        <v>-1364.21637108521</v>
      </c>
      <c r="F1598" s="1">
        <v>-5400.09205342436</v>
      </c>
      <c r="G1598" s="1">
        <v>-6760.88860760791</v>
      </c>
      <c r="H1598" s="1">
        <v>-12514.9875897154</v>
      </c>
      <c r="I1598" s="1">
        <v>-15349.2781936261</v>
      </c>
      <c r="J1598" s="1">
        <v>-33261.7650344091</v>
      </c>
      <c r="K1598" s="1">
        <v>0.112</v>
      </c>
      <c r="L1598" s="1">
        <v>0.81</v>
      </c>
      <c r="M1598" s="1">
        <v>0.274</v>
      </c>
    </row>
    <row r="1599">
      <c r="A1599" s="1">
        <v>1597.0</v>
      </c>
      <c r="B1599" s="1">
        <v>1.70023401493451E9</v>
      </c>
      <c r="C1599" s="1">
        <v>-8633.40599935126</v>
      </c>
      <c r="D1599" s="1">
        <v>-744.33544210618</v>
      </c>
      <c r="E1599" s="1">
        <v>-1519.33747760504</v>
      </c>
      <c r="F1599" s="1">
        <v>-5507.33572332092</v>
      </c>
      <c r="G1599" s="1">
        <v>-6801.81465170558</v>
      </c>
      <c r="H1599" s="1">
        <v>-12662.2855856759</v>
      </c>
      <c r="I1599" s="1">
        <v>-15467.3624595835</v>
      </c>
      <c r="J1599" s="1">
        <v>-33405.5091030012</v>
      </c>
      <c r="K1599" s="1">
        <v>0.112</v>
      </c>
      <c r="L1599" s="1">
        <v>0.81</v>
      </c>
      <c r="M1599" s="1">
        <v>0.274</v>
      </c>
    </row>
    <row r="1600">
      <c r="A1600" s="1">
        <v>1598.0</v>
      </c>
      <c r="B1600" s="1">
        <v>1.70023401493866E9</v>
      </c>
      <c r="C1600" s="1">
        <v>-8680.85875282988</v>
      </c>
      <c r="D1600" s="1">
        <v>-790.178869984015</v>
      </c>
      <c r="E1600" s="1">
        <v>-1622.60253698856</v>
      </c>
      <c r="F1600" s="1">
        <v>-5528.48047357564</v>
      </c>
      <c r="G1600" s="1">
        <v>-6931.25360384626</v>
      </c>
      <c r="H1600" s="1">
        <v>-12833.9693348371</v>
      </c>
      <c r="I1600" s="1">
        <v>-15512.9823700168</v>
      </c>
      <c r="J1600" s="1">
        <v>-33437.0027109387</v>
      </c>
      <c r="K1600" s="1">
        <v>0.112</v>
      </c>
      <c r="L1600" s="1">
        <v>0.81</v>
      </c>
      <c r="M1600" s="1">
        <v>0.274</v>
      </c>
    </row>
    <row r="1601">
      <c r="A1601" s="1">
        <v>1599.0</v>
      </c>
      <c r="B1601" s="1">
        <v>1.70023401494168E9</v>
      </c>
      <c r="C1601" s="1">
        <v>-8711.16771831127</v>
      </c>
      <c r="D1601" s="1">
        <v>-846.058231122282</v>
      </c>
      <c r="E1601" s="1">
        <v>-1658.47708683932</v>
      </c>
      <c r="F1601" s="1">
        <v>-5530.76035151009</v>
      </c>
      <c r="G1601" s="1">
        <v>-6874.79309735215</v>
      </c>
      <c r="H1601" s="1">
        <v>-12923.0857399804</v>
      </c>
      <c r="I1601" s="1">
        <v>-15517.9668090303</v>
      </c>
      <c r="J1601" s="1">
        <v>-33430.140725391</v>
      </c>
      <c r="K1601" s="1">
        <v>0.112</v>
      </c>
      <c r="L1601" s="1">
        <v>0.81</v>
      </c>
      <c r="M1601" s="1">
        <v>0.274</v>
      </c>
    </row>
    <row r="1602">
      <c r="A1602" s="1">
        <v>1600.0</v>
      </c>
      <c r="B1602" s="1">
        <v>1.70023401494436E9</v>
      </c>
      <c r="C1602" s="1">
        <v>-8704.93158160824</v>
      </c>
      <c r="D1602" s="1">
        <v>-871.986254690439</v>
      </c>
      <c r="E1602" s="1">
        <v>-1605.65991469143</v>
      </c>
      <c r="F1602" s="1">
        <v>-5468.2872257575</v>
      </c>
      <c r="G1602" s="1">
        <v>-6916.25558331675</v>
      </c>
      <c r="H1602" s="1">
        <v>-12711.7946996444</v>
      </c>
      <c r="I1602" s="1">
        <v>-15505.9639222578</v>
      </c>
      <c r="J1602" s="1">
        <v>-33416.103829873</v>
      </c>
      <c r="K1602" s="1">
        <v>0.112</v>
      </c>
      <c r="L1602" s="1">
        <v>0.81</v>
      </c>
      <c r="M1602" s="1">
        <v>0.274</v>
      </c>
    </row>
    <row r="1603">
      <c r="A1603" s="1">
        <v>1601.0</v>
      </c>
      <c r="B1603" s="1">
        <v>1.70023401494853E9</v>
      </c>
      <c r="C1603" s="1">
        <v>-8700.05890131698</v>
      </c>
      <c r="D1603" s="1">
        <v>-912.599374365732</v>
      </c>
      <c r="E1603" s="1">
        <v>-1705.32634321765</v>
      </c>
      <c r="F1603" s="1">
        <v>-5440.16873123273</v>
      </c>
      <c r="G1603" s="1">
        <v>-6874.41311769641</v>
      </c>
      <c r="H1603" s="1">
        <v>-12644.6500593006</v>
      </c>
      <c r="I1603" s="1">
        <v>-15493.9833872298</v>
      </c>
      <c r="J1603" s="1">
        <v>-33412.0805158711</v>
      </c>
      <c r="K1603" s="1">
        <v>0.112</v>
      </c>
      <c r="L1603" s="1">
        <v>0.81</v>
      </c>
      <c r="M1603" s="1">
        <v>0.274</v>
      </c>
    </row>
    <row r="1604">
      <c r="A1604" s="1">
        <v>1602.0</v>
      </c>
      <c r="B1604" s="1">
        <v>1.7002340149536E9</v>
      </c>
      <c r="C1604" s="1">
        <v>-8603.8793449258</v>
      </c>
      <c r="D1604" s="1">
        <v>-848.673385223553</v>
      </c>
      <c r="E1604" s="1">
        <v>-1746.94529139343</v>
      </c>
      <c r="F1604" s="1">
        <v>-5349.59946269982</v>
      </c>
      <c r="G1604" s="1">
        <v>-6881.67743464439</v>
      </c>
      <c r="H1604" s="1">
        <v>-12700.3506064832</v>
      </c>
      <c r="I1604" s="1">
        <v>-15418.9485810933</v>
      </c>
      <c r="J1604" s="1">
        <v>-33327.4791631077</v>
      </c>
      <c r="K1604" s="1">
        <v>0.112</v>
      </c>
      <c r="L1604" s="1">
        <v>0.81</v>
      </c>
      <c r="M1604" s="1">
        <v>0.274</v>
      </c>
    </row>
    <row r="1605">
      <c r="A1605" s="1">
        <v>1603.0</v>
      </c>
      <c r="B1605" s="1">
        <v>1.70023401495796E9</v>
      </c>
      <c r="C1605" s="1">
        <v>-8381.99357771796</v>
      </c>
      <c r="D1605" s="1">
        <v>-625.670030792955</v>
      </c>
      <c r="E1605" s="1">
        <v>-1572.80285034213</v>
      </c>
      <c r="F1605" s="1">
        <v>-5062.64776738259</v>
      </c>
      <c r="G1605" s="1">
        <v>-6606.99684703312</v>
      </c>
      <c r="H1605" s="1">
        <v>-12489.5289527808</v>
      </c>
      <c r="I1605" s="1">
        <v>-15161.545891946</v>
      </c>
      <c r="J1605" s="1">
        <v>-33067.260154159</v>
      </c>
      <c r="K1605" s="1">
        <v>0.272</v>
      </c>
      <c r="L1605" s="1">
        <v>0.658</v>
      </c>
      <c r="M1605" s="1">
        <v>0.272</v>
      </c>
    </row>
    <row r="1606">
      <c r="A1606" s="1">
        <v>1604.0</v>
      </c>
      <c r="B1606" s="1">
        <v>1.70023401496143E9</v>
      </c>
      <c r="C1606" s="1">
        <v>-8188.91920911302</v>
      </c>
      <c r="D1606" s="1">
        <v>-491.872488483487</v>
      </c>
      <c r="E1606" s="1">
        <v>-1456.97611057473</v>
      </c>
      <c r="F1606" s="1">
        <v>-4917.69670458992</v>
      </c>
      <c r="G1606" s="1">
        <v>-6195.12125195518</v>
      </c>
      <c r="H1606" s="1">
        <v>-12514.3617408706</v>
      </c>
      <c r="I1606" s="1">
        <v>-15072.7647629695</v>
      </c>
      <c r="J1606" s="1">
        <v>-32988.0008683205</v>
      </c>
      <c r="K1606" s="1">
        <v>0.272</v>
      </c>
      <c r="L1606" s="1">
        <v>0.658</v>
      </c>
      <c r="M1606" s="1">
        <v>0.272</v>
      </c>
    </row>
    <row r="1607">
      <c r="A1607" s="1">
        <v>1605.0</v>
      </c>
      <c r="B1607" s="1">
        <v>1.70023401496456E9</v>
      </c>
      <c r="C1607" s="1">
        <v>-8066.45400124239</v>
      </c>
      <c r="D1607" s="1">
        <v>-350.520056548125</v>
      </c>
      <c r="E1607" s="1">
        <v>-1404.74008378268</v>
      </c>
      <c r="F1607" s="1">
        <v>-4794.49388915227</v>
      </c>
      <c r="G1607" s="1">
        <v>-6308.7351690215</v>
      </c>
      <c r="H1607" s="1">
        <v>-12318.158128042</v>
      </c>
      <c r="I1607" s="1">
        <v>-14978.8427327683</v>
      </c>
      <c r="J1607" s="1">
        <v>-32904.762971969</v>
      </c>
      <c r="K1607" s="1">
        <v>0.272</v>
      </c>
      <c r="L1607" s="1">
        <v>0.658</v>
      </c>
      <c r="M1607" s="1">
        <v>0.272</v>
      </c>
    </row>
    <row r="1608">
      <c r="A1608" s="1">
        <v>1606.0</v>
      </c>
      <c r="B1608" s="1">
        <v>1.70023401496881E9</v>
      </c>
      <c r="C1608" s="1">
        <v>-7776.32835821251</v>
      </c>
      <c r="D1608" s="1">
        <v>-31.4042009597064</v>
      </c>
      <c r="E1608" s="1">
        <v>-1117.72133323208</v>
      </c>
      <c r="F1608" s="1">
        <v>-4443.81737039296</v>
      </c>
      <c r="G1608" s="1">
        <v>-5906.04614091469</v>
      </c>
      <c r="H1608" s="1">
        <v>-12016.1190052174</v>
      </c>
      <c r="I1608" s="1">
        <v>-14789.6799194431</v>
      </c>
      <c r="J1608" s="1">
        <v>-32599.0581630537</v>
      </c>
      <c r="K1608" s="1">
        <v>0.272</v>
      </c>
      <c r="L1608" s="1">
        <v>0.658</v>
      </c>
      <c r="M1608" s="1">
        <v>0.272</v>
      </c>
    </row>
    <row r="1609">
      <c r="A1609" s="1">
        <v>1607.0</v>
      </c>
      <c r="B1609" s="1">
        <v>1.70023401497254E9</v>
      </c>
      <c r="C1609" s="1">
        <v>-7460.38645033674</v>
      </c>
      <c r="D1609" s="1">
        <v>278.413328935304</v>
      </c>
      <c r="E1609" s="1">
        <v>-857.055289394294</v>
      </c>
      <c r="F1609" s="1">
        <v>-4079.64039798264</v>
      </c>
      <c r="G1609" s="1">
        <v>-5634.56185276053</v>
      </c>
      <c r="H1609" s="1">
        <v>-11708.2013736011</v>
      </c>
      <c r="I1609" s="1">
        <v>-14502.1247270255</v>
      </c>
      <c r="J1609" s="1">
        <v>-32254.5283740196</v>
      </c>
      <c r="K1609" s="1">
        <v>0.272</v>
      </c>
      <c r="L1609" s="1">
        <v>0.658</v>
      </c>
      <c r="M1609" s="1">
        <v>0.272</v>
      </c>
    </row>
    <row r="1610">
      <c r="A1610" s="1">
        <v>1608.0</v>
      </c>
      <c r="B1610" s="1">
        <v>1.70023401497685E9</v>
      </c>
      <c r="C1610" s="1">
        <v>-7078.32808236218</v>
      </c>
      <c r="D1610" s="1">
        <v>642.523246112256</v>
      </c>
      <c r="E1610" s="1">
        <v>-599.071454891139</v>
      </c>
      <c r="F1610" s="1">
        <v>-3705.91923068991</v>
      </c>
      <c r="G1610" s="1">
        <v>-5270.22841813903</v>
      </c>
      <c r="H1610" s="1">
        <v>-11278.5114381923</v>
      </c>
      <c r="I1610" s="1">
        <v>-14174.9175399443</v>
      </c>
      <c r="J1610" s="1">
        <v>-31862.6799419736</v>
      </c>
      <c r="K1610" s="1">
        <v>0.272</v>
      </c>
      <c r="L1610" s="1">
        <v>0.658</v>
      </c>
      <c r="M1610" s="1">
        <v>0.272</v>
      </c>
    </row>
    <row r="1611">
      <c r="A1611" s="1">
        <v>1609.0</v>
      </c>
      <c r="B1611" s="1">
        <v>1.70023401498161E9</v>
      </c>
      <c r="C1611" s="1">
        <v>-6748.81866560204</v>
      </c>
      <c r="D1611" s="1">
        <v>987.611828757742</v>
      </c>
      <c r="E1611" s="1">
        <v>-432.305089510093</v>
      </c>
      <c r="F1611" s="1">
        <v>-3347.21843567114</v>
      </c>
      <c r="G1611" s="1">
        <v>-5032.51761585684</v>
      </c>
      <c r="H1611" s="1">
        <v>-10877.9681775531</v>
      </c>
      <c r="I1611" s="1">
        <v>-13894.6043127303</v>
      </c>
      <c r="J1611" s="1">
        <v>-31508.8071237572</v>
      </c>
      <c r="K1611" s="1">
        <v>0.272</v>
      </c>
      <c r="L1611" s="1">
        <v>0.658</v>
      </c>
      <c r="M1611" s="1">
        <v>0.272</v>
      </c>
    </row>
    <row r="1612">
      <c r="A1612" s="1">
        <v>1610.0</v>
      </c>
      <c r="B1612" s="1">
        <v>1.70023401498571E9</v>
      </c>
      <c r="C1612" s="1">
        <v>-6792.91865741237</v>
      </c>
      <c r="D1612" s="1">
        <v>959.158058066136</v>
      </c>
      <c r="E1612" s="1">
        <v>-591.538917009701</v>
      </c>
      <c r="F1612" s="1">
        <v>-3347.10667694886</v>
      </c>
      <c r="G1612" s="1">
        <v>-5071.3425959757</v>
      </c>
      <c r="H1612" s="1">
        <v>-10934.4286840473</v>
      </c>
      <c r="I1612" s="1">
        <v>-13871.6937746636</v>
      </c>
      <c r="J1612" s="1">
        <v>-31452.5924864521</v>
      </c>
      <c r="K1612" s="1">
        <v>0.272</v>
      </c>
      <c r="L1612" s="1">
        <v>0.658</v>
      </c>
      <c r="M1612" s="1">
        <v>0.272</v>
      </c>
    </row>
    <row r="1613">
      <c r="A1613" s="1">
        <v>1611.0</v>
      </c>
      <c r="B1613" s="1">
        <v>1.7002340149896E9</v>
      </c>
      <c r="C1613" s="1">
        <v>-6700.96358072323</v>
      </c>
      <c r="D1613" s="1">
        <v>1069.93330358663</v>
      </c>
      <c r="E1613" s="1">
        <v>-653.855580551097</v>
      </c>
      <c r="F1613" s="1">
        <v>-3247.68611761166</v>
      </c>
      <c r="G1613" s="1">
        <v>-4969.59745521515</v>
      </c>
      <c r="H1613" s="1">
        <v>-10923.3869222863</v>
      </c>
      <c r="I1613" s="1">
        <v>-13747.1498545586</v>
      </c>
      <c r="J1613" s="1">
        <v>-31307.6637754039</v>
      </c>
      <c r="K1613" s="1">
        <v>0.272</v>
      </c>
      <c r="L1613" s="1">
        <v>0.658</v>
      </c>
      <c r="M1613" s="1">
        <v>0.272</v>
      </c>
    </row>
    <row r="1614">
      <c r="A1614" s="1">
        <v>1612.0</v>
      </c>
      <c r="B1614" s="1">
        <v>1.70023401499253E9</v>
      </c>
      <c r="C1614" s="1">
        <v>-6475.14390649126</v>
      </c>
      <c r="D1614" s="1">
        <v>1320.18343450825</v>
      </c>
      <c r="E1614" s="1">
        <v>-550.635224656489</v>
      </c>
      <c r="F1614" s="1">
        <v>-3023.20754804701</v>
      </c>
      <c r="G1614" s="1">
        <v>-4691.96643733578</v>
      </c>
      <c r="H1614" s="1">
        <v>-10665.7607156945</v>
      </c>
      <c r="I1614" s="1">
        <v>-13577.1424862316</v>
      </c>
      <c r="J1614" s="1">
        <v>-31099.2337583582</v>
      </c>
      <c r="K1614" s="1">
        <v>0.272</v>
      </c>
      <c r="L1614" s="1">
        <v>0.658</v>
      </c>
      <c r="M1614" s="1">
        <v>0.272</v>
      </c>
    </row>
    <row r="1615">
      <c r="A1615" s="1">
        <v>1613.0</v>
      </c>
      <c r="B1615" s="1">
        <v>1.7002340149965E9</v>
      </c>
      <c r="C1615" s="1">
        <v>-6511.0855115754</v>
      </c>
      <c r="D1615" s="1">
        <v>1310.61688788138</v>
      </c>
      <c r="E1615" s="1">
        <v>-650.703984582899</v>
      </c>
      <c r="F1615" s="1">
        <v>-3073.99071144947</v>
      </c>
      <c r="G1615" s="1">
        <v>-4666.21722772326</v>
      </c>
      <c r="H1615" s="1">
        <v>-10877.029404286</v>
      </c>
      <c r="I1615" s="1">
        <v>-13584.3397479462</v>
      </c>
      <c r="J1615" s="1">
        <v>-31108.9344154518</v>
      </c>
      <c r="K1615" s="1">
        <v>0.278</v>
      </c>
      <c r="L1615" s="1">
        <v>0.792</v>
      </c>
      <c r="M1615" s="1">
        <v>0.282</v>
      </c>
    </row>
    <row r="1616">
      <c r="A1616" s="1">
        <v>1614.0</v>
      </c>
      <c r="B1616" s="1">
        <v>1.7002340150009E9</v>
      </c>
      <c r="C1616" s="1">
        <v>-6370.78361162944</v>
      </c>
      <c r="D1616" s="1">
        <v>1459.25598850917</v>
      </c>
      <c r="E1616" s="1">
        <v>-610.336734096614</v>
      </c>
      <c r="F1616" s="1">
        <v>-2944.93173896452</v>
      </c>
      <c r="G1616" s="1">
        <v>-4598.46909027923</v>
      </c>
      <c r="H1616" s="1">
        <v>-10725.3504664123</v>
      </c>
      <c r="I1616" s="1">
        <v>-13453.3361736936</v>
      </c>
      <c r="J1616" s="1">
        <v>-30992.1689024172</v>
      </c>
      <c r="K1616" s="1">
        <v>0.278</v>
      </c>
      <c r="L1616" s="1">
        <v>0.792</v>
      </c>
      <c r="M1616" s="1">
        <v>0.282</v>
      </c>
    </row>
    <row r="1617">
      <c r="A1617" s="1">
        <v>1615.0</v>
      </c>
      <c r="B1617" s="1">
        <v>1.70023401500511E9</v>
      </c>
      <c r="C1617" s="1">
        <v>-6297.69340726058</v>
      </c>
      <c r="D1617" s="1">
        <v>1534.42490511237</v>
      </c>
      <c r="E1617" s="1">
        <v>-584.364007039547</v>
      </c>
      <c r="F1617" s="1">
        <v>-2812.52000481128</v>
      </c>
      <c r="G1617" s="1">
        <v>-4489.19141163723</v>
      </c>
      <c r="H1617" s="1">
        <v>-10356.8819590666</v>
      </c>
      <c r="I1617" s="1">
        <v>-13366.1643703179</v>
      </c>
      <c r="J1617" s="1">
        <v>-30906.1146862643</v>
      </c>
      <c r="K1617" s="1">
        <v>0.278</v>
      </c>
      <c r="L1617" s="1">
        <v>0.792</v>
      </c>
      <c r="M1617" s="1">
        <v>0.282</v>
      </c>
    </row>
    <row r="1618">
      <c r="A1618" s="1">
        <v>1616.0</v>
      </c>
      <c r="B1618" s="1">
        <v>1.7002340150089E9</v>
      </c>
      <c r="C1618" s="1">
        <v>-6292.59720952477</v>
      </c>
      <c r="D1618" s="1">
        <v>1551.27812043167</v>
      </c>
      <c r="E1618" s="1">
        <v>-590.242515831293</v>
      </c>
      <c r="F1618" s="1">
        <v>-2774.58909447063</v>
      </c>
      <c r="G1618" s="1">
        <v>-4440.93399535822</v>
      </c>
      <c r="H1618" s="1">
        <v>-10339.2687844358</v>
      </c>
      <c r="I1618" s="1">
        <v>-13350.115817799</v>
      </c>
      <c r="J1618" s="1">
        <v>-30888.3897529113</v>
      </c>
      <c r="K1618" s="1">
        <v>0.278</v>
      </c>
      <c r="L1618" s="1">
        <v>0.792</v>
      </c>
      <c r="M1618" s="1">
        <v>0.282</v>
      </c>
    </row>
    <row r="1619">
      <c r="A1619" s="1">
        <v>1617.0</v>
      </c>
      <c r="B1619" s="1">
        <v>1.70023401501356E9</v>
      </c>
      <c r="C1619" s="1">
        <v>-6095.11954726213</v>
      </c>
      <c r="D1619" s="1">
        <v>1721.84428237012</v>
      </c>
      <c r="E1619" s="1">
        <v>-458.523685756169</v>
      </c>
      <c r="F1619" s="1">
        <v>-2612.40483670292</v>
      </c>
      <c r="G1619" s="1">
        <v>-4370.21307590163</v>
      </c>
      <c r="H1619" s="1">
        <v>-10239.8035216097</v>
      </c>
      <c r="I1619" s="1">
        <v>-13224.834290127</v>
      </c>
      <c r="J1619" s="1">
        <v>-30777.9497835576</v>
      </c>
      <c r="K1619" s="1">
        <v>0.278</v>
      </c>
      <c r="L1619" s="1">
        <v>0.792</v>
      </c>
      <c r="M1619" s="1">
        <v>0.282</v>
      </c>
    </row>
    <row r="1620">
      <c r="A1620" s="1">
        <v>1618.0</v>
      </c>
      <c r="B1620" s="1">
        <v>1.70023401501765E9</v>
      </c>
      <c r="C1620" s="1">
        <v>-6204.37487415967</v>
      </c>
      <c r="D1620" s="1">
        <v>1599.17790879939</v>
      </c>
      <c r="E1620" s="1">
        <v>-551.149314778961</v>
      </c>
      <c r="F1620" s="1">
        <v>-2718.28505018771</v>
      </c>
      <c r="G1620" s="1">
        <v>-4605.68870373829</v>
      </c>
      <c r="H1620" s="1">
        <v>-10465.9137685196</v>
      </c>
      <c r="I1620" s="1">
        <v>-13299.1538404409</v>
      </c>
      <c r="J1620" s="1">
        <v>-30907.4781426761</v>
      </c>
      <c r="K1620" s="1">
        <v>0.278</v>
      </c>
      <c r="L1620" s="1">
        <v>0.792</v>
      </c>
      <c r="M1620" s="1">
        <v>0.282</v>
      </c>
    </row>
    <row r="1621">
      <c r="A1621" s="1">
        <v>1619.0</v>
      </c>
      <c r="B1621" s="1">
        <v>1.7002340150206E9</v>
      </c>
      <c r="C1621" s="1">
        <v>-6248.02783108089</v>
      </c>
      <c r="D1621" s="1">
        <v>1568.39955668444</v>
      </c>
      <c r="E1621" s="1">
        <v>-544.957881564841</v>
      </c>
      <c r="F1621" s="1">
        <v>-2762.98853909832</v>
      </c>
      <c r="G1621" s="1">
        <v>-4641.20562567778</v>
      </c>
      <c r="H1621" s="1">
        <v>-10573.3139006273</v>
      </c>
      <c r="I1621" s="1">
        <v>-13354.2508905233</v>
      </c>
      <c r="J1621" s="1">
        <v>-30985.4633790807</v>
      </c>
      <c r="K1621" s="1">
        <v>0.278</v>
      </c>
      <c r="L1621" s="1">
        <v>0.792</v>
      </c>
      <c r="M1621" s="1">
        <v>0.282</v>
      </c>
    </row>
    <row r="1622">
      <c r="A1622" s="1">
        <v>1620.0</v>
      </c>
      <c r="B1622" s="1">
        <v>1.70023401502476E9</v>
      </c>
      <c r="C1622" s="1">
        <v>-6208.39818816163</v>
      </c>
      <c r="D1622" s="1">
        <v>1625.21769108983</v>
      </c>
      <c r="E1622" s="1">
        <v>-418.290545736616</v>
      </c>
      <c r="F1622" s="1">
        <v>-2676.39788107846</v>
      </c>
      <c r="G1622" s="1">
        <v>-4558.95120608225</v>
      </c>
      <c r="H1622" s="1">
        <v>-10328.0482087192</v>
      </c>
      <c r="I1622" s="1">
        <v>-13310.352064413</v>
      </c>
      <c r="J1622" s="1">
        <v>-30997.1980449197</v>
      </c>
      <c r="K1622" s="1">
        <v>0.278</v>
      </c>
      <c r="L1622" s="1">
        <v>0.792</v>
      </c>
      <c r="M1622" s="1">
        <v>0.282</v>
      </c>
    </row>
    <row r="1623">
      <c r="A1623" s="1">
        <v>1621.0</v>
      </c>
      <c r="B1623" s="1">
        <v>1.70023401502848E9</v>
      </c>
      <c r="C1623" s="1">
        <v>-6317.09472144779</v>
      </c>
      <c r="D1623" s="1">
        <v>1504.67473324236</v>
      </c>
      <c r="E1623" s="1">
        <v>-428.728810397244</v>
      </c>
      <c r="F1623" s="1">
        <v>-2780.28878930673</v>
      </c>
      <c r="G1623" s="1">
        <v>-4595.76452920014</v>
      </c>
      <c r="H1623" s="1">
        <v>-10644.8394828843</v>
      </c>
      <c r="I1623" s="1">
        <v>-13375.3732890335</v>
      </c>
      <c r="J1623" s="1">
        <v>-31161.2598492216</v>
      </c>
      <c r="K1623" s="1">
        <v>0.278</v>
      </c>
      <c r="L1623" s="1">
        <v>0.792</v>
      </c>
      <c r="M1623" s="1">
        <v>0.282</v>
      </c>
    </row>
    <row r="1624">
      <c r="A1624" s="1">
        <v>1622.0</v>
      </c>
      <c r="B1624" s="1">
        <v>1.70023401503259E9</v>
      </c>
      <c r="C1624" s="1">
        <v>-6364.3016057374</v>
      </c>
      <c r="D1624" s="1">
        <v>1456.73024138572</v>
      </c>
      <c r="E1624" s="1">
        <v>-404.052484518585</v>
      </c>
      <c r="F1624" s="1">
        <v>-2853.44604890895</v>
      </c>
      <c r="G1624" s="1">
        <v>-4801.19941248886</v>
      </c>
      <c r="H1624" s="1">
        <v>-10885.1207357788</v>
      </c>
      <c r="I1624" s="1">
        <v>-13403.0000451803</v>
      </c>
      <c r="J1624" s="1">
        <v>-31316.5150662082</v>
      </c>
      <c r="K1624" s="1">
        <v>0.278</v>
      </c>
      <c r="L1624" s="1">
        <v>0.792</v>
      </c>
      <c r="M1624" s="1">
        <v>0.282</v>
      </c>
    </row>
    <row r="1625">
      <c r="A1625" s="1">
        <v>1623.0</v>
      </c>
      <c r="B1625" s="1">
        <v>1.70023401503694E9</v>
      </c>
      <c r="C1625" s="1">
        <v>-6383.36764375777</v>
      </c>
      <c r="D1625" s="1">
        <v>1454.69623264029</v>
      </c>
      <c r="E1625" s="1">
        <v>-306.263602526617</v>
      </c>
      <c r="F1625" s="1">
        <v>-2785.98848414283</v>
      </c>
      <c r="G1625" s="1">
        <v>-4691.6535129134</v>
      </c>
      <c r="H1625" s="1">
        <v>-10344.5884996162</v>
      </c>
      <c r="I1625" s="1">
        <v>-13444.8648625451</v>
      </c>
      <c r="J1625" s="1">
        <v>-31458.0686638437</v>
      </c>
      <c r="K1625" s="1">
        <v>0.214</v>
      </c>
      <c r="L1625" s="1">
        <v>0.694</v>
      </c>
      <c r="M1625" s="1">
        <v>0.17</v>
      </c>
    </row>
    <row r="1626">
      <c r="A1626" s="1">
        <v>1624.0</v>
      </c>
      <c r="B1626" s="1">
        <v>1.70023401504211E9</v>
      </c>
      <c r="C1626" s="1">
        <v>-6485.24689498506</v>
      </c>
      <c r="D1626" s="1">
        <v>1390.47967082019</v>
      </c>
      <c r="E1626" s="1">
        <v>-276.066395767497</v>
      </c>
      <c r="F1626" s="1">
        <v>-2868.93580781648</v>
      </c>
      <c r="G1626" s="1">
        <v>-4679.60592265199</v>
      </c>
      <c r="H1626" s="1">
        <v>-10530.0632751063</v>
      </c>
      <c r="I1626" s="1">
        <v>-13561.6750790685</v>
      </c>
      <c r="J1626" s="1">
        <v>-31653.5123173609</v>
      </c>
      <c r="K1626" s="1">
        <v>0.214</v>
      </c>
      <c r="L1626" s="1">
        <v>0.694</v>
      </c>
      <c r="M1626" s="1">
        <v>0.17</v>
      </c>
    </row>
    <row r="1627">
      <c r="A1627" s="1">
        <v>1625.0</v>
      </c>
      <c r="B1627" s="1">
        <v>1.70023401504567E9</v>
      </c>
      <c r="C1627" s="1">
        <v>-6416.26941159599</v>
      </c>
      <c r="D1627" s="1">
        <v>1496.0022563937</v>
      </c>
      <c r="E1627" s="1">
        <v>-110.819949009412</v>
      </c>
      <c r="F1627" s="1">
        <v>-2819.02436244778</v>
      </c>
      <c r="G1627" s="1">
        <v>-4711.72537943427</v>
      </c>
      <c r="H1627" s="1">
        <v>-10606.0145027654</v>
      </c>
      <c r="I1627" s="1">
        <v>-13527.5663170297</v>
      </c>
      <c r="J1627" s="1">
        <v>-31662.7435878209</v>
      </c>
      <c r="K1627" s="1">
        <v>0.214</v>
      </c>
      <c r="L1627" s="1">
        <v>0.694</v>
      </c>
      <c r="M1627" s="1">
        <v>0.17</v>
      </c>
    </row>
    <row r="1628">
      <c r="A1628" s="1">
        <v>1626.0</v>
      </c>
      <c r="B1628" s="1">
        <v>1.7002340150487E9</v>
      </c>
      <c r="C1628" s="1">
        <v>-6361.21706500256</v>
      </c>
      <c r="D1628" s="1">
        <v>1556.97781526777</v>
      </c>
      <c r="E1628" s="1">
        <v>-35.6957358951253</v>
      </c>
      <c r="F1628" s="1">
        <v>-2783.39568178602</v>
      </c>
      <c r="G1628" s="1">
        <v>-4628.8898144829</v>
      </c>
      <c r="H1628" s="1">
        <v>-10619.5820116498</v>
      </c>
      <c r="I1628" s="1">
        <v>-13512.6129999891</v>
      </c>
      <c r="J1628" s="1">
        <v>-31664.5093756329</v>
      </c>
      <c r="K1628" s="1">
        <v>0.214</v>
      </c>
      <c r="L1628" s="1">
        <v>0.694</v>
      </c>
      <c r="M1628" s="1">
        <v>0.17</v>
      </c>
    </row>
    <row r="1629">
      <c r="A1629" s="1">
        <v>1627.0</v>
      </c>
      <c r="B1629" s="1">
        <v>1.70023401505265E9</v>
      </c>
      <c r="C1629" s="1">
        <v>-6414.83889995085</v>
      </c>
      <c r="D1629" s="1">
        <v>1520.52212006117</v>
      </c>
      <c r="E1629" s="1">
        <v>-189.520441236548</v>
      </c>
      <c r="F1629" s="1">
        <v>-2819.44904559243</v>
      </c>
      <c r="G1629" s="1">
        <v>-4879.85520122709</v>
      </c>
      <c r="H1629" s="1">
        <v>-10710.8888877497</v>
      </c>
      <c r="I1629" s="1">
        <v>-13508.4555755204</v>
      </c>
      <c r="J1629" s="1">
        <v>-31719.6734809486</v>
      </c>
      <c r="K1629" s="1">
        <v>0.214</v>
      </c>
      <c r="L1629" s="1">
        <v>0.694</v>
      </c>
      <c r="M1629" s="1">
        <v>0.17</v>
      </c>
    </row>
    <row r="1630">
      <c r="A1630" s="1">
        <v>1628.0</v>
      </c>
      <c r="B1630" s="1">
        <v>1.700234015057E9</v>
      </c>
      <c r="C1630" s="1">
        <v>-6448.07594395589</v>
      </c>
      <c r="D1630" s="1">
        <v>1518.21989038227</v>
      </c>
      <c r="E1630" s="1">
        <v>-367.417975356337</v>
      </c>
      <c r="F1630" s="1">
        <v>-2835.5646533447</v>
      </c>
      <c r="G1630" s="1">
        <v>-5112.55921275129</v>
      </c>
      <c r="H1630" s="1">
        <v>-10791.019891622</v>
      </c>
      <c r="I1630" s="1">
        <v>-13491.3117875232</v>
      </c>
      <c r="J1630" s="1">
        <v>-31716.454829747</v>
      </c>
      <c r="K1630" s="1">
        <v>0.214</v>
      </c>
      <c r="L1630" s="1">
        <v>0.694</v>
      </c>
      <c r="M1630" s="1">
        <v>0.17</v>
      </c>
    </row>
    <row r="1631">
      <c r="A1631" s="1">
        <v>1629.0</v>
      </c>
      <c r="B1631" s="1">
        <v>1.70023401506053E9</v>
      </c>
      <c r="C1631" s="1">
        <v>-6588.08727122393</v>
      </c>
      <c r="D1631" s="1">
        <v>1416.72061881072</v>
      </c>
      <c r="E1631" s="1">
        <v>-631.950870984896</v>
      </c>
      <c r="F1631" s="1">
        <v>-3016.8596526217</v>
      </c>
      <c r="G1631" s="1">
        <v>-4940.04844904523</v>
      </c>
      <c r="H1631" s="1">
        <v>-11248.1801209664</v>
      </c>
      <c r="I1631" s="1">
        <v>-13653.3842865686</v>
      </c>
      <c r="J1631" s="1">
        <v>-31850.2523720565</v>
      </c>
      <c r="K1631" s="1">
        <v>0.214</v>
      </c>
      <c r="L1631" s="1">
        <v>0.694</v>
      </c>
      <c r="M1631" s="1">
        <v>0.17</v>
      </c>
    </row>
    <row r="1632">
      <c r="A1632" s="1">
        <v>1630.0</v>
      </c>
      <c r="B1632" s="1">
        <v>1.70023401506485E9</v>
      </c>
      <c r="C1632" s="1">
        <v>-6606.88508831084</v>
      </c>
      <c r="D1632" s="1">
        <v>1434.80318007507</v>
      </c>
      <c r="E1632" s="1">
        <v>-727.214005853415</v>
      </c>
      <c r="F1632" s="1">
        <v>-3003.98504781544</v>
      </c>
      <c r="G1632" s="1">
        <v>-4915.03684699974</v>
      </c>
      <c r="H1632" s="1">
        <v>-10829.2860781295</v>
      </c>
      <c r="I1632" s="1">
        <v>-13703.3404354262</v>
      </c>
      <c r="J1632" s="1">
        <v>-31900.6555558032</v>
      </c>
      <c r="K1632" s="1">
        <v>0.214</v>
      </c>
      <c r="L1632" s="1">
        <v>0.694</v>
      </c>
      <c r="M1632" s="1">
        <v>0.17</v>
      </c>
    </row>
    <row r="1633">
      <c r="A1633" s="1">
        <v>1631.0</v>
      </c>
      <c r="B1633" s="1">
        <v>1.70023401507016E9</v>
      </c>
      <c r="C1633" s="1">
        <v>-6632.23196652316</v>
      </c>
      <c r="D1633" s="1">
        <v>1453.37747971743</v>
      </c>
      <c r="E1633" s="1">
        <v>-697.106206072116</v>
      </c>
      <c r="F1633" s="1">
        <v>-2997.10071052321</v>
      </c>
      <c r="G1633" s="1">
        <v>-5149.93132948056</v>
      </c>
      <c r="H1633" s="1">
        <v>-10873.6989943622</v>
      </c>
      <c r="I1633" s="1">
        <v>-13663.6660890181</v>
      </c>
      <c r="J1633" s="1">
        <v>-31894.8217505004</v>
      </c>
      <c r="K1633" s="1">
        <v>0.214</v>
      </c>
      <c r="L1633" s="1">
        <v>0.694</v>
      </c>
      <c r="M1633" s="1">
        <v>0.17</v>
      </c>
    </row>
    <row r="1634">
      <c r="A1634" s="1">
        <v>1632.0</v>
      </c>
      <c r="B1634" s="1">
        <v>1.70023401507478E9</v>
      </c>
      <c r="C1634" s="1">
        <v>-6678.20950486773</v>
      </c>
      <c r="D1634" s="1">
        <v>1462.72050889974</v>
      </c>
      <c r="E1634" s="1">
        <v>-553.451544457858</v>
      </c>
      <c r="F1634" s="1">
        <v>-3042.38534478966</v>
      </c>
      <c r="G1634" s="1">
        <v>-4857.45875328287</v>
      </c>
      <c r="H1634" s="1">
        <v>-11089.7956597561</v>
      </c>
      <c r="I1634" s="1">
        <v>-13670.6398332881</v>
      </c>
      <c r="J1634" s="1">
        <v>-31888.0268201859</v>
      </c>
      <c r="K1634" s="1">
        <v>0.214</v>
      </c>
      <c r="L1634" s="1">
        <v>0.694</v>
      </c>
      <c r="M1634" s="1">
        <v>0.17</v>
      </c>
    </row>
    <row r="1635">
      <c r="A1635" s="1">
        <v>1633.0</v>
      </c>
      <c r="B1635" s="1">
        <v>1.70023401507761E9</v>
      </c>
      <c r="C1635" s="1">
        <v>-6748.8410173465</v>
      </c>
      <c r="D1635" s="1">
        <v>1445.12968601342</v>
      </c>
      <c r="E1635" s="1">
        <v>-481.52363080068</v>
      </c>
      <c r="F1635" s="1">
        <v>-3066.32406310129</v>
      </c>
      <c r="G1635" s="1">
        <v>-5019.84417675068</v>
      </c>
      <c r="H1635" s="1">
        <v>-11022.9192403458</v>
      </c>
      <c r="I1635" s="1">
        <v>-13707.4755081505</v>
      </c>
      <c r="J1635" s="1">
        <v>-31948.5776959154</v>
      </c>
      <c r="K1635" s="1">
        <v>-0.02</v>
      </c>
      <c r="L1635" s="1">
        <v>0.758</v>
      </c>
      <c r="M1635" s="1">
        <v>0.166</v>
      </c>
    </row>
    <row r="1636">
      <c r="A1636" s="1">
        <v>1634.0</v>
      </c>
      <c r="B1636" s="1">
        <v>1.70023401508165E9</v>
      </c>
      <c r="C1636" s="1">
        <v>-6794.41622429087</v>
      </c>
      <c r="D1636" s="1">
        <v>1440.68168886681</v>
      </c>
      <c r="E1636" s="1">
        <v>-379.622027828935</v>
      </c>
      <c r="F1636" s="1">
        <v>-3057.13749613016</v>
      </c>
      <c r="G1636" s="1">
        <v>-5258.20317962207</v>
      </c>
      <c r="H1636" s="1">
        <v>-10935.792140459</v>
      </c>
      <c r="I1636" s="1">
        <v>-13716.0585780213</v>
      </c>
      <c r="J1636" s="1">
        <v>-31947.4824604371</v>
      </c>
      <c r="K1636" s="1">
        <v>-0.02</v>
      </c>
      <c r="L1636" s="1">
        <v>0.758</v>
      </c>
      <c r="M1636" s="1">
        <v>0.166</v>
      </c>
    </row>
    <row r="1637">
      <c r="A1637" s="1">
        <v>1635.0</v>
      </c>
      <c r="B1637" s="1">
        <v>1.70023401508496E9</v>
      </c>
      <c r="C1637" s="1">
        <v>-6855.52589363168</v>
      </c>
      <c r="D1637" s="1">
        <v>1408.80810127354</v>
      </c>
      <c r="E1637" s="1">
        <v>-283.91185807131</v>
      </c>
      <c r="F1637" s="1">
        <v>-3073.45426958254</v>
      </c>
      <c r="G1637" s="1">
        <v>-5177.37927167168</v>
      </c>
      <c r="H1637" s="1">
        <v>-10989.6598445963</v>
      </c>
      <c r="I1637" s="1">
        <v>-13711.5435256413</v>
      </c>
      <c r="J1637" s="1">
        <v>-31944.8896580803</v>
      </c>
      <c r="K1637" s="1">
        <v>-0.02</v>
      </c>
      <c r="L1637" s="1">
        <v>0.758</v>
      </c>
      <c r="M1637" s="1">
        <v>0.166</v>
      </c>
    </row>
    <row r="1638">
      <c r="A1638" s="1">
        <v>1636.0</v>
      </c>
      <c r="B1638" s="1">
        <v>1.7002340150891E9</v>
      </c>
      <c r="C1638" s="1">
        <v>-6806.44146280783</v>
      </c>
      <c r="D1638" s="1">
        <v>1536.77183828018</v>
      </c>
      <c r="E1638" s="1">
        <v>-164.464135702149</v>
      </c>
      <c r="F1638" s="1">
        <v>-2980.18043997054</v>
      </c>
      <c r="G1638" s="1">
        <v>-5201.78737661688</v>
      </c>
      <c r="H1638" s="1">
        <v>-10848.7320958056</v>
      </c>
      <c r="I1638" s="1">
        <v>-13650.3891528116</v>
      </c>
      <c r="J1638" s="1">
        <v>-31858.0531308714</v>
      </c>
      <c r="K1638" s="1">
        <v>-0.02</v>
      </c>
      <c r="L1638" s="1">
        <v>0.758</v>
      </c>
      <c r="M1638" s="1">
        <v>0.166</v>
      </c>
    </row>
    <row r="1639">
      <c r="A1639" s="1">
        <v>1637.0</v>
      </c>
      <c r="B1639" s="1">
        <v>1.70023401509276E9</v>
      </c>
      <c r="C1639" s="1">
        <v>-6715.02282798562</v>
      </c>
      <c r="D1639" s="1">
        <v>1628.92808066941</v>
      </c>
      <c r="E1639" s="1">
        <v>-43.5411981989381</v>
      </c>
      <c r="F1639" s="1">
        <v>-3015.71971365448</v>
      </c>
      <c r="G1639" s="1">
        <v>-4998.34179858467</v>
      </c>
      <c r="H1639" s="1">
        <v>-11343.9349942129</v>
      </c>
      <c r="I1639" s="1">
        <v>-13660.9391761945</v>
      </c>
      <c r="J1639" s="1">
        <v>-31846.9219621326</v>
      </c>
      <c r="K1639" s="1">
        <v>-0.02</v>
      </c>
      <c r="L1639" s="1">
        <v>0.758</v>
      </c>
      <c r="M1639" s="1">
        <v>0.166</v>
      </c>
    </row>
    <row r="1640">
      <c r="A1640" s="1">
        <v>1638.0</v>
      </c>
      <c r="B1640" s="1">
        <v>1.70023401509671E9</v>
      </c>
      <c r="C1640" s="1">
        <v>-7009.32824722865</v>
      </c>
      <c r="D1640" s="1">
        <v>1293.2048789507</v>
      </c>
      <c r="E1640" s="1">
        <v>-258.47557288117</v>
      </c>
      <c r="F1640" s="1">
        <v>-3244.62392862128</v>
      </c>
      <c r="G1640" s="1">
        <v>-5234.04094386588</v>
      </c>
      <c r="H1640" s="1">
        <v>-11147.9101953399</v>
      </c>
      <c r="I1640" s="1">
        <v>-13909.4011675597</v>
      </c>
      <c r="J1640" s="1">
        <v>-32138.5004685521</v>
      </c>
      <c r="K1640" s="1">
        <v>-0.02</v>
      </c>
      <c r="L1640" s="1">
        <v>0.758</v>
      </c>
      <c r="M1640" s="1">
        <v>0.166</v>
      </c>
    </row>
    <row r="1641">
      <c r="A1641" s="1">
        <v>1639.0</v>
      </c>
      <c r="B1641" s="1">
        <v>1.70023401510182E9</v>
      </c>
      <c r="C1641" s="1">
        <v>-6982.72967132683</v>
      </c>
      <c r="D1641" s="1">
        <v>1329.83938811294</v>
      </c>
      <c r="E1641" s="1">
        <v>-251.881808266855</v>
      </c>
      <c r="F1641" s="1">
        <v>-3176.31699756586</v>
      </c>
      <c r="G1641" s="1">
        <v>-5489.67784520123</v>
      </c>
      <c r="H1641" s="1">
        <v>-10965.5646640735</v>
      </c>
      <c r="I1641" s="1">
        <v>-13870.978518841</v>
      </c>
      <c r="J1641" s="1">
        <v>-32274.1979091403</v>
      </c>
      <c r="K1641" s="1">
        <v>-0.02</v>
      </c>
      <c r="L1641" s="1">
        <v>0.758</v>
      </c>
      <c r="M1641" s="1">
        <v>0.166</v>
      </c>
    </row>
    <row r="1642">
      <c r="A1642" s="1">
        <v>1640.0</v>
      </c>
      <c r="B1642" s="1">
        <v>1.70023401510482E9</v>
      </c>
      <c r="C1642" s="1">
        <v>-6886.48305970228</v>
      </c>
      <c r="D1642" s="1">
        <v>1405.85767100544</v>
      </c>
      <c r="E1642" s="1">
        <v>-134.646908598769</v>
      </c>
      <c r="F1642" s="1">
        <v>-3136.21796801304</v>
      </c>
      <c r="G1642" s="1">
        <v>-5263.36643259125</v>
      </c>
      <c r="H1642" s="1">
        <v>-11177.86153291</v>
      </c>
      <c r="I1642" s="1">
        <v>-13802.7833465079</v>
      </c>
      <c r="J1642" s="1">
        <v>-32216.6645189123</v>
      </c>
      <c r="K1642" s="1">
        <v>-0.02</v>
      </c>
      <c r="L1642" s="1">
        <v>0.758</v>
      </c>
      <c r="M1642" s="1">
        <v>0.166</v>
      </c>
    </row>
    <row r="1643">
      <c r="A1643" s="1">
        <v>1641.0</v>
      </c>
      <c r="B1643" s="1">
        <v>1.7002340151088E9</v>
      </c>
      <c r="C1643" s="1">
        <v>-6880.80571661063</v>
      </c>
      <c r="D1643" s="1">
        <v>1363.05408037353</v>
      </c>
      <c r="E1643" s="1">
        <v>-35.5839771728488</v>
      </c>
      <c r="F1643" s="1">
        <v>-3082.14909817565</v>
      </c>
      <c r="G1643" s="1">
        <v>-5093.78374740883</v>
      </c>
      <c r="H1643" s="1">
        <v>-10990.8668387969</v>
      </c>
      <c r="I1643" s="1">
        <v>-13821.2905909169</v>
      </c>
      <c r="J1643" s="1">
        <v>-32169.569393345</v>
      </c>
      <c r="K1643" s="1">
        <v>-0.02</v>
      </c>
      <c r="L1643" s="1">
        <v>0.758</v>
      </c>
      <c r="M1643" s="1">
        <v>0.166</v>
      </c>
    </row>
    <row r="1644">
      <c r="A1644" s="1">
        <v>1642.0</v>
      </c>
      <c r="B1644" s="1">
        <v>1.70023401511266E9</v>
      </c>
      <c r="C1644" s="1">
        <v>-6805.36857907397</v>
      </c>
      <c r="D1644" s="1">
        <v>1416.832377533</v>
      </c>
      <c r="E1644" s="1">
        <v>56.1699338161866</v>
      </c>
      <c r="F1644" s="1">
        <v>-3071.04028118136</v>
      </c>
      <c r="G1644" s="1">
        <v>-5048.40970616456</v>
      </c>
      <c r="H1644" s="1">
        <v>-11235.7078475603</v>
      </c>
      <c r="I1644" s="1">
        <v>-13828.2866869314</v>
      </c>
      <c r="J1644" s="1">
        <v>-32179.0241812496</v>
      </c>
      <c r="K1644" s="1">
        <v>-0.02</v>
      </c>
      <c r="L1644" s="1">
        <v>0.758</v>
      </c>
      <c r="M1644" s="1">
        <v>0.166</v>
      </c>
    </row>
    <row r="1645">
      <c r="A1645" s="1">
        <v>1643.0</v>
      </c>
      <c r="B1645" s="1">
        <v>1.70023401511679E9</v>
      </c>
      <c r="C1645" s="1">
        <v>-6774.50081998119</v>
      </c>
      <c r="D1645" s="1">
        <v>1432.4338951628</v>
      </c>
      <c r="E1645" s="1">
        <v>49.4867622240498</v>
      </c>
      <c r="F1645" s="1">
        <v>-3143.1917122831</v>
      </c>
      <c r="G1645" s="1">
        <v>-5246.9379004166</v>
      </c>
      <c r="H1645" s="1">
        <v>-11297.6892349349</v>
      </c>
      <c r="I1645" s="1">
        <v>-13871.8949403637</v>
      </c>
      <c r="J1645" s="1">
        <v>-32189.6636116103</v>
      </c>
      <c r="K1645" s="1">
        <v>-0.078</v>
      </c>
      <c r="L1645" s="1">
        <v>0.514</v>
      </c>
      <c r="M1645" s="1">
        <v>0.194</v>
      </c>
    </row>
    <row r="1646">
      <c r="A1646" s="1">
        <v>1644.0</v>
      </c>
      <c r="B1646" s="1">
        <v>1.70023401512081E9</v>
      </c>
      <c r="C1646" s="1">
        <v>-6759.72631689623</v>
      </c>
      <c r="D1646" s="1">
        <v>1414.48544436519</v>
      </c>
      <c r="E1646" s="1">
        <v>52.6607099367034</v>
      </c>
      <c r="F1646" s="1">
        <v>-3081.34443537526</v>
      </c>
      <c r="G1646" s="1">
        <v>-5280.17494442164</v>
      </c>
      <c r="H1646" s="1">
        <v>-10885.2324945011</v>
      </c>
      <c r="I1646" s="1">
        <v>-13862.2613385035</v>
      </c>
      <c r="J1646" s="1">
        <v>-32221.6489579259</v>
      </c>
      <c r="K1646" s="1">
        <v>-0.078</v>
      </c>
      <c r="L1646" s="1">
        <v>0.514</v>
      </c>
      <c r="M1646" s="1">
        <v>0.194</v>
      </c>
    </row>
    <row r="1647">
      <c r="A1647" s="1">
        <v>1645.0</v>
      </c>
      <c r="B1647" s="1">
        <v>1.70023401512475E9</v>
      </c>
      <c r="C1647" s="1">
        <v>-6748.30457547957</v>
      </c>
      <c r="D1647" s="1">
        <v>1402.37079887042</v>
      </c>
      <c r="E1647" s="1">
        <v>73.3584253023177</v>
      </c>
      <c r="F1647" s="1">
        <v>-3111.69810434557</v>
      </c>
      <c r="G1647" s="1">
        <v>-5314.26135471598</v>
      </c>
      <c r="H1647" s="1">
        <v>-11111.0298169886</v>
      </c>
      <c r="I1647" s="1">
        <v>-13829.2701636874</v>
      </c>
      <c r="J1647" s="1">
        <v>-32175.559660859</v>
      </c>
      <c r="K1647" s="1">
        <v>-0.078</v>
      </c>
      <c r="L1647" s="1">
        <v>0.514</v>
      </c>
      <c r="M1647" s="1">
        <v>0.194</v>
      </c>
    </row>
    <row r="1648">
      <c r="A1648" s="1">
        <v>1646.0</v>
      </c>
      <c r="B1648" s="1">
        <v>1.700234015129E9</v>
      </c>
      <c r="C1648" s="1">
        <v>-6637.28346077006</v>
      </c>
      <c r="D1648" s="1">
        <v>1486.81568942257</v>
      </c>
      <c r="E1648" s="1">
        <v>156.104583275864</v>
      </c>
      <c r="F1648" s="1">
        <v>-3010.60116417421</v>
      </c>
      <c r="G1648" s="1">
        <v>-5560.37641291337</v>
      </c>
      <c r="H1648" s="1">
        <v>-11074.4400113153</v>
      </c>
      <c r="I1648" s="1">
        <v>-13740.0867033108</v>
      </c>
      <c r="J1648" s="1">
        <v>-32134.2536371056</v>
      </c>
      <c r="K1648" s="1">
        <v>-0.078</v>
      </c>
      <c r="L1648" s="1">
        <v>0.514</v>
      </c>
      <c r="M1648" s="1">
        <v>0.194</v>
      </c>
    </row>
    <row r="1649">
      <c r="A1649" s="1">
        <v>1647.0</v>
      </c>
      <c r="B1649" s="1">
        <v>1.70023401513184E9</v>
      </c>
      <c r="C1649" s="1">
        <v>-6616.04930353752</v>
      </c>
      <c r="D1649" s="1">
        <v>1471.95177935979</v>
      </c>
      <c r="E1649" s="1">
        <v>245.958595986198</v>
      </c>
      <c r="F1649" s="1">
        <v>-2977.07354749125</v>
      </c>
      <c r="G1649" s="1">
        <v>-5218.28296402489</v>
      </c>
      <c r="H1649" s="1">
        <v>-11038.1184265754</v>
      </c>
      <c r="I1649" s="1">
        <v>-13816.9990559815</v>
      </c>
      <c r="J1649" s="1">
        <v>-32176.7219515707</v>
      </c>
      <c r="K1649" s="1">
        <v>-0.078</v>
      </c>
      <c r="L1649" s="1">
        <v>0.514</v>
      </c>
      <c r="M1649" s="1">
        <v>0.194</v>
      </c>
    </row>
    <row r="1650">
      <c r="A1650" s="1">
        <v>1648.0</v>
      </c>
      <c r="B1650" s="1">
        <v>1.700234015137E9</v>
      </c>
      <c r="C1650" s="1">
        <v>-6707.579697082</v>
      </c>
      <c r="D1650" s="1">
        <v>1385.38347308438</v>
      </c>
      <c r="E1650" s="1">
        <v>247.702032053712</v>
      </c>
      <c r="F1650" s="1">
        <v>-3098.55527860585</v>
      </c>
      <c r="G1650" s="1">
        <v>-5172.01485300241</v>
      </c>
      <c r="H1650" s="1">
        <v>-11275.3151387351</v>
      </c>
      <c r="I1650" s="1">
        <v>-13880.1874375566</v>
      </c>
      <c r="J1650" s="1">
        <v>-32208.1485042749</v>
      </c>
      <c r="K1650" s="1">
        <v>-0.078</v>
      </c>
      <c r="L1650" s="1">
        <v>0.514</v>
      </c>
      <c r="M1650" s="1">
        <v>0.194</v>
      </c>
    </row>
    <row r="1651">
      <c r="A1651" s="1">
        <v>1649.0</v>
      </c>
      <c r="B1651" s="1">
        <v>1.70023401514092E9</v>
      </c>
      <c r="C1651" s="1">
        <v>-6695.64386554287</v>
      </c>
      <c r="D1651" s="1">
        <v>1447.96835755924</v>
      </c>
      <c r="E1651" s="1">
        <v>321.172216078307</v>
      </c>
      <c r="F1651" s="1">
        <v>-3092.69912155856</v>
      </c>
      <c r="G1651" s="1">
        <v>-5249.73186847351</v>
      </c>
      <c r="H1651" s="1">
        <v>-11196.9722744193</v>
      </c>
      <c r="I1651" s="1">
        <v>-13876.8793793772</v>
      </c>
      <c r="J1651" s="1">
        <v>-32169.7705590451</v>
      </c>
      <c r="K1651" s="1">
        <v>-0.078</v>
      </c>
      <c r="L1651" s="1">
        <v>0.514</v>
      </c>
      <c r="M1651" s="1">
        <v>0.194</v>
      </c>
    </row>
    <row r="1652">
      <c r="A1652" s="1">
        <v>1650.0</v>
      </c>
      <c r="B1652" s="1">
        <v>1.7002340151447E9</v>
      </c>
      <c r="C1652" s="1">
        <v>-6775.46194499277</v>
      </c>
      <c r="D1652" s="1">
        <v>1403.82366226001</v>
      </c>
      <c r="E1652" s="1">
        <v>228.457180077693</v>
      </c>
      <c r="F1652" s="1">
        <v>-3149.83018038632</v>
      </c>
      <c r="G1652" s="1">
        <v>-5400.42732959119</v>
      </c>
      <c r="H1652" s="1">
        <v>-11199.9897599208</v>
      </c>
      <c r="I1652" s="1">
        <v>-13923.6392287777</v>
      </c>
      <c r="J1652" s="1">
        <v>-32271.3145341056</v>
      </c>
      <c r="K1652" s="1">
        <v>-0.078</v>
      </c>
      <c r="L1652" s="1">
        <v>0.514</v>
      </c>
      <c r="M1652" s="1">
        <v>0.194</v>
      </c>
    </row>
    <row r="1653">
      <c r="A1653" s="1">
        <v>1651.0</v>
      </c>
      <c r="B1653" s="1">
        <v>1.70023401514874E9</v>
      </c>
      <c r="C1653" s="1">
        <v>-6787.68834920982</v>
      </c>
      <c r="D1653" s="1">
        <v>1435.00434577516</v>
      </c>
      <c r="E1653" s="1">
        <v>170.521458449537</v>
      </c>
      <c r="F1653" s="1">
        <v>-3153.11588682125</v>
      </c>
      <c r="G1653" s="1">
        <v>-5089.76043340688</v>
      </c>
      <c r="H1653" s="1">
        <v>-11168.2949862831</v>
      </c>
      <c r="I1653" s="1">
        <v>-13929.6294962918</v>
      </c>
      <c r="J1653" s="1">
        <v>-32293.1074849495</v>
      </c>
      <c r="K1653" s="1">
        <v>-0.078</v>
      </c>
      <c r="L1653" s="1">
        <v>0.514</v>
      </c>
      <c r="M1653" s="1">
        <v>0.194</v>
      </c>
    </row>
    <row r="1654">
      <c r="A1654" s="1">
        <v>1652.0</v>
      </c>
      <c r="B1654" s="1">
        <v>1.70023401515409E9</v>
      </c>
      <c r="C1654" s="1">
        <v>-6794.23741033523</v>
      </c>
      <c r="D1654" s="1">
        <v>1451.16465701635</v>
      </c>
      <c r="E1654" s="1">
        <v>81.3379980728624</v>
      </c>
      <c r="F1654" s="1">
        <v>-3219.56762308688</v>
      </c>
      <c r="G1654" s="1">
        <v>-5078.31634024576</v>
      </c>
      <c r="H1654" s="1">
        <v>-11429.8550998991</v>
      </c>
      <c r="I1654" s="1">
        <v>-13941.8559005088</v>
      </c>
      <c r="J1654" s="1">
        <v>-32159.5334600846</v>
      </c>
      <c r="K1654" s="1">
        <v>-0.078</v>
      </c>
      <c r="L1654" s="1">
        <v>0.514</v>
      </c>
      <c r="M1654" s="1">
        <v>0.194</v>
      </c>
    </row>
    <row r="1655">
      <c r="A1655" s="1">
        <v>1653.0</v>
      </c>
      <c r="B1655" s="1">
        <v>1.70023401515725E9</v>
      </c>
      <c r="C1655" s="1">
        <v>-6763.21318903126</v>
      </c>
      <c r="D1655" s="1">
        <v>1505.21117510928</v>
      </c>
      <c r="E1655" s="1">
        <v>20.2953839654188</v>
      </c>
      <c r="F1655" s="1">
        <v>-3176.80873594388</v>
      </c>
      <c r="G1655" s="1">
        <v>-4997.98417067339</v>
      </c>
      <c r="H1655" s="1">
        <v>-10885.4113084568</v>
      </c>
      <c r="I1655" s="1">
        <v>-13967.0686682544</v>
      </c>
      <c r="J1655" s="1">
        <v>-32090.287755762</v>
      </c>
      <c r="K1655" s="1">
        <v>-0.028</v>
      </c>
      <c r="L1655" s="1">
        <v>0.744</v>
      </c>
      <c r="M1655" s="1">
        <v>0.328</v>
      </c>
    </row>
    <row r="1656">
      <c r="A1656" s="1">
        <v>1654.0</v>
      </c>
      <c r="B1656" s="1">
        <v>1.70023401516014E9</v>
      </c>
      <c r="C1656" s="1">
        <v>-6729.41735141484</v>
      </c>
      <c r="D1656" s="1">
        <v>1522.22085263977</v>
      </c>
      <c r="E1656" s="1">
        <v>-108.741236775068</v>
      </c>
      <c r="F1656" s="1">
        <v>-3185.05652964789</v>
      </c>
      <c r="G1656" s="1">
        <v>-5228.67652519661</v>
      </c>
      <c r="H1656" s="1">
        <v>-11080.5196858071</v>
      </c>
      <c r="I1656" s="1">
        <v>-13959.1114472283</v>
      </c>
      <c r="J1656" s="1">
        <v>-31952.8692308508</v>
      </c>
      <c r="K1656" s="1">
        <v>-0.028</v>
      </c>
      <c r="L1656" s="1">
        <v>0.744</v>
      </c>
      <c r="M1656" s="1">
        <v>0.328</v>
      </c>
    </row>
    <row r="1657">
      <c r="A1657" s="1">
        <v>1655.0</v>
      </c>
      <c r="B1657" s="1">
        <v>1.70023401516487E9</v>
      </c>
      <c r="C1657" s="1">
        <v>-6758.20639827327</v>
      </c>
      <c r="D1657" s="1">
        <v>1469.82836363653</v>
      </c>
      <c r="E1657" s="1">
        <v>-262.05185199402</v>
      </c>
      <c r="F1657" s="1">
        <v>-3239.81830356339</v>
      </c>
      <c r="G1657" s="1">
        <v>-5307.95816277959</v>
      </c>
      <c r="H1657" s="1">
        <v>-11130.4311311758</v>
      </c>
      <c r="I1657" s="1">
        <v>-14038.8624714449</v>
      </c>
      <c r="J1657" s="1">
        <v>-31857.5390407489</v>
      </c>
      <c r="K1657" s="1">
        <v>-0.028</v>
      </c>
      <c r="L1657" s="1">
        <v>0.744</v>
      </c>
      <c r="M1657" s="1">
        <v>0.328</v>
      </c>
    </row>
    <row r="1658">
      <c r="A1658" s="1">
        <v>1656.0</v>
      </c>
      <c r="B1658" s="1">
        <v>1.70023401516904E9</v>
      </c>
      <c r="C1658" s="1">
        <v>-6746.60584290097</v>
      </c>
      <c r="D1658" s="1">
        <v>1464.66511066736</v>
      </c>
      <c r="E1658" s="1">
        <v>-333.130399361896</v>
      </c>
      <c r="F1658" s="1">
        <v>-3218.85236726431</v>
      </c>
      <c r="G1658" s="1">
        <v>-5018.95010697246</v>
      </c>
      <c r="H1658" s="1">
        <v>-10933.4899107801</v>
      </c>
      <c r="I1658" s="1">
        <v>-13999.0316628255</v>
      </c>
      <c r="J1658" s="1">
        <v>-31757.492632567</v>
      </c>
      <c r="K1658" s="1">
        <v>-0.028</v>
      </c>
      <c r="L1658" s="1">
        <v>0.744</v>
      </c>
      <c r="M1658" s="1">
        <v>0.328</v>
      </c>
    </row>
    <row r="1659">
      <c r="A1659" s="1">
        <v>1657.0</v>
      </c>
      <c r="B1659" s="1">
        <v>1.7002340151729E9</v>
      </c>
      <c r="C1659" s="1">
        <v>-6758.63108141792</v>
      </c>
      <c r="D1659" s="1">
        <v>1423.51554912514</v>
      </c>
      <c r="E1659" s="1">
        <v>-445.604377461001</v>
      </c>
      <c r="F1659" s="1">
        <v>-3262.10299278533</v>
      </c>
      <c r="G1659" s="1">
        <v>-5011.64108653558</v>
      </c>
      <c r="H1659" s="1">
        <v>-10970.3255856425</v>
      </c>
      <c r="I1659" s="1">
        <v>-13943.4875778541</v>
      </c>
      <c r="J1659" s="1">
        <v>-31714.0408413458</v>
      </c>
      <c r="K1659" s="1">
        <v>-0.028</v>
      </c>
      <c r="L1659" s="1">
        <v>0.744</v>
      </c>
      <c r="M1659" s="1">
        <v>0.328</v>
      </c>
    </row>
    <row r="1660">
      <c r="A1660" s="1">
        <v>1658.0</v>
      </c>
      <c r="B1660" s="1">
        <v>1.70023401517707E9</v>
      </c>
      <c r="C1660" s="1">
        <v>-6798.79716620411</v>
      </c>
      <c r="D1660" s="1">
        <v>1337.79660913903</v>
      </c>
      <c r="E1660" s="1">
        <v>-476.516840042691</v>
      </c>
      <c r="F1660" s="1">
        <v>-3325.91722320523</v>
      </c>
      <c r="G1660" s="1">
        <v>-4938.8638065891</v>
      </c>
      <c r="H1660" s="1">
        <v>-11245.3190976761</v>
      </c>
      <c r="I1660" s="1">
        <v>-13965.3475839313</v>
      </c>
      <c r="J1660" s="1">
        <v>-31700.0039458279</v>
      </c>
      <c r="K1660" s="1">
        <v>-0.028</v>
      </c>
      <c r="L1660" s="1">
        <v>0.744</v>
      </c>
      <c r="M1660" s="1">
        <v>0.328</v>
      </c>
    </row>
    <row r="1661">
      <c r="A1661" s="1">
        <v>1659.0</v>
      </c>
      <c r="B1661" s="1">
        <v>1.70023401518095E9</v>
      </c>
      <c r="C1661" s="1">
        <v>-6776.35601477098</v>
      </c>
      <c r="D1661" s="1">
        <v>1323.73736187665</v>
      </c>
      <c r="E1661" s="1">
        <v>-523.05317199864</v>
      </c>
      <c r="F1661" s="1">
        <v>-3285.41586225221</v>
      </c>
      <c r="G1661" s="1">
        <v>-5121.43285530005</v>
      </c>
      <c r="H1661" s="1">
        <v>-11095.4506511033</v>
      </c>
      <c r="I1661" s="1">
        <v>-13958.1950257057</v>
      </c>
      <c r="J1661" s="1">
        <v>-31763.9969902035</v>
      </c>
      <c r="K1661" s="1">
        <v>-0.028</v>
      </c>
      <c r="L1661" s="1">
        <v>0.744</v>
      </c>
      <c r="M1661" s="1">
        <v>0.328</v>
      </c>
    </row>
    <row r="1662">
      <c r="A1662" s="1">
        <v>1660.0</v>
      </c>
      <c r="B1662" s="1">
        <v>1.70023401518529E9</v>
      </c>
      <c r="C1662" s="1">
        <v>-6746.44938068978</v>
      </c>
      <c r="D1662" s="1">
        <v>1294.03189349554</v>
      </c>
      <c r="E1662" s="1">
        <v>-575.870344146531</v>
      </c>
      <c r="F1662" s="1">
        <v>-3296.01058912403</v>
      </c>
      <c r="G1662" s="1">
        <v>-5203.28494349538</v>
      </c>
      <c r="H1662" s="1">
        <v>-11313.156642098</v>
      </c>
      <c r="I1662" s="1">
        <v>-13995.8130116239</v>
      </c>
      <c r="J1662" s="1">
        <v>-31768.3332286278</v>
      </c>
      <c r="K1662" s="1">
        <v>-0.028</v>
      </c>
      <c r="L1662" s="1">
        <v>0.744</v>
      </c>
      <c r="M1662" s="1">
        <v>0.328</v>
      </c>
    </row>
    <row r="1663">
      <c r="A1663" s="1">
        <v>1661.0</v>
      </c>
      <c r="B1663" s="1">
        <v>1.7002340151881E9</v>
      </c>
      <c r="C1663" s="1">
        <v>-6782.16746832936</v>
      </c>
      <c r="D1663" s="1">
        <v>1235.80559918947</v>
      </c>
      <c r="E1663" s="1">
        <v>-672.966322060385</v>
      </c>
      <c r="F1663" s="1">
        <v>-3319.72578999111</v>
      </c>
      <c r="G1663" s="1">
        <v>-5298.9504097641</v>
      </c>
      <c r="H1663" s="1">
        <v>-11376.5238376288</v>
      </c>
      <c r="I1663" s="1">
        <v>-14101.4920594086</v>
      </c>
      <c r="J1663" s="1">
        <v>-31718.9805768705</v>
      </c>
      <c r="K1663" s="1">
        <v>-0.028</v>
      </c>
      <c r="L1663" s="1">
        <v>0.744</v>
      </c>
      <c r="M1663" s="1">
        <v>0.328</v>
      </c>
    </row>
    <row r="1664">
      <c r="A1664" s="1">
        <v>1662.0</v>
      </c>
      <c r="B1664" s="1">
        <v>1.70023401519315E9</v>
      </c>
      <c r="C1664" s="1">
        <v>-6739.85561607547</v>
      </c>
      <c r="D1664" s="1">
        <v>1292.02023649456</v>
      </c>
      <c r="E1664" s="1">
        <v>-685.70681639991</v>
      </c>
      <c r="F1664" s="1">
        <v>-3232.44222789314</v>
      </c>
      <c r="G1664" s="1">
        <v>-5084.03838682632</v>
      </c>
      <c r="H1664" s="1">
        <v>-10905.4608232332</v>
      </c>
      <c r="I1664" s="1">
        <v>-14040.6729627457</v>
      </c>
      <c r="J1664" s="1">
        <v>-31632.5463810618</v>
      </c>
      <c r="K1664" s="1">
        <v>-0.028</v>
      </c>
      <c r="L1664" s="1">
        <v>0.744</v>
      </c>
      <c r="M1664" s="1">
        <v>0.328</v>
      </c>
    </row>
    <row r="1665">
      <c r="A1665" s="1">
        <v>1663.0</v>
      </c>
      <c r="B1665" s="1">
        <v>1.70023401519675E9</v>
      </c>
      <c r="C1665" s="1">
        <v>-6739.29682246408</v>
      </c>
      <c r="D1665" s="1">
        <v>1278.83270726593</v>
      </c>
      <c r="E1665" s="1">
        <v>-737.80873272523</v>
      </c>
      <c r="F1665" s="1">
        <v>-3252.53644615846</v>
      </c>
      <c r="G1665" s="1">
        <v>-4921.11652149159</v>
      </c>
      <c r="H1665" s="1">
        <v>-11281.7524411383</v>
      </c>
      <c r="I1665" s="1">
        <v>-13948.3602581453</v>
      </c>
      <c r="J1665" s="1">
        <v>-31604.2267208369</v>
      </c>
      <c r="K1665" s="1">
        <v>0.124</v>
      </c>
      <c r="L1665" s="1">
        <v>0.746</v>
      </c>
      <c r="M1665" s="1">
        <v>0.46</v>
      </c>
    </row>
    <row r="1666">
      <c r="A1666" s="1">
        <v>1664.0</v>
      </c>
      <c r="B1666" s="1">
        <v>1.70023401520117E9</v>
      </c>
      <c r="C1666" s="1">
        <v>-6752.32788948153</v>
      </c>
      <c r="D1666" s="1">
        <v>1249.52957028503</v>
      </c>
      <c r="E1666" s="1">
        <v>-890.64996131062</v>
      </c>
      <c r="F1666" s="1">
        <v>-3217.5559660859</v>
      </c>
      <c r="G1666" s="1">
        <v>-5039.60311884917</v>
      </c>
      <c r="H1666" s="1">
        <v>-11079.0221189286</v>
      </c>
      <c r="I1666" s="1">
        <v>-13980.546770161</v>
      </c>
      <c r="J1666" s="1">
        <v>-31547.8332695762</v>
      </c>
      <c r="K1666" s="1">
        <v>0.124</v>
      </c>
      <c r="L1666" s="1">
        <v>0.746</v>
      </c>
      <c r="M1666" s="1">
        <v>0.46</v>
      </c>
    </row>
    <row r="1667">
      <c r="A1667" s="1">
        <v>1665.0</v>
      </c>
      <c r="B1667" s="1">
        <v>1.70023401520528E9</v>
      </c>
      <c r="C1667" s="1">
        <v>-6766.52124721065</v>
      </c>
      <c r="D1667" s="1">
        <v>1283.81714627947</v>
      </c>
      <c r="E1667" s="1">
        <v>-1060.03148079293</v>
      </c>
      <c r="F1667" s="1">
        <v>-3147.72911640752</v>
      </c>
      <c r="G1667" s="1">
        <v>-4978.33698729717</v>
      </c>
      <c r="H1667" s="1">
        <v>-10755.7935423604</v>
      </c>
      <c r="I1667" s="1">
        <v>-14070.7584107826</v>
      </c>
      <c r="J1667" s="1">
        <v>-31508.2036266569</v>
      </c>
      <c r="K1667" s="1">
        <v>0.124</v>
      </c>
      <c r="L1667" s="1">
        <v>0.746</v>
      </c>
      <c r="M1667" s="1">
        <v>0.46</v>
      </c>
    </row>
    <row r="1668">
      <c r="A1668" s="1">
        <v>1666.0</v>
      </c>
      <c r="B1668" s="1">
        <v>1.70023401520914E9</v>
      </c>
      <c r="C1668" s="1">
        <v>-6794.84090743552</v>
      </c>
      <c r="D1668" s="1">
        <v>1251.63063426382</v>
      </c>
      <c r="E1668" s="1">
        <v>-1245.10392488288</v>
      </c>
      <c r="F1668" s="1">
        <v>-3197.50645130949</v>
      </c>
      <c r="G1668" s="1">
        <v>-4906.18555619544</v>
      </c>
      <c r="H1668" s="1">
        <v>-11166.0598118376</v>
      </c>
      <c r="I1668" s="1">
        <v>-14129.789367889</v>
      </c>
      <c r="J1668" s="1">
        <v>-31455.9675998649</v>
      </c>
      <c r="K1668" s="1">
        <v>0.124</v>
      </c>
      <c r="L1668" s="1">
        <v>0.746</v>
      </c>
      <c r="M1668" s="1">
        <v>0.46</v>
      </c>
    </row>
    <row r="1669">
      <c r="A1669" s="1">
        <v>1667.0</v>
      </c>
      <c r="B1669" s="1">
        <v>1.70023401521387E9</v>
      </c>
      <c r="C1669" s="1">
        <v>-6723.89647053438</v>
      </c>
      <c r="D1669" s="1">
        <v>1289.06980622646</v>
      </c>
      <c r="E1669" s="1">
        <v>-1447.65543313687</v>
      </c>
      <c r="F1669" s="1">
        <v>-3169.23149457353</v>
      </c>
      <c r="G1669" s="1">
        <v>-5183.34718744125</v>
      </c>
      <c r="H1669" s="1">
        <v>-11203.0072454222</v>
      </c>
      <c r="I1669" s="1">
        <v>-14011.9509711207</v>
      </c>
      <c r="J1669" s="1">
        <v>-31374.8307674921</v>
      </c>
      <c r="K1669" s="1">
        <v>0.124</v>
      </c>
      <c r="L1669" s="1">
        <v>0.746</v>
      </c>
      <c r="M1669" s="1">
        <v>0.46</v>
      </c>
    </row>
    <row r="1670">
      <c r="A1670" s="1">
        <v>1668.0</v>
      </c>
      <c r="B1670" s="1">
        <v>1.700234015218E9</v>
      </c>
      <c r="C1670" s="1">
        <v>-6760.30746225207</v>
      </c>
      <c r="D1670" s="1">
        <v>1227.31193629645</v>
      </c>
      <c r="E1670" s="1">
        <v>-1565.62794037198</v>
      </c>
      <c r="F1670" s="1">
        <v>-3215.61136431829</v>
      </c>
      <c r="G1670" s="1">
        <v>-5116.22489884196</v>
      </c>
      <c r="H1670" s="1">
        <v>-11366.9572910019</v>
      </c>
      <c r="I1670" s="1">
        <v>-13941.2971068974</v>
      </c>
      <c r="J1670" s="1">
        <v>-31347.9863224013</v>
      </c>
      <c r="K1670" s="1">
        <v>0.124</v>
      </c>
      <c r="L1670" s="1">
        <v>0.746</v>
      </c>
      <c r="M1670" s="1">
        <v>0.46</v>
      </c>
    </row>
    <row r="1671">
      <c r="A1671" s="1">
        <v>1669.0</v>
      </c>
      <c r="B1671" s="1">
        <v>1.7002340152223E9</v>
      </c>
      <c r="C1671" s="1">
        <v>-6786.45900326478</v>
      </c>
      <c r="D1671" s="1">
        <v>1191.97382831261</v>
      </c>
      <c r="E1671" s="1">
        <v>-1565.11385024951</v>
      </c>
      <c r="F1671" s="1">
        <v>-3168.18096258413</v>
      </c>
      <c r="G1671" s="1">
        <v>-4803.43458693439</v>
      </c>
      <c r="H1671" s="1">
        <v>-11134.5885556445</v>
      </c>
      <c r="I1671" s="1">
        <v>-14034.6156399983</v>
      </c>
      <c r="J1671" s="1">
        <v>-31331.62484546</v>
      </c>
      <c r="K1671" s="1">
        <v>0.124</v>
      </c>
      <c r="L1671" s="1">
        <v>0.746</v>
      </c>
      <c r="M1671" s="1">
        <v>0.46</v>
      </c>
    </row>
    <row r="1672">
      <c r="A1672" s="1">
        <v>1670.0</v>
      </c>
      <c r="B1672" s="1">
        <v>1.70023401522607E9</v>
      </c>
      <c r="C1672" s="1">
        <v>-6820.43365483685</v>
      </c>
      <c r="D1672" s="1">
        <v>1116.04495239793</v>
      </c>
      <c r="E1672" s="1">
        <v>-1620.59087998758</v>
      </c>
      <c r="F1672" s="1">
        <v>-3163.1965235706</v>
      </c>
      <c r="G1672" s="1">
        <v>-4888.52767807575</v>
      </c>
      <c r="H1672" s="1">
        <v>-11335.9107179535</v>
      </c>
      <c r="I1672" s="1">
        <v>-14075.7204980517</v>
      </c>
      <c r="J1672" s="1">
        <v>-31209.9195969008</v>
      </c>
      <c r="K1672" s="1">
        <v>0.124</v>
      </c>
      <c r="L1672" s="1">
        <v>0.746</v>
      </c>
      <c r="M1672" s="1">
        <v>0.46</v>
      </c>
    </row>
    <row r="1673">
      <c r="A1673" s="1">
        <v>1671.0</v>
      </c>
      <c r="B1673" s="1">
        <v>1.70023401522989E9</v>
      </c>
      <c r="C1673" s="1">
        <v>-6825.14987291692</v>
      </c>
      <c r="D1673" s="1">
        <v>1067.67577739665</v>
      </c>
      <c r="E1673" s="1">
        <v>-1659.28174963971</v>
      </c>
      <c r="F1673" s="1">
        <v>-3066.45817356803</v>
      </c>
      <c r="G1673" s="1">
        <v>-5147.69615503503</v>
      </c>
      <c r="H1673" s="1">
        <v>-11035.0785893295</v>
      </c>
      <c r="I1673" s="1">
        <v>-14058.9566897102</v>
      </c>
      <c r="J1673" s="1">
        <v>-31034.7936790935</v>
      </c>
      <c r="K1673" s="1">
        <v>0.124</v>
      </c>
      <c r="L1673" s="1">
        <v>0.746</v>
      </c>
      <c r="M1673" s="1">
        <v>0.46</v>
      </c>
    </row>
    <row r="1674">
      <c r="A1674" s="1">
        <v>1672.0</v>
      </c>
      <c r="B1674" s="1">
        <v>1.70023401523381E9</v>
      </c>
      <c r="C1674" s="1">
        <v>-6834.73877128824</v>
      </c>
      <c r="D1674" s="1">
        <v>1019.15014018418</v>
      </c>
      <c r="E1674" s="1">
        <v>-1647.48002856731</v>
      </c>
      <c r="F1674" s="1">
        <v>-3057.87510369719</v>
      </c>
      <c r="G1674" s="1">
        <v>-5131.82641647176</v>
      </c>
      <c r="H1674" s="1">
        <v>-11311.7261304528</v>
      </c>
      <c r="I1674" s="1">
        <v>-14116.7806526161</v>
      </c>
      <c r="J1674" s="1">
        <v>-31002.3165944</v>
      </c>
      <c r="K1674" s="1">
        <v>0.124</v>
      </c>
      <c r="L1674" s="1">
        <v>0.746</v>
      </c>
      <c r="M1674" s="1">
        <v>0.46</v>
      </c>
    </row>
    <row r="1675">
      <c r="A1675" s="1">
        <v>1673.0</v>
      </c>
      <c r="B1675" s="1">
        <v>1.70023401523693E9</v>
      </c>
      <c r="C1675" s="1">
        <v>-6849.26740518419</v>
      </c>
      <c r="D1675" s="1">
        <v>983.007369399949</v>
      </c>
      <c r="E1675" s="1">
        <v>-1657.40420310547</v>
      </c>
      <c r="F1675" s="1">
        <v>-3062.39015607716</v>
      </c>
      <c r="G1675" s="1">
        <v>-5298.01163649697</v>
      </c>
      <c r="H1675" s="1">
        <v>-11419.1039108161</v>
      </c>
      <c r="I1675" s="1">
        <v>-14230.4392731713</v>
      </c>
      <c r="J1675" s="1">
        <v>-30961.4129020467</v>
      </c>
      <c r="K1675" s="1">
        <v>0.032</v>
      </c>
      <c r="L1675" s="1">
        <v>0.868</v>
      </c>
      <c r="M1675" s="1">
        <v>0.632</v>
      </c>
    </row>
    <row r="1676">
      <c r="A1676" s="1">
        <v>1674.0</v>
      </c>
      <c r="B1676" s="1">
        <v>1.70023401524081E9</v>
      </c>
      <c r="C1676" s="1">
        <v>-6815.09158791203</v>
      </c>
      <c r="D1676" s="1">
        <v>996.172546884125</v>
      </c>
      <c r="E1676" s="1">
        <v>-1549.17705645287</v>
      </c>
      <c r="F1676" s="1">
        <v>-2969.8986375211</v>
      </c>
      <c r="G1676" s="1">
        <v>-4905.22443118386</v>
      </c>
      <c r="H1676" s="1">
        <v>-11257.3219844486</v>
      </c>
      <c r="I1676" s="1">
        <v>-14374.9880045638</v>
      </c>
      <c r="J1676" s="1">
        <v>-30978.1096551549</v>
      </c>
      <c r="K1676" s="1">
        <v>0.032</v>
      </c>
      <c r="L1676" s="1">
        <v>0.868</v>
      </c>
      <c r="M1676" s="1">
        <v>0.632</v>
      </c>
    </row>
    <row r="1677">
      <c r="A1677" s="1">
        <v>1675.0</v>
      </c>
      <c r="B1677" s="1">
        <v>1.7002340152437E9</v>
      </c>
      <c r="C1677" s="1">
        <v>-6818.04201818013</v>
      </c>
      <c r="D1677" s="1">
        <v>928.670278629097</v>
      </c>
      <c r="E1677" s="1">
        <v>-1507.26753559917</v>
      </c>
      <c r="F1677" s="1">
        <v>-2939.05323017278</v>
      </c>
      <c r="G1677" s="1">
        <v>-4930.43719892945</v>
      </c>
      <c r="H1677" s="1">
        <v>-11371.3605846596</v>
      </c>
      <c r="I1677" s="1">
        <v>-14428.0510459007</v>
      </c>
      <c r="J1677" s="1">
        <v>-30926.4771254631</v>
      </c>
      <c r="K1677" s="1">
        <v>0.032</v>
      </c>
      <c r="L1677" s="1">
        <v>0.868</v>
      </c>
      <c r="M1677" s="1">
        <v>0.632</v>
      </c>
    </row>
    <row r="1678">
      <c r="A1678" s="1">
        <v>1676.0</v>
      </c>
      <c r="B1678" s="1">
        <v>1.70023401524885E9</v>
      </c>
      <c r="C1678" s="1">
        <v>-6818.60081179151</v>
      </c>
      <c r="D1678" s="1">
        <v>861.615045263176</v>
      </c>
      <c r="E1678" s="1">
        <v>-1524.34426836303</v>
      </c>
      <c r="F1678" s="1">
        <v>-2908.34193329118</v>
      </c>
      <c r="G1678" s="1">
        <v>-5058.691508614</v>
      </c>
      <c r="H1678" s="1">
        <v>-11335.1060551531</v>
      </c>
      <c r="I1678" s="1">
        <v>-14529.7738349168</v>
      </c>
      <c r="J1678" s="1">
        <v>-30953.9921228876</v>
      </c>
      <c r="K1678" s="1">
        <v>0.032</v>
      </c>
      <c r="L1678" s="1">
        <v>0.868</v>
      </c>
      <c r="M1678" s="1">
        <v>0.632</v>
      </c>
    </row>
    <row r="1679">
      <c r="A1679" s="1">
        <v>1677.0</v>
      </c>
      <c r="B1679" s="1">
        <v>1.70023401525298E9</v>
      </c>
      <c r="C1679" s="1">
        <v>-6834.09057069904</v>
      </c>
      <c r="D1679" s="1">
        <v>812.888242350607</v>
      </c>
      <c r="E1679" s="1">
        <v>-1543.32089940558</v>
      </c>
      <c r="F1679" s="1">
        <v>-2889.29824701526</v>
      </c>
      <c r="G1679" s="1">
        <v>-5245.70855447155</v>
      </c>
      <c r="H1679" s="1">
        <v>-11283.406470228</v>
      </c>
      <c r="I1679" s="1">
        <v>-14588.2012949229</v>
      </c>
      <c r="J1679" s="1">
        <v>-30906.2264449866</v>
      </c>
      <c r="K1679" s="1">
        <v>0.032</v>
      </c>
      <c r="L1679" s="1">
        <v>0.868</v>
      </c>
      <c r="M1679" s="1">
        <v>0.632</v>
      </c>
    </row>
    <row r="1680">
      <c r="A1680" s="1">
        <v>1678.0</v>
      </c>
      <c r="B1680" s="1">
        <v>1.70023401525704E9</v>
      </c>
      <c r="C1680" s="1">
        <v>-6835.20815792181</v>
      </c>
      <c r="D1680" s="1">
        <v>858.798725461808</v>
      </c>
      <c r="E1680" s="1">
        <v>-1599.87081287751</v>
      </c>
      <c r="F1680" s="1">
        <v>-2892.36043600564</v>
      </c>
      <c r="G1680" s="1">
        <v>-5243.85335968176</v>
      </c>
      <c r="H1680" s="1">
        <v>-11405.3575879761</v>
      </c>
      <c r="I1680" s="1">
        <v>-14631.7201413774</v>
      </c>
      <c r="J1680" s="1">
        <v>-30916.8882270918</v>
      </c>
      <c r="K1680" s="1">
        <v>0.032</v>
      </c>
      <c r="L1680" s="1">
        <v>0.868</v>
      </c>
      <c r="M1680" s="1">
        <v>0.632</v>
      </c>
    </row>
    <row r="1681">
      <c r="A1681" s="1">
        <v>1679.0</v>
      </c>
      <c r="B1681" s="1">
        <v>1.7002340152608E9</v>
      </c>
      <c r="C1681" s="1">
        <v>-6808.98956167573</v>
      </c>
      <c r="D1681" s="1">
        <v>868.320568599768</v>
      </c>
      <c r="E1681" s="1">
        <v>-1682.84048829561</v>
      </c>
      <c r="F1681" s="1">
        <v>-2903.64806695557</v>
      </c>
      <c r="G1681" s="1">
        <v>-5275.86105774176</v>
      </c>
      <c r="H1681" s="1">
        <v>-11520.2008509875</v>
      </c>
      <c r="I1681" s="1">
        <v>-14667.9076156506</v>
      </c>
      <c r="J1681" s="1">
        <v>-30893.8435785583</v>
      </c>
      <c r="K1681" s="1">
        <v>0.032</v>
      </c>
      <c r="L1681" s="1">
        <v>0.868</v>
      </c>
      <c r="M1681" s="1">
        <v>0.632</v>
      </c>
    </row>
    <row r="1682">
      <c r="A1682" s="1">
        <v>1680.0</v>
      </c>
      <c r="B1682" s="1">
        <v>1.70023401526393E9</v>
      </c>
      <c r="C1682" s="1">
        <v>-6818.66786702488</v>
      </c>
      <c r="D1682" s="1">
        <v>861.123306885159</v>
      </c>
      <c r="E1682" s="1">
        <v>-1693.79284307871</v>
      </c>
      <c r="F1682" s="1">
        <v>-2840.21381619141</v>
      </c>
      <c r="G1682" s="1">
        <v>-5108.46884351597</v>
      </c>
      <c r="H1682" s="1">
        <v>-11258.0595920156</v>
      </c>
      <c r="I1682" s="1">
        <v>-14771.3514889897</v>
      </c>
      <c r="J1682" s="1">
        <v>-30973.5722510304</v>
      </c>
      <c r="K1682" s="1">
        <v>0.032</v>
      </c>
      <c r="L1682" s="1">
        <v>0.868</v>
      </c>
      <c r="M1682" s="1">
        <v>0.632</v>
      </c>
    </row>
    <row r="1683">
      <c r="A1683" s="1">
        <v>1681.0</v>
      </c>
      <c r="B1683" s="1">
        <v>1.70023401526798E9</v>
      </c>
      <c r="C1683" s="1">
        <v>-6854.74358257574</v>
      </c>
      <c r="D1683" s="1">
        <v>852.830809692241</v>
      </c>
      <c r="E1683" s="1">
        <v>-1734.33890752064</v>
      </c>
      <c r="F1683" s="1">
        <v>-2884.96200859093</v>
      </c>
      <c r="G1683" s="1">
        <v>-5326.93479382214</v>
      </c>
      <c r="H1683" s="1">
        <v>-11762.3596504163</v>
      </c>
      <c r="I1683" s="1">
        <v>-14764.0871720417</v>
      </c>
      <c r="J1683" s="1">
        <v>-30975.3380388424</v>
      </c>
      <c r="K1683" s="1">
        <v>0.032</v>
      </c>
      <c r="L1683" s="1">
        <v>0.868</v>
      </c>
      <c r="M1683" s="1">
        <v>0.632</v>
      </c>
    </row>
    <row r="1684">
      <c r="A1684" s="1">
        <v>1682.0</v>
      </c>
      <c r="B1684" s="1">
        <v>1.70023401527203E9</v>
      </c>
      <c r="C1684" s="1">
        <v>-6932.92998468041</v>
      </c>
      <c r="D1684" s="1">
        <v>795.453881675467</v>
      </c>
      <c r="E1684" s="1">
        <v>-1738.6080907116</v>
      </c>
      <c r="F1684" s="1">
        <v>-2911.02414262582</v>
      </c>
      <c r="G1684" s="1">
        <v>-5225.86020539524</v>
      </c>
      <c r="H1684" s="1">
        <v>-11605.1374799177</v>
      </c>
      <c r="I1684" s="1">
        <v>-14762.5001981854</v>
      </c>
      <c r="J1684" s="1">
        <v>-30997.0415827085</v>
      </c>
      <c r="K1684" s="1">
        <v>0.032</v>
      </c>
      <c r="L1684" s="1">
        <v>0.868</v>
      </c>
      <c r="M1684" s="1">
        <v>0.632</v>
      </c>
    </row>
    <row r="1685">
      <c r="A1685" s="1">
        <v>1683.0</v>
      </c>
      <c r="B1685" s="1">
        <v>1.70023401527601E9</v>
      </c>
      <c r="C1685" s="1">
        <v>-6887.26537075822</v>
      </c>
      <c r="D1685" s="1">
        <v>849.768620701863</v>
      </c>
      <c r="E1685" s="1">
        <v>-1667.37308113254</v>
      </c>
      <c r="F1685" s="1">
        <v>-2808.20611813141</v>
      </c>
      <c r="G1685" s="1">
        <v>-5071.25318899788</v>
      </c>
      <c r="H1685" s="1">
        <v>-11081.6819765188</v>
      </c>
      <c r="I1685" s="1">
        <v>-14759.4603609395</v>
      </c>
      <c r="J1685" s="1">
        <v>-31025.3835946778</v>
      </c>
      <c r="K1685" s="1">
        <v>0.014</v>
      </c>
      <c r="L1685" s="1">
        <v>0.794</v>
      </c>
      <c r="M1685" s="1">
        <v>0.682</v>
      </c>
    </row>
    <row r="1686">
      <c r="A1686" s="1">
        <v>1684.0</v>
      </c>
      <c r="B1686" s="1">
        <v>1.70023401528077E9</v>
      </c>
      <c r="C1686" s="1">
        <v>-6865.89710305894</v>
      </c>
      <c r="D1686" s="1">
        <v>872.947379702017</v>
      </c>
      <c r="E1686" s="1">
        <v>-1639.70162149687</v>
      </c>
      <c r="F1686" s="1">
        <v>-2812.65411527801</v>
      </c>
      <c r="G1686" s="1">
        <v>-5016.84904299367</v>
      </c>
      <c r="H1686" s="1">
        <v>-11427.2622975423</v>
      </c>
      <c r="I1686" s="1">
        <v>-14772.8490558682</v>
      </c>
      <c r="J1686" s="1">
        <v>-31029.6080743799</v>
      </c>
      <c r="K1686" s="1">
        <v>0.014</v>
      </c>
      <c r="L1686" s="1">
        <v>0.794</v>
      </c>
      <c r="M1686" s="1">
        <v>0.682</v>
      </c>
    </row>
    <row r="1687">
      <c r="A1687" s="1">
        <v>1685.0</v>
      </c>
      <c r="B1687" s="1">
        <v>1.70023401528501E9</v>
      </c>
      <c r="C1687" s="1">
        <v>-6850.80967555161</v>
      </c>
      <c r="D1687" s="1">
        <v>879.116461171682</v>
      </c>
      <c r="E1687" s="1">
        <v>-1635.633604006</v>
      </c>
      <c r="F1687" s="1">
        <v>-2798.63957150454</v>
      </c>
      <c r="G1687" s="1">
        <v>-5125.56792802428</v>
      </c>
      <c r="H1687" s="1">
        <v>-11386.4480121669</v>
      </c>
      <c r="I1687" s="1">
        <v>-14781.7003466725</v>
      </c>
      <c r="J1687" s="1">
        <v>-31059.3358945054</v>
      </c>
      <c r="K1687" s="1">
        <v>0.014</v>
      </c>
      <c r="L1687" s="1">
        <v>0.794</v>
      </c>
      <c r="M1687" s="1">
        <v>0.682</v>
      </c>
    </row>
    <row r="1688">
      <c r="A1688" s="1">
        <v>1686.0</v>
      </c>
      <c r="B1688" s="1">
        <v>1.700234015289E9</v>
      </c>
      <c r="C1688" s="1">
        <v>-6862.49963790174</v>
      </c>
      <c r="D1688" s="1">
        <v>880.457565839</v>
      </c>
      <c r="E1688" s="1">
        <v>-1648.30704311216</v>
      </c>
      <c r="F1688" s="1">
        <v>-2830.64726956454</v>
      </c>
      <c r="G1688" s="1">
        <v>-5269.17788614963</v>
      </c>
      <c r="H1688" s="1">
        <v>-11742.6454118067</v>
      </c>
      <c r="I1688" s="1">
        <v>-14793.1220880892</v>
      </c>
      <c r="J1688" s="1">
        <v>-31067.7401504206</v>
      </c>
      <c r="K1688" s="1">
        <v>0.014</v>
      </c>
      <c r="L1688" s="1">
        <v>0.794</v>
      </c>
      <c r="M1688" s="1">
        <v>0.682</v>
      </c>
    </row>
    <row r="1689">
      <c r="A1689" s="1">
        <v>1687.0</v>
      </c>
      <c r="B1689" s="1">
        <v>1.7002340152921E9</v>
      </c>
      <c r="C1689" s="1">
        <v>-6881.85624860003</v>
      </c>
      <c r="D1689" s="1">
        <v>854.618949248665</v>
      </c>
      <c r="E1689" s="1">
        <v>-1690.77535757724</v>
      </c>
      <c r="F1689" s="1">
        <v>-2819.82902524817</v>
      </c>
      <c r="G1689" s="1">
        <v>-5611.49485248266</v>
      </c>
      <c r="H1689" s="1">
        <v>-11735.4257983476</v>
      </c>
      <c r="I1689" s="1">
        <v>-14760.5779481623</v>
      </c>
      <c r="J1689" s="1">
        <v>-31044.2261152537</v>
      </c>
      <c r="K1689" s="1">
        <v>0.014</v>
      </c>
      <c r="L1689" s="1">
        <v>0.794</v>
      </c>
      <c r="M1689" s="1">
        <v>0.682</v>
      </c>
    </row>
    <row r="1690">
      <c r="A1690" s="1">
        <v>1688.0</v>
      </c>
      <c r="B1690" s="1">
        <v>1.70023401529585E9</v>
      </c>
      <c r="C1690" s="1">
        <v>-6895.33435050658</v>
      </c>
      <c r="D1690" s="1">
        <v>803.63462014611</v>
      </c>
      <c r="E1690" s="1">
        <v>-1588.35966448303</v>
      </c>
      <c r="F1690" s="1">
        <v>-2722.8895095455</v>
      </c>
      <c r="G1690" s="1">
        <v>-5116.85074768671</v>
      </c>
      <c r="H1690" s="1">
        <v>-11269.2801677322</v>
      </c>
      <c r="I1690" s="1">
        <v>-14812.5681057653</v>
      </c>
      <c r="J1690" s="1">
        <v>-31091.9917931546</v>
      </c>
      <c r="K1690" s="1">
        <v>0.014</v>
      </c>
      <c r="L1690" s="1">
        <v>0.794</v>
      </c>
      <c r="M1690" s="1">
        <v>0.682</v>
      </c>
    </row>
    <row r="1691">
      <c r="A1691" s="1">
        <v>1689.0</v>
      </c>
      <c r="B1691" s="1">
        <v>1.70023401530009E9</v>
      </c>
      <c r="C1691" s="1">
        <v>-6885.03019631268</v>
      </c>
      <c r="D1691" s="1">
        <v>782.780442569308</v>
      </c>
      <c r="E1691" s="1">
        <v>-1522.1090939175</v>
      </c>
      <c r="F1691" s="1">
        <v>-2700.20248892337</v>
      </c>
      <c r="G1691" s="1">
        <v>-5065.21821799495</v>
      </c>
      <c r="H1691" s="1">
        <v>-11476.6373010441</v>
      </c>
      <c r="I1691" s="1">
        <v>-14857.8974435207</v>
      </c>
      <c r="J1691" s="1">
        <v>-31114.2764823766</v>
      </c>
      <c r="K1691" s="1">
        <v>0.014</v>
      </c>
      <c r="L1691" s="1">
        <v>0.794</v>
      </c>
      <c r="M1691" s="1">
        <v>0.682</v>
      </c>
    </row>
    <row r="1692">
      <c r="A1692" s="1">
        <v>1690.0</v>
      </c>
      <c r="B1692" s="1">
        <v>1.700234015304E9</v>
      </c>
      <c r="C1692" s="1">
        <v>-6890.7745946377</v>
      </c>
      <c r="D1692" s="1">
        <v>724.263575585314</v>
      </c>
      <c r="E1692" s="1">
        <v>-1509.77093097817</v>
      </c>
      <c r="F1692" s="1">
        <v>-2725.05762875767</v>
      </c>
      <c r="G1692" s="1">
        <v>-5236.2314148225</v>
      </c>
      <c r="H1692" s="1">
        <v>-11523.8218335892</v>
      </c>
      <c r="I1692" s="1">
        <v>-14910.1111185683</v>
      </c>
      <c r="J1692" s="1">
        <v>-31161.3045527106</v>
      </c>
      <c r="K1692" s="1">
        <v>0.014</v>
      </c>
      <c r="L1692" s="1">
        <v>0.794</v>
      </c>
      <c r="M1692" s="1">
        <v>0.682</v>
      </c>
    </row>
    <row r="1693">
      <c r="A1693" s="1">
        <v>1691.0</v>
      </c>
      <c r="B1693" s="1">
        <v>1.70023401530907E9</v>
      </c>
      <c r="C1693" s="1">
        <v>-6894.55203945065</v>
      </c>
      <c r="D1693" s="1">
        <v>712.417151024002</v>
      </c>
      <c r="E1693" s="1">
        <v>-1450.89643608289</v>
      </c>
      <c r="F1693" s="1">
        <v>-2687.32788411711</v>
      </c>
      <c r="G1693" s="1">
        <v>-5250.67064174063</v>
      </c>
      <c r="H1693" s="1">
        <v>-11405.3352362317</v>
      </c>
      <c r="I1693" s="1">
        <v>-14891.7156328815</v>
      </c>
      <c r="J1693" s="1">
        <v>-31149.9498665273</v>
      </c>
      <c r="K1693" s="1">
        <v>0.014</v>
      </c>
      <c r="L1693" s="1">
        <v>0.794</v>
      </c>
      <c r="M1693" s="1">
        <v>0.682</v>
      </c>
    </row>
    <row r="1694">
      <c r="A1694" s="1">
        <v>1692.0</v>
      </c>
      <c r="B1694" s="1">
        <v>1.70023401531283E9</v>
      </c>
      <c r="C1694" s="1">
        <v>-6928.63844974499</v>
      </c>
      <c r="D1694" s="1">
        <v>663.757403344798</v>
      </c>
      <c r="E1694" s="1">
        <v>-1463.61457867796</v>
      </c>
      <c r="F1694" s="1">
        <v>-2747.45407670188</v>
      </c>
      <c r="G1694" s="1">
        <v>-5429.37283866081</v>
      </c>
      <c r="H1694" s="1">
        <v>-11800.8940578572</v>
      </c>
      <c r="I1694" s="1">
        <v>-14949.1596161317</v>
      </c>
      <c r="J1694" s="1">
        <v>-31201.1130095855</v>
      </c>
      <c r="K1694" s="1">
        <v>0.014</v>
      </c>
      <c r="L1694" s="1">
        <v>0.794</v>
      </c>
      <c r="M1694" s="1">
        <v>0.682</v>
      </c>
    </row>
    <row r="1695">
      <c r="A1695" s="1">
        <v>1693.0</v>
      </c>
      <c r="B1695" s="1">
        <v>1.70023401531694E9</v>
      </c>
      <c r="C1695" s="1">
        <v>-6959.03682220421</v>
      </c>
      <c r="D1695" s="1">
        <v>616.259946377271</v>
      </c>
      <c r="E1695" s="1">
        <v>-1434.11027599695</v>
      </c>
      <c r="F1695" s="1">
        <v>-2774.94672238191</v>
      </c>
      <c r="G1695" s="1">
        <v>-5403.93655347067</v>
      </c>
      <c r="H1695" s="1">
        <v>-11641.1237884907</v>
      </c>
      <c r="I1695" s="1">
        <v>-14991.2703026855</v>
      </c>
      <c r="J1695" s="1">
        <v>-31240.5191350602</v>
      </c>
      <c r="K1695" s="1">
        <v>-0.072</v>
      </c>
      <c r="L1695" s="1">
        <v>0.756</v>
      </c>
      <c r="M1695" s="1">
        <v>0.662</v>
      </c>
    </row>
    <row r="1696">
      <c r="A1696" s="1">
        <v>1694.0</v>
      </c>
      <c r="B1696" s="1">
        <v>1.70023401532001E9</v>
      </c>
      <c r="C1696" s="1">
        <v>-6949.40322034397</v>
      </c>
      <c r="D1696" s="1">
        <v>623.367801114058</v>
      </c>
      <c r="E1696" s="1">
        <v>-1335.49437946014</v>
      </c>
      <c r="F1696" s="1">
        <v>-2709.79138729469</v>
      </c>
      <c r="G1696" s="1">
        <v>-5229.12356008572</v>
      </c>
      <c r="H1696" s="1">
        <v>-11353.3003751397</v>
      </c>
      <c r="I1696" s="1">
        <v>-14975.4452676111</v>
      </c>
      <c r="J1696" s="1">
        <v>-31211.8641986685</v>
      </c>
      <c r="K1696" s="1">
        <v>-0.072</v>
      </c>
      <c r="L1696" s="1">
        <v>0.756</v>
      </c>
      <c r="M1696" s="1">
        <v>0.662</v>
      </c>
    </row>
    <row r="1697">
      <c r="A1697" s="1">
        <v>1695.0</v>
      </c>
      <c r="B1697" s="1">
        <v>1.70023401532402E9</v>
      </c>
      <c r="C1697" s="1">
        <v>-6955.01350820225</v>
      </c>
      <c r="D1697" s="1">
        <v>649.608749104589</v>
      </c>
      <c r="E1697" s="1">
        <v>-1289.6509515823</v>
      </c>
      <c r="F1697" s="1">
        <v>-2751.49974244829</v>
      </c>
      <c r="G1697" s="1">
        <v>-5340.32348875087</v>
      </c>
      <c r="H1697" s="1">
        <v>-11677.467724975</v>
      </c>
      <c r="I1697" s="1">
        <v>-14950.2324998655</v>
      </c>
      <c r="J1697" s="1">
        <v>-31188.8866053684</v>
      </c>
      <c r="K1697" s="1">
        <v>-0.072</v>
      </c>
      <c r="L1697" s="1">
        <v>0.756</v>
      </c>
      <c r="M1697" s="1">
        <v>0.662</v>
      </c>
    </row>
    <row r="1698">
      <c r="A1698" s="1">
        <v>1696.0</v>
      </c>
      <c r="B1698" s="1">
        <v>1.70023401532785E9</v>
      </c>
      <c r="C1698" s="1">
        <v>-6964.2894821512</v>
      </c>
      <c r="D1698" s="1">
        <v>635.348336142103</v>
      </c>
      <c r="E1698" s="1">
        <v>-1239.71715446915</v>
      </c>
      <c r="F1698" s="1">
        <v>-2832.01072597631</v>
      </c>
      <c r="G1698" s="1">
        <v>-5358.74132618204</v>
      </c>
      <c r="H1698" s="1">
        <v>-11797.0272060665</v>
      </c>
      <c r="I1698" s="1">
        <v>-15019.277038488</v>
      </c>
      <c r="J1698" s="1">
        <v>-31248.4987078307</v>
      </c>
      <c r="K1698" s="1">
        <v>-0.072</v>
      </c>
      <c r="L1698" s="1">
        <v>0.756</v>
      </c>
      <c r="M1698" s="1">
        <v>0.662</v>
      </c>
    </row>
    <row r="1699">
      <c r="A1699" s="1">
        <v>1697.0</v>
      </c>
      <c r="B1699" s="1">
        <v>1.70023401533189E9</v>
      </c>
      <c r="C1699" s="1">
        <v>-6964.93768274041</v>
      </c>
      <c r="D1699" s="1">
        <v>608.816815473653</v>
      </c>
      <c r="E1699" s="1">
        <v>-1127.62315602578</v>
      </c>
      <c r="F1699" s="1">
        <v>-2822.44417934944</v>
      </c>
      <c r="G1699" s="1">
        <v>-5193.96426605752</v>
      </c>
      <c r="H1699" s="1">
        <v>-11558.6234997062</v>
      </c>
      <c r="I1699" s="1">
        <v>-15060.2254343301</v>
      </c>
      <c r="J1699" s="1">
        <v>-31262.0885684595</v>
      </c>
      <c r="K1699" s="1">
        <v>-0.072</v>
      </c>
      <c r="L1699" s="1">
        <v>0.756</v>
      </c>
      <c r="M1699" s="1">
        <v>0.662</v>
      </c>
    </row>
    <row r="1700">
      <c r="A1700" s="1">
        <v>1698.0</v>
      </c>
      <c r="B1700" s="1">
        <v>1.70023401533705E9</v>
      </c>
      <c r="C1700" s="1">
        <v>-6980.53920037021</v>
      </c>
      <c r="D1700" s="1">
        <v>585.571001240134</v>
      </c>
      <c r="E1700" s="1">
        <v>-1102.41038828019</v>
      </c>
      <c r="F1700" s="1">
        <v>-2865.80656359273</v>
      </c>
      <c r="G1700" s="1">
        <v>-5574.99445378714</v>
      </c>
      <c r="H1700" s="1">
        <v>-11554.3319647707</v>
      </c>
      <c r="I1700" s="1">
        <v>-14987.3140439169</v>
      </c>
      <c r="J1700" s="1">
        <v>-31144.4289856468</v>
      </c>
      <c r="K1700" s="1">
        <v>-0.072</v>
      </c>
      <c r="L1700" s="1">
        <v>0.756</v>
      </c>
      <c r="M1700" s="1">
        <v>0.662</v>
      </c>
    </row>
    <row r="1701">
      <c r="A1701" s="1">
        <v>1699.0</v>
      </c>
      <c r="B1701" s="1">
        <v>1.70023401534088E9</v>
      </c>
      <c r="C1701" s="1">
        <v>-6966.7928775302</v>
      </c>
      <c r="D1701" s="1">
        <v>587.984989641307</v>
      </c>
      <c r="E1701" s="1">
        <v>-1003.99565744348</v>
      </c>
      <c r="F1701" s="1">
        <v>-2906.9337733905</v>
      </c>
      <c r="G1701" s="1">
        <v>-5167.20922794452</v>
      </c>
      <c r="H1701" s="1">
        <v>-11829.7725116935</v>
      </c>
      <c r="I1701" s="1">
        <v>-15035.9067363627</v>
      </c>
      <c r="J1701" s="1">
        <v>-31099.0102409136</v>
      </c>
      <c r="K1701" s="1">
        <v>-0.072</v>
      </c>
      <c r="L1701" s="1">
        <v>0.756</v>
      </c>
      <c r="M1701" s="1">
        <v>0.662</v>
      </c>
    </row>
    <row r="1702">
      <c r="A1702" s="1">
        <v>1700.0</v>
      </c>
      <c r="B1702" s="1">
        <v>1.70023401534489E9</v>
      </c>
      <c r="C1702" s="1">
        <v>-6974.90656076747</v>
      </c>
      <c r="D1702" s="1">
        <v>601.284277592215</v>
      </c>
      <c r="E1702" s="1">
        <v>-1006.25318363346</v>
      </c>
      <c r="F1702" s="1">
        <v>-2873.62967415209</v>
      </c>
      <c r="G1702" s="1">
        <v>-5104.13260509164</v>
      </c>
      <c r="H1702" s="1">
        <v>-11476.8608184886</v>
      </c>
      <c r="I1702" s="1">
        <v>-14991.9632067636</v>
      </c>
      <c r="J1702" s="1">
        <v>-31103.7711624826</v>
      </c>
      <c r="K1702" s="1">
        <v>-0.072</v>
      </c>
      <c r="L1702" s="1">
        <v>0.756</v>
      </c>
      <c r="M1702" s="1">
        <v>0.662</v>
      </c>
    </row>
    <row r="1703">
      <c r="A1703" s="1">
        <v>1701.0</v>
      </c>
      <c r="B1703" s="1">
        <v>1.70023401534795E9</v>
      </c>
      <c r="C1703" s="1">
        <v>-6935.41102831495</v>
      </c>
      <c r="D1703" s="1">
        <v>623.859539492075</v>
      </c>
      <c r="E1703" s="1">
        <v>-1018.03255296141</v>
      </c>
      <c r="F1703" s="1">
        <v>-2834.96115624441</v>
      </c>
      <c r="G1703" s="1">
        <v>-5164.86229477671</v>
      </c>
      <c r="H1703" s="1">
        <v>-11371.4946951263</v>
      </c>
      <c r="I1703" s="1">
        <v>-14792.1162595887</v>
      </c>
      <c r="J1703" s="1">
        <v>-31001.5789868329</v>
      </c>
      <c r="K1703" s="1">
        <v>-0.072</v>
      </c>
      <c r="L1703" s="1">
        <v>0.756</v>
      </c>
      <c r="M1703" s="1">
        <v>0.662</v>
      </c>
    </row>
    <row r="1704">
      <c r="A1704" s="1">
        <v>1702.0</v>
      </c>
      <c r="B1704" s="1">
        <v>1.70023401535196E9</v>
      </c>
      <c r="C1704" s="1">
        <v>-6871.75326010623</v>
      </c>
      <c r="D1704" s="1">
        <v>664.65147312301</v>
      </c>
      <c r="E1704" s="1">
        <v>-1021.51942509644</v>
      </c>
      <c r="F1704" s="1">
        <v>-2816.8115397467</v>
      </c>
      <c r="G1704" s="1">
        <v>-5208.04586506436</v>
      </c>
      <c r="H1704" s="1">
        <v>-11358.910662998</v>
      </c>
      <c r="I1704" s="1">
        <v>-14650.6073654422</v>
      </c>
      <c r="J1704" s="1">
        <v>-30888.9708982671</v>
      </c>
      <c r="K1704" s="1">
        <v>-0.072</v>
      </c>
      <c r="L1704" s="1">
        <v>0.756</v>
      </c>
      <c r="M1704" s="1">
        <v>0.662</v>
      </c>
    </row>
    <row r="1705">
      <c r="A1705" s="1">
        <v>1703.0</v>
      </c>
      <c r="B1705" s="1">
        <v>1.70023401535597E9</v>
      </c>
      <c r="C1705" s="1">
        <v>-6892.58508593858</v>
      </c>
      <c r="D1705" s="1">
        <v>679.247162252326</v>
      </c>
      <c r="E1705" s="1">
        <v>-1038.12677122673</v>
      </c>
      <c r="F1705" s="1">
        <v>-2846.67347033899</v>
      </c>
      <c r="G1705" s="1">
        <v>-5196.31119922533</v>
      </c>
      <c r="H1705" s="1">
        <v>-11535.5788511727</v>
      </c>
      <c r="I1705" s="1">
        <v>-14663.4372667595</v>
      </c>
      <c r="J1705" s="1">
        <v>-30894.1117994918</v>
      </c>
      <c r="K1705" s="1">
        <v>0.066</v>
      </c>
      <c r="L1705" s="1">
        <v>0.926</v>
      </c>
      <c r="M1705" s="1">
        <v>0.682</v>
      </c>
    </row>
    <row r="1706">
      <c r="A1706" s="1">
        <v>1704.0</v>
      </c>
      <c r="B1706" s="1">
        <v>1.70023401536006E9</v>
      </c>
      <c r="C1706" s="1">
        <v>-7013.39626471951</v>
      </c>
      <c r="D1706" s="1">
        <v>583.469937261335</v>
      </c>
      <c r="E1706" s="1">
        <v>-1234.50919801106</v>
      </c>
      <c r="F1706" s="1">
        <v>-3017.84312937773</v>
      </c>
      <c r="G1706" s="1">
        <v>-5769.85696194851</v>
      </c>
      <c r="H1706" s="1">
        <v>-11843.9435176782</v>
      </c>
      <c r="I1706" s="1">
        <v>-14714.0639679508</v>
      </c>
      <c r="J1706" s="1">
        <v>-30957.0990153669</v>
      </c>
      <c r="K1706" s="1">
        <v>0.066</v>
      </c>
      <c r="L1706" s="1">
        <v>0.926</v>
      </c>
      <c r="M1706" s="1">
        <v>0.682</v>
      </c>
    </row>
    <row r="1707">
      <c r="A1707" s="1">
        <v>1705.0</v>
      </c>
      <c r="B1707" s="1">
        <v>1.700234015365E9</v>
      </c>
      <c r="C1707" s="1">
        <v>-6977.52171486875</v>
      </c>
      <c r="D1707" s="1">
        <v>619.143321412005</v>
      </c>
      <c r="E1707" s="1">
        <v>-1202.76972088452</v>
      </c>
      <c r="F1707" s="1">
        <v>-2947.65865178807</v>
      </c>
      <c r="G1707" s="1">
        <v>-5187.99635028795</v>
      </c>
      <c r="H1707" s="1">
        <v>-11443.5567192502</v>
      </c>
      <c r="I1707" s="1">
        <v>-14727.3856076461</v>
      </c>
      <c r="J1707" s="1">
        <v>-30954.5285647545</v>
      </c>
      <c r="K1707" s="1">
        <v>0.066</v>
      </c>
      <c r="L1707" s="1">
        <v>0.926</v>
      </c>
      <c r="M1707" s="1">
        <v>0.682</v>
      </c>
    </row>
    <row r="1708">
      <c r="A1708" s="1">
        <v>1706.0</v>
      </c>
      <c r="B1708" s="1">
        <v>1.70023401536887E9</v>
      </c>
      <c r="C1708" s="1">
        <v>-6925.7327229658</v>
      </c>
      <c r="D1708" s="1">
        <v>650.949853771907</v>
      </c>
      <c r="E1708" s="1">
        <v>-1232.25167182107</v>
      </c>
      <c r="F1708" s="1">
        <v>-2911.85115717067</v>
      </c>
      <c r="G1708" s="1">
        <v>-5113.60974474069</v>
      </c>
      <c r="H1708" s="1">
        <v>-11378.401384163</v>
      </c>
      <c r="I1708" s="1">
        <v>-14685.2302176034</v>
      </c>
      <c r="J1708" s="1">
        <v>-30910.8085525999</v>
      </c>
      <c r="K1708" s="1">
        <v>0.066</v>
      </c>
      <c r="L1708" s="1">
        <v>0.926</v>
      </c>
      <c r="M1708" s="1">
        <v>0.682</v>
      </c>
    </row>
    <row r="1709">
      <c r="A1709" s="1">
        <v>1707.0</v>
      </c>
      <c r="B1709" s="1">
        <v>1.70023401537314E9</v>
      </c>
      <c r="C1709" s="1">
        <v>-6913.41691177093</v>
      </c>
      <c r="D1709" s="1">
        <v>669.099470269617</v>
      </c>
      <c r="E1709" s="1">
        <v>-1314.61785013888</v>
      </c>
      <c r="F1709" s="1">
        <v>-2930.69367774649</v>
      </c>
      <c r="G1709" s="1">
        <v>-5145.05864918931</v>
      </c>
      <c r="H1709" s="1">
        <v>-11597.1355554027</v>
      </c>
      <c r="I1709" s="1">
        <v>-14671.8191709302</v>
      </c>
      <c r="J1709" s="1">
        <v>-30884.6123080983</v>
      </c>
      <c r="K1709" s="1">
        <v>0.066</v>
      </c>
      <c r="L1709" s="1">
        <v>0.926</v>
      </c>
      <c r="M1709" s="1">
        <v>0.682</v>
      </c>
    </row>
    <row r="1710">
      <c r="A1710" s="1">
        <v>1708.0</v>
      </c>
      <c r="B1710" s="1">
        <v>1.70023401537608E9</v>
      </c>
      <c r="C1710" s="1">
        <v>-6895.35670225104</v>
      </c>
      <c r="D1710" s="1">
        <v>724.28592732977</v>
      </c>
      <c r="E1710" s="1">
        <v>-1427.18123521581</v>
      </c>
      <c r="F1710" s="1">
        <v>-2919.54015726329</v>
      </c>
      <c r="G1710" s="1">
        <v>-5177.53573388287</v>
      </c>
      <c r="H1710" s="1">
        <v>-11581.4222790506</v>
      </c>
      <c r="I1710" s="1">
        <v>-14660.8668161471</v>
      </c>
      <c r="J1710" s="1">
        <v>-30875.8504242718</v>
      </c>
      <c r="K1710" s="1">
        <v>0.066</v>
      </c>
      <c r="L1710" s="1">
        <v>0.926</v>
      </c>
      <c r="M1710" s="1">
        <v>0.682</v>
      </c>
    </row>
    <row r="1711">
      <c r="A1711" s="1">
        <v>1709.0</v>
      </c>
      <c r="B1711" s="1">
        <v>1.70023401538005E9</v>
      </c>
      <c r="C1711" s="1">
        <v>-6858.94571053334</v>
      </c>
      <c r="D1711" s="1">
        <v>748.694032274965</v>
      </c>
      <c r="E1711" s="1">
        <v>-1548.95353900832</v>
      </c>
      <c r="F1711" s="1">
        <v>-2896.76372966334</v>
      </c>
      <c r="G1711" s="1">
        <v>-5172.4171844026</v>
      </c>
      <c r="H1711" s="1">
        <v>-11729.3237721113</v>
      </c>
      <c r="I1711" s="1">
        <v>-14678.0329558888</v>
      </c>
      <c r="J1711" s="1">
        <v>-30913.3790032123</v>
      </c>
      <c r="K1711" s="1">
        <v>0.066</v>
      </c>
      <c r="L1711" s="1">
        <v>0.926</v>
      </c>
      <c r="M1711" s="1">
        <v>0.682</v>
      </c>
    </row>
    <row r="1712">
      <c r="A1712" s="1">
        <v>1710.0</v>
      </c>
      <c r="B1712" s="1">
        <v>1.70023401538392E9</v>
      </c>
      <c r="C1712" s="1">
        <v>-6839.07500971257</v>
      </c>
      <c r="D1712" s="1">
        <v>756.450087600957</v>
      </c>
      <c r="E1712" s="1">
        <v>-1648.59761579008</v>
      </c>
      <c r="F1712" s="1">
        <v>-2812.72117051138</v>
      </c>
      <c r="G1712" s="1">
        <v>-5231.73871418699</v>
      </c>
      <c r="H1712" s="1">
        <v>-11387.0068057783</v>
      </c>
      <c r="I1712" s="1">
        <v>-14656.4188190005</v>
      </c>
      <c r="J1712" s="1">
        <v>-30934.0096633445</v>
      </c>
      <c r="K1712" s="1">
        <v>0.066</v>
      </c>
      <c r="L1712" s="1">
        <v>0.926</v>
      </c>
      <c r="M1712" s="1">
        <v>0.682</v>
      </c>
    </row>
    <row r="1713">
      <c r="A1713" s="1">
        <v>1711.0</v>
      </c>
      <c r="B1713" s="1">
        <v>1.70023401538814E9</v>
      </c>
      <c r="C1713" s="1">
        <v>-6843.74652430373</v>
      </c>
      <c r="D1713" s="1">
        <v>744.044869428261</v>
      </c>
      <c r="E1713" s="1">
        <v>-1743.54782623622</v>
      </c>
      <c r="F1713" s="1">
        <v>-2700.13543369</v>
      </c>
      <c r="G1713" s="1">
        <v>-5339.13884629474</v>
      </c>
      <c r="H1713" s="1">
        <v>-10852.4201336407</v>
      </c>
      <c r="I1713" s="1">
        <v>-14631.2060512549</v>
      </c>
      <c r="J1713" s="1">
        <v>-30998.4497426092</v>
      </c>
      <c r="K1713" s="1">
        <v>0.066</v>
      </c>
      <c r="L1713" s="1">
        <v>0.926</v>
      </c>
      <c r="M1713" s="1">
        <v>0.682</v>
      </c>
    </row>
    <row r="1714">
      <c r="A1714" s="1">
        <v>1712.0</v>
      </c>
      <c r="B1714" s="1">
        <v>1.70023401539216E9</v>
      </c>
      <c r="C1714" s="1">
        <v>-6836.0128207222</v>
      </c>
      <c r="D1714" s="1">
        <v>699.810767151208</v>
      </c>
      <c r="E1714" s="1">
        <v>-1771.68867250545</v>
      </c>
      <c r="F1714" s="1">
        <v>-2671.05581415364</v>
      </c>
      <c r="G1714" s="1">
        <v>-5407.55753607243</v>
      </c>
      <c r="H1714" s="1">
        <v>-11092.3661103685</v>
      </c>
      <c r="I1714" s="1">
        <v>-14598.416042139</v>
      </c>
      <c r="J1714" s="1">
        <v>-31066.1978800532</v>
      </c>
      <c r="K1714" s="1">
        <v>0.066</v>
      </c>
      <c r="L1714" s="1">
        <v>0.926</v>
      </c>
      <c r="M1714" s="1">
        <v>0.682</v>
      </c>
    </row>
    <row r="1715">
      <c r="A1715" s="1">
        <v>1713.0</v>
      </c>
      <c r="B1715" s="1">
        <v>1.70023401539695E9</v>
      </c>
      <c r="C1715" s="1">
        <v>-6756.86529360595</v>
      </c>
      <c r="D1715" s="1">
        <v>718.228604582381</v>
      </c>
      <c r="E1715" s="1">
        <v>-1547.12069596298</v>
      </c>
      <c r="F1715" s="1">
        <v>-2643.13848532897</v>
      </c>
      <c r="G1715" s="1">
        <v>-4943.15534152452</v>
      </c>
      <c r="H1715" s="1">
        <v>-11420.6238294391</v>
      </c>
      <c r="I1715" s="1">
        <v>-14655.949432367</v>
      </c>
      <c r="J1715" s="1">
        <v>-31217.9215214158</v>
      </c>
      <c r="K1715" s="1">
        <v>0.05</v>
      </c>
      <c r="L1715" s="1">
        <v>0.61</v>
      </c>
      <c r="M1715" s="1">
        <v>0.668</v>
      </c>
    </row>
    <row r="1716">
      <c r="A1716" s="1">
        <v>1714.0</v>
      </c>
      <c r="B1716" s="1">
        <v>1.7002340154021E9</v>
      </c>
      <c r="C1716" s="1">
        <v>-6799.06538713757</v>
      </c>
      <c r="D1716" s="1">
        <v>701.934182874463</v>
      </c>
      <c r="E1716" s="1">
        <v>-1501.07610238505</v>
      </c>
      <c r="F1716" s="1">
        <v>-2521.70145770328</v>
      </c>
      <c r="G1716" s="1">
        <v>-5126.23848035794</v>
      </c>
      <c r="H1716" s="1">
        <v>-11249.7670948227</v>
      </c>
      <c r="I1716" s="1">
        <v>-14663.0349353593</v>
      </c>
      <c r="J1716" s="1">
        <v>-31369.6675145229</v>
      </c>
      <c r="K1716" s="1">
        <v>0.05</v>
      </c>
      <c r="L1716" s="1">
        <v>0.61</v>
      </c>
      <c r="M1716" s="1">
        <v>0.668</v>
      </c>
    </row>
    <row r="1717">
      <c r="A1717" s="1">
        <v>1715.0</v>
      </c>
      <c r="B1717" s="1">
        <v>1.70023401540613E9</v>
      </c>
      <c r="C1717" s="1">
        <v>-6777.22773280474</v>
      </c>
      <c r="D1717" s="1">
        <v>733.919529190007</v>
      </c>
      <c r="E1717" s="1">
        <v>-1445.73318311371</v>
      </c>
      <c r="F1717" s="1">
        <v>-2350.80001959801</v>
      </c>
      <c r="G1717" s="1">
        <v>-5191.79614684535</v>
      </c>
      <c r="H1717" s="1">
        <v>-11189.3279778156</v>
      </c>
      <c r="I1717" s="1">
        <v>-14665.7394964384</v>
      </c>
      <c r="J1717" s="1">
        <v>-31453.1959835524</v>
      </c>
      <c r="K1717" s="1">
        <v>0.05</v>
      </c>
      <c r="L1717" s="1">
        <v>0.61</v>
      </c>
      <c r="M1717" s="1">
        <v>0.668</v>
      </c>
    </row>
    <row r="1718">
      <c r="A1718" s="1">
        <v>1716.0</v>
      </c>
      <c r="B1718" s="1">
        <v>1.70023401540907E9</v>
      </c>
      <c r="C1718" s="1">
        <v>-6763.70492740928</v>
      </c>
      <c r="D1718" s="1">
        <v>728.756276220831</v>
      </c>
      <c r="E1718" s="1">
        <v>-1339.85296962892</v>
      </c>
      <c r="F1718" s="1">
        <v>-2175.69645353513</v>
      </c>
      <c r="G1718" s="1">
        <v>-5522.95959269518</v>
      </c>
      <c r="H1718" s="1">
        <v>-11247.8224930551</v>
      </c>
      <c r="I1718" s="1">
        <v>-14694.9755781859</v>
      </c>
      <c r="J1718" s="1">
        <v>-31544.8381358192</v>
      </c>
      <c r="K1718" s="1">
        <v>0.05</v>
      </c>
      <c r="L1718" s="1">
        <v>0.61</v>
      </c>
      <c r="M1718" s="1">
        <v>0.668</v>
      </c>
    </row>
    <row r="1719">
      <c r="A1719" s="1">
        <v>1717.0</v>
      </c>
      <c r="B1719" s="1">
        <v>1.70023401541304E9</v>
      </c>
      <c r="C1719" s="1">
        <v>-6738.64862187488</v>
      </c>
      <c r="D1719" s="1">
        <v>738.47928505889</v>
      </c>
      <c r="E1719" s="1">
        <v>-1298.16696621977</v>
      </c>
      <c r="F1719" s="1">
        <v>-2032.46647506552</v>
      </c>
      <c r="G1719" s="1">
        <v>-5729.55676669559</v>
      </c>
      <c r="H1719" s="1">
        <v>-11445.5460245068</v>
      </c>
      <c r="I1719" s="1">
        <v>-14704.0503864348</v>
      </c>
      <c r="J1719" s="1">
        <v>-31673.4277216705</v>
      </c>
      <c r="K1719" s="1">
        <v>0.05</v>
      </c>
      <c r="L1719" s="1">
        <v>0.61</v>
      </c>
      <c r="M1719" s="1">
        <v>0.668</v>
      </c>
    </row>
    <row r="1720">
      <c r="A1720" s="1">
        <v>1718.0</v>
      </c>
      <c r="B1720" s="1">
        <v>1.70023401541821E9</v>
      </c>
      <c r="C1720" s="1">
        <v>-6753.84780810449</v>
      </c>
      <c r="D1720" s="1">
        <v>695.720397915887</v>
      </c>
      <c r="E1720" s="1">
        <v>-1266.27102688205</v>
      </c>
      <c r="F1720" s="1">
        <v>-2031.84062622077</v>
      </c>
      <c r="G1720" s="1">
        <v>-5817.55558461613</v>
      </c>
      <c r="H1720" s="1">
        <v>-11932.6799431657</v>
      </c>
      <c r="I1720" s="1">
        <v>-14682.8832844356</v>
      </c>
      <c r="J1720" s="1">
        <v>-31815.0036710505</v>
      </c>
      <c r="K1720" s="1">
        <v>0.05</v>
      </c>
      <c r="L1720" s="1">
        <v>0.61</v>
      </c>
      <c r="M1720" s="1">
        <v>0.668</v>
      </c>
    </row>
    <row r="1721">
      <c r="A1721" s="1">
        <v>1719.0</v>
      </c>
      <c r="B1721" s="1">
        <v>1.70023401542116E9</v>
      </c>
      <c r="C1721" s="1">
        <v>-6722.89064203389</v>
      </c>
      <c r="D1721" s="1">
        <v>695.720397915887</v>
      </c>
      <c r="E1721" s="1">
        <v>-1138.84373174235</v>
      </c>
      <c r="F1721" s="1">
        <v>-1978.84464011724</v>
      </c>
      <c r="G1721" s="1">
        <v>-5699.6948361033</v>
      </c>
      <c r="H1721" s="1">
        <v>-11710.8835829357</v>
      </c>
      <c r="I1721" s="1">
        <v>-14586.1002309441</v>
      </c>
      <c r="J1721" s="1">
        <v>-31965.9450013572</v>
      </c>
      <c r="K1721" s="1">
        <v>0.05</v>
      </c>
      <c r="L1721" s="1">
        <v>0.61</v>
      </c>
      <c r="M1721" s="1">
        <v>0.668</v>
      </c>
    </row>
    <row r="1722">
      <c r="A1722" s="1">
        <v>1720.0</v>
      </c>
      <c r="B1722" s="1">
        <v>1.70023401542618E9</v>
      </c>
      <c r="C1722" s="1">
        <v>-6686.16672589382</v>
      </c>
      <c r="D1722" s="1">
        <v>693.194650792438</v>
      </c>
      <c r="E1722" s="1">
        <v>-1492.76125344768</v>
      </c>
      <c r="F1722" s="1">
        <v>-1948.02158451337</v>
      </c>
      <c r="G1722" s="1">
        <v>-6105.02137005583</v>
      </c>
      <c r="H1722" s="1">
        <v>-11785.1137262718</v>
      </c>
      <c r="I1722" s="1">
        <v>-14465.5796248411</v>
      </c>
      <c r="J1722" s="1">
        <v>-32104.9505001247</v>
      </c>
      <c r="K1722" s="1">
        <v>0.05</v>
      </c>
      <c r="L1722" s="1">
        <v>0.61</v>
      </c>
      <c r="M1722" s="1">
        <v>0.668</v>
      </c>
    </row>
    <row r="1723">
      <c r="A1723" s="1">
        <v>1721.0</v>
      </c>
      <c r="B1723" s="1">
        <v>1.70023401542912E9</v>
      </c>
      <c r="C1723" s="1">
        <v>-6706.48446160369</v>
      </c>
      <c r="D1723" s="1">
        <v>638.477580365846</v>
      </c>
      <c r="E1723" s="1">
        <v>-2018.85426269224</v>
      </c>
      <c r="F1723" s="1">
        <v>-2041.07189668081</v>
      </c>
      <c r="G1723" s="1">
        <v>-6098.31584671924</v>
      </c>
      <c r="H1723" s="1">
        <v>-12121.7309977687</v>
      </c>
      <c r="I1723" s="1">
        <v>-14598.3042834167</v>
      </c>
      <c r="J1723" s="1">
        <v>-32211.3001002431</v>
      </c>
      <c r="K1723" s="1">
        <v>0.05</v>
      </c>
      <c r="L1723" s="1">
        <v>0.61</v>
      </c>
      <c r="M1723" s="1">
        <v>0.668</v>
      </c>
    </row>
    <row r="1724">
      <c r="A1724" s="1">
        <v>1722.0</v>
      </c>
      <c r="B1724" s="1">
        <v>1.70023401543327E9</v>
      </c>
      <c r="C1724" s="1">
        <v>-6723.583546112</v>
      </c>
      <c r="D1724" s="1">
        <v>617.288126622215</v>
      </c>
      <c r="E1724" s="1">
        <v>-2264.76815518953</v>
      </c>
      <c r="F1724" s="1">
        <v>-2079.47219365503</v>
      </c>
      <c r="G1724" s="1">
        <v>-6187.76752802938</v>
      </c>
      <c r="H1724" s="1">
        <v>-12750.4855692965</v>
      </c>
      <c r="I1724" s="1">
        <v>-14586.4578588554</v>
      </c>
      <c r="J1724" s="1">
        <v>-32001.4172198077</v>
      </c>
      <c r="K1724" s="1">
        <v>0.05</v>
      </c>
      <c r="L1724" s="1">
        <v>0.61</v>
      </c>
      <c r="M1724" s="1">
        <v>0.668</v>
      </c>
    </row>
    <row r="1725">
      <c r="A1725" s="1">
        <v>1723.0</v>
      </c>
      <c r="B1725" s="1">
        <v>1.70023401543624E9</v>
      </c>
      <c r="C1725" s="1">
        <v>-6764.59899718749</v>
      </c>
      <c r="D1725" s="1">
        <v>609.621478274044</v>
      </c>
      <c r="E1725" s="1">
        <v>-2264.47758251161</v>
      </c>
      <c r="F1725" s="1">
        <v>-1877.70299645698</v>
      </c>
      <c r="G1725" s="1">
        <v>-6010.18291833197</v>
      </c>
      <c r="H1725" s="1">
        <v>-11866.2952621335</v>
      </c>
      <c r="I1725" s="1">
        <v>-14361.3087369571</v>
      </c>
      <c r="J1725" s="1">
        <v>-31857.7625581935</v>
      </c>
      <c r="K1725" s="1">
        <v>0.278</v>
      </c>
      <c r="L1725" s="1">
        <v>0.22</v>
      </c>
      <c r="M1725" s="1">
        <v>0.662</v>
      </c>
    </row>
    <row r="1726">
      <c r="A1726" s="1">
        <v>1724.0</v>
      </c>
      <c r="B1726" s="1">
        <v>1.70023401544023E9</v>
      </c>
      <c r="C1726" s="1">
        <v>-6846.62989933847</v>
      </c>
      <c r="D1726" s="1">
        <v>563.465125973835</v>
      </c>
      <c r="E1726" s="1">
        <v>-2180.59148557084</v>
      </c>
      <c r="F1726" s="1">
        <v>-1888.43183379552</v>
      </c>
      <c r="G1726" s="1">
        <v>-6020.39766554804</v>
      </c>
      <c r="H1726" s="1">
        <v>-12164.0204982782</v>
      </c>
      <c r="I1726" s="1">
        <v>-14307.6645502644</v>
      </c>
      <c r="J1726" s="1">
        <v>-31882.3271253498</v>
      </c>
      <c r="K1726" s="1">
        <v>0.278</v>
      </c>
      <c r="L1726" s="1">
        <v>0.22</v>
      </c>
      <c r="M1726" s="1">
        <v>0.662</v>
      </c>
    </row>
    <row r="1727">
      <c r="A1727" s="1">
        <v>1725.0</v>
      </c>
      <c r="B1727" s="1">
        <v>1.700234015444E9</v>
      </c>
      <c r="C1727" s="1">
        <v>-6913.97570538231</v>
      </c>
      <c r="D1727" s="1">
        <v>530.362192435526</v>
      </c>
      <c r="E1727" s="1">
        <v>-1992.14392806815</v>
      </c>
      <c r="F1727" s="1">
        <v>-1869.56696147524</v>
      </c>
      <c r="G1727" s="1">
        <v>-5834.18528249088</v>
      </c>
      <c r="H1727" s="1">
        <v>-12046.2268049987</v>
      </c>
      <c r="I1727" s="1">
        <v>-14330.8433092645</v>
      </c>
      <c r="J1727" s="1">
        <v>-31920.280387435</v>
      </c>
      <c r="K1727" s="1">
        <v>0.278</v>
      </c>
      <c r="L1727" s="1">
        <v>0.22</v>
      </c>
      <c r="M1727" s="1">
        <v>0.662</v>
      </c>
    </row>
    <row r="1728">
      <c r="A1728" s="1">
        <v>1726.0</v>
      </c>
      <c r="B1728" s="1">
        <v>1.7002340154482E9</v>
      </c>
      <c r="C1728" s="1">
        <v>-6942.51888305174</v>
      </c>
      <c r="D1728" s="1">
        <v>514.179529449883</v>
      </c>
      <c r="E1728" s="1">
        <v>-2049.78907701838</v>
      </c>
      <c r="F1728" s="1">
        <v>-1887.53776401731</v>
      </c>
      <c r="G1728" s="1">
        <v>-5626.31405905652</v>
      </c>
      <c r="H1728" s="1">
        <v>-12241.4692928158</v>
      </c>
      <c r="I1728" s="1">
        <v>-14309.4079863319</v>
      </c>
      <c r="J1728" s="1">
        <v>-31864.021046641</v>
      </c>
      <c r="K1728" s="1">
        <v>0.278</v>
      </c>
      <c r="L1728" s="1">
        <v>0.22</v>
      </c>
      <c r="M1728" s="1">
        <v>0.662</v>
      </c>
    </row>
    <row r="1729">
      <c r="A1729" s="1">
        <v>1727.0</v>
      </c>
      <c r="B1729" s="1">
        <v>1.70023401545313E9</v>
      </c>
      <c r="C1729" s="1">
        <v>-6918.22253682882</v>
      </c>
      <c r="D1729" s="1">
        <v>540.196959995861</v>
      </c>
      <c r="E1729" s="1">
        <v>-2499.0367888256</v>
      </c>
      <c r="F1729" s="1">
        <v>-1852.9372636005</v>
      </c>
      <c r="G1729" s="1">
        <v>-5778.0600521636</v>
      </c>
      <c r="H1729" s="1">
        <v>-12294.5770376416</v>
      </c>
      <c r="I1729" s="1">
        <v>-14226.594773125</v>
      </c>
      <c r="J1729" s="1">
        <v>-31785.6111270917</v>
      </c>
      <c r="K1729" s="1">
        <v>0.278</v>
      </c>
      <c r="L1729" s="1">
        <v>0.22</v>
      </c>
      <c r="M1729" s="1">
        <v>0.662</v>
      </c>
    </row>
    <row r="1730">
      <c r="A1730" s="1">
        <v>1728.0</v>
      </c>
      <c r="B1730" s="1">
        <v>1.70023401545659E9</v>
      </c>
      <c r="C1730" s="1">
        <v>-6931.70063873537</v>
      </c>
      <c r="D1730" s="1">
        <v>562.168724795427</v>
      </c>
      <c r="E1730" s="1">
        <v>-3229.80472204741</v>
      </c>
      <c r="F1730" s="1">
        <v>-1832.08308602369</v>
      </c>
      <c r="G1730" s="1">
        <v>-6162.95709168399</v>
      </c>
      <c r="H1730" s="1">
        <v>-12291.4924969068</v>
      </c>
      <c r="I1730" s="1">
        <v>-14156.1644263463</v>
      </c>
      <c r="J1730" s="1">
        <v>-31768.5120425834</v>
      </c>
      <c r="K1730" s="1">
        <v>0.278</v>
      </c>
      <c r="L1730" s="1">
        <v>0.22</v>
      </c>
      <c r="M1730" s="1">
        <v>0.662</v>
      </c>
    </row>
    <row r="1731">
      <c r="A1731" s="1">
        <v>1729.0</v>
      </c>
      <c r="B1731" s="1">
        <v>1.70023401546034E9</v>
      </c>
      <c r="C1731" s="1">
        <v>-7000.94634305791</v>
      </c>
      <c r="D1731" s="1">
        <v>577.859649403053</v>
      </c>
      <c r="E1731" s="1">
        <v>-3735.82586477111</v>
      </c>
      <c r="F1731" s="1">
        <v>-1901.21703162396</v>
      </c>
      <c r="G1731" s="1">
        <v>-5749.58392972754</v>
      </c>
      <c r="H1731" s="1">
        <v>-12397.0374342247</v>
      </c>
      <c r="I1731" s="1">
        <v>-14218.9281247768</v>
      </c>
      <c r="J1731" s="1">
        <v>-31801.3691069327</v>
      </c>
      <c r="K1731" s="1">
        <v>0.278</v>
      </c>
      <c r="L1731" s="1">
        <v>0.22</v>
      </c>
      <c r="M1731" s="1">
        <v>0.662</v>
      </c>
    </row>
    <row r="1732">
      <c r="A1732" s="1">
        <v>1730.0</v>
      </c>
      <c r="B1732" s="1">
        <v>1.70023401546422E9</v>
      </c>
      <c r="C1732" s="1">
        <v>-6996.85597382259</v>
      </c>
      <c r="D1732" s="1">
        <v>673.74863311632</v>
      </c>
      <c r="E1732" s="1">
        <v>-3928.54260546476</v>
      </c>
      <c r="F1732" s="1">
        <v>-1923.54642433481</v>
      </c>
      <c r="G1732" s="1">
        <v>-5611.15957631582</v>
      </c>
      <c r="H1732" s="1">
        <v>-12195.581161449</v>
      </c>
      <c r="I1732" s="1">
        <v>-14038.0354569</v>
      </c>
      <c r="J1732" s="1">
        <v>-31709.9504721105</v>
      </c>
      <c r="K1732" s="1">
        <v>0.278</v>
      </c>
      <c r="L1732" s="1">
        <v>0.22</v>
      </c>
      <c r="M1732" s="1">
        <v>0.662</v>
      </c>
    </row>
    <row r="1733">
      <c r="A1733" s="1">
        <v>1731.0</v>
      </c>
      <c r="B1733" s="1">
        <v>1.7002340154686E9</v>
      </c>
      <c r="C1733" s="1">
        <v>-6969.98917698731</v>
      </c>
      <c r="D1733" s="1">
        <v>718.608584238122</v>
      </c>
      <c r="E1733" s="1">
        <v>-3928.31908802021</v>
      </c>
      <c r="F1733" s="1">
        <v>-1988.09826232174</v>
      </c>
      <c r="G1733" s="1">
        <v>-5088.7993083953</v>
      </c>
      <c r="H1733" s="1">
        <v>-12436.1529870215</v>
      </c>
      <c r="I1733" s="1">
        <v>-13939.9336504857</v>
      </c>
      <c r="J1733" s="1">
        <v>-31433.0794135426</v>
      </c>
      <c r="K1733" s="1">
        <v>0.278</v>
      </c>
      <c r="L1733" s="1">
        <v>0.22</v>
      </c>
      <c r="M1733" s="1">
        <v>0.662</v>
      </c>
    </row>
    <row r="1734">
      <c r="A1734" s="1">
        <v>1732.0</v>
      </c>
      <c r="B1734" s="1">
        <v>1.70023401547245E9</v>
      </c>
      <c r="C1734" s="1">
        <v>-6996.85597382259</v>
      </c>
      <c r="D1734" s="1">
        <v>673.74863311632</v>
      </c>
      <c r="E1734" s="1">
        <v>-3928.54260546476</v>
      </c>
      <c r="F1734" s="1">
        <v>-1923.54642433481</v>
      </c>
      <c r="G1734" s="1">
        <v>-5611.15957631582</v>
      </c>
      <c r="H1734" s="1">
        <v>-12195.581161449</v>
      </c>
      <c r="I1734" s="1">
        <v>-14038.0354569</v>
      </c>
      <c r="J1734" s="1">
        <v>-31709.9504721105</v>
      </c>
      <c r="K1734" s="1">
        <v>0.278</v>
      </c>
      <c r="L1734" s="1">
        <v>0.22</v>
      </c>
      <c r="M1734" s="1">
        <v>0.662</v>
      </c>
    </row>
    <row r="1735">
      <c r="A1735" s="1">
        <v>1733.0</v>
      </c>
      <c r="B1735" s="1">
        <v>1.7002340154686E9</v>
      </c>
      <c r="C1735" s="1">
        <v>-6969.98917698731</v>
      </c>
      <c r="D1735" s="1">
        <v>718.608584238122</v>
      </c>
      <c r="E1735" s="1">
        <v>-3928.31908802021</v>
      </c>
      <c r="F1735" s="1">
        <v>-1988.09826232174</v>
      </c>
      <c r="G1735" s="1">
        <v>-5088.7993083953</v>
      </c>
      <c r="H1735" s="1">
        <v>-12436.1529870215</v>
      </c>
      <c r="I1735" s="1">
        <v>-13939.9336504857</v>
      </c>
      <c r="J1735" s="1">
        <v>-31433.0794135426</v>
      </c>
      <c r="K1735" s="1">
        <v>0.278</v>
      </c>
      <c r="L1735" s="1">
        <v>0.22</v>
      </c>
      <c r="M1735" s="1">
        <v>0.662</v>
      </c>
    </row>
    <row r="1736">
      <c r="A1736" s="1">
        <v>1734.0</v>
      </c>
      <c r="B1736" s="1">
        <v>1.70023401547245E9</v>
      </c>
      <c r="C1736" s="1">
        <v>-7007.62951465004</v>
      </c>
      <c r="D1736" s="1">
        <v>709.891403900552</v>
      </c>
      <c r="E1736" s="1">
        <v>-4119.6723723021</v>
      </c>
      <c r="F1736" s="1">
        <v>-1996.32370428129</v>
      </c>
      <c r="G1736" s="1">
        <v>-5138.64369853063</v>
      </c>
      <c r="H1736" s="1">
        <v>-12004.6302085674</v>
      </c>
      <c r="I1736" s="1">
        <v>-13996.1482877908</v>
      </c>
      <c r="J1736" s="1">
        <v>-31278.114769234</v>
      </c>
      <c r="K1736" s="1">
        <v>0.278</v>
      </c>
      <c r="L1736" s="1">
        <v>0.22</v>
      </c>
      <c r="M1736" s="1">
        <v>0.662</v>
      </c>
    </row>
    <row r="1737">
      <c r="A1737" s="1">
        <v>1735.0</v>
      </c>
      <c r="B1737" s="1">
        <v>1.70023401547673E9</v>
      </c>
      <c r="C1737" s="1">
        <v>-7034.42925625196</v>
      </c>
      <c r="D1737" s="1">
        <v>701.554203218722</v>
      </c>
      <c r="E1737" s="1">
        <v>-4337.06543887441</v>
      </c>
      <c r="F1737" s="1">
        <v>-1982.42091923009</v>
      </c>
      <c r="G1737" s="1">
        <v>-5218.99821984746</v>
      </c>
      <c r="H1737" s="1">
        <v>-11654.0207450414</v>
      </c>
      <c r="I1737" s="1">
        <v>-14044.9197941922</v>
      </c>
      <c r="J1737" s="1">
        <v>-31078.804263926</v>
      </c>
      <c r="K1737" s="1">
        <v>0.246</v>
      </c>
      <c r="L1737" s="1">
        <v>0.532</v>
      </c>
      <c r="M1737" s="1">
        <v>0.62</v>
      </c>
    </row>
    <row r="1738">
      <c r="A1738" s="1">
        <v>1736.0</v>
      </c>
      <c r="B1738" s="1">
        <v>1.70023401548125E9</v>
      </c>
      <c r="C1738" s="1">
        <v>-7021.73346540134</v>
      </c>
      <c r="D1738" s="1">
        <v>692.99348509234</v>
      </c>
      <c r="E1738" s="1">
        <v>-4456.42375426575</v>
      </c>
      <c r="F1738" s="1">
        <v>-2053.11948694223</v>
      </c>
      <c r="G1738" s="1">
        <v>-5066.96165406246</v>
      </c>
      <c r="H1738" s="1">
        <v>-12204.8347836535</v>
      </c>
      <c r="I1738" s="1">
        <v>-14133.1644813018</v>
      </c>
      <c r="J1738" s="1">
        <v>-30824.4190602802</v>
      </c>
      <c r="K1738" s="1">
        <v>0.246</v>
      </c>
      <c r="L1738" s="1">
        <v>0.532</v>
      </c>
      <c r="M1738" s="1">
        <v>0.62</v>
      </c>
    </row>
    <row r="1739">
      <c r="A1739" s="1">
        <v>1737.0</v>
      </c>
      <c r="B1739" s="1">
        <v>1.70023401548445E9</v>
      </c>
      <c r="C1739" s="1">
        <v>-7001.10280526909</v>
      </c>
      <c r="D1739" s="1">
        <v>725.962308163918</v>
      </c>
      <c r="E1739" s="1">
        <v>-4570.28354052109</v>
      </c>
      <c r="F1739" s="1">
        <v>-2057.72394630002</v>
      </c>
      <c r="G1739" s="1">
        <v>-5342.53631145195</v>
      </c>
      <c r="H1739" s="1">
        <v>-11964.8664551814</v>
      </c>
      <c r="I1739" s="1">
        <v>-14165.2615863396</v>
      </c>
      <c r="J1739" s="1">
        <v>-30586.3282783422</v>
      </c>
      <c r="K1739" s="1">
        <v>0.246</v>
      </c>
      <c r="L1739" s="1">
        <v>0.532</v>
      </c>
      <c r="M1739" s="1">
        <v>0.62</v>
      </c>
    </row>
    <row r="1740">
      <c r="A1740" s="1">
        <v>1738.0</v>
      </c>
      <c r="B1740" s="1">
        <v>1.70023401548763E9</v>
      </c>
      <c r="C1740" s="1">
        <v>-7036.12798883056</v>
      </c>
      <c r="D1740" s="1">
        <v>679.962418074896</v>
      </c>
      <c r="E1740" s="1">
        <v>-4619.68089576731</v>
      </c>
      <c r="F1740" s="1">
        <v>-2153.30000559091</v>
      </c>
      <c r="G1740" s="1">
        <v>-5495.66811271525</v>
      </c>
      <c r="H1740" s="1">
        <v>-12158.4325621643</v>
      </c>
      <c r="I1740" s="1">
        <v>-14150.308269299</v>
      </c>
      <c r="J1740" s="1">
        <v>-30540.9989405869</v>
      </c>
      <c r="K1740" s="1">
        <v>0.246</v>
      </c>
      <c r="L1740" s="1">
        <v>0.532</v>
      </c>
      <c r="M1740" s="1">
        <v>0.62</v>
      </c>
    </row>
    <row r="1741">
      <c r="A1741" s="1">
        <v>1739.0</v>
      </c>
      <c r="B1741" s="1">
        <v>1.70023401549254E9</v>
      </c>
      <c r="C1741" s="1">
        <v>-7044.97927963486</v>
      </c>
      <c r="D1741" s="1">
        <v>641.562121100678</v>
      </c>
      <c r="E1741" s="1">
        <v>-4567.1766480418</v>
      </c>
      <c r="F1741" s="1">
        <v>-2157.83740971534</v>
      </c>
      <c r="G1741" s="1">
        <v>-5050.75663933237</v>
      </c>
      <c r="H1741" s="1">
        <v>-12010.9557522482</v>
      </c>
      <c r="I1741" s="1">
        <v>-14222.2138312117</v>
      </c>
      <c r="J1741" s="1">
        <v>-30232.3437014035</v>
      </c>
      <c r="K1741" s="1">
        <v>0.246</v>
      </c>
      <c r="L1741" s="1">
        <v>0.532</v>
      </c>
      <c r="M1741" s="1">
        <v>0.62</v>
      </c>
    </row>
    <row r="1742">
      <c r="A1742" s="1">
        <v>1740.0</v>
      </c>
      <c r="B1742" s="1">
        <v>1.70023401549614E9</v>
      </c>
      <c r="C1742" s="1">
        <v>-7003.13681401453</v>
      </c>
      <c r="D1742" s="1">
        <v>671.245237737326</v>
      </c>
      <c r="E1742" s="1">
        <v>-4440.6434226803</v>
      </c>
      <c r="F1742" s="1">
        <v>-2113.6480109272</v>
      </c>
      <c r="G1742" s="1">
        <v>-5102.5009277464</v>
      </c>
      <c r="H1742" s="1">
        <v>-11807.756043405</v>
      </c>
      <c r="I1742" s="1">
        <v>-14229.835776071</v>
      </c>
      <c r="J1742" s="1">
        <v>-30125.0329762736</v>
      </c>
      <c r="K1742" s="1">
        <v>0.246</v>
      </c>
      <c r="L1742" s="1">
        <v>0.532</v>
      </c>
      <c r="M1742" s="1">
        <v>0.62</v>
      </c>
    </row>
    <row r="1743">
      <c r="A1743" s="1">
        <v>1741.0</v>
      </c>
      <c r="B1743" s="1">
        <v>1.70023401550065E9</v>
      </c>
      <c r="C1743" s="1">
        <v>-6995.53722089972</v>
      </c>
      <c r="D1743" s="1">
        <v>660.315234698681</v>
      </c>
      <c r="E1743" s="1">
        <v>-4479.31194058799</v>
      </c>
      <c r="F1743" s="1">
        <v>-2142.92879616365</v>
      </c>
      <c r="G1743" s="1">
        <v>-5545.95953773969</v>
      </c>
      <c r="H1743" s="1">
        <v>-12043.2316712417</v>
      </c>
      <c r="I1743" s="1">
        <v>-14229.6793138598</v>
      </c>
      <c r="J1743" s="1">
        <v>-30110.7725633111</v>
      </c>
      <c r="K1743" s="1">
        <v>0.246</v>
      </c>
      <c r="L1743" s="1">
        <v>0.532</v>
      </c>
      <c r="M1743" s="1">
        <v>0.62</v>
      </c>
    </row>
    <row r="1744">
      <c r="A1744" s="1">
        <v>1742.0</v>
      </c>
      <c r="B1744" s="1">
        <v>1.70023401550406E9</v>
      </c>
      <c r="C1744" s="1">
        <v>-7023.40984623549</v>
      </c>
      <c r="D1744" s="1">
        <v>594.824623444631</v>
      </c>
      <c r="E1744" s="1">
        <v>-4443.21387329267</v>
      </c>
      <c r="F1744" s="1">
        <v>-2174.42240410118</v>
      </c>
      <c r="G1744" s="1">
        <v>-5066.51461917336</v>
      </c>
      <c r="H1744" s="1">
        <v>-12006.7759760351</v>
      </c>
      <c r="I1744" s="1">
        <v>-14307.9551229423</v>
      </c>
      <c r="J1744" s="1">
        <v>-30137.7511188687</v>
      </c>
      <c r="K1744" s="1">
        <v>0.246</v>
      </c>
      <c r="L1744" s="1">
        <v>0.532</v>
      </c>
      <c r="M1744" s="1">
        <v>0.62</v>
      </c>
    </row>
    <row r="1745">
      <c r="A1745" s="1">
        <v>1743.0</v>
      </c>
      <c r="B1745" s="1">
        <v>1.70023401550913E9</v>
      </c>
      <c r="C1745" s="1">
        <v>-6968.58101708662</v>
      </c>
      <c r="D1745" s="1">
        <v>638.969318743863</v>
      </c>
      <c r="E1745" s="1">
        <v>-4429.80282661948</v>
      </c>
      <c r="F1745" s="1">
        <v>-2141.43122928514</v>
      </c>
      <c r="G1745" s="1">
        <v>-4917.67435284547</v>
      </c>
      <c r="H1745" s="1">
        <v>-11991.7556037611</v>
      </c>
      <c r="I1745" s="1">
        <v>-14398.122060075</v>
      </c>
      <c r="J1745" s="1">
        <v>-30016.7164226432</v>
      </c>
      <c r="K1745" s="1">
        <v>0.246</v>
      </c>
      <c r="L1745" s="1">
        <v>0.532</v>
      </c>
      <c r="M1745" s="1">
        <v>0.62</v>
      </c>
    </row>
    <row r="1746">
      <c r="A1746" s="1">
        <v>1744.0</v>
      </c>
      <c r="B1746" s="1">
        <v>1.7002340155121E9</v>
      </c>
      <c r="C1746" s="1">
        <v>-6943.74822899678</v>
      </c>
      <c r="D1746" s="1">
        <v>661.075194010161</v>
      </c>
      <c r="E1746" s="1">
        <v>-4416.32472471293</v>
      </c>
      <c r="F1746" s="1">
        <v>-2141.20771184059</v>
      </c>
      <c r="G1746" s="1">
        <v>-5077.48932570091</v>
      </c>
      <c r="H1746" s="1">
        <v>-12178.839704852</v>
      </c>
      <c r="I1746" s="1">
        <v>-14576.8689604841</v>
      </c>
      <c r="J1746" s="1">
        <v>-29883.030639056</v>
      </c>
      <c r="K1746" s="1">
        <v>0.246</v>
      </c>
      <c r="L1746" s="1">
        <v>0.532</v>
      </c>
      <c r="M1746" s="1">
        <v>0.62</v>
      </c>
    </row>
    <row r="1747">
      <c r="A1747" s="1">
        <v>1745.0</v>
      </c>
      <c r="B1747" s="1">
        <v>1.70023401551674E9</v>
      </c>
      <c r="C1747" s="1">
        <v>-6891.1769260379</v>
      </c>
      <c r="D1747" s="1">
        <v>727.057543642228</v>
      </c>
      <c r="E1747" s="1">
        <v>-4296.31820873239</v>
      </c>
      <c r="F1747" s="1">
        <v>-2014.51802426791</v>
      </c>
      <c r="G1747" s="1">
        <v>-5025.54387158678</v>
      </c>
      <c r="H1747" s="1">
        <v>-11671.8797888612</v>
      </c>
      <c r="I1747" s="1">
        <v>-14788.942311876</v>
      </c>
      <c r="J1747" s="1">
        <v>-29783.1183413408</v>
      </c>
      <c r="K1747" s="1">
        <v>0.044</v>
      </c>
      <c r="L1747" s="1">
        <v>0.894</v>
      </c>
      <c r="M1747" s="1">
        <v>0.678</v>
      </c>
    </row>
    <row r="1748">
      <c r="A1748" s="1">
        <v>1746.0</v>
      </c>
      <c r="B1748" s="1">
        <v>1.70023401552025E9</v>
      </c>
      <c r="C1748" s="1">
        <v>-6931.58888001309</v>
      </c>
      <c r="D1748" s="1">
        <v>681.191764019938</v>
      </c>
      <c r="E1748" s="1">
        <v>-4343.65920348873</v>
      </c>
      <c r="F1748" s="1">
        <v>-2064.7870975479</v>
      </c>
      <c r="G1748" s="1">
        <v>-5021.20763316245</v>
      </c>
      <c r="H1748" s="1">
        <v>-11751.1390746997</v>
      </c>
      <c r="I1748" s="1">
        <v>-15054.9951261276</v>
      </c>
      <c r="J1748" s="1">
        <v>-29823.530295316</v>
      </c>
      <c r="K1748" s="1">
        <v>0.044</v>
      </c>
      <c r="L1748" s="1">
        <v>0.894</v>
      </c>
      <c r="M1748" s="1">
        <v>0.678</v>
      </c>
    </row>
    <row r="1749">
      <c r="A1749" s="1">
        <v>1747.0</v>
      </c>
      <c r="B1749" s="1">
        <v>1.70023401552423E9</v>
      </c>
      <c r="C1749" s="1">
        <v>-7000.58871514662</v>
      </c>
      <c r="D1749" s="1">
        <v>603.742969482299</v>
      </c>
      <c r="E1749" s="1">
        <v>-4397.57161111493</v>
      </c>
      <c r="F1749" s="1">
        <v>-2122.65576394269</v>
      </c>
      <c r="G1749" s="1">
        <v>-5264.75224074748</v>
      </c>
      <c r="H1749" s="1">
        <v>-11916.7431493691</v>
      </c>
      <c r="I1749" s="1">
        <v>-15274.4892566787</v>
      </c>
      <c r="J1749" s="1">
        <v>-29888.9091478477</v>
      </c>
      <c r="K1749" s="1">
        <v>0.044</v>
      </c>
      <c r="L1749" s="1">
        <v>0.894</v>
      </c>
      <c r="M1749" s="1">
        <v>0.678</v>
      </c>
    </row>
    <row r="1750">
      <c r="A1750" s="1">
        <v>1748.0</v>
      </c>
      <c r="B1750" s="1">
        <v>1.70023401552816E9</v>
      </c>
      <c r="C1750" s="1">
        <v>-6972.40316538848</v>
      </c>
      <c r="D1750" s="1">
        <v>616.304649866181</v>
      </c>
      <c r="E1750" s="1">
        <v>-4300.05095005642</v>
      </c>
      <c r="F1750" s="1">
        <v>-2091.43037693862</v>
      </c>
      <c r="G1750" s="1">
        <v>-5398.08039642338</v>
      </c>
      <c r="H1750" s="1">
        <v>-12147.7037248258</v>
      </c>
      <c r="I1750" s="1">
        <v>-15360.610528065</v>
      </c>
      <c r="J1750" s="1">
        <v>-29892.0830955604</v>
      </c>
      <c r="K1750" s="1">
        <v>0.044</v>
      </c>
      <c r="L1750" s="1">
        <v>0.894</v>
      </c>
      <c r="M1750" s="1">
        <v>0.678</v>
      </c>
    </row>
    <row r="1751">
      <c r="A1751" s="1">
        <v>1749.0</v>
      </c>
      <c r="B1751" s="1">
        <v>1.70023401553224E9</v>
      </c>
      <c r="C1751" s="1">
        <v>-6970.14563919849</v>
      </c>
      <c r="D1751" s="1">
        <v>616.438760332913</v>
      </c>
      <c r="E1751" s="1">
        <v>-4226.40195207619</v>
      </c>
      <c r="F1751" s="1">
        <v>-2103.81324336686</v>
      </c>
      <c r="G1751" s="1">
        <v>-5341.66459341819</v>
      </c>
      <c r="H1751" s="1">
        <v>-12205.0806528426</v>
      </c>
      <c r="I1751" s="1">
        <v>-15488.3507476271</v>
      </c>
      <c r="J1751" s="1">
        <v>-29885.8246071129</v>
      </c>
      <c r="K1751" s="1">
        <v>0.044</v>
      </c>
      <c r="L1751" s="1">
        <v>0.894</v>
      </c>
      <c r="M1751" s="1">
        <v>0.678</v>
      </c>
    </row>
    <row r="1752">
      <c r="A1752" s="1">
        <v>1750.0</v>
      </c>
      <c r="B1752" s="1">
        <v>1.7002340155375E9</v>
      </c>
      <c r="C1752" s="1">
        <v>-7025.30974451419</v>
      </c>
      <c r="D1752" s="1">
        <v>563.018091084729</v>
      </c>
      <c r="E1752" s="1">
        <v>-4208.25233557848</v>
      </c>
      <c r="F1752" s="1">
        <v>-2151.93654917914</v>
      </c>
      <c r="G1752" s="1">
        <v>-5450.1823127487</v>
      </c>
      <c r="H1752" s="1">
        <v>-12043.4328369418</v>
      </c>
      <c r="I1752" s="1">
        <v>-15675.9489388405</v>
      </c>
      <c r="J1752" s="1">
        <v>-29963.5639743285</v>
      </c>
      <c r="K1752" s="1">
        <v>0.044</v>
      </c>
      <c r="L1752" s="1">
        <v>0.894</v>
      </c>
      <c r="M1752" s="1">
        <v>0.678</v>
      </c>
    </row>
    <row r="1753">
      <c r="A1753" s="1">
        <v>1751.0</v>
      </c>
      <c r="B1753" s="1">
        <v>1.70023401554049E9</v>
      </c>
      <c r="C1753" s="1">
        <v>-7020.54882294521</v>
      </c>
      <c r="D1753" s="1">
        <v>571.668216188933</v>
      </c>
      <c r="E1753" s="1">
        <v>-4106.44013958455</v>
      </c>
      <c r="F1753" s="1">
        <v>-2110.87639461474</v>
      </c>
      <c r="G1753" s="1">
        <v>-5283.28183690093</v>
      </c>
      <c r="H1753" s="1">
        <v>-11667.2976812479</v>
      </c>
      <c r="I1753" s="1">
        <v>-15771.5026463869</v>
      </c>
      <c r="J1753" s="1">
        <v>-30015.6211871649</v>
      </c>
      <c r="K1753" s="1">
        <v>0.044</v>
      </c>
      <c r="L1753" s="1">
        <v>0.894</v>
      </c>
      <c r="M1753" s="1">
        <v>0.678</v>
      </c>
    </row>
    <row r="1754">
      <c r="A1754" s="1">
        <v>1752.0</v>
      </c>
      <c r="B1754" s="1">
        <v>1.70023401554409E9</v>
      </c>
      <c r="C1754" s="1">
        <v>-6978.1922672024</v>
      </c>
      <c r="D1754" s="1">
        <v>612.638963775511</v>
      </c>
      <c r="E1754" s="1">
        <v>-3986.07599569272</v>
      </c>
      <c r="F1754" s="1">
        <v>-2107.23306026852</v>
      </c>
      <c r="G1754" s="1">
        <v>-5185.80587933133</v>
      </c>
      <c r="H1754" s="1">
        <v>-11848.257404358</v>
      </c>
      <c r="I1754" s="1">
        <v>-15739.9643349605</v>
      </c>
      <c r="J1754" s="1">
        <v>-29958.9371632262</v>
      </c>
      <c r="K1754" s="1">
        <v>0.044</v>
      </c>
      <c r="L1754" s="1">
        <v>0.894</v>
      </c>
      <c r="M1754" s="1">
        <v>0.678</v>
      </c>
    </row>
    <row r="1755">
      <c r="A1755" s="1">
        <v>1753.0</v>
      </c>
      <c r="B1755" s="1">
        <v>1.70023401554828E9</v>
      </c>
      <c r="C1755" s="1">
        <v>-6921.9329264084</v>
      </c>
      <c r="D1755" s="1">
        <v>679.135403530049</v>
      </c>
      <c r="E1755" s="1">
        <v>-3868.10348845761</v>
      </c>
      <c r="F1755" s="1">
        <v>-2074.62186510823</v>
      </c>
      <c r="G1755" s="1">
        <v>-5113.09565461822</v>
      </c>
      <c r="H1755" s="1">
        <v>-11685.1790768121</v>
      </c>
      <c r="I1755" s="1">
        <v>-15780.5551028913</v>
      </c>
      <c r="J1755" s="1">
        <v>-29978.6961053247</v>
      </c>
      <c r="K1755" s="1">
        <v>0.044</v>
      </c>
      <c r="L1755" s="1">
        <v>0.894</v>
      </c>
      <c r="M1755" s="1">
        <v>0.678</v>
      </c>
    </row>
    <row r="1756">
      <c r="A1756" s="1">
        <v>1754.0</v>
      </c>
      <c r="B1756" s="1">
        <v>1.70023401555216E9</v>
      </c>
      <c r="C1756" s="1">
        <v>-6911.8299379146</v>
      </c>
      <c r="D1756" s="1">
        <v>698.022627594784</v>
      </c>
      <c r="E1756" s="1">
        <v>-3838.39802007651</v>
      </c>
      <c r="F1756" s="1">
        <v>-2119.97355460805</v>
      </c>
      <c r="G1756" s="1">
        <v>-5232.07399035382</v>
      </c>
      <c r="H1756" s="1">
        <v>-11849.6879160032</v>
      </c>
      <c r="I1756" s="1">
        <v>-15741.6407157946</v>
      </c>
      <c r="J1756" s="1">
        <v>-29980.1042652254</v>
      </c>
      <c r="K1756" s="1">
        <v>0.044</v>
      </c>
      <c r="L1756" s="1">
        <v>0.894</v>
      </c>
      <c r="M1756" s="1">
        <v>0.678</v>
      </c>
    </row>
    <row r="1757">
      <c r="A1757" s="1">
        <v>1755.0</v>
      </c>
      <c r="B1757" s="1">
        <v>1.70023401555666E9</v>
      </c>
      <c r="C1757" s="1">
        <v>-6930.76186546824</v>
      </c>
      <c r="D1757" s="1">
        <v>676.252028495315</v>
      </c>
      <c r="E1757" s="1">
        <v>-3828.96558391637</v>
      </c>
      <c r="F1757" s="1">
        <v>-2193.9131252662</v>
      </c>
      <c r="G1757" s="1">
        <v>-5424.4778066251</v>
      </c>
      <c r="H1757" s="1">
        <v>-12040.303592718</v>
      </c>
      <c r="I1757" s="1">
        <v>-15602.9928449383</v>
      </c>
      <c r="J1757" s="1">
        <v>-29848.027807239</v>
      </c>
      <c r="K1757" s="1">
        <v>0.008</v>
      </c>
      <c r="L1757" s="1">
        <v>1.09</v>
      </c>
      <c r="M1757" s="1">
        <v>0.694</v>
      </c>
    </row>
    <row r="1758">
      <c r="A1758" s="1">
        <v>1756.0</v>
      </c>
      <c r="B1758" s="1">
        <v>1.70023401556034E9</v>
      </c>
      <c r="C1758" s="1">
        <v>-6919.72010370732</v>
      </c>
      <c r="D1758" s="1">
        <v>675.603827906111</v>
      </c>
      <c r="E1758" s="1">
        <v>-3767.85591457556</v>
      </c>
      <c r="F1758" s="1">
        <v>-2249.72543117111</v>
      </c>
      <c r="G1758" s="1">
        <v>-5341.77635214046</v>
      </c>
      <c r="H1758" s="1">
        <v>-12034.2239182262</v>
      </c>
      <c r="I1758" s="1">
        <v>-15593.9627401784</v>
      </c>
      <c r="J1758" s="1">
        <v>-29853.4592811416</v>
      </c>
      <c r="K1758" s="1">
        <v>0.008</v>
      </c>
      <c r="L1758" s="1">
        <v>1.09</v>
      </c>
      <c r="M1758" s="1">
        <v>0.694</v>
      </c>
    </row>
    <row r="1759">
      <c r="A1759" s="1">
        <v>1757.0</v>
      </c>
      <c r="B1759" s="1">
        <v>1.70023401556433E9</v>
      </c>
      <c r="C1759" s="1">
        <v>-6855.4141349094</v>
      </c>
      <c r="D1759" s="1">
        <v>737.071125158205</v>
      </c>
      <c r="E1759" s="1">
        <v>-3646.17301776087</v>
      </c>
      <c r="F1759" s="1">
        <v>-2211.95098304164</v>
      </c>
      <c r="G1759" s="1">
        <v>-5288.28862765891</v>
      </c>
      <c r="H1759" s="1">
        <v>-11746.9145949977</v>
      </c>
      <c r="I1759" s="1">
        <v>-15654.9606507969</v>
      </c>
      <c r="J1759" s="1">
        <v>-29841.5234496025</v>
      </c>
      <c r="K1759" s="1">
        <v>0.008</v>
      </c>
      <c r="L1759" s="1">
        <v>1.09</v>
      </c>
      <c r="M1759" s="1">
        <v>0.694</v>
      </c>
    </row>
    <row r="1760">
      <c r="A1760" s="1">
        <v>1758.0</v>
      </c>
      <c r="B1760" s="1">
        <v>1.70023401556759E9</v>
      </c>
      <c r="C1760" s="1">
        <v>-6797.94779991481</v>
      </c>
      <c r="D1760" s="1">
        <v>798.471367176934</v>
      </c>
      <c r="E1760" s="1">
        <v>-3533.11789430593</v>
      </c>
      <c r="F1760" s="1">
        <v>-2187.00643622951</v>
      </c>
      <c r="G1760" s="1">
        <v>-5415.96179198763</v>
      </c>
      <c r="H1760" s="1">
        <v>-11793.1603542757</v>
      </c>
      <c r="I1760" s="1">
        <v>-15583.9938621513</v>
      </c>
      <c r="J1760" s="1">
        <v>-29588.4122953906</v>
      </c>
      <c r="K1760" s="1">
        <v>0.008</v>
      </c>
      <c r="L1760" s="1">
        <v>1.09</v>
      </c>
      <c r="M1760" s="1">
        <v>0.694</v>
      </c>
    </row>
    <row r="1761">
      <c r="A1761" s="1">
        <v>1759.0</v>
      </c>
      <c r="B1761" s="1">
        <v>1.70023401557143E9</v>
      </c>
      <c r="C1761" s="1">
        <v>-6858.07399249959</v>
      </c>
      <c r="D1761" s="1">
        <v>724.621203496599</v>
      </c>
      <c r="E1761" s="1">
        <v>-3480.99362623615</v>
      </c>
      <c r="F1761" s="1">
        <v>-2301.22385039613</v>
      </c>
      <c r="G1761" s="1">
        <v>-5287.88629625872</v>
      </c>
      <c r="H1761" s="1">
        <v>-11975.7070512422</v>
      </c>
      <c r="I1761" s="1">
        <v>-15529.2991434692</v>
      </c>
      <c r="J1761" s="1">
        <v>-29588.8593302797</v>
      </c>
      <c r="K1761" s="1">
        <v>0.008</v>
      </c>
      <c r="L1761" s="1">
        <v>1.09</v>
      </c>
      <c r="M1761" s="1">
        <v>0.694</v>
      </c>
    </row>
    <row r="1762">
      <c r="A1762" s="1">
        <v>1760.0</v>
      </c>
      <c r="B1762" s="1">
        <v>1.70023401557646E9</v>
      </c>
      <c r="C1762" s="1">
        <v>-6825.7086665283</v>
      </c>
      <c r="D1762" s="1">
        <v>745.721250262409</v>
      </c>
      <c r="E1762" s="1">
        <v>-3307.83466194089</v>
      </c>
      <c r="F1762" s="1">
        <v>-2315.21604242516</v>
      </c>
      <c r="G1762" s="1">
        <v>-5079.18805827952</v>
      </c>
      <c r="H1762" s="1">
        <v>-12021.2375546977</v>
      </c>
      <c r="I1762" s="1">
        <v>-15537.1222540285</v>
      </c>
      <c r="J1762" s="1">
        <v>-29670.6890667306</v>
      </c>
      <c r="K1762" s="1">
        <v>0.008</v>
      </c>
      <c r="L1762" s="1">
        <v>1.09</v>
      </c>
      <c r="M1762" s="1">
        <v>0.694</v>
      </c>
    </row>
    <row r="1763">
      <c r="A1763" s="1">
        <v>1761.0</v>
      </c>
      <c r="B1763" s="1">
        <v>1.70023401558032E9</v>
      </c>
      <c r="C1763" s="1">
        <v>-6743.90128182188</v>
      </c>
      <c r="D1763" s="1">
        <v>815.235175518414</v>
      </c>
      <c r="E1763" s="1">
        <v>-3107.25010719896</v>
      </c>
      <c r="F1763" s="1">
        <v>-2239.73420139958</v>
      </c>
      <c r="G1763" s="1">
        <v>-5101.98683762393</v>
      </c>
      <c r="H1763" s="1">
        <v>-11674.1149633067</v>
      </c>
      <c r="I1763" s="1">
        <v>-15441.4567877598</v>
      </c>
      <c r="J1763" s="1">
        <v>-29642.235296039</v>
      </c>
      <c r="K1763" s="1">
        <v>0.008</v>
      </c>
      <c r="L1763" s="1">
        <v>1.09</v>
      </c>
      <c r="M1763" s="1">
        <v>0.694</v>
      </c>
    </row>
    <row r="1764">
      <c r="A1764" s="1">
        <v>1762.0</v>
      </c>
      <c r="B1764" s="1">
        <v>1.70023401558452E9</v>
      </c>
      <c r="C1764" s="1">
        <v>-6704.04812145806</v>
      </c>
      <c r="D1764" s="1">
        <v>830.523768725844</v>
      </c>
      <c r="E1764" s="1">
        <v>-2950.07264018924</v>
      </c>
      <c r="F1764" s="1">
        <v>-2206.27363994999</v>
      </c>
      <c r="G1764" s="1">
        <v>-5159.11789645169</v>
      </c>
      <c r="H1764" s="1">
        <v>-11540.3397727417</v>
      </c>
      <c r="I1764" s="1">
        <v>-15397.4909064162</v>
      </c>
      <c r="J1764" s="1">
        <v>-29659.4908427585</v>
      </c>
      <c r="K1764" s="1">
        <v>0.008</v>
      </c>
      <c r="L1764" s="1">
        <v>1.09</v>
      </c>
      <c r="M1764" s="1">
        <v>0.694</v>
      </c>
    </row>
    <row r="1765">
      <c r="A1765" s="1">
        <v>1763.0</v>
      </c>
      <c r="B1765" s="1">
        <v>1.70023401558863E9</v>
      </c>
      <c r="C1765" s="1">
        <v>-6716.74391230868</v>
      </c>
      <c r="D1765" s="1">
        <v>806.875623092129</v>
      </c>
      <c r="E1765" s="1">
        <v>-2832.12248469859</v>
      </c>
      <c r="F1765" s="1">
        <v>-2225.6749541372</v>
      </c>
      <c r="G1765" s="1">
        <v>-5302.79490981041</v>
      </c>
      <c r="H1765" s="1">
        <v>-11660.5251026779</v>
      </c>
      <c r="I1765" s="1">
        <v>-15340.091626655</v>
      </c>
      <c r="J1765" s="1">
        <v>-29635.9321041026</v>
      </c>
      <c r="K1765" s="1">
        <v>0.008</v>
      </c>
      <c r="L1765" s="1">
        <v>1.09</v>
      </c>
      <c r="M1765" s="1">
        <v>0.694</v>
      </c>
    </row>
    <row r="1766">
      <c r="A1766" s="1">
        <v>1764.0</v>
      </c>
      <c r="B1766" s="1">
        <v>1.70023401559243E9</v>
      </c>
      <c r="C1766" s="1">
        <v>-6728.14330198088</v>
      </c>
      <c r="D1766" s="1">
        <v>770.084651718694</v>
      </c>
      <c r="E1766" s="1">
        <v>-2737.50755041927</v>
      </c>
      <c r="F1766" s="1">
        <v>-2256.96739637463</v>
      </c>
      <c r="G1766" s="1">
        <v>-5294.36830215076</v>
      </c>
      <c r="H1766" s="1">
        <v>-11675.0313848294</v>
      </c>
      <c r="I1766" s="1">
        <v>-15282.3794224714</v>
      </c>
      <c r="J1766" s="1">
        <v>-29640.3577495047</v>
      </c>
      <c r="K1766" s="1">
        <v>0.008</v>
      </c>
      <c r="L1766" s="1">
        <v>1.09</v>
      </c>
      <c r="M1766" s="1">
        <v>0.694</v>
      </c>
    </row>
    <row r="1767">
      <c r="A1767" s="1">
        <v>1765.0</v>
      </c>
      <c r="B1767" s="1">
        <v>1.70023401559518E9</v>
      </c>
      <c r="C1767" s="1">
        <v>-6733.84299681699</v>
      </c>
      <c r="D1767" s="1">
        <v>741.116790904616</v>
      </c>
      <c r="E1767" s="1">
        <v>-2642.40087776194</v>
      </c>
      <c r="F1767" s="1">
        <v>-2315.48426335862</v>
      </c>
      <c r="G1767" s="1">
        <v>-5200.87095509421</v>
      </c>
      <c r="H1767" s="1">
        <v>-11723.7358359975</v>
      </c>
      <c r="I1767" s="1">
        <v>-15349.5240628151</v>
      </c>
      <c r="J1767" s="1">
        <v>-29694.225453642</v>
      </c>
      <c r="K1767" s="1">
        <v>0.096</v>
      </c>
      <c r="L1767" s="1">
        <v>1.106</v>
      </c>
      <c r="M1767" s="1">
        <v>0.658</v>
      </c>
    </row>
    <row r="1768">
      <c r="A1768" s="1">
        <v>1766.0</v>
      </c>
      <c r="B1768" s="1">
        <v>1.70023401559941E9</v>
      </c>
      <c r="C1768" s="1">
        <v>-6699.53306907809</v>
      </c>
      <c r="D1768" s="1">
        <v>778.623018100621</v>
      </c>
      <c r="E1768" s="1">
        <v>-2527.60231823948</v>
      </c>
      <c r="F1768" s="1">
        <v>-2344.47447591715</v>
      </c>
      <c r="G1768" s="1">
        <v>-5273.53647631841</v>
      </c>
      <c r="H1768" s="1">
        <v>-11774.9660342891</v>
      </c>
      <c r="I1768" s="1">
        <v>-15282.6923468938</v>
      </c>
      <c r="J1768" s="1">
        <v>-29657.1215578462</v>
      </c>
      <c r="K1768" s="1">
        <v>0.096</v>
      </c>
      <c r="L1768" s="1">
        <v>1.106</v>
      </c>
      <c r="M1768" s="1">
        <v>0.658</v>
      </c>
    </row>
    <row r="1769">
      <c r="A1769" s="1">
        <v>1767.0</v>
      </c>
      <c r="B1769" s="1">
        <v>1.70023401560463E9</v>
      </c>
      <c r="C1769" s="1">
        <v>-6644.88305388487</v>
      </c>
      <c r="D1769" s="1">
        <v>841.029088619838</v>
      </c>
      <c r="E1769" s="1">
        <v>-2389.60264797242</v>
      </c>
      <c r="F1769" s="1">
        <v>-2371.27421751907</v>
      </c>
      <c r="G1769" s="1">
        <v>-5134.93330895105</v>
      </c>
      <c r="H1769" s="1">
        <v>-11828.8337384264</v>
      </c>
      <c r="I1769" s="1">
        <v>-15173.5040752296</v>
      </c>
      <c r="J1769" s="1">
        <v>-29571.1120451822</v>
      </c>
      <c r="K1769" s="1">
        <v>0.096</v>
      </c>
      <c r="L1769" s="1">
        <v>1.106</v>
      </c>
      <c r="M1769" s="1">
        <v>0.658</v>
      </c>
    </row>
    <row r="1770">
      <c r="A1770" s="1">
        <v>1768.0</v>
      </c>
      <c r="B1770" s="1">
        <v>1.7002340156088E9</v>
      </c>
      <c r="C1770" s="1">
        <v>-6691.53114456309</v>
      </c>
      <c r="D1770" s="1">
        <v>790.558849639755</v>
      </c>
      <c r="E1770" s="1">
        <v>-2512.44783549879</v>
      </c>
      <c r="F1770" s="1">
        <v>-2485.29046598559</v>
      </c>
      <c r="G1770" s="1">
        <v>-5262.13708664621</v>
      </c>
      <c r="H1770" s="1">
        <v>-11837.2826978305</v>
      </c>
      <c r="I1770" s="1">
        <v>-15189.0608893705</v>
      </c>
      <c r="J1770" s="1">
        <v>-29612.44042068</v>
      </c>
      <c r="K1770" s="1">
        <v>0.096</v>
      </c>
      <c r="L1770" s="1">
        <v>1.106</v>
      </c>
      <c r="M1770" s="1">
        <v>0.658</v>
      </c>
    </row>
    <row r="1771">
      <c r="A1771" s="1">
        <v>1769.0</v>
      </c>
      <c r="B1771" s="1">
        <v>1.70023401561233E9</v>
      </c>
      <c r="C1771" s="1">
        <v>-6749.51156968016</v>
      </c>
      <c r="D1771" s="1">
        <v>736.33351759118</v>
      </c>
      <c r="E1771" s="1">
        <v>-2580.68771132084</v>
      </c>
      <c r="F1771" s="1">
        <v>-2602.05597902011</v>
      </c>
      <c r="G1771" s="1">
        <v>-5067.07341278474</v>
      </c>
      <c r="H1771" s="1">
        <v>-11574.5826452473</v>
      </c>
      <c r="I1771" s="1">
        <v>-15273.0363932891</v>
      </c>
      <c r="J1771" s="1">
        <v>-29673.1477586207</v>
      </c>
      <c r="K1771" s="1">
        <v>0.096</v>
      </c>
      <c r="L1771" s="1">
        <v>1.106</v>
      </c>
      <c r="M1771" s="1">
        <v>0.658</v>
      </c>
    </row>
    <row r="1772">
      <c r="A1772" s="1">
        <v>1770.0</v>
      </c>
      <c r="B1772" s="1">
        <v>1.70023401561679E9</v>
      </c>
      <c r="C1772" s="1">
        <v>-6687.86545847242</v>
      </c>
      <c r="D1772" s="1">
        <v>821.672477921543</v>
      </c>
      <c r="E1772" s="1">
        <v>-2626.4193804764</v>
      </c>
      <c r="F1772" s="1">
        <v>-2634.91304336941</v>
      </c>
      <c r="G1772" s="1">
        <v>-5076.3940902226</v>
      </c>
      <c r="H1772" s="1">
        <v>-11260.2277112278</v>
      </c>
      <c r="I1772" s="1">
        <v>-15210.0715291585</v>
      </c>
      <c r="J1772" s="1">
        <v>-29593.6202518487</v>
      </c>
      <c r="K1772" s="1">
        <v>0.096</v>
      </c>
      <c r="L1772" s="1">
        <v>1.106</v>
      </c>
      <c r="M1772" s="1">
        <v>0.658</v>
      </c>
    </row>
    <row r="1773">
      <c r="A1773" s="1">
        <v>1771.0</v>
      </c>
      <c r="B1773" s="1">
        <v>1.70023401561942E9</v>
      </c>
      <c r="C1773" s="1">
        <v>-6709.63605757189</v>
      </c>
      <c r="D1773" s="1">
        <v>816.688038908009</v>
      </c>
      <c r="E1773" s="1">
        <v>-2748.19168426891</v>
      </c>
      <c r="F1773" s="1">
        <v>-2781.27226606276</v>
      </c>
      <c r="G1773" s="1">
        <v>-5362.04938436143</v>
      </c>
      <c r="H1773" s="1">
        <v>-11445.4789692734</v>
      </c>
      <c r="I1773" s="1">
        <v>-15210.1609361363</v>
      </c>
      <c r="J1773" s="1">
        <v>-29505.2414542724</v>
      </c>
      <c r="K1773" s="1">
        <v>0.096</v>
      </c>
      <c r="L1773" s="1">
        <v>1.106</v>
      </c>
      <c r="M1773" s="1">
        <v>0.658</v>
      </c>
    </row>
    <row r="1774">
      <c r="A1774" s="1">
        <v>1772.0</v>
      </c>
      <c r="B1774" s="1">
        <v>1.70023401562357E9</v>
      </c>
      <c r="C1774" s="1">
        <v>-6699.24249640017</v>
      </c>
      <c r="D1774" s="1">
        <v>841.252606064391</v>
      </c>
      <c r="E1774" s="1">
        <v>-2825.75223752882</v>
      </c>
      <c r="F1774" s="1">
        <v>-2802.14879538402</v>
      </c>
      <c r="G1774" s="1">
        <v>-5400.89671622475</v>
      </c>
      <c r="H1774" s="1">
        <v>-11550.8450926357</v>
      </c>
      <c r="I1774" s="1">
        <v>-15067.7356204671</v>
      </c>
      <c r="J1774" s="1">
        <v>-29393.4156767625</v>
      </c>
      <c r="K1774" s="1">
        <v>0.096</v>
      </c>
      <c r="L1774" s="1">
        <v>1.106</v>
      </c>
      <c r="M1774" s="1">
        <v>0.658</v>
      </c>
    </row>
    <row r="1775">
      <c r="A1775" s="1">
        <v>1773.0</v>
      </c>
      <c r="B1775" s="1">
        <v>1.70023401562719E9</v>
      </c>
      <c r="C1775" s="1">
        <v>-6666.54189426206</v>
      </c>
      <c r="D1775" s="1">
        <v>876.657769281598</v>
      </c>
      <c r="E1775" s="1">
        <v>-2849.84741805165</v>
      </c>
      <c r="F1775" s="1">
        <v>-2817.70560952491</v>
      </c>
      <c r="G1775" s="1">
        <v>-5182.90015255214</v>
      </c>
      <c r="H1775" s="1">
        <v>-11576.5048952704</v>
      </c>
      <c r="I1775" s="1">
        <v>-14979.9379682466</v>
      </c>
      <c r="J1775" s="1">
        <v>-29321.3313008941</v>
      </c>
      <c r="K1775" s="1">
        <v>0.096</v>
      </c>
      <c r="L1775" s="1">
        <v>1.106</v>
      </c>
      <c r="M1775" s="1">
        <v>0.658</v>
      </c>
    </row>
    <row r="1776">
      <c r="A1776" s="1">
        <v>1774.0</v>
      </c>
      <c r="B1776" s="1">
        <v>1.7002340156346E9</v>
      </c>
      <c r="C1776" s="1">
        <v>-6671.03459489758</v>
      </c>
      <c r="D1776" s="1">
        <v>887.36425487569</v>
      </c>
      <c r="E1776" s="1">
        <v>-2880.33519748868</v>
      </c>
      <c r="F1776" s="1">
        <v>-2887.84538362567</v>
      </c>
      <c r="G1776" s="1">
        <v>-5258.49375229999</v>
      </c>
      <c r="H1776" s="1">
        <v>-11548.0734763233</v>
      </c>
      <c r="I1776" s="1">
        <v>-14934.8992031692</v>
      </c>
      <c r="J1776" s="1">
        <v>-29332.5518766107</v>
      </c>
      <c r="K1776" s="1">
        <v>0.096</v>
      </c>
      <c r="L1776" s="1">
        <v>1.106</v>
      </c>
      <c r="M1776" s="1">
        <v>0.658</v>
      </c>
    </row>
    <row r="1777">
      <c r="A1777" s="1">
        <v>1775.0</v>
      </c>
      <c r="B1777" s="1">
        <v>1.70023401563889E9</v>
      </c>
      <c r="C1777" s="1">
        <v>-6774.97020661475</v>
      </c>
      <c r="D1777" s="1">
        <v>814.20699527347</v>
      </c>
      <c r="E1777" s="1">
        <v>-2969.74217530991</v>
      </c>
      <c r="F1777" s="1">
        <v>-3004.70030363801</v>
      </c>
      <c r="G1777" s="1">
        <v>-5390.65961726422</v>
      </c>
      <c r="H1777" s="1">
        <v>-11360.385878132</v>
      </c>
      <c r="I1777" s="1">
        <v>-14964.6046715503</v>
      </c>
      <c r="J1777" s="1">
        <v>-29435.1463836606</v>
      </c>
      <c r="K1777" s="1">
        <v>0.29</v>
      </c>
      <c r="L1777" s="1">
        <v>1.3</v>
      </c>
      <c r="M1777" s="1">
        <v>0.626</v>
      </c>
    </row>
    <row r="1778">
      <c r="A1778" s="1">
        <v>1776.0</v>
      </c>
      <c r="B1778" s="1">
        <v>1.70023401564158E9</v>
      </c>
      <c r="C1778" s="1">
        <v>-6891.8251266271</v>
      </c>
      <c r="D1778" s="1">
        <v>727.526930275789</v>
      </c>
      <c r="E1778" s="1">
        <v>-3056.15401937413</v>
      </c>
      <c r="F1778" s="1">
        <v>-3114.9838107805</v>
      </c>
      <c r="G1778" s="1">
        <v>-5584.82922134747</v>
      </c>
      <c r="H1778" s="1">
        <v>-11499.4137286441</v>
      </c>
      <c r="I1778" s="1">
        <v>-14933.1334153572</v>
      </c>
      <c r="J1778" s="1">
        <v>-29474.7313230909</v>
      </c>
      <c r="K1778" s="1">
        <v>0.29</v>
      </c>
      <c r="L1778" s="1">
        <v>1.3</v>
      </c>
      <c r="M1778" s="1">
        <v>0.626</v>
      </c>
    </row>
    <row r="1779">
      <c r="A1779" s="1">
        <v>1777.0</v>
      </c>
      <c r="B1779" s="1">
        <v>1.70023401564435E9</v>
      </c>
      <c r="C1779" s="1">
        <v>-6897.97185635231</v>
      </c>
      <c r="D1779" s="1">
        <v>758.707613790942</v>
      </c>
      <c r="E1779" s="1">
        <v>-3005.77318737187</v>
      </c>
      <c r="F1779" s="1">
        <v>-3091.96151399153</v>
      </c>
      <c r="G1779" s="1">
        <v>-5541.1539126818</v>
      </c>
      <c r="H1779" s="1">
        <v>-11479.67713829</v>
      </c>
      <c r="I1779" s="1">
        <v>-14850.0966847058</v>
      </c>
      <c r="J1779" s="1">
        <v>-29420.5953980202</v>
      </c>
      <c r="K1779" s="1">
        <v>0.29</v>
      </c>
      <c r="L1779" s="1">
        <v>1.3</v>
      </c>
      <c r="M1779" s="1">
        <v>0.626</v>
      </c>
    </row>
    <row r="1780">
      <c r="A1780" s="1">
        <v>1778.0</v>
      </c>
      <c r="B1780" s="1">
        <v>1.70023401564848E9</v>
      </c>
      <c r="C1780" s="1">
        <v>-6909.34889428006</v>
      </c>
      <c r="D1780" s="1">
        <v>775.113794221138</v>
      </c>
      <c r="E1780" s="1">
        <v>-2957.06873620375</v>
      </c>
      <c r="F1780" s="1">
        <v>-3062.68072875508</v>
      </c>
      <c r="G1780" s="1">
        <v>-5560.19759895772</v>
      </c>
      <c r="H1780" s="1">
        <v>-11436.4712162579</v>
      </c>
      <c r="I1780" s="1">
        <v>-14800.7887364374</v>
      </c>
      <c r="J1780" s="1">
        <v>-29358.5916589011</v>
      </c>
      <c r="K1780" s="1">
        <v>0.29</v>
      </c>
      <c r="L1780" s="1">
        <v>1.3</v>
      </c>
      <c r="M1780" s="1">
        <v>0.626</v>
      </c>
    </row>
    <row r="1781">
      <c r="A1781" s="1">
        <v>1779.0</v>
      </c>
      <c r="B1781" s="1">
        <v>1.70023401566032E9</v>
      </c>
      <c r="C1781" s="1">
        <v>-6911.02527511421</v>
      </c>
      <c r="D1781" s="1">
        <v>799.097216021682</v>
      </c>
      <c r="E1781" s="1">
        <v>-2894.55090696226</v>
      </c>
      <c r="F1781" s="1">
        <v>-3016.77024564388</v>
      </c>
      <c r="G1781" s="1">
        <v>-5596.02744531958</v>
      </c>
      <c r="H1781" s="1">
        <v>-11384.6375208661</v>
      </c>
      <c r="I1781" s="1">
        <v>-14735.9910292614</v>
      </c>
      <c r="J1781" s="1">
        <v>-29286.6637452439</v>
      </c>
      <c r="K1781" s="1">
        <v>0.29</v>
      </c>
      <c r="L1781" s="1">
        <v>1.3</v>
      </c>
      <c r="M1781" s="1">
        <v>0.626</v>
      </c>
    </row>
    <row r="1782">
      <c r="A1782" s="1">
        <v>1780.0</v>
      </c>
      <c r="B1782" s="1">
        <v>1.70023401566339E9</v>
      </c>
      <c r="C1782" s="1">
        <v>-6983.4449271494</v>
      </c>
      <c r="D1782" s="1">
        <v>761.389823125579</v>
      </c>
      <c r="E1782" s="1">
        <v>-2850.87559829659</v>
      </c>
      <c r="F1782" s="1">
        <v>-3039.6137284772</v>
      </c>
      <c r="G1782" s="1">
        <v>-5479.39604275179</v>
      </c>
      <c r="H1782" s="1">
        <v>-11413.5830299357</v>
      </c>
      <c r="I1782" s="1">
        <v>-14642.2701647603</v>
      </c>
      <c r="J1782" s="1">
        <v>-29244.7542243902</v>
      </c>
      <c r="K1782" s="1">
        <v>0.29</v>
      </c>
      <c r="L1782" s="1">
        <v>1.3</v>
      </c>
      <c r="M1782" s="1">
        <v>0.626</v>
      </c>
    </row>
    <row r="1783">
      <c r="A1783" s="1">
        <v>1781.0</v>
      </c>
      <c r="B1783" s="1">
        <v>1.70023401566697E9</v>
      </c>
      <c r="C1783" s="1">
        <v>-7027.2543462818</v>
      </c>
      <c r="D1783" s="1">
        <v>748.626977041599</v>
      </c>
      <c r="E1783" s="1">
        <v>-2837.48690336786</v>
      </c>
      <c r="F1783" s="1">
        <v>-3090.30748490184</v>
      </c>
      <c r="G1783" s="1">
        <v>-5629.93504165828</v>
      </c>
      <c r="H1783" s="1">
        <v>-11592.195819878</v>
      </c>
      <c r="I1783" s="1">
        <v>-14522.5318697132</v>
      </c>
      <c r="J1783" s="1">
        <v>-29204.3199186706</v>
      </c>
      <c r="K1783" s="1">
        <v>0.29</v>
      </c>
      <c r="L1783" s="1">
        <v>1.3</v>
      </c>
      <c r="M1783" s="1">
        <v>0.626</v>
      </c>
    </row>
    <row r="1784">
      <c r="A1784" s="1">
        <v>1782.0</v>
      </c>
      <c r="B1784" s="1">
        <v>1.70023401566982E9</v>
      </c>
      <c r="C1784" s="1">
        <v>-7071.44374506995</v>
      </c>
      <c r="D1784" s="1">
        <v>741.42971532699</v>
      </c>
      <c r="E1784" s="1">
        <v>-2850.69678434095</v>
      </c>
      <c r="F1784" s="1">
        <v>-3089.70398780155</v>
      </c>
      <c r="G1784" s="1">
        <v>-5954.48237114934</v>
      </c>
      <c r="H1784" s="1">
        <v>-11380.0777649972</v>
      </c>
      <c r="I1784" s="1">
        <v>-14547.6775822255</v>
      </c>
      <c r="J1784" s="1">
        <v>-29238.7863086207</v>
      </c>
      <c r="K1784" s="1">
        <v>0.29</v>
      </c>
      <c r="L1784" s="1">
        <v>1.3</v>
      </c>
      <c r="M1784" s="1">
        <v>0.626</v>
      </c>
    </row>
    <row r="1785">
      <c r="A1785" s="1">
        <v>1783.0</v>
      </c>
      <c r="B1785" s="1">
        <v>1.70023401567339E9</v>
      </c>
      <c r="C1785" s="1">
        <v>-7055.55165476222</v>
      </c>
      <c r="D1785" s="1">
        <v>772.185715697493</v>
      </c>
      <c r="E1785" s="1">
        <v>-2746.06826854566</v>
      </c>
      <c r="F1785" s="1">
        <v>-3029.08605683875</v>
      </c>
      <c r="G1785" s="1">
        <v>-5722.73948463672</v>
      </c>
      <c r="H1785" s="1">
        <v>-11169.3231665281</v>
      </c>
      <c r="I1785" s="1">
        <v>-14567.6153382796</v>
      </c>
      <c r="J1785" s="1">
        <v>-29267.9106316459</v>
      </c>
      <c r="K1785" s="1">
        <v>0.29</v>
      </c>
      <c r="L1785" s="1">
        <v>1.3</v>
      </c>
      <c r="M1785" s="1">
        <v>0.626</v>
      </c>
    </row>
    <row r="1786">
      <c r="A1786" s="1">
        <v>1784.0</v>
      </c>
      <c r="B1786" s="1">
        <v>1.70023401567641E9</v>
      </c>
      <c r="C1786" s="1">
        <v>-7052.89179717204</v>
      </c>
      <c r="D1786" s="1">
        <v>790.827070573219</v>
      </c>
      <c r="E1786" s="1">
        <v>-2679.03538692419</v>
      </c>
      <c r="F1786" s="1">
        <v>-3026.85088239322</v>
      </c>
      <c r="G1786" s="1">
        <v>-5537.39881961331</v>
      </c>
      <c r="H1786" s="1">
        <v>-11275.3151387351</v>
      </c>
      <c r="I1786" s="1">
        <v>-14556.6182800076</v>
      </c>
      <c r="J1786" s="1">
        <v>-29290.4411900569</v>
      </c>
      <c r="K1786" s="1">
        <v>0.29</v>
      </c>
      <c r="L1786" s="1">
        <v>1.3</v>
      </c>
      <c r="M1786" s="1">
        <v>0.626</v>
      </c>
    </row>
    <row r="1787">
      <c r="A1787" s="1">
        <v>1785.0</v>
      </c>
      <c r="B1787" s="1">
        <v>1.70023401567941E9</v>
      </c>
      <c r="C1787" s="1">
        <v>-7063.44182055495</v>
      </c>
      <c r="D1787" s="1">
        <v>812.441207461501</v>
      </c>
      <c r="E1787" s="1">
        <v>-2667.03250015169</v>
      </c>
      <c r="F1787" s="1">
        <v>-3037.40090577613</v>
      </c>
      <c r="G1787" s="1">
        <v>-5654.25373962566</v>
      </c>
      <c r="H1787" s="1">
        <v>-11356.4966745968</v>
      </c>
      <c r="I1787" s="1">
        <v>-14547.8340444366</v>
      </c>
      <c r="J1787" s="1">
        <v>-29339.391510414</v>
      </c>
      <c r="K1787" s="1">
        <v>0.512</v>
      </c>
      <c r="L1787" s="1">
        <v>1.108</v>
      </c>
      <c r="M1787" s="1">
        <v>0.436</v>
      </c>
    </row>
    <row r="1788">
      <c r="A1788" s="1">
        <v>1786.0</v>
      </c>
      <c r="B1788" s="1">
        <v>1.70023401568384E9</v>
      </c>
      <c r="C1788" s="1">
        <v>-7037.7596661758</v>
      </c>
      <c r="D1788" s="1">
        <v>865.124269142659</v>
      </c>
      <c r="E1788" s="1">
        <v>-2645.39601151895</v>
      </c>
      <c r="F1788" s="1">
        <v>-3047.77211520339</v>
      </c>
      <c r="G1788" s="1">
        <v>-5841.74017211677</v>
      </c>
      <c r="H1788" s="1">
        <v>-11335.7542557423</v>
      </c>
      <c r="I1788" s="1">
        <v>-14513.4794132088</v>
      </c>
      <c r="J1788" s="1">
        <v>-29385.1902348029</v>
      </c>
      <c r="K1788" s="1">
        <v>0.512</v>
      </c>
      <c r="L1788" s="1">
        <v>1.108</v>
      </c>
      <c r="M1788" s="1">
        <v>0.436</v>
      </c>
    </row>
    <row r="1789">
      <c r="A1789" s="1">
        <v>1787.0</v>
      </c>
      <c r="B1789" s="1">
        <v>1.70023401568681E9</v>
      </c>
      <c r="C1789" s="1">
        <v>-7057.85388444112</v>
      </c>
      <c r="D1789" s="1">
        <v>857.614083005676</v>
      </c>
      <c r="E1789" s="1">
        <v>-2636.67883118138</v>
      </c>
      <c r="F1789" s="1">
        <v>-3057.0704408968</v>
      </c>
      <c r="G1789" s="1">
        <v>-5961.00908053029</v>
      </c>
      <c r="H1789" s="1">
        <v>-11416.444053226</v>
      </c>
      <c r="I1789" s="1">
        <v>-14469.5582353542</v>
      </c>
      <c r="J1789" s="1">
        <v>-29484.8343115847</v>
      </c>
      <c r="K1789" s="1">
        <v>0.512</v>
      </c>
      <c r="L1789" s="1">
        <v>1.108</v>
      </c>
      <c r="M1789" s="1">
        <v>0.436</v>
      </c>
    </row>
    <row r="1790">
      <c r="A1790" s="1">
        <v>1788.0</v>
      </c>
      <c r="B1790" s="1">
        <v>1.70023401568945E9</v>
      </c>
      <c r="C1790" s="1">
        <v>-7058.94911991943</v>
      </c>
      <c r="D1790" s="1">
        <v>849.701565468498</v>
      </c>
      <c r="E1790" s="1">
        <v>-2572.48462110574</v>
      </c>
      <c r="F1790" s="1">
        <v>-3071.93435095958</v>
      </c>
      <c r="G1790" s="1">
        <v>-5677.99129223719</v>
      </c>
      <c r="H1790" s="1">
        <v>-11366.8678840241</v>
      </c>
      <c r="I1790" s="1">
        <v>-14517.1003958106</v>
      </c>
      <c r="J1790" s="1">
        <v>-29569.0109812034</v>
      </c>
      <c r="K1790" s="1">
        <v>0.512</v>
      </c>
      <c r="L1790" s="1">
        <v>1.108</v>
      </c>
      <c r="M1790" s="1">
        <v>0.436</v>
      </c>
    </row>
    <row r="1791">
      <c r="A1791" s="1">
        <v>1789.0</v>
      </c>
      <c r="B1791" s="1">
        <v>1.70023401569334E9</v>
      </c>
      <c r="C1791" s="1">
        <v>-7055.2610820843</v>
      </c>
      <c r="D1791" s="1">
        <v>876.389548348134</v>
      </c>
      <c r="E1791" s="1">
        <v>-2480.75306186116</v>
      </c>
      <c r="F1791" s="1">
        <v>-3007.27075425037</v>
      </c>
      <c r="G1791" s="1">
        <v>-5617.52982348559</v>
      </c>
      <c r="H1791" s="1">
        <v>-11085.7052905208</v>
      </c>
      <c r="I1791" s="1">
        <v>-14512.9876748308</v>
      </c>
      <c r="J1791" s="1">
        <v>-29704.484904347</v>
      </c>
      <c r="K1791" s="1">
        <v>0.512</v>
      </c>
      <c r="L1791" s="1">
        <v>1.108</v>
      </c>
      <c r="M1791" s="1">
        <v>0.436</v>
      </c>
    </row>
    <row r="1792">
      <c r="A1792" s="1">
        <v>1790.0</v>
      </c>
      <c r="B1792" s="1">
        <v>1.70023401569745E9</v>
      </c>
      <c r="C1792" s="1">
        <v>-7083.04430044225</v>
      </c>
      <c r="D1792" s="1">
        <v>878.378853604656</v>
      </c>
      <c r="E1792" s="1">
        <v>-2446.35372714444</v>
      </c>
      <c r="F1792" s="1">
        <v>-3032.88585339616</v>
      </c>
      <c r="G1792" s="1">
        <v>-5600.27427676609</v>
      </c>
      <c r="H1792" s="1">
        <v>-11192.2113528503</v>
      </c>
      <c r="I1792" s="1">
        <v>-14530.3773320171</v>
      </c>
      <c r="J1792" s="1">
        <v>-29801.2679578385</v>
      </c>
      <c r="K1792" s="1">
        <v>0.512</v>
      </c>
      <c r="L1792" s="1">
        <v>1.108</v>
      </c>
      <c r="M1792" s="1">
        <v>0.436</v>
      </c>
    </row>
    <row r="1793">
      <c r="A1793" s="1">
        <v>1791.0</v>
      </c>
      <c r="B1793" s="1">
        <v>1.70023401570144E9</v>
      </c>
      <c r="C1793" s="1">
        <v>-7055.73046871787</v>
      </c>
      <c r="D1793" s="1">
        <v>934.146456020648</v>
      </c>
      <c r="E1793" s="1">
        <v>-2443.0233172206</v>
      </c>
      <c r="F1793" s="1">
        <v>-3074.9741882055</v>
      </c>
      <c r="G1793" s="1">
        <v>-5609.46084373722</v>
      </c>
      <c r="H1793" s="1">
        <v>-11296.7281099233</v>
      </c>
      <c r="I1793" s="1">
        <v>-14540.882651911</v>
      </c>
      <c r="J1793" s="1">
        <v>-29901.4708282316</v>
      </c>
      <c r="K1793" s="1">
        <v>0.512</v>
      </c>
      <c r="L1793" s="1">
        <v>1.108</v>
      </c>
      <c r="M1793" s="1">
        <v>0.436</v>
      </c>
    </row>
    <row r="1794">
      <c r="A1794" s="1">
        <v>1792.0</v>
      </c>
      <c r="B1794" s="1">
        <v>1.70023401570542E9</v>
      </c>
      <c r="C1794" s="1">
        <v>-7025.26504102528</v>
      </c>
      <c r="D1794" s="1">
        <v>982.76150021094</v>
      </c>
      <c r="E1794" s="1">
        <v>-2414.86011920691</v>
      </c>
      <c r="F1794" s="1">
        <v>-3057.0704408968</v>
      </c>
      <c r="G1794" s="1">
        <v>-5695.02332151214</v>
      </c>
      <c r="H1794" s="1">
        <v>-11408.6656461555</v>
      </c>
      <c r="I1794" s="1">
        <v>-14496.648549634</v>
      </c>
      <c r="J1794" s="1">
        <v>-29934.037319903</v>
      </c>
      <c r="K1794" s="1">
        <v>0.512</v>
      </c>
      <c r="L1794" s="1">
        <v>1.108</v>
      </c>
      <c r="M1794" s="1">
        <v>0.436</v>
      </c>
    </row>
    <row r="1795">
      <c r="A1795" s="1">
        <v>1793.0</v>
      </c>
      <c r="B1795" s="1">
        <v>1.70023401570839E9</v>
      </c>
      <c r="C1795" s="1">
        <v>-7038.43021850946</v>
      </c>
      <c r="D1795" s="1">
        <v>958.509857476932</v>
      </c>
      <c r="E1795" s="1">
        <v>-2406.05353189152</v>
      </c>
      <c r="F1795" s="1">
        <v>-3052.15305711663</v>
      </c>
      <c r="G1795" s="1">
        <v>-5772.04743290513</v>
      </c>
      <c r="H1795" s="1">
        <v>-11535.2212232615</v>
      </c>
      <c r="I1795" s="1">
        <v>-14448.7487612663</v>
      </c>
      <c r="J1795" s="1">
        <v>-29971.3870848878</v>
      </c>
      <c r="K1795" s="1">
        <v>0.512</v>
      </c>
      <c r="L1795" s="1">
        <v>1.108</v>
      </c>
      <c r="M1795" s="1">
        <v>0.436</v>
      </c>
    </row>
    <row r="1796">
      <c r="A1796" s="1">
        <v>1794.0</v>
      </c>
      <c r="B1796" s="1">
        <v>1.70023401571134E9</v>
      </c>
      <c r="C1796" s="1">
        <v>-7059.32909957517</v>
      </c>
      <c r="D1796" s="1">
        <v>930.525473418888</v>
      </c>
      <c r="E1796" s="1">
        <v>-2439.8717212524</v>
      </c>
      <c r="F1796" s="1">
        <v>-3035.21043481951</v>
      </c>
      <c r="G1796" s="1">
        <v>-5839.99673604926</v>
      </c>
      <c r="H1796" s="1">
        <v>-11174.9558061308</v>
      </c>
      <c r="I1796" s="1">
        <v>-14520.2966952677</v>
      </c>
      <c r="J1796" s="1">
        <v>-30096.3109846485</v>
      </c>
      <c r="K1796" s="1">
        <v>0.512</v>
      </c>
      <c r="L1796" s="1">
        <v>1.108</v>
      </c>
      <c r="M1796" s="1">
        <v>0.436</v>
      </c>
    </row>
    <row r="1797">
      <c r="A1797" s="1">
        <v>1795.0</v>
      </c>
      <c r="B1797" s="1">
        <v>1.70023401571542E9</v>
      </c>
      <c r="C1797" s="1">
        <v>-7032.35054401761</v>
      </c>
      <c r="D1797" s="1">
        <v>939.242653756458</v>
      </c>
      <c r="E1797" s="1">
        <v>-2456.63552959388</v>
      </c>
      <c r="F1797" s="1">
        <v>-3022.67110618008</v>
      </c>
      <c r="G1797" s="1">
        <v>-5837.64980288145</v>
      </c>
      <c r="H1797" s="1">
        <v>-11096.2106104148</v>
      </c>
      <c r="I1797" s="1">
        <v>-14512.0041980748</v>
      </c>
      <c r="J1797" s="1">
        <v>-30208.1367621584</v>
      </c>
      <c r="K1797" s="1">
        <v>0.42</v>
      </c>
      <c r="L1797" s="1">
        <v>1.126</v>
      </c>
      <c r="M1797" s="1">
        <v>0.006</v>
      </c>
    </row>
    <row r="1798">
      <c r="A1798" s="1">
        <v>1796.0</v>
      </c>
      <c r="B1798" s="1">
        <v>1.70023401572043E9</v>
      </c>
      <c r="C1798" s="1">
        <v>-7027.70138117091</v>
      </c>
      <c r="D1798" s="1">
        <v>941.790752624363</v>
      </c>
      <c r="E1798" s="1">
        <v>-2418.01171517511</v>
      </c>
      <c r="F1798" s="1">
        <v>-3037.40090577613</v>
      </c>
      <c r="G1798" s="1">
        <v>-5474.52336246053</v>
      </c>
      <c r="H1798" s="1">
        <v>-11221.5368415757</v>
      </c>
      <c r="I1798" s="1">
        <v>-14532.7019134404</v>
      </c>
      <c r="J1798" s="1">
        <v>-30262.5185564182</v>
      </c>
      <c r="K1798" s="1">
        <v>0.42</v>
      </c>
      <c r="L1798" s="1">
        <v>1.126</v>
      </c>
      <c r="M1798" s="1">
        <v>0.006</v>
      </c>
    </row>
    <row r="1799">
      <c r="A1799" s="1">
        <v>1797.0</v>
      </c>
      <c r="B1799" s="1">
        <v>1.70023401572443E9</v>
      </c>
      <c r="C1799" s="1">
        <v>-7006.13194777154</v>
      </c>
      <c r="D1799" s="1">
        <v>941.969566580005</v>
      </c>
      <c r="E1799" s="1">
        <v>-2400.33148531097</v>
      </c>
      <c r="F1799" s="1">
        <v>-3041.5136267559</v>
      </c>
      <c r="G1799" s="1">
        <v>-5442.13568474479</v>
      </c>
      <c r="H1799" s="1">
        <v>-11322.0302846467</v>
      </c>
      <c r="I1799" s="1">
        <v>-14556.886500941</v>
      </c>
      <c r="J1799" s="1">
        <v>-30300.8741499035</v>
      </c>
      <c r="K1799" s="1">
        <v>0.42</v>
      </c>
      <c r="L1799" s="1">
        <v>1.126</v>
      </c>
      <c r="M1799" s="1">
        <v>0.006</v>
      </c>
    </row>
    <row r="1800">
      <c r="A1800" s="1">
        <v>1798.0</v>
      </c>
      <c r="B1800" s="1">
        <v>1.70023401572835E9</v>
      </c>
      <c r="C1800" s="1">
        <v>-6976.09120322361</v>
      </c>
      <c r="D1800" s="1">
        <v>930.525473418888</v>
      </c>
      <c r="E1800" s="1">
        <v>-2352.07406903196</v>
      </c>
      <c r="F1800" s="1">
        <v>-3014.87034736518</v>
      </c>
      <c r="G1800" s="1">
        <v>-5591.69120689525</v>
      </c>
      <c r="H1800" s="1">
        <v>-11350.8863867385</v>
      </c>
      <c r="I1800" s="1">
        <v>-14561.2897945987</v>
      </c>
      <c r="J1800" s="1">
        <v>-30558.4556530065</v>
      </c>
      <c r="K1800" s="1">
        <v>0.42</v>
      </c>
      <c r="L1800" s="1">
        <v>1.126</v>
      </c>
      <c r="M1800" s="1">
        <v>0.006</v>
      </c>
    </row>
    <row r="1801">
      <c r="A1801" s="1">
        <v>1799.0</v>
      </c>
      <c r="B1801" s="1">
        <v>1.70023401573152E9</v>
      </c>
      <c r="C1801" s="1">
        <v>-6943.77058074123</v>
      </c>
      <c r="D1801" s="1">
        <v>945.925825348594</v>
      </c>
      <c r="E1801" s="1">
        <v>-2299.01102769506</v>
      </c>
      <c r="F1801" s="1">
        <v>-3005.30380073831</v>
      </c>
      <c r="G1801" s="1">
        <v>-5710.20015599729</v>
      </c>
      <c r="H1801" s="1">
        <v>-11448.0717716302</v>
      </c>
      <c r="I1801" s="1">
        <v>-14513.8593928646</v>
      </c>
      <c r="J1801" s="1">
        <v>-30915.6588811467</v>
      </c>
      <c r="K1801" s="1">
        <v>0.42</v>
      </c>
      <c r="L1801" s="1">
        <v>1.126</v>
      </c>
      <c r="M1801" s="1">
        <v>0.006</v>
      </c>
    </row>
    <row r="1802">
      <c r="A1802" s="1">
        <v>1800.0</v>
      </c>
      <c r="B1802" s="1">
        <v>1.70023401573555E9</v>
      </c>
      <c r="C1802" s="1">
        <v>-6921.86587117503</v>
      </c>
      <c r="D1802" s="1">
        <v>954.732412663985</v>
      </c>
      <c r="E1802" s="1">
        <v>-2213.76147434252</v>
      </c>
      <c r="F1802" s="1">
        <v>-2986.99772202941</v>
      </c>
      <c r="G1802" s="1">
        <v>-5590.37245397239</v>
      </c>
      <c r="H1802" s="1">
        <v>-11481.5993883132</v>
      </c>
      <c r="I1802" s="1">
        <v>-14473.6039011006</v>
      </c>
      <c r="J1802" s="1">
        <v>-31218.0556318826</v>
      </c>
      <c r="K1802" s="1">
        <v>0.42</v>
      </c>
      <c r="L1802" s="1">
        <v>1.126</v>
      </c>
      <c r="M1802" s="1">
        <v>0.006</v>
      </c>
    </row>
    <row r="1803">
      <c r="A1803" s="1">
        <v>1801.0</v>
      </c>
      <c r="B1803" s="1">
        <v>1.7002340157395E9</v>
      </c>
      <c r="C1803" s="1">
        <v>-6910.80175766965</v>
      </c>
      <c r="D1803" s="1">
        <v>924.378743693678</v>
      </c>
      <c r="E1803" s="1">
        <v>-2169.97440695457</v>
      </c>
      <c r="F1803" s="1">
        <v>-2952.37486986814</v>
      </c>
      <c r="G1803" s="1">
        <v>-5448.84120808139</v>
      </c>
      <c r="H1803" s="1">
        <v>-11359.9835467318</v>
      </c>
      <c r="I1803" s="1">
        <v>-14468.4853516203</v>
      </c>
      <c r="J1803" s="1">
        <v>-31454.9617713644</v>
      </c>
      <c r="K1803" s="1">
        <v>0.42</v>
      </c>
      <c r="L1803" s="1">
        <v>1.126</v>
      </c>
      <c r="M1803" s="1">
        <v>0.006</v>
      </c>
    </row>
    <row r="1804">
      <c r="A1804" s="1">
        <v>1802.0</v>
      </c>
      <c r="B1804" s="1">
        <v>1.70023401574539E9</v>
      </c>
      <c r="C1804" s="1">
        <v>-6923.94458340937</v>
      </c>
      <c r="D1804" s="1">
        <v>884.83850775224</v>
      </c>
      <c r="E1804" s="1">
        <v>-2184.59244782834</v>
      </c>
      <c r="F1804" s="1">
        <v>-2981.63330336014</v>
      </c>
      <c r="G1804" s="1">
        <v>-5647.86114071144</v>
      </c>
      <c r="H1804" s="1">
        <v>-11506.8792112921</v>
      </c>
      <c r="I1804" s="1">
        <v>-14491.9546832984</v>
      </c>
      <c r="J1804" s="1">
        <v>-31752.5305452979</v>
      </c>
      <c r="K1804" s="1">
        <v>0.42</v>
      </c>
      <c r="L1804" s="1">
        <v>1.126</v>
      </c>
      <c r="M1804" s="1">
        <v>0.006</v>
      </c>
    </row>
    <row r="1805">
      <c r="A1805" s="1">
        <v>1803.0</v>
      </c>
      <c r="B1805" s="1">
        <v>1.70023401574947E9</v>
      </c>
      <c r="C1805" s="1">
        <v>-6883.80085036764</v>
      </c>
      <c r="D1805" s="1">
        <v>900.50708061541</v>
      </c>
      <c r="E1805" s="1">
        <v>-2105.42256896764</v>
      </c>
      <c r="F1805" s="1">
        <v>-2943.43417208602</v>
      </c>
      <c r="G1805" s="1">
        <v>-5720.19138576881</v>
      </c>
      <c r="H1805" s="1">
        <v>-11532.9860488159</v>
      </c>
      <c r="I1805" s="1">
        <v>-14422.0607783866</v>
      </c>
      <c r="J1805" s="1">
        <v>-31903.3154133934</v>
      </c>
      <c r="K1805" s="1">
        <v>0.42</v>
      </c>
      <c r="L1805" s="1">
        <v>1.126</v>
      </c>
      <c r="M1805" s="1">
        <v>0.006</v>
      </c>
    </row>
    <row r="1806">
      <c r="A1806" s="1">
        <v>1804.0</v>
      </c>
      <c r="B1806" s="1">
        <v>1.70023401575339E9</v>
      </c>
      <c r="C1806" s="1">
        <v>-6825.44044559484</v>
      </c>
      <c r="D1806" s="1">
        <v>921.584775636765</v>
      </c>
      <c r="E1806" s="1">
        <v>-1954.68240436105</v>
      </c>
      <c r="F1806" s="1">
        <v>-2886.03489232479</v>
      </c>
      <c r="G1806" s="1">
        <v>-5448.93061505921</v>
      </c>
      <c r="H1806" s="1">
        <v>-11421.897878873</v>
      </c>
      <c r="I1806" s="1">
        <v>-14396.7362519188</v>
      </c>
      <c r="J1806" s="1">
        <v>-32004.1217808868</v>
      </c>
      <c r="K1806" s="1">
        <v>0.42</v>
      </c>
      <c r="L1806" s="1">
        <v>1.126</v>
      </c>
      <c r="M1806" s="1">
        <v>0.006</v>
      </c>
    </row>
    <row r="1807">
      <c r="A1807" s="1">
        <v>1805.0</v>
      </c>
      <c r="B1807" s="1">
        <v>1.70023401575753E9</v>
      </c>
      <c r="C1807" s="1">
        <v>-6850.45204764032</v>
      </c>
      <c r="D1807" s="1">
        <v>864.07373715326</v>
      </c>
      <c r="E1807" s="1">
        <v>-1948.58037812475</v>
      </c>
      <c r="F1807" s="1">
        <v>-2940.66255577356</v>
      </c>
      <c r="G1807" s="1">
        <v>-5588.36079697141</v>
      </c>
      <c r="H1807" s="1">
        <v>-11683.9497308671</v>
      </c>
      <c r="I1807" s="1">
        <v>-14422.373702809</v>
      </c>
      <c r="J1807" s="1">
        <v>-32147.7764425011</v>
      </c>
      <c r="K1807" s="1">
        <v>0.192</v>
      </c>
      <c r="L1807" s="1">
        <v>0.888</v>
      </c>
      <c r="M1807" s="1">
        <v>-0.344</v>
      </c>
    </row>
    <row r="1808">
      <c r="A1808" s="1">
        <v>1806.0</v>
      </c>
      <c r="B1808" s="1">
        <v>1.70023401576137E9</v>
      </c>
      <c r="C1808" s="1">
        <v>-6838.7620852902</v>
      </c>
      <c r="D1808" s="1">
        <v>849.12042011266</v>
      </c>
      <c r="E1808" s="1">
        <v>-1894.62326700964</v>
      </c>
      <c r="F1808" s="1">
        <v>-2902.95516287746</v>
      </c>
      <c r="G1808" s="1">
        <v>-5542.76323828259</v>
      </c>
      <c r="H1808" s="1">
        <v>-11512.3330369392</v>
      </c>
      <c r="I1808" s="1">
        <v>-14417.2998568177</v>
      </c>
      <c r="J1808" s="1">
        <v>-32237.3398825335</v>
      </c>
      <c r="K1808" s="1">
        <v>0.192</v>
      </c>
      <c r="L1808" s="1">
        <v>0.888</v>
      </c>
      <c r="M1808" s="1">
        <v>-0.344</v>
      </c>
    </row>
    <row r="1809">
      <c r="A1809" s="1">
        <v>1807.0</v>
      </c>
      <c r="B1809" s="1">
        <v>1.70023401576644E9</v>
      </c>
      <c r="C1809" s="1">
        <v>-6826.37921886196</v>
      </c>
      <c r="D1809" s="1">
        <v>842.750172942897</v>
      </c>
      <c r="E1809" s="1">
        <v>-1848.1316385426</v>
      </c>
      <c r="F1809" s="1">
        <v>-2856.08355475468</v>
      </c>
      <c r="G1809" s="1">
        <v>-5620.25673630913</v>
      </c>
      <c r="H1809" s="1">
        <v>-11342.9291657124</v>
      </c>
      <c r="I1809" s="1">
        <v>-14441.9985344408</v>
      </c>
      <c r="J1809" s="1">
        <v>-32347.8245553761</v>
      </c>
      <c r="K1809" s="1">
        <v>0.192</v>
      </c>
      <c r="L1809" s="1">
        <v>0.888</v>
      </c>
      <c r="M1809" s="1">
        <v>-0.344</v>
      </c>
    </row>
    <row r="1810">
      <c r="A1810" s="1">
        <v>1808.0</v>
      </c>
      <c r="B1810" s="1">
        <v>1.70023401576943E9</v>
      </c>
      <c r="C1810" s="1">
        <v>-6785.92256139785</v>
      </c>
      <c r="D1810" s="1">
        <v>854.97657715995</v>
      </c>
      <c r="E1810" s="1">
        <v>-1747.30291930471</v>
      </c>
      <c r="F1810" s="1">
        <v>-2821.59481306014</v>
      </c>
      <c r="G1810" s="1">
        <v>-5517.1481391368</v>
      </c>
      <c r="H1810" s="1">
        <v>-11470.6693852745</v>
      </c>
      <c r="I1810" s="1">
        <v>-14449.7992932557</v>
      </c>
      <c r="J1810" s="1">
        <v>-32427.7767452927</v>
      </c>
      <c r="K1810" s="1">
        <v>0.192</v>
      </c>
      <c r="L1810" s="1">
        <v>0.888</v>
      </c>
      <c r="M1810" s="1">
        <v>-0.344</v>
      </c>
    </row>
    <row r="1811">
      <c r="A1811" s="1">
        <v>1809.0</v>
      </c>
      <c r="B1811" s="1">
        <v>1.70023401577249E9</v>
      </c>
      <c r="C1811" s="1">
        <v>-6749.93625282481</v>
      </c>
      <c r="D1811" s="1">
        <v>851.400298047101</v>
      </c>
      <c r="E1811" s="1">
        <v>-1589.14197553896</v>
      </c>
      <c r="F1811" s="1">
        <v>-2783.37333004156</v>
      </c>
      <c r="G1811" s="1">
        <v>-5466.25321701207</v>
      </c>
      <c r="H1811" s="1">
        <v>-11563.9879183754</v>
      </c>
      <c r="I1811" s="1">
        <v>-14348.8588152955</v>
      </c>
      <c r="J1811" s="1">
        <v>-32463.4501294434</v>
      </c>
      <c r="K1811" s="1">
        <v>0.192</v>
      </c>
      <c r="L1811" s="1">
        <v>0.888</v>
      </c>
      <c r="M1811" s="1">
        <v>-0.344</v>
      </c>
    </row>
    <row r="1812">
      <c r="A1812" s="1">
        <v>1810.0</v>
      </c>
      <c r="B1812" s="1">
        <v>1.70023401577856E9</v>
      </c>
      <c r="C1812" s="1">
        <v>-6744.14715101088</v>
      </c>
      <c r="D1812" s="1">
        <v>831.239024548414</v>
      </c>
      <c r="E1812" s="1">
        <v>-1530.3568876215</v>
      </c>
      <c r="F1812" s="1">
        <v>-2749.44338195841</v>
      </c>
      <c r="G1812" s="1">
        <v>-5497.76917669405</v>
      </c>
      <c r="H1812" s="1">
        <v>-11621.6554190701</v>
      </c>
      <c r="I1812" s="1">
        <v>-14296.2204571033</v>
      </c>
      <c r="J1812" s="1">
        <v>-32502.8339031736</v>
      </c>
      <c r="K1812" s="1">
        <v>0.192</v>
      </c>
      <c r="L1812" s="1">
        <v>0.888</v>
      </c>
      <c r="M1812" s="1">
        <v>-0.344</v>
      </c>
    </row>
    <row r="1813">
      <c r="A1813" s="1">
        <v>1811.0</v>
      </c>
      <c r="B1813" s="1">
        <v>1.70023401578247E9</v>
      </c>
      <c r="C1813" s="1">
        <v>-6711.49125236168</v>
      </c>
      <c r="D1813" s="1">
        <v>842.280786309336</v>
      </c>
      <c r="E1813" s="1">
        <v>-1665.38377587601</v>
      </c>
      <c r="F1813" s="1">
        <v>-2713.01003849626</v>
      </c>
      <c r="G1813" s="1">
        <v>-5531.90029047731</v>
      </c>
      <c r="H1813" s="1">
        <v>-11665.241320758</v>
      </c>
      <c r="I1813" s="1">
        <v>-14268.0572590896</v>
      </c>
      <c r="J1813" s="1">
        <v>-32543.4693745934</v>
      </c>
      <c r="K1813" s="1">
        <v>0.192</v>
      </c>
      <c r="L1813" s="1">
        <v>0.888</v>
      </c>
      <c r="M1813" s="1">
        <v>-0.344</v>
      </c>
    </row>
    <row r="1814">
      <c r="A1814" s="1">
        <v>1812.0</v>
      </c>
      <c r="B1814" s="1">
        <v>1.70023401579157E9</v>
      </c>
      <c r="C1814" s="1">
        <v>-6699.53306907809</v>
      </c>
      <c r="D1814" s="1">
        <v>813.201166772981</v>
      </c>
      <c r="E1814" s="1">
        <v>-2040.49075132498</v>
      </c>
      <c r="F1814" s="1">
        <v>-2707.26564017124</v>
      </c>
      <c r="G1814" s="1">
        <v>-5563.70682283721</v>
      </c>
      <c r="H1814" s="1">
        <v>-11798.7259386451</v>
      </c>
      <c r="I1814" s="1">
        <v>-14257.5072357067</v>
      </c>
      <c r="J1814" s="1">
        <v>-32620.6275964531</v>
      </c>
      <c r="K1814" s="1">
        <v>0.192</v>
      </c>
      <c r="L1814" s="1">
        <v>0.888</v>
      </c>
      <c r="M1814" s="1">
        <v>-0.344</v>
      </c>
    </row>
    <row r="1815">
      <c r="A1815" s="1">
        <v>1813.0</v>
      </c>
      <c r="B1815" s="1">
        <v>1.70023401582746E9</v>
      </c>
      <c r="C1815" s="1">
        <v>-6668.01710939611</v>
      </c>
      <c r="D1815" s="1">
        <v>766.418965628023</v>
      </c>
      <c r="E1815" s="1">
        <v>-2576.3067694076</v>
      </c>
      <c r="F1815" s="1">
        <v>-2699.46488135634</v>
      </c>
      <c r="G1815" s="1">
        <v>-5717.26330724517</v>
      </c>
      <c r="H1815" s="1">
        <v>-11878.6557768172</v>
      </c>
      <c r="I1815" s="1">
        <v>-14253.5509769381</v>
      </c>
      <c r="J1815" s="1">
        <v>-32686.8558152742</v>
      </c>
      <c r="K1815" s="1">
        <v>0.192</v>
      </c>
      <c r="L1815" s="1">
        <v>0.888</v>
      </c>
      <c r="M1815" s="1">
        <v>-0.344</v>
      </c>
    </row>
    <row r="1816">
      <c r="A1816" s="1">
        <v>1814.0</v>
      </c>
      <c r="B1816" s="1">
        <v>1.70023401583159E9</v>
      </c>
      <c r="C1816" s="1">
        <v>-6584.30982641098</v>
      </c>
      <c r="D1816" s="1">
        <v>780.500564634867</v>
      </c>
      <c r="E1816" s="1">
        <v>-2911.02414262582</v>
      </c>
      <c r="F1816" s="1">
        <v>-2634.46600848031</v>
      </c>
      <c r="G1816" s="1">
        <v>-5649.98455643469</v>
      </c>
      <c r="H1816" s="1">
        <v>-11671.1645330386</v>
      </c>
      <c r="I1816" s="1">
        <v>-14243.582098911</v>
      </c>
      <c r="J1816" s="1">
        <v>-32730.9781588289</v>
      </c>
      <c r="K1816" s="1">
        <v>0.192</v>
      </c>
      <c r="L1816" s="1">
        <v>0.888</v>
      </c>
      <c r="M1816" s="1">
        <v>-0.344</v>
      </c>
    </row>
    <row r="1817">
      <c r="A1817" s="1">
        <v>1815.0</v>
      </c>
      <c r="B1817" s="1">
        <v>1.70023401583458E9</v>
      </c>
      <c r="C1817" s="1">
        <v>-6513.67831393221</v>
      </c>
      <c r="D1817" s="1">
        <v>850.439173035523</v>
      </c>
      <c r="E1817" s="1">
        <v>-3039.21139707701</v>
      </c>
      <c r="F1817" s="1">
        <v>-2613.65653439242</v>
      </c>
      <c r="G1817" s="1">
        <v>-5619.4744252532</v>
      </c>
      <c r="H1817" s="1">
        <v>-11764.0360312504</v>
      </c>
      <c r="I1817" s="1">
        <v>-14241.9951250547</v>
      </c>
      <c r="J1817" s="1">
        <v>-32791.0596479248</v>
      </c>
      <c r="K1817" s="1">
        <v>-0.1</v>
      </c>
      <c r="L1817" s="1">
        <v>0.95</v>
      </c>
      <c r="M1817" s="1">
        <v>-0.41</v>
      </c>
    </row>
    <row r="1818">
      <c r="A1818" s="1">
        <v>1816.0</v>
      </c>
      <c r="B1818" s="1">
        <v>1.7002340158374E9</v>
      </c>
      <c r="C1818" s="1">
        <v>-6525.34592453788</v>
      </c>
      <c r="D1818" s="1">
        <v>818.766751142353</v>
      </c>
      <c r="E1818" s="1">
        <v>-3121.55522365036</v>
      </c>
      <c r="F1818" s="1">
        <v>-2669.04415715267</v>
      </c>
      <c r="G1818" s="1">
        <v>-5502.68656047422</v>
      </c>
      <c r="H1818" s="1">
        <v>-11790.4334414521</v>
      </c>
      <c r="I1818" s="1">
        <v>-14363.4321526804</v>
      </c>
      <c r="J1818" s="1">
        <v>-32922.0632221774</v>
      </c>
      <c r="K1818" s="1">
        <v>-0.1</v>
      </c>
      <c r="L1818" s="1">
        <v>0.95</v>
      </c>
      <c r="M1818" s="1">
        <v>-0.41</v>
      </c>
    </row>
    <row r="1819">
      <c r="A1819" s="1">
        <v>1817.0</v>
      </c>
      <c r="B1819" s="1">
        <v>1.70023401584054E9</v>
      </c>
      <c r="C1819" s="1">
        <v>-6533.81723568645</v>
      </c>
      <c r="D1819" s="1">
        <v>833.250681549392</v>
      </c>
      <c r="E1819" s="1">
        <v>-3132.52993017791</v>
      </c>
      <c r="F1819" s="1">
        <v>-2638.19874980434</v>
      </c>
      <c r="G1819" s="1">
        <v>-5567.90895079481</v>
      </c>
      <c r="H1819" s="1">
        <v>-11658.2452247435</v>
      </c>
      <c r="I1819" s="1">
        <v>-14518.5085557113</v>
      </c>
      <c r="J1819" s="1">
        <v>-32908.4063063152</v>
      </c>
      <c r="K1819" s="1">
        <v>-0.1</v>
      </c>
      <c r="L1819" s="1">
        <v>0.95</v>
      </c>
      <c r="M1819" s="1">
        <v>-0.41</v>
      </c>
    </row>
    <row r="1820">
      <c r="A1820" s="1">
        <v>1818.0</v>
      </c>
      <c r="B1820" s="1">
        <v>1.70023401584447E9</v>
      </c>
      <c r="C1820" s="1">
        <v>-6549.66462250526</v>
      </c>
      <c r="D1820" s="1">
        <v>833.474198993945</v>
      </c>
      <c r="E1820" s="1">
        <v>-2993.43502443254</v>
      </c>
      <c r="F1820" s="1">
        <v>-2627.93929909936</v>
      </c>
      <c r="G1820" s="1">
        <v>-5625.1741200893</v>
      </c>
      <c r="H1820" s="1">
        <v>-11607.8196892523</v>
      </c>
      <c r="I1820" s="1">
        <v>-14564.6649080115</v>
      </c>
      <c r="J1820" s="1">
        <v>-32799.6427177957</v>
      </c>
      <c r="K1820" s="1">
        <v>-0.1</v>
      </c>
      <c r="L1820" s="1">
        <v>0.95</v>
      </c>
      <c r="M1820" s="1">
        <v>-0.41</v>
      </c>
    </row>
    <row r="1821">
      <c r="A1821" s="1">
        <v>1819.0</v>
      </c>
      <c r="B1821" s="1">
        <v>1.70023401584761E9</v>
      </c>
      <c r="C1821" s="1">
        <v>-6562.13689591132</v>
      </c>
      <c r="D1821" s="1">
        <v>822.767713399852</v>
      </c>
      <c r="E1821" s="1">
        <v>-2872.19916250695</v>
      </c>
      <c r="F1821" s="1">
        <v>-2639.09281958256</v>
      </c>
      <c r="G1821" s="1">
        <v>-5602.50945121162</v>
      </c>
      <c r="H1821" s="1">
        <v>-11705.4074055442</v>
      </c>
      <c r="I1821" s="1">
        <v>-14568.42000108</v>
      </c>
      <c r="J1821" s="1">
        <v>-32828.9235030321</v>
      </c>
      <c r="K1821" s="1">
        <v>-0.1</v>
      </c>
      <c r="L1821" s="1">
        <v>0.95</v>
      </c>
      <c r="M1821" s="1">
        <v>-0.41</v>
      </c>
    </row>
    <row r="1822">
      <c r="A1822" s="1">
        <v>1820.0</v>
      </c>
      <c r="B1822" s="1">
        <v>1.70023401585161E9</v>
      </c>
      <c r="C1822" s="1">
        <v>-6527.5363954945</v>
      </c>
      <c r="D1822" s="1">
        <v>837.206940317981</v>
      </c>
      <c r="E1822" s="1">
        <v>-2812.22943213336</v>
      </c>
      <c r="F1822" s="1">
        <v>-2640.88095913898</v>
      </c>
      <c r="G1822" s="1">
        <v>-5577.96723579969</v>
      </c>
      <c r="H1822" s="1">
        <v>-11720.9418679406</v>
      </c>
      <c r="I1822" s="1">
        <v>-14589.0283094678</v>
      </c>
      <c r="J1822" s="1">
        <v>-32856.7737766234</v>
      </c>
      <c r="K1822" s="1">
        <v>-0.1</v>
      </c>
      <c r="L1822" s="1">
        <v>0.95</v>
      </c>
      <c r="M1822" s="1">
        <v>-0.41</v>
      </c>
    </row>
    <row r="1823">
      <c r="A1823" s="1">
        <v>1821.0</v>
      </c>
      <c r="B1823" s="1">
        <v>1.70023401585459E9</v>
      </c>
      <c r="C1823" s="1">
        <v>-6490.16427876523</v>
      </c>
      <c r="D1823" s="1">
        <v>847.868722423162</v>
      </c>
      <c r="E1823" s="1">
        <v>-2724.49883514628</v>
      </c>
      <c r="F1823" s="1">
        <v>-2665.66904373992</v>
      </c>
      <c r="G1823" s="1">
        <v>-5666.52484733162</v>
      </c>
      <c r="H1823" s="1">
        <v>-11747.8980717537</v>
      </c>
      <c r="I1823" s="1">
        <v>-14624.3217139627</v>
      </c>
      <c r="J1823" s="1">
        <v>-32848.2577619859</v>
      </c>
      <c r="K1823" s="1">
        <v>-0.1</v>
      </c>
      <c r="L1823" s="1">
        <v>0.95</v>
      </c>
      <c r="M1823" s="1">
        <v>-0.41</v>
      </c>
    </row>
    <row r="1824">
      <c r="A1824" s="1">
        <v>1822.0</v>
      </c>
      <c r="B1824" s="1">
        <v>1.70023401585764E9</v>
      </c>
      <c r="C1824" s="1">
        <v>-6478.20609548164</v>
      </c>
      <c r="D1824" s="1">
        <v>850.461524779978</v>
      </c>
      <c r="E1824" s="1">
        <v>-2545.48371380373</v>
      </c>
      <c r="F1824" s="1">
        <v>-2660.01405239272</v>
      </c>
      <c r="G1824" s="1">
        <v>-5603.51527971211</v>
      </c>
      <c r="H1824" s="1">
        <v>-11737.8174350044</v>
      </c>
      <c r="I1824" s="1">
        <v>-14629.3732082096</v>
      </c>
      <c r="J1824" s="1">
        <v>-32823.0673459848</v>
      </c>
      <c r="K1824" s="1">
        <v>-0.1</v>
      </c>
      <c r="L1824" s="1">
        <v>0.95</v>
      </c>
      <c r="M1824" s="1">
        <v>-0.41</v>
      </c>
    </row>
    <row r="1825">
      <c r="A1825" s="1">
        <v>1823.0</v>
      </c>
      <c r="B1825" s="1">
        <v>1.70023401586044E9</v>
      </c>
      <c r="C1825" s="1">
        <v>-6497.22743001311</v>
      </c>
      <c r="D1825" s="1">
        <v>817.604460430677</v>
      </c>
      <c r="E1825" s="1">
        <v>-2393.69301720774</v>
      </c>
      <c r="F1825" s="1">
        <v>-2676.9790264343</v>
      </c>
      <c r="G1825" s="1">
        <v>-5633.24309983767</v>
      </c>
      <c r="H1825" s="1">
        <v>-11775.8154005784</v>
      </c>
      <c r="I1825" s="1">
        <v>-14665.2030545715</v>
      </c>
      <c r="J1825" s="1">
        <v>-32820.5415988614</v>
      </c>
      <c r="K1825" s="1">
        <v>-0.1</v>
      </c>
      <c r="L1825" s="1">
        <v>0.95</v>
      </c>
      <c r="M1825" s="1">
        <v>-0.41</v>
      </c>
    </row>
    <row r="1826">
      <c r="A1826" s="1">
        <v>1824.0</v>
      </c>
      <c r="B1826" s="1">
        <v>1.70023401586464E9</v>
      </c>
      <c r="C1826" s="1">
        <v>-6495.39458696777</v>
      </c>
      <c r="D1826" s="1">
        <v>795.453881675467</v>
      </c>
      <c r="E1826" s="1">
        <v>-2265.99750113457</v>
      </c>
      <c r="F1826" s="1">
        <v>-2643.78668591817</v>
      </c>
      <c r="G1826" s="1">
        <v>-5685.03209174062</v>
      </c>
      <c r="H1826" s="1">
        <v>-11453.2126728549</v>
      </c>
      <c r="I1826" s="1">
        <v>-14676.5130372659</v>
      </c>
      <c r="J1826" s="1">
        <v>-32810.5056656009</v>
      </c>
      <c r="K1826" s="1">
        <v>-0.1</v>
      </c>
      <c r="L1826" s="1">
        <v>0.95</v>
      </c>
      <c r="M1826" s="1">
        <v>-0.41</v>
      </c>
    </row>
    <row r="1827">
      <c r="A1827" s="1">
        <v>1825.0</v>
      </c>
      <c r="B1827" s="1">
        <v>1.70023401586755E9</v>
      </c>
      <c r="C1827" s="1">
        <v>-6475.43447916918</v>
      </c>
      <c r="D1827" s="1">
        <v>760.361642880635</v>
      </c>
      <c r="E1827" s="1">
        <v>-2163.40299408471</v>
      </c>
      <c r="F1827" s="1">
        <v>-2667.34542457406</v>
      </c>
      <c r="G1827" s="1">
        <v>-5621.03904736507</v>
      </c>
      <c r="H1827" s="1">
        <v>-11575.6108254922</v>
      </c>
      <c r="I1827" s="1">
        <v>-14623.2711819733</v>
      </c>
      <c r="J1827" s="1">
        <v>-32784.8458629662</v>
      </c>
      <c r="K1827" s="1">
        <v>-0.07</v>
      </c>
      <c r="L1827" s="1">
        <v>0.908</v>
      </c>
      <c r="M1827" s="1">
        <v>-0.28</v>
      </c>
    </row>
    <row r="1828">
      <c r="A1828" s="1">
        <v>1826.0</v>
      </c>
      <c r="B1828" s="1">
        <v>1.70023401587052E9</v>
      </c>
      <c r="C1828" s="1">
        <v>-6435.53661531646</v>
      </c>
      <c r="D1828" s="1">
        <v>750.035136942283</v>
      </c>
      <c r="E1828" s="1">
        <v>-2069.16803946114</v>
      </c>
      <c r="F1828" s="1">
        <v>-2639.45044749384</v>
      </c>
      <c r="G1828" s="1">
        <v>-5580.60474164542</v>
      </c>
      <c r="H1828" s="1">
        <v>-11626.5057476169</v>
      </c>
      <c r="I1828" s="1">
        <v>-14534.7135704414</v>
      </c>
      <c r="J1828" s="1">
        <v>-32736.3202257538</v>
      </c>
      <c r="K1828" s="1">
        <v>-0.07</v>
      </c>
      <c r="L1828" s="1">
        <v>0.908</v>
      </c>
      <c r="M1828" s="1">
        <v>-0.28</v>
      </c>
    </row>
    <row r="1829">
      <c r="A1829" s="1">
        <v>1827.0</v>
      </c>
      <c r="B1829" s="1">
        <v>1.70023401587365E9</v>
      </c>
      <c r="C1829" s="1">
        <v>-6415.73296972906</v>
      </c>
      <c r="D1829" s="1">
        <v>723.324802318191</v>
      </c>
      <c r="E1829" s="1">
        <v>-1966.14884926663</v>
      </c>
      <c r="F1829" s="1">
        <v>-2619.82561586208</v>
      </c>
      <c r="G1829" s="1">
        <v>-5616.41223626282</v>
      </c>
      <c r="H1829" s="1">
        <v>-11641.0567332573</v>
      </c>
      <c r="I1829" s="1">
        <v>-14502.5717619147</v>
      </c>
      <c r="J1829" s="1">
        <v>-32695.8188648007</v>
      </c>
      <c r="K1829" s="1">
        <v>-0.07</v>
      </c>
      <c r="L1829" s="1">
        <v>0.908</v>
      </c>
      <c r="M1829" s="1">
        <v>-0.28</v>
      </c>
    </row>
    <row r="1830">
      <c r="A1830" s="1">
        <v>1828.0</v>
      </c>
      <c r="B1830" s="1">
        <v>1.70023401587751E9</v>
      </c>
      <c r="C1830" s="1">
        <v>-6360.72532662455</v>
      </c>
      <c r="D1830" s="1">
        <v>750.325709620202</v>
      </c>
      <c r="E1830" s="1">
        <v>-1833.84887383566</v>
      </c>
      <c r="F1830" s="1">
        <v>-2572.81989727257</v>
      </c>
      <c r="G1830" s="1">
        <v>-5661.02631819562</v>
      </c>
      <c r="H1830" s="1">
        <v>-11643.0683902583</v>
      </c>
      <c r="I1830" s="1">
        <v>-14469.1112004651</v>
      </c>
      <c r="J1830" s="1">
        <v>-32636.6985007165</v>
      </c>
      <c r="K1830" s="1">
        <v>-0.07</v>
      </c>
      <c r="L1830" s="1">
        <v>0.908</v>
      </c>
      <c r="M1830" s="1">
        <v>-0.28</v>
      </c>
    </row>
    <row r="1831">
      <c r="A1831" s="1">
        <v>1829.0</v>
      </c>
      <c r="B1831" s="1">
        <v>1.70023401588072E9</v>
      </c>
      <c r="C1831" s="1">
        <v>-6329.96932625404</v>
      </c>
      <c r="D1831" s="1">
        <v>753.164381166026</v>
      </c>
      <c r="E1831" s="1">
        <v>-1705.23693623983</v>
      </c>
      <c r="F1831" s="1">
        <v>-2555.92197846436</v>
      </c>
      <c r="G1831" s="1">
        <v>-5620.81552992052</v>
      </c>
      <c r="H1831" s="1">
        <v>-11710.3247893243</v>
      </c>
      <c r="I1831" s="1">
        <v>-14460.7292962943</v>
      </c>
      <c r="J1831" s="1">
        <v>-32625.8355529112</v>
      </c>
      <c r="K1831" s="1">
        <v>-0.07</v>
      </c>
      <c r="L1831" s="1">
        <v>0.908</v>
      </c>
      <c r="M1831" s="1">
        <v>-0.28</v>
      </c>
    </row>
    <row r="1832">
      <c r="A1832" s="1">
        <v>1830.0</v>
      </c>
      <c r="B1832" s="1">
        <v>1.70023401588359E9</v>
      </c>
      <c r="C1832" s="1">
        <v>-6343.00039327149</v>
      </c>
      <c r="D1832" s="1">
        <v>714.317049302703</v>
      </c>
      <c r="E1832" s="1">
        <v>-1575.23919048776</v>
      </c>
      <c r="F1832" s="1">
        <v>-2572.66343506138</v>
      </c>
      <c r="G1832" s="1">
        <v>-5644.57543427651</v>
      </c>
      <c r="H1832" s="1">
        <v>-11692.9351321381</v>
      </c>
      <c r="I1832" s="1">
        <v>-14475.6602615905</v>
      </c>
      <c r="J1832" s="1">
        <v>-32631.9822826364</v>
      </c>
      <c r="K1832" s="1">
        <v>-0.07</v>
      </c>
      <c r="L1832" s="1">
        <v>0.908</v>
      </c>
      <c r="M1832" s="1">
        <v>-0.28</v>
      </c>
    </row>
    <row r="1833">
      <c r="A1833" s="1">
        <v>1831.0</v>
      </c>
      <c r="B1833" s="1">
        <v>1.70023401588672E9</v>
      </c>
      <c r="C1833" s="1">
        <v>-6326.08012271882</v>
      </c>
      <c r="D1833" s="1">
        <v>715.658153970021</v>
      </c>
      <c r="E1833" s="1">
        <v>-1375.92868517979</v>
      </c>
      <c r="F1833" s="1">
        <v>-2525.50125426068</v>
      </c>
      <c r="G1833" s="1">
        <v>-5612.1207013274</v>
      </c>
      <c r="H1833" s="1">
        <v>-11579.0529941383</v>
      </c>
      <c r="I1833" s="1">
        <v>-14500.7165671249</v>
      </c>
      <c r="J1833" s="1">
        <v>-32615.8890266286</v>
      </c>
      <c r="K1833" s="1">
        <v>-0.07</v>
      </c>
      <c r="L1833" s="1">
        <v>0.908</v>
      </c>
      <c r="M1833" s="1">
        <v>-0.28</v>
      </c>
    </row>
    <row r="1834">
      <c r="A1834" s="1">
        <v>1832.0</v>
      </c>
      <c r="B1834" s="1">
        <v>1.70023401589078E9</v>
      </c>
      <c r="C1834" s="1">
        <v>-6297.51459330494</v>
      </c>
      <c r="D1834" s="1">
        <v>732.377258822591</v>
      </c>
      <c r="E1834" s="1">
        <v>-1185.06713927592</v>
      </c>
      <c r="F1834" s="1">
        <v>-2461.64232035187</v>
      </c>
      <c r="G1834" s="1">
        <v>-5642.96610867573</v>
      </c>
      <c r="H1834" s="1">
        <v>-11640.207366968</v>
      </c>
      <c r="I1834" s="1">
        <v>-14525.5046517258</v>
      </c>
      <c r="J1834" s="1">
        <v>-32520.0000429153</v>
      </c>
      <c r="K1834" s="1">
        <v>-0.07</v>
      </c>
      <c r="L1834" s="1">
        <v>0.908</v>
      </c>
      <c r="M1834" s="1">
        <v>-0.28</v>
      </c>
    </row>
    <row r="1835">
      <c r="A1835" s="1">
        <v>1833.0</v>
      </c>
      <c r="B1835" s="1">
        <v>1.70023401589356E9</v>
      </c>
      <c r="C1835" s="1">
        <v>-6277.17450585061</v>
      </c>
      <c r="D1835" s="1">
        <v>752.292663132269</v>
      </c>
      <c r="E1835" s="1">
        <v>-1160.10024071934</v>
      </c>
      <c r="F1835" s="1">
        <v>-2467.38671867689</v>
      </c>
      <c r="G1835" s="1">
        <v>-5697.07968200203</v>
      </c>
      <c r="H1835" s="1">
        <v>-11890.2116287006</v>
      </c>
      <c r="I1835" s="1">
        <v>-14451.8109502567</v>
      </c>
      <c r="J1835" s="1">
        <v>-32420.1771521779</v>
      </c>
      <c r="K1835" s="1">
        <v>-0.07</v>
      </c>
      <c r="L1835" s="1">
        <v>0.908</v>
      </c>
      <c r="M1835" s="1">
        <v>-0.28</v>
      </c>
    </row>
    <row r="1836">
      <c r="A1836" s="1">
        <v>1834.0</v>
      </c>
      <c r="B1836" s="1">
        <v>1.70023401589671E9</v>
      </c>
      <c r="C1836" s="1">
        <v>-6246.21733978001</v>
      </c>
      <c r="D1836" s="1">
        <v>782.333407680202</v>
      </c>
      <c r="E1836" s="1">
        <v>-1292.35551266139</v>
      </c>
      <c r="F1836" s="1">
        <v>-2431.04278219256</v>
      </c>
      <c r="G1836" s="1">
        <v>-5618.06626535252</v>
      </c>
      <c r="H1836" s="1">
        <v>-11695.9973211285</v>
      </c>
      <c r="I1836" s="1">
        <v>-14392.6682344279</v>
      </c>
      <c r="J1836" s="1">
        <v>-32300.5282641086</v>
      </c>
      <c r="K1836" s="1">
        <v>-0.07</v>
      </c>
      <c r="L1836" s="1">
        <v>0.908</v>
      </c>
      <c r="M1836" s="1">
        <v>-0.28</v>
      </c>
    </row>
    <row r="1837">
      <c r="A1837" s="1">
        <v>1835.0</v>
      </c>
      <c r="B1837" s="1">
        <v>1.70023401590053E9</v>
      </c>
      <c r="C1837" s="1">
        <v>-6238.86361585421</v>
      </c>
      <c r="D1837" s="1">
        <v>786.468480404434</v>
      </c>
      <c r="E1837" s="1">
        <v>-1476.17625906184</v>
      </c>
      <c r="F1837" s="1">
        <v>-2382.42773800226</v>
      </c>
      <c r="G1837" s="1">
        <v>-5568.42304091728</v>
      </c>
      <c r="H1837" s="1">
        <v>-11554.6448891931</v>
      </c>
      <c r="I1837" s="1">
        <v>-14455.5660433251</v>
      </c>
      <c r="J1837" s="1">
        <v>-32080.6988573907</v>
      </c>
      <c r="K1837" s="1">
        <v>-0.114</v>
      </c>
      <c r="L1837" s="1">
        <v>0.97</v>
      </c>
      <c r="M1837" s="1">
        <v>-0.064</v>
      </c>
    </row>
    <row r="1838">
      <c r="A1838" s="1">
        <v>1836.0</v>
      </c>
      <c r="B1838" s="1">
        <v>1.70023401590368E9</v>
      </c>
      <c r="C1838" s="1">
        <v>-6203.6596183371</v>
      </c>
      <c r="D1838" s="1">
        <v>804.841614346696</v>
      </c>
      <c r="E1838" s="1">
        <v>-1650.31870011314</v>
      </c>
      <c r="F1838" s="1">
        <v>-2331.06342924397</v>
      </c>
      <c r="G1838" s="1">
        <v>-5571.57463688548</v>
      </c>
      <c r="H1838" s="1">
        <v>-11433.2525650563</v>
      </c>
      <c r="I1838" s="1">
        <v>-14605.0545102422</v>
      </c>
      <c r="J1838" s="1">
        <v>-32115.321709552</v>
      </c>
      <c r="K1838" s="1">
        <v>-0.114</v>
      </c>
      <c r="L1838" s="1">
        <v>0.97</v>
      </c>
      <c r="M1838" s="1">
        <v>-0.064</v>
      </c>
    </row>
    <row r="1839">
      <c r="A1839" s="1">
        <v>1837.0</v>
      </c>
      <c r="B1839" s="1">
        <v>1.70023401590662E9</v>
      </c>
      <c r="C1839" s="1">
        <v>-6185.13002218366</v>
      </c>
      <c r="D1839" s="1">
        <v>822.410085488568</v>
      </c>
      <c r="E1839" s="1">
        <v>-1711.60718340959</v>
      </c>
      <c r="F1839" s="1">
        <v>-2299.01102769506</v>
      </c>
      <c r="G1839" s="1">
        <v>-5619.29561129756</v>
      </c>
      <c r="H1839" s="1">
        <v>-11542.1949675315</v>
      </c>
      <c r="I1839" s="1">
        <v>-14814.5127075329</v>
      </c>
      <c r="J1839" s="1">
        <v>-32327.4174126884</v>
      </c>
      <c r="K1839" s="1">
        <v>-0.114</v>
      </c>
      <c r="L1839" s="1">
        <v>0.97</v>
      </c>
      <c r="M1839" s="1">
        <v>-0.064</v>
      </c>
    </row>
    <row r="1840">
      <c r="A1840" s="1">
        <v>1838.0</v>
      </c>
      <c r="B1840" s="1">
        <v>1.70023401590959E9</v>
      </c>
      <c r="C1840" s="1">
        <v>-6186.33701638424</v>
      </c>
      <c r="D1840" s="1">
        <v>832.40131526009</v>
      </c>
      <c r="E1840" s="1">
        <v>-1854.54658920128</v>
      </c>
      <c r="F1840" s="1">
        <v>-2256.38625101879</v>
      </c>
      <c r="G1840" s="1">
        <v>-5631.94669865926</v>
      </c>
      <c r="H1840" s="1">
        <v>-11587.6360640091</v>
      </c>
      <c r="I1840" s="1">
        <v>-15003.1390789913</v>
      </c>
      <c r="J1840" s="1">
        <v>-32366.6447242074</v>
      </c>
      <c r="K1840" s="1">
        <v>-0.114</v>
      </c>
      <c r="L1840" s="1">
        <v>0.97</v>
      </c>
      <c r="M1840" s="1">
        <v>-0.064</v>
      </c>
    </row>
    <row r="1841">
      <c r="A1841" s="1">
        <v>1839.0</v>
      </c>
      <c r="B1841" s="1">
        <v>1.70023401591368E9</v>
      </c>
      <c r="C1841" s="1">
        <v>-6192.61785657618</v>
      </c>
      <c r="D1841" s="1">
        <v>827.282765779825</v>
      </c>
      <c r="E1841" s="1">
        <v>-2094.6937316291</v>
      </c>
      <c r="F1841" s="1">
        <v>-2209.04525626245</v>
      </c>
      <c r="G1841" s="1">
        <v>-5663.97674846372</v>
      </c>
      <c r="H1841" s="1">
        <v>-11652.8361025853</v>
      </c>
      <c r="I1841" s="1">
        <v>-15158.3272407445</v>
      </c>
      <c r="J1841" s="1">
        <v>-32361.1685468159</v>
      </c>
      <c r="K1841" s="1">
        <v>-0.114</v>
      </c>
      <c r="L1841" s="1">
        <v>0.97</v>
      </c>
      <c r="M1841" s="1">
        <v>-0.064</v>
      </c>
    </row>
    <row r="1842">
      <c r="A1842" s="1">
        <v>1840.0</v>
      </c>
      <c r="B1842" s="1">
        <v>1.70023401591667E9</v>
      </c>
      <c r="C1842" s="1">
        <v>-6173.66357727808</v>
      </c>
      <c r="D1842" s="1">
        <v>823.237100033414</v>
      </c>
      <c r="E1842" s="1">
        <v>-2332.80686531148</v>
      </c>
      <c r="F1842" s="1">
        <v>-2151.78008696795</v>
      </c>
      <c r="G1842" s="1">
        <v>-5720.63842065792</v>
      </c>
      <c r="H1842" s="1">
        <v>-11713.5434405259</v>
      </c>
      <c r="I1842" s="1">
        <v>-15431.3985027549</v>
      </c>
      <c r="J1842" s="1">
        <v>-32343.9577035853</v>
      </c>
      <c r="K1842" s="1">
        <v>-0.114</v>
      </c>
      <c r="L1842" s="1">
        <v>0.97</v>
      </c>
      <c r="M1842" s="1">
        <v>-0.064</v>
      </c>
    </row>
    <row r="1843">
      <c r="A1843" s="1">
        <v>1841.0</v>
      </c>
      <c r="B1843" s="1">
        <v>1.70023401591958E9</v>
      </c>
      <c r="C1843" s="1">
        <v>-6124.2438702874</v>
      </c>
      <c r="D1843" s="1">
        <v>822.834768633218</v>
      </c>
      <c r="E1843" s="1">
        <v>-2578.31842640858</v>
      </c>
      <c r="F1843" s="1">
        <v>-2043.70940252654</v>
      </c>
      <c r="G1843" s="1">
        <v>-5796.3661308725</v>
      </c>
      <c r="H1843" s="1">
        <v>-11698.6124752297</v>
      </c>
      <c r="I1843" s="1">
        <v>-15682.4756482214</v>
      </c>
      <c r="J1843" s="1">
        <v>-32319.2590259622</v>
      </c>
      <c r="K1843" s="1">
        <v>-0.114</v>
      </c>
      <c r="L1843" s="1">
        <v>0.97</v>
      </c>
      <c r="M1843" s="1">
        <v>-0.064</v>
      </c>
    </row>
    <row r="1844">
      <c r="A1844" s="1">
        <v>1842.0</v>
      </c>
      <c r="B1844" s="1">
        <v>1.70023401592369E9</v>
      </c>
      <c r="C1844" s="1">
        <v>-6094.3372362062</v>
      </c>
      <c r="D1844" s="1">
        <v>794.805681086263</v>
      </c>
      <c r="E1844" s="1">
        <v>-2765.13430656603</v>
      </c>
      <c r="F1844" s="1">
        <v>-1941.49487513242</v>
      </c>
      <c r="G1844" s="1">
        <v>-5889.05881512866</v>
      </c>
      <c r="H1844" s="1">
        <v>-11694.9244373946</v>
      </c>
      <c r="I1844" s="1">
        <v>-15750.0449717098</v>
      </c>
      <c r="J1844" s="1">
        <v>-32337.4533459488</v>
      </c>
      <c r="K1844" s="1">
        <v>-0.114</v>
      </c>
      <c r="L1844" s="1">
        <v>0.97</v>
      </c>
      <c r="M1844" s="1">
        <v>-0.064</v>
      </c>
    </row>
    <row r="1845">
      <c r="A1845" s="1">
        <v>1843.0</v>
      </c>
      <c r="B1845" s="1">
        <v>1.7002340159267E9</v>
      </c>
      <c r="C1845" s="1">
        <v>-6038.14495064556</v>
      </c>
      <c r="D1845" s="1">
        <v>752.873808488107</v>
      </c>
      <c r="E1845" s="1">
        <v>-2749.3986784695</v>
      </c>
      <c r="F1845" s="1">
        <v>-1883.06741512625</v>
      </c>
      <c r="G1845" s="1">
        <v>-5939.12672270855</v>
      </c>
      <c r="H1845" s="1">
        <v>-11777.9611680461</v>
      </c>
      <c r="I1845" s="1">
        <v>-15770.4968178864</v>
      </c>
      <c r="J1845" s="1">
        <v>-32351.0879100665</v>
      </c>
      <c r="K1845" s="1">
        <v>-0.114</v>
      </c>
      <c r="L1845" s="1">
        <v>0.97</v>
      </c>
      <c r="M1845" s="1">
        <v>-0.064</v>
      </c>
    </row>
    <row r="1846">
      <c r="A1846" s="1">
        <v>1844.0</v>
      </c>
      <c r="B1846" s="1">
        <v>1.70023401592972E9</v>
      </c>
      <c r="C1846" s="1">
        <v>-6009.24414506484</v>
      </c>
      <c r="D1846" s="1">
        <v>701.487147985356</v>
      </c>
      <c r="E1846" s="1">
        <v>-2687.32788411711</v>
      </c>
      <c r="F1846" s="1">
        <v>-1888.92357217354</v>
      </c>
      <c r="G1846" s="1">
        <v>-6043.59877629265</v>
      </c>
      <c r="H1846" s="1">
        <v>-11783.2808832265</v>
      </c>
      <c r="I1846" s="1">
        <v>-15857.3556968397</v>
      </c>
      <c r="J1846" s="1">
        <v>-32357.0111223472</v>
      </c>
      <c r="K1846" s="1">
        <v>-0.114</v>
      </c>
      <c r="L1846" s="1">
        <v>0.97</v>
      </c>
      <c r="M1846" s="1">
        <v>-0.064</v>
      </c>
    </row>
    <row r="1847">
      <c r="A1847" s="1">
        <v>1845.0</v>
      </c>
      <c r="B1847" s="1">
        <v>1.70023401593264E9</v>
      </c>
      <c r="C1847" s="1">
        <v>-6033.45108430994</v>
      </c>
      <c r="D1847" s="1">
        <v>632.241443662815</v>
      </c>
      <c r="E1847" s="1">
        <v>-2771.32573978015</v>
      </c>
      <c r="F1847" s="1">
        <v>-1901.52995604633</v>
      </c>
      <c r="G1847" s="1">
        <v>-6152.18355085653</v>
      </c>
      <c r="H1847" s="1">
        <v>-11694.2315333165</v>
      </c>
      <c r="I1847" s="1">
        <v>-15939.2748402684</v>
      </c>
      <c r="J1847" s="1">
        <v>-32358.5533927146</v>
      </c>
      <c r="K1847" s="1">
        <v>-0.354</v>
      </c>
      <c r="L1847" s="1">
        <v>1.098</v>
      </c>
      <c r="M1847" s="1">
        <v>0.126</v>
      </c>
    </row>
    <row r="1848">
      <c r="A1848" s="1">
        <v>1846.0</v>
      </c>
      <c r="B1848" s="1">
        <v>1.70023401593569E9</v>
      </c>
      <c r="C1848" s="1">
        <v>-6022.58813650466</v>
      </c>
      <c r="D1848" s="1">
        <v>588.029693130218</v>
      </c>
      <c r="E1848" s="1">
        <v>-2798.23724010434</v>
      </c>
      <c r="F1848" s="1">
        <v>-1922.16061617858</v>
      </c>
      <c r="G1848" s="1">
        <v>-6182.42546110456</v>
      </c>
      <c r="H1848" s="1">
        <v>-11741.3043071394</v>
      </c>
      <c r="I1848" s="1">
        <v>-15999.2892741309</v>
      </c>
      <c r="J1848" s="1">
        <v>-32239.0162633676</v>
      </c>
      <c r="K1848" s="1">
        <v>-0.354</v>
      </c>
      <c r="L1848" s="1">
        <v>1.098</v>
      </c>
      <c r="M1848" s="1">
        <v>0.126</v>
      </c>
    </row>
    <row r="1849">
      <c r="A1849" s="1">
        <v>1847.0</v>
      </c>
      <c r="B1849" s="1">
        <v>1.70023401593972E9</v>
      </c>
      <c r="C1849" s="1">
        <v>-5977.77288887177</v>
      </c>
      <c r="D1849" s="1">
        <v>556.290216003682</v>
      </c>
      <c r="E1849" s="1">
        <v>-2770.43167000194</v>
      </c>
      <c r="F1849" s="1">
        <v>-1962.63962538714</v>
      </c>
      <c r="G1849" s="1">
        <v>-6242.61870892271</v>
      </c>
      <c r="H1849" s="1">
        <v>-11754.5141881125</v>
      </c>
      <c r="I1849" s="1">
        <v>-16040.7517600955</v>
      </c>
      <c r="J1849" s="1">
        <v>-31636.9943782084</v>
      </c>
      <c r="K1849" s="1">
        <v>-0.354</v>
      </c>
      <c r="L1849" s="1">
        <v>1.098</v>
      </c>
      <c r="M1849" s="1">
        <v>0.126</v>
      </c>
    </row>
    <row r="1850">
      <c r="A1850" s="1">
        <v>1848.0</v>
      </c>
      <c r="B1850" s="1">
        <v>1.70023401594272E9</v>
      </c>
      <c r="C1850" s="1">
        <v>-5950.23553970283</v>
      </c>
      <c r="D1850" s="1">
        <v>548.243587999771</v>
      </c>
      <c r="E1850" s="1">
        <v>-2739.67566963144</v>
      </c>
      <c r="F1850" s="1">
        <v>-2005.17499508559</v>
      </c>
      <c r="G1850" s="1">
        <v>-6295.21236362604</v>
      </c>
      <c r="H1850" s="1">
        <v>-11793.9873688205</v>
      </c>
      <c r="I1850" s="1">
        <v>-16058.3425829818</v>
      </c>
      <c r="J1850" s="1">
        <v>-31271.7221703198</v>
      </c>
      <c r="K1850" s="1">
        <v>-0.354</v>
      </c>
      <c r="L1850" s="1">
        <v>1.098</v>
      </c>
      <c r="M1850" s="1">
        <v>0.126</v>
      </c>
    </row>
    <row r="1851">
      <c r="A1851" s="1">
        <v>1849.0</v>
      </c>
      <c r="B1851" s="1">
        <v>1.70023401594572E9</v>
      </c>
      <c r="C1851" s="1">
        <v>-5958.17040898447</v>
      </c>
      <c r="D1851" s="1">
        <v>546.701317632355</v>
      </c>
      <c r="E1851" s="1">
        <v>-2732.29959396119</v>
      </c>
      <c r="F1851" s="1">
        <v>-2031.03596342038</v>
      </c>
      <c r="G1851" s="1">
        <v>-6353.46100967657</v>
      </c>
      <c r="H1851" s="1">
        <v>-11819.0883778439</v>
      </c>
      <c r="I1851" s="1">
        <v>-16016.1648411947</v>
      </c>
      <c r="J1851" s="1">
        <v>-31096.2386246012</v>
      </c>
      <c r="K1851" s="1">
        <v>-0.354</v>
      </c>
      <c r="L1851" s="1">
        <v>1.098</v>
      </c>
      <c r="M1851" s="1">
        <v>0.126</v>
      </c>
    </row>
    <row r="1852">
      <c r="A1852" s="1">
        <v>1850.0</v>
      </c>
      <c r="B1852" s="1">
        <v>1.70023401594865E9</v>
      </c>
      <c r="C1852" s="1">
        <v>-5997.80005190373</v>
      </c>
      <c r="D1852" s="1">
        <v>524.573090621601</v>
      </c>
      <c r="E1852" s="1">
        <v>-2693.94400047588</v>
      </c>
      <c r="F1852" s="1">
        <v>-2082.0873477563</v>
      </c>
      <c r="G1852" s="1">
        <v>-6415.0624173954</v>
      </c>
      <c r="H1852" s="1">
        <v>-11856.0358114285</v>
      </c>
      <c r="I1852" s="1">
        <v>-15965.4934365145</v>
      </c>
      <c r="J1852" s="1">
        <v>-30907.0087560425</v>
      </c>
      <c r="K1852" s="1">
        <v>-0.354</v>
      </c>
      <c r="L1852" s="1">
        <v>1.098</v>
      </c>
      <c r="M1852" s="1">
        <v>0.126</v>
      </c>
    </row>
    <row r="1853">
      <c r="A1853" s="1">
        <v>1851.0</v>
      </c>
      <c r="B1853" s="1">
        <v>1.70023401595272E9</v>
      </c>
      <c r="C1853" s="1">
        <v>-5999.92346762698</v>
      </c>
      <c r="D1853" s="1">
        <v>563.040442829184</v>
      </c>
      <c r="E1853" s="1">
        <v>-2565.28735939113</v>
      </c>
      <c r="F1853" s="1">
        <v>-2102.11451078826</v>
      </c>
      <c r="G1853" s="1">
        <v>-6421.96910643209</v>
      </c>
      <c r="H1853" s="1">
        <v>-11729.7931587449</v>
      </c>
      <c r="I1853" s="1">
        <v>-15930.8482326088</v>
      </c>
      <c r="J1853" s="1">
        <v>-30706.737125723</v>
      </c>
      <c r="K1853" s="1">
        <v>-0.354</v>
      </c>
      <c r="L1853" s="1">
        <v>1.098</v>
      </c>
      <c r="M1853" s="1">
        <v>0.126</v>
      </c>
    </row>
    <row r="1854">
      <c r="A1854" s="1">
        <v>1852.0</v>
      </c>
      <c r="B1854" s="1">
        <v>1.70023401595565E9</v>
      </c>
      <c r="C1854" s="1">
        <v>-5979.22575226137</v>
      </c>
      <c r="D1854" s="1">
        <v>601.820719459142</v>
      </c>
      <c r="E1854" s="1">
        <v>-2455.85321853795</v>
      </c>
      <c r="F1854" s="1">
        <v>-2117.47015922905</v>
      </c>
      <c r="G1854" s="1">
        <v>-6349.05771601888</v>
      </c>
      <c r="H1854" s="1">
        <v>-11651.0479630289</v>
      </c>
      <c r="I1854" s="1">
        <v>-15899.0640519933</v>
      </c>
      <c r="J1854" s="1">
        <v>-30531.9688358269</v>
      </c>
      <c r="K1854" s="1">
        <v>-0.354</v>
      </c>
      <c r="L1854" s="1">
        <v>1.098</v>
      </c>
      <c r="M1854" s="1">
        <v>0.126</v>
      </c>
    </row>
    <row r="1855">
      <c r="A1855" s="1">
        <v>1853.0</v>
      </c>
      <c r="B1855" s="1">
        <v>1.70023401595864E9</v>
      </c>
      <c r="C1855" s="1">
        <v>-5964.71947010987</v>
      </c>
      <c r="D1855" s="1">
        <v>606.02284741674</v>
      </c>
      <c r="E1855" s="1">
        <v>-2378.94086586724</v>
      </c>
      <c r="F1855" s="1">
        <v>-2148.04734564391</v>
      </c>
      <c r="G1855" s="1">
        <v>-6332.27155593294</v>
      </c>
      <c r="H1855" s="1">
        <v>-11676.23837903</v>
      </c>
      <c r="I1855" s="1">
        <v>-15829.483071504</v>
      </c>
      <c r="J1855" s="1">
        <v>-30425.1051455861</v>
      </c>
      <c r="K1855" s="1">
        <v>-0.354</v>
      </c>
      <c r="L1855" s="1">
        <v>1.098</v>
      </c>
      <c r="M1855" s="1">
        <v>0.126</v>
      </c>
    </row>
    <row r="1856">
      <c r="A1856" s="1">
        <v>1854.0</v>
      </c>
      <c r="B1856" s="1">
        <v>1.7002340159617E9</v>
      </c>
      <c r="C1856" s="1">
        <v>-6003.09741533963</v>
      </c>
      <c r="D1856" s="1">
        <v>565.297969019171</v>
      </c>
      <c r="E1856" s="1">
        <v>-2337.59013862492</v>
      </c>
      <c r="F1856" s="1">
        <v>-2181.28438964896</v>
      </c>
      <c r="G1856" s="1">
        <v>-6375.76805064297</v>
      </c>
      <c r="H1856" s="1">
        <v>-11658.0664107878</v>
      </c>
      <c r="I1856" s="1">
        <v>-15781.4491726695</v>
      </c>
      <c r="J1856" s="1">
        <v>-30365.7612640573</v>
      </c>
      <c r="K1856" s="1">
        <v>-0.354</v>
      </c>
      <c r="L1856" s="1">
        <v>1.098</v>
      </c>
      <c r="M1856" s="1">
        <v>0.126</v>
      </c>
    </row>
    <row r="1857">
      <c r="A1857" s="1">
        <v>1855.0</v>
      </c>
      <c r="B1857" s="1">
        <v>1.70023401596584E9</v>
      </c>
      <c r="C1857" s="1">
        <v>-6063.11184920213</v>
      </c>
      <c r="D1857" s="1">
        <v>497.728645530777</v>
      </c>
      <c r="E1857" s="1">
        <v>-2339.98177528164</v>
      </c>
      <c r="F1857" s="1">
        <v>-2256.76623067453</v>
      </c>
      <c r="G1857" s="1">
        <v>-6445.8184177659</v>
      </c>
      <c r="H1857" s="1">
        <v>-11774.0496127664</v>
      </c>
      <c r="I1857" s="1">
        <v>-15759.1421317031</v>
      </c>
      <c r="J1857" s="1">
        <v>-30346.2258394033</v>
      </c>
      <c r="K1857" s="1">
        <v>-0.238</v>
      </c>
      <c r="L1857" s="1">
        <v>1.4</v>
      </c>
      <c r="M1857" s="1">
        <v>0.298</v>
      </c>
    </row>
    <row r="1858">
      <c r="A1858" s="1">
        <v>1856.0</v>
      </c>
      <c r="B1858" s="1">
        <v>1.70023401596881E9</v>
      </c>
      <c r="C1858" s="1">
        <v>-6082.89314304508</v>
      </c>
      <c r="D1858" s="1">
        <v>475.354549331015</v>
      </c>
      <c r="E1858" s="1">
        <v>-2341.36758343787</v>
      </c>
      <c r="F1858" s="1">
        <v>-2291.99257993609</v>
      </c>
      <c r="G1858" s="1">
        <v>-6471.61233086733</v>
      </c>
      <c r="H1858" s="1">
        <v>-11846.7374857351</v>
      </c>
      <c r="I1858" s="1">
        <v>-15736.5221663143</v>
      </c>
      <c r="J1858" s="1">
        <v>-30334.6923392644</v>
      </c>
      <c r="K1858" s="1">
        <v>-0.238</v>
      </c>
      <c r="L1858" s="1">
        <v>1.4</v>
      </c>
      <c r="M1858" s="1">
        <v>0.298</v>
      </c>
    </row>
    <row r="1859">
      <c r="A1859" s="1">
        <v>1857.0</v>
      </c>
      <c r="B1859" s="1">
        <v>1.70023401597181E9</v>
      </c>
      <c r="C1859" s="1">
        <v>-6054.57348282021</v>
      </c>
      <c r="D1859" s="1">
        <v>530.630413368989</v>
      </c>
      <c r="E1859" s="1">
        <v>-2323.95557450718</v>
      </c>
      <c r="F1859" s="1">
        <v>-2274.31235007194</v>
      </c>
      <c r="G1859" s="1">
        <v>-6511.37608425332</v>
      </c>
      <c r="H1859" s="1">
        <v>-11714.1692893706</v>
      </c>
      <c r="I1859" s="1">
        <v>-15707.4872502669</v>
      </c>
      <c r="J1859" s="1">
        <v>-30316.2745018332</v>
      </c>
      <c r="K1859" s="1">
        <v>-0.238</v>
      </c>
      <c r="L1859" s="1">
        <v>1.4</v>
      </c>
      <c r="M1859" s="1">
        <v>0.298</v>
      </c>
    </row>
    <row r="1860">
      <c r="A1860" s="1">
        <v>1858.0</v>
      </c>
      <c r="B1860" s="1">
        <v>1.7002340159748E9</v>
      </c>
      <c r="C1860" s="1">
        <v>-6038.63668902357</v>
      </c>
      <c r="D1860" s="1">
        <v>552.557474679645</v>
      </c>
      <c r="E1860" s="1">
        <v>-2323.82146404045</v>
      </c>
      <c r="F1860" s="1">
        <v>-2264.99167263408</v>
      </c>
      <c r="G1860" s="1">
        <v>-6561.82397148895</v>
      </c>
      <c r="H1860" s="1">
        <v>-11662.8273323568</v>
      </c>
      <c r="I1860" s="1">
        <v>-15648.5904036272</v>
      </c>
      <c r="J1860" s="1">
        <v>-30271.638068156</v>
      </c>
      <c r="K1860" s="1">
        <v>-0.238</v>
      </c>
      <c r="L1860" s="1">
        <v>1.4</v>
      </c>
      <c r="M1860" s="1">
        <v>0.298</v>
      </c>
    </row>
    <row r="1861">
      <c r="A1861" s="1">
        <v>1859.0</v>
      </c>
      <c r="B1861" s="1">
        <v>1.70023401597878E9</v>
      </c>
      <c r="C1861" s="1">
        <v>-6045.78924724927</v>
      </c>
      <c r="D1861" s="1">
        <v>522.874358042998</v>
      </c>
      <c r="E1861" s="1">
        <v>-2329.85643504338</v>
      </c>
      <c r="F1861" s="1">
        <v>-2264.8799139118</v>
      </c>
      <c r="G1861" s="1">
        <v>-6552.57034928445</v>
      </c>
      <c r="H1861" s="1">
        <v>-11718.6619900062</v>
      </c>
      <c r="I1861" s="1">
        <v>-15575.388440536</v>
      </c>
      <c r="J1861" s="1">
        <v>-30216.0269279512</v>
      </c>
      <c r="K1861" s="1">
        <v>-0.238</v>
      </c>
      <c r="L1861" s="1">
        <v>1.4</v>
      </c>
      <c r="M1861" s="1">
        <v>0.298</v>
      </c>
    </row>
    <row r="1862">
      <c r="A1862" s="1">
        <v>1860.0</v>
      </c>
      <c r="B1862" s="1">
        <v>1.70023401598171E9</v>
      </c>
      <c r="C1862" s="1">
        <v>-6087.63171286961</v>
      </c>
      <c r="D1862" s="1">
        <v>464.893932925931</v>
      </c>
      <c r="E1862" s="1">
        <v>-2354.82333359996</v>
      </c>
      <c r="F1862" s="1">
        <v>-2292.39491133629</v>
      </c>
      <c r="G1862" s="1">
        <v>-6542.28854683501</v>
      </c>
      <c r="H1862" s="1">
        <v>-11732.251850635</v>
      </c>
      <c r="I1862" s="1">
        <v>-15539.1115592851</v>
      </c>
      <c r="J1862" s="1">
        <v>-30231.0249484807</v>
      </c>
      <c r="K1862" s="1">
        <v>-0.238</v>
      </c>
      <c r="L1862" s="1">
        <v>1.4</v>
      </c>
      <c r="M1862" s="1">
        <v>0.298</v>
      </c>
    </row>
    <row r="1863">
      <c r="A1863" s="1">
        <v>1861.0</v>
      </c>
      <c r="B1863" s="1">
        <v>1.70023401598466E9</v>
      </c>
      <c r="C1863" s="1">
        <v>-6081.19441046648</v>
      </c>
      <c r="D1863" s="1">
        <v>459.954197401308</v>
      </c>
      <c r="E1863" s="1">
        <v>-2376.95156061071</v>
      </c>
      <c r="F1863" s="1">
        <v>-2318.68056281573</v>
      </c>
      <c r="G1863" s="1">
        <v>-6505.00583708355</v>
      </c>
      <c r="H1863" s="1">
        <v>-11722.9088214527</v>
      </c>
      <c r="I1863" s="1">
        <v>-15544.4983296988</v>
      </c>
      <c r="J1863" s="1">
        <v>-30264.9772483083</v>
      </c>
      <c r="K1863" s="1">
        <v>-0.238</v>
      </c>
      <c r="L1863" s="1">
        <v>1.4</v>
      </c>
      <c r="M1863" s="1">
        <v>0.298</v>
      </c>
    </row>
    <row r="1864">
      <c r="A1864" s="1">
        <v>1862.0</v>
      </c>
      <c r="B1864" s="1">
        <v>1.70023401598774E9</v>
      </c>
      <c r="C1864" s="1">
        <v>-6051.3771833631</v>
      </c>
      <c r="D1864" s="1">
        <v>487.066863425596</v>
      </c>
      <c r="E1864" s="1">
        <v>-2380.61724670138</v>
      </c>
      <c r="F1864" s="1">
        <v>-2290.87499271333</v>
      </c>
      <c r="G1864" s="1">
        <v>-6555.14079989681</v>
      </c>
      <c r="H1864" s="1">
        <v>-11587.0102151644</v>
      </c>
      <c r="I1864" s="1">
        <v>-15503.7958030457</v>
      </c>
      <c r="J1864" s="1">
        <v>-30260.1492715059</v>
      </c>
      <c r="K1864" s="1">
        <v>-0.238</v>
      </c>
      <c r="L1864" s="1">
        <v>1.4</v>
      </c>
      <c r="M1864" s="1">
        <v>0.298</v>
      </c>
    </row>
    <row r="1865">
      <c r="A1865" s="1">
        <v>1863.0</v>
      </c>
      <c r="B1865" s="1">
        <v>1.70023401599072E9</v>
      </c>
      <c r="C1865" s="1">
        <v>-6043.79994199275</v>
      </c>
      <c r="D1865" s="1">
        <v>485.211668635805</v>
      </c>
      <c r="E1865" s="1">
        <v>-2373.48704022014</v>
      </c>
      <c r="F1865" s="1">
        <v>-2274.08883262739</v>
      </c>
      <c r="G1865" s="1">
        <v>-6525.74825593808</v>
      </c>
      <c r="H1865" s="1">
        <v>-11584.6185785077</v>
      </c>
      <c r="I1865" s="1">
        <v>-15458.4888170348</v>
      </c>
      <c r="J1865" s="1">
        <v>-30249.5545446341</v>
      </c>
      <c r="K1865" s="1">
        <v>-0.238</v>
      </c>
      <c r="L1865" s="1">
        <v>1.4</v>
      </c>
      <c r="M1865" s="1">
        <v>0.298</v>
      </c>
    </row>
    <row r="1866">
      <c r="A1866" s="1">
        <v>1864.0</v>
      </c>
      <c r="B1866" s="1">
        <v>1.70023401599472E9</v>
      </c>
      <c r="C1866" s="1">
        <v>-6047.06329668322</v>
      </c>
      <c r="D1866" s="1">
        <v>469.364281816993</v>
      </c>
      <c r="E1866" s="1">
        <v>-2399.43741553275</v>
      </c>
      <c r="F1866" s="1">
        <v>-2301.64853354078</v>
      </c>
      <c r="G1866" s="1">
        <v>-6563.34389011191</v>
      </c>
      <c r="H1866" s="1">
        <v>-11631.7807593084</v>
      </c>
      <c r="I1866" s="1">
        <v>-15438.1710813249</v>
      </c>
      <c r="J1866" s="1">
        <v>-30273.6273734125</v>
      </c>
      <c r="K1866" s="1">
        <v>-0.238</v>
      </c>
      <c r="L1866" s="1">
        <v>1.4</v>
      </c>
      <c r="M1866" s="1">
        <v>0.298</v>
      </c>
    </row>
    <row r="1867">
      <c r="A1867" s="1">
        <v>1865.0</v>
      </c>
      <c r="B1867" s="1">
        <v>1.70023401599775E9</v>
      </c>
      <c r="C1867" s="1">
        <v>-6068.31980566022</v>
      </c>
      <c r="D1867" s="1">
        <v>435.456685478292</v>
      </c>
      <c r="E1867" s="1">
        <v>-2433.07679093799</v>
      </c>
      <c r="F1867" s="1">
        <v>-2352.23053124314</v>
      </c>
      <c r="G1867" s="1">
        <v>-6526.17293908273</v>
      </c>
      <c r="H1867" s="1">
        <v>-11764.7736388175</v>
      </c>
      <c r="I1867" s="1">
        <v>-15382.0682027421</v>
      </c>
      <c r="J1867" s="1">
        <v>-30291.5981759546</v>
      </c>
      <c r="K1867" s="1">
        <v>-0.164</v>
      </c>
      <c r="L1867" s="1">
        <v>1.476</v>
      </c>
      <c r="M1867" s="1">
        <v>0.332</v>
      </c>
    </row>
    <row r="1868">
      <c r="A1868" s="1">
        <v>1866.0</v>
      </c>
      <c r="B1868" s="1">
        <v>1.7002340160009E9</v>
      </c>
      <c r="C1868" s="1">
        <v>-6092.12441350512</v>
      </c>
      <c r="D1868" s="1">
        <v>412.456740433781</v>
      </c>
      <c r="E1868" s="1">
        <v>-2464.86097155344</v>
      </c>
      <c r="F1868" s="1">
        <v>-2388.08272934946</v>
      </c>
      <c r="G1868" s="1">
        <v>-6533.61606998635</v>
      </c>
      <c r="H1868" s="1">
        <v>-11734.6211355472</v>
      </c>
      <c r="I1868" s="1">
        <v>-15356.1178274295</v>
      </c>
      <c r="J1868" s="1">
        <v>-30331.876019463</v>
      </c>
      <c r="K1868" s="1">
        <v>-0.164</v>
      </c>
      <c r="L1868" s="1">
        <v>1.476</v>
      </c>
      <c r="M1868" s="1">
        <v>0.332</v>
      </c>
    </row>
    <row r="1869">
      <c r="A1869" s="1">
        <v>1867.0</v>
      </c>
      <c r="B1869" s="1">
        <v>1.7002340160048E9</v>
      </c>
      <c r="C1869" s="1">
        <v>-6055.93693923198</v>
      </c>
      <c r="D1869" s="1">
        <v>455.103868854507</v>
      </c>
      <c r="E1869" s="1">
        <v>-2436.9212909843</v>
      </c>
      <c r="F1869" s="1">
        <v>-2353.99631905511</v>
      </c>
      <c r="G1869" s="1">
        <v>-6498.14385153577</v>
      </c>
      <c r="H1869" s="1">
        <v>-11537.7246186404</v>
      </c>
      <c r="I1869" s="1">
        <v>-15285.4416114618</v>
      </c>
      <c r="J1869" s="1">
        <v>-30332.5912752856</v>
      </c>
      <c r="K1869" s="1">
        <v>-0.164</v>
      </c>
      <c r="L1869" s="1">
        <v>1.476</v>
      </c>
      <c r="M1869" s="1">
        <v>0.332</v>
      </c>
    </row>
    <row r="1870">
      <c r="A1870" s="1">
        <v>1868.0</v>
      </c>
      <c r="B1870" s="1">
        <v>1.7002340160078E9</v>
      </c>
      <c r="C1870" s="1">
        <v>-6053.03121245279</v>
      </c>
      <c r="D1870" s="1">
        <v>446.744316428222</v>
      </c>
      <c r="E1870" s="1">
        <v>-2444.65499456584</v>
      </c>
      <c r="F1870" s="1">
        <v>-2392.32956079597</v>
      </c>
      <c r="G1870" s="1">
        <v>-6515.7346744221</v>
      </c>
      <c r="H1870" s="1">
        <v>-11600.0412821818</v>
      </c>
      <c r="I1870" s="1">
        <v>-15209.8927152028</v>
      </c>
      <c r="J1870" s="1">
        <v>-30349.3774353715</v>
      </c>
      <c r="K1870" s="1">
        <v>-0.164</v>
      </c>
      <c r="L1870" s="1">
        <v>1.476</v>
      </c>
      <c r="M1870" s="1">
        <v>0.332</v>
      </c>
    </row>
    <row r="1871">
      <c r="A1871" s="1">
        <v>1869.0</v>
      </c>
      <c r="B1871" s="1">
        <v>1.70023401601067E9</v>
      </c>
      <c r="C1871" s="1">
        <v>-6082.40140466706</v>
      </c>
      <c r="D1871" s="1">
        <v>399.515080394158</v>
      </c>
      <c r="E1871" s="1">
        <v>-2455.38383190439</v>
      </c>
      <c r="F1871" s="1">
        <v>-2485.67044564133</v>
      </c>
      <c r="G1871" s="1">
        <v>-6589.31661716897</v>
      </c>
      <c r="H1871" s="1">
        <v>-11795.0379008099</v>
      </c>
      <c r="I1871" s="1">
        <v>-15179.4049357658</v>
      </c>
      <c r="J1871" s="1">
        <v>-30429.6425497105</v>
      </c>
      <c r="K1871" s="1">
        <v>-0.164</v>
      </c>
      <c r="L1871" s="1">
        <v>1.476</v>
      </c>
      <c r="M1871" s="1">
        <v>0.332</v>
      </c>
    </row>
    <row r="1872">
      <c r="A1872" s="1">
        <v>1870.0</v>
      </c>
      <c r="B1872" s="1">
        <v>1.70023401601683E9</v>
      </c>
      <c r="C1872" s="1">
        <v>-6018.14013935806</v>
      </c>
      <c r="D1872" s="1">
        <v>450.700575196811</v>
      </c>
      <c r="E1872" s="1">
        <v>-2324.73788556312</v>
      </c>
      <c r="F1872" s="1">
        <v>-2441.68221255328</v>
      </c>
      <c r="G1872" s="1">
        <v>-6550.67045100575</v>
      </c>
      <c r="H1872" s="1">
        <v>-11684.8438006453</v>
      </c>
      <c r="I1872" s="1">
        <v>-15018.3829687098</v>
      </c>
      <c r="J1872" s="1">
        <v>-30380.9828020313</v>
      </c>
      <c r="K1872" s="1">
        <v>-0.164</v>
      </c>
      <c r="L1872" s="1">
        <v>1.476</v>
      </c>
      <c r="M1872" s="1">
        <v>0.332</v>
      </c>
    </row>
    <row r="1873">
      <c r="A1873" s="1">
        <v>1871.0</v>
      </c>
      <c r="B1873" s="1">
        <v>1.70023401602077E9</v>
      </c>
      <c r="C1873" s="1">
        <v>-5985.03720581975</v>
      </c>
      <c r="D1873" s="1">
        <v>477.388558076448</v>
      </c>
      <c r="E1873" s="1">
        <v>-2184.12306119478</v>
      </c>
      <c r="F1873" s="1">
        <v>-2390.09438635043</v>
      </c>
      <c r="G1873" s="1">
        <v>-6440.18577816316</v>
      </c>
      <c r="H1873" s="1">
        <v>-11526.2805254793</v>
      </c>
      <c r="I1873" s="1">
        <v>-14870.727344838</v>
      </c>
      <c r="J1873" s="1">
        <v>-30369.6728193369</v>
      </c>
      <c r="K1873" s="1">
        <v>-0.164</v>
      </c>
      <c r="L1873" s="1">
        <v>1.476</v>
      </c>
      <c r="M1873" s="1">
        <v>0.332</v>
      </c>
    </row>
    <row r="1874">
      <c r="A1874" s="1">
        <v>1872.0</v>
      </c>
      <c r="B1874" s="1">
        <v>1.70023401602477E9</v>
      </c>
      <c r="C1874" s="1">
        <v>-5969.86037133459</v>
      </c>
      <c r="D1874" s="1">
        <v>506.602288079534</v>
      </c>
      <c r="E1874" s="1">
        <v>-2089.10579551527</v>
      </c>
      <c r="F1874" s="1">
        <v>-2389.04385436104</v>
      </c>
      <c r="G1874" s="1">
        <v>-6447.89713000024</v>
      </c>
      <c r="H1874" s="1">
        <v>-11508.3097229373</v>
      </c>
      <c r="I1874" s="1">
        <v>-14761.1367417736</v>
      </c>
      <c r="J1874" s="1">
        <v>-30390.4152381915</v>
      </c>
      <c r="K1874" s="1">
        <v>-0.164</v>
      </c>
      <c r="L1874" s="1">
        <v>1.476</v>
      </c>
      <c r="M1874" s="1">
        <v>0.332</v>
      </c>
    </row>
    <row r="1875">
      <c r="A1875" s="1">
        <v>1873.0</v>
      </c>
      <c r="B1875" s="1">
        <v>1.70023401602874E9</v>
      </c>
      <c r="C1875" s="1">
        <v>-5959.51151365179</v>
      </c>
      <c r="D1875" s="1">
        <v>520.058038241629</v>
      </c>
      <c r="E1875" s="1">
        <v>-1973.4131662146</v>
      </c>
      <c r="F1875" s="1">
        <v>-2389.46853750569</v>
      </c>
      <c r="G1875" s="1">
        <v>-6422.12556864328</v>
      </c>
      <c r="H1875" s="1">
        <v>-11528.4933481804</v>
      </c>
      <c r="I1875" s="1">
        <v>-14640.9067083485</v>
      </c>
      <c r="J1875" s="1">
        <v>-30401.5017034413</v>
      </c>
      <c r="K1875" s="1">
        <v>-0.164</v>
      </c>
      <c r="L1875" s="1">
        <v>1.476</v>
      </c>
      <c r="M1875" s="1">
        <v>0.332</v>
      </c>
    </row>
    <row r="1876">
      <c r="A1876" s="1">
        <v>1874.0</v>
      </c>
      <c r="B1876" s="1">
        <v>1.70023401603188E9</v>
      </c>
      <c r="C1876" s="1">
        <v>-5997.24125829234</v>
      </c>
      <c r="D1876" s="1">
        <v>490.240811138249</v>
      </c>
      <c r="E1876" s="1">
        <v>-1920.59599406671</v>
      </c>
      <c r="F1876" s="1">
        <v>-2443.40329687634</v>
      </c>
      <c r="G1876" s="1">
        <v>-6442.15273167523</v>
      </c>
      <c r="H1876" s="1">
        <v>-11677.5347802084</v>
      </c>
      <c r="I1876" s="1">
        <v>-14562.7650097328</v>
      </c>
      <c r="J1876" s="1">
        <v>-30444.5064597733</v>
      </c>
      <c r="K1876" s="1">
        <v>-0.164</v>
      </c>
      <c r="L1876" s="1">
        <v>1.476</v>
      </c>
      <c r="M1876" s="1">
        <v>0.332</v>
      </c>
    </row>
    <row r="1877">
      <c r="A1877" s="1">
        <v>1875.0</v>
      </c>
      <c r="B1877" s="1">
        <v>1.70023401603503E9</v>
      </c>
      <c r="C1877" s="1">
        <v>-6032.2217383649</v>
      </c>
      <c r="D1877" s="1">
        <v>457.294339811127</v>
      </c>
      <c r="E1877" s="1">
        <v>-1936.82336054126</v>
      </c>
      <c r="F1877" s="1">
        <v>-2502.85893712746</v>
      </c>
      <c r="G1877" s="1">
        <v>-6484.88926707378</v>
      </c>
      <c r="H1877" s="1">
        <v>-11700.4006147862</v>
      </c>
      <c r="I1877" s="1">
        <v>-14505.6786543939</v>
      </c>
      <c r="J1877" s="1">
        <v>-30486.7959602828</v>
      </c>
      <c r="K1877" s="1">
        <v>0.006</v>
      </c>
      <c r="L1877" s="1">
        <v>1.202</v>
      </c>
      <c r="M1877" s="1">
        <v>0.296</v>
      </c>
    </row>
    <row r="1878">
      <c r="A1878" s="1">
        <v>1876.0</v>
      </c>
      <c r="B1878" s="1">
        <v>1.70023401604204E9</v>
      </c>
      <c r="C1878" s="1">
        <v>-6053.99233746437</v>
      </c>
      <c r="D1878" s="1">
        <v>440.150551813906</v>
      </c>
      <c r="E1878" s="1">
        <v>-1854.2336647789</v>
      </c>
      <c r="F1878" s="1">
        <v>-2541.05806840158</v>
      </c>
      <c r="G1878" s="1">
        <v>-6453.10508645833</v>
      </c>
      <c r="H1878" s="1">
        <v>-11686.5648849683</v>
      </c>
      <c r="I1878" s="1">
        <v>-14479.1471337255</v>
      </c>
      <c r="J1878" s="1">
        <v>-30543.6587981771</v>
      </c>
      <c r="K1878" s="1">
        <v>0.006</v>
      </c>
      <c r="L1878" s="1">
        <v>1.202</v>
      </c>
      <c r="M1878" s="1">
        <v>0.296</v>
      </c>
    </row>
    <row r="1879">
      <c r="A1879" s="1">
        <v>1877.0</v>
      </c>
      <c r="B1879" s="1">
        <v>1.70023401604598E9</v>
      </c>
      <c r="C1879" s="1">
        <v>-6032.33349708718</v>
      </c>
      <c r="D1879" s="1">
        <v>475.332197586559</v>
      </c>
      <c r="E1879" s="1">
        <v>-1737.3563930221</v>
      </c>
      <c r="F1879" s="1">
        <v>-2492.17480327782</v>
      </c>
      <c r="G1879" s="1">
        <v>-6450.60169107934</v>
      </c>
      <c r="H1879" s="1">
        <v>-11565.9101683986</v>
      </c>
      <c r="I1879" s="1">
        <v>-14388.8013826371</v>
      </c>
      <c r="J1879" s="1">
        <v>-30558.1427285841</v>
      </c>
      <c r="K1879" s="1">
        <v>0.006</v>
      </c>
      <c r="L1879" s="1">
        <v>1.202</v>
      </c>
      <c r="M1879" s="1">
        <v>0.296</v>
      </c>
    </row>
    <row r="1880">
      <c r="A1880" s="1">
        <v>1878.0</v>
      </c>
      <c r="B1880" s="1">
        <v>1.70023401605104E9</v>
      </c>
      <c r="C1880" s="1">
        <v>-6011.70283695493</v>
      </c>
      <c r="D1880" s="1">
        <v>504.970610734297</v>
      </c>
      <c r="E1880" s="1">
        <v>-1703.62761063904</v>
      </c>
      <c r="F1880" s="1">
        <v>-2473.5334484021</v>
      </c>
      <c r="G1880" s="1">
        <v>-6478.96605479312</v>
      </c>
      <c r="H1880" s="1">
        <v>-11538.2834122518</v>
      </c>
      <c r="I1880" s="1">
        <v>-14331.4468063648</v>
      </c>
      <c r="J1880" s="1">
        <v>-30567.8210339332</v>
      </c>
      <c r="K1880" s="1">
        <v>0.006</v>
      </c>
      <c r="L1880" s="1">
        <v>1.202</v>
      </c>
      <c r="M1880" s="1">
        <v>0.296</v>
      </c>
    </row>
    <row r="1881">
      <c r="A1881" s="1">
        <v>1879.0</v>
      </c>
      <c r="B1881" s="1">
        <v>1.70023401605386E9</v>
      </c>
      <c r="C1881" s="1">
        <v>-5972.29671148022</v>
      </c>
      <c r="D1881" s="1">
        <v>549.718803133821</v>
      </c>
      <c r="E1881" s="1">
        <v>-1654.52082807073</v>
      </c>
      <c r="F1881" s="1">
        <v>-2449.90765451284</v>
      </c>
      <c r="G1881" s="1">
        <v>-6412.7601877165</v>
      </c>
      <c r="H1881" s="1">
        <v>-11573.6438719801</v>
      </c>
      <c r="I1881" s="1">
        <v>-14286.8997796654</v>
      </c>
      <c r="J1881" s="1">
        <v>-30582.2379091069</v>
      </c>
      <c r="K1881" s="1">
        <v>0.006</v>
      </c>
      <c r="L1881" s="1">
        <v>1.202</v>
      </c>
      <c r="M1881" s="1">
        <v>0.296</v>
      </c>
    </row>
    <row r="1882">
      <c r="A1882" s="1">
        <v>1880.0</v>
      </c>
      <c r="B1882" s="1">
        <v>1.70023401605697E9</v>
      </c>
      <c r="C1882" s="1">
        <v>-5884.14143134849</v>
      </c>
      <c r="D1882" s="1">
        <v>642.992632745818</v>
      </c>
      <c r="E1882" s="1">
        <v>-1556.24020770075</v>
      </c>
      <c r="F1882" s="1">
        <v>-2371.02834833006</v>
      </c>
      <c r="G1882" s="1">
        <v>-6334.08204723382</v>
      </c>
      <c r="H1882" s="1">
        <v>-11528.3815894581</v>
      </c>
      <c r="I1882" s="1">
        <v>-14188.2168278952</v>
      </c>
      <c r="J1882" s="1">
        <v>-30587.3341068427</v>
      </c>
      <c r="K1882" s="1">
        <v>0.006</v>
      </c>
      <c r="L1882" s="1">
        <v>1.202</v>
      </c>
      <c r="M1882" s="1">
        <v>0.296</v>
      </c>
    </row>
    <row r="1883">
      <c r="A1883" s="1">
        <v>1881.0</v>
      </c>
      <c r="B1883" s="1">
        <v>1.70023401605995E9</v>
      </c>
      <c r="C1883" s="1">
        <v>-5878.2852743012</v>
      </c>
      <c r="D1883" s="1">
        <v>634.74483904181</v>
      </c>
      <c r="E1883" s="1">
        <v>-1562.3645856815</v>
      </c>
      <c r="F1883" s="1">
        <v>-2365.5074674496</v>
      </c>
      <c r="G1883" s="1">
        <v>-6311.81970975634</v>
      </c>
      <c r="H1883" s="1">
        <v>-11527.0628365353</v>
      </c>
      <c r="I1883" s="1">
        <v>-14165.4627520397</v>
      </c>
      <c r="J1883" s="1">
        <v>-30714.1355531377</v>
      </c>
      <c r="K1883" s="1">
        <v>0.006</v>
      </c>
      <c r="L1883" s="1">
        <v>1.202</v>
      </c>
      <c r="M1883" s="1">
        <v>0.296</v>
      </c>
    </row>
    <row r="1884">
      <c r="A1884" s="1">
        <v>1882.0</v>
      </c>
      <c r="B1884" s="1">
        <v>1.70023401606399E9</v>
      </c>
      <c r="C1884" s="1">
        <v>-5900.16763212295</v>
      </c>
      <c r="D1884" s="1">
        <v>584.676931461922</v>
      </c>
      <c r="E1884" s="1">
        <v>-1494.86231742648</v>
      </c>
      <c r="F1884" s="1">
        <v>-2401.33731381145</v>
      </c>
      <c r="G1884" s="1">
        <v>-6346.73313459553</v>
      </c>
      <c r="H1884" s="1">
        <v>-11551.4038862471</v>
      </c>
      <c r="I1884" s="1">
        <v>-14184.1711621488</v>
      </c>
      <c r="J1884" s="1">
        <v>-30908.4169159432</v>
      </c>
      <c r="K1884" s="1">
        <v>0.006</v>
      </c>
      <c r="L1884" s="1">
        <v>1.202</v>
      </c>
      <c r="M1884" s="1">
        <v>0.296</v>
      </c>
    </row>
    <row r="1885">
      <c r="A1885" s="1">
        <v>1883.0</v>
      </c>
      <c r="B1885" s="1">
        <v>1.70023401606699E9</v>
      </c>
      <c r="C1885" s="1">
        <v>-5912.86342297356</v>
      </c>
      <c r="D1885" s="1">
        <v>542.543893163668</v>
      </c>
      <c r="E1885" s="1">
        <v>-1486.79333767811</v>
      </c>
      <c r="F1885" s="1">
        <v>-2447.33720390048</v>
      </c>
      <c r="G1885" s="1">
        <v>-6353.68452712113</v>
      </c>
      <c r="H1885" s="1">
        <v>-11644.8341780703</v>
      </c>
      <c r="I1885" s="1">
        <v>-14153.5045687561</v>
      </c>
      <c r="J1885" s="1">
        <v>-31057.3242375045</v>
      </c>
      <c r="K1885" s="1">
        <v>0.006</v>
      </c>
      <c r="L1885" s="1">
        <v>1.202</v>
      </c>
      <c r="M1885" s="1">
        <v>0.296</v>
      </c>
    </row>
    <row r="1886">
      <c r="A1886" s="1">
        <v>1884.0</v>
      </c>
      <c r="B1886" s="1">
        <v>1.70023401609106E9</v>
      </c>
      <c r="C1886" s="1">
        <v>-5885.90721916046</v>
      </c>
      <c r="D1886" s="1">
        <v>570.751794666265</v>
      </c>
      <c r="E1886" s="1">
        <v>-1508.96626817777</v>
      </c>
      <c r="F1886" s="1">
        <v>-2454.26624468162</v>
      </c>
      <c r="G1886" s="1">
        <v>-6354.46683817706</v>
      </c>
      <c r="H1886" s="1">
        <v>-11817.0767208429</v>
      </c>
      <c r="I1886" s="1">
        <v>-14075.7204980517</v>
      </c>
      <c r="J1886" s="1">
        <v>-31295.2362054868</v>
      </c>
      <c r="K1886" s="1">
        <v>0.006</v>
      </c>
      <c r="L1886" s="1">
        <v>1.202</v>
      </c>
      <c r="M1886" s="1">
        <v>0.296</v>
      </c>
    </row>
    <row r="1887">
      <c r="A1887" s="1">
        <v>1885.0</v>
      </c>
      <c r="B1887" s="1">
        <v>1.70023401613414E9</v>
      </c>
      <c r="C1887" s="1">
        <v>-5884.00732088176</v>
      </c>
      <c r="D1887" s="1">
        <v>557.340747993081</v>
      </c>
      <c r="E1887" s="1">
        <v>-1463.56987518905</v>
      </c>
      <c r="F1887" s="1">
        <v>-2432.65210779334</v>
      </c>
      <c r="G1887" s="1">
        <v>-6370.89537035171</v>
      </c>
      <c r="H1887" s="1">
        <v>-11801.6763689132</v>
      </c>
      <c r="I1887" s="1">
        <v>-14074.2676346621</v>
      </c>
      <c r="J1887" s="1">
        <v>-31659.2567156859</v>
      </c>
      <c r="K1887" s="1">
        <v>0.098</v>
      </c>
      <c r="L1887" s="1">
        <v>0.782</v>
      </c>
      <c r="M1887" s="1">
        <v>0.192</v>
      </c>
    </row>
    <row r="1888">
      <c r="A1888" s="1">
        <v>1886.0</v>
      </c>
      <c r="B1888" s="1">
        <v>1.70023401613811E9</v>
      </c>
      <c r="C1888" s="1">
        <v>-5843.77418086221</v>
      </c>
      <c r="D1888" s="1">
        <v>593.908201921964</v>
      </c>
      <c r="E1888" s="1">
        <v>-1452.90809308386</v>
      </c>
      <c r="F1888" s="1">
        <v>-2330.45993214368</v>
      </c>
      <c r="G1888" s="1">
        <v>-6224.40203719163</v>
      </c>
      <c r="H1888" s="1">
        <v>-11585.3561860747</v>
      </c>
      <c r="I1888" s="1">
        <v>-14067.7185735367</v>
      </c>
      <c r="J1888" s="1">
        <v>-31826.715985145</v>
      </c>
      <c r="K1888" s="1">
        <v>0.098</v>
      </c>
      <c r="L1888" s="1">
        <v>0.782</v>
      </c>
      <c r="M1888" s="1">
        <v>0.192</v>
      </c>
    </row>
    <row r="1889">
      <c r="A1889" s="1">
        <v>1887.0</v>
      </c>
      <c r="B1889" s="1">
        <v>1.70023401614121E9</v>
      </c>
      <c r="C1889" s="1">
        <v>-5817.71204682732</v>
      </c>
      <c r="D1889" s="1">
        <v>633.940176241419</v>
      </c>
      <c r="E1889" s="1">
        <v>-1488.13444234543</v>
      </c>
      <c r="F1889" s="1">
        <v>-2249.83718989338</v>
      </c>
      <c r="G1889" s="1">
        <v>-6172.41187958859</v>
      </c>
      <c r="H1889" s="1">
        <v>-11653.6631171301</v>
      </c>
      <c r="I1889" s="1">
        <v>-14032.4251690417</v>
      </c>
      <c r="J1889" s="1">
        <v>-31988.4979115126</v>
      </c>
      <c r="K1889" s="1">
        <v>0.098</v>
      </c>
      <c r="L1889" s="1">
        <v>0.782</v>
      </c>
      <c r="M1889" s="1">
        <v>0.192</v>
      </c>
    </row>
    <row r="1890">
      <c r="A1890" s="1">
        <v>1888.0</v>
      </c>
      <c r="B1890" s="1">
        <v>1.70023401614392E9</v>
      </c>
      <c r="C1890" s="1">
        <v>-5773.43324106135</v>
      </c>
      <c r="D1890" s="1">
        <v>656.716603841376</v>
      </c>
      <c r="E1890" s="1">
        <v>-1580.73771962377</v>
      </c>
      <c r="F1890" s="1">
        <v>-2158.99970042702</v>
      </c>
      <c r="G1890" s="1">
        <v>-6174.57999880075</v>
      </c>
      <c r="H1890" s="1">
        <v>-11688.1518588247</v>
      </c>
      <c r="I1890" s="1">
        <v>-13997.3776337358</v>
      </c>
      <c r="J1890" s="1">
        <v>-32116.7745729416</v>
      </c>
      <c r="K1890" s="1">
        <v>0.098</v>
      </c>
      <c r="L1890" s="1">
        <v>0.782</v>
      </c>
      <c r="M1890" s="1">
        <v>0.192</v>
      </c>
    </row>
    <row r="1891">
      <c r="A1891" s="1">
        <v>1889.0</v>
      </c>
      <c r="B1891" s="1">
        <v>1.70023401614813E9</v>
      </c>
      <c r="C1891" s="1">
        <v>-5760.89391242193</v>
      </c>
      <c r="D1891" s="1">
        <v>661.030490521251</v>
      </c>
      <c r="E1891" s="1">
        <v>-1568.55601889562</v>
      </c>
      <c r="F1891" s="1">
        <v>-2120.01825809696</v>
      </c>
      <c r="G1891" s="1">
        <v>-6160.00666141589</v>
      </c>
      <c r="H1891" s="1">
        <v>-11764.3042521839</v>
      </c>
      <c r="I1891" s="1">
        <v>-14011.3921775093</v>
      </c>
      <c r="J1891" s="1">
        <v>-32198.2243297367</v>
      </c>
      <c r="K1891" s="1">
        <v>0.098</v>
      </c>
      <c r="L1891" s="1">
        <v>0.782</v>
      </c>
      <c r="M1891" s="1">
        <v>0.192</v>
      </c>
    </row>
    <row r="1892">
      <c r="A1892" s="1">
        <v>1890.0</v>
      </c>
      <c r="B1892" s="1">
        <v>1.70023401615131E9</v>
      </c>
      <c r="C1892" s="1">
        <v>-5793.19218315985</v>
      </c>
      <c r="D1892" s="1">
        <v>651.240426449826</v>
      </c>
      <c r="E1892" s="1">
        <v>-1552.0157279987</v>
      </c>
      <c r="F1892" s="1">
        <v>-2082.60143787878</v>
      </c>
      <c r="G1892" s="1">
        <v>-6187.92399024057</v>
      </c>
      <c r="H1892" s="1">
        <v>-11834.2205088401</v>
      </c>
      <c r="I1892" s="1">
        <v>-14066.4892275916</v>
      </c>
      <c r="J1892" s="1">
        <v>-32306.5408833671</v>
      </c>
      <c r="K1892" s="1">
        <v>0.098</v>
      </c>
      <c r="L1892" s="1">
        <v>0.782</v>
      </c>
      <c r="M1892" s="1">
        <v>0.192</v>
      </c>
    </row>
    <row r="1893">
      <c r="A1893" s="1">
        <v>1891.0</v>
      </c>
      <c r="B1893" s="1">
        <v>1.7002340161541E9</v>
      </c>
      <c r="C1893" s="1">
        <v>-5812.01235199121</v>
      </c>
      <c r="D1893" s="1">
        <v>673.32394997167</v>
      </c>
      <c r="E1893" s="1">
        <v>-1729.60033769611</v>
      </c>
      <c r="F1893" s="1">
        <v>-1989.23820128896</v>
      </c>
      <c r="G1893" s="1">
        <v>-6126.76961741085</v>
      </c>
      <c r="H1893" s="1">
        <v>-11787.5724181619</v>
      </c>
      <c r="I1893" s="1">
        <v>-14073.0159369726</v>
      </c>
      <c r="J1893" s="1">
        <v>-32368.2987532971</v>
      </c>
      <c r="K1893" s="1">
        <v>0.098</v>
      </c>
      <c r="L1893" s="1">
        <v>0.782</v>
      </c>
      <c r="M1893" s="1">
        <v>0.192</v>
      </c>
    </row>
    <row r="1894">
      <c r="A1894" s="1">
        <v>1892.0</v>
      </c>
      <c r="B1894" s="1">
        <v>1.70023401615726E9</v>
      </c>
      <c r="C1894" s="1">
        <v>-5824.39521841945</v>
      </c>
      <c r="D1894" s="1">
        <v>706.493938743345</v>
      </c>
      <c r="E1894" s="1">
        <v>-2048.51502758443</v>
      </c>
      <c r="F1894" s="1">
        <v>-1949.94383453653</v>
      </c>
      <c r="G1894" s="1">
        <v>-6037.4743983119</v>
      </c>
      <c r="H1894" s="1">
        <v>-11797.5412961889</v>
      </c>
      <c r="I1894" s="1">
        <v>-14057.7049920207</v>
      </c>
      <c r="J1894" s="1">
        <v>-32370.3774655315</v>
      </c>
      <c r="K1894" s="1">
        <v>0.098</v>
      </c>
      <c r="L1894" s="1">
        <v>0.782</v>
      </c>
      <c r="M1894" s="1">
        <v>0.192</v>
      </c>
    </row>
    <row r="1895">
      <c r="A1895" s="1">
        <v>1893.0</v>
      </c>
      <c r="B1895" s="1">
        <v>1.700234016161E9</v>
      </c>
      <c r="C1895" s="1">
        <v>-5845.24939599626</v>
      </c>
      <c r="D1895" s="1">
        <v>755.62307305611</v>
      </c>
      <c r="E1895" s="1">
        <v>-2324.29085067401</v>
      </c>
      <c r="F1895" s="1">
        <v>-1970.95447432452</v>
      </c>
      <c r="G1895" s="1">
        <v>-6123.41685574255</v>
      </c>
      <c r="H1895" s="1">
        <v>-11865.6694132887</v>
      </c>
      <c r="I1895" s="1">
        <v>-14078.8720940199</v>
      </c>
      <c r="J1895" s="1">
        <v>-32375.0489801226</v>
      </c>
      <c r="K1895" s="1">
        <v>0.098</v>
      </c>
      <c r="L1895" s="1">
        <v>0.782</v>
      </c>
      <c r="M1895" s="1">
        <v>0.192</v>
      </c>
    </row>
    <row r="1896">
      <c r="A1896" s="1">
        <v>1894.0</v>
      </c>
      <c r="B1896" s="1">
        <v>1.70023401616414E9</v>
      </c>
      <c r="C1896" s="1">
        <v>-5840.77904710519</v>
      </c>
      <c r="D1896" s="1">
        <v>839.799742674796</v>
      </c>
      <c r="E1896" s="1">
        <v>-2559.14062966592</v>
      </c>
      <c r="F1896" s="1">
        <v>-1977.95057033903</v>
      </c>
      <c r="G1896" s="1">
        <v>-6155.11162938018</v>
      </c>
      <c r="H1896" s="1">
        <v>-11902.7733090845</v>
      </c>
      <c r="I1896" s="1">
        <v>-14095.6582541058</v>
      </c>
      <c r="J1896" s="1">
        <v>-32406.3190706156</v>
      </c>
      <c r="K1896" s="1">
        <v>0.098</v>
      </c>
      <c r="L1896" s="1">
        <v>0.782</v>
      </c>
      <c r="M1896" s="1">
        <v>0.192</v>
      </c>
    </row>
    <row r="1897">
      <c r="A1897" s="1">
        <v>1895.0</v>
      </c>
      <c r="B1897" s="1">
        <v>1.70023401616742E9</v>
      </c>
      <c r="C1897" s="1">
        <v>-5894.53499252021</v>
      </c>
      <c r="D1897" s="1">
        <v>840.380888030635</v>
      </c>
      <c r="E1897" s="1">
        <v>-2725.61642236905</v>
      </c>
      <c r="F1897" s="1">
        <v>-2050.05729795185</v>
      </c>
      <c r="G1897" s="1">
        <v>-6134.5480244813</v>
      </c>
      <c r="H1897" s="1">
        <v>-11711.8894114362</v>
      </c>
      <c r="I1897" s="1">
        <v>-14175.7892579781</v>
      </c>
      <c r="J1897" s="1">
        <v>-32486.897109377</v>
      </c>
      <c r="K1897" s="1">
        <v>0.126</v>
      </c>
      <c r="L1897" s="1">
        <v>0.866</v>
      </c>
      <c r="M1897" s="1">
        <v>0.188</v>
      </c>
    </row>
    <row r="1898">
      <c r="A1898" s="1">
        <v>1896.0</v>
      </c>
      <c r="B1898" s="1">
        <v>1.70023401617127E9</v>
      </c>
      <c r="C1898" s="1">
        <v>-5850.30089024316</v>
      </c>
      <c r="D1898" s="1">
        <v>904.977429506472</v>
      </c>
      <c r="E1898" s="1">
        <v>-2708.85261402757</v>
      </c>
      <c r="F1898" s="1">
        <v>-2055.28760615439</v>
      </c>
      <c r="G1898" s="1">
        <v>-6109.938753836</v>
      </c>
      <c r="H1898" s="1">
        <v>-11598.3425496032</v>
      </c>
      <c r="I1898" s="1">
        <v>-14163.0264118941</v>
      </c>
      <c r="J1898" s="1">
        <v>-32422.5240853457</v>
      </c>
      <c r="K1898" s="1">
        <v>0.126</v>
      </c>
      <c r="L1898" s="1">
        <v>0.866</v>
      </c>
      <c r="M1898" s="1">
        <v>0.188</v>
      </c>
    </row>
    <row r="1899">
      <c r="A1899" s="1">
        <v>1897.0</v>
      </c>
      <c r="B1899" s="1">
        <v>1.7002340161744E9</v>
      </c>
      <c r="C1899" s="1">
        <v>-5821.19891896235</v>
      </c>
      <c r="D1899" s="1">
        <v>948.049241071849</v>
      </c>
      <c r="E1899" s="1">
        <v>-2596.08806325054</v>
      </c>
      <c r="F1899" s="1">
        <v>-2085.12718500223</v>
      </c>
      <c r="G1899" s="1">
        <v>-6037.87672971209</v>
      </c>
      <c r="H1899" s="1">
        <v>-11564.8372846647</v>
      </c>
      <c r="I1899" s="1">
        <v>-14150.5988419769</v>
      </c>
      <c r="J1899" s="1">
        <v>-32357.2569915362</v>
      </c>
      <c r="K1899" s="1">
        <v>0.126</v>
      </c>
      <c r="L1899" s="1">
        <v>0.866</v>
      </c>
      <c r="M1899" s="1">
        <v>0.188</v>
      </c>
    </row>
    <row r="1900">
      <c r="A1900" s="1">
        <v>1898.0</v>
      </c>
      <c r="B1900" s="1">
        <v>1.70023401617697E9</v>
      </c>
      <c r="C1900" s="1">
        <v>-5797.17079367289</v>
      </c>
      <c r="D1900" s="1">
        <v>971.607979727742</v>
      </c>
      <c r="E1900" s="1">
        <v>-2477.62381763742</v>
      </c>
      <c r="F1900" s="1">
        <v>-2112.08338881533</v>
      </c>
      <c r="G1900" s="1">
        <v>-6086.44707041347</v>
      </c>
      <c r="H1900" s="1">
        <v>-11499.3690251551</v>
      </c>
      <c r="I1900" s="1">
        <v>-14145.6814581968</v>
      </c>
      <c r="J1900" s="1">
        <v>-32318.9684532843</v>
      </c>
      <c r="K1900" s="1">
        <v>0.126</v>
      </c>
      <c r="L1900" s="1">
        <v>0.866</v>
      </c>
      <c r="M1900" s="1">
        <v>0.188</v>
      </c>
    </row>
    <row r="1901">
      <c r="A1901" s="1">
        <v>1899.0</v>
      </c>
      <c r="B1901" s="1">
        <v>1.70023401618004E9</v>
      </c>
      <c r="C1901" s="1">
        <v>-5770.01342415969</v>
      </c>
      <c r="D1901" s="1">
        <v>994.00442767196</v>
      </c>
      <c r="E1901" s="1">
        <v>-2457.95428251675</v>
      </c>
      <c r="F1901" s="1">
        <v>-2171.40491859971</v>
      </c>
      <c r="G1901" s="1">
        <v>-6133.45278900298</v>
      </c>
      <c r="H1901" s="1">
        <v>-11467.4283823285</v>
      </c>
      <c r="I1901" s="1">
        <v>-14121.5862776739</v>
      </c>
      <c r="J1901" s="1">
        <v>-32312.3076334366</v>
      </c>
      <c r="K1901" s="1">
        <v>0.126</v>
      </c>
      <c r="L1901" s="1">
        <v>0.866</v>
      </c>
      <c r="M1901" s="1">
        <v>0.188</v>
      </c>
    </row>
    <row r="1902">
      <c r="A1902" s="1">
        <v>1900.0</v>
      </c>
      <c r="B1902" s="1">
        <v>1.70023401618394E9</v>
      </c>
      <c r="C1902" s="1">
        <v>-5744.24186280272</v>
      </c>
      <c r="D1902" s="1">
        <v>1021.96645998554</v>
      </c>
      <c r="E1902" s="1">
        <v>-2467.61023612144</v>
      </c>
      <c r="F1902" s="1">
        <v>-2238.88483511028</v>
      </c>
      <c r="G1902" s="1">
        <v>-6051.5783490632</v>
      </c>
      <c r="H1902" s="1">
        <v>-11458.7112019909</v>
      </c>
      <c r="I1902" s="1">
        <v>-14123.6202864194</v>
      </c>
      <c r="J1902" s="1">
        <v>-32320.5107236517</v>
      </c>
      <c r="K1902" s="1">
        <v>0.126</v>
      </c>
      <c r="L1902" s="1">
        <v>0.866</v>
      </c>
      <c r="M1902" s="1">
        <v>0.188</v>
      </c>
    </row>
    <row r="1903">
      <c r="A1903" s="1">
        <v>1901.0</v>
      </c>
      <c r="B1903" s="1">
        <v>1.70023401618697E9</v>
      </c>
      <c r="C1903" s="1">
        <v>-5773.74616548373</v>
      </c>
      <c r="D1903" s="1">
        <v>995.4349393171</v>
      </c>
      <c r="E1903" s="1">
        <v>-2403.28191557907</v>
      </c>
      <c r="F1903" s="1">
        <v>-2317.40651338178</v>
      </c>
      <c r="G1903" s="1">
        <v>-6115.25846901637</v>
      </c>
      <c r="H1903" s="1">
        <v>-11501.8053653008</v>
      </c>
      <c r="I1903" s="1">
        <v>-14110.4551089352</v>
      </c>
      <c r="J1903" s="1">
        <v>-32362.4872997388</v>
      </c>
      <c r="K1903" s="1">
        <v>0.126</v>
      </c>
      <c r="L1903" s="1">
        <v>0.866</v>
      </c>
      <c r="M1903" s="1">
        <v>0.188</v>
      </c>
    </row>
    <row r="1904">
      <c r="A1904" s="1">
        <v>1902.0</v>
      </c>
      <c r="B1904" s="1">
        <v>1.7002340161903E9</v>
      </c>
      <c r="C1904" s="1">
        <v>-5761.76563045568</v>
      </c>
      <c r="D1904" s="1">
        <v>1013.18222441461</v>
      </c>
      <c r="E1904" s="1">
        <v>-2257.16856207472</v>
      </c>
      <c r="F1904" s="1">
        <v>-2331.55516762199</v>
      </c>
      <c r="G1904" s="1">
        <v>-6116.08548356121</v>
      </c>
      <c r="H1904" s="1">
        <v>-11490.0706994617</v>
      </c>
      <c r="I1904" s="1">
        <v>-14086.4493353902</v>
      </c>
      <c r="J1904" s="1">
        <v>-32359.1568898149</v>
      </c>
      <c r="K1904" s="1">
        <v>0.126</v>
      </c>
      <c r="L1904" s="1">
        <v>0.866</v>
      </c>
      <c r="M1904" s="1">
        <v>0.188</v>
      </c>
    </row>
    <row r="1905">
      <c r="A1905" s="1">
        <v>1903.0</v>
      </c>
      <c r="B1905" s="1">
        <v>1.70023401619396E9</v>
      </c>
      <c r="C1905" s="1">
        <v>-5805.79856703264</v>
      </c>
      <c r="D1905" s="1">
        <v>973.329064050801</v>
      </c>
      <c r="E1905" s="1">
        <v>-2242.25994852303</v>
      </c>
      <c r="F1905" s="1">
        <v>-2419.39752333134</v>
      </c>
      <c r="G1905" s="1">
        <v>-6144.82982693074</v>
      </c>
      <c r="H1905" s="1">
        <v>-11432.4926057449</v>
      </c>
      <c r="I1905" s="1">
        <v>-14139.1994523047</v>
      </c>
      <c r="J1905" s="1">
        <v>-32399.0100501787</v>
      </c>
      <c r="K1905" s="1">
        <v>0.126</v>
      </c>
      <c r="L1905" s="1">
        <v>0.866</v>
      </c>
      <c r="M1905" s="1">
        <v>0.188</v>
      </c>
    </row>
    <row r="1906">
      <c r="A1906" s="1">
        <v>1904.0</v>
      </c>
      <c r="B1906" s="1">
        <v>1.70023401619709E9</v>
      </c>
      <c r="C1906" s="1">
        <v>-5821.37773291799</v>
      </c>
      <c r="D1906" s="1">
        <v>984.057901389348</v>
      </c>
      <c r="E1906" s="1">
        <v>-2238.01311707653</v>
      </c>
      <c r="F1906" s="1">
        <v>-2486.92214333083</v>
      </c>
      <c r="G1906" s="1">
        <v>-6162.26418760588</v>
      </c>
      <c r="H1906" s="1">
        <v>-11369.9300730145</v>
      </c>
      <c r="I1906" s="1">
        <v>-14171.8329992095</v>
      </c>
      <c r="J1906" s="1">
        <v>-32381.3968755479</v>
      </c>
      <c r="K1906" s="1">
        <v>0.126</v>
      </c>
      <c r="L1906" s="1">
        <v>0.866</v>
      </c>
      <c r="M1906" s="1">
        <v>0.188</v>
      </c>
    </row>
    <row r="1907">
      <c r="A1907" s="1">
        <v>1905.0</v>
      </c>
      <c r="B1907" s="1">
        <v>1.70023401620039E9</v>
      </c>
      <c r="C1907" s="1">
        <v>-5789.81706974709</v>
      </c>
      <c r="D1907" s="1">
        <v>1029.54370135589</v>
      </c>
      <c r="E1907" s="1">
        <v>-2200.6186486028</v>
      </c>
      <c r="F1907" s="1">
        <v>-2501.1378528044</v>
      </c>
      <c r="G1907" s="1">
        <v>-6196.55176360032</v>
      </c>
      <c r="H1907" s="1">
        <v>-11497.0891472207</v>
      </c>
      <c r="I1907" s="1">
        <v>-14120.6251526624</v>
      </c>
      <c r="J1907" s="1">
        <v>-32263.5584787796</v>
      </c>
      <c r="K1907" s="1">
        <v>0.104</v>
      </c>
      <c r="L1907" s="1">
        <v>0.976</v>
      </c>
      <c r="M1907" s="1">
        <v>0.13</v>
      </c>
    </row>
    <row r="1908">
      <c r="A1908" s="1">
        <v>1906.0</v>
      </c>
      <c r="B1908" s="1">
        <v>1.70023401620335E9</v>
      </c>
      <c r="C1908" s="1">
        <v>-5731.34490625201</v>
      </c>
      <c r="D1908" s="1">
        <v>1107.14895810472</v>
      </c>
      <c r="E1908" s="1">
        <v>-2094.55962116236</v>
      </c>
      <c r="F1908" s="1">
        <v>-2421.63269777687</v>
      </c>
      <c r="G1908" s="1">
        <v>-6041.43065708049</v>
      </c>
      <c r="H1908" s="1">
        <v>-11222.1850421649</v>
      </c>
      <c r="I1908" s="1">
        <v>-14019.2376398131</v>
      </c>
      <c r="J1908" s="1">
        <v>-32115.4558200187</v>
      </c>
      <c r="K1908" s="1">
        <v>0.104</v>
      </c>
      <c r="L1908" s="1">
        <v>0.976</v>
      </c>
      <c r="M1908" s="1">
        <v>0.13</v>
      </c>
    </row>
    <row r="1909">
      <c r="A1909" s="1">
        <v>1907.0</v>
      </c>
      <c r="B1909" s="1">
        <v>1.70023401620606E9</v>
      </c>
      <c r="C1909" s="1">
        <v>-5801.77525303068</v>
      </c>
      <c r="D1909" s="1">
        <v>1053.86239932327</v>
      </c>
      <c r="E1909" s="1">
        <v>-2105.02023756745</v>
      </c>
      <c r="F1909" s="1">
        <v>-2476.55093390356</v>
      </c>
      <c r="G1909" s="1">
        <v>-6028.0196104073</v>
      </c>
      <c r="H1909" s="1">
        <v>-11112.2144594448</v>
      </c>
      <c r="I1909" s="1">
        <v>-14060.2977943775</v>
      </c>
      <c r="J1909" s="1">
        <v>-32145.8988959668</v>
      </c>
      <c r="K1909" s="1">
        <v>0.104</v>
      </c>
      <c r="L1909" s="1">
        <v>0.976</v>
      </c>
      <c r="M1909" s="1">
        <v>0.13</v>
      </c>
    </row>
    <row r="1910">
      <c r="A1910" s="1">
        <v>1908.0</v>
      </c>
      <c r="B1910" s="1">
        <v>1.70023401621037E9</v>
      </c>
      <c r="C1910" s="1">
        <v>-5853.07250655561</v>
      </c>
      <c r="D1910" s="1">
        <v>1010.05298019087</v>
      </c>
      <c r="E1910" s="1">
        <v>-2100.16990902065</v>
      </c>
      <c r="F1910" s="1">
        <v>-2567.56723732557</v>
      </c>
      <c r="G1910" s="1">
        <v>-6059.35675613364</v>
      </c>
      <c r="H1910" s="1">
        <v>-11344.9855262023</v>
      </c>
      <c r="I1910" s="1">
        <v>-14097.6699111068</v>
      </c>
      <c r="J1910" s="1">
        <v>-32173.2350794357</v>
      </c>
      <c r="K1910" s="1">
        <v>0.104</v>
      </c>
      <c r="L1910" s="1">
        <v>0.976</v>
      </c>
      <c r="M1910" s="1">
        <v>0.13</v>
      </c>
    </row>
    <row r="1911">
      <c r="A1911" s="1">
        <v>1909.0</v>
      </c>
      <c r="B1911" s="1">
        <v>1.70023401621315E9</v>
      </c>
      <c r="C1911" s="1">
        <v>-5848.69156464237</v>
      </c>
      <c r="D1911" s="1">
        <v>1030.48247462302</v>
      </c>
      <c r="E1911" s="1">
        <v>-2057.8357050223</v>
      </c>
      <c r="F1911" s="1">
        <v>-2598.07736850707</v>
      </c>
      <c r="G1911" s="1">
        <v>-6162.68887075053</v>
      </c>
      <c r="H1911" s="1">
        <v>-11438.5275767478</v>
      </c>
      <c r="I1911" s="1">
        <v>-14069.8419892599</v>
      </c>
      <c r="J1911" s="1">
        <v>-32136.3099975955</v>
      </c>
      <c r="K1911" s="1">
        <v>0.104</v>
      </c>
      <c r="L1911" s="1">
        <v>0.976</v>
      </c>
      <c r="M1911" s="1">
        <v>0.13</v>
      </c>
    </row>
    <row r="1912">
      <c r="A1912" s="1">
        <v>1910.0</v>
      </c>
      <c r="B1912" s="1">
        <v>1.70023401621617E9</v>
      </c>
      <c r="C1912" s="1">
        <v>-5873.65846319895</v>
      </c>
      <c r="D1912" s="1">
        <v>1005.71674176654</v>
      </c>
      <c r="E1912" s="1">
        <v>-2005.89025090816</v>
      </c>
      <c r="F1912" s="1">
        <v>-2618.99860131723</v>
      </c>
      <c r="G1912" s="1">
        <v>-6086.51412564684</v>
      </c>
      <c r="H1912" s="1">
        <v>-11438.7287424479</v>
      </c>
      <c r="I1912" s="1">
        <v>-14041.0529424015</v>
      </c>
      <c r="J1912" s="1">
        <v>-32107.7221164372</v>
      </c>
      <c r="K1912" s="1">
        <v>0.104</v>
      </c>
      <c r="L1912" s="1">
        <v>0.976</v>
      </c>
      <c r="M1912" s="1">
        <v>0.13</v>
      </c>
    </row>
    <row r="1913">
      <c r="A1913" s="1">
        <v>1911.0</v>
      </c>
      <c r="B1913" s="1">
        <v>1.70023401621918E9</v>
      </c>
      <c r="C1913" s="1">
        <v>-5856.08999205708</v>
      </c>
      <c r="D1913" s="1">
        <v>1019.64187856219</v>
      </c>
      <c r="E1913" s="1">
        <v>-1915.41038935308</v>
      </c>
      <c r="F1913" s="1">
        <v>-2596.13276673946</v>
      </c>
      <c r="G1913" s="1">
        <v>-5874.35136727707</v>
      </c>
      <c r="H1913" s="1">
        <v>-11252.7398768353</v>
      </c>
      <c r="I1913" s="1">
        <v>-14064.9916607131</v>
      </c>
      <c r="J1913" s="1">
        <v>-32114.6735089628</v>
      </c>
      <c r="K1913" s="1">
        <v>0.104</v>
      </c>
      <c r="L1913" s="1">
        <v>0.976</v>
      </c>
      <c r="M1913" s="1">
        <v>0.13</v>
      </c>
    </row>
    <row r="1914">
      <c r="A1914" s="1">
        <v>1912.0</v>
      </c>
      <c r="B1914" s="1">
        <v>1.7002340162223E9</v>
      </c>
      <c r="C1914" s="1">
        <v>-5838.83444533758</v>
      </c>
      <c r="D1914" s="1">
        <v>1036.18216945912</v>
      </c>
      <c r="E1914" s="1">
        <v>-1867.42119400753</v>
      </c>
      <c r="F1914" s="1">
        <v>-2602.43595867585</v>
      </c>
      <c r="G1914" s="1">
        <v>-5943.46296113288</v>
      </c>
      <c r="H1914" s="1">
        <v>-11277.5950166696</v>
      </c>
      <c r="I1914" s="1">
        <v>-14040.047113901</v>
      </c>
      <c r="J1914" s="1">
        <v>-32069.6570956298</v>
      </c>
      <c r="K1914" s="1">
        <v>0.104</v>
      </c>
      <c r="L1914" s="1">
        <v>0.976</v>
      </c>
      <c r="M1914" s="1">
        <v>0.13</v>
      </c>
    </row>
    <row r="1915">
      <c r="A1915" s="1">
        <v>1913.0</v>
      </c>
      <c r="B1915" s="1">
        <v>1.70023401622593E9</v>
      </c>
      <c r="C1915" s="1">
        <v>-5809.12897695648</v>
      </c>
      <c r="D1915" s="1">
        <v>1071.78849837642</v>
      </c>
      <c r="E1915" s="1">
        <v>-1785.99378895685</v>
      </c>
      <c r="F1915" s="1">
        <v>-2583.01229274419</v>
      </c>
      <c r="G1915" s="1">
        <v>-5956.98576652834</v>
      </c>
      <c r="H1915" s="1">
        <v>-11278.4890864478</v>
      </c>
      <c r="I1915" s="1">
        <v>-14012.4427094987</v>
      </c>
      <c r="J1915" s="1">
        <v>-31998.6456034953</v>
      </c>
      <c r="K1915" s="1">
        <v>0.104</v>
      </c>
      <c r="L1915" s="1">
        <v>0.976</v>
      </c>
      <c r="M1915" s="1">
        <v>0.13</v>
      </c>
    </row>
    <row r="1916">
      <c r="A1916" s="1">
        <v>1914.0</v>
      </c>
      <c r="B1916" s="1">
        <v>1.70023401622901E9</v>
      </c>
      <c r="C1916" s="1">
        <v>-5783.17860164387</v>
      </c>
      <c r="D1916" s="1">
        <v>1090.45220499661</v>
      </c>
      <c r="E1916" s="1">
        <v>-1713.32826773265</v>
      </c>
      <c r="F1916" s="1">
        <v>-2562.24752214521</v>
      </c>
      <c r="G1916" s="1">
        <v>-5971.73791786884</v>
      </c>
      <c r="H1916" s="1">
        <v>-11329.7863399727</v>
      </c>
      <c r="I1916" s="1">
        <v>-13968.5662351329</v>
      </c>
      <c r="J1916" s="1">
        <v>-31930.1822102287</v>
      </c>
      <c r="K1916" s="1">
        <v>0.104</v>
      </c>
      <c r="L1916" s="1">
        <v>0.976</v>
      </c>
      <c r="M1916" s="1">
        <v>0.13</v>
      </c>
    </row>
    <row r="1917">
      <c r="A1917" s="1">
        <v>1915.0</v>
      </c>
      <c r="B1917" s="1">
        <v>1.70023401623197E9</v>
      </c>
      <c r="C1917" s="1">
        <v>-5824.88695679747</v>
      </c>
      <c r="D1917" s="1">
        <v>1047.82742832033</v>
      </c>
      <c r="E1917" s="1">
        <v>-1726.73931440583</v>
      </c>
      <c r="F1917" s="1">
        <v>-2606.2134034888</v>
      </c>
      <c r="G1917" s="1">
        <v>-5998.64941819303</v>
      </c>
      <c r="H1917" s="1">
        <v>-11314.6989124654</v>
      </c>
      <c r="I1917" s="1">
        <v>-13985.5759126634</v>
      </c>
      <c r="J1917" s="1">
        <v>-31945.8731348363</v>
      </c>
      <c r="K1917" s="1">
        <v>0.118</v>
      </c>
      <c r="L1917" s="1">
        <v>0.9</v>
      </c>
      <c r="M1917" s="1">
        <v>0.18</v>
      </c>
    </row>
    <row r="1918">
      <c r="A1918" s="1">
        <v>1916.0</v>
      </c>
      <c r="B1918" s="1">
        <v>1.70023401623506E9</v>
      </c>
      <c r="C1918" s="1">
        <v>-5803.07165420909</v>
      </c>
      <c r="D1918" s="1">
        <v>1073.71074839958</v>
      </c>
      <c r="E1918" s="1">
        <v>-1748.15228559402</v>
      </c>
      <c r="F1918" s="1">
        <v>-2621.72551414078</v>
      </c>
      <c r="G1918" s="1">
        <v>-6117.71716090645</v>
      </c>
      <c r="H1918" s="1">
        <v>-11344.0691046797</v>
      </c>
      <c r="I1918" s="1">
        <v>-13983.3407382179</v>
      </c>
      <c r="J1918" s="1">
        <v>-31937.5582858989</v>
      </c>
      <c r="K1918" s="1">
        <v>0.118</v>
      </c>
      <c r="L1918" s="1">
        <v>0.9</v>
      </c>
      <c r="M1918" s="1">
        <v>0.18</v>
      </c>
    </row>
    <row r="1919">
      <c r="A1919" s="1">
        <v>1917.0</v>
      </c>
      <c r="B1919" s="1">
        <v>1.70023401623906E9</v>
      </c>
      <c r="C1919" s="1">
        <v>-5740.21854880077</v>
      </c>
      <c r="D1919" s="1">
        <v>1136.89912997473</v>
      </c>
      <c r="E1919" s="1">
        <v>-1708.05325604119</v>
      </c>
      <c r="F1919" s="1">
        <v>-2596.08806325054</v>
      </c>
      <c r="G1919" s="1">
        <v>-6126.36728601065</v>
      </c>
      <c r="H1919" s="1">
        <v>-11376.0320992508</v>
      </c>
      <c r="I1919" s="1">
        <v>-13897.1747633427</v>
      </c>
      <c r="J1919" s="1">
        <v>-31856.3096948039</v>
      </c>
      <c r="K1919" s="1">
        <v>0.118</v>
      </c>
      <c r="L1919" s="1">
        <v>0.9</v>
      </c>
      <c r="M1919" s="1">
        <v>0.18</v>
      </c>
    </row>
    <row r="1920">
      <c r="A1920" s="1">
        <v>1918.0</v>
      </c>
      <c r="B1920" s="1">
        <v>1.70023401624206E9</v>
      </c>
      <c r="C1920" s="1">
        <v>-5730.02615332915</v>
      </c>
      <c r="D1920" s="1">
        <v>1165.91169427772</v>
      </c>
      <c r="E1920" s="1">
        <v>-1638.74049648529</v>
      </c>
      <c r="F1920" s="1">
        <v>-2555.11731566397</v>
      </c>
      <c r="G1920" s="1">
        <v>-5726.69574340531</v>
      </c>
      <c r="H1920" s="1">
        <v>-11122.093930494</v>
      </c>
      <c r="I1920" s="1">
        <v>-13925.8744032233</v>
      </c>
      <c r="J1920" s="1">
        <v>-31842.1386888192</v>
      </c>
      <c r="K1920" s="1">
        <v>0.118</v>
      </c>
      <c r="L1920" s="1">
        <v>0.9</v>
      </c>
      <c r="M1920" s="1">
        <v>0.18</v>
      </c>
    </row>
    <row r="1921">
      <c r="A1921" s="1">
        <v>1919.0</v>
      </c>
      <c r="B1921" s="1">
        <v>1.70023401624519E9</v>
      </c>
      <c r="C1921" s="1">
        <v>-5855.28532925669</v>
      </c>
      <c r="D1921" s="1">
        <v>1064.50182968399</v>
      </c>
      <c r="E1921" s="1">
        <v>-1702.55472690519</v>
      </c>
      <c r="F1921" s="1">
        <v>-2633.59429044655</v>
      </c>
      <c r="G1921" s="1">
        <v>-5819.5225381282</v>
      </c>
      <c r="H1921" s="1">
        <v>-11144.624488905</v>
      </c>
      <c r="I1921" s="1">
        <v>-13989.1968952652</v>
      </c>
      <c r="J1921" s="1">
        <v>-31927.8129253164</v>
      </c>
      <c r="K1921" s="1">
        <v>0.118</v>
      </c>
      <c r="L1921" s="1">
        <v>0.9</v>
      </c>
      <c r="M1921" s="1">
        <v>0.18</v>
      </c>
    </row>
    <row r="1922">
      <c r="A1922" s="1">
        <v>1920.0</v>
      </c>
      <c r="B1922" s="1">
        <v>1.70023401624817E9</v>
      </c>
      <c r="C1922" s="1">
        <v>-5911.41055958396</v>
      </c>
      <c r="D1922" s="1">
        <v>1012.10934068075</v>
      </c>
      <c r="E1922" s="1">
        <v>-1752.08619261815</v>
      </c>
      <c r="F1922" s="1">
        <v>-2702.46001511335</v>
      </c>
      <c r="G1922" s="1">
        <v>-6005.93608688546</v>
      </c>
      <c r="H1922" s="1">
        <v>-11247.0178302547</v>
      </c>
      <c r="I1922" s="1">
        <v>-14005.0219303395</v>
      </c>
      <c r="J1922" s="1">
        <v>-31998.3326790729</v>
      </c>
      <c r="K1922" s="1">
        <v>0.118</v>
      </c>
      <c r="L1922" s="1">
        <v>0.9</v>
      </c>
      <c r="M1922" s="1">
        <v>0.18</v>
      </c>
    </row>
    <row r="1923">
      <c r="A1923" s="1">
        <v>1921.0</v>
      </c>
      <c r="B1923" s="1">
        <v>1.70023401625218E9</v>
      </c>
      <c r="C1923" s="1">
        <v>-5931.50477784929</v>
      </c>
      <c r="D1923" s="1">
        <v>998.094796907281</v>
      </c>
      <c r="E1923" s="1">
        <v>-1739.61391921209</v>
      </c>
      <c r="F1923" s="1">
        <v>-2758.13821055152</v>
      </c>
      <c r="G1923" s="1">
        <v>-5963.02073753127</v>
      </c>
      <c r="H1923" s="1">
        <v>-11303.9477233824</v>
      </c>
      <c r="I1923" s="1">
        <v>-14011.1686600647</v>
      </c>
      <c r="J1923" s="1">
        <v>-31991.1354173583</v>
      </c>
      <c r="K1923" s="1">
        <v>0.118</v>
      </c>
      <c r="L1923" s="1">
        <v>0.9</v>
      </c>
      <c r="M1923" s="1">
        <v>0.18</v>
      </c>
    </row>
    <row r="1924">
      <c r="A1924" s="1">
        <v>1922.0</v>
      </c>
      <c r="B1924" s="1">
        <v>1.70023401625531E9</v>
      </c>
      <c r="C1924" s="1">
        <v>-5902.35810307957</v>
      </c>
      <c r="D1924" s="1">
        <v>1042.95474802908</v>
      </c>
      <c r="E1924" s="1">
        <v>-1649.46933382384</v>
      </c>
      <c r="F1924" s="1">
        <v>-2729.57268113764</v>
      </c>
      <c r="G1924" s="1">
        <v>-5810.13480545697</v>
      </c>
      <c r="H1924" s="1">
        <v>-11340.2022528889</v>
      </c>
      <c r="I1924" s="1">
        <v>-13967.1804269767</v>
      </c>
      <c r="J1924" s="1">
        <v>-31935.1442974977</v>
      </c>
      <c r="K1924" s="1">
        <v>0.118</v>
      </c>
      <c r="L1924" s="1">
        <v>0.9</v>
      </c>
      <c r="M1924" s="1">
        <v>0.18</v>
      </c>
    </row>
    <row r="1925">
      <c r="A1925" s="1">
        <v>1923.0</v>
      </c>
      <c r="B1925" s="1">
        <v>1.70023401625824E9</v>
      </c>
      <c r="C1925" s="1">
        <v>-5841.82957909459</v>
      </c>
      <c r="D1925" s="1">
        <v>1101.91864990218</v>
      </c>
      <c r="E1925" s="1">
        <v>-1532.4579516003</v>
      </c>
      <c r="F1925" s="1">
        <v>-2674.58738977758</v>
      </c>
      <c r="G1925" s="1">
        <v>-5718.55970842358</v>
      </c>
      <c r="H1925" s="1">
        <v>-11199.7215389873</v>
      </c>
      <c r="I1925" s="1">
        <v>-13920.6664467652</v>
      </c>
      <c r="J1925" s="1">
        <v>-31850.2523720565</v>
      </c>
      <c r="K1925" s="1">
        <v>0.118</v>
      </c>
      <c r="L1925" s="1">
        <v>0.9</v>
      </c>
      <c r="M1925" s="1">
        <v>0.18</v>
      </c>
    </row>
    <row r="1926">
      <c r="A1926" s="1">
        <v>1924.0</v>
      </c>
      <c r="B1926" s="1">
        <v>1.70023401626207E9</v>
      </c>
      <c r="C1926" s="1">
        <v>-5825.51280564222</v>
      </c>
      <c r="D1926" s="1">
        <v>1123.55513853492</v>
      </c>
      <c r="E1926" s="1">
        <v>-1449.28711048211</v>
      </c>
      <c r="F1926" s="1">
        <v>-2662.24922683825</v>
      </c>
      <c r="G1926" s="1">
        <v>-5640.39565806337</v>
      </c>
      <c r="H1926" s="1">
        <v>-11078.6197875284</v>
      </c>
      <c r="I1926" s="1">
        <v>-13916.6654845077</v>
      </c>
      <c r="J1926" s="1">
        <v>-31825.0619560554</v>
      </c>
      <c r="K1926" s="1">
        <v>0.118</v>
      </c>
      <c r="L1926" s="1">
        <v>0.9</v>
      </c>
      <c r="M1926" s="1">
        <v>0.18</v>
      </c>
    </row>
    <row r="1927">
      <c r="A1927" s="1">
        <v>1925.0</v>
      </c>
      <c r="B1927" s="1">
        <v>1.70023401626525E9</v>
      </c>
      <c r="C1927" s="1">
        <v>-5865.79064915068</v>
      </c>
      <c r="D1927" s="1">
        <v>1083.45610898209</v>
      </c>
      <c r="E1927" s="1">
        <v>-1453.95862507326</v>
      </c>
      <c r="F1927" s="1">
        <v>-2742.38023071053</v>
      </c>
      <c r="G1927" s="1">
        <v>-5684.87562952943</v>
      </c>
      <c r="H1927" s="1">
        <v>-11336.380104587</v>
      </c>
      <c r="I1927" s="1">
        <v>-13936.513833584</v>
      </c>
      <c r="J1927" s="1">
        <v>-31839.4117759957</v>
      </c>
      <c r="K1927" s="1">
        <v>0.254</v>
      </c>
      <c r="L1927" s="1">
        <v>0.808</v>
      </c>
      <c r="M1927" s="1">
        <v>0.248</v>
      </c>
    </row>
    <row r="1928">
      <c r="A1928" s="1">
        <v>1926.0</v>
      </c>
      <c r="B1928" s="1">
        <v>1.70023401626821E9</v>
      </c>
      <c r="C1928" s="1">
        <v>-5837.69450637036</v>
      </c>
      <c r="D1928" s="1">
        <v>1120.5600047779</v>
      </c>
      <c r="E1928" s="1">
        <v>-1390.9267057093</v>
      </c>
      <c r="F1928" s="1">
        <v>-2710.75251230627</v>
      </c>
      <c r="G1928" s="1">
        <v>-5647.01177442214</v>
      </c>
      <c r="H1928" s="1">
        <v>-11200.2356291098</v>
      </c>
      <c r="I1928" s="1">
        <v>-13851.1301697647</v>
      </c>
      <c r="J1928" s="1">
        <v>-31767.461510594</v>
      </c>
      <c r="K1928" s="1">
        <v>0.254</v>
      </c>
      <c r="L1928" s="1">
        <v>0.808</v>
      </c>
      <c r="M1928" s="1">
        <v>0.248</v>
      </c>
    </row>
    <row r="1929">
      <c r="A1929" s="1">
        <v>1927.0</v>
      </c>
      <c r="B1929" s="1">
        <v>1.70023401627129E9</v>
      </c>
      <c r="C1929" s="1">
        <v>-5796.61200006151</v>
      </c>
      <c r="D1929" s="1">
        <v>1190.8785928343</v>
      </c>
      <c r="E1929" s="1">
        <v>-1318.99879205212</v>
      </c>
      <c r="F1929" s="1">
        <v>-2627.76048514371</v>
      </c>
      <c r="G1929" s="1">
        <v>-5652.84557972497</v>
      </c>
      <c r="H1929" s="1">
        <v>-10752.6642981367</v>
      </c>
      <c r="I1929" s="1">
        <v>-13796.2789888714</v>
      </c>
      <c r="J1929" s="1">
        <v>-31730.6705392206</v>
      </c>
      <c r="K1929" s="1">
        <v>0.254</v>
      </c>
      <c r="L1929" s="1">
        <v>0.808</v>
      </c>
      <c r="M1929" s="1">
        <v>0.248</v>
      </c>
    </row>
    <row r="1930">
      <c r="A1930" s="1">
        <v>1928.0</v>
      </c>
      <c r="B1930" s="1">
        <v>1.70023401627532E9</v>
      </c>
      <c r="C1930" s="1">
        <v>-5837.76156160373</v>
      </c>
      <c r="D1930" s="1">
        <v>1152.07596445989</v>
      </c>
      <c r="E1930" s="1">
        <v>-1305.54304189003</v>
      </c>
      <c r="F1930" s="1">
        <v>-2703.21997442483</v>
      </c>
      <c r="G1930" s="1">
        <v>-5434.82666430791</v>
      </c>
      <c r="H1930" s="1">
        <v>-10956.7804285026</v>
      </c>
      <c r="I1930" s="1">
        <v>-13835.8639283018</v>
      </c>
      <c r="J1930" s="1">
        <v>-31749.9153911966</v>
      </c>
      <c r="K1930" s="1">
        <v>0.254</v>
      </c>
      <c r="L1930" s="1">
        <v>0.808</v>
      </c>
      <c r="M1930" s="1">
        <v>0.248</v>
      </c>
    </row>
    <row r="1931">
      <c r="A1931" s="1">
        <v>1929.0</v>
      </c>
      <c r="B1931" s="1">
        <v>1.70023401627805E9</v>
      </c>
      <c r="C1931" s="1">
        <v>-5857.14052404648</v>
      </c>
      <c r="D1931" s="1">
        <v>1153.59588308285</v>
      </c>
      <c r="E1931" s="1">
        <v>-1297.11643423037</v>
      </c>
      <c r="F1931" s="1">
        <v>-2724.07415200163</v>
      </c>
      <c r="G1931" s="1">
        <v>-5463.88393209981</v>
      </c>
      <c r="H1931" s="1">
        <v>-11020.0805688</v>
      </c>
      <c r="I1931" s="1">
        <v>-13828.0631694869</v>
      </c>
      <c r="J1931" s="1">
        <v>-31702.7308586515</v>
      </c>
      <c r="K1931" s="1">
        <v>0.254</v>
      </c>
      <c r="L1931" s="1">
        <v>0.808</v>
      </c>
      <c r="M1931" s="1">
        <v>0.248</v>
      </c>
    </row>
    <row r="1932">
      <c r="A1932" s="1">
        <v>1930.0</v>
      </c>
      <c r="B1932" s="1">
        <v>1.70023401628109E9</v>
      </c>
      <c r="C1932" s="1">
        <v>-5860.09095431458</v>
      </c>
      <c r="D1932" s="1">
        <v>1172.70662459214</v>
      </c>
      <c r="E1932" s="1">
        <v>-1272.08248044043</v>
      </c>
      <c r="F1932" s="1">
        <v>-2724.49883514628</v>
      </c>
      <c r="G1932" s="1">
        <v>-5462.09579254338</v>
      </c>
      <c r="H1932" s="1">
        <v>-11053.5187785051</v>
      </c>
      <c r="I1932" s="1">
        <v>-13802.8280499968</v>
      </c>
      <c r="J1932" s="1">
        <v>-31644.0351777118</v>
      </c>
      <c r="K1932" s="1">
        <v>0.254</v>
      </c>
      <c r="L1932" s="1">
        <v>0.808</v>
      </c>
      <c r="M1932" s="1">
        <v>0.248</v>
      </c>
    </row>
    <row r="1933">
      <c r="A1933" s="1">
        <v>1931.0</v>
      </c>
      <c r="B1933" s="1">
        <v>1.70023401628423E9</v>
      </c>
      <c r="C1933" s="1">
        <v>-5897.48542278831</v>
      </c>
      <c r="D1933" s="1">
        <v>1156.79218253996</v>
      </c>
      <c r="E1933" s="1">
        <v>-1289.87446902686</v>
      </c>
      <c r="F1933" s="1">
        <v>-2776.31017879369</v>
      </c>
      <c r="G1933" s="1">
        <v>-5658.4335158388</v>
      </c>
      <c r="H1933" s="1">
        <v>-11220.7098270308</v>
      </c>
      <c r="I1933" s="1">
        <v>-13814.6297710692</v>
      </c>
      <c r="J1933" s="1">
        <v>-31646.4715178574</v>
      </c>
      <c r="K1933" s="1">
        <v>0.254</v>
      </c>
      <c r="L1933" s="1">
        <v>0.808</v>
      </c>
      <c r="M1933" s="1">
        <v>0.248</v>
      </c>
    </row>
    <row r="1934">
      <c r="A1934" s="1">
        <v>1932.0</v>
      </c>
      <c r="B1934" s="1">
        <v>1.70023401628836E9</v>
      </c>
      <c r="C1934" s="1">
        <v>-6000.39285426054</v>
      </c>
      <c r="D1934" s="1">
        <v>1066.04410005141</v>
      </c>
      <c r="E1934" s="1">
        <v>-1337.08135331646</v>
      </c>
      <c r="F1934" s="1">
        <v>-2899.15536632005</v>
      </c>
      <c r="G1934" s="1">
        <v>-5651.79504773557</v>
      </c>
      <c r="H1934" s="1">
        <v>-11441.6568209715</v>
      </c>
      <c r="I1934" s="1">
        <v>-13904.1708593572</v>
      </c>
      <c r="J1934" s="1">
        <v>-31700.1157045502</v>
      </c>
      <c r="K1934" s="1">
        <v>0.254</v>
      </c>
      <c r="L1934" s="1">
        <v>0.808</v>
      </c>
      <c r="M1934" s="1">
        <v>0.248</v>
      </c>
    </row>
    <row r="1935">
      <c r="A1935" s="1">
        <v>1933.0</v>
      </c>
      <c r="B1935" s="1">
        <v>1.70023401629132E9</v>
      </c>
      <c r="C1935" s="1">
        <v>-6001.21986880539</v>
      </c>
      <c r="D1935" s="1">
        <v>1074.09072805532</v>
      </c>
      <c r="E1935" s="1">
        <v>-1303.41962616677</v>
      </c>
      <c r="F1935" s="1">
        <v>-2920.56833750824</v>
      </c>
      <c r="G1935" s="1">
        <v>-5603.89525936785</v>
      </c>
      <c r="H1935" s="1">
        <v>-11425.3400475192</v>
      </c>
      <c r="I1935" s="1">
        <v>-13863.5353879374</v>
      </c>
      <c r="J1935" s="1">
        <v>-31695.4665417035</v>
      </c>
      <c r="K1935" s="1">
        <v>0.254</v>
      </c>
      <c r="L1935" s="1">
        <v>0.808</v>
      </c>
      <c r="M1935" s="1">
        <v>0.248</v>
      </c>
    </row>
    <row r="1936">
      <c r="A1936" s="1">
        <v>1934.0</v>
      </c>
      <c r="B1936" s="1">
        <v>1.70023401629414E9</v>
      </c>
      <c r="C1936" s="1">
        <v>-5916.03737068621</v>
      </c>
      <c r="D1936" s="1">
        <v>1167.34220592286</v>
      </c>
      <c r="E1936" s="1">
        <v>-1179.38979618427</v>
      </c>
      <c r="F1936" s="1">
        <v>-2766.49776297781</v>
      </c>
      <c r="G1936" s="1">
        <v>-5474.23278978261</v>
      </c>
      <c r="H1936" s="1">
        <v>-10752.0831527809</v>
      </c>
      <c r="I1936" s="1">
        <v>-13774.7989624499</v>
      </c>
      <c r="J1936" s="1">
        <v>-31637.6425787976</v>
      </c>
      <c r="K1936" s="1">
        <v>0.254</v>
      </c>
      <c r="L1936" s="1">
        <v>0.808</v>
      </c>
      <c r="M1936" s="1">
        <v>0.248</v>
      </c>
    </row>
    <row r="1937">
      <c r="A1937" s="1">
        <v>1935.0</v>
      </c>
      <c r="B1937" s="1">
        <v>1.70023401629715E9</v>
      </c>
      <c r="C1937" s="1">
        <v>-5921.20062365539</v>
      </c>
      <c r="D1937" s="1">
        <v>1168.63860710127</v>
      </c>
      <c r="E1937" s="1">
        <v>-1172.61721761431</v>
      </c>
      <c r="F1937" s="1">
        <v>-2773.60561771459</v>
      </c>
      <c r="G1937" s="1">
        <v>-5571.75345084112</v>
      </c>
      <c r="H1937" s="1">
        <v>-10859.6620988443</v>
      </c>
      <c r="I1937" s="1">
        <v>-13794.982587693</v>
      </c>
      <c r="J1937" s="1">
        <v>-31664.5764308662</v>
      </c>
      <c r="K1937" s="1">
        <v>0.25</v>
      </c>
      <c r="L1937" s="1">
        <v>0.702</v>
      </c>
      <c r="M1937" s="1">
        <v>0.28</v>
      </c>
    </row>
    <row r="1938">
      <c r="A1938" s="1">
        <v>1936.0</v>
      </c>
      <c r="B1938" s="1">
        <v>1.70023401630022E9</v>
      </c>
      <c r="C1938" s="1">
        <v>-6009.64647646504</v>
      </c>
      <c r="D1938" s="1">
        <v>1075.99062633402</v>
      </c>
      <c r="E1938" s="1">
        <v>-1229.74827644208</v>
      </c>
      <c r="F1938" s="1">
        <v>-2884.96200859093</v>
      </c>
      <c r="G1938" s="1">
        <v>-5644.03899240958</v>
      </c>
      <c r="H1938" s="1">
        <v>-11073.2106653703</v>
      </c>
      <c r="I1938" s="1">
        <v>-13910.988141416</v>
      </c>
      <c r="J1938" s="1">
        <v>-31745.6462080056</v>
      </c>
      <c r="K1938" s="1">
        <v>0.25</v>
      </c>
      <c r="L1938" s="1">
        <v>0.702</v>
      </c>
      <c r="M1938" s="1">
        <v>0.28</v>
      </c>
    </row>
    <row r="1939">
      <c r="A1939" s="1">
        <v>1937.0</v>
      </c>
      <c r="B1939" s="1">
        <v>1.70023401630417E9</v>
      </c>
      <c r="C1939" s="1">
        <v>-5938.00913548578</v>
      </c>
      <c r="D1939" s="1">
        <v>1133.92634796218</v>
      </c>
      <c r="E1939" s="1">
        <v>-1158.62502558529</v>
      </c>
      <c r="F1939" s="1">
        <v>-2836.23520567836</v>
      </c>
      <c r="G1939" s="1">
        <v>-5696.36442617946</v>
      </c>
      <c r="H1939" s="1">
        <v>-10975.1312107004</v>
      </c>
      <c r="I1939" s="1">
        <v>-13861.747248381</v>
      </c>
      <c r="J1939" s="1">
        <v>-31701.8591406177</v>
      </c>
      <c r="K1939" s="1">
        <v>0.25</v>
      </c>
      <c r="L1939" s="1">
        <v>0.702</v>
      </c>
      <c r="M1939" s="1">
        <v>0.28</v>
      </c>
    </row>
    <row r="1940">
      <c r="A1940" s="1">
        <v>1938.0</v>
      </c>
      <c r="B1940" s="1">
        <v>1.70023401630768E9</v>
      </c>
      <c r="C1940" s="1">
        <v>-5885.97427439383</v>
      </c>
      <c r="D1940" s="1">
        <v>1187.86110733283</v>
      </c>
      <c r="E1940" s="1">
        <v>-1060.27734998194</v>
      </c>
      <c r="F1940" s="1">
        <v>-2802.84169946214</v>
      </c>
      <c r="G1940" s="1">
        <v>-5616.47929149619</v>
      </c>
      <c r="H1940" s="1">
        <v>-11039.0124963536</v>
      </c>
      <c r="I1940" s="1">
        <v>-13861.9707658256</v>
      </c>
      <c r="J1940" s="1">
        <v>-31640.6600642991</v>
      </c>
      <c r="K1940" s="1">
        <v>0.25</v>
      </c>
      <c r="L1940" s="1">
        <v>0.702</v>
      </c>
      <c r="M1940" s="1">
        <v>0.28</v>
      </c>
    </row>
    <row r="1941">
      <c r="A1941" s="1">
        <v>1939.0</v>
      </c>
      <c r="B1941" s="1">
        <v>1.70023401631028E9</v>
      </c>
      <c r="C1941" s="1">
        <v>-5998.73882517085</v>
      </c>
      <c r="D1941" s="1">
        <v>1075.36477748927</v>
      </c>
      <c r="E1941" s="1">
        <v>-1076.50471645649</v>
      </c>
      <c r="F1941" s="1">
        <v>-2942.67421277454</v>
      </c>
      <c r="G1941" s="1">
        <v>-5476.84794388388</v>
      </c>
      <c r="H1941" s="1">
        <v>-11135.348514956</v>
      </c>
      <c r="I1941" s="1">
        <v>-13971.3154997009</v>
      </c>
      <c r="J1941" s="1">
        <v>-31741.198210859</v>
      </c>
      <c r="K1941" s="1">
        <v>0.25</v>
      </c>
      <c r="L1941" s="1">
        <v>0.702</v>
      </c>
      <c r="M1941" s="1">
        <v>0.28</v>
      </c>
    </row>
    <row r="1942">
      <c r="A1942" s="1">
        <v>1940.0</v>
      </c>
      <c r="B1942" s="1">
        <v>1.70023401631441E9</v>
      </c>
      <c r="C1942" s="1">
        <v>-5967.62519688906</v>
      </c>
      <c r="D1942" s="1">
        <v>1119.77769372197</v>
      </c>
      <c r="E1942" s="1">
        <v>-985.62252350122</v>
      </c>
      <c r="F1942" s="1">
        <v>-2953.98419546892</v>
      </c>
      <c r="G1942" s="1">
        <v>-5573.25101771962</v>
      </c>
      <c r="H1942" s="1">
        <v>-11216.4182920954</v>
      </c>
      <c r="I1942" s="1">
        <v>-13893.263208063</v>
      </c>
      <c r="J1942" s="1">
        <v>-31723.8756089062</v>
      </c>
      <c r="K1942" s="1">
        <v>0.25</v>
      </c>
      <c r="L1942" s="1">
        <v>0.702</v>
      </c>
      <c r="M1942" s="1">
        <v>0.28</v>
      </c>
    </row>
    <row r="1943">
      <c r="A1943" s="1">
        <v>1941.0</v>
      </c>
      <c r="B1943" s="1">
        <v>1.70023401631774E9</v>
      </c>
      <c r="C1943" s="1">
        <v>-5859.86743687003</v>
      </c>
      <c r="D1943" s="1">
        <v>1261.93478845772</v>
      </c>
      <c r="E1943" s="1">
        <v>-820.890166865607</v>
      </c>
      <c r="F1943" s="1">
        <v>-2883.53149694579</v>
      </c>
      <c r="G1943" s="1">
        <v>-5566.85841880541</v>
      </c>
      <c r="H1943" s="1">
        <v>-11140.4447126918</v>
      </c>
      <c r="I1943" s="1">
        <v>-13903.1873826011</v>
      </c>
      <c r="J1943" s="1">
        <v>-31667.4821576454</v>
      </c>
      <c r="K1943" s="1">
        <v>0.25</v>
      </c>
      <c r="L1943" s="1">
        <v>0.702</v>
      </c>
      <c r="M1943" s="1">
        <v>0.28</v>
      </c>
    </row>
    <row r="1944">
      <c r="A1944" s="1">
        <v>1942.0</v>
      </c>
      <c r="B1944" s="1">
        <v>1.70023401632039E9</v>
      </c>
      <c r="C1944" s="1">
        <v>-5850.88203559899</v>
      </c>
      <c r="D1944" s="1">
        <v>1283.50422185709</v>
      </c>
      <c r="E1944" s="1">
        <v>-702.560031719211</v>
      </c>
      <c r="F1944" s="1">
        <v>-2851.83672330817</v>
      </c>
      <c r="G1944" s="1">
        <v>-5410.70913204063</v>
      </c>
      <c r="H1944" s="1">
        <v>-10859.058601744</v>
      </c>
      <c r="I1944" s="1">
        <v>-13807.7901372659</v>
      </c>
      <c r="J1944" s="1">
        <v>-31628.679529271</v>
      </c>
      <c r="K1944" s="1">
        <v>0.25</v>
      </c>
      <c r="L1944" s="1">
        <v>0.702</v>
      </c>
      <c r="M1944" s="1">
        <v>0.28</v>
      </c>
    </row>
    <row r="1945">
      <c r="A1945" s="1">
        <v>1943.0</v>
      </c>
      <c r="B1945" s="1">
        <v>1.70023401632364E9</v>
      </c>
      <c r="C1945" s="1">
        <v>-5872.51852423173</v>
      </c>
      <c r="D1945" s="1">
        <v>1274.07178569695</v>
      </c>
      <c r="E1945" s="1">
        <v>-768.676491818009</v>
      </c>
      <c r="F1945" s="1">
        <v>-2864.80073509225</v>
      </c>
      <c r="G1945" s="1">
        <v>-5474.92569386073</v>
      </c>
      <c r="H1945" s="1">
        <v>-11021.3769699784</v>
      </c>
      <c r="I1945" s="1">
        <v>-13773.9495961606</v>
      </c>
      <c r="J1945" s="1">
        <v>-31555.4775661799</v>
      </c>
      <c r="K1945" s="1">
        <v>0.25</v>
      </c>
      <c r="L1945" s="1">
        <v>0.702</v>
      </c>
      <c r="M1945" s="1">
        <v>0.28</v>
      </c>
    </row>
    <row r="1946">
      <c r="A1946" s="1">
        <v>1944.0</v>
      </c>
      <c r="B1946" s="1">
        <v>1.70023401632711E9</v>
      </c>
      <c r="C1946" s="1">
        <v>-5842.36602096152</v>
      </c>
      <c r="D1946" s="1">
        <v>1311.15332974831</v>
      </c>
      <c r="E1946" s="1">
        <v>-1075.11890830026</v>
      </c>
      <c r="F1946" s="1">
        <v>-2873.98730206338</v>
      </c>
      <c r="G1946" s="1">
        <v>-5640.9768034192</v>
      </c>
      <c r="H1946" s="1">
        <v>-11159.5331024567</v>
      </c>
      <c r="I1946" s="1">
        <v>-13717.3996826886</v>
      </c>
      <c r="J1946" s="1">
        <v>-31440.7907653797</v>
      </c>
      <c r="K1946" s="1">
        <v>0.25</v>
      </c>
      <c r="L1946" s="1">
        <v>0.702</v>
      </c>
      <c r="M1946" s="1">
        <v>0.28</v>
      </c>
    </row>
    <row r="1947">
      <c r="A1947" s="1">
        <v>1945.0</v>
      </c>
      <c r="B1947" s="1">
        <v>1.70023401633029E9</v>
      </c>
      <c r="C1947" s="1">
        <v>-5836.33104995859</v>
      </c>
      <c r="D1947" s="1">
        <v>1323.60325140991</v>
      </c>
      <c r="E1947" s="1">
        <v>-1304.58191687845</v>
      </c>
      <c r="F1947" s="1">
        <v>-2897.54604071927</v>
      </c>
      <c r="G1947" s="1">
        <v>-5468.39898447978</v>
      </c>
      <c r="H1947" s="1">
        <v>-10961.8766262384</v>
      </c>
      <c r="I1947" s="1">
        <v>-13725.6698281371</v>
      </c>
      <c r="J1947" s="1">
        <v>-31398.7471340593</v>
      </c>
      <c r="K1947" s="1">
        <v>0.22</v>
      </c>
      <c r="L1947" s="1">
        <v>0.99</v>
      </c>
      <c r="M1947" s="1">
        <v>0.412</v>
      </c>
    </row>
    <row r="1948">
      <c r="A1948" s="1">
        <v>1946.0</v>
      </c>
      <c r="B1948" s="1">
        <v>1.70023401633321E9</v>
      </c>
      <c r="C1948" s="1">
        <v>-5920.17244341045</v>
      </c>
      <c r="D1948" s="1">
        <v>1247.76378247306</v>
      </c>
      <c r="E1948" s="1">
        <v>-1419.84986303447</v>
      </c>
      <c r="F1948" s="1">
        <v>-3039.39021103265</v>
      </c>
      <c r="G1948" s="1">
        <v>-5464.71094664465</v>
      </c>
      <c r="H1948" s="1">
        <v>-11182.8012684346</v>
      </c>
      <c r="I1948" s="1">
        <v>-13827.8173002978</v>
      </c>
      <c r="J1948" s="1">
        <v>-31491.8421497156</v>
      </c>
      <c r="K1948" s="1">
        <v>0.22</v>
      </c>
      <c r="L1948" s="1">
        <v>0.99</v>
      </c>
      <c r="M1948" s="1">
        <v>0.412</v>
      </c>
    </row>
    <row r="1949">
      <c r="A1949" s="1">
        <v>1947.0</v>
      </c>
      <c r="B1949" s="1">
        <v>1.70023401633773E9</v>
      </c>
      <c r="C1949" s="1">
        <v>-5860.42623048141</v>
      </c>
      <c r="D1949" s="1">
        <v>1317.2106524957</v>
      </c>
      <c r="E1949" s="1">
        <v>-1367.79265019806</v>
      </c>
      <c r="F1949" s="1">
        <v>-3009.84120486273</v>
      </c>
      <c r="G1949" s="1">
        <v>-5545.93718599524</v>
      </c>
      <c r="H1949" s="1">
        <v>-11186.4669545253</v>
      </c>
      <c r="I1949" s="1">
        <v>-13860.5626059249</v>
      </c>
      <c r="J1949" s="1">
        <v>-31417.6790616129</v>
      </c>
      <c r="K1949" s="1">
        <v>0.22</v>
      </c>
      <c r="L1949" s="1">
        <v>0.99</v>
      </c>
      <c r="M1949" s="1">
        <v>0.412</v>
      </c>
    </row>
    <row r="1950">
      <c r="A1950" s="1">
        <v>1948.0</v>
      </c>
      <c r="B1950" s="1">
        <v>1.70023401634029E9</v>
      </c>
      <c r="C1950" s="1">
        <v>-5849.94326233187</v>
      </c>
      <c r="D1950" s="1">
        <v>1329.30294624602</v>
      </c>
      <c r="E1950" s="1">
        <v>-1311.06392277049</v>
      </c>
      <c r="F1950" s="1">
        <v>-3051.25898733842</v>
      </c>
      <c r="G1950" s="1">
        <v>-5470.88002811432</v>
      </c>
      <c r="H1950" s="1">
        <v>-11515.0823015072</v>
      </c>
      <c r="I1950" s="1">
        <v>-13928.757778258</v>
      </c>
      <c r="J1950" s="1">
        <v>-31310.0554120606</v>
      </c>
      <c r="K1950" s="1">
        <v>0.22</v>
      </c>
      <c r="L1950" s="1">
        <v>0.99</v>
      </c>
      <c r="M1950" s="1">
        <v>0.412</v>
      </c>
    </row>
    <row r="1951">
      <c r="A1951" s="1">
        <v>1949.0</v>
      </c>
      <c r="B1951" s="1">
        <v>1.70023401634316E9</v>
      </c>
      <c r="C1951" s="1">
        <v>-5910.89646946149</v>
      </c>
      <c r="D1951" s="1">
        <v>1253.4411255647</v>
      </c>
      <c r="E1951" s="1">
        <v>-1374.18524911227</v>
      </c>
      <c r="F1951" s="1">
        <v>-3040.48544651096</v>
      </c>
      <c r="G1951" s="1">
        <v>-5571.75345084112</v>
      </c>
      <c r="H1951" s="1">
        <v>-10971.1078966984</v>
      </c>
      <c r="I1951" s="1">
        <v>-14129.0294085776</v>
      </c>
      <c r="J1951" s="1">
        <v>-31062.6439526848</v>
      </c>
      <c r="K1951" s="1">
        <v>0.22</v>
      </c>
      <c r="L1951" s="1">
        <v>0.99</v>
      </c>
      <c r="M1951" s="1">
        <v>0.412</v>
      </c>
    </row>
    <row r="1952">
      <c r="A1952" s="1">
        <v>1950.0</v>
      </c>
      <c r="B1952" s="1">
        <v>1.70023401634739E9</v>
      </c>
      <c r="C1952" s="1">
        <v>-5833.33591620158</v>
      </c>
      <c r="D1952" s="1">
        <v>1285.51587885807</v>
      </c>
      <c r="E1952" s="1">
        <v>-1216.87367163582</v>
      </c>
      <c r="F1952" s="1">
        <v>-2974.72661432345</v>
      </c>
      <c r="G1952" s="1">
        <v>-5592.5182214401</v>
      </c>
      <c r="H1952" s="1">
        <v>-10875.6659478743</v>
      </c>
      <c r="I1952" s="1">
        <v>-14338.3311436571</v>
      </c>
      <c r="J1952" s="1">
        <v>-30765.2092892181</v>
      </c>
      <c r="K1952" s="1">
        <v>0.22</v>
      </c>
      <c r="L1952" s="1">
        <v>0.99</v>
      </c>
      <c r="M1952" s="1">
        <v>0.412</v>
      </c>
    </row>
    <row r="1953">
      <c r="A1953" s="1">
        <v>1951.0</v>
      </c>
      <c r="B1953" s="1">
        <v>1.70023401635035E9</v>
      </c>
      <c r="C1953" s="1">
        <v>-5754.14368559642</v>
      </c>
      <c r="D1953" s="1">
        <v>1339.87532137338</v>
      </c>
      <c r="E1953" s="1">
        <v>-1237.1914073457</v>
      </c>
      <c r="F1953" s="1">
        <v>-2942.67421277454</v>
      </c>
      <c r="G1953" s="1">
        <v>-5901.70990249036</v>
      </c>
      <c r="H1953" s="1">
        <v>-11114.9860757572</v>
      </c>
      <c r="I1953" s="1">
        <v>-14355.4972833987</v>
      </c>
      <c r="J1953" s="1">
        <v>-30497.4353906435</v>
      </c>
      <c r="K1953" s="1">
        <v>0.22</v>
      </c>
      <c r="L1953" s="1">
        <v>0.99</v>
      </c>
      <c r="M1953" s="1">
        <v>0.412</v>
      </c>
    </row>
    <row r="1954">
      <c r="A1954" s="1">
        <v>1952.0</v>
      </c>
      <c r="B1954" s="1">
        <v>1.70023401635361E9</v>
      </c>
      <c r="C1954" s="1">
        <v>-5630.76205620313</v>
      </c>
      <c r="D1954" s="1">
        <v>1460.21711352075</v>
      </c>
      <c r="E1954" s="1">
        <v>-1080.28216126944</v>
      </c>
      <c r="F1954" s="1">
        <v>-2775.08083284864</v>
      </c>
      <c r="G1954" s="1">
        <v>-5306.10296798979</v>
      </c>
      <c r="H1954" s="1">
        <v>-11074.6411770154</v>
      </c>
      <c r="I1954" s="1">
        <v>-14430.0627029016</v>
      </c>
      <c r="J1954" s="1">
        <v>-30303.5116557492</v>
      </c>
      <c r="K1954" s="1">
        <v>0.22</v>
      </c>
      <c r="L1954" s="1">
        <v>0.99</v>
      </c>
      <c r="M1954" s="1">
        <v>0.412</v>
      </c>
    </row>
    <row r="1955">
      <c r="A1955" s="1">
        <v>1953.0</v>
      </c>
      <c r="B1955" s="1">
        <v>1.70023401635665E9</v>
      </c>
      <c r="C1955" s="1">
        <v>-5643.97193717622</v>
      </c>
      <c r="D1955" s="1">
        <v>1428.34352592748</v>
      </c>
      <c r="E1955" s="1">
        <v>-971.384462283189</v>
      </c>
      <c r="F1955" s="1">
        <v>-2708.22676518282</v>
      </c>
      <c r="G1955" s="1">
        <v>-5367.52556175298</v>
      </c>
      <c r="H1955" s="1">
        <v>-11252.0693245016</v>
      </c>
      <c r="I1955" s="1">
        <v>-14526.3316662706</v>
      </c>
      <c r="J1955" s="1">
        <v>-30291.6428794435</v>
      </c>
      <c r="K1955" s="1">
        <v>0.22</v>
      </c>
      <c r="L1955" s="1">
        <v>0.99</v>
      </c>
      <c r="M1955" s="1">
        <v>0.412</v>
      </c>
    </row>
    <row r="1956">
      <c r="A1956" s="1">
        <v>1954.0</v>
      </c>
      <c r="B1956" s="1">
        <v>1.70023401636019E9</v>
      </c>
      <c r="C1956" s="1">
        <v>-5663.44030659679</v>
      </c>
      <c r="D1956" s="1">
        <v>1371.59244675546</v>
      </c>
      <c r="E1956" s="1">
        <v>-972.055014616848</v>
      </c>
      <c r="F1956" s="1">
        <v>-2685.85266898306</v>
      </c>
      <c r="G1956" s="1">
        <v>-5598.53084069858</v>
      </c>
      <c r="H1956" s="1">
        <v>-11459.1805886245</v>
      </c>
      <c r="I1956" s="1">
        <v>-14609.6366178556</v>
      </c>
      <c r="J1956" s="1">
        <v>-30283.5962514396</v>
      </c>
      <c r="K1956" s="1">
        <v>0.22</v>
      </c>
      <c r="L1956" s="1">
        <v>0.99</v>
      </c>
      <c r="M1956" s="1">
        <v>0.412</v>
      </c>
    </row>
    <row r="1957">
      <c r="A1957" s="1">
        <v>1955.0</v>
      </c>
      <c r="B1957" s="1">
        <v>1.70023401636334E9</v>
      </c>
      <c r="C1957" s="1">
        <v>-5660.28871062859</v>
      </c>
      <c r="D1957" s="1">
        <v>1328.14065553434</v>
      </c>
      <c r="E1957" s="1">
        <v>-952.497238218455</v>
      </c>
      <c r="F1957" s="1">
        <v>-2637.79641840415</v>
      </c>
      <c r="G1957" s="1">
        <v>-5640.10508538545</v>
      </c>
      <c r="H1957" s="1">
        <v>-11470.1776468965</v>
      </c>
      <c r="I1957" s="1">
        <v>-14641.2419845154</v>
      </c>
      <c r="J1957" s="1">
        <v>-30230.4661548693</v>
      </c>
      <c r="K1957" s="1">
        <v>-0.27</v>
      </c>
      <c r="L1957" s="1">
        <v>1.048</v>
      </c>
      <c r="M1957" s="1">
        <v>0.576</v>
      </c>
    </row>
    <row r="1958">
      <c r="A1958" s="1">
        <v>1956.0</v>
      </c>
      <c r="B1958" s="1">
        <v>1.70023401636762E9</v>
      </c>
      <c r="C1958" s="1">
        <v>-5621.62019272091</v>
      </c>
      <c r="D1958" s="1">
        <v>1321.47983568666</v>
      </c>
      <c r="E1958" s="1">
        <v>-852.428478292045</v>
      </c>
      <c r="F1958" s="1">
        <v>-2565.64498730242</v>
      </c>
      <c r="G1958" s="1">
        <v>-5758.61403448749</v>
      </c>
      <c r="H1958" s="1">
        <v>-11638.8662623007</v>
      </c>
      <c r="I1958" s="1">
        <v>-14633.3518187227</v>
      </c>
      <c r="J1958" s="1">
        <v>-30173.9162413974</v>
      </c>
      <c r="K1958" s="1">
        <v>-0.27</v>
      </c>
      <c r="L1958" s="1">
        <v>1.048</v>
      </c>
      <c r="M1958" s="1">
        <v>0.576</v>
      </c>
    </row>
    <row r="1959">
      <c r="A1959" s="1">
        <v>1957.0</v>
      </c>
      <c r="B1959" s="1">
        <v>1.7002340163708E9</v>
      </c>
      <c r="C1959" s="1">
        <v>-5448.30476621446</v>
      </c>
      <c r="D1959" s="1">
        <v>1461.11118329896</v>
      </c>
      <c r="E1959" s="1">
        <v>-665.254970223304</v>
      </c>
      <c r="F1959" s="1">
        <v>-2442.59863407595</v>
      </c>
      <c r="G1959" s="1">
        <v>-5621.62019272091</v>
      </c>
      <c r="H1959" s="1">
        <v>-11406.2963612432</v>
      </c>
      <c r="I1959" s="1">
        <v>-14582.2780826423</v>
      </c>
      <c r="J1959" s="1">
        <v>-30057.6424667409</v>
      </c>
      <c r="K1959" s="1">
        <v>-0.27</v>
      </c>
      <c r="L1959" s="1">
        <v>1.048</v>
      </c>
      <c r="M1959" s="1">
        <v>0.576</v>
      </c>
    </row>
    <row r="1960">
      <c r="A1960" s="1">
        <v>1958.0</v>
      </c>
      <c r="B1960" s="1">
        <v>1.70023401637327E9</v>
      </c>
      <c r="C1960" s="1">
        <v>-5376.44390779065</v>
      </c>
      <c r="D1960" s="1">
        <v>1494.348227304</v>
      </c>
      <c r="E1960" s="1">
        <v>-578.038463358695</v>
      </c>
      <c r="F1960" s="1">
        <v>-2457.44019239427</v>
      </c>
      <c r="G1960" s="1">
        <v>-5619.54148048656</v>
      </c>
      <c r="H1960" s="1">
        <v>-11510.3213799382</v>
      </c>
      <c r="I1960" s="1">
        <v>-14586.0555274552</v>
      </c>
      <c r="J1960" s="1">
        <v>-29989.4249426633</v>
      </c>
      <c r="K1960" s="1">
        <v>-0.27</v>
      </c>
      <c r="L1960" s="1">
        <v>1.048</v>
      </c>
      <c r="M1960" s="1">
        <v>0.576</v>
      </c>
    </row>
    <row r="1961">
      <c r="A1961" s="1">
        <v>1959.0</v>
      </c>
      <c r="B1961" s="1">
        <v>1.70023401637633E9</v>
      </c>
      <c r="C1961" s="1">
        <v>-5472.95874034866</v>
      </c>
      <c r="D1961" s="1">
        <v>1342.62458594138</v>
      </c>
      <c r="E1961" s="1">
        <v>-621.289088879715</v>
      </c>
      <c r="F1961" s="1">
        <v>-2634.89069162496</v>
      </c>
      <c r="G1961" s="1">
        <v>-5824.21640446381</v>
      </c>
      <c r="H1961" s="1">
        <v>-11508.0638537483</v>
      </c>
      <c r="I1961" s="1">
        <v>-14696.2719793643</v>
      </c>
      <c r="J1961" s="1">
        <v>-30106.0116417421</v>
      </c>
      <c r="K1961" s="1">
        <v>-0.27</v>
      </c>
      <c r="L1961" s="1">
        <v>1.048</v>
      </c>
      <c r="M1961" s="1">
        <v>0.576</v>
      </c>
    </row>
    <row r="1962">
      <c r="A1962" s="1">
        <v>1960.0</v>
      </c>
      <c r="B1962" s="1">
        <v>1.70023401638044E9</v>
      </c>
      <c r="C1962" s="1">
        <v>-5487.8450021559</v>
      </c>
      <c r="D1962" s="1">
        <v>1269.60143680589</v>
      </c>
      <c r="E1962" s="1">
        <v>-539.258186728738</v>
      </c>
      <c r="F1962" s="1">
        <v>-2838.29156616825</v>
      </c>
      <c r="G1962" s="1">
        <v>-5815.63333459297</v>
      </c>
      <c r="H1962" s="1">
        <v>-11632.0042767529</v>
      </c>
      <c r="I1962" s="1">
        <v>-14761.3379074737</v>
      </c>
      <c r="J1962" s="1">
        <v>-30191.9988026617</v>
      </c>
      <c r="K1962" s="1">
        <v>-0.27</v>
      </c>
      <c r="L1962" s="1">
        <v>1.048</v>
      </c>
      <c r="M1962" s="1">
        <v>0.576</v>
      </c>
    </row>
    <row r="1963">
      <c r="A1963" s="1">
        <v>1961.0</v>
      </c>
      <c r="B1963" s="1">
        <v>1.70023401638366E9</v>
      </c>
      <c r="C1963" s="1">
        <v>-5434.96077477464</v>
      </c>
      <c r="D1963" s="1">
        <v>1303.12905348885</v>
      </c>
      <c r="E1963" s="1">
        <v>-384.338245909004</v>
      </c>
      <c r="F1963" s="1">
        <v>-3040.30663255532</v>
      </c>
      <c r="G1963" s="1">
        <v>-5725.77932188264</v>
      </c>
      <c r="H1963" s="1">
        <v>-11632.1607389641</v>
      </c>
      <c r="I1963" s="1">
        <v>-14764.2436342529</v>
      </c>
      <c r="J1963" s="1">
        <v>-30192.4458375508</v>
      </c>
      <c r="K1963" s="1">
        <v>-0.27</v>
      </c>
      <c r="L1963" s="1">
        <v>1.048</v>
      </c>
      <c r="M1963" s="1">
        <v>0.576</v>
      </c>
    </row>
    <row r="1964">
      <c r="A1964" s="1">
        <v>1962.0</v>
      </c>
      <c r="B1964" s="1">
        <v>1.70023401638782E9</v>
      </c>
      <c r="C1964" s="1">
        <v>-5412.83254776389</v>
      </c>
      <c r="D1964" s="1">
        <v>1343.47395223068</v>
      </c>
      <c r="E1964" s="1">
        <v>-248.640805320835</v>
      </c>
      <c r="F1964" s="1">
        <v>-3228.53067261346</v>
      </c>
      <c r="G1964" s="1">
        <v>-5762.83851418954</v>
      </c>
      <c r="H1964" s="1">
        <v>-11560.188121818</v>
      </c>
      <c r="I1964" s="1">
        <v>-14753.2912794698</v>
      </c>
      <c r="J1964" s="1">
        <v>-30079.5248245626</v>
      </c>
      <c r="K1964" s="1">
        <v>-0.27</v>
      </c>
      <c r="L1964" s="1">
        <v>1.048</v>
      </c>
      <c r="M1964" s="1">
        <v>0.576</v>
      </c>
    </row>
    <row r="1965">
      <c r="A1965" s="1">
        <v>1963.0</v>
      </c>
      <c r="B1965" s="1">
        <v>1.70023401639088E9</v>
      </c>
      <c r="C1965" s="1">
        <v>-5411.8267192634</v>
      </c>
      <c r="D1965" s="1">
        <v>1358.11434484891</v>
      </c>
      <c r="E1965" s="1">
        <v>-103.645039039258</v>
      </c>
      <c r="F1965" s="1">
        <v>-3392.43601470422</v>
      </c>
      <c r="G1965" s="1">
        <v>-5817.06384623811</v>
      </c>
      <c r="H1965" s="1">
        <v>-11478.7383650229</v>
      </c>
      <c r="I1965" s="1">
        <v>-14771.8432273677</v>
      </c>
      <c r="J1965" s="1">
        <v>-29977.0644279795</v>
      </c>
      <c r="K1965" s="1">
        <v>-0.27</v>
      </c>
      <c r="L1965" s="1">
        <v>1.048</v>
      </c>
      <c r="M1965" s="1">
        <v>0.576</v>
      </c>
    </row>
    <row r="1966">
      <c r="A1966" s="1">
        <v>1964.0</v>
      </c>
      <c r="B1966" s="1">
        <v>1.70023401639542E9</v>
      </c>
      <c r="C1966" s="1">
        <v>-5493.83526966992</v>
      </c>
      <c r="D1966" s="1">
        <v>1306.66062911279</v>
      </c>
      <c r="E1966" s="1">
        <v>-9.36538092677365</v>
      </c>
      <c r="F1966" s="1">
        <v>-3592.55118281259</v>
      </c>
      <c r="G1966" s="1">
        <v>-5852.26784375522</v>
      </c>
      <c r="H1966" s="1">
        <v>-11365.9067590125</v>
      </c>
      <c r="I1966" s="1">
        <v>-14826.9402774501</v>
      </c>
      <c r="J1966" s="1">
        <v>-29986.5192158841</v>
      </c>
      <c r="K1966" s="1">
        <v>-0.27</v>
      </c>
      <c r="L1966" s="1">
        <v>1.048</v>
      </c>
      <c r="M1966" s="1">
        <v>0.576</v>
      </c>
    </row>
    <row r="1967">
      <c r="A1967" s="1">
        <v>1965.0</v>
      </c>
      <c r="B1967" s="1">
        <v>1.70023401639825E9</v>
      </c>
      <c r="C1967" s="1">
        <v>-5552.97798549866</v>
      </c>
      <c r="D1967" s="1">
        <v>1289.22626843765</v>
      </c>
      <c r="E1967" s="1">
        <v>78.6557887382255</v>
      </c>
      <c r="F1967" s="1">
        <v>-3799.61774344655</v>
      </c>
      <c r="G1967" s="1">
        <v>-5949.4532286469</v>
      </c>
      <c r="H1967" s="1">
        <v>-11452.0727338877</v>
      </c>
      <c r="I1967" s="1">
        <v>-14840.8207107568</v>
      </c>
      <c r="J1967" s="1">
        <v>-29961.6193725609</v>
      </c>
      <c r="K1967" s="1">
        <v>-0.362</v>
      </c>
      <c r="L1967" s="1">
        <v>1.06</v>
      </c>
      <c r="M1967" s="1">
        <v>0.61</v>
      </c>
    </row>
    <row r="1968">
      <c r="A1968" s="1">
        <v>1966.0</v>
      </c>
      <c r="B1968" s="1">
        <v>1.70023401640136E9</v>
      </c>
      <c r="C1968" s="1">
        <v>-5515.76233098057</v>
      </c>
      <c r="D1968" s="1">
        <v>1365.75864145262</v>
      </c>
      <c r="E1968" s="1">
        <v>212.587441514425</v>
      </c>
      <c r="F1968" s="1">
        <v>-3919.57955593819</v>
      </c>
      <c r="G1968" s="1">
        <v>-5994.64845593553</v>
      </c>
      <c r="H1968" s="1">
        <v>-11422.6578381845</v>
      </c>
      <c r="I1968" s="1">
        <v>-14768.7363348885</v>
      </c>
      <c r="J1968" s="1">
        <v>-29861.8411853124</v>
      </c>
      <c r="K1968" s="1">
        <v>-0.362</v>
      </c>
      <c r="L1968" s="1">
        <v>1.06</v>
      </c>
      <c r="M1968" s="1">
        <v>0.61</v>
      </c>
    </row>
    <row r="1969">
      <c r="A1969" s="1">
        <v>1967.0</v>
      </c>
      <c r="B1969" s="1">
        <v>1.70023401640553E9</v>
      </c>
      <c r="C1969" s="1">
        <v>-5401.7237307696</v>
      </c>
      <c r="D1969" s="1">
        <v>1532.97204172277</v>
      </c>
      <c r="E1969" s="1">
        <v>438.921205868864</v>
      </c>
      <c r="F1969" s="1">
        <v>-3877.13359321756</v>
      </c>
      <c r="G1969" s="1">
        <v>-5911.90229796198</v>
      </c>
      <c r="H1969" s="1">
        <v>-11114.5390408681</v>
      </c>
      <c r="I1969" s="1">
        <v>-14628.9261733205</v>
      </c>
      <c r="J1969" s="1">
        <v>-29682.4684360585</v>
      </c>
      <c r="K1969" s="1">
        <v>-0.362</v>
      </c>
      <c r="L1969" s="1">
        <v>1.06</v>
      </c>
      <c r="M1969" s="1">
        <v>0.61</v>
      </c>
    </row>
    <row r="1970">
      <c r="A1970" s="1">
        <v>1968.0</v>
      </c>
      <c r="B1970" s="1">
        <v>1.70023401640883E9</v>
      </c>
      <c r="C1970" s="1">
        <v>-5438.71586784313</v>
      </c>
      <c r="D1970" s="1">
        <v>1539.11877144798</v>
      </c>
      <c r="E1970" s="1">
        <v>526.852968556042</v>
      </c>
      <c r="F1970" s="1">
        <v>-3962.71842273693</v>
      </c>
      <c r="G1970" s="1">
        <v>-5895.67493148743</v>
      </c>
      <c r="H1970" s="1">
        <v>-11182.7342132013</v>
      </c>
      <c r="I1970" s="1">
        <v>-14543.4978060123</v>
      </c>
      <c r="J1970" s="1">
        <v>-29661.2119270815</v>
      </c>
      <c r="K1970" s="1">
        <v>-0.362</v>
      </c>
      <c r="L1970" s="1">
        <v>1.06</v>
      </c>
      <c r="M1970" s="1">
        <v>0.61</v>
      </c>
    </row>
    <row r="1971">
      <c r="A1971" s="1">
        <v>1969.0</v>
      </c>
      <c r="B1971" s="1">
        <v>1.70023401641129E9</v>
      </c>
      <c r="C1971" s="1">
        <v>-5672.35865263446</v>
      </c>
      <c r="D1971" s="1">
        <v>1316.29423097303</v>
      </c>
      <c r="E1971" s="1">
        <v>413.373161956448</v>
      </c>
      <c r="F1971" s="1">
        <v>-4264.51167637249</v>
      </c>
      <c r="G1971" s="1">
        <v>-5890.0869953736</v>
      </c>
      <c r="H1971" s="1">
        <v>-11505.7169205804</v>
      </c>
      <c r="I1971" s="1">
        <v>-14670.5004180074</v>
      </c>
      <c r="J1971" s="1">
        <v>-29852.6322665968</v>
      </c>
      <c r="K1971" s="1">
        <v>-0.362</v>
      </c>
      <c r="L1971" s="1">
        <v>1.06</v>
      </c>
      <c r="M1971" s="1">
        <v>0.61</v>
      </c>
    </row>
    <row r="1972">
      <c r="A1972" s="1">
        <v>1970.0</v>
      </c>
      <c r="B1972" s="1">
        <v>1.70023401641545E9</v>
      </c>
      <c r="C1972" s="1">
        <v>-5723.54414743711</v>
      </c>
      <c r="D1972" s="1">
        <v>1281.82784102294</v>
      </c>
      <c r="E1972" s="1">
        <v>399.828004816532</v>
      </c>
      <c r="F1972" s="1">
        <v>-4338.63006098628</v>
      </c>
      <c r="G1972" s="1">
        <v>-5937.67385931895</v>
      </c>
      <c r="H1972" s="1">
        <v>-11442.0591523717</v>
      </c>
      <c r="I1972" s="1">
        <v>-14619.1361092491</v>
      </c>
      <c r="J1972" s="1">
        <v>-29858.778996322</v>
      </c>
      <c r="K1972" s="1">
        <v>-0.362</v>
      </c>
      <c r="L1972" s="1">
        <v>1.06</v>
      </c>
      <c r="M1972" s="1">
        <v>0.61</v>
      </c>
    </row>
    <row r="1973">
      <c r="A1973" s="1">
        <v>1971.0</v>
      </c>
      <c r="B1973" s="1">
        <v>1.70023401643649E9</v>
      </c>
      <c r="C1973" s="1">
        <v>-5698.0408070136</v>
      </c>
      <c r="D1973" s="1">
        <v>1331.98515558065</v>
      </c>
      <c r="E1973" s="1">
        <v>422.98441207223</v>
      </c>
      <c r="F1973" s="1">
        <v>-4313.68551417416</v>
      </c>
      <c r="G1973" s="1">
        <v>-6056.42867761</v>
      </c>
      <c r="H1973" s="1">
        <v>-11291.1401738095</v>
      </c>
      <c r="I1973" s="1">
        <v>-14493.899285066</v>
      </c>
      <c r="J1973" s="1">
        <v>-29772.0542278354</v>
      </c>
      <c r="K1973" s="1">
        <v>-0.362</v>
      </c>
      <c r="L1973" s="1">
        <v>1.06</v>
      </c>
      <c r="M1973" s="1">
        <v>0.61</v>
      </c>
    </row>
    <row r="1974">
      <c r="A1974" s="1">
        <v>1972.0</v>
      </c>
      <c r="B1974" s="1">
        <v>1.70023401644152E9</v>
      </c>
      <c r="C1974" s="1">
        <v>-5616.1216635849</v>
      </c>
      <c r="D1974" s="1">
        <v>1416.38534264389</v>
      </c>
      <c r="E1974" s="1">
        <v>459.775383445666</v>
      </c>
      <c r="F1974" s="1">
        <v>-4290.43969994064</v>
      </c>
      <c r="G1974" s="1">
        <v>-6013.20040383343</v>
      </c>
      <c r="H1974" s="1">
        <v>-11455.1349228781</v>
      </c>
      <c r="I1974" s="1">
        <v>-14368.0589637826</v>
      </c>
      <c r="J1974" s="1">
        <v>-29688.9951454395</v>
      </c>
      <c r="K1974" s="1">
        <v>-0.362</v>
      </c>
      <c r="L1974" s="1">
        <v>1.06</v>
      </c>
      <c r="M1974" s="1">
        <v>0.61</v>
      </c>
    </row>
    <row r="1975">
      <c r="A1975" s="1">
        <v>1973.0</v>
      </c>
      <c r="B1975" s="1">
        <v>1.70023401644533E9</v>
      </c>
      <c r="C1975" s="1">
        <v>-5618.26743105261</v>
      </c>
      <c r="D1975" s="1">
        <v>1395.91114472283</v>
      </c>
      <c r="E1975" s="1">
        <v>465.18450560385</v>
      </c>
      <c r="F1975" s="1">
        <v>-4284.24826672652</v>
      </c>
      <c r="G1975" s="1">
        <v>-5822.87529979649</v>
      </c>
      <c r="H1975" s="1">
        <v>-11127.7489218412</v>
      </c>
      <c r="I1975" s="1">
        <v>-14356.3242979436</v>
      </c>
      <c r="J1975" s="1">
        <v>-29737.0066925295</v>
      </c>
      <c r="K1975" s="1">
        <v>-0.362</v>
      </c>
      <c r="L1975" s="1">
        <v>1.06</v>
      </c>
      <c r="M1975" s="1">
        <v>0.61</v>
      </c>
    </row>
    <row r="1976">
      <c r="A1976" s="1">
        <v>1974.0</v>
      </c>
      <c r="B1976" s="1">
        <v>1.70023401644846E9</v>
      </c>
      <c r="C1976" s="1">
        <v>-5682.30517891707</v>
      </c>
      <c r="D1976" s="1">
        <v>1322.79858860952</v>
      </c>
      <c r="E1976" s="1">
        <v>445.224397805261</v>
      </c>
      <c r="F1976" s="1">
        <v>-4351.1246861368</v>
      </c>
      <c r="G1976" s="1">
        <v>-5810.80535779063</v>
      </c>
      <c r="H1976" s="1">
        <v>-11286.6251214295</v>
      </c>
      <c r="I1976" s="1">
        <v>-14355.2067107208</v>
      </c>
      <c r="J1976" s="1">
        <v>-29772.8588906358</v>
      </c>
      <c r="K1976" s="1">
        <v>-0.362</v>
      </c>
      <c r="L1976" s="1">
        <v>1.06</v>
      </c>
      <c r="M1976" s="1">
        <v>0.61</v>
      </c>
    </row>
    <row r="1977">
      <c r="A1977" s="1">
        <v>1975.0</v>
      </c>
      <c r="B1977" s="1">
        <v>1.7002340164525E9</v>
      </c>
      <c r="C1977" s="1">
        <v>-5565.562017627</v>
      </c>
      <c r="D1977" s="1">
        <v>1445.0402790356</v>
      </c>
      <c r="E1977" s="1">
        <v>571.198829555372</v>
      </c>
      <c r="F1977" s="1">
        <v>-4219.13763512821</v>
      </c>
      <c r="G1977" s="1">
        <v>-5719.99022006872</v>
      </c>
      <c r="H1977" s="1">
        <v>-11200.2579808542</v>
      </c>
      <c r="I1977" s="1">
        <v>-14195.570551821</v>
      </c>
      <c r="J1977" s="1">
        <v>-29653.9923136225</v>
      </c>
      <c r="K1977" s="1">
        <v>-0.34</v>
      </c>
      <c r="L1977" s="1">
        <v>1.008</v>
      </c>
      <c r="M1977" s="1">
        <v>0.542</v>
      </c>
    </row>
    <row r="1978">
      <c r="A1978" s="1">
        <v>1976.0</v>
      </c>
      <c r="B1978" s="1">
        <v>1.70023401645545E9</v>
      </c>
      <c r="C1978" s="1">
        <v>-5522.89253746182</v>
      </c>
      <c r="D1978" s="1">
        <v>1494.72820695974</v>
      </c>
      <c r="E1978" s="1">
        <v>614.918841709952</v>
      </c>
      <c r="F1978" s="1">
        <v>-4178.83743987529</v>
      </c>
      <c r="G1978" s="1">
        <v>-5718.51500493466</v>
      </c>
      <c r="H1978" s="1">
        <v>-11279.0702318036</v>
      </c>
      <c r="I1978" s="1">
        <v>-14146.7319901862</v>
      </c>
      <c r="J1978" s="1">
        <v>-29640.4471564825</v>
      </c>
      <c r="K1978" s="1">
        <v>-0.34</v>
      </c>
      <c r="L1978" s="1">
        <v>1.008</v>
      </c>
      <c r="M1978" s="1">
        <v>0.542</v>
      </c>
    </row>
    <row r="1979">
      <c r="A1979" s="1">
        <v>1977.0</v>
      </c>
      <c r="B1979" s="1">
        <v>1.70023401645952E9</v>
      </c>
      <c r="C1979" s="1">
        <v>-5686.41789989684</v>
      </c>
      <c r="D1979" s="1">
        <v>1327.42539971177</v>
      </c>
      <c r="E1979" s="1">
        <v>489.659665782411</v>
      </c>
      <c r="F1979" s="1">
        <v>-4352.24227335957</v>
      </c>
      <c r="G1979" s="1">
        <v>-5833.38061969049</v>
      </c>
      <c r="H1979" s="1">
        <v>-11544.1619210436</v>
      </c>
      <c r="I1979" s="1">
        <v>-14275.3662795265</v>
      </c>
      <c r="J1979" s="1">
        <v>-29814.0755074114</v>
      </c>
      <c r="K1979" s="1">
        <v>-0.34</v>
      </c>
      <c r="L1979" s="1">
        <v>1.008</v>
      </c>
      <c r="M1979" s="1">
        <v>0.542</v>
      </c>
    </row>
    <row r="1980">
      <c r="A1980" s="1">
        <v>1978.0</v>
      </c>
      <c r="B1980" s="1">
        <v>1.70023401646243E9</v>
      </c>
      <c r="C1980" s="1">
        <v>-5668.80472526606</v>
      </c>
      <c r="D1980" s="1">
        <v>1352.34759477944</v>
      </c>
      <c r="E1980" s="1">
        <v>509.619773581001</v>
      </c>
      <c r="F1980" s="1">
        <v>-4329.66701145971</v>
      </c>
      <c r="G1980" s="1">
        <v>-5830.34078244457</v>
      </c>
      <c r="H1980" s="1">
        <v>-11465.2155596274</v>
      </c>
      <c r="I1980" s="1">
        <v>-14230.8639563159</v>
      </c>
      <c r="J1980" s="1">
        <v>-29816.0648126679</v>
      </c>
      <c r="K1980" s="1">
        <v>-0.34</v>
      </c>
      <c r="L1980" s="1">
        <v>1.008</v>
      </c>
      <c r="M1980" s="1">
        <v>0.542</v>
      </c>
    </row>
    <row r="1981">
      <c r="A1981" s="1">
        <v>1979.0</v>
      </c>
      <c r="B1981" s="1">
        <v>1.7002340164655E9</v>
      </c>
      <c r="C1981" s="1">
        <v>-5570.52410489608</v>
      </c>
      <c r="D1981" s="1">
        <v>1453.46688669525</v>
      </c>
      <c r="E1981" s="1">
        <v>572.629341200511</v>
      </c>
      <c r="F1981" s="1">
        <v>-4205.79364368839</v>
      </c>
      <c r="G1981" s="1">
        <v>-5804.45746236532</v>
      </c>
      <c r="H1981" s="1">
        <v>-11208.103443158</v>
      </c>
      <c r="I1981" s="1">
        <v>-14144.5862227185</v>
      </c>
      <c r="J1981" s="1">
        <v>-29794.7859519464</v>
      </c>
      <c r="K1981" s="1">
        <v>-0.34</v>
      </c>
      <c r="L1981" s="1">
        <v>1.008</v>
      </c>
      <c r="M1981" s="1">
        <v>0.542</v>
      </c>
    </row>
    <row r="1982">
      <c r="A1982" s="1">
        <v>1980.0</v>
      </c>
      <c r="B1982" s="1">
        <v>1.70023401646949E9</v>
      </c>
      <c r="C1982" s="1">
        <v>-5571.77580258557</v>
      </c>
      <c r="D1982" s="1">
        <v>1477.11503232896</v>
      </c>
      <c r="E1982" s="1">
        <v>558.324224749115</v>
      </c>
      <c r="F1982" s="1">
        <v>-4177.87631486372</v>
      </c>
      <c r="G1982" s="1">
        <v>-5783.78209874416</v>
      </c>
      <c r="H1982" s="1">
        <v>-11294.649397689</v>
      </c>
      <c r="I1982" s="1">
        <v>-14154.7562664456</v>
      </c>
      <c r="J1982" s="1">
        <v>-29831.6663302977</v>
      </c>
      <c r="K1982" s="1">
        <v>-0.34</v>
      </c>
      <c r="L1982" s="1">
        <v>1.008</v>
      </c>
      <c r="M1982" s="1">
        <v>0.542</v>
      </c>
    </row>
    <row r="1983">
      <c r="A1983" s="1">
        <v>1981.0</v>
      </c>
      <c r="B1983" s="1">
        <v>1.70023401647348E9</v>
      </c>
      <c r="C1983" s="1">
        <v>-5655.55014080406</v>
      </c>
      <c r="D1983" s="1">
        <v>1421.8838717799</v>
      </c>
      <c r="E1983" s="1">
        <v>473.633465007956</v>
      </c>
      <c r="F1983" s="1">
        <v>-4249.6030628208</v>
      </c>
      <c r="G1983" s="1">
        <v>-5890.66814072944</v>
      </c>
      <c r="H1983" s="1">
        <v>-11415.4605764699</v>
      </c>
      <c r="I1983" s="1">
        <v>-14217.0952817315</v>
      </c>
      <c r="J1983" s="1">
        <v>-29942.0839479069</v>
      </c>
      <c r="K1983" s="1">
        <v>-0.34</v>
      </c>
      <c r="L1983" s="1">
        <v>1.008</v>
      </c>
      <c r="M1983" s="1">
        <v>0.542</v>
      </c>
    </row>
    <row r="1984">
      <c r="A1984" s="1">
        <v>1982.0</v>
      </c>
      <c r="B1984" s="1">
        <v>1.7002340164765E9</v>
      </c>
      <c r="C1984" s="1">
        <v>-5703.98637103872</v>
      </c>
      <c r="D1984" s="1">
        <v>1372.64297874486</v>
      </c>
      <c r="E1984" s="1">
        <v>402.890193806909</v>
      </c>
      <c r="F1984" s="1">
        <v>-4171.59547467177</v>
      </c>
      <c r="G1984" s="1">
        <v>-5828.75380858824</v>
      </c>
      <c r="H1984" s="1">
        <v>-11450.7092774759</v>
      </c>
      <c r="I1984" s="1">
        <v>-14056.9226809647</v>
      </c>
      <c r="J1984" s="1">
        <v>-29931.0198344015</v>
      </c>
      <c r="K1984" s="1">
        <v>-0.34</v>
      </c>
      <c r="L1984" s="1">
        <v>1.008</v>
      </c>
      <c r="M1984" s="1">
        <v>0.542</v>
      </c>
    </row>
    <row r="1985">
      <c r="A1985" s="1">
        <v>1983.0</v>
      </c>
      <c r="B1985" s="1">
        <v>1.70023401650107E9</v>
      </c>
      <c r="C1985" s="1">
        <v>-5703.24876347169</v>
      </c>
      <c r="D1985" s="1">
        <v>1354.47101050269</v>
      </c>
      <c r="E1985" s="1">
        <v>391.446100645792</v>
      </c>
      <c r="F1985" s="1">
        <v>-4124.3215351488</v>
      </c>
      <c r="G1985" s="1">
        <v>-5786.33019761207</v>
      </c>
      <c r="H1985" s="1">
        <v>-11377.9990527628</v>
      </c>
      <c r="I1985" s="1">
        <v>-13995.0754040569</v>
      </c>
      <c r="J1985" s="1">
        <v>-29954.8467939909</v>
      </c>
      <c r="K1985" s="1">
        <v>-0.26</v>
      </c>
      <c r="L1985" s="1">
        <v>1.016</v>
      </c>
      <c r="M1985" s="1">
        <v>0.488</v>
      </c>
    </row>
    <row r="1986">
      <c r="A1986" s="1">
        <v>1984.0</v>
      </c>
      <c r="B1986" s="1">
        <v>1.70023401650364E9</v>
      </c>
      <c r="C1986" s="1">
        <v>-5678.86301027095</v>
      </c>
      <c r="D1986" s="1">
        <v>1366.89858041984</v>
      </c>
      <c r="E1986" s="1">
        <v>380.806670285066</v>
      </c>
      <c r="F1986" s="1">
        <v>-4109.52468031939</v>
      </c>
      <c r="G1986" s="1">
        <v>-5812.48173862478</v>
      </c>
      <c r="H1986" s="1">
        <v>-11601.3600351047</v>
      </c>
      <c r="I1986" s="1">
        <v>-13943.4875778541</v>
      </c>
      <c r="J1986" s="1">
        <v>-30010.6143964069</v>
      </c>
      <c r="K1986" s="1">
        <v>-0.26</v>
      </c>
      <c r="L1986" s="1">
        <v>1.016</v>
      </c>
      <c r="M1986" s="1">
        <v>0.488</v>
      </c>
    </row>
    <row r="1987">
      <c r="A1987" s="1">
        <v>1985.0</v>
      </c>
      <c r="B1987" s="1">
        <v>1.70023401650666E9</v>
      </c>
      <c r="C1987" s="1">
        <v>-5668.78237352161</v>
      </c>
      <c r="D1987" s="1">
        <v>1342.95986210821</v>
      </c>
      <c r="E1987" s="1">
        <v>316.500701487148</v>
      </c>
      <c r="F1987" s="1">
        <v>-4119.04652345735</v>
      </c>
      <c r="G1987" s="1">
        <v>-5945.69813557841</v>
      </c>
      <c r="H1987" s="1">
        <v>-11494.1163652081</v>
      </c>
      <c r="I1987" s="1">
        <v>-13899.5440482549</v>
      </c>
      <c r="J1987" s="1">
        <v>-30147.4741277067</v>
      </c>
      <c r="K1987" s="1">
        <v>-0.26</v>
      </c>
      <c r="L1987" s="1">
        <v>1.016</v>
      </c>
      <c r="M1987" s="1">
        <v>0.488</v>
      </c>
    </row>
    <row r="1988">
      <c r="A1988" s="1">
        <v>1986.0</v>
      </c>
      <c r="B1988" s="1">
        <v>1.70023401651039E9</v>
      </c>
      <c r="C1988" s="1">
        <v>-5588.78548011606</v>
      </c>
      <c r="D1988" s="1">
        <v>1429.46111315025</v>
      </c>
      <c r="E1988" s="1">
        <v>362.075908431519</v>
      </c>
      <c r="F1988" s="1">
        <v>-4018.70954259747</v>
      </c>
      <c r="G1988" s="1">
        <v>-5956.96341478388</v>
      </c>
      <c r="H1988" s="1">
        <v>-11331.909755696</v>
      </c>
      <c r="I1988" s="1">
        <v>-13805.6890732871</v>
      </c>
      <c r="J1988" s="1">
        <v>-30218.0385849521</v>
      </c>
      <c r="K1988" s="1">
        <v>-0.26</v>
      </c>
      <c r="L1988" s="1">
        <v>1.016</v>
      </c>
      <c r="M1988" s="1">
        <v>0.488</v>
      </c>
    </row>
    <row r="1989">
      <c r="A1989" s="1">
        <v>1987.0</v>
      </c>
      <c r="B1989" s="1">
        <v>1.70023401651358E9</v>
      </c>
      <c r="C1989" s="1">
        <v>-5587.95846557122</v>
      </c>
      <c r="D1989" s="1">
        <v>1422.5320723691</v>
      </c>
      <c r="E1989" s="1">
        <v>386.305199421071</v>
      </c>
      <c r="F1989" s="1">
        <v>-4013.68040009503</v>
      </c>
      <c r="G1989" s="1">
        <v>-5744.353621525</v>
      </c>
      <c r="H1989" s="1">
        <v>-11524.1794615005</v>
      </c>
      <c r="I1989" s="1">
        <v>-13748.2674417814</v>
      </c>
      <c r="J1989" s="1">
        <v>-30329.6408450175</v>
      </c>
      <c r="K1989" s="1">
        <v>-0.26</v>
      </c>
      <c r="L1989" s="1">
        <v>1.016</v>
      </c>
      <c r="M1989" s="1">
        <v>0.488</v>
      </c>
    </row>
    <row r="1990">
      <c r="A1990" s="1">
        <v>1988.0</v>
      </c>
      <c r="B1990" s="1">
        <v>1.70023401651653E9</v>
      </c>
      <c r="C1990" s="1">
        <v>-5571.32876769647</v>
      </c>
      <c r="D1990" s="1">
        <v>1442.00044178967</v>
      </c>
      <c r="E1990" s="1">
        <v>417.932917825331</v>
      </c>
      <c r="F1990" s="1">
        <v>-3970.42977457401</v>
      </c>
      <c r="G1990" s="1">
        <v>-5593.79227087405</v>
      </c>
      <c r="H1990" s="1">
        <v>-11551.2921275248</v>
      </c>
      <c r="I1990" s="1">
        <v>-13672.6067868002</v>
      </c>
      <c r="J1990" s="1">
        <v>-30447.8145179527</v>
      </c>
      <c r="K1990" s="1">
        <v>-0.26</v>
      </c>
      <c r="L1990" s="1">
        <v>1.016</v>
      </c>
      <c r="M1990" s="1">
        <v>0.488</v>
      </c>
    </row>
    <row r="1991">
      <c r="A1991" s="1">
        <v>1989.0</v>
      </c>
      <c r="B1991" s="1">
        <v>1.70023401652037E9</v>
      </c>
      <c r="C1991" s="1">
        <v>-5495.31048480397</v>
      </c>
      <c r="D1991" s="1">
        <v>1541.48805636025</v>
      </c>
      <c r="E1991" s="1">
        <v>485.94927620283</v>
      </c>
      <c r="F1991" s="1">
        <v>-3838.46507530988</v>
      </c>
      <c r="G1991" s="1">
        <v>-5730.60729868499</v>
      </c>
      <c r="H1991" s="1">
        <v>-11327.8417382051</v>
      </c>
      <c r="I1991" s="1">
        <v>-13541.9384887145</v>
      </c>
      <c r="J1991" s="1">
        <v>-30552.2195163034</v>
      </c>
      <c r="K1991" s="1">
        <v>-0.276</v>
      </c>
      <c r="L1991" s="1">
        <v>0.906</v>
      </c>
      <c r="M1991" s="1">
        <v>0.346</v>
      </c>
    </row>
    <row r="1992">
      <c r="A1992" s="1">
        <v>1990.0</v>
      </c>
      <c r="B1992" s="1">
        <v>1.70023401652365E9</v>
      </c>
      <c r="C1992" s="1">
        <v>-5620.61436422042</v>
      </c>
      <c r="D1992" s="1">
        <v>1432.50095039617</v>
      </c>
      <c r="E1992" s="1">
        <v>404.276001963138</v>
      </c>
      <c r="F1992" s="1">
        <v>-3928.14027406457</v>
      </c>
      <c r="G1992" s="1">
        <v>-5987.5629529432</v>
      </c>
      <c r="H1992" s="1">
        <v>-11367.6278433356</v>
      </c>
      <c r="I1992" s="1">
        <v>-13608.9937220804</v>
      </c>
      <c r="J1992" s="1">
        <v>-30803.2966617699</v>
      </c>
      <c r="K1992" s="1">
        <v>-0.276</v>
      </c>
      <c r="L1992" s="1">
        <v>0.906</v>
      </c>
      <c r="M1992" s="1">
        <v>0.346</v>
      </c>
    </row>
    <row r="1993">
      <c r="A1993" s="1">
        <v>1991.0</v>
      </c>
      <c r="B1993" s="1">
        <v>1.70023401652633E9</v>
      </c>
      <c r="C1993" s="1">
        <v>-5784.65381677792</v>
      </c>
      <c r="D1993" s="1">
        <v>1278.02804446554</v>
      </c>
      <c r="E1993" s="1">
        <v>307.090617071463</v>
      </c>
      <c r="F1993" s="1">
        <v>-4134.44687538705</v>
      </c>
      <c r="G1993" s="1">
        <v>-5959.3550514406</v>
      </c>
      <c r="H1993" s="1">
        <v>-11966.2075598487</v>
      </c>
      <c r="I1993" s="1">
        <v>-13776.9894334065</v>
      </c>
      <c r="J1993" s="1">
        <v>-31074.6691912018</v>
      </c>
      <c r="K1993" s="1">
        <v>-0.276</v>
      </c>
      <c r="L1993" s="1">
        <v>0.906</v>
      </c>
      <c r="M1993" s="1">
        <v>0.346</v>
      </c>
    </row>
    <row r="1994">
      <c r="A1994" s="1">
        <v>1992.0</v>
      </c>
      <c r="B1994" s="1">
        <v>1.70023401652952E9</v>
      </c>
      <c r="C1994" s="1">
        <v>-5791.29228488114</v>
      </c>
      <c r="D1994" s="1">
        <v>1308.69463785822</v>
      </c>
      <c r="E1994" s="1">
        <v>353.112858904941</v>
      </c>
      <c r="F1994" s="1">
        <v>-4101.00866568191</v>
      </c>
      <c r="G1994" s="1">
        <v>-5897.50777453276</v>
      </c>
      <c r="H1994" s="1">
        <v>-11782.1409442592</v>
      </c>
      <c r="I1994" s="1">
        <v>-13715.4103774321</v>
      </c>
      <c r="J1994" s="1">
        <v>-31001.0648967105</v>
      </c>
      <c r="K1994" s="1">
        <v>-0.276</v>
      </c>
      <c r="L1994" s="1">
        <v>0.906</v>
      </c>
      <c r="M1994" s="1">
        <v>0.346</v>
      </c>
    </row>
    <row r="1995">
      <c r="A1995" s="1">
        <v>1993.0</v>
      </c>
      <c r="B1995" s="1">
        <v>1.70023401653355E9</v>
      </c>
      <c r="C1995" s="1">
        <v>-5689.65890284286</v>
      </c>
      <c r="D1995" s="1">
        <v>1449.0412412931</v>
      </c>
      <c r="E1995" s="1">
        <v>442.810409404088</v>
      </c>
      <c r="F1995" s="1">
        <v>-3916.18209078098</v>
      </c>
      <c r="G1995" s="1">
        <v>-5960.40558343</v>
      </c>
      <c r="H1995" s="1">
        <v>-11273.5940544121</v>
      </c>
      <c r="I1995" s="1">
        <v>-13594.196867251</v>
      </c>
      <c r="J1995" s="1">
        <v>-30910.3391659664</v>
      </c>
      <c r="K1995" s="1">
        <v>-0.276</v>
      </c>
      <c r="L1995" s="1">
        <v>0.906</v>
      </c>
      <c r="M1995" s="1">
        <v>0.346</v>
      </c>
    </row>
    <row r="1996">
      <c r="A1996" s="1">
        <v>1994.0</v>
      </c>
      <c r="B1996" s="1">
        <v>1.70023401653697E9</v>
      </c>
      <c r="C1996" s="1">
        <v>-5727.0980748055</v>
      </c>
      <c r="D1996" s="1">
        <v>1419.84986303447</v>
      </c>
      <c r="E1996" s="1">
        <v>363.282902632105</v>
      </c>
      <c r="F1996" s="1">
        <v>-3992.66976030704</v>
      </c>
      <c r="G1996" s="1">
        <v>-5968.07223177817</v>
      </c>
      <c r="H1996" s="1">
        <v>-11598.7001775145</v>
      </c>
      <c r="I1996" s="1">
        <v>-13608.8149081247</v>
      </c>
      <c r="J1996" s="1">
        <v>-31087.1191128634</v>
      </c>
      <c r="K1996" s="1">
        <v>-0.276</v>
      </c>
      <c r="L1996" s="1">
        <v>0.906</v>
      </c>
      <c r="M1996" s="1">
        <v>0.346</v>
      </c>
    </row>
    <row r="1997">
      <c r="A1997" s="1">
        <v>1995.0</v>
      </c>
      <c r="B1997" s="1">
        <v>1.70023401653953E9</v>
      </c>
      <c r="C1997" s="1">
        <v>-5821.93652652937</v>
      </c>
      <c r="D1997" s="1">
        <v>1325.6596118998</v>
      </c>
      <c r="E1997" s="1">
        <v>255.681604824257</v>
      </c>
      <c r="F1997" s="1">
        <v>-4078.88043867116</v>
      </c>
      <c r="G1997" s="1">
        <v>-5941.83128378764</v>
      </c>
      <c r="H1997" s="1">
        <v>-11860.8414364864</v>
      </c>
      <c r="I1997" s="1">
        <v>-13735.7504648864</v>
      </c>
      <c r="J1997" s="1">
        <v>-31263.2508591712</v>
      </c>
      <c r="K1997" s="1">
        <v>-0.276</v>
      </c>
      <c r="L1997" s="1">
        <v>0.906</v>
      </c>
      <c r="M1997" s="1">
        <v>0.346</v>
      </c>
    </row>
    <row r="1998">
      <c r="A1998" s="1">
        <v>1996.0</v>
      </c>
      <c r="B1998" s="1">
        <v>1.70023401654379E9</v>
      </c>
      <c r="C1998" s="1">
        <v>-5849.76444837623</v>
      </c>
      <c r="D1998" s="1">
        <v>1329.43705671275</v>
      </c>
      <c r="E1998" s="1">
        <v>217.281307850039</v>
      </c>
      <c r="F1998" s="1">
        <v>-4009.5453273708</v>
      </c>
      <c r="G1998" s="1">
        <v>-5880.56515223564</v>
      </c>
      <c r="H1998" s="1">
        <v>-11588.0160436649</v>
      </c>
      <c r="I1998" s="1">
        <v>-13858.7297628795</v>
      </c>
      <c r="J1998" s="1">
        <v>-31234.9311989463</v>
      </c>
      <c r="K1998" s="1">
        <v>-0.276</v>
      </c>
      <c r="L1998" s="1">
        <v>0.906</v>
      </c>
      <c r="M1998" s="1">
        <v>0.346</v>
      </c>
    </row>
    <row r="1999">
      <c r="A1999" s="1">
        <v>1997.0</v>
      </c>
      <c r="B1999" s="1">
        <v>1.70023401654654E9</v>
      </c>
      <c r="C1999" s="1">
        <v>-5787.55954355711</v>
      </c>
      <c r="D1999" s="1">
        <v>1373.15706886733</v>
      </c>
      <c r="E1999" s="1">
        <v>238.113133682386</v>
      </c>
      <c r="F1999" s="1">
        <v>-3926.12861706359</v>
      </c>
      <c r="G1999" s="1">
        <v>-5921.62530680004</v>
      </c>
      <c r="H1999" s="1">
        <v>-11566.8265899213</v>
      </c>
      <c r="I1999" s="1">
        <v>-13672.7185455225</v>
      </c>
      <c r="J1999" s="1">
        <v>-31008.8656555254</v>
      </c>
      <c r="K1999" s="1">
        <v>-0.276</v>
      </c>
      <c r="L1999" s="1">
        <v>0.906</v>
      </c>
      <c r="M1999" s="1">
        <v>0.346</v>
      </c>
    </row>
    <row r="2000">
      <c r="A2000" s="1">
        <v>1998.0</v>
      </c>
      <c r="B2000" s="1">
        <v>1.70023401655113E9</v>
      </c>
      <c r="C2000" s="1">
        <v>-5732.06016207458</v>
      </c>
      <c r="D2000" s="1">
        <v>1372.50886827813</v>
      </c>
      <c r="E2000" s="1">
        <v>212.94506942571</v>
      </c>
      <c r="F2000" s="1">
        <v>-3973.71548100894</v>
      </c>
      <c r="G2000" s="1">
        <v>-6000.54931647173</v>
      </c>
      <c r="H2000" s="1">
        <v>-12033.0392757701</v>
      </c>
      <c r="I2000" s="1">
        <v>-13628.7526641789</v>
      </c>
      <c r="J2000" s="1">
        <v>-31009.782077048</v>
      </c>
      <c r="K2000" s="1">
        <v>-0.276</v>
      </c>
      <c r="L2000" s="1">
        <v>0.906</v>
      </c>
      <c r="M2000" s="1">
        <v>0.346</v>
      </c>
    </row>
    <row r="2001">
      <c r="A2001" s="1">
        <v>1999.0</v>
      </c>
      <c r="B2001" s="1">
        <v>1.70023401655476E9</v>
      </c>
      <c r="C2001" s="1">
        <v>-5776.85305796302</v>
      </c>
      <c r="D2001" s="1">
        <v>1321.6586496423</v>
      </c>
      <c r="E2001" s="1">
        <v>140.637176112792</v>
      </c>
      <c r="F2001" s="1">
        <v>-3963.16545762604</v>
      </c>
      <c r="G2001" s="1">
        <v>-6230.92874657258</v>
      </c>
      <c r="H2001" s="1">
        <v>-11811.8017091514</v>
      </c>
      <c r="I2001" s="1">
        <v>-13602.7352336329</v>
      </c>
      <c r="J2001" s="1">
        <v>-31014.6771090837</v>
      </c>
      <c r="K2001" s="1">
        <v>-0.364</v>
      </c>
      <c r="L2001" s="1">
        <v>0.804</v>
      </c>
      <c r="M2001" s="1">
        <v>0.388</v>
      </c>
    </row>
    <row r="2002">
      <c r="A2002" s="1">
        <v>2000.0</v>
      </c>
      <c r="B2002" s="1">
        <v>1.70023401656008E9</v>
      </c>
      <c r="C2002" s="1">
        <v>-5803.56339258711</v>
      </c>
      <c r="D2002" s="1">
        <v>1293.2048789507</v>
      </c>
      <c r="E2002" s="1">
        <v>194.326066294439</v>
      </c>
      <c r="F2002" s="1">
        <v>-3917.56789893721</v>
      </c>
      <c r="G2002" s="1">
        <v>-5896.52429777673</v>
      </c>
      <c r="H2002" s="1">
        <v>-11394.4722884264</v>
      </c>
      <c r="I2002" s="1">
        <v>-13692.6563015766</v>
      </c>
      <c r="J2002" s="1">
        <v>-31041.4992024301</v>
      </c>
      <c r="K2002" s="1">
        <v>-0.364</v>
      </c>
      <c r="L2002" s="1">
        <v>0.804</v>
      </c>
      <c r="M2002" s="1">
        <v>0.388</v>
      </c>
    </row>
    <row r="2003">
      <c r="A2003" s="1">
        <v>2001.0</v>
      </c>
      <c r="B2003" s="1">
        <v>1.70023401656357E9</v>
      </c>
      <c r="C2003" s="1">
        <v>-5776.38367132945</v>
      </c>
      <c r="D2003" s="1">
        <v>1317.88120482935</v>
      </c>
      <c r="E2003" s="1">
        <v>291.53380293057</v>
      </c>
      <c r="F2003" s="1">
        <v>-3908.56014592172</v>
      </c>
      <c r="G2003" s="1">
        <v>-5886.30955056066</v>
      </c>
      <c r="H2003" s="1">
        <v>-11551.9850316029</v>
      </c>
      <c r="I2003" s="1">
        <v>-13882.6014259578</v>
      </c>
      <c r="J2003" s="1">
        <v>-31094.6069472559</v>
      </c>
      <c r="K2003" s="1">
        <v>-0.364</v>
      </c>
      <c r="L2003" s="1">
        <v>0.804</v>
      </c>
      <c r="M2003" s="1">
        <v>0.388</v>
      </c>
    </row>
    <row r="2004">
      <c r="A2004" s="1">
        <v>2002.0</v>
      </c>
      <c r="B2004" s="1">
        <v>1.70023401656698E9</v>
      </c>
      <c r="C2004" s="1">
        <v>-5743.32544128006</v>
      </c>
      <c r="D2004" s="1">
        <v>1293.18252720624</v>
      </c>
      <c r="E2004" s="1">
        <v>370.323702135527</v>
      </c>
      <c r="F2004" s="1">
        <v>-3895.73024460437</v>
      </c>
      <c r="G2004" s="1">
        <v>-5770.59456951553</v>
      </c>
      <c r="H2004" s="1">
        <v>-11647.1811112381</v>
      </c>
      <c r="I2004" s="1">
        <v>-14041.1423493793</v>
      </c>
      <c r="J2004" s="1">
        <v>-31228.7397657322</v>
      </c>
      <c r="K2004" s="1">
        <v>-0.364</v>
      </c>
      <c r="L2004" s="1">
        <v>0.804</v>
      </c>
      <c r="M2004" s="1">
        <v>0.388</v>
      </c>
    </row>
    <row r="2005">
      <c r="A2005" s="1">
        <v>2003.0</v>
      </c>
      <c r="B2005" s="1">
        <v>1.70023401657208E9</v>
      </c>
      <c r="C2005" s="1">
        <v>-5683.75804230666</v>
      </c>
      <c r="D2005" s="1">
        <v>1257.10681165537</v>
      </c>
      <c r="E2005" s="1">
        <v>407.31583920906</v>
      </c>
      <c r="F2005" s="1">
        <v>-3786.92195259594</v>
      </c>
      <c r="G2005" s="1">
        <v>-5784.27383712218</v>
      </c>
      <c r="H2005" s="1">
        <v>-11729.6143447893</v>
      </c>
      <c r="I2005" s="1">
        <v>-13869.4586002181</v>
      </c>
      <c r="J2005" s="1">
        <v>-31219.2849778276</v>
      </c>
      <c r="K2005" s="1">
        <v>-0.364</v>
      </c>
      <c r="L2005" s="1">
        <v>0.804</v>
      </c>
      <c r="M2005" s="1">
        <v>0.388</v>
      </c>
    </row>
    <row r="2006">
      <c r="A2006" s="1">
        <v>2004.0</v>
      </c>
      <c r="B2006" s="1">
        <v>1.70023401657548E9</v>
      </c>
      <c r="C2006" s="1">
        <v>-5582.39288120184</v>
      </c>
      <c r="D2006" s="1">
        <v>1291.26027718308</v>
      </c>
      <c r="E2006" s="1">
        <v>367.149754422873</v>
      </c>
      <c r="F2006" s="1">
        <v>-3602.05067420609</v>
      </c>
      <c r="G2006" s="1">
        <v>-5806.80439553313</v>
      </c>
      <c r="H2006" s="1">
        <v>-11793.026243809</v>
      </c>
      <c r="I2006" s="1">
        <v>-13687.4930486074</v>
      </c>
      <c r="J2006" s="1">
        <v>-30757.7661583144</v>
      </c>
      <c r="K2006" s="1">
        <v>-0.364</v>
      </c>
      <c r="L2006" s="1">
        <v>0.804</v>
      </c>
      <c r="M2006" s="1">
        <v>0.388</v>
      </c>
    </row>
    <row r="2007">
      <c r="A2007" s="1">
        <v>2005.0</v>
      </c>
      <c r="B2007" s="1">
        <v>1.70023401657847E9</v>
      </c>
      <c r="C2007" s="1">
        <v>-5515.96349668067</v>
      </c>
      <c r="D2007" s="1">
        <v>1292.98136150614</v>
      </c>
      <c r="E2007" s="1">
        <v>380.538449351602</v>
      </c>
      <c r="F2007" s="1">
        <v>-3460.54178005955</v>
      </c>
      <c r="G2007" s="1">
        <v>-5873.65846319895</v>
      </c>
      <c r="H2007" s="1">
        <v>-11676.3054342634</v>
      </c>
      <c r="I2007" s="1">
        <v>-13726.2733252374</v>
      </c>
      <c r="J2007" s="1">
        <v>-30618.3583281467</v>
      </c>
      <c r="K2007" s="1">
        <v>-0.364</v>
      </c>
      <c r="L2007" s="1">
        <v>0.804</v>
      </c>
      <c r="M2007" s="1">
        <v>0.388</v>
      </c>
    </row>
    <row r="2008">
      <c r="A2008" s="1">
        <v>2006.0</v>
      </c>
      <c r="B2008" s="1">
        <v>1.7002340165826E9</v>
      </c>
      <c r="C2008" s="1">
        <v>-5630.76205620313</v>
      </c>
      <c r="D2008" s="1">
        <v>1140.9671474656</v>
      </c>
      <c r="E2008" s="1">
        <v>314.243175297162</v>
      </c>
      <c r="F2008" s="1">
        <v>-3580.50359255118</v>
      </c>
      <c r="G2008" s="1">
        <v>-6164.29819635131</v>
      </c>
      <c r="H2008" s="1">
        <v>-12017.9518482627</v>
      </c>
      <c r="I2008" s="1">
        <v>-14056.788570498</v>
      </c>
      <c r="J2008" s="1">
        <v>-30961.7258264691</v>
      </c>
      <c r="K2008" s="1">
        <v>-0.364</v>
      </c>
      <c r="L2008" s="1">
        <v>0.804</v>
      </c>
      <c r="M2008" s="1">
        <v>0.388</v>
      </c>
    </row>
    <row r="2009">
      <c r="A2009" s="1">
        <v>2007.0</v>
      </c>
      <c r="B2009" s="1">
        <v>1.70023401658768E9</v>
      </c>
      <c r="C2009" s="1">
        <v>-5786.37490110098</v>
      </c>
      <c r="D2009" s="1">
        <v>956.788773153874</v>
      </c>
      <c r="E2009" s="1">
        <v>218.331839839439</v>
      </c>
      <c r="F2009" s="1">
        <v>-3741.92789100741</v>
      </c>
      <c r="G2009" s="1">
        <v>-6179.07269943627</v>
      </c>
      <c r="H2009" s="1">
        <v>-12331.5915264596</v>
      </c>
      <c r="I2009" s="1">
        <v>-14218.7716625656</v>
      </c>
      <c r="J2009" s="1">
        <v>-31121.7196132802</v>
      </c>
      <c r="K2009" s="1">
        <v>-0.364</v>
      </c>
      <c r="L2009" s="1">
        <v>0.804</v>
      </c>
      <c r="M2009" s="1">
        <v>0.388</v>
      </c>
    </row>
    <row r="2010">
      <c r="A2010" s="1">
        <v>2008.0</v>
      </c>
      <c r="B2010" s="1">
        <v>1.70023401659072E9</v>
      </c>
      <c r="C2010" s="1">
        <v>-5813.71108456982</v>
      </c>
      <c r="D2010" s="1">
        <v>914.27575519988</v>
      </c>
      <c r="E2010" s="1">
        <v>121.012344481032</v>
      </c>
      <c r="F2010" s="1">
        <v>-3672.77159366269</v>
      </c>
      <c r="G2010" s="1">
        <v>-6191.45556586451</v>
      </c>
      <c r="H2010" s="1">
        <v>-12145.8708817804</v>
      </c>
      <c r="I2010" s="1">
        <v>-14375.882074342</v>
      </c>
      <c r="J2010" s="1">
        <v>-30938.0329773465</v>
      </c>
      <c r="K2010" s="1">
        <v>-0.364</v>
      </c>
      <c r="L2010" s="1">
        <v>0.804</v>
      </c>
      <c r="M2010" s="1">
        <v>0.388</v>
      </c>
    </row>
    <row r="2011">
      <c r="A2011" s="1">
        <v>2009.0</v>
      </c>
      <c r="B2011" s="1">
        <v>1.70023401659455E9</v>
      </c>
      <c r="C2011" s="1">
        <v>-5892.25511458577</v>
      </c>
      <c r="D2011" s="1">
        <v>940.293185745857</v>
      </c>
      <c r="E2011" s="1">
        <v>-30.5995381593153</v>
      </c>
      <c r="F2011" s="1">
        <v>-3432.46798902368</v>
      </c>
      <c r="G2011" s="1">
        <v>-6318.59228832629</v>
      </c>
      <c r="H2011" s="1">
        <v>-11391.1195267581</v>
      </c>
      <c r="I2011" s="1">
        <v>-14260.077686319</v>
      </c>
      <c r="J2011" s="1">
        <v>-30615.5643600898</v>
      </c>
      <c r="K2011" s="1">
        <v>-0.18</v>
      </c>
      <c r="L2011" s="1">
        <v>0.392</v>
      </c>
      <c r="M2011" s="1">
        <v>0.606</v>
      </c>
    </row>
    <row r="2012">
      <c r="A2012" s="1">
        <v>2010.0</v>
      </c>
      <c r="B2012" s="1">
        <v>1.70023401659879E9</v>
      </c>
      <c r="C2012" s="1">
        <v>-6047.93501471698</v>
      </c>
      <c r="D2012" s="1">
        <v>942.70717414703</v>
      </c>
      <c r="E2012" s="1">
        <v>-739.440410070468</v>
      </c>
      <c r="F2012" s="1">
        <v>-3262.95235907463</v>
      </c>
      <c r="G2012" s="1">
        <v>-6222.74800810194</v>
      </c>
      <c r="H2012" s="1">
        <v>-11504.5322781243</v>
      </c>
      <c r="I2012" s="1">
        <v>-14149.0118681206</v>
      </c>
      <c r="J2012" s="1">
        <v>-30202.3253086001</v>
      </c>
      <c r="K2012" s="1">
        <v>-0.18</v>
      </c>
      <c r="L2012" s="1">
        <v>0.392</v>
      </c>
      <c r="M2012" s="1">
        <v>0.606</v>
      </c>
    </row>
    <row r="2013">
      <c r="A2013" s="1">
        <v>2011.0</v>
      </c>
      <c r="B2013" s="1">
        <v>1.70023401660247E9</v>
      </c>
      <c r="C2013" s="1">
        <v>-6265.10456384474</v>
      </c>
      <c r="D2013" s="1">
        <v>858.061117894782</v>
      </c>
      <c r="E2013" s="1">
        <v>-2402.92428766778</v>
      </c>
      <c r="F2013" s="1">
        <v>-3098.71174081703</v>
      </c>
      <c r="G2013" s="1">
        <v>-6119.41589348505</v>
      </c>
      <c r="H2013" s="1">
        <v>-11686.5872367128</v>
      </c>
      <c r="I2013" s="1">
        <v>-14054.2404716301</v>
      </c>
      <c r="J2013" s="1">
        <v>-29900.30853752</v>
      </c>
      <c r="K2013" s="1">
        <v>-0.18</v>
      </c>
      <c r="L2013" s="1">
        <v>0.392</v>
      </c>
      <c r="M2013" s="1">
        <v>0.606</v>
      </c>
    </row>
    <row r="2014">
      <c r="A2014" s="1">
        <v>2012.0</v>
      </c>
      <c r="B2014" s="1">
        <v>1.70023401660676E9</v>
      </c>
      <c r="C2014" s="1">
        <v>-6556.92893945323</v>
      </c>
      <c r="D2014" s="1">
        <v>586.800347185176</v>
      </c>
      <c r="E2014" s="1">
        <v>-4615.09878815398</v>
      </c>
      <c r="F2014" s="1">
        <v>-2967.12702120864</v>
      </c>
      <c r="G2014" s="1">
        <v>-6251.24648228245</v>
      </c>
      <c r="H2014" s="1">
        <v>-11958.3397458004</v>
      </c>
      <c r="I2014" s="1">
        <v>-14008.4417472412</v>
      </c>
      <c r="J2014" s="1">
        <v>-29669.0573893853</v>
      </c>
      <c r="K2014" s="1">
        <v>-0.18</v>
      </c>
      <c r="L2014" s="1">
        <v>0.392</v>
      </c>
      <c r="M2014" s="1">
        <v>0.606</v>
      </c>
    </row>
    <row r="2015">
      <c r="A2015" s="1">
        <v>2013.0</v>
      </c>
      <c r="B2015" s="1">
        <v>1.70023401661051E9</v>
      </c>
      <c r="C2015" s="1">
        <v>-6976.62764509053</v>
      </c>
      <c r="D2015" s="1">
        <v>175.192973040696</v>
      </c>
      <c r="E2015" s="1">
        <v>-6457.12840046029</v>
      </c>
      <c r="F2015" s="1">
        <v>-2932.03478241381</v>
      </c>
      <c r="G2015" s="1">
        <v>-6475.9262175472</v>
      </c>
      <c r="H2015" s="1">
        <v>-12369.8353612226</v>
      </c>
      <c r="I2015" s="1">
        <v>-14077.9780242416</v>
      </c>
      <c r="J2015" s="1">
        <v>-29418.4496305524</v>
      </c>
      <c r="K2015" s="1">
        <v>-0.18</v>
      </c>
      <c r="L2015" s="1">
        <v>0.392</v>
      </c>
      <c r="M2015" s="1">
        <v>0.606</v>
      </c>
    </row>
    <row r="2016">
      <c r="A2016" s="1">
        <v>2014.0</v>
      </c>
      <c r="B2016" s="1">
        <v>1.70023401661463E9</v>
      </c>
      <c r="C2016" s="1">
        <v>-7584.41628031924</v>
      </c>
      <c r="D2016" s="1">
        <v>-200.852775675389</v>
      </c>
      <c r="E2016" s="1">
        <v>-7739.53738683907</v>
      </c>
      <c r="F2016" s="1">
        <v>-2923.74228522089</v>
      </c>
      <c r="G2016" s="1">
        <v>-6669.8723041859</v>
      </c>
      <c r="H2016" s="1">
        <v>-12838.7302564061</v>
      </c>
      <c r="I2016" s="1">
        <v>-14293.8288204465</v>
      </c>
      <c r="J2016" s="1">
        <v>-29318.872609004</v>
      </c>
      <c r="K2016" s="1">
        <v>-0.18</v>
      </c>
      <c r="L2016" s="1">
        <v>0.392</v>
      </c>
      <c r="M2016" s="1">
        <v>0.606</v>
      </c>
    </row>
    <row r="2017">
      <c r="A2017" s="1">
        <v>2015.0</v>
      </c>
      <c r="B2017" s="1">
        <v>1.70023401661754E9</v>
      </c>
      <c r="C2017" s="1">
        <v>-8161.33715645517</v>
      </c>
      <c r="D2017" s="1">
        <v>-507.921041002397</v>
      </c>
      <c r="E2017" s="1">
        <v>-7505.51462239201</v>
      </c>
      <c r="F2017" s="1">
        <v>-2819.47139733688</v>
      </c>
      <c r="G2017" s="1">
        <v>-7157.60971994516</v>
      </c>
      <c r="H2017" s="1">
        <v>-12930.0147807615</v>
      </c>
      <c r="I2017" s="1">
        <v>-14315.9123439684</v>
      </c>
      <c r="J2017" s="1">
        <v>-28801.8320562639</v>
      </c>
      <c r="K2017" s="1">
        <v>-0.18</v>
      </c>
      <c r="L2017" s="1">
        <v>0.392</v>
      </c>
      <c r="M2017" s="1">
        <v>0.606</v>
      </c>
    </row>
    <row r="2018">
      <c r="A2018" s="1">
        <v>2016.0</v>
      </c>
      <c r="B2018" s="1">
        <v>1.7002340166226E9</v>
      </c>
      <c r="C2018" s="1">
        <v>-8621.7830922345</v>
      </c>
      <c r="D2018" s="1">
        <v>-824.175873300537</v>
      </c>
      <c r="E2018" s="1">
        <v>-5839.3261837156</v>
      </c>
      <c r="F2018" s="1">
        <v>-2663.65738673894</v>
      </c>
      <c r="G2018" s="1">
        <v>-6778.72529968324</v>
      </c>
      <c r="H2018" s="1">
        <v>-12913.6980073092</v>
      </c>
      <c r="I2018" s="1">
        <v>-14075.1393526958</v>
      </c>
      <c r="J2018" s="1">
        <v>-28044.107919229</v>
      </c>
      <c r="K2018" s="1">
        <v>-0.18</v>
      </c>
      <c r="L2018" s="1">
        <v>0.392</v>
      </c>
      <c r="M2018" s="1">
        <v>0.606</v>
      </c>
    </row>
    <row r="2019">
      <c r="A2019" s="1">
        <v>2017.0</v>
      </c>
      <c r="B2019" s="1">
        <v>1.70023401662672E9</v>
      </c>
      <c r="C2019" s="1">
        <v>-8986.65296872293</v>
      </c>
      <c r="D2019" s="1">
        <v>-1028.76139029996</v>
      </c>
      <c r="E2019" s="1">
        <v>-3877.98295950686</v>
      </c>
      <c r="F2019" s="1">
        <v>-2454.64622433736</v>
      </c>
      <c r="G2019" s="1">
        <v>-6512.62778194281</v>
      </c>
      <c r="H2019" s="1">
        <v>-12602.2711518134</v>
      </c>
      <c r="I2019" s="1">
        <v>-14022.8809741593</v>
      </c>
      <c r="J2019" s="1">
        <v>-27551.7883958564</v>
      </c>
      <c r="K2019" s="1">
        <v>-0.18</v>
      </c>
      <c r="L2019" s="1">
        <v>0.392</v>
      </c>
      <c r="M2019" s="1">
        <v>0.606</v>
      </c>
    </row>
    <row r="2020">
      <c r="A2020" s="1">
        <v>2018.0</v>
      </c>
      <c r="B2020" s="1">
        <v>1.70023401663068E9</v>
      </c>
      <c r="C2020" s="1">
        <v>-9434.60427935174</v>
      </c>
      <c r="D2020" s="1">
        <v>-1433.61853761893</v>
      </c>
      <c r="E2020" s="1">
        <v>-2588.19789745782</v>
      </c>
      <c r="F2020" s="1">
        <v>-2413.7648837286</v>
      </c>
      <c r="G2020" s="1">
        <v>-6788.31419805457</v>
      </c>
      <c r="H2020" s="1">
        <v>-12885.2889401065</v>
      </c>
      <c r="I2020" s="1">
        <v>-14076.3910503853</v>
      </c>
      <c r="J2020" s="1">
        <v>-27384.8208647752</v>
      </c>
      <c r="K2020" s="1">
        <v>-0.18</v>
      </c>
      <c r="L2020" s="1">
        <v>0.392</v>
      </c>
      <c r="M2020" s="1">
        <v>0.606</v>
      </c>
    </row>
    <row r="2021">
      <c r="A2021" s="1">
        <v>2019.0</v>
      </c>
      <c r="B2021" s="1">
        <v>1.70023401663461E9</v>
      </c>
      <c r="C2021" s="1">
        <v>-9894.37966279741</v>
      </c>
      <c r="D2021" s="1">
        <v>-1839.12388552712</v>
      </c>
      <c r="E2021" s="1">
        <v>-1467.72729965773</v>
      </c>
      <c r="F2021" s="1">
        <v>-2435.96016597272</v>
      </c>
      <c r="G2021" s="1">
        <v>-7330.25459411795</v>
      </c>
      <c r="H2021" s="1">
        <v>-13377.7202222013</v>
      </c>
      <c r="I2021" s="1">
        <v>-14212.848450285</v>
      </c>
      <c r="J2021" s="1">
        <v>-27315.3963464971</v>
      </c>
      <c r="K2021" s="1">
        <v>0.356</v>
      </c>
      <c r="L2021" s="1">
        <v>-0.108</v>
      </c>
      <c r="M2021" s="1">
        <v>0.59</v>
      </c>
    </row>
    <row r="2022">
      <c r="A2022" s="1">
        <v>2020.0</v>
      </c>
      <c r="B2022" s="1">
        <v>1.70023401663891E9</v>
      </c>
      <c r="C2022" s="1">
        <v>-10184.0582709381</v>
      </c>
      <c r="D2022" s="1">
        <v>-2039.95430945805</v>
      </c>
      <c r="E2022" s="1">
        <v>-998.72064575203</v>
      </c>
      <c r="F2022" s="1">
        <v>-2392.86600266289</v>
      </c>
      <c r="G2022" s="1">
        <v>-7477.41847961169</v>
      </c>
      <c r="H2022" s="1">
        <v>-13351.5239776997</v>
      </c>
      <c r="I2022" s="1">
        <v>-14373.9151208299</v>
      </c>
      <c r="J2022" s="1">
        <v>-27110.6096637975</v>
      </c>
      <c r="K2022" s="1">
        <v>0.356</v>
      </c>
      <c r="L2022" s="1">
        <v>-0.108</v>
      </c>
      <c r="M2022" s="1">
        <v>0.59</v>
      </c>
    </row>
    <row r="2023">
      <c r="A2023" s="1">
        <v>2021.0</v>
      </c>
      <c r="B2023" s="1">
        <v>1.70023401664267E9</v>
      </c>
      <c r="C2023" s="1">
        <v>-10277.1085831056</v>
      </c>
      <c r="D2023" s="1">
        <v>-1997.48599499297</v>
      </c>
      <c r="E2023" s="1">
        <v>-915.460397656011</v>
      </c>
      <c r="F2023" s="1">
        <v>-2279.45325129666</v>
      </c>
      <c r="G2023" s="1">
        <v>-7093.90724824753</v>
      </c>
      <c r="H2023" s="1">
        <v>-13495.0892323361</v>
      </c>
      <c r="I2023" s="1">
        <v>-14578.3888791071</v>
      </c>
      <c r="J2023" s="1">
        <v>-26854.1680996618</v>
      </c>
      <c r="K2023" s="1">
        <v>0.356</v>
      </c>
      <c r="L2023" s="1">
        <v>-0.108</v>
      </c>
      <c r="M2023" s="1">
        <v>0.59</v>
      </c>
    </row>
    <row r="2024">
      <c r="A2024" s="1">
        <v>2022.0</v>
      </c>
      <c r="B2024" s="1">
        <v>1.70023401664773E9</v>
      </c>
      <c r="C2024" s="1">
        <v>-10222.7938440792</v>
      </c>
      <c r="D2024" s="1">
        <v>-1822.40478067455</v>
      </c>
      <c r="E2024" s="1">
        <v>-1172.9748455256</v>
      </c>
      <c r="F2024" s="1">
        <v>-2040.3789926027</v>
      </c>
      <c r="G2024" s="1">
        <v>-7388.70440586857</v>
      </c>
      <c r="H2024" s="1">
        <v>-13313.0342737477</v>
      </c>
      <c r="I2024" s="1">
        <v>-14264.7939043991</v>
      </c>
      <c r="J2024" s="1">
        <v>-26208.8061820037</v>
      </c>
      <c r="K2024" s="1">
        <v>0.356</v>
      </c>
      <c r="L2024" s="1">
        <v>-0.108</v>
      </c>
      <c r="M2024" s="1">
        <v>0.59</v>
      </c>
    </row>
    <row r="2025">
      <c r="A2025" s="1">
        <v>2023.0</v>
      </c>
      <c r="B2025" s="1">
        <v>1.70023401665061E9</v>
      </c>
      <c r="C2025" s="1">
        <v>-10198.0057594783</v>
      </c>
      <c r="D2025" s="1">
        <v>-1708.43323569694</v>
      </c>
      <c r="E2025" s="1">
        <v>-704.102302086627</v>
      </c>
      <c r="F2025" s="1">
        <v>-1815.76631257132</v>
      </c>
      <c r="G2025" s="1">
        <v>-7041.58181447766</v>
      </c>
      <c r="H2025" s="1">
        <v>-13455.0796097611</v>
      </c>
      <c r="I2025" s="1">
        <v>-13999.2104767811</v>
      </c>
      <c r="J2025" s="1">
        <v>-25657.9921433916</v>
      </c>
      <c r="K2025" s="1">
        <v>0.356</v>
      </c>
      <c r="L2025" s="1">
        <v>-0.108</v>
      </c>
      <c r="M2025" s="1">
        <v>0.59</v>
      </c>
    </row>
    <row r="2026">
      <c r="A2026" s="1">
        <v>2024.0</v>
      </c>
      <c r="B2026" s="1">
        <v>1.70023401665492E9</v>
      </c>
      <c r="C2026" s="1">
        <v>-10228.5829458931</v>
      </c>
      <c r="D2026" s="1">
        <v>-1655.01256644875</v>
      </c>
      <c r="E2026" s="1">
        <v>-419.475188192747</v>
      </c>
      <c r="F2026" s="1">
        <v>-1518.71162876029</v>
      </c>
      <c r="G2026" s="1">
        <v>-6947.72683950982</v>
      </c>
      <c r="H2026" s="1">
        <v>-13206.3493974625</v>
      </c>
      <c r="I2026" s="1">
        <v>-13840.6695533596</v>
      </c>
      <c r="J2026" s="1">
        <v>-25419.1637538866</v>
      </c>
      <c r="K2026" s="1">
        <v>0.356</v>
      </c>
      <c r="L2026" s="1">
        <v>-0.108</v>
      </c>
      <c r="M2026" s="1">
        <v>0.59</v>
      </c>
    </row>
    <row r="2027">
      <c r="A2027" s="1">
        <v>2025.0</v>
      </c>
      <c r="B2027" s="1">
        <v>1.70023401666059E9</v>
      </c>
      <c r="C2027" s="1">
        <v>-10337.7712175573</v>
      </c>
      <c r="D2027" s="1">
        <v>-1794.33098963868</v>
      </c>
      <c r="E2027" s="1">
        <v>-291.19852676374</v>
      </c>
      <c r="F2027" s="1">
        <v>-1240.54416901399</v>
      </c>
      <c r="G2027" s="1">
        <v>-6813.68342801135</v>
      </c>
      <c r="H2027" s="1">
        <v>-13277.0256134302</v>
      </c>
      <c r="I2027" s="1">
        <v>-13505.2816278078</v>
      </c>
      <c r="J2027" s="1">
        <v>-25356.9588490675</v>
      </c>
      <c r="K2027" s="1">
        <v>0.356</v>
      </c>
      <c r="L2027" s="1">
        <v>-0.108</v>
      </c>
      <c r="M2027" s="1">
        <v>0.59</v>
      </c>
    </row>
    <row r="2028">
      <c r="A2028" s="1">
        <v>2026.0</v>
      </c>
      <c r="B2028" s="1">
        <v>1.70023401666378E9</v>
      </c>
      <c r="C2028" s="1">
        <v>-10402.4571660109</v>
      </c>
      <c r="D2028" s="1">
        <v>-1803.60696358763</v>
      </c>
      <c r="E2028" s="1">
        <v>-412.523795667147</v>
      </c>
      <c r="F2028" s="1">
        <v>-1013.96453547054</v>
      </c>
      <c r="G2028" s="1">
        <v>-6799.31125632658</v>
      </c>
      <c r="H2028" s="1">
        <v>-13523.9900379169</v>
      </c>
      <c r="I2028" s="1">
        <v>-13469.4294297015</v>
      </c>
      <c r="J2028" s="1">
        <v>-25290.0600779128</v>
      </c>
      <c r="K2028" s="1">
        <v>0.356</v>
      </c>
      <c r="L2028" s="1">
        <v>-0.108</v>
      </c>
      <c r="M2028" s="1">
        <v>0.59</v>
      </c>
    </row>
    <row r="2029">
      <c r="A2029" s="1">
        <v>2027.0</v>
      </c>
      <c r="B2029" s="1">
        <v>1.70023401666723E9</v>
      </c>
      <c r="C2029" s="1">
        <v>-10346.644860106</v>
      </c>
      <c r="D2029" s="1">
        <v>-1686.50617438628</v>
      </c>
      <c r="E2029" s="1">
        <v>-764.317901649225</v>
      </c>
      <c r="F2029" s="1">
        <v>-632.062629707173</v>
      </c>
      <c r="G2029" s="1">
        <v>-7017.84426186612</v>
      </c>
      <c r="H2029" s="1">
        <v>-13351.4569224663</v>
      </c>
      <c r="I2029" s="1">
        <v>-13241.2628223017</v>
      </c>
      <c r="J2029" s="1">
        <v>-24721.5211059476</v>
      </c>
      <c r="K2029" s="1">
        <v>0.356</v>
      </c>
      <c r="L2029" s="1">
        <v>-0.108</v>
      </c>
      <c r="M2029" s="1">
        <v>0.59</v>
      </c>
    </row>
    <row r="2030">
      <c r="A2030" s="1">
        <v>2028.0</v>
      </c>
      <c r="B2030" s="1">
        <v>1.70023401667209E9</v>
      </c>
      <c r="C2030" s="1">
        <v>-10346.2201769614</v>
      </c>
      <c r="D2030" s="1">
        <v>-1703.58290715013</v>
      </c>
      <c r="E2030" s="1">
        <v>-1171.38787166927</v>
      </c>
      <c r="F2030" s="1">
        <v>-281.676683625779</v>
      </c>
      <c r="G2030" s="1">
        <v>-6805.63680000743</v>
      </c>
      <c r="H2030" s="1">
        <v>-13321.3714744295</v>
      </c>
      <c r="I2030" s="1">
        <v>-13160.7741905181</v>
      </c>
      <c r="J2030" s="1">
        <v>-24565.1035982493</v>
      </c>
      <c r="K2030" s="1">
        <v>0.356</v>
      </c>
      <c r="L2030" s="1">
        <v>-0.108</v>
      </c>
      <c r="M2030" s="1">
        <v>0.59</v>
      </c>
    </row>
    <row r="2031">
      <c r="A2031" s="1">
        <v>2029.0</v>
      </c>
      <c r="B2031" s="1">
        <v>1.70023401667477E9</v>
      </c>
      <c r="C2031" s="1">
        <v>-10412.8730789271</v>
      </c>
      <c r="D2031" s="1">
        <v>-1783.04335868875</v>
      </c>
      <c r="E2031" s="1">
        <v>-2056.56165558834</v>
      </c>
      <c r="F2031" s="1">
        <v>-5.85615704729045</v>
      </c>
      <c r="G2031" s="1">
        <v>-6578.23015191914</v>
      </c>
      <c r="H2031" s="1">
        <v>-13222.1744325368</v>
      </c>
      <c r="I2031" s="1">
        <v>-13305.4570323773</v>
      </c>
      <c r="J2031" s="1">
        <v>-24815.7113570822</v>
      </c>
      <c r="K2031" s="1">
        <v>0.48</v>
      </c>
      <c r="L2031" s="1">
        <v>0.21</v>
      </c>
      <c r="M2031" s="1">
        <v>0.7</v>
      </c>
    </row>
    <row r="2032">
      <c r="A2032" s="1">
        <v>2030.0</v>
      </c>
      <c r="B2032" s="1">
        <v>1.70023401667863E9</v>
      </c>
      <c r="C2032" s="1">
        <v>-10471.7252220779</v>
      </c>
      <c r="D2032" s="1">
        <v>-1818.13559748358</v>
      </c>
      <c r="E2032" s="1">
        <v>-2744.03425980022</v>
      </c>
      <c r="F2032" s="1">
        <v>199.869298919355</v>
      </c>
      <c r="G2032" s="1">
        <v>-6914.60155422706</v>
      </c>
      <c r="H2032" s="1">
        <v>-13465.629633144</v>
      </c>
      <c r="I2032" s="1">
        <v>-13146.4914258112</v>
      </c>
      <c r="J2032" s="1">
        <v>-24937.6624748304</v>
      </c>
      <c r="K2032" s="1">
        <v>0.48</v>
      </c>
      <c r="L2032" s="1">
        <v>0.21</v>
      </c>
      <c r="M2032" s="1">
        <v>0.7</v>
      </c>
    </row>
    <row r="2033">
      <c r="A2033" s="1">
        <v>2031.0</v>
      </c>
      <c r="B2033" s="1">
        <v>1.70023401668264E9</v>
      </c>
      <c r="C2033" s="1">
        <v>-10535.8747286647</v>
      </c>
      <c r="D2033" s="1">
        <v>-1846.18703677499</v>
      </c>
      <c r="E2033" s="1">
        <v>-3112.01102876794</v>
      </c>
      <c r="F2033" s="1">
        <v>319.026448610597</v>
      </c>
      <c r="G2033" s="1">
        <v>-7137.60490865765</v>
      </c>
      <c r="H2033" s="1">
        <v>-13894.4254987747</v>
      </c>
      <c r="I2033" s="1">
        <v>-13067.7015266062</v>
      </c>
      <c r="J2033" s="1">
        <v>-25193.657004077</v>
      </c>
      <c r="K2033" s="1">
        <v>0.48</v>
      </c>
      <c r="L2033" s="1">
        <v>0.21</v>
      </c>
      <c r="M2033" s="1">
        <v>0.7</v>
      </c>
    </row>
    <row r="2034">
      <c r="A2034" s="1">
        <v>2032.0</v>
      </c>
      <c r="B2034" s="1">
        <v>1.70023401668703E9</v>
      </c>
      <c r="C2034" s="1">
        <v>-10467.1878179535</v>
      </c>
      <c r="D2034" s="1">
        <v>-1814.33580092618</v>
      </c>
      <c r="E2034" s="1">
        <v>-3124.57270915182</v>
      </c>
      <c r="F2034" s="1">
        <v>487.04451168114</v>
      </c>
      <c r="G2034" s="1">
        <v>-6972.42551713294</v>
      </c>
      <c r="H2034" s="1">
        <v>-13600.4777074429</v>
      </c>
      <c r="I2034" s="1">
        <v>-13105.833602647</v>
      </c>
      <c r="J2034" s="1">
        <v>-25370.973392841</v>
      </c>
      <c r="K2034" s="1">
        <v>0.48</v>
      </c>
      <c r="L2034" s="1">
        <v>0.21</v>
      </c>
      <c r="M2034" s="1">
        <v>0.7</v>
      </c>
    </row>
    <row r="2035">
      <c r="A2035" s="1">
        <v>2033.0</v>
      </c>
      <c r="B2035" s="1">
        <v>1.70023401669119E9</v>
      </c>
      <c r="C2035" s="1">
        <v>-10353.8197700762</v>
      </c>
      <c r="D2035" s="1">
        <v>-1802.37761764259</v>
      </c>
      <c r="E2035" s="1">
        <v>-3303.63253398329</v>
      </c>
      <c r="F2035" s="1">
        <v>513.91130851642</v>
      </c>
      <c r="G2035" s="1">
        <v>-6956.39931635848</v>
      </c>
      <c r="H2035" s="1">
        <v>-13503.6946539514</v>
      </c>
      <c r="I2035" s="1">
        <v>-13030.2623546436</v>
      </c>
      <c r="J2035" s="1">
        <v>-25272.4916067709</v>
      </c>
      <c r="K2035" s="1">
        <v>0.48</v>
      </c>
      <c r="L2035" s="1">
        <v>0.21</v>
      </c>
      <c r="M2035" s="1">
        <v>0.7</v>
      </c>
    </row>
    <row r="2036">
      <c r="A2036" s="1">
        <v>2034.0</v>
      </c>
      <c r="B2036" s="1">
        <v>1.7002340166946E9</v>
      </c>
      <c r="C2036" s="1">
        <v>-10211.4168061514</v>
      </c>
      <c r="D2036" s="1">
        <v>-1780.29409412075</v>
      </c>
      <c r="E2036" s="1">
        <v>-3545.29959503407</v>
      </c>
      <c r="F2036" s="1">
        <v>446.654909450401</v>
      </c>
      <c r="G2036" s="1">
        <v>-6846.58519584956</v>
      </c>
      <c r="H2036" s="1">
        <v>-13766.6852792126</v>
      </c>
      <c r="I2036" s="1">
        <v>-12983.2342843096</v>
      </c>
      <c r="J2036" s="1">
        <v>-25284.673307499</v>
      </c>
      <c r="K2036" s="1">
        <v>0.48</v>
      </c>
      <c r="L2036" s="1">
        <v>0.21</v>
      </c>
      <c r="M2036" s="1">
        <v>0.7</v>
      </c>
    </row>
    <row r="2037">
      <c r="A2037" s="1">
        <v>2035.0</v>
      </c>
      <c r="B2037" s="1">
        <v>1.70023401669885E9</v>
      </c>
      <c r="C2037" s="1">
        <v>-10085.7329470792</v>
      </c>
      <c r="D2037" s="1">
        <v>-1754.85780893061</v>
      </c>
      <c r="E2037" s="1">
        <v>-3719.91142271893</v>
      </c>
      <c r="F2037" s="1">
        <v>398.330437938027</v>
      </c>
      <c r="G2037" s="1">
        <v>-6910.42177801391</v>
      </c>
      <c r="H2037" s="1">
        <v>-13497.2797032928</v>
      </c>
      <c r="I2037" s="1">
        <v>-12996.064185627</v>
      </c>
      <c r="J2037" s="1">
        <v>-25460.4250741511</v>
      </c>
      <c r="K2037" s="1">
        <v>0.48</v>
      </c>
      <c r="L2037" s="1">
        <v>0.21</v>
      </c>
      <c r="M2037" s="1">
        <v>0.7</v>
      </c>
    </row>
    <row r="2038">
      <c r="A2038" s="1">
        <v>2036.0</v>
      </c>
      <c r="B2038" s="1">
        <v>1.70023401670184E9</v>
      </c>
      <c r="C2038" s="1">
        <v>-10143.1992820738</v>
      </c>
      <c r="D2038" s="1">
        <v>-1840.62145240562</v>
      </c>
      <c r="E2038" s="1">
        <v>-3906.45908194292</v>
      </c>
      <c r="F2038" s="1">
        <v>333.845655184466</v>
      </c>
      <c r="G2038" s="1">
        <v>-6938.74143823879</v>
      </c>
      <c r="H2038" s="1">
        <v>-13620.8177948972</v>
      </c>
      <c r="I2038" s="1">
        <v>-12972.3489847599</v>
      </c>
      <c r="J2038" s="1">
        <v>-25676.4323325672</v>
      </c>
      <c r="K2038" s="1">
        <v>0.48</v>
      </c>
      <c r="L2038" s="1">
        <v>0.21</v>
      </c>
      <c r="M2038" s="1">
        <v>0.7</v>
      </c>
    </row>
    <row r="2039">
      <c r="A2039" s="1">
        <v>2037.0</v>
      </c>
      <c r="B2039" s="1">
        <v>1.7002340167059E9</v>
      </c>
      <c r="C2039" s="1">
        <v>-10199.7044920569</v>
      </c>
      <c r="D2039" s="1">
        <v>-1946.09933449022</v>
      </c>
      <c r="E2039" s="1">
        <v>-4057.93685411654</v>
      </c>
      <c r="F2039" s="1">
        <v>372.245952158683</v>
      </c>
      <c r="G2039" s="1">
        <v>-6999.38172094604</v>
      </c>
      <c r="H2039" s="1">
        <v>-13765.232415823</v>
      </c>
      <c r="I2039" s="1">
        <v>-12870.4026782992</v>
      </c>
      <c r="J2039" s="1">
        <v>-25906.7223556902</v>
      </c>
      <c r="K2039" s="1">
        <v>0.48</v>
      </c>
      <c r="L2039" s="1">
        <v>0.21</v>
      </c>
      <c r="M2039" s="1">
        <v>0.7</v>
      </c>
    </row>
    <row r="2040">
      <c r="A2040" s="1">
        <v>2038.0</v>
      </c>
      <c r="B2040" s="1">
        <v>1.70023401671063E9</v>
      </c>
      <c r="C2040" s="1">
        <v>-10205.158317704</v>
      </c>
      <c r="D2040" s="1">
        <v>-2009.24301257646</v>
      </c>
      <c r="E2040" s="1">
        <v>-4070.31972054478</v>
      </c>
      <c r="F2040" s="1">
        <v>464.960988159297</v>
      </c>
      <c r="G2040" s="1">
        <v>-7138.47662669141</v>
      </c>
      <c r="H2040" s="1">
        <v>-13801.7328145185</v>
      </c>
      <c r="I2040" s="1">
        <v>-12907.8642020063</v>
      </c>
      <c r="J2040" s="1">
        <v>-26137.2805997467</v>
      </c>
      <c r="K2040" s="1">
        <v>0.48</v>
      </c>
      <c r="L2040" s="1">
        <v>0.21</v>
      </c>
      <c r="M2040" s="1">
        <v>0.7</v>
      </c>
    </row>
    <row r="2041">
      <c r="A2041" s="1">
        <v>2039.0</v>
      </c>
      <c r="B2041" s="1">
        <v>1.70023401671483E9</v>
      </c>
      <c r="C2041" s="1">
        <v>-10206.4994223713</v>
      </c>
      <c r="D2041" s="1">
        <v>-2029.35958258623</v>
      </c>
      <c r="E2041" s="1">
        <v>-3849.93152021545</v>
      </c>
      <c r="F2041" s="1">
        <v>580.228934315316</v>
      </c>
      <c r="G2041" s="1">
        <v>-7006.78014836074</v>
      </c>
      <c r="H2041" s="1">
        <v>-13822.4081781397</v>
      </c>
      <c r="I2041" s="1">
        <v>-12922.4375393912</v>
      </c>
      <c r="J2041" s="1">
        <v>-26369.0681897483</v>
      </c>
      <c r="K2041" s="1">
        <v>0.336</v>
      </c>
      <c r="L2041" s="1">
        <v>0.418</v>
      </c>
      <c r="M2041" s="1">
        <v>0.614</v>
      </c>
    </row>
    <row r="2042">
      <c r="A2042" s="1">
        <v>2040.0</v>
      </c>
      <c r="B2042" s="1">
        <v>1.70023401671903E9</v>
      </c>
      <c r="C2042" s="1">
        <v>-10196.8211170221</v>
      </c>
      <c r="D2042" s="1">
        <v>-2044.82698974931</v>
      </c>
      <c r="E2042" s="1">
        <v>-3641.56855840308</v>
      </c>
      <c r="F2042" s="1">
        <v>640.846865278108</v>
      </c>
      <c r="G2042" s="1">
        <v>-7100.79158553976</v>
      </c>
      <c r="H2042" s="1">
        <v>-13898.1805918432</v>
      </c>
      <c r="I2042" s="1">
        <v>-13063.6111573709</v>
      </c>
      <c r="J2042" s="1">
        <v>-26813.3091107975</v>
      </c>
      <c r="K2042" s="1">
        <v>0.336</v>
      </c>
      <c r="L2042" s="1">
        <v>0.418</v>
      </c>
      <c r="M2042" s="1">
        <v>0.614</v>
      </c>
    </row>
    <row r="2043">
      <c r="A2043" s="1">
        <v>2041.0</v>
      </c>
      <c r="B2043" s="1">
        <v>1.70023401672483E9</v>
      </c>
      <c r="C2043" s="1">
        <v>-10163.3382038281</v>
      </c>
      <c r="D2043" s="1">
        <v>-2056.94163524408</v>
      </c>
      <c r="E2043" s="1">
        <v>-3448.00245142012</v>
      </c>
      <c r="F2043" s="1">
        <v>675.17914476146</v>
      </c>
      <c r="G2043" s="1">
        <v>-7162.6388624476</v>
      </c>
      <c r="H2043" s="1">
        <v>-14122.9273823413</v>
      </c>
      <c r="I2043" s="1">
        <v>-13095.9764833422</v>
      </c>
      <c r="J2043" s="1">
        <v>-27257.5947353356</v>
      </c>
      <c r="K2043" s="1">
        <v>0.336</v>
      </c>
      <c r="L2043" s="1">
        <v>0.418</v>
      </c>
      <c r="M2043" s="1">
        <v>0.614</v>
      </c>
    </row>
    <row r="2044">
      <c r="A2044" s="1">
        <v>2042.0</v>
      </c>
      <c r="B2044" s="1">
        <v>1.70023401672765E9</v>
      </c>
      <c r="C2044" s="1">
        <v>-10154.5539682571</v>
      </c>
      <c r="D2044" s="1">
        <v>-2116.55373770639</v>
      </c>
      <c r="E2044" s="1">
        <v>-3188.498698294</v>
      </c>
      <c r="F2044" s="1">
        <v>749.923378220007</v>
      </c>
      <c r="G2044" s="1">
        <v>-7021.66641016798</v>
      </c>
      <c r="H2044" s="1">
        <v>-14001.7138721601</v>
      </c>
      <c r="I2044" s="1">
        <v>-13109.8569166489</v>
      </c>
      <c r="J2044" s="1">
        <v>-27678.2098624956</v>
      </c>
      <c r="K2044" s="1">
        <v>0.336</v>
      </c>
      <c r="L2044" s="1">
        <v>0.418</v>
      </c>
      <c r="M2044" s="1">
        <v>0.614</v>
      </c>
    </row>
    <row r="2045">
      <c r="A2045" s="1">
        <v>2043.0</v>
      </c>
      <c r="B2045" s="1">
        <v>1.70023401673188E9</v>
      </c>
      <c r="C2045" s="1">
        <v>-10169.127305642</v>
      </c>
      <c r="D2045" s="1">
        <v>-2203.97141027109</v>
      </c>
      <c r="E2045" s="1">
        <v>-2899.17771806451</v>
      </c>
      <c r="F2045" s="1">
        <v>766.106041205649</v>
      </c>
      <c r="G2045" s="1">
        <v>-6836.37044863348</v>
      </c>
      <c r="H2045" s="1">
        <v>-13816.1943931811</v>
      </c>
      <c r="I2045" s="1">
        <v>-13239.8770141454</v>
      </c>
      <c r="J2045" s="1">
        <v>-28133.0231586722</v>
      </c>
      <c r="K2045" s="1">
        <v>0.336</v>
      </c>
      <c r="L2045" s="1">
        <v>0.418</v>
      </c>
      <c r="M2045" s="1">
        <v>0.614</v>
      </c>
    </row>
    <row r="2046">
      <c r="A2046" s="1">
        <v>2044.0</v>
      </c>
      <c r="B2046" s="1">
        <v>1.70023401673578E9</v>
      </c>
      <c r="C2046" s="1">
        <v>-10131.6434301904</v>
      </c>
      <c r="D2046" s="1">
        <v>-2241.9246723562</v>
      </c>
      <c r="E2046" s="1">
        <v>-2771.72807118035</v>
      </c>
      <c r="F2046" s="1">
        <v>769.995244740873</v>
      </c>
      <c r="G2046" s="1">
        <v>-6802.23933485023</v>
      </c>
      <c r="H2046" s="1">
        <v>-13842.4576929161</v>
      </c>
      <c r="I2046" s="1">
        <v>-13305.1217562105</v>
      </c>
      <c r="J2046" s="1">
        <v>-28643.0676153978</v>
      </c>
      <c r="K2046" s="1">
        <v>0.336</v>
      </c>
      <c r="L2046" s="1">
        <v>0.418</v>
      </c>
      <c r="M2046" s="1">
        <v>0.614</v>
      </c>
    </row>
    <row r="2047">
      <c r="A2047" s="1">
        <v>2045.0</v>
      </c>
      <c r="B2047" s="1">
        <v>1.7002340167402E9</v>
      </c>
      <c r="C2047" s="1">
        <v>-10066.3092811476</v>
      </c>
      <c r="D2047" s="1">
        <v>-2226.59137565986</v>
      </c>
      <c r="E2047" s="1">
        <v>-2697.96731447783</v>
      </c>
      <c r="F2047" s="1">
        <v>790.447090917478</v>
      </c>
      <c r="G2047" s="1">
        <v>-6906.7784436677</v>
      </c>
      <c r="H2047" s="1">
        <v>-13894.0902226078</v>
      </c>
      <c r="I2047" s="1">
        <v>-13274.2316453733</v>
      </c>
      <c r="J2047" s="1">
        <v>-29118.623330429</v>
      </c>
      <c r="K2047" s="1">
        <v>0.336</v>
      </c>
      <c r="L2047" s="1">
        <v>0.418</v>
      </c>
      <c r="M2047" s="1">
        <v>0.614</v>
      </c>
    </row>
    <row r="2048">
      <c r="A2048" s="1">
        <v>2046.0</v>
      </c>
      <c r="B2048" s="1">
        <v>1.7002340167437E9</v>
      </c>
      <c r="C2048" s="1">
        <v>-10025.7855684501</v>
      </c>
      <c r="D2048" s="1">
        <v>-2232.29107049597</v>
      </c>
      <c r="E2048" s="1">
        <v>-2614.77412161518</v>
      </c>
      <c r="F2048" s="1">
        <v>782.445166402479</v>
      </c>
      <c r="G2048" s="1">
        <v>-6883.55498117863</v>
      </c>
      <c r="H2048" s="1">
        <v>-13989.2192470096</v>
      </c>
      <c r="I2048" s="1">
        <v>-13235.8760518879</v>
      </c>
      <c r="J2048" s="1">
        <v>-29623.0574992963</v>
      </c>
      <c r="K2048" s="1">
        <v>0.336</v>
      </c>
      <c r="L2048" s="1">
        <v>0.418</v>
      </c>
      <c r="M2048" s="1">
        <v>0.614</v>
      </c>
    </row>
    <row r="2049">
      <c r="A2049" s="1">
        <v>2047.0</v>
      </c>
      <c r="B2049" s="1">
        <v>1.70023401674785E9</v>
      </c>
      <c r="C2049" s="1">
        <v>-10050.6630600289</v>
      </c>
      <c r="D2049" s="1">
        <v>-2297.02172243854</v>
      </c>
      <c r="E2049" s="1">
        <v>-2678.61070377954</v>
      </c>
      <c r="F2049" s="1">
        <v>693.664037425999</v>
      </c>
      <c r="G2049" s="1">
        <v>-6919.96597289633</v>
      </c>
      <c r="H2049" s="1">
        <v>-14128.8505946219</v>
      </c>
      <c r="I2049" s="1">
        <v>-13108.1134805814</v>
      </c>
      <c r="J2049" s="1">
        <v>-30126.82111583</v>
      </c>
      <c r="K2049" s="1">
        <v>0.336</v>
      </c>
      <c r="L2049" s="1">
        <v>0.418</v>
      </c>
      <c r="M2049" s="1">
        <v>0.614</v>
      </c>
    </row>
    <row r="2050">
      <c r="A2050" s="1">
        <v>2048.0</v>
      </c>
      <c r="B2050" s="1">
        <v>1.70023401675295E9</v>
      </c>
      <c r="C2050" s="1">
        <v>-10054.7757810086</v>
      </c>
      <c r="D2050" s="1">
        <v>-2342.82044682746</v>
      </c>
      <c r="E2050" s="1">
        <v>-2825.39460961754</v>
      </c>
      <c r="F2050" s="1">
        <v>643.953757757396</v>
      </c>
      <c r="G2050" s="1">
        <v>-6732.70305784977</v>
      </c>
      <c r="H2050" s="1">
        <v>-14125.9672195872</v>
      </c>
      <c r="I2050" s="1">
        <v>-13136.9025274398</v>
      </c>
      <c r="J2050" s="1">
        <v>-30549.3584930132</v>
      </c>
      <c r="K2050" s="1">
        <v>0.336</v>
      </c>
      <c r="L2050" s="1">
        <v>0.418</v>
      </c>
      <c r="M2050" s="1">
        <v>0.614</v>
      </c>
    </row>
    <row r="2051">
      <c r="A2051" s="1">
        <v>2049.0</v>
      </c>
      <c r="B2051" s="1">
        <v>1.70023401675603E9</v>
      </c>
      <c r="C2051" s="1">
        <v>-10063.0235747127</v>
      </c>
      <c r="D2051" s="1">
        <v>-2391.36843578439</v>
      </c>
      <c r="E2051" s="1">
        <v>-3118.3812759377</v>
      </c>
      <c r="F2051" s="1">
        <v>531.926814547397</v>
      </c>
      <c r="G2051" s="1">
        <v>-7056.60218675162</v>
      </c>
      <c r="H2051" s="1">
        <v>-14216.6929503313</v>
      </c>
      <c r="I2051" s="1">
        <v>-13257.6690027319</v>
      </c>
      <c r="J2051" s="1">
        <v>-30931.3498057544</v>
      </c>
      <c r="K2051" s="1">
        <v>0.162</v>
      </c>
      <c r="L2051" s="1">
        <v>0.668</v>
      </c>
      <c r="M2051" s="1">
        <v>0.444</v>
      </c>
    </row>
    <row r="2052">
      <c r="A2052" s="1">
        <v>2050.0</v>
      </c>
      <c r="B2052" s="1">
        <v>1.7002340167589E9</v>
      </c>
      <c r="C2052" s="1">
        <v>-10104.1954879993</v>
      </c>
      <c r="D2052" s="1">
        <v>-2472.52761990161</v>
      </c>
      <c r="E2052" s="1">
        <v>-3522.8807953454</v>
      </c>
      <c r="F2052" s="1">
        <v>360.108954919452</v>
      </c>
      <c r="G2052" s="1">
        <v>-6982.9978922603</v>
      </c>
      <c r="H2052" s="1">
        <v>-14176.079830656</v>
      </c>
      <c r="I2052" s="1">
        <v>-13436.7958827967</v>
      </c>
      <c r="J2052" s="1">
        <v>-31363.8560609645</v>
      </c>
      <c r="K2052" s="1">
        <v>0.162</v>
      </c>
      <c r="L2052" s="1">
        <v>0.668</v>
      </c>
      <c r="M2052" s="1">
        <v>0.444</v>
      </c>
    </row>
    <row r="2053">
      <c r="A2053" s="1">
        <v>2051.0</v>
      </c>
      <c r="B2053" s="1">
        <v>1.7002340167629E9</v>
      </c>
      <c r="C2053" s="1">
        <v>-10190.4508698524</v>
      </c>
      <c r="D2053" s="1">
        <v>-2591.23773470374</v>
      </c>
      <c r="E2053" s="1">
        <v>-3972.01674843034</v>
      </c>
      <c r="F2053" s="1">
        <v>86.3894923197618</v>
      </c>
      <c r="G2053" s="1">
        <v>-6925.21863284333</v>
      </c>
      <c r="H2053" s="1">
        <v>-14406.4369090124</v>
      </c>
      <c r="I2053" s="1">
        <v>-13701.7311098255</v>
      </c>
      <c r="J2053" s="1">
        <v>-31871.1065496333</v>
      </c>
      <c r="K2053" s="1">
        <v>0.162</v>
      </c>
      <c r="L2053" s="1">
        <v>0.668</v>
      </c>
      <c r="M2053" s="1">
        <v>0.444</v>
      </c>
    </row>
    <row r="2054">
      <c r="A2054" s="1">
        <v>2052.0</v>
      </c>
      <c r="B2054" s="1">
        <v>1.70023401676704E9</v>
      </c>
      <c r="C2054" s="1">
        <v>-10273.9122836485</v>
      </c>
      <c r="D2054" s="1">
        <v>-2702.86234651355</v>
      </c>
      <c r="E2054" s="1">
        <v>-4371.68829103568</v>
      </c>
      <c r="F2054" s="1">
        <v>-163.346548479384</v>
      </c>
      <c r="G2054" s="1">
        <v>-7160.3366327687</v>
      </c>
      <c r="H2054" s="1">
        <v>-14557.1547218745</v>
      </c>
      <c r="I2054" s="1">
        <v>-13941.5876795754</v>
      </c>
      <c r="J2054" s="1">
        <v>-32048.4229383972</v>
      </c>
      <c r="K2054" s="1">
        <v>0.162</v>
      </c>
      <c r="L2054" s="1">
        <v>0.668</v>
      </c>
      <c r="M2054" s="1">
        <v>0.444</v>
      </c>
    </row>
    <row r="2055">
      <c r="A2055" s="1">
        <v>2053.0</v>
      </c>
      <c r="B2055" s="1">
        <v>1.70023401677119E9</v>
      </c>
      <c r="C2055" s="1">
        <v>-10334.9325460115</v>
      </c>
      <c r="D2055" s="1">
        <v>-2755.76892563926</v>
      </c>
      <c r="E2055" s="1">
        <v>-4613.95884918676</v>
      </c>
      <c r="F2055" s="1">
        <v>-343.322794833516</v>
      </c>
      <c r="G2055" s="1">
        <v>-7326.90183244965</v>
      </c>
      <c r="H2055" s="1">
        <v>-14568.8893877135</v>
      </c>
      <c r="I2055" s="1">
        <v>-14019.7293781911</v>
      </c>
      <c r="J2055" s="1">
        <v>-32291.3193453931</v>
      </c>
      <c r="K2055" s="1">
        <v>0.162</v>
      </c>
      <c r="L2055" s="1">
        <v>0.668</v>
      </c>
      <c r="M2055" s="1">
        <v>0.444</v>
      </c>
    </row>
    <row r="2056">
      <c r="A2056" s="1">
        <v>2054.0</v>
      </c>
      <c r="B2056" s="1">
        <v>1.70023401677528E9</v>
      </c>
      <c r="C2056" s="1">
        <v>-10385.1569158025</v>
      </c>
      <c r="D2056" s="1">
        <v>-2797.05259764821</v>
      </c>
      <c r="E2056" s="1">
        <v>-4828.40148549097</v>
      </c>
      <c r="F2056" s="1">
        <v>-523.187282465372</v>
      </c>
      <c r="G2056" s="1">
        <v>-7513.51654690701</v>
      </c>
      <c r="H2056" s="1">
        <v>-14570.9010447145</v>
      </c>
      <c r="I2056" s="1">
        <v>-14146.9108041418</v>
      </c>
      <c r="J2056" s="1">
        <v>-32543.5364298267</v>
      </c>
      <c r="K2056" s="1">
        <v>0.162</v>
      </c>
      <c r="L2056" s="1">
        <v>0.668</v>
      </c>
      <c r="M2056" s="1">
        <v>0.444</v>
      </c>
    </row>
    <row r="2057">
      <c r="A2057" s="1">
        <v>2055.0</v>
      </c>
      <c r="B2057" s="1">
        <v>1.70023401677772E9</v>
      </c>
      <c r="C2057" s="1">
        <v>-10438.0187914393</v>
      </c>
      <c r="D2057" s="1">
        <v>-2854.25071170934</v>
      </c>
      <c r="E2057" s="1">
        <v>-5063.29596797179</v>
      </c>
      <c r="F2057" s="1">
        <v>-750.035136942283</v>
      </c>
      <c r="G2057" s="1">
        <v>-7782.56449491554</v>
      </c>
      <c r="H2057" s="1">
        <v>-14594.6609490705</v>
      </c>
      <c r="I2057" s="1">
        <v>-14311.5314020551</v>
      </c>
      <c r="J2057" s="1">
        <v>-32679.2338704149</v>
      </c>
      <c r="K2057" s="1">
        <v>0.162</v>
      </c>
      <c r="L2057" s="1">
        <v>0.668</v>
      </c>
      <c r="M2057" s="1">
        <v>0.444</v>
      </c>
    </row>
    <row r="2058">
      <c r="A2058" s="1">
        <v>2056.0</v>
      </c>
      <c r="B2058" s="1">
        <v>1.70023401678196E9</v>
      </c>
      <c r="C2058" s="1">
        <v>-10543.5190252684</v>
      </c>
      <c r="D2058" s="1">
        <v>-2967.32818690874</v>
      </c>
      <c r="E2058" s="1">
        <v>-5322.15152050871</v>
      </c>
      <c r="F2058" s="1">
        <v>-1017.63022156122</v>
      </c>
      <c r="G2058" s="1">
        <v>-7922.03938031666</v>
      </c>
      <c r="H2058" s="1">
        <v>-14738.6061833627</v>
      </c>
      <c r="I2058" s="1">
        <v>-14574.8573034831</v>
      </c>
      <c r="J2058" s="1">
        <v>-32753.7992899178</v>
      </c>
      <c r="K2058" s="1">
        <v>0.162</v>
      </c>
      <c r="L2058" s="1">
        <v>0.668</v>
      </c>
      <c r="M2058" s="1">
        <v>0.444</v>
      </c>
    </row>
    <row r="2059">
      <c r="A2059" s="1">
        <v>2057.0</v>
      </c>
      <c r="B2059" s="1">
        <v>1.70023401678603E9</v>
      </c>
      <c r="C2059" s="1">
        <v>-10615.8716220702</v>
      </c>
      <c r="D2059" s="1">
        <v>-3052.60009200574</v>
      </c>
      <c r="E2059" s="1">
        <v>-5447.8353795809</v>
      </c>
      <c r="F2059" s="1">
        <v>-1236.74437245659</v>
      </c>
      <c r="G2059" s="1">
        <v>-7936.74682816825</v>
      </c>
      <c r="H2059" s="1">
        <v>-14891.5591706704</v>
      </c>
      <c r="I2059" s="1">
        <v>-14820.1229953912</v>
      </c>
      <c r="J2059" s="1">
        <v>-32885.7416374375</v>
      </c>
      <c r="K2059" s="1">
        <v>0.162</v>
      </c>
      <c r="L2059" s="1">
        <v>0.668</v>
      </c>
      <c r="M2059" s="1">
        <v>0.444</v>
      </c>
    </row>
    <row r="2060">
      <c r="A2060" s="1">
        <v>2058.0</v>
      </c>
      <c r="B2060" s="1">
        <v>1.70023401678999E9</v>
      </c>
      <c r="C2060" s="1">
        <v>-10729.1502629697</v>
      </c>
      <c r="D2060" s="1">
        <v>-3165.58816022731</v>
      </c>
      <c r="E2060" s="1">
        <v>-5493.25412431408</v>
      </c>
      <c r="F2060" s="1">
        <v>-1451.61169190546</v>
      </c>
      <c r="G2060" s="1">
        <v>-7958.98681390128</v>
      </c>
      <c r="H2060" s="1">
        <v>-15057.8337976734</v>
      </c>
      <c r="I2060" s="1">
        <v>-15126.2077839622</v>
      </c>
      <c r="J2060" s="1">
        <v>-33027.5634560064</v>
      </c>
      <c r="K2060" s="1">
        <v>0.162</v>
      </c>
      <c r="L2060" s="1">
        <v>0.668</v>
      </c>
      <c r="M2060" s="1">
        <v>0.444</v>
      </c>
    </row>
    <row r="2061">
      <c r="A2061" s="1">
        <v>2059.0</v>
      </c>
      <c r="B2061" s="1">
        <v>1.70023401679478E9</v>
      </c>
      <c r="C2061" s="1">
        <v>-10870.9944332831</v>
      </c>
      <c r="D2061" s="1">
        <v>-3305.28656307298</v>
      </c>
      <c r="E2061" s="1">
        <v>-5503.60298199689</v>
      </c>
      <c r="F2061" s="1">
        <v>-1665.83081076512</v>
      </c>
      <c r="G2061" s="1">
        <v>-8280.80723056879</v>
      </c>
      <c r="H2061" s="1">
        <v>-15100.9279609832</v>
      </c>
      <c r="I2061" s="1">
        <v>-15479.3429946116</v>
      </c>
      <c r="J2061" s="1">
        <v>-33277.0089241276</v>
      </c>
      <c r="K2061" s="1">
        <v>0.108</v>
      </c>
      <c r="L2061" s="1">
        <v>0.894</v>
      </c>
      <c r="M2061" s="1">
        <v>0.45</v>
      </c>
    </row>
    <row r="2062">
      <c r="A2062" s="1">
        <v>2060.0</v>
      </c>
      <c r="B2062" s="1">
        <v>1.70023401679898E9</v>
      </c>
      <c r="C2062" s="1">
        <v>-10929.5336520115</v>
      </c>
      <c r="D2062" s="1">
        <v>-3369.16784872625</v>
      </c>
      <c r="E2062" s="1">
        <v>-5473.89751361578</v>
      </c>
      <c r="F2062" s="1">
        <v>-1812.19003345847</v>
      </c>
      <c r="G2062" s="1">
        <v>-8643.08430470041</v>
      </c>
      <c r="H2062" s="1">
        <v>-15179.2261218102</v>
      </c>
      <c r="I2062" s="1">
        <v>-15708.8060031898</v>
      </c>
      <c r="J2062" s="1">
        <v>-33434.3428533486</v>
      </c>
      <c r="K2062" s="1">
        <v>0.108</v>
      </c>
      <c r="L2062" s="1">
        <v>0.894</v>
      </c>
      <c r="M2062" s="1">
        <v>0.45</v>
      </c>
    </row>
    <row r="2063">
      <c r="A2063" s="1">
        <v>2061.0</v>
      </c>
      <c r="B2063" s="1">
        <v>1.70023401680292E9</v>
      </c>
      <c r="C2063" s="1">
        <v>-10919.2071460732</v>
      </c>
      <c r="D2063" s="1">
        <v>-3337.80835125545</v>
      </c>
      <c r="E2063" s="1">
        <v>-5311.02035176996</v>
      </c>
      <c r="F2063" s="1">
        <v>-1861.69914742698</v>
      </c>
      <c r="G2063" s="1">
        <v>-8493.97581743905</v>
      </c>
      <c r="H2063" s="1">
        <v>-15148.4254179508</v>
      </c>
      <c r="I2063" s="1">
        <v>-15820.2294492995</v>
      </c>
      <c r="J2063" s="1">
        <v>-33456.6498943149</v>
      </c>
      <c r="K2063" s="1">
        <v>0.108</v>
      </c>
      <c r="L2063" s="1">
        <v>0.894</v>
      </c>
      <c r="M2063" s="1">
        <v>0.45</v>
      </c>
    </row>
    <row r="2064">
      <c r="A2064" s="1">
        <v>2062.0</v>
      </c>
      <c r="B2064" s="1">
        <v>1.7002340168068E9</v>
      </c>
      <c r="C2064" s="1">
        <v>-10832.7058950312</v>
      </c>
      <c r="D2064" s="1">
        <v>-3234.6103471053</v>
      </c>
      <c r="E2064" s="1">
        <v>-5093.82845089774</v>
      </c>
      <c r="F2064" s="1">
        <v>-1818.4261701615</v>
      </c>
      <c r="G2064" s="1">
        <v>-8261.38356463713</v>
      </c>
      <c r="H2064" s="1">
        <v>-15151.778179619</v>
      </c>
      <c r="I2064" s="1">
        <v>-15906.6412933637</v>
      </c>
      <c r="J2064" s="1">
        <v>-33386.6218789365</v>
      </c>
      <c r="K2064" s="1">
        <v>0.108</v>
      </c>
      <c r="L2064" s="1">
        <v>0.894</v>
      </c>
      <c r="M2064" s="1">
        <v>0.45</v>
      </c>
    </row>
    <row r="2065">
      <c r="A2065" s="1">
        <v>2063.0</v>
      </c>
      <c r="B2065" s="1">
        <v>1.70023401681078E9</v>
      </c>
      <c r="C2065" s="1">
        <v>-10762.9684523306</v>
      </c>
      <c r="D2065" s="1">
        <v>-3169.27619806244</v>
      </c>
      <c r="E2065" s="1">
        <v>-4976.16886808501</v>
      </c>
      <c r="F2065" s="1">
        <v>-1817.73326608339</v>
      </c>
      <c r="G2065" s="1">
        <v>-8389.30259815485</v>
      </c>
      <c r="H2065" s="1">
        <v>-15262.0169832726</v>
      </c>
      <c r="I2065" s="1">
        <v>-15918.9347528141</v>
      </c>
      <c r="J2065" s="1">
        <v>-33319.3878316149</v>
      </c>
      <c r="K2065" s="1">
        <v>0.108</v>
      </c>
      <c r="L2065" s="1">
        <v>0.894</v>
      </c>
      <c r="M2065" s="1">
        <v>0.45</v>
      </c>
    </row>
    <row r="2066">
      <c r="A2066" s="1">
        <v>2064.0</v>
      </c>
      <c r="B2066" s="1">
        <v>1.70023401681704E9</v>
      </c>
      <c r="C2066" s="1">
        <v>-10644.0571718284</v>
      </c>
      <c r="D2066" s="1">
        <v>-3034.02579236338</v>
      </c>
      <c r="E2066" s="1">
        <v>-4850.12738110153</v>
      </c>
      <c r="F2066" s="1">
        <v>-1670.45762186737</v>
      </c>
      <c r="G2066" s="1">
        <v>-8351.48344653647</v>
      </c>
      <c r="H2066" s="1">
        <v>-14764.2659859974</v>
      </c>
      <c r="I2066" s="1">
        <v>-15903.0873659953</v>
      </c>
      <c r="J2066" s="1">
        <v>-33200.3424406459</v>
      </c>
      <c r="K2066" s="1">
        <v>0.108</v>
      </c>
      <c r="L2066" s="1">
        <v>0.894</v>
      </c>
      <c r="M2066" s="1">
        <v>0.45</v>
      </c>
    </row>
    <row r="2067">
      <c r="A2067" s="1">
        <v>2065.0</v>
      </c>
      <c r="B2067" s="1">
        <v>1.70023401681971E9</v>
      </c>
      <c r="C2067" s="1">
        <v>-10489.8748385757</v>
      </c>
      <c r="D2067" s="1">
        <v>-2853.60251112014</v>
      </c>
      <c r="E2067" s="1">
        <v>-4737.60869951351</v>
      </c>
      <c r="F2067" s="1">
        <v>-1544.32672790607</v>
      </c>
      <c r="G2067" s="1">
        <v>-8130.58115608467</v>
      </c>
      <c r="H2067" s="1">
        <v>-14591.6658153135</v>
      </c>
      <c r="I2067" s="1">
        <v>-15900.0698804938</v>
      </c>
      <c r="J2067" s="1">
        <v>-33123.3406809974</v>
      </c>
      <c r="K2067" s="1">
        <v>0.108</v>
      </c>
      <c r="L2067" s="1">
        <v>0.894</v>
      </c>
      <c r="M2067" s="1">
        <v>0.45</v>
      </c>
    </row>
    <row r="2068">
      <c r="A2068" s="1">
        <v>2066.0</v>
      </c>
      <c r="B2068" s="1">
        <v>1.70023401682386E9</v>
      </c>
      <c r="C2068" s="1">
        <v>-10319.7333597819</v>
      </c>
      <c r="D2068" s="1">
        <v>-2687.32788411711</v>
      </c>
      <c r="E2068" s="1">
        <v>-4682.44459419782</v>
      </c>
      <c r="F2068" s="1">
        <v>-1418.57581360051</v>
      </c>
      <c r="G2068" s="1">
        <v>-8033.10519851508</v>
      </c>
      <c r="H2068" s="1">
        <v>-14571.3033761147</v>
      </c>
      <c r="I2068" s="1">
        <v>-15850.203138614</v>
      </c>
      <c r="J2068" s="1">
        <v>-33081.5652706104</v>
      </c>
      <c r="K2068" s="1">
        <v>0.108</v>
      </c>
      <c r="L2068" s="1">
        <v>0.894</v>
      </c>
      <c r="M2068" s="1">
        <v>0.45</v>
      </c>
    </row>
    <row r="2069">
      <c r="A2069" s="1">
        <v>2067.0</v>
      </c>
      <c r="B2069" s="1">
        <v>1.70023401682693E9</v>
      </c>
      <c r="C2069" s="1">
        <v>-10169.3955265755</v>
      </c>
      <c r="D2069" s="1">
        <v>-2551.42927782884</v>
      </c>
      <c r="E2069" s="1">
        <v>-4672.76628884867</v>
      </c>
      <c r="F2069" s="1">
        <v>-1348.45839124421</v>
      </c>
      <c r="G2069" s="1">
        <v>-7874.34075764903</v>
      </c>
      <c r="H2069" s="1">
        <v>-14687.5771507712</v>
      </c>
      <c r="I2069" s="1">
        <v>-15839.5413565088</v>
      </c>
      <c r="J2069" s="1">
        <v>-33073.6974565622</v>
      </c>
      <c r="K2069" s="1">
        <v>0.108</v>
      </c>
      <c r="L2069" s="1">
        <v>0.894</v>
      </c>
      <c r="M2069" s="1">
        <v>0.45</v>
      </c>
    </row>
    <row r="2070">
      <c r="A2070" s="1">
        <v>2068.0</v>
      </c>
      <c r="B2070" s="1">
        <v>1.70023401683195E9</v>
      </c>
      <c r="C2070" s="1">
        <v>-10032.4463882978</v>
      </c>
      <c r="D2070" s="1">
        <v>-2421.5209390546</v>
      </c>
      <c r="E2070" s="1">
        <v>-4634.38834361891</v>
      </c>
      <c r="F2070" s="1">
        <v>-1237.32551781243</v>
      </c>
      <c r="G2070" s="1">
        <v>-7880.12985946296</v>
      </c>
      <c r="H2070" s="1">
        <v>-14431.403807569</v>
      </c>
      <c r="I2070" s="1">
        <v>-15777.9623005345</v>
      </c>
      <c r="J2070" s="1">
        <v>-33032.8608194423</v>
      </c>
      <c r="K2070" s="1">
        <v>0.108</v>
      </c>
      <c r="L2070" s="1">
        <v>0.894</v>
      </c>
      <c r="M2070" s="1">
        <v>0.45</v>
      </c>
    </row>
    <row r="2071">
      <c r="A2071" s="1">
        <v>2069.0</v>
      </c>
      <c r="B2071" s="1">
        <v>1.70023401683586E9</v>
      </c>
      <c r="C2071" s="1">
        <v>-9874.330148021</v>
      </c>
      <c r="D2071" s="1">
        <v>-2277.88862918479</v>
      </c>
      <c r="E2071" s="1">
        <v>-4440.03992558001</v>
      </c>
      <c r="F2071" s="1">
        <v>-1076.59412343432</v>
      </c>
      <c r="G2071" s="1">
        <v>-7779.4352506918</v>
      </c>
      <c r="H2071" s="1">
        <v>-14220.0457119996</v>
      </c>
      <c r="I2071" s="1">
        <v>-15627.1997841834</v>
      </c>
      <c r="J2071" s="1">
        <v>-32961.8716790523</v>
      </c>
      <c r="K2071" s="1">
        <v>0.194</v>
      </c>
      <c r="L2071" s="1">
        <v>0.894</v>
      </c>
      <c r="M2071" s="1">
        <v>0.402</v>
      </c>
    </row>
    <row r="2072">
      <c r="A2072" s="1">
        <v>2070.0</v>
      </c>
      <c r="B2072" s="1">
        <v>1.70023401684105E9</v>
      </c>
      <c r="C2072" s="1">
        <v>-9706.42384367273</v>
      </c>
      <c r="D2072" s="1">
        <v>-2109.78115913643</v>
      </c>
      <c r="E2072" s="1">
        <v>-4171.0813845493</v>
      </c>
      <c r="F2072" s="1">
        <v>-931.687764130564</v>
      </c>
      <c r="G2072" s="1">
        <v>-7596.82149849194</v>
      </c>
      <c r="H2072" s="1">
        <v>-14139.1323970714</v>
      </c>
      <c r="I2072" s="1">
        <v>-15452.6773634764</v>
      </c>
      <c r="J2072" s="1">
        <v>-32864.3733697382</v>
      </c>
      <c r="K2072" s="1">
        <v>0.194</v>
      </c>
      <c r="L2072" s="1">
        <v>0.894</v>
      </c>
      <c r="M2072" s="1">
        <v>0.402</v>
      </c>
    </row>
    <row r="2073">
      <c r="A2073" s="1">
        <v>2071.0</v>
      </c>
      <c r="B2073" s="1">
        <v>1.70023401684377E9</v>
      </c>
      <c r="C2073" s="1">
        <v>-9582.84104857934</v>
      </c>
      <c r="D2073" s="1">
        <v>-1986.39952974313</v>
      </c>
      <c r="E2073" s="1">
        <v>-3978.74462351138</v>
      </c>
      <c r="F2073" s="1">
        <v>-860.855085951696</v>
      </c>
      <c r="G2073" s="1">
        <v>-7510.90139280574</v>
      </c>
      <c r="H2073" s="1">
        <v>-14066.4221723582</v>
      </c>
      <c r="I2073" s="1">
        <v>-15189.4408690262</v>
      </c>
      <c r="J2073" s="1">
        <v>-32796.9828602055</v>
      </c>
      <c r="K2073" s="1">
        <v>0.194</v>
      </c>
      <c r="L2073" s="1">
        <v>0.894</v>
      </c>
      <c r="M2073" s="1">
        <v>0.402</v>
      </c>
    </row>
    <row r="2074">
      <c r="A2074" s="1">
        <v>2072.0</v>
      </c>
      <c r="B2074" s="1">
        <v>1.700234016865E9</v>
      </c>
      <c r="C2074" s="1">
        <v>-9474.36803273773</v>
      </c>
      <c r="D2074" s="1">
        <v>-1892.38809256411</v>
      </c>
      <c r="E2074" s="1">
        <v>-3857.5087615858</v>
      </c>
      <c r="F2074" s="1">
        <v>-820.845463376696</v>
      </c>
      <c r="G2074" s="1">
        <v>-7272.83296261226</v>
      </c>
      <c r="H2074" s="1">
        <v>-14022.4339392702</v>
      </c>
      <c r="I2074" s="1">
        <v>-15051.7988266705</v>
      </c>
      <c r="J2074" s="1">
        <v>-32732.2522082629</v>
      </c>
      <c r="K2074" s="1">
        <v>0.194</v>
      </c>
      <c r="L2074" s="1">
        <v>0.894</v>
      </c>
      <c r="M2074" s="1">
        <v>0.402</v>
      </c>
    </row>
    <row r="2075">
      <c r="A2075" s="1">
        <v>2073.0</v>
      </c>
      <c r="B2075" s="1">
        <v>1.70023401686893E9</v>
      </c>
      <c r="C2075" s="1">
        <v>-9403.73652025896</v>
      </c>
      <c r="D2075" s="1">
        <v>-1839.0791820382</v>
      </c>
      <c r="E2075" s="1">
        <v>-3858.93927323094</v>
      </c>
      <c r="F2075" s="1">
        <v>-835.35174552819</v>
      </c>
      <c r="G2075" s="1">
        <v>-7406.2952287549</v>
      </c>
      <c r="H2075" s="1">
        <v>-13989.6886336432</v>
      </c>
      <c r="I2075" s="1">
        <v>-14921.5999152183</v>
      </c>
      <c r="J2075" s="1">
        <v>-32659.9666666944</v>
      </c>
      <c r="K2075" s="1">
        <v>0.194</v>
      </c>
      <c r="L2075" s="1">
        <v>0.894</v>
      </c>
      <c r="M2075" s="1">
        <v>0.402</v>
      </c>
    </row>
    <row r="2076">
      <c r="A2076" s="1">
        <v>2074.0</v>
      </c>
      <c r="B2076" s="1">
        <v>1.70023401687392E9</v>
      </c>
      <c r="C2076" s="1">
        <v>-9375.68508096755</v>
      </c>
      <c r="D2076" s="1">
        <v>-1843.84010360719</v>
      </c>
      <c r="E2076" s="1">
        <v>-3883.12386073158</v>
      </c>
      <c r="F2076" s="1">
        <v>-928.960851307016</v>
      </c>
      <c r="G2076" s="1">
        <v>-7313.06610263182</v>
      </c>
      <c r="H2076" s="1">
        <v>-14121.2733532516</v>
      </c>
      <c r="I2076" s="1">
        <v>-14864.4018011572</v>
      </c>
      <c r="J2076" s="1">
        <v>-32667.8344807427</v>
      </c>
      <c r="K2076" s="1">
        <v>0.194</v>
      </c>
      <c r="L2076" s="1">
        <v>0.894</v>
      </c>
      <c r="M2076" s="1">
        <v>0.402</v>
      </c>
    </row>
    <row r="2077">
      <c r="A2077" s="1">
        <v>2075.0</v>
      </c>
      <c r="B2077" s="1">
        <v>1.70023401687785E9</v>
      </c>
      <c r="C2077" s="1">
        <v>-9314.77657732684</v>
      </c>
      <c r="D2077" s="1">
        <v>-1794.04041696076</v>
      </c>
      <c r="E2077" s="1">
        <v>-3846.62346203606</v>
      </c>
      <c r="F2077" s="1">
        <v>-992.618619515731</v>
      </c>
      <c r="G2077" s="1">
        <v>-7131.70404812145</v>
      </c>
      <c r="H2077" s="1">
        <v>-13972.5224939015</v>
      </c>
      <c r="I2077" s="1">
        <v>-14755.4370469375</v>
      </c>
      <c r="J2077" s="1">
        <v>-32623.1533435765</v>
      </c>
      <c r="K2077" s="1">
        <v>0.194</v>
      </c>
      <c r="L2077" s="1">
        <v>0.894</v>
      </c>
      <c r="M2077" s="1">
        <v>0.402</v>
      </c>
    </row>
    <row r="2078">
      <c r="A2078" s="1">
        <v>2076.0</v>
      </c>
      <c r="B2078" s="1">
        <v>1.70023401688307E9</v>
      </c>
      <c r="C2078" s="1">
        <v>-9271.77182099483</v>
      </c>
      <c r="D2078" s="1">
        <v>-1715.0046485668</v>
      </c>
      <c r="E2078" s="1">
        <v>-3731.15435017995</v>
      </c>
      <c r="F2078" s="1">
        <v>-983.677921733608</v>
      </c>
      <c r="G2078" s="1">
        <v>-7094.46604185891</v>
      </c>
      <c r="H2078" s="1">
        <v>-13586.4631636694</v>
      </c>
      <c r="I2078" s="1">
        <v>-14540.7708931888</v>
      </c>
      <c r="J2078" s="1">
        <v>-32440.2266669543</v>
      </c>
      <c r="K2078" s="1">
        <v>0.194</v>
      </c>
      <c r="L2078" s="1">
        <v>0.894</v>
      </c>
      <c r="M2078" s="1">
        <v>0.402</v>
      </c>
    </row>
    <row r="2079">
      <c r="A2079" s="1">
        <v>2077.0</v>
      </c>
      <c r="B2079" s="1">
        <v>1.70023401688713E9</v>
      </c>
      <c r="C2079" s="1">
        <v>-9250.06827712873</v>
      </c>
      <c r="D2079" s="1">
        <v>-1700.07368327065</v>
      </c>
      <c r="E2079" s="1">
        <v>-3590.2936566226</v>
      </c>
      <c r="F2079" s="1">
        <v>-1043.06650675135</v>
      </c>
      <c r="G2079" s="1">
        <v>-7182.17428710154</v>
      </c>
      <c r="H2079" s="1">
        <v>-13606.6020854237</v>
      </c>
      <c r="I2079" s="1">
        <v>-14429.0345226567</v>
      </c>
      <c r="J2079" s="1">
        <v>-32360.2074218043</v>
      </c>
      <c r="K2079" s="1">
        <v>0.194</v>
      </c>
      <c r="L2079" s="1">
        <v>0.894</v>
      </c>
      <c r="M2079" s="1">
        <v>0.402</v>
      </c>
    </row>
    <row r="2080">
      <c r="A2080" s="1">
        <v>2078.0</v>
      </c>
      <c r="B2080" s="1">
        <v>1.70023401689141E9</v>
      </c>
      <c r="C2080" s="1">
        <v>-9222.86620412662</v>
      </c>
      <c r="D2080" s="1">
        <v>-1691.11063374407</v>
      </c>
      <c r="E2080" s="1">
        <v>-3374.08523250642</v>
      </c>
      <c r="F2080" s="1">
        <v>-1076.03532982293</v>
      </c>
      <c r="G2080" s="1">
        <v>-7228.62121207967</v>
      </c>
      <c r="H2080" s="1">
        <v>-13561.9209482575</v>
      </c>
      <c r="I2080" s="1">
        <v>-14311.9337334553</v>
      </c>
      <c r="J2080" s="1">
        <v>-32276.0084004412</v>
      </c>
      <c r="K2080" s="1">
        <v>0.194</v>
      </c>
      <c r="L2080" s="1">
        <v>0.894</v>
      </c>
      <c r="M2080" s="1">
        <v>0.402</v>
      </c>
    </row>
    <row r="2081">
      <c r="A2081" s="1">
        <v>2079.0</v>
      </c>
      <c r="B2081" s="1">
        <v>1.70023401689384E9</v>
      </c>
      <c r="C2081" s="1">
        <v>-9145.23859563334</v>
      </c>
      <c r="D2081" s="1">
        <v>-1596.80862388713</v>
      </c>
      <c r="E2081" s="1">
        <v>-3026.51560622639</v>
      </c>
      <c r="F2081" s="1">
        <v>-1044.80994281887</v>
      </c>
      <c r="G2081" s="1">
        <v>-6810.08479715404</v>
      </c>
      <c r="H2081" s="1">
        <v>-13662.5708535398</v>
      </c>
      <c r="I2081" s="1">
        <v>-14166.4462287957</v>
      </c>
      <c r="J2081" s="1">
        <v>-32106.8056949145</v>
      </c>
      <c r="K2081" s="1">
        <v>0.414</v>
      </c>
      <c r="L2081" s="1">
        <v>0.81</v>
      </c>
      <c r="M2081" s="1">
        <v>0.32</v>
      </c>
    </row>
    <row r="2082">
      <c r="A2082" s="1">
        <v>2080.0</v>
      </c>
      <c r="B2082" s="1">
        <v>1.70023401689796E9</v>
      </c>
      <c r="C2082" s="1">
        <v>-9025.00856220824</v>
      </c>
      <c r="D2082" s="1">
        <v>-1479.70783468578</v>
      </c>
      <c r="E2082" s="1">
        <v>-2701.87886975751</v>
      </c>
      <c r="F2082" s="1">
        <v>-948.719793405508</v>
      </c>
      <c r="G2082" s="1">
        <v>-6706.17153718132</v>
      </c>
      <c r="H2082" s="1">
        <v>-13298.9973782297</v>
      </c>
      <c r="I2082" s="1">
        <v>-14088.7739168136</v>
      </c>
      <c r="J2082" s="1">
        <v>-32006.7592867325</v>
      </c>
      <c r="K2082" s="1">
        <v>0.414</v>
      </c>
      <c r="L2082" s="1">
        <v>0.81</v>
      </c>
      <c r="M2082" s="1">
        <v>0.32</v>
      </c>
    </row>
    <row r="2083">
      <c r="A2083" s="1">
        <v>2081.0</v>
      </c>
      <c r="B2083" s="1">
        <v>1.7002340169012E9</v>
      </c>
      <c r="C2083" s="1">
        <v>-8899.48116534723</v>
      </c>
      <c r="D2083" s="1">
        <v>-1384.51175505063</v>
      </c>
      <c r="E2083" s="1">
        <v>-2456.81434354953</v>
      </c>
      <c r="F2083" s="1">
        <v>-862.464411552478</v>
      </c>
      <c r="G2083" s="1">
        <v>-6586.92498051226</v>
      </c>
      <c r="H2083" s="1">
        <v>-12948.9914118041</v>
      </c>
      <c r="I2083" s="1">
        <v>-13997.3776337358</v>
      </c>
      <c r="J2083" s="1">
        <v>-31865.4739100305</v>
      </c>
      <c r="K2083" s="1">
        <v>0.414</v>
      </c>
      <c r="L2083" s="1">
        <v>0.81</v>
      </c>
      <c r="M2083" s="1">
        <v>0.32</v>
      </c>
    </row>
    <row r="2084">
      <c r="A2084" s="1">
        <v>2082.0</v>
      </c>
      <c r="B2084" s="1">
        <v>1.70023401690409E9</v>
      </c>
      <c r="C2084" s="1">
        <v>-8719.68373294874</v>
      </c>
      <c r="D2084" s="1">
        <v>-1209.87757562131</v>
      </c>
      <c r="E2084" s="1">
        <v>-2296.97701894963</v>
      </c>
      <c r="F2084" s="1">
        <v>-758.417041113024</v>
      </c>
      <c r="G2084" s="1">
        <v>-6737.75455209667</v>
      </c>
      <c r="H2084" s="1">
        <v>-12900.041091447</v>
      </c>
      <c r="I2084" s="1">
        <v>-13756.3140697853</v>
      </c>
      <c r="J2084" s="1">
        <v>-31582.7243426709</v>
      </c>
      <c r="K2084" s="1">
        <v>0.414</v>
      </c>
      <c r="L2084" s="1">
        <v>0.81</v>
      </c>
      <c r="M2084" s="1">
        <v>0.32</v>
      </c>
    </row>
    <row r="2085">
      <c r="A2085" s="1">
        <v>2083.0</v>
      </c>
      <c r="B2085" s="1">
        <v>1.70023401690844E9</v>
      </c>
      <c r="C2085" s="1">
        <v>-8567.69187065266</v>
      </c>
      <c r="D2085" s="1">
        <v>-1050.44258242161</v>
      </c>
      <c r="E2085" s="1">
        <v>-2198.58463985736</v>
      </c>
      <c r="F2085" s="1">
        <v>-602.625382259533</v>
      </c>
      <c r="G2085" s="1">
        <v>-6366.15680052719</v>
      </c>
      <c r="H2085" s="1">
        <v>-12863.2054165846</v>
      </c>
      <c r="I2085" s="1">
        <v>-13515.2952093237</v>
      </c>
      <c r="J2085" s="1">
        <v>-31271.9680395088</v>
      </c>
      <c r="K2085" s="1">
        <v>0.414</v>
      </c>
      <c r="L2085" s="1">
        <v>0.81</v>
      </c>
      <c r="M2085" s="1">
        <v>0.32</v>
      </c>
    </row>
    <row r="2086">
      <c r="A2086" s="1">
        <v>2084.0</v>
      </c>
      <c r="B2086" s="1">
        <v>1.70023401691093E9</v>
      </c>
      <c r="C2086" s="1">
        <v>-8395.47167962452</v>
      </c>
      <c r="D2086" s="1">
        <v>-860.273940595858</v>
      </c>
      <c r="E2086" s="1">
        <v>-2139.84425542882</v>
      </c>
      <c r="F2086" s="1">
        <v>-423.923185339353</v>
      </c>
      <c r="G2086" s="1">
        <v>-6270.78190693639</v>
      </c>
      <c r="H2086" s="1">
        <v>-12720.3777695152</v>
      </c>
      <c r="I2086" s="1">
        <v>-13369.8524081531</v>
      </c>
      <c r="J2086" s="1">
        <v>-30947.9795036291</v>
      </c>
      <c r="K2086" s="1">
        <v>0.414</v>
      </c>
      <c r="L2086" s="1">
        <v>0.81</v>
      </c>
      <c r="M2086" s="1">
        <v>0.32</v>
      </c>
    </row>
    <row r="2087">
      <c r="A2087" s="1">
        <v>2085.0</v>
      </c>
      <c r="B2087" s="1">
        <v>1.70023401691518E9</v>
      </c>
      <c r="C2087" s="1">
        <v>-8202.06203485274</v>
      </c>
      <c r="D2087" s="1">
        <v>-665.612598134589</v>
      </c>
      <c r="E2087" s="1">
        <v>-2030.14189364217</v>
      </c>
      <c r="F2087" s="1">
        <v>-269.271465453084</v>
      </c>
      <c r="G2087" s="1">
        <v>-6277.50978201744</v>
      </c>
      <c r="H2087" s="1">
        <v>-12523.2577351638</v>
      </c>
      <c r="I2087" s="1">
        <v>-13278.1879041418</v>
      </c>
      <c r="J2087" s="1">
        <v>-30721.2881113634</v>
      </c>
      <c r="K2087" s="1">
        <v>0.414</v>
      </c>
      <c r="L2087" s="1">
        <v>0.81</v>
      </c>
      <c r="M2087" s="1">
        <v>0.32</v>
      </c>
    </row>
    <row r="2088">
      <c r="A2088" s="1">
        <v>2086.0</v>
      </c>
      <c r="B2088" s="1">
        <v>1.70023401691817E9</v>
      </c>
      <c r="C2088" s="1">
        <v>-8009.88173602601</v>
      </c>
      <c r="D2088" s="1">
        <v>-478.014406921196</v>
      </c>
      <c r="E2088" s="1">
        <v>-2062.77544054692</v>
      </c>
      <c r="F2088" s="1">
        <v>-117.369010134817</v>
      </c>
      <c r="G2088" s="1">
        <v>-6212.57796437477</v>
      </c>
      <c r="H2088" s="1">
        <v>-12369.7459542448</v>
      </c>
      <c r="I2088" s="1">
        <v>-13242.8721479025</v>
      </c>
      <c r="J2088" s="1">
        <v>-30573.6771909805</v>
      </c>
      <c r="K2088" s="1">
        <v>0.414</v>
      </c>
      <c r="L2088" s="1">
        <v>0.81</v>
      </c>
      <c r="M2088" s="1">
        <v>0.32</v>
      </c>
    </row>
    <row r="2089">
      <c r="A2089" s="1">
        <v>2087.0</v>
      </c>
      <c r="B2089" s="1">
        <v>1.70023401692122E9</v>
      </c>
      <c r="C2089" s="1">
        <v>-7851.16199864888</v>
      </c>
      <c r="D2089" s="1">
        <v>-316.768922420611</v>
      </c>
      <c r="E2089" s="1">
        <v>-2086.82591758083</v>
      </c>
      <c r="F2089" s="1">
        <v>14.8192065738685</v>
      </c>
      <c r="G2089" s="1">
        <v>-5862.70610841585</v>
      </c>
      <c r="H2089" s="1">
        <v>-12235.8366532131</v>
      </c>
      <c r="I2089" s="1">
        <v>-13241.5086914907</v>
      </c>
      <c r="J2089" s="1">
        <v>-30481.4985968468</v>
      </c>
      <c r="K2089" s="1">
        <v>0.414</v>
      </c>
      <c r="L2089" s="1">
        <v>0.81</v>
      </c>
      <c r="M2089" s="1">
        <v>0.32</v>
      </c>
    </row>
    <row r="2090">
      <c r="A2090" s="1">
        <v>2088.0</v>
      </c>
      <c r="B2090" s="1">
        <v>1.70023401692551E9</v>
      </c>
      <c r="C2090" s="1">
        <v>-7653.77374336406</v>
      </c>
      <c r="D2090" s="1">
        <v>-112.518681588015</v>
      </c>
      <c r="E2090" s="1">
        <v>-2013.24397483396</v>
      </c>
      <c r="F2090" s="1">
        <v>164.397080468783</v>
      </c>
      <c r="G2090" s="1">
        <v>-5606.73393091367</v>
      </c>
      <c r="H2090" s="1">
        <v>-12087.8681049189</v>
      </c>
      <c r="I2090" s="1">
        <v>-13111.823870161</v>
      </c>
      <c r="J2090" s="1">
        <v>-30341.0625864341</v>
      </c>
      <c r="K2090" s="1">
        <v>0.414</v>
      </c>
      <c r="L2090" s="1">
        <v>0.81</v>
      </c>
      <c r="M2090" s="1">
        <v>0.32</v>
      </c>
    </row>
    <row r="2091">
      <c r="A2091" s="1">
        <v>2089.0</v>
      </c>
      <c r="B2091" s="1">
        <v>1.70023401692792E9</v>
      </c>
      <c r="C2091" s="1">
        <v>-7480.25715115751</v>
      </c>
      <c r="D2091" s="1">
        <v>72.7102247131138</v>
      </c>
      <c r="E2091" s="1">
        <v>-1850.29975775477</v>
      </c>
      <c r="F2091" s="1">
        <v>309.370495005905</v>
      </c>
      <c r="G2091" s="1">
        <v>-5474.21043803816</v>
      </c>
      <c r="H2091" s="1">
        <v>-11925.1027017954</v>
      </c>
      <c r="I2091" s="1">
        <v>-12932.6522866073</v>
      </c>
      <c r="J2091" s="1">
        <v>-30147.6305899179</v>
      </c>
      <c r="K2091" s="1">
        <v>0.312</v>
      </c>
      <c r="L2091" s="1">
        <v>0.732</v>
      </c>
      <c r="M2091" s="1">
        <v>0.436</v>
      </c>
    </row>
    <row r="2092">
      <c r="A2092" s="1">
        <v>2090.0</v>
      </c>
      <c r="B2092" s="1">
        <v>1.70023401693112E9</v>
      </c>
      <c r="C2092" s="1">
        <v>-7317.44704454506</v>
      </c>
      <c r="D2092" s="1">
        <v>243.812828518489</v>
      </c>
      <c r="E2092" s="1">
        <v>-1638.09229589608</v>
      </c>
      <c r="F2092" s="1">
        <v>461.965854402286</v>
      </c>
      <c r="G2092" s="1">
        <v>-5373.78405020046</v>
      </c>
      <c r="H2092" s="1">
        <v>-11774.2507784665</v>
      </c>
      <c r="I2092" s="1">
        <v>-12751.7149152415</v>
      </c>
      <c r="J2092" s="1">
        <v>-29934.3949478143</v>
      </c>
      <c r="K2092" s="1">
        <v>0.312</v>
      </c>
      <c r="L2092" s="1">
        <v>0.732</v>
      </c>
      <c r="M2092" s="1">
        <v>0.436</v>
      </c>
    </row>
    <row r="2093">
      <c r="A2093" s="1">
        <v>2091.0</v>
      </c>
      <c r="B2093" s="1">
        <v>1.70023401693449E9</v>
      </c>
      <c r="C2093" s="1">
        <v>-7191.4949645394</v>
      </c>
      <c r="D2093" s="1">
        <v>391.110824478962</v>
      </c>
      <c r="E2093" s="1">
        <v>-1411.80323503056</v>
      </c>
      <c r="F2093" s="1">
        <v>608.883870707019</v>
      </c>
      <c r="G2093" s="1">
        <v>-5251.07297314083</v>
      </c>
      <c r="H2093" s="1">
        <v>-11657.7981898544</v>
      </c>
      <c r="I2093" s="1">
        <v>-12597.7560994334</v>
      </c>
      <c r="J2093" s="1">
        <v>-29783.8335971633</v>
      </c>
      <c r="K2093" s="1">
        <v>0.312</v>
      </c>
      <c r="L2093" s="1">
        <v>0.732</v>
      </c>
      <c r="M2093" s="1">
        <v>0.436</v>
      </c>
    </row>
    <row r="2094">
      <c r="A2094" s="1">
        <v>2092.0</v>
      </c>
      <c r="B2094" s="1">
        <v>1.70023401693848E9</v>
      </c>
      <c r="C2094" s="1">
        <v>-6994.46433716587</v>
      </c>
      <c r="D2094" s="1">
        <v>587.605009985567</v>
      </c>
      <c r="E2094" s="1">
        <v>-1034.28227118042</v>
      </c>
      <c r="F2094" s="1">
        <v>761.322767892213</v>
      </c>
      <c r="G2094" s="1">
        <v>-5134.35216359521</v>
      </c>
      <c r="H2094" s="1">
        <v>-11569.3746887892</v>
      </c>
      <c r="I2094" s="1">
        <v>-12400.6137133376</v>
      </c>
      <c r="J2094" s="1">
        <v>-29607.2101124775</v>
      </c>
      <c r="K2094" s="1">
        <v>0.312</v>
      </c>
      <c r="L2094" s="1">
        <v>0.732</v>
      </c>
      <c r="M2094" s="1">
        <v>0.436</v>
      </c>
    </row>
    <row r="2095">
      <c r="A2095" s="1">
        <v>2093.0</v>
      </c>
      <c r="B2095" s="1">
        <v>1.70023401694129E9</v>
      </c>
      <c r="C2095" s="1">
        <v>-6815.42686407886</v>
      </c>
      <c r="D2095" s="1">
        <v>748.582273552688</v>
      </c>
      <c r="E2095" s="1">
        <v>-645.518379869268</v>
      </c>
      <c r="F2095" s="1">
        <v>900.4623771265</v>
      </c>
      <c r="G2095" s="1">
        <v>-4867.40527956548</v>
      </c>
      <c r="H2095" s="1">
        <v>-11411.3255037457</v>
      </c>
      <c r="I2095" s="1">
        <v>-12224.6384292409</v>
      </c>
      <c r="J2095" s="1">
        <v>-29455.8664507706</v>
      </c>
      <c r="K2095" s="1">
        <v>0.312</v>
      </c>
      <c r="L2095" s="1">
        <v>0.732</v>
      </c>
      <c r="M2095" s="1">
        <v>0.436</v>
      </c>
    </row>
    <row r="2096">
      <c r="A2096" s="1">
        <v>2094.0</v>
      </c>
      <c r="B2096" s="1">
        <v>1.70023401694392E9</v>
      </c>
      <c r="C2096" s="1">
        <v>-6703.9810662247</v>
      </c>
      <c r="D2096" s="1">
        <v>847.041707878316</v>
      </c>
      <c r="E2096" s="1">
        <v>-343.009870411142</v>
      </c>
      <c r="F2096" s="1">
        <v>968.702252948552</v>
      </c>
      <c r="G2096" s="1">
        <v>-4704.72928341976</v>
      </c>
      <c r="H2096" s="1">
        <v>-11393.8911430705</v>
      </c>
      <c r="I2096" s="1">
        <v>-12182.6842048983</v>
      </c>
      <c r="J2096" s="1">
        <v>-29396.3661070306</v>
      </c>
      <c r="K2096" s="1">
        <v>0.312</v>
      </c>
      <c r="L2096" s="1">
        <v>0.732</v>
      </c>
      <c r="M2096" s="1">
        <v>0.436</v>
      </c>
    </row>
    <row r="2097">
      <c r="A2097" s="1">
        <v>2095.0</v>
      </c>
      <c r="B2097" s="1">
        <v>1.70023401694805E9</v>
      </c>
      <c r="C2097" s="1">
        <v>-6639.07160032649</v>
      </c>
      <c r="D2097" s="1">
        <v>927.932671062072</v>
      </c>
      <c r="E2097" s="1">
        <v>-103.823852994901</v>
      </c>
      <c r="F2097" s="1">
        <v>1066.24526575151</v>
      </c>
      <c r="G2097" s="1">
        <v>-4682.17637326435</v>
      </c>
      <c r="H2097" s="1">
        <v>-11061.0066128977</v>
      </c>
      <c r="I2097" s="1">
        <v>-12095.1771253558</v>
      </c>
      <c r="J2097" s="1">
        <v>-29384.8773103806</v>
      </c>
      <c r="K2097" s="1">
        <v>0.312</v>
      </c>
      <c r="L2097" s="1">
        <v>0.732</v>
      </c>
      <c r="M2097" s="1">
        <v>0.436</v>
      </c>
    </row>
    <row r="2098">
      <c r="A2098" s="1">
        <v>2096.0</v>
      </c>
      <c r="B2098" s="1">
        <v>1.70023401695102E9</v>
      </c>
      <c r="C2098" s="1">
        <v>-6583.57221884396</v>
      </c>
      <c r="D2098" s="1">
        <v>990.942238681583</v>
      </c>
      <c r="E2098" s="1">
        <v>92.3350563448734</v>
      </c>
      <c r="F2098" s="1">
        <v>1099.99639987902</v>
      </c>
      <c r="G2098" s="1">
        <v>-4574.48566847868</v>
      </c>
      <c r="H2098" s="1">
        <v>-11077.1445723944</v>
      </c>
      <c r="I2098" s="1">
        <v>-12066.0528023305</v>
      </c>
      <c r="J2098" s="1">
        <v>-29433.8052789932</v>
      </c>
      <c r="K2098" s="1">
        <v>0.312</v>
      </c>
      <c r="L2098" s="1">
        <v>0.732</v>
      </c>
      <c r="M2098" s="1">
        <v>0.436</v>
      </c>
    </row>
    <row r="2099">
      <c r="A2099" s="1">
        <v>2097.0</v>
      </c>
      <c r="B2099" s="1">
        <v>1.7002340169539E9</v>
      </c>
      <c r="C2099" s="1">
        <v>-6558.4935615651</v>
      </c>
      <c r="D2099" s="1">
        <v>1032.22591069053</v>
      </c>
      <c r="E2099" s="1">
        <v>551.43988745688</v>
      </c>
      <c r="F2099" s="1">
        <v>1102.00805688</v>
      </c>
      <c r="G2099" s="1">
        <v>-4520.81913004149</v>
      </c>
      <c r="H2099" s="1">
        <v>-11188.9256464154</v>
      </c>
      <c r="I2099" s="1">
        <v>-11821.3459040338</v>
      </c>
      <c r="J2099" s="1">
        <v>-29329.0426527312</v>
      </c>
      <c r="K2099" s="1">
        <v>0.312</v>
      </c>
      <c r="L2099" s="1">
        <v>0.732</v>
      </c>
      <c r="M2099" s="1">
        <v>0.436</v>
      </c>
    </row>
    <row r="2100">
      <c r="A2100" s="1">
        <v>2098.0</v>
      </c>
      <c r="B2100" s="1">
        <v>1.70023401695751E9</v>
      </c>
      <c r="C2100" s="1">
        <v>-6456.70371731564</v>
      </c>
      <c r="D2100" s="1">
        <v>1129.14307464874</v>
      </c>
      <c r="E2100" s="1">
        <v>903.658676583609</v>
      </c>
      <c r="F2100" s="1">
        <v>1140.25189164303</v>
      </c>
      <c r="G2100" s="1">
        <v>-4481.88239120035</v>
      </c>
      <c r="H2100" s="1">
        <v>-11054.8822349169</v>
      </c>
      <c r="I2100" s="1">
        <v>-11695.6396932172</v>
      </c>
      <c r="J2100" s="1">
        <v>-29275.0184863827</v>
      </c>
      <c r="K2100" s="1">
        <v>0.312</v>
      </c>
      <c r="L2100" s="1">
        <v>0.732</v>
      </c>
      <c r="M2100" s="1">
        <v>0.436</v>
      </c>
    </row>
    <row r="2101">
      <c r="A2101" s="1">
        <v>2099.0</v>
      </c>
      <c r="B2101" s="1">
        <v>1.70023401696091E9</v>
      </c>
      <c r="C2101" s="1">
        <v>-6415.5094522845</v>
      </c>
      <c r="D2101" s="1">
        <v>1157.55214185144</v>
      </c>
      <c r="E2101" s="1">
        <v>512.369038149003</v>
      </c>
      <c r="F2101" s="1">
        <v>1126.61732752529</v>
      </c>
      <c r="G2101" s="1">
        <v>-4467.64432998232</v>
      </c>
      <c r="H2101" s="1">
        <v>-11003.339112203</v>
      </c>
      <c r="I2101" s="1">
        <v>-11713.0740538923</v>
      </c>
      <c r="J2101" s="1">
        <v>-29266.390713023</v>
      </c>
      <c r="K2101" s="1">
        <v>0.324</v>
      </c>
      <c r="L2101" s="1">
        <v>0.67</v>
      </c>
      <c r="M2101" s="1">
        <v>0.452</v>
      </c>
    </row>
    <row r="2102">
      <c r="A2102" s="1">
        <v>2100.0</v>
      </c>
      <c r="B2102" s="1">
        <v>1.70023401696413E9</v>
      </c>
      <c r="C2102" s="1">
        <v>-6377.48913496603</v>
      </c>
      <c r="D2102" s="1">
        <v>1180.93206655169</v>
      </c>
      <c r="E2102" s="1">
        <v>252.462953622693</v>
      </c>
      <c r="F2102" s="1">
        <v>1101.18104233515</v>
      </c>
      <c r="G2102" s="1">
        <v>-4330.00228762653</v>
      </c>
      <c r="H2102" s="1">
        <v>-10958.0321261921</v>
      </c>
      <c r="I2102" s="1">
        <v>-11698.0983851073</v>
      </c>
      <c r="J2102" s="1">
        <v>-29134.7612899257</v>
      </c>
      <c r="K2102" s="1">
        <v>0.324</v>
      </c>
      <c r="L2102" s="1">
        <v>0.67</v>
      </c>
      <c r="M2102" s="1">
        <v>0.452</v>
      </c>
    </row>
    <row r="2103">
      <c r="A2103" s="1">
        <v>2101.0</v>
      </c>
      <c r="B2103" s="1">
        <v>1.7002340169675E9</v>
      </c>
      <c r="C2103" s="1">
        <v>-6323.80024478438</v>
      </c>
      <c r="D2103" s="1">
        <v>1215.5325669685</v>
      </c>
      <c r="E2103" s="1">
        <v>134.624556854314</v>
      </c>
      <c r="F2103" s="1">
        <v>1074.24719026651</v>
      </c>
      <c r="G2103" s="1">
        <v>-4322.24623230054</v>
      </c>
      <c r="H2103" s="1">
        <v>-10832.1471014198</v>
      </c>
      <c r="I2103" s="1">
        <v>-11689.4482600031</v>
      </c>
      <c r="J2103" s="1">
        <v>-28916.8317814864</v>
      </c>
      <c r="K2103" s="1">
        <v>0.324</v>
      </c>
      <c r="L2103" s="1">
        <v>0.67</v>
      </c>
      <c r="M2103" s="1">
        <v>0.452</v>
      </c>
    </row>
    <row r="2104">
      <c r="A2104" s="1">
        <v>2102.0</v>
      </c>
      <c r="B2104" s="1">
        <v>1.70023401697121E9</v>
      </c>
      <c r="C2104" s="1">
        <v>-6295.70410200406</v>
      </c>
      <c r="D2104" s="1">
        <v>1252.77057323105</v>
      </c>
      <c r="E2104" s="1">
        <v>-65.9823496320664</v>
      </c>
      <c r="F2104" s="1">
        <v>1020.87122450723</v>
      </c>
      <c r="G2104" s="1">
        <v>-4308.94694434964</v>
      </c>
      <c r="H2104" s="1">
        <v>-10847.1674736937</v>
      </c>
      <c r="I2104" s="1">
        <v>-11884.4225268867</v>
      </c>
      <c r="J2104" s="1">
        <v>-28572.726675597</v>
      </c>
      <c r="K2104" s="1">
        <v>0.324</v>
      </c>
      <c r="L2104" s="1">
        <v>0.67</v>
      </c>
      <c r="M2104" s="1">
        <v>0.452</v>
      </c>
    </row>
    <row r="2105">
      <c r="A2105" s="1">
        <v>2103.0</v>
      </c>
      <c r="B2105" s="1">
        <v>1.70023401697401E9</v>
      </c>
      <c r="C2105" s="1">
        <v>-6242.57400543379</v>
      </c>
      <c r="D2105" s="1">
        <v>1293.22723069515</v>
      </c>
      <c r="E2105" s="1">
        <v>-253.446430378726</v>
      </c>
      <c r="F2105" s="1">
        <v>961.549694722854</v>
      </c>
      <c r="G2105" s="1">
        <v>-4449.56176871797</v>
      </c>
      <c r="H2105" s="1">
        <v>-10789.6787869547</v>
      </c>
      <c r="I2105" s="1">
        <v>-12039.4542264287</v>
      </c>
      <c r="J2105" s="1">
        <v>-28058.6812566138</v>
      </c>
      <c r="K2105" s="1">
        <v>0.324</v>
      </c>
      <c r="L2105" s="1">
        <v>0.67</v>
      </c>
      <c r="M2105" s="1">
        <v>0.452</v>
      </c>
    </row>
    <row r="2106">
      <c r="A2106" s="1">
        <v>2104.0</v>
      </c>
      <c r="B2106" s="1">
        <v>1.70023401697695E9</v>
      </c>
      <c r="C2106" s="1">
        <v>-6182.67133029357</v>
      </c>
      <c r="D2106" s="1">
        <v>1289.6509515823</v>
      </c>
      <c r="E2106" s="1">
        <v>-370.949550980276</v>
      </c>
      <c r="F2106" s="1">
        <v>870.443984323023</v>
      </c>
      <c r="G2106" s="1">
        <v>-4471.75705096209</v>
      </c>
      <c r="H2106" s="1">
        <v>-10691.4875735625</v>
      </c>
      <c r="I2106" s="1">
        <v>-12162.9699662888</v>
      </c>
      <c r="J2106" s="1">
        <v>-27647.9232487587</v>
      </c>
      <c r="K2106" s="1">
        <v>0.324</v>
      </c>
      <c r="L2106" s="1">
        <v>0.67</v>
      </c>
      <c r="M2106" s="1">
        <v>0.452</v>
      </c>
    </row>
    <row r="2107">
      <c r="A2107" s="1">
        <v>2105.0</v>
      </c>
      <c r="B2107" s="1">
        <v>1.70023401698116E9</v>
      </c>
      <c r="C2107" s="1">
        <v>-6084.90480004606</v>
      </c>
      <c r="D2107" s="1">
        <v>1335.49437946014</v>
      </c>
      <c r="E2107" s="1">
        <v>-390.283809934116</v>
      </c>
      <c r="F2107" s="1">
        <v>836.78225717333</v>
      </c>
      <c r="G2107" s="1">
        <v>-4572.16108705533</v>
      </c>
      <c r="H2107" s="1">
        <v>-10447.5853380662</v>
      </c>
      <c r="I2107" s="1">
        <v>-12377.4349543374</v>
      </c>
      <c r="J2107" s="1">
        <v>-27503.5533313218</v>
      </c>
      <c r="K2107" s="1">
        <v>0.324</v>
      </c>
      <c r="L2107" s="1">
        <v>0.67</v>
      </c>
      <c r="M2107" s="1">
        <v>0.452</v>
      </c>
    </row>
    <row r="2108">
      <c r="A2108" s="1">
        <v>2106.0</v>
      </c>
      <c r="B2108" s="1">
        <v>1.70023401698417E9</v>
      </c>
      <c r="C2108" s="1">
        <v>-5985.9089238535</v>
      </c>
      <c r="D2108" s="1">
        <v>1374.43111830128</v>
      </c>
      <c r="E2108" s="1">
        <v>-422.291507994116</v>
      </c>
      <c r="F2108" s="1">
        <v>727.593985509155</v>
      </c>
      <c r="G2108" s="1">
        <v>-4713.24529805723</v>
      </c>
      <c r="H2108" s="1">
        <v>-10659.9716138805</v>
      </c>
      <c r="I2108" s="1">
        <v>-12610.8318699397</v>
      </c>
      <c r="J2108" s="1">
        <v>-27591.3956870312</v>
      </c>
      <c r="K2108" s="1">
        <v>0.324</v>
      </c>
      <c r="L2108" s="1">
        <v>0.67</v>
      </c>
      <c r="M2108" s="1">
        <v>0.452</v>
      </c>
    </row>
    <row r="2109">
      <c r="A2109" s="1">
        <v>2107.0</v>
      </c>
      <c r="B2109" s="1">
        <v>1.70023401698751E9</v>
      </c>
      <c r="C2109" s="1">
        <v>-5945.00523150029</v>
      </c>
      <c r="D2109" s="1">
        <v>1415.44656937677</v>
      </c>
      <c r="E2109" s="1">
        <v>-426.471284207258</v>
      </c>
      <c r="F2109" s="1">
        <v>663.757403344798</v>
      </c>
      <c r="G2109" s="1">
        <v>-4735.84291170154</v>
      </c>
      <c r="H2109" s="1">
        <v>-10538.2216618325</v>
      </c>
      <c r="I2109" s="1">
        <v>-12813.4504334271</v>
      </c>
      <c r="J2109" s="1">
        <v>-27762.6324013033</v>
      </c>
      <c r="K2109" s="1">
        <v>0.324</v>
      </c>
      <c r="L2109" s="1">
        <v>0.67</v>
      </c>
      <c r="M2109" s="1">
        <v>0.452</v>
      </c>
    </row>
    <row r="2110">
      <c r="A2110" s="1">
        <v>2108.0</v>
      </c>
      <c r="B2110" s="1">
        <v>1.70023401699219E9</v>
      </c>
      <c r="C2110" s="1">
        <v>-5978.46579294989</v>
      </c>
      <c r="D2110" s="1">
        <v>1415.84890077697</v>
      </c>
      <c r="E2110" s="1">
        <v>-355.392736839382</v>
      </c>
      <c r="F2110" s="1">
        <v>623.904242980986</v>
      </c>
      <c r="G2110" s="1">
        <v>-4778.40063314445</v>
      </c>
      <c r="H2110" s="1">
        <v>-10454.4696753584</v>
      </c>
      <c r="I2110" s="1">
        <v>-12940.4530454222</v>
      </c>
      <c r="J2110" s="1">
        <v>-27887.2657283861</v>
      </c>
      <c r="K2110" s="1">
        <v>0.324</v>
      </c>
      <c r="L2110" s="1">
        <v>0.67</v>
      </c>
      <c r="M2110" s="1">
        <v>0.452</v>
      </c>
    </row>
    <row r="2111">
      <c r="A2111" s="1">
        <v>2109.0</v>
      </c>
      <c r="B2111" s="1">
        <v>1.70023401699716E9</v>
      </c>
      <c r="C2111" s="1">
        <v>-5945.58637685613</v>
      </c>
      <c r="D2111" s="1">
        <v>1425.0354677481</v>
      </c>
      <c r="E2111" s="1">
        <v>-281.00613129212</v>
      </c>
      <c r="F2111" s="1">
        <v>611.990763186307</v>
      </c>
      <c r="G2111" s="1">
        <v>-4780.90402852344</v>
      </c>
      <c r="H2111" s="1">
        <v>-10508.4714899625</v>
      </c>
      <c r="I2111" s="1">
        <v>-13016.8513079704</v>
      </c>
      <c r="J2111" s="1">
        <v>-27990.8660639364</v>
      </c>
      <c r="K2111" s="1">
        <v>0.11</v>
      </c>
      <c r="L2111" s="1">
        <v>0.914</v>
      </c>
      <c r="M2111" s="1">
        <v>0.692</v>
      </c>
    </row>
    <row r="2112">
      <c r="A2112" s="1">
        <v>2110.0</v>
      </c>
      <c r="B2112" s="1">
        <v>1.70023401700136E9</v>
      </c>
      <c r="C2112" s="1">
        <v>-5933.96346973937</v>
      </c>
      <c r="D2112" s="1">
        <v>1364.86457167441</v>
      </c>
      <c r="E2112" s="1">
        <v>-294.841861109955</v>
      </c>
      <c r="F2112" s="1">
        <v>556.089050303584</v>
      </c>
      <c r="G2112" s="1">
        <v>-4753.16551365441</v>
      </c>
      <c r="H2112" s="1">
        <v>-10557.0865341528</v>
      </c>
      <c r="I2112" s="1">
        <v>-13115.9142393963</v>
      </c>
      <c r="J2112" s="1">
        <v>-28129.0892516481</v>
      </c>
      <c r="K2112" s="1">
        <v>0.11</v>
      </c>
      <c r="L2112" s="1">
        <v>0.914</v>
      </c>
      <c r="M2112" s="1">
        <v>0.692</v>
      </c>
    </row>
    <row r="2113">
      <c r="A2113" s="1">
        <v>2111.0</v>
      </c>
      <c r="B2113" s="1">
        <v>1.70023401700415E9</v>
      </c>
      <c r="C2113" s="1">
        <v>-5906.31436184815</v>
      </c>
      <c r="D2113" s="1">
        <v>1318.48470192965</v>
      </c>
      <c r="E2113" s="1">
        <v>-340.7299924767</v>
      </c>
      <c r="F2113" s="1">
        <v>493.168889661895</v>
      </c>
      <c r="G2113" s="1">
        <v>-4858.28576782772</v>
      </c>
      <c r="H2113" s="1">
        <v>-10578.7230227855</v>
      </c>
      <c r="I2113" s="1">
        <v>-13202.4378421828</v>
      </c>
      <c r="J2113" s="1">
        <v>-28220.7761074037</v>
      </c>
      <c r="K2113" s="1">
        <v>0.11</v>
      </c>
      <c r="L2113" s="1">
        <v>0.914</v>
      </c>
      <c r="M2113" s="1">
        <v>0.692</v>
      </c>
    </row>
    <row r="2114">
      <c r="A2114" s="1">
        <v>2112.0</v>
      </c>
      <c r="B2114" s="1">
        <v>1.7002340170076E9</v>
      </c>
      <c r="C2114" s="1">
        <v>-5912.39403634</v>
      </c>
      <c r="D2114" s="1">
        <v>1260.97366344614</v>
      </c>
      <c r="E2114" s="1">
        <v>-379.107937706463</v>
      </c>
      <c r="F2114" s="1">
        <v>360.108954919452</v>
      </c>
      <c r="G2114" s="1">
        <v>-4901.49168985983</v>
      </c>
      <c r="H2114" s="1">
        <v>-10650.0250875979</v>
      </c>
      <c r="I2114" s="1">
        <v>-13245.7331711927</v>
      </c>
      <c r="J2114" s="1">
        <v>-28319.3025969627</v>
      </c>
      <c r="K2114" s="1">
        <v>0.11</v>
      </c>
      <c r="L2114" s="1">
        <v>0.914</v>
      </c>
      <c r="M2114" s="1">
        <v>0.692</v>
      </c>
    </row>
    <row r="2115">
      <c r="A2115" s="1">
        <v>2113.0</v>
      </c>
      <c r="B2115" s="1">
        <v>1.70023401701101E9</v>
      </c>
      <c r="C2115" s="1">
        <v>-5924.75455102378</v>
      </c>
      <c r="D2115" s="1">
        <v>1260.9960151906</v>
      </c>
      <c r="E2115" s="1">
        <v>-415.407170701881</v>
      </c>
      <c r="F2115" s="1">
        <v>202.37269429835</v>
      </c>
      <c r="G2115" s="1">
        <v>-4989.91519092502</v>
      </c>
      <c r="H2115" s="1">
        <v>-10760.6215191628</v>
      </c>
      <c r="I2115" s="1">
        <v>-13244.7273426922</v>
      </c>
      <c r="J2115" s="1">
        <v>-28447.8251275807</v>
      </c>
      <c r="K2115" s="1">
        <v>0.11</v>
      </c>
      <c r="L2115" s="1">
        <v>0.914</v>
      </c>
      <c r="M2115" s="1">
        <v>0.692</v>
      </c>
    </row>
    <row r="2116">
      <c r="A2116" s="1">
        <v>2114.0</v>
      </c>
      <c r="B2116" s="1">
        <v>1.7002340170142E9</v>
      </c>
      <c r="C2116" s="1">
        <v>-5947.88860653503</v>
      </c>
      <c r="D2116" s="1">
        <v>1218.4829972366</v>
      </c>
      <c r="E2116" s="1">
        <v>-476.583895276057</v>
      </c>
      <c r="F2116" s="1">
        <v>68.8210211778904</v>
      </c>
      <c r="G2116" s="1">
        <v>-4946.17282702598</v>
      </c>
      <c r="H2116" s="1">
        <v>-10716.6779895637</v>
      </c>
      <c r="I2116" s="1">
        <v>-13305.0099974882</v>
      </c>
      <c r="J2116" s="1">
        <v>-28588.4176002046</v>
      </c>
      <c r="K2116" s="1">
        <v>0.11</v>
      </c>
      <c r="L2116" s="1">
        <v>0.914</v>
      </c>
      <c r="M2116" s="1">
        <v>0.692</v>
      </c>
    </row>
    <row r="2117">
      <c r="A2117" s="1">
        <v>2115.0</v>
      </c>
      <c r="B2117" s="1">
        <v>1.70023401701835E9</v>
      </c>
      <c r="C2117" s="1">
        <v>-6020.88940392606</v>
      </c>
      <c r="D2117" s="1">
        <v>1089.66989394067</v>
      </c>
      <c r="E2117" s="1">
        <v>-546.209579254338</v>
      </c>
      <c r="F2117" s="1">
        <v>-43.4070877322063</v>
      </c>
      <c r="G2117" s="1">
        <v>-4885.10786117409</v>
      </c>
      <c r="H2117" s="1">
        <v>-10709.2795621489</v>
      </c>
      <c r="I2117" s="1">
        <v>-13311.4472998913</v>
      </c>
      <c r="J2117" s="1">
        <v>-28671.5660895784</v>
      </c>
      <c r="K2117" s="1">
        <v>0.11</v>
      </c>
      <c r="L2117" s="1">
        <v>0.914</v>
      </c>
      <c r="M2117" s="1">
        <v>0.692</v>
      </c>
    </row>
    <row r="2118">
      <c r="A2118" s="1">
        <v>2116.0</v>
      </c>
      <c r="B2118" s="1">
        <v>1.7002340170233E9</v>
      </c>
      <c r="C2118" s="1">
        <v>-6101.60155315417</v>
      </c>
      <c r="D2118" s="1">
        <v>979.4310902871</v>
      </c>
      <c r="E2118" s="1">
        <v>-560.268826516726</v>
      </c>
      <c r="F2118" s="1">
        <v>-118.106617701842</v>
      </c>
      <c r="G2118" s="1">
        <v>-5013.98801970339</v>
      </c>
      <c r="H2118" s="1">
        <v>-10733.8441293053</v>
      </c>
      <c r="I2118" s="1">
        <v>-13306.9769510003</v>
      </c>
      <c r="J2118" s="1">
        <v>-28786.3422973564</v>
      </c>
      <c r="K2118" s="1">
        <v>0.11</v>
      </c>
      <c r="L2118" s="1">
        <v>0.914</v>
      </c>
      <c r="M2118" s="1">
        <v>0.692</v>
      </c>
    </row>
    <row r="2119">
      <c r="A2119" s="1">
        <v>2117.0</v>
      </c>
      <c r="B2119" s="1">
        <v>1.70023401702664E9</v>
      </c>
      <c r="C2119" s="1">
        <v>-6199.52454561287</v>
      </c>
      <c r="D2119" s="1">
        <v>866.443022065523</v>
      </c>
      <c r="E2119" s="1">
        <v>-541.381602451992</v>
      </c>
      <c r="F2119" s="1">
        <v>-230.468837078671</v>
      </c>
      <c r="G2119" s="1">
        <v>-5118.68359073204</v>
      </c>
      <c r="H2119" s="1">
        <v>-10836.528043333</v>
      </c>
      <c r="I2119" s="1">
        <v>-13377.0496698677</v>
      </c>
      <c r="J2119" s="1">
        <v>-28974.3204682255</v>
      </c>
      <c r="K2119" s="1">
        <v>0.11</v>
      </c>
      <c r="L2119" s="1">
        <v>0.914</v>
      </c>
      <c r="M2119" s="1">
        <v>0.692</v>
      </c>
    </row>
    <row r="2120">
      <c r="A2120" s="1">
        <v>2118.0</v>
      </c>
      <c r="B2120" s="1">
        <v>1.7002340170291E9</v>
      </c>
      <c r="C2120" s="1">
        <v>-6316.60298306977</v>
      </c>
      <c r="D2120" s="1">
        <v>762.19448592597</v>
      </c>
      <c r="E2120" s="1">
        <v>-516.682924828878</v>
      </c>
      <c r="F2120" s="1">
        <v>-358.834905485499</v>
      </c>
      <c r="G2120" s="1">
        <v>-5204.24606850696</v>
      </c>
      <c r="H2120" s="1">
        <v>-10889.7475468811</v>
      </c>
      <c r="I2120" s="1">
        <v>-13403.0447486692</v>
      </c>
      <c r="J2120" s="1">
        <v>-29120.8808566189</v>
      </c>
      <c r="K2120" s="1">
        <v>0.11</v>
      </c>
      <c r="L2120" s="1">
        <v>0.914</v>
      </c>
      <c r="M2120" s="1">
        <v>0.692</v>
      </c>
    </row>
    <row r="2121">
      <c r="A2121" s="1">
        <v>2119.0</v>
      </c>
      <c r="B2121" s="1">
        <v>1.70023401703526E9</v>
      </c>
      <c r="C2121" s="1">
        <v>-6431.40154259223</v>
      </c>
      <c r="D2121" s="1">
        <v>654.816705562675</v>
      </c>
      <c r="E2121" s="1">
        <v>-545.717840876321</v>
      </c>
      <c r="F2121" s="1">
        <v>-515.475930628291</v>
      </c>
      <c r="G2121" s="1">
        <v>-5383.01532066051</v>
      </c>
      <c r="H2121" s="1">
        <v>-11037.2243567972</v>
      </c>
      <c r="I2121" s="1">
        <v>-13453.3361736936</v>
      </c>
      <c r="J2121" s="1">
        <v>-29274.1020648601</v>
      </c>
      <c r="K2121" s="1">
        <v>-0.022</v>
      </c>
      <c r="L2121" s="1">
        <v>0.968</v>
      </c>
      <c r="M2121" s="1">
        <v>0.482</v>
      </c>
    </row>
    <row r="2122">
      <c r="A2122" s="1">
        <v>2120.0</v>
      </c>
      <c r="B2122" s="1">
        <v>1.70023401703855E9</v>
      </c>
      <c r="C2122" s="1">
        <v>-6462.09048772937</v>
      </c>
      <c r="D2122" s="1">
        <v>617.936327211419</v>
      </c>
      <c r="E2122" s="1">
        <v>-535.346631449059</v>
      </c>
      <c r="F2122" s="1">
        <v>-591.784786198709</v>
      </c>
      <c r="G2122" s="1">
        <v>-5455.30086222897</v>
      </c>
      <c r="H2122" s="1">
        <v>-11097.7528807822</v>
      </c>
      <c r="I2122" s="1">
        <v>-13440.5286241207</v>
      </c>
      <c r="J2122" s="1">
        <v>-29369.2981444952</v>
      </c>
      <c r="K2122" s="1">
        <v>-0.022</v>
      </c>
      <c r="L2122" s="1">
        <v>0.968</v>
      </c>
      <c r="M2122" s="1">
        <v>0.482</v>
      </c>
    </row>
    <row r="2123">
      <c r="A2123" s="1">
        <v>2121.0</v>
      </c>
      <c r="B2123" s="1">
        <v>1.70023401704243E9</v>
      </c>
      <c r="C2123" s="1">
        <v>-6501.47426145962</v>
      </c>
      <c r="D2123" s="1">
        <v>583.402882027969</v>
      </c>
      <c r="E2123" s="1">
        <v>-543.974404808808</v>
      </c>
      <c r="F2123" s="1">
        <v>-678.688368640943</v>
      </c>
      <c r="G2123" s="1">
        <v>-5473.07049907094</v>
      </c>
      <c r="H2123" s="1">
        <v>-11250.8399785566</v>
      </c>
      <c r="I2123" s="1">
        <v>-13484.8521333756</v>
      </c>
      <c r="J2123" s="1">
        <v>-29488.432942442</v>
      </c>
      <c r="K2123" s="1">
        <v>-0.022</v>
      </c>
      <c r="L2123" s="1">
        <v>0.968</v>
      </c>
      <c r="M2123" s="1">
        <v>0.482</v>
      </c>
    </row>
    <row r="2124">
      <c r="A2124" s="1">
        <v>2122.0</v>
      </c>
      <c r="B2124" s="1">
        <v>1.70023401704722E9</v>
      </c>
      <c r="C2124" s="1">
        <v>-6572.73162278314</v>
      </c>
      <c r="D2124" s="1">
        <v>525.847140055554</v>
      </c>
      <c r="E2124" s="1">
        <v>-587.716768707843</v>
      </c>
      <c r="F2124" s="1">
        <v>-782.355759424657</v>
      </c>
      <c r="G2124" s="1">
        <v>-5579.53185791157</v>
      </c>
      <c r="H2124" s="1">
        <v>-11273.6611096455</v>
      </c>
      <c r="I2124" s="1">
        <v>-13518.2009361029</v>
      </c>
      <c r="J2124" s="1">
        <v>-29683.1166366477</v>
      </c>
      <c r="K2124" s="1">
        <v>-0.022</v>
      </c>
      <c r="L2124" s="1">
        <v>0.968</v>
      </c>
      <c r="M2124" s="1">
        <v>0.482</v>
      </c>
    </row>
    <row r="2125">
      <c r="A2125" s="1">
        <v>2123.0</v>
      </c>
      <c r="B2125" s="1">
        <v>1.70023401705215E9</v>
      </c>
      <c r="C2125" s="1">
        <v>-6603.64408536482</v>
      </c>
      <c r="D2125" s="1">
        <v>486.172793647383</v>
      </c>
      <c r="E2125" s="1">
        <v>-571.82467840012</v>
      </c>
      <c r="F2125" s="1">
        <v>-847.399335789601</v>
      </c>
      <c r="G2125" s="1">
        <v>-5709.08256877453</v>
      </c>
      <c r="H2125" s="1">
        <v>-11208.7739954917</v>
      </c>
      <c r="I2125" s="1">
        <v>-13505.2816278078</v>
      </c>
      <c r="J2125" s="1">
        <v>-29851.0676444849</v>
      </c>
      <c r="K2125" s="1">
        <v>-0.022</v>
      </c>
      <c r="L2125" s="1">
        <v>0.968</v>
      </c>
      <c r="M2125" s="1">
        <v>0.482</v>
      </c>
    </row>
    <row r="2126">
      <c r="A2126" s="1">
        <v>2124.0</v>
      </c>
      <c r="B2126" s="1">
        <v>1.70023401705655E9</v>
      </c>
      <c r="C2126" s="1">
        <v>-6658.09293485795</v>
      </c>
      <c r="D2126" s="1">
        <v>423.856130105987</v>
      </c>
      <c r="E2126" s="1">
        <v>-527.523520889702</v>
      </c>
      <c r="F2126" s="1">
        <v>-918.075551757282</v>
      </c>
      <c r="G2126" s="1">
        <v>-5706.15449025088</v>
      </c>
      <c r="H2126" s="1">
        <v>-11257.9701850378</v>
      </c>
      <c r="I2126" s="1">
        <v>-13519.3185233257</v>
      </c>
      <c r="J2126" s="1">
        <v>-30006.7028411272</v>
      </c>
      <c r="K2126" s="1">
        <v>-0.022</v>
      </c>
      <c r="L2126" s="1">
        <v>0.968</v>
      </c>
      <c r="M2126" s="1">
        <v>0.482</v>
      </c>
    </row>
    <row r="2127">
      <c r="A2127" s="1">
        <v>2125.0</v>
      </c>
      <c r="B2127" s="1">
        <v>1.70023401706035E9</v>
      </c>
      <c r="C2127" s="1">
        <v>-6665.35725180593</v>
      </c>
      <c r="D2127" s="1">
        <v>434.674374422356</v>
      </c>
      <c r="E2127" s="1">
        <v>-430.874577864954</v>
      </c>
      <c r="F2127" s="1">
        <v>-951.714927162519</v>
      </c>
      <c r="G2127" s="1">
        <v>-5590.97595107268</v>
      </c>
      <c r="H2127" s="1">
        <v>-11323.3937410585</v>
      </c>
      <c r="I2127" s="1">
        <v>-13528.3039245967</v>
      </c>
      <c r="J2127" s="1">
        <v>-30132.4090519439</v>
      </c>
      <c r="K2127" s="1">
        <v>-0.022</v>
      </c>
      <c r="L2127" s="1">
        <v>0.968</v>
      </c>
      <c r="M2127" s="1">
        <v>0.482</v>
      </c>
    </row>
    <row r="2128">
      <c r="A2128" s="1">
        <v>2126.0</v>
      </c>
      <c r="B2128" s="1">
        <v>1.70023401706423E9</v>
      </c>
      <c r="C2128" s="1">
        <v>-6680.28821710207</v>
      </c>
      <c r="D2128" s="1">
        <v>429.734638897733</v>
      </c>
      <c r="E2128" s="1">
        <v>-398.509251893669</v>
      </c>
      <c r="F2128" s="1">
        <v>-991.791604970885</v>
      </c>
      <c r="G2128" s="1">
        <v>-5680.56174284955</v>
      </c>
      <c r="H2128" s="1">
        <v>-11371.4052881485</v>
      </c>
      <c r="I2128" s="1">
        <v>-13542.6313927926</v>
      </c>
      <c r="J2128" s="1">
        <v>-30245.7994515656</v>
      </c>
      <c r="K2128" s="1">
        <v>-0.022</v>
      </c>
      <c r="L2128" s="1">
        <v>0.968</v>
      </c>
      <c r="M2128" s="1">
        <v>0.482</v>
      </c>
    </row>
    <row r="2129">
      <c r="A2129" s="1">
        <v>2127.0</v>
      </c>
      <c r="B2129" s="1">
        <v>1.70023401708566E9</v>
      </c>
      <c r="C2129" s="1">
        <v>-6718.97908675421</v>
      </c>
      <c r="D2129" s="1">
        <v>392.7425018242</v>
      </c>
      <c r="E2129" s="1">
        <v>-423.096170794507</v>
      </c>
      <c r="F2129" s="1">
        <v>-1053.30360571189</v>
      </c>
      <c r="G2129" s="1">
        <v>-5774.14849688392</v>
      </c>
      <c r="H2129" s="1">
        <v>-11366.9796427464</v>
      </c>
      <c r="I2129" s="1">
        <v>-13566.6818698265</v>
      </c>
      <c r="J2129" s="1">
        <v>-30364.5542698567</v>
      </c>
      <c r="K2129" s="1">
        <v>-0.022</v>
      </c>
      <c r="L2129" s="1">
        <v>0.968</v>
      </c>
      <c r="M2129" s="1">
        <v>0.482</v>
      </c>
    </row>
    <row r="2130">
      <c r="A2130" s="1">
        <v>2128.0</v>
      </c>
      <c r="B2130" s="1">
        <v>1.70023401708862E9</v>
      </c>
      <c r="C2130" s="1">
        <v>-6752.14907552588</v>
      </c>
      <c r="D2130" s="1">
        <v>351.883512959899</v>
      </c>
      <c r="E2130" s="1">
        <v>-461.652929979912</v>
      </c>
      <c r="F2130" s="1">
        <v>-1114.94971691962</v>
      </c>
      <c r="G2130" s="1">
        <v>-5784.38559584445</v>
      </c>
      <c r="H2130" s="1">
        <v>-11451.0445536428</v>
      </c>
      <c r="I2130" s="1">
        <v>-13588.9665590484</v>
      </c>
      <c r="J2130" s="1">
        <v>-30436.5045352583</v>
      </c>
      <c r="K2130" s="1">
        <v>-0.022</v>
      </c>
      <c r="L2130" s="1">
        <v>0.968</v>
      </c>
      <c r="M2130" s="1">
        <v>0.482</v>
      </c>
    </row>
    <row r="2131">
      <c r="A2131" s="1">
        <v>2129.0</v>
      </c>
      <c r="B2131" s="1">
        <v>1.70023401709132E9</v>
      </c>
      <c r="C2131" s="1">
        <v>-6793.4998027682</v>
      </c>
      <c r="D2131" s="1">
        <v>303.000247836142</v>
      </c>
      <c r="E2131" s="1">
        <v>-517.040552740163</v>
      </c>
      <c r="F2131" s="1">
        <v>-1199.50636619405</v>
      </c>
      <c r="G2131" s="1">
        <v>-5879.69343420188</v>
      </c>
      <c r="H2131" s="1">
        <v>-11547.2017582895</v>
      </c>
      <c r="I2131" s="1">
        <v>-13644.3765335531</v>
      </c>
      <c r="J2131" s="1">
        <v>-30508.1195244931</v>
      </c>
      <c r="K2131" s="1">
        <v>-0.166</v>
      </c>
      <c r="L2131" s="1">
        <v>1.08</v>
      </c>
      <c r="M2131" s="1">
        <v>0.31</v>
      </c>
    </row>
    <row r="2132">
      <c r="A2132" s="1">
        <v>2130.0</v>
      </c>
      <c r="B2132" s="1">
        <v>1.7002340170952E9</v>
      </c>
      <c r="C2132" s="1">
        <v>-6764.57664544304</v>
      </c>
      <c r="D2132" s="1">
        <v>328.145960348362</v>
      </c>
      <c r="E2132" s="1">
        <v>-509.977401492285</v>
      </c>
      <c r="F2132" s="1">
        <v>-1217.41011350275</v>
      </c>
      <c r="G2132" s="1">
        <v>-5908.21426012686</v>
      </c>
      <c r="H2132" s="1">
        <v>-11558.4893892394</v>
      </c>
      <c r="I2132" s="1">
        <v>-13626.3386757777</v>
      </c>
      <c r="J2132" s="1">
        <v>-30534.7628038838</v>
      </c>
      <c r="K2132" s="1">
        <v>-0.166</v>
      </c>
      <c r="L2132" s="1">
        <v>1.08</v>
      </c>
      <c r="M2132" s="1">
        <v>0.31</v>
      </c>
    </row>
    <row r="2133">
      <c r="A2133" s="1">
        <v>2131.0</v>
      </c>
      <c r="B2133" s="1">
        <v>1.70023401710143E9</v>
      </c>
      <c r="C2133" s="1">
        <v>-6765.24719777669</v>
      </c>
      <c r="D2133" s="1">
        <v>341.758172721645</v>
      </c>
      <c r="E2133" s="1">
        <v>-521.935584775875</v>
      </c>
      <c r="F2133" s="1">
        <v>-1258.2467506226</v>
      </c>
      <c r="G2133" s="1">
        <v>-5932.95764123888</v>
      </c>
      <c r="H2133" s="1">
        <v>-11545.9947640889</v>
      </c>
      <c r="I2133" s="1">
        <v>-13578.6177013656</v>
      </c>
      <c r="J2133" s="1">
        <v>-30654.210526253</v>
      </c>
      <c r="K2133" s="1">
        <v>-0.166</v>
      </c>
      <c r="L2133" s="1">
        <v>1.08</v>
      </c>
      <c r="M2133" s="1">
        <v>0.31</v>
      </c>
    </row>
    <row r="2134">
      <c r="A2134" s="1">
        <v>2132.0</v>
      </c>
      <c r="B2134" s="1">
        <v>1.70023401710569E9</v>
      </c>
      <c r="C2134" s="1">
        <v>-6778.36767177196</v>
      </c>
      <c r="D2134" s="1">
        <v>352.844637971477</v>
      </c>
      <c r="E2134" s="1">
        <v>-539.727573362299</v>
      </c>
      <c r="F2134" s="1">
        <v>-1304.06782675598</v>
      </c>
      <c r="G2134" s="1">
        <v>-6034.05458141024</v>
      </c>
      <c r="H2134" s="1">
        <v>-11582.4281075511</v>
      </c>
      <c r="I2134" s="1">
        <v>-13583.937416546</v>
      </c>
      <c r="J2134" s="1">
        <v>-30789.2374145075</v>
      </c>
      <c r="K2134" s="1">
        <v>-0.166</v>
      </c>
      <c r="L2134" s="1">
        <v>1.08</v>
      </c>
      <c r="M2134" s="1">
        <v>0.31</v>
      </c>
    </row>
    <row r="2135">
      <c r="A2135" s="1">
        <v>2133.0</v>
      </c>
      <c r="B2135" s="1">
        <v>1.70023401711041E9</v>
      </c>
      <c r="C2135" s="1">
        <v>-6791.86812542297</v>
      </c>
      <c r="D2135" s="1">
        <v>331.498722016659</v>
      </c>
      <c r="E2135" s="1">
        <v>-581.860611660553</v>
      </c>
      <c r="F2135" s="1">
        <v>-1380.64490325986</v>
      </c>
      <c r="G2135" s="1">
        <v>-6118.43241672902</v>
      </c>
      <c r="H2135" s="1">
        <v>-11641.0567332573</v>
      </c>
      <c r="I2135" s="1">
        <v>-13619.5884489522</v>
      </c>
      <c r="J2135" s="1">
        <v>-30875.6716103162</v>
      </c>
      <c r="K2135" s="1">
        <v>-0.166</v>
      </c>
      <c r="L2135" s="1">
        <v>1.08</v>
      </c>
      <c r="M2135" s="1">
        <v>0.31</v>
      </c>
    </row>
    <row r="2136">
      <c r="A2136" s="1">
        <v>2134.0</v>
      </c>
      <c r="B2136" s="1">
        <v>1.7002340171143E9</v>
      </c>
      <c r="C2136" s="1">
        <v>-6780.80401191759</v>
      </c>
      <c r="D2136" s="1">
        <v>336.863140685932</v>
      </c>
      <c r="E2136" s="1">
        <v>-585.995684384785</v>
      </c>
      <c r="F2136" s="1">
        <v>-1413.12198795342</v>
      </c>
      <c r="G2136" s="1">
        <v>-6028.31018308522</v>
      </c>
      <c r="H2136" s="1">
        <v>-11526.213470246</v>
      </c>
      <c r="I2136" s="1">
        <v>-13618.448509985</v>
      </c>
      <c r="J2136" s="1">
        <v>-30963.5810212589</v>
      </c>
      <c r="K2136" s="1">
        <v>-0.166</v>
      </c>
      <c r="L2136" s="1">
        <v>1.08</v>
      </c>
      <c r="M2136" s="1">
        <v>0.31</v>
      </c>
    </row>
    <row r="2137">
      <c r="A2137" s="1">
        <v>2135.0</v>
      </c>
      <c r="B2137" s="1">
        <v>1.70023401711921E9</v>
      </c>
      <c r="C2137" s="1">
        <v>-6779.66407295037</v>
      </c>
      <c r="D2137" s="1">
        <v>254.876942023866</v>
      </c>
      <c r="E2137" s="1">
        <v>-625.804141259687</v>
      </c>
      <c r="F2137" s="1">
        <v>-1446.87312208093</v>
      </c>
      <c r="G2137" s="1">
        <v>-5988.30056051022</v>
      </c>
      <c r="H2137" s="1">
        <v>-11457.928890935</v>
      </c>
      <c r="I2137" s="1">
        <v>-13632.3065915473</v>
      </c>
      <c r="J2137" s="1">
        <v>-31048.0035600666</v>
      </c>
      <c r="K2137" s="1">
        <v>-0.166</v>
      </c>
      <c r="L2137" s="1">
        <v>1.08</v>
      </c>
      <c r="M2137" s="1">
        <v>0.31</v>
      </c>
    </row>
    <row r="2138">
      <c r="A2138" s="1">
        <v>2136.0</v>
      </c>
      <c r="B2138" s="1">
        <v>1.70023401712368E9</v>
      </c>
      <c r="C2138" s="1">
        <v>-6797.54546851461</v>
      </c>
      <c r="D2138" s="1">
        <v>186.435900501716</v>
      </c>
      <c r="E2138" s="1">
        <v>-719.860281927619</v>
      </c>
      <c r="F2138" s="1">
        <v>-1508.0051431662</v>
      </c>
      <c r="G2138" s="1">
        <v>-6059.31205264473</v>
      </c>
      <c r="H2138" s="1">
        <v>-11501.671254834</v>
      </c>
      <c r="I2138" s="1">
        <v>-13592.9451695615</v>
      </c>
      <c r="J2138" s="1">
        <v>-31079.0724848595</v>
      </c>
      <c r="K2138" s="1">
        <v>-0.166</v>
      </c>
      <c r="L2138" s="1">
        <v>1.08</v>
      </c>
      <c r="M2138" s="1">
        <v>0.31</v>
      </c>
    </row>
    <row r="2139">
      <c r="A2139" s="1">
        <v>2137.0</v>
      </c>
      <c r="B2139" s="1">
        <v>1.70023401712712E9</v>
      </c>
      <c r="C2139" s="1">
        <v>-6801.54643077211</v>
      </c>
      <c r="D2139" s="1">
        <v>178.545734708992</v>
      </c>
      <c r="E2139" s="1">
        <v>-782.57927686921</v>
      </c>
      <c r="F2139" s="1">
        <v>-1533.08380044505</v>
      </c>
      <c r="G2139" s="1">
        <v>-6067.60454983765</v>
      </c>
      <c r="H2139" s="1">
        <v>-11537.0987697957</v>
      </c>
      <c r="I2139" s="1">
        <v>-13599.8295068537</v>
      </c>
      <c r="J2139" s="1">
        <v>-31125.1841336708</v>
      </c>
      <c r="K2139" s="1">
        <v>-0.166</v>
      </c>
      <c r="L2139" s="1">
        <v>1.08</v>
      </c>
      <c r="M2139" s="1">
        <v>0.31</v>
      </c>
    </row>
    <row r="2140">
      <c r="A2140" s="1">
        <v>2138.0</v>
      </c>
      <c r="B2140" s="1">
        <v>1.70023401713256E9</v>
      </c>
      <c r="C2140" s="1">
        <v>-6794.3491690575</v>
      </c>
      <c r="D2140" s="1">
        <v>203.982019899132</v>
      </c>
      <c r="E2140" s="1">
        <v>-821.426608732534</v>
      </c>
      <c r="F2140" s="1">
        <v>-1551.76985880969</v>
      </c>
      <c r="G2140" s="1">
        <v>-6120.26525977435</v>
      </c>
      <c r="H2140" s="1">
        <v>-11574.6497004806</v>
      </c>
      <c r="I2140" s="1">
        <v>-13622.2930100313</v>
      </c>
      <c r="J2140" s="1">
        <v>-31186.1596925449</v>
      </c>
      <c r="K2140" s="1">
        <v>-0.166</v>
      </c>
      <c r="L2140" s="1">
        <v>1.08</v>
      </c>
      <c r="M2140" s="1">
        <v>0.31</v>
      </c>
    </row>
    <row r="2141">
      <c r="A2141" s="1">
        <v>2139.0</v>
      </c>
      <c r="B2141" s="1">
        <v>1.70023401713573E9</v>
      </c>
      <c r="C2141" s="1">
        <v>-6831.02838170866</v>
      </c>
      <c r="D2141" s="1">
        <v>169.180353782219</v>
      </c>
      <c r="E2141" s="1">
        <v>-886.291371141835</v>
      </c>
      <c r="F2141" s="1">
        <v>-1612.4771967503</v>
      </c>
      <c r="G2141" s="1">
        <v>-6249.52539795939</v>
      </c>
      <c r="H2141" s="1">
        <v>-11655.8088845978</v>
      </c>
      <c r="I2141" s="1">
        <v>-13646.9022806766</v>
      </c>
      <c r="J2141" s="1">
        <v>-31262.7367690487</v>
      </c>
      <c r="K2141" s="1">
        <v>-0.206</v>
      </c>
      <c r="L2141" s="1">
        <v>1.012</v>
      </c>
      <c r="M2141" s="1">
        <v>0.206</v>
      </c>
    </row>
    <row r="2142">
      <c r="A2142" s="1">
        <v>2140.0</v>
      </c>
      <c r="B2142" s="1">
        <v>1.70023401713827E9</v>
      </c>
      <c r="C2142" s="1">
        <v>-6845.15468420442</v>
      </c>
      <c r="D2142" s="1">
        <v>147.208588982652</v>
      </c>
      <c r="E2142" s="1">
        <v>-925.742200105452</v>
      </c>
      <c r="F2142" s="1">
        <v>-1651.01160419125</v>
      </c>
      <c r="G2142" s="1">
        <v>-6229.967621561</v>
      </c>
      <c r="H2142" s="1">
        <v>-11712.3140945809</v>
      </c>
      <c r="I2142" s="1">
        <v>-13668.6952315205</v>
      </c>
      <c r="J2142" s="1">
        <v>-31347.7628049567</v>
      </c>
      <c r="K2142" s="1">
        <v>-0.206</v>
      </c>
      <c r="L2142" s="1">
        <v>1.012</v>
      </c>
      <c r="M2142" s="1">
        <v>0.206</v>
      </c>
    </row>
    <row r="2143">
      <c r="A2143" s="1">
        <v>2141.0</v>
      </c>
      <c r="B2143" s="1">
        <v>1.70023401714226E9</v>
      </c>
      <c r="C2143" s="1">
        <v>-6854.47536164228</v>
      </c>
      <c r="D2143" s="1">
        <v>128.388420151283</v>
      </c>
      <c r="E2143" s="1">
        <v>-964.008386612938</v>
      </c>
      <c r="F2143" s="1">
        <v>-1684.6956830854</v>
      </c>
      <c r="G2143" s="1">
        <v>-6248.45251422554</v>
      </c>
      <c r="H2143" s="1">
        <v>-11713.4540335481</v>
      </c>
      <c r="I2143" s="1">
        <v>-13649.9868214114</v>
      </c>
      <c r="J2143" s="1">
        <v>-31354.5800870156</v>
      </c>
      <c r="K2143" s="1">
        <v>-0.206</v>
      </c>
      <c r="L2143" s="1">
        <v>1.012</v>
      </c>
      <c r="M2143" s="1">
        <v>0.206</v>
      </c>
    </row>
    <row r="2144">
      <c r="A2144" s="1">
        <v>2142.0</v>
      </c>
      <c r="B2144" s="1">
        <v>1.7002340171453E9</v>
      </c>
      <c r="C2144" s="1">
        <v>-6858.83395181107</v>
      </c>
      <c r="D2144" s="1">
        <v>120.654716569747</v>
      </c>
      <c r="E2144" s="1">
        <v>-979.81106994284</v>
      </c>
      <c r="F2144" s="1">
        <v>-1699.31372395917</v>
      </c>
      <c r="G2144" s="1">
        <v>-6333.00916349997</v>
      </c>
      <c r="H2144" s="1">
        <v>-11671.6339196722</v>
      </c>
      <c r="I2144" s="1">
        <v>-13648.9139376776</v>
      </c>
      <c r="J2144" s="1">
        <v>-31400.2447009378</v>
      </c>
      <c r="K2144" s="1">
        <v>-0.206</v>
      </c>
      <c r="L2144" s="1">
        <v>1.012</v>
      </c>
      <c r="M2144" s="1">
        <v>0.206</v>
      </c>
    </row>
    <row r="2145">
      <c r="A2145" s="1">
        <v>2143.0</v>
      </c>
      <c r="B2145" s="1">
        <v>1.70023401716431E9</v>
      </c>
      <c r="C2145" s="1">
        <v>-6856.37525992098</v>
      </c>
      <c r="D2145" s="1">
        <v>124.141588704775</v>
      </c>
      <c r="E2145" s="1">
        <v>-974.133726851192</v>
      </c>
      <c r="F2145" s="1">
        <v>-1698.93374430343</v>
      </c>
      <c r="G2145" s="1">
        <v>-6351.4493526756</v>
      </c>
      <c r="H2145" s="1">
        <v>-11701.6746642201</v>
      </c>
      <c r="I2145" s="1">
        <v>-13633.6476962146</v>
      </c>
      <c r="J2145" s="1">
        <v>-31409.9230062869</v>
      </c>
      <c r="K2145" s="1">
        <v>-0.206</v>
      </c>
      <c r="L2145" s="1">
        <v>1.012</v>
      </c>
      <c r="M2145" s="1">
        <v>0.206</v>
      </c>
    </row>
    <row r="2146">
      <c r="A2146" s="1">
        <v>2144.0</v>
      </c>
      <c r="B2146" s="1">
        <v>1.70023401716857E9</v>
      </c>
      <c r="C2146" s="1">
        <v>-6874.86015258552</v>
      </c>
      <c r="D2146" s="1">
        <v>104.449701839649</v>
      </c>
      <c r="E2146" s="1">
        <v>-989.198802614069</v>
      </c>
      <c r="F2146" s="1">
        <v>-1720.57023293617</v>
      </c>
      <c r="G2146" s="1">
        <v>-6333.00916349997</v>
      </c>
      <c r="H2146" s="1">
        <v>-11750.8932055107</v>
      </c>
      <c r="I2146" s="1">
        <v>-13613.7322919049</v>
      </c>
      <c r="J2146" s="1">
        <v>-31391.3934101335</v>
      </c>
      <c r="K2146" s="1">
        <v>-0.206</v>
      </c>
      <c r="L2146" s="1">
        <v>1.012</v>
      </c>
      <c r="M2146" s="1">
        <v>0.206</v>
      </c>
    </row>
    <row r="2147">
      <c r="A2147" s="1">
        <v>2145.0</v>
      </c>
      <c r="B2147" s="1">
        <v>1.70023401717143E9</v>
      </c>
      <c r="C2147" s="1">
        <v>-6885.20901026833</v>
      </c>
      <c r="D2147" s="1">
        <v>74.3866055472619</v>
      </c>
      <c r="E2147" s="1">
        <v>-995.680808506108</v>
      </c>
      <c r="F2147" s="1">
        <v>-1749.22516932787</v>
      </c>
      <c r="G2147" s="1">
        <v>-6283.25418034245</v>
      </c>
      <c r="H2147" s="1">
        <v>-11722.5735452858</v>
      </c>
      <c r="I2147" s="1">
        <v>-13627.8809461451</v>
      </c>
      <c r="J2147" s="1">
        <v>-31608.697069728</v>
      </c>
      <c r="K2147" s="1">
        <v>-0.206</v>
      </c>
      <c r="L2147" s="1">
        <v>1.012</v>
      </c>
      <c r="M2147" s="1">
        <v>0.206</v>
      </c>
    </row>
    <row r="2148">
      <c r="A2148" s="1">
        <v>2146.0</v>
      </c>
      <c r="B2148" s="1">
        <v>1.70023401717453E9</v>
      </c>
      <c r="C2148" s="1">
        <v>-6855.14591397594</v>
      </c>
      <c r="D2148" s="1">
        <v>90.4798615550829</v>
      </c>
      <c r="E2148" s="1">
        <v>-973.351415795256</v>
      </c>
      <c r="F2148" s="1">
        <v>-1748.33109954966</v>
      </c>
      <c r="G2148" s="1">
        <v>-6334.79730305639</v>
      </c>
      <c r="H2148" s="1">
        <v>-11685.46964949</v>
      </c>
      <c r="I2148" s="1">
        <v>-13597.5943324082</v>
      </c>
      <c r="J2148" s="1">
        <v>-31778.3915136327</v>
      </c>
      <c r="K2148" s="1">
        <v>-0.206</v>
      </c>
      <c r="L2148" s="1">
        <v>1.012</v>
      </c>
      <c r="M2148" s="1">
        <v>0.206</v>
      </c>
    </row>
    <row r="2149">
      <c r="A2149" s="1">
        <v>2147.0</v>
      </c>
      <c r="B2149" s="1">
        <v>1.7002340171772E9</v>
      </c>
      <c r="C2149" s="1">
        <v>-6859.70566984482</v>
      </c>
      <c r="D2149" s="1">
        <v>104.986143706577</v>
      </c>
      <c r="E2149" s="1">
        <v>-967.584665725787</v>
      </c>
      <c r="F2149" s="1">
        <v>-1768.24650385934</v>
      </c>
      <c r="G2149" s="1">
        <v>-6393.76120492949</v>
      </c>
      <c r="H2149" s="1">
        <v>-11691.6834344486</v>
      </c>
      <c r="I2149" s="1">
        <v>-13586.2396462249</v>
      </c>
      <c r="J2149" s="1">
        <v>-31805.1242000012</v>
      </c>
      <c r="K2149" s="1">
        <v>-0.206</v>
      </c>
      <c r="L2149" s="1">
        <v>1.012</v>
      </c>
      <c r="M2149" s="1">
        <v>0.206</v>
      </c>
    </row>
    <row r="2150">
      <c r="A2150" s="1">
        <v>2148.0</v>
      </c>
      <c r="B2150" s="1">
        <v>1.70023401718132E9</v>
      </c>
      <c r="C2150" s="1">
        <v>-6871.35092870604</v>
      </c>
      <c r="D2150" s="1">
        <v>83.6178760073037</v>
      </c>
      <c r="E2150" s="1">
        <v>-974.33489255129</v>
      </c>
      <c r="F2150" s="1">
        <v>-1801.01416123082</v>
      </c>
      <c r="G2150" s="1">
        <v>-6420.02450466448</v>
      </c>
      <c r="H2150" s="1">
        <v>-11765.0195080065</v>
      </c>
      <c r="I2150" s="1">
        <v>-13593.8839428286</v>
      </c>
      <c r="J2150" s="1">
        <v>-31795.3341359298</v>
      </c>
      <c r="K2150" s="1">
        <v>-0.206</v>
      </c>
      <c r="L2150" s="1">
        <v>1.012</v>
      </c>
      <c r="M2150" s="1">
        <v>0.206</v>
      </c>
    </row>
    <row r="2151">
      <c r="A2151" s="1">
        <v>2149.0</v>
      </c>
      <c r="B2151" s="1">
        <v>1.70023401718453E9</v>
      </c>
      <c r="C2151" s="1">
        <v>-6827.49680608472</v>
      </c>
      <c r="D2151" s="1">
        <v>89.1164051433092</v>
      </c>
      <c r="E2151" s="1">
        <v>-929.407886196123</v>
      </c>
      <c r="F2151" s="1">
        <v>-1783.44569008895</v>
      </c>
      <c r="G2151" s="1">
        <v>-6325.49897736298</v>
      </c>
      <c r="H2151" s="1">
        <v>-11730.3072488674</v>
      </c>
      <c r="I2151" s="1">
        <v>-13563.5302738583</v>
      </c>
      <c r="J2151" s="1">
        <v>-31701.3450504952</v>
      </c>
      <c r="K2151" s="1">
        <v>-0.21</v>
      </c>
      <c r="L2151" s="1">
        <v>0.904</v>
      </c>
      <c r="M2151" s="1">
        <v>0.1</v>
      </c>
    </row>
    <row r="2152">
      <c r="A2152" s="1">
        <v>2150.0</v>
      </c>
      <c r="B2152" s="1">
        <v>1.7002340171877E9</v>
      </c>
      <c r="C2152" s="1">
        <v>-6847.38985864995</v>
      </c>
      <c r="D2152" s="1">
        <v>59.9920821180441</v>
      </c>
      <c r="E2152" s="1">
        <v>-943.780057880885</v>
      </c>
      <c r="F2152" s="1">
        <v>-1821.91304229653</v>
      </c>
      <c r="G2152" s="1">
        <v>-6349.97413754155</v>
      </c>
      <c r="H2152" s="1">
        <v>-11778.2964442129</v>
      </c>
      <c r="I2152" s="1">
        <v>-13549.8957097406</v>
      </c>
      <c r="J2152" s="1">
        <v>-31651.7688812934</v>
      </c>
      <c r="K2152" s="1">
        <v>-0.21</v>
      </c>
      <c r="L2152" s="1">
        <v>0.904</v>
      </c>
      <c r="M2152" s="1">
        <v>0.1</v>
      </c>
    </row>
    <row r="2153">
      <c r="A2153" s="1">
        <v>2151.0</v>
      </c>
      <c r="B2153" s="1">
        <v>1.70023401719186E9</v>
      </c>
      <c r="C2153" s="1">
        <v>-6888.42766146989</v>
      </c>
      <c r="D2153" s="1">
        <v>12.6510873617037</v>
      </c>
      <c r="E2153" s="1">
        <v>-983.633218244697</v>
      </c>
      <c r="F2153" s="1">
        <v>-1881.88277267012</v>
      </c>
      <c r="G2153" s="1">
        <v>-6429.30047861343</v>
      </c>
      <c r="H2153" s="1">
        <v>-11825.1233488468</v>
      </c>
      <c r="I2153" s="1">
        <v>-13577.7236315874</v>
      </c>
      <c r="J2153" s="1">
        <v>-31698.1711027826</v>
      </c>
      <c r="K2153" s="1">
        <v>-0.21</v>
      </c>
      <c r="L2153" s="1">
        <v>0.904</v>
      </c>
      <c r="M2153" s="1">
        <v>0.1</v>
      </c>
    </row>
    <row r="2154">
      <c r="A2154" s="1">
        <v>2152.0</v>
      </c>
      <c r="B2154" s="1">
        <v>1.70023401719425E9</v>
      </c>
      <c r="C2154" s="1">
        <v>-6899.22355404181</v>
      </c>
      <c r="D2154" s="1">
        <v>1.74343606751395</v>
      </c>
      <c r="E2154" s="1">
        <v>-982.806203699851</v>
      </c>
      <c r="F2154" s="1">
        <v>-1893.37156932015</v>
      </c>
      <c r="G2154" s="1">
        <v>-6440.5657578189</v>
      </c>
      <c r="H2154" s="1">
        <v>-11731.4024843457</v>
      </c>
      <c r="I2154" s="1">
        <v>-13555.6177563211</v>
      </c>
      <c r="J2154" s="1">
        <v>-31746.4955742949</v>
      </c>
      <c r="K2154" s="1">
        <v>-0.21</v>
      </c>
      <c r="L2154" s="1">
        <v>0.904</v>
      </c>
      <c r="M2154" s="1">
        <v>0.1</v>
      </c>
    </row>
    <row r="2155">
      <c r="A2155" s="1">
        <v>2153.0</v>
      </c>
      <c r="B2155" s="1">
        <v>1.70023401719852E9</v>
      </c>
      <c r="C2155" s="1">
        <v>-6847.43456213886</v>
      </c>
      <c r="D2155" s="1">
        <v>53.9347593706559</v>
      </c>
      <c r="E2155" s="1">
        <v>-957.526380720899</v>
      </c>
      <c r="F2155" s="1">
        <v>-1884.63203723812</v>
      </c>
      <c r="G2155" s="1">
        <v>-6466.2255604536</v>
      </c>
      <c r="H2155" s="1">
        <v>-11640.7661605794</v>
      </c>
      <c r="I2155" s="1">
        <v>-13486.0144240873</v>
      </c>
      <c r="J2155" s="1">
        <v>-31744.7074347385</v>
      </c>
      <c r="K2155" s="1">
        <v>-0.21</v>
      </c>
      <c r="L2155" s="1">
        <v>0.904</v>
      </c>
      <c r="M2155" s="1">
        <v>0.1</v>
      </c>
    </row>
    <row r="2156">
      <c r="A2156" s="1">
        <v>2154.0</v>
      </c>
      <c r="B2156" s="1">
        <v>1.70023401720148E9</v>
      </c>
      <c r="C2156" s="1">
        <v>-6867.55113214864</v>
      </c>
      <c r="D2156" s="1">
        <v>24.0728287783657</v>
      </c>
      <c r="E2156" s="1">
        <v>-950.70909866203</v>
      </c>
      <c r="F2156" s="1">
        <v>-1936.33162216325</v>
      </c>
      <c r="G2156" s="1">
        <v>-6413.65425749471</v>
      </c>
      <c r="H2156" s="1">
        <v>-11699.8418211748</v>
      </c>
      <c r="I2156" s="1">
        <v>-13468.8482843456</v>
      </c>
      <c r="J2156" s="1">
        <v>-31741.2876178369</v>
      </c>
      <c r="K2156" s="1">
        <v>-0.21</v>
      </c>
      <c r="L2156" s="1">
        <v>0.904</v>
      </c>
      <c r="M2156" s="1">
        <v>0.1</v>
      </c>
    </row>
    <row r="2157">
      <c r="A2157" s="1">
        <v>2155.0</v>
      </c>
      <c r="B2157" s="1">
        <v>1.70023401720458E9</v>
      </c>
      <c r="C2157" s="1">
        <v>-6867.21585598181</v>
      </c>
      <c r="D2157" s="1">
        <v>28.7890468584354</v>
      </c>
      <c r="E2157" s="1">
        <v>-911.794711565341</v>
      </c>
      <c r="F2157" s="1">
        <v>-1961.8126108423</v>
      </c>
      <c r="G2157" s="1">
        <v>-6436.69890602814</v>
      </c>
      <c r="H2157" s="1">
        <v>-11742.3771908732</v>
      </c>
      <c r="I2157" s="1">
        <v>-13426.9164117475</v>
      </c>
      <c r="J2157" s="1">
        <v>-31736.0349578899</v>
      </c>
      <c r="K2157" s="1">
        <v>-0.21</v>
      </c>
      <c r="L2157" s="1">
        <v>0.904</v>
      </c>
      <c r="M2157" s="1">
        <v>0.1</v>
      </c>
    </row>
    <row r="2158">
      <c r="A2158" s="1">
        <v>2156.0</v>
      </c>
      <c r="B2158" s="1">
        <v>1.70023401720773E9</v>
      </c>
      <c r="C2158" s="1">
        <v>-6854.78828606466</v>
      </c>
      <c r="D2158" s="1">
        <v>54.2029803041196</v>
      </c>
      <c r="E2158" s="1">
        <v>-861.771507474363</v>
      </c>
      <c r="F2158" s="1">
        <v>-1963.91367482109</v>
      </c>
      <c r="G2158" s="1">
        <v>-6494.18759276719</v>
      </c>
      <c r="H2158" s="1">
        <v>-11766.9864615185</v>
      </c>
      <c r="I2158" s="1">
        <v>-13364.3538790171</v>
      </c>
      <c r="J2158" s="1">
        <v>-31716.5442367248</v>
      </c>
      <c r="K2158" s="1">
        <v>-0.21</v>
      </c>
      <c r="L2158" s="1">
        <v>0.904</v>
      </c>
      <c r="M2158" s="1">
        <v>0.1</v>
      </c>
    </row>
    <row r="2159">
      <c r="A2159" s="1">
        <v>2157.0</v>
      </c>
      <c r="B2159" s="1">
        <v>1.70023401721137E9</v>
      </c>
      <c r="C2159" s="1">
        <v>-6867.93111180438</v>
      </c>
      <c r="D2159" s="1">
        <v>25.5703956568712</v>
      </c>
      <c r="E2159" s="1">
        <v>-822.052457577283</v>
      </c>
      <c r="F2159" s="1">
        <v>-1991.78630015686</v>
      </c>
      <c r="G2159" s="1">
        <v>-6397.42689102016</v>
      </c>
      <c r="H2159" s="1">
        <v>-11782.9903105485</v>
      </c>
      <c r="I2159" s="1">
        <v>-13383.2411030818</v>
      </c>
      <c r="J2159" s="1">
        <v>-31705.3236610083</v>
      </c>
      <c r="K2159" s="1">
        <v>-0.21</v>
      </c>
      <c r="L2159" s="1">
        <v>0.904</v>
      </c>
      <c r="M2159" s="1">
        <v>0.1</v>
      </c>
    </row>
    <row r="2160">
      <c r="A2160" s="1">
        <v>2158.0</v>
      </c>
      <c r="B2160" s="1">
        <v>1.7002340172145E9</v>
      </c>
      <c r="C2160" s="1">
        <v>-6879.39755670995</v>
      </c>
      <c r="D2160" s="1">
        <v>15.8473868188127</v>
      </c>
      <c r="E2160" s="1">
        <v>-825.204053545481</v>
      </c>
      <c r="F2160" s="1">
        <v>-2004.99618112995</v>
      </c>
      <c r="G2160" s="1">
        <v>-6432.54148155945</v>
      </c>
      <c r="H2160" s="1">
        <v>-11714.3704550707</v>
      </c>
      <c r="I2160" s="1">
        <v>-13394.5957892651</v>
      </c>
      <c r="J2160" s="1">
        <v>-31677.3616286947</v>
      </c>
      <c r="K2160" s="1">
        <v>-0.21</v>
      </c>
      <c r="L2160" s="1">
        <v>0.904</v>
      </c>
      <c r="M2160" s="1">
        <v>0.1</v>
      </c>
    </row>
    <row r="2161">
      <c r="A2161" s="1">
        <v>2159.0</v>
      </c>
      <c r="B2161" s="1">
        <v>1.70023401721765E9</v>
      </c>
      <c r="C2161" s="1">
        <v>-6887.37712948049</v>
      </c>
      <c r="D2161" s="1">
        <v>30.7783521149578</v>
      </c>
      <c r="E2161" s="1">
        <v>-829.361478014168</v>
      </c>
      <c r="F2161" s="1">
        <v>-2000.68229445007</v>
      </c>
      <c r="G2161" s="1">
        <v>-6411.24026909354</v>
      </c>
      <c r="H2161" s="1">
        <v>-11645.2588612149</v>
      </c>
      <c r="I2161" s="1">
        <v>-13423.4965948458</v>
      </c>
      <c r="J2161" s="1">
        <v>-31701.5238644509</v>
      </c>
      <c r="K2161" s="1">
        <v>-0.186</v>
      </c>
      <c r="L2161" s="1">
        <v>0.882</v>
      </c>
      <c r="M2161" s="1">
        <v>0.016</v>
      </c>
    </row>
    <row r="2162">
      <c r="A2162" s="1">
        <v>2160.0</v>
      </c>
      <c r="B2162" s="1">
        <v>1.70023401722149E9</v>
      </c>
      <c r="C2162" s="1">
        <v>-6852.28489068566</v>
      </c>
      <c r="D2162" s="1">
        <v>54.1806285596643</v>
      </c>
      <c r="E2162" s="1">
        <v>-817.179777286026</v>
      </c>
      <c r="F2162" s="1">
        <v>-1986.6677506766</v>
      </c>
      <c r="G2162" s="1">
        <v>-6368.9507685841</v>
      </c>
      <c r="H2162" s="1">
        <v>-11646.979945538</v>
      </c>
      <c r="I2162" s="1">
        <v>-13390.5724752631</v>
      </c>
      <c r="J2162" s="1">
        <v>-31664.3752651661</v>
      </c>
      <c r="K2162" s="1">
        <v>-0.186</v>
      </c>
      <c r="L2162" s="1">
        <v>0.882</v>
      </c>
      <c r="M2162" s="1">
        <v>0.016</v>
      </c>
    </row>
    <row r="2163">
      <c r="A2163" s="1">
        <v>2161.0</v>
      </c>
      <c r="B2163" s="1">
        <v>1.70023401722467E9</v>
      </c>
      <c r="C2163" s="1">
        <v>-6832.74946603172</v>
      </c>
      <c r="D2163" s="1">
        <v>25.771561356969</v>
      </c>
      <c r="E2163" s="1">
        <v>-818.319716253246</v>
      </c>
      <c r="F2163" s="1">
        <v>-1990.02051234489</v>
      </c>
      <c r="G2163" s="1">
        <v>-6407.66398998069</v>
      </c>
      <c r="H2163" s="1">
        <v>-11591.1899913775</v>
      </c>
      <c r="I2163" s="1">
        <v>-13372.4228587654</v>
      </c>
      <c r="J2163" s="1">
        <v>-31673.3606664372</v>
      </c>
      <c r="K2163" s="1">
        <v>-0.186</v>
      </c>
      <c r="L2163" s="1">
        <v>0.882</v>
      </c>
      <c r="M2163" s="1">
        <v>0.016</v>
      </c>
    </row>
    <row r="2164">
      <c r="A2164" s="1">
        <v>2162.0</v>
      </c>
      <c r="B2164" s="1">
        <v>1.70023401722728E9</v>
      </c>
      <c r="C2164" s="1">
        <v>-6849.15564646192</v>
      </c>
      <c r="D2164" s="1">
        <v>-0.715255822569826</v>
      </c>
      <c r="E2164" s="1">
        <v>-781.148765224071</v>
      </c>
      <c r="F2164" s="1">
        <v>-2018.98837315897</v>
      </c>
      <c r="G2164" s="1">
        <v>-6502.61420042684</v>
      </c>
      <c r="H2164" s="1">
        <v>-11626.8410237838</v>
      </c>
      <c r="I2164" s="1">
        <v>-13356.0837335686</v>
      </c>
      <c r="J2164" s="1">
        <v>-31746.8755539507</v>
      </c>
      <c r="K2164" s="1">
        <v>-0.186</v>
      </c>
      <c r="L2164" s="1">
        <v>0.882</v>
      </c>
      <c r="M2164" s="1">
        <v>0.016</v>
      </c>
    </row>
    <row r="2165">
      <c r="A2165" s="1">
        <v>2163.0</v>
      </c>
      <c r="B2165" s="1">
        <v>1.70023401723135E9</v>
      </c>
      <c r="C2165" s="1">
        <v>-6842.85245452552</v>
      </c>
      <c r="D2165" s="1">
        <v>-0.0670552333659211</v>
      </c>
      <c r="E2165" s="1">
        <v>-702.112996830105</v>
      </c>
      <c r="F2165" s="1">
        <v>-2052.80656251985</v>
      </c>
      <c r="G2165" s="1">
        <v>-6558.76178249857</v>
      </c>
      <c r="H2165" s="1">
        <v>-11697.3384257958</v>
      </c>
      <c r="I2165" s="1">
        <v>-13350.2946317547</v>
      </c>
      <c r="J2165" s="1">
        <v>-31795.1106184852</v>
      </c>
      <c r="K2165" s="1">
        <v>-0.186</v>
      </c>
      <c r="L2165" s="1">
        <v>0.882</v>
      </c>
      <c r="M2165" s="1">
        <v>0.016</v>
      </c>
    </row>
    <row r="2166">
      <c r="A2166" s="1">
        <v>2164.0</v>
      </c>
      <c r="B2166" s="1">
        <v>1.70023401723455E9</v>
      </c>
      <c r="C2166" s="1">
        <v>-6830.02255320817</v>
      </c>
      <c r="D2166" s="1">
        <v>9.25362220449712</v>
      </c>
      <c r="E2166" s="1">
        <v>-622.272565635748</v>
      </c>
      <c r="F2166" s="1">
        <v>-2072.76667031844</v>
      </c>
      <c r="G2166" s="1">
        <v>-6423.77959773297</v>
      </c>
      <c r="H2166" s="1">
        <v>-11721.0536266629</v>
      </c>
      <c r="I2166" s="1">
        <v>-13368.2207308078</v>
      </c>
      <c r="J2166" s="1">
        <v>-31880.6507445157</v>
      </c>
      <c r="K2166" s="1">
        <v>-0.186</v>
      </c>
      <c r="L2166" s="1">
        <v>0.882</v>
      </c>
      <c r="M2166" s="1">
        <v>0.016</v>
      </c>
    </row>
    <row r="2167">
      <c r="A2167" s="1">
        <v>2165.0</v>
      </c>
      <c r="B2167" s="1">
        <v>1.7002340172379E9</v>
      </c>
      <c r="C2167" s="1">
        <v>-6827.09447468453</v>
      </c>
      <c r="D2167" s="1">
        <v>15.579165885349</v>
      </c>
      <c r="E2167" s="1">
        <v>-602.088940392606</v>
      </c>
      <c r="F2167" s="1">
        <v>-2085.08248151331</v>
      </c>
      <c r="G2167" s="1">
        <v>-6386.16161181469</v>
      </c>
      <c r="H2167" s="1">
        <v>-11725.5686790428</v>
      </c>
      <c r="I2167" s="1">
        <v>-13366.4772947403</v>
      </c>
      <c r="J2167" s="1">
        <v>-31938.6311696328</v>
      </c>
      <c r="K2167" s="1">
        <v>-0.186</v>
      </c>
      <c r="L2167" s="1">
        <v>0.882</v>
      </c>
      <c r="M2167" s="1">
        <v>0.016</v>
      </c>
    </row>
    <row r="2168">
      <c r="A2168" s="1">
        <v>2166.0</v>
      </c>
      <c r="B2168" s="1">
        <v>1.70023401724087E9</v>
      </c>
      <c r="C2168" s="1">
        <v>-6836.8621870115</v>
      </c>
      <c r="D2168" s="1">
        <v>8.11368323727646</v>
      </c>
      <c r="E2168" s="1">
        <v>-586.308608807159</v>
      </c>
      <c r="F2168" s="1">
        <v>-2103.47796720003</v>
      </c>
      <c r="G2168" s="1">
        <v>-6428.49581581304</v>
      </c>
      <c r="H2168" s="1">
        <v>-11742.3101356399</v>
      </c>
      <c r="I2168" s="1">
        <v>-13359.7047161703</v>
      </c>
      <c r="J2168" s="1">
        <v>-31956.9148965972</v>
      </c>
      <c r="K2168" s="1">
        <v>-0.186</v>
      </c>
      <c r="L2168" s="1">
        <v>0.882</v>
      </c>
      <c r="M2168" s="1">
        <v>0.016</v>
      </c>
    </row>
    <row r="2169">
      <c r="A2169" s="1">
        <v>2167.0</v>
      </c>
      <c r="B2169" s="1">
        <v>1.70023401724432E9</v>
      </c>
      <c r="C2169" s="1">
        <v>-6850.5638063626</v>
      </c>
      <c r="D2169" s="1">
        <v>-1.81049130087987</v>
      </c>
      <c r="E2169" s="1">
        <v>-554.01033806924</v>
      </c>
      <c r="F2169" s="1">
        <v>-2145.63335724274</v>
      </c>
      <c r="G2169" s="1">
        <v>-6557.42067783125</v>
      </c>
      <c r="H2169" s="1">
        <v>-11936.6138501899</v>
      </c>
      <c r="I2169" s="1">
        <v>-13355.0555533236</v>
      </c>
      <c r="J2169" s="1">
        <v>-31995.1140278713</v>
      </c>
      <c r="K2169" s="1">
        <v>-0.186</v>
      </c>
      <c r="L2169" s="1">
        <v>0.882</v>
      </c>
      <c r="M2169" s="1">
        <v>0.016</v>
      </c>
    </row>
    <row r="2170">
      <c r="A2170" s="1">
        <v>2168.0</v>
      </c>
      <c r="B2170" s="1">
        <v>1.7002340172475E9</v>
      </c>
      <c r="C2170" s="1">
        <v>-6837.39862887843</v>
      </c>
      <c r="D2170" s="1">
        <v>12.6510873617037</v>
      </c>
      <c r="E2170" s="1">
        <v>-506.848157268542</v>
      </c>
      <c r="F2170" s="1">
        <v>-2163.29123536243</v>
      </c>
      <c r="G2170" s="1">
        <v>-6426.48415881206</v>
      </c>
      <c r="H2170" s="1">
        <v>-12014.084996472</v>
      </c>
      <c r="I2170" s="1">
        <v>-13353.7815038897</v>
      </c>
      <c r="J2170" s="1">
        <v>-32016.3928885928</v>
      </c>
      <c r="K2170" s="1">
        <v>-0.186</v>
      </c>
      <c r="L2170" s="1">
        <v>0.882</v>
      </c>
      <c r="M2170" s="1">
        <v>0.016</v>
      </c>
    </row>
    <row r="2171">
      <c r="A2171" s="1">
        <v>2169.0</v>
      </c>
      <c r="B2171" s="1">
        <v>1.7002340172505E9</v>
      </c>
      <c r="C2171" s="1">
        <v>-6820.47835832576</v>
      </c>
      <c r="D2171" s="1">
        <v>35.8074946174019</v>
      </c>
      <c r="E2171" s="1">
        <v>-518.649878340945</v>
      </c>
      <c r="F2171" s="1">
        <v>-2098.64999039769</v>
      </c>
      <c r="G2171" s="1">
        <v>-6444.38790612076</v>
      </c>
      <c r="H2171" s="1">
        <v>-11572.4368777795</v>
      </c>
      <c r="I2171" s="1">
        <v>-13369.114800586</v>
      </c>
      <c r="J2171" s="1">
        <v>-32068.5618601515</v>
      </c>
      <c r="K2171" s="1">
        <v>-0.232</v>
      </c>
      <c r="L2171" s="1">
        <v>0.91</v>
      </c>
      <c r="M2171" s="1">
        <v>-0.116</v>
      </c>
    </row>
    <row r="2172">
      <c r="A2172" s="1">
        <v>2170.0</v>
      </c>
      <c r="B2172" s="1">
        <v>1.70023401725451E9</v>
      </c>
      <c r="C2172" s="1">
        <v>-6817.10324491301</v>
      </c>
      <c r="D2172" s="1">
        <v>34.8016661169131</v>
      </c>
      <c r="E2172" s="1">
        <v>-563.286312018193</v>
      </c>
      <c r="F2172" s="1">
        <v>-2121.22525229755</v>
      </c>
      <c r="G2172" s="1">
        <v>-6546.20010211469</v>
      </c>
      <c r="H2172" s="1">
        <v>-11641.0567332573</v>
      </c>
      <c r="I2172" s="1">
        <v>-13375.1050681001</v>
      </c>
      <c r="J2172" s="1">
        <v>-32104.7940379135</v>
      </c>
      <c r="K2172" s="1">
        <v>-0.232</v>
      </c>
      <c r="L2172" s="1">
        <v>0.91</v>
      </c>
      <c r="M2172" s="1">
        <v>-0.116</v>
      </c>
    </row>
    <row r="2173">
      <c r="A2173" s="1">
        <v>2171.0</v>
      </c>
      <c r="B2173" s="1">
        <v>1.70023401725777E9</v>
      </c>
      <c r="C2173" s="1">
        <v>-6808.43076806435</v>
      </c>
      <c r="D2173" s="1">
        <v>32.5888434158376</v>
      </c>
      <c r="E2173" s="1">
        <v>-571.10942257755</v>
      </c>
      <c r="F2173" s="1">
        <v>-2154.81992421387</v>
      </c>
      <c r="G2173" s="1">
        <v>-6518.46158724565</v>
      </c>
      <c r="H2173" s="1">
        <v>-11721.4559580631</v>
      </c>
      <c r="I2173" s="1">
        <v>-13350.115817799</v>
      </c>
      <c r="J2173" s="1">
        <v>-32087.4937877051</v>
      </c>
      <c r="K2173" s="1">
        <v>-0.232</v>
      </c>
      <c r="L2173" s="1">
        <v>0.91</v>
      </c>
      <c r="M2173" s="1">
        <v>-0.116</v>
      </c>
    </row>
    <row r="2174">
      <c r="A2174" s="1">
        <v>2172.0</v>
      </c>
      <c r="B2174" s="1">
        <v>1.7002340172604E9</v>
      </c>
      <c r="C2174" s="1">
        <v>-6795.84673593601</v>
      </c>
      <c r="D2174" s="1">
        <v>34.6228521612706</v>
      </c>
      <c r="E2174" s="1">
        <v>-541.515712918724</v>
      </c>
      <c r="F2174" s="1">
        <v>-2178.62453205877</v>
      </c>
      <c r="G2174" s="1">
        <v>-6417.18583311865</v>
      </c>
      <c r="H2174" s="1">
        <v>-11761.0632492379</v>
      </c>
      <c r="I2174" s="1">
        <v>-13330.8262623341</v>
      </c>
      <c r="J2174" s="1">
        <v>-32053.027397755</v>
      </c>
      <c r="K2174" s="1">
        <v>-0.232</v>
      </c>
      <c r="L2174" s="1">
        <v>0.91</v>
      </c>
      <c r="M2174" s="1">
        <v>-0.116</v>
      </c>
    </row>
    <row r="2175">
      <c r="A2175" s="1">
        <v>2173.0</v>
      </c>
      <c r="B2175" s="1">
        <v>1.70023401726444E9</v>
      </c>
      <c r="C2175" s="1">
        <v>-6781.45221250679</v>
      </c>
      <c r="D2175" s="1">
        <v>50.157314557709</v>
      </c>
      <c r="E2175" s="1">
        <v>-472.784098718655</v>
      </c>
      <c r="F2175" s="1">
        <v>-2186.17942168467</v>
      </c>
      <c r="G2175" s="1">
        <v>-6366.58148367184</v>
      </c>
      <c r="H2175" s="1">
        <v>-11674.4949429625</v>
      </c>
      <c r="I2175" s="1">
        <v>-13299.7573375412</v>
      </c>
      <c r="J2175" s="1">
        <v>-32029.5804178214</v>
      </c>
      <c r="K2175" s="1">
        <v>-0.232</v>
      </c>
      <c r="L2175" s="1">
        <v>0.91</v>
      </c>
      <c r="M2175" s="1">
        <v>-0.116</v>
      </c>
    </row>
    <row r="2176">
      <c r="A2176" s="1">
        <v>2174.0</v>
      </c>
      <c r="B2176" s="1">
        <v>1.70023401726743E9</v>
      </c>
      <c r="C2176" s="1">
        <v>-6775.01491010366</v>
      </c>
      <c r="D2176" s="1">
        <v>59.7909164179463</v>
      </c>
      <c r="E2176" s="1">
        <v>-370.144888179884</v>
      </c>
      <c r="F2176" s="1">
        <v>-2205.87130854979</v>
      </c>
      <c r="G2176" s="1">
        <v>-6421.72323724308</v>
      </c>
      <c r="H2176" s="1">
        <v>-11646.1976344821</v>
      </c>
      <c r="I2176" s="1">
        <v>-13279.7078227648</v>
      </c>
      <c r="J2176" s="1">
        <v>-32009.3967925783</v>
      </c>
      <c r="K2176" s="1">
        <v>-0.232</v>
      </c>
      <c r="L2176" s="1">
        <v>0.91</v>
      </c>
      <c r="M2176" s="1">
        <v>-0.116</v>
      </c>
    </row>
    <row r="2177">
      <c r="A2177" s="1">
        <v>2175.0</v>
      </c>
      <c r="B2177" s="1">
        <v>1.70023401727027E9</v>
      </c>
      <c r="C2177" s="1">
        <v>-6775.7972211596</v>
      </c>
      <c r="D2177" s="1">
        <v>70.8773816677786</v>
      </c>
      <c r="E2177" s="1">
        <v>-260.554285115514</v>
      </c>
      <c r="F2177" s="1">
        <v>-2236.64966066475</v>
      </c>
      <c r="G2177" s="1">
        <v>-6394.90114389671</v>
      </c>
      <c r="H2177" s="1">
        <v>-11641.727285591</v>
      </c>
      <c r="I2177" s="1">
        <v>-13266.1626656249</v>
      </c>
      <c r="J2177" s="1">
        <v>-31994.1529028597</v>
      </c>
      <c r="K2177" s="1">
        <v>-0.232</v>
      </c>
      <c r="L2177" s="1">
        <v>0.91</v>
      </c>
      <c r="M2177" s="1">
        <v>-0.116</v>
      </c>
    </row>
    <row r="2178">
      <c r="A2178" s="1">
        <v>2176.0</v>
      </c>
      <c r="B2178" s="1">
        <v>1.70023401727371E9</v>
      </c>
      <c r="C2178" s="1">
        <v>-6796.42788129185</v>
      </c>
      <c r="D2178" s="1">
        <v>70.3632915453066</v>
      </c>
      <c r="E2178" s="1">
        <v>-137.373821422317</v>
      </c>
      <c r="F2178" s="1">
        <v>-2293.89247821479</v>
      </c>
      <c r="G2178" s="1">
        <v>-6416.98466741856</v>
      </c>
      <c r="H2178" s="1">
        <v>-11657.0158787984</v>
      </c>
      <c r="I2178" s="1">
        <v>-13263.368697568</v>
      </c>
      <c r="J2178" s="1">
        <v>-32024.2159991521</v>
      </c>
      <c r="K2178" s="1">
        <v>-0.232</v>
      </c>
      <c r="L2178" s="1">
        <v>0.91</v>
      </c>
      <c r="M2178" s="1">
        <v>-0.116</v>
      </c>
    </row>
    <row r="2179">
      <c r="A2179" s="1">
        <v>2177.0</v>
      </c>
      <c r="B2179" s="1">
        <v>1.70023401727729E9</v>
      </c>
      <c r="C2179" s="1">
        <v>-6786.12372709795</v>
      </c>
      <c r="D2179" s="1">
        <v>72.4867072685608</v>
      </c>
      <c r="E2179" s="1">
        <v>-102.326286116395</v>
      </c>
      <c r="F2179" s="1">
        <v>-2338.41715316977</v>
      </c>
      <c r="G2179" s="1">
        <v>-6487.39266245277</v>
      </c>
      <c r="H2179" s="1">
        <v>-11653.8195793413</v>
      </c>
      <c r="I2179" s="1">
        <v>-13244.079142103</v>
      </c>
      <c r="J2179" s="1">
        <v>-32032.3967376228</v>
      </c>
      <c r="K2179" s="1">
        <v>-0.232</v>
      </c>
      <c r="L2179" s="1">
        <v>0.91</v>
      </c>
      <c r="M2179" s="1">
        <v>-0.116</v>
      </c>
    </row>
    <row r="2180">
      <c r="A2180" s="1">
        <v>2178.0</v>
      </c>
      <c r="B2180" s="1">
        <v>1.70023401728054E9</v>
      </c>
      <c r="C2180" s="1">
        <v>-6774.63493044792</v>
      </c>
      <c r="D2180" s="1">
        <v>68.0387101219547</v>
      </c>
      <c r="E2180" s="1">
        <v>-168.152173537275</v>
      </c>
      <c r="F2180" s="1">
        <v>-2394.27416256358</v>
      </c>
      <c r="G2180" s="1">
        <v>-6524.7871309265</v>
      </c>
      <c r="H2180" s="1">
        <v>-11657.3288032208</v>
      </c>
      <c r="I2180" s="1">
        <v>-13247.9906973827</v>
      </c>
      <c r="J2180" s="1">
        <v>-32030.0051009661</v>
      </c>
      <c r="K2180" s="1">
        <v>-0.232</v>
      </c>
      <c r="L2180" s="1">
        <v>0.91</v>
      </c>
      <c r="M2180" s="1">
        <v>-0.116</v>
      </c>
    </row>
    <row r="2181">
      <c r="A2181" s="1">
        <v>2179.0</v>
      </c>
      <c r="B2181" s="1">
        <v>1.70023401728346E9</v>
      </c>
      <c r="C2181" s="1">
        <v>-6729.43970315929</v>
      </c>
      <c r="D2181" s="1">
        <v>81.896791684245</v>
      </c>
      <c r="E2181" s="1">
        <v>-28.7890468584354</v>
      </c>
      <c r="F2181" s="1">
        <v>-2470.91829430083</v>
      </c>
      <c r="G2181" s="1">
        <v>-6499.0826248029</v>
      </c>
      <c r="H2181" s="1">
        <v>-11703.6416177322</v>
      </c>
      <c r="I2181" s="1">
        <v>-13258.8089416991</v>
      </c>
      <c r="J2181" s="1">
        <v>-32016.1246676593</v>
      </c>
      <c r="K2181" s="1">
        <v>-0.27</v>
      </c>
      <c r="L2181" s="1">
        <v>1.104</v>
      </c>
      <c r="M2181" s="1">
        <v>-0.192</v>
      </c>
    </row>
    <row r="2182">
      <c r="A2182" s="1">
        <v>2180.0</v>
      </c>
      <c r="B2182" s="1">
        <v>1.70023401728677E9</v>
      </c>
      <c r="C2182" s="1">
        <v>-6710.083092461</v>
      </c>
      <c r="D2182" s="1">
        <v>77.6499602377367</v>
      </c>
      <c r="E2182" s="1">
        <v>150.002557039565</v>
      </c>
      <c r="F2182" s="1">
        <v>-2555.47494357525</v>
      </c>
      <c r="G2182" s="1">
        <v>-6498.92616259171</v>
      </c>
      <c r="H2182" s="1">
        <v>-11705.1838880996</v>
      </c>
      <c r="I2182" s="1">
        <v>-13272.7340784947</v>
      </c>
      <c r="J2182" s="1">
        <v>-32022.2043421512</v>
      </c>
      <c r="K2182" s="1">
        <v>-0.27</v>
      </c>
      <c r="L2182" s="1">
        <v>1.104</v>
      </c>
      <c r="M2182" s="1">
        <v>-0.192</v>
      </c>
    </row>
    <row r="2183">
      <c r="A2183" s="1">
        <v>2181.0</v>
      </c>
      <c r="B2183" s="1">
        <v>1.7002340172909E9</v>
      </c>
      <c r="C2183" s="1">
        <v>-6646.55943471901</v>
      </c>
      <c r="D2183" s="1">
        <v>110.529376331493</v>
      </c>
      <c r="E2183" s="1">
        <v>225.372639342861</v>
      </c>
      <c r="F2183" s="1">
        <v>-2580.68771132084</v>
      </c>
      <c r="G2183" s="1">
        <v>-6580.95706474269</v>
      </c>
      <c r="H2183" s="1">
        <v>-11565.9548718875</v>
      </c>
      <c r="I2183" s="1">
        <v>-13247.1413310934</v>
      </c>
      <c r="J2183" s="1">
        <v>-32011.0731734124</v>
      </c>
      <c r="K2183" s="1">
        <v>-0.27</v>
      </c>
      <c r="L2183" s="1">
        <v>1.104</v>
      </c>
      <c r="M2183" s="1">
        <v>-0.192</v>
      </c>
    </row>
    <row r="2184">
      <c r="A2184" s="1">
        <v>2182.0</v>
      </c>
      <c r="B2184" s="1">
        <v>1.70023401729338E9</v>
      </c>
      <c r="C2184" s="1">
        <v>-6603.84525106492</v>
      </c>
      <c r="D2184" s="1">
        <v>105.142605917764</v>
      </c>
      <c r="E2184" s="1">
        <v>339.143018620374</v>
      </c>
      <c r="F2184" s="1">
        <v>-2651.4756860108</v>
      </c>
      <c r="G2184" s="1">
        <v>-6700.22597315621</v>
      </c>
      <c r="H2184" s="1">
        <v>-11514.1435282401</v>
      </c>
      <c r="I2184" s="1">
        <v>-13219.3134092466</v>
      </c>
      <c r="J2184" s="1">
        <v>-32000.0314116515</v>
      </c>
      <c r="K2184" s="1">
        <v>-0.27</v>
      </c>
      <c r="L2184" s="1">
        <v>1.104</v>
      </c>
      <c r="M2184" s="1">
        <v>-0.192</v>
      </c>
    </row>
    <row r="2185">
      <c r="A2185" s="1">
        <v>2183.0</v>
      </c>
      <c r="B2185" s="1">
        <v>1.70023401729773E9</v>
      </c>
      <c r="C2185" s="1">
        <v>-6591.90941952579</v>
      </c>
      <c r="D2185" s="1">
        <v>73.2913700689518</v>
      </c>
      <c r="E2185" s="1">
        <v>433.020345332663</v>
      </c>
      <c r="F2185" s="1">
        <v>-2753.77962038274</v>
      </c>
      <c r="G2185" s="1">
        <v>-6568.86477099237</v>
      </c>
      <c r="H2185" s="1">
        <v>-11558.8470171507</v>
      </c>
      <c r="I2185" s="1">
        <v>-13262.3852208119</v>
      </c>
      <c r="J2185" s="1">
        <v>-31978.0596468519</v>
      </c>
      <c r="K2185" s="1">
        <v>-0.27</v>
      </c>
      <c r="L2185" s="1">
        <v>1.104</v>
      </c>
      <c r="M2185" s="1">
        <v>-0.192</v>
      </c>
    </row>
    <row r="2186">
      <c r="A2186" s="1">
        <v>2184.0</v>
      </c>
      <c r="B2186" s="1">
        <v>1.70023401730039E9</v>
      </c>
      <c r="C2186" s="1">
        <v>-6595.12807072735</v>
      </c>
      <c r="D2186" s="1">
        <v>33.7511341275136</v>
      </c>
      <c r="E2186" s="1">
        <v>530.205730224338</v>
      </c>
      <c r="F2186" s="1">
        <v>-2848.68512733997</v>
      </c>
      <c r="G2186" s="1">
        <v>-6607.48858541114</v>
      </c>
      <c r="H2186" s="1">
        <v>-11652.2996607184</v>
      </c>
      <c r="I2186" s="1">
        <v>-13285.1392966674</v>
      </c>
      <c r="J2186" s="1">
        <v>-31980.764207931</v>
      </c>
      <c r="K2186" s="1">
        <v>-0.27</v>
      </c>
      <c r="L2186" s="1">
        <v>1.104</v>
      </c>
      <c r="M2186" s="1">
        <v>-0.192</v>
      </c>
    </row>
    <row r="2187">
      <c r="A2187" s="1">
        <v>2185.0</v>
      </c>
      <c r="B2187" s="1">
        <v>1.70023401730478E9</v>
      </c>
      <c r="C2187" s="1">
        <v>-6589.2048584467</v>
      </c>
      <c r="D2187" s="1">
        <v>-15.4450554186171</v>
      </c>
      <c r="E2187" s="1">
        <v>670.485278425846</v>
      </c>
      <c r="F2187" s="1">
        <v>-2938.04740167229</v>
      </c>
      <c r="G2187" s="1">
        <v>-6619.31265822799</v>
      </c>
      <c r="H2187" s="1">
        <v>-11696.8913909067</v>
      </c>
      <c r="I2187" s="1">
        <v>-13327.2499832212</v>
      </c>
      <c r="J2187" s="1">
        <v>-32037.0011969806</v>
      </c>
      <c r="K2187" s="1">
        <v>-0.27</v>
      </c>
      <c r="L2187" s="1">
        <v>1.104</v>
      </c>
      <c r="M2187" s="1">
        <v>-0.192</v>
      </c>
    </row>
    <row r="2188">
      <c r="A2188" s="1">
        <v>2186.0</v>
      </c>
      <c r="B2188" s="1">
        <v>1.7002340173078E9</v>
      </c>
      <c r="C2188" s="1">
        <v>-6583.41575663277</v>
      </c>
      <c r="D2188" s="1">
        <v>-46.4245732336727</v>
      </c>
      <c r="E2188" s="1">
        <v>660.695214354421</v>
      </c>
      <c r="F2188" s="1">
        <v>-3023.38636200265</v>
      </c>
      <c r="G2188" s="1">
        <v>-6659.07641161399</v>
      </c>
      <c r="H2188" s="1">
        <v>-11702.9487136541</v>
      </c>
      <c r="I2188" s="1">
        <v>-13370.2994430422</v>
      </c>
      <c r="J2188" s="1">
        <v>-32088.5219679501</v>
      </c>
      <c r="K2188" s="1">
        <v>-0.27</v>
      </c>
      <c r="L2188" s="1">
        <v>1.104</v>
      </c>
      <c r="M2188" s="1">
        <v>-0.192</v>
      </c>
    </row>
    <row r="2189">
      <c r="A2189" s="1">
        <v>2187.0</v>
      </c>
      <c r="B2189" s="1">
        <v>1.70023401731036E9</v>
      </c>
      <c r="C2189" s="1">
        <v>-6535.91829966524</v>
      </c>
      <c r="D2189" s="1">
        <v>-28.8561020918014</v>
      </c>
      <c r="E2189" s="1">
        <v>566.035576586196</v>
      </c>
      <c r="F2189" s="1">
        <v>-3045.13460935766</v>
      </c>
      <c r="G2189" s="1">
        <v>-6718.48734837619</v>
      </c>
      <c r="H2189" s="1">
        <v>-11523.8665370782</v>
      </c>
      <c r="I2189" s="1">
        <v>-13371.9087686429</v>
      </c>
      <c r="J2189" s="1">
        <v>-32103.4976367351</v>
      </c>
      <c r="K2189" s="1">
        <v>-0.27</v>
      </c>
      <c r="L2189" s="1">
        <v>1.104</v>
      </c>
      <c r="M2189" s="1">
        <v>-0.192</v>
      </c>
    </row>
    <row r="2190">
      <c r="A2190" s="1">
        <v>2188.0</v>
      </c>
      <c r="B2190" s="1">
        <v>1.70023401731438E9</v>
      </c>
      <c r="C2190" s="1">
        <v>-6544.74723872509</v>
      </c>
      <c r="D2190" s="1">
        <v>-82.5226405289936</v>
      </c>
      <c r="E2190" s="1">
        <v>361.83003924251</v>
      </c>
      <c r="F2190" s="1">
        <v>-3140.33068899282</v>
      </c>
      <c r="G2190" s="1">
        <v>-6782.99448287421</v>
      </c>
      <c r="H2190" s="1">
        <v>-11603.3046368723</v>
      </c>
      <c r="I2190" s="1">
        <v>-13425.0165134688</v>
      </c>
      <c r="J2190" s="1">
        <v>-32094.2440145306</v>
      </c>
      <c r="K2190" s="1">
        <v>-0.27</v>
      </c>
      <c r="L2190" s="1">
        <v>1.104</v>
      </c>
      <c r="M2190" s="1">
        <v>-0.192</v>
      </c>
    </row>
    <row r="2191">
      <c r="A2191" s="1">
        <v>2189.0</v>
      </c>
      <c r="B2191" s="1">
        <v>1.70023401731896E9</v>
      </c>
      <c r="C2191" s="1">
        <v>-6526.57527048293</v>
      </c>
      <c r="D2191" s="1">
        <v>-75.4371375366613</v>
      </c>
      <c r="E2191" s="1">
        <v>221.595194529914</v>
      </c>
      <c r="F2191" s="1">
        <v>-3171.98075914153</v>
      </c>
      <c r="G2191" s="1">
        <v>-6827.36269561799</v>
      </c>
      <c r="H2191" s="1">
        <v>-11632.4736633865</v>
      </c>
      <c r="I2191" s="1">
        <v>-13405.8610684706</v>
      </c>
      <c r="J2191" s="1">
        <v>-32064.7173601052</v>
      </c>
      <c r="K2191" s="1">
        <v>-0.32</v>
      </c>
      <c r="L2191" s="1">
        <v>1.296</v>
      </c>
      <c r="M2191" s="1">
        <v>-0.146</v>
      </c>
    </row>
    <row r="2192">
      <c r="A2192" s="1">
        <v>2190.0</v>
      </c>
      <c r="B2192" s="1">
        <v>1.70023401732255E9</v>
      </c>
      <c r="C2192" s="1">
        <v>-6498.00974106904</v>
      </c>
      <c r="D2192" s="1">
        <v>-59.8579716513123</v>
      </c>
      <c r="E2192" s="1">
        <v>163.011272312554</v>
      </c>
      <c r="F2192" s="1">
        <v>-3199.96514319958</v>
      </c>
      <c r="G2192" s="1">
        <v>-6714.41933088533</v>
      </c>
      <c r="H2192" s="1">
        <v>-11628.1821284511</v>
      </c>
      <c r="I2192" s="1">
        <v>-13399.2226003673</v>
      </c>
      <c r="J2192" s="1">
        <v>-32023.6348537963</v>
      </c>
      <c r="K2192" s="1">
        <v>-0.32</v>
      </c>
      <c r="L2192" s="1">
        <v>1.296</v>
      </c>
      <c r="M2192" s="1">
        <v>-0.146</v>
      </c>
    </row>
    <row r="2193">
      <c r="A2193" s="1">
        <v>2191.0</v>
      </c>
      <c r="B2193" s="1">
        <v>1.70023401732711E9</v>
      </c>
      <c r="C2193" s="1">
        <v>-6475.523886147</v>
      </c>
      <c r="D2193" s="1">
        <v>-76.1300416147758</v>
      </c>
      <c r="E2193" s="1">
        <v>128.053143984454</v>
      </c>
      <c r="F2193" s="1">
        <v>-3248.58018738987</v>
      </c>
      <c r="G2193" s="1">
        <v>-6680.24351361316</v>
      </c>
      <c r="H2193" s="1">
        <v>-11607.1938404075</v>
      </c>
      <c r="I2193" s="1">
        <v>-13370.7241261868</v>
      </c>
      <c r="J2193" s="1">
        <v>-31998.6009000064</v>
      </c>
      <c r="K2193" s="1">
        <v>-0.32</v>
      </c>
      <c r="L2193" s="1">
        <v>1.296</v>
      </c>
      <c r="M2193" s="1">
        <v>-0.146</v>
      </c>
    </row>
    <row r="2194">
      <c r="A2194" s="1">
        <v>2192.0</v>
      </c>
      <c r="B2194" s="1">
        <v>1.70023401733163E9</v>
      </c>
      <c r="C2194" s="1">
        <v>-6428.07113266839</v>
      </c>
      <c r="D2194" s="1">
        <v>-79.8180794499015</v>
      </c>
      <c r="E2194" s="1">
        <v>105.96962046261</v>
      </c>
      <c r="F2194" s="1">
        <v>-3293.68600770068</v>
      </c>
      <c r="G2194" s="1">
        <v>-6711.31243840604</v>
      </c>
      <c r="H2194" s="1">
        <v>-11570.6487382231</v>
      </c>
      <c r="I2194" s="1">
        <v>-13361.0681725821</v>
      </c>
      <c r="J2194" s="1">
        <v>-31974.6398299503</v>
      </c>
      <c r="K2194" s="1">
        <v>-0.32</v>
      </c>
      <c r="L2194" s="1">
        <v>1.296</v>
      </c>
      <c r="M2194" s="1">
        <v>-0.146</v>
      </c>
    </row>
    <row r="2195">
      <c r="A2195" s="1">
        <v>2193.0</v>
      </c>
      <c r="B2195" s="1">
        <v>1.70023401733551E9</v>
      </c>
      <c r="C2195" s="1">
        <v>-6371.07418430735</v>
      </c>
      <c r="D2195" s="1">
        <v>-63.3448437863402</v>
      </c>
      <c r="E2195" s="1">
        <v>118.084265957387</v>
      </c>
      <c r="F2195" s="1">
        <v>-3335.75199076557</v>
      </c>
      <c r="G2195" s="1">
        <v>-6774.7466891702</v>
      </c>
      <c r="H2195" s="1">
        <v>-11521.1172725102</v>
      </c>
      <c r="I2195" s="1">
        <v>-13350.607556177</v>
      </c>
      <c r="J2195" s="1">
        <v>-31911.3843931417</v>
      </c>
      <c r="K2195" s="1">
        <v>-0.32</v>
      </c>
      <c r="L2195" s="1">
        <v>1.296</v>
      </c>
      <c r="M2195" s="1">
        <v>-0.146</v>
      </c>
    </row>
    <row r="2196">
      <c r="A2196" s="1">
        <v>2194.0</v>
      </c>
      <c r="B2196" s="1">
        <v>1.70023401733877E9</v>
      </c>
      <c r="C2196" s="1">
        <v>-6327.08595121931</v>
      </c>
      <c r="D2196" s="1">
        <v>-42.0436313204325</v>
      </c>
      <c r="E2196" s="1">
        <v>170.36499623835</v>
      </c>
      <c r="F2196" s="1">
        <v>-3377.25918021907</v>
      </c>
      <c r="G2196" s="1">
        <v>-6749.13159002442</v>
      </c>
      <c r="H2196" s="1">
        <v>-11518.7256358534</v>
      </c>
      <c r="I2196" s="1">
        <v>-13319.4045209174</v>
      </c>
      <c r="J2196" s="1">
        <v>-31877.476796803</v>
      </c>
      <c r="K2196" s="1">
        <v>-0.32</v>
      </c>
      <c r="L2196" s="1">
        <v>1.296</v>
      </c>
      <c r="M2196" s="1">
        <v>-0.146</v>
      </c>
    </row>
    <row r="2197">
      <c r="A2197" s="1">
        <v>2195.0</v>
      </c>
      <c r="B2197" s="1">
        <v>1.70023401734248E9</v>
      </c>
      <c r="C2197" s="1">
        <v>-6310.14332892219</v>
      </c>
      <c r="D2197" s="1">
        <v>-65.8258874208793</v>
      </c>
      <c r="E2197" s="1">
        <v>220.365848584872</v>
      </c>
      <c r="F2197" s="1">
        <v>-3444.44852405172</v>
      </c>
      <c r="G2197" s="1">
        <v>-6789.40943353288</v>
      </c>
      <c r="H2197" s="1">
        <v>-11584.3727093187</v>
      </c>
      <c r="I2197" s="1">
        <v>-13320.0080180177</v>
      </c>
      <c r="J2197" s="1">
        <v>-31872.6711717452</v>
      </c>
      <c r="K2197" s="1">
        <v>-0.32</v>
      </c>
      <c r="L2197" s="1">
        <v>1.296</v>
      </c>
      <c r="M2197" s="1">
        <v>-0.146</v>
      </c>
    </row>
    <row r="2198">
      <c r="A2198" s="1">
        <v>2196.0</v>
      </c>
      <c r="B2198" s="1">
        <v>1.70023401734546E9</v>
      </c>
      <c r="C2198" s="1">
        <v>-6276.30278781685</v>
      </c>
      <c r="D2198" s="1">
        <v>-95.5537075464376</v>
      </c>
      <c r="E2198" s="1">
        <v>320.188739322273</v>
      </c>
      <c r="F2198" s="1">
        <v>-3511.39199869537</v>
      </c>
      <c r="G2198" s="1">
        <v>-6772.95854961378</v>
      </c>
      <c r="H2198" s="1">
        <v>-11565.0608021093</v>
      </c>
      <c r="I2198" s="1">
        <v>-13366.9243296294</v>
      </c>
      <c r="J2198" s="1">
        <v>-31899.3815063692</v>
      </c>
      <c r="K2198" s="1">
        <v>-0.32</v>
      </c>
      <c r="L2198" s="1">
        <v>1.296</v>
      </c>
      <c r="M2198" s="1">
        <v>-0.146</v>
      </c>
    </row>
    <row r="2199">
      <c r="A2199" s="1">
        <v>2197.0</v>
      </c>
      <c r="B2199" s="1">
        <v>1.70023401734855E9</v>
      </c>
      <c r="C2199" s="1">
        <v>-6211.14745272963</v>
      </c>
      <c r="D2199" s="1">
        <v>-78.6334369937702</v>
      </c>
      <c r="E2199" s="1">
        <v>455.953235143808</v>
      </c>
      <c r="F2199" s="1">
        <v>-3559.67176671883</v>
      </c>
      <c r="G2199" s="1">
        <v>-6723.20356645626</v>
      </c>
      <c r="H2199" s="1">
        <v>-11523.4865574224</v>
      </c>
      <c r="I2199" s="1">
        <v>-13339.3199252271</v>
      </c>
      <c r="J2199" s="1">
        <v>-31898.3756778688</v>
      </c>
      <c r="K2199" s="1">
        <v>-0.32</v>
      </c>
      <c r="L2199" s="1">
        <v>1.296</v>
      </c>
      <c r="M2199" s="1">
        <v>-0.146</v>
      </c>
    </row>
    <row r="2200">
      <c r="A2200" s="1">
        <v>2198.0</v>
      </c>
      <c r="B2200" s="1">
        <v>1.70023401735251E9</v>
      </c>
      <c r="C2200" s="1">
        <v>-6161.37011782766</v>
      </c>
      <c r="D2200" s="1">
        <v>-56.2146373050972</v>
      </c>
      <c r="E2200" s="1">
        <v>520.14744521945</v>
      </c>
      <c r="F2200" s="1">
        <v>-3605.26932540766</v>
      </c>
      <c r="G2200" s="1">
        <v>-6771.32687226854</v>
      </c>
      <c r="H2200" s="1">
        <v>-11504.2417054464</v>
      </c>
      <c r="I2200" s="1">
        <v>-13323.5619453861</v>
      </c>
      <c r="J2200" s="1">
        <v>-31883.8693957173</v>
      </c>
      <c r="K2200" s="1">
        <v>-0.32</v>
      </c>
      <c r="L2200" s="1">
        <v>1.296</v>
      </c>
      <c r="M2200" s="1">
        <v>-0.146</v>
      </c>
    </row>
    <row r="2201">
      <c r="A2201" s="1">
        <v>2199.0</v>
      </c>
      <c r="B2201" s="1">
        <v>1.7002340173568E9</v>
      </c>
      <c r="C2201" s="1">
        <v>-6110.05051255828</v>
      </c>
      <c r="D2201" s="1">
        <v>-25.3915817012288</v>
      </c>
      <c r="E2201" s="1">
        <v>543.594425153067</v>
      </c>
      <c r="F2201" s="1">
        <v>-3651.3586224745</v>
      </c>
      <c r="G2201" s="1">
        <v>-6826.91566072889</v>
      </c>
      <c r="H2201" s="1">
        <v>-11528.8956795806</v>
      </c>
      <c r="I2201" s="1">
        <v>-13316.5211458827</v>
      </c>
      <c r="J2201" s="1">
        <v>-31855.1921075811</v>
      </c>
      <c r="K2201" s="1">
        <v>-0.272</v>
      </c>
      <c r="L2201" s="1">
        <v>1.41</v>
      </c>
      <c r="M2201" s="1">
        <v>-0.064</v>
      </c>
    </row>
    <row r="2202">
      <c r="A2202" s="1">
        <v>2200.0</v>
      </c>
      <c r="B2202" s="1">
        <v>1.70023401736006E9</v>
      </c>
      <c r="C2202" s="1">
        <v>-6128.80362615628</v>
      </c>
      <c r="D2202" s="1">
        <v>-65.9599978876111</v>
      </c>
      <c r="E2202" s="1">
        <v>503.696561300344</v>
      </c>
      <c r="F2202" s="1">
        <v>-3737.01050722724</v>
      </c>
      <c r="G2202" s="1">
        <v>-6837.64449806743</v>
      </c>
      <c r="H2202" s="1">
        <v>-11541.3456012422</v>
      </c>
      <c r="I2202" s="1">
        <v>-13328.9263640554</v>
      </c>
      <c r="J2202" s="1">
        <v>-31873.744055479</v>
      </c>
      <c r="K2202" s="1">
        <v>-0.272</v>
      </c>
      <c r="L2202" s="1">
        <v>1.41</v>
      </c>
      <c r="M2202" s="1">
        <v>-0.064</v>
      </c>
    </row>
    <row r="2203">
      <c r="A2203" s="1">
        <v>2201.0</v>
      </c>
      <c r="B2203" s="1">
        <v>1.70023401736465E9</v>
      </c>
      <c r="C2203" s="1">
        <v>-6133.05045760279</v>
      </c>
      <c r="D2203" s="1">
        <v>-88.5352597874712</v>
      </c>
      <c r="E2203" s="1">
        <v>480.09311915554</v>
      </c>
      <c r="F2203" s="1">
        <v>-3798.05312133468</v>
      </c>
      <c r="G2203" s="1">
        <v>-6681.29404560256</v>
      </c>
      <c r="H2203" s="1">
        <v>-11574.8061626918</v>
      </c>
      <c r="I2203" s="1">
        <v>-13335.0283902917</v>
      </c>
      <c r="J2203" s="1">
        <v>-31894.5535295669</v>
      </c>
      <c r="K2203" s="1">
        <v>-0.272</v>
      </c>
      <c r="L2203" s="1">
        <v>1.41</v>
      </c>
      <c r="M2203" s="1">
        <v>-0.064</v>
      </c>
    </row>
    <row r="2204">
      <c r="A2204" s="1">
        <v>2202.0</v>
      </c>
      <c r="B2204" s="1">
        <v>1.70023401736857E9</v>
      </c>
      <c r="C2204" s="1">
        <v>-6113.91736434905</v>
      </c>
      <c r="D2204" s="1">
        <v>-83.9531521741333</v>
      </c>
      <c r="E2204" s="1">
        <v>402.845490317999</v>
      </c>
      <c r="F2204" s="1">
        <v>-3850.57972080465</v>
      </c>
      <c r="G2204" s="1">
        <v>-6774.65728219238</v>
      </c>
      <c r="H2204" s="1">
        <v>-11549.0793048237</v>
      </c>
      <c r="I2204" s="1">
        <v>-13335.7659978587</v>
      </c>
      <c r="J2204" s="1">
        <v>-31925.6001026153</v>
      </c>
      <c r="K2204" s="1">
        <v>-0.272</v>
      </c>
      <c r="L2204" s="1">
        <v>1.41</v>
      </c>
      <c r="M2204" s="1">
        <v>-0.064</v>
      </c>
    </row>
    <row r="2205">
      <c r="A2205" s="1">
        <v>2203.0</v>
      </c>
      <c r="B2205" s="1">
        <v>1.70023401737256E9</v>
      </c>
      <c r="C2205" s="1">
        <v>-6079.11569823213</v>
      </c>
      <c r="D2205" s="1">
        <v>-47.0504220784213</v>
      </c>
      <c r="E2205" s="1">
        <v>340.484123287692</v>
      </c>
      <c r="F2205" s="1">
        <v>-3868.43876462444</v>
      </c>
      <c r="G2205" s="1">
        <v>-6813.95164894481</v>
      </c>
      <c r="H2205" s="1">
        <v>-11545.2795082663</v>
      </c>
      <c r="I2205" s="1">
        <v>-13302.4395468759</v>
      </c>
      <c r="J2205" s="1">
        <v>-31925.0860124929</v>
      </c>
      <c r="K2205" s="1">
        <v>-0.272</v>
      </c>
      <c r="L2205" s="1">
        <v>1.41</v>
      </c>
      <c r="M2205" s="1">
        <v>-0.064</v>
      </c>
    </row>
    <row r="2206">
      <c r="A2206" s="1">
        <v>2204.0</v>
      </c>
      <c r="B2206" s="1">
        <v>1.70023401737737E9</v>
      </c>
      <c r="C2206" s="1">
        <v>-6067.91747426003</v>
      </c>
      <c r="D2206" s="1">
        <v>-47.6315674342593</v>
      </c>
      <c r="E2206" s="1">
        <v>255.323976912972</v>
      </c>
      <c r="F2206" s="1">
        <v>-3929.16845430951</v>
      </c>
      <c r="G2206" s="1">
        <v>-6847.99335575024</v>
      </c>
      <c r="H2206" s="1">
        <v>-11661.0391928004</v>
      </c>
      <c r="I2206" s="1">
        <v>-13317.616381361</v>
      </c>
      <c r="J2206" s="1">
        <v>-31903.4495238601</v>
      </c>
      <c r="K2206" s="1">
        <v>-0.272</v>
      </c>
      <c r="L2206" s="1">
        <v>1.41</v>
      </c>
      <c r="M2206" s="1">
        <v>-0.064</v>
      </c>
    </row>
    <row r="2207">
      <c r="A2207" s="1">
        <v>2205.0</v>
      </c>
      <c r="B2207" s="1">
        <v>1.70023401738166E9</v>
      </c>
      <c r="C2207" s="1">
        <v>-6041.02832568029</v>
      </c>
      <c r="D2207" s="1">
        <v>-44.4129162326951</v>
      </c>
      <c r="E2207" s="1">
        <v>182.926676622233</v>
      </c>
      <c r="F2207" s="1">
        <v>-3949.26267257483</v>
      </c>
      <c r="G2207" s="1">
        <v>-6763.52611345364</v>
      </c>
      <c r="H2207" s="1">
        <v>-11433.6101929676</v>
      </c>
      <c r="I2207" s="1">
        <v>-13355.0108498347</v>
      </c>
      <c r="J2207" s="1">
        <v>-31948.3765302153</v>
      </c>
      <c r="K2207" s="1">
        <v>-0.272</v>
      </c>
      <c r="L2207" s="1">
        <v>1.41</v>
      </c>
      <c r="M2207" s="1">
        <v>-0.064</v>
      </c>
    </row>
    <row r="2208">
      <c r="A2208" s="1">
        <v>2206.0</v>
      </c>
      <c r="B2208" s="1">
        <v>1.70023401738563E9</v>
      </c>
      <c r="C2208" s="1">
        <v>-6015.1673573455</v>
      </c>
      <c r="D2208" s="1">
        <v>-27.2467764910193</v>
      </c>
      <c r="E2208" s="1">
        <v>118.061914212931</v>
      </c>
      <c r="F2208" s="1">
        <v>-3952.95071040996</v>
      </c>
      <c r="G2208" s="1">
        <v>-6758.47461920674</v>
      </c>
      <c r="H2208" s="1">
        <v>-11415.9746665924</v>
      </c>
      <c r="I2208" s="1">
        <v>-13336.7718263592</v>
      </c>
      <c r="J2208" s="1">
        <v>-31958.0548355644</v>
      </c>
      <c r="K2208" s="1">
        <v>-0.272</v>
      </c>
      <c r="L2208" s="1">
        <v>1.41</v>
      </c>
      <c r="M2208" s="1">
        <v>-0.064</v>
      </c>
    </row>
    <row r="2209">
      <c r="A2209" s="1">
        <v>2207.0</v>
      </c>
      <c r="B2209" s="1">
        <v>1.70023401738956E9</v>
      </c>
      <c r="C2209" s="1">
        <v>-5999.07410133768</v>
      </c>
      <c r="D2209" s="1">
        <v>-40.0319743194549</v>
      </c>
      <c r="E2209" s="1">
        <v>58.0251286059771</v>
      </c>
      <c r="F2209" s="1">
        <v>-3971.90498970806</v>
      </c>
      <c r="G2209" s="1">
        <v>-6753.71369763776</v>
      </c>
      <c r="H2209" s="1">
        <v>-11465.1708561385</v>
      </c>
      <c r="I2209" s="1">
        <v>-13305.8593637775</v>
      </c>
      <c r="J2209" s="1">
        <v>-31926.0471375044</v>
      </c>
      <c r="K2209" s="1">
        <v>-0.272</v>
      </c>
      <c r="L2209" s="1">
        <v>1.41</v>
      </c>
      <c r="M2209" s="1">
        <v>-0.064</v>
      </c>
    </row>
    <row r="2210">
      <c r="A2210" s="1">
        <v>2208.0</v>
      </c>
      <c r="B2210" s="1">
        <v>1.70023401739253E9</v>
      </c>
      <c r="C2210" s="1">
        <v>-5983.1596592855</v>
      </c>
      <c r="D2210" s="1">
        <v>-36.3215847398739</v>
      </c>
      <c r="E2210" s="1">
        <v>-0.268220933463684</v>
      </c>
      <c r="F2210" s="1">
        <v>-3992.40153937358</v>
      </c>
      <c r="G2210" s="1">
        <v>-6812.6552477664</v>
      </c>
      <c r="H2210" s="1">
        <v>-11478.939530723</v>
      </c>
      <c r="I2210" s="1">
        <v>-13278.8584564755</v>
      </c>
      <c r="J2210" s="1">
        <v>-31898.2639191465</v>
      </c>
      <c r="K2210" s="1">
        <v>-0.272</v>
      </c>
      <c r="L2210" s="1">
        <v>1.41</v>
      </c>
      <c r="M2210" s="1">
        <v>-0.064</v>
      </c>
    </row>
    <row r="2211">
      <c r="A2211" s="1">
        <v>2209.0</v>
      </c>
      <c r="B2211" s="1">
        <v>1.70023401739547E9</v>
      </c>
      <c r="C2211" s="1">
        <v>-5976.94587432693</v>
      </c>
      <c r="D2211" s="1">
        <v>-46.4692767225833</v>
      </c>
      <c r="E2211" s="1">
        <v>-55.9017128827229</v>
      </c>
      <c r="F2211" s="1">
        <v>-4036.83680735073</v>
      </c>
      <c r="G2211" s="1">
        <v>-6875.46364968581</v>
      </c>
      <c r="H2211" s="1">
        <v>-11527.2640022354</v>
      </c>
      <c r="I2211" s="1">
        <v>-13264.8886161909</v>
      </c>
      <c r="J2211" s="1">
        <v>-31898.9121197357</v>
      </c>
      <c r="K2211" s="1">
        <v>-0.152</v>
      </c>
      <c r="L2211" s="1">
        <v>1.282</v>
      </c>
      <c r="M2211" s="1">
        <v>-0.04</v>
      </c>
    </row>
    <row r="2212">
      <c r="A2212" s="1">
        <v>2210.0</v>
      </c>
      <c r="B2212" s="1">
        <v>1.70023401739861E9</v>
      </c>
      <c r="C2212" s="1">
        <v>-5943.73118206634</v>
      </c>
      <c r="D2212" s="1">
        <v>-16.0485525189104</v>
      </c>
      <c r="E2212" s="1">
        <v>-63.9036373977228</v>
      </c>
      <c r="F2212" s="1">
        <v>-4023.33635369972</v>
      </c>
      <c r="G2212" s="1">
        <v>-6827.25093689572</v>
      </c>
      <c r="H2212" s="1">
        <v>-11507.1027287367</v>
      </c>
      <c r="I2212" s="1">
        <v>-13236.8148251551</v>
      </c>
      <c r="J2212" s="1">
        <v>-31873.2970205899</v>
      </c>
      <c r="K2212" s="1">
        <v>-0.152</v>
      </c>
      <c r="L2212" s="1">
        <v>1.282</v>
      </c>
      <c r="M2212" s="1">
        <v>-0.04</v>
      </c>
    </row>
    <row r="2213">
      <c r="A2213" s="1">
        <v>2211.0</v>
      </c>
      <c r="B2213" s="1">
        <v>1.70023401740157E9</v>
      </c>
      <c r="C2213" s="1">
        <v>-5933.53878659472</v>
      </c>
      <c r="D2213" s="1">
        <v>-4.80562505789101</v>
      </c>
      <c r="E2213" s="1">
        <v>-96.5818877913818</v>
      </c>
      <c r="F2213" s="1">
        <v>-4031.58414740373</v>
      </c>
      <c r="G2213" s="1">
        <v>-6747.29874697908</v>
      </c>
      <c r="H2213" s="1">
        <v>-11533.1425110271</v>
      </c>
      <c r="I2213" s="1">
        <v>-13214.7760051221</v>
      </c>
      <c r="J2213" s="1">
        <v>-31857.248468071</v>
      </c>
      <c r="K2213" s="1">
        <v>-0.152</v>
      </c>
      <c r="L2213" s="1">
        <v>1.282</v>
      </c>
      <c r="M2213" s="1">
        <v>-0.04</v>
      </c>
    </row>
    <row r="2214">
      <c r="A2214" s="1">
        <v>2212.0</v>
      </c>
      <c r="B2214" s="1">
        <v>1.70023401740763E9</v>
      </c>
      <c r="C2214" s="1">
        <v>-5903.67685600243</v>
      </c>
      <c r="D2214" s="1">
        <v>9.54419488241611</v>
      </c>
      <c r="E2214" s="1">
        <v>-144.302862203462</v>
      </c>
      <c r="F2214" s="1">
        <v>-4038.17791201805</v>
      </c>
      <c r="G2214" s="1">
        <v>-6791.91282891188</v>
      </c>
      <c r="H2214" s="1">
        <v>-11572.1686568461</v>
      </c>
      <c r="I2214" s="1">
        <v>-13184.1988187073</v>
      </c>
      <c r="J2214" s="1">
        <v>-31834.2485230265</v>
      </c>
      <c r="K2214" s="1">
        <v>-0.152</v>
      </c>
      <c r="L2214" s="1">
        <v>1.282</v>
      </c>
      <c r="M2214" s="1">
        <v>-0.04</v>
      </c>
    </row>
    <row r="2215">
      <c r="A2215" s="1">
        <v>2213.0</v>
      </c>
      <c r="B2215" s="1">
        <v>1.70023401741143E9</v>
      </c>
      <c r="C2215" s="1">
        <v>-5867.19880905137</v>
      </c>
      <c r="D2215" s="1">
        <v>28.1184945247762</v>
      </c>
      <c r="E2215" s="1">
        <v>-179.059824831464</v>
      </c>
      <c r="F2215" s="1">
        <v>-4048.59382493422</v>
      </c>
      <c r="G2215" s="1">
        <v>-6777.47360199375</v>
      </c>
      <c r="H2215" s="1">
        <v>-11636.6087361107</v>
      </c>
      <c r="I2215" s="1">
        <v>-13175.7051558143</v>
      </c>
      <c r="J2215" s="1">
        <v>-31811.3603367042</v>
      </c>
      <c r="K2215" s="1">
        <v>-0.152</v>
      </c>
      <c r="L2215" s="1">
        <v>1.282</v>
      </c>
      <c r="M2215" s="1">
        <v>-0.04</v>
      </c>
    </row>
    <row r="2216">
      <c r="A2216" s="1">
        <v>2214.0</v>
      </c>
      <c r="B2216" s="1">
        <v>1.7002340174156E9</v>
      </c>
      <c r="C2216" s="1">
        <v>-5903.5427455357</v>
      </c>
      <c r="D2216" s="1">
        <v>-24.4975119230165</v>
      </c>
      <c r="E2216" s="1">
        <v>-209.257031590584</v>
      </c>
      <c r="F2216" s="1">
        <v>-4101.67921801557</v>
      </c>
      <c r="G2216" s="1">
        <v>-6685.8761532159</v>
      </c>
      <c r="H2216" s="1">
        <v>-11626.9304307616</v>
      </c>
      <c r="I2216" s="1">
        <v>-13218.6875604018</v>
      </c>
      <c r="J2216" s="1">
        <v>-31879.242584615</v>
      </c>
      <c r="K2216" s="1">
        <v>-0.152</v>
      </c>
      <c r="L2216" s="1">
        <v>1.282</v>
      </c>
      <c r="M2216" s="1">
        <v>-0.04</v>
      </c>
    </row>
    <row r="2217">
      <c r="A2217" s="1">
        <v>2215.0</v>
      </c>
      <c r="B2217" s="1">
        <v>1.70023401742473E9</v>
      </c>
      <c r="C2217" s="1">
        <v>-5919.56894631015</v>
      </c>
      <c r="D2217" s="1">
        <v>-44.77054414398</v>
      </c>
      <c r="E2217" s="1">
        <v>-129.058972484942</v>
      </c>
      <c r="F2217" s="1">
        <v>-4102.59563953824</v>
      </c>
      <c r="G2217" s="1">
        <v>-6697.29789463256</v>
      </c>
      <c r="H2217" s="1">
        <v>-11495.6139320866</v>
      </c>
      <c r="I2217" s="1">
        <v>-13244.6602874589</v>
      </c>
      <c r="J2217" s="1">
        <v>-31896.1628551677</v>
      </c>
      <c r="K2217" s="1">
        <v>-0.152</v>
      </c>
      <c r="L2217" s="1">
        <v>1.282</v>
      </c>
      <c r="M2217" s="1">
        <v>-0.04</v>
      </c>
    </row>
    <row r="2218">
      <c r="A2218" s="1">
        <v>2216.0</v>
      </c>
      <c r="B2218" s="1">
        <v>1.70023401742862E9</v>
      </c>
      <c r="C2218" s="1">
        <v>-5885.39312903799</v>
      </c>
      <c r="D2218" s="1">
        <v>-20.5189014099718</v>
      </c>
      <c r="E2218" s="1">
        <v>-59.3885850177508</v>
      </c>
      <c r="F2218" s="1">
        <v>-4071.99610137893</v>
      </c>
      <c r="G2218" s="1">
        <v>-6717.19094719778</v>
      </c>
      <c r="H2218" s="1">
        <v>-11456.5430827788</v>
      </c>
      <c r="I2218" s="1">
        <v>-13222.330894748</v>
      </c>
      <c r="J2218" s="1">
        <v>-31867.0385321424</v>
      </c>
      <c r="K2218" s="1">
        <v>-0.152</v>
      </c>
      <c r="L2218" s="1">
        <v>1.282</v>
      </c>
      <c r="M2218" s="1">
        <v>-0.04</v>
      </c>
    </row>
    <row r="2219">
      <c r="A2219" s="1">
        <v>2217.0</v>
      </c>
      <c r="B2219" s="1">
        <v>1.70023401743695E9</v>
      </c>
      <c r="C2219" s="1">
        <v>-5865.81300089514</v>
      </c>
      <c r="D2219" s="1">
        <v>-5.0738459913547</v>
      </c>
      <c r="E2219" s="1">
        <v>-84.1096143853204</v>
      </c>
      <c r="F2219" s="1">
        <v>-4066.6093309652</v>
      </c>
      <c r="G2219" s="1">
        <v>-6773.07030833605</v>
      </c>
      <c r="H2219" s="1">
        <v>-11486.5614755822</v>
      </c>
      <c r="I2219" s="1">
        <v>-13222.7555778927</v>
      </c>
      <c r="J2219" s="1">
        <v>-31839.3000172734</v>
      </c>
      <c r="K2219" s="1">
        <v>-0.152</v>
      </c>
      <c r="L2219" s="1">
        <v>1.282</v>
      </c>
      <c r="M2219" s="1">
        <v>-0.04</v>
      </c>
    </row>
    <row r="2220">
      <c r="A2220" s="1">
        <v>2218.0</v>
      </c>
      <c r="B2220" s="1">
        <v>1.7002340174411E9</v>
      </c>
      <c r="C2220" s="1">
        <v>-5869.97042536383</v>
      </c>
      <c r="D2220" s="1">
        <v>-21.3235642103629</v>
      </c>
      <c r="E2220" s="1">
        <v>-124.454513127149</v>
      </c>
      <c r="F2220" s="1">
        <v>-4081.85322068372</v>
      </c>
      <c r="G2220" s="1">
        <v>-6812.94582044432</v>
      </c>
      <c r="H2220" s="1">
        <v>-11541.7479326424</v>
      </c>
      <c r="I2220" s="1">
        <v>-13244.123845592</v>
      </c>
      <c r="J2220" s="1">
        <v>-31820.6363106532</v>
      </c>
      <c r="K2220" s="1">
        <v>-0.152</v>
      </c>
      <c r="L2220" s="1">
        <v>1.282</v>
      </c>
      <c r="M2220" s="1">
        <v>-0.04</v>
      </c>
    </row>
    <row r="2221">
      <c r="A2221" s="1">
        <v>2219.0</v>
      </c>
      <c r="B2221" s="1">
        <v>1.7002340174445E9</v>
      </c>
      <c r="C2221" s="1">
        <v>-5848.78097162019</v>
      </c>
      <c r="D2221" s="1">
        <v>6.12437798075413</v>
      </c>
      <c r="E2221" s="1">
        <v>-132.54584461997</v>
      </c>
      <c r="F2221" s="1">
        <v>-4085.69772073003</v>
      </c>
      <c r="G2221" s="1">
        <v>-6761.42504947484</v>
      </c>
      <c r="H2221" s="1">
        <v>-11661.3521172228</v>
      </c>
      <c r="I2221" s="1">
        <v>-13227.0024093392</v>
      </c>
      <c r="J2221" s="1">
        <v>-31778.6373828217</v>
      </c>
      <c r="K2221" s="1">
        <v>-0.116</v>
      </c>
      <c r="L2221" s="1">
        <v>1.088</v>
      </c>
      <c r="M2221" s="1">
        <v>-0.046</v>
      </c>
    </row>
    <row r="2222">
      <c r="A2222" s="1">
        <v>2220.0</v>
      </c>
      <c r="B2222" s="1">
        <v>1.70023401744769E9</v>
      </c>
      <c r="C2222" s="1">
        <v>-5850.4797041988</v>
      </c>
      <c r="D2222" s="1">
        <v>4.20212795759772</v>
      </c>
      <c r="E2222" s="1">
        <v>-158.607978654858</v>
      </c>
      <c r="F2222" s="1">
        <v>-4079.10395611571</v>
      </c>
      <c r="G2222" s="1">
        <v>-6782.23452356273</v>
      </c>
      <c r="H2222" s="1">
        <v>-11550.9792031024</v>
      </c>
      <c r="I2222" s="1">
        <v>-13217.4135109679</v>
      </c>
      <c r="J2222" s="1">
        <v>-31760.1301384127</v>
      </c>
      <c r="K2222" s="1">
        <v>-0.116</v>
      </c>
      <c r="L2222" s="1">
        <v>1.088</v>
      </c>
      <c r="M2222" s="1">
        <v>-0.046</v>
      </c>
    </row>
    <row r="2223">
      <c r="A2223" s="1">
        <v>2221.0</v>
      </c>
      <c r="B2223" s="1">
        <v>1.70023401745174E9</v>
      </c>
      <c r="C2223" s="1">
        <v>-5832.35243944554</v>
      </c>
      <c r="D2223" s="1">
        <v>25.8386165903349</v>
      </c>
      <c r="E2223" s="1">
        <v>-151.231902984607</v>
      </c>
      <c r="F2223" s="1">
        <v>-4041.24010100842</v>
      </c>
      <c r="G2223" s="1">
        <v>-6730.24436595968</v>
      </c>
      <c r="H2223" s="1">
        <v>-11456.0289926563</v>
      </c>
      <c r="I2223" s="1">
        <v>-13211.6914643873</v>
      </c>
      <c r="J2223" s="1">
        <v>-31737.3760625572</v>
      </c>
      <c r="K2223" s="1">
        <v>-0.116</v>
      </c>
      <c r="L2223" s="1">
        <v>1.088</v>
      </c>
      <c r="M2223" s="1">
        <v>-0.046</v>
      </c>
    </row>
    <row r="2224">
      <c r="A2224" s="1">
        <v>2222.0</v>
      </c>
      <c r="B2224" s="1">
        <v>1.70023401745687E9</v>
      </c>
      <c r="C2224" s="1">
        <v>-5786.24079063425</v>
      </c>
      <c r="D2224" s="1">
        <v>66.0047013765217</v>
      </c>
      <c r="E2224" s="1">
        <v>-146.69449886018</v>
      </c>
      <c r="F2224" s="1">
        <v>-4013.68040009503</v>
      </c>
      <c r="G2224" s="1">
        <v>-6717.0344849866</v>
      </c>
      <c r="H2224" s="1">
        <v>-11498.0055687434</v>
      </c>
      <c r="I2224" s="1">
        <v>-13204.0471677836</v>
      </c>
      <c r="J2224" s="1">
        <v>-31709.5704924548</v>
      </c>
      <c r="K2224" s="1">
        <v>-0.116</v>
      </c>
      <c r="L2224" s="1">
        <v>1.088</v>
      </c>
      <c r="M2224" s="1">
        <v>-0.046</v>
      </c>
    </row>
    <row r="2225">
      <c r="A2225" s="1">
        <v>2223.0</v>
      </c>
      <c r="B2225" s="1">
        <v>1.70023401745981E9</v>
      </c>
      <c r="C2225" s="1">
        <v>-5810.96182000181</v>
      </c>
      <c r="D2225" s="1">
        <v>52.705413425614</v>
      </c>
      <c r="E2225" s="1">
        <v>-207.670057734257</v>
      </c>
      <c r="F2225" s="1">
        <v>-4030.17598750305</v>
      </c>
      <c r="G2225" s="1">
        <v>-6772.93619786932</v>
      </c>
      <c r="H2225" s="1">
        <v>-11525.5876214012</v>
      </c>
      <c r="I2225" s="1">
        <v>-13236.4124937549</v>
      </c>
      <c r="J2225" s="1">
        <v>-31743.4110335601</v>
      </c>
      <c r="K2225" s="1">
        <v>-0.116</v>
      </c>
      <c r="L2225" s="1">
        <v>1.088</v>
      </c>
      <c r="M2225" s="1">
        <v>-0.046</v>
      </c>
    </row>
    <row r="2226">
      <c r="A2226" s="1">
        <v>2224.0</v>
      </c>
      <c r="B2226" s="1">
        <v>1.70023401746262E9</v>
      </c>
      <c r="C2226" s="1">
        <v>-5818.20378520533</v>
      </c>
      <c r="D2226" s="1">
        <v>48.6373959347481</v>
      </c>
      <c r="E2226" s="1">
        <v>-264.734061328656</v>
      </c>
      <c r="F2226" s="1">
        <v>-4050.8513511242</v>
      </c>
      <c r="G2226" s="1">
        <v>-6791.93518065633</v>
      </c>
      <c r="H2226" s="1">
        <v>-11582.7633837179</v>
      </c>
      <c r="I2226" s="1">
        <v>-13244.1461973364</v>
      </c>
      <c r="J2226" s="1">
        <v>-31740.7511759699</v>
      </c>
      <c r="K2226" s="1">
        <v>-0.116</v>
      </c>
      <c r="L2226" s="1">
        <v>1.088</v>
      </c>
      <c r="M2226" s="1">
        <v>-0.046</v>
      </c>
    </row>
    <row r="2227">
      <c r="A2227" s="1">
        <v>2225.0</v>
      </c>
      <c r="B2227" s="1">
        <v>1.70023401746685E9</v>
      </c>
      <c r="C2227" s="1">
        <v>-5821.28832594017</v>
      </c>
      <c r="D2227" s="1">
        <v>45.5752069443711</v>
      </c>
      <c r="E2227" s="1">
        <v>-307.694114171757</v>
      </c>
      <c r="F2227" s="1">
        <v>-4051.67836566905</v>
      </c>
      <c r="G2227" s="1">
        <v>-6796.29377082512</v>
      </c>
      <c r="H2227" s="1">
        <v>-11570.4252207786</v>
      </c>
      <c r="I2227" s="1">
        <v>-13238.5135577337</v>
      </c>
      <c r="J2227" s="1">
        <v>-31726.1331350962</v>
      </c>
      <c r="K2227" s="1">
        <v>-0.116</v>
      </c>
      <c r="L2227" s="1">
        <v>1.088</v>
      </c>
      <c r="M2227" s="1">
        <v>-0.046</v>
      </c>
    </row>
    <row r="2228">
      <c r="A2228" s="1">
        <v>2226.0</v>
      </c>
      <c r="B2228" s="1">
        <v>1.70023401747105E9</v>
      </c>
      <c r="C2228" s="1">
        <v>-5842.79070410617</v>
      </c>
      <c r="D2228" s="1">
        <v>33.6170236607818</v>
      </c>
      <c r="E2228" s="1">
        <v>-362.075908431519</v>
      </c>
      <c r="F2228" s="1">
        <v>-4075.10299385821</v>
      </c>
      <c r="G2228" s="1">
        <v>-6794.68444522433</v>
      </c>
      <c r="H2228" s="1">
        <v>-11604.712796773</v>
      </c>
      <c r="I2228" s="1">
        <v>-13253.5115782632</v>
      </c>
      <c r="J2228" s="1">
        <v>-31749.6918737521</v>
      </c>
      <c r="K2228" s="1">
        <v>-0.116</v>
      </c>
      <c r="L2228" s="1">
        <v>1.088</v>
      </c>
      <c r="M2228" s="1">
        <v>-0.046</v>
      </c>
    </row>
    <row r="2229">
      <c r="A2229" s="1">
        <v>2227.0</v>
      </c>
      <c r="B2229" s="1">
        <v>1.7002340174749E9</v>
      </c>
      <c r="C2229" s="1">
        <v>-5824.19405271936</v>
      </c>
      <c r="D2229" s="1">
        <v>64.0153961199994</v>
      </c>
      <c r="E2229" s="1">
        <v>-231.474665579159</v>
      </c>
      <c r="F2229" s="1">
        <v>-4071.48201125645</v>
      </c>
      <c r="G2229" s="1">
        <v>-6742.04608703209</v>
      </c>
      <c r="H2229" s="1">
        <v>-11576.3260813148</v>
      </c>
      <c r="I2229" s="1">
        <v>-13263.7710289682</v>
      </c>
      <c r="J2229" s="1">
        <v>-31759.5489930568</v>
      </c>
      <c r="K2229" s="1">
        <v>-0.116</v>
      </c>
      <c r="L2229" s="1">
        <v>1.088</v>
      </c>
      <c r="M2229" s="1">
        <v>-0.046</v>
      </c>
    </row>
    <row r="2230">
      <c r="A2230" s="1">
        <v>2228.0</v>
      </c>
      <c r="B2230" s="1">
        <v>1.70023401747754E9</v>
      </c>
      <c r="C2230" s="1">
        <v>-5793.08042443757</v>
      </c>
      <c r="D2230" s="1">
        <v>92.6926842561583</v>
      </c>
      <c r="E2230" s="1">
        <v>-222.981002686143</v>
      </c>
      <c r="F2230" s="1">
        <v>-4053.89118837013</v>
      </c>
      <c r="G2230" s="1">
        <v>-6755.56889242755</v>
      </c>
      <c r="H2230" s="1">
        <v>-11497.2232576874</v>
      </c>
      <c r="I2230" s="1">
        <v>-13226.2871535166</v>
      </c>
      <c r="J2230" s="1">
        <v>-31746.450870806</v>
      </c>
      <c r="K2230" s="1">
        <v>-0.116</v>
      </c>
      <c r="L2230" s="1">
        <v>1.088</v>
      </c>
      <c r="M2230" s="1">
        <v>-0.046</v>
      </c>
    </row>
    <row r="2231">
      <c r="A2231" s="1">
        <v>2229.0</v>
      </c>
      <c r="B2231" s="1">
        <v>1.70023401748169E9</v>
      </c>
      <c r="C2231" s="1">
        <v>-5788.99005520225</v>
      </c>
      <c r="D2231" s="1">
        <v>99.5993732928482</v>
      </c>
      <c r="E2231" s="1">
        <v>-291.489099441659</v>
      </c>
      <c r="F2231" s="1">
        <v>-4052.84065638073</v>
      </c>
      <c r="G2231" s="1">
        <v>-6724.61172635695</v>
      </c>
      <c r="H2231" s="1">
        <v>-11468.1212864066</v>
      </c>
      <c r="I2231" s="1">
        <v>-13204.2259817392</v>
      </c>
      <c r="J2231" s="1">
        <v>-31750.4518330635</v>
      </c>
      <c r="K2231" s="1">
        <v>-0.06</v>
      </c>
      <c r="L2231" s="1">
        <v>0.926</v>
      </c>
      <c r="M2231" s="1">
        <v>-0.028</v>
      </c>
    </row>
    <row r="2232">
      <c r="A2232" s="1">
        <v>2230.0</v>
      </c>
      <c r="B2232" s="1">
        <v>1.70023401748459E9</v>
      </c>
      <c r="C2232" s="1">
        <v>-5785.57023830059</v>
      </c>
      <c r="D2232" s="1">
        <v>116.586699078881</v>
      </c>
      <c r="E2232" s="1">
        <v>-324.077942857497</v>
      </c>
      <c r="F2232" s="1">
        <v>-4054.36057500369</v>
      </c>
      <c r="G2232" s="1">
        <v>-6674.25324609914</v>
      </c>
      <c r="H2232" s="1">
        <v>-11444.2049198394</v>
      </c>
      <c r="I2232" s="1">
        <v>-13184.1541152184</v>
      </c>
      <c r="J2232" s="1">
        <v>-31751.4129580751</v>
      </c>
      <c r="K2232" s="1">
        <v>-0.06</v>
      </c>
      <c r="L2232" s="1">
        <v>0.926</v>
      </c>
      <c r="M2232" s="1">
        <v>-0.028</v>
      </c>
    </row>
    <row r="2233">
      <c r="A2233" s="1">
        <v>2231.0</v>
      </c>
      <c r="B2233" s="1">
        <v>1.70023401748761E9</v>
      </c>
      <c r="C2233" s="1">
        <v>-5762.16796185588</v>
      </c>
      <c r="D2233" s="1">
        <v>159.680862388713</v>
      </c>
      <c r="E2233" s="1">
        <v>-257.536799614048</v>
      </c>
      <c r="F2233" s="1">
        <v>-4050.80664763529</v>
      </c>
      <c r="G2233" s="1">
        <v>-6715.96160125274</v>
      </c>
      <c r="H2233" s="1">
        <v>-11435.5771464797</v>
      </c>
      <c r="I2233" s="1">
        <v>-13161.4894463407</v>
      </c>
      <c r="J2233" s="1">
        <v>-31741.6899492371</v>
      </c>
      <c r="K2233" s="1">
        <v>-0.06</v>
      </c>
      <c r="L2233" s="1">
        <v>0.926</v>
      </c>
      <c r="M2233" s="1">
        <v>-0.028</v>
      </c>
    </row>
    <row r="2234">
      <c r="A2234" s="1">
        <v>2232.0</v>
      </c>
      <c r="B2234" s="1">
        <v>1.70023401749207E9</v>
      </c>
      <c r="C2234" s="1">
        <v>-5711.42950194233</v>
      </c>
      <c r="D2234" s="1">
        <v>1197.45000570416</v>
      </c>
      <c r="E2234" s="1">
        <v>191.241525559607</v>
      </c>
      <c r="F2234" s="1">
        <v>-4167.50510543645</v>
      </c>
      <c r="G2234" s="1">
        <v>-6581.42645137625</v>
      </c>
      <c r="H2234" s="1">
        <v>-11341.0963226671</v>
      </c>
      <c r="I2234" s="1">
        <v>-13830.1642334657</v>
      </c>
      <c r="J2234" s="1">
        <v>-30738.4318993606</v>
      </c>
      <c r="K2234" s="1">
        <v>-0.06</v>
      </c>
      <c r="L2234" s="1">
        <v>0.926</v>
      </c>
      <c r="M2234" s="1">
        <v>-0.028</v>
      </c>
    </row>
    <row r="2235">
      <c r="A2235" s="1">
        <v>2233.0</v>
      </c>
      <c r="B2235" s="1">
        <v>1.70023401901484E9</v>
      </c>
      <c r="C2235" s="1">
        <v>-5715.25165024419</v>
      </c>
      <c r="D2235" s="1">
        <v>1194.83485160289</v>
      </c>
      <c r="E2235" s="1">
        <v>195.197784328196</v>
      </c>
      <c r="F2235" s="1">
        <v>-4186.10175682327</v>
      </c>
      <c r="G2235" s="1">
        <v>-6664.77610645009</v>
      </c>
      <c r="H2235" s="1">
        <v>-11409.2691432558</v>
      </c>
      <c r="I2235" s="1">
        <v>-13791.1604393911</v>
      </c>
      <c r="J2235" s="1">
        <v>-30722.9421404531</v>
      </c>
      <c r="K2235" s="1">
        <v>0.0</v>
      </c>
      <c r="L2235" s="1">
        <v>0.0</v>
      </c>
      <c r="M2235" s="1">
        <v>0.0</v>
      </c>
    </row>
    <row r="2236">
      <c r="A2236" s="1">
        <v>2234.0</v>
      </c>
      <c r="B2236" s="1">
        <v>1.70023401901485E9</v>
      </c>
      <c r="C2236" s="1">
        <v>-5775.22138061778</v>
      </c>
      <c r="D2236" s="1">
        <v>1145.48219984557</v>
      </c>
      <c r="E2236" s="1">
        <v>173.181316039719</v>
      </c>
      <c r="F2236" s="1">
        <v>-4253.13463844473</v>
      </c>
      <c r="G2236" s="1">
        <v>-6729.86438630394</v>
      </c>
      <c r="H2236" s="1">
        <v>-11531.9355168265</v>
      </c>
      <c r="I2236" s="1">
        <v>-13798.7376807615</v>
      </c>
      <c r="J2236" s="1">
        <v>-30744.8692017637</v>
      </c>
      <c r="K2236" s="1">
        <v>0.0</v>
      </c>
      <c r="L2236" s="1">
        <v>0.0</v>
      </c>
      <c r="M2236" s="1">
        <v>0.0</v>
      </c>
    </row>
    <row r="2237">
      <c r="A2237" s="1">
        <v>2235.0</v>
      </c>
      <c r="B2237" s="1">
        <v>1.70023401901486E9</v>
      </c>
      <c r="C2237" s="1">
        <v>-5840.46612268282</v>
      </c>
      <c r="D2237" s="1">
        <v>1084.03725433793</v>
      </c>
      <c r="E2237" s="1">
        <v>172.734281150613</v>
      </c>
      <c r="F2237" s="1">
        <v>-4310.89154611725</v>
      </c>
      <c r="G2237" s="1">
        <v>-6716.02865648611</v>
      </c>
      <c r="H2237" s="1">
        <v>-11614.3016951443</v>
      </c>
      <c r="I2237" s="1">
        <v>-13885.0377661034</v>
      </c>
      <c r="J2237" s="1">
        <v>-30828.1294498597</v>
      </c>
      <c r="K2237" s="1">
        <v>0.0</v>
      </c>
      <c r="L2237" s="1">
        <v>0.0</v>
      </c>
      <c r="M2237" s="1">
        <v>0.0</v>
      </c>
    </row>
    <row r="2238">
      <c r="A2238" s="1">
        <v>2236.0</v>
      </c>
      <c r="B2238" s="1">
        <v>1.70023401901486E9</v>
      </c>
      <c r="C2238" s="1">
        <v>-5788.83359299106</v>
      </c>
      <c r="D2238" s="1">
        <v>1145.28103414547</v>
      </c>
      <c r="E2238" s="1">
        <v>272.780689332567</v>
      </c>
      <c r="F2238" s="1">
        <v>-4228.05598116588</v>
      </c>
      <c r="G2238" s="1">
        <v>-6744.4377236888</v>
      </c>
      <c r="H2238" s="1">
        <v>-11467.8083619842</v>
      </c>
      <c r="I2238" s="1">
        <v>-13871.4926089635</v>
      </c>
      <c r="J2238" s="1">
        <v>-30836.0643191414</v>
      </c>
      <c r="K2238" s="1">
        <v>-0.278</v>
      </c>
      <c r="L2238" s="1">
        <v>0.604</v>
      </c>
      <c r="M2238" s="1">
        <v>0.528</v>
      </c>
    </row>
    <row r="2239">
      <c r="A2239" s="1">
        <v>2237.0</v>
      </c>
      <c r="B2239" s="1">
        <v>1.70023401901487E9</v>
      </c>
      <c r="C2239" s="1">
        <v>-5794.2650668937</v>
      </c>
      <c r="D2239" s="1">
        <v>1134.70865901811</v>
      </c>
      <c r="E2239" s="1">
        <v>362.88057123191</v>
      </c>
      <c r="F2239" s="1">
        <v>-4229.55354804439</v>
      </c>
      <c r="G2239" s="1">
        <v>-6614.75290235911</v>
      </c>
      <c r="H2239" s="1">
        <v>-11603.8857822282</v>
      </c>
      <c r="I2239" s="1">
        <v>-13867.8492746173</v>
      </c>
      <c r="J2239" s="1">
        <v>-30871.6929998031</v>
      </c>
      <c r="K2239" s="1">
        <v>-0.278</v>
      </c>
      <c r="L2239" s="1">
        <v>0.604</v>
      </c>
      <c r="M2239" s="1">
        <v>0.528</v>
      </c>
    </row>
    <row r="2240">
      <c r="A2240" s="1">
        <v>2238.0</v>
      </c>
      <c r="B2240" s="1">
        <v>1.70023401901488E9</v>
      </c>
      <c r="C2240" s="1">
        <v>-5822.96470677431</v>
      </c>
      <c r="D2240" s="1">
        <v>1099.258792312</v>
      </c>
      <c r="E2240" s="1">
        <v>443.995051860219</v>
      </c>
      <c r="F2240" s="1">
        <v>-4276.24634221152</v>
      </c>
      <c r="G2240" s="1">
        <v>-6624.45355945272</v>
      </c>
      <c r="H2240" s="1">
        <v>-11821.748235434</v>
      </c>
      <c r="I2240" s="1">
        <v>-13872.6548996752</v>
      </c>
      <c r="J2240" s="1">
        <v>-30871.8941655032</v>
      </c>
      <c r="K2240" s="1">
        <v>-0.278</v>
      </c>
      <c r="L2240" s="1">
        <v>0.604</v>
      </c>
      <c r="M2240" s="1">
        <v>0.528</v>
      </c>
    </row>
    <row r="2241">
      <c r="A2241" s="1">
        <v>2239.0</v>
      </c>
      <c r="B2241" s="1">
        <v>1.70023401901488E9</v>
      </c>
      <c r="C2241" s="1">
        <v>-5816.05801773763</v>
      </c>
      <c r="D2241" s="1">
        <v>1093.17911782015</v>
      </c>
      <c r="E2241" s="1">
        <v>548.109477533039</v>
      </c>
      <c r="F2241" s="1">
        <v>-4290.12677551827</v>
      </c>
      <c r="G2241" s="1">
        <v>-6715.71573206373</v>
      </c>
      <c r="H2241" s="1">
        <v>-11727.6473912772</v>
      </c>
      <c r="I2241" s="1">
        <v>-13875.5382747099</v>
      </c>
      <c r="J2241" s="1">
        <v>-30840.0652813989</v>
      </c>
      <c r="K2241" s="1">
        <v>-0.278</v>
      </c>
      <c r="L2241" s="1">
        <v>0.604</v>
      </c>
      <c r="M2241" s="1">
        <v>0.528</v>
      </c>
    </row>
    <row r="2242">
      <c r="A2242" s="1">
        <v>2240.0</v>
      </c>
      <c r="B2242" s="1">
        <v>1.70023401901489E9</v>
      </c>
      <c r="C2242" s="1">
        <v>-5776.00369167371</v>
      </c>
      <c r="D2242" s="1">
        <v>1131.28884211645</v>
      </c>
      <c r="E2242" s="1">
        <v>672.742804615832</v>
      </c>
      <c r="F2242" s="1">
        <v>-4291.28906622994</v>
      </c>
      <c r="G2242" s="1">
        <v>-6743.49895042168</v>
      </c>
      <c r="H2242" s="1">
        <v>-11593.4475175675</v>
      </c>
      <c r="I2242" s="1">
        <v>-13914.4079583177</v>
      </c>
      <c r="J2242" s="1">
        <v>-30864.3839793663</v>
      </c>
      <c r="K2242" s="1">
        <v>-0.278</v>
      </c>
      <c r="L2242" s="1">
        <v>0.604</v>
      </c>
      <c r="M2242" s="1">
        <v>0.528</v>
      </c>
    </row>
    <row r="2243">
      <c r="A2243" s="1">
        <v>2241.0</v>
      </c>
      <c r="B2243" s="1">
        <v>1.70023401901489E9</v>
      </c>
      <c r="C2243" s="1">
        <v>-5762.36912755598</v>
      </c>
      <c r="D2243" s="1">
        <v>1135.2674526295</v>
      </c>
      <c r="E2243" s="1">
        <v>773.549172109266</v>
      </c>
      <c r="F2243" s="1">
        <v>-4351.37055532581</v>
      </c>
      <c r="G2243" s="1">
        <v>-6783.91090439688</v>
      </c>
      <c r="H2243" s="1">
        <v>-11689.5600187253</v>
      </c>
      <c r="I2243" s="1">
        <v>-14008.9334856192</v>
      </c>
      <c r="J2243" s="1">
        <v>-30974.3545620864</v>
      </c>
      <c r="K2243" s="1">
        <v>-0.278</v>
      </c>
      <c r="L2243" s="1">
        <v>0.604</v>
      </c>
      <c r="M2243" s="1">
        <v>0.528</v>
      </c>
    </row>
    <row r="2244">
      <c r="A2244" s="1">
        <v>2242.0</v>
      </c>
      <c r="B2244" s="1">
        <v>1.7002340190149E9</v>
      </c>
      <c r="C2244" s="1">
        <v>-5750.03096461665</v>
      </c>
      <c r="D2244" s="1">
        <v>1125.94677519163</v>
      </c>
      <c r="E2244" s="1">
        <v>901.043522482338</v>
      </c>
      <c r="F2244" s="1">
        <v>-4350.58824426987</v>
      </c>
      <c r="G2244" s="1">
        <v>-6743.96833705524</v>
      </c>
      <c r="H2244" s="1">
        <v>-11714.8174899598</v>
      </c>
      <c r="I2244" s="1">
        <v>-14059.5601868105</v>
      </c>
      <c r="J2244" s="1">
        <v>-30972.3205533409</v>
      </c>
      <c r="K2244" s="1">
        <v>-0.278</v>
      </c>
      <c r="L2244" s="1">
        <v>0.604</v>
      </c>
      <c r="M2244" s="1">
        <v>0.528</v>
      </c>
    </row>
    <row r="2245">
      <c r="A2245" s="1">
        <v>2243.0</v>
      </c>
      <c r="B2245" s="1">
        <v>1.7002340190149E9</v>
      </c>
      <c r="C2245" s="1">
        <v>-5745.80648491459</v>
      </c>
      <c r="D2245" s="1">
        <v>1108.5571180054</v>
      </c>
      <c r="E2245" s="1">
        <v>998.027741673915</v>
      </c>
      <c r="F2245" s="1">
        <v>-4356.84673271736</v>
      </c>
      <c r="G2245" s="1">
        <v>-6677.82952521199</v>
      </c>
      <c r="H2245" s="1">
        <v>-11834.3769710513</v>
      </c>
      <c r="I2245" s="1">
        <v>-14000.5068779595</v>
      </c>
      <c r="J2245" s="1">
        <v>-30812.0361938519</v>
      </c>
      <c r="K2245" s="1">
        <v>-0.278</v>
      </c>
      <c r="L2245" s="1">
        <v>0.604</v>
      </c>
      <c r="M2245" s="1">
        <v>0.528</v>
      </c>
    </row>
    <row r="2246">
      <c r="A2246" s="1">
        <v>2244.0</v>
      </c>
      <c r="B2246" s="1">
        <v>1.70023401901491E9</v>
      </c>
      <c r="C2246" s="1">
        <v>-5674.75028929117</v>
      </c>
      <c r="D2246" s="1">
        <v>1167.83394430088</v>
      </c>
      <c r="E2246" s="1">
        <v>1048.27446320944</v>
      </c>
      <c r="F2246" s="1">
        <v>-4326.69422944715</v>
      </c>
      <c r="G2246" s="1">
        <v>-6655.83540866797</v>
      </c>
      <c r="H2246" s="1">
        <v>-11775.3683656893</v>
      </c>
      <c r="I2246" s="1">
        <v>-13946.6615255667</v>
      </c>
      <c r="J2246" s="1">
        <v>-30701.9315006651</v>
      </c>
      <c r="K2246" s="1">
        <v>-0.278</v>
      </c>
      <c r="L2246" s="1">
        <v>0.604</v>
      </c>
      <c r="M2246" s="1">
        <v>0.528</v>
      </c>
    </row>
    <row r="2247">
      <c r="A2247" s="1">
        <v>2245.0</v>
      </c>
      <c r="B2247" s="1">
        <v>1.70023401901492E9</v>
      </c>
      <c r="C2247" s="1">
        <v>-5650.92332970182</v>
      </c>
      <c r="D2247" s="1">
        <v>1188.68812187768</v>
      </c>
      <c r="E2247" s="1">
        <v>942.684822402575</v>
      </c>
      <c r="F2247" s="1">
        <v>-4351.07998264789</v>
      </c>
      <c r="G2247" s="1">
        <v>-6614.19410874773</v>
      </c>
      <c r="H2247" s="1">
        <v>-11670.3375184938</v>
      </c>
      <c r="I2247" s="1">
        <v>-13963.8053135639</v>
      </c>
      <c r="J2247" s="1">
        <v>-30683.0219248559</v>
      </c>
      <c r="K2247" s="1">
        <v>-0.278</v>
      </c>
      <c r="L2247" s="1">
        <v>0.604</v>
      </c>
      <c r="M2247" s="1">
        <v>0.528</v>
      </c>
    </row>
    <row r="2248">
      <c r="A2248" s="1">
        <v>2246.0</v>
      </c>
      <c r="B2248" s="1">
        <v>1.70023401901492E9</v>
      </c>
      <c r="C2248" s="1">
        <v>-5671.97867297872</v>
      </c>
      <c r="D2248" s="1">
        <v>1161.57545585339</v>
      </c>
      <c r="E2248" s="1">
        <v>770.934018007995</v>
      </c>
      <c r="F2248" s="1">
        <v>-4460.49177175662</v>
      </c>
      <c r="G2248" s="1">
        <v>-6800.87587843845</v>
      </c>
      <c r="H2248" s="1">
        <v>-11803.2186392806</v>
      </c>
      <c r="I2248" s="1">
        <v>-14018.7459014351</v>
      </c>
      <c r="J2248" s="1">
        <v>-30724.1267829092</v>
      </c>
      <c r="K2248" s="1">
        <v>-0.394</v>
      </c>
      <c r="L2248" s="1">
        <v>0.748</v>
      </c>
      <c r="M2248" s="1">
        <v>0.552</v>
      </c>
    </row>
    <row r="2249">
      <c r="A2249" s="1">
        <v>2247.0</v>
      </c>
      <c r="B2249" s="1">
        <v>1.70023401901493E9</v>
      </c>
      <c r="C2249" s="1">
        <v>-6057.4792095994</v>
      </c>
      <c r="D2249" s="1">
        <v>1313.16498674929</v>
      </c>
      <c r="E2249" s="1">
        <v>-417.284717236127</v>
      </c>
      <c r="F2249" s="1">
        <v>-5657.11476291594</v>
      </c>
      <c r="G2249" s="1">
        <v>-7197.37347333115</v>
      </c>
      <c r="H2249" s="1">
        <v>-12195.7823271491</v>
      </c>
      <c r="I2249" s="1">
        <v>-13524.1017966391</v>
      </c>
      <c r="J2249" s="1">
        <v>-27635.0933474413</v>
      </c>
      <c r="K2249" s="1">
        <v>-0.394</v>
      </c>
      <c r="L2249" s="1">
        <v>0.748</v>
      </c>
      <c r="M2249" s="1">
        <v>0.552</v>
      </c>
    </row>
    <row r="2250">
      <c r="A2250" s="1">
        <v>2248.0</v>
      </c>
      <c r="B2250" s="1">
        <v>1.70023401911472E9</v>
      </c>
      <c r="C2250" s="1">
        <v>-6082.44610815597</v>
      </c>
      <c r="D2250" s="1">
        <v>1290.99205624962</v>
      </c>
      <c r="E2250" s="1">
        <v>-362.299425876072</v>
      </c>
      <c r="F2250" s="1">
        <v>-5652.80087623606</v>
      </c>
      <c r="G2250" s="1">
        <v>-7126.92077480802</v>
      </c>
      <c r="H2250" s="1">
        <v>-12235.4343218129</v>
      </c>
      <c r="I2250" s="1">
        <v>-13528.4380350635</v>
      </c>
      <c r="J2250" s="1">
        <v>-27937.5124499216</v>
      </c>
      <c r="K2250" s="1">
        <v>-0.394</v>
      </c>
      <c r="L2250" s="1">
        <v>0.748</v>
      </c>
      <c r="M2250" s="1">
        <v>0.552</v>
      </c>
    </row>
    <row r="2251">
      <c r="A2251" s="1">
        <v>2249.0</v>
      </c>
      <c r="B2251" s="1">
        <v>1.7002340191417E9</v>
      </c>
      <c r="C2251" s="1">
        <v>-6118.83474812921</v>
      </c>
      <c r="D2251" s="1">
        <v>1260.45957332367</v>
      </c>
      <c r="E2251" s="1">
        <v>-198.595249485403</v>
      </c>
      <c r="F2251" s="1">
        <v>-5642.13909413088</v>
      </c>
      <c r="G2251" s="1">
        <v>-7017.19606127692</v>
      </c>
      <c r="H2251" s="1">
        <v>-12244.6655922729</v>
      </c>
      <c r="I2251" s="1">
        <v>-13499.7383951828</v>
      </c>
      <c r="J2251" s="1">
        <v>-28196.5244646697</v>
      </c>
      <c r="K2251" s="1">
        <v>-0.358</v>
      </c>
      <c r="L2251" s="1">
        <v>0.8</v>
      </c>
      <c r="M2251" s="1">
        <v>0.63</v>
      </c>
    </row>
    <row r="2252">
      <c r="A2252" s="1">
        <v>2250.0</v>
      </c>
      <c r="B2252" s="1">
        <v>1.70023401914476E9</v>
      </c>
      <c r="C2252" s="1">
        <v>-6142.28172806283</v>
      </c>
      <c r="D2252" s="1">
        <v>1235.51502651155</v>
      </c>
      <c r="E2252" s="1">
        <v>-159.479696688615</v>
      </c>
      <c r="F2252" s="1">
        <v>-5622.96129738823</v>
      </c>
      <c r="G2252" s="1">
        <v>-7097.10354770464</v>
      </c>
      <c r="H2252" s="1">
        <v>-12245.7831794957</v>
      </c>
      <c r="I2252" s="1">
        <v>-13470.3234994797</v>
      </c>
      <c r="J2252" s="1">
        <v>-28458.9562963195</v>
      </c>
      <c r="K2252" s="1">
        <v>-0.358</v>
      </c>
      <c r="L2252" s="1">
        <v>0.8</v>
      </c>
      <c r="M2252" s="1">
        <v>0.63</v>
      </c>
    </row>
    <row r="2253">
      <c r="A2253" s="1">
        <v>2251.0</v>
      </c>
      <c r="B2253" s="1">
        <v>1.70023401914871E9</v>
      </c>
      <c r="C2253" s="1">
        <v>-6195.45652812201</v>
      </c>
      <c r="D2253" s="1">
        <v>1185.8270985874</v>
      </c>
      <c r="E2253" s="1">
        <v>-252.932340256254</v>
      </c>
      <c r="F2253" s="1">
        <v>-5619.63088746439</v>
      </c>
      <c r="G2253" s="1">
        <v>-7105.03841698627</v>
      </c>
      <c r="H2253" s="1">
        <v>-12239.0329526702</v>
      </c>
      <c r="I2253" s="1">
        <v>-13446.2283189568</v>
      </c>
      <c r="J2253" s="1">
        <v>-28815.6677860817</v>
      </c>
      <c r="K2253" s="1">
        <v>-0.358</v>
      </c>
      <c r="L2253" s="1">
        <v>0.8</v>
      </c>
      <c r="M2253" s="1">
        <v>0.63</v>
      </c>
    </row>
    <row r="2254">
      <c r="A2254" s="1">
        <v>2252.0</v>
      </c>
      <c r="B2254" s="1">
        <v>1.70023401915172E9</v>
      </c>
      <c r="C2254" s="1">
        <v>-6193.13194669866</v>
      </c>
      <c r="D2254" s="1">
        <v>1192.80084285746</v>
      </c>
      <c r="E2254" s="1">
        <v>-274.792346333545</v>
      </c>
      <c r="F2254" s="1">
        <v>-5551.12279070887</v>
      </c>
      <c r="G2254" s="1">
        <v>-7150.12188555263</v>
      </c>
      <c r="H2254" s="1">
        <v>-12219.6986937163</v>
      </c>
      <c r="I2254" s="1">
        <v>-13319.5386313842</v>
      </c>
      <c r="J2254" s="1">
        <v>-29157.4259588034</v>
      </c>
      <c r="K2254" s="1">
        <v>-0.358</v>
      </c>
      <c r="L2254" s="1">
        <v>0.8</v>
      </c>
      <c r="M2254" s="1">
        <v>0.63</v>
      </c>
    </row>
    <row r="2255">
      <c r="A2255" s="1">
        <v>2253.0</v>
      </c>
      <c r="B2255" s="1">
        <v>1.7002340191547E9</v>
      </c>
      <c r="C2255" s="1">
        <v>-6274.51464826043</v>
      </c>
      <c r="D2255" s="1">
        <v>1118.43658905465</v>
      </c>
      <c r="E2255" s="1">
        <v>-295.177137276785</v>
      </c>
      <c r="F2255" s="1">
        <v>-5547.94884299622</v>
      </c>
      <c r="G2255" s="1">
        <v>-7233.33743015974</v>
      </c>
      <c r="H2255" s="1">
        <v>-12241.6481067714</v>
      </c>
      <c r="I2255" s="1">
        <v>-13207.3328742185</v>
      </c>
      <c r="J2255" s="1">
        <v>-29521.2676550469</v>
      </c>
      <c r="K2255" s="1">
        <v>-0.358</v>
      </c>
      <c r="L2255" s="1">
        <v>0.8</v>
      </c>
      <c r="M2255" s="1">
        <v>0.63</v>
      </c>
    </row>
    <row r="2256">
      <c r="A2256" s="1">
        <v>2254.0</v>
      </c>
      <c r="B2256" s="1">
        <v>1.70023401915872E9</v>
      </c>
      <c r="C2256" s="1">
        <v>-6292.66426475814</v>
      </c>
      <c r="D2256" s="1">
        <v>1104.37734179226</v>
      </c>
      <c r="E2256" s="1">
        <v>-256.843895535933</v>
      </c>
      <c r="F2256" s="1">
        <v>-5499.40085403929</v>
      </c>
      <c r="G2256" s="1">
        <v>-7272.29652074534</v>
      </c>
      <c r="H2256" s="1">
        <v>-12038.9848397952</v>
      </c>
      <c r="I2256" s="1">
        <v>-13089.9415123392</v>
      </c>
      <c r="J2256" s="1">
        <v>-29775.7422656705</v>
      </c>
      <c r="K2256" s="1">
        <v>-0.358</v>
      </c>
      <c r="L2256" s="1">
        <v>0.8</v>
      </c>
      <c r="M2256" s="1">
        <v>0.63</v>
      </c>
    </row>
    <row r="2257">
      <c r="A2257" s="1">
        <v>2255.0</v>
      </c>
      <c r="B2257" s="1">
        <v>1.70023401916175E9</v>
      </c>
      <c r="C2257" s="1">
        <v>-6238.64009840966</v>
      </c>
      <c r="D2257" s="1">
        <v>1139.33547012036</v>
      </c>
      <c r="E2257" s="1">
        <v>-207.8488716899</v>
      </c>
      <c r="F2257" s="1">
        <v>-5417.03467572148</v>
      </c>
      <c r="G2257" s="1">
        <v>-7138.70014413597</v>
      </c>
      <c r="H2257" s="1">
        <v>-11994.5719235625</v>
      </c>
      <c r="I2257" s="1">
        <v>-13016.6501422703</v>
      </c>
      <c r="J2257" s="1">
        <v>-29960.0994539379</v>
      </c>
      <c r="K2257" s="1">
        <v>-0.358</v>
      </c>
      <c r="L2257" s="1">
        <v>0.8</v>
      </c>
      <c r="M2257" s="1">
        <v>0.63</v>
      </c>
    </row>
    <row r="2258">
      <c r="A2258" s="1">
        <v>2256.0</v>
      </c>
      <c r="B2258" s="1">
        <v>1.70023401916484E9</v>
      </c>
      <c r="C2258" s="1">
        <v>-6214.8131388203</v>
      </c>
      <c r="D2258" s="1">
        <v>1181.35674969634</v>
      </c>
      <c r="E2258" s="1">
        <v>-185.117147578853</v>
      </c>
      <c r="F2258" s="1">
        <v>-5346.44786673162</v>
      </c>
      <c r="G2258" s="1">
        <v>-7257.74553510493</v>
      </c>
      <c r="H2258" s="1">
        <v>-12041.9799735522</v>
      </c>
      <c r="I2258" s="1">
        <v>-12950.4219234492</v>
      </c>
      <c r="J2258" s="1">
        <v>-30108.0009469987</v>
      </c>
      <c r="K2258" s="1">
        <v>-0.118</v>
      </c>
      <c r="L2258" s="1">
        <v>0.468</v>
      </c>
      <c r="M2258" s="1">
        <v>0.476</v>
      </c>
    </row>
    <row r="2259">
      <c r="A2259" s="1">
        <v>2257.0</v>
      </c>
      <c r="B2259" s="1">
        <v>1.70023401916885E9</v>
      </c>
      <c r="C2259" s="1">
        <v>-6202.31851366979</v>
      </c>
      <c r="D2259" s="1">
        <v>1225.68025895121</v>
      </c>
      <c r="E2259" s="1">
        <v>-144.414620925738</v>
      </c>
      <c r="F2259" s="1">
        <v>-5287.88629625872</v>
      </c>
      <c r="G2259" s="1">
        <v>-7192.76901397335</v>
      </c>
      <c r="H2259" s="1">
        <v>-11960.2172923347</v>
      </c>
      <c r="I2259" s="1">
        <v>-12962.9836038331</v>
      </c>
      <c r="J2259" s="1">
        <v>-30255.8353848261</v>
      </c>
      <c r="K2259" s="1">
        <v>-0.118</v>
      </c>
      <c r="L2259" s="1">
        <v>0.468</v>
      </c>
      <c r="M2259" s="1">
        <v>0.476</v>
      </c>
    </row>
    <row r="2260">
      <c r="A2260" s="1">
        <v>2258.0</v>
      </c>
      <c r="B2260" s="1">
        <v>1.70023401917178E9</v>
      </c>
      <c r="C2260" s="1">
        <v>-6237.16488327561</v>
      </c>
      <c r="D2260" s="1">
        <v>1194.00783705804</v>
      </c>
      <c r="E2260" s="1">
        <v>-64.2165618200972</v>
      </c>
      <c r="F2260" s="1">
        <v>-5323.85025308731</v>
      </c>
      <c r="G2260" s="1">
        <v>-7104.74784430835</v>
      </c>
      <c r="H2260" s="1">
        <v>-11992.4038043503</v>
      </c>
      <c r="I2260" s="1">
        <v>-13020.5393458055</v>
      </c>
      <c r="J2260" s="1">
        <v>-30442.5618580057</v>
      </c>
      <c r="K2260" s="1">
        <v>-0.118</v>
      </c>
      <c r="L2260" s="1">
        <v>0.468</v>
      </c>
      <c r="M2260" s="1">
        <v>0.476</v>
      </c>
    </row>
    <row r="2261">
      <c r="A2261" s="1">
        <v>2259.0</v>
      </c>
      <c r="B2261" s="1">
        <v>1.70023401917507E9</v>
      </c>
      <c r="C2261" s="1">
        <v>-6264.54577023336</v>
      </c>
      <c r="D2261" s="1">
        <v>1161.46369713112</v>
      </c>
      <c r="E2261" s="1">
        <v>105.410826851228</v>
      </c>
      <c r="F2261" s="1">
        <v>-5433.41850440722</v>
      </c>
      <c r="G2261" s="1">
        <v>-7168.15974332806</v>
      </c>
      <c r="H2261" s="1">
        <v>-12213.0378738686</v>
      </c>
      <c r="I2261" s="1">
        <v>-13046.3556106514</v>
      </c>
      <c r="J2261" s="1">
        <v>-30593.7043540125</v>
      </c>
      <c r="K2261" s="1">
        <v>-0.118</v>
      </c>
      <c r="L2261" s="1">
        <v>0.468</v>
      </c>
      <c r="M2261" s="1">
        <v>0.476</v>
      </c>
    </row>
    <row r="2262">
      <c r="A2262" s="1">
        <v>2260.0</v>
      </c>
      <c r="B2262" s="1">
        <v>1.70023401917779E9</v>
      </c>
      <c r="C2262" s="1">
        <v>-6243.33396474527</v>
      </c>
      <c r="D2262" s="1">
        <v>1194.94661032517</v>
      </c>
      <c r="E2262" s="1">
        <v>329.822341182511</v>
      </c>
      <c r="F2262" s="1">
        <v>-5467.14728679028</v>
      </c>
      <c r="G2262" s="1">
        <v>-7267.89322708764</v>
      </c>
      <c r="H2262" s="1">
        <v>-11712.0235219029</v>
      </c>
      <c r="I2262" s="1">
        <v>-13042.1087792049</v>
      </c>
      <c r="J2262" s="1">
        <v>-30563.2612780644</v>
      </c>
      <c r="K2262" s="1">
        <v>-0.118</v>
      </c>
      <c r="L2262" s="1">
        <v>0.468</v>
      </c>
      <c r="M2262" s="1">
        <v>0.476</v>
      </c>
    </row>
    <row r="2263">
      <c r="A2263" s="1">
        <v>2261.0</v>
      </c>
      <c r="B2263" s="1">
        <v>1.70023401918196E9</v>
      </c>
      <c r="C2263" s="1">
        <v>-6169.21558013148</v>
      </c>
      <c r="D2263" s="1">
        <v>1289.6509515823</v>
      </c>
      <c r="E2263" s="1">
        <v>443.927996626853</v>
      </c>
      <c r="F2263" s="1">
        <v>-5539.96927022567</v>
      </c>
      <c r="G2263" s="1">
        <v>-7091.69442554645</v>
      </c>
      <c r="H2263" s="1">
        <v>-11674.6514051737</v>
      </c>
      <c r="I2263" s="1">
        <v>-12982.2061040647</v>
      </c>
      <c r="J2263" s="1">
        <v>-30262.4067976959</v>
      </c>
      <c r="K2263" s="1">
        <v>-0.118</v>
      </c>
      <c r="L2263" s="1">
        <v>0.468</v>
      </c>
      <c r="M2263" s="1">
        <v>0.476</v>
      </c>
    </row>
    <row r="2264">
      <c r="A2264" s="1">
        <v>2262.0</v>
      </c>
      <c r="B2264" s="1">
        <v>1.70023401918501E9</v>
      </c>
      <c r="C2264" s="1">
        <v>-6135.97853612643</v>
      </c>
      <c r="D2264" s="1">
        <v>1331.29225150254</v>
      </c>
      <c r="E2264" s="1">
        <v>250.071316965975</v>
      </c>
      <c r="F2264" s="1">
        <v>-5702.91348730486</v>
      </c>
      <c r="G2264" s="1">
        <v>-6972.35846189957</v>
      </c>
      <c r="H2264" s="1">
        <v>-11779.3916796912</v>
      </c>
      <c r="I2264" s="1">
        <v>-12954.0205543065</v>
      </c>
      <c r="J2264" s="1">
        <v>-30086.4762170882</v>
      </c>
      <c r="K2264" s="1">
        <v>-0.118</v>
      </c>
      <c r="L2264" s="1">
        <v>0.468</v>
      </c>
      <c r="M2264" s="1">
        <v>0.476</v>
      </c>
    </row>
    <row r="2265">
      <c r="A2265" s="1">
        <v>2263.0</v>
      </c>
      <c r="B2265" s="1">
        <v>1.70023401918787E9</v>
      </c>
      <c r="C2265" s="1">
        <v>-6158.53144628184</v>
      </c>
      <c r="D2265" s="1">
        <v>1307.84527156892</v>
      </c>
      <c r="E2265" s="1">
        <v>-138.781981323001</v>
      </c>
      <c r="F2265" s="1">
        <v>-5942.74770531031</v>
      </c>
      <c r="G2265" s="1">
        <v>-7044.17461683447</v>
      </c>
      <c r="H2265" s="1">
        <v>-11769.5569121309</v>
      </c>
      <c r="I2265" s="1">
        <v>-12999.1934298507</v>
      </c>
      <c r="J2265" s="1">
        <v>-30146.5577061841</v>
      </c>
      <c r="K2265" s="1">
        <v>-0.118</v>
      </c>
      <c r="L2265" s="1">
        <v>0.468</v>
      </c>
      <c r="M2265" s="1">
        <v>0.476</v>
      </c>
    </row>
    <row r="2266">
      <c r="A2266" s="1">
        <v>2264.0</v>
      </c>
      <c r="B2266" s="1">
        <v>1.70023401919184E9</v>
      </c>
      <c r="C2266" s="1">
        <v>-6117.89597486209</v>
      </c>
      <c r="D2266" s="1">
        <v>1360.12600184989</v>
      </c>
      <c r="E2266" s="1">
        <v>-301.167404790807</v>
      </c>
      <c r="F2266" s="1">
        <v>-6123.23804178691</v>
      </c>
      <c r="G2266" s="1">
        <v>-7064.35824207761</v>
      </c>
      <c r="H2266" s="1">
        <v>-11733.8388244913</v>
      </c>
      <c r="I2266" s="1">
        <v>-13001.1603833628</v>
      </c>
      <c r="J2266" s="1">
        <v>-30216.7868872626</v>
      </c>
      <c r="K2266" s="1">
        <v>-0.118</v>
      </c>
      <c r="L2266" s="1">
        <v>0.468</v>
      </c>
      <c r="M2266" s="1">
        <v>0.476</v>
      </c>
    </row>
    <row r="2267">
      <c r="A2267" s="1">
        <v>2265.0</v>
      </c>
      <c r="B2267" s="1">
        <v>1.7002340191968E9</v>
      </c>
      <c r="C2267" s="1">
        <v>-6088.59283788118</v>
      </c>
      <c r="D2267" s="1">
        <v>1391.59725804296</v>
      </c>
      <c r="E2267" s="1">
        <v>-261.537761871547</v>
      </c>
      <c r="F2267" s="1">
        <v>-6339.84879730329</v>
      </c>
      <c r="G2267" s="1">
        <v>-7075.89174221655</v>
      </c>
      <c r="H2267" s="1">
        <v>-11833.3934942952</v>
      </c>
      <c r="I2267" s="1">
        <v>-13008.536459033</v>
      </c>
      <c r="J2267" s="1">
        <v>-30260.7751203507</v>
      </c>
      <c r="K2267" s="1">
        <v>-0.118</v>
      </c>
      <c r="L2267" s="1">
        <v>0.468</v>
      </c>
      <c r="M2267" s="1">
        <v>0.476</v>
      </c>
    </row>
    <row r="2268">
      <c r="A2268" s="1">
        <v>2266.0</v>
      </c>
      <c r="B2268" s="1">
        <v>1.70023401920074E9</v>
      </c>
      <c r="C2268" s="1">
        <v>-6070.3314626612</v>
      </c>
      <c r="D2268" s="1">
        <v>1415.55832809905</v>
      </c>
      <c r="E2268" s="1">
        <v>-210.352267068894</v>
      </c>
      <c r="F2268" s="1">
        <v>-6556.03486967502</v>
      </c>
      <c r="G2268" s="1">
        <v>-7162.19182755849</v>
      </c>
      <c r="H2268" s="1">
        <v>-11953.0423823645</v>
      </c>
      <c r="I2268" s="1">
        <v>-13023.2215551402</v>
      </c>
      <c r="J2268" s="1">
        <v>-30274.2308705128</v>
      </c>
      <c r="K2268" s="1">
        <v>-0.014</v>
      </c>
      <c r="L2268" s="1">
        <v>0.948</v>
      </c>
      <c r="M2268" s="1">
        <v>0.686</v>
      </c>
    </row>
    <row r="2269">
      <c r="A2269" s="1">
        <v>2267.0</v>
      </c>
      <c r="B2269" s="1">
        <v>1.70023401920384E9</v>
      </c>
      <c r="C2269" s="1">
        <v>-6057.50156134385</v>
      </c>
      <c r="D2269" s="1">
        <v>1434.7361248417</v>
      </c>
      <c r="E2269" s="1">
        <v>-239.096610438419</v>
      </c>
      <c r="F2269" s="1">
        <v>-6664.21731283871</v>
      </c>
      <c r="G2269" s="1">
        <v>-7201.15091814409</v>
      </c>
      <c r="H2269" s="1">
        <v>-11773.9155022997</v>
      </c>
      <c r="I2269" s="1">
        <v>-13064.6393376158</v>
      </c>
      <c r="J2269" s="1">
        <v>-30368.9575635144</v>
      </c>
      <c r="K2269" s="1">
        <v>-0.014</v>
      </c>
      <c r="L2269" s="1">
        <v>0.948</v>
      </c>
      <c r="M2269" s="1">
        <v>0.686</v>
      </c>
    </row>
    <row r="2270">
      <c r="A2270" s="1">
        <v>2268.0</v>
      </c>
      <c r="B2270" s="1">
        <v>1.70023401920783E9</v>
      </c>
      <c r="C2270" s="1">
        <v>-6026.49969178434</v>
      </c>
      <c r="D2270" s="1">
        <v>1456.68553789681</v>
      </c>
      <c r="E2270" s="1">
        <v>-304.363704247916</v>
      </c>
      <c r="F2270" s="1">
        <v>-6735.9887642847</v>
      </c>
      <c r="G2270" s="1">
        <v>-7327.21475687202</v>
      </c>
      <c r="H2270" s="1">
        <v>-11941.285364781</v>
      </c>
      <c r="I2270" s="1">
        <v>-13046.8026455405</v>
      </c>
      <c r="J2270" s="1">
        <v>-30394.3714969601</v>
      </c>
      <c r="K2270" s="1">
        <v>-0.014</v>
      </c>
      <c r="L2270" s="1">
        <v>0.948</v>
      </c>
      <c r="M2270" s="1">
        <v>0.686</v>
      </c>
    </row>
    <row r="2271">
      <c r="A2271" s="1">
        <v>2269.0</v>
      </c>
      <c r="B2271" s="1">
        <v>1.70023401921071E9</v>
      </c>
      <c r="C2271" s="1">
        <v>-6031.64059300906</v>
      </c>
      <c r="D2271" s="1">
        <v>1463.63693042241</v>
      </c>
      <c r="E2271" s="1">
        <v>-322.468617256715</v>
      </c>
      <c r="F2271" s="1">
        <v>-6751.23265400322</v>
      </c>
      <c r="G2271" s="1">
        <v>-7193.28310409583</v>
      </c>
      <c r="H2271" s="1">
        <v>-11759.744496315</v>
      </c>
      <c r="I2271" s="1">
        <v>-13110.2368963047</v>
      </c>
      <c r="J2271" s="1">
        <v>-30375.7301420843</v>
      </c>
      <c r="K2271" s="1">
        <v>-0.014</v>
      </c>
      <c r="L2271" s="1">
        <v>0.948</v>
      </c>
      <c r="M2271" s="1">
        <v>0.686</v>
      </c>
    </row>
    <row r="2272">
      <c r="A2272" s="1">
        <v>2270.0</v>
      </c>
      <c r="B2272" s="1">
        <v>1.70023401921593E9</v>
      </c>
      <c r="C2272" s="1">
        <v>-6002.76213917281</v>
      </c>
      <c r="D2272" s="1">
        <v>1489.0508638681</v>
      </c>
      <c r="E2272" s="1">
        <v>-261.761279316101</v>
      </c>
      <c r="F2272" s="1">
        <v>-6701.70118829026</v>
      </c>
      <c r="G2272" s="1">
        <v>-7063.03948915475</v>
      </c>
      <c r="H2272" s="1">
        <v>-11656.8147130983</v>
      </c>
      <c r="I2272" s="1">
        <v>-13130.576983759</v>
      </c>
      <c r="J2272" s="1">
        <v>-30327.0033391718</v>
      </c>
      <c r="K2272" s="1">
        <v>-0.014</v>
      </c>
      <c r="L2272" s="1">
        <v>0.948</v>
      </c>
      <c r="M2272" s="1">
        <v>0.686</v>
      </c>
    </row>
    <row r="2273">
      <c r="A2273" s="1">
        <v>2271.0</v>
      </c>
      <c r="B2273" s="1">
        <v>1.70023401921903E9</v>
      </c>
      <c r="C2273" s="1">
        <v>-5948.87208329106</v>
      </c>
      <c r="D2273" s="1">
        <v>1523.4054950959</v>
      </c>
      <c r="E2273" s="1">
        <v>-192.917906393755</v>
      </c>
      <c r="F2273" s="1">
        <v>-6665.26784482811</v>
      </c>
      <c r="G2273" s="1">
        <v>-7114.44850140196</v>
      </c>
      <c r="H2273" s="1">
        <v>-11850.9843171816</v>
      </c>
      <c r="I2273" s="1">
        <v>-13089.3827187279</v>
      </c>
      <c r="J2273" s="1">
        <v>-30225.5711228336</v>
      </c>
      <c r="K2273" s="1">
        <v>-0.014</v>
      </c>
      <c r="L2273" s="1">
        <v>0.948</v>
      </c>
      <c r="M2273" s="1">
        <v>0.686</v>
      </c>
    </row>
    <row r="2274">
      <c r="A2274" s="1">
        <v>2272.0</v>
      </c>
      <c r="B2274" s="1">
        <v>1.70023401922292E9</v>
      </c>
      <c r="C2274" s="1">
        <v>-5967.84871433362</v>
      </c>
      <c r="D2274" s="1">
        <v>1481.42891900884</v>
      </c>
      <c r="E2274" s="1">
        <v>-187.106452835375</v>
      </c>
      <c r="F2274" s="1">
        <v>-6642.75963816161</v>
      </c>
      <c r="G2274" s="1">
        <v>-7084.87714348759</v>
      </c>
      <c r="H2274" s="1">
        <v>-11830.3536570493</v>
      </c>
      <c r="I2274" s="1">
        <v>-13106.7053206807</v>
      </c>
      <c r="J2274" s="1">
        <v>-30221.5031053427</v>
      </c>
      <c r="K2274" s="1">
        <v>-0.014</v>
      </c>
      <c r="L2274" s="1">
        <v>0.948</v>
      </c>
      <c r="M2274" s="1">
        <v>0.686</v>
      </c>
    </row>
    <row r="2275">
      <c r="A2275" s="1">
        <v>2273.0</v>
      </c>
      <c r="B2275" s="1">
        <v>1.7002340192269E9</v>
      </c>
      <c r="C2275" s="1">
        <v>-5953.00715601529</v>
      </c>
      <c r="D2275" s="1">
        <v>1478.098509085</v>
      </c>
      <c r="E2275" s="1">
        <v>-179.08217657592</v>
      </c>
      <c r="F2275" s="1">
        <v>-6586.43324213424</v>
      </c>
      <c r="G2275" s="1">
        <v>-7105.68661757548</v>
      </c>
      <c r="H2275" s="1">
        <v>-11802.2351625246</v>
      </c>
      <c r="I2275" s="1">
        <v>-13137.8860041959</v>
      </c>
      <c r="J2275" s="1">
        <v>-30250.2027452233</v>
      </c>
      <c r="K2275" s="1">
        <v>-0.014</v>
      </c>
      <c r="L2275" s="1">
        <v>0.948</v>
      </c>
      <c r="M2275" s="1">
        <v>0.686</v>
      </c>
    </row>
    <row r="2276">
      <c r="A2276" s="1">
        <v>2274.0</v>
      </c>
      <c r="B2276" s="1">
        <v>1.700234019231E9</v>
      </c>
      <c r="C2276" s="1">
        <v>-5985.28307500876</v>
      </c>
      <c r="D2276" s="1">
        <v>1422.42031364683</v>
      </c>
      <c r="E2276" s="1">
        <v>-285.543535416547</v>
      </c>
      <c r="F2276" s="1">
        <v>-6576.44201236272</v>
      </c>
      <c r="G2276" s="1">
        <v>-7325.60543127124</v>
      </c>
      <c r="H2276" s="1">
        <v>-11906.6625126197</v>
      </c>
      <c r="I2276" s="1">
        <v>-13141.0599519085</v>
      </c>
      <c r="J2276" s="1">
        <v>-30278.1647775369</v>
      </c>
      <c r="K2276" s="1">
        <v>-0.014</v>
      </c>
      <c r="L2276" s="1">
        <v>0.948</v>
      </c>
      <c r="M2276" s="1">
        <v>0.686</v>
      </c>
    </row>
    <row r="2277">
      <c r="A2277" s="1">
        <v>2275.0</v>
      </c>
      <c r="B2277" s="1">
        <v>1.70023401923396E9</v>
      </c>
      <c r="C2277" s="1">
        <v>-6033.38402907658</v>
      </c>
      <c r="D2277" s="1">
        <v>1363.72463270719</v>
      </c>
      <c r="E2277" s="1">
        <v>-359.796030497077</v>
      </c>
      <c r="F2277" s="1">
        <v>-6524.3400960374</v>
      </c>
      <c r="G2277" s="1">
        <v>-7322.61029751423</v>
      </c>
      <c r="H2277" s="1">
        <v>-12061.6048051839</v>
      </c>
      <c r="I2277" s="1">
        <v>-13196.6263886244</v>
      </c>
      <c r="J2277" s="1">
        <v>-30296.0461731012</v>
      </c>
      <c r="K2277" s="1">
        <v>-0.014</v>
      </c>
      <c r="L2277" s="1">
        <v>0.948</v>
      </c>
      <c r="M2277" s="1">
        <v>0.686</v>
      </c>
    </row>
    <row r="2278">
      <c r="A2278" s="1">
        <v>2276.0</v>
      </c>
      <c r="B2278" s="1">
        <v>1.70023401923809E9</v>
      </c>
      <c r="C2278" s="1">
        <v>-6100.26044848685</v>
      </c>
      <c r="D2278" s="1">
        <v>1296.87056504137</v>
      </c>
      <c r="E2278" s="1">
        <v>-457.026118877663</v>
      </c>
      <c r="F2278" s="1">
        <v>-6518.19336631219</v>
      </c>
      <c r="G2278" s="1">
        <v>-7307.9252014071</v>
      </c>
      <c r="H2278" s="1">
        <v>-12348.6682592234</v>
      </c>
      <c r="I2278" s="1">
        <v>-13297.5892183291</v>
      </c>
      <c r="J2278" s="1">
        <v>-30339.8332404891</v>
      </c>
      <c r="K2278" s="1">
        <v>-0.08</v>
      </c>
      <c r="L2278" s="1">
        <v>0.684</v>
      </c>
      <c r="M2278" s="1">
        <v>0.512</v>
      </c>
    </row>
    <row r="2279">
      <c r="A2279" s="1">
        <v>2277.0</v>
      </c>
      <c r="B2279" s="1">
        <v>1.700234019243E9</v>
      </c>
      <c r="C2279" s="1">
        <v>-6183.27482739387</v>
      </c>
      <c r="D2279" s="1">
        <v>1207.62004943133</v>
      </c>
      <c r="E2279" s="1">
        <v>-494.152366417928</v>
      </c>
      <c r="F2279" s="1">
        <v>-6449.32764164538</v>
      </c>
      <c r="G2279" s="1">
        <v>-7482.91700874769</v>
      </c>
      <c r="H2279" s="1">
        <v>-11843.541186278</v>
      </c>
      <c r="I2279" s="1">
        <v>-13399.0884899006</v>
      </c>
      <c r="J2279" s="1">
        <v>-30461.7396547484</v>
      </c>
      <c r="K2279" s="1">
        <v>-0.08</v>
      </c>
      <c r="L2279" s="1">
        <v>0.684</v>
      </c>
      <c r="M2279" s="1">
        <v>0.512</v>
      </c>
    </row>
    <row r="2280">
      <c r="A2280" s="1">
        <v>2278.0</v>
      </c>
      <c r="B2280" s="1">
        <v>1.700234019247E9</v>
      </c>
      <c r="C2280" s="1">
        <v>-6199.30102816832</v>
      </c>
      <c r="D2280" s="1">
        <v>1194.25370624705</v>
      </c>
      <c r="E2280" s="1">
        <v>-396.609353614968</v>
      </c>
      <c r="F2280" s="1">
        <v>-6351.00231778649</v>
      </c>
      <c r="G2280" s="1">
        <v>-7278.04091907035</v>
      </c>
      <c r="H2280" s="1">
        <v>-11877.5381895945</v>
      </c>
      <c r="I2280" s="1">
        <v>-13420.1885366664</v>
      </c>
      <c r="J2280" s="1">
        <v>-30570.3020775678</v>
      </c>
      <c r="K2280" s="1">
        <v>-0.08</v>
      </c>
      <c r="L2280" s="1">
        <v>0.684</v>
      </c>
      <c r="M2280" s="1">
        <v>0.512</v>
      </c>
    </row>
    <row r="2281">
      <c r="A2281" s="1">
        <v>2279.0</v>
      </c>
      <c r="B2281" s="1">
        <v>1.70023401925106E9</v>
      </c>
      <c r="C2281" s="1">
        <v>-6213.74025508645</v>
      </c>
      <c r="D2281" s="1">
        <v>1197.07002604842</v>
      </c>
      <c r="E2281" s="1">
        <v>-359.617216541435</v>
      </c>
      <c r="F2281" s="1">
        <v>-6253.5263602169</v>
      </c>
      <c r="G2281" s="1">
        <v>-7196.41234831957</v>
      </c>
      <c r="H2281" s="1">
        <v>-12068.5338459651</v>
      </c>
      <c r="I2281" s="1">
        <v>-13435.2759641737</v>
      </c>
      <c r="J2281" s="1">
        <v>-30722.5398090529</v>
      </c>
      <c r="K2281" s="1">
        <v>-0.08</v>
      </c>
      <c r="L2281" s="1">
        <v>0.684</v>
      </c>
      <c r="M2281" s="1">
        <v>0.512</v>
      </c>
    </row>
    <row r="2282">
      <c r="A2282" s="1">
        <v>2280.0</v>
      </c>
      <c r="B2282" s="1">
        <v>1.70023401925497E9</v>
      </c>
      <c r="C2282" s="1">
        <v>-6181.956074471</v>
      </c>
      <c r="D2282" s="1">
        <v>1244.50042778258</v>
      </c>
      <c r="E2282" s="1">
        <v>-316.567756720513</v>
      </c>
      <c r="F2282" s="1">
        <v>-6155.49160903592</v>
      </c>
      <c r="G2282" s="1">
        <v>-7296.03407335687</v>
      </c>
      <c r="H2282" s="1">
        <v>-12251.4605225873</v>
      </c>
      <c r="I2282" s="1">
        <v>-13388.4937630288</v>
      </c>
      <c r="J2282" s="1">
        <v>-30859.5336508195</v>
      </c>
      <c r="K2282" s="1">
        <v>-0.08</v>
      </c>
      <c r="L2282" s="1">
        <v>0.684</v>
      </c>
      <c r="M2282" s="1">
        <v>0.512</v>
      </c>
    </row>
    <row r="2283">
      <c r="A2283" s="1">
        <v>2281.0</v>
      </c>
      <c r="B2283" s="1">
        <v>1.70023401925913E9</v>
      </c>
      <c r="C2283" s="1">
        <v>-6201.26798168039</v>
      </c>
      <c r="D2283" s="1">
        <v>1229.52475899753</v>
      </c>
      <c r="E2283" s="1">
        <v>-256.866247280388</v>
      </c>
      <c r="F2283" s="1">
        <v>-6116.66662891705</v>
      </c>
      <c r="G2283" s="1">
        <v>-7386.71510061205</v>
      </c>
      <c r="H2283" s="1">
        <v>-12300.5449534112</v>
      </c>
      <c r="I2283" s="1">
        <v>-13384.2692833267</v>
      </c>
      <c r="J2283" s="1">
        <v>-31073.5963074679</v>
      </c>
      <c r="K2283" s="1">
        <v>-0.08</v>
      </c>
      <c r="L2283" s="1">
        <v>0.684</v>
      </c>
      <c r="M2283" s="1">
        <v>0.512</v>
      </c>
    </row>
    <row r="2284">
      <c r="A2284" s="1">
        <v>2282.0</v>
      </c>
      <c r="B2284" s="1">
        <v>1.70023401926403E9</v>
      </c>
      <c r="C2284" s="1">
        <v>-6230.54876691684</v>
      </c>
      <c r="D2284" s="1">
        <v>1210.32461051042</v>
      </c>
      <c r="E2284" s="1">
        <v>-114.217414166619</v>
      </c>
      <c r="F2284" s="1">
        <v>-6074.69005282998</v>
      </c>
      <c r="G2284" s="1">
        <v>-7370.17480971512</v>
      </c>
      <c r="H2284" s="1">
        <v>-12146.2061579473</v>
      </c>
      <c r="I2284" s="1">
        <v>-13402.2847893577</v>
      </c>
      <c r="J2284" s="1">
        <v>-31290.4752839178</v>
      </c>
      <c r="K2284" s="1">
        <v>-0.08</v>
      </c>
      <c r="L2284" s="1">
        <v>0.684</v>
      </c>
      <c r="M2284" s="1">
        <v>0.512</v>
      </c>
    </row>
    <row r="2285">
      <c r="A2285" s="1">
        <v>2283.0</v>
      </c>
      <c r="B2285" s="1">
        <v>1.70023401926807E9</v>
      </c>
      <c r="C2285" s="1">
        <v>-6198.63047583466</v>
      </c>
      <c r="D2285" s="1">
        <v>1245.23803534961</v>
      </c>
      <c r="E2285" s="1">
        <v>127.583757350892</v>
      </c>
      <c r="F2285" s="1">
        <v>-6052.74063977487</v>
      </c>
      <c r="G2285" s="1">
        <v>-7446.72953447455</v>
      </c>
      <c r="H2285" s="1">
        <v>-12077.6757094473</v>
      </c>
      <c r="I2285" s="1">
        <v>-13383.3081583152</v>
      </c>
      <c r="J2285" s="1">
        <v>-31320.7618976547</v>
      </c>
      <c r="K2285" s="1">
        <v>-0.08</v>
      </c>
      <c r="L2285" s="1">
        <v>0.684</v>
      </c>
      <c r="M2285" s="1">
        <v>0.512</v>
      </c>
    </row>
    <row r="2286">
      <c r="A2286" s="1">
        <v>2284.0</v>
      </c>
      <c r="B2286" s="1">
        <v>1.70023401927208E9</v>
      </c>
      <c r="C2286" s="1">
        <v>-6175.74228951243</v>
      </c>
      <c r="D2286" s="1">
        <v>1253.95521568718</v>
      </c>
      <c r="E2286" s="1">
        <v>423.856130105987</v>
      </c>
      <c r="F2286" s="1">
        <v>-6111.36926548114</v>
      </c>
      <c r="G2286" s="1">
        <v>-7322.29737309186</v>
      </c>
      <c r="H2286" s="1">
        <v>-12213.2613913132</v>
      </c>
      <c r="I2286" s="1">
        <v>-13383.5316757597</v>
      </c>
      <c r="J2286" s="1">
        <v>-31374.7413605143</v>
      </c>
      <c r="K2286" s="1">
        <v>-0.08</v>
      </c>
      <c r="L2286" s="1">
        <v>0.684</v>
      </c>
      <c r="M2286" s="1">
        <v>0.512</v>
      </c>
    </row>
    <row r="2287">
      <c r="A2287" s="1">
        <v>2285.0</v>
      </c>
      <c r="B2287" s="1">
        <v>1.70023401927615E9</v>
      </c>
      <c r="C2287" s="1">
        <v>-6168.72384175346</v>
      </c>
      <c r="D2287" s="1">
        <v>1250.8930266968</v>
      </c>
      <c r="E2287" s="1">
        <v>616.5952225441</v>
      </c>
      <c r="F2287" s="1">
        <v>-6215.84131906525</v>
      </c>
      <c r="G2287" s="1">
        <v>-7350.72879203901</v>
      </c>
      <c r="H2287" s="1">
        <v>-12368.5166082998</v>
      </c>
      <c r="I2287" s="1">
        <v>-13389.1866671069</v>
      </c>
      <c r="J2287" s="1">
        <v>-31431.2465704973</v>
      </c>
      <c r="K2287" s="1">
        <v>-0.08</v>
      </c>
      <c r="L2287" s="1">
        <v>0.684</v>
      </c>
      <c r="M2287" s="1">
        <v>0.512</v>
      </c>
    </row>
    <row r="2288">
      <c r="A2288" s="1">
        <v>2286.0</v>
      </c>
      <c r="B2288" s="1">
        <v>1.70023401928106E9</v>
      </c>
      <c r="C2288" s="1">
        <v>-6140.53829199532</v>
      </c>
      <c r="D2288" s="1">
        <v>1261.39834659079</v>
      </c>
      <c r="E2288" s="1">
        <v>636.98001348734</v>
      </c>
      <c r="F2288" s="1">
        <v>-6299.39213983918</v>
      </c>
      <c r="G2288" s="1">
        <v>-7438.77231344846</v>
      </c>
      <c r="H2288" s="1">
        <v>-12425.3347427051</v>
      </c>
      <c r="I2288" s="1">
        <v>-13392.137097375</v>
      </c>
      <c r="J2288" s="1">
        <v>-31425.5468756612</v>
      </c>
      <c r="K2288" s="1">
        <v>-0.182</v>
      </c>
      <c r="L2288" s="1">
        <v>0.594</v>
      </c>
      <c r="M2288" s="1">
        <v>0.4</v>
      </c>
    </row>
    <row r="2289">
      <c r="A2289" s="1">
        <v>2287.0</v>
      </c>
      <c r="B2289" s="1">
        <v>1.70023401928389E9</v>
      </c>
      <c r="C2289" s="1">
        <v>-6129.98826861241</v>
      </c>
      <c r="D2289" s="1">
        <v>1284.57710559095</v>
      </c>
      <c r="E2289" s="1">
        <v>534.72078260431</v>
      </c>
      <c r="F2289" s="1">
        <v>-6305.36005560875</v>
      </c>
      <c r="G2289" s="1">
        <v>-7391.92305707014</v>
      </c>
      <c r="H2289" s="1">
        <v>-12083.4648112612</v>
      </c>
      <c r="I2289" s="1">
        <v>-13392.0253386527</v>
      </c>
      <c r="J2289" s="1">
        <v>-31315.1516097964</v>
      </c>
      <c r="K2289" s="1">
        <v>-0.182</v>
      </c>
      <c r="L2289" s="1">
        <v>0.594</v>
      </c>
      <c r="M2289" s="1">
        <v>0.4</v>
      </c>
    </row>
    <row r="2290">
      <c r="A2290" s="1">
        <v>2288.0</v>
      </c>
      <c r="B2290" s="1">
        <v>1.70023401928717E9</v>
      </c>
      <c r="C2290" s="1">
        <v>-6115.34787599419</v>
      </c>
      <c r="D2290" s="1">
        <v>1314.66255362779</v>
      </c>
      <c r="E2290" s="1">
        <v>484.786985491154</v>
      </c>
      <c r="F2290" s="1">
        <v>-6371.7000331521</v>
      </c>
      <c r="G2290" s="1">
        <v>-7371.11358298225</v>
      </c>
      <c r="H2290" s="1">
        <v>-12119.4287680898</v>
      </c>
      <c r="I2290" s="1">
        <v>-13428.0563507147</v>
      </c>
      <c r="J2290" s="1">
        <v>-31268.9505540073</v>
      </c>
      <c r="K2290" s="1">
        <v>-0.182</v>
      </c>
      <c r="L2290" s="1">
        <v>0.594</v>
      </c>
      <c r="M2290" s="1">
        <v>0.4</v>
      </c>
    </row>
    <row r="2291">
      <c r="A2291" s="1">
        <v>2289.0</v>
      </c>
      <c r="B2291" s="1">
        <v>1.70023401929342E9</v>
      </c>
      <c r="C2291" s="1">
        <v>-6042.92822395899</v>
      </c>
      <c r="D2291" s="1">
        <v>1401.85670874794</v>
      </c>
      <c r="E2291" s="1">
        <v>534.944300048864</v>
      </c>
      <c r="F2291" s="1">
        <v>-6455.40731613723</v>
      </c>
      <c r="G2291" s="1">
        <v>-7416.73349341553</v>
      </c>
      <c r="H2291" s="1">
        <v>-12477.3249003082</v>
      </c>
      <c r="I2291" s="1">
        <v>-13402.8212312246</v>
      </c>
      <c r="J2291" s="1">
        <v>-31266.8941935174</v>
      </c>
      <c r="K2291" s="1">
        <v>-0.182</v>
      </c>
      <c r="L2291" s="1">
        <v>0.594</v>
      </c>
      <c r="M2291" s="1">
        <v>0.4</v>
      </c>
    </row>
    <row r="2292">
      <c r="A2292" s="1">
        <v>2290.0</v>
      </c>
      <c r="B2292" s="1">
        <v>1.70023401929606E9</v>
      </c>
      <c r="C2292" s="1">
        <v>-6011.41226427701</v>
      </c>
      <c r="D2292" s="1">
        <v>1437.64185162089</v>
      </c>
      <c r="E2292" s="1">
        <v>519.990983008263</v>
      </c>
      <c r="F2292" s="1">
        <v>-6522.10492159186</v>
      </c>
      <c r="G2292" s="1">
        <v>-7293.70949193352</v>
      </c>
      <c r="H2292" s="1">
        <v>-12471.2452258163</v>
      </c>
      <c r="I2292" s="1">
        <v>-13384.4257455379</v>
      </c>
      <c r="J2292" s="1">
        <v>-31351.361435814</v>
      </c>
      <c r="K2292" s="1">
        <v>-0.182</v>
      </c>
      <c r="L2292" s="1">
        <v>0.594</v>
      </c>
      <c r="M2292" s="1">
        <v>0.4</v>
      </c>
    </row>
    <row r="2293">
      <c r="A2293" s="1">
        <v>2291.0</v>
      </c>
      <c r="B2293" s="1">
        <v>1.70023401930011E9</v>
      </c>
      <c r="C2293" s="1">
        <v>-6045.18575014898</v>
      </c>
      <c r="D2293" s="1">
        <v>1413.30080190906</v>
      </c>
      <c r="E2293" s="1">
        <v>422.850301605499</v>
      </c>
      <c r="F2293" s="1">
        <v>-6584.08630896643</v>
      </c>
      <c r="G2293" s="1">
        <v>-7459.73824974754</v>
      </c>
      <c r="H2293" s="1">
        <v>-12160.9136057989</v>
      </c>
      <c r="I2293" s="1">
        <v>-13397.2556468553</v>
      </c>
      <c r="J2293" s="1">
        <v>-31547.3638829426</v>
      </c>
      <c r="K2293" s="1">
        <v>-0.182</v>
      </c>
      <c r="L2293" s="1">
        <v>0.594</v>
      </c>
      <c r="M2293" s="1">
        <v>0.4</v>
      </c>
    </row>
    <row r="2294">
      <c r="A2294" s="1">
        <v>2292.0</v>
      </c>
      <c r="B2294" s="1">
        <v>1.70023401930341E9</v>
      </c>
      <c r="C2294" s="1">
        <v>-6064.92234050301</v>
      </c>
      <c r="D2294" s="1">
        <v>1415.17834844331</v>
      </c>
      <c r="E2294" s="1">
        <v>382.281885419116</v>
      </c>
      <c r="F2294" s="1">
        <v>-6574.34094838392</v>
      </c>
      <c r="G2294" s="1">
        <v>-7305.57826823929</v>
      </c>
      <c r="H2294" s="1">
        <v>-11857.0639916734</v>
      </c>
      <c r="I2294" s="1">
        <v>-13419.0262459547</v>
      </c>
      <c r="J2294" s="1">
        <v>-31496.0889811621</v>
      </c>
      <c r="K2294" s="1">
        <v>-0.182</v>
      </c>
      <c r="L2294" s="1">
        <v>0.594</v>
      </c>
      <c r="M2294" s="1">
        <v>0.4</v>
      </c>
    </row>
    <row r="2295">
      <c r="A2295" s="1">
        <v>2293.0</v>
      </c>
      <c r="B2295" s="1">
        <v>1.70023401930752E9</v>
      </c>
      <c r="C2295" s="1">
        <v>-6077.30520693125</v>
      </c>
      <c r="D2295" s="1">
        <v>1413.36785714243</v>
      </c>
      <c r="E2295" s="1">
        <v>355.728013006211</v>
      </c>
      <c r="F2295" s="1">
        <v>-6571.34581462691</v>
      </c>
      <c r="G2295" s="1">
        <v>-7142.99167907138</v>
      </c>
      <c r="H2295" s="1">
        <v>-12018.3765314074</v>
      </c>
      <c r="I2295" s="1">
        <v>-13456.3536591951</v>
      </c>
      <c r="J2295" s="1">
        <v>-31117.3610231114</v>
      </c>
      <c r="K2295" s="1">
        <v>-0.182</v>
      </c>
      <c r="L2295" s="1">
        <v>0.594</v>
      </c>
      <c r="M2295" s="1">
        <v>0.4</v>
      </c>
    </row>
    <row r="2296">
      <c r="A2296" s="1">
        <v>2294.0</v>
      </c>
      <c r="B2296" s="1">
        <v>1.70023401931039E9</v>
      </c>
      <c r="C2296" s="1">
        <v>-6088.54813439227</v>
      </c>
      <c r="D2296" s="1">
        <v>1409.97039198522</v>
      </c>
      <c r="E2296" s="1">
        <v>297.255849511128</v>
      </c>
      <c r="F2296" s="1">
        <v>-6581.56056184298</v>
      </c>
      <c r="G2296" s="1">
        <v>-7182.30839756827</v>
      </c>
      <c r="H2296" s="1">
        <v>-12151.6599835944</v>
      </c>
      <c r="I2296" s="1">
        <v>-13465.7413918663</v>
      </c>
      <c r="J2296" s="1">
        <v>-31056.9666095932</v>
      </c>
      <c r="K2296" s="1">
        <v>-0.182</v>
      </c>
      <c r="L2296" s="1">
        <v>0.594</v>
      </c>
      <c r="M2296" s="1">
        <v>0.4</v>
      </c>
    </row>
    <row r="2297">
      <c r="A2297" s="1">
        <v>2295.0</v>
      </c>
      <c r="B2297" s="1">
        <v>1.70023401931404E9</v>
      </c>
      <c r="C2297" s="1">
        <v>-6084.68128260151</v>
      </c>
      <c r="D2297" s="1">
        <v>1422.28620318009</v>
      </c>
      <c r="E2297" s="1">
        <v>256.553322858014</v>
      </c>
      <c r="F2297" s="1">
        <v>-6590.16598345827</v>
      </c>
      <c r="G2297" s="1">
        <v>-7300.12444259219</v>
      </c>
      <c r="H2297" s="1">
        <v>-12287.5585898826</v>
      </c>
      <c r="I2297" s="1">
        <v>-13449.4469701584</v>
      </c>
      <c r="J2297" s="1">
        <v>-31070.8470428999</v>
      </c>
      <c r="K2297" s="1">
        <v>-0.182</v>
      </c>
      <c r="L2297" s="1">
        <v>0.594</v>
      </c>
      <c r="M2297" s="1">
        <v>0.4</v>
      </c>
    </row>
    <row r="2298">
      <c r="A2298" s="1">
        <v>2296.0</v>
      </c>
      <c r="B2298" s="1">
        <v>1.70023401931806E9</v>
      </c>
      <c r="C2298" s="1">
        <v>-6098.47230893043</v>
      </c>
      <c r="D2298" s="1">
        <v>1420.49806362367</v>
      </c>
      <c r="E2298" s="1">
        <v>232.413438846282</v>
      </c>
      <c r="F2298" s="1">
        <v>-6621.23490825115</v>
      </c>
      <c r="G2298" s="1">
        <v>-7324.21962311501</v>
      </c>
      <c r="H2298" s="1">
        <v>-12511.2324966469</v>
      </c>
      <c r="I2298" s="1">
        <v>-13456.6889353619</v>
      </c>
      <c r="J2298" s="1">
        <v>-31060.5875921949</v>
      </c>
      <c r="K2298" s="1">
        <v>-0.212</v>
      </c>
      <c r="L2298" s="1">
        <v>0.742</v>
      </c>
      <c r="M2298" s="1">
        <v>0.306</v>
      </c>
    </row>
    <row r="2299">
      <c r="A2299" s="1">
        <v>2297.0</v>
      </c>
      <c r="B2299" s="1">
        <v>1.70023401932251E9</v>
      </c>
      <c r="C2299" s="1">
        <v>-6106.85421310117</v>
      </c>
      <c r="D2299" s="1">
        <v>1414.95483099875</v>
      </c>
      <c r="E2299" s="1">
        <v>236.548511570514</v>
      </c>
      <c r="F2299" s="1">
        <v>-6547.96588992666</v>
      </c>
      <c r="G2299" s="1">
        <v>-7488.43788962816</v>
      </c>
      <c r="H2299" s="1">
        <v>-12144.7756463021</v>
      </c>
      <c r="I2299" s="1">
        <v>-13479.5324181952</v>
      </c>
      <c r="J2299" s="1">
        <v>-31071.3834847669</v>
      </c>
      <c r="K2299" s="1">
        <v>-0.212</v>
      </c>
      <c r="L2299" s="1">
        <v>0.742</v>
      </c>
      <c r="M2299" s="1">
        <v>0.306</v>
      </c>
    </row>
    <row r="2300">
      <c r="A2300" s="1">
        <v>2298.0</v>
      </c>
      <c r="B2300" s="1">
        <v>1.70023401932695E9</v>
      </c>
      <c r="C2300" s="1">
        <v>-6092.95142804997</v>
      </c>
      <c r="D2300" s="1">
        <v>1420.47571187921</v>
      </c>
      <c r="E2300" s="1">
        <v>305.123663559396</v>
      </c>
      <c r="F2300" s="1">
        <v>-6498.36736898033</v>
      </c>
      <c r="G2300" s="1">
        <v>-7395.76755711645</v>
      </c>
      <c r="H2300" s="1">
        <v>-12029.306534446</v>
      </c>
      <c r="I2300" s="1">
        <v>-13482.9522350969</v>
      </c>
      <c r="J2300" s="1">
        <v>-31094.0928571334</v>
      </c>
      <c r="K2300" s="1">
        <v>-0.212</v>
      </c>
      <c r="L2300" s="1">
        <v>0.742</v>
      </c>
      <c r="M2300" s="1">
        <v>0.306</v>
      </c>
    </row>
    <row r="2301">
      <c r="A2301" s="1">
        <v>2299.0</v>
      </c>
      <c r="B2301" s="1">
        <v>1.70023401933111E9</v>
      </c>
      <c r="C2301" s="1">
        <v>-6057.12158168811</v>
      </c>
      <c r="D2301" s="1">
        <v>1458.22780826423</v>
      </c>
      <c r="E2301" s="1">
        <v>361.494763075681</v>
      </c>
      <c r="F2301" s="1">
        <v>-6488.75611886455</v>
      </c>
      <c r="G2301" s="1">
        <v>-7322.78911146987</v>
      </c>
      <c r="H2301" s="1">
        <v>-12237.1554061359</v>
      </c>
      <c r="I2301" s="1">
        <v>-13450.5198538923</v>
      </c>
      <c r="J2301" s="1">
        <v>-31044.4719844427</v>
      </c>
      <c r="K2301" s="1">
        <v>-0.212</v>
      </c>
      <c r="L2301" s="1">
        <v>0.742</v>
      </c>
      <c r="M2301" s="1">
        <v>0.306</v>
      </c>
    </row>
    <row r="2302">
      <c r="A2302" s="1">
        <v>2300.0</v>
      </c>
      <c r="B2302" s="1">
        <v>1.70023401933563E9</v>
      </c>
      <c r="C2302" s="1">
        <v>-6083.80956456775</v>
      </c>
      <c r="D2302" s="1">
        <v>1438.69238361029</v>
      </c>
      <c r="E2302" s="1">
        <v>339.165370364829</v>
      </c>
      <c r="F2302" s="1">
        <v>-6497.27213350202</v>
      </c>
      <c r="G2302" s="1">
        <v>-7431.59740347831</v>
      </c>
      <c r="H2302" s="1">
        <v>-12160.5336261431</v>
      </c>
      <c r="I2302" s="1">
        <v>-13464.1991214989</v>
      </c>
      <c r="J2302" s="1">
        <v>-30960.787053202</v>
      </c>
      <c r="K2302" s="1">
        <v>-0.212</v>
      </c>
      <c r="L2302" s="1">
        <v>0.742</v>
      </c>
      <c r="M2302" s="1">
        <v>0.306</v>
      </c>
    </row>
    <row r="2303">
      <c r="A2303" s="1">
        <v>2301.0</v>
      </c>
      <c r="B2303" s="1">
        <v>1.70023401933836E9</v>
      </c>
      <c r="C2303" s="1">
        <v>-6137.83373091623</v>
      </c>
      <c r="D2303" s="1">
        <v>1381.31545559352</v>
      </c>
      <c r="E2303" s="1">
        <v>306.956506604731</v>
      </c>
      <c r="F2303" s="1">
        <v>-6552.27977660653</v>
      </c>
      <c r="G2303" s="1">
        <v>-7338.03300118839</v>
      </c>
      <c r="H2303" s="1">
        <v>-12160.1983499763</v>
      </c>
      <c r="I2303" s="1">
        <v>-13548.3757911176</v>
      </c>
      <c r="J2303" s="1">
        <v>-30989.4419895937</v>
      </c>
      <c r="K2303" s="1">
        <v>-0.212</v>
      </c>
      <c r="L2303" s="1">
        <v>0.742</v>
      </c>
      <c r="M2303" s="1">
        <v>0.306</v>
      </c>
    </row>
    <row r="2304">
      <c r="A2304" s="1">
        <v>2302.0</v>
      </c>
      <c r="B2304" s="1">
        <v>1.70023401934395E9</v>
      </c>
      <c r="C2304" s="1">
        <v>-6145.88035892014</v>
      </c>
      <c r="D2304" s="1">
        <v>1383.52827829459</v>
      </c>
      <c r="E2304" s="1">
        <v>270.701977098223</v>
      </c>
      <c r="F2304" s="1">
        <v>-6573.2010094167</v>
      </c>
      <c r="G2304" s="1">
        <v>-7482.17940118067</v>
      </c>
      <c r="H2304" s="1">
        <v>-12213.8872401579</v>
      </c>
      <c r="I2304" s="1">
        <v>-13584.2056374795</v>
      </c>
      <c r="J2304" s="1">
        <v>-31023.282530699</v>
      </c>
      <c r="K2304" s="1">
        <v>-0.212</v>
      </c>
      <c r="L2304" s="1">
        <v>0.742</v>
      </c>
      <c r="M2304" s="1">
        <v>0.306</v>
      </c>
    </row>
    <row r="2305">
      <c r="A2305" s="1">
        <v>2303.0</v>
      </c>
      <c r="B2305" s="1">
        <v>1.70023401934706E9</v>
      </c>
      <c r="C2305" s="1">
        <v>-6129.60828895667</v>
      </c>
      <c r="D2305" s="1">
        <v>1405.58945007198</v>
      </c>
      <c r="E2305" s="1">
        <v>274.47942191117</v>
      </c>
      <c r="F2305" s="1">
        <v>-6588.42254739076</v>
      </c>
      <c r="G2305" s="1">
        <v>-7410.58676369032</v>
      </c>
      <c r="H2305" s="1">
        <v>-12263.4187058709</v>
      </c>
      <c r="I2305" s="1">
        <v>-13638.3192108058</v>
      </c>
      <c r="J2305" s="1">
        <v>-31031.1279930028</v>
      </c>
      <c r="K2305" s="1">
        <v>-0.212</v>
      </c>
      <c r="L2305" s="1">
        <v>0.742</v>
      </c>
      <c r="M2305" s="1">
        <v>0.306</v>
      </c>
    </row>
    <row r="2306">
      <c r="A2306" s="1">
        <v>2304.0</v>
      </c>
      <c r="B2306" s="1">
        <v>1.70023401935224E9</v>
      </c>
      <c r="C2306" s="1">
        <v>-6119.01356208486</v>
      </c>
      <c r="D2306" s="1">
        <v>1424.34256366998</v>
      </c>
      <c r="E2306" s="1">
        <v>299.491023956659</v>
      </c>
      <c r="F2306" s="1">
        <v>-6614.35057095892</v>
      </c>
      <c r="G2306" s="1">
        <v>-7293.03893959986</v>
      </c>
      <c r="H2306" s="1">
        <v>-12423.6360101265</v>
      </c>
      <c r="I2306" s="1">
        <v>-13557.2047301774</v>
      </c>
      <c r="J2306" s="1">
        <v>-30963.1116346253</v>
      </c>
      <c r="K2306" s="1">
        <v>-0.212</v>
      </c>
      <c r="L2306" s="1">
        <v>0.742</v>
      </c>
      <c r="M2306" s="1">
        <v>0.306</v>
      </c>
    </row>
    <row r="2307">
      <c r="A2307" s="1">
        <v>2305.0</v>
      </c>
      <c r="B2307" s="1">
        <v>1.70023401935615E9</v>
      </c>
      <c r="C2307" s="1">
        <v>-6153.34584156821</v>
      </c>
      <c r="D2307" s="1">
        <v>1403.55544132655</v>
      </c>
      <c r="E2307" s="1">
        <v>239.18601741624</v>
      </c>
      <c r="F2307" s="1">
        <v>-6634.7130101577</v>
      </c>
      <c r="G2307" s="1">
        <v>-7753.41782014582</v>
      </c>
      <c r="H2307" s="1">
        <v>-12419.3444751911</v>
      </c>
      <c r="I2307" s="1">
        <v>-13464.3779354546</v>
      </c>
      <c r="J2307" s="1">
        <v>-30931.3721574988</v>
      </c>
      <c r="K2307" s="1">
        <v>-0.212</v>
      </c>
      <c r="L2307" s="1">
        <v>0.742</v>
      </c>
      <c r="M2307" s="1">
        <v>0.306</v>
      </c>
    </row>
    <row r="2308">
      <c r="A2308" s="1">
        <v>2306.0</v>
      </c>
      <c r="B2308" s="1">
        <v>1.70023401936029E9</v>
      </c>
      <c r="C2308" s="1">
        <v>-6124.73560866542</v>
      </c>
      <c r="D2308" s="1">
        <v>1431.00338351766</v>
      </c>
      <c r="E2308" s="1">
        <v>334.449152284759</v>
      </c>
      <c r="F2308" s="1">
        <v>-6552.88327370682</v>
      </c>
      <c r="G2308" s="1">
        <v>-7367.17967595811</v>
      </c>
      <c r="H2308" s="1">
        <v>-12126.9836577157</v>
      </c>
      <c r="I2308" s="1">
        <v>-13483.1757525415</v>
      </c>
      <c r="J2308" s="1">
        <v>-30946.303122795</v>
      </c>
      <c r="K2308" s="1">
        <v>-0.206</v>
      </c>
      <c r="L2308" s="1">
        <v>0.778</v>
      </c>
      <c r="M2308" s="1">
        <v>0.35</v>
      </c>
    </row>
    <row r="2309">
      <c r="A2309" s="1">
        <v>2307.0</v>
      </c>
      <c r="B2309" s="1">
        <v>1.70023401936407E9</v>
      </c>
      <c r="C2309" s="1">
        <v>-6084.41306166804</v>
      </c>
      <c r="D2309" s="1">
        <v>1469.58249444752</v>
      </c>
      <c r="E2309" s="1">
        <v>352.956396693753</v>
      </c>
      <c r="F2309" s="1">
        <v>-6492.04182529948</v>
      </c>
      <c r="G2309" s="1">
        <v>-7191.91964768405</v>
      </c>
      <c r="H2309" s="1">
        <v>-12031.6981711027</v>
      </c>
      <c r="I2309" s="1">
        <v>-13477.5654646832</v>
      </c>
      <c r="J2309" s="1">
        <v>-30926.7006429076</v>
      </c>
      <c r="K2309" s="1">
        <v>-0.206</v>
      </c>
      <c r="L2309" s="1">
        <v>0.778</v>
      </c>
      <c r="M2309" s="1">
        <v>0.35</v>
      </c>
    </row>
    <row r="2310">
      <c r="A2310" s="1">
        <v>2308.0</v>
      </c>
      <c r="B2310" s="1">
        <v>1.70023401936721E9</v>
      </c>
      <c r="C2310" s="1">
        <v>-6095.79009959579</v>
      </c>
      <c r="D2310" s="1">
        <v>1443.45330517927</v>
      </c>
      <c r="E2310" s="1">
        <v>305.347181003949</v>
      </c>
      <c r="F2310" s="1">
        <v>-6530.12919785132</v>
      </c>
      <c r="G2310" s="1">
        <v>-7128.01601028633</v>
      </c>
      <c r="H2310" s="1">
        <v>-12170.346041959</v>
      </c>
      <c r="I2310" s="1">
        <v>-13527.0522269072</v>
      </c>
      <c r="J2310" s="1">
        <v>-30971.8288149629</v>
      </c>
      <c r="K2310" s="1">
        <v>-0.206</v>
      </c>
      <c r="L2310" s="1">
        <v>0.778</v>
      </c>
      <c r="M2310" s="1">
        <v>0.35</v>
      </c>
    </row>
    <row r="2311">
      <c r="A2311" s="1">
        <v>2309.0</v>
      </c>
      <c r="B2311" s="1">
        <v>1.70023401937016E9</v>
      </c>
      <c r="C2311" s="1">
        <v>-6126.32258252174</v>
      </c>
      <c r="D2311" s="1">
        <v>1412.1832146863</v>
      </c>
      <c r="E2311" s="1">
        <v>248.193770431729</v>
      </c>
      <c r="F2311" s="1">
        <v>-6557.37597434234</v>
      </c>
      <c r="G2311" s="1">
        <v>-7208.45993858098</v>
      </c>
      <c r="H2311" s="1">
        <v>-12198.4868882282</v>
      </c>
      <c r="I2311" s="1">
        <v>-13569.2299686944</v>
      </c>
      <c r="J2311" s="1">
        <v>-31015.1464957173</v>
      </c>
      <c r="K2311" s="1">
        <v>-0.206</v>
      </c>
      <c r="L2311" s="1">
        <v>0.778</v>
      </c>
      <c r="M2311" s="1">
        <v>0.35</v>
      </c>
    </row>
    <row r="2312">
      <c r="A2312" s="1">
        <v>2310.0</v>
      </c>
      <c r="B2312" s="1">
        <v>1.70023401937415E9</v>
      </c>
      <c r="C2312" s="1">
        <v>-6122.12045456414</v>
      </c>
      <c r="D2312" s="1">
        <v>1421.92857526881</v>
      </c>
      <c r="E2312" s="1">
        <v>184.625409200836</v>
      </c>
      <c r="F2312" s="1">
        <v>-6527.24582281659</v>
      </c>
      <c r="G2312" s="1">
        <v>-7329.65109701765</v>
      </c>
      <c r="H2312" s="1">
        <v>-12077.8545234029</v>
      </c>
      <c r="I2312" s="1">
        <v>-13586.8431433252</v>
      </c>
      <c r="J2312" s="1">
        <v>-30985.6421930363</v>
      </c>
      <c r="K2312" s="1">
        <v>-0.206</v>
      </c>
      <c r="L2312" s="1">
        <v>0.778</v>
      </c>
      <c r="M2312" s="1">
        <v>0.35</v>
      </c>
    </row>
    <row r="2313">
      <c r="A2313" s="1">
        <v>2311.0</v>
      </c>
      <c r="B2313" s="1">
        <v>1.70023401937811E9</v>
      </c>
      <c r="C2313" s="1">
        <v>-6123.8415388872</v>
      </c>
      <c r="D2313" s="1">
        <v>1421.01215374614</v>
      </c>
      <c r="E2313" s="1">
        <v>94.5702307904041</v>
      </c>
      <c r="F2313" s="1">
        <v>-6509.43148248571</v>
      </c>
      <c r="G2313" s="1">
        <v>-7331.64040227418</v>
      </c>
      <c r="H2313" s="1">
        <v>-12044.5057206756</v>
      </c>
      <c r="I2313" s="1">
        <v>-13627.1209868336</v>
      </c>
      <c r="J2313" s="1">
        <v>-30998.9861844761</v>
      </c>
      <c r="K2313" s="1">
        <v>-0.206</v>
      </c>
      <c r="L2313" s="1">
        <v>0.778</v>
      </c>
      <c r="M2313" s="1">
        <v>0.35</v>
      </c>
    </row>
    <row r="2314">
      <c r="A2314" s="1">
        <v>2312.0</v>
      </c>
      <c r="B2314" s="1">
        <v>1.70023401938319E9</v>
      </c>
      <c r="C2314" s="1">
        <v>-6122.05339933078</v>
      </c>
      <c r="D2314" s="1">
        <v>1431.24925270667</v>
      </c>
      <c r="E2314" s="1">
        <v>56.1699338161866</v>
      </c>
      <c r="F2314" s="1">
        <v>-6495.99808406807</v>
      </c>
      <c r="G2314" s="1">
        <v>-7398.53917342891</v>
      </c>
      <c r="H2314" s="1">
        <v>-12063.0576685735</v>
      </c>
      <c r="I2314" s="1">
        <v>-13642.8119114413</v>
      </c>
      <c r="J2314" s="1">
        <v>-30991.6324605503</v>
      </c>
      <c r="K2314" s="1">
        <v>-0.206</v>
      </c>
      <c r="L2314" s="1">
        <v>0.778</v>
      </c>
      <c r="M2314" s="1">
        <v>0.35</v>
      </c>
    </row>
    <row r="2315">
      <c r="A2315" s="1">
        <v>2313.0</v>
      </c>
      <c r="B2315" s="1">
        <v>1.70023401938723E9</v>
      </c>
      <c r="C2315" s="1">
        <v>-6113.22446027093</v>
      </c>
      <c r="D2315" s="1">
        <v>1444.6379476354</v>
      </c>
      <c r="E2315" s="1">
        <v>117.21254792363</v>
      </c>
      <c r="F2315" s="1">
        <v>-6491.39362471027</v>
      </c>
      <c r="G2315" s="1">
        <v>-7638.12752224535</v>
      </c>
      <c r="H2315" s="1">
        <v>-12149.2683469376</v>
      </c>
      <c r="I2315" s="1">
        <v>-13588.8771520706</v>
      </c>
      <c r="J2315" s="1">
        <v>-30919.9504160821</v>
      </c>
      <c r="K2315" s="1">
        <v>-0.206</v>
      </c>
      <c r="L2315" s="1">
        <v>0.778</v>
      </c>
      <c r="M2315" s="1">
        <v>0.35</v>
      </c>
    </row>
    <row r="2316">
      <c r="A2316" s="1">
        <v>2314.0</v>
      </c>
      <c r="B2316" s="1">
        <v>1.70023401939405E9</v>
      </c>
      <c r="C2316" s="1">
        <v>-6068.47626787141</v>
      </c>
      <c r="D2316" s="1">
        <v>1503.24422159722</v>
      </c>
      <c r="E2316" s="1">
        <v>254.318148412483</v>
      </c>
      <c r="F2316" s="1">
        <v>-6424.36074308881</v>
      </c>
      <c r="G2316" s="1">
        <v>-7504.97818052508</v>
      </c>
      <c r="H2316" s="1">
        <v>-12147.9272422703</v>
      </c>
      <c r="I2316" s="1">
        <v>-13595.8955998296</v>
      </c>
      <c r="J2316" s="1">
        <v>-30848.8942204587</v>
      </c>
      <c r="K2316" s="1">
        <v>-0.206</v>
      </c>
      <c r="L2316" s="1">
        <v>0.778</v>
      </c>
      <c r="M2316" s="1">
        <v>0.35</v>
      </c>
    </row>
    <row r="2317">
      <c r="A2317" s="1">
        <v>2315.0</v>
      </c>
      <c r="B2317" s="1">
        <v>1.70023401939715E9</v>
      </c>
      <c r="C2317" s="1">
        <v>-6028.66781099651</v>
      </c>
      <c r="D2317" s="1">
        <v>1556.44137340085</v>
      </c>
      <c r="E2317" s="1">
        <v>382.393644141393</v>
      </c>
      <c r="F2317" s="1">
        <v>-6359.74184986851</v>
      </c>
      <c r="G2317" s="1">
        <v>-7299.09626234725</v>
      </c>
      <c r="H2317" s="1">
        <v>-12284.6528631034</v>
      </c>
      <c r="I2317" s="1">
        <v>-13586.1502392471</v>
      </c>
      <c r="J2317" s="1">
        <v>-30749.9206960106</v>
      </c>
      <c r="K2317" s="1">
        <v>-0.206</v>
      </c>
      <c r="L2317" s="1">
        <v>0.778</v>
      </c>
      <c r="M2317" s="1">
        <v>0.35</v>
      </c>
    </row>
    <row r="2318">
      <c r="A2318" s="1">
        <v>2316.0</v>
      </c>
      <c r="B2318" s="1">
        <v>1.70023401940122E9</v>
      </c>
      <c r="C2318" s="1">
        <v>-6022.67754348248</v>
      </c>
      <c r="D2318" s="1">
        <v>1566.70082410583</v>
      </c>
      <c r="E2318" s="1">
        <v>544.443791442369</v>
      </c>
      <c r="F2318" s="1">
        <v>-6254.8227613953</v>
      </c>
      <c r="G2318" s="1">
        <v>-7005.79667160471</v>
      </c>
      <c r="H2318" s="1">
        <v>-11659.3851637107</v>
      </c>
      <c r="I2318" s="1">
        <v>-13628.3503327787</v>
      </c>
      <c r="J2318" s="1">
        <v>-30761.1412717272</v>
      </c>
      <c r="K2318" s="1">
        <v>-0.136</v>
      </c>
      <c r="L2318" s="1">
        <v>0.682</v>
      </c>
      <c r="M2318" s="1">
        <v>0.462</v>
      </c>
    </row>
    <row r="2319">
      <c r="A2319" s="1">
        <v>2317.0</v>
      </c>
      <c r="B2319" s="1">
        <v>1.70023401940426E9</v>
      </c>
      <c r="C2319" s="1">
        <v>-6059.8261427672</v>
      </c>
      <c r="D2319" s="1">
        <v>1531.51917833318</v>
      </c>
      <c r="E2319" s="1">
        <v>631.772057029254</v>
      </c>
      <c r="F2319" s="1">
        <v>-6279.52143901842</v>
      </c>
      <c r="G2319" s="1">
        <v>-7150.94890009747</v>
      </c>
      <c r="H2319" s="1">
        <v>-11799.3070840009</v>
      </c>
      <c r="I2319" s="1">
        <v>-13715.5221361544</v>
      </c>
      <c r="J2319" s="1">
        <v>-30806.6717751827</v>
      </c>
      <c r="K2319" s="1">
        <v>-0.136</v>
      </c>
      <c r="L2319" s="1">
        <v>0.682</v>
      </c>
      <c r="M2319" s="1">
        <v>0.462</v>
      </c>
    </row>
    <row r="2320">
      <c r="A2320" s="1">
        <v>2318.0</v>
      </c>
      <c r="B2320" s="1">
        <v>1.70023401940724E9</v>
      </c>
      <c r="C2320" s="1">
        <v>-6087.69876810297</v>
      </c>
      <c r="D2320" s="1">
        <v>1505.63585825393</v>
      </c>
      <c r="E2320" s="1">
        <v>623.971298214351</v>
      </c>
      <c r="F2320" s="1">
        <v>-6325.63308782972</v>
      </c>
      <c r="G2320" s="1">
        <v>-7424.62365920825</v>
      </c>
      <c r="H2320" s="1">
        <v>-12142.0934369675</v>
      </c>
      <c r="I2320" s="1">
        <v>-13781.4374305531</v>
      </c>
      <c r="J2320" s="1">
        <v>-30806.492961227</v>
      </c>
      <c r="K2320" s="1">
        <v>-0.136</v>
      </c>
      <c r="L2320" s="1">
        <v>0.682</v>
      </c>
      <c r="M2320" s="1">
        <v>0.462</v>
      </c>
    </row>
    <row r="2321">
      <c r="A2321" s="1">
        <v>2319.0</v>
      </c>
      <c r="B2321" s="1">
        <v>1.70023401941045E9</v>
      </c>
      <c r="C2321" s="1">
        <v>-6078.69101508748</v>
      </c>
      <c r="D2321" s="1">
        <v>1497.03043663864</v>
      </c>
      <c r="E2321" s="1">
        <v>578.887829647997</v>
      </c>
      <c r="F2321" s="1">
        <v>-6340.65346010368</v>
      </c>
      <c r="G2321" s="1">
        <v>-7307.09818686225</v>
      </c>
      <c r="H2321" s="1">
        <v>-12431.2579549858</v>
      </c>
      <c r="I2321" s="1">
        <v>-13822.1846606951</v>
      </c>
      <c r="J2321" s="1">
        <v>-30725.5572945543</v>
      </c>
      <c r="K2321" s="1">
        <v>-0.136</v>
      </c>
      <c r="L2321" s="1">
        <v>0.682</v>
      </c>
      <c r="M2321" s="1">
        <v>0.462</v>
      </c>
    </row>
    <row r="2322">
      <c r="A2322" s="1">
        <v>2320.0</v>
      </c>
      <c r="B2322" s="1">
        <v>1.70023401941516E9</v>
      </c>
      <c r="C2322" s="1">
        <v>-6101.55684966526</v>
      </c>
      <c r="D2322" s="1">
        <v>1472.82349739354</v>
      </c>
      <c r="E2322" s="1">
        <v>475.488659797747</v>
      </c>
      <c r="F2322" s="1">
        <v>-6274.67111047162</v>
      </c>
      <c r="G2322" s="1">
        <v>-7454.57499677836</v>
      </c>
      <c r="H2322" s="1">
        <v>-11986.793516492</v>
      </c>
      <c r="I2322" s="1">
        <v>-13957.032734994</v>
      </c>
      <c r="J2322" s="1">
        <v>-30755.6203908467</v>
      </c>
      <c r="K2322" s="1">
        <v>-0.136</v>
      </c>
      <c r="L2322" s="1">
        <v>0.682</v>
      </c>
      <c r="M2322" s="1">
        <v>0.462</v>
      </c>
    </row>
    <row r="2323">
      <c r="A2323" s="1">
        <v>2321.0</v>
      </c>
      <c r="B2323" s="1">
        <v>1.70023401941917E9</v>
      </c>
      <c r="C2323" s="1">
        <v>-6103.16617526604</v>
      </c>
      <c r="D2323" s="1">
        <v>1464.79922113409</v>
      </c>
      <c r="E2323" s="1">
        <v>385.969923254242</v>
      </c>
      <c r="F2323" s="1">
        <v>-6298.16279389414</v>
      </c>
      <c r="G2323" s="1">
        <v>-7456.27372935697</v>
      </c>
      <c r="H2323" s="1">
        <v>-12113.6396662759</v>
      </c>
      <c r="I2323" s="1">
        <v>-14060.3648496109</v>
      </c>
      <c r="J2323" s="1">
        <v>-30800.9497286021</v>
      </c>
      <c r="K2323" s="1">
        <v>-0.136</v>
      </c>
      <c r="L2323" s="1">
        <v>0.682</v>
      </c>
      <c r="M2323" s="1">
        <v>0.462</v>
      </c>
    </row>
    <row r="2324">
      <c r="A2324" s="1">
        <v>2322.0</v>
      </c>
      <c r="B2324" s="1">
        <v>1.70023401942324E9</v>
      </c>
      <c r="C2324" s="1">
        <v>-6100.48396593141</v>
      </c>
      <c r="D2324" s="1">
        <v>1457.4902006972</v>
      </c>
      <c r="E2324" s="1">
        <v>311.873890384899</v>
      </c>
      <c r="F2324" s="1">
        <v>-6340.34053568131</v>
      </c>
      <c r="G2324" s="1">
        <v>-7121.48930090538</v>
      </c>
      <c r="H2324" s="1">
        <v>-12220.7268739613</v>
      </c>
      <c r="I2324" s="1">
        <v>-14183.3217958595</v>
      </c>
      <c r="J2324" s="1">
        <v>-30844.3344645898</v>
      </c>
      <c r="K2324" s="1">
        <v>-0.136</v>
      </c>
      <c r="L2324" s="1">
        <v>0.682</v>
      </c>
      <c r="M2324" s="1">
        <v>0.462</v>
      </c>
    </row>
    <row r="2325">
      <c r="A2325" s="1">
        <v>2323.0</v>
      </c>
      <c r="B2325" s="1">
        <v>1.70023401942707E9</v>
      </c>
      <c r="C2325" s="1">
        <v>-6082.89314304508</v>
      </c>
      <c r="D2325" s="1">
        <v>1483.41822426536</v>
      </c>
      <c r="E2325" s="1">
        <v>315.718390431212</v>
      </c>
      <c r="F2325" s="1">
        <v>-6305.06948293083</v>
      </c>
      <c r="G2325" s="1">
        <v>-7213.89141248362</v>
      </c>
      <c r="H2325" s="1">
        <v>-11918.8218616034</v>
      </c>
      <c r="I2325" s="1">
        <v>-14233.9484970508</v>
      </c>
      <c r="J2325" s="1">
        <v>-30780.4978824255</v>
      </c>
      <c r="K2325" s="1">
        <v>-0.136</v>
      </c>
      <c r="L2325" s="1">
        <v>0.682</v>
      </c>
      <c r="M2325" s="1">
        <v>0.462</v>
      </c>
    </row>
    <row r="2326">
      <c r="A2326" s="1">
        <v>2324.0</v>
      </c>
      <c r="B2326" s="1">
        <v>1.70023401943136E9</v>
      </c>
      <c r="C2326" s="1">
        <v>-6045.61043329363</v>
      </c>
      <c r="D2326" s="1">
        <v>1515.94001244783</v>
      </c>
      <c r="E2326" s="1">
        <v>371.508344591658</v>
      </c>
      <c r="F2326" s="1">
        <v>-6305.51651781994</v>
      </c>
      <c r="G2326" s="1">
        <v>-7275.49282020244</v>
      </c>
      <c r="H2326" s="1">
        <v>-12028.3901129233</v>
      </c>
      <c r="I2326" s="1">
        <v>-14275.0310033596</v>
      </c>
      <c r="J2326" s="1">
        <v>-30719.5893787848</v>
      </c>
      <c r="K2326" s="1">
        <v>-0.136</v>
      </c>
      <c r="L2326" s="1">
        <v>0.682</v>
      </c>
      <c r="M2326" s="1">
        <v>0.462</v>
      </c>
    </row>
    <row r="2327">
      <c r="A2327" s="1">
        <v>2325.0</v>
      </c>
      <c r="B2327" s="1">
        <v>1.70023401943631E9</v>
      </c>
      <c r="C2327" s="1">
        <v>-6079.3839191656</v>
      </c>
      <c r="D2327" s="1">
        <v>1464.50864845617</v>
      </c>
      <c r="E2327" s="1">
        <v>332.482198772692</v>
      </c>
      <c r="F2327" s="1">
        <v>-6371.02948081844</v>
      </c>
      <c r="G2327" s="1">
        <v>-7367.40319340267</v>
      </c>
      <c r="H2327" s="1">
        <v>-12173.3635274605</v>
      </c>
      <c r="I2327" s="1">
        <v>-14391.103612316</v>
      </c>
      <c r="J2327" s="1">
        <v>-30790.2879464969</v>
      </c>
      <c r="K2327" s="1">
        <v>-0.136</v>
      </c>
      <c r="L2327" s="1">
        <v>0.682</v>
      </c>
      <c r="M2327" s="1">
        <v>0.462</v>
      </c>
    </row>
    <row r="2328">
      <c r="A2328" s="1">
        <v>2326.0</v>
      </c>
      <c r="B2328" s="1">
        <v>1.70023401943924E9</v>
      </c>
      <c r="C2328" s="1">
        <v>-6112.64331491509</v>
      </c>
      <c r="D2328" s="1">
        <v>1416.16182519934</v>
      </c>
      <c r="E2328" s="1">
        <v>298.507547200625</v>
      </c>
      <c r="F2328" s="1">
        <v>-6411.9108214272</v>
      </c>
      <c r="G2328" s="1">
        <v>-7465.37088935028</v>
      </c>
      <c r="H2328" s="1">
        <v>-12276.9415112664</v>
      </c>
      <c r="I2328" s="1">
        <v>-14479.415354659</v>
      </c>
      <c r="J2328" s="1">
        <v>-30816.6183014653</v>
      </c>
      <c r="K2328" s="1">
        <v>-0.26</v>
      </c>
      <c r="L2328" s="1">
        <v>0.854</v>
      </c>
      <c r="M2328" s="1">
        <v>0.592</v>
      </c>
    </row>
    <row r="2329">
      <c r="A2329" s="1">
        <v>2327.0</v>
      </c>
      <c r="B2329" s="1">
        <v>1.70023401944408E9</v>
      </c>
      <c r="C2329" s="1">
        <v>-6126.00965809937</v>
      </c>
      <c r="D2329" s="1">
        <v>1392.51367956563</v>
      </c>
      <c r="E2329" s="1">
        <v>317.01479160962</v>
      </c>
      <c r="F2329" s="1">
        <v>-6389.78259441645</v>
      </c>
      <c r="G2329" s="1">
        <v>-7447.95888041959</v>
      </c>
      <c r="H2329" s="1">
        <v>-12218.4693477713</v>
      </c>
      <c r="I2329" s="1">
        <v>-14457.9353282374</v>
      </c>
      <c r="J2329" s="1">
        <v>-30734.229771403</v>
      </c>
      <c r="K2329" s="1">
        <v>-0.26</v>
      </c>
      <c r="L2329" s="1">
        <v>0.854</v>
      </c>
      <c r="M2329" s="1">
        <v>0.592</v>
      </c>
    </row>
    <row r="2330">
      <c r="A2330" s="1">
        <v>2328.0</v>
      </c>
      <c r="B2330" s="1">
        <v>1.70023401945517E9</v>
      </c>
      <c r="C2330" s="1">
        <v>-6106.18366076751</v>
      </c>
      <c r="D2330" s="1">
        <v>1406.26000240564</v>
      </c>
      <c r="E2330" s="1">
        <v>327.810684181533</v>
      </c>
      <c r="F2330" s="1">
        <v>-6354.01980328796</v>
      </c>
      <c r="G2330" s="1">
        <v>-7594.76513800205</v>
      </c>
      <c r="H2330" s="1">
        <v>-12250.0300109422</v>
      </c>
      <c r="I2330" s="1">
        <v>-14409.1861735804</v>
      </c>
      <c r="J2330" s="1">
        <v>-30663.3747414797</v>
      </c>
      <c r="K2330" s="1">
        <v>-0.26</v>
      </c>
      <c r="L2330" s="1">
        <v>0.854</v>
      </c>
      <c r="M2330" s="1">
        <v>0.592</v>
      </c>
    </row>
    <row r="2331">
      <c r="A2331" s="1">
        <v>2329.0</v>
      </c>
      <c r="B2331" s="1">
        <v>1.70023401945912E9</v>
      </c>
      <c r="C2331" s="1">
        <v>-6136.42557101554</v>
      </c>
      <c r="D2331" s="1">
        <v>1373.76056596762</v>
      </c>
      <c r="E2331" s="1">
        <v>307.425893238293</v>
      </c>
      <c r="F2331" s="1">
        <v>-6365.01686155997</v>
      </c>
      <c r="G2331" s="1">
        <v>-7423.23785105202</v>
      </c>
      <c r="H2331" s="1">
        <v>-12244.7326475063</v>
      </c>
      <c r="I2331" s="1">
        <v>-14417.2328015843</v>
      </c>
      <c r="J2331" s="1">
        <v>-30660.6031251672</v>
      </c>
      <c r="K2331" s="1">
        <v>-0.26</v>
      </c>
      <c r="L2331" s="1">
        <v>0.854</v>
      </c>
      <c r="M2331" s="1">
        <v>0.592</v>
      </c>
    </row>
    <row r="2332">
      <c r="A2332" s="1">
        <v>2330.0</v>
      </c>
      <c r="B2332" s="1">
        <v>1.70023401946214E9</v>
      </c>
      <c r="C2332" s="1">
        <v>-6149.16606535507</v>
      </c>
      <c r="D2332" s="1">
        <v>1343.65276618632</v>
      </c>
      <c r="E2332" s="1">
        <v>287.57754416198</v>
      </c>
      <c r="F2332" s="1">
        <v>-6377.95852159959</v>
      </c>
      <c r="G2332" s="1">
        <v>-7242.14401747513</v>
      </c>
      <c r="H2332" s="1">
        <v>-12302.6236656455</v>
      </c>
      <c r="I2332" s="1">
        <v>-14434.890679704</v>
      </c>
      <c r="J2332" s="1">
        <v>-30614.1785519335</v>
      </c>
      <c r="K2332" s="1">
        <v>-0.26</v>
      </c>
      <c r="L2332" s="1">
        <v>0.854</v>
      </c>
      <c r="M2332" s="1">
        <v>0.592</v>
      </c>
    </row>
    <row r="2333">
      <c r="A2333" s="1">
        <v>2331.0</v>
      </c>
      <c r="B2333" s="1">
        <v>1.70023401946522E9</v>
      </c>
      <c r="C2333" s="1">
        <v>-6168.65678652009</v>
      </c>
      <c r="D2333" s="1">
        <v>1329.48176020166</v>
      </c>
      <c r="E2333" s="1">
        <v>243.030517462553</v>
      </c>
      <c r="F2333" s="1">
        <v>-6333.3444396668</v>
      </c>
      <c r="G2333" s="1">
        <v>-7317.20117535605</v>
      </c>
      <c r="H2333" s="1">
        <v>-11987.531124059</v>
      </c>
      <c r="I2333" s="1">
        <v>-14430.1744616239</v>
      </c>
      <c r="J2333" s="1">
        <v>-30545.1340133111</v>
      </c>
      <c r="K2333" s="1">
        <v>-0.26</v>
      </c>
      <c r="L2333" s="1">
        <v>0.854</v>
      </c>
      <c r="M2333" s="1">
        <v>0.592</v>
      </c>
    </row>
    <row r="2334">
      <c r="A2334" s="1">
        <v>2332.0</v>
      </c>
      <c r="B2334" s="1">
        <v>1.70023401946921E9</v>
      </c>
      <c r="C2334" s="1">
        <v>-6159.17964687104</v>
      </c>
      <c r="D2334" s="1">
        <v>1352.86168490191</v>
      </c>
      <c r="E2334" s="1">
        <v>251.814753033489</v>
      </c>
      <c r="F2334" s="1">
        <v>-6309.04809344388</v>
      </c>
      <c r="G2334" s="1">
        <v>-7261.23240723996</v>
      </c>
      <c r="H2334" s="1">
        <v>-11864.1271429213</v>
      </c>
      <c r="I2334" s="1">
        <v>-14435.9188599489</v>
      </c>
      <c r="J2334" s="1">
        <v>-30478.3693526231</v>
      </c>
      <c r="K2334" s="1">
        <v>-0.26</v>
      </c>
      <c r="L2334" s="1">
        <v>0.854</v>
      </c>
      <c r="M2334" s="1">
        <v>0.592</v>
      </c>
    </row>
    <row r="2335">
      <c r="A2335" s="1">
        <v>2333.0</v>
      </c>
      <c r="B2335" s="1">
        <v>1.70023401947223E9</v>
      </c>
      <c r="C2335" s="1">
        <v>-6197.22231593398</v>
      </c>
      <c r="D2335" s="1">
        <v>1317.94826006272</v>
      </c>
      <c r="E2335" s="1">
        <v>228.010145188587</v>
      </c>
      <c r="F2335" s="1">
        <v>-6358.89248357921</v>
      </c>
      <c r="G2335" s="1">
        <v>-7432.6032319788</v>
      </c>
      <c r="H2335" s="1">
        <v>-12024.9926477661</v>
      </c>
      <c r="I2335" s="1">
        <v>-14450.0451624447</v>
      </c>
      <c r="J2335" s="1">
        <v>-30437.5774189922</v>
      </c>
      <c r="K2335" s="1">
        <v>-0.26</v>
      </c>
      <c r="L2335" s="1">
        <v>0.854</v>
      </c>
      <c r="M2335" s="1">
        <v>0.592</v>
      </c>
    </row>
    <row r="2336">
      <c r="A2336" s="1">
        <v>2334.0</v>
      </c>
      <c r="B2336" s="1">
        <v>1.70023401947525E9</v>
      </c>
      <c r="C2336" s="1">
        <v>-6241.7693426334</v>
      </c>
      <c r="D2336" s="1">
        <v>1285.40412013579</v>
      </c>
      <c r="E2336" s="1">
        <v>226.736095754634</v>
      </c>
      <c r="F2336" s="1">
        <v>-6426.2159378786</v>
      </c>
      <c r="G2336" s="1">
        <v>-7476.92674123367</v>
      </c>
      <c r="H2336" s="1">
        <v>-12201.7278911743</v>
      </c>
      <c r="I2336" s="1">
        <v>-14355.2737659542</v>
      </c>
      <c r="J2336" s="1">
        <v>-30338.6038945441</v>
      </c>
      <c r="K2336" s="1">
        <v>-0.26</v>
      </c>
      <c r="L2336" s="1">
        <v>0.854</v>
      </c>
      <c r="M2336" s="1">
        <v>0.592</v>
      </c>
    </row>
    <row r="2337">
      <c r="A2337" s="1">
        <v>2335.0</v>
      </c>
      <c r="B2337" s="1">
        <v>1.70023401947821E9</v>
      </c>
      <c r="C2337" s="1">
        <v>-6215.34958068723</v>
      </c>
      <c r="D2337" s="1">
        <v>1322.55271942051</v>
      </c>
      <c r="E2337" s="1">
        <v>297.859346611421</v>
      </c>
      <c r="F2337" s="1">
        <v>-6381.57950420135</v>
      </c>
      <c r="G2337" s="1">
        <v>-7348.71713503803</v>
      </c>
      <c r="H2337" s="1">
        <v>-11938.5808037019</v>
      </c>
      <c r="I2337" s="1">
        <v>-14236.3624854519</v>
      </c>
      <c r="J2337" s="1">
        <v>-30178.7442181997</v>
      </c>
      <c r="K2337" s="1">
        <v>-0.26</v>
      </c>
      <c r="L2337" s="1">
        <v>0.854</v>
      </c>
      <c r="M2337" s="1">
        <v>0.592</v>
      </c>
    </row>
    <row r="2338">
      <c r="A2338" s="1">
        <v>2336.0</v>
      </c>
      <c r="B2338" s="1">
        <v>1.70023401948223E9</v>
      </c>
      <c r="C2338" s="1">
        <v>-6218.94821154453</v>
      </c>
      <c r="D2338" s="1">
        <v>1312.24856522662</v>
      </c>
      <c r="E2338" s="1">
        <v>332.571605750513</v>
      </c>
      <c r="F2338" s="1">
        <v>-6382.33946351283</v>
      </c>
      <c r="G2338" s="1">
        <v>-7370.71125158205</v>
      </c>
      <c r="H2338" s="1">
        <v>-11948.8626061514</v>
      </c>
      <c r="I2338" s="1">
        <v>-14245.1914245118</v>
      </c>
      <c r="J2338" s="1">
        <v>-29957.2831341365</v>
      </c>
      <c r="K2338" s="1">
        <v>-0.08</v>
      </c>
      <c r="L2338" s="1">
        <v>0.94</v>
      </c>
      <c r="M2338" s="1">
        <v>0.66</v>
      </c>
    </row>
    <row r="2339">
      <c r="A2339" s="1">
        <v>2337.0</v>
      </c>
      <c r="B2339" s="1">
        <v>1.70023401948631E9</v>
      </c>
      <c r="C2339" s="1">
        <v>-6185.28648439484</v>
      </c>
      <c r="D2339" s="1">
        <v>1365.49042051916</v>
      </c>
      <c r="E2339" s="1">
        <v>383.287713919605</v>
      </c>
      <c r="F2339" s="1">
        <v>-6370.56009418488</v>
      </c>
      <c r="G2339" s="1">
        <v>-7441.70039197211</v>
      </c>
      <c r="H2339" s="1">
        <v>-12016.83426104</v>
      </c>
      <c r="I2339" s="1">
        <v>-14207.9087147603</v>
      </c>
      <c r="J2339" s="1">
        <v>-29682.2002151251</v>
      </c>
      <c r="K2339" s="1">
        <v>-0.08</v>
      </c>
      <c r="L2339" s="1">
        <v>0.94</v>
      </c>
      <c r="M2339" s="1">
        <v>0.66</v>
      </c>
    </row>
    <row r="2340">
      <c r="A2340" s="1">
        <v>2338.0</v>
      </c>
      <c r="B2340" s="1">
        <v>1.70023401949034E9</v>
      </c>
      <c r="C2340" s="1">
        <v>-6188.77335652987</v>
      </c>
      <c r="D2340" s="1">
        <v>1366.22802808618</v>
      </c>
      <c r="E2340" s="1">
        <v>396.654057103879</v>
      </c>
      <c r="F2340" s="1">
        <v>-6374.29283550892</v>
      </c>
      <c r="G2340" s="1">
        <v>-7446.81894145237</v>
      </c>
      <c r="H2340" s="1">
        <v>-12079.0391658591</v>
      </c>
      <c r="I2340" s="1">
        <v>-14177.5103423011</v>
      </c>
      <c r="J2340" s="1">
        <v>-29395.8296651637</v>
      </c>
      <c r="K2340" s="1">
        <v>-0.08</v>
      </c>
      <c r="L2340" s="1">
        <v>0.94</v>
      </c>
      <c r="M2340" s="1">
        <v>0.66</v>
      </c>
    </row>
    <row r="2341">
      <c r="A2341" s="1">
        <v>2339.0</v>
      </c>
      <c r="B2341" s="1">
        <v>1.70023401949345E9</v>
      </c>
      <c r="C2341" s="1">
        <v>-6186.64994080662</v>
      </c>
      <c r="D2341" s="1">
        <v>1367.32326356449</v>
      </c>
      <c r="E2341" s="1">
        <v>359.416050841337</v>
      </c>
      <c r="F2341" s="1">
        <v>-6346.82254157335</v>
      </c>
      <c r="G2341" s="1">
        <v>-7223.16738643257</v>
      </c>
      <c r="H2341" s="1">
        <v>-11996.8741532414</v>
      </c>
      <c r="I2341" s="1">
        <v>-14205.7852990371</v>
      </c>
      <c r="J2341" s="1">
        <v>-29141.9585516403</v>
      </c>
      <c r="K2341" s="1">
        <v>-0.08</v>
      </c>
      <c r="L2341" s="1">
        <v>0.94</v>
      </c>
      <c r="M2341" s="1">
        <v>0.66</v>
      </c>
    </row>
    <row r="2342">
      <c r="A2342" s="1">
        <v>2340.0</v>
      </c>
      <c r="B2342" s="1">
        <v>1.70023401949939E9</v>
      </c>
      <c r="C2342" s="1">
        <v>-6209.04638875083</v>
      </c>
      <c r="D2342" s="1">
        <v>1346.78201041007</v>
      </c>
      <c r="E2342" s="1">
        <v>302.396750735849</v>
      </c>
      <c r="F2342" s="1">
        <v>-6368.50373369499</v>
      </c>
      <c r="G2342" s="1">
        <v>-7351.57815832831</v>
      </c>
      <c r="H2342" s="1">
        <v>-12077.3404332805</v>
      </c>
      <c r="I2342" s="1">
        <v>-14194.2517988981</v>
      </c>
      <c r="J2342" s="1">
        <v>-29003.9365296288</v>
      </c>
      <c r="K2342" s="1">
        <v>-0.08</v>
      </c>
      <c r="L2342" s="1">
        <v>0.94</v>
      </c>
      <c r="M2342" s="1">
        <v>0.66</v>
      </c>
    </row>
    <row r="2343">
      <c r="A2343" s="1">
        <v>2341.0</v>
      </c>
      <c r="B2343" s="1">
        <v>1.70023401950337E9</v>
      </c>
      <c r="C2343" s="1">
        <v>-6204.33017067076</v>
      </c>
      <c r="D2343" s="1">
        <v>1341.19407429624</v>
      </c>
      <c r="E2343" s="1">
        <v>354.655129272357</v>
      </c>
      <c r="F2343" s="1">
        <v>-6382.6523879352</v>
      </c>
      <c r="G2343" s="1">
        <v>-7391.5430774144</v>
      </c>
      <c r="H2343" s="1">
        <v>-12132.839814763</v>
      </c>
      <c r="I2343" s="1">
        <v>-14220.0010085107</v>
      </c>
      <c r="J2343" s="1">
        <v>-28957.3331424395</v>
      </c>
      <c r="K2343" s="1">
        <v>-0.08</v>
      </c>
      <c r="L2343" s="1">
        <v>0.94</v>
      </c>
      <c r="M2343" s="1">
        <v>0.66</v>
      </c>
    </row>
    <row r="2344">
      <c r="A2344" s="1">
        <v>2342.0</v>
      </c>
      <c r="B2344" s="1">
        <v>1.70023401950637E9</v>
      </c>
      <c r="C2344" s="1">
        <v>-6225.72079011449</v>
      </c>
      <c r="D2344" s="1">
        <v>1308.89580355832</v>
      </c>
      <c r="E2344" s="1">
        <v>381.45487087427</v>
      </c>
      <c r="F2344" s="1">
        <v>-6402.47838526706</v>
      </c>
      <c r="G2344" s="1">
        <v>-7379.92017029764</v>
      </c>
      <c r="H2344" s="1">
        <v>-12163.2381872222</v>
      </c>
      <c r="I2344" s="1">
        <v>-14286.6315587319</v>
      </c>
      <c r="J2344" s="1">
        <v>-28966.7432268551</v>
      </c>
      <c r="K2344" s="1">
        <v>-0.08</v>
      </c>
      <c r="L2344" s="1">
        <v>0.94</v>
      </c>
      <c r="M2344" s="1">
        <v>0.66</v>
      </c>
    </row>
    <row r="2345">
      <c r="A2345" s="1">
        <v>2343.0</v>
      </c>
      <c r="B2345" s="1">
        <v>1.70023401950939E9</v>
      </c>
      <c r="C2345" s="1">
        <v>-6227.95596456002</v>
      </c>
      <c r="D2345" s="1">
        <v>1316.98713505114</v>
      </c>
      <c r="E2345" s="1">
        <v>336.706678474745</v>
      </c>
      <c r="F2345" s="1">
        <v>-6412.08963538284</v>
      </c>
      <c r="G2345" s="1">
        <v>-7457.90540670221</v>
      </c>
      <c r="H2345" s="1">
        <v>-12285.8375055596</v>
      </c>
      <c r="I2345" s="1">
        <v>-14288.2185325883</v>
      </c>
      <c r="J2345" s="1">
        <v>-28952.9074970373</v>
      </c>
      <c r="K2345" s="1">
        <v>-0.08</v>
      </c>
      <c r="L2345" s="1">
        <v>0.94</v>
      </c>
      <c r="M2345" s="1">
        <v>0.66</v>
      </c>
    </row>
    <row r="2346">
      <c r="A2346" s="1">
        <v>2344.0</v>
      </c>
      <c r="B2346" s="1">
        <v>1.70023401951334E9</v>
      </c>
      <c r="C2346" s="1">
        <v>-6264.34460453326</v>
      </c>
      <c r="D2346" s="1">
        <v>1306.21359422368</v>
      </c>
      <c r="E2346" s="1">
        <v>219.404723573294</v>
      </c>
      <c r="F2346" s="1">
        <v>-6444.9690514766</v>
      </c>
      <c r="G2346" s="1">
        <v>-7712.11179639241</v>
      </c>
      <c r="H2346" s="1">
        <v>-12225.4877955302</v>
      </c>
      <c r="I2346" s="1">
        <v>-14302.7024629953</v>
      </c>
      <c r="J2346" s="1">
        <v>-29017.9063699133</v>
      </c>
      <c r="K2346" s="1">
        <v>-0.08</v>
      </c>
      <c r="L2346" s="1">
        <v>0.94</v>
      </c>
      <c r="M2346" s="1">
        <v>0.66</v>
      </c>
    </row>
    <row r="2347">
      <c r="A2347" s="1">
        <v>2345.0</v>
      </c>
      <c r="B2347" s="1">
        <v>1.7002340195169E9</v>
      </c>
      <c r="C2347" s="1">
        <v>-6331.86922453275</v>
      </c>
      <c r="D2347" s="1">
        <v>1241.6394044923</v>
      </c>
      <c r="E2347" s="1">
        <v>155.970472809132</v>
      </c>
      <c r="F2347" s="1">
        <v>-6543.49554103559</v>
      </c>
      <c r="G2347" s="1">
        <v>-7429.80926392188</v>
      </c>
      <c r="H2347" s="1">
        <v>-12499.5648860412</v>
      </c>
      <c r="I2347" s="1">
        <v>-14367.8354463381</v>
      </c>
      <c r="J2347" s="1">
        <v>-29112.7895251261</v>
      </c>
      <c r="K2347" s="1">
        <v>-0.08</v>
      </c>
      <c r="L2347" s="1">
        <v>0.94</v>
      </c>
      <c r="M2347" s="1">
        <v>0.66</v>
      </c>
    </row>
    <row r="2348">
      <c r="A2348" s="1">
        <v>2346.0</v>
      </c>
      <c r="B2348" s="1">
        <v>1.70023401951946E9</v>
      </c>
      <c r="C2348" s="1">
        <v>-6350.08589626382</v>
      </c>
      <c r="D2348" s="1">
        <v>1240.25359633607</v>
      </c>
      <c r="E2348" s="1">
        <v>96.3360186023734</v>
      </c>
      <c r="F2348" s="1">
        <v>-6535.82889268742</v>
      </c>
      <c r="G2348" s="1">
        <v>-7345.58789081429</v>
      </c>
      <c r="H2348" s="1">
        <v>-12152.3528876725</v>
      </c>
      <c r="I2348" s="1">
        <v>-14400.379586265</v>
      </c>
      <c r="J2348" s="1">
        <v>-29179.6659445364</v>
      </c>
      <c r="K2348" s="1">
        <v>-0.07</v>
      </c>
      <c r="L2348" s="1">
        <v>1.068</v>
      </c>
      <c r="M2348" s="1">
        <v>0.626</v>
      </c>
    </row>
    <row r="2349">
      <c r="A2349" s="1">
        <v>2347.0</v>
      </c>
      <c r="B2349" s="1">
        <v>1.70023401952465E9</v>
      </c>
      <c r="C2349" s="1">
        <v>-6336.65249784618</v>
      </c>
      <c r="D2349" s="1">
        <v>1283.30305615699</v>
      </c>
      <c r="E2349" s="1">
        <v>21.7035438661031</v>
      </c>
      <c r="F2349" s="1">
        <v>-6535.7394857096</v>
      </c>
      <c r="G2349" s="1">
        <v>-7426.38944702022</v>
      </c>
      <c r="H2349" s="1">
        <v>-12103.1790498708</v>
      </c>
      <c r="I2349" s="1">
        <v>-14409.0967666026</v>
      </c>
      <c r="J2349" s="1">
        <v>-29255.1701373064</v>
      </c>
      <c r="K2349" s="1">
        <v>-0.07</v>
      </c>
      <c r="L2349" s="1">
        <v>1.068</v>
      </c>
      <c r="M2349" s="1">
        <v>0.626</v>
      </c>
    </row>
    <row r="2350">
      <c r="A2350" s="1">
        <v>2348.0</v>
      </c>
      <c r="B2350" s="1">
        <v>1.70023401952842E9</v>
      </c>
      <c r="C2350" s="1">
        <v>-6367.58731217233</v>
      </c>
      <c r="D2350" s="1">
        <v>1250.20012261868</v>
      </c>
      <c r="E2350" s="1">
        <v>-80.801556205935</v>
      </c>
      <c r="F2350" s="1">
        <v>-6578.45366936369</v>
      </c>
      <c r="G2350" s="1">
        <v>-7536.91882335172</v>
      </c>
      <c r="H2350" s="1">
        <v>-12198.2633707837</v>
      </c>
      <c r="I2350" s="1">
        <v>-14360.1464462454</v>
      </c>
      <c r="J2350" s="1">
        <v>-29275.4431695274</v>
      </c>
      <c r="K2350" s="1">
        <v>-0.07</v>
      </c>
      <c r="L2350" s="1">
        <v>1.068</v>
      </c>
      <c r="M2350" s="1">
        <v>0.626</v>
      </c>
    </row>
    <row r="2351">
      <c r="A2351" s="1">
        <v>2349.0</v>
      </c>
      <c r="B2351" s="1">
        <v>1.7002340195314E9</v>
      </c>
      <c r="C2351" s="1">
        <v>-6399.72912069906</v>
      </c>
      <c r="D2351" s="1">
        <v>1206.97184884212</v>
      </c>
      <c r="E2351" s="1">
        <v>-179.953894609677</v>
      </c>
      <c r="F2351" s="1">
        <v>-6601.54302138603</v>
      </c>
      <c r="G2351" s="1">
        <v>-7646.21885373817</v>
      </c>
      <c r="H2351" s="1">
        <v>-12226.6724379864</v>
      </c>
      <c r="I2351" s="1">
        <v>-14298.3438728265</v>
      </c>
      <c r="J2351" s="1">
        <v>-29298.8007424832</v>
      </c>
      <c r="K2351" s="1">
        <v>-0.07</v>
      </c>
      <c r="L2351" s="1">
        <v>1.068</v>
      </c>
      <c r="M2351" s="1">
        <v>0.626</v>
      </c>
    </row>
    <row r="2352">
      <c r="A2352" s="1">
        <v>2350.0</v>
      </c>
      <c r="B2352" s="1">
        <v>1.70023401953626E9</v>
      </c>
      <c r="C2352" s="1">
        <v>-6424.53955704445</v>
      </c>
      <c r="D2352" s="1">
        <v>1178.18280198369</v>
      </c>
      <c r="E2352" s="1">
        <v>-275.351139944927</v>
      </c>
      <c r="F2352" s="1">
        <v>-6644.27955678457</v>
      </c>
      <c r="G2352" s="1">
        <v>-7613.58530683342</v>
      </c>
      <c r="H2352" s="1">
        <v>-12238.2953451031</v>
      </c>
      <c r="I2352" s="1">
        <v>-14249.0135728137</v>
      </c>
      <c r="J2352" s="1">
        <v>-29381.2563277788</v>
      </c>
      <c r="K2352" s="1">
        <v>-0.07</v>
      </c>
      <c r="L2352" s="1">
        <v>1.068</v>
      </c>
      <c r="M2352" s="1">
        <v>0.626</v>
      </c>
    </row>
    <row r="2353">
      <c r="A2353" s="1">
        <v>2351.0</v>
      </c>
      <c r="B2353" s="1">
        <v>1.70023401954068E9</v>
      </c>
      <c r="C2353" s="1">
        <v>-6440.05166769643</v>
      </c>
      <c r="D2353" s="1">
        <v>1188.75517711105</v>
      </c>
      <c r="E2353" s="1">
        <v>-357.516152562636</v>
      </c>
      <c r="F2353" s="1">
        <v>-6692.60402829695</v>
      </c>
      <c r="G2353" s="1">
        <v>-7673.01859534008</v>
      </c>
      <c r="H2353" s="1">
        <v>-12272.6276245865</v>
      </c>
      <c r="I2353" s="1">
        <v>-14196.7551942771</v>
      </c>
      <c r="J2353" s="1">
        <v>-29499.8099803698</v>
      </c>
      <c r="K2353" s="1">
        <v>-0.07</v>
      </c>
      <c r="L2353" s="1">
        <v>1.068</v>
      </c>
      <c r="M2353" s="1">
        <v>0.626</v>
      </c>
    </row>
    <row r="2354">
      <c r="A2354" s="1">
        <v>2352.0</v>
      </c>
      <c r="B2354" s="1">
        <v>1.70023401954538E9</v>
      </c>
      <c r="C2354" s="1">
        <v>-6458.53656036097</v>
      </c>
      <c r="D2354" s="1">
        <v>1172.93014203669</v>
      </c>
      <c r="E2354" s="1">
        <v>-392.720150079745</v>
      </c>
      <c r="F2354" s="1">
        <v>-6736.59226138499</v>
      </c>
      <c r="G2354" s="1">
        <v>-7649.75042936211</v>
      </c>
      <c r="H2354" s="1">
        <v>-12310.3350174826</v>
      </c>
      <c r="I2354" s="1">
        <v>-14117.9876468166</v>
      </c>
      <c r="J2354" s="1">
        <v>-29599.6775745961</v>
      </c>
      <c r="K2354" s="1">
        <v>-0.07</v>
      </c>
      <c r="L2354" s="1">
        <v>1.068</v>
      </c>
      <c r="M2354" s="1">
        <v>0.626</v>
      </c>
    </row>
    <row r="2355">
      <c r="A2355" s="1">
        <v>2353.0</v>
      </c>
      <c r="B2355" s="1">
        <v>1.70023401954859E9</v>
      </c>
      <c r="C2355" s="1">
        <v>-6456.88253127128</v>
      </c>
      <c r="D2355" s="1">
        <v>1164.86116228832</v>
      </c>
      <c r="E2355" s="1">
        <v>-388.450966888781</v>
      </c>
      <c r="F2355" s="1">
        <v>-6757.96052908426</v>
      </c>
      <c r="G2355" s="1">
        <v>-7536.98587858508</v>
      </c>
      <c r="H2355" s="1">
        <v>-12428.665152629</v>
      </c>
      <c r="I2355" s="1">
        <v>-14029.6535527293</v>
      </c>
      <c r="J2355" s="1">
        <v>-29674.3994563102</v>
      </c>
      <c r="K2355" s="1">
        <v>-0.07</v>
      </c>
      <c r="L2355" s="1">
        <v>1.068</v>
      </c>
      <c r="M2355" s="1">
        <v>0.626</v>
      </c>
    </row>
    <row r="2356">
      <c r="A2356" s="1">
        <v>2354.0</v>
      </c>
      <c r="B2356" s="1">
        <v>1.70023401955359E9</v>
      </c>
      <c r="C2356" s="1">
        <v>-6452.61334808031</v>
      </c>
      <c r="D2356" s="1">
        <v>1193.04671204646</v>
      </c>
      <c r="E2356" s="1">
        <v>-397.45871990427</v>
      </c>
      <c r="F2356" s="1">
        <v>-6738.20158698577</v>
      </c>
      <c r="G2356" s="1">
        <v>-7664.03319406905</v>
      </c>
      <c r="H2356" s="1">
        <v>-12349.8305499351</v>
      </c>
      <c r="I2356" s="1">
        <v>-13911.0999001383</v>
      </c>
      <c r="J2356" s="1">
        <v>-29705.8930642477</v>
      </c>
      <c r="K2356" s="1">
        <v>-0.07</v>
      </c>
      <c r="L2356" s="1">
        <v>1.068</v>
      </c>
      <c r="M2356" s="1">
        <v>0.626</v>
      </c>
    </row>
    <row r="2357">
      <c r="A2357" s="1">
        <v>2355.0</v>
      </c>
      <c r="B2357" s="1">
        <v>1.7002340195567E9</v>
      </c>
      <c r="C2357" s="1">
        <v>-6458.42480163869</v>
      </c>
      <c r="D2357" s="1">
        <v>1215.24199429058</v>
      </c>
      <c r="E2357" s="1">
        <v>-387.892173277398</v>
      </c>
      <c r="F2357" s="1">
        <v>-6703.08699644649</v>
      </c>
      <c r="G2357" s="1">
        <v>-7694.45391827272</v>
      </c>
      <c r="H2357" s="1">
        <v>-12094.1265933664</v>
      </c>
      <c r="I2357" s="1">
        <v>-13848.1573877522</v>
      </c>
      <c r="J2357" s="1">
        <v>-29797.0881816253</v>
      </c>
      <c r="K2357" s="1">
        <v>-0.07</v>
      </c>
      <c r="L2357" s="1">
        <v>1.068</v>
      </c>
      <c r="M2357" s="1">
        <v>0.626</v>
      </c>
    </row>
    <row r="2358">
      <c r="A2358" s="1">
        <v>2356.0</v>
      </c>
      <c r="B2358" s="1">
        <v>1.70023401956029E9</v>
      </c>
      <c r="C2358" s="1">
        <v>-6462.47046738511</v>
      </c>
      <c r="D2358" s="1">
        <v>1206.50246220856</v>
      </c>
      <c r="E2358" s="1">
        <v>-371.418937613837</v>
      </c>
      <c r="F2358" s="1">
        <v>-6705.38922612538</v>
      </c>
      <c r="G2358" s="1">
        <v>-7636.4511414112</v>
      </c>
      <c r="H2358" s="1">
        <v>-12038.1801769948</v>
      </c>
      <c r="I2358" s="1">
        <v>-13821.8493845283</v>
      </c>
      <c r="J2358" s="1">
        <v>-29895.6593746732</v>
      </c>
      <c r="K2358" s="1">
        <v>0.08</v>
      </c>
      <c r="L2358" s="1">
        <v>0.96</v>
      </c>
      <c r="M2358" s="1">
        <v>0.478</v>
      </c>
    </row>
    <row r="2359">
      <c r="A2359" s="1">
        <v>2357.0</v>
      </c>
      <c r="B2359" s="1">
        <v>1.70023401956334E9</v>
      </c>
      <c r="C2359" s="1">
        <v>-6450.0205457235</v>
      </c>
      <c r="D2359" s="1">
        <v>1216.62780244681</v>
      </c>
      <c r="E2359" s="1">
        <v>-325.977841136198</v>
      </c>
      <c r="F2359" s="1">
        <v>-6699.95775222274</v>
      </c>
      <c r="G2359" s="1">
        <v>-7582.44932680718</v>
      </c>
      <c r="H2359" s="1">
        <v>-12082.324872294</v>
      </c>
      <c r="I2359" s="1">
        <v>-13792.7474132475</v>
      </c>
      <c r="J2359" s="1">
        <v>-29975.1198262119</v>
      </c>
      <c r="K2359" s="1">
        <v>0.08</v>
      </c>
      <c r="L2359" s="1">
        <v>0.96</v>
      </c>
      <c r="M2359" s="1">
        <v>0.478</v>
      </c>
    </row>
    <row r="2360">
      <c r="A2360" s="1">
        <v>2358.0</v>
      </c>
      <c r="B2360" s="1">
        <v>1.70023401956696E9</v>
      </c>
      <c r="C2360" s="1">
        <v>-6470.47239190011</v>
      </c>
      <c r="D2360" s="1">
        <v>1234.15157009977</v>
      </c>
      <c r="E2360" s="1">
        <v>-286.147032516841</v>
      </c>
      <c r="F2360" s="1">
        <v>-6732.77011308313</v>
      </c>
      <c r="G2360" s="1">
        <v>-7601.44830959419</v>
      </c>
      <c r="H2360" s="1">
        <v>-12244.2632608727</v>
      </c>
      <c r="I2360" s="1">
        <v>-13804.996169209</v>
      </c>
      <c r="J2360" s="1">
        <v>-30085.8950717324</v>
      </c>
      <c r="K2360" s="1">
        <v>0.08</v>
      </c>
      <c r="L2360" s="1">
        <v>0.96</v>
      </c>
      <c r="M2360" s="1">
        <v>0.478</v>
      </c>
    </row>
    <row r="2361">
      <c r="A2361" s="1">
        <v>2359.0</v>
      </c>
      <c r="B2361" s="1">
        <v>1.70023401957086E9</v>
      </c>
      <c r="C2361" s="1">
        <v>-6491.59479041037</v>
      </c>
      <c r="D2361" s="1">
        <v>1244.41102080476</v>
      </c>
      <c r="E2361" s="1">
        <v>-255.502790868615</v>
      </c>
      <c r="F2361" s="1">
        <v>-6752.28318599262</v>
      </c>
      <c r="G2361" s="1">
        <v>-7629.56680411896</v>
      </c>
      <c r="H2361" s="1">
        <v>-12263.8433890156</v>
      </c>
      <c r="I2361" s="1">
        <v>-13835.6180591127</v>
      </c>
      <c r="J2361" s="1">
        <v>-30207.1309336579</v>
      </c>
      <c r="K2361" s="1">
        <v>0.08</v>
      </c>
      <c r="L2361" s="1">
        <v>0.96</v>
      </c>
      <c r="M2361" s="1">
        <v>0.478</v>
      </c>
    </row>
    <row r="2362">
      <c r="A2362" s="1">
        <v>2360.0</v>
      </c>
      <c r="B2362" s="1">
        <v>1.70023401957463E9</v>
      </c>
      <c r="C2362" s="1">
        <v>-6484.66574962923</v>
      </c>
      <c r="D2362" s="1">
        <v>1223.26627055004</v>
      </c>
      <c r="E2362" s="1">
        <v>-207.915926923266</v>
      </c>
      <c r="F2362" s="1">
        <v>-6752.73022088172</v>
      </c>
      <c r="G2362" s="1">
        <v>-7636.92052804476</v>
      </c>
      <c r="H2362" s="1">
        <v>-12277.6791188334</v>
      </c>
      <c r="I2362" s="1">
        <v>-13871.6937746636</v>
      </c>
      <c r="J2362" s="1">
        <v>-30355.8370895191</v>
      </c>
      <c r="K2362" s="1">
        <v>0.08</v>
      </c>
      <c r="L2362" s="1">
        <v>0.96</v>
      </c>
      <c r="M2362" s="1">
        <v>0.478</v>
      </c>
    </row>
    <row r="2363">
      <c r="A2363" s="1">
        <v>2361.0</v>
      </c>
      <c r="B2363" s="1">
        <v>1.70023401957837E9</v>
      </c>
      <c r="C2363" s="1">
        <v>-6453.99915623654</v>
      </c>
      <c r="D2363" s="1">
        <v>1224.02622986152</v>
      </c>
      <c r="E2363" s="1">
        <v>-129.796580051968</v>
      </c>
      <c r="F2363" s="1">
        <v>-6737.79925558558</v>
      </c>
      <c r="G2363" s="1">
        <v>-7646.44237118272</v>
      </c>
      <c r="H2363" s="1">
        <v>-12314.2689245067</v>
      </c>
      <c r="I2363" s="1">
        <v>-13850.1690447532</v>
      </c>
      <c r="J2363" s="1">
        <v>-30463.9077739605</v>
      </c>
      <c r="K2363" s="1">
        <v>0.08</v>
      </c>
      <c r="L2363" s="1">
        <v>0.96</v>
      </c>
      <c r="M2363" s="1">
        <v>0.478</v>
      </c>
    </row>
    <row r="2364">
      <c r="A2364" s="1">
        <v>2362.0</v>
      </c>
      <c r="B2364" s="1">
        <v>1.70023401958243E9</v>
      </c>
      <c r="C2364" s="1">
        <v>-6451.24989166854</v>
      </c>
      <c r="D2364" s="1">
        <v>1215.44315999068</v>
      </c>
      <c r="E2364" s="1">
        <v>-91.4409865666612</v>
      </c>
      <c r="F2364" s="1">
        <v>-6757.80406687308</v>
      </c>
      <c r="G2364" s="1">
        <v>-7799.50711721266</v>
      </c>
      <c r="H2364" s="1">
        <v>-12426.653495628</v>
      </c>
      <c r="I2364" s="1">
        <v>-13883.5849027138</v>
      </c>
      <c r="J2364" s="1">
        <v>-30558.0980250952</v>
      </c>
      <c r="K2364" s="1">
        <v>0.08</v>
      </c>
      <c r="L2364" s="1">
        <v>0.96</v>
      </c>
      <c r="M2364" s="1">
        <v>0.478</v>
      </c>
    </row>
    <row r="2365">
      <c r="A2365" s="1">
        <v>2363.0</v>
      </c>
      <c r="B2365" s="1">
        <v>1.7002340195879E9</v>
      </c>
      <c r="C2365" s="1">
        <v>-6450.10995270132</v>
      </c>
      <c r="D2365" s="1">
        <v>1225.94847988468</v>
      </c>
      <c r="E2365" s="1">
        <v>-14.126302495754</v>
      </c>
      <c r="F2365" s="1">
        <v>-6725.52814787961</v>
      </c>
      <c r="G2365" s="1">
        <v>-7785.62668390592</v>
      </c>
      <c r="H2365" s="1">
        <v>-12263.1504849374</v>
      </c>
      <c r="I2365" s="1">
        <v>-13912.5974670168</v>
      </c>
      <c r="J2365" s="1">
        <v>-30599.3816971041</v>
      </c>
      <c r="K2365" s="1">
        <v>0.08</v>
      </c>
      <c r="L2365" s="1">
        <v>0.96</v>
      </c>
      <c r="M2365" s="1">
        <v>0.478</v>
      </c>
    </row>
    <row r="2366">
      <c r="A2366" s="1">
        <v>2364.0</v>
      </c>
      <c r="B2366" s="1">
        <v>1.70023401959146E9</v>
      </c>
      <c r="C2366" s="1">
        <v>-6433.54731005994</v>
      </c>
      <c r="D2366" s="1">
        <v>1248.97077667364</v>
      </c>
      <c r="E2366" s="1">
        <v>82.0085504065216</v>
      </c>
      <c r="F2366" s="1">
        <v>-6719.29201117658</v>
      </c>
      <c r="G2366" s="1">
        <v>-7456.43019156816</v>
      </c>
      <c r="H2366" s="1">
        <v>-12390.1083934436</v>
      </c>
      <c r="I2366" s="1">
        <v>-14001.4009477378</v>
      </c>
      <c r="J2366" s="1">
        <v>-30655.4622239425</v>
      </c>
      <c r="K2366" s="1">
        <v>0.08</v>
      </c>
      <c r="L2366" s="1">
        <v>0.96</v>
      </c>
      <c r="M2366" s="1">
        <v>0.478</v>
      </c>
    </row>
    <row r="2367">
      <c r="A2367" s="1">
        <v>2365.0</v>
      </c>
      <c r="B2367" s="1">
        <v>1.70023401959542E9</v>
      </c>
      <c r="C2367" s="1">
        <v>-6381.37833850125</v>
      </c>
      <c r="D2367" s="1">
        <v>1294.47892838465</v>
      </c>
      <c r="E2367" s="1">
        <v>125.9297282612</v>
      </c>
      <c r="F2367" s="1">
        <v>-6678.5224292901</v>
      </c>
      <c r="G2367" s="1">
        <v>-7456.63135726825</v>
      </c>
      <c r="H2367" s="1">
        <v>-12346.4554365224</v>
      </c>
      <c r="I2367" s="1">
        <v>-13859.3556117243</v>
      </c>
      <c r="J2367" s="1">
        <v>-30718.4941433065</v>
      </c>
      <c r="K2367" s="1">
        <v>0.08</v>
      </c>
      <c r="L2367" s="1">
        <v>0.96</v>
      </c>
      <c r="M2367" s="1">
        <v>0.478</v>
      </c>
    </row>
    <row r="2368">
      <c r="A2368" s="1">
        <v>2366.0</v>
      </c>
      <c r="B2368" s="1">
        <v>1.70023401959953E9</v>
      </c>
      <c r="C2368" s="1">
        <v>-6330.6398785877</v>
      </c>
      <c r="D2368" s="1">
        <v>1351.29706279004</v>
      </c>
      <c r="E2368" s="1">
        <v>134.468094643127</v>
      </c>
      <c r="F2368" s="1">
        <v>-6618.82091984998</v>
      </c>
      <c r="G2368" s="1">
        <v>-7498.16089846621</v>
      </c>
      <c r="H2368" s="1">
        <v>-12266.615005328</v>
      </c>
      <c r="I2368" s="1">
        <v>-13759.1080378422</v>
      </c>
      <c r="J2368" s="1">
        <v>-30759.5542978709</v>
      </c>
      <c r="K2368" s="1">
        <v>-0.07</v>
      </c>
      <c r="L2368" s="1">
        <v>0.932</v>
      </c>
      <c r="M2368" s="1">
        <v>0.338</v>
      </c>
    </row>
    <row r="2369">
      <c r="A2369" s="1">
        <v>2367.0</v>
      </c>
      <c r="B2369" s="1">
        <v>1.70023401960382E9</v>
      </c>
      <c r="C2369" s="1">
        <v>-6333.1432739667</v>
      </c>
      <c r="D2369" s="1">
        <v>1360.72949895018</v>
      </c>
      <c r="E2369" s="1">
        <v>54.5606082154045</v>
      </c>
      <c r="F2369" s="1">
        <v>-6634.64595492434</v>
      </c>
      <c r="G2369" s="1">
        <v>-7649.19163575072</v>
      </c>
      <c r="H2369" s="1">
        <v>-12332.3738375155</v>
      </c>
      <c r="I2369" s="1">
        <v>-13780.4763055415</v>
      </c>
      <c r="J2369" s="1">
        <v>-30857.8572699853</v>
      </c>
      <c r="K2369" s="1">
        <v>-0.07</v>
      </c>
      <c r="L2369" s="1">
        <v>0.932</v>
      </c>
      <c r="M2369" s="1">
        <v>0.338</v>
      </c>
    </row>
    <row r="2370">
      <c r="A2370" s="1">
        <v>2368.0</v>
      </c>
      <c r="B2370" s="1">
        <v>1.70023401960889E9</v>
      </c>
      <c r="C2370" s="1">
        <v>-6317.87703250372</v>
      </c>
      <c r="D2370" s="1">
        <v>1386.3222463515</v>
      </c>
      <c r="E2370" s="1">
        <v>1.85519478979048</v>
      </c>
      <c r="F2370" s="1">
        <v>-6606.72862609966</v>
      </c>
      <c r="G2370" s="1">
        <v>-7576.4367075487</v>
      </c>
      <c r="H2370" s="1">
        <v>-12308.0774912926</v>
      </c>
      <c r="I2370" s="1">
        <v>-13758.5045407419</v>
      </c>
      <c r="J2370" s="1">
        <v>-30871.0224474695</v>
      </c>
      <c r="K2370" s="1">
        <v>-0.07</v>
      </c>
      <c r="L2370" s="1">
        <v>0.932</v>
      </c>
      <c r="M2370" s="1">
        <v>0.338</v>
      </c>
    </row>
    <row r="2371">
      <c r="A2371" s="1">
        <v>2369.0</v>
      </c>
      <c r="B2371" s="1">
        <v>1.7002340196114E9</v>
      </c>
      <c r="C2371" s="1">
        <v>-6278.09092737328</v>
      </c>
      <c r="D2371" s="1">
        <v>1431.74099108469</v>
      </c>
      <c r="E2371" s="1">
        <v>-8.89599429321221</v>
      </c>
      <c r="F2371" s="1">
        <v>-6542.60147125738</v>
      </c>
      <c r="G2371" s="1">
        <v>-7422.05320859589</v>
      </c>
      <c r="H2371" s="1">
        <v>-12135.1420444419</v>
      </c>
      <c r="I2371" s="1">
        <v>-13757.0963808413</v>
      </c>
      <c r="J2371" s="1">
        <v>-30926.767698141</v>
      </c>
      <c r="K2371" s="1">
        <v>-0.07</v>
      </c>
      <c r="L2371" s="1">
        <v>0.932</v>
      </c>
      <c r="M2371" s="1">
        <v>0.338</v>
      </c>
    </row>
    <row r="2372">
      <c r="A2372" s="1">
        <v>2370.0</v>
      </c>
      <c r="B2372" s="1">
        <v>1.70023401961684E9</v>
      </c>
      <c r="C2372" s="1">
        <v>-6331.48924487701</v>
      </c>
      <c r="D2372" s="1">
        <v>1362.62939722888</v>
      </c>
      <c r="E2372" s="1">
        <v>-108.003629208043</v>
      </c>
      <c r="F2372" s="1">
        <v>-6578.61013157488</v>
      </c>
      <c r="G2372" s="1">
        <v>-7379.22726621952</v>
      </c>
      <c r="H2372" s="1">
        <v>-12336.0618753507</v>
      </c>
      <c r="I2372" s="1">
        <v>-13788.0982504008</v>
      </c>
      <c r="J2372" s="1">
        <v>-30993.3088413845</v>
      </c>
      <c r="K2372" s="1">
        <v>-0.07</v>
      </c>
      <c r="L2372" s="1">
        <v>0.932</v>
      </c>
      <c r="M2372" s="1">
        <v>0.338</v>
      </c>
    </row>
    <row r="2373">
      <c r="A2373" s="1">
        <v>2371.0</v>
      </c>
      <c r="B2373" s="1">
        <v>1.70023401961959E9</v>
      </c>
      <c r="C2373" s="1">
        <v>-6340.76521882596</v>
      </c>
      <c r="D2373" s="1">
        <v>1358.94135939375</v>
      </c>
      <c r="E2373" s="1">
        <v>-215.381409571338</v>
      </c>
      <c r="F2373" s="1">
        <v>-6568.9988814591</v>
      </c>
      <c r="G2373" s="1">
        <v>-7600.86716423835</v>
      </c>
      <c r="H2373" s="1">
        <v>-12512.417139103</v>
      </c>
      <c r="I2373" s="1">
        <v>-13731.0565985508</v>
      </c>
      <c r="J2373" s="1">
        <v>-30902.0466687734</v>
      </c>
      <c r="K2373" s="1">
        <v>-0.07</v>
      </c>
      <c r="L2373" s="1">
        <v>0.932</v>
      </c>
      <c r="M2373" s="1">
        <v>0.338</v>
      </c>
    </row>
    <row r="2374">
      <c r="A2374" s="1">
        <v>2372.0</v>
      </c>
      <c r="B2374" s="1">
        <v>1.70023401965257E9</v>
      </c>
      <c r="C2374" s="1">
        <v>-6299.59330553928</v>
      </c>
      <c r="D2374" s="1">
        <v>1377.80623171403</v>
      </c>
      <c r="E2374" s="1">
        <v>-283.509526671114</v>
      </c>
      <c r="F2374" s="1">
        <v>-6505.89990686177</v>
      </c>
      <c r="G2374" s="1">
        <v>-7462.39810733772</v>
      </c>
      <c r="H2374" s="1">
        <v>-12157.4714371527</v>
      </c>
      <c r="I2374" s="1">
        <v>-13710.5824006298</v>
      </c>
      <c r="J2374" s="1">
        <v>-30875.023409727</v>
      </c>
      <c r="K2374" s="1">
        <v>-0.07</v>
      </c>
      <c r="L2374" s="1">
        <v>0.932</v>
      </c>
      <c r="M2374" s="1">
        <v>0.338</v>
      </c>
    </row>
    <row r="2375">
      <c r="A2375" s="1">
        <v>2373.0</v>
      </c>
      <c r="B2375" s="1">
        <v>1.70023401965906E9</v>
      </c>
      <c r="C2375" s="1">
        <v>-6255.8732933847</v>
      </c>
      <c r="D2375" s="1">
        <v>1394.65944703333</v>
      </c>
      <c r="E2375" s="1">
        <v>-326.581338236491</v>
      </c>
      <c r="F2375" s="1">
        <v>-6511.19727029767</v>
      </c>
      <c r="G2375" s="1">
        <v>-7233.22567143746</v>
      </c>
      <c r="H2375" s="1">
        <v>-12216.9494291483</v>
      </c>
      <c r="I2375" s="1">
        <v>-13722.2500112354</v>
      </c>
      <c r="J2375" s="1">
        <v>-30916.0612125469</v>
      </c>
      <c r="K2375" s="1">
        <v>-0.07</v>
      </c>
      <c r="L2375" s="1">
        <v>0.932</v>
      </c>
      <c r="M2375" s="1">
        <v>0.338</v>
      </c>
    </row>
    <row r="2376">
      <c r="A2376" s="1">
        <v>2374.0</v>
      </c>
      <c r="B2376" s="1">
        <v>1.70023401966137E9</v>
      </c>
      <c r="C2376" s="1">
        <v>-6261.39417426516</v>
      </c>
      <c r="D2376" s="1">
        <v>1398.41454010183</v>
      </c>
      <c r="E2376" s="1">
        <v>-337.734858719689</v>
      </c>
      <c r="F2376" s="1">
        <v>-6593.63050384885</v>
      </c>
      <c r="G2376" s="1">
        <v>-7349.2312251605</v>
      </c>
      <c r="H2376" s="1">
        <v>-12229.6675717434</v>
      </c>
      <c r="I2376" s="1">
        <v>-13744.0429620794</v>
      </c>
      <c r="J2376" s="1">
        <v>-30942.7268436821</v>
      </c>
      <c r="K2376" s="1">
        <v>-0.07</v>
      </c>
      <c r="L2376" s="1">
        <v>0.932</v>
      </c>
      <c r="M2376" s="1">
        <v>0.338</v>
      </c>
    </row>
    <row r="2377">
      <c r="A2377" s="1">
        <v>2375.0</v>
      </c>
      <c r="B2377" s="1">
        <v>1.70023401966541E9</v>
      </c>
      <c r="C2377" s="1">
        <v>-6294.27359035892</v>
      </c>
      <c r="D2377" s="1">
        <v>1374.81109795702</v>
      </c>
      <c r="E2377" s="1">
        <v>-357.180876395806</v>
      </c>
      <c r="F2377" s="1">
        <v>-6677.27073160061</v>
      </c>
      <c r="G2377" s="1">
        <v>-7463.71686026059</v>
      </c>
      <c r="H2377" s="1">
        <v>-12269.5207321072</v>
      </c>
      <c r="I2377" s="1">
        <v>-13767.3111280573</v>
      </c>
      <c r="J2377" s="1">
        <v>-30910.4062211997</v>
      </c>
      <c r="K2377" s="1">
        <v>-0.07</v>
      </c>
      <c r="L2377" s="1">
        <v>0.932</v>
      </c>
      <c r="M2377" s="1">
        <v>0.338</v>
      </c>
    </row>
    <row r="2378">
      <c r="A2378" s="1">
        <v>2376.0</v>
      </c>
      <c r="B2378" s="1">
        <v>1.70023401966865E9</v>
      </c>
      <c r="C2378" s="1">
        <v>-6283.76827046493</v>
      </c>
      <c r="D2378" s="1">
        <v>1393.69832202176</v>
      </c>
      <c r="E2378" s="1">
        <v>-377.185687683306</v>
      </c>
      <c r="F2378" s="1">
        <v>-6715.51456636364</v>
      </c>
      <c r="G2378" s="1">
        <v>-7477.68670054515</v>
      </c>
      <c r="H2378" s="1">
        <v>-12217.2623535707</v>
      </c>
      <c r="I2378" s="1">
        <v>-13721.4677001795</v>
      </c>
      <c r="J2378" s="1">
        <v>-30876.74449405</v>
      </c>
      <c r="K2378" s="1">
        <v>-0.15</v>
      </c>
      <c r="L2378" s="1">
        <v>0.686</v>
      </c>
      <c r="M2378" s="1">
        <v>0.246</v>
      </c>
    </row>
    <row r="2379">
      <c r="A2379" s="1">
        <v>2377.0</v>
      </c>
      <c r="B2379" s="1">
        <v>1.70023401967166E9</v>
      </c>
      <c r="C2379" s="1">
        <v>-6280.12493611871</v>
      </c>
      <c r="D2379" s="1">
        <v>1405.36593262743</v>
      </c>
      <c r="E2379" s="1">
        <v>-374.816402771044</v>
      </c>
      <c r="F2379" s="1">
        <v>-6769.76225015667</v>
      </c>
      <c r="G2379" s="1">
        <v>-7477.70905228961</v>
      </c>
      <c r="H2379" s="1">
        <v>-12163.4840564112</v>
      </c>
      <c r="I2379" s="1">
        <v>-13696.6349120896</v>
      </c>
      <c r="J2379" s="1">
        <v>-30906.8299420869</v>
      </c>
      <c r="K2379" s="1">
        <v>-0.15</v>
      </c>
      <c r="L2379" s="1">
        <v>0.686</v>
      </c>
      <c r="M2379" s="1">
        <v>0.246</v>
      </c>
    </row>
    <row r="2380">
      <c r="A2380" s="1">
        <v>2378.0</v>
      </c>
      <c r="B2380" s="1">
        <v>1.70023401967564E9</v>
      </c>
      <c r="C2380" s="1">
        <v>-6288.90917168965</v>
      </c>
      <c r="D2380" s="1">
        <v>1410.61859257442</v>
      </c>
      <c r="E2380" s="1">
        <v>-341.244082599172</v>
      </c>
      <c r="F2380" s="1">
        <v>-6803.69219823982</v>
      </c>
      <c r="G2380" s="1">
        <v>-7418.9463161166</v>
      </c>
      <c r="H2380" s="1">
        <v>-12172.3129954711</v>
      </c>
      <c r="I2380" s="1">
        <v>-13683.6038450722</v>
      </c>
      <c r="J2380" s="1">
        <v>-30951.0640443639</v>
      </c>
      <c r="K2380" s="1">
        <v>-0.15</v>
      </c>
      <c r="L2380" s="1">
        <v>0.686</v>
      </c>
      <c r="M2380" s="1">
        <v>0.246</v>
      </c>
    </row>
    <row r="2381">
      <c r="A2381" s="1">
        <v>2379.0</v>
      </c>
      <c r="B2381" s="1">
        <v>1.70023401967841E9</v>
      </c>
      <c r="C2381" s="1">
        <v>-6298.16279389414</v>
      </c>
      <c r="D2381" s="1">
        <v>1406.84114776148</v>
      </c>
      <c r="E2381" s="1">
        <v>-271.260770709606</v>
      </c>
      <c r="F2381" s="1">
        <v>-6856.88935004345</v>
      </c>
      <c r="G2381" s="1">
        <v>-7453.47976130005</v>
      </c>
      <c r="H2381" s="1">
        <v>-12301.7742993562</v>
      </c>
      <c r="I2381" s="1">
        <v>-13675.0431269458</v>
      </c>
      <c r="J2381" s="1">
        <v>-30926.8794568633</v>
      </c>
      <c r="K2381" s="1">
        <v>-0.15</v>
      </c>
      <c r="L2381" s="1">
        <v>0.686</v>
      </c>
      <c r="M2381" s="1">
        <v>0.246</v>
      </c>
    </row>
    <row r="2382">
      <c r="A2382" s="1">
        <v>2380.0</v>
      </c>
      <c r="B2382" s="1">
        <v>1.70023401968156E9</v>
      </c>
      <c r="C2382" s="1">
        <v>-6287.09868038877</v>
      </c>
      <c r="D2382" s="1">
        <v>1421.0345054906</v>
      </c>
      <c r="E2382" s="1">
        <v>-179.12688006483</v>
      </c>
      <c r="F2382" s="1">
        <v>-6892.65214117195</v>
      </c>
      <c r="G2382" s="1">
        <v>-7562.35510854185</v>
      </c>
      <c r="H2382" s="1">
        <v>-12346.4777882668</v>
      </c>
      <c r="I2382" s="1">
        <v>-13676.3171763798</v>
      </c>
      <c r="J2382" s="1">
        <v>-30927.2370847746</v>
      </c>
      <c r="K2382" s="1">
        <v>-0.15</v>
      </c>
      <c r="L2382" s="1">
        <v>0.686</v>
      </c>
      <c r="M2382" s="1">
        <v>0.246</v>
      </c>
    </row>
    <row r="2383">
      <c r="A2383" s="1">
        <v>2381.0</v>
      </c>
      <c r="B2383" s="1">
        <v>1.70023401969966E9</v>
      </c>
      <c r="C2383" s="1">
        <v>-6270.46898251402</v>
      </c>
      <c r="D2383" s="1">
        <v>1441.50870341166</v>
      </c>
      <c r="E2383" s="1">
        <v>-59.4109367622061</v>
      </c>
      <c r="F2383" s="1">
        <v>-6906.62198145651</v>
      </c>
      <c r="G2383" s="1">
        <v>-7578.11308838285</v>
      </c>
      <c r="H2383" s="1">
        <v>-12330.9880293593</v>
      </c>
      <c r="I2383" s="1">
        <v>-13671.0198129439</v>
      </c>
      <c r="J2383" s="1">
        <v>-30949.7452914411</v>
      </c>
      <c r="K2383" s="1">
        <v>-0.15</v>
      </c>
      <c r="L2383" s="1">
        <v>0.686</v>
      </c>
      <c r="M2383" s="1">
        <v>0.246</v>
      </c>
    </row>
    <row r="2384">
      <c r="A2384" s="1">
        <v>2382.0</v>
      </c>
      <c r="B2384" s="1">
        <v>1.70023401970255E9</v>
      </c>
      <c r="C2384" s="1">
        <v>-6253.88398812818</v>
      </c>
      <c r="D2384" s="1">
        <v>1452.59516866149</v>
      </c>
      <c r="E2384" s="1">
        <v>120.766475292024</v>
      </c>
      <c r="F2384" s="1">
        <v>-6882.34798697805</v>
      </c>
      <c r="G2384" s="1">
        <v>-7301.95728563753</v>
      </c>
      <c r="H2384" s="1">
        <v>-12145.7814748026</v>
      </c>
      <c r="I2384" s="1">
        <v>-13673.2773391339</v>
      </c>
      <c r="J2384" s="1">
        <v>-30893.776523325</v>
      </c>
      <c r="K2384" s="1">
        <v>-0.15</v>
      </c>
      <c r="L2384" s="1">
        <v>0.686</v>
      </c>
      <c r="M2384" s="1">
        <v>0.246</v>
      </c>
    </row>
    <row r="2385">
      <c r="A2385" s="1">
        <v>2383.0</v>
      </c>
      <c r="B2385" s="1">
        <v>1.7002340197056E9</v>
      </c>
      <c r="C2385" s="1">
        <v>-6220.44577842304</v>
      </c>
      <c r="D2385" s="1">
        <v>1509.10037864451</v>
      </c>
      <c r="E2385" s="1">
        <v>320.255794555639</v>
      </c>
      <c r="F2385" s="1">
        <v>-6842.40541963641</v>
      </c>
      <c r="G2385" s="1">
        <v>-7330.83573947378</v>
      </c>
      <c r="H2385" s="1">
        <v>-12071.0595930885</v>
      </c>
      <c r="I2385" s="1">
        <v>-13624.4611292435</v>
      </c>
      <c r="J2385" s="1">
        <v>-30731.9945969575</v>
      </c>
      <c r="K2385" s="1">
        <v>-0.15</v>
      </c>
      <c r="L2385" s="1">
        <v>0.686</v>
      </c>
      <c r="M2385" s="1">
        <v>0.246</v>
      </c>
    </row>
    <row r="2386">
      <c r="A2386" s="1">
        <v>2384.0</v>
      </c>
      <c r="B2386" s="1">
        <v>1.70023401971049E9</v>
      </c>
      <c r="C2386" s="1">
        <v>-6208.73346432846</v>
      </c>
      <c r="D2386" s="1">
        <v>1515.78355023664</v>
      </c>
      <c r="E2386" s="1">
        <v>478.61790402149</v>
      </c>
      <c r="F2386" s="1">
        <v>-6849.62503309548</v>
      </c>
      <c r="G2386" s="1">
        <v>-7336.7813034989</v>
      </c>
      <c r="H2386" s="1">
        <v>-12199.112737073</v>
      </c>
      <c r="I2386" s="1">
        <v>-13648.9139376776</v>
      </c>
      <c r="J2386" s="1">
        <v>-30674.9529451075</v>
      </c>
      <c r="K2386" s="1">
        <v>-0.15</v>
      </c>
      <c r="L2386" s="1">
        <v>0.686</v>
      </c>
      <c r="M2386" s="1">
        <v>0.246</v>
      </c>
    </row>
    <row r="2387">
      <c r="A2387" s="1">
        <v>2385.0</v>
      </c>
      <c r="B2387" s="1">
        <v>1.70023401971466E9</v>
      </c>
      <c r="C2387" s="1">
        <v>-6210.47690039597</v>
      </c>
      <c r="D2387" s="1">
        <v>1474.49987822769</v>
      </c>
      <c r="E2387" s="1">
        <v>557.944245093374</v>
      </c>
      <c r="F2387" s="1">
        <v>-6897.41306274092</v>
      </c>
      <c r="G2387" s="1">
        <v>-7433.34083954582</v>
      </c>
      <c r="H2387" s="1">
        <v>-12366.1920268764</v>
      </c>
      <c r="I2387" s="1">
        <v>-13692.8351155322</v>
      </c>
      <c r="J2387" s="1">
        <v>-30716.1025066497</v>
      </c>
      <c r="K2387" s="1">
        <v>-0.15</v>
      </c>
      <c r="L2387" s="1">
        <v>0.686</v>
      </c>
      <c r="M2387" s="1">
        <v>0.246</v>
      </c>
    </row>
    <row r="2388">
      <c r="A2388" s="1">
        <v>2386.0</v>
      </c>
      <c r="B2388" s="1">
        <v>1.70023401971786E9</v>
      </c>
      <c r="C2388" s="1">
        <v>-6256.70030792955</v>
      </c>
      <c r="D2388" s="1">
        <v>1406.63998206138</v>
      </c>
      <c r="E2388" s="1">
        <v>562.101669562062</v>
      </c>
      <c r="F2388" s="1">
        <v>-6932.32648758012</v>
      </c>
      <c r="G2388" s="1">
        <v>-7506.45339565913</v>
      </c>
      <c r="H2388" s="1">
        <v>-12401.2619139268</v>
      </c>
      <c r="I2388" s="1">
        <v>-13780.9456921751</v>
      </c>
      <c r="J2388" s="1">
        <v>-30794.0877430543</v>
      </c>
      <c r="K2388" s="1">
        <v>-0.28</v>
      </c>
      <c r="L2388" s="1">
        <v>0.74</v>
      </c>
      <c r="M2388" s="1">
        <v>0.178</v>
      </c>
    </row>
    <row r="2389">
      <c r="A2389" s="1">
        <v>2387.0</v>
      </c>
      <c r="B2389" s="1">
        <v>1.70023401972206E9</v>
      </c>
      <c r="C2389" s="1">
        <v>-6301.49320381798</v>
      </c>
      <c r="D2389" s="1">
        <v>1353.50988549111</v>
      </c>
      <c r="E2389" s="1">
        <v>540.219311740316</v>
      </c>
      <c r="F2389" s="1">
        <v>-6953.9406244684</v>
      </c>
      <c r="G2389" s="1">
        <v>-7447.42243855267</v>
      </c>
      <c r="H2389" s="1">
        <v>-12274.7733920542</v>
      </c>
      <c r="I2389" s="1">
        <v>-13810.5170500894</v>
      </c>
      <c r="J2389" s="1">
        <v>-30851.0846914153</v>
      </c>
      <c r="K2389" s="1">
        <v>-0.28</v>
      </c>
      <c r="L2389" s="1">
        <v>0.74</v>
      </c>
      <c r="M2389" s="1">
        <v>0.178</v>
      </c>
    </row>
    <row r="2390">
      <c r="A2390" s="1">
        <v>2388.0</v>
      </c>
      <c r="B2390" s="1">
        <v>1.70023401972481E9</v>
      </c>
      <c r="C2390" s="1">
        <v>-6235.39909546364</v>
      </c>
      <c r="D2390" s="1">
        <v>1429.93049978381</v>
      </c>
      <c r="E2390" s="1">
        <v>545.181399009394</v>
      </c>
      <c r="F2390" s="1">
        <v>-6902.10692907654</v>
      </c>
      <c r="G2390" s="1">
        <v>-7528.33575348088</v>
      </c>
      <c r="H2390" s="1">
        <v>-12260.9153104919</v>
      </c>
      <c r="I2390" s="1">
        <v>-13750.8378923938</v>
      </c>
      <c r="J2390" s="1">
        <v>-30816.7077084431</v>
      </c>
      <c r="K2390" s="1">
        <v>-0.28</v>
      </c>
      <c r="L2390" s="1">
        <v>0.74</v>
      </c>
      <c r="M2390" s="1">
        <v>0.178</v>
      </c>
    </row>
    <row r="2391">
      <c r="A2391" s="1">
        <v>2389.0</v>
      </c>
      <c r="B2391" s="1">
        <v>1.70023401972849E9</v>
      </c>
      <c r="C2391" s="1">
        <v>-6188.0581007073</v>
      </c>
      <c r="D2391" s="1">
        <v>1475.28218928363</v>
      </c>
      <c r="E2391" s="1">
        <v>501.148462432439</v>
      </c>
      <c r="F2391" s="1">
        <v>-6881.56567592211</v>
      </c>
      <c r="G2391" s="1">
        <v>-7746.80170378705</v>
      </c>
      <c r="H2391" s="1">
        <v>-12281.9483020244</v>
      </c>
      <c r="I2391" s="1">
        <v>-13673.6573187896</v>
      </c>
      <c r="J2391" s="1">
        <v>-30685.0335818569</v>
      </c>
      <c r="K2391" s="1">
        <v>-0.28</v>
      </c>
      <c r="L2391" s="1">
        <v>0.74</v>
      </c>
      <c r="M2391" s="1">
        <v>0.178</v>
      </c>
    </row>
    <row r="2392">
      <c r="A2392" s="1">
        <v>2390.0</v>
      </c>
      <c r="B2392" s="1">
        <v>1.7002340197316E9</v>
      </c>
      <c r="C2392" s="1">
        <v>-6169.34969059821</v>
      </c>
      <c r="D2392" s="1">
        <v>1477.67382594034</v>
      </c>
      <c r="E2392" s="1">
        <v>499.315619387104</v>
      </c>
      <c r="F2392" s="1">
        <v>-6887.60064692505</v>
      </c>
      <c r="G2392" s="1">
        <v>-7403.38950197571</v>
      </c>
      <c r="H2392" s="1">
        <v>-12229.0640746431</v>
      </c>
      <c r="I2392" s="1">
        <v>-13663.4202198291</v>
      </c>
      <c r="J2392" s="1">
        <v>-30613.7538687889</v>
      </c>
      <c r="K2392" s="1">
        <v>-0.28</v>
      </c>
      <c r="L2392" s="1">
        <v>0.74</v>
      </c>
      <c r="M2392" s="1">
        <v>0.178</v>
      </c>
    </row>
    <row r="2393">
      <c r="A2393" s="1">
        <v>2391.0</v>
      </c>
      <c r="B2393" s="1">
        <v>1.7002340197345E9</v>
      </c>
      <c r="C2393" s="1">
        <v>-6100.4392624425</v>
      </c>
      <c r="D2393" s="1">
        <v>1548.14887620793</v>
      </c>
      <c r="E2393" s="1">
        <v>510.759712548221</v>
      </c>
      <c r="F2393" s="1">
        <v>-6855.05650699812</v>
      </c>
      <c r="G2393" s="1">
        <v>-7273.54821843483</v>
      </c>
      <c r="H2393" s="1">
        <v>-12239.2341183703</v>
      </c>
      <c r="I2393" s="1">
        <v>-13616.2580390284</v>
      </c>
      <c r="J2393" s="1">
        <v>-30588.2281766209</v>
      </c>
      <c r="K2393" s="1">
        <v>-0.28</v>
      </c>
      <c r="L2393" s="1">
        <v>0.74</v>
      </c>
      <c r="M2393" s="1">
        <v>0.178</v>
      </c>
    </row>
    <row r="2394">
      <c r="A2394" s="1">
        <v>2392.0</v>
      </c>
      <c r="B2394" s="1">
        <v>1.70023401973749E9</v>
      </c>
      <c r="C2394" s="1">
        <v>-6051.95832871894</v>
      </c>
      <c r="D2394" s="1">
        <v>1596.89803086495</v>
      </c>
      <c r="E2394" s="1">
        <v>504.344761889548</v>
      </c>
      <c r="F2394" s="1">
        <v>-6817.63968677993</v>
      </c>
      <c r="G2394" s="1">
        <v>-7408.1951270336</v>
      </c>
      <c r="H2394" s="1">
        <v>-12104.1401748824</v>
      </c>
      <c r="I2394" s="1">
        <v>-13526.404026318</v>
      </c>
      <c r="J2394" s="1">
        <v>-30585.5906707752</v>
      </c>
      <c r="K2394" s="1">
        <v>-0.28</v>
      </c>
      <c r="L2394" s="1">
        <v>0.74</v>
      </c>
      <c r="M2394" s="1">
        <v>0.178</v>
      </c>
    </row>
    <row r="2395">
      <c r="A2395" s="1">
        <v>2393.0</v>
      </c>
      <c r="B2395" s="1">
        <v>1.7002340197415E9</v>
      </c>
      <c r="C2395" s="1">
        <v>-5981.08094705116</v>
      </c>
      <c r="D2395" s="1">
        <v>1675.21854343635</v>
      </c>
      <c r="E2395" s="1">
        <v>558.458335215847</v>
      </c>
      <c r="F2395" s="1">
        <v>-6766.56595069956</v>
      </c>
      <c r="G2395" s="1">
        <v>-7463.94037770514</v>
      </c>
      <c r="H2395" s="1">
        <v>-12037.9790112947</v>
      </c>
      <c r="I2395" s="1">
        <v>-13377.3849460345</v>
      </c>
      <c r="J2395" s="1">
        <v>-30562.0095803749</v>
      </c>
      <c r="K2395" s="1">
        <v>-0.28</v>
      </c>
      <c r="L2395" s="1">
        <v>0.74</v>
      </c>
      <c r="M2395" s="1">
        <v>0.178</v>
      </c>
    </row>
    <row r="2396">
      <c r="A2396" s="1">
        <v>2394.0</v>
      </c>
      <c r="B2396" s="1">
        <v>1.70023401974764E9</v>
      </c>
      <c r="C2396" s="1">
        <v>-5963.31131020919</v>
      </c>
      <c r="D2396" s="1">
        <v>1703.49350017231</v>
      </c>
      <c r="E2396" s="1">
        <v>618.606879545078</v>
      </c>
      <c r="F2396" s="1">
        <v>-6748.34927896848</v>
      </c>
      <c r="G2396" s="1">
        <v>-7425.38361851973</v>
      </c>
      <c r="H2396" s="1">
        <v>-12085.4764682622</v>
      </c>
      <c r="I2396" s="1">
        <v>-13306.2169916888</v>
      </c>
      <c r="J2396" s="1">
        <v>-30539.3002080083</v>
      </c>
      <c r="K2396" s="1">
        <v>-0.28</v>
      </c>
      <c r="L2396" s="1">
        <v>0.74</v>
      </c>
      <c r="M2396" s="1">
        <v>0.178</v>
      </c>
    </row>
    <row r="2397">
      <c r="A2397" s="1">
        <v>2395.0</v>
      </c>
      <c r="B2397" s="1">
        <v>1.70023401975258E9</v>
      </c>
      <c r="C2397" s="1">
        <v>-5947.59803385711</v>
      </c>
      <c r="D2397" s="1">
        <v>1697.19030823592</v>
      </c>
      <c r="E2397" s="1">
        <v>714.272345813792</v>
      </c>
      <c r="F2397" s="1">
        <v>-6747.45520919027</v>
      </c>
      <c r="G2397" s="1">
        <v>-7138.74484762488</v>
      </c>
      <c r="H2397" s="1">
        <v>-12089.1868578418</v>
      </c>
      <c r="I2397" s="1">
        <v>-13327.2499832212</v>
      </c>
      <c r="J2397" s="1">
        <v>-30584.9201184415</v>
      </c>
      <c r="K2397" s="1">
        <v>-0.28</v>
      </c>
      <c r="L2397" s="1">
        <v>0.74</v>
      </c>
      <c r="M2397" s="1">
        <v>0.178</v>
      </c>
    </row>
    <row r="2398">
      <c r="A2398" s="1">
        <v>2396.0</v>
      </c>
      <c r="B2398" s="1">
        <v>1.70023401975549E9</v>
      </c>
      <c r="C2398" s="1">
        <v>-5884.85668717106</v>
      </c>
      <c r="D2398" s="1">
        <v>1759.79754445523</v>
      </c>
      <c r="E2398" s="1">
        <v>820.01844883185</v>
      </c>
      <c r="F2398" s="1">
        <v>-6684.75856599313</v>
      </c>
      <c r="G2398" s="1">
        <v>-7161.81184790275</v>
      </c>
      <c r="H2398" s="1">
        <v>-11980.6914902557</v>
      </c>
      <c r="I2398" s="1">
        <v>-13234.7361129207</v>
      </c>
      <c r="J2398" s="1">
        <v>-30543.5246877103</v>
      </c>
      <c r="K2398" s="1">
        <v>-0.236</v>
      </c>
      <c r="L2398" s="1">
        <v>0.844</v>
      </c>
      <c r="M2398" s="1">
        <v>0.176</v>
      </c>
    </row>
    <row r="2399">
      <c r="A2399" s="1">
        <v>2397.0</v>
      </c>
      <c r="B2399" s="1">
        <v>1.70023401975952E9</v>
      </c>
      <c r="C2399" s="1">
        <v>-5846.2775762412</v>
      </c>
      <c r="D2399" s="1">
        <v>1809.75369331284</v>
      </c>
      <c r="E2399" s="1">
        <v>909.738351075452</v>
      </c>
      <c r="F2399" s="1">
        <v>-6619.558527417</v>
      </c>
      <c r="G2399" s="1">
        <v>-7179.35796730017</v>
      </c>
      <c r="H2399" s="1">
        <v>-11862.2719481315</v>
      </c>
      <c r="I2399" s="1">
        <v>-13169.2007981778</v>
      </c>
      <c r="J2399" s="1">
        <v>-30519.3177484652</v>
      </c>
      <c r="K2399" s="1">
        <v>-0.236</v>
      </c>
      <c r="L2399" s="1">
        <v>0.844</v>
      </c>
      <c r="M2399" s="1">
        <v>0.176</v>
      </c>
    </row>
    <row r="2400">
      <c r="A2400" s="1">
        <v>2398.0</v>
      </c>
      <c r="B2400" s="1">
        <v>1.70023401976258E9</v>
      </c>
      <c r="C2400" s="1">
        <v>-5811.87824152448</v>
      </c>
      <c r="D2400" s="1">
        <v>1838.72155412692</v>
      </c>
      <c r="E2400" s="1">
        <v>985.063729889837</v>
      </c>
      <c r="F2400" s="1">
        <v>-6583.32634965495</v>
      </c>
      <c r="G2400" s="1">
        <v>-7143.86339710514</v>
      </c>
      <c r="H2400" s="1">
        <v>-11855.8793492173</v>
      </c>
      <c r="I2400" s="1">
        <v>-13131.7616262151</v>
      </c>
      <c r="J2400" s="1">
        <v>-30528.8842950921</v>
      </c>
      <c r="K2400" s="1">
        <v>-0.236</v>
      </c>
      <c r="L2400" s="1">
        <v>0.844</v>
      </c>
      <c r="M2400" s="1">
        <v>0.176</v>
      </c>
    </row>
    <row r="2401">
      <c r="A2401" s="1">
        <v>2399.0</v>
      </c>
      <c r="B2401" s="1">
        <v>1.70023401976659E9</v>
      </c>
      <c r="C2401" s="1">
        <v>-5824.05994225262</v>
      </c>
      <c r="D2401" s="1">
        <v>1827.85860632164</v>
      </c>
      <c r="E2401" s="1">
        <v>944.204741025536</v>
      </c>
      <c r="F2401" s="1">
        <v>-6611.44484417973</v>
      </c>
      <c r="G2401" s="1">
        <v>-7359.78124854341</v>
      </c>
      <c r="H2401" s="1">
        <v>-12014.3085139165</v>
      </c>
      <c r="I2401" s="1">
        <v>-13116.5400882411</v>
      </c>
      <c r="J2401" s="1">
        <v>-30538.9872835859</v>
      </c>
      <c r="K2401" s="1">
        <v>-0.236</v>
      </c>
      <c r="L2401" s="1">
        <v>0.844</v>
      </c>
      <c r="M2401" s="1">
        <v>0.176</v>
      </c>
    </row>
    <row r="2402">
      <c r="A2402" s="1">
        <v>2400.0</v>
      </c>
      <c r="B2402" s="1">
        <v>1.70023401976951E9</v>
      </c>
      <c r="C2402" s="1">
        <v>-5822.04828525165</v>
      </c>
      <c r="D2402" s="1">
        <v>1832.03838253478</v>
      </c>
      <c r="E2402" s="1">
        <v>893.287467156346</v>
      </c>
      <c r="F2402" s="1">
        <v>-6632.58959443445</v>
      </c>
      <c r="G2402" s="1">
        <v>-7215.79131076232</v>
      </c>
      <c r="H2402" s="1">
        <v>-12102.1508696259</v>
      </c>
      <c r="I2402" s="1">
        <v>-13084.5547419255</v>
      </c>
      <c r="J2402" s="1">
        <v>-30539.188449286</v>
      </c>
      <c r="K2402" s="1">
        <v>-0.236</v>
      </c>
      <c r="L2402" s="1">
        <v>0.844</v>
      </c>
      <c r="M2402" s="1">
        <v>0.176</v>
      </c>
    </row>
    <row r="2403">
      <c r="A2403" s="1">
        <v>2401.0</v>
      </c>
      <c r="B2403" s="1">
        <v>1.70023401977256E9</v>
      </c>
      <c r="C2403" s="1">
        <v>-5820.99775326225</v>
      </c>
      <c r="D2403" s="1">
        <v>1842.45429545096</v>
      </c>
      <c r="E2403" s="1">
        <v>862.084431896738</v>
      </c>
      <c r="F2403" s="1">
        <v>-6588.71312006868</v>
      </c>
      <c r="G2403" s="1">
        <v>-7052.9141489165</v>
      </c>
      <c r="H2403" s="1">
        <v>-11718.5949347728</v>
      </c>
      <c r="I2403" s="1">
        <v>-13117.4341580193</v>
      </c>
      <c r="J2403" s="1">
        <v>-30633.3787004207</v>
      </c>
      <c r="K2403" s="1">
        <v>-0.236</v>
      </c>
      <c r="L2403" s="1">
        <v>0.844</v>
      </c>
      <c r="M2403" s="1">
        <v>0.176</v>
      </c>
    </row>
    <row r="2404">
      <c r="A2404" s="1">
        <v>2402.0</v>
      </c>
      <c r="B2404" s="1">
        <v>1.70023401977661E9</v>
      </c>
      <c r="C2404" s="1">
        <v>-5807.69846531134</v>
      </c>
      <c r="D2404" s="1">
        <v>1853.16078104505</v>
      </c>
      <c r="E2404" s="1">
        <v>813.894070851096</v>
      </c>
      <c r="F2404" s="1">
        <v>-6597.18443121724</v>
      </c>
      <c r="G2404" s="1">
        <v>-7052.22124483838</v>
      </c>
      <c r="H2404" s="1">
        <v>-11849.5761572809</v>
      </c>
      <c r="I2404" s="1">
        <v>-13070.3837359409</v>
      </c>
      <c r="J2404" s="1">
        <v>-30679.1103695762</v>
      </c>
      <c r="K2404" s="1">
        <v>-0.236</v>
      </c>
      <c r="L2404" s="1">
        <v>0.844</v>
      </c>
      <c r="M2404" s="1">
        <v>0.176</v>
      </c>
    </row>
    <row r="2405">
      <c r="A2405" s="1">
        <v>2403.0</v>
      </c>
      <c r="B2405" s="1">
        <v>1.70023401977963E9</v>
      </c>
      <c r="C2405" s="1">
        <v>-5806.20089843283</v>
      </c>
      <c r="D2405" s="1">
        <v>1847.79636237577</v>
      </c>
      <c r="E2405" s="1">
        <v>743.597834539155</v>
      </c>
      <c r="F2405" s="1">
        <v>-6618.75386461661</v>
      </c>
      <c r="G2405" s="1">
        <v>-7072.00253868133</v>
      </c>
      <c r="H2405" s="1">
        <v>-11830.3536570493</v>
      </c>
      <c r="I2405" s="1">
        <v>-13073.6470906313</v>
      </c>
      <c r="J2405" s="1">
        <v>-30771.1325014987</v>
      </c>
      <c r="K2405" s="1">
        <v>-0.236</v>
      </c>
      <c r="L2405" s="1">
        <v>0.844</v>
      </c>
      <c r="M2405" s="1">
        <v>0.176</v>
      </c>
    </row>
    <row r="2406">
      <c r="A2406" s="1">
        <v>2404.0</v>
      </c>
      <c r="B2406" s="1">
        <v>1.70023401978244E9</v>
      </c>
      <c r="C2406" s="1">
        <v>-5806.78204378867</v>
      </c>
      <c r="D2406" s="1">
        <v>1871.01982486484</v>
      </c>
      <c r="E2406" s="1">
        <v>669.099470269617</v>
      </c>
      <c r="F2406" s="1">
        <v>-6622.01721930709</v>
      </c>
      <c r="G2406" s="1">
        <v>-7237.53955811733</v>
      </c>
      <c r="H2406" s="1">
        <v>-11762.1361329717</v>
      </c>
      <c r="I2406" s="1">
        <v>-13019.1535376493</v>
      </c>
      <c r="J2406" s="1">
        <v>-30814.3160717864</v>
      </c>
      <c r="K2406" s="1">
        <v>-0.236</v>
      </c>
      <c r="L2406" s="1">
        <v>0.844</v>
      </c>
      <c r="M2406" s="1">
        <v>0.176</v>
      </c>
    </row>
    <row r="2407">
      <c r="A2407" s="1">
        <v>2405.0</v>
      </c>
      <c r="B2407" s="1">
        <v>1.70023401978651E9</v>
      </c>
      <c r="C2407" s="1">
        <v>-5836.5769191476</v>
      </c>
      <c r="D2407" s="1">
        <v>1846.29879549727</v>
      </c>
      <c r="E2407" s="1">
        <v>605.665219505455</v>
      </c>
      <c r="F2407" s="1">
        <v>-6700.51654583413</v>
      </c>
      <c r="G2407" s="1">
        <v>-7251.79997107982</v>
      </c>
      <c r="H2407" s="1">
        <v>-11942.8499868929</v>
      </c>
      <c r="I2407" s="1">
        <v>-13067.8803405619</v>
      </c>
      <c r="J2407" s="1">
        <v>-30930.4333842317</v>
      </c>
      <c r="K2407" s="1">
        <v>-0.236</v>
      </c>
      <c r="L2407" s="1">
        <v>0.844</v>
      </c>
      <c r="M2407" s="1">
        <v>0.176</v>
      </c>
    </row>
    <row r="2408">
      <c r="A2408" s="1">
        <v>2406.0</v>
      </c>
      <c r="B2408" s="1">
        <v>1.70023401978959E9</v>
      </c>
      <c r="C2408" s="1">
        <v>-5826.0715992536</v>
      </c>
      <c r="D2408" s="1">
        <v>1853.27253976732</v>
      </c>
      <c r="E2408" s="1">
        <v>627.972260471851</v>
      </c>
      <c r="F2408" s="1">
        <v>-6728.36681942544</v>
      </c>
      <c r="G2408" s="1">
        <v>-7018.51481419978</v>
      </c>
      <c r="H2408" s="1">
        <v>-12077.4074885138</v>
      </c>
      <c r="I2408" s="1">
        <v>-13103.9337043683</v>
      </c>
      <c r="J2408" s="1">
        <v>-31032.8490773259</v>
      </c>
      <c r="K2408" s="1">
        <v>-0.116</v>
      </c>
      <c r="L2408" s="1">
        <v>0.854</v>
      </c>
      <c r="M2408" s="1">
        <v>0.196</v>
      </c>
    </row>
    <row r="2409">
      <c r="A2409" s="1">
        <v>2407.0</v>
      </c>
      <c r="B2409" s="1">
        <v>1.70023401979258E9</v>
      </c>
      <c r="C2409" s="1">
        <v>-5784.1620783999</v>
      </c>
      <c r="D2409" s="1">
        <v>1909.57658405024</v>
      </c>
      <c r="E2409" s="1">
        <v>672.563990660189</v>
      </c>
      <c r="F2409" s="1">
        <v>-6651.29800454354</v>
      </c>
      <c r="G2409" s="1">
        <v>-7087.08996618866</v>
      </c>
      <c r="H2409" s="1">
        <v>-11759.2751096815</v>
      </c>
      <c r="I2409" s="1">
        <v>-13012.8726974573</v>
      </c>
      <c r="J2409" s="1">
        <v>-30884.500549376</v>
      </c>
      <c r="K2409" s="1">
        <v>-0.116</v>
      </c>
      <c r="L2409" s="1">
        <v>0.854</v>
      </c>
      <c r="M2409" s="1">
        <v>0.196</v>
      </c>
    </row>
    <row r="2410">
      <c r="A2410" s="1">
        <v>2408.0</v>
      </c>
      <c r="B2410" s="1">
        <v>1.70023401979651E9</v>
      </c>
      <c r="C2410" s="1">
        <v>-5737.98337435524</v>
      </c>
      <c r="D2410" s="1">
        <v>1964.13719226565</v>
      </c>
      <c r="E2410" s="1">
        <v>750.258654386836</v>
      </c>
      <c r="F2410" s="1">
        <v>-6578.81129727498</v>
      </c>
      <c r="G2410" s="1">
        <v>-7078.77511725129</v>
      </c>
      <c r="H2410" s="1">
        <v>-11552.2979560253</v>
      </c>
      <c r="I2410" s="1">
        <v>-12908.780623529</v>
      </c>
      <c r="J2410" s="1">
        <v>-30728.977111456</v>
      </c>
      <c r="K2410" s="1">
        <v>-0.116</v>
      </c>
      <c r="L2410" s="1">
        <v>0.854</v>
      </c>
      <c r="M2410" s="1">
        <v>0.196</v>
      </c>
    </row>
    <row r="2411">
      <c r="A2411" s="1">
        <v>2409.0</v>
      </c>
      <c r="B2411" s="1">
        <v>1.70023401979952E9</v>
      </c>
      <c r="C2411" s="1">
        <v>-5740.44206624532</v>
      </c>
      <c r="D2411" s="1">
        <v>1969.97099756848</v>
      </c>
      <c r="E2411" s="1">
        <v>818.453826719978</v>
      </c>
      <c r="F2411" s="1">
        <v>-6585.74033805612</v>
      </c>
      <c r="G2411" s="1">
        <v>-7127.23369923039</v>
      </c>
      <c r="H2411" s="1">
        <v>-11697.3831292847</v>
      </c>
      <c r="I2411" s="1">
        <v>-12787.2765406699</v>
      </c>
      <c r="J2411" s="1">
        <v>-30660.7595873784</v>
      </c>
      <c r="K2411" s="1">
        <v>-0.116</v>
      </c>
      <c r="L2411" s="1">
        <v>0.854</v>
      </c>
      <c r="M2411" s="1">
        <v>0.196</v>
      </c>
    </row>
    <row r="2412">
      <c r="A2412" s="1">
        <v>2410.0</v>
      </c>
      <c r="B2412" s="1">
        <v>1.70023401980249E9</v>
      </c>
      <c r="C2412" s="1">
        <v>-5784.45265107782</v>
      </c>
      <c r="D2412" s="1">
        <v>1941.11489547668</v>
      </c>
      <c r="E2412" s="1">
        <v>905.044484739838</v>
      </c>
      <c r="F2412" s="1">
        <v>-6580.26416066457</v>
      </c>
      <c r="G2412" s="1">
        <v>-6924.32456306512</v>
      </c>
      <c r="H2412" s="1">
        <v>-11606.8138607518</v>
      </c>
      <c r="I2412" s="1">
        <v>-12854.5776432249</v>
      </c>
      <c r="J2412" s="1">
        <v>-30696.1647505956</v>
      </c>
      <c r="K2412" s="1">
        <v>-0.116</v>
      </c>
      <c r="L2412" s="1">
        <v>0.854</v>
      </c>
      <c r="M2412" s="1">
        <v>0.196</v>
      </c>
    </row>
    <row r="2413">
      <c r="A2413" s="1">
        <v>2411.0</v>
      </c>
      <c r="B2413" s="1">
        <v>1.70023401980658E9</v>
      </c>
      <c r="C2413" s="1">
        <v>-5789.99588370274</v>
      </c>
      <c r="D2413" s="1">
        <v>1930.14018894913</v>
      </c>
      <c r="E2413" s="1">
        <v>1032.740000813</v>
      </c>
      <c r="F2413" s="1">
        <v>-6567.0989831804</v>
      </c>
      <c r="G2413" s="1">
        <v>-6904.16328956643</v>
      </c>
      <c r="H2413" s="1">
        <v>-11607.5961718077</v>
      </c>
      <c r="I2413" s="1">
        <v>-12928.4054551607</v>
      </c>
      <c r="J2413" s="1">
        <v>-30702.5797012543</v>
      </c>
      <c r="K2413" s="1">
        <v>-0.116</v>
      </c>
      <c r="L2413" s="1">
        <v>0.854</v>
      </c>
      <c r="M2413" s="1">
        <v>0.196</v>
      </c>
    </row>
    <row r="2414">
      <c r="A2414" s="1">
        <v>2412.0</v>
      </c>
      <c r="B2414" s="1">
        <v>1.70023401980964E9</v>
      </c>
      <c r="C2414" s="1">
        <v>-5751.86380766198</v>
      </c>
      <c r="D2414" s="1">
        <v>1968.74165162344</v>
      </c>
      <c r="E2414" s="1">
        <v>1067.63107390774</v>
      </c>
      <c r="F2414" s="1">
        <v>-6497.56270617994</v>
      </c>
      <c r="G2414" s="1">
        <v>-7015.8549566096</v>
      </c>
      <c r="H2414" s="1">
        <v>-11660.3462887223</v>
      </c>
      <c r="I2414" s="1">
        <v>-12871.7214312221</v>
      </c>
      <c r="J2414" s="1">
        <v>-30522.9163793225</v>
      </c>
      <c r="K2414" s="1">
        <v>-0.116</v>
      </c>
      <c r="L2414" s="1">
        <v>0.854</v>
      </c>
      <c r="M2414" s="1">
        <v>0.196</v>
      </c>
    </row>
    <row r="2415">
      <c r="A2415" s="1">
        <v>2413.0</v>
      </c>
      <c r="B2415" s="1">
        <v>1.70023401981254E9</v>
      </c>
      <c r="C2415" s="1">
        <v>-5716.25747874468</v>
      </c>
      <c r="D2415" s="1">
        <v>2008.93008815408</v>
      </c>
      <c r="E2415" s="1">
        <v>895.723807301975</v>
      </c>
      <c r="F2415" s="1">
        <v>-6431.22272863659</v>
      </c>
      <c r="G2415" s="1">
        <v>-6928.86196718954</v>
      </c>
      <c r="H2415" s="1">
        <v>-11762.9631475166</v>
      </c>
      <c r="I2415" s="1">
        <v>-12836.2492127715</v>
      </c>
      <c r="J2415" s="1">
        <v>-30402.9545668309</v>
      </c>
      <c r="K2415" s="1">
        <v>-0.116</v>
      </c>
      <c r="L2415" s="1">
        <v>0.854</v>
      </c>
      <c r="M2415" s="1">
        <v>0.196</v>
      </c>
    </row>
    <row r="2416">
      <c r="A2416" s="1">
        <v>2414.0</v>
      </c>
      <c r="B2416" s="1">
        <v>1.70023401981571E9</v>
      </c>
      <c r="C2416" s="1">
        <v>-5767.66649099189</v>
      </c>
      <c r="D2416" s="1">
        <v>1960.89618931963</v>
      </c>
      <c r="E2416" s="1">
        <v>662.639816122033</v>
      </c>
      <c r="F2416" s="1">
        <v>-6461.71050807362</v>
      </c>
      <c r="G2416" s="1">
        <v>-7039.23488130985</v>
      </c>
      <c r="H2416" s="1">
        <v>-11789.1146885293</v>
      </c>
      <c r="I2416" s="1">
        <v>-12948.6784873817</v>
      </c>
      <c r="J2416" s="1">
        <v>-30470.6356490416</v>
      </c>
      <c r="K2416" s="1">
        <v>-0.116</v>
      </c>
      <c r="L2416" s="1">
        <v>0.854</v>
      </c>
      <c r="M2416" s="1">
        <v>0.196</v>
      </c>
    </row>
    <row r="2417">
      <c r="A2417" s="1">
        <v>2415.0</v>
      </c>
      <c r="B2417" s="1">
        <v>1.70023401981975E9</v>
      </c>
      <c r="C2417" s="1">
        <v>-5779.40115683092</v>
      </c>
      <c r="D2417" s="1">
        <v>1943.46182864449</v>
      </c>
      <c r="E2417" s="1">
        <v>446.341985028026</v>
      </c>
      <c r="F2417" s="1">
        <v>-6486.56564790793</v>
      </c>
      <c r="G2417" s="1">
        <v>-7264.29459623034</v>
      </c>
      <c r="H2417" s="1">
        <v>-11875.9959192271</v>
      </c>
      <c r="I2417" s="1">
        <v>-13062.4041631703</v>
      </c>
      <c r="J2417" s="1">
        <v>-30552.0854058367</v>
      </c>
      <c r="K2417" s="1">
        <v>-0.116</v>
      </c>
      <c r="L2417" s="1">
        <v>0.854</v>
      </c>
      <c r="M2417" s="1">
        <v>0.196</v>
      </c>
    </row>
    <row r="2418">
      <c r="A2418" s="1">
        <v>2416.0</v>
      </c>
      <c r="B2418" s="1">
        <v>1.70023401982276E9</v>
      </c>
      <c r="C2418" s="1">
        <v>-5834.87818656899</v>
      </c>
      <c r="D2418" s="1">
        <v>1868.85170565267</v>
      </c>
      <c r="E2418" s="1">
        <v>254.452258879215</v>
      </c>
      <c r="F2418" s="1">
        <v>-6567.45661109168</v>
      </c>
      <c r="G2418" s="1">
        <v>-6894.26146677273</v>
      </c>
      <c r="H2418" s="1">
        <v>-12010.7322348037</v>
      </c>
      <c r="I2418" s="1">
        <v>-13230.86926113</v>
      </c>
      <c r="J2418" s="1">
        <v>-30622.202828193</v>
      </c>
      <c r="K2418" s="1">
        <v>-0.24</v>
      </c>
      <c r="L2418" s="1">
        <v>0.966</v>
      </c>
      <c r="M2418" s="1">
        <v>0.284</v>
      </c>
    </row>
    <row r="2419">
      <c r="A2419" s="1">
        <v>2417.0</v>
      </c>
      <c r="B2419" s="1">
        <v>1.70023401982581E9</v>
      </c>
      <c r="C2419" s="1">
        <v>-5822.22709920729</v>
      </c>
      <c r="D2419" s="1">
        <v>1888.49888902889</v>
      </c>
      <c r="E2419" s="1">
        <v>179.663321931758</v>
      </c>
      <c r="F2419" s="1">
        <v>-6545.90952943677</v>
      </c>
      <c r="G2419" s="1">
        <v>-6766.29772976609</v>
      </c>
      <c r="H2419" s="1">
        <v>-11794.6802728987</v>
      </c>
      <c r="I2419" s="1">
        <v>-13317.8846022945</v>
      </c>
      <c r="J2419" s="1">
        <v>-30589.1445981436</v>
      </c>
      <c r="K2419" s="1">
        <v>-0.24</v>
      </c>
      <c r="L2419" s="1">
        <v>0.966</v>
      </c>
      <c r="M2419" s="1">
        <v>0.284</v>
      </c>
    </row>
    <row r="2420">
      <c r="A2420" s="1">
        <v>2418.0</v>
      </c>
      <c r="B2420" s="1">
        <v>1.70023401982974E9</v>
      </c>
      <c r="C2420" s="1">
        <v>-5793.84038374905</v>
      </c>
      <c r="D2420" s="1">
        <v>1931.41423838308</v>
      </c>
      <c r="E2420" s="1">
        <v>116.139664189775</v>
      </c>
      <c r="F2420" s="1">
        <v>-6538.2428810886</v>
      </c>
      <c r="G2420" s="1">
        <v>-7021.80052063471</v>
      </c>
      <c r="H2420" s="1">
        <v>-11710.8835829357</v>
      </c>
      <c r="I2420" s="1">
        <v>-13304.361796899</v>
      </c>
      <c r="J2420" s="1">
        <v>-30558.7909291733</v>
      </c>
      <c r="K2420" s="1">
        <v>-0.24</v>
      </c>
      <c r="L2420" s="1">
        <v>0.966</v>
      </c>
      <c r="M2420" s="1">
        <v>0.284</v>
      </c>
    </row>
    <row r="2421">
      <c r="A2421" s="1">
        <v>2419.0</v>
      </c>
      <c r="B2421" s="1">
        <v>1.70023401983258E9</v>
      </c>
      <c r="C2421" s="1">
        <v>-5776.04839516263</v>
      </c>
      <c r="D2421" s="1">
        <v>1950.83790431474</v>
      </c>
      <c r="E2421" s="1">
        <v>93.4749953120941</v>
      </c>
      <c r="F2421" s="1">
        <v>-6592.89289628182</v>
      </c>
      <c r="G2421" s="1">
        <v>-7095.13659419257</v>
      </c>
      <c r="H2421" s="1">
        <v>-11970.5214465286</v>
      </c>
      <c r="I2421" s="1">
        <v>-13194.3912141789</v>
      </c>
      <c r="J2421" s="1">
        <v>-30494.7308295644</v>
      </c>
      <c r="K2421" s="1">
        <v>-0.24</v>
      </c>
      <c r="L2421" s="1">
        <v>0.966</v>
      </c>
      <c r="M2421" s="1">
        <v>0.284</v>
      </c>
    </row>
    <row r="2422">
      <c r="A2422" s="1">
        <v>2420.0</v>
      </c>
      <c r="B2422" s="1">
        <v>1.70023401983577E9</v>
      </c>
      <c r="C2422" s="1">
        <v>-5766.03481364665</v>
      </c>
      <c r="D2422" s="1">
        <v>1963.33252946526</v>
      </c>
      <c r="E2422" s="1">
        <v>142.939405791688</v>
      </c>
      <c r="F2422" s="1">
        <v>-6646.00064110763</v>
      </c>
      <c r="G2422" s="1">
        <v>-6941.11072315105</v>
      </c>
      <c r="H2422" s="1">
        <v>-12032.7487030921</v>
      </c>
      <c r="I2422" s="1">
        <v>-13145.7538182441</v>
      </c>
      <c r="J2422" s="1">
        <v>-30447.5239452748</v>
      </c>
      <c r="K2422" s="1">
        <v>-0.24</v>
      </c>
      <c r="L2422" s="1">
        <v>0.966</v>
      </c>
      <c r="M2422" s="1">
        <v>0.284</v>
      </c>
    </row>
    <row r="2423">
      <c r="A2423" s="1">
        <v>2421.0</v>
      </c>
      <c r="B2423" s="1">
        <v>1.70023401983975E9</v>
      </c>
      <c r="C2423" s="1">
        <v>-5786.44195633434</v>
      </c>
      <c r="D2423" s="1">
        <v>1947.97688102446</v>
      </c>
      <c r="E2423" s="1">
        <v>169.023891571032</v>
      </c>
      <c r="F2423" s="1">
        <v>-6658.60702498042</v>
      </c>
      <c r="G2423" s="1">
        <v>-7017.79955837721</v>
      </c>
      <c r="H2423" s="1">
        <v>-11555.2930897823</v>
      </c>
      <c r="I2423" s="1">
        <v>-13136.2319751062</v>
      </c>
      <c r="J2423" s="1">
        <v>-30467.3275908622</v>
      </c>
      <c r="K2423" s="1">
        <v>-0.24</v>
      </c>
      <c r="L2423" s="1">
        <v>0.966</v>
      </c>
      <c r="M2423" s="1">
        <v>0.284</v>
      </c>
    </row>
    <row r="2424">
      <c r="A2424" s="1">
        <v>2422.0</v>
      </c>
      <c r="B2424" s="1">
        <v>1.70023401984262E9</v>
      </c>
      <c r="C2424" s="1">
        <v>-5779.60232253102</v>
      </c>
      <c r="D2424" s="1">
        <v>1959.28686371885</v>
      </c>
      <c r="E2424" s="1">
        <v>171.639045672302</v>
      </c>
      <c r="F2424" s="1">
        <v>-6739.07330501953</v>
      </c>
      <c r="G2424" s="1">
        <v>-7224.59789807771</v>
      </c>
      <c r="H2424" s="1">
        <v>-11889.8540007894</v>
      </c>
      <c r="I2424" s="1">
        <v>-13096.1552972978</v>
      </c>
      <c r="J2424" s="1">
        <v>-30194.0104596627</v>
      </c>
      <c r="K2424" s="1">
        <v>-0.24</v>
      </c>
      <c r="L2424" s="1">
        <v>0.966</v>
      </c>
      <c r="M2424" s="1">
        <v>0.284</v>
      </c>
    </row>
    <row r="2425">
      <c r="A2425" s="1">
        <v>2423.0</v>
      </c>
      <c r="B2425" s="1">
        <v>1.70023401984591E9</v>
      </c>
      <c r="C2425" s="1">
        <v>-5765.29720607962</v>
      </c>
      <c r="D2425" s="1">
        <v>1963.66780563209</v>
      </c>
      <c r="E2425" s="1">
        <v>165.335853735906</v>
      </c>
      <c r="F2425" s="1">
        <v>-6793.45509927929</v>
      </c>
      <c r="G2425" s="1">
        <v>-7001.16986050246</v>
      </c>
      <c r="H2425" s="1">
        <v>-11856.0581631729</v>
      </c>
      <c r="I2425" s="1">
        <v>-13098.4798787212</v>
      </c>
      <c r="J2425" s="1">
        <v>-30102.2565486736</v>
      </c>
      <c r="K2425" s="1">
        <v>-0.24</v>
      </c>
      <c r="L2425" s="1">
        <v>0.966</v>
      </c>
      <c r="M2425" s="1">
        <v>0.284</v>
      </c>
    </row>
    <row r="2426">
      <c r="A2426" s="1">
        <v>2424.0</v>
      </c>
      <c r="B2426" s="1">
        <v>1.70023401984867E9</v>
      </c>
      <c r="C2426" s="1">
        <v>-5747.66167970439</v>
      </c>
      <c r="D2426" s="1">
        <v>1975.76009938241</v>
      </c>
      <c r="E2426" s="1">
        <v>146.649795371269</v>
      </c>
      <c r="F2426" s="1">
        <v>-6798.90892492639</v>
      </c>
      <c r="G2426" s="1">
        <v>-7041.00066912182</v>
      </c>
      <c r="H2426" s="1">
        <v>-11526.6828568795</v>
      </c>
      <c r="I2426" s="1">
        <v>-13104.9395328688</v>
      </c>
      <c r="J2426" s="1">
        <v>-30150.3127992526</v>
      </c>
      <c r="K2426" s="1">
        <v>-0.24</v>
      </c>
      <c r="L2426" s="1">
        <v>0.966</v>
      </c>
      <c r="M2426" s="1">
        <v>0.284</v>
      </c>
    </row>
    <row r="2427">
      <c r="A2427" s="1">
        <v>2425.0</v>
      </c>
      <c r="B2427" s="1">
        <v>1.70023401985256E9</v>
      </c>
      <c r="C2427" s="1">
        <v>-5781.03283417616</v>
      </c>
      <c r="D2427" s="1">
        <v>1940.46669488748</v>
      </c>
      <c r="E2427" s="1">
        <v>128.50017887356</v>
      </c>
      <c r="F2427" s="1">
        <v>-6906.19729831186</v>
      </c>
      <c r="G2427" s="1">
        <v>-7016.72667464335</v>
      </c>
      <c r="H2427" s="1">
        <v>-11722.238269119</v>
      </c>
      <c r="I2427" s="1">
        <v>-13121.7480446991</v>
      </c>
      <c r="J2427" s="1">
        <v>-30092.3994293689</v>
      </c>
      <c r="K2427" s="1">
        <v>-0.24</v>
      </c>
      <c r="L2427" s="1">
        <v>0.966</v>
      </c>
      <c r="M2427" s="1">
        <v>0.284</v>
      </c>
    </row>
    <row r="2428">
      <c r="A2428" s="1">
        <v>2426.0</v>
      </c>
      <c r="B2428" s="1">
        <v>1.70023401985563E9</v>
      </c>
      <c r="C2428" s="1">
        <v>-5861.05207932616</v>
      </c>
      <c r="D2428" s="1">
        <v>1860.69331892649</v>
      </c>
      <c r="E2428" s="1">
        <v>47.0727738228766</v>
      </c>
      <c r="F2428" s="1">
        <v>-7059.82083795319</v>
      </c>
      <c r="G2428" s="1">
        <v>-7108.59234435467</v>
      </c>
      <c r="H2428" s="1">
        <v>-11862.7636865095</v>
      </c>
      <c r="I2428" s="1">
        <v>-13198.325121203</v>
      </c>
      <c r="J2428" s="1">
        <v>-30146.4682992062</v>
      </c>
      <c r="K2428" s="1">
        <v>-0.162</v>
      </c>
      <c r="L2428" s="1">
        <v>0.842</v>
      </c>
      <c r="M2428" s="1">
        <v>0.348</v>
      </c>
    </row>
    <row r="2429">
      <c r="A2429" s="1">
        <v>2427.0</v>
      </c>
      <c r="B2429" s="1">
        <v>1.7002340198587E9</v>
      </c>
      <c r="C2429" s="1">
        <v>-5865.92475961742</v>
      </c>
      <c r="D2429" s="1">
        <v>1863.33082477221</v>
      </c>
      <c r="E2429" s="1">
        <v>31.4712561930723</v>
      </c>
      <c r="F2429" s="1">
        <v>-7092.76730928031</v>
      </c>
      <c r="G2429" s="1">
        <v>-7212.68441828303</v>
      </c>
      <c r="H2429" s="1">
        <v>-11960.0831818679</v>
      </c>
      <c r="I2429" s="1">
        <v>-13128.1853471023</v>
      </c>
      <c r="J2429" s="1">
        <v>-30097.5850340825</v>
      </c>
      <c r="K2429" s="1">
        <v>-0.162</v>
      </c>
      <c r="L2429" s="1">
        <v>0.842</v>
      </c>
      <c r="M2429" s="1">
        <v>0.348</v>
      </c>
    </row>
    <row r="2430">
      <c r="A2430" s="1">
        <v>2428.0</v>
      </c>
      <c r="B2430" s="1">
        <v>1.70023401986276E9</v>
      </c>
      <c r="C2430" s="1">
        <v>-5921.13356842202</v>
      </c>
      <c r="D2430" s="1">
        <v>1798.51076585182</v>
      </c>
      <c r="E2430" s="1">
        <v>57.6004454613263</v>
      </c>
      <c r="F2430" s="1">
        <v>-7147.685545407</v>
      </c>
      <c r="G2430" s="1">
        <v>-7025.57796544766</v>
      </c>
      <c r="H2430" s="1">
        <v>-11853.3312503494</v>
      </c>
      <c r="I2430" s="1">
        <v>-13247.610717727</v>
      </c>
      <c r="J2430" s="1">
        <v>-30204.1805033898</v>
      </c>
      <c r="K2430" s="1">
        <v>-0.162</v>
      </c>
      <c r="L2430" s="1">
        <v>0.842</v>
      </c>
      <c r="M2430" s="1">
        <v>0.348</v>
      </c>
    </row>
    <row r="2431">
      <c r="A2431" s="1">
        <v>2429.0</v>
      </c>
      <c r="B2431" s="1">
        <v>1.70023401986569E9</v>
      </c>
      <c r="C2431" s="1">
        <v>-6017.00020039084</v>
      </c>
      <c r="D2431" s="1">
        <v>1685.96973251935</v>
      </c>
      <c r="E2431" s="1">
        <v>33.3935062162287</v>
      </c>
      <c r="F2431" s="1">
        <v>-7240.22176745197</v>
      </c>
      <c r="G2431" s="1">
        <v>-7070.2143991249</v>
      </c>
      <c r="H2431" s="1">
        <v>-11834.2205088401</v>
      </c>
      <c r="I2431" s="1">
        <v>-13381.8552949256</v>
      </c>
      <c r="J2431" s="1">
        <v>-30342.4036911015</v>
      </c>
      <c r="K2431" s="1">
        <v>-0.162</v>
      </c>
      <c r="L2431" s="1">
        <v>0.842</v>
      </c>
      <c r="M2431" s="1">
        <v>0.348</v>
      </c>
    </row>
    <row r="2432">
      <c r="A2432" s="1">
        <v>2430.0</v>
      </c>
      <c r="B2432" s="1">
        <v>1.70023401986874E9</v>
      </c>
      <c r="C2432" s="1">
        <v>-6011.99340963285</v>
      </c>
      <c r="D2432" s="1">
        <v>1676.44788938139</v>
      </c>
      <c r="E2432" s="1">
        <v>65.0659281093988</v>
      </c>
      <c r="F2432" s="1">
        <v>-7229.06824696877</v>
      </c>
      <c r="G2432" s="1">
        <v>-7152.26765302034</v>
      </c>
      <c r="H2432" s="1">
        <v>-11895.2407712031</v>
      </c>
      <c r="I2432" s="1">
        <v>-13365.7620389177</v>
      </c>
      <c r="J2432" s="1">
        <v>-30245.128899232</v>
      </c>
      <c r="K2432" s="1">
        <v>-0.162</v>
      </c>
      <c r="L2432" s="1">
        <v>0.842</v>
      </c>
      <c r="M2432" s="1">
        <v>0.348</v>
      </c>
    </row>
    <row r="2433">
      <c r="A2433" s="1">
        <v>2431.0</v>
      </c>
      <c r="B2433" s="1">
        <v>1.70023401987274E9</v>
      </c>
      <c r="C2433" s="1">
        <v>-5977.77288887177</v>
      </c>
      <c r="D2433" s="1">
        <v>1704.36521820607</v>
      </c>
      <c r="E2433" s="1">
        <v>93.1620708897198</v>
      </c>
      <c r="F2433" s="1">
        <v>-7179.02269113334</v>
      </c>
      <c r="G2433" s="1">
        <v>-7235.72906681645</v>
      </c>
      <c r="H2433" s="1">
        <v>-11914.0832917789</v>
      </c>
      <c r="I2433" s="1">
        <v>-13317.3034569386</v>
      </c>
      <c r="J2433" s="1">
        <v>-30201.9676806888</v>
      </c>
      <c r="K2433" s="1">
        <v>-0.162</v>
      </c>
      <c r="L2433" s="1">
        <v>0.842</v>
      </c>
      <c r="M2433" s="1">
        <v>0.348</v>
      </c>
    </row>
    <row r="2434">
      <c r="A2434" s="1">
        <v>2432.0</v>
      </c>
      <c r="B2434" s="1">
        <v>1.70023401987581E9</v>
      </c>
      <c r="C2434" s="1">
        <v>-5986.62417967607</v>
      </c>
      <c r="D2434" s="1">
        <v>1688.09314824261</v>
      </c>
      <c r="E2434" s="1">
        <v>58.2709977949855</v>
      </c>
      <c r="F2434" s="1">
        <v>-7168.00328111687</v>
      </c>
      <c r="G2434" s="1">
        <v>-7350.34881238327</v>
      </c>
      <c r="H2434" s="1">
        <v>-11885.2942449205</v>
      </c>
      <c r="I2434" s="1">
        <v>-13314.5094888817</v>
      </c>
      <c r="J2434" s="1">
        <v>-30231.382576392</v>
      </c>
      <c r="K2434" s="1">
        <v>-0.162</v>
      </c>
      <c r="L2434" s="1">
        <v>0.842</v>
      </c>
      <c r="M2434" s="1">
        <v>0.348</v>
      </c>
    </row>
    <row r="2435">
      <c r="A2435" s="1">
        <v>2433.0</v>
      </c>
      <c r="B2435" s="1">
        <v>1.7002340198788E9</v>
      </c>
      <c r="C2435" s="1">
        <v>-5989.79812738873</v>
      </c>
      <c r="D2435" s="1">
        <v>1673.5421626022</v>
      </c>
      <c r="E2435" s="1">
        <v>33.6840788941477</v>
      </c>
      <c r="F2435" s="1">
        <v>-7151.37358324212</v>
      </c>
      <c r="G2435" s="1">
        <v>-7482.62643606978</v>
      </c>
      <c r="H2435" s="1">
        <v>-12029.5747553795</v>
      </c>
      <c r="I2435" s="1">
        <v>-13305.1888114439</v>
      </c>
      <c r="J2435" s="1">
        <v>-30235.3388351605</v>
      </c>
      <c r="K2435" s="1">
        <v>-0.162</v>
      </c>
      <c r="L2435" s="1">
        <v>0.842</v>
      </c>
      <c r="M2435" s="1">
        <v>0.348</v>
      </c>
    </row>
    <row r="2436">
      <c r="A2436" s="1">
        <v>2434.0</v>
      </c>
      <c r="B2436" s="1">
        <v>1.70023401988173E9</v>
      </c>
      <c r="C2436" s="1">
        <v>-6000.19168856044</v>
      </c>
      <c r="D2436" s="1">
        <v>1660.01935720674</v>
      </c>
      <c r="E2436" s="1">
        <v>140.8830453018</v>
      </c>
      <c r="F2436" s="1">
        <v>-7061.85484669862</v>
      </c>
      <c r="G2436" s="1">
        <v>-7013.06098855268</v>
      </c>
      <c r="H2436" s="1">
        <v>-11881.2038756852</v>
      </c>
      <c r="I2436" s="1">
        <v>-13378.5695884906</v>
      </c>
      <c r="J2436" s="1">
        <v>-30245.7770998212</v>
      </c>
      <c r="K2436" s="1">
        <v>-0.162</v>
      </c>
      <c r="L2436" s="1">
        <v>0.842</v>
      </c>
      <c r="M2436" s="1">
        <v>0.348</v>
      </c>
    </row>
    <row r="2437">
      <c r="A2437" s="1">
        <v>2435.0</v>
      </c>
      <c r="B2437" s="1">
        <v>1.70023401988583E9</v>
      </c>
      <c r="C2437" s="1">
        <v>-5970.41916494598</v>
      </c>
      <c r="D2437" s="1">
        <v>1691.37885467754</v>
      </c>
      <c r="E2437" s="1">
        <v>213.32504908145</v>
      </c>
      <c r="F2437" s="1">
        <v>-6943.68117376341</v>
      </c>
      <c r="G2437" s="1">
        <v>-7113.19680371246</v>
      </c>
      <c r="H2437" s="1">
        <v>-11875.0347942155</v>
      </c>
      <c r="I2437" s="1">
        <v>-13418.4898040878</v>
      </c>
      <c r="J2437" s="1">
        <v>-30272.0627513006</v>
      </c>
      <c r="K2437" s="1">
        <v>-0.162</v>
      </c>
      <c r="L2437" s="1">
        <v>0.842</v>
      </c>
      <c r="M2437" s="1">
        <v>0.348</v>
      </c>
    </row>
    <row r="2438">
      <c r="A2438" s="1">
        <v>2436.0</v>
      </c>
      <c r="B2438" s="1">
        <v>1.70023401988879E9</v>
      </c>
      <c r="C2438" s="1">
        <v>-5969.34628121212</v>
      </c>
      <c r="D2438" s="1">
        <v>1693.32345644515</v>
      </c>
      <c r="E2438" s="1">
        <v>185.228906301129</v>
      </c>
      <c r="F2438" s="1">
        <v>-6812.0070471772</v>
      </c>
      <c r="G2438" s="1">
        <v>-7389.17379250214</v>
      </c>
      <c r="H2438" s="1">
        <v>-11757.0622869804</v>
      </c>
      <c r="I2438" s="1">
        <v>-13398.9543794339</v>
      </c>
      <c r="J2438" s="1">
        <v>-30275.2814025022</v>
      </c>
      <c r="K2438" s="1">
        <v>-0.076</v>
      </c>
      <c r="L2438" s="1">
        <v>0.764</v>
      </c>
      <c r="M2438" s="1">
        <v>0.42</v>
      </c>
    </row>
    <row r="2439">
      <c r="A2439" s="1">
        <v>2437.0</v>
      </c>
      <c r="B2439" s="1">
        <v>1.70023401989182E9</v>
      </c>
      <c r="C2439" s="1">
        <v>-5985.59599943113</v>
      </c>
      <c r="D2439" s="1">
        <v>1678.86187778256</v>
      </c>
      <c r="E2439" s="1">
        <v>191.666208704258</v>
      </c>
      <c r="F2439" s="1">
        <v>-6720.05197048806</v>
      </c>
      <c r="G2439" s="1">
        <v>-7075.31059686071</v>
      </c>
      <c r="H2439" s="1">
        <v>-11695.7961554284</v>
      </c>
      <c r="I2439" s="1">
        <v>-13419.5626878217</v>
      </c>
      <c r="J2439" s="1">
        <v>-30301.2988330482</v>
      </c>
      <c r="K2439" s="1">
        <v>-0.076</v>
      </c>
      <c r="L2439" s="1">
        <v>0.764</v>
      </c>
      <c r="M2439" s="1">
        <v>0.42</v>
      </c>
    </row>
    <row r="2440">
      <c r="A2440" s="1">
        <v>2438.0</v>
      </c>
      <c r="B2440" s="1">
        <v>1.70023401989589E9</v>
      </c>
      <c r="C2440" s="1">
        <v>-5975.26949349278</v>
      </c>
      <c r="D2440" s="1">
        <v>1694.1951744789</v>
      </c>
      <c r="E2440" s="1">
        <v>175.058862573964</v>
      </c>
      <c r="F2440" s="1">
        <v>-6663.92674016079</v>
      </c>
      <c r="G2440" s="1">
        <v>-7154.70399316596</v>
      </c>
      <c r="H2440" s="1">
        <v>-11775.1448482447</v>
      </c>
      <c r="I2440" s="1">
        <v>-13412.655998785</v>
      </c>
      <c r="J2440" s="1">
        <v>-30311.5135802642</v>
      </c>
      <c r="K2440" s="1">
        <v>-0.076</v>
      </c>
      <c r="L2440" s="1">
        <v>0.764</v>
      </c>
      <c r="M2440" s="1">
        <v>0.42</v>
      </c>
    </row>
    <row r="2441">
      <c r="A2441" s="1">
        <v>2439.0</v>
      </c>
      <c r="B2441" s="1">
        <v>1.70023401989885E9</v>
      </c>
      <c r="C2441" s="1">
        <v>-5938.21030118588</v>
      </c>
      <c r="D2441" s="1">
        <v>1740.61974771258</v>
      </c>
      <c r="E2441" s="1">
        <v>226.691392265724</v>
      </c>
      <c r="F2441" s="1">
        <v>-6558.91824470976</v>
      </c>
      <c r="G2441" s="1">
        <v>-7132.91104232204</v>
      </c>
      <c r="H2441" s="1">
        <v>-11813.4557382411</v>
      </c>
      <c r="I2441" s="1">
        <v>-13379.0836786131</v>
      </c>
      <c r="J2441" s="1">
        <v>-30263.9043645744</v>
      </c>
      <c r="K2441" s="1">
        <v>-0.076</v>
      </c>
      <c r="L2441" s="1">
        <v>0.764</v>
      </c>
      <c r="M2441" s="1">
        <v>0.42</v>
      </c>
    </row>
    <row r="2442">
      <c r="A2442" s="1">
        <v>2440.0</v>
      </c>
      <c r="B2442" s="1">
        <v>1.70023401990182E9</v>
      </c>
      <c r="C2442" s="1">
        <v>-5932.3988476275</v>
      </c>
      <c r="D2442" s="1">
        <v>1745.71594544839</v>
      </c>
      <c r="E2442" s="1">
        <v>293.433701209271</v>
      </c>
      <c r="F2442" s="1">
        <v>-6477.1779152367</v>
      </c>
      <c r="G2442" s="1">
        <v>-7008.3000669837</v>
      </c>
      <c r="H2442" s="1">
        <v>-11959.3455743009</v>
      </c>
      <c r="I2442" s="1">
        <v>-13366.8125709071</v>
      </c>
      <c r="J2442" s="1">
        <v>-30218.8208960081</v>
      </c>
      <c r="K2442" s="1">
        <v>-0.076</v>
      </c>
      <c r="L2442" s="1">
        <v>0.764</v>
      </c>
      <c r="M2442" s="1">
        <v>0.42</v>
      </c>
    </row>
    <row r="2443">
      <c r="A2443" s="1">
        <v>2441.0</v>
      </c>
      <c r="B2443" s="1">
        <v>1.70023401990477E9</v>
      </c>
      <c r="C2443" s="1">
        <v>-5959.46681016287</v>
      </c>
      <c r="D2443" s="1">
        <v>1712.34479097661</v>
      </c>
      <c r="E2443" s="1">
        <v>281.363759203405</v>
      </c>
      <c r="F2443" s="1">
        <v>-6437.28005138397</v>
      </c>
      <c r="G2443" s="1">
        <v>-7281.99717783894</v>
      </c>
      <c r="H2443" s="1">
        <v>-11829.7948634379</v>
      </c>
      <c r="I2443" s="1">
        <v>-13360.8223033931</v>
      </c>
      <c r="J2443" s="1">
        <v>-30230.0861752135</v>
      </c>
      <c r="K2443" s="1">
        <v>-0.076</v>
      </c>
      <c r="L2443" s="1">
        <v>0.764</v>
      </c>
      <c r="M2443" s="1">
        <v>0.42</v>
      </c>
    </row>
    <row r="2444">
      <c r="A2444" s="1">
        <v>2442.0</v>
      </c>
      <c r="B2444" s="1">
        <v>1.70023401990865E9</v>
      </c>
      <c r="C2444" s="1">
        <v>-5922.58643181162</v>
      </c>
      <c r="D2444" s="1">
        <v>1777.12014640809</v>
      </c>
      <c r="E2444" s="1">
        <v>323.988535879675</v>
      </c>
      <c r="F2444" s="1">
        <v>-6405.87585042427</v>
      </c>
      <c r="G2444" s="1">
        <v>-7176.3404817987</v>
      </c>
      <c r="H2444" s="1">
        <v>-11782.6997378706</v>
      </c>
      <c r="I2444" s="1">
        <v>-13324.4783669088</v>
      </c>
      <c r="J2444" s="1">
        <v>-30222.2183611653</v>
      </c>
      <c r="K2444" s="1">
        <v>-0.076</v>
      </c>
      <c r="L2444" s="1">
        <v>0.764</v>
      </c>
      <c r="M2444" s="1">
        <v>0.42</v>
      </c>
    </row>
    <row r="2445">
      <c r="A2445" s="1">
        <v>2443.0</v>
      </c>
      <c r="B2445" s="1">
        <v>1.7002340199118E9</v>
      </c>
      <c r="C2445" s="1">
        <v>-5967.82636258916</v>
      </c>
      <c r="D2445" s="1">
        <v>1733.40013425351</v>
      </c>
      <c r="E2445" s="1">
        <v>320.211091066728</v>
      </c>
      <c r="F2445" s="1">
        <v>-6430.95450770312</v>
      </c>
      <c r="G2445" s="1">
        <v>-7181.32492081224</v>
      </c>
      <c r="H2445" s="1">
        <v>-11872.754916281</v>
      </c>
      <c r="I2445" s="1">
        <v>-13419.3168186327</v>
      </c>
      <c r="J2445" s="1">
        <v>-30309.2337023298</v>
      </c>
      <c r="K2445" s="1">
        <v>-0.076</v>
      </c>
      <c r="L2445" s="1">
        <v>0.764</v>
      </c>
      <c r="M2445" s="1">
        <v>0.42</v>
      </c>
    </row>
    <row r="2446">
      <c r="A2446" s="1">
        <v>2444.0</v>
      </c>
      <c r="B2446" s="1">
        <v>1.70023401991484E9</v>
      </c>
      <c r="C2446" s="1">
        <v>-5972.92256032497</v>
      </c>
      <c r="D2446" s="1">
        <v>1723.67712541545</v>
      </c>
      <c r="E2446" s="1">
        <v>297.747587889145</v>
      </c>
      <c r="F2446" s="1">
        <v>-6444.09733344284</v>
      </c>
      <c r="G2446" s="1">
        <v>-7214.89724098411</v>
      </c>
      <c r="H2446" s="1">
        <v>-11994.7730892626</v>
      </c>
      <c r="I2446" s="1">
        <v>-13410.2420103838</v>
      </c>
      <c r="J2446" s="1">
        <v>-30336.8381067321</v>
      </c>
      <c r="K2446" s="1">
        <v>-0.076</v>
      </c>
      <c r="L2446" s="1">
        <v>0.764</v>
      </c>
      <c r="M2446" s="1">
        <v>0.42</v>
      </c>
    </row>
    <row r="2447">
      <c r="A2447" s="1">
        <v>2445.0</v>
      </c>
      <c r="B2447" s="1">
        <v>1.70023401991882E9</v>
      </c>
      <c r="C2447" s="1">
        <v>-6018.49776726934</v>
      </c>
      <c r="D2447" s="1">
        <v>1675.71028181437</v>
      </c>
      <c r="E2447" s="1">
        <v>253.33467165645</v>
      </c>
      <c r="F2447" s="1">
        <v>-6487.83969734188</v>
      </c>
      <c r="G2447" s="1">
        <v>-7082.64196904206</v>
      </c>
      <c r="H2447" s="1">
        <v>-12034.0227525261</v>
      </c>
      <c r="I2447" s="1">
        <v>-13441.3332869211</v>
      </c>
      <c r="J2447" s="1">
        <v>-30353.5572115847</v>
      </c>
      <c r="K2447" s="1">
        <v>-0.076</v>
      </c>
      <c r="L2447" s="1">
        <v>0.764</v>
      </c>
      <c r="M2447" s="1">
        <v>0.42</v>
      </c>
    </row>
    <row r="2448">
      <c r="A2448" s="1">
        <v>2446.0</v>
      </c>
      <c r="B2448" s="1">
        <v>1.70023401992183E9</v>
      </c>
      <c r="C2448" s="1">
        <v>-5985.59599943113</v>
      </c>
      <c r="D2448" s="1">
        <v>1705.05812228418</v>
      </c>
      <c r="E2448" s="1">
        <v>267.393918918838</v>
      </c>
      <c r="F2448" s="1">
        <v>-6432.18385364816</v>
      </c>
      <c r="G2448" s="1">
        <v>-7204.5483833013</v>
      </c>
      <c r="H2448" s="1">
        <v>-11958.4291527782</v>
      </c>
      <c r="I2448" s="1">
        <v>-13424.1000919461</v>
      </c>
      <c r="J2448" s="1">
        <v>-30291.0170305987</v>
      </c>
      <c r="K2448" s="1">
        <v>-0.146</v>
      </c>
      <c r="L2448" s="1">
        <v>0.72</v>
      </c>
      <c r="M2448" s="1">
        <v>0.354</v>
      </c>
    </row>
    <row r="2449">
      <c r="A2449" s="1">
        <v>2447.0</v>
      </c>
      <c r="B2449" s="1">
        <v>1.70023401992481E9</v>
      </c>
      <c r="C2449" s="1">
        <v>-5964.58535964314</v>
      </c>
      <c r="D2449" s="1">
        <v>1710.04256129772</v>
      </c>
      <c r="E2449" s="1">
        <v>307.135320560374</v>
      </c>
      <c r="F2449" s="1">
        <v>-6395.30347529691</v>
      </c>
      <c r="G2449" s="1">
        <v>-6992.22916272034</v>
      </c>
      <c r="H2449" s="1">
        <v>-11955.3222602989</v>
      </c>
      <c r="I2449" s="1">
        <v>-13431.0291327272</v>
      </c>
      <c r="J2449" s="1">
        <v>-30286.7478474078</v>
      </c>
      <c r="K2449" s="1">
        <v>-0.146</v>
      </c>
      <c r="L2449" s="1">
        <v>0.72</v>
      </c>
      <c r="M2449" s="1">
        <v>0.354</v>
      </c>
    </row>
    <row r="2450">
      <c r="A2450" s="1">
        <v>2448.0</v>
      </c>
      <c r="B2450" s="1">
        <v>1.70023401992882E9</v>
      </c>
      <c r="C2450" s="1">
        <v>-5928.62140281455</v>
      </c>
      <c r="D2450" s="1">
        <v>1751.84032342914</v>
      </c>
      <c r="E2450" s="1">
        <v>280.022654536086</v>
      </c>
      <c r="F2450" s="1">
        <v>-6370.29187325142</v>
      </c>
      <c r="G2450" s="1">
        <v>-7285.19347729605</v>
      </c>
      <c r="H2450" s="1">
        <v>-11994.0801851845</v>
      </c>
      <c r="I2450" s="1">
        <v>-13349.0652858096</v>
      </c>
      <c r="J2450" s="1">
        <v>-30234.623579338</v>
      </c>
      <c r="K2450" s="1">
        <v>-0.146</v>
      </c>
      <c r="L2450" s="1">
        <v>0.72</v>
      </c>
      <c r="M2450" s="1">
        <v>0.354</v>
      </c>
    </row>
    <row r="2451">
      <c r="A2451" s="1">
        <v>2449.0</v>
      </c>
      <c r="B2451" s="1">
        <v>1.70023401993182E9</v>
      </c>
      <c r="C2451" s="1">
        <v>-5920.06068468817</v>
      </c>
      <c r="D2451" s="1">
        <v>1757.7635357098</v>
      </c>
      <c r="E2451" s="1">
        <v>337.891320930876</v>
      </c>
      <c r="F2451" s="1">
        <v>-6349.01301252997</v>
      </c>
      <c r="G2451" s="1">
        <v>-7008.99297106182</v>
      </c>
      <c r="H2451" s="1">
        <v>-11882.5673320969</v>
      </c>
      <c r="I2451" s="1">
        <v>-13290.4813635923</v>
      </c>
      <c r="J2451" s="1">
        <v>-30220.340814631</v>
      </c>
      <c r="K2451" s="1">
        <v>-0.146</v>
      </c>
      <c r="L2451" s="1">
        <v>0.72</v>
      </c>
      <c r="M2451" s="1">
        <v>0.354</v>
      </c>
    </row>
    <row r="2452">
      <c r="A2452" s="1">
        <v>2450.0</v>
      </c>
      <c r="B2452" s="1">
        <v>1.70023401993479E9</v>
      </c>
      <c r="C2452" s="1">
        <v>-5900.54761177869</v>
      </c>
      <c r="D2452" s="1">
        <v>1766.99480616984</v>
      </c>
      <c r="E2452" s="1">
        <v>358.790201996588</v>
      </c>
      <c r="F2452" s="1">
        <v>-6359.76420161297</v>
      </c>
      <c r="G2452" s="1">
        <v>-6896.00490284024</v>
      </c>
      <c r="H2452" s="1">
        <v>-11873.2690064035</v>
      </c>
      <c r="I2452" s="1">
        <v>-13336.6377158925</v>
      </c>
      <c r="J2452" s="1">
        <v>-30284.7361904068</v>
      </c>
      <c r="K2452" s="1">
        <v>-0.146</v>
      </c>
      <c r="L2452" s="1">
        <v>0.72</v>
      </c>
      <c r="M2452" s="1">
        <v>0.354</v>
      </c>
    </row>
    <row r="2453">
      <c r="A2453" s="1">
        <v>2451.0</v>
      </c>
      <c r="B2453" s="1">
        <v>1.70023401993883E9</v>
      </c>
      <c r="C2453" s="1">
        <v>-5872.16089632045</v>
      </c>
      <c r="D2453" s="1">
        <v>1805.95389675544</v>
      </c>
      <c r="E2453" s="1">
        <v>377.140984194396</v>
      </c>
      <c r="F2453" s="1">
        <v>-6353.72923061004</v>
      </c>
      <c r="G2453" s="1">
        <v>-7012.94922983041</v>
      </c>
      <c r="H2453" s="1">
        <v>-11977.3387285874</v>
      </c>
      <c r="I2453" s="1">
        <v>-13313.8612882925</v>
      </c>
      <c r="J2453" s="1">
        <v>-30279.1706060374</v>
      </c>
      <c r="K2453" s="1">
        <v>-0.146</v>
      </c>
      <c r="L2453" s="1">
        <v>0.72</v>
      </c>
      <c r="M2453" s="1">
        <v>0.354</v>
      </c>
    </row>
    <row r="2454">
      <c r="A2454" s="1">
        <v>2452.0</v>
      </c>
      <c r="B2454" s="1">
        <v>1.70023401994185E9</v>
      </c>
      <c r="C2454" s="1">
        <v>-5888.70118721737</v>
      </c>
      <c r="D2454" s="1">
        <v>1806.55739385573</v>
      </c>
      <c r="E2454" s="1">
        <v>385.321722665038</v>
      </c>
      <c r="F2454" s="1">
        <v>-6348.11894275175</v>
      </c>
      <c r="G2454" s="1">
        <v>-7262.75232586292</v>
      </c>
      <c r="H2454" s="1">
        <v>-11838.5120437755</v>
      </c>
      <c r="I2454" s="1">
        <v>-13263.2345871012</v>
      </c>
      <c r="J2454" s="1">
        <v>-30264.3513994635</v>
      </c>
      <c r="K2454" s="1">
        <v>-0.146</v>
      </c>
      <c r="L2454" s="1">
        <v>0.72</v>
      </c>
      <c r="M2454" s="1">
        <v>0.354</v>
      </c>
    </row>
    <row r="2455">
      <c r="A2455" s="1">
        <v>2453.0</v>
      </c>
      <c r="B2455" s="1">
        <v>1.70023401994473E9</v>
      </c>
      <c r="C2455" s="1">
        <v>-5856.15704729045</v>
      </c>
      <c r="D2455" s="1">
        <v>1828.61856563312</v>
      </c>
      <c r="E2455" s="1">
        <v>535.838369827076</v>
      </c>
      <c r="F2455" s="1">
        <v>-6313.69725629058</v>
      </c>
      <c r="G2455" s="1">
        <v>-6901.41402499843</v>
      </c>
      <c r="H2455" s="1">
        <v>-11740.5219960834</v>
      </c>
      <c r="I2455" s="1">
        <v>-13133.3486000715</v>
      </c>
      <c r="J2455" s="1">
        <v>-30226.867524012</v>
      </c>
      <c r="K2455" s="1">
        <v>-0.146</v>
      </c>
      <c r="L2455" s="1">
        <v>0.72</v>
      </c>
      <c r="M2455" s="1">
        <v>0.354</v>
      </c>
    </row>
    <row r="2456">
      <c r="A2456" s="1">
        <v>2454.0</v>
      </c>
      <c r="B2456" s="1">
        <v>1.70023401994987E9</v>
      </c>
      <c r="C2456" s="1">
        <v>-5862.10261131556</v>
      </c>
      <c r="D2456" s="1">
        <v>1825.04228652027</v>
      </c>
      <c r="E2456" s="1">
        <v>615.12000741005</v>
      </c>
      <c r="F2456" s="1">
        <v>-6345.25791946148</v>
      </c>
      <c r="G2456" s="1">
        <v>-7060.73725947585</v>
      </c>
      <c r="H2456" s="1">
        <v>-11893.0950037354</v>
      </c>
      <c r="I2456" s="1">
        <v>-13148.8830624679</v>
      </c>
      <c r="J2456" s="1">
        <v>-30254.9413150479</v>
      </c>
      <c r="K2456" s="1">
        <v>-0.146</v>
      </c>
      <c r="L2456" s="1">
        <v>0.72</v>
      </c>
      <c r="M2456" s="1">
        <v>0.354</v>
      </c>
    </row>
    <row r="2457">
      <c r="A2457" s="1">
        <v>2455.0</v>
      </c>
      <c r="B2457" s="1">
        <v>1.7002340199539E9</v>
      </c>
      <c r="C2457" s="1">
        <v>-5910.06945491665</v>
      </c>
      <c r="D2457" s="1">
        <v>1777.43307083047</v>
      </c>
      <c r="E2457" s="1">
        <v>594.690512977899</v>
      </c>
      <c r="F2457" s="1">
        <v>-6436.20716765012</v>
      </c>
      <c r="G2457" s="1">
        <v>-6987.13296498453</v>
      </c>
      <c r="H2457" s="1">
        <v>-12115.6289715324</v>
      </c>
      <c r="I2457" s="1">
        <v>-13213.0549207991</v>
      </c>
      <c r="J2457" s="1">
        <v>-30327.2045048719</v>
      </c>
      <c r="K2457" s="1">
        <v>-0.146</v>
      </c>
      <c r="L2457" s="1">
        <v>0.72</v>
      </c>
      <c r="M2457" s="1">
        <v>0.354</v>
      </c>
    </row>
    <row r="2458">
      <c r="A2458" s="1">
        <v>2456.0</v>
      </c>
      <c r="B2458" s="1">
        <v>1.70023401995793E9</v>
      </c>
      <c r="C2458" s="1">
        <v>-5864.78482065019</v>
      </c>
      <c r="D2458" s="1">
        <v>1822.96357428593</v>
      </c>
      <c r="E2458" s="1">
        <v>276.804003334522</v>
      </c>
      <c r="F2458" s="1">
        <v>-6387.39095775973</v>
      </c>
      <c r="G2458" s="1">
        <v>-6981.63443584852</v>
      </c>
      <c r="H2458" s="1">
        <v>-11769.7804295754</v>
      </c>
      <c r="I2458" s="1">
        <v>-13171.8383040235</v>
      </c>
      <c r="J2458" s="1">
        <v>-30319.3813943125</v>
      </c>
      <c r="K2458" s="1">
        <v>-0.166</v>
      </c>
      <c r="L2458" s="1">
        <v>0.752</v>
      </c>
      <c r="M2458" s="1">
        <v>0.218</v>
      </c>
    </row>
    <row r="2459">
      <c r="A2459" s="1">
        <v>2457.0</v>
      </c>
      <c r="B2459" s="1">
        <v>1.70023401996196E9</v>
      </c>
      <c r="C2459" s="1">
        <v>-5856.1793990349</v>
      </c>
      <c r="D2459" s="1">
        <v>1815.34162942667</v>
      </c>
      <c r="E2459" s="1">
        <v>-262.521238627581</v>
      </c>
      <c r="F2459" s="1">
        <v>-6458.89418827226</v>
      </c>
      <c r="G2459" s="1">
        <v>-6889.09821380355</v>
      </c>
      <c r="H2459" s="1">
        <v>-11970.3202808285</v>
      </c>
      <c r="I2459" s="1">
        <v>-13164.2163591642</v>
      </c>
      <c r="J2459" s="1">
        <v>-30335.0946706646</v>
      </c>
      <c r="K2459" s="1">
        <v>-0.166</v>
      </c>
      <c r="L2459" s="1">
        <v>0.752</v>
      </c>
      <c r="M2459" s="1">
        <v>0.218</v>
      </c>
    </row>
    <row r="2460">
      <c r="A2460" s="1">
        <v>2458.0</v>
      </c>
      <c r="B2460" s="1">
        <v>1.70023401996593E9</v>
      </c>
      <c r="C2460" s="1">
        <v>-5838.43211393739</v>
      </c>
      <c r="D2460" s="1">
        <v>1834.13944651358</v>
      </c>
      <c r="E2460" s="1">
        <v>-391.915487279354</v>
      </c>
      <c r="F2460" s="1">
        <v>-6506.97279059562</v>
      </c>
      <c r="G2460" s="1">
        <v>-6896.98837959627</v>
      </c>
      <c r="H2460" s="1">
        <v>-12007.8488597689</v>
      </c>
      <c r="I2460" s="1">
        <v>-13148.6371932789</v>
      </c>
      <c r="J2460" s="1">
        <v>-30325.6622345044</v>
      </c>
      <c r="K2460" s="1">
        <v>-0.166</v>
      </c>
      <c r="L2460" s="1">
        <v>0.752</v>
      </c>
      <c r="M2460" s="1">
        <v>0.218</v>
      </c>
    </row>
    <row r="2461">
      <c r="A2461" s="1">
        <v>2459.0</v>
      </c>
      <c r="B2461" s="1">
        <v>1.70023401996901E9</v>
      </c>
      <c r="C2461" s="1">
        <v>-5798.73541578476</v>
      </c>
      <c r="D2461" s="1">
        <v>1889.01297915136</v>
      </c>
      <c r="E2461" s="1">
        <v>-347.502571046658</v>
      </c>
      <c r="F2461" s="1">
        <v>-6478.09433675936</v>
      </c>
      <c r="G2461" s="1">
        <v>-6929.86779569003</v>
      </c>
      <c r="H2461" s="1">
        <v>-11631.3560761637</v>
      </c>
      <c r="I2461" s="1">
        <v>-13146.6478880224</v>
      </c>
      <c r="J2461" s="1">
        <v>-30338.9615224554</v>
      </c>
      <c r="K2461" s="1">
        <v>-0.166</v>
      </c>
      <c r="L2461" s="1">
        <v>0.752</v>
      </c>
      <c r="M2461" s="1">
        <v>0.218</v>
      </c>
    </row>
    <row r="2462">
      <c r="A2462" s="1">
        <v>2460.0</v>
      </c>
      <c r="B2462" s="1">
        <v>1.70023401997297E9</v>
      </c>
      <c r="C2462" s="1">
        <v>-5724.9970108267</v>
      </c>
      <c r="D2462" s="1">
        <v>1935.54931110731</v>
      </c>
      <c r="E2462" s="1">
        <v>-315.338410775472</v>
      </c>
      <c r="F2462" s="1">
        <v>-6512.51602322054</v>
      </c>
      <c r="G2462" s="1">
        <v>-6995.02313077725</v>
      </c>
      <c r="H2462" s="1">
        <v>-11781.5150954145</v>
      </c>
      <c r="I2462" s="1">
        <v>-13165.3115946425</v>
      </c>
      <c r="J2462" s="1">
        <v>-30284.1550450509</v>
      </c>
      <c r="K2462" s="1">
        <v>-0.166</v>
      </c>
      <c r="L2462" s="1">
        <v>0.752</v>
      </c>
      <c r="M2462" s="1">
        <v>0.218</v>
      </c>
    </row>
    <row r="2463">
      <c r="A2463" s="1">
        <v>2461.0</v>
      </c>
      <c r="B2463" s="1">
        <v>1.70023401997778E9</v>
      </c>
      <c r="C2463" s="1">
        <v>-5638.4287045513</v>
      </c>
      <c r="D2463" s="1">
        <v>1984.29846576433</v>
      </c>
      <c r="E2463" s="1">
        <v>-253.513485612092</v>
      </c>
      <c r="F2463" s="1">
        <v>-6518.19336631219</v>
      </c>
      <c r="G2463" s="1">
        <v>-7040.73244818835</v>
      </c>
      <c r="H2463" s="1">
        <v>-11654.6465938862</v>
      </c>
      <c r="I2463" s="1">
        <v>-13156.348545116</v>
      </c>
      <c r="J2463" s="1">
        <v>-30257.7576348492</v>
      </c>
      <c r="K2463" s="1">
        <v>-0.166</v>
      </c>
      <c r="L2463" s="1">
        <v>0.752</v>
      </c>
      <c r="M2463" s="1">
        <v>0.218</v>
      </c>
    </row>
    <row r="2464">
      <c r="A2464" s="1">
        <v>2462.0</v>
      </c>
      <c r="B2464" s="1">
        <v>1.70023401998199E9</v>
      </c>
      <c r="C2464" s="1">
        <v>-5600.87777386638</v>
      </c>
      <c r="D2464" s="1">
        <v>1987.38300649917</v>
      </c>
      <c r="E2464" s="1">
        <v>-249.400764632316</v>
      </c>
      <c r="F2464" s="1">
        <v>-6570.20587565969</v>
      </c>
      <c r="G2464" s="1">
        <v>-7212.21503164947</v>
      </c>
      <c r="H2464" s="1">
        <v>-11714.5045655375</v>
      </c>
      <c r="I2464" s="1">
        <v>-13191.4184321663</v>
      </c>
      <c r="J2464" s="1">
        <v>-30213.1659046609</v>
      </c>
      <c r="K2464" s="1">
        <v>-0.166</v>
      </c>
      <c r="L2464" s="1">
        <v>0.752</v>
      </c>
      <c r="M2464" s="1">
        <v>0.218</v>
      </c>
    </row>
    <row r="2465">
      <c r="A2465" s="1">
        <v>2463.0</v>
      </c>
      <c r="B2465" s="1">
        <v>1.70023401998597E9</v>
      </c>
      <c r="C2465" s="1">
        <v>-5628.70569571324</v>
      </c>
      <c r="D2465" s="1">
        <v>1961.74555560893</v>
      </c>
      <c r="E2465" s="1">
        <v>-348.955434436253</v>
      </c>
      <c r="F2465" s="1">
        <v>-6662.58563549347</v>
      </c>
      <c r="G2465" s="1">
        <v>-7399.12031878475</v>
      </c>
      <c r="H2465" s="1">
        <v>-11705.4744607775</v>
      </c>
      <c r="I2465" s="1">
        <v>-13273.7846104841</v>
      </c>
      <c r="J2465" s="1">
        <v>-30181.6946484678</v>
      </c>
      <c r="K2465" s="1">
        <v>-0.166</v>
      </c>
      <c r="L2465" s="1">
        <v>0.752</v>
      </c>
      <c r="M2465" s="1">
        <v>0.218</v>
      </c>
    </row>
    <row r="2466">
      <c r="A2466" s="1">
        <v>2464.0</v>
      </c>
      <c r="B2466" s="1">
        <v>1.70023401999195E9</v>
      </c>
      <c r="C2466" s="1">
        <v>-5714.0446560436</v>
      </c>
      <c r="D2466" s="1">
        <v>1876.49600225639</v>
      </c>
      <c r="E2466" s="1">
        <v>-435.769609900666</v>
      </c>
      <c r="F2466" s="1">
        <v>-6797.7019307258</v>
      </c>
      <c r="G2466" s="1">
        <v>-7597.6932165257</v>
      </c>
      <c r="H2466" s="1">
        <v>-11655.6300706422</v>
      </c>
      <c r="I2466" s="1">
        <v>-13367.9301581299</v>
      </c>
      <c r="J2466" s="1">
        <v>-30177.3807617879</v>
      </c>
      <c r="K2466" s="1">
        <v>-0.166</v>
      </c>
      <c r="L2466" s="1">
        <v>0.752</v>
      </c>
      <c r="M2466" s="1">
        <v>0.218</v>
      </c>
    </row>
    <row r="2467">
      <c r="A2467" s="1">
        <v>2465.0</v>
      </c>
      <c r="B2467" s="1">
        <v>1.70023401999482E9</v>
      </c>
      <c r="C2467" s="1">
        <v>-5816.10272122654</v>
      </c>
      <c r="D2467" s="1">
        <v>1825.22110047591</v>
      </c>
      <c r="E2467" s="1">
        <v>-437.781266901644</v>
      </c>
      <c r="F2467" s="1">
        <v>-6876.60358865303</v>
      </c>
      <c r="G2467" s="1">
        <v>-7892.26685670219</v>
      </c>
      <c r="H2467" s="1">
        <v>-11471.2952341193</v>
      </c>
      <c r="I2467" s="1">
        <v>-13446.2506707013</v>
      </c>
      <c r="J2467" s="1">
        <v>-30080.5530048075</v>
      </c>
      <c r="K2467" s="1">
        <v>-0.166</v>
      </c>
      <c r="L2467" s="1">
        <v>0.752</v>
      </c>
      <c r="M2467" s="1">
        <v>0.218</v>
      </c>
    </row>
    <row r="2468">
      <c r="A2468" s="1">
        <v>2466.0</v>
      </c>
      <c r="B2468" s="1">
        <v>1.70023401999783E9</v>
      </c>
      <c r="C2468" s="1">
        <v>-6011.97105788839</v>
      </c>
      <c r="D2468" s="1">
        <v>1732.43900924193</v>
      </c>
      <c r="E2468" s="1">
        <v>-531.166855235917</v>
      </c>
      <c r="F2468" s="1">
        <v>-6987.40118591799</v>
      </c>
      <c r="G2468" s="1">
        <v>-8138.62778408858</v>
      </c>
      <c r="H2468" s="1">
        <v>-11516.0434265188</v>
      </c>
      <c r="I2468" s="1">
        <v>-13655.2841848473</v>
      </c>
      <c r="J2468" s="1">
        <v>-29976.304468668</v>
      </c>
      <c r="K2468" s="1">
        <v>-0.478</v>
      </c>
      <c r="L2468" s="1">
        <v>1.778</v>
      </c>
      <c r="M2468" s="1">
        <v>0.082</v>
      </c>
    </row>
    <row r="2469">
      <c r="A2469" s="1">
        <v>2467.0</v>
      </c>
      <c r="B2469" s="1">
        <v>1.70023402000198E9</v>
      </c>
      <c r="C2469" s="1">
        <v>-6326.25893667446</v>
      </c>
      <c r="D2469" s="1">
        <v>1538.87290225898</v>
      </c>
      <c r="E2469" s="1">
        <v>-433.534435455135</v>
      </c>
      <c r="F2469" s="1">
        <v>-7180.52025801184</v>
      </c>
      <c r="G2469" s="1">
        <v>-8326.49419623544</v>
      </c>
      <c r="H2469" s="1">
        <v>-11615.1063579447</v>
      </c>
      <c r="I2469" s="1">
        <v>-13963.3806304193</v>
      </c>
      <c r="J2469" s="1">
        <v>-29986.809788562</v>
      </c>
      <c r="K2469" s="1">
        <v>-0.478</v>
      </c>
      <c r="L2469" s="1">
        <v>1.778</v>
      </c>
      <c r="M2469" s="1">
        <v>0.082</v>
      </c>
    </row>
    <row r="2470">
      <c r="A2470" s="1">
        <v>2468.0</v>
      </c>
      <c r="B2470" s="1">
        <v>1.70023402000594E9</v>
      </c>
      <c r="C2470" s="1">
        <v>-6706.35035113696</v>
      </c>
      <c r="D2470" s="1">
        <v>1330.28642300205</v>
      </c>
      <c r="E2470" s="1">
        <v>-154.02587104152</v>
      </c>
      <c r="F2470" s="1">
        <v>-7464.72268876107</v>
      </c>
      <c r="G2470" s="1">
        <v>-8495.42868082865</v>
      </c>
      <c r="H2470" s="1">
        <v>-11635.3570384212</v>
      </c>
      <c r="I2470" s="1">
        <v>-14344.4108181489</v>
      </c>
      <c r="J2470" s="1">
        <v>-30076.7755599946</v>
      </c>
      <c r="K2470" s="1">
        <v>-0.478</v>
      </c>
      <c r="L2470" s="1">
        <v>1.778</v>
      </c>
      <c r="M2470" s="1">
        <v>0.082</v>
      </c>
    </row>
    <row r="2471">
      <c r="A2471" s="1">
        <v>2469.0</v>
      </c>
      <c r="B2471" s="1">
        <v>1.70023402001003E9</v>
      </c>
      <c r="C2471" s="1">
        <v>-7221.42395036506</v>
      </c>
      <c r="D2471" s="1">
        <v>1188.84458408887</v>
      </c>
      <c r="E2471" s="1">
        <v>319.272317799606</v>
      </c>
      <c r="F2471" s="1">
        <v>-7906.23669698675</v>
      </c>
      <c r="G2471" s="1">
        <v>-8644.33600238991</v>
      </c>
      <c r="H2471" s="1">
        <v>-11263.4240106849</v>
      </c>
      <c r="I2471" s="1">
        <v>-14791.490410744</v>
      </c>
      <c r="J2471" s="1">
        <v>-30244.1901259649</v>
      </c>
      <c r="K2471" s="1">
        <v>-0.478</v>
      </c>
      <c r="L2471" s="1">
        <v>1.778</v>
      </c>
      <c r="M2471" s="1">
        <v>0.082</v>
      </c>
    </row>
    <row r="2472">
      <c r="A2472" s="1">
        <v>2470.0</v>
      </c>
      <c r="B2472" s="1">
        <v>1.70023402001396E9</v>
      </c>
      <c r="C2472" s="1">
        <v>-7586.67380650923</v>
      </c>
      <c r="D2472" s="1">
        <v>963.315482534823</v>
      </c>
      <c r="E2472" s="1">
        <v>430.248729020205</v>
      </c>
      <c r="F2472" s="1">
        <v>-8318.29110602034</v>
      </c>
      <c r="G2472" s="1">
        <v>-8605.37691180431</v>
      </c>
      <c r="H2472" s="1">
        <v>-11368.0972299691</v>
      </c>
      <c r="I2472" s="1">
        <v>-14979.4238781242</v>
      </c>
      <c r="J2472" s="1">
        <v>-30767.757388086</v>
      </c>
      <c r="K2472" s="1">
        <v>-0.478</v>
      </c>
      <c r="L2472" s="1">
        <v>1.778</v>
      </c>
      <c r="M2472" s="1">
        <v>0.082</v>
      </c>
    </row>
    <row r="2473">
      <c r="A2473" s="1">
        <v>2471.0</v>
      </c>
      <c r="B2473" s="1">
        <v>1.70023402002099E9</v>
      </c>
      <c r="C2473" s="1">
        <v>-7999.30936089865</v>
      </c>
      <c r="D2473" s="1">
        <v>650.100487482605</v>
      </c>
      <c r="E2473" s="1">
        <v>479.914305199897</v>
      </c>
      <c r="F2473" s="1">
        <v>-8794.78559431858</v>
      </c>
      <c r="G2473" s="1">
        <v>-8731.5078057656</v>
      </c>
      <c r="H2473" s="1">
        <v>-11398.8755820841</v>
      </c>
      <c r="I2473" s="1">
        <v>-15169.6595751833</v>
      </c>
      <c r="J2473" s="1">
        <v>-30845.3179413459</v>
      </c>
      <c r="K2473" s="1">
        <v>-0.478</v>
      </c>
      <c r="L2473" s="1">
        <v>1.778</v>
      </c>
      <c r="M2473" s="1">
        <v>0.082</v>
      </c>
    </row>
    <row r="2474">
      <c r="A2474" s="1">
        <v>2472.0</v>
      </c>
      <c r="B2474" s="1">
        <v>1.70023402002488E9</v>
      </c>
      <c r="C2474" s="1">
        <v>-8313.77605364037</v>
      </c>
      <c r="D2474" s="1">
        <v>394.485937891714</v>
      </c>
      <c r="E2474" s="1">
        <v>519.543948119157</v>
      </c>
      <c r="F2474" s="1">
        <v>-9103.26201954627</v>
      </c>
      <c r="G2474" s="1">
        <v>-8798.71950134271</v>
      </c>
      <c r="H2474" s="1">
        <v>-11358.1060001976</v>
      </c>
      <c r="I2474" s="1">
        <v>-15246.4825208762</v>
      </c>
      <c r="J2474" s="1">
        <v>-30752.9381815121</v>
      </c>
      <c r="K2474" s="1">
        <v>-0.478</v>
      </c>
      <c r="L2474" s="1">
        <v>1.778</v>
      </c>
      <c r="M2474" s="1">
        <v>0.082</v>
      </c>
    </row>
    <row r="2475">
      <c r="A2475" s="1">
        <v>2473.0</v>
      </c>
      <c r="B2475" s="1">
        <v>1.70023402002893E9</v>
      </c>
      <c r="C2475" s="1">
        <v>-8505.28580013344</v>
      </c>
      <c r="D2475" s="1">
        <v>172.533115450515</v>
      </c>
      <c r="E2475" s="1">
        <v>499.695599042844</v>
      </c>
      <c r="F2475" s="1">
        <v>-9355.63556619114</v>
      </c>
      <c r="G2475" s="1">
        <v>-8801.91580079982</v>
      </c>
      <c r="H2475" s="1">
        <v>-11370.9806050039</v>
      </c>
      <c r="I2475" s="1">
        <v>-15364.2091589223</v>
      </c>
      <c r="J2475" s="1">
        <v>-30737.716643538</v>
      </c>
      <c r="K2475" s="1">
        <v>-0.478</v>
      </c>
      <c r="L2475" s="1">
        <v>1.778</v>
      </c>
      <c r="M2475" s="1">
        <v>0.082</v>
      </c>
    </row>
    <row r="2476">
      <c r="A2476" s="1">
        <v>2474.0</v>
      </c>
      <c r="B2476" s="1">
        <v>1.70023402003307E9</v>
      </c>
      <c r="C2476" s="1">
        <v>-8597.28558031148</v>
      </c>
      <c r="D2476" s="1">
        <v>-34.7346108835471</v>
      </c>
      <c r="E2476" s="1">
        <v>309.102274072441</v>
      </c>
      <c r="F2476" s="1">
        <v>-9649.89628194526</v>
      </c>
      <c r="G2476" s="1">
        <v>-8821.27241149812</v>
      </c>
      <c r="H2476" s="1">
        <v>-11385.1069074996</v>
      </c>
      <c r="I2476" s="1">
        <v>-15467.876549706</v>
      </c>
      <c r="J2476" s="1">
        <v>-30723.3668235977</v>
      </c>
      <c r="K2476" s="1">
        <v>-0.478</v>
      </c>
      <c r="L2476" s="1">
        <v>1.778</v>
      </c>
      <c r="M2476" s="1">
        <v>0.082</v>
      </c>
    </row>
    <row r="2477">
      <c r="A2477" s="1">
        <v>2475.0</v>
      </c>
      <c r="B2477" s="1">
        <v>1.70023402003805E9</v>
      </c>
      <c r="C2477" s="1">
        <v>-8692.97339832465</v>
      </c>
      <c r="D2477" s="1">
        <v>-209.637011246324</v>
      </c>
      <c r="E2477" s="1">
        <v>11.4217414166619</v>
      </c>
      <c r="F2477" s="1">
        <v>-9919.92770670982</v>
      </c>
      <c r="G2477" s="1">
        <v>-8984.19427683285</v>
      </c>
      <c r="H2477" s="1">
        <v>-11315.2800578212</v>
      </c>
      <c r="I2477" s="1">
        <v>-15577.4671527704</v>
      </c>
      <c r="J2477" s="1">
        <v>-30733.3133498803</v>
      </c>
      <c r="K2477" s="1">
        <v>-0.25</v>
      </c>
      <c r="L2477" s="1">
        <v>2.822</v>
      </c>
      <c r="M2477" s="1">
        <v>0.148</v>
      </c>
    </row>
    <row r="2478">
      <c r="A2478" s="1">
        <v>2476.0</v>
      </c>
      <c r="B2478" s="1">
        <v>1.70023402004203E9</v>
      </c>
      <c r="C2478" s="1">
        <v>-8730.61373598739</v>
      </c>
      <c r="D2478" s="1">
        <v>-317.260660798628</v>
      </c>
      <c r="E2478" s="1">
        <v>-292.919611086799</v>
      </c>
      <c r="F2478" s="1">
        <v>-10113.359703226</v>
      </c>
      <c r="G2478" s="1">
        <v>-9026.61788780902</v>
      </c>
      <c r="H2478" s="1">
        <v>-11376.7250033289</v>
      </c>
      <c r="I2478" s="1">
        <v>-15608.4913740743</v>
      </c>
      <c r="J2478" s="1">
        <v>-30700.948023909</v>
      </c>
      <c r="K2478" s="1">
        <v>-0.25</v>
      </c>
      <c r="L2478" s="1">
        <v>2.822</v>
      </c>
      <c r="M2478" s="1">
        <v>0.148</v>
      </c>
    </row>
    <row r="2479">
      <c r="A2479" s="1">
        <v>2477.0</v>
      </c>
      <c r="B2479" s="1">
        <v>1.70023402004595E9</v>
      </c>
      <c r="C2479" s="1">
        <v>-8760.22979739067</v>
      </c>
      <c r="D2479" s="1">
        <v>-410.847414832999</v>
      </c>
      <c r="E2479" s="1">
        <v>-671.692272626432</v>
      </c>
      <c r="F2479" s="1">
        <v>-10279.0531848732</v>
      </c>
      <c r="G2479" s="1">
        <v>-8996.01834964971</v>
      </c>
      <c r="H2479" s="1">
        <v>-11464.9026352051</v>
      </c>
      <c r="I2479" s="1">
        <v>-15583.0997923731</v>
      </c>
      <c r="J2479" s="1">
        <v>-30658.5691164218</v>
      </c>
      <c r="K2479" s="1">
        <v>-0.25</v>
      </c>
      <c r="L2479" s="1">
        <v>2.822</v>
      </c>
      <c r="M2479" s="1">
        <v>0.148</v>
      </c>
    </row>
    <row r="2480">
      <c r="A2480" s="1">
        <v>2478.0</v>
      </c>
      <c r="B2480" s="1">
        <v>1.70023402004994E9</v>
      </c>
      <c r="C2480" s="1">
        <v>-8644.9394994902</v>
      </c>
      <c r="D2480" s="1">
        <v>-318.042971854564</v>
      </c>
      <c r="E2480" s="1">
        <v>-934.213511254014</v>
      </c>
      <c r="F2480" s="1">
        <v>-10303.7965659852</v>
      </c>
      <c r="G2480" s="1">
        <v>-9164.12581969807</v>
      </c>
      <c r="H2480" s="1">
        <v>-11388.6384831236</v>
      </c>
      <c r="I2480" s="1">
        <v>-15419.1720985379</v>
      </c>
      <c r="J2480" s="1">
        <v>-30506.3090331922</v>
      </c>
      <c r="K2480" s="1">
        <v>-0.25</v>
      </c>
      <c r="L2480" s="1">
        <v>2.822</v>
      </c>
      <c r="M2480" s="1">
        <v>0.148</v>
      </c>
    </row>
    <row r="2481">
      <c r="A2481" s="1">
        <v>2479.0</v>
      </c>
      <c r="B2481" s="1">
        <v>1.70023402005495E9</v>
      </c>
      <c r="C2481" s="1">
        <v>-8593.5751907319</v>
      </c>
      <c r="D2481" s="1">
        <v>-266.879828796366</v>
      </c>
      <c r="E2481" s="1">
        <v>-1241.79586670349</v>
      </c>
      <c r="F2481" s="1">
        <v>-10377.3338052432</v>
      </c>
      <c r="G2481" s="1">
        <v>-9101.56328696767</v>
      </c>
      <c r="H2481" s="1">
        <v>-11330.143967884</v>
      </c>
      <c r="I2481" s="1">
        <v>-15329.5192515276</v>
      </c>
      <c r="J2481" s="1">
        <v>-30522.8716758336</v>
      </c>
      <c r="K2481" s="1">
        <v>-0.25</v>
      </c>
      <c r="L2481" s="1">
        <v>2.822</v>
      </c>
      <c r="M2481" s="1">
        <v>0.148</v>
      </c>
    </row>
    <row r="2482">
      <c r="A2482" s="1">
        <v>2480.0</v>
      </c>
      <c r="B2482" s="1">
        <v>1.70023402005789E9</v>
      </c>
      <c r="C2482" s="1">
        <v>-8579.6724056807</v>
      </c>
      <c r="D2482" s="1">
        <v>-304.319000759005</v>
      </c>
      <c r="E2482" s="1">
        <v>-1668.51302009976</v>
      </c>
      <c r="F2482" s="1">
        <v>-10536.5899844872</v>
      </c>
      <c r="G2482" s="1">
        <v>-9115.10844410758</v>
      </c>
      <c r="H2482" s="1">
        <v>-11487.1649726825</v>
      </c>
      <c r="I2482" s="1">
        <v>-15380.4365253968</v>
      </c>
      <c r="J2482" s="1">
        <v>-30653.7858431084</v>
      </c>
      <c r="K2482" s="1">
        <v>-0.25</v>
      </c>
      <c r="L2482" s="1">
        <v>2.822</v>
      </c>
      <c r="M2482" s="1">
        <v>0.148</v>
      </c>
    </row>
    <row r="2483">
      <c r="A2483" s="1">
        <v>2481.0</v>
      </c>
      <c r="B2483" s="1">
        <v>1.70023402006085E9</v>
      </c>
      <c r="C2483" s="1">
        <v>-8553.25264373453</v>
      </c>
      <c r="D2483" s="1">
        <v>-341.557007021547</v>
      </c>
      <c r="E2483" s="1">
        <v>-2074.39834766368</v>
      </c>
      <c r="F2483" s="1">
        <v>-10647.6781544301</v>
      </c>
      <c r="G2483" s="1">
        <v>-9286.83689675771</v>
      </c>
      <c r="H2483" s="1">
        <v>-11449.2340623419</v>
      </c>
      <c r="I2483" s="1">
        <v>-15384.4821911432</v>
      </c>
      <c r="J2483" s="1">
        <v>-30754.1228239682</v>
      </c>
      <c r="K2483" s="1">
        <v>-0.25</v>
      </c>
      <c r="L2483" s="1">
        <v>2.822</v>
      </c>
      <c r="M2483" s="1">
        <v>0.148</v>
      </c>
    </row>
    <row r="2484">
      <c r="A2484" s="1">
        <v>2482.0</v>
      </c>
      <c r="B2484" s="1">
        <v>1.70023402006604E9</v>
      </c>
      <c r="C2484" s="1">
        <v>-8603.74523445907</v>
      </c>
      <c r="D2484" s="1">
        <v>-398.486900149214</v>
      </c>
      <c r="E2484" s="1">
        <v>-2278.71564372964</v>
      </c>
      <c r="F2484" s="1">
        <v>-10789.9917113771</v>
      </c>
      <c r="G2484" s="1">
        <v>-9489.23194280051</v>
      </c>
      <c r="H2484" s="1">
        <v>-11590.0724041548</v>
      </c>
      <c r="I2484" s="1">
        <v>-15403.5482291636</v>
      </c>
      <c r="J2484" s="1">
        <v>-30841.0487581549</v>
      </c>
      <c r="K2484" s="1">
        <v>-0.25</v>
      </c>
      <c r="L2484" s="1">
        <v>2.822</v>
      </c>
      <c r="M2484" s="1">
        <v>0.148</v>
      </c>
    </row>
    <row r="2485">
      <c r="A2485" s="1">
        <v>2483.0</v>
      </c>
      <c r="B2485" s="1">
        <v>1.7002340200699E9</v>
      </c>
      <c r="C2485" s="1">
        <v>-8588.30017904045</v>
      </c>
      <c r="D2485" s="1">
        <v>-359.818382241533</v>
      </c>
      <c r="E2485" s="1">
        <v>-2332.67275484475</v>
      </c>
      <c r="F2485" s="1">
        <v>-10748.1715975012</v>
      </c>
      <c r="G2485" s="1">
        <v>-9493.97051262504</v>
      </c>
      <c r="H2485" s="1">
        <v>-11500.687778078</v>
      </c>
      <c r="I2485" s="1">
        <v>-15339.8904609549</v>
      </c>
      <c r="J2485" s="1">
        <v>-30830.8563626833</v>
      </c>
      <c r="K2485" s="1">
        <v>-0.25</v>
      </c>
      <c r="L2485" s="1">
        <v>2.822</v>
      </c>
      <c r="M2485" s="1">
        <v>0.148</v>
      </c>
    </row>
    <row r="2486">
      <c r="A2486" s="1">
        <v>2484.0</v>
      </c>
      <c r="B2486" s="1">
        <v>1.700234020073E9</v>
      </c>
      <c r="C2486" s="1">
        <v>-8429.20046200757</v>
      </c>
      <c r="D2486" s="1">
        <v>-165.872295602833</v>
      </c>
      <c r="E2486" s="1">
        <v>-2417.43056981928</v>
      </c>
      <c r="F2486" s="1">
        <v>-10602.8182033083</v>
      </c>
      <c r="G2486" s="1">
        <v>-9401.05431092433</v>
      </c>
      <c r="H2486" s="1">
        <v>-11421.652009684</v>
      </c>
      <c r="I2486" s="1">
        <v>-15169.3242990165</v>
      </c>
      <c r="J2486" s="1">
        <v>-30741.6281988177</v>
      </c>
      <c r="K2486" s="1">
        <v>-0.25</v>
      </c>
      <c r="L2486" s="1">
        <v>2.822</v>
      </c>
      <c r="M2486" s="1">
        <v>0.148</v>
      </c>
    </row>
    <row r="2487">
      <c r="A2487" s="1">
        <v>2485.0</v>
      </c>
      <c r="B2487" s="1">
        <v>1.700234020077E9</v>
      </c>
      <c r="C2487" s="1">
        <v>-8330.22693755947</v>
      </c>
      <c r="D2487" s="1">
        <v>-31.448904448617</v>
      </c>
      <c r="E2487" s="1">
        <v>-2433.36736361591</v>
      </c>
      <c r="F2487" s="1">
        <v>-10557.198292875</v>
      </c>
      <c r="G2487" s="1">
        <v>-9340.48108345044</v>
      </c>
      <c r="H2487" s="1">
        <v>-11490.1154029506</v>
      </c>
      <c r="I2487" s="1">
        <v>-15093.2613126351</v>
      </c>
      <c r="J2487" s="1">
        <v>-30746.9479139981</v>
      </c>
      <c r="K2487" s="1">
        <v>0.086</v>
      </c>
      <c r="L2487" s="1">
        <v>2.532</v>
      </c>
      <c r="M2487" s="1">
        <v>0.134</v>
      </c>
    </row>
    <row r="2488">
      <c r="A2488" s="1">
        <v>2486.0</v>
      </c>
      <c r="B2488" s="1">
        <v>1.70023402008115E9</v>
      </c>
      <c r="C2488" s="1">
        <v>-8314.64777167413</v>
      </c>
      <c r="D2488" s="1">
        <v>2.81631980136869</v>
      </c>
      <c r="E2488" s="1">
        <v>-2335.95846127968</v>
      </c>
      <c r="F2488" s="1">
        <v>-10618.6879418716</v>
      </c>
      <c r="G2488" s="1">
        <v>-9179.72733732787</v>
      </c>
      <c r="H2488" s="1">
        <v>-11658.2675764879</v>
      </c>
      <c r="I2488" s="1">
        <v>-15050.3236115364</v>
      </c>
      <c r="J2488" s="1">
        <v>-30803.4307722366</v>
      </c>
      <c r="K2488" s="1">
        <v>0.086</v>
      </c>
      <c r="L2488" s="1">
        <v>2.532</v>
      </c>
      <c r="M2488" s="1">
        <v>0.134</v>
      </c>
    </row>
    <row r="2489">
      <c r="A2489" s="1">
        <v>2487.0</v>
      </c>
      <c r="B2489" s="1">
        <v>1.70023402008523E9</v>
      </c>
      <c r="C2489" s="1">
        <v>-8272.91706477607</v>
      </c>
      <c r="D2489" s="1">
        <v>60.2379513070525</v>
      </c>
      <c r="E2489" s="1">
        <v>-2400.44324403324</v>
      </c>
      <c r="F2489" s="1">
        <v>-10640.749113649</v>
      </c>
      <c r="G2489" s="1">
        <v>-9060.57018763663</v>
      </c>
      <c r="H2489" s="1">
        <v>-11552.2979560253</v>
      </c>
      <c r="I2489" s="1">
        <v>-14997.3946806662</v>
      </c>
      <c r="J2489" s="1">
        <v>-30882.0418574859</v>
      </c>
      <c r="K2489" s="1">
        <v>0.086</v>
      </c>
      <c r="L2489" s="1">
        <v>2.532</v>
      </c>
      <c r="M2489" s="1">
        <v>0.134</v>
      </c>
    </row>
    <row r="2490">
      <c r="A2490" s="1">
        <v>2488.0</v>
      </c>
      <c r="B2490" s="1">
        <v>1.70023402008915E9</v>
      </c>
      <c r="C2490" s="1">
        <v>-8162.54415065576</v>
      </c>
      <c r="D2490" s="1">
        <v>214.554395026492</v>
      </c>
      <c r="E2490" s="1">
        <v>-2446.3760788889</v>
      </c>
      <c r="F2490" s="1">
        <v>-10567.7259645135</v>
      </c>
      <c r="G2490" s="1">
        <v>-9029.00952446574</v>
      </c>
      <c r="H2490" s="1">
        <v>-11540.3397727417</v>
      </c>
      <c r="I2490" s="1">
        <v>-14891.5591706704</v>
      </c>
      <c r="J2490" s="1">
        <v>-30876.4539213721</v>
      </c>
      <c r="K2490" s="1">
        <v>0.086</v>
      </c>
      <c r="L2490" s="1">
        <v>2.532</v>
      </c>
      <c r="M2490" s="1">
        <v>0.134</v>
      </c>
    </row>
    <row r="2491">
      <c r="A2491" s="1">
        <v>2489.0</v>
      </c>
      <c r="B2491" s="1">
        <v>1.70023402009393E9</v>
      </c>
      <c r="C2491" s="1">
        <v>-8001.47748011082</v>
      </c>
      <c r="D2491" s="1">
        <v>409.282792721127</v>
      </c>
      <c r="E2491" s="1">
        <v>-2268.52324825802</v>
      </c>
      <c r="F2491" s="1">
        <v>-10439.8069309958</v>
      </c>
      <c r="G2491" s="1">
        <v>-8973.37603251648</v>
      </c>
      <c r="H2491" s="1">
        <v>-11460.0076031693</v>
      </c>
      <c r="I2491" s="1">
        <v>-14711.9852557164</v>
      </c>
      <c r="J2491" s="1">
        <v>-30834.2985313294</v>
      </c>
      <c r="K2491" s="1">
        <v>0.086</v>
      </c>
      <c r="L2491" s="1">
        <v>2.532</v>
      </c>
      <c r="M2491" s="1">
        <v>0.134</v>
      </c>
    </row>
    <row r="2492">
      <c r="A2492" s="1">
        <v>2490.0</v>
      </c>
      <c r="B2492" s="1">
        <v>1.70023402009809E9</v>
      </c>
      <c r="C2492" s="1">
        <v>-7872.15028669241</v>
      </c>
      <c r="D2492" s="1">
        <v>535.279576215693</v>
      </c>
      <c r="E2492" s="1">
        <v>-2189.30866590841</v>
      </c>
      <c r="F2492" s="1">
        <v>-10373.1763807745</v>
      </c>
      <c r="G2492" s="1">
        <v>-8767.69528003874</v>
      </c>
      <c r="H2492" s="1">
        <v>-11379.13899173</v>
      </c>
      <c r="I2492" s="1">
        <v>-14610.8436120562</v>
      </c>
      <c r="J2492" s="1">
        <v>-30889.6414506008</v>
      </c>
      <c r="K2492" s="1">
        <v>0.086</v>
      </c>
      <c r="L2492" s="1">
        <v>2.532</v>
      </c>
      <c r="M2492" s="1">
        <v>0.134</v>
      </c>
    </row>
    <row r="2493">
      <c r="A2493" s="1">
        <v>2491.0</v>
      </c>
      <c r="B2493" s="1">
        <v>1.70023402010118E9</v>
      </c>
      <c r="C2493" s="1">
        <v>-7826.44096928131</v>
      </c>
      <c r="D2493" s="1">
        <v>563.845105629576</v>
      </c>
      <c r="E2493" s="1">
        <v>-2257.12385858581</v>
      </c>
      <c r="F2493" s="1">
        <v>-10424.7865587218</v>
      </c>
      <c r="G2493" s="1">
        <v>-8783.98970174666</v>
      </c>
      <c r="H2493" s="1">
        <v>-11507.8626880482</v>
      </c>
      <c r="I2493" s="1">
        <v>-14591.3081874022</v>
      </c>
      <c r="J2493" s="1">
        <v>-30990.8501494944</v>
      </c>
      <c r="K2493" s="1">
        <v>0.086</v>
      </c>
      <c r="L2493" s="1">
        <v>2.532</v>
      </c>
      <c r="M2493" s="1">
        <v>0.134</v>
      </c>
    </row>
    <row r="2494">
      <c r="A2494" s="1">
        <v>2492.0</v>
      </c>
      <c r="B2494" s="1">
        <v>1.70023402010518E9</v>
      </c>
      <c r="C2494" s="1">
        <v>-7840.23199561023</v>
      </c>
      <c r="D2494" s="1">
        <v>540.778105351699</v>
      </c>
      <c r="E2494" s="1">
        <v>-2553.7985627411</v>
      </c>
      <c r="F2494" s="1">
        <v>-10579.0135954634</v>
      </c>
      <c r="G2494" s="1">
        <v>-8927.19732847181</v>
      </c>
      <c r="H2494" s="1">
        <v>-12050.808912612</v>
      </c>
      <c r="I2494" s="1">
        <v>-14630.4460919435</v>
      </c>
      <c r="J2494" s="1">
        <v>-31112.6224532869</v>
      </c>
      <c r="K2494" s="1">
        <v>0.086</v>
      </c>
      <c r="L2494" s="1">
        <v>2.532</v>
      </c>
      <c r="M2494" s="1">
        <v>0.134</v>
      </c>
    </row>
    <row r="2495">
      <c r="A2495" s="1">
        <v>2493.0</v>
      </c>
      <c r="B2495" s="1">
        <v>1.70023402011307E9</v>
      </c>
      <c r="C2495" s="1">
        <v>-7776.19424774578</v>
      </c>
      <c r="D2495" s="1">
        <v>615.142359154505</v>
      </c>
      <c r="E2495" s="1">
        <v>-2462.87166629691</v>
      </c>
      <c r="F2495" s="1">
        <v>-10545.2401095914</v>
      </c>
      <c r="G2495" s="1">
        <v>-8675.2931684605</v>
      </c>
      <c r="H2495" s="1">
        <v>-11513.4729759064</v>
      </c>
      <c r="I2495" s="1">
        <v>-14617.4597284149</v>
      </c>
      <c r="J2495" s="1">
        <v>-31135.2200669312</v>
      </c>
      <c r="K2495" s="1">
        <v>0.086</v>
      </c>
      <c r="L2495" s="1">
        <v>2.532</v>
      </c>
      <c r="M2495" s="1">
        <v>0.134</v>
      </c>
    </row>
    <row r="2496">
      <c r="A2496" s="1">
        <v>2494.0</v>
      </c>
      <c r="B2496" s="1">
        <v>1.70023402011698E9</v>
      </c>
      <c r="C2496" s="1">
        <v>-7649.88453982884</v>
      </c>
      <c r="D2496" s="1">
        <v>763.96027373794</v>
      </c>
      <c r="E2496" s="1">
        <v>-2425.58895654546</v>
      </c>
      <c r="F2496" s="1">
        <v>-10444.9925357094</v>
      </c>
      <c r="G2496" s="1">
        <v>-8260.48949485892</v>
      </c>
      <c r="H2496" s="1">
        <v>-11134.7897213446</v>
      </c>
      <c r="I2496" s="1">
        <v>-14574.3655651051</v>
      </c>
      <c r="J2496" s="1">
        <v>-31184.5503669441</v>
      </c>
      <c r="K2496" s="1">
        <v>0.086</v>
      </c>
      <c r="L2496" s="1">
        <v>2.532</v>
      </c>
      <c r="M2496" s="1">
        <v>0.134</v>
      </c>
    </row>
    <row r="2497">
      <c r="A2497" s="1">
        <v>2495.0</v>
      </c>
      <c r="B2497" s="1">
        <v>1.70023402012119E9</v>
      </c>
      <c r="C2497" s="1">
        <v>-7457.23485436855</v>
      </c>
      <c r="D2497" s="1">
        <v>950.999671339949</v>
      </c>
      <c r="E2497" s="1">
        <v>-2257.32502428591</v>
      </c>
      <c r="F2497" s="1">
        <v>-10355.0267642768</v>
      </c>
      <c r="G2497" s="1">
        <v>-8148.44019990446</v>
      </c>
      <c r="H2497" s="1">
        <v>-11258.0595920156</v>
      </c>
      <c r="I2497" s="1">
        <v>-14438.9139937059</v>
      </c>
      <c r="J2497" s="1">
        <v>-31054.6420281698</v>
      </c>
      <c r="K2497" s="1">
        <v>0.266</v>
      </c>
      <c r="L2497" s="1">
        <v>1.75</v>
      </c>
      <c r="M2497" s="1">
        <v>0.018</v>
      </c>
    </row>
    <row r="2498">
      <c r="A2498" s="1">
        <v>2496.0</v>
      </c>
      <c r="B2498" s="1">
        <v>1.70023402012517E9</v>
      </c>
      <c r="C2498" s="1">
        <v>-7282.73478540596</v>
      </c>
      <c r="D2498" s="1">
        <v>1126.63967926975</v>
      </c>
      <c r="E2498" s="1">
        <v>-2201.44566314764</v>
      </c>
      <c r="F2498" s="1">
        <v>-10230.147568005</v>
      </c>
      <c r="G2498" s="1">
        <v>-8041.77767536374</v>
      </c>
      <c r="H2498" s="1">
        <v>-11244.2238621978</v>
      </c>
      <c r="I2498" s="1">
        <v>-14416.5846009951</v>
      </c>
      <c r="J2498" s="1">
        <v>-30559.7967576738</v>
      </c>
      <c r="K2498" s="1">
        <v>0.266</v>
      </c>
      <c r="L2498" s="1">
        <v>1.75</v>
      </c>
      <c r="M2498" s="1">
        <v>0.018</v>
      </c>
    </row>
    <row r="2499">
      <c r="A2499" s="1">
        <v>2497.0</v>
      </c>
      <c r="B2499" s="1">
        <v>1.70023402012907E9</v>
      </c>
      <c r="C2499" s="1">
        <v>-7257.74553510493</v>
      </c>
      <c r="D2499" s="1">
        <v>1166.89517103376</v>
      </c>
      <c r="E2499" s="1">
        <v>-2300.68740852921</v>
      </c>
      <c r="F2499" s="1">
        <v>-10225.9454400474</v>
      </c>
      <c r="G2499" s="1">
        <v>-7821.30006805659</v>
      </c>
      <c r="H2499" s="1">
        <v>-11291.408394743</v>
      </c>
      <c r="I2499" s="1">
        <v>-14464.5290928517</v>
      </c>
      <c r="J2499" s="1">
        <v>-30357.64758082</v>
      </c>
      <c r="K2499" s="1">
        <v>0.266</v>
      </c>
      <c r="L2499" s="1">
        <v>1.75</v>
      </c>
      <c r="M2499" s="1">
        <v>0.018</v>
      </c>
    </row>
    <row r="2500">
      <c r="A2500" s="1">
        <v>2498.0</v>
      </c>
      <c r="B2500" s="1">
        <v>1.7002340201333E9</v>
      </c>
      <c r="C2500" s="1">
        <v>-7279.56083769331</v>
      </c>
      <c r="D2500" s="1">
        <v>1179.21098222863</v>
      </c>
      <c r="E2500" s="1">
        <v>-2401.49377602264</v>
      </c>
      <c r="F2500" s="1">
        <v>-10234.9308413184</v>
      </c>
      <c r="G2500" s="1">
        <v>-7744.00773573014</v>
      </c>
      <c r="H2500" s="1">
        <v>-11364.9903374898</v>
      </c>
      <c r="I2500" s="1">
        <v>-14522.3977592465</v>
      </c>
      <c r="J2500" s="1">
        <v>-30369.5387088702</v>
      </c>
      <c r="K2500" s="1">
        <v>0.266</v>
      </c>
      <c r="L2500" s="1">
        <v>1.75</v>
      </c>
      <c r="M2500" s="1">
        <v>0.018</v>
      </c>
    </row>
    <row r="2501">
      <c r="A2501" s="1">
        <v>2499.0</v>
      </c>
      <c r="B2501" s="1">
        <v>1.70023402013637E9</v>
      </c>
      <c r="C2501" s="1">
        <v>-7332.93680345258</v>
      </c>
      <c r="D2501" s="1">
        <v>1162.80480179843</v>
      </c>
      <c r="E2501" s="1">
        <v>-2403.52778476807</v>
      </c>
      <c r="F2501" s="1">
        <v>-10180.0349569362</v>
      </c>
      <c r="G2501" s="1">
        <v>-7808.89484988389</v>
      </c>
      <c r="H2501" s="1">
        <v>-11432.9843441229</v>
      </c>
      <c r="I2501" s="1">
        <v>-14553.9807741619</v>
      </c>
      <c r="J2501" s="1">
        <v>-30497.9941842549</v>
      </c>
      <c r="K2501" s="1">
        <v>0.266</v>
      </c>
      <c r="L2501" s="1">
        <v>1.75</v>
      </c>
      <c r="M2501" s="1">
        <v>0.018</v>
      </c>
    </row>
    <row r="2502">
      <c r="A2502" s="1">
        <v>2500.0</v>
      </c>
      <c r="B2502" s="1">
        <v>1.7002340201393E9</v>
      </c>
      <c r="C2502" s="1">
        <v>-7306.56174499532</v>
      </c>
      <c r="D2502" s="1">
        <v>1184.66480787572</v>
      </c>
      <c r="E2502" s="1">
        <v>-2431.78038975958</v>
      </c>
      <c r="F2502" s="1">
        <v>-9992.45911746729</v>
      </c>
      <c r="G2502" s="1">
        <v>-7846.31167010208</v>
      </c>
      <c r="H2502" s="1">
        <v>-11568.7264882</v>
      </c>
      <c r="I2502" s="1">
        <v>-14492.9381600544</v>
      </c>
      <c r="J2502" s="1">
        <v>-30582.8190544627</v>
      </c>
      <c r="K2502" s="1">
        <v>0.266</v>
      </c>
      <c r="L2502" s="1">
        <v>1.75</v>
      </c>
      <c r="M2502" s="1">
        <v>0.018</v>
      </c>
    </row>
    <row r="2503">
      <c r="A2503" s="1">
        <v>2501.0</v>
      </c>
      <c r="B2503" s="1">
        <v>1.70023402014338E9</v>
      </c>
      <c r="C2503" s="1">
        <v>-7277.37036673669</v>
      </c>
      <c r="D2503" s="1">
        <v>1200.24397376107</v>
      </c>
      <c r="E2503" s="1">
        <v>-2574.89860950691</v>
      </c>
      <c r="F2503" s="1">
        <v>-9766.86296067988</v>
      </c>
      <c r="G2503" s="1">
        <v>-8136.28085092077</v>
      </c>
      <c r="H2503" s="1">
        <v>-12068.8020668985</v>
      </c>
      <c r="I2503" s="1">
        <v>-14411.7342724483</v>
      </c>
      <c r="J2503" s="1">
        <v>-30712.0121374144</v>
      </c>
      <c r="K2503" s="1">
        <v>0.266</v>
      </c>
      <c r="L2503" s="1">
        <v>1.75</v>
      </c>
      <c r="M2503" s="1">
        <v>0.018</v>
      </c>
    </row>
    <row r="2504">
      <c r="A2504" s="1">
        <v>2502.0</v>
      </c>
      <c r="B2504" s="1">
        <v>1.70023402014625E9</v>
      </c>
      <c r="C2504" s="1">
        <v>-7225.46961611147</v>
      </c>
      <c r="D2504" s="1">
        <v>1237.68314572371</v>
      </c>
      <c r="E2504" s="1">
        <v>-2648.10057259804</v>
      </c>
      <c r="F2504" s="1">
        <v>-9359.81534240428</v>
      </c>
      <c r="G2504" s="1">
        <v>-8286.41751842707</v>
      </c>
      <c r="H2504" s="1">
        <v>-12767.1599706602</v>
      </c>
      <c r="I2504" s="1">
        <v>-14184.0146999376</v>
      </c>
      <c r="J2504" s="1">
        <v>-30623.4545258825</v>
      </c>
      <c r="K2504" s="1">
        <v>0.266</v>
      </c>
      <c r="L2504" s="1">
        <v>1.75</v>
      </c>
      <c r="M2504" s="1">
        <v>0.018</v>
      </c>
    </row>
    <row r="2505">
      <c r="A2505" s="1">
        <v>2503.0</v>
      </c>
      <c r="B2505" s="1">
        <v>1.70023402014915E9</v>
      </c>
      <c r="C2505" s="1">
        <v>-7211.56683106027</v>
      </c>
      <c r="D2505" s="1">
        <v>1261.17482914624</v>
      </c>
      <c r="E2505" s="1">
        <v>-2687.66316028394</v>
      </c>
      <c r="F2505" s="1">
        <v>-8663.62555785483</v>
      </c>
      <c r="G2505" s="1">
        <v>-8684.12210752035</v>
      </c>
      <c r="H2505" s="1">
        <v>-13592.2299137389</v>
      </c>
      <c r="I2505" s="1">
        <v>-14132.7174464127</v>
      </c>
      <c r="J2505" s="1">
        <v>-30275.3037542466</v>
      </c>
      <c r="K2505" s="1">
        <v>0.266</v>
      </c>
      <c r="L2505" s="1">
        <v>1.75</v>
      </c>
      <c r="M2505" s="1">
        <v>0.018</v>
      </c>
    </row>
    <row r="2506">
      <c r="A2506" s="1">
        <v>2504.0</v>
      </c>
      <c r="B2506" s="1">
        <v>1.70023402015338E9</v>
      </c>
      <c r="C2506" s="1">
        <v>-7265.97097706448</v>
      </c>
      <c r="D2506" s="1">
        <v>1223.84741590588</v>
      </c>
      <c r="E2506" s="1">
        <v>-2883.53149694579</v>
      </c>
      <c r="F2506" s="1">
        <v>-8114.08556867665</v>
      </c>
      <c r="G2506" s="1">
        <v>-9631.18787183617</v>
      </c>
      <c r="H2506" s="1">
        <v>-14451.8556537456</v>
      </c>
      <c r="I2506" s="1">
        <v>-14372.2834434847</v>
      </c>
      <c r="J2506" s="1">
        <v>-28873.1788245652</v>
      </c>
      <c r="K2506" s="1">
        <v>0.266</v>
      </c>
      <c r="L2506" s="1">
        <v>1.75</v>
      </c>
      <c r="M2506" s="1">
        <v>0.018</v>
      </c>
    </row>
    <row r="2507">
      <c r="A2507" s="1">
        <v>2505.0</v>
      </c>
      <c r="B2507" s="1">
        <v>1.70023402015733E9</v>
      </c>
      <c r="C2507" s="1">
        <v>-7320.86686144672</v>
      </c>
      <c r="D2507" s="1">
        <v>1197.98644757109</v>
      </c>
      <c r="E2507" s="1">
        <v>-2884.24675276836</v>
      </c>
      <c r="F2507" s="1">
        <v>-7637.72519084515</v>
      </c>
      <c r="G2507" s="1">
        <v>-11731.0448564344</v>
      </c>
      <c r="H2507" s="1">
        <v>-14562.7650097328</v>
      </c>
      <c r="I2507" s="1">
        <v>-14749.6702968681</v>
      </c>
      <c r="J2507" s="1">
        <v>-25010.9314931549</v>
      </c>
      <c r="K2507" s="1">
        <v>0.354</v>
      </c>
      <c r="L2507" s="1">
        <v>0.734</v>
      </c>
      <c r="M2507" s="1">
        <v>-0.042</v>
      </c>
    </row>
    <row r="2508">
      <c r="A2508" s="1">
        <v>2506.0</v>
      </c>
      <c r="B2508" s="1">
        <v>1.70023402016416E9</v>
      </c>
      <c r="C2508" s="1">
        <v>-7375.82980106232</v>
      </c>
      <c r="D2508" s="1">
        <v>1161.35193840884</v>
      </c>
      <c r="E2508" s="1">
        <v>-964.209552313036</v>
      </c>
      <c r="F2508" s="1">
        <v>-7159.2861007793</v>
      </c>
      <c r="G2508" s="1">
        <v>-14072.6359573168</v>
      </c>
      <c r="H2508" s="1">
        <v>-14838.0714461888</v>
      </c>
      <c r="I2508" s="1">
        <v>-15424.2012410403</v>
      </c>
      <c r="J2508" s="1">
        <v>-21999.168038269</v>
      </c>
      <c r="K2508" s="1">
        <v>0.354</v>
      </c>
      <c r="L2508" s="1">
        <v>0.734</v>
      </c>
      <c r="M2508" s="1">
        <v>-0.042</v>
      </c>
    </row>
    <row r="2509">
      <c r="A2509" s="1">
        <v>2507.0</v>
      </c>
      <c r="B2509" s="1">
        <v>1.70023402016906E9</v>
      </c>
      <c r="C2509" s="1">
        <v>-7373.0358330054</v>
      </c>
      <c r="D2509" s="1">
        <v>1169.39856641275</v>
      </c>
      <c r="E2509" s="1">
        <v>2363.29464474852</v>
      </c>
      <c r="F2509" s="1">
        <v>-6533.81723568645</v>
      </c>
      <c r="G2509" s="1">
        <v>-15350.9322227158</v>
      </c>
      <c r="H2509" s="1">
        <v>-15389.0195952677</v>
      </c>
      <c r="I2509" s="1">
        <v>-16461.880977378</v>
      </c>
      <c r="J2509" s="1">
        <v>-22920.3504825056</v>
      </c>
      <c r="K2509" s="1">
        <v>0.354</v>
      </c>
      <c r="L2509" s="1">
        <v>0.734</v>
      </c>
      <c r="M2509" s="1">
        <v>-0.042</v>
      </c>
    </row>
    <row r="2510">
      <c r="A2510" s="1">
        <v>2508.0</v>
      </c>
      <c r="B2510" s="1">
        <v>1.70023402017255E9</v>
      </c>
      <c r="C2510" s="1">
        <v>-7309.46747177451</v>
      </c>
      <c r="D2510" s="1">
        <v>1236.65496547877</v>
      </c>
      <c r="E2510" s="1">
        <v>6068.99035799388</v>
      </c>
      <c r="F2510" s="1">
        <v>-5922.00528645578</v>
      </c>
      <c r="G2510" s="1">
        <v>-15736.3880558476</v>
      </c>
      <c r="H2510" s="1">
        <v>-15837.44029253</v>
      </c>
      <c r="I2510" s="1">
        <v>-17440.3956461424</v>
      </c>
      <c r="J2510" s="1">
        <v>-24036.9318767704</v>
      </c>
      <c r="K2510" s="1">
        <v>0.354</v>
      </c>
      <c r="L2510" s="1">
        <v>0.734</v>
      </c>
      <c r="M2510" s="1">
        <v>-0.042</v>
      </c>
    </row>
    <row r="2511">
      <c r="A2511" s="1">
        <v>2509.0</v>
      </c>
      <c r="B2511" s="1">
        <v>1.70023402017561E9</v>
      </c>
      <c r="C2511" s="1">
        <v>-7167.73506018341</v>
      </c>
      <c r="D2511" s="1">
        <v>1366.38449029737</v>
      </c>
      <c r="E2511" s="1">
        <v>6752.03731680361</v>
      </c>
      <c r="F2511" s="1">
        <v>-5349.9123871222</v>
      </c>
      <c r="G2511" s="1">
        <v>-15516.5362973852</v>
      </c>
      <c r="H2511" s="1">
        <v>-16064.5116644515</v>
      </c>
      <c r="I2511" s="1">
        <v>-18203.7300710356</v>
      </c>
      <c r="J2511" s="1">
        <v>-24701.8292190825</v>
      </c>
      <c r="K2511" s="1">
        <v>0.354</v>
      </c>
      <c r="L2511" s="1">
        <v>0.734</v>
      </c>
      <c r="M2511" s="1">
        <v>-0.042</v>
      </c>
    </row>
    <row r="2512">
      <c r="A2512" s="1">
        <v>2510.0</v>
      </c>
      <c r="B2512" s="1">
        <v>1.70023402017924E9</v>
      </c>
      <c r="C2512" s="1">
        <v>-7133.24631848887</v>
      </c>
      <c r="D2512" s="1">
        <v>1374.31935957901</v>
      </c>
      <c r="E2512" s="1">
        <v>5076.10351754469</v>
      </c>
      <c r="F2512" s="1">
        <v>-5019.9335837285</v>
      </c>
      <c r="G2512" s="1">
        <v>-15498.1408116985</v>
      </c>
      <c r="H2512" s="1">
        <v>-16275.825056532</v>
      </c>
      <c r="I2512" s="1">
        <v>-18732.7511588038</v>
      </c>
      <c r="J2512" s="1">
        <v>-25543.5735635249</v>
      </c>
      <c r="K2512" s="1">
        <v>0.354</v>
      </c>
      <c r="L2512" s="1">
        <v>0.734</v>
      </c>
      <c r="M2512" s="1">
        <v>-0.042</v>
      </c>
    </row>
    <row r="2513">
      <c r="A2513" s="1">
        <v>2511.0</v>
      </c>
      <c r="B2513" s="1">
        <v>1.70023402018217E9</v>
      </c>
      <c r="C2513" s="1">
        <v>-7228.50945335739</v>
      </c>
      <c r="D2513" s="1">
        <v>1222.97569787212</v>
      </c>
      <c r="E2513" s="1">
        <v>7075.10943116062</v>
      </c>
      <c r="F2513" s="1">
        <v>-4859.76098296177</v>
      </c>
      <c r="G2513" s="1">
        <v>-15768.3063469298</v>
      </c>
      <c r="H2513" s="1">
        <v>-16594.0915458311</v>
      </c>
      <c r="I2513" s="1">
        <v>-18983.3812693812</v>
      </c>
      <c r="J2513" s="1">
        <v>-26062.1787383769</v>
      </c>
      <c r="K2513" s="1">
        <v>0.354</v>
      </c>
      <c r="L2513" s="1">
        <v>0.734</v>
      </c>
      <c r="M2513" s="1">
        <v>-0.042</v>
      </c>
    </row>
    <row r="2514">
      <c r="A2514" s="1">
        <v>2512.0</v>
      </c>
      <c r="B2514" s="1">
        <v>1.70023402018511E9</v>
      </c>
      <c r="C2514" s="1">
        <v>-7274.77756437987</v>
      </c>
      <c r="D2514" s="1">
        <v>1119.42006581068</v>
      </c>
      <c r="E2514" s="1">
        <v>10367.9237208275</v>
      </c>
      <c r="F2514" s="1">
        <v>-4699.94601010632</v>
      </c>
      <c r="G2514" s="1">
        <v>-15686.6107209456</v>
      </c>
      <c r="H2514" s="1">
        <v>-16567.8282460961</v>
      </c>
      <c r="I2514" s="1">
        <v>-19073.4364477916</v>
      </c>
      <c r="J2514" s="1">
        <v>-26456.8434902243</v>
      </c>
      <c r="K2514" s="1">
        <v>0.354</v>
      </c>
      <c r="L2514" s="1">
        <v>0.734</v>
      </c>
      <c r="M2514" s="1">
        <v>-0.042</v>
      </c>
    </row>
    <row r="2515">
      <c r="A2515" s="1">
        <v>2513.0</v>
      </c>
      <c r="B2515" s="1">
        <v>1.70023402018903E9</v>
      </c>
      <c r="C2515" s="1">
        <v>-7224.79906377781</v>
      </c>
      <c r="D2515" s="1">
        <v>1159.34028140786</v>
      </c>
      <c r="E2515" s="1">
        <v>9288.55798108076</v>
      </c>
      <c r="F2515" s="1">
        <v>-4497.28274313005</v>
      </c>
      <c r="G2515" s="1">
        <v>-15500.5100966107</v>
      </c>
      <c r="H2515" s="1">
        <v>-16384.7004037738</v>
      </c>
      <c r="I2515" s="1">
        <v>-19037.472490963</v>
      </c>
      <c r="J2515" s="1">
        <v>-26645.9168965717</v>
      </c>
      <c r="K2515" s="1">
        <v>0.354</v>
      </c>
      <c r="L2515" s="1">
        <v>0.734</v>
      </c>
      <c r="M2515" s="1">
        <v>-0.042</v>
      </c>
    </row>
    <row r="2516">
      <c r="A2516" s="1">
        <v>2514.0</v>
      </c>
      <c r="B2516" s="1">
        <v>1.70023402019406E9</v>
      </c>
      <c r="C2516" s="1">
        <v>-7041.17948307746</v>
      </c>
      <c r="D2516" s="1">
        <v>1324.02793455456</v>
      </c>
      <c r="E2516" s="1">
        <v>4627.8392824935</v>
      </c>
      <c r="F2516" s="1">
        <v>-4226.35724858728</v>
      </c>
      <c r="G2516" s="1">
        <v>-15166.9773658487</v>
      </c>
      <c r="H2516" s="1">
        <v>-16145.5814415909</v>
      </c>
      <c r="I2516" s="1">
        <v>-18870.5496633708</v>
      </c>
      <c r="J2516" s="1">
        <v>-26406.5520651998</v>
      </c>
      <c r="K2516" s="1">
        <v>0.354</v>
      </c>
      <c r="L2516" s="1">
        <v>0.734</v>
      </c>
      <c r="M2516" s="1">
        <v>-0.042</v>
      </c>
    </row>
    <row r="2517">
      <c r="A2517" s="1">
        <v>2515.0</v>
      </c>
      <c r="B2517" s="1">
        <v>1.70023402019732E9</v>
      </c>
      <c r="C2517" s="1">
        <v>-6979.71218582537</v>
      </c>
      <c r="D2517" s="1">
        <v>1371.07835663299</v>
      </c>
      <c r="E2517" s="1">
        <v>3648.94463407333</v>
      </c>
      <c r="F2517" s="1">
        <v>-4133.26223293092</v>
      </c>
      <c r="G2517" s="1">
        <v>-14871.4426006606</v>
      </c>
      <c r="H2517" s="1">
        <v>-16054.1628067687</v>
      </c>
      <c r="I2517" s="1">
        <v>-18920.0811290837</v>
      </c>
      <c r="J2517" s="1">
        <v>-26201.9888999448</v>
      </c>
      <c r="K2517" s="1">
        <v>0.09</v>
      </c>
      <c r="L2517" s="1">
        <v>-0.054</v>
      </c>
      <c r="M2517" s="1">
        <v>-0.19</v>
      </c>
    </row>
    <row r="2518">
      <c r="A2518" s="1">
        <v>2516.0</v>
      </c>
      <c r="B2518" s="1">
        <v>1.70023402020926E9</v>
      </c>
      <c r="C2518" s="1">
        <v>-7030.67416318347</v>
      </c>
      <c r="D2518" s="1">
        <v>1314.59549839442</v>
      </c>
      <c r="E2518" s="1">
        <v>3537.85646413045</v>
      </c>
      <c r="F2518" s="1">
        <v>-4226.02197242045</v>
      </c>
      <c r="G2518" s="1">
        <v>-14630.8037198547</v>
      </c>
      <c r="H2518" s="1">
        <v>-16054.8557108468</v>
      </c>
      <c r="I2518" s="1">
        <v>-19142.4139311807</v>
      </c>
      <c r="J2518" s="1">
        <v>-26372.0633235053</v>
      </c>
      <c r="K2518" s="1">
        <v>0.09</v>
      </c>
      <c r="L2518" s="1">
        <v>-0.054</v>
      </c>
      <c r="M2518" s="1">
        <v>-0.19</v>
      </c>
    </row>
    <row r="2519">
      <c r="A2519" s="1">
        <v>2517.0</v>
      </c>
      <c r="B2519" s="1">
        <v>1.70023402024037E9</v>
      </c>
      <c r="C2519" s="1">
        <v>-7134.25214698936</v>
      </c>
      <c r="D2519" s="1">
        <v>1235.537378256</v>
      </c>
      <c r="E2519" s="1">
        <v>4296.25115349902</v>
      </c>
      <c r="F2519" s="1">
        <v>-4409.17216648723</v>
      </c>
      <c r="G2519" s="1">
        <v>-14458.9411567379</v>
      </c>
      <c r="H2519" s="1">
        <v>-16046.518510165</v>
      </c>
      <c r="I2519" s="1">
        <v>-19272.4340286772</v>
      </c>
      <c r="J2519" s="1">
        <v>-26402.3052337533</v>
      </c>
      <c r="K2519" s="1">
        <v>0.09</v>
      </c>
      <c r="L2519" s="1">
        <v>-0.054</v>
      </c>
      <c r="M2519" s="1">
        <v>-0.19</v>
      </c>
    </row>
    <row r="2520">
      <c r="A2520" s="1">
        <v>2518.0</v>
      </c>
      <c r="B2520" s="1">
        <v>1.7002340202434E9</v>
      </c>
      <c r="C2520" s="1">
        <v>-7210.82922349324</v>
      </c>
      <c r="D2520" s="1">
        <v>1213.78913090099</v>
      </c>
      <c r="E2520" s="1">
        <v>3268.58499867737</v>
      </c>
      <c r="F2520" s="1">
        <v>-4620.55261380107</v>
      </c>
      <c r="G2520" s="1">
        <v>-14215.4412526418</v>
      </c>
      <c r="H2520" s="1">
        <v>-15987.8004774809</v>
      </c>
      <c r="I2520" s="1">
        <v>-19245.8801562643</v>
      </c>
      <c r="J2520" s="1">
        <v>-25605.5102474105</v>
      </c>
      <c r="K2520" s="1">
        <v>0.09</v>
      </c>
      <c r="L2520" s="1">
        <v>-0.054</v>
      </c>
      <c r="M2520" s="1">
        <v>-0.19</v>
      </c>
    </row>
    <row r="2521">
      <c r="A2521" s="1">
        <v>2519.0</v>
      </c>
      <c r="B2521" s="1">
        <v>1.70023402024736E9</v>
      </c>
      <c r="C2521" s="1">
        <v>-7193.28310409583</v>
      </c>
      <c r="D2521" s="1">
        <v>1311.84623382642</v>
      </c>
      <c r="E2521" s="1">
        <v>1519.78451249414</v>
      </c>
      <c r="F2521" s="1">
        <v>-4806.76499685823</v>
      </c>
      <c r="G2521" s="1">
        <v>-13944.5604615879</v>
      </c>
      <c r="H2521" s="1">
        <v>-15771.212073709</v>
      </c>
      <c r="I2521" s="1">
        <v>-19110.9873784765</v>
      </c>
      <c r="J2521" s="1">
        <v>-24440.984361289</v>
      </c>
      <c r="K2521" s="1">
        <v>0.09</v>
      </c>
      <c r="L2521" s="1">
        <v>-0.054</v>
      </c>
      <c r="M2521" s="1">
        <v>-0.19</v>
      </c>
    </row>
    <row r="2522">
      <c r="A2522" s="1">
        <v>2520.0</v>
      </c>
      <c r="B2522" s="1">
        <v>1.70023402025065E9</v>
      </c>
      <c r="C2522" s="1">
        <v>-7157.29679552278</v>
      </c>
      <c r="D2522" s="1">
        <v>1414.79836878757</v>
      </c>
      <c r="E2522" s="1">
        <v>-271.953674787721</v>
      </c>
      <c r="F2522" s="1">
        <v>-4979.34281579766</v>
      </c>
      <c r="G2522" s="1">
        <v>-13634.7429316929</v>
      </c>
      <c r="H2522" s="1">
        <v>-15494.2963116522</v>
      </c>
      <c r="I2522" s="1">
        <v>-18911.6321696796</v>
      </c>
      <c r="J2522" s="1">
        <v>-24488.995908379</v>
      </c>
      <c r="K2522" s="1">
        <v>0.09</v>
      </c>
      <c r="L2522" s="1">
        <v>-0.054</v>
      </c>
      <c r="M2522" s="1">
        <v>-0.19</v>
      </c>
    </row>
    <row r="2523">
      <c r="A2523" s="1">
        <v>2521.0</v>
      </c>
      <c r="B2523" s="1">
        <v>1.70023402025472E9</v>
      </c>
      <c r="C2523" s="1">
        <v>-7246.79318032183</v>
      </c>
      <c r="D2523" s="1">
        <v>1406.28235415009</v>
      </c>
      <c r="E2523" s="1">
        <v>-1898.75833973387</v>
      </c>
      <c r="F2523" s="1">
        <v>-5219.04292333637</v>
      </c>
      <c r="G2523" s="1">
        <v>-13492.0493950902</v>
      </c>
      <c r="H2523" s="1">
        <v>-15383.3869556649</v>
      </c>
      <c r="I2523" s="1">
        <v>-18821.5322877803</v>
      </c>
      <c r="J2523" s="1">
        <v>-24654.5999830484</v>
      </c>
      <c r="K2523" s="1">
        <v>0.09</v>
      </c>
      <c r="L2523" s="1">
        <v>-0.054</v>
      </c>
      <c r="M2523" s="1">
        <v>-0.19</v>
      </c>
    </row>
    <row r="2524">
      <c r="A2524" s="1">
        <v>2522.0</v>
      </c>
      <c r="B2524" s="1">
        <v>1.70023402025773E9</v>
      </c>
      <c r="C2524" s="1">
        <v>-7389.06203377986</v>
      </c>
      <c r="D2524" s="1">
        <v>1362.09295536195</v>
      </c>
      <c r="E2524" s="1">
        <v>-3112.12278749022</v>
      </c>
      <c r="F2524" s="1">
        <v>-5449.7352778596</v>
      </c>
      <c r="G2524" s="1">
        <v>-13207.7128538743</v>
      </c>
      <c r="H2524" s="1">
        <v>-15211.1667646368</v>
      </c>
      <c r="I2524" s="1">
        <v>-18773.7666098793</v>
      </c>
      <c r="J2524" s="1">
        <v>-24769.4432460598</v>
      </c>
      <c r="K2524" s="1">
        <v>0.09</v>
      </c>
      <c r="L2524" s="1">
        <v>-0.054</v>
      </c>
      <c r="M2524" s="1">
        <v>-0.19</v>
      </c>
    </row>
    <row r="2525">
      <c r="A2525" s="1">
        <v>2523.0</v>
      </c>
      <c r="B2525" s="1">
        <v>1.7002340202603E9</v>
      </c>
      <c r="C2525" s="1">
        <v>-7496.90920077672</v>
      </c>
      <c r="D2525" s="1">
        <v>1339.09301031744</v>
      </c>
      <c r="E2525" s="1">
        <v>-3666.64721568193</v>
      </c>
      <c r="F2525" s="1">
        <v>-5624.63767822238</v>
      </c>
      <c r="G2525" s="1">
        <v>-12948.1196937703</v>
      </c>
      <c r="H2525" s="1">
        <v>-14946.9467934306</v>
      </c>
      <c r="I2525" s="1">
        <v>-18709.3488823591</v>
      </c>
      <c r="J2525" s="1">
        <v>-24733.2110682977</v>
      </c>
      <c r="K2525" s="1">
        <v>0.09</v>
      </c>
      <c r="L2525" s="1">
        <v>-0.054</v>
      </c>
      <c r="M2525" s="1">
        <v>-0.19</v>
      </c>
    </row>
    <row r="2526">
      <c r="A2526" s="1">
        <v>2524.0</v>
      </c>
      <c r="B2526" s="1">
        <v>1.70023402026436E9</v>
      </c>
      <c r="C2526" s="1">
        <v>-7562.24334981958</v>
      </c>
      <c r="D2526" s="1">
        <v>1332.87922535887</v>
      </c>
      <c r="E2526" s="1">
        <v>-3964.59596927117</v>
      </c>
      <c r="F2526" s="1">
        <v>-5787.40308134592</v>
      </c>
      <c r="G2526" s="1">
        <v>-12593.956302876</v>
      </c>
      <c r="H2526" s="1">
        <v>-14910.4687464796</v>
      </c>
      <c r="I2526" s="1">
        <v>-18631.7883290992</v>
      </c>
      <c r="J2526" s="1">
        <v>-24837.2360869927</v>
      </c>
      <c r="K2526" s="1">
        <v>0.09</v>
      </c>
      <c r="L2526" s="1">
        <v>-0.054</v>
      </c>
      <c r="M2526" s="1">
        <v>-0.19</v>
      </c>
    </row>
    <row r="2527">
      <c r="A2527" s="1">
        <v>2525.0</v>
      </c>
      <c r="B2527" s="1">
        <v>1.70023402026735E9</v>
      </c>
      <c r="C2527" s="1">
        <v>-7625.96817326166</v>
      </c>
      <c r="D2527" s="1">
        <v>1303.68784710023</v>
      </c>
      <c r="E2527" s="1">
        <v>-3882.16273572</v>
      </c>
      <c r="F2527" s="1">
        <v>-5961.00908053029</v>
      </c>
      <c r="G2527" s="1">
        <v>-12438.678734145</v>
      </c>
      <c r="H2527" s="1">
        <v>-14820.1229953912</v>
      </c>
      <c r="I2527" s="1">
        <v>-18529.4620429828</v>
      </c>
      <c r="J2527" s="1">
        <v>-24981.7401148963</v>
      </c>
      <c r="K2527" s="1">
        <v>-0.174</v>
      </c>
      <c r="L2527" s="1">
        <v>0.03</v>
      </c>
      <c r="M2527" s="1">
        <v>-0.082</v>
      </c>
    </row>
    <row r="2528">
      <c r="A2528" s="1">
        <v>2526.0</v>
      </c>
      <c r="B2528" s="1">
        <v>1.70023402027021E9</v>
      </c>
      <c r="C2528" s="1">
        <v>-7667.96710109318</v>
      </c>
      <c r="D2528" s="1">
        <v>1264.34877685889</v>
      </c>
      <c r="E2528" s="1">
        <v>-3783.14450778299</v>
      </c>
      <c r="F2528" s="1">
        <v>-6130.32354477924</v>
      </c>
      <c r="G2528" s="1">
        <v>-12265.8550460165</v>
      </c>
      <c r="H2528" s="1">
        <v>-14671.3944877856</v>
      </c>
      <c r="I2528" s="1">
        <v>-18502.4611356808</v>
      </c>
      <c r="J2528" s="1">
        <v>-25129.6639597015</v>
      </c>
      <c r="K2528" s="1">
        <v>-0.174</v>
      </c>
      <c r="L2528" s="1">
        <v>0.03</v>
      </c>
      <c r="M2528" s="1">
        <v>-0.082</v>
      </c>
    </row>
    <row r="2529">
      <c r="A2529" s="1">
        <v>2527.0</v>
      </c>
      <c r="B2529" s="1">
        <v>1.70023402027459E9</v>
      </c>
      <c r="C2529" s="1">
        <v>-7655.33836547593</v>
      </c>
      <c r="D2529" s="1">
        <v>1266.76276526007</v>
      </c>
      <c r="E2529" s="1">
        <v>-3650.06222129609</v>
      </c>
      <c r="F2529" s="1">
        <v>-6253.95104336155</v>
      </c>
      <c r="G2529" s="1">
        <v>-12069.7855436546</v>
      </c>
      <c r="H2529" s="1">
        <v>-14484.8915320505</v>
      </c>
      <c r="I2529" s="1">
        <v>-18453.6449257904</v>
      </c>
      <c r="J2529" s="1">
        <v>-25445.8740885107</v>
      </c>
      <c r="K2529" s="1">
        <v>-0.174</v>
      </c>
      <c r="L2529" s="1">
        <v>0.03</v>
      </c>
      <c r="M2529" s="1">
        <v>-0.082</v>
      </c>
    </row>
    <row r="2530">
      <c r="A2530" s="1">
        <v>2528.0</v>
      </c>
      <c r="B2530" s="1">
        <v>1.70023402027713E9</v>
      </c>
      <c r="C2530" s="1">
        <v>-7629.56680411896</v>
      </c>
      <c r="D2530" s="1">
        <v>1256.1456866438</v>
      </c>
      <c r="E2530" s="1">
        <v>-3356.9414445092</v>
      </c>
      <c r="F2530" s="1">
        <v>-6376.41625123217</v>
      </c>
      <c r="G2530" s="1">
        <v>-11895.285474692</v>
      </c>
      <c r="H2530" s="1">
        <v>-14431.6720285024</v>
      </c>
      <c r="I2530" s="1">
        <v>-18423.5594777535</v>
      </c>
      <c r="J2530" s="1">
        <v>-25756.3845224838</v>
      </c>
      <c r="K2530" s="1">
        <v>-0.174</v>
      </c>
      <c r="L2530" s="1">
        <v>0.03</v>
      </c>
      <c r="M2530" s="1">
        <v>-0.082</v>
      </c>
    </row>
    <row r="2531">
      <c r="A2531" s="1">
        <v>2529.0</v>
      </c>
      <c r="B2531" s="1">
        <v>1.70023402028118E9</v>
      </c>
      <c r="C2531" s="1">
        <v>-7620.76021680357</v>
      </c>
      <c r="D2531" s="1">
        <v>1225.36733452884</v>
      </c>
      <c r="E2531" s="1">
        <v>-3226.29549816793</v>
      </c>
      <c r="F2531" s="1">
        <v>-6509.96792435263</v>
      </c>
      <c r="G2531" s="1">
        <v>-11837.6403257418</v>
      </c>
      <c r="H2531" s="1">
        <v>-14367.1872457489</v>
      </c>
      <c r="I2531" s="1">
        <v>-18414.5740764825</v>
      </c>
      <c r="J2531" s="1">
        <v>-25398.6448524767</v>
      </c>
      <c r="K2531" s="1">
        <v>-0.174</v>
      </c>
      <c r="L2531" s="1">
        <v>0.03</v>
      </c>
      <c r="M2531" s="1">
        <v>-0.082</v>
      </c>
    </row>
    <row r="2532">
      <c r="A2532" s="1">
        <v>2530.0</v>
      </c>
      <c r="B2532" s="1">
        <v>1.70023402028433E9</v>
      </c>
      <c r="C2532" s="1">
        <v>-7536.53884369598</v>
      </c>
      <c r="D2532" s="1">
        <v>1263.38765184732</v>
      </c>
      <c r="E2532" s="1">
        <v>-2969.45160263199</v>
      </c>
      <c r="F2532" s="1">
        <v>-6558.91824470976</v>
      </c>
      <c r="G2532" s="1">
        <v>-11752.1449032002</v>
      </c>
      <c r="H2532" s="1">
        <v>-14180.8854557139</v>
      </c>
      <c r="I2532" s="1">
        <v>-18358.4264944108</v>
      </c>
      <c r="J2532" s="1">
        <v>-25200.0048995023</v>
      </c>
      <c r="K2532" s="1">
        <v>-0.174</v>
      </c>
      <c r="L2532" s="1">
        <v>0.03</v>
      </c>
      <c r="M2532" s="1">
        <v>-0.082</v>
      </c>
    </row>
    <row r="2533">
      <c r="A2533" s="1">
        <v>2531.0</v>
      </c>
      <c r="B2533" s="1">
        <v>1.70023402028713E9</v>
      </c>
      <c r="C2533" s="1">
        <v>-7409.80445263438</v>
      </c>
      <c r="D2533" s="1">
        <v>1337.17076029428</v>
      </c>
      <c r="E2533" s="1">
        <v>-2686.27735212771</v>
      </c>
      <c r="F2533" s="1">
        <v>-6562.87450347834</v>
      </c>
      <c r="G2533" s="1">
        <v>-11560.8139706628</v>
      </c>
      <c r="H2533" s="1">
        <v>-14033.7439219646</v>
      </c>
      <c r="I2533" s="1">
        <v>-18254.803807116</v>
      </c>
      <c r="J2533" s="1">
        <v>-25482.5533011619</v>
      </c>
      <c r="K2533" s="1">
        <v>-0.174</v>
      </c>
      <c r="L2533" s="1">
        <v>0.03</v>
      </c>
      <c r="M2533" s="1">
        <v>-0.082</v>
      </c>
    </row>
    <row r="2534">
      <c r="A2534" s="1">
        <v>2532.0</v>
      </c>
      <c r="B2534" s="1">
        <v>1.70023402029024E9</v>
      </c>
      <c r="C2534" s="1">
        <v>-7284.52292496239</v>
      </c>
      <c r="D2534" s="1">
        <v>1406.46116810574</v>
      </c>
      <c r="E2534" s="1">
        <v>-2454.95914875974</v>
      </c>
      <c r="F2534" s="1">
        <v>-6548.07764864893</v>
      </c>
      <c r="G2534" s="1">
        <v>-11322.9914096583</v>
      </c>
      <c r="H2534" s="1">
        <v>-13957.4574181386</v>
      </c>
      <c r="I2534" s="1">
        <v>-18093.2901016819</v>
      </c>
      <c r="J2534" s="1">
        <v>-25920.7592512082</v>
      </c>
      <c r="K2534" s="1">
        <v>-0.174</v>
      </c>
      <c r="L2534" s="1">
        <v>0.03</v>
      </c>
      <c r="M2534" s="1">
        <v>-0.082</v>
      </c>
    </row>
    <row r="2535">
      <c r="A2535" s="1">
        <v>2533.0</v>
      </c>
      <c r="B2535" s="1">
        <v>1.70023402029423E9</v>
      </c>
      <c r="C2535" s="1">
        <v>-7149.13840879659</v>
      </c>
      <c r="D2535" s="1">
        <v>1452.50576168367</v>
      </c>
      <c r="E2535" s="1">
        <v>-2176.32230237988</v>
      </c>
      <c r="F2535" s="1">
        <v>-6512.18074705371</v>
      </c>
      <c r="G2535" s="1">
        <v>-10953.0923906674</v>
      </c>
      <c r="H2535" s="1">
        <v>-13818.3401606488</v>
      </c>
      <c r="I2535" s="1">
        <v>-17971.1601699781</v>
      </c>
      <c r="J2535" s="1">
        <v>-26032.6520839514</v>
      </c>
      <c r="K2535" s="1">
        <v>-0.174</v>
      </c>
      <c r="L2535" s="1">
        <v>0.03</v>
      </c>
      <c r="M2535" s="1">
        <v>-0.082</v>
      </c>
    </row>
    <row r="2536">
      <c r="A2536" s="1">
        <v>2534.0</v>
      </c>
      <c r="B2536" s="1">
        <v>1.70023402029736E9</v>
      </c>
      <c r="C2536" s="1">
        <v>-6926.71619972183</v>
      </c>
      <c r="D2536" s="1">
        <v>1602.91065012343</v>
      </c>
      <c r="E2536" s="1">
        <v>-1742.02790761326</v>
      </c>
      <c r="F2536" s="1">
        <v>-6390.27433279446</v>
      </c>
      <c r="G2536" s="1">
        <v>-10737.1745392292</v>
      </c>
      <c r="H2536" s="1">
        <v>-13600.924742332</v>
      </c>
      <c r="I2536" s="1">
        <v>-17826.0973484632</v>
      </c>
      <c r="J2536" s="1">
        <v>-25971.363600655</v>
      </c>
      <c r="K2536" s="1">
        <v>-0.174</v>
      </c>
      <c r="L2536" s="1">
        <v>0.03</v>
      </c>
      <c r="M2536" s="1">
        <v>-0.082</v>
      </c>
    </row>
    <row r="2537">
      <c r="A2537" s="1">
        <v>2535.0</v>
      </c>
      <c r="B2537" s="1">
        <v>1.70023402030032E9</v>
      </c>
      <c r="C2537" s="1">
        <v>-6773.20441880278</v>
      </c>
      <c r="D2537" s="1">
        <v>1679.26420918276</v>
      </c>
      <c r="E2537" s="1">
        <v>-1250.82597146343</v>
      </c>
      <c r="F2537" s="1">
        <v>-6361.12765802474</v>
      </c>
      <c r="G2537" s="1">
        <v>-10588.1107554567</v>
      </c>
      <c r="H2537" s="1">
        <v>-13586.3514049472</v>
      </c>
      <c r="I2537" s="1">
        <v>-17724.173393747</v>
      </c>
      <c r="J2537" s="1">
        <v>-26086.4750845998</v>
      </c>
      <c r="K2537" s="1">
        <v>-0.126</v>
      </c>
      <c r="L2537" s="1">
        <v>0.02</v>
      </c>
      <c r="M2537" s="1">
        <v>0.0</v>
      </c>
    </row>
    <row r="2538">
      <c r="A2538" s="1">
        <v>2536.0</v>
      </c>
      <c r="B2538" s="1">
        <v>1.70023402030334E9</v>
      </c>
      <c r="C2538" s="1">
        <v>-6678.54478103456</v>
      </c>
      <c r="D2538" s="1">
        <v>1710.6013549091</v>
      </c>
      <c r="E2538" s="1">
        <v>-721.536662761767</v>
      </c>
      <c r="F2538" s="1">
        <v>-6334.97611701203</v>
      </c>
      <c r="G2538" s="1">
        <v>-10506.5715916838</v>
      </c>
      <c r="H2538" s="1">
        <v>-13550.7227242854</v>
      </c>
      <c r="I2538" s="1">
        <v>-17639.8179101726</v>
      </c>
      <c r="J2538" s="1">
        <v>-26268.3959327216</v>
      </c>
      <c r="K2538" s="1">
        <v>-0.126</v>
      </c>
      <c r="L2538" s="1">
        <v>0.02</v>
      </c>
      <c r="M2538" s="1">
        <v>0.0</v>
      </c>
    </row>
    <row r="2539">
      <c r="A2539" s="1">
        <v>2537.0</v>
      </c>
      <c r="B2539" s="1">
        <v>1.70023402030759E9</v>
      </c>
      <c r="C2539" s="1">
        <v>-6585.51682061157</v>
      </c>
      <c r="D2539" s="1">
        <v>1741.9608523799</v>
      </c>
      <c r="E2539" s="1">
        <v>-187.911115635766</v>
      </c>
      <c r="F2539" s="1">
        <v>-6272.88297091519</v>
      </c>
      <c r="G2539" s="1">
        <v>-10415.1082533727</v>
      </c>
      <c r="H2539" s="1">
        <v>-13493.3904997575</v>
      </c>
      <c r="I2539" s="1">
        <v>-17516.4586325238</v>
      </c>
      <c r="J2539" s="1">
        <v>-26095.2816719152</v>
      </c>
      <c r="K2539" s="1">
        <v>-0.126</v>
      </c>
      <c r="L2539" s="1">
        <v>0.02</v>
      </c>
      <c r="M2539" s="1">
        <v>0.0</v>
      </c>
    </row>
    <row r="2540">
      <c r="A2540" s="1">
        <v>2538.0</v>
      </c>
      <c r="B2540" s="1">
        <v>1.70023402031032E9</v>
      </c>
      <c r="C2540" s="1">
        <v>-6434.03904843795</v>
      </c>
      <c r="D2540" s="1">
        <v>1819.83433006219</v>
      </c>
      <c r="E2540" s="1">
        <v>353.7834112386</v>
      </c>
      <c r="F2540" s="1">
        <v>-6145.05334437529</v>
      </c>
      <c r="G2540" s="1">
        <v>-10212.2885241852</v>
      </c>
      <c r="H2540" s="1">
        <v>-13370.1876843199</v>
      </c>
      <c r="I2540" s="1">
        <v>-17418.2897708761</v>
      </c>
      <c r="J2540" s="1">
        <v>-25929.2082106123</v>
      </c>
      <c r="K2540" s="1">
        <v>-0.126</v>
      </c>
      <c r="L2540" s="1">
        <v>0.02</v>
      </c>
      <c r="M2540" s="1">
        <v>0.0</v>
      </c>
    </row>
    <row r="2541">
      <c r="A2541" s="1">
        <v>2539.0</v>
      </c>
      <c r="B2541" s="1">
        <v>1.70023402031331E9</v>
      </c>
      <c r="C2541" s="1">
        <v>-6296.0840816598</v>
      </c>
      <c r="D2541" s="1">
        <v>1908.7495695054</v>
      </c>
      <c r="E2541" s="1">
        <v>832.02133560435</v>
      </c>
      <c r="F2541" s="1">
        <v>-6037.34028784517</v>
      </c>
      <c r="G2541" s="1">
        <v>-9987.92171334287</v>
      </c>
      <c r="H2541" s="1">
        <v>-13366.5890534626</v>
      </c>
      <c r="I2541" s="1">
        <v>-17337.4435111812</v>
      </c>
      <c r="J2541" s="1">
        <v>-25812.6662150223</v>
      </c>
      <c r="K2541" s="1">
        <v>-0.126</v>
      </c>
      <c r="L2541" s="1">
        <v>0.02</v>
      </c>
      <c r="M2541" s="1">
        <v>0.0</v>
      </c>
    </row>
    <row r="2542">
      <c r="A2542" s="1">
        <v>2540.0</v>
      </c>
      <c r="B2542" s="1">
        <v>1.70023402031728E9</v>
      </c>
      <c r="C2542" s="1">
        <v>-6215.61780162069</v>
      </c>
      <c r="D2542" s="1">
        <v>1951.39669792612</v>
      </c>
      <c r="E2542" s="1">
        <v>1154.89228426126</v>
      </c>
      <c r="F2542" s="1">
        <v>-5946.54750186771</v>
      </c>
      <c r="G2542" s="1">
        <v>-9897.01716864313</v>
      </c>
      <c r="H2542" s="1">
        <v>-13235.7419414212</v>
      </c>
      <c r="I2542" s="1">
        <v>-17271.0141266601</v>
      </c>
      <c r="J2542" s="1">
        <v>-25757.6362201733</v>
      </c>
      <c r="K2542" s="1">
        <v>-0.126</v>
      </c>
      <c r="L2542" s="1">
        <v>0.02</v>
      </c>
      <c r="M2542" s="1">
        <v>0.0</v>
      </c>
    </row>
    <row r="2543">
      <c r="A2543" s="1">
        <v>2541.0</v>
      </c>
      <c r="B2543" s="1">
        <v>1.70023402032027E9</v>
      </c>
      <c r="C2543" s="1">
        <v>-6111.45867245896</v>
      </c>
      <c r="D2543" s="1">
        <v>2029.56074828633</v>
      </c>
      <c r="E2543" s="1">
        <v>1369.55843801002</v>
      </c>
      <c r="F2543" s="1">
        <v>-5838.43211393739</v>
      </c>
      <c r="G2543" s="1">
        <v>-9803.63158030886</v>
      </c>
      <c r="H2543" s="1">
        <v>-12968.7950573915</v>
      </c>
      <c r="I2543" s="1">
        <v>-17175.7286400471</v>
      </c>
      <c r="J2543" s="1">
        <v>-25730.9705890382</v>
      </c>
      <c r="K2543" s="1">
        <v>-0.126</v>
      </c>
      <c r="L2543" s="1">
        <v>0.02</v>
      </c>
      <c r="M2543" s="1">
        <v>0.0</v>
      </c>
    </row>
    <row r="2544">
      <c r="A2544" s="1">
        <v>2542.0</v>
      </c>
      <c r="B2544" s="1">
        <v>1.70023402032432E9</v>
      </c>
      <c r="C2544" s="1">
        <v>-6006.04784560774</v>
      </c>
      <c r="D2544" s="1">
        <v>2120.8005691529</v>
      </c>
      <c r="E2544" s="1">
        <v>1403.53308958209</v>
      </c>
      <c r="F2544" s="1">
        <v>-5763.19614210082</v>
      </c>
      <c r="G2544" s="1">
        <v>-9725.69104739321</v>
      </c>
      <c r="H2544" s="1">
        <v>-12874.8506754458</v>
      </c>
      <c r="I2544" s="1">
        <v>-17081.0690022789</v>
      </c>
      <c r="J2544" s="1">
        <v>-25737.0055600411</v>
      </c>
      <c r="K2544" s="1">
        <v>-0.126</v>
      </c>
      <c r="L2544" s="1">
        <v>0.02</v>
      </c>
      <c r="M2544" s="1">
        <v>0.0</v>
      </c>
    </row>
    <row r="2545">
      <c r="A2545" s="1">
        <v>2543.0</v>
      </c>
      <c r="B2545" s="1">
        <v>1.70023402032723E9</v>
      </c>
      <c r="C2545" s="1">
        <v>-5942.05480123219</v>
      </c>
      <c r="D2545" s="1">
        <v>2162.9559591956</v>
      </c>
      <c r="E2545" s="1">
        <v>1289.8521172824</v>
      </c>
      <c r="F2545" s="1">
        <v>-5754.2554443187</v>
      </c>
      <c r="G2545" s="1">
        <v>-9668.89526473227</v>
      </c>
      <c r="H2545" s="1">
        <v>-12836.0703988159</v>
      </c>
      <c r="I2545" s="1">
        <v>-16971.2772335144</v>
      </c>
      <c r="J2545" s="1">
        <v>-25767.6498016893</v>
      </c>
      <c r="K2545" s="1">
        <v>-0.126</v>
      </c>
      <c r="L2545" s="1">
        <v>0.02</v>
      </c>
      <c r="M2545" s="1">
        <v>0.0</v>
      </c>
    </row>
    <row r="2546">
      <c r="A2546" s="1">
        <v>2544.0</v>
      </c>
      <c r="B2546" s="1">
        <v>1.70023402033135E9</v>
      </c>
      <c r="C2546" s="1">
        <v>-5853.631300167</v>
      </c>
      <c r="D2546" s="1">
        <v>2239.19775953266</v>
      </c>
      <c r="E2546" s="1">
        <v>1059.60679764828</v>
      </c>
      <c r="F2546" s="1">
        <v>-5717.21860375626</v>
      </c>
      <c r="G2546" s="1">
        <v>-9514.40000705719</v>
      </c>
      <c r="H2546" s="1">
        <v>-12742.3495343148</v>
      </c>
      <c r="I2546" s="1">
        <v>-16802.18628671</v>
      </c>
      <c r="J2546" s="1">
        <v>-25740.4700804317</v>
      </c>
      <c r="K2546" s="1">
        <v>-0.126</v>
      </c>
      <c r="L2546" s="1">
        <v>0.02</v>
      </c>
      <c r="M2546" s="1">
        <v>0.0</v>
      </c>
    </row>
    <row r="2547">
      <c r="A2547" s="1">
        <v>2545.0</v>
      </c>
      <c r="B2547" s="1">
        <v>1.70023402033431E9</v>
      </c>
      <c r="C2547" s="1">
        <v>-5830.63135512248</v>
      </c>
      <c r="D2547" s="1">
        <v>2252.89937888376</v>
      </c>
      <c r="E2547" s="1">
        <v>720.374372050091</v>
      </c>
      <c r="F2547" s="1">
        <v>-5755.3059763081</v>
      </c>
      <c r="G2547" s="1">
        <v>-9482.86169563075</v>
      </c>
      <c r="H2547" s="1">
        <v>-12696.3272924813</v>
      </c>
      <c r="I2547" s="1">
        <v>-16721.3847305041</v>
      </c>
      <c r="J2547" s="1">
        <v>-25712.0833649734</v>
      </c>
      <c r="K2547" s="1">
        <v>-0.124</v>
      </c>
      <c r="L2547" s="1">
        <v>0.07</v>
      </c>
      <c r="M2547" s="1">
        <v>-0.02</v>
      </c>
    </row>
    <row r="2548">
      <c r="A2548" s="1">
        <v>2546.0</v>
      </c>
      <c r="B2548" s="1">
        <v>1.70023402033741E9</v>
      </c>
      <c r="C2548" s="1">
        <v>-5845.29409948517</v>
      </c>
      <c r="D2548" s="1">
        <v>2249.74778291556</v>
      </c>
      <c r="E2548" s="1">
        <v>606.447530561391</v>
      </c>
      <c r="F2548" s="1">
        <v>-5868.24934104077</v>
      </c>
      <c r="G2548" s="1">
        <v>-9518.91505943716</v>
      </c>
      <c r="H2548" s="1">
        <v>-12688.9959202999</v>
      </c>
      <c r="I2548" s="1">
        <v>-16690.7181371114</v>
      </c>
      <c r="J2548" s="1">
        <v>-25638.5684774599</v>
      </c>
      <c r="K2548" s="1">
        <v>-0.124</v>
      </c>
      <c r="L2548" s="1">
        <v>0.07</v>
      </c>
      <c r="M2548" s="1">
        <v>-0.02</v>
      </c>
    </row>
    <row r="2549">
      <c r="A2549" s="1">
        <v>2547.0</v>
      </c>
      <c r="B2549" s="1">
        <v>1.70023402034146E9</v>
      </c>
      <c r="C2549" s="1">
        <v>-5845.56232041863</v>
      </c>
      <c r="D2549" s="1">
        <v>2277.64275999578</v>
      </c>
      <c r="E2549" s="1">
        <v>510.267974170204</v>
      </c>
      <c r="F2549" s="1">
        <v>-5993.93320011296</v>
      </c>
      <c r="G2549" s="1">
        <v>-9513.64004774571</v>
      </c>
      <c r="H2549" s="1">
        <v>-12635.977582452</v>
      </c>
      <c r="I2549" s="1">
        <v>-16662.3537733976</v>
      </c>
      <c r="J2549" s="1">
        <v>-25369.0287910734</v>
      </c>
      <c r="K2549" s="1">
        <v>-0.124</v>
      </c>
      <c r="L2549" s="1">
        <v>0.07</v>
      </c>
      <c r="M2549" s="1">
        <v>-0.02</v>
      </c>
    </row>
    <row r="2550">
      <c r="A2550" s="1">
        <v>2548.0</v>
      </c>
      <c r="B2550" s="1">
        <v>1.70023402034423E9</v>
      </c>
      <c r="C2550" s="1">
        <v>-5809.37484614549</v>
      </c>
      <c r="D2550" s="1">
        <v>2344.58623463943</v>
      </c>
      <c r="E2550" s="1">
        <v>568.20369579836</v>
      </c>
      <c r="F2550" s="1">
        <v>-6073.50541037385</v>
      </c>
      <c r="G2550" s="1">
        <v>-9537.10937942378</v>
      </c>
      <c r="H2550" s="1">
        <v>-12470.395859527</v>
      </c>
      <c r="I2550" s="1">
        <v>-16612.7329007068</v>
      </c>
      <c r="J2550" s="1">
        <v>-24594.1385142968</v>
      </c>
      <c r="K2550" s="1">
        <v>-0.124</v>
      </c>
      <c r="L2550" s="1">
        <v>0.07</v>
      </c>
      <c r="M2550" s="1">
        <v>-0.02</v>
      </c>
    </row>
    <row r="2551">
      <c r="A2551" s="1">
        <v>2549.0</v>
      </c>
      <c r="B2551" s="1">
        <v>1.70023402034746E9</v>
      </c>
      <c r="C2551" s="1">
        <v>-5803.60809607602</v>
      </c>
      <c r="D2551" s="1">
        <v>2409.29453483754</v>
      </c>
      <c r="E2551" s="1">
        <v>736.489979802367</v>
      </c>
      <c r="F2551" s="1">
        <v>-6147.42262928755</v>
      </c>
      <c r="G2551" s="1">
        <v>-9555.7507342995</v>
      </c>
      <c r="H2551" s="1">
        <v>-12262.9940227263</v>
      </c>
      <c r="I2551" s="1">
        <v>-16564.3413739611</v>
      </c>
      <c r="J2551" s="1">
        <v>-24035.0543302362</v>
      </c>
      <c r="K2551" s="1">
        <v>-0.124</v>
      </c>
      <c r="L2551" s="1">
        <v>0.07</v>
      </c>
      <c r="M2551" s="1">
        <v>-0.02</v>
      </c>
    </row>
    <row r="2552">
      <c r="A2552" s="1">
        <v>2550.0</v>
      </c>
      <c r="B2552" s="1">
        <v>1.70023402035048E9</v>
      </c>
      <c r="C2552" s="1">
        <v>-5836.30869821413</v>
      </c>
      <c r="D2552" s="1">
        <v>2449.93000625729</v>
      </c>
      <c r="E2552" s="1">
        <v>739.686279259476</v>
      </c>
      <c r="F2552" s="1">
        <v>-6262.57881672129</v>
      </c>
      <c r="G2552" s="1">
        <v>-9485.27568403192</v>
      </c>
      <c r="H2552" s="1">
        <v>-12144.3956666464</v>
      </c>
      <c r="I2552" s="1">
        <v>-16441.1385585234</v>
      </c>
      <c r="J2552" s="1">
        <v>-24130.3174651047</v>
      </c>
      <c r="K2552" s="1">
        <v>-0.124</v>
      </c>
      <c r="L2552" s="1">
        <v>0.07</v>
      </c>
      <c r="M2552" s="1">
        <v>-0.02</v>
      </c>
    </row>
    <row r="2553">
      <c r="A2553" s="1">
        <v>2551.0</v>
      </c>
      <c r="B2553" s="1">
        <v>1.70023402036337E9</v>
      </c>
      <c r="C2553" s="1">
        <v>-5872.85380039856</v>
      </c>
      <c r="D2553" s="1">
        <v>2476.52858215911</v>
      </c>
      <c r="E2553" s="1">
        <v>673.659226138499</v>
      </c>
      <c r="F2553" s="1">
        <v>-6490.00781655404</v>
      </c>
      <c r="G2553" s="1">
        <v>-9473.94334959308</v>
      </c>
      <c r="H2553" s="1">
        <v>-12032.4804821587</v>
      </c>
      <c r="I2553" s="1">
        <v>-16374.5527117911</v>
      </c>
      <c r="J2553" s="1">
        <v>-24190.1977885005</v>
      </c>
      <c r="K2553" s="1">
        <v>-0.124</v>
      </c>
      <c r="L2553" s="1">
        <v>0.07</v>
      </c>
      <c r="M2553" s="1">
        <v>-0.02</v>
      </c>
    </row>
    <row r="2554">
      <c r="A2554" s="1">
        <v>2552.0</v>
      </c>
      <c r="B2554" s="1">
        <v>1.70023402036762E9</v>
      </c>
      <c r="C2554" s="1">
        <v>-5845.56232041863</v>
      </c>
      <c r="D2554" s="1">
        <v>2553.91032146338</v>
      </c>
      <c r="E2554" s="1">
        <v>768.520029606822</v>
      </c>
      <c r="F2554" s="1">
        <v>-6651.07448709899</v>
      </c>
      <c r="G2554" s="1">
        <v>-9309.81449005776</v>
      </c>
      <c r="H2554" s="1">
        <v>-11917.6372191473</v>
      </c>
      <c r="I2554" s="1">
        <v>-16273.0534402195</v>
      </c>
      <c r="J2554" s="1">
        <v>-24201.6195299171</v>
      </c>
      <c r="K2554" s="1">
        <v>-0.124</v>
      </c>
      <c r="L2554" s="1">
        <v>0.07</v>
      </c>
      <c r="M2554" s="1">
        <v>-0.02</v>
      </c>
    </row>
    <row r="2555">
      <c r="A2555" s="1">
        <v>2553.0</v>
      </c>
      <c r="B2555" s="1">
        <v>1.70023402037053E9</v>
      </c>
      <c r="C2555" s="1">
        <v>-5911.83524272862</v>
      </c>
      <c r="D2555" s="1">
        <v>2550.46815281726</v>
      </c>
      <c r="E2555" s="1">
        <v>805.914498080551</v>
      </c>
      <c r="F2555" s="1">
        <v>-6856.79994306563</v>
      </c>
      <c r="G2555" s="1">
        <v>-9274.61049254065</v>
      </c>
      <c r="H2555" s="1">
        <v>-11909.1882597432</v>
      </c>
      <c r="I2555" s="1">
        <v>-16232.2391548441</v>
      </c>
      <c r="J2555" s="1">
        <v>-23795.1530569974</v>
      </c>
      <c r="K2555" s="1">
        <v>-0.124</v>
      </c>
      <c r="L2555" s="1">
        <v>0.07</v>
      </c>
      <c r="M2555" s="1">
        <v>-0.02</v>
      </c>
    </row>
    <row r="2556">
      <c r="A2556" s="1">
        <v>2554.0</v>
      </c>
      <c r="B2556" s="1">
        <v>1.70023402037446E9</v>
      </c>
      <c r="C2556" s="1">
        <v>-6022.07404638219</v>
      </c>
      <c r="D2556" s="1">
        <v>2489.38083522091</v>
      </c>
      <c r="E2556" s="1">
        <v>926.099828016737</v>
      </c>
      <c r="F2556" s="1">
        <v>-7036.3068027862</v>
      </c>
      <c r="G2556" s="1">
        <v>-9264.03811741329</v>
      </c>
      <c r="H2556" s="1">
        <v>-11917.8607365919</v>
      </c>
      <c r="I2556" s="1">
        <v>-16203.8747911304</v>
      </c>
      <c r="J2556" s="1">
        <v>-23714.4632595137</v>
      </c>
      <c r="K2556" s="1">
        <v>-0.124</v>
      </c>
      <c r="L2556" s="1">
        <v>0.07</v>
      </c>
      <c r="M2556" s="1">
        <v>-0.02</v>
      </c>
    </row>
    <row r="2557">
      <c r="A2557" s="1">
        <v>2555.0</v>
      </c>
      <c r="B2557" s="1">
        <v>1.70023402037733E9</v>
      </c>
      <c r="C2557" s="1">
        <v>-6105.87073634514</v>
      </c>
      <c r="D2557" s="1">
        <v>2440.22934916369</v>
      </c>
      <c r="E2557" s="1">
        <v>1080.39391999172</v>
      </c>
      <c r="F2557" s="1">
        <v>-7162.99649035888</v>
      </c>
      <c r="G2557" s="1">
        <v>-9282.3888996111</v>
      </c>
      <c r="H2557" s="1">
        <v>-11940.7265711696</v>
      </c>
      <c r="I2557" s="1">
        <v>-16193.1012503029</v>
      </c>
      <c r="J2557" s="1">
        <v>-23820.0081968317</v>
      </c>
      <c r="K2557" s="1">
        <v>-0.048</v>
      </c>
      <c r="L2557" s="1">
        <v>0.378</v>
      </c>
      <c r="M2557" s="1">
        <v>0.13</v>
      </c>
    </row>
    <row r="2558">
      <c r="A2558" s="1">
        <v>2556.0</v>
      </c>
      <c r="B2558" s="1">
        <v>1.70023402038133E9</v>
      </c>
      <c r="C2558" s="1">
        <v>-6178.84918199171</v>
      </c>
      <c r="D2558" s="1">
        <v>2374.69403442073</v>
      </c>
      <c r="E2558" s="1">
        <v>950.530284706388</v>
      </c>
      <c r="F2558" s="1">
        <v>-7254.8621600702</v>
      </c>
      <c r="G2558" s="1">
        <v>-9151.78765675874</v>
      </c>
      <c r="H2558" s="1">
        <v>-11934.8704141223</v>
      </c>
      <c r="I2558" s="1">
        <v>-16191.2684072576</v>
      </c>
      <c r="J2558" s="1">
        <v>-23786.4805801487</v>
      </c>
      <c r="K2558" s="1">
        <v>-0.048</v>
      </c>
      <c r="L2558" s="1">
        <v>0.378</v>
      </c>
      <c r="M2558" s="1">
        <v>0.13</v>
      </c>
    </row>
    <row r="2559">
      <c r="A2559" s="1">
        <v>2557.0</v>
      </c>
      <c r="B2559" s="1">
        <v>1.70023402038443E9</v>
      </c>
      <c r="C2559" s="1">
        <v>-6206.63240034966</v>
      </c>
      <c r="D2559" s="1">
        <v>2316.66890581475</v>
      </c>
      <c r="E2559" s="1">
        <v>963.538999979376</v>
      </c>
      <c r="F2559" s="1">
        <v>-7335.79782674286</v>
      </c>
      <c r="G2559" s="1">
        <v>-9042.95701300585</v>
      </c>
      <c r="H2559" s="1">
        <v>-11976.8916936983</v>
      </c>
      <c r="I2559" s="1">
        <v>-16185.3228432324</v>
      </c>
      <c r="J2559" s="1">
        <v>-23723.2698468291</v>
      </c>
      <c r="K2559" s="1">
        <v>-0.048</v>
      </c>
      <c r="L2559" s="1">
        <v>0.378</v>
      </c>
      <c r="M2559" s="1">
        <v>0.13</v>
      </c>
    </row>
    <row r="2560">
      <c r="A2560" s="1">
        <v>2558.0</v>
      </c>
      <c r="B2560" s="1">
        <v>1.70023402038896E9</v>
      </c>
      <c r="C2560" s="1">
        <v>-6168.45562082</v>
      </c>
      <c r="D2560" s="1">
        <v>2318.18882443771</v>
      </c>
      <c r="E2560" s="1">
        <v>1071.85555360979</v>
      </c>
      <c r="F2560" s="1">
        <v>-7369.0348707479</v>
      </c>
      <c r="G2560" s="1">
        <v>-9038.66547807043</v>
      </c>
      <c r="H2560" s="1">
        <v>-11834.4440262846</v>
      </c>
      <c r="I2560" s="1">
        <v>-16185.2110845102</v>
      </c>
      <c r="J2560" s="1">
        <v>-23581.783304427</v>
      </c>
      <c r="K2560" s="1">
        <v>-0.048</v>
      </c>
      <c r="L2560" s="1">
        <v>0.378</v>
      </c>
      <c r="M2560" s="1">
        <v>0.13</v>
      </c>
    </row>
    <row r="2561">
      <c r="A2561" s="1">
        <v>2559.0</v>
      </c>
      <c r="B2561" s="1">
        <v>1.70023402039168E9</v>
      </c>
      <c r="C2561" s="1">
        <v>-6121.06992257474</v>
      </c>
      <c r="D2561" s="1">
        <v>2315.95364999218</v>
      </c>
      <c r="E2561" s="1">
        <v>1204.51315695204</v>
      </c>
      <c r="F2561" s="1">
        <v>-7405.49056595451</v>
      </c>
      <c r="G2561" s="1">
        <v>-8967.72104116929</v>
      </c>
      <c r="H2561" s="1">
        <v>-11744.5229583409</v>
      </c>
      <c r="I2561" s="1">
        <v>-16174.6387093828</v>
      </c>
      <c r="J2561" s="1">
        <v>-23295.6809753991</v>
      </c>
      <c r="K2561" s="1">
        <v>-0.048</v>
      </c>
      <c r="L2561" s="1">
        <v>0.378</v>
      </c>
      <c r="M2561" s="1">
        <v>0.13</v>
      </c>
    </row>
    <row r="2562">
      <c r="A2562" s="1">
        <v>2560.0</v>
      </c>
      <c r="B2562" s="1">
        <v>1.70023402039547E9</v>
      </c>
      <c r="C2562" s="1">
        <v>-6043.3752588481</v>
      </c>
      <c r="D2562" s="1">
        <v>2320.62516458334</v>
      </c>
      <c r="E2562" s="1">
        <v>1283.72773930165</v>
      </c>
      <c r="F2562" s="1">
        <v>-7481.75471803602</v>
      </c>
      <c r="G2562" s="1">
        <v>-8948.99027931574</v>
      </c>
      <c r="H2562" s="1">
        <v>-11748.9486037431</v>
      </c>
      <c r="I2562" s="1">
        <v>-16099.8274206909</v>
      </c>
      <c r="J2562" s="1">
        <v>-23287.1649607616</v>
      </c>
      <c r="K2562" s="1">
        <v>-0.048</v>
      </c>
      <c r="L2562" s="1">
        <v>0.378</v>
      </c>
      <c r="M2562" s="1">
        <v>0.13</v>
      </c>
    </row>
    <row r="2563">
      <c r="A2563" s="1">
        <v>2561.0</v>
      </c>
      <c r="B2563" s="1">
        <v>1.70023402039854E9</v>
      </c>
      <c r="C2563" s="1">
        <v>-5947.17335071246</v>
      </c>
      <c r="D2563" s="1">
        <v>2347.80488584099</v>
      </c>
      <c r="E2563" s="1">
        <v>1332.43219046976</v>
      </c>
      <c r="F2563" s="1">
        <v>-7593.58049554592</v>
      </c>
      <c r="G2563" s="1">
        <v>-9017.34191386007</v>
      </c>
      <c r="H2563" s="1">
        <v>-11708.9613329126</v>
      </c>
      <c r="I2563" s="1">
        <v>-16131.6116013063</v>
      </c>
      <c r="J2563" s="1">
        <v>-23278.2689664684</v>
      </c>
      <c r="K2563" s="1">
        <v>-0.048</v>
      </c>
      <c r="L2563" s="1">
        <v>0.378</v>
      </c>
      <c r="M2563" s="1">
        <v>0.13</v>
      </c>
    </row>
    <row r="2564">
      <c r="A2564" s="1">
        <v>2562.0</v>
      </c>
      <c r="B2564" s="1">
        <v>1.70023402040179E9</v>
      </c>
      <c r="C2564" s="1">
        <v>-5917.69139977591</v>
      </c>
      <c r="D2564" s="1">
        <v>2314.76900753605</v>
      </c>
      <c r="E2564" s="1">
        <v>1122.99634492353</v>
      </c>
      <c r="F2564" s="1">
        <v>-7825.32338205854</v>
      </c>
      <c r="G2564" s="1">
        <v>-8872.90494118988</v>
      </c>
      <c r="H2564" s="1">
        <v>-11783.6385111377</v>
      </c>
      <c r="I2564" s="1">
        <v>-16343.4167317648</v>
      </c>
      <c r="J2564" s="1">
        <v>-22921.2445522838</v>
      </c>
      <c r="K2564" s="1">
        <v>-0.048</v>
      </c>
      <c r="L2564" s="1">
        <v>0.378</v>
      </c>
      <c r="M2564" s="1">
        <v>0.13</v>
      </c>
    </row>
    <row r="2565">
      <c r="A2565" s="1">
        <v>2563.0</v>
      </c>
      <c r="B2565" s="1">
        <v>1.70023402040593E9</v>
      </c>
      <c r="C2565" s="1">
        <v>-5854.59242517857</v>
      </c>
      <c r="D2565" s="1">
        <v>2349.23539748613</v>
      </c>
      <c r="E2565" s="1">
        <v>733.76306697882</v>
      </c>
      <c r="F2565" s="1">
        <v>-8112.96798145389</v>
      </c>
      <c r="G2565" s="1">
        <v>-8620.48669105609</v>
      </c>
      <c r="H2565" s="1">
        <v>-11804.760909648</v>
      </c>
      <c r="I2565" s="1">
        <v>-16596.3267202766</v>
      </c>
      <c r="J2565" s="1">
        <v>-22011.3944424861</v>
      </c>
      <c r="K2565" s="1">
        <v>-0.048</v>
      </c>
      <c r="L2565" s="1">
        <v>0.378</v>
      </c>
      <c r="M2565" s="1">
        <v>0.13</v>
      </c>
    </row>
    <row r="2566">
      <c r="A2566" s="1">
        <v>2564.0</v>
      </c>
      <c r="B2566" s="1">
        <v>1.70023402040864E9</v>
      </c>
      <c r="C2566" s="1">
        <v>-5778.82001147508</v>
      </c>
      <c r="D2566" s="1">
        <v>2417.47527330819</v>
      </c>
      <c r="E2566" s="1">
        <v>21.7035438661031</v>
      </c>
      <c r="F2566" s="1">
        <v>-8503.47530883256</v>
      </c>
      <c r="G2566" s="1">
        <v>-8718.8567184039</v>
      </c>
      <c r="H2566" s="1">
        <v>-11893.7879078135</v>
      </c>
      <c r="I2566" s="1">
        <v>-16898.9693402015</v>
      </c>
      <c r="J2566" s="1">
        <v>-19996.1388106511</v>
      </c>
      <c r="K2566" s="1">
        <v>-0.048</v>
      </c>
      <c r="L2566" s="1">
        <v>0.378</v>
      </c>
      <c r="M2566" s="1">
        <v>0.13</v>
      </c>
    </row>
    <row r="2567">
      <c r="A2567" s="1">
        <v>2565.0</v>
      </c>
      <c r="B2567" s="1">
        <v>1.70023402041252E9</v>
      </c>
      <c r="C2567" s="1">
        <v>-5703.6957983608</v>
      </c>
      <c r="D2567" s="1">
        <v>2507.15047206288</v>
      </c>
      <c r="E2567" s="1">
        <v>-675.581476161655</v>
      </c>
      <c r="F2567" s="1">
        <v>-8898.31887463556</v>
      </c>
      <c r="G2567" s="1">
        <v>-8814.18690850578</v>
      </c>
      <c r="H2567" s="1">
        <v>-12043.6563543863</v>
      </c>
      <c r="I2567" s="1">
        <v>-17198.4156606692</v>
      </c>
      <c r="J2567" s="1">
        <v>-20401.2641789036</v>
      </c>
      <c r="K2567" s="1">
        <v>-0.168</v>
      </c>
      <c r="L2567" s="1">
        <v>0.954</v>
      </c>
      <c r="M2567" s="1">
        <v>0.228</v>
      </c>
    </row>
    <row r="2568">
      <c r="A2568" s="1">
        <v>2566.0</v>
      </c>
      <c r="B2568" s="1">
        <v>1.70023402041557E9</v>
      </c>
      <c r="C2568" s="1">
        <v>-5705.48393791722</v>
      </c>
      <c r="D2568" s="1">
        <v>2555.54199880862</v>
      </c>
      <c r="E2568" s="1">
        <v>-1646.00481343326</v>
      </c>
      <c r="F2568" s="1">
        <v>-9293.94475149449</v>
      </c>
      <c r="G2568" s="1">
        <v>-8954.80173287412</v>
      </c>
      <c r="H2568" s="1">
        <v>-12135.5220240976</v>
      </c>
      <c r="I2568" s="1">
        <v>-17484.1603617859</v>
      </c>
      <c r="J2568" s="1">
        <v>-21062.0935037247</v>
      </c>
      <c r="K2568" s="1">
        <v>-0.168</v>
      </c>
      <c r="L2568" s="1">
        <v>0.954</v>
      </c>
      <c r="M2568" s="1">
        <v>0.228</v>
      </c>
    </row>
    <row r="2569">
      <c r="A2569" s="1">
        <v>2567.0</v>
      </c>
      <c r="B2569" s="1">
        <v>1.70023402041862E9</v>
      </c>
      <c r="C2569" s="1">
        <v>-5791.44874709233</v>
      </c>
      <c r="D2569" s="1">
        <v>2569.84711526001</v>
      </c>
      <c r="E2569" s="1">
        <v>-2713.54648036318</v>
      </c>
      <c r="F2569" s="1">
        <v>-9599.02371156498</v>
      </c>
      <c r="G2569" s="1">
        <v>-9154.29105213774</v>
      </c>
      <c r="H2569" s="1">
        <v>-12026.6690286003</v>
      </c>
      <c r="I2569" s="1">
        <v>-17692.4786201093</v>
      </c>
      <c r="J2569" s="1">
        <v>-21838.0790159796</v>
      </c>
      <c r="K2569" s="1">
        <v>-0.168</v>
      </c>
      <c r="L2569" s="1">
        <v>0.954</v>
      </c>
      <c r="M2569" s="1">
        <v>0.228</v>
      </c>
    </row>
    <row r="2570">
      <c r="A2570" s="1">
        <v>2568.0</v>
      </c>
      <c r="B2570" s="1">
        <v>1.70023402042248E9</v>
      </c>
      <c r="C2570" s="1">
        <v>-5961.34435669712</v>
      </c>
      <c r="D2570" s="1">
        <v>2531.96090840827</v>
      </c>
      <c r="E2570" s="1">
        <v>-3416.33002952695</v>
      </c>
      <c r="F2570" s="1">
        <v>-9867.78108689559</v>
      </c>
      <c r="G2570" s="1">
        <v>-9231.35986701963</v>
      </c>
      <c r="H2570" s="1">
        <v>-12127.7212652827</v>
      </c>
      <c r="I2570" s="1">
        <v>-17921.963980432</v>
      </c>
      <c r="J2570" s="1">
        <v>-22656.8681188664</v>
      </c>
      <c r="K2570" s="1">
        <v>-0.168</v>
      </c>
      <c r="L2570" s="1">
        <v>0.954</v>
      </c>
      <c r="M2570" s="1">
        <v>0.228</v>
      </c>
    </row>
    <row r="2571">
      <c r="A2571" s="1">
        <v>2569.0</v>
      </c>
      <c r="B2571" s="1">
        <v>1.70023402042571E9</v>
      </c>
      <c r="C2571" s="1">
        <v>-6110.38578872511</v>
      </c>
      <c r="D2571" s="1">
        <v>2491.99598932218</v>
      </c>
      <c r="E2571" s="1">
        <v>-4244.05983019588</v>
      </c>
      <c r="F2571" s="1">
        <v>-10047.2655948717</v>
      </c>
      <c r="G2571" s="1">
        <v>-9214.30548600024</v>
      </c>
      <c r="H2571" s="1">
        <v>-12240.2846503597</v>
      </c>
      <c r="I2571" s="1">
        <v>-18061.3047553664</v>
      </c>
      <c r="J2571" s="1">
        <v>-22801.126277581</v>
      </c>
      <c r="K2571" s="1">
        <v>-0.168</v>
      </c>
      <c r="L2571" s="1">
        <v>0.954</v>
      </c>
      <c r="M2571" s="1">
        <v>0.228</v>
      </c>
    </row>
    <row r="2572">
      <c r="A2572" s="1">
        <v>2570.0</v>
      </c>
      <c r="B2572" s="1">
        <v>1.70023402043957E9</v>
      </c>
      <c r="C2572" s="1">
        <v>-6217.60710687722</v>
      </c>
      <c r="D2572" s="1">
        <v>2443.49270385416</v>
      </c>
      <c r="E2572" s="1">
        <v>-5063.0948022717</v>
      </c>
      <c r="F2572" s="1">
        <v>-10208.6898933279</v>
      </c>
      <c r="G2572" s="1">
        <v>-9257.46670454343</v>
      </c>
      <c r="H2572" s="1">
        <v>-12582.959244604</v>
      </c>
      <c r="I2572" s="1">
        <v>-18029.4311677731</v>
      </c>
      <c r="J2572" s="1">
        <v>-23273.7762658329</v>
      </c>
      <c r="K2572" s="1">
        <v>-0.168</v>
      </c>
      <c r="L2572" s="1">
        <v>0.954</v>
      </c>
      <c r="M2572" s="1">
        <v>0.228</v>
      </c>
    </row>
    <row r="2573">
      <c r="A2573" s="1">
        <v>2571.0</v>
      </c>
      <c r="B2573" s="1">
        <v>1.70023402044365E9</v>
      </c>
      <c r="C2573" s="1">
        <v>-6299.0345119279</v>
      </c>
      <c r="D2573" s="1">
        <v>2375.34223500993</v>
      </c>
      <c r="E2573" s="1">
        <v>-5485.98980736611</v>
      </c>
      <c r="F2573" s="1">
        <v>-10266.0221178558</v>
      </c>
      <c r="G2573" s="1">
        <v>-9181.96251177341</v>
      </c>
      <c r="H2573" s="1">
        <v>-12316.0794158076</v>
      </c>
      <c r="I2573" s="1">
        <v>-17866.0622675493</v>
      </c>
      <c r="J2573" s="1">
        <v>-23860.5766130181</v>
      </c>
      <c r="K2573" s="1">
        <v>-0.168</v>
      </c>
      <c r="L2573" s="1">
        <v>0.954</v>
      </c>
      <c r="M2573" s="1">
        <v>0.228</v>
      </c>
    </row>
    <row r="2574">
      <c r="A2574" s="1">
        <v>2572.0</v>
      </c>
      <c r="B2574" s="1">
        <v>1.70023402044764E9</v>
      </c>
      <c r="C2574" s="1">
        <v>-6270.33487204729</v>
      </c>
      <c r="D2574" s="1">
        <v>2371.18481054124</v>
      </c>
      <c r="E2574" s="1">
        <v>-5588.87488709388</v>
      </c>
      <c r="F2574" s="1">
        <v>-10252.6781264159</v>
      </c>
      <c r="G2574" s="1">
        <v>-9078.80921111216</v>
      </c>
      <c r="H2574" s="1">
        <v>-12193.6365596814</v>
      </c>
      <c r="I2574" s="1">
        <v>-17752.895385372</v>
      </c>
      <c r="J2574" s="1">
        <v>-24633.522288027</v>
      </c>
      <c r="K2574" s="1">
        <v>-0.168</v>
      </c>
      <c r="L2574" s="1">
        <v>0.954</v>
      </c>
      <c r="M2574" s="1">
        <v>0.228</v>
      </c>
    </row>
    <row r="2575">
      <c r="A2575" s="1">
        <v>2573.0</v>
      </c>
      <c r="B2575" s="1">
        <v>1.7002340204505E9</v>
      </c>
      <c r="C2575" s="1">
        <v>-6202.00558924741</v>
      </c>
      <c r="D2575" s="1">
        <v>2379.11967982288</v>
      </c>
      <c r="E2575" s="1">
        <v>-5554.09557272143</v>
      </c>
      <c r="F2575" s="1">
        <v>-10273.9346353929</v>
      </c>
      <c r="G2575" s="1">
        <v>-9078.78685936771</v>
      </c>
      <c r="H2575" s="1">
        <v>-12433.6048881536</v>
      </c>
      <c r="I2575" s="1">
        <v>-17702.0004632473</v>
      </c>
      <c r="J2575" s="1">
        <v>-24928.1629834369</v>
      </c>
      <c r="K2575" s="1">
        <v>-0.168</v>
      </c>
      <c r="L2575" s="1">
        <v>0.954</v>
      </c>
      <c r="M2575" s="1">
        <v>0.228</v>
      </c>
    </row>
    <row r="2576">
      <c r="A2576" s="1">
        <v>2574.0</v>
      </c>
      <c r="B2576" s="1">
        <v>1.70023402045475E9</v>
      </c>
      <c r="C2576" s="1">
        <v>-6120.77934989683</v>
      </c>
      <c r="D2576" s="1">
        <v>2366.24507501662</v>
      </c>
      <c r="E2576" s="1">
        <v>-5337.46246546059</v>
      </c>
      <c r="F2576" s="1">
        <v>-10244.3409257341</v>
      </c>
      <c r="G2576" s="1">
        <v>-8942.93295656835</v>
      </c>
      <c r="H2576" s="1">
        <v>-12353.7644569593</v>
      </c>
      <c r="I2576" s="1">
        <v>-17576.2942524307</v>
      </c>
      <c r="J2576" s="1">
        <v>-25017.9499409139</v>
      </c>
      <c r="K2576" s="1">
        <v>-0.168</v>
      </c>
      <c r="L2576" s="1">
        <v>0.954</v>
      </c>
      <c r="M2576" s="1">
        <v>0.228</v>
      </c>
    </row>
    <row r="2577">
      <c r="A2577" s="1">
        <v>2575.0</v>
      </c>
      <c r="B2577" s="1">
        <v>1.70023402046602E9</v>
      </c>
      <c r="C2577" s="1">
        <v>-5958.5056851513</v>
      </c>
      <c r="D2577" s="1">
        <v>2427.19828214624</v>
      </c>
      <c r="E2577" s="1">
        <v>-5127.46782630298</v>
      </c>
      <c r="F2577" s="1">
        <v>-10182.4489453374</v>
      </c>
      <c r="G2577" s="1">
        <v>-8866.84761844249</v>
      </c>
      <c r="H2577" s="1">
        <v>-12379.3125008717</v>
      </c>
      <c r="I2577" s="1">
        <v>-17367.3948487514</v>
      </c>
      <c r="J2577" s="1">
        <v>-25055.2773541542</v>
      </c>
      <c r="K2577" s="1">
        <v>-0.174</v>
      </c>
      <c r="L2577" s="1">
        <v>1.086</v>
      </c>
      <c r="M2577" s="1">
        <v>0.228</v>
      </c>
    </row>
    <row r="2578">
      <c r="A2578" s="1">
        <v>2576.0</v>
      </c>
      <c r="B2578" s="1">
        <v>1.7002340204706E9</v>
      </c>
      <c r="C2578" s="1">
        <v>-5846.52344543021</v>
      </c>
      <c r="D2578" s="1">
        <v>2433.61323280492</v>
      </c>
      <c r="E2578" s="1">
        <v>-4997.00069391735</v>
      </c>
      <c r="F2578" s="1">
        <v>-10177.5762650461</v>
      </c>
      <c r="G2578" s="1">
        <v>-8979.61216921951</v>
      </c>
      <c r="H2578" s="1">
        <v>-12478.8001154422</v>
      </c>
      <c r="I2578" s="1">
        <v>-17288.9849292021</v>
      </c>
      <c r="J2578" s="1">
        <v>-25179.6201085591</v>
      </c>
      <c r="K2578" s="1">
        <v>-0.174</v>
      </c>
      <c r="L2578" s="1">
        <v>1.086</v>
      </c>
      <c r="M2578" s="1">
        <v>0.228</v>
      </c>
    </row>
    <row r="2579">
      <c r="A2579" s="1">
        <v>2577.0</v>
      </c>
      <c r="B2579" s="1">
        <v>1.70023402048653E9</v>
      </c>
      <c r="C2579" s="1">
        <v>-5778.68590100835</v>
      </c>
      <c r="D2579" s="1">
        <v>2394.05064511902</v>
      </c>
      <c r="E2579" s="1">
        <v>-4924.29046920424</v>
      </c>
      <c r="F2579" s="1">
        <v>-10163.4052590614</v>
      </c>
      <c r="G2579" s="1">
        <v>-9060.21255972535</v>
      </c>
      <c r="H2579" s="1">
        <v>-12458.7506006658</v>
      </c>
      <c r="I2579" s="1">
        <v>-17272.5563970275</v>
      </c>
      <c r="J2579" s="1">
        <v>-25354.9248403221</v>
      </c>
      <c r="K2579" s="1">
        <v>-0.174</v>
      </c>
      <c r="L2579" s="1">
        <v>1.086</v>
      </c>
      <c r="M2579" s="1">
        <v>0.228</v>
      </c>
    </row>
    <row r="2580">
      <c r="A2580" s="1">
        <v>2578.0</v>
      </c>
      <c r="B2580" s="1">
        <v>1.7002340204909E9</v>
      </c>
      <c r="C2580" s="1">
        <v>-5674.92910324682</v>
      </c>
      <c r="D2580" s="1">
        <v>2399.03508413256</v>
      </c>
      <c r="E2580" s="1">
        <v>-4728.64564998694</v>
      </c>
      <c r="F2580" s="1">
        <v>-10044.5163303037</v>
      </c>
      <c r="G2580" s="1">
        <v>-8882.44913607229</v>
      </c>
      <c r="H2580" s="1">
        <v>-12258.4342668574</v>
      </c>
      <c r="I2580" s="1">
        <v>-17253.3562485404</v>
      </c>
      <c r="J2580" s="1">
        <v>-25414.8945706957</v>
      </c>
      <c r="K2580" s="1">
        <v>-0.174</v>
      </c>
      <c r="L2580" s="1">
        <v>1.086</v>
      </c>
      <c r="M2580" s="1">
        <v>0.228</v>
      </c>
    </row>
    <row r="2581">
      <c r="A2581" s="1">
        <v>2579.0</v>
      </c>
      <c r="B2581" s="1">
        <v>1.70023402049446E9</v>
      </c>
      <c r="C2581" s="1">
        <v>-5606.08573032447</v>
      </c>
      <c r="D2581" s="1">
        <v>2400.97968590017</v>
      </c>
      <c r="E2581" s="1">
        <v>-4526.49647313314</v>
      </c>
      <c r="F2581" s="1">
        <v>-9934.70220979478</v>
      </c>
      <c r="G2581" s="1">
        <v>-8840.04787684057</v>
      </c>
      <c r="H2581" s="1">
        <v>-12299.0697382771</v>
      </c>
      <c r="I2581" s="1">
        <v>-17106.3264735134</v>
      </c>
      <c r="J2581" s="1">
        <v>-25395.8955879086</v>
      </c>
      <c r="K2581" s="1">
        <v>-0.174</v>
      </c>
      <c r="L2581" s="1">
        <v>1.086</v>
      </c>
      <c r="M2581" s="1">
        <v>0.228</v>
      </c>
    </row>
    <row r="2582">
      <c r="A2582" s="1">
        <v>2580.0</v>
      </c>
      <c r="B2582" s="1">
        <v>1.70023402049858E9</v>
      </c>
      <c r="C2582" s="1">
        <v>-5559.54939836852</v>
      </c>
      <c r="D2582" s="1">
        <v>2419.55398554253</v>
      </c>
      <c r="E2582" s="1">
        <v>-4358.34429959586</v>
      </c>
      <c r="F2582" s="1">
        <v>-9831.72772308918</v>
      </c>
      <c r="G2582" s="1">
        <v>-8801.46876591071</v>
      </c>
      <c r="H2582" s="1">
        <v>-12338.5429189852</v>
      </c>
      <c r="I2582" s="1">
        <v>-16925.0314742364</v>
      </c>
      <c r="J2582" s="1">
        <v>-25339.1445087366</v>
      </c>
      <c r="K2582" s="1">
        <v>-0.174</v>
      </c>
      <c r="L2582" s="1">
        <v>1.086</v>
      </c>
      <c r="M2582" s="1">
        <v>0.228</v>
      </c>
    </row>
    <row r="2583">
      <c r="A2583" s="1">
        <v>2581.0</v>
      </c>
      <c r="B2583" s="1">
        <v>1.7002340205016E9</v>
      </c>
      <c r="C2583" s="1">
        <v>-5499.91494416176</v>
      </c>
      <c r="D2583" s="1">
        <v>2476.66269262584</v>
      </c>
      <c r="E2583" s="1">
        <v>-4143.2758144469</v>
      </c>
      <c r="F2583" s="1">
        <v>-9746.61228020337</v>
      </c>
      <c r="G2583" s="1">
        <v>-8763.13552416986</v>
      </c>
      <c r="H2583" s="1">
        <v>-12283.1329444805</v>
      </c>
      <c r="I2583" s="1">
        <v>-16736.6733237115</v>
      </c>
      <c r="J2583" s="1">
        <v>-25035.5631155446</v>
      </c>
      <c r="K2583" s="1">
        <v>-0.174</v>
      </c>
      <c r="L2583" s="1">
        <v>1.086</v>
      </c>
      <c r="M2583" s="1">
        <v>0.228</v>
      </c>
    </row>
    <row r="2584">
      <c r="A2584" s="1">
        <v>2582.0</v>
      </c>
      <c r="B2584" s="1">
        <v>1.70023402050601E9</v>
      </c>
      <c r="C2584" s="1">
        <v>-5496.22690632664</v>
      </c>
      <c r="D2584" s="1">
        <v>2501.92016386034</v>
      </c>
      <c r="E2584" s="1">
        <v>-3990.34517888369</v>
      </c>
      <c r="F2584" s="1">
        <v>-9759.53158849854</v>
      </c>
      <c r="G2584" s="1">
        <v>-8752.07141066448</v>
      </c>
      <c r="H2584" s="1">
        <v>-12266.860874517</v>
      </c>
      <c r="I2584" s="1">
        <v>-16635.6210870291</v>
      </c>
      <c r="J2584" s="1">
        <v>-24467.5829371908</v>
      </c>
      <c r="K2584" s="1">
        <v>-0.174</v>
      </c>
      <c r="L2584" s="1">
        <v>1.086</v>
      </c>
      <c r="M2584" s="1">
        <v>0.228</v>
      </c>
    </row>
    <row r="2585">
      <c r="A2585" s="1">
        <v>2583.0</v>
      </c>
      <c r="B2585" s="1">
        <v>1.70023402050908E9</v>
      </c>
      <c r="C2585" s="1">
        <v>-5565.3608519269</v>
      </c>
      <c r="D2585" s="1">
        <v>2462.80461106355</v>
      </c>
      <c r="E2585" s="1">
        <v>-3882.40860490901</v>
      </c>
      <c r="F2585" s="1">
        <v>-9911.05406416107</v>
      </c>
      <c r="G2585" s="1">
        <v>-8785.6213790919</v>
      </c>
      <c r="H2585" s="1">
        <v>-12313.397206473</v>
      </c>
      <c r="I2585" s="1">
        <v>-16634.1905753839</v>
      </c>
      <c r="J2585" s="1">
        <v>-23138.2799909448</v>
      </c>
      <c r="K2585" s="1">
        <v>-0.174</v>
      </c>
      <c r="L2585" s="1">
        <v>1.086</v>
      </c>
      <c r="M2585" s="1">
        <v>0.228</v>
      </c>
    </row>
    <row r="2586">
      <c r="A2586" s="1">
        <v>2584.0</v>
      </c>
      <c r="B2586" s="1">
        <v>1.70023402051261E9</v>
      </c>
      <c r="C2586" s="1">
        <v>-5620.23438456468</v>
      </c>
      <c r="D2586" s="1">
        <v>2450.53350335759</v>
      </c>
      <c r="E2586" s="1">
        <v>-4091.35271207722</v>
      </c>
      <c r="F2586" s="1">
        <v>-10091.2761797042</v>
      </c>
      <c r="G2586" s="1">
        <v>-8691.72170063516</v>
      </c>
      <c r="H2586" s="1">
        <v>-12344.5555382437</v>
      </c>
      <c r="I2586" s="1">
        <v>-16688.2817969658</v>
      </c>
      <c r="J2586" s="1">
        <v>-21819.2141436593</v>
      </c>
      <c r="K2586" s="1">
        <v>-0.174</v>
      </c>
      <c r="L2586" s="1">
        <v>1.086</v>
      </c>
      <c r="M2586" s="1">
        <v>0.228</v>
      </c>
    </row>
    <row r="2587">
      <c r="A2587" s="1">
        <v>2585.0</v>
      </c>
      <c r="B2587" s="1">
        <v>1.70023402051574E9</v>
      </c>
      <c r="C2587" s="1">
        <v>-5611.65131469384</v>
      </c>
      <c r="D2587" s="1">
        <v>2518.88513790191</v>
      </c>
      <c r="E2587" s="1">
        <v>-4107.84829948524</v>
      </c>
      <c r="F2587" s="1">
        <v>-10202.8113845361</v>
      </c>
      <c r="G2587" s="1">
        <v>-8809.2248212367</v>
      </c>
      <c r="H2587" s="1">
        <v>-12241.0893131601</v>
      </c>
      <c r="I2587" s="1">
        <v>-16598.4948394888</v>
      </c>
      <c r="J2587" s="1">
        <v>-20883.8606934381</v>
      </c>
      <c r="K2587" s="1">
        <v>-0.022</v>
      </c>
      <c r="L2587" s="1">
        <v>1.454</v>
      </c>
      <c r="M2587" s="1">
        <v>0.358</v>
      </c>
    </row>
    <row r="2588">
      <c r="A2588" s="1">
        <v>2586.0</v>
      </c>
      <c r="B2588" s="1">
        <v>1.70023402051911E9</v>
      </c>
      <c r="C2588" s="1">
        <v>-5629.86798642492</v>
      </c>
      <c r="D2588" s="1">
        <v>2524.04839087109</v>
      </c>
      <c r="E2588" s="1">
        <v>-4086.90471493062</v>
      </c>
      <c r="F2588" s="1">
        <v>-10441.0809804297</v>
      </c>
      <c r="G2588" s="1">
        <v>-8867.42876379832</v>
      </c>
      <c r="H2588" s="1">
        <v>-12250.1417696644</v>
      </c>
      <c r="I2588" s="1">
        <v>-16541.7884638057</v>
      </c>
      <c r="J2588" s="1">
        <v>-20450.7285893831</v>
      </c>
      <c r="K2588" s="1">
        <v>-0.022</v>
      </c>
      <c r="L2588" s="1">
        <v>1.454</v>
      </c>
      <c r="M2588" s="1">
        <v>0.358</v>
      </c>
    </row>
    <row r="2589">
      <c r="A2589" s="1">
        <v>2587.0</v>
      </c>
      <c r="B2589" s="1">
        <v>1.70023402052269E9</v>
      </c>
      <c r="C2589" s="1">
        <v>-5645.06717265453</v>
      </c>
      <c r="D2589" s="1">
        <v>2514.21362331075</v>
      </c>
      <c r="E2589" s="1">
        <v>-4102.43917732705</v>
      </c>
      <c r="F2589" s="1">
        <v>-10744.8411875773</v>
      </c>
      <c r="G2589" s="1">
        <v>-8910.07589221905</v>
      </c>
      <c r="H2589" s="1">
        <v>-12169.7648966032</v>
      </c>
      <c r="I2589" s="1">
        <v>-16474.5767682286</v>
      </c>
      <c r="J2589" s="1">
        <v>-20691.0545457666</v>
      </c>
      <c r="K2589" s="1">
        <v>-0.022</v>
      </c>
      <c r="L2589" s="1">
        <v>1.454</v>
      </c>
      <c r="M2589" s="1">
        <v>0.358</v>
      </c>
    </row>
    <row r="2590">
      <c r="A2590" s="1">
        <v>2588.0</v>
      </c>
      <c r="B2590" s="1">
        <v>1.70023402052593E9</v>
      </c>
      <c r="C2590" s="1">
        <v>-5662.45682984075</v>
      </c>
      <c r="D2590" s="1">
        <v>2514.61595471095</v>
      </c>
      <c r="E2590" s="1">
        <v>-4168.35447172575</v>
      </c>
      <c r="F2590" s="1">
        <v>-10951.0360301775</v>
      </c>
      <c r="G2590" s="1">
        <v>-9168.55146510022</v>
      </c>
      <c r="H2590" s="1">
        <v>-12085.3423577955</v>
      </c>
      <c r="I2590" s="1">
        <v>-16383.9180927178</v>
      </c>
      <c r="J2590" s="1">
        <v>-21518.7172912022</v>
      </c>
      <c r="K2590" s="1">
        <v>-0.022</v>
      </c>
      <c r="L2590" s="1">
        <v>1.454</v>
      </c>
      <c r="M2590" s="1">
        <v>0.358</v>
      </c>
    </row>
    <row r="2591">
      <c r="A2591" s="1">
        <v>2589.0</v>
      </c>
      <c r="B2591" s="1">
        <v>1.70023402052959E9</v>
      </c>
      <c r="C2591" s="1">
        <v>-5651.70564075775</v>
      </c>
      <c r="D2591" s="1">
        <v>2516.18057682282</v>
      </c>
      <c r="E2591" s="1">
        <v>-4233.80037949089</v>
      </c>
      <c r="F2591" s="1">
        <v>-11066.3039763336</v>
      </c>
      <c r="G2591" s="1">
        <v>-9245.19559683747</v>
      </c>
      <c r="H2591" s="1">
        <v>-12042.0470287855</v>
      </c>
      <c r="I2591" s="1">
        <v>-16321.1543942873</v>
      </c>
      <c r="J2591" s="1">
        <v>-21898.5851882201</v>
      </c>
      <c r="K2591" s="1">
        <v>-0.022</v>
      </c>
      <c r="L2591" s="1">
        <v>1.454</v>
      </c>
      <c r="M2591" s="1">
        <v>0.358</v>
      </c>
    </row>
    <row r="2592">
      <c r="A2592" s="1">
        <v>2590.0</v>
      </c>
      <c r="B2592" s="1">
        <v>1.70023402053249E9</v>
      </c>
      <c r="C2592" s="1">
        <v>-5606.97980010268</v>
      </c>
      <c r="D2592" s="1">
        <v>2540.81219921257</v>
      </c>
      <c r="E2592" s="1">
        <v>-4270.43488865314</v>
      </c>
      <c r="F2592" s="1">
        <v>-11052.0659151155</v>
      </c>
      <c r="G2592" s="1">
        <v>-9094.50013571979</v>
      </c>
      <c r="H2592" s="1">
        <v>-11805.990255593</v>
      </c>
      <c r="I2592" s="1">
        <v>-16231.9709339107</v>
      </c>
      <c r="J2592" s="1">
        <v>-22112.0219960238</v>
      </c>
      <c r="K2592" s="1">
        <v>-0.022</v>
      </c>
      <c r="L2592" s="1">
        <v>1.454</v>
      </c>
      <c r="M2592" s="1">
        <v>0.358</v>
      </c>
    </row>
    <row r="2593">
      <c r="A2593" s="1">
        <v>2591.0</v>
      </c>
      <c r="B2593" s="1">
        <v>1.70023402053581E9</v>
      </c>
      <c r="C2593" s="1">
        <v>-5622.55896598803</v>
      </c>
      <c r="D2593" s="1">
        <v>2494.25351551217</v>
      </c>
      <c r="E2593" s="1">
        <v>-4369.69898577916</v>
      </c>
      <c r="F2593" s="1">
        <v>-11059.598452997</v>
      </c>
      <c r="G2593" s="1">
        <v>-9156.48152309435</v>
      </c>
      <c r="H2593" s="1">
        <v>-11895.4195851587</v>
      </c>
      <c r="I2593" s="1">
        <v>-16172.9623285487</v>
      </c>
      <c r="J2593" s="1">
        <v>-22263.5891751753</v>
      </c>
      <c r="K2593" s="1">
        <v>-0.022</v>
      </c>
      <c r="L2593" s="1">
        <v>1.454</v>
      </c>
      <c r="M2593" s="1">
        <v>0.358</v>
      </c>
    </row>
    <row r="2594">
      <c r="A2594" s="1">
        <v>2592.0</v>
      </c>
      <c r="B2594" s="1">
        <v>1.70023402053972E9</v>
      </c>
      <c r="C2594" s="1">
        <v>-5612.00894260513</v>
      </c>
      <c r="D2594" s="1">
        <v>2465.73268958719</v>
      </c>
      <c r="E2594" s="1">
        <v>-4445.67256518275</v>
      </c>
      <c r="F2594" s="1">
        <v>-11040.845339399</v>
      </c>
      <c r="G2594" s="1">
        <v>-9278.87967573162</v>
      </c>
      <c r="H2594" s="1">
        <v>-12023.3609704209</v>
      </c>
      <c r="I2594" s="1">
        <v>-16165.4297906672</v>
      </c>
      <c r="J2594" s="1">
        <v>-22466.4983113406</v>
      </c>
      <c r="K2594" s="1">
        <v>-0.022</v>
      </c>
      <c r="L2594" s="1">
        <v>1.454</v>
      </c>
      <c r="M2594" s="1">
        <v>0.358</v>
      </c>
    </row>
    <row r="2595">
      <c r="A2595" s="1">
        <v>2593.0</v>
      </c>
      <c r="B2595" s="1">
        <v>1.70023402054271E9</v>
      </c>
      <c r="C2595" s="1">
        <v>-5573.65334911982</v>
      </c>
      <c r="D2595" s="1">
        <v>2448.49949461215</v>
      </c>
      <c r="E2595" s="1">
        <v>-4474.43926029673</v>
      </c>
      <c r="F2595" s="1">
        <v>-10968.9397774863</v>
      </c>
      <c r="G2595" s="1">
        <v>-9216.54066044577</v>
      </c>
      <c r="H2595" s="1">
        <v>-12003.1773451778</v>
      </c>
      <c r="I2595" s="1">
        <v>-16166.7038401012</v>
      </c>
      <c r="J2595" s="1">
        <v>-22656.3316769995</v>
      </c>
      <c r="K2595" s="1">
        <v>-0.022</v>
      </c>
      <c r="L2595" s="1">
        <v>1.454</v>
      </c>
      <c r="M2595" s="1">
        <v>0.358</v>
      </c>
    </row>
    <row r="2596">
      <c r="A2596" s="1">
        <v>2594.0</v>
      </c>
      <c r="B2596" s="1">
        <v>1.70023402054572E9</v>
      </c>
      <c r="C2596" s="1">
        <v>-5474.32219676043</v>
      </c>
      <c r="D2596" s="1">
        <v>2505.83171914001</v>
      </c>
      <c r="E2596" s="1">
        <v>-4420.03511429251</v>
      </c>
      <c r="F2596" s="1">
        <v>-10810.3988540648</v>
      </c>
      <c r="G2596" s="1">
        <v>-8943.24588099073</v>
      </c>
      <c r="H2596" s="1">
        <v>-11868.5527883234</v>
      </c>
      <c r="I2596" s="1">
        <v>-16155.1479882178</v>
      </c>
      <c r="J2596" s="1">
        <v>-22938.9471338924</v>
      </c>
      <c r="K2596" s="1">
        <v>-0.022</v>
      </c>
      <c r="L2596" s="1">
        <v>1.454</v>
      </c>
      <c r="M2596" s="1">
        <v>0.358</v>
      </c>
    </row>
    <row r="2597">
      <c r="A2597" s="1">
        <v>2595.0</v>
      </c>
      <c r="B2597" s="1">
        <v>1.70023402054969E9</v>
      </c>
      <c r="C2597" s="1">
        <v>-5422.08616996838</v>
      </c>
      <c r="D2597" s="1">
        <v>2516.091169845</v>
      </c>
      <c r="E2597" s="1">
        <v>-4398.10805298186</v>
      </c>
      <c r="F2597" s="1">
        <v>-10700.6741405337</v>
      </c>
      <c r="G2597" s="1">
        <v>-8964.03300333416</v>
      </c>
      <c r="H2597" s="1">
        <v>-11752.7484003005</v>
      </c>
      <c r="I2597" s="1">
        <v>-16151.7505230606</v>
      </c>
      <c r="J2597" s="1">
        <v>-23204.3964510436</v>
      </c>
      <c r="K2597" s="1">
        <v>0.048</v>
      </c>
      <c r="L2597" s="1">
        <v>1.412</v>
      </c>
      <c r="M2597" s="1">
        <v>0.446</v>
      </c>
    </row>
    <row r="2598">
      <c r="A2598" s="1">
        <v>2596.0</v>
      </c>
      <c r="B2598" s="1">
        <v>1.70023402055269E9</v>
      </c>
      <c r="C2598" s="1">
        <v>-5410.06093145143</v>
      </c>
      <c r="D2598" s="1">
        <v>2477.66852112633</v>
      </c>
      <c r="E2598" s="1">
        <v>-4290.68556912965</v>
      </c>
      <c r="F2598" s="1">
        <v>-10646.6723259296</v>
      </c>
      <c r="G2598" s="1">
        <v>-8984.64131172195</v>
      </c>
      <c r="H2598" s="1">
        <v>-11828.7219797041</v>
      </c>
      <c r="I2598" s="1">
        <v>-16161.5182353875</v>
      </c>
      <c r="J2598" s="1">
        <v>-23381.489322363</v>
      </c>
      <c r="K2598" s="1">
        <v>0.048</v>
      </c>
      <c r="L2598" s="1">
        <v>1.412</v>
      </c>
      <c r="M2598" s="1">
        <v>0.446</v>
      </c>
    </row>
    <row r="2599">
      <c r="A2599" s="1">
        <v>2597.0</v>
      </c>
      <c r="B2599" s="1">
        <v>1.70023402055675E9</v>
      </c>
      <c r="C2599" s="1">
        <v>-5345.66555567569</v>
      </c>
      <c r="D2599" s="1">
        <v>2491.12427128842</v>
      </c>
      <c r="E2599" s="1">
        <v>-4129.1718636956</v>
      </c>
      <c r="F2599" s="1">
        <v>-10483.5716466393</v>
      </c>
      <c r="G2599" s="1">
        <v>-8997.22534385029</v>
      </c>
      <c r="H2599" s="1">
        <v>-11772.6414528657</v>
      </c>
      <c r="I2599" s="1">
        <v>-16132.7291885291</v>
      </c>
      <c r="J2599" s="1">
        <v>-23491.5493120609</v>
      </c>
      <c r="K2599" s="1">
        <v>0.048</v>
      </c>
      <c r="L2599" s="1">
        <v>1.412</v>
      </c>
      <c r="M2599" s="1">
        <v>0.446</v>
      </c>
    </row>
    <row r="2600">
      <c r="A2600" s="1">
        <v>2598.0</v>
      </c>
      <c r="B2600" s="1">
        <v>1.70023402055995E9</v>
      </c>
      <c r="C2600" s="1">
        <v>-5276.2410373975</v>
      </c>
      <c r="D2600" s="1">
        <v>2507.26223078515</v>
      </c>
      <c r="E2600" s="1">
        <v>-4100.13694764816</v>
      </c>
      <c r="F2600" s="1">
        <v>-10254.645079928</v>
      </c>
      <c r="G2600" s="1">
        <v>-8829.4307982243</v>
      </c>
      <c r="H2600" s="1">
        <v>-11763.5442928724</v>
      </c>
      <c r="I2600" s="1">
        <v>-16127.275362882</v>
      </c>
      <c r="J2600" s="1">
        <v>-23521.9923880091</v>
      </c>
      <c r="K2600" s="1">
        <v>0.048</v>
      </c>
      <c r="L2600" s="1">
        <v>1.412</v>
      </c>
      <c r="M2600" s="1">
        <v>0.446</v>
      </c>
    </row>
    <row r="2601">
      <c r="A2601" s="1">
        <v>2599.0</v>
      </c>
      <c r="B2601" s="1">
        <v>1.70023402056264E9</v>
      </c>
      <c r="C2601" s="1">
        <v>-5255.90094994317</v>
      </c>
      <c r="D2601" s="1">
        <v>2479.14373626038</v>
      </c>
      <c r="E2601" s="1">
        <v>-4069.73857518894</v>
      </c>
      <c r="F2601" s="1">
        <v>-10074.7582405517</v>
      </c>
      <c r="G2601" s="1">
        <v>-8815.28214398409</v>
      </c>
      <c r="H2601" s="1">
        <v>-11795.9319705882</v>
      </c>
      <c r="I2601" s="1">
        <v>-16147.8389677809</v>
      </c>
      <c r="J2601" s="1">
        <v>-23558.023400071</v>
      </c>
      <c r="K2601" s="1">
        <v>0.048</v>
      </c>
      <c r="L2601" s="1">
        <v>1.412</v>
      </c>
      <c r="M2601" s="1">
        <v>0.446</v>
      </c>
    </row>
    <row r="2602">
      <c r="A2602" s="1">
        <v>2600.0</v>
      </c>
      <c r="B2602" s="1">
        <v>1.70023402056682E9</v>
      </c>
      <c r="C2602" s="1">
        <v>-5290.21087768207</v>
      </c>
      <c r="D2602" s="1">
        <v>2404.95829641321</v>
      </c>
      <c r="E2602" s="1">
        <v>-4053.95824360349</v>
      </c>
      <c r="F2602" s="1">
        <v>-9968.63215787794</v>
      </c>
      <c r="G2602" s="1">
        <v>-8884.28197911763</v>
      </c>
      <c r="H2602" s="1">
        <v>-11877.5828930834</v>
      </c>
      <c r="I2602" s="1">
        <v>-16182.9759100646</v>
      </c>
      <c r="J2602" s="1">
        <v>-23650.6937325827</v>
      </c>
      <c r="K2602" s="1">
        <v>0.048</v>
      </c>
      <c r="L2602" s="1">
        <v>1.412</v>
      </c>
      <c r="M2602" s="1">
        <v>0.446</v>
      </c>
    </row>
    <row r="2603">
      <c r="A2603" s="1">
        <v>2601.0</v>
      </c>
      <c r="B2603" s="1">
        <v>1.70023402056986E9</v>
      </c>
      <c r="C2603" s="1">
        <v>-5228.31889728533</v>
      </c>
      <c r="D2603" s="1">
        <v>2435.08844793897</v>
      </c>
      <c r="E2603" s="1">
        <v>-3971.79323098578</v>
      </c>
      <c r="F2603" s="1">
        <v>-9745.20412030269</v>
      </c>
      <c r="G2603" s="1">
        <v>-8752.92077695379</v>
      </c>
      <c r="H2603" s="1">
        <v>-11843.2282618556</v>
      </c>
      <c r="I2603" s="1">
        <v>-16166.4803226566</v>
      </c>
      <c r="J2603" s="1">
        <v>-23686.6353376669</v>
      </c>
      <c r="K2603" s="1">
        <v>0.048</v>
      </c>
      <c r="L2603" s="1">
        <v>1.412</v>
      </c>
      <c r="M2603" s="1">
        <v>0.446</v>
      </c>
    </row>
    <row r="2604">
      <c r="A2604" s="1">
        <v>2602.0</v>
      </c>
      <c r="B2604" s="1">
        <v>1.70023402057269E9</v>
      </c>
      <c r="C2604" s="1">
        <v>-5158.87202726269</v>
      </c>
      <c r="D2604" s="1">
        <v>2461.06117499603</v>
      </c>
      <c r="E2604" s="1">
        <v>-3899.53004116178</v>
      </c>
      <c r="F2604" s="1">
        <v>-9535.9470887121</v>
      </c>
      <c r="G2604" s="1">
        <v>-8690.04531980101</v>
      </c>
      <c r="H2604" s="1">
        <v>-11819.289543544</v>
      </c>
      <c r="I2604" s="1">
        <v>-16152.5104823721</v>
      </c>
      <c r="J2604" s="1">
        <v>-23721.4146520393</v>
      </c>
      <c r="K2604" s="1">
        <v>0.048</v>
      </c>
      <c r="L2604" s="1">
        <v>1.412</v>
      </c>
      <c r="M2604" s="1">
        <v>0.446</v>
      </c>
    </row>
    <row r="2605">
      <c r="A2605" s="1">
        <v>2603.0</v>
      </c>
      <c r="B2605" s="1">
        <v>1.70023402057689E9</v>
      </c>
      <c r="C2605" s="1">
        <v>-5140.76711425389</v>
      </c>
      <c r="D2605" s="1">
        <v>2449.70648881274</v>
      </c>
      <c r="E2605" s="1">
        <v>-3880.62046535259</v>
      </c>
      <c r="F2605" s="1">
        <v>-9360.28472903784</v>
      </c>
      <c r="G2605" s="1">
        <v>-8693.3980814693</v>
      </c>
      <c r="H2605" s="1">
        <v>-11825.4586250136</v>
      </c>
      <c r="I2605" s="1">
        <v>-16153.3598486614</v>
      </c>
      <c r="J2605" s="1">
        <v>-23851.1888803468</v>
      </c>
      <c r="K2605" s="1">
        <v>0.048</v>
      </c>
      <c r="L2605" s="1">
        <v>1.412</v>
      </c>
      <c r="M2605" s="1">
        <v>0.446</v>
      </c>
    </row>
    <row r="2606">
      <c r="A2606" s="1">
        <v>2604.0</v>
      </c>
      <c r="B2606" s="1">
        <v>1.70023402057979E9</v>
      </c>
      <c r="C2606" s="1">
        <v>-5126.93138443605</v>
      </c>
      <c r="D2606" s="1">
        <v>2441.03401196408</v>
      </c>
      <c r="E2606" s="1">
        <v>-3953.28598657679</v>
      </c>
      <c r="F2606" s="1">
        <v>-9142.13170315405</v>
      </c>
      <c r="G2606" s="1">
        <v>-8721.62833471636</v>
      </c>
      <c r="H2606" s="1">
        <v>-11844.2564421005</v>
      </c>
      <c r="I2606" s="1">
        <v>-16102.9343131702</v>
      </c>
      <c r="J2606" s="1">
        <v>-23991.8260564596</v>
      </c>
      <c r="K2606" s="1">
        <v>0.048</v>
      </c>
      <c r="L2606" s="1">
        <v>1.412</v>
      </c>
      <c r="M2606" s="1">
        <v>0.446</v>
      </c>
    </row>
    <row r="2607">
      <c r="A2607" s="1">
        <v>2605.0</v>
      </c>
      <c r="B2607" s="1">
        <v>1.70023402058262E9</v>
      </c>
      <c r="C2607" s="1">
        <v>-5107.19479408202</v>
      </c>
      <c r="D2607" s="1">
        <v>2430.23811939217</v>
      </c>
      <c r="E2607" s="1">
        <v>-3937.08097184669</v>
      </c>
      <c r="F2607" s="1">
        <v>-8947.06802929258</v>
      </c>
      <c r="G2607" s="1">
        <v>-8680.72464236314</v>
      </c>
      <c r="H2607" s="1">
        <v>-11857.9133579627</v>
      </c>
      <c r="I2607" s="1">
        <v>-16038.4718821611</v>
      </c>
      <c r="J2607" s="1">
        <v>-24102.4224880245</v>
      </c>
      <c r="K2607" s="1">
        <v>0.084</v>
      </c>
      <c r="L2607" s="1">
        <v>0.972</v>
      </c>
      <c r="M2607" s="1">
        <v>0.39</v>
      </c>
    </row>
    <row r="2608">
      <c r="A2608" s="1">
        <v>2606.0</v>
      </c>
      <c r="B2608" s="1">
        <v>1.70023402058708E9</v>
      </c>
      <c r="C2608" s="1">
        <v>-5085.08891881572</v>
      </c>
      <c r="D2608" s="1">
        <v>2434.86493049441</v>
      </c>
      <c r="E2608" s="1">
        <v>-3886.83425031116</v>
      </c>
      <c r="F2608" s="1">
        <v>-8815.81858585102</v>
      </c>
      <c r="G2608" s="1">
        <v>-8666.26306370056</v>
      </c>
      <c r="H2608" s="1">
        <v>-11874.2971866485</v>
      </c>
      <c r="I2608" s="1">
        <v>-16061.9635655836</v>
      </c>
      <c r="J2608" s="1">
        <v>-24276.8331500092</v>
      </c>
      <c r="K2608" s="1">
        <v>0.084</v>
      </c>
      <c r="L2608" s="1">
        <v>0.972</v>
      </c>
      <c r="M2608" s="1">
        <v>0.39</v>
      </c>
    </row>
    <row r="2609">
      <c r="A2609" s="1">
        <v>2607.0</v>
      </c>
      <c r="B2609" s="1">
        <v>1.70023402059019E9</v>
      </c>
      <c r="C2609" s="1">
        <v>-5062.58071214922</v>
      </c>
      <c r="D2609" s="1">
        <v>2450.15352370184</v>
      </c>
      <c r="E2609" s="1">
        <v>-3839.67206951046</v>
      </c>
      <c r="F2609" s="1">
        <v>-8741.96842217069</v>
      </c>
      <c r="G2609" s="1">
        <v>-8723.41647427278</v>
      </c>
      <c r="H2609" s="1">
        <v>-11956.1045713549</v>
      </c>
      <c r="I2609" s="1">
        <v>-16081.1860658152</v>
      </c>
      <c r="J2609" s="1">
        <v>-24408.2837591509</v>
      </c>
      <c r="K2609" s="1">
        <v>0.084</v>
      </c>
      <c r="L2609" s="1">
        <v>0.972</v>
      </c>
      <c r="M2609" s="1">
        <v>0.39</v>
      </c>
    </row>
    <row r="2610">
      <c r="A2610" s="1">
        <v>2608.0</v>
      </c>
      <c r="B2610" s="1">
        <v>1.70023402059275E9</v>
      </c>
      <c r="C2610" s="1">
        <v>-5028.3825431326</v>
      </c>
      <c r="D2610" s="1">
        <v>2481.15539326136</v>
      </c>
      <c r="E2610" s="1">
        <v>-3718.1232831625</v>
      </c>
      <c r="F2610" s="1">
        <v>-8678.78004059553</v>
      </c>
      <c r="G2610" s="1">
        <v>-8640.49150234359</v>
      </c>
      <c r="H2610" s="1">
        <v>-11896.2465997036</v>
      </c>
      <c r="I2610" s="1">
        <v>-16102.040243392</v>
      </c>
      <c r="J2610" s="1">
        <v>-24418.2079336891</v>
      </c>
      <c r="K2610" s="1">
        <v>0.084</v>
      </c>
      <c r="L2610" s="1">
        <v>0.972</v>
      </c>
      <c r="M2610" s="1">
        <v>0.39</v>
      </c>
    </row>
    <row r="2611">
      <c r="A2611" s="1">
        <v>2609.0</v>
      </c>
      <c r="B2611" s="1">
        <v>1.70023402059667E9</v>
      </c>
      <c r="C2611" s="1">
        <v>-5009.29415336777</v>
      </c>
      <c r="D2611" s="1">
        <v>2510.16795756434</v>
      </c>
      <c r="E2611" s="1">
        <v>-3571.22761860223</v>
      </c>
      <c r="F2611" s="1">
        <v>-8673.795601582</v>
      </c>
      <c r="G2611" s="1">
        <v>-8498.53557330794</v>
      </c>
      <c r="H2611" s="1">
        <v>-11940.3242397694</v>
      </c>
      <c r="I2611" s="1">
        <v>-16041.8916990627</v>
      </c>
      <c r="J2611" s="1">
        <v>-24378.9135669366</v>
      </c>
      <c r="K2611" s="1">
        <v>0.084</v>
      </c>
      <c r="L2611" s="1">
        <v>0.972</v>
      </c>
      <c r="M2611" s="1">
        <v>0.39</v>
      </c>
    </row>
    <row r="2612">
      <c r="A2612" s="1">
        <v>2610.0</v>
      </c>
      <c r="B2612" s="1">
        <v>1.70023402059978E9</v>
      </c>
      <c r="C2612" s="1">
        <v>-5045.68279334101</v>
      </c>
      <c r="D2612" s="1">
        <v>2499.2379545257</v>
      </c>
      <c r="E2612" s="1">
        <v>-3504.23944046967</v>
      </c>
      <c r="F2612" s="1">
        <v>-8737.29690757953</v>
      </c>
      <c r="G2612" s="1">
        <v>-8531.14676846823</v>
      </c>
      <c r="H2612" s="1">
        <v>-11818.01549411</v>
      </c>
      <c r="I2612" s="1">
        <v>-16022.8033092979</v>
      </c>
      <c r="J2612" s="1">
        <v>-24444.5606404019</v>
      </c>
      <c r="K2612" s="1">
        <v>0.084</v>
      </c>
      <c r="L2612" s="1">
        <v>0.972</v>
      </c>
      <c r="M2612" s="1">
        <v>0.39</v>
      </c>
    </row>
    <row r="2613">
      <c r="A2613" s="1">
        <v>2611.0</v>
      </c>
      <c r="B2613" s="1">
        <v>1.7002340206027E9</v>
      </c>
      <c r="C2613" s="1">
        <v>-5104.82550916975</v>
      </c>
      <c r="D2613" s="1">
        <v>2457.06021273853</v>
      </c>
      <c r="E2613" s="1">
        <v>-3478.42317562379</v>
      </c>
      <c r="F2613" s="1">
        <v>-8840.80783615205</v>
      </c>
      <c r="G2613" s="1">
        <v>-8607.56738276092</v>
      </c>
      <c r="H2613" s="1">
        <v>-11828.4090552817</v>
      </c>
      <c r="I2613" s="1">
        <v>-16108.4998975396</v>
      </c>
      <c r="J2613" s="1">
        <v>-24637.5008985401</v>
      </c>
      <c r="K2613" s="1">
        <v>0.084</v>
      </c>
      <c r="L2613" s="1">
        <v>0.972</v>
      </c>
      <c r="M2613" s="1">
        <v>0.39</v>
      </c>
    </row>
    <row r="2614">
      <c r="A2614" s="1">
        <v>2612.0</v>
      </c>
      <c r="B2614" s="1">
        <v>1.7002340206072E9</v>
      </c>
      <c r="C2614" s="1">
        <v>-5113.38622729614</v>
      </c>
      <c r="D2614" s="1">
        <v>2459.25068369515</v>
      </c>
      <c r="E2614" s="1">
        <v>-3446.05784965251</v>
      </c>
      <c r="F2614" s="1">
        <v>-8903.43742411582</v>
      </c>
      <c r="G2614" s="1">
        <v>-8587.80844066243</v>
      </c>
      <c r="H2614" s="1">
        <v>-11922.5098994386</v>
      </c>
      <c r="I2614" s="1">
        <v>-16107.6058277613</v>
      </c>
      <c r="J2614" s="1">
        <v>-24832.3187032125</v>
      </c>
      <c r="K2614" s="1">
        <v>0.084</v>
      </c>
      <c r="L2614" s="1">
        <v>0.972</v>
      </c>
      <c r="M2614" s="1">
        <v>0.39</v>
      </c>
    </row>
    <row r="2615">
      <c r="A2615" s="1">
        <v>2613.0</v>
      </c>
      <c r="B2615" s="1">
        <v>1.70023402061014E9</v>
      </c>
      <c r="C2615" s="1">
        <v>-5122.706904734</v>
      </c>
      <c r="D2615" s="1">
        <v>2456.00968074914</v>
      </c>
      <c r="E2615" s="1">
        <v>-3482.58060009248</v>
      </c>
      <c r="F2615" s="1">
        <v>-9001.874506697</v>
      </c>
      <c r="G2615" s="1">
        <v>-8598.11259485633</v>
      </c>
      <c r="H2615" s="1">
        <v>-11941.5088822256</v>
      </c>
      <c r="I2615" s="1">
        <v>-16125.3978163478</v>
      </c>
      <c r="J2615" s="1">
        <v>-24914.7519367637</v>
      </c>
      <c r="K2615" s="1">
        <v>0.084</v>
      </c>
      <c r="L2615" s="1">
        <v>0.972</v>
      </c>
      <c r="M2615" s="1">
        <v>0.39</v>
      </c>
    </row>
    <row r="2616">
      <c r="A2616" s="1">
        <v>2614.0</v>
      </c>
      <c r="B2616" s="1">
        <v>1.70023402061262E9</v>
      </c>
      <c r="C2616" s="1">
        <v>-5049.97432827643</v>
      </c>
      <c r="D2616" s="1">
        <v>2533.10084737549</v>
      </c>
      <c r="E2616" s="1">
        <v>-3460.05004168153</v>
      </c>
      <c r="F2616" s="1">
        <v>-8982.85317216553</v>
      </c>
      <c r="G2616" s="1">
        <v>-8579.38183300278</v>
      </c>
      <c r="H2616" s="1">
        <v>-11853.4430090717</v>
      </c>
      <c r="I2616" s="1">
        <v>-16069.540806954</v>
      </c>
      <c r="J2616" s="1">
        <v>-24775.4782170627</v>
      </c>
      <c r="K2616" s="1">
        <v>0.084</v>
      </c>
      <c r="L2616" s="1">
        <v>0.972</v>
      </c>
      <c r="M2616" s="1">
        <v>0.39</v>
      </c>
    </row>
    <row r="2617">
      <c r="A2617" s="1">
        <v>2615.0</v>
      </c>
      <c r="B2617" s="1">
        <v>1.70023402061727E9</v>
      </c>
      <c r="C2617" s="1">
        <v>-5016.80433950476</v>
      </c>
      <c r="D2617" s="1">
        <v>2585.11335672299</v>
      </c>
      <c r="E2617" s="1">
        <v>-3414.11720682587</v>
      </c>
      <c r="F2617" s="1">
        <v>-8980.97562563128</v>
      </c>
      <c r="G2617" s="1">
        <v>-8445.7407529045</v>
      </c>
      <c r="H2617" s="1">
        <v>-11855.7452387506</v>
      </c>
      <c r="I2617" s="1">
        <v>-16037.4660536606</v>
      </c>
      <c r="J2617" s="1">
        <v>-24629.6777879807</v>
      </c>
      <c r="K2617" s="1">
        <v>0.102</v>
      </c>
      <c r="L2617" s="1">
        <v>1.09</v>
      </c>
      <c r="M2617" s="1">
        <v>0.49</v>
      </c>
    </row>
    <row r="2618">
      <c r="A2618" s="1">
        <v>2616.0</v>
      </c>
      <c r="B2618" s="1">
        <v>1.70023402061993E9</v>
      </c>
      <c r="C2618" s="1">
        <v>-5025.02978146431</v>
      </c>
      <c r="D2618" s="1">
        <v>2587.41558640189</v>
      </c>
      <c r="E2618" s="1">
        <v>-3347.8889880048</v>
      </c>
      <c r="F2618" s="1">
        <v>-9039.20191993736</v>
      </c>
      <c r="G2618" s="1">
        <v>-8470.01474738297</v>
      </c>
      <c r="H2618" s="1">
        <v>-11886.6353495878</v>
      </c>
      <c r="I2618" s="1">
        <v>-16082.2142460601</v>
      </c>
      <c r="J2618" s="1">
        <v>-24590.4728282061</v>
      </c>
      <c r="K2618" s="1">
        <v>0.102</v>
      </c>
      <c r="L2618" s="1">
        <v>1.09</v>
      </c>
      <c r="M2618" s="1">
        <v>0.49</v>
      </c>
    </row>
    <row r="2619">
      <c r="A2619" s="1">
        <v>2617.0</v>
      </c>
      <c r="B2619" s="1">
        <v>1.70023402062265E9</v>
      </c>
      <c r="C2619" s="1">
        <v>-5034.21634843544</v>
      </c>
      <c r="D2619" s="1">
        <v>2578.07255721957</v>
      </c>
      <c r="E2619" s="1">
        <v>-3225.22261443407</v>
      </c>
      <c r="F2619" s="1">
        <v>-9103.12790907954</v>
      </c>
      <c r="G2619" s="1">
        <v>-8516.61813457228</v>
      </c>
      <c r="H2619" s="1">
        <v>-11892.2232857016</v>
      </c>
      <c r="I2619" s="1">
        <v>-16124.3025808695</v>
      </c>
      <c r="J2619" s="1">
        <v>-24561.6837813477</v>
      </c>
      <c r="K2619" s="1">
        <v>0.102</v>
      </c>
      <c r="L2619" s="1">
        <v>1.09</v>
      </c>
      <c r="M2619" s="1">
        <v>0.49</v>
      </c>
    </row>
    <row r="2620">
      <c r="A2620" s="1">
        <v>2618.0</v>
      </c>
      <c r="B2620" s="1">
        <v>1.70023402062705E9</v>
      </c>
      <c r="C2620" s="1">
        <v>-4985.80246994524</v>
      </c>
      <c r="D2620" s="1">
        <v>2627.20169153233</v>
      </c>
      <c r="E2620" s="1">
        <v>-3075.13065041669</v>
      </c>
      <c r="F2620" s="1">
        <v>-9095.99770259829</v>
      </c>
      <c r="G2620" s="1">
        <v>-8540.08746625035</v>
      </c>
      <c r="H2620" s="1">
        <v>-11872.3749366253</v>
      </c>
      <c r="I2620" s="1">
        <v>-16027.8995070337</v>
      </c>
      <c r="J2620" s="1">
        <v>-24553.011304499</v>
      </c>
      <c r="K2620" s="1">
        <v>0.102</v>
      </c>
      <c r="L2620" s="1">
        <v>1.09</v>
      </c>
      <c r="M2620" s="1">
        <v>0.49</v>
      </c>
    </row>
    <row r="2621">
      <c r="A2621" s="1">
        <v>2619.0</v>
      </c>
      <c r="B2621" s="1">
        <v>1.70023402062983E9</v>
      </c>
      <c r="C2621" s="1">
        <v>-4995.61488576112</v>
      </c>
      <c r="D2621" s="1">
        <v>2603.57589764307</v>
      </c>
      <c r="E2621" s="1">
        <v>-3046.14043785815</v>
      </c>
      <c r="F2621" s="1">
        <v>-9122.21629884437</v>
      </c>
      <c r="G2621" s="1">
        <v>-8432.57557542033</v>
      </c>
      <c r="H2621" s="1">
        <v>-11811.4440812401</v>
      </c>
      <c r="I2621" s="1">
        <v>-15995.0424426844</v>
      </c>
      <c r="J2621" s="1">
        <v>-24643.6252765208</v>
      </c>
      <c r="K2621" s="1">
        <v>0.102</v>
      </c>
      <c r="L2621" s="1">
        <v>1.09</v>
      </c>
      <c r="M2621" s="1">
        <v>0.49</v>
      </c>
    </row>
    <row r="2622">
      <c r="A2622" s="1">
        <v>2620.0</v>
      </c>
      <c r="B2622" s="1">
        <v>1.70023402063283E9</v>
      </c>
      <c r="C2622" s="1">
        <v>-5020.44767385097</v>
      </c>
      <c r="D2622" s="1">
        <v>2557.62071104296</v>
      </c>
      <c r="E2622" s="1">
        <v>-3206.4024456027</v>
      </c>
      <c r="F2622" s="1">
        <v>-9128.40773205849</v>
      </c>
      <c r="G2622" s="1">
        <v>-8424.84187183879</v>
      </c>
      <c r="H2622" s="1">
        <v>-11613.3852736217</v>
      </c>
      <c r="I2622" s="1">
        <v>-16031.252268702</v>
      </c>
      <c r="J2622" s="1">
        <v>-24776.7075630077</v>
      </c>
      <c r="K2622" s="1">
        <v>0.102</v>
      </c>
      <c r="L2622" s="1">
        <v>1.09</v>
      </c>
      <c r="M2622" s="1">
        <v>0.49</v>
      </c>
    </row>
    <row r="2623">
      <c r="A2623" s="1">
        <v>2621.0</v>
      </c>
      <c r="B2623" s="1">
        <v>1.70023402063577E9</v>
      </c>
      <c r="C2623" s="1">
        <v>-4946.15047528153</v>
      </c>
      <c r="D2623" s="1">
        <v>2617.8139588611</v>
      </c>
      <c r="E2623" s="1">
        <v>-3330.49933081857</v>
      </c>
      <c r="F2623" s="1">
        <v>-9020.98524820628</v>
      </c>
      <c r="G2623" s="1">
        <v>-8444.66786917065</v>
      </c>
      <c r="H2623" s="1">
        <v>-11541.680877409</v>
      </c>
      <c r="I2623" s="1">
        <v>-15955.0998753428</v>
      </c>
      <c r="J2623" s="1">
        <v>-24780.3956008429</v>
      </c>
      <c r="K2623" s="1">
        <v>0.102</v>
      </c>
      <c r="L2623" s="1">
        <v>1.09</v>
      </c>
      <c r="M2623" s="1">
        <v>0.49</v>
      </c>
    </row>
    <row r="2624">
      <c r="A2624" s="1">
        <v>2622.0</v>
      </c>
      <c r="B2624" s="1">
        <v>1.70023402063974E9</v>
      </c>
      <c r="C2624" s="1">
        <v>-4900.1058817036</v>
      </c>
      <c r="D2624" s="1">
        <v>2650.78278193268</v>
      </c>
      <c r="E2624" s="1">
        <v>-3369.43606965971</v>
      </c>
      <c r="F2624" s="1">
        <v>-8923.44223540332</v>
      </c>
      <c r="G2624" s="1">
        <v>-8428.08287478481</v>
      </c>
      <c r="H2624" s="1">
        <v>-11516.8257375747</v>
      </c>
      <c r="I2624" s="1">
        <v>-15888.2234559325</v>
      </c>
      <c r="J2624" s="1">
        <v>-24758.55794651</v>
      </c>
      <c r="K2624" s="1">
        <v>0.102</v>
      </c>
      <c r="L2624" s="1">
        <v>1.09</v>
      </c>
      <c r="M2624" s="1">
        <v>0.49</v>
      </c>
    </row>
    <row r="2625">
      <c r="A2625" s="1">
        <v>2623.0</v>
      </c>
      <c r="B2625" s="1">
        <v>1.700234020643E9</v>
      </c>
      <c r="C2625" s="1">
        <v>-4877.46356457037</v>
      </c>
      <c r="D2625" s="1">
        <v>2657.622415736</v>
      </c>
      <c r="E2625" s="1">
        <v>-3409.22217479016</v>
      </c>
      <c r="F2625" s="1">
        <v>-8818.07611204101</v>
      </c>
      <c r="G2625" s="1">
        <v>-8414.51536590044</v>
      </c>
      <c r="H2625" s="1">
        <v>-11511.4836706499</v>
      </c>
      <c r="I2625" s="1">
        <v>-15847.945612424</v>
      </c>
      <c r="J2625" s="1">
        <v>-24691.2121404662</v>
      </c>
      <c r="K2625" s="1">
        <v>0.102</v>
      </c>
      <c r="L2625" s="1">
        <v>1.09</v>
      </c>
      <c r="M2625" s="1">
        <v>0.49</v>
      </c>
    </row>
    <row r="2626">
      <c r="A2626" s="1">
        <v>2624.0</v>
      </c>
      <c r="B2626" s="1">
        <v>1.70023402064575E9</v>
      </c>
      <c r="C2626" s="1">
        <v>-4845.12059034354</v>
      </c>
      <c r="D2626" s="1">
        <v>2680.28708461369</v>
      </c>
      <c r="E2626" s="1">
        <v>-3533.40846698385</v>
      </c>
      <c r="F2626" s="1">
        <v>-8691.07350004595</v>
      </c>
      <c r="G2626" s="1">
        <v>-8395.47167962452</v>
      </c>
      <c r="H2626" s="1">
        <v>-11533.5895459162</v>
      </c>
      <c r="I2626" s="1">
        <v>-15792.5579896638</v>
      </c>
      <c r="J2626" s="1">
        <v>-24552.9666010101</v>
      </c>
      <c r="K2626" s="1">
        <v>0.102</v>
      </c>
      <c r="L2626" s="1">
        <v>1.09</v>
      </c>
      <c r="M2626" s="1">
        <v>0.49</v>
      </c>
    </row>
    <row r="2627">
      <c r="A2627" s="1">
        <v>2625.0</v>
      </c>
      <c r="B2627" s="1">
        <v>1.70023402064983E9</v>
      </c>
      <c r="C2627" s="1">
        <v>-4943.24474850234</v>
      </c>
      <c r="D2627" s="1">
        <v>2588.84609804703</v>
      </c>
      <c r="E2627" s="1">
        <v>-4015.87087105165</v>
      </c>
      <c r="F2627" s="1">
        <v>-8695.25327625909</v>
      </c>
      <c r="G2627" s="1">
        <v>-8457.11779083225</v>
      </c>
      <c r="H2627" s="1">
        <v>-11602.5223258164</v>
      </c>
      <c r="I2627" s="1">
        <v>-15888.3352146548</v>
      </c>
      <c r="J2627" s="1">
        <v>-24497.5342747609</v>
      </c>
      <c r="K2627" s="1">
        <v>0.204</v>
      </c>
      <c r="L2627" s="1">
        <v>0.79</v>
      </c>
      <c r="M2627" s="1">
        <v>0.438</v>
      </c>
    </row>
    <row r="2628">
      <c r="A2628" s="1">
        <v>2626.0</v>
      </c>
      <c r="B2628" s="1">
        <v>1.70023402065274E9</v>
      </c>
      <c r="C2628" s="1">
        <v>-4913.67339058797</v>
      </c>
      <c r="D2628" s="1">
        <v>2636.3212032701</v>
      </c>
      <c r="E2628" s="1">
        <v>-4325.37547652429</v>
      </c>
      <c r="F2628" s="1">
        <v>-8579.0242050915</v>
      </c>
      <c r="G2628" s="1">
        <v>-8549.89988206623</v>
      </c>
      <c r="H2628" s="1">
        <v>-11561.708040441</v>
      </c>
      <c r="I2628" s="1">
        <v>-15909.3458544428</v>
      </c>
      <c r="J2628" s="1">
        <v>-24298.4919903864</v>
      </c>
      <c r="K2628" s="1">
        <v>0.204</v>
      </c>
      <c r="L2628" s="1">
        <v>0.79</v>
      </c>
      <c r="M2628" s="1">
        <v>0.438</v>
      </c>
    </row>
    <row r="2629">
      <c r="A2629" s="1">
        <v>2627.0</v>
      </c>
      <c r="B2629" s="1">
        <v>1.70023402065587E9</v>
      </c>
      <c r="C2629" s="1">
        <v>-4829.00498259126</v>
      </c>
      <c r="D2629" s="1">
        <v>2728.83507357061</v>
      </c>
      <c r="E2629" s="1">
        <v>-4475.40038530831</v>
      </c>
      <c r="F2629" s="1">
        <v>-8428.14993001817</v>
      </c>
      <c r="G2629" s="1">
        <v>-8412.45900541055</v>
      </c>
      <c r="H2629" s="1">
        <v>-11532.6507726491</v>
      </c>
      <c r="I2629" s="1">
        <v>-15820.6764841886</v>
      </c>
      <c r="J2629" s="1">
        <v>-24142.0968344327</v>
      </c>
      <c r="K2629" s="1">
        <v>0.204</v>
      </c>
      <c r="L2629" s="1">
        <v>0.79</v>
      </c>
      <c r="M2629" s="1">
        <v>0.438</v>
      </c>
    </row>
    <row r="2630">
      <c r="A2630" s="1">
        <v>2628.0</v>
      </c>
      <c r="B2630" s="1">
        <v>1.70023402065975E9</v>
      </c>
      <c r="C2630" s="1">
        <v>-4897.08839620213</v>
      </c>
      <c r="D2630" s="1">
        <v>2656.92951165789</v>
      </c>
      <c r="E2630" s="1">
        <v>-4552.37979321239</v>
      </c>
      <c r="F2630" s="1">
        <v>-8447.97592735003</v>
      </c>
      <c r="G2630" s="1">
        <v>-8322.87321363368</v>
      </c>
      <c r="H2630" s="1">
        <v>-11736.1857576591</v>
      </c>
      <c r="I2630" s="1">
        <v>-15855.2769846054</v>
      </c>
      <c r="J2630" s="1">
        <v>-24208.2803497648</v>
      </c>
      <c r="K2630" s="1">
        <v>0.204</v>
      </c>
      <c r="L2630" s="1">
        <v>0.79</v>
      </c>
      <c r="M2630" s="1">
        <v>0.438</v>
      </c>
    </row>
    <row r="2631">
      <c r="A2631" s="1">
        <v>2629.0</v>
      </c>
      <c r="B2631" s="1">
        <v>1.70023402066264E9</v>
      </c>
      <c r="C2631" s="1">
        <v>-4995.83840320568</v>
      </c>
      <c r="D2631" s="1">
        <v>2574.04924321761</v>
      </c>
      <c r="E2631" s="1">
        <v>-4549.78699085557</v>
      </c>
      <c r="F2631" s="1">
        <v>-8472.11581136176</v>
      </c>
      <c r="G2631" s="1">
        <v>-8477.86020968678</v>
      </c>
      <c r="H2631" s="1">
        <v>-11752.480179367</v>
      </c>
      <c r="I2631" s="1">
        <v>-15916.6548748797</v>
      </c>
      <c r="J2631" s="1">
        <v>-24070.0571620532</v>
      </c>
      <c r="K2631" s="1">
        <v>0.204</v>
      </c>
      <c r="L2631" s="1">
        <v>0.79</v>
      </c>
      <c r="M2631" s="1">
        <v>0.438</v>
      </c>
    </row>
    <row r="2632">
      <c r="A2632" s="1">
        <v>2630.0</v>
      </c>
      <c r="B2632" s="1">
        <v>1.70023402066581E9</v>
      </c>
      <c r="C2632" s="1">
        <v>-4977.37586228559</v>
      </c>
      <c r="D2632" s="1">
        <v>2618.48451119476</v>
      </c>
      <c r="E2632" s="1">
        <v>-4466.07970787044</v>
      </c>
      <c r="F2632" s="1">
        <v>-8410.93908678759</v>
      </c>
      <c r="G2632" s="1">
        <v>-8465.65615721418</v>
      </c>
      <c r="H2632" s="1">
        <v>-11722.0371034189</v>
      </c>
      <c r="I2632" s="1">
        <v>-15898.1476304707</v>
      </c>
      <c r="J2632" s="1">
        <v>-23703.7120704307</v>
      </c>
      <c r="K2632" s="1">
        <v>0.204</v>
      </c>
      <c r="L2632" s="1">
        <v>0.79</v>
      </c>
      <c r="M2632" s="1">
        <v>0.438</v>
      </c>
    </row>
    <row r="2633">
      <c r="A2633" s="1">
        <v>2631.0</v>
      </c>
      <c r="B2633" s="1">
        <v>1.70023402066873E9</v>
      </c>
      <c r="C2633" s="1">
        <v>-5010.97053420192</v>
      </c>
      <c r="D2633" s="1">
        <v>2604.3135052101</v>
      </c>
      <c r="E2633" s="1">
        <v>-4388.45209937716</v>
      </c>
      <c r="F2633" s="1">
        <v>-8431.94972657558</v>
      </c>
      <c r="G2633" s="1">
        <v>-8402.22190645002</v>
      </c>
      <c r="H2633" s="1">
        <v>-11783.3032349709</v>
      </c>
      <c r="I2633" s="1">
        <v>-15924.8579650948</v>
      </c>
      <c r="J2633" s="1">
        <v>-23693.9220063593</v>
      </c>
      <c r="K2633" s="1">
        <v>0.204</v>
      </c>
      <c r="L2633" s="1">
        <v>0.79</v>
      </c>
      <c r="M2633" s="1">
        <v>0.438</v>
      </c>
    </row>
    <row r="2634">
      <c r="A2634" s="1">
        <v>2632.0</v>
      </c>
      <c r="B2634" s="1">
        <v>1.70023402067288E9</v>
      </c>
      <c r="C2634" s="1">
        <v>-4948.27389100478</v>
      </c>
      <c r="D2634" s="1">
        <v>2692.53584057519</v>
      </c>
      <c r="E2634" s="1">
        <v>-4243.43398135113</v>
      </c>
      <c r="F2634" s="1">
        <v>-8382.03828120688</v>
      </c>
      <c r="G2634" s="1">
        <v>-8415.74471184548</v>
      </c>
      <c r="H2634" s="1">
        <v>-11713.4540335481</v>
      </c>
      <c r="I2634" s="1">
        <v>-15873.5160080809</v>
      </c>
      <c r="J2634" s="1">
        <v>-23645.1504999578</v>
      </c>
      <c r="K2634" s="1">
        <v>0.204</v>
      </c>
      <c r="L2634" s="1">
        <v>0.79</v>
      </c>
      <c r="M2634" s="1">
        <v>0.438</v>
      </c>
    </row>
    <row r="2635">
      <c r="A2635" s="1">
        <v>2633.0</v>
      </c>
      <c r="B2635" s="1">
        <v>1.70023402067589E9</v>
      </c>
      <c r="C2635" s="1">
        <v>-4962.40019350054</v>
      </c>
      <c r="D2635" s="1">
        <v>2695.15099467647</v>
      </c>
      <c r="E2635" s="1">
        <v>-4195.51184123895</v>
      </c>
      <c r="F2635" s="1">
        <v>-8429.20046200757</v>
      </c>
      <c r="G2635" s="1">
        <v>-8419.47745316952</v>
      </c>
      <c r="H2635" s="1">
        <v>-11703.0381206319</v>
      </c>
      <c r="I2635" s="1">
        <v>-15908.2953224534</v>
      </c>
      <c r="J2635" s="1">
        <v>-23617.2108193887</v>
      </c>
      <c r="K2635" s="1">
        <v>0.204</v>
      </c>
      <c r="L2635" s="1">
        <v>0.79</v>
      </c>
      <c r="M2635" s="1">
        <v>0.438</v>
      </c>
    </row>
    <row r="2636">
      <c r="A2636" s="1">
        <v>2634.0</v>
      </c>
      <c r="B2636" s="1">
        <v>1.70023402067885E9</v>
      </c>
      <c r="C2636" s="1">
        <v>-4921.76472208079</v>
      </c>
      <c r="D2636" s="1">
        <v>2739.38509695352</v>
      </c>
      <c r="E2636" s="1">
        <v>-4122.53339559238</v>
      </c>
      <c r="F2636" s="1">
        <v>-8474.97683465204</v>
      </c>
      <c r="G2636" s="1">
        <v>-8438.990526079</v>
      </c>
      <c r="H2636" s="1">
        <v>-11724.8087197314</v>
      </c>
      <c r="I2636" s="1">
        <v>-15853.1759206266</v>
      </c>
      <c r="J2636" s="1">
        <v>-23005.6670910915</v>
      </c>
      <c r="K2636" s="1">
        <v>0.204</v>
      </c>
      <c r="L2636" s="1">
        <v>0.79</v>
      </c>
      <c r="M2636" s="1">
        <v>0.438</v>
      </c>
    </row>
    <row r="2637">
      <c r="A2637" s="1">
        <v>2635.0</v>
      </c>
      <c r="B2637" s="1">
        <v>1.70023402068289E9</v>
      </c>
      <c r="C2637" s="1">
        <v>-4868.07583189914</v>
      </c>
      <c r="D2637" s="1">
        <v>2804.92041169648</v>
      </c>
      <c r="E2637" s="1">
        <v>-4042.0000603199</v>
      </c>
      <c r="F2637" s="1">
        <v>-8479.46953528756</v>
      </c>
      <c r="G2637" s="1">
        <v>-8464.4938665025</v>
      </c>
      <c r="H2637" s="1">
        <v>-11698.0983851073</v>
      </c>
      <c r="I2637" s="1">
        <v>-15776.5541406338</v>
      </c>
      <c r="J2637" s="1">
        <v>-22430.9590376566</v>
      </c>
      <c r="K2637" s="1">
        <v>0.114</v>
      </c>
      <c r="L2637" s="1">
        <v>0.798</v>
      </c>
      <c r="M2637" s="1">
        <v>0.324</v>
      </c>
    </row>
    <row r="2638">
      <c r="A2638" s="1">
        <v>2636.0</v>
      </c>
      <c r="B2638" s="1">
        <v>1.70023402068586E9</v>
      </c>
      <c r="C2638" s="1">
        <v>-4927.46441691689</v>
      </c>
      <c r="D2638" s="1">
        <v>2751.7456116373</v>
      </c>
      <c r="E2638" s="1">
        <v>-3996.98364698691</v>
      </c>
      <c r="F2638" s="1">
        <v>-8584.0756993384</v>
      </c>
      <c r="G2638" s="1">
        <v>-8368.47077232251</v>
      </c>
      <c r="H2638" s="1">
        <v>-11586.2949593418</v>
      </c>
      <c r="I2638" s="1">
        <v>-15815.2897137748</v>
      </c>
      <c r="J2638" s="1">
        <v>-22294.9710243905</v>
      </c>
      <c r="K2638" s="1">
        <v>0.114</v>
      </c>
      <c r="L2638" s="1">
        <v>0.798</v>
      </c>
      <c r="M2638" s="1">
        <v>0.324</v>
      </c>
    </row>
    <row r="2639">
      <c r="A2639" s="1">
        <v>2637.0</v>
      </c>
      <c r="B2639" s="1">
        <v>1.70023402068878E9</v>
      </c>
      <c r="C2639" s="1">
        <v>-4958.08630682066</v>
      </c>
      <c r="D2639" s="1">
        <v>2723.44830315688</v>
      </c>
      <c r="E2639" s="1">
        <v>-3939.83023641469</v>
      </c>
      <c r="F2639" s="1">
        <v>-8714.8557561464</v>
      </c>
      <c r="G2639" s="1">
        <v>-8373.83519099178</v>
      </c>
      <c r="H2639" s="1">
        <v>-11723.0429319194</v>
      </c>
      <c r="I2639" s="1">
        <v>-15827.2031935695</v>
      </c>
      <c r="J2639" s="1">
        <v>-22226.1276514682</v>
      </c>
      <c r="K2639" s="1">
        <v>0.114</v>
      </c>
      <c r="L2639" s="1">
        <v>0.798</v>
      </c>
      <c r="M2639" s="1">
        <v>0.324</v>
      </c>
    </row>
    <row r="2640">
      <c r="A2640" s="1">
        <v>2638.0</v>
      </c>
      <c r="B2640" s="1">
        <v>1.70023402069292E9</v>
      </c>
      <c r="C2640" s="1">
        <v>-4886.49366933032</v>
      </c>
      <c r="D2640" s="1">
        <v>2819.73961827035</v>
      </c>
      <c r="E2640" s="1">
        <v>-3731.33316413559</v>
      </c>
      <c r="F2640" s="1">
        <v>-8704.88687811933</v>
      </c>
      <c r="G2640" s="1">
        <v>-8312.16672803959</v>
      </c>
      <c r="H2640" s="1">
        <v>-11613.2735148994</v>
      </c>
      <c r="I2640" s="1">
        <v>-15738.9138029711</v>
      </c>
      <c r="J2640" s="1">
        <v>-22154.7808831668</v>
      </c>
      <c r="K2640" s="1">
        <v>0.114</v>
      </c>
      <c r="L2640" s="1">
        <v>0.798</v>
      </c>
      <c r="M2640" s="1">
        <v>0.324</v>
      </c>
    </row>
    <row r="2641">
      <c r="A2641" s="1">
        <v>2639.0</v>
      </c>
      <c r="B2641" s="1">
        <v>1.70023402069588E9</v>
      </c>
      <c r="C2641" s="1">
        <v>-4861.54912251819</v>
      </c>
      <c r="D2641" s="1">
        <v>2853.96013903142</v>
      </c>
      <c r="E2641" s="1">
        <v>-3577.86608670545</v>
      </c>
      <c r="F2641" s="1">
        <v>-8763.53785557006</v>
      </c>
      <c r="G2641" s="1">
        <v>-8404.18885996208</v>
      </c>
      <c r="H2641" s="1">
        <v>-11610.3230846313</v>
      </c>
      <c r="I2641" s="1">
        <v>-15706.3696630441</v>
      </c>
      <c r="J2641" s="1">
        <v>-22121.9014670731</v>
      </c>
      <c r="K2641" s="1">
        <v>0.114</v>
      </c>
      <c r="L2641" s="1">
        <v>0.798</v>
      </c>
      <c r="M2641" s="1">
        <v>0.324</v>
      </c>
    </row>
    <row r="2642">
      <c r="A2642" s="1">
        <v>2640.0</v>
      </c>
      <c r="B2642" s="1">
        <v>1.7002340206987E9</v>
      </c>
      <c r="C2642" s="1">
        <v>-4940.60724265661</v>
      </c>
      <c r="D2642" s="1">
        <v>2781.8534114186</v>
      </c>
      <c r="E2642" s="1">
        <v>-3589.8466217335</v>
      </c>
      <c r="F2642" s="1">
        <v>-8925.78916857113</v>
      </c>
      <c r="G2642" s="1">
        <v>-8343.1685975991</v>
      </c>
      <c r="H2642" s="1">
        <v>-11585.2444273524</v>
      </c>
      <c r="I2642" s="1">
        <v>-15758.4715793694</v>
      </c>
      <c r="J2642" s="1">
        <v>-22173.2434240869</v>
      </c>
      <c r="K2642" s="1">
        <v>0.114</v>
      </c>
      <c r="L2642" s="1">
        <v>0.798</v>
      </c>
      <c r="M2642" s="1">
        <v>0.324</v>
      </c>
    </row>
    <row r="2643">
      <c r="A2643" s="1">
        <v>2641.0</v>
      </c>
      <c r="B2643" s="1">
        <v>1.70023402070273E9</v>
      </c>
      <c r="C2643" s="1">
        <v>-5038.8878630266</v>
      </c>
      <c r="D2643" s="1">
        <v>2704.02463722522</v>
      </c>
      <c r="E2643" s="1">
        <v>-3585.01864493115</v>
      </c>
      <c r="F2643" s="1">
        <v>-9099.41751949996</v>
      </c>
      <c r="G2643" s="1">
        <v>-8366.34735659925</v>
      </c>
      <c r="H2643" s="1">
        <v>-11699.6630072191</v>
      </c>
      <c r="I2643" s="1">
        <v>-15812.8310218848</v>
      </c>
      <c r="J2643" s="1">
        <v>-22295.730983702</v>
      </c>
      <c r="K2643" s="1">
        <v>0.114</v>
      </c>
      <c r="L2643" s="1">
        <v>0.798</v>
      </c>
      <c r="M2643" s="1">
        <v>0.324</v>
      </c>
    </row>
    <row r="2644">
      <c r="A2644" s="1">
        <v>2642.0</v>
      </c>
      <c r="B2644" s="1">
        <v>1.700234020706E9</v>
      </c>
      <c r="C2644" s="1">
        <v>-5080.73032864693</v>
      </c>
      <c r="D2644" s="1">
        <v>2681.09174741408</v>
      </c>
      <c r="E2644" s="1">
        <v>-3497.55626887753</v>
      </c>
      <c r="F2644" s="1">
        <v>-9169.66905232299</v>
      </c>
      <c r="G2644" s="1">
        <v>-8387.51445859843</v>
      </c>
      <c r="H2644" s="1">
        <v>-11731.4248360901</v>
      </c>
      <c r="I2644" s="1">
        <v>-15855.8581299612</v>
      </c>
      <c r="J2644" s="1">
        <v>-22368.9329467931</v>
      </c>
      <c r="K2644" s="1">
        <v>0.114</v>
      </c>
      <c r="L2644" s="1">
        <v>0.798</v>
      </c>
      <c r="M2644" s="1">
        <v>0.324</v>
      </c>
    </row>
    <row r="2645">
      <c r="A2645" s="1">
        <v>2643.0</v>
      </c>
      <c r="B2645" s="1">
        <v>1.70023402070892E9</v>
      </c>
      <c r="C2645" s="1">
        <v>-5015.64204879308</v>
      </c>
      <c r="D2645" s="1">
        <v>2760.28397801923</v>
      </c>
      <c r="E2645" s="1">
        <v>-3311.34388582037</v>
      </c>
      <c r="F2645" s="1">
        <v>-9109.0958248491</v>
      </c>
      <c r="G2645" s="1">
        <v>-8376.33858637077</v>
      </c>
      <c r="H2645" s="1">
        <v>-11655.3394979643</v>
      </c>
      <c r="I2645" s="1">
        <v>-15768.5745678632</v>
      </c>
      <c r="J2645" s="1">
        <v>-22277.3354980153</v>
      </c>
      <c r="K2645" s="1">
        <v>0.114</v>
      </c>
      <c r="L2645" s="1">
        <v>0.798</v>
      </c>
      <c r="M2645" s="1">
        <v>0.324</v>
      </c>
    </row>
    <row r="2646">
      <c r="A2646" s="1">
        <v>2644.0</v>
      </c>
      <c r="B2646" s="1">
        <v>1.70023402071278E9</v>
      </c>
      <c r="C2646" s="1">
        <v>-4864.25368359728</v>
      </c>
      <c r="D2646" s="1">
        <v>2913.75105544937</v>
      </c>
      <c r="E2646" s="1">
        <v>-3000.29700998032</v>
      </c>
      <c r="F2646" s="1">
        <v>-8974.85124765053</v>
      </c>
      <c r="G2646" s="1">
        <v>-8271.68771883103</v>
      </c>
      <c r="H2646" s="1">
        <v>-11587.8372297092</v>
      </c>
      <c r="I2646" s="1">
        <v>-15586.7878302082</v>
      </c>
      <c r="J2646" s="1">
        <v>-22084.439943366</v>
      </c>
      <c r="K2646" s="1">
        <v>0.114</v>
      </c>
      <c r="L2646" s="1">
        <v>0.798</v>
      </c>
      <c r="M2646" s="1">
        <v>0.324</v>
      </c>
    </row>
    <row r="2647">
      <c r="A2647" s="1">
        <v>2645.0</v>
      </c>
      <c r="B2647" s="1">
        <v>1.70023402071711E9</v>
      </c>
      <c r="C2647" s="1">
        <v>-4867.27116909875</v>
      </c>
      <c r="D2647" s="1">
        <v>2908.36428503564</v>
      </c>
      <c r="E2647" s="1">
        <v>-2855.79298207676</v>
      </c>
      <c r="F2647" s="1">
        <v>-8984.64131172195</v>
      </c>
      <c r="G2647" s="1">
        <v>-8254.36511687816</v>
      </c>
      <c r="H2647" s="1">
        <v>-11524.0900545227</v>
      </c>
      <c r="I2647" s="1">
        <v>-15586.7654784638</v>
      </c>
      <c r="J2647" s="1">
        <v>-22051.2699545943</v>
      </c>
      <c r="K2647" s="1">
        <v>0.128</v>
      </c>
      <c r="L2647" s="1">
        <v>0.79</v>
      </c>
      <c r="M2647" s="1">
        <v>0.274</v>
      </c>
    </row>
    <row r="2648">
      <c r="A2648" s="1">
        <v>2646.0</v>
      </c>
      <c r="B2648" s="1">
        <v>1.70023402072201E9</v>
      </c>
      <c r="C2648" s="1">
        <v>-4955.96289109741</v>
      </c>
      <c r="D2648" s="1">
        <v>2807.87084196458</v>
      </c>
      <c r="E2648" s="1">
        <v>-2836.45872312292</v>
      </c>
      <c r="F2648" s="1">
        <v>-9066.80632433966</v>
      </c>
      <c r="G2648" s="1">
        <v>-8359.77594372939</v>
      </c>
      <c r="H2648" s="1">
        <v>-11343.1750349015</v>
      </c>
      <c r="I2648" s="1">
        <v>-15680.687508665</v>
      </c>
      <c r="J2648" s="1">
        <v>-22178.2278631005</v>
      </c>
      <c r="K2648" s="1">
        <v>0.128</v>
      </c>
      <c r="L2648" s="1">
        <v>0.79</v>
      </c>
      <c r="M2648" s="1">
        <v>0.274</v>
      </c>
    </row>
    <row r="2649">
      <c r="A2649" s="1">
        <v>2647.0</v>
      </c>
      <c r="B2649" s="1">
        <v>1.70023402072605E9</v>
      </c>
      <c r="C2649" s="1">
        <v>-4919.32838193516</v>
      </c>
      <c r="D2649" s="1">
        <v>2834.17884518848</v>
      </c>
      <c r="E2649" s="1">
        <v>-2724.63294561302</v>
      </c>
      <c r="F2649" s="1">
        <v>-9047.80734155265</v>
      </c>
      <c r="G2649" s="1">
        <v>-8360.55825478533</v>
      </c>
      <c r="H2649" s="1">
        <v>-11345.3431541136</v>
      </c>
      <c r="I2649" s="1">
        <v>-15616.5827055672</v>
      </c>
      <c r="J2649" s="1">
        <v>-22175.2550810879</v>
      </c>
      <c r="K2649" s="1">
        <v>0.128</v>
      </c>
      <c r="L2649" s="1">
        <v>0.79</v>
      </c>
      <c r="M2649" s="1">
        <v>0.274</v>
      </c>
    </row>
    <row r="2650">
      <c r="A2650" s="1">
        <v>2648.0</v>
      </c>
      <c r="B2650" s="1">
        <v>1.70023402073001E9</v>
      </c>
      <c r="C2650" s="1">
        <v>-4896.23902991283</v>
      </c>
      <c r="D2650" s="1">
        <v>2868.60053164965</v>
      </c>
      <c r="E2650" s="1">
        <v>-2585.85096429001</v>
      </c>
      <c r="F2650" s="1">
        <v>-8977.60051221853</v>
      </c>
      <c r="G2650" s="1">
        <v>-8239.07652367073</v>
      </c>
      <c r="H2650" s="1">
        <v>-11384.2798929548</v>
      </c>
      <c r="I2650" s="1">
        <v>-15590.8111442102</v>
      </c>
      <c r="J2650" s="1">
        <v>-22140.5651736933</v>
      </c>
      <c r="K2650" s="1">
        <v>0.128</v>
      </c>
      <c r="L2650" s="1">
        <v>0.79</v>
      </c>
      <c r="M2650" s="1">
        <v>0.274</v>
      </c>
    </row>
    <row r="2651">
      <c r="A2651" s="1">
        <v>2649.0</v>
      </c>
      <c r="B2651" s="1">
        <v>1.70023402073401E9</v>
      </c>
      <c r="C2651" s="1">
        <v>-4906.94551550692</v>
      </c>
      <c r="D2651" s="1">
        <v>2854.22835996489</v>
      </c>
      <c r="E2651" s="1">
        <v>-2506.54697496258</v>
      </c>
      <c r="F2651" s="1">
        <v>-8954.60056717402</v>
      </c>
      <c r="G2651" s="1">
        <v>-8326.62830670217</v>
      </c>
      <c r="H2651" s="1">
        <v>-11472.7928009978</v>
      </c>
      <c r="I2651" s="1">
        <v>-15587.3689755641</v>
      </c>
      <c r="J2651" s="1">
        <v>-22158.0218861129</v>
      </c>
      <c r="K2651" s="1">
        <v>0.128</v>
      </c>
      <c r="L2651" s="1">
        <v>0.79</v>
      </c>
      <c r="M2651" s="1">
        <v>0.274</v>
      </c>
    </row>
    <row r="2652">
      <c r="A2652" s="1">
        <v>2650.0</v>
      </c>
      <c r="B2652" s="1">
        <v>1.70023402073803E9</v>
      </c>
      <c r="C2652" s="1">
        <v>-4948.94444333844</v>
      </c>
      <c r="D2652" s="1">
        <v>2814.33049611216</v>
      </c>
      <c r="E2652" s="1">
        <v>-2484.7316723742</v>
      </c>
      <c r="F2652" s="1">
        <v>-8948.54324442663</v>
      </c>
      <c r="G2652" s="1">
        <v>-8375.13159217019</v>
      </c>
      <c r="H2652" s="1">
        <v>-11354.6191280626</v>
      </c>
      <c r="I2652" s="1">
        <v>-15623.9587812374</v>
      </c>
      <c r="J2652" s="1">
        <v>-22182.3629358247</v>
      </c>
      <c r="K2652" s="1">
        <v>0.128</v>
      </c>
      <c r="L2652" s="1">
        <v>0.79</v>
      </c>
      <c r="M2652" s="1">
        <v>0.274</v>
      </c>
    </row>
    <row r="2653">
      <c r="A2653" s="1">
        <v>2651.0</v>
      </c>
      <c r="B2653" s="1">
        <v>1.70023402074303E9</v>
      </c>
      <c r="C2653" s="1">
        <v>-5011.39521734657</v>
      </c>
      <c r="D2653" s="1">
        <v>2752.97495758235</v>
      </c>
      <c r="E2653" s="1">
        <v>-2491.12427128842</v>
      </c>
      <c r="F2653" s="1">
        <v>-8989.08930886856</v>
      </c>
      <c r="G2653" s="1">
        <v>-8383.6252550632</v>
      </c>
      <c r="H2653" s="1">
        <v>-11438.2146523254</v>
      </c>
      <c r="I2653" s="1">
        <v>-15675.0995725512</v>
      </c>
      <c r="J2653" s="1">
        <v>-22276.4414282371</v>
      </c>
      <c r="K2653" s="1">
        <v>0.128</v>
      </c>
      <c r="L2653" s="1">
        <v>0.79</v>
      </c>
      <c r="M2653" s="1">
        <v>0.274</v>
      </c>
    </row>
    <row r="2654">
      <c r="A2654" s="1">
        <v>2652.0</v>
      </c>
      <c r="B2654" s="1">
        <v>1.70023402074595E9</v>
      </c>
      <c r="C2654" s="1">
        <v>-4959.919149866</v>
      </c>
      <c r="D2654" s="1">
        <v>2815.35867635711</v>
      </c>
      <c r="E2654" s="1">
        <v>-2392.21780207369</v>
      </c>
      <c r="F2654" s="1">
        <v>-8941.27892747866</v>
      </c>
      <c r="G2654" s="1">
        <v>-8201.34677903017</v>
      </c>
      <c r="H2654" s="1">
        <v>-11545.1230460552</v>
      </c>
      <c r="I2654" s="1">
        <v>-15644.2988686917</v>
      </c>
      <c r="J2654" s="1">
        <v>-22240.3657126862</v>
      </c>
      <c r="K2654" s="1">
        <v>0.128</v>
      </c>
      <c r="L2654" s="1">
        <v>0.79</v>
      </c>
      <c r="M2654" s="1">
        <v>0.274</v>
      </c>
    </row>
    <row r="2655">
      <c r="A2655" s="1">
        <v>2653.0</v>
      </c>
      <c r="B2655" s="1">
        <v>1.70023402075028E9</v>
      </c>
      <c r="C2655" s="1">
        <v>-4885.84546874111</v>
      </c>
      <c r="D2655" s="1">
        <v>2900.40706400955</v>
      </c>
      <c r="E2655" s="1">
        <v>-2308.6446295553</v>
      </c>
      <c r="F2655" s="1">
        <v>-8852.90012990237</v>
      </c>
      <c r="G2655" s="1">
        <v>-8190.14855505806</v>
      </c>
      <c r="H2655" s="1">
        <v>-11494.5410483528</v>
      </c>
      <c r="I2655" s="1">
        <v>-15571.3651265341</v>
      </c>
      <c r="J2655" s="1">
        <v>-22082.8529695097</v>
      </c>
      <c r="K2655" s="1">
        <v>0.128</v>
      </c>
      <c r="L2655" s="1">
        <v>0.79</v>
      </c>
      <c r="M2655" s="1">
        <v>0.274</v>
      </c>
    </row>
    <row r="2656">
      <c r="A2656" s="1">
        <v>2654.0</v>
      </c>
      <c r="B2656" s="1">
        <v>1.70023402075331E9</v>
      </c>
      <c r="C2656" s="1">
        <v>-4880.9504367054</v>
      </c>
      <c r="D2656" s="1">
        <v>2908.29722980227</v>
      </c>
      <c r="E2656" s="1">
        <v>-2368.14497329532</v>
      </c>
      <c r="F2656" s="1">
        <v>-8863.5395602631</v>
      </c>
      <c r="G2656" s="1">
        <v>-8247.72664877494</v>
      </c>
      <c r="H2656" s="1">
        <v>-11488.1931529275</v>
      </c>
      <c r="I2656" s="1">
        <v>-15577.5118562593</v>
      </c>
      <c r="J2656" s="1">
        <v>-22053.661591251</v>
      </c>
      <c r="K2656" s="1">
        <v>0.128</v>
      </c>
      <c r="L2656" s="1">
        <v>0.79</v>
      </c>
      <c r="M2656" s="1">
        <v>0.274</v>
      </c>
    </row>
    <row r="2657">
      <c r="A2657" s="1">
        <v>2655.0</v>
      </c>
      <c r="B2657" s="1">
        <v>1.70023402075905E9</v>
      </c>
      <c r="C2657" s="1">
        <v>-4853.43543928092</v>
      </c>
      <c r="D2657" s="1">
        <v>2947.1445616656</v>
      </c>
      <c r="E2657" s="1">
        <v>-2528.25051882869</v>
      </c>
      <c r="F2657" s="1">
        <v>-8877.97878718123</v>
      </c>
      <c r="G2657" s="1">
        <v>-8146.02621150329</v>
      </c>
      <c r="H2657" s="1">
        <v>-11496.3738913981</v>
      </c>
      <c r="I2657" s="1">
        <v>-15620.4272056135</v>
      </c>
      <c r="J2657" s="1">
        <v>-22052.9910389174</v>
      </c>
      <c r="K2657" s="1">
        <v>0.052</v>
      </c>
      <c r="L2657" s="1">
        <v>0.82</v>
      </c>
      <c r="M2657" s="1">
        <v>0.28</v>
      </c>
    </row>
    <row r="2658">
      <c r="A2658" s="1">
        <v>2656.0</v>
      </c>
      <c r="B2658" s="1">
        <v>1.70023402076403E9</v>
      </c>
      <c r="C2658" s="1">
        <v>-4834.88349138301</v>
      </c>
      <c r="D2658" s="1">
        <v>2983.93553303903</v>
      </c>
      <c r="E2658" s="1">
        <v>-2726.93517529191</v>
      </c>
      <c r="F2658" s="1">
        <v>-8863.27133932964</v>
      </c>
      <c r="G2658" s="1">
        <v>-8162.58885414467</v>
      </c>
      <c r="H2658" s="1">
        <v>-11199.0956901425</v>
      </c>
      <c r="I2658" s="1">
        <v>-15636.2075371989</v>
      </c>
      <c r="J2658" s="1">
        <v>-22055.7850069743</v>
      </c>
      <c r="K2658" s="1">
        <v>0.052</v>
      </c>
      <c r="L2658" s="1">
        <v>0.82</v>
      </c>
      <c r="M2658" s="1">
        <v>0.28</v>
      </c>
    </row>
    <row r="2659">
      <c r="A2659" s="1">
        <v>2657.0</v>
      </c>
      <c r="B2659" s="1">
        <v>1.70023402076725E9</v>
      </c>
      <c r="C2659" s="1">
        <v>-4798.4277961764</v>
      </c>
      <c r="D2659" s="1">
        <v>3014.31155375379</v>
      </c>
      <c r="E2659" s="1">
        <v>-2704.24815466978</v>
      </c>
      <c r="F2659" s="1">
        <v>-8913.07102597606</v>
      </c>
      <c r="G2659" s="1">
        <v>-8183.01834857682</v>
      </c>
      <c r="H2659" s="1">
        <v>-11373.3275381717</v>
      </c>
      <c r="I2659" s="1">
        <v>-15600.4000425815</v>
      </c>
      <c r="J2659" s="1">
        <v>-21924.5132117883</v>
      </c>
      <c r="K2659" s="1">
        <v>0.052</v>
      </c>
      <c r="L2659" s="1">
        <v>0.82</v>
      </c>
      <c r="M2659" s="1">
        <v>0.28</v>
      </c>
    </row>
    <row r="2660">
      <c r="A2660" s="1">
        <v>2658.0</v>
      </c>
      <c r="B2660" s="1">
        <v>1.70023402077238E9</v>
      </c>
      <c r="C2660" s="1">
        <v>-4766.15187718294</v>
      </c>
      <c r="D2660" s="1">
        <v>3039.07728661028</v>
      </c>
      <c r="E2660" s="1">
        <v>-2524.27190831564</v>
      </c>
      <c r="F2660" s="1">
        <v>-8932.58409888554</v>
      </c>
      <c r="G2660" s="1">
        <v>-8248.71012553097</v>
      </c>
      <c r="H2660" s="1">
        <v>-11305.1994210719</v>
      </c>
      <c r="I2660" s="1">
        <v>-15658.2687089763</v>
      </c>
      <c r="J2660" s="1">
        <v>-21751.3765992375</v>
      </c>
      <c r="K2660" s="1">
        <v>0.052</v>
      </c>
      <c r="L2660" s="1">
        <v>0.82</v>
      </c>
      <c r="M2660" s="1">
        <v>0.28</v>
      </c>
    </row>
    <row r="2661">
      <c r="A2661" s="1">
        <v>2659.0</v>
      </c>
      <c r="B2661" s="1">
        <v>1.70023402077613E9</v>
      </c>
      <c r="C2661" s="1">
        <v>-4752.53966480966</v>
      </c>
      <c r="D2661" s="1">
        <v>3044.84403667974</v>
      </c>
      <c r="E2661" s="1">
        <v>-2161.34663359482</v>
      </c>
      <c r="F2661" s="1">
        <v>-8967.94455861384</v>
      </c>
      <c r="G2661" s="1">
        <v>-8199.71510168494</v>
      </c>
      <c r="H2661" s="1">
        <v>-11323.4384445474</v>
      </c>
      <c r="I2661" s="1">
        <v>-15752.3024978998</v>
      </c>
      <c r="J2661" s="1">
        <v>-21570.0815999605</v>
      </c>
      <c r="K2661" s="1">
        <v>0.052</v>
      </c>
      <c r="L2661" s="1">
        <v>0.82</v>
      </c>
      <c r="M2661" s="1">
        <v>0.28</v>
      </c>
    </row>
    <row r="2662">
      <c r="A2662" s="1">
        <v>2660.0</v>
      </c>
      <c r="B2662" s="1">
        <v>1.70023402077899E9</v>
      </c>
      <c r="C2662" s="1">
        <v>-4801.28881946668</v>
      </c>
      <c r="D2662" s="1">
        <v>2983.53320163884</v>
      </c>
      <c r="E2662" s="1">
        <v>-2061.6355015797</v>
      </c>
      <c r="F2662" s="1">
        <v>-9115.73429295233</v>
      </c>
      <c r="G2662" s="1">
        <v>-8240.3952765936</v>
      </c>
      <c r="H2662" s="1">
        <v>-11508.0191502593</v>
      </c>
      <c r="I2662" s="1">
        <v>-15923.2933429829</v>
      </c>
      <c r="J2662" s="1">
        <v>-21545.0029426816</v>
      </c>
      <c r="K2662" s="1">
        <v>0.052</v>
      </c>
      <c r="L2662" s="1">
        <v>0.82</v>
      </c>
      <c r="M2662" s="1">
        <v>0.28</v>
      </c>
    </row>
    <row r="2663">
      <c r="A2663" s="1">
        <v>2661.0</v>
      </c>
      <c r="B2663" s="1">
        <v>1.70023402078545E9</v>
      </c>
      <c r="C2663" s="1">
        <v>-4791.2305344618</v>
      </c>
      <c r="D2663" s="1">
        <v>2974.14546896761</v>
      </c>
      <c r="E2663" s="1">
        <v>-1809.7760450573</v>
      </c>
      <c r="F2663" s="1">
        <v>-9193.07132876769</v>
      </c>
      <c r="G2663" s="1">
        <v>-8131.94461249645</v>
      </c>
      <c r="H2663" s="1">
        <v>-11544.1619210436</v>
      </c>
      <c r="I2663" s="1">
        <v>-15987.3310908473</v>
      </c>
      <c r="J2663" s="1">
        <v>-22224.7194915675</v>
      </c>
      <c r="K2663" s="1">
        <v>0.052</v>
      </c>
      <c r="L2663" s="1">
        <v>0.82</v>
      </c>
      <c r="M2663" s="1">
        <v>0.28</v>
      </c>
    </row>
    <row r="2664">
      <c r="A2664" s="1">
        <v>2662.0</v>
      </c>
      <c r="B2664" s="1">
        <v>1.70023402078829E9</v>
      </c>
      <c r="C2664" s="1">
        <v>-4731.52902502167</v>
      </c>
      <c r="D2664" s="1">
        <v>3026.26973703738</v>
      </c>
      <c r="E2664" s="1">
        <v>-1644.06021166565</v>
      </c>
      <c r="F2664" s="1">
        <v>-9160.84011326314</v>
      </c>
      <c r="G2664" s="1">
        <v>-8199.62569470712</v>
      </c>
      <c r="H2664" s="1">
        <v>-11504.1522984686</v>
      </c>
      <c r="I2664" s="1">
        <v>-16060.1754260272</v>
      </c>
      <c r="J2664" s="1">
        <v>-23398.8566278048</v>
      </c>
      <c r="K2664" s="1">
        <v>0.052</v>
      </c>
      <c r="L2664" s="1">
        <v>0.82</v>
      </c>
      <c r="M2664" s="1">
        <v>0.28</v>
      </c>
    </row>
    <row r="2665">
      <c r="A2665" s="1">
        <v>2663.0</v>
      </c>
      <c r="B2665" s="1">
        <v>1.70023402080099E9</v>
      </c>
      <c r="C2665" s="1">
        <v>-4689.3065797456</v>
      </c>
      <c r="D2665" s="1">
        <v>3068.58158929128</v>
      </c>
      <c r="E2665" s="1">
        <v>-1641.5344645422</v>
      </c>
      <c r="F2665" s="1">
        <v>-9137.46018856289</v>
      </c>
      <c r="G2665" s="1">
        <v>-8174.14470602807</v>
      </c>
      <c r="H2665" s="1">
        <v>-11632.3395529198</v>
      </c>
      <c r="I2665" s="1">
        <v>-16045.1550537532</v>
      </c>
      <c r="J2665" s="1">
        <v>-23744.079320917</v>
      </c>
      <c r="K2665" s="1">
        <v>0.052</v>
      </c>
      <c r="L2665" s="1">
        <v>0.82</v>
      </c>
      <c r="M2665" s="1">
        <v>0.28</v>
      </c>
    </row>
    <row r="2666">
      <c r="A2666" s="1">
        <v>2664.0</v>
      </c>
      <c r="B2666" s="1">
        <v>1.70023402080746E9</v>
      </c>
      <c r="C2666" s="1">
        <v>-4642.05499196708</v>
      </c>
      <c r="D2666" s="1">
        <v>3096.32010416032</v>
      </c>
      <c r="E2666" s="1">
        <v>-1582.99524581375</v>
      </c>
      <c r="F2666" s="1">
        <v>-9029.70242854385</v>
      </c>
      <c r="G2666" s="1">
        <v>-7919.51363319321</v>
      </c>
      <c r="H2666" s="1">
        <v>-11617.7885672794</v>
      </c>
      <c r="I2666" s="1">
        <v>-16055.2356905026</v>
      </c>
      <c r="J2666" s="1">
        <v>-23863.7729124752</v>
      </c>
      <c r="K2666" s="1">
        <v>0.052</v>
      </c>
      <c r="L2666" s="1">
        <v>0.82</v>
      </c>
      <c r="M2666" s="1">
        <v>0.28</v>
      </c>
    </row>
    <row r="2667">
      <c r="A2667" s="1">
        <v>2665.0</v>
      </c>
      <c r="B2667" s="1">
        <v>1.70023402081035E9</v>
      </c>
      <c r="C2667" s="1">
        <v>-4695.14038504843</v>
      </c>
      <c r="D2667" s="1">
        <v>2994.59731514421</v>
      </c>
      <c r="E2667" s="1">
        <v>-1641.91444419794</v>
      </c>
      <c r="F2667" s="1">
        <v>-8857.61634798244</v>
      </c>
      <c r="G2667" s="1">
        <v>-8047.90205334449</v>
      </c>
      <c r="H2667" s="1">
        <v>-11506.8121560588</v>
      </c>
      <c r="I2667" s="1">
        <v>-16202.0195963406</v>
      </c>
      <c r="J2667" s="1">
        <v>-24104.1212206031</v>
      </c>
      <c r="K2667" s="1">
        <v>-0.132</v>
      </c>
      <c r="L2667" s="1">
        <v>0.96</v>
      </c>
      <c r="M2667" s="1">
        <v>0.468</v>
      </c>
    </row>
    <row r="2668">
      <c r="A2668" s="1">
        <v>2666.0</v>
      </c>
      <c r="B2668" s="1">
        <v>1.70023402081406E9</v>
      </c>
      <c r="C2668" s="1">
        <v>-4718.65442021541</v>
      </c>
      <c r="D2668" s="1">
        <v>2914.75688394986</v>
      </c>
      <c r="E2668" s="1">
        <v>-1653.38088910351</v>
      </c>
      <c r="F2668" s="1">
        <v>-8600.14660360176</v>
      </c>
      <c r="G2668" s="1">
        <v>-8139.52185386679</v>
      </c>
      <c r="H2668" s="1">
        <v>-11678.7641261534</v>
      </c>
      <c r="I2668" s="1">
        <v>-16264.6268325599</v>
      </c>
      <c r="J2668" s="1">
        <v>-24281.4152576226</v>
      </c>
      <c r="K2668" s="1">
        <v>-0.132</v>
      </c>
      <c r="L2668" s="1">
        <v>0.96</v>
      </c>
      <c r="M2668" s="1">
        <v>0.468</v>
      </c>
    </row>
    <row r="2669">
      <c r="A2669" s="1">
        <v>2667.0</v>
      </c>
      <c r="B2669" s="1">
        <v>1.70023402081758E9</v>
      </c>
      <c r="C2669" s="1">
        <v>-4603.47588103722</v>
      </c>
      <c r="D2669" s="1">
        <v>2966.92585550854</v>
      </c>
      <c r="E2669" s="1">
        <v>-1517.14700664842</v>
      </c>
      <c r="F2669" s="1">
        <v>-8290.37377719566</v>
      </c>
      <c r="G2669" s="1">
        <v>-8186.41581373403</v>
      </c>
      <c r="H2669" s="1">
        <v>-11838.1320641198</v>
      </c>
      <c r="I2669" s="1">
        <v>-16217.4870035036</v>
      </c>
      <c r="J2669" s="1">
        <v>-24322.4977639314</v>
      </c>
      <c r="K2669" s="1">
        <v>-0.132</v>
      </c>
      <c r="L2669" s="1">
        <v>0.96</v>
      </c>
      <c r="M2669" s="1">
        <v>0.468</v>
      </c>
    </row>
    <row r="2670">
      <c r="A2670" s="1">
        <v>2668.0</v>
      </c>
      <c r="B2670" s="1">
        <v>1.70023402082004E9</v>
      </c>
      <c r="C2670" s="1">
        <v>-4474.17103936327</v>
      </c>
      <c r="D2670" s="1">
        <v>3018.73719915595</v>
      </c>
      <c r="E2670" s="1">
        <v>-1299.28455344254</v>
      </c>
      <c r="F2670" s="1">
        <v>-7949.64378471896</v>
      </c>
      <c r="G2670" s="1">
        <v>-8143.43340914647</v>
      </c>
      <c r="H2670" s="1">
        <v>-11726.6415627767</v>
      </c>
      <c r="I2670" s="1">
        <v>-16162.8369883104</v>
      </c>
      <c r="J2670" s="1">
        <v>-24274.5979755637</v>
      </c>
      <c r="K2670" s="1">
        <v>-0.132</v>
      </c>
      <c r="L2670" s="1">
        <v>0.96</v>
      </c>
      <c r="M2670" s="1">
        <v>0.468</v>
      </c>
    </row>
    <row r="2671">
      <c r="A2671" s="1">
        <v>2669.0</v>
      </c>
      <c r="B2671" s="1">
        <v>1.70023402082445E9</v>
      </c>
      <c r="C2671" s="1">
        <v>-4447.3489460169</v>
      </c>
      <c r="D2671" s="1">
        <v>2957.76164028187</v>
      </c>
      <c r="E2671" s="1">
        <v>-1184.79891834246</v>
      </c>
      <c r="F2671" s="1">
        <v>-7704.37809281088</v>
      </c>
      <c r="G2671" s="1">
        <v>-8178.54799968576</v>
      </c>
      <c r="H2671" s="1">
        <v>-11677.6018354418</v>
      </c>
      <c r="I2671" s="1">
        <v>-16240.4422450592</v>
      </c>
      <c r="J2671" s="1">
        <v>-24138.1629274085</v>
      </c>
      <c r="K2671" s="1">
        <v>-0.132</v>
      </c>
      <c r="L2671" s="1">
        <v>0.96</v>
      </c>
      <c r="M2671" s="1">
        <v>0.468</v>
      </c>
    </row>
    <row r="2672">
      <c r="A2672" s="1">
        <v>2670.0</v>
      </c>
      <c r="B2672" s="1">
        <v>1.70023402082693E9</v>
      </c>
      <c r="C2672" s="1">
        <v>-4356.1761803837</v>
      </c>
      <c r="D2672" s="1">
        <v>2953.17953266853</v>
      </c>
      <c r="E2672" s="1">
        <v>-1101.42691152416</v>
      </c>
      <c r="F2672" s="1">
        <v>-7363.31282416735</v>
      </c>
      <c r="G2672" s="1">
        <v>-8304.05304480231</v>
      </c>
      <c r="H2672" s="1">
        <v>-11654.3336694638</v>
      </c>
      <c r="I2672" s="1">
        <v>-16202.9136661188</v>
      </c>
      <c r="J2672" s="1">
        <v>-23809.8381531045</v>
      </c>
      <c r="K2672" s="1">
        <v>-0.132</v>
      </c>
      <c r="L2672" s="1">
        <v>0.96</v>
      </c>
      <c r="M2672" s="1">
        <v>0.468</v>
      </c>
    </row>
    <row r="2673">
      <c r="A2673" s="1">
        <v>2671.0</v>
      </c>
      <c r="B2673" s="1">
        <v>1.70023402083005E9</v>
      </c>
      <c r="C2673" s="1">
        <v>-4289.65738888471</v>
      </c>
      <c r="D2673" s="1">
        <v>2904.09510184468</v>
      </c>
      <c r="E2673" s="1">
        <v>-1001.02287543092</v>
      </c>
      <c r="F2673" s="1">
        <v>-7266.37330846468</v>
      </c>
      <c r="G2673" s="1">
        <v>-8430.47451144153</v>
      </c>
      <c r="H2673" s="1">
        <v>-11798.0777380559</v>
      </c>
      <c r="I2673" s="1">
        <v>-16170.6824506142</v>
      </c>
      <c r="J2673" s="1">
        <v>-23688.803456879</v>
      </c>
      <c r="K2673" s="1">
        <v>-0.132</v>
      </c>
      <c r="L2673" s="1">
        <v>0.96</v>
      </c>
      <c r="M2673" s="1">
        <v>0.468</v>
      </c>
    </row>
    <row r="2674">
      <c r="A2674" s="1">
        <v>2672.0</v>
      </c>
      <c r="B2674" s="1">
        <v>1.70023402083398E9</v>
      </c>
      <c r="C2674" s="1">
        <v>-4355.05859316093</v>
      </c>
      <c r="D2674" s="1">
        <v>2704.47167211433</v>
      </c>
      <c r="E2674" s="1">
        <v>-937.298051988846</v>
      </c>
      <c r="F2674" s="1">
        <v>-7447.42243855267</v>
      </c>
      <c r="G2674" s="1">
        <v>-8147.09909523714</v>
      </c>
      <c r="H2674" s="1">
        <v>-11712.0235219029</v>
      </c>
      <c r="I2674" s="1">
        <v>-16263.4421901037</v>
      </c>
      <c r="J2674" s="1">
        <v>-23733.7528149787</v>
      </c>
      <c r="K2674" s="1">
        <v>-0.132</v>
      </c>
      <c r="L2674" s="1">
        <v>0.96</v>
      </c>
      <c r="M2674" s="1">
        <v>0.468</v>
      </c>
    </row>
    <row r="2675">
      <c r="A2675" s="1">
        <v>2673.0</v>
      </c>
      <c r="B2675" s="1">
        <v>1.70023402083749E9</v>
      </c>
      <c r="C2675" s="1">
        <v>-4420.14687301479</v>
      </c>
      <c r="D2675" s="1">
        <v>2532.4973502752</v>
      </c>
      <c r="E2675" s="1">
        <v>-910.095978986737</v>
      </c>
      <c r="F2675" s="1">
        <v>-7549.2793380355</v>
      </c>
      <c r="G2675" s="1">
        <v>-8104.18374588295</v>
      </c>
      <c r="H2675" s="1">
        <v>-11778.1623337462</v>
      </c>
      <c r="I2675" s="1">
        <v>-16221.8008901835</v>
      </c>
      <c r="J2675" s="1">
        <v>-23947.9048786049</v>
      </c>
      <c r="K2675" s="1">
        <v>-0.132</v>
      </c>
      <c r="L2675" s="1">
        <v>0.96</v>
      </c>
      <c r="M2675" s="1">
        <v>0.468</v>
      </c>
    </row>
    <row r="2676">
      <c r="A2676" s="1">
        <v>2674.0</v>
      </c>
      <c r="B2676" s="1">
        <v>1.70023402084051E9</v>
      </c>
      <c r="C2676" s="1">
        <v>-4397.52690762602</v>
      </c>
      <c r="D2676" s="1">
        <v>2504.9376493618</v>
      </c>
      <c r="E2676" s="1">
        <v>-842.414896776067</v>
      </c>
      <c r="F2676" s="1">
        <v>-7332.26625111892</v>
      </c>
      <c r="G2676" s="1">
        <v>-8195.40121500506</v>
      </c>
      <c r="H2676" s="1">
        <v>-11627.9139075176</v>
      </c>
      <c r="I2676" s="1">
        <v>-16168.4249244242</v>
      </c>
      <c r="J2676" s="1">
        <v>-24063.4633974389</v>
      </c>
      <c r="K2676" s="1">
        <v>-0.132</v>
      </c>
      <c r="L2676" s="1">
        <v>0.96</v>
      </c>
      <c r="M2676" s="1">
        <v>0.468</v>
      </c>
    </row>
    <row r="2677">
      <c r="A2677" s="1">
        <v>2675.0</v>
      </c>
      <c r="B2677" s="1">
        <v>1.70023402084344E9</v>
      </c>
      <c r="C2677" s="1">
        <v>-4477.54615277602</v>
      </c>
      <c r="D2677" s="1">
        <v>2392.39661602933</v>
      </c>
      <c r="E2677" s="1">
        <v>-848.494571267911</v>
      </c>
      <c r="F2677" s="1">
        <v>-7166.05867934926</v>
      </c>
      <c r="G2677" s="1">
        <v>-8334.47376900598</v>
      </c>
      <c r="H2677" s="1">
        <v>-11677.2442075305</v>
      </c>
      <c r="I2677" s="1">
        <v>-16226.4947565191</v>
      </c>
      <c r="J2677" s="1">
        <v>-24295.5192083739</v>
      </c>
      <c r="K2677" s="1">
        <v>-0.352</v>
      </c>
      <c r="L2677" s="1">
        <v>0.56</v>
      </c>
      <c r="M2677" s="1">
        <v>0.514</v>
      </c>
    </row>
    <row r="2678">
      <c r="A2678" s="1">
        <v>2676.0</v>
      </c>
      <c r="B2678" s="1">
        <v>1.70023402084711E9</v>
      </c>
      <c r="C2678" s="1">
        <v>-4446.52193147205</v>
      </c>
      <c r="D2678" s="1">
        <v>2412.82611046148</v>
      </c>
      <c r="E2678" s="1">
        <v>-713.557089991222</v>
      </c>
      <c r="F2678" s="1">
        <v>-6931.20890035735</v>
      </c>
      <c r="G2678" s="1">
        <v>-8244.86562548466</v>
      </c>
      <c r="H2678" s="1">
        <v>-11687.2130855575</v>
      </c>
      <c r="I2678" s="1">
        <v>-16190.4637444572</v>
      </c>
      <c r="J2678" s="1">
        <v>-24422.0747854798</v>
      </c>
      <c r="K2678" s="1">
        <v>-0.352</v>
      </c>
      <c r="L2678" s="1">
        <v>0.56</v>
      </c>
      <c r="M2678" s="1">
        <v>0.514</v>
      </c>
    </row>
    <row r="2679">
      <c r="A2679" s="1">
        <v>2677.0</v>
      </c>
      <c r="B2679" s="1">
        <v>1.70023402085011E9</v>
      </c>
      <c r="C2679" s="1">
        <v>-4344.32975582239</v>
      </c>
      <c r="D2679" s="1">
        <v>2528.96577465126</v>
      </c>
      <c r="E2679" s="1">
        <v>-465.072746881574</v>
      </c>
      <c r="F2679" s="1">
        <v>-6727.40569441386</v>
      </c>
      <c r="G2679" s="1">
        <v>-8038.62607939554</v>
      </c>
      <c r="H2679" s="1">
        <v>-11582.1822383621</v>
      </c>
      <c r="I2679" s="1">
        <v>-16047.8596148323</v>
      </c>
      <c r="J2679" s="1">
        <v>-24359.5793079828</v>
      </c>
      <c r="K2679" s="1">
        <v>-0.352</v>
      </c>
      <c r="L2679" s="1">
        <v>0.56</v>
      </c>
      <c r="M2679" s="1">
        <v>0.514</v>
      </c>
    </row>
    <row r="2680">
      <c r="A2680" s="1">
        <v>2678.0</v>
      </c>
      <c r="B2680" s="1">
        <v>1.7002340208543E9</v>
      </c>
      <c r="C2680" s="1">
        <v>-4411.3402856994</v>
      </c>
      <c r="D2680" s="1">
        <v>2486.02807355261</v>
      </c>
      <c r="E2680" s="1">
        <v>-410.512138666169</v>
      </c>
      <c r="F2680" s="1">
        <v>-6671.81690595351</v>
      </c>
      <c r="G2680" s="1">
        <v>-8196.02706384981</v>
      </c>
      <c r="H2680" s="1">
        <v>-11639.469759401</v>
      </c>
      <c r="I2680" s="1">
        <v>-16105.9741504161</v>
      </c>
      <c r="J2680" s="1">
        <v>-24393.5316078104</v>
      </c>
      <c r="K2680" s="1">
        <v>-0.352</v>
      </c>
      <c r="L2680" s="1">
        <v>0.56</v>
      </c>
      <c r="M2680" s="1">
        <v>0.514</v>
      </c>
    </row>
    <row r="2681">
      <c r="A2681" s="1">
        <v>2679.0</v>
      </c>
      <c r="B2681" s="1">
        <v>1.70023402085754E9</v>
      </c>
      <c r="C2681" s="1">
        <v>-4492.83474598345</v>
      </c>
      <c r="D2681" s="1">
        <v>2446.08550621098</v>
      </c>
      <c r="E2681" s="1">
        <v>-503.38363687797</v>
      </c>
      <c r="F2681" s="1">
        <v>-6612.83065233596</v>
      </c>
      <c r="G2681" s="1">
        <v>-8251.48174184343</v>
      </c>
      <c r="H2681" s="1">
        <v>-11795.5072874435</v>
      </c>
      <c r="I2681" s="1">
        <v>-16169.296642458</v>
      </c>
      <c r="J2681" s="1">
        <v>-24481.5527774754</v>
      </c>
      <c r="K2681" s="1">
        <v>-0.352</v>
      </c>
      <c r="L2681" s="1">
        <v>0.56</v>
      </c>
      <c r="M2681" s="1">
        <v>0.514</v>
      </c>
    </row>
    <row r="2682">
      <c r="A2682" s="1">
        <v>2680.0</v>
      </c>
      <c r="B2682" s="1">
        <v>1.70023402086036E9</v>
      </c>
      <c r="C2682" s="1">
        <v>-4436.41894297825</v>
      </c>
      <c r="D2682" s="1">
        <v>2559.4535540883</v>
      </c>
      <c r="E2682" s="1">
        <v>-681.459984953401</v>
      </c>
      <c r="F2682" s="1">
        <v>-6418.6610482527</v>
      </c>
      <c r="G2682" s="1">
        <v>-8264.4010501386</v>
      </c>
      <c r="H2682" s="1">
        <v>-11643.9177565476</v>
      </c>
      <c r="I2682" s="1">
        <v>-16061.3824202278</v>
      </c>
      <c r="J2682" s="1">
        <v>-24231.9955506319</v>
      </c>
      <c r="K2682" s="1">
        <v>-0.352</v>
      </c>
      <c r="L2682" s="1">
        <v>0.56</v>
      </c>
      <c r="M2682" s="1">
        <v>0.514</v>
      </c>
    </row>
    <row r="2683">
      <c r="A2683" s="1">
        <v>2681.0</v>
      </c>
      <c r="B2683" s="1">
        <v>1.70023402086401E9</v>
      </c>
      <c r="C2683" s="1">
        <v>-4466.57144624846</v>
      </c>
      <c r="D2683" s="1">
        <v>2567.2543129032</v>
      </c>
      <c r="E2683" s="1">
        <v>-1023.97811698652</v>
      </c>
      <c r="F2683" s="1">
        <v>-6365.5980069158</v>
      </c>
      <c r="G2683" s="1">
        <v>-8294.79942259781</v>
      </c>
      <c r="H2683" s="1">
        <v>-11620.5378318474</v>
      </c>
      <c r="I2683" s="1">
        <v>-16020.5234313635</v>
      </c>
      <c r="J2683" s="1">
        <v>-23869.3384968445</v>
      </c>
      <c r="K2683" s="1">
        <v>-0.352</v>
      </c>
      <c r="L2683" s="1">
        <v>0.56</v>
      </c>
      <c r="M2683" s="1">
        <v>0.514</v>
      </c>
    </row>
    <row r="2684">
      <c r="A2684" s="1">
        <v>2682.0</v>
      </c>
      <c r="B2684" s="1">
        <v>1.70023402086748E9</v>
      </c>
      <c r="C2684" s="1">
        <v>-4492.90180121681</v>
      </c>
      <c r="D2684" s="1">
        <v>2574.67509206236</v>
      </c>
      <c r="E2684" s="1">
        <v>-1298.45753889769</v>
      </c>
      <c r="F2684" s="1">
        <v>-6296.95579969356</v>
      </c>
      <c r="G2684" s="1">
        <v>-8354.34446982675</v>
      </c>
      <c r="H2684" s="1">
        <v>-11367.8066572912</v>
      </c>
      <c r="I2684" s="1">
        <v>-15910.0611102653</v>
      </c>
      <c r="J2684" s="1">
        <v>-23460.5921459903</v>
      </c>
      <c r="K2684" s="1">
        <v>-0.352</v>
      </c>
      <c r="L2684" s="1">
        <v>0.56</v>
      </c>
      <c r="M2684" s="1">
        <v>0.514</v>
      </c>
    </row>
    <row r="2685">
      <c r="A2685" s="1">
        <v>2683.0</v>
      </c>
      <c r="B2685" s="1">
        <v>1.70023402087032E9</v>
      </c>
      <c r="C2685" s="1">
        <v>-4392.58717210139</v>
      </c>
      <c r="D2685" s="1">
        <v>2706.95271574887</v>
      </c>
      <c r="E2685" s="1">
        <v>-1364.75281295213</v>
      </c>
      <c r="F2685" s="1">
        <v>-6137.65491696058</v>
      </c>
      <c r="G2685" s="1">
        <v>-8108.02824592927</v>
      </c>
      <c r="H2685" s="1">
        <v>-11181.6166259785</v>
      </c>
      <c r="I2685" s="1">
        <v>-15797.1177455327</v>
      </c>
      <c r="J2685" s="1">
        <v>-22949.7430264643</v>
      </c>
      <c r="K2685" s="1">
        <v>-0.352</v>
      </c>
      <c r="L2685" s="1">
        <v>0.56</v>
      </c>
      <c r="M2685" s="1">
        <v>0.514</v>
      </c>
    </row>
    <row r="2686">
      <c r="A2686" s="1">
        <v>2684.0</v>
      </c>
      <c r="B2686" s="1">
        <v>1.70023402087447E9</v>
      </c>
      <c r="C2686" s="1">
        <v>-4356.26558736152</v>
      </c>
      <c r="D2686" s="1">
        <v>2764.70962342138</v>
      </c>
      <c r="E2686" s="1">
        <v>-1500.49495702921</v>
      </c>
      <c r="F2686" s="1">
        <v>-6086.11179424665</v>
      </c>
      <c r="G2686" s="1">
        <v>-7999.06349170964</v>
      </c>
      <c r="H2686" s="1">
        <v>-11214.1607659054</v>
      </c>
      <c r="I2686" s="1">
        <v>-15736.0974831697</v>
      </c>
      <c r="J2686" s="1">
        <v>-22647.1451100284</v>
      </c>
      <c r="K2686" s="1">
        <v>-0.212</v>
      </c>
      <c r="L2686" s="1">
        <v>0.738</v>
      </c>
      <c r="M2686" s="1">
        <v>0.734</v>
      </c>
    </row>
    <row r="2687">
      <c r="A2687" s="1">
        <v>2685.0</v>
      </c>
      <c r="B2687" s="1">
        <v>1.70023402087695E9</v>
      </c>
      <c r="C2687" s="1">
        <v>-4439.03409707952</v>
      </c>
      <c r="D2687" s="1">
        <v>2710.21607043934</v>
      </c>
      <c r="E2687" s="1">
        <v>-1759.4622682884</v>
      </c>
      <c r="F2687" s="1">
        <v>-6090.89506756008</v>
      </c>
      <c r="G2687" s="1">
        <v>-7962.20546510284</v>
      </c>
      <c r="H2687" s="1">
        <v>-11324.9583631704</v>
      </c>
      <c r="I2687" s="1">
        <v>-15761.5337683598</v>
      </c>
      <c r="J2687" s="1">
        <v>-22573.2725946036</v>
      </c>
      <c r="K2687" s="1">
        <v>-0.212</v>
      </c>
      <c r="L2687" s="1">
        <v>0.738</v>
      </c>
      <c r="M2687" s="1">
        <v>0.734</v>
      </c>
    </row>
    <row r="2688">
      <c r="A2688" s="1">
        <v>2686.0</v>
      </c>
      <c r="B2688" s="1">
        <v>1.7002340208801E9</v>
      </c>
      <c r="C2688" s="1">
        <v>-4489.66079827079</v>
      </c>
      <c r="D2688" s="1">
        <v>2697.25205865526</v>
      </c>
      <c r="E2688" s="1">
        <v>-1971.13328828016</v>
      </c>
      <c r="F2688" s="1">
        <v>-5999.34232227114</v>
      </c>
      <c r="G2688" s="1">
        <v>-8007.98183774731</v>
      </c>
      <c r="H2688" s="1">
        <v>-11351.9369187279</v>
      </c>
      <c r="I2688" s="1">
        <v>-15676.5077324518</v>
      </c>
      <c r="J2688" s="1">
        <v>-22535.1852220517</v>
      </c>
      <c r="K2688" s="1">
        <v>-0.212</v>
      </c>
      <c r="L2688" s="1">
        <v>0.738</v>
      </c>
      <c r="M2688" s="1">
        <v>0.734</v>
      </c>
    </row>
    <row r="2689">
      <c r="A2689" s="1">
        <v>2687.0</v>
      </c>
      <c r="B2689" s="1">
        <v>1.70023402088556E9</v>
      </c>
      <c r="C2689" s="1">
        <v>-4485.57042903547</v>
      </c>
      <c r="D2689" s="1">
        <v>2725.86229155806</v>
      </c>
      <c r="E2689" s="1">
        <v>-2092.05622578337</v>
      </c>
      <c r="F2689" s="1">
        <v>-5831.3242592006</v>
      </c>
      <c r="G2689" s="1">
        <v>-8112.67740877597</v>
      </c>
      <c r="H2689" s="1">
        <v>-11291.900133121</v>
      </c>
      <c r="I2689" s="1">
        <v>-15612.5593915652</v>
      </c>
      <c r="J2689" s="1">
        <v>-22552.9325071492</v>
      </c>
      <c r="K2689" s="1">
        <v>-0.212</v>
      </c>
      <c r="L2689" s="1">
        <v>0.738</v>
      </c>
      <c r="M2689" s="1">
        <v>0.734</v>
      </c>
    </row>
    <row r="2690">
      <c r="A2690" s="1">
        <v>2688.0</v>
      </c>
      <c r="B2690" s="1">
        <v>1.70023402088917E9</v>
      </c>
      <c r="C2690" s="1">
        <v>-4488.49850755912</v>
      </c>
      <c r="D2690" s="1">
        <v>2743.45311444438</v>
      </c>
      <c r="E2690" s="1">
        <v>-2198.83050904637</v>
      </c>
      <c r="F2690" s="1">
        <v>-5692.96696102225</v>
      </c>
      <c r="G2690" s="1">
        <v>-8284.15999223709</v>
      </c>
      <c r="H2690" s="1">
        <v>-11401.2672187408</v>
      </c>
      <c r="I2690" s="1">
        <v>-15565.2854520422</v>
      </c>
      <c r="J2690" s="1">
        <v>-22631.7224063542</v>
      </c>
      <c r="K2690" s="1">
        <v>-0.212</v>
      </c>
      <c r="L2690" s="1">
        <v>0.738</v>
      </c>
      <c r="M2690" s="1">
        <v>0.734</v>
      </c>
    </row>
    <row r="2691">
      <c r="A2691" s="1">
        <v>2689.0</v>
      </c>
      <c r="B2691" s="1">
        <v>1.7002340208935E9</v>
      </c>
      <c r="C2691" s="1">
        <v>-4492.74533900563</v>
      </c>
      <c r="D2691" s="1">
        <v>2748.57166392465</v>
      </c>
      <c r="E2691" s="1">
        <v>-2221.13755001277</v>
      </c>
      <c r="F2691" s="1">
        <v>-5545.89248250633</v>
      </c>
      <c r="G2691" s="1">
        <v>-7908.69538887684</v>
      </c>
      <c r="H2691" s="1">
        <v>-11373.0146137493</v>
      </c>
      <c r="I2691" s="1">
        <v>-15589.4700395429</v>
      </c>
      <c r="J2691" s="1">
        <v>-22761.1390067504</v>
      </c>
      <c r="K2691" s="1">
        <v>-0.212</v>
      </c>
      <c r="L2691" s="1">
        <v>0.738</v>
      </c>
      <c r="M2691" s="1">
        <v>0.734</v>
      </c>
    </row>
    <row r="2692">
      <c r="A2692" s="1">
        <v>2690.0</v>
      </c>
      <c r="B2692" s="1">
        <v>1.70023402089819E9</v>
      </c>
      <c r="C2692" s="1">
        <v>-4489.16905989278</v>
      </c>
      <c r="D2692" s="1">
        <v>2779.08179510614</v>
      </c>
      <c r="E2692" s="1">
        <v>-2231.24053850657</v>
      </c>
      <c r="F2692" s="1">
        <v>-5376.64507349074</v>
      </c>
      <c r="G2692" s="1">
        <v>-7981.1820961454</v>
      </c>
      <c r="H2692" s="1">
        <v>-11158.2143495338</v>
      </c>
      <c r="I2692" s="1">
        <v>-15582.5186470173</v>
      </c>
      <c r="J2692" s="1">
        <v>-22882.128999487</v>
      </c>
      <c r="K2692" s="1">
        <v>-0.212</v>
      </c>
      <c r="L2692" s="1">
        <v>0.738</v>
      </c>
      <c r="M2692" s="1">
        <v>0.734</v>
      </c>
    </row>
    <row r="2693">
      <c r="A2693" s="1">
        <v>2691.0</v>
      </c>
      <c r="B2693" s="1">
        <v>1.70023402090133E9</v>
      </c>
      <c r="C2693" s="1">
        <v>-4498.19916465272</v>
      </c>
      <c r="D2693" s="1">
        <v>2794.34803656912</v>
      </c>
      <c r="E2693" s="1">
        <v>-2112.35160974879</v>
      </c>
      <c r="F2693" s="1">
        <v>-5241.23820558049</v>
      </c>
      <c r="G2693" s="1">
        <v>-7946.82746491759</v>
      </c>
      <c r="H2693" s="1">
        <v>-11082.084307919</v>
      </c>
      <c r="I2693" s="1">
        <v>-15511.7977275607</v>
      </c>
      <c r="J2693" s="1">
        <v>-22974.9557942099</v>
      </c>
      <c r="K2693" s="1">
        <v>-0.212</v>
      </c>
      <c r="L2693" s="1">
        <v>0.738</v>
      </c>
      <c r="M2693" s="1">
        <v>0.734</v>
      </c>
    </row>
    <row r="2694">
      <c r="A2694" s="1">
        <v>2692.0</v>
      </c>
      <c r="B2694" s="1">
        <v>1.70023402090559E9</v>
      </c>
      <c r="C2694" s="1">
        <v>-4539.8181128285</v>
      </c>
      <c r="D2694" s="1">
        <v>2772.19745781391</v>
      </c>
      <c r="E2694" s="1">
        <v>-2059.42267887862</v>
      </c>
      <c r="F2694" s="1">
        <v>-5192.39964394565</v>
      </c>
      <c r="G2694" s="1">
        <v>-7995.35310213006</v>
      </c>
      <c r="H2694" s="1">
        <v>-11217.8264519961</v>
      </c>
      <c r="I2694" s="1">
        <v>-15516.9833322743</v>
      </c>
      <c r="J2694" s="1">
        <v>-23107.0993074297</v>
      </c>
      <c r="K2694" s="1">
        <v>-0.212</v>
      </c>
      <c r="L2694" s="1">
        <v>0.738</v>
      </c>
      <c r="M2694" s="1">
        <v>0.734</v>
      </c>
    </row>
    <row r="2695">
      <c r="A2695" s="1">
        <v>2693.0</v>
      </c>
      <c r="B2695" s="1">
        <v>1.7002340209086E9</v>
      </c>
      <c r="C2695" s="1">
        <v>-4609.7343694847</v>
      </c>
      <c r="D2695" s="1">
        <v>2727.76218983676</v>
      </c>
      <c r="E2695" s="1">
        <v>-2007.38781778667</v>
      </c>
      <c r="F2695" s="1">
        <v>-5196.17708875859</v>
      </c>
      <c r="G2695" s="1">
        <v>-7937.30562177963</v>
      </c>
      <c r="H2695" s="1">
        <v>-11321.7397119688</v>
      </c>
      <c r="I2695" s="1">
        <v>-15569.3311177886</v>
      </c>
      <c r="J2695" s="1">
        <v>-23296.5750451773</v>
      </c>
      <c r="K2695" s="1">
        <v>-0.212</v>
      </c>
      <c r="L2695" s="1">
        <v>0.738</v>
      </c>
      <c r="M2695" s="1">
        <v>0.734</v>
      </c>
    </row>
    <row r="2696">
      <c r="A2696" s="1">
        <v>2694.0</v>
      </c>
      <c r="B2696" s="1">
        <v>1.70023402091225E9</v>
      </c>
      <c r="C2696" s="1">
        <v>-4667.15600099039</v>
      </c>
      <c r="D2696" s="1">
        <v>2697.632038311</v>
      </c>
      <c r="E2696" s="1">
        <v>-1938.52209311987</v>
      </c>
      <c r="F2696" s="1">
        <v>-5259.96896743404</v>
      </c>
      <c r="G2696" s="1">
        <v>-7969.08980239508</v>
      </c>
      <c r="H2696" s="1">
        <v>-11378.5801981187</v>
      </c>
      <c r="I2696" s="1">
        <v>-15596.0861559016</v>
      </c>
      <c r="J2696" s="1">
        <v>-23473.1761781187</v>
      </c>
      <c r="K2696" s="1">
        <v>-0.178</v>
      </c>
      <c r="L2696" s="1">
        <v>0.534</v>
      </c>
      <c r="M2696" s="1">
        <v>0.736</v>
      </c>
    </row>
    <row r="2697">
      <c r="A2697" s="1">
        <v>2695.0</v>
      </c>
      <c r="B2697" s="1">
        <v>1.70023402091609E9</v>
      </c>
      <c r="C2697" s="1">
        <v>-4668.8994370579</v>
      </c>
      <c r="D2697" s="1">
        <v>2719.26852694374</v>
      </c>
      <c r="E2697" s="1">
        <v>-1786.66434129051</v>
      </c>
      <c r="F2697" s="1">
        <v>-5309.27691570245</v>
      </c>
      <c r="G2697" s="1">
        <v>-8051.2995185017</v>
      </c>
      <c r="H2697" s="1">
        <v>-11422.8143003957</v>
      </c>
      <c r="I2697" s="1">
        <v>-15569.2864142997</v>
      </c>
      <c r="J2697" s="1">
        <v>-23605.9008366943</v>
      </c>
      <c r="K2697" s="1">
        <v>-0.178</v>
      </c>
      <c r="L2697" s="1">
        <v>0.534</v>
      </c>
      <c r="M2697" s="1">
        <v>0.736</v>
      </c>
    </row>
    <row r="2698">
      <c r="A2698" s="1">
        <v>2696.0</v>
      </c>
      <c r="B2698" s="1">
        <v>1.70023402092E9</v>
      </c>
      <c r="C2698" s="1">
        <v>-4670.82168708106</v>
      </c>
      <c r="D2698" s="1">
        <v>2734.37830619553</v>
      </c>
      <c r="E2698" s="1">
        <v>-1645.96010994435</v>
      </c>
      <c r="F2698" s="1">
        <v>-5355.4109162582</v>
      </c>
      <c r="G2698" s="1">
        <v>-8099.82515571417</v>
      </c>
      <c r="H2698" s="1">
        <v>-11452.4527135435</v>
      </c>
      <c r="I2698" s="1">
        <v>-15566.6712601985</v>
      </c>
      <c r="J2698" s="1">
        <v>-23764.0170769711</v>
      </c>
      <c r="K2698" s="1">
        <v>-0.178</v>
      </c>
      <c r="L2698" s="1">
        <v>0.534</v>
      </c>
      <c r="M2698" s="1">
        <v>0.736</v>
      </c>
    </row>
    <row r="2699">
      <c r="A2699" s="1">
        <v>2697.0</v>
      </c>
      <c r="B2699" s="1">
        <v>1.70023402092421E9</v>
      </c>
      <c r="C2699" s="1">
        <v>-4623.57009930254</v>
      </c>
      <c r="D2699" s="1">
        <v>2799.46658604938</v>
      </c>
      <c r="E2699" s="1">
        <v>-1427.96354627174</v>
      </c>
      <c r="F2699" s="1">
        <v>-5329.7064101346</v>
      </c>
      <c r="G2699" s="1">
        <v>-8077.18283858094</v>
      </c>
      <c r="H2699" s="1">
        <v>-11471.3399376082</v>
      </c>
      <c r="I2699" s="1">
        <v>-15521.7666055877</v>
      </c>
      <c r="J2699" s="1">
        <v>-23784.2901091921</v>
      </c>
      <c r="K2699" s="1">
        <v>-0.178</v>
      </c>
      <c r="L2699" s="1">
        <v>0.534</v>
      </c>
      <c r="M2699" s="1">
        <v>0.736</v>
      </c>
    </row>
    <row r="2700">
      <c r="A2700" s="1">
        <v>2698.0</v>
      </c>
      <c r="B2700" s="1">
        <v>1.70023402092927E9</v>
      </c>
      <c r="C2700" s="1">
        <v>-4586.73442444019</v>
      </c>
      <c r="D2700" s="1">
        <v>2846.69582208345</v>
      </c>
      <c r="E2700" s="1">
        <v>-1173.73480483708</v>
      </c>
      <c r="F2700" s="1">
        <v>-5254.35867957576</v>
      </c>
      <c r="G2700" s="1">
        <v>-8006.48427086881</v>
      </c>
      <c r="H2700" s="1">
        <v>-11080.363223596</v>
      </c>
      <c r="I2700" s="1">
        <v>-15496.397375631</v>
      </c>
      <c r="J2700" s="1">
        <v>-23779.1715597118</v>
      </c>
      <c r="K2700" s="1">
        <v>-0.178</v>
      </c>
      <c r="L2700" s="1">
        <v>0.534</v>
      </c>
      <c r="M2700" s="1">
        <v>0.736</v>
      </c>
    </row>
    <row r="2701">
      <c r="A2701" s="1">
        <v>2699.0</v>
      </c>
      <c r="B2701" s="1">
        <v>1.70023402093225E9</v>
      </c>
      <c r="C2701" s="1">
        <v>-4575.78206965709</v>
      </c>
      <c r="D2701" s="1">
        <v>2850.94265352996</v>
      </c>
      <c r="E2701" s="1">
        <v>-987.365959568734</v>
      </c>
      <c r="F2701" s="1">
        <v>-5298.05633998588</v>
      </c>
      <c r="G2701" s="1">
        <v>-7940.27840379219</v>
      </c>
      <c r="H2701" s="1">
        <v>-11167.2444542937</v>
      </c>
      <c r="I2701" s="1">
        <v>-15487.5684365711</v>
      </c>
      <c r="J2701" s="1">
        <v>-23764.5535188381</v>
      </c>
      <c r="K2701" s="1">
        <v>-0.178</v>
      </c>
      <c r="L2701" s="1">
        <v>0.534</v>
      </c>
      <c r="M2701" s="1">
        <v>0.736</v>
      </c>
    </row>
    <row r="2702">
      <c r="A2702" s="1">
        <v>2700.0</v>
      </c>
      <c r="B2702" s="1">
        <v>1.70023402093574E9</v>
      </c>
      <c r="C2702" s="1">
        <v>-4567.57897944199</v>
      </c>
      <c r="D2702" s="1">
        <v>2853.69191809796</v>
      </c>
      <c r="E2702" s="1">
        <v>-922.389438437156</v>
      </c>
      <c r="F2702" s="1">
        <v>-5360.30594829391</v>
      </c>
      <c r="G2702" s="1">
        <v>-8025.05857051117</v>
      </c>
      <c r="H2702" s="1">
        <v>-11308.1274995955</v>
      </c>
      <c r="I2702" s="1">
        <v>-15462.6462415035</v>
      </c>
      <c r="J2702" s="1">
        <v>-23738.7596057366</v>
      </c>
      <c r="K2702" s="1">
        <v>-0.178</v>
      </c>
      <c r="L2702" s="1">
        <v>0.534</v>
      </c>
      <c r="M2702" s="1">
        <v>0.736</v>
      </c>
    </row>
    <row r="2703">
      <c r="A2703" s="1">
        <v>2701.0</v>
      </c>
      <c r="B2703" s="1">
        <v>1.70023402094016E9</v>
      </c>
      <c r="C2703" s="1">
        <v>-4520.17092945229</v>
      </c>
      <c r="D2703" s="1">
        <v>2905.4809100009</v>
      </c>
      <c r="E2703" s="1">
        <v>-917.628516868176</v>
      </c>
      <c r="F2703" s="1">
        <v>-5349.19713129963</v>
      </c>
      <c r="G2703" s="1">
        <v>-8029.08188451312</v>
      </c>
      <c r="H2703" s="1">
        <v>-11213.5572688051</v>
      </c>
      <c r="I2703" s="1">
        <v>-15387.2538074557</v>
      </c>
      <c r="J2703" s="1">
        <v>-23695.3525180044</v>
      </c>
      <c r="K2703" s="1">
        <v>-0.178</v>
      </c>
      <c r="L2703" s="1">
        <v>0.534</v>
      </c>
      <c r="M2703" s="1">
        <v>0.736</v>
      </c>
    </row>
    <row r="2704">
      <c r="A2704" s="1">
        <v>2702.0</v>
      </c>
      <c r="B2704" s="1">
        <v>1.70023402094401E9</v>
      </c>
      <c r="C2704" s="1">
        <v>-4514.53828984955</v>
      </c>
      <c r="D2704" s="1">
        <v>2917.50614851786</v>
      </c>
      <c r="E2704" s="1">
        <v>-1023.10639895277</v>
      </c>
      <c r="F2704" s="1">
        <v>-5394.74998649954</v>
      </c>
      <c r="G2704" s="1">
        <v>-7930.89067112096</v>
      </c>
      <c r="H2704" s="1">
        <v>-11146.7255528838</v>
      </c>
      <c r="I2704" s="1">
        <v>-15375.094458472</v>
      </c>
      <c r="J2704" s="1">
        <v>-23657.6898285972</v>
      </c>
      <c r="K2704" s="1">
        <v>-0.178</v>
      </c>
      <c r="L2704" s="1">
        <v>0.534</v>
      </c>
      <c r="M2704" s="1">
        <v>0.736</v>
      </c>
    </row>
    <row r="2705">
      <c r="A2705" s="1">
        <v>2703.0</v>
      </c>
      <c r="B2705" s="1">
        <v>1.70023402094826E9</v>
      </c>
      <c r="C2705" s="1">
        <v>-4601.86655543644</v>
      </c>
      <c r="D2705" s="1">
        <v>2838.89506326855</v>
      </c>
      <c r="E2705" s="1">
        <v>-1150.08665920336</v>
      </c>
      <c r="F2705" s="1">
        <v>-5549.98285174165</v>
      </c>
      <c r="G2705" s="1">
        <v>-7928.58844144206</v>
      </c>
      <c r="H2705" s="1">
        <v>-11249.5882808671</v>
      </c>
      <c r="I2705" s="1">
        <v>-15480.3041196231</v>
      </c>
      <c r="J2705" s="1">
        <v>-23687.0376690671</v>
      </c>
      <c r="K2705" s="1">
        <v>-0.178</v>
      </c>
      <c r="L2705" s="1">
        <v>0.534</v>
      </c>
      <c r="M2705" s="1">
        <v>0.736</v>
      </c>
    </row>
    <row r="2706">
      <c r="A2706" s="1">
        <v>2704.0</v>
      </c>
      <c r="B2706" s="1">
        <v>1.7002340209523E9</v>
      </c>
      <c r="C2706" s="1">
        <v>-4544.53433090857</v>
      </c>
      <c r="D2706" s="1">
        <v>2905.07857860071</v>
      </c>
      <c r="E2706" s="1">
        <v>-1079.61160893578</v>
      </c>
      <c r="F2706" s="1">
        <v>-5554.65436633281</v>
      </c>
      <c r="G2706" s="1">
        <v>-7912.89751683444</v>
      </c>
      <c r="H2706" s="1">
        <v>-11200.1909256209</v>
      </c>
      <c r="I2706" s="1">
        <v>-15432.5160899777</v>
      </c>
      <c r="J2706" s="1">
        <v>-23579.0563916035</v>
      </c>
      <c r="K2706" s="1">
        <v>-0.192</v>
      </c>
      <c r="L2706" s="1">
        <v>0.752</v>
      </c>
      <c r="M2706" s="1">
        <v>0.786</v>
      </c>
    </row>
    <row r="2707">
      <c r="A2707" s="1">
        <v>2705.0</v>
      </c>
      <c r="B2707" s="1">
        <v>1.70023402095622E9</v>
      </c>
      <c r="C2707" s="1">
        <v>-4502.7589205216</v>
      </c>
      <c r="D2707" s="1">
        <v>2950.72084077845</v>
      </c>
      <c r="E2707" s="1">
        <v>-1055.94111155761</v>
      </c>
      <c r="F2707" s="1">
        <v>-5550.63105233085</v>
      </c>
      <c r="G2707" s="1">
        <v>-7925.19097628485</v>
      </c>
      <c r="H2707" s="1">
        <v>-11167.7585444162</v>
      </c>
      <c r="I2707" s="1">
        <v>-15387.365566178</v>
      </c>
      <c r="J2707" s="1">
        <v>-23482.6533177677</v>
      </c>
      <c r="K2707" s="1">
        <v>-0.192</v>
      </c>
      <c r="L2707" s="1">
        <v>0.752</v>
      </c>
      <c r="M2707" s="1">
        <v>0.786</v>
      </c>
    </row>
    <row r="2708">
      <c r="A2708" s="1">
        <v>2706.0</v>
      </c>
      <c r="B2708" s="1">
        <v>1.70023402096112E9</v>
      </c>
      <c r="C2708" s="1">
        <v>-4606.40395956086</v>
      </c>
      <c r="D2708" s="1">
        <v>2849.17686571799</v>
      </c>
      <c r="E2708" s="1">
        <v>-1163.56476110991</v>
      </c>
      <c r="F2708" s="1">
        <v>-5654.2313878812</v>
      </c>
      <c r="G2708" s="1">
        <v>-8000.9857417328</v>
      </c>
      <c r="H2708" s="1">
        <v>-11297.5774762126</v>
      </c>
      <c r="I2708" s="1">
        <v>-15462.869758948</v>
      </c>
      <c r="J2708" s="1">
        <v>-23521.54535312</v>
      </c>
      <c r="K2708" s="1">
        <v>-0.192</v>
      </c>
      <c r="L2708" s="1">
        <v>0.752</v>
      </c>
      <c r="M2708" s="1">
        <v>0.786</v>
      </c>
    </row>
    <row r="2709">
      <c r="A2709" s="1">
        <v>2707.0</v>
      </c>
      <c r="B2709" s="1">
        <v>1.70023402096529E9</v>
      </c>
      <c r="C2709" s="1">
        <v>-4564.60619742944</v>
      </c>
      <c r="D2709" s="1">
        <v>2903.06692159973</v>
      </c>
      <c r="E2709" s="1">
        <v>-1132.42878108367</v>
      </c>
      <c r="F2709" s="1">
        <v>-5586.59500915944</v>
      </c>
      <c r="G2709" s="1">
        <v>-8017.03429425171</v>
      </c>
      <c r="H2709" s="1">
        <v>-11309.3121420517</v>
      </c>
      <c r="I2709" s="1">
        <v>-15418.9485810933</v>
      </c>
      <c r="J2709" s="1">
        <v>-23456.8370529219</v>
      </c>
      <c r="K2709" s="1">
        <v>-0.192</v>
      </c>
      <c r="L2709" s="1">
        <v>0.752</v>
      </c>
      <c r="M2709" s="1">
        <v>0.786</v>
      </c>
    </row>
    <row r="2710">
      <c r="A2710" s="1">
        <v>2708.0</v>
      </c>
      <c r="B2710" s="1">
        <v>1.70023402096921E9</v>
      </c>
      <c r="C2710" s="1">
        <v>-4448.35477451739</v>
      </c>
      <c r="D2710" s="1">
        <v>3032.8635016517</v>
      </c>
      <c r="E2710" s="1">
        <v>-1035.60102410328</v>
      </c>
      <c r="F2710" s="1">
        <v>-5445.35433594636</v>
      </c>
      <c r="G2710" s="1">
        <v>-7994.05670095166</v>
      </c>
      <c r="H2710" s="1">
        <v>-11291.7660226542</v>
      </c>
      <c r="I2710" s="1">
        <v>-15315.839983921</v>
      </c>
      <c r="J2710" s="1">
        <v>-23332.9189816616</v>
      </c>
      <c r="K2710" s="1">
        <v>-0.192</v>
      </c>
      <c r="L2710" s="1">
        <v>0.752</v>
      </c>
      <c r="M2710" s="1">
        <v>0.786</v>
      </c>
    </row>
    <row r="2711">
      <c r="A2711" s="1">
        <v>2709.0</v>
      </c>
      <c r="B2711" s="1">
        <v>1.70023402097317E9</v>
      </c>
      <c r="C2711" s="1">
        <v>-4424.48311143912</v>
      </c>
      <c r="D2711" s="1">
        <v>3063.15011538864</v>
      </c>
      <c r="E2711" s="1">
        <v>-1012.10934068075</v>
      </c>
      <c r="F2711" s="1">
        <v>-5380.35546307032</v>
      </c>
      <c r="G2711" s="1">
        <v>-7892.26685670219</v>
      </c>
      <c r="H2711" s="1">
        <v>-11089.7286045227</v>
      </c>
      <c r="I2711" s="1">
        <v>-15315.5717629875</v>
      </c>
      <c r="J2711" s="1">
        <v>-23327.7780804369</v>
      </c>
      <c r="K2711" s="1">
        <v>-0.192</v>
      </c>
      <c r="L2711" s="1">
        <v>0.752</v>
      </c>
      <c r="M2711" s="1">
        <v>0.786</v>
      </c>
    </row>
    <row r="2712">
      <c r="A2712" s="1">
        <v>2710.0</v>
      </c>
      <c r="B2712" s="1">
        <v>1.7002340209782E9</v>
      </c>
      <c r="C2712" s="1">
        <v>-4475.57919926395</v>
      </c>
      <c r="D2712" s="1">
        <v>3014.78094038736</v>
      </c>
      <c r="E2712" s="1">
        <v>-1060.63497789323</v>
      </c>
      <c r="F2712" s="1">
        <v>-5391.93366669817</v>
      </c>
      <c r="G2712" s="1">
        <v>-7836.43219905283</v>
      </c>
      <c r="H2712" s="1">
        <v>-11009.1058622724</v>
      </c>
      <c r="I2712" s="1">
        <v>-15342.4609115673</v>
      </c>
      <c r="J2712" s="1">
        <v>-23381.981060741</v>
      </c>
      <c r="K2712" s="1">
        <v>-0.192</v>
      </c>
      <c r="L2712" s="1">
        <v>0.752</v>
      </c>
      <c r="M2712" s="1">
        <v>0.786</v>
      </c>
    </row>
    <row r="2713">
      <c r="A2713" s="1">
        <v>2711.0</v>
      </c>
      <c r="B2713" s="1">
        <v>1.70023402098116E9</v>
      </c>
      <c r="C2713" s="1">
        <v>-4550.05521178903</v>
      </c>
      <c r="D2713" s="1">
        <v>2942.7412680079</v>
      </c>
      <c r="E2713" s="1">
        <v>-1141.19066491015</v>
      </c>
      <c r="F2713" s="1">
        <v>-5450.71875461563</v>
      </c>
      <c r="G2713" s="1">
        <v>-7947.85564516254</v>
      </c>
      <c r="H2713" s="1">
        <v>-11105.7101018083</v>
      </c>
      <c r="I2713" s="1">
        <v>-15378.089592229</v>
      </c>
      <c r="J2713" s="1">
        <v>-23464.995439648</v>
      </c>
      <c r="K2713" s="1">
        <v>-0.192</v>
      </c>
      <c r="L2713" s="1">
        <v>0.752</v>
      </c>
      <c r="M2713" s="1">
        <v>0.786</v>
      </c>
    </row>
    <row r="2714">
      <c r="A2714" s="1">
        <v>2712.0</v>
      </c>
      <c r="B2714" s="1">
        <v>1.70023402098636E9</v>
      </c>
      <c r="C2714" s="1">
        <v>-4471.01944339507</v>
      </c>
      <c r="D2714" s="1">
        <v>3026.98499285995</v>
      </c>
      <c r="E2714" s="1">
        <v>-1072.57080943236</v>
      </c>
      <c r="F2714" s="1">
        <v>-5362.00468087252</v>
      </c>
      <c r="G2714" s="1">
        <v>-7905.40968244191</v>
      </c>
      <c r="H2714" s="1">
        <v>-11070.7519734802</v>
      </c>
      <c r="I2714" s="1">
        <v>-15314.364768787</v>
      </c>
      <c r="J2714" s="1">
        <v>-23434.5970671888</v>
      </c>
      <c r="K2714" s="1">
        <v>-0.192</v>
      </c>
      <c r="L2714" s="1">
        <v>0.752</v>
      </c>
      <c r="M2714" s="1">
        <v>0.786</v>
      </c>
    </row>
    <row r="2715">
      <c r="A2715" s="1">
        <v>2713.0</v>
      </c>
      <c r="B2715" s="1">
        <v>1.70023402098942E9</v>
      </c>
      <c r="C2715" s="1">
        <v>-4473.58989400743</v>
      </c>
      <c r="D2715" s="1">
        <v>3032.88585339616</v>
      </c>
      <c r="E2715" s="1">
        <v>-1042.28419569542</v>
      </c>
      <c r="F2715" s="1">
        <v>-5332.83565435834</v>
      </c>
      <c r="G2715" s="1">
        <v>-7765.57716912951</v>
      </c>
      <c r="H2715" s="1">
        <v>-11030.6529439274</v>
      </c>
      <c r="I2715" s="1">
        <v>-15326.5017660262</v>
      </c>
      <c r="J2715" s="1">
        <v>-23477.4006578207</v>
      </c>
      <c r="K2715" s="1">
        <v>-0.192</v>
      </c>
      <c r="L2715" s="1">
        <v>0.752</v>
      </c>
      <c r="M2715" s="1">
        <v>0.786</v>
      </c>
    </row>
    <row r="2716">
      <c r="A2716" s="1">
        <v>2714.0</v>
      </c>
      <c r="B2716" s="1">
        <v>1.7002340209934E9</v>
      </c>
      <c r="C2716" s="1">
        <v>-4472.4052515513</v>
      </c>
      <c r="D2716" s="1">
        <v>3040.15017034413</v>
      </c>
      <c r="E2716" s="1">
        <v>-980.57102925432</v>
      </c>
      <c r="F2716" s="1">
        <v>-5315.87068031676</v>
      </c>
      <c r="G2716" s="1">
        <v>-7810.8394516515</v>
      </c>
      <c r="H2716" s="1">
        <v>-11026.5402229476</v>
      </c>
      <c r="I2716" s="1">
        <v>-15297.9138848678</v>
      </c>
      <c r="J2716" s="1">
        <v>-23505.0944692009</v>
      </c>
      <c r="K2716" s="1">
        <v>-0.106</v>
      </c>
      <c r="L2716" s="1">
        <v>0.7</v>
      </c>
      <c r="M2716" s="1">
        <v>0.8</v>
      </c>
    </row>
    <row r="2717">
      <c r="A2717" s="1">
        <v>2715.0</v>
      </c>
      <c r="B2717" s="1">
        <v>1.70023402099637E9</v>
      </c>
      <c r="C2717" s="1">
        <v>-4461.67641421275</v>
      </c>
      <c r="D2717" s="1">
        <v>3050.58843500476</v>
      </c>
      <c r="E2717" s="1">
        <v>-853.479010281444</v>
      </c>
      <c r="F2717" s="1">
        <v>-5291.68609281612</v>
      </c>
      <c r="G2717" s="1">
        <v>-7794.00858807666</v>
      </c>
      <c r="H2717" s="1">
        <v>-11040.8229876545</v>
      </c>
      <c r="I2717" s="1">
        <v>-15286.8944748514</v>
      </c>
      <c r="J2717" s="1">
        <v>-23520.271303686</v>
      </c>
      <c r="K2717" s="1">
        <v>-0.106</v>
      </c>
      <c r="L2717" s="1">
        <v>0.7</v>
      </c>
      <c r="M2717" s="1">
        <v>0.8</v>
      </c>
    </row>
    <row r="2718">
      <c r="A2718" s="1">
        <v>2716.0</v>
      </c>
      <c r="B2718" s="1">
        <v>1.70023402100025E9</v>
      </c>
      <c r="C2718" s="1">
        <v>-4482.68705400074</v>
      </c>
      <c r="D2718" s="1">
        <v>3022.06760907979</v>
      </c>
      <c r="E2718" s="1">
        <v>-746.190636895971</v>
      </c>
      <c r="F2718" s="1">
        <v>-5299.91153477567</v>
      </c>
      <c r="G2718" s="1">
        <v>-7832.20771935078</v>
      </c>
      <c r="H2718" s="1">
        <v>-10975.3994316338</v>
      </c>
      <c r="I2718" s="1">
        <v>-15296.9304081118</v>
      </c>
      <c r="J2718" s="1">
        <v>-23576.5753479689</v>
      </c>
      <c r="K2718" s="1">
        <v>-0.106</v>
      </c>
      <c r="L2718" s="1">
        <v>0.7</v>
      </c>
      <c r="M2718" s="1">
        <v>0.8</v>
      </c>
    </row>
    <row r="2719">
      <c r="A2719" s="1">
        <v>2717.0</v>
      </c>
      <c r="B2719" s="1">
        <v>1.7002340210044E9</v>
      </c>
      <c r="C2719" s="1">
        <v>-4512.57133633748</v>
      </c>
      <c r="D2719" s="1">
        <v>2974.19017245652</v>
      </c>
      <c r="E2719" s="1">
        <v>-683.359883232102</v>
      </c>
      <c r="F2719" s="1">
        <v>-5336.52369219347</v>
      </c>
      <c r="G2719" s="1">
        <v>-7825.12221635845</v>
      </c>
      <c r="H2719" s="1">
        <v>-11085.5935317985</v>
      </c>
      <c r="I2719" s="1">
        <v>-15313.3142367976</v>
      </c>
      <c r="J2719" s="1">
        <v>-23664.7082763562</v>
      </c>
      <c r="K2719" s="1">
        <v>-0.106</v>
      </c>
      <c r="L2719" s="1">
        <v>0.7</v>
      </c>
      <c r="M2719" s="1">
        <v>0.8</v>
      </c>
    </row>
    <row r="2720">
      <c r="A2720" s="1">
        <v>2718.0</v>
      </c>
      <c r="B2720" s="1">
        <v>1.70023402100841E9</v>
      </c>
      <c r="C2720" s="1">
        <v>-4515.56647009449</v>
      </c>
      <c r="D2720" s="1">
        <v>2963.41663162906</v>
      </c>
      <c r="E2720" s="1">
        <v>-756.427735856501</v>
      </c>
      <c r="F2720" s="1">
        <v>-5362.87639890627</v>
      </c>
      <c r="G2720" s="1">
        <v>-7916.63025815847</v>
      </c>
      <c r="H2720" s="1">
        <v>-11192.8372016951</v>
      </c>
      <c r="I2720" s="1">
        <v>-15290.4260504753</v>
      </c>
      <c r="J2720" s="1">
        <v>-23695.6877941713</v>
      </c>
      <c r="K2720" s="1">
        <v>-0.106</v>
      </c>
      <c r="L2720" s="1">
        <v>0.7</v>
      </c>
      <c r="M2720" s="1">
        <v>0.8</v>
      </c>
    </row>
    <row r="2721">
      <c r="A2721" s="1">
        <v>2719.0</v>
      </c>
      <c r="B2721" s="1">
        <v>1.70023402101312E9</v>
      </c>
      <c r="C2721" s="1">
        <v>-4381.8806865073</v>
      </c>
      <c r="D2721" s="1">
        <v>3029.35427777222</v>
      </c>
      <c r="E2721" s="1">
        <v>-1007.86250923425</v>
      </c>
      <c r="F2721" s="1">
        <v>-5286.05345321338</v>
      </c>
      <c r="G2721" s="1">
        <v>-7778.45177393576</v>
      </c>
      <c r="H2721" s="1">
        <v>-10985.7929928056</v>
      </c>
      <c r="I2721" s="1">
        <v>-15187.1833428363</v>
      </c>
      <c r="J2721" s="1">
        <v>-23651.4536918942</v>
      </c>
      <c r="K2721" s="1">
        <v>-0.106</v>
      </c>
      <c r="L2721" s="1">
        <v>0.7</v>
      </c>
      <c r="M2721" s="1">
        <v>0.8</v>
      </c>
    </row>
    <row r="2722">
      <c r="A2722" s="1">
        <v>2720.0</v>
      </c>
      <c r="B2722" s="1">
        <v>1.70023402101625E9</v>
      </c>
      <c r="C2722" s="1">
        <v>-4289.25505748451</v>
      </c>
      <c r="D2722" s="1">
        <v>3104.38908390868</v>
      </c>
      <c r="E2722" s="1">
        <v>-843.152504343093</v>
      </c>
      <c r="F2722" s="1">
        <v>-5235.65026946667</v>
      </c>
      <c r="G2722" s="1">
        <v>-7773.66850062233</v>
      </c>
      <c r="H2722" s="1">
        <v>-10963.7318210282</v>
      </c>
      <c r="I2722" s="1">
        <v>-15117.7588245581</v>
      </c>
      <c r="J2722" s="1">
        <v>-23628.6996160387</v>
      </c>
      <c r="K2722" s="1">
        <v>-0.106</v>
      </c>
      <c r="L2722" s="1">
        <v>0.7</v>
      </c>
      <c r="M2722" s="1">
        <v>0.8</v>
      </c>
    </row>
    <row r="2723">
      <c r="A2723" s="1">
        <v>2721.0</v>
      </c>
      <c r="B2723" s="1">
        <v>1.70023402102817E9</v>
      </c>
      <c r="C2723" s="1">
        <v>-4286.43873768314</v>
      </c>
      <c r="D2723" s="1">
        <v>3082.93140923159</v>
      </c>
      <c r="E2723" s="1">
        <v>-885.464356596989</v>
      </c>
      <c r="F2723" s="1">
        <v>-5292.80368003889</v>
      </c>
      <c r="G2723" s="1">
        <v>-7830.1960623498</v>
      </c>
      <c r="H2723" s="1">
        <v>-11039.2807172871</v>
      </c>
      <c r="I2723" s="1">
        <v>-15147.8442725949</v>
      </c>
      <c r="J2723" s="1">
        <v>-23674.2748229831</v>
      </c>
      <c r="K2723" s="1">
        <v>-0.106</v>
      </c>
      <c r="L2723" s="1">
        <v>0.7</v>
      </c>
      <c r="M2723" s="1">
        <v>0.8</v>
      </c>
    </row>
    <row r="2724">
      <c r="A2724" s="1">
        <v>2722.0</v>
      </c>
      <c r="B2724" s="1">
        <v>1.70023402103242E9</v>
      </c>
      <c r="C2724" s="1">
        <v>-4404.23243096261</v>
      </c>
      <c r="D2724" s="1">
        <v>2930.69367774649</v>
      </c>
      <c r="E2724" s="1">
        <v>-1005.87320397772</v>
      </c>
      <c r="F2724" s="1">
        <v>-5487.46502250016</v>
      </c>
      <c r="G2724" s="1">
        <v>-7880.93452226335</v>
      </c>
      <c r="H2724" s="1">
        <v>-11303.8136129157</v>
      </c>
      <c r="I2724" s="1">
        <v>-15353.2344523947</v>
      </c>
      <c r="J2724" s="1">
        <v>-23855.1898426043</v>
      </c>
      <c r="K2724" s="1">
        <v>-0.272</v>
      </c>
      <c r="L2724" s="1">
        <v>0.974</v>
      </c>
      <c r="M2724" s="1">
        <v>0.768</v>
      </c>
    </row>
    <row r="2725">
      <c r="A2725" s="1">
        <v>2723.0</v>
      </c>
      <c r="B2725" s="1">
        <v>1.70023402103632E9</v>
      </c>
      <c r="C2725" s="1">
        <v>-4416.97292530214</v>
      </c>
      <c r="D2725" s="1">
        <v>2893.20980229494</v>
      </c>
      <c r="E2725" s="1">
        <v>-918.567290135299</v>
      </c>
      <c r="F2725" s="1">
        <v>-5551.6592325758</v>
      </c>
      <c r="G2725" s="1">
        <v>-7816.38268427642</v>
      </c>
      <c r="H2725" s="1">
        <v>-11359.648270565</v>
      </c>
      <c r="I2725" s="1">
        <v>-15432.0019998552</v>
      </c>
      <c r="J2725" s="1">
        <v>-23924.1673259934</v>
      </c>
      <c r="K2725" s="1">
        <v>-0.272</v>
      </c>
      <c r="L2725" s="1">
        <v>0.974</v>
      </c>
      <c r="M2725" s="1">
        <v>0.768</v>
      </c>
    </row>
    <row r="2726">
      <c r="A2726" s="1">
        <v>2724.0</v>
      </c>
      <c r="B2726" s="1">
        <v>1.70023402104055E9</v>
      </c>
      <c r="C2726" s="1">
        <v>-4332.59508998335</v>
      </c>
      <c r="D2726" s="1">
        <v>2969.4963061209</v>
      </c>
      <c r="E2726" s="1">
        <v>-749.252825886348</v>
      </c>
      <c r="F2726" s="1">
        <v>-5507.11220587637</v>
      </c>
      <c r="G2726" s="1">
        <v>-7823.71405645776</v>
      </c>
      <c r="H2726" s="1">
        <v>-11184.7011667133</v>
      </c>
      <c r="I2726" s="1">
        <v>-15427.2410782863</v>
      </c>
      <c r="J2726" s="1">
        <v>-23972.6929632059</v>
      </c>
      <c r="K2726" s="1">
        <v>-0.272</v>
      </c>
      <c r="L2726" s="1">
        <v>0.974</v>
      </c>
      <c r="M2726" s="1">
        <v>0.768</v>
      </c>
    </row>
    <row r="2727">
      <c r="A2727" s="1">
        <v>2725.0</v>
      </c>
      <c r="B2727" s="1">
        <v>1.70023402104644E9</v>
      </c>
      <c r="C2727" s="1">
        <v>-4277.05100501191</v>
      </c>
      <c r="D2727" s="1">
        <v>3034.1151993412</v>
      </c>
      <c r="E2727" s="1">
        <v>-650.703984582899</v>
      </c>
      <c r="F2727" s="1">
        <v>-5504.65351398629</v>
      </c>
      <c r="G2727" s="1">
        <v>-7906.95195280932</v>
      </c>
      <c r="H2727" s="1">
        <v>-11073.7918107261</v>
      </c>
      <c r="I2727" s="1">
        <v>-15384.7727638212</v>
      </c>
      <c r="J2727" s="1">
        <v>-23993.7259547383</v>
      </c>
      <c r="K2727" s="1">
        <v>-0.272</v>
      </c>
      <c r="L2727" s="1">
        <v>0.974</v>
      </c>
      <c r="M2727" s="1">
        <v>0.768</v>
      </c>
    </row>
    <row r="2728">
      <c r="A2728" s="1">
        <v>2726.0</v>
      </c>
      <c r="B2728" s="1">
        <v>1.7002340210494E9</v>
      </c>
      <c r="C2728" s="1">
        <v>-4311.65150542873</v>
      </c>
      <c r="D2728" s="1">
        <v>3003.00157105941</v>
      </c>
      <c r="E2728" s="1">
        <v>-601.351332825581</v>
      </c>
      <c r="F2728" s="1">
        <v>-5626.09054161197</v>
      </c>
      <c r="G2728" s="1">
        <v>-7899.48647016125</v>
      </c>
      <c r="H2728" s="1">
        <v>-11148.3795819735</v>
      </c>
      <c r="I2728" s="1">
        <v>-15353.8603012395</v>
      </c>
      <c r="J2728" s="1">
        <v>-24038.9882372603</v>
      </c>
      <c r="K2728" s="1">
        <v>-0.272</v>
      </c>
      <c r="L2728" s="1">
        <v>0.974</v>
      </c>
      <c r="M2728" s="1">
        <v>0.768</v>
      </c>
    </row>
    <row r="2729">
      <c r="A2729" s="1">
        <v>2727.0</v>
      </c>
      <c r="B2729" s="1">
        <v>1.70023402105468E9</v>
      </c>
      <c r="C2729" s="1">
        <v>-4369.40841310124</v>
      </c>
      <c r="D2729" s="1">
        <v>2943.03184068582</v>
      </c>
      <c r="E2729" s="1">
        <v>-541.202788496349</v>
      </c>
      <c r="F2729" s="1">
        <v>-5810.09010196806</v>
      </c>
      <c r="G2729" s="1">
        <v>-7875.61480708298</v>
      </c>
      <c r="H2729" s="1">
        <v>-11361.3470031436</v>
      </c>
      <c r="I2729" s="1">
        <v>-15389.8913133014</v>
      </c>
      <c r="J2729" s="1">
        <v>-24118.3592818211</v>
      </c>
      <c r="K2729" s="1">
        <v>-0.272</v>
      </c>
      <c r="L2729" s="1">
        <v>0.974</v>
      </c>
      <c r="M2729" s="1">
        <v>0.768</v>
      </c>
    </row>
    <row r="2730">
      <c r="A2730" s="1">
        <v>2728.0</v>
      </c>
      <c r="B2730" s="1">
        <v>1.70023402105891E9</v>
      </c>
      <c r="C2730" s="1">
        <v>-4359.84186647437</v>
      </c>
      <c r="D2730" s="1">
        <v>2954.25241640239</v>
      </c>
      <c r="E2730" s="1">
        <v>-317.752399176645</v>
      </c>
      <c r="F2730" s="1">
        <v>-5927.07913244714</v>
      </c>
      <c r="G2730" s="1">
        <v>-7879.03462398465</v>
      </c>
      <c r="H2730" s="1">
        <v>-11353.4344856064</v>
      </c>
      <c r="I2730" s="1">
        <v>-15419.9320578494</v>
      </c>
      <c r="J2730" s="1">
        <v>-24182.2852709633</v>
      </c>
      <c r="K2730" s="1">
        <v>-0.272</v>
      </c>
      <c r="L2730" s="1">
        <v>0.974</v>
      </c>
      <c r="M2730" s="1">
        <v>0.768</v>
      </c>
    </row>
    <row r="2731">
      <c r="A2731" s="1">
        <v>2729.0</v>
      </c>
      <c r="B2731" s="1">
        <v>1.70023402106352E9</v>
      </c>
      <c r="C2731" s="1">
        <v>-4339.27826157549</v>
      </c>
      <c r="D2731" s="1">
        <v>2977.2523614469</v>
      </c>
      <c r="E2731" s="1">
        <v>-87.6411900092589</v>
      </c>
      <c r="F2731" s="1">
        <v>-6017.02255213529</v>
      </c>
      <c r="G2731" s="1">
        <v>-7887.17065896638</v>
      </c>
      <c r="H2731" s="1">
        <v>-11309.5133077518</v>
      </c>
      <c r="I2731" s="1">
        <v>-15483.9921574583</v>
      </c>
      <c r="J2731" s="1">
        <v>-24259.6670102676</v>
      </c>
      <c r="K2731" s="1">
        <v>-0.272</v>
      </c>
      <c r="L2731" s="1">
        <v>0.974</v>
      </c>
      <c r="M2731" s="1">
        <v>0.768</v>
      </c>
    </row>
    <row r="2732">
      <c r="A2732" s="1">
        <v>2730.0</v>
      </c>
      <c r="B2732" s="1">
        <v>1.70023402106635E9</v>
      </c>
      <c r="C2732" s="1">
        <v>-4321.75449392253</v>
      </c>
      <c r="D2732" s="1">
        <v>2993.79265234382</v>
      </c>
      <c r="E2732" s="1">
        <v>112.295164143462</v>
      </c>
      <c r="F2732" s="1">
        <v>-6140.18066408403</v>
      </c>
      <c r="G2732" s="1">
        <v>-7895.30669394811</v>
      </c>
      <c r="H2732" s="1">
        <v>-11272.409411956</v>
      </c>
      <c r="I2732" s="1">
        <v>-15545.5712134326</v>
      </c>
      <c r="J2732" s="1">
        <v>-24281.728182045</v>
      </c>
      <c r="K2732" s="1">
        <v>-0.272</v>
      </c>
      <c r="L2732" s="1">
        <v>0.974</v>
      </c>
      <c r="M2732" s="1">
        <v>0.768</v>
      </c>
    </row>
    <row r="2733">
      <c r="A2733" s="1">
        <v>2731.0</v>
      </c>
      <c r="B2733" s="1">
        <v>1.70023402106971E9</v>
      </c>
      <c r="C2733" s="1">
        <v>-4295.08886278735</v>
      </c>
      <c r="D2733" s="1">
        <v>3010.98114382995</v>
      </c>
      <c r="E2733" s="1">
        <v>304.29664901455</v>
      </c>
      <c r="F2733" s="1">
        <v>-6286.51753503293</v>
      </c>
      <c r="G2733" s="1">
        <v>-7855.9005684734</v>
      </c>
      <c r="H2733" s="1">
        <v>-11421.4284922395</v>
      </c>
      <c r="I2733" s="1">
        <v>-15642.9577640244</v>
      </c>
      <c r="J2733" s="1">
        <v>-24278.6436413101</v>
      </c>
      <c r="K2733" s="1">
        <v>-0.272</v>
      </c>
      <c r="L2733" s="1">
        <v>0.974</v>
      </c>
      <c r="M2733" s="1">
        <v>0.768</v>
      </c>
    </row>
    <row r="2734">
      <c r="A2734" s="1">
        <v>2732.0</v>
      </c>
      <c r="B2734" s="1">
        <v>1.70023402107347E9</v>
      </c>
      <c r="C2734" s="1">
        <v>-4246.76439127497</v>
      </c>
      <c r="D2734" s="1">
        <v>3072.09081317076</v>
      </c>
      <c r="E2734" s="1">
        <v>480.271933111182</v>
      </c>
      <c r="F2734" s="1">
        <v>-6381.33363501234</v>
      </c>
      <c r="G2734" s="1">
        <v>-7912.83046160107</v>
      </c>
      <c r="H2734" s="1">
        <v>-11234.3443911486</v>
      </c>
      <c r="I2734" s="1">
        <v>-15753.7553612894</v>
      </c>
      <c r="J2734" s="1">
        <v>-24341.8543746297</v>
      </c>
      <c r="K2734" s="1">
        <v>-0.496</v>
      </c>
      <c r="L2734" s="1">
        <v>1.174</v>
      </c>
      <c r="M2734" s="1">
        <v>0.754</v>
      </c>
    </row>
    <row r="2735">
      <c r="A2735" s="1">
        <v>2733.0</v>
      </c>
      <c r="B2735" s="1">
        <v>1.70023402107674E9</v>
      </c>
      <c r="C2735" s="1">
        <v>-4262.9023507717</v>
      </c>
      <c r="D2735" s="1">
        <v>3057.58453101927</v>
      </c>
      <c r="E2735" s="1">
        <v>599.987876413807</v>
      </c>
      <c r="F2735" s="1">
        <v>-6554.35848884087</v>
      </c>
      <c r="G2735" s="1">
        <v>-7969.71565123983</v>
      </c>
      <c r="H2735" s="1">
        <v>-11290.9166563649</v>
      </c>
      <c r="I2735" s="1">
        <v>-15848.5267577799</v>
      </c>
      <c r="J2735" s="1">
        <v>-24459.6704196537</v>
      </c>
      <c r="K2735" s="1">
        <v>-0.496</v>
      </c>
      <c r="L2735" s="1">
        <v>1.174</v>
      </c>
      <c r="M2735" s="1">
        <v>0.754</v>
      </c>
    </row>
    <row r="2736">
      <c r="A2736" s="1">
        <v>2734.0</v>
      </c>
      <c r="B2736" s="1">
        <v>1.70023402107929E9</v>
      </c>
      <c r="C2736" s="1">
        <v>-4329.77877018198</v>
      </c>
      <c r="D2736" s="1">
        <v>2985.34369293972</v>
      </c>
      <c r="E2736" s="1">
        <v>676.386138962047</v>
      </c>
      <c r="F2736" s="1">
        <v>-6778.41237526087</v>
      </c>
      <c r="G2736" s="1">
        <v>-8034.40159969348</v>
      </c>
      <c r="H2736" s="1">
        <v>-11491.6800250625</v>
      </c>
      <c r="I2736" s="1">
        <v>-15917.0795580243</v>
      </c>
      <c r="J2736" s="1">
        <v>-24551.0667027314</v>
      </c>
      <c r="K2736" s="1">
        <v>-0.496</v>
      </c>
      <c r="L2736" s="1">
        <v>1.174</v>
      </c>
      <c r="M2736" s="1">
        <v>0.754</v>
      </c>
    </row>
    <row r="2737">
      <c r="A2737" s="1">
        <v>2735.0</v>
      </c>
      <c r="B2737" s="1">
        <v>1.70023402108449E9</v>
      </c>
      <c r="C2737" s="1">
        <v>-4298.59808666683</v>
      </c>
      <c r="D2737" s="1">
        <v>3025.39801900363</v>
      </c>
      <c r="E2737" s="1">
        <v>827.483931479922</v>
      </c>
      <c r="F2737" s="1">
        <v>-6859.21393146681</v>
      </c>
      <c r="G2737" s="1">
        <v>-7939.31727878061</v>
      </c>
      <c r="H2737" s="1">
        <v>-11330.1886713729</v>
      </c>
      <c r="I2737" s="1">
        <v>-15883.7978105304</v>
      </c>
      <c r="J2737" s="1">
        <v>-24437.0951577538</v>
      </c>
      <c r="K2737" s="1">
        <v>-0.496</v>
      </c>
      <c r="L2737" s="1">
        <v>1.174</v>
      </c>
      <c r="M2737" s="1">
        <v>0.754</v>
      </c>
    </row>
    <row r="2738">
      <c r="A2738" s="1">
        <v>2736.0</v>
      </c>
      <c r="B2738" s="1">
        <v>1.70023402108881E9</v>
      </c>
      <c r="C2738" s="1">
        <v>-4219.38350431722</v>
      </c>
      <c r="D2738" s="1">
        <v>3144.4881134615</v>
      </c>
      <c r="E2738" s="1">
        <v>1041.39012591721</v>
      </c>
      <c r="F2738" s="1">
        <v>-6847.54632086114</v>
      </c>
      <c r="G2738" s="1">
        <v>-7827.71501871526</v>
      </c>
      <c r="H2738" s="1">
        <v>-11192.5466290171</v>
      </c>
      <c r="I2738" s="1">
        <v>-15783.7961058373</v>
      </c>
      <c r="J2738" s="1">
        <v>-24306.2703974569</v>
      </c>
      <c r="K2738" s="1">
        <v>-0.496</v>
      </c>
      <c r="L2738" s="1">
        <v>1.174</v>
      </c>
      <c r="M2738" s="1">
        <v>0.754</v>
      </c>
    </row>
    <row r="2739">
      <c r="A2739" s="1">
        <v>2737.0</v>
      </c>
      <c r="B2739" s="1">
        <v>1.70023402109239E9</v>
      </c>
      <c r="C2739" s="1">
        <v>-4239.63418479373</v>
      </c>
      <c r="D2739" s="1">
        <v>3155.23930254451</v>
      </c>
      <c r="E2739" s="1">
        <v>1178.29456070596</v>
      </c>
      <c r="F2739" s="1">
        <v>-6932.52765328021</v>
      </c>
      <c r="G2739" s="1">
        <v>-7794.74619564368</v>
      </c>
      <c r="H2739" s="1">
        <v>-11276.2539120023</v>
      </c>
      <c r="I2739" s="1">
        <v>-15757.8457305247</v>
      </c>
      <c r="J2739" s="1">
        <v>-24351.7114939345</v>
      </c>
      <c r="K2739" s="1">
        <v>-0.496</v>
      </c>
      <c r="L2739" s="1">
        <v>1.174</v>
      </c>
      <c r="M2739" s="1">
        <v>0.754</v>
      </c>
    </row>
    <row r="2740">
      <c r="A2740" s="1">
        <v>2738.0</v>
      </c>
      <c r="B2740" s="1">
        <v>1.7002340210953E9</v>
      </c>
      <c r="C2740" s="1">
        <v>-4366.61444504433</v>
      </c>
      <c r="D2740" s="1">
        <v>3038.965527888</v>
      </c>
      <c r="E2740" s="1">
        <v>1169.08564199038</v>
      </c>
      <c r="F2740" s="1">
        <v>-7181.90606616807</v>
      </c>
      <c r="G2740" s="1">
        <v>-7920.81003437161</v>
      </c>
      <c r="H2740" s="1">
        <v>-11399.5908379067</v>
      </c>
      <c r="I2740" s="1">
        <v>-15813.188649796</v>
      </c>
      <c r="J2740" s="1">
        <v>-24426.254561693</v>
      </c>
      <c r="K2740" s="1">
        <v>-0.496</v>
      </c>
      <c r="L2740" s="1">
        <v>1.174</v>
      </c>
      <c r="M2740" s="1">
        <v>0.754</v>
      </c>
    </row>
    <row r="2741">
      <c r="A2741" s="1">
        <v>2739.0</v>
      </c>
      <c r="B2741" s="1">
        <v>1.70023402109949E9</v>
      </c>
      <c r="C2741" s="1">
        <v>-4486.19627788022</v>
      </c>
      <c r="D2741" s="1">
        <v>2980.73923358192</v>
      </c>
      <c r="E2741" s="1">
        <v>1112.3122110739</v>
      </c>
      <c r="F2741" s="1">
        <v>-7410.11737705676</v>
      </c>
      <c r="G2741" s="1">
        <v>-8018.12952973002</v>
      </c>
      <c r="H2741" s="1">
        <v>-11519.1279672536</v>
      </c>
      <c r="I2741" s="1">
        <v>-15862.8542259757</v>
      </c>
      <c r="J2741" s="1">
        <v>-24465.2583557675</v>
      </c>
      <c r="K2741" s="1">
        <v>-0.496</v>
      </c>
      <c r="L2741" s="1">
        <v>1.174</v>
      </c>
      <c r="M2741" s="1">
        <v>0.754</v>
      </c>
    </row>
    <row r="2742">
      <c r="A2742" s="1">
        <v>2740.0</v>
      </c>
      <c r="B2742" s="1">
        <v>1.70023402110357E9</v>
      </c>
      <c r="C2742" s="1">
        <v>-4481.94944643371</v>
      </c>
      <c r="D2742" s="1">
        <v>3064.98295843398</v>
      </c>
      <c r="E2742" s="1">
        <v>1098.02944636695</v>
      </c>
      <c r="F2742" s="1">
        <v>-7473.08224118736</v>
      </c>
      <c r="G2742" s="1">
        <v>-8015.20145120638</v>
      </c>
      <c r="H2742" s="1">
        <v>-11462.5109985483</v>
      </c>
      <c r="I2742" s="1">
        <v>-15877.7181360385</v>
      </c>
      <c r="J2742" s="1">
        <v>-24537.2309729136</v>
      </c>
      <c r="K2742" s="1">
        <v>-0.496</v>
      </c>
      <c r="L2742" s="1">
        <v>1.174</v>
      </c>
      <c r="M2742" s="1">
        <v>0.754</v>
      </c>
    </row>
    <row r="2743">
      <c r="A2743" s="1">
        <v>2741.0</v>
      </c>
      <c r="B2743" s="1">
        <v>1.70023402110785E9</v>
      </c>
      <c r="C2743" s="1">
        <v>-4371.62123580232</v>
      </c>
      <c r="D2743" s="1">
        <v>3195.71831175307</v>
      </c>
      <c r="E2743" s="1">
        <v>1163.20713319863</v>
      </c>
      <c r="F2743" s="1">
        <v>-7400.88610659672</v>
      </c>
      <c r="G2743" s="1">
        <v>-7891.97628402427</v>
      </c>
      <c r="H2743" s="1">
        <v>-11296.3928337565</v>
      </c>
      <c r="I2743" s="1">
        <v>-15785.6513006271</v>
      </c>
      <c r="J2743" s="1">
        <v>-24561.8178918144</v>
      </c>
      <c r="K2743" s="1">
        <v>-0.496</v>
      </c>
      <c r="L2743" s="1">
        <v>1.174</v>
      </c>
      <c r="M2743" s="1">
        <v>0.754</v>
      </c>
    </row>
    <row r="2744">
      <c r="A2744" s="1">
        <v>2742.0</v>
      </c>
      <c r="B2744" s="1">
        <v>1.70023402111234E9</v>
      </c>
      <c r="C2744" s="1">
        <v>-4338.49595051955</v>
      </c>
      <c r="D2744" s="1">
        <v>3140.487151204</v>
      </c>
      <c r="E2744" s="1">
        <v>1181.31204620743</v>
      </c>
      <c r="F2744" s="1">
        <v>-7384.97166454454</v>
      </c>
      <c r="G2744" s="1">
        <v>-7827.82677743754</v>
      </c>
      <c r="H2744" s="1">
        <v>-11199.2298006093</v>
      </c>
      <c r="I2744" s="1">
        <v>-15674.0713923062</v>
      </c>
      <c r="J2744" s="1">
        <v>-24441.2525822225</v>
      </c>
      <c r="K2744" s="1">
        <v>-0.44</v>
      </c>
      <c r="L2744" s="1">
        <v>1.3</v>
      </c>
      <c r="M2744" s="1">
        <v>0.828</v>
      </c>
    </row>
    <row r="2745">
      <c r="A2745" s="1">
        <v>2743.0</v>
      </c>
      <c r="B2745" s="1">
        <v>1.70023402111665E9</v>
      </c>
      <c r="C2745" s="1">
        <v>-4307.00234258202</v>
      </c>
      <c r="D2745" s="1">
        <v>3151.41715424265</v>
      </c>
      <c r="E2745" s="1">
        <v>1210.70459016616</v>
      </c>
      <c r="F2745" s="1">
        <v>-7334.56848079782</v>
      </c>
      <c r="G2745" s="1">
        <v>-7708.24494460164</v>
      </c>
      <c r="H2745" s="1">
        <v>-11098.5128400937</v>
      </c>
      <c r="I2745" s="1">
        <v>-15577.6236149816</v>
      </c>
      <c r="J2745" s="1">
        <v>-24267.9595074605</v>
      </c>
      <c r="K2745" s="1">
        <v>-0.44</v>
      </c>
      <c r="L2745" s="1">
        <v>1.3</v>
      </c>
      <c r="M2745" s="1">
        <v>0.828</v>
      </c>
    </row>
    <row r="2746">
      <c r="A2746" s="1">
        <v>2744.0</v>
      </c>
      <c r="B2746" s="1">
        <v>1.70023402112064E9</v>
      </c>
      <c r="C2746" s="1">
        <v>-4407.786358331</v>
      </c>
      <c r="D2746" s="1">
        <v>3076.42705159509</v>
      </c>
      <c r="E2746" s="1">
        <v>1113.69801923012</v>
      </c>
      <c r="F2746" s="1">
        <v>-7388.54794365739</v>
      </c>
      <c r="G2746" s="1">
        <v>-7852.01136493818</v>
      </c>
      <c r="H2746" s="1">
        <v>-11186.5787132476</v>
      </c>
      <c r="I2746" s="1">
        <v>-15676.3289184962</v>
      </c>
      <c r="J2746" s="1">
        <v>-24398.7619160129</v>
      </c>
      <c r="K2746" s="1">
        <v>-0.44</v>
      </c>
      <c r="L2746" s="1">
        <v>1.3</v>
      </c>
      <c r="M2746" s="1">
        <v>0.828</v>
      </c>
    </row>
    <row r="2747">
      <c r="A2747" s="1">
        <v>2745.0</v>
      </c>
      <c r="B2747" s="1">
        <v>1.70023402112649E9</v>
      </c>
      <c r="C2747" s="1">
        <v>-4469.20895209419</v>
      </c>
      <c r="D2747" s="1">
        <v>2917.72966596241</v>
      </c>
      <c r="E2747" s="1">
        <v>1071.60968442078</v>
      </c>
      <c r="F2747" s="1">
        <v>-7380.83659182031</v>
      </c>
      <c r="G2747" s="1">
        <v>-7919.24541225974</v>
      </c>
      <c r="H2747" s="1">
        <v>-11317.1576043555</v>
      </c>
      <c r="I2747" s="1">
        <v>-15708.9848171454</v>
      </c>
      <c r="J2747" s="1">
        <v>-24494.7626584485</v>
      </c>
      <c r="K2747" s="1">
        <v>-0.44</v>
      </c>
      <c r="L2747" s="1">
        <v>1.3</v>
      </c>
      <c r="M2747" s="1">
        <v>0.828</v>
      </c>
    </row>
    <row r="2748">
      <c r="A2748" s="1">
        <v>2746.0</v>
      </c>
      <c r="B2748" s="1">
        <v>1.70023402112937E9</v>
      </c>
      <c r="C2748" s="1">
        <v>-4449.85234139589</v>
      </c>
      <c r="D2748" s="1">
        <v>2898.75303491986</v>
      </c>
      <c r="E2748" s="1">
        <v>1009.44948309057</v>
      </c>
      <c r="F2748" s="1">
        <v>-7282.4665644725</v>
      </c>
      <c r="G2748" s="1">
        <v>-7954.44940977685</v>
      </c>
      <c r="H2748" s="1">
        <v>-11314.9894851433</v>
      </c>
      <c r="I2748" s="1">
        <v>-15663.9907555569</v>
      </c>
      <c r="J2748" s="1">
        <v>-24494.4273822817</v>
      </c>
      <c r="K2748" s="1">
        <v>-0.44</v>
      </c>
      <c r="L2748" s="1">
        <v>1.3</v>
      </c>
      <c r="M2748" s="1">
        <v>0.828</v>
      </c>
    </row>
    <row r="2749">
      <c r="A2749" s="1">
        <v>2747.0</v>
      </c>
      <c r="B2749" s="1">
        <v>1.70023402113337E9</v>
      </c>
      <c r="C2749" s="1">
        <v>-4489.39257733733</v>
      </c>
      <c r="D2749" s="1">
        <v>2812.98939144484</v>
      </c>
      <c r="E2749" s="1">
        <v>823.840597133707</v>
      </c>
      <c r="F2749" s="1">
        <v>-7271.20128526703</v>
      </c>
      <c r="G2749" s="1">
        <v>-8069.22561755485</v>
      </c>
      <c r="H2749" s="1">
        <v>-11387.2526749673</v>
      </c>
      <c r="I2749" s="1">
        <v>-15676.7759533853</v>
      </c>
      <c r="J2749" s="1">
        <v>-24555.760569067</v>
      </c>
      <c r="K2749" s="1">
        <v>-0.44</v>
      </c>
      <c r="L2749" s="1">
        <v>1.3</v>
      </c>
      <c r="M2749" s="1">
        <v>0.828</v>
      </c>
    </row>
    <row r="2750">
      <c r="A2750" s="1">
        <v>2748.0</v>
      </c>
      <c r="B2750" s="1">
        <v>1.70023402113738E9</v>
      </c>
      <c r="C2750" s="1">
        <v>-4459.84357116741</v>
      </c>
      <c r="D2750" s="1">
        <v>2858.47519141139</v>
      </c>
      <c r="E2750" s="1">
        <v>706.650400954532</v>
      </c>
      <c r="F2750" s="1">
        <v>-7200.32390359925</v>
      </c>
      <c r="G2750" s="1">
        <v>-7820.11542560046</v>
      </c>
      <c r="H2750" s="1">
        <v>-11412.6219049241</v>
      </c>
      <c r="I2750" s="1">
        <v>-15650.7138193504</v>
      </c>
      <c r="J2750" s="1">
        <v>-24535.040501957</v>
      </c>
      <c r="K2750" s="1">
        <v>-0.44</v>
      </c>
      <c r="L2750" s="1">
        <v>1.3</v>
      </c>
      <c r="M2750" s="1">
        <v>0.828</v>
      </c>
    </row>
    <row r="2751">
      <c r="A2751" s="1">
        <v>2749.0</v>
      </c>
      <c r="B2751" s="1">
        <v>1.70023402114142E9</v>
      </c>
      <c r="C2751" s="1">
        <v>-4448.91356812877</v>
      </c>
      <c r="D2751" s="1">
        <v>2895.7802529073</v>
      </c>
      <c r="E2751" s="1">
        <v>561.274655017215</v>
      </c>
      <c r="F2751" s="1">
        <v>-7096.58945758217</v>
      </c>
      <c r="G2751" s="1">
        <v>-7779.34584371398</v>
      </c>
      <c r="H2751" s="1">
        <v>-11105.1960116858</v>
      </c>
      <c r="I2751" s="1">
        <v>-15699.686491452</v>
      </c>
      <c r="J2751" s="1">
        <v>-24565.5059296495</v>
      </c>
      <c r="K2751" s="1">
        <v>-0.44</v>
      </c>
      <c r="L2751" s="1">
        <v>1.3</v>
      </c>
      <c r="M2751" s="1">
        <v>0.828</v>
      </c>
    </row>
    <row r="2752">
      <c r="A2752" s="1">
        <v>2750.0</v>
      </c>
      <c r="B2752" s="1">
        <v>1.70023402114427E9</v>
      </c>
      <c r="C2752" s="1">
        <v>-4411.47439616613</v>
      </c>
      <c r="D2752" s="1">
        <v>2934.11349464815</v>
      </c>
      <c r="E2752" s="1">
        <v>423.856130105987</v>
      </c>
      <c r="F2752" s="1">
        <v>-7024.14745380252</v>
      </c>
      <c r="G2752" s="1">
        <v>-7776.41776519033</v>
      </c>
      <c r="H2752" s="1">
        <v>-10976.8522950234</v>
      </c>
      <c r="I2752" s="1">
        <v>-15713.4551660365</v>
      </c>
      <c r="J2752" s="1">
        <v>-24571.9879355416</v>
      </c>
      <c r="K2752" s="1">
        <v>-0.44</v>
      </c>
      <c r="L2752" s="1">
        <v>1.3</v>
      </c>
      <c r="M2752" s="1">
        <v>0.828</v>
      </c>
    </row>
    <row r="2753">
      <c r="A2753" s="1">
        <v>2751.0</v>
      </c>
      <c r="B2753" s="1">
        <v>1.70023402114944E9</v>
      </c>
      <c r="C2753" s="1">
        <v>-4410.53562289901</v>
      </c>
      <c r="D2753" s="1">
        <v>2990.59635288671</v>
      </c>
      <c r="E2753" s="1">
        <v>329.487065015681</v>
      </c>
      <c r="F2753" s="1">
        <v>-6967.46342986386</v>
      </c>
      <c r="G2753" s="1">
        <v>-7773.02030003312</v>
      </c>
      <c r="H2753" s="1">
        <v>-11043.6393074559</v>
      </c>
      <c r="I2753" s="1">
        <v>-15747.1168931862</v>
      </c>
      <c r="J2753" s="1">
        <v>-24609.2929970375</v>
      </c>
      <c r="K2753" s="1">
        <v>-0.44</v>
      </c>
      <c r="L2753" s="1">
        <v>1.3</v>
      </c>
      <c r="M2753" s="1">
        <v>0.828</v>
      </c>
    </row>
    <row r="2754">
      <c r="A2754" s="1">
        <v>2752.0</v>
      </c>
      <c r="B2754" s="1">
        <v>1.70023402115365E9</v>
      </c>
      <c r="C2754" s="1">
        <v>-4400.65615184976</v>
      </c>
      <c r="D2754" s="1">
        <v>3035.03162086386</v>
      </c>
      <c r="E2754" s="1">
        <v>250.764221044089</v>
      </c>
      <c r="F2754" s="1">
        <v>-6960.10970593806</v>
      </c>
      <c r="G2754" s="1">
        <v>-7830.06195188307</v>
      </c>
      <c r="H2754" s="1">
        <v>-11175.6710619534</v>
      </c>
      <c r="I2754" s="1">
        <v>-15801.6104461682</v>
      </c>
      <c r="J2754" s="1">
        <v>-24699.7058033592</v>
      </c>
      <c r="K2754" s="1">
        <v>-0.51</v>
      </c>
      <c r="L2754" s="1">
        <v>0.968</v>
      </c>
      <c r="M2754" s="1">
        <v>0.684</v>
      </c>
    </row>
    <row r="2755">
      <c r="A2755" s="1">
        <v>2753.0</v>
      </c>
      <c r="B2755" s="1">
        <v>1.70023402115632E9</v>
      </c>
      <c r="C2755" s="1">
        <v>-4415.07302702343</v>
      </c>
      <c r="D2755" s="1">
        <v>2951.68196579002</v>
      </c>
      <c r="E2755" s="1">
        <v>171.728452650124</v>
      </c>
      <c r="F2755" s="1">
        <v>-6975.8453340346</v>
      </c>
      <c r="G2755" s="1">
        <v>-7876.57593209456</v>
      </c>
      <c r="H2755" s="1">
        <v>-11199.0062831647</v>
      </c>
      <c r="I2755" s="1">
        <v>-15805.8349258702</v>
      </c>
      <c r="J2755" s="1">
        <v>-24773.2653943616</v>
      </c>
      <c r="K2755" s="1">
        <v>-0.51</v>
      </c>
      <c r="L2755" s="1">
        <v>0.968</v>
      </c>
      <c r="M2755" s="1">
        <v>0.684</v>
      </c>
    </row>
    <row r="2756">
      <c r="A2756" s="1">
        <v>2754.0</v>
      </c>
      <c r="B2756" s="1">
        <v>1.70023402115955E9</v>
      </c>
      <c r="C2756" s="1">
        <v>-4502.17777516577</v>
      </c>
      <c r="D2756" s="1">
        <v>2727.24809971429</v>
      </c>
      <c r="E2756" s="1">
        <v>83.1484893737422</v>
      </c>
      <c r="F2756" s="1">
        <v>-6998.24178197882</v>
      </c>
      <c r="G2756" s="1">
        <v>-7847.96569919177</v>
      </c>
      <c r="H2756" s="1">
        <v>-11194.5806377626</v>
      </c>
      <c r="I2756" s="1">
        <v>-15783.3937744371</v>
      </c>
      <c r="J2756" s="1">
        <v>-24816.6054268605</v>
      </c>
      <c r="K2756" s="1">
        <v>-0.51</v>
      </c>
      <c r="L2756" s="1">
        <v>0.968</v>
      </c>
      <c r="M2756" s="1">
        <v>0.684</v>
      </c>
    </row>
    <row r="2757">
      <c r="A2757" s="1">
        <v>2755.0</v>
      </c>
      <c r="B2757" s="1">
        <v>1.70023402116345E9</v>
      </c>
      <c r="C2757" s="1">
        <v>-4504.34589437793</v>
      </c>
      <c r="D2757" s="1">
        <v>2767.21301880038</v>
      </c>
      <c r="E2757" s="1">
        <v>3.55392736839382</v>
      </c>
      <c r="F2757" s="1">
        <v>-7063.21830311039</v>
      </c>
      <c r="G2757" s="1">
        <v>-7853.30776611659</v>
      </c>
      <c r="H2757" s="1">
        <v>-11246.1014087321</v>
      </c>
      <c r="I2757" s="1">
        <v>-15753.6212508226</v>
      </c>
      <c r="J2757" s="1">
        <v>-24831.9163718123</v>
      </c>
      <c r="K2757" s="1">
        <v>-0.51</v>
      </c>
      <c r="L2757" s="1">
        <v>0.968</v>
      </c>
      <c r="M2757" s="1">
        <v>0.684</v>
      </c>
    </row>
    <row r="2758">
      <c r="A2758" s="1">
        <v>2756.0</v>
      </c>
      <c r="B2758" s="1">
        <v>1.70023402116857E9</v>
      </c>
      <c r="C2758" s="1">
        <v>-4538.38760118336</v>
      </c>
      <c r="D2758" s="1">
        <v>2856.48588615487</v>
      </c>
      <c r="E2758" s="1">
        <v>-59.254474551019</v>
      </c>
      <c r="F2758" s="1">
        <v>-7161.81184790275</v>
      </c>
      <c r="G2758" s="1">
        <v>-7891.59630436853</v>
      </c>
      <c r="H2758" s="1">
        <v>-11273.1246677785</v>
      </c>
      <c r="I2758" s="1">
        <v>-15544.0512948097</v>
      </c>
      <c r="J2758" s="1">
        <v>-24794.5219033386</v>
      </c>
      <c r="K2758" s="1">
        <v>-0.51</v>
      </c>
      <c r="L2758" s="1">
        <v>0.968</v>
      </c>
      <c r="M2758" s="1">
        <v>0.684</v>
      </c>
    </row>
    <row r="2759">
      <c r="A2759" s="1">
        <v>2757.0</v>
      </c>
      <c r="B2759" s="1">
        <v>1.7002340211726E9</v>
      </c>
      <c r="C2759" s="1">
        <v>-4571.51288646613</v>
      </c>
      <c r="D2759" s="1">
        <v>2820.20900490391</v>
      </c>
      <c r="E2759" s="1">
        <v>-81.4050533062283</v>
      </c>
      <c r="F2759" s="1">
        <v>-7276.69981440303</v>
      </c>
      <c r="G2759" s="1">
        <v>-7874.74308904923</v>
      </c>
      <c r="H2759" s="1">
        <v>-11347.1536454145</v>
      </c>
      <c r="I2759" s="1">
        <v>-15373.2392636822</v>
      </c>
      <c r="J2759" s="1">
        <v>-24868.7520466747</v>
      </c>
      <c r="K2759" s="1">
        <v>-0.51</v>
      </c>
      <c r="L2759" s="1">
        <v>0.968</v>
      </c>
      <c r="M2759" s="1">
        <v>0.684</v>
      </c>
    </row>
    <row r="2760">
      <c r="A2760" s="1">
        <v>2758.0</v>
      </c>
      <c r="B2760" s="1">
        <v>1.70023402117694E9</v>
      </c>
      <c r="C2760" s="1">
        <v>-4546.68009837628</v>
      </c>
      <c r="D2760" s="1">
        <v>2799.62304826057</v>
      </c>
      <c r="E2760" s="1">
        <v>-6.12437798075413</v>
      </c>
      <c r="F2760" s="1">
        <v>-7309.06514037432</v>
      </c>
      <c r="G2760" s="1">
        <v>-7836.54395777511</v>
      </c>
      <c r="H2760" s="1">
        <v>-11227.2365364118</v>
      </c>
      <c r="I2760" s="1">
        <v>-15210.4515088142</v>
      </c>
      <c r="J2760" s="1">
        <v>-24844.1204242849</v>
      </c>
      <c r="K2760" s="1">
        <v>-0.51</v>
      </c>
      <c r="L2760" s="1">
        <v>0.968</v>
      </c>
      <c r="M2760" s="1">
        <v>0.684</v>
      </c>
    </row>
    <row r="2761">
      <c r="A2761" s="1">
        <v>2759.0</v>
      </c>
      <c r="B2761" s="1">
        <v>1.70023402117959E9</v>
      </c>
      <c r="C2761" s="1">
        <v>-4513.62186832688</v>
      </c>
      <c r="D2761" s="1">
        <v>2862.58791239117</v>
      </c>
      <c r="E2761" s="1">
        <v>44.9493580996225</v>
      </c>
      <c r="F2761" s="1">
        <v>-7407.43516772212</v>
      </c>
      <c r="G2761" s="1">
        <v>-7845.32819334604</v>
      </c>
      <c r="H2761" s="1">
        <v>-11078.2621596172</v>
      </c>
      <c r="I2761" s="1">
        <v>-15054.4810360051</v>
      </c>
      <c r="J2761" s="1">
        <v>-24772.6842490058</v>
      </c>
      <c r="K2761" s="1">
        <v>-0.51</v>
      </c>
      <c r="L2761" s="1">
        <v>0.968</v>
      </c>
      <c r="M2761" s="1">
        <v>0.684</v>
      </c>
    </row>
    <row r="2762">
      <c r="A2762" s="1">
        <v>2760.0</v>
      </c>
      <c r="B2762" s="1">
        <v>1.7002340211835E9</v>
      </c>
      <c r="C2762" s="1">
        <v>-4489.66079827079</v>
      </c>
      <c r="D2762" s="1">
        <v>2926.62566025563</v>
      </c>
      <c r="E2762" s="1">
        <v>40.9930993310331</v>
      </c>
      <c r="F2762" s="1">
        <v>-7569.39590804528</v>
      </c>
      <c r="G2762" s="1">
        <v>-7802.74812015868</v>
      </c>
      <c r="H2762" s="1">
        <v>-11076.6304822719</v>
      </c>
      <c r="I2762" s="1">
        <v>-14949.6737062542</v>
      </c>
      <c r="J2762" s="1">
        <v>-24774.1594641398</v>
      </c>
      <c r="K2762" s="1">
        <v>-0.51</v>
      </c>
      <c r="L2762" s="1">
        <v>0.968</v>
      </c>
      <c r="M2762" s="1">
        <v>0.684</v>
      </c>
    </row>
    <row r="2763">
      <c r="A2763" s="1">
        <v>2761.0</v>
      </c>
      <c r="B2763" s="1">
        <v>1.70023402118753E9</v>
      </c>
      <c r="C2763" s="1">
        <v>-4452.75806817508</v>
      </c>
      <c r="D2763" s="1">
        <v>3069.78858349187</v>
      </c>
      <c r="E2763" s="1">
        <v>-16.1826629856423</v>
      </c>
      <c r="F2763" s="1">
        <v>-7761.55385512755</v>
      </c>
      <c r="G2763" s="1">
        <v>-7830.50898677217</v>
      </c>
      <c r="H2763" s="1">
        <v>-11214.4736903278</v>
      </c>
      <c r="I2763" s="1">
        <v>-14853.3376876518</v>
      </c>
      <c r="J2763" s="1">
        <v>-24782.9660514552</v>
      </c>
      <c r="K2763" s="1">
        <v>-0.51</v>
      </c>
      <c r="L2763" s="1">
        <v>0.968</v>
      </c>
      <c r="M2763" s="1">
        <v>0.684</v>
      </c>
    </row>
    <row r="2764">
      <c r="A2764" s="1">
        <v>2762.0</v>
      </c>
      <c r="B2764" s="1">
        <v>1.70023402119166E9</v>
      </c>
      <c r="C2764" s="1">
        <v>-4451.21579780766</v>
      </c>
      <c r="D2764" s="1">
        <v>3044.91109191311</v>
      </c>
      <c r="E2764" s="1">
        <v>-73.2466665800412</v>
      </c>
      <c r="F2764" s="1">
        <v>-7867.50112384571</v>
      </c>
      <c r="G2764" s="1">
        <v>-7791.0358060641</v>
      </c>
      <c r="H2764" s="1">
        <v>-11156.850893122</v>
      </c>
      <c r="I2764" s="1">
        <v>-14792.9879776225</v>
      </c>
      <c r="J2764" s="1">
        <v>-24675.6553263253</v>
      </c>
      <c r="K2764" s="1">
        <v>-0.36</v>
      </c>
      <c r="L2764" s="1">
        <v>1.084</v>
      </c>
      <c r="M2764" s="1">
        <v>0.508</v>
      </c>
    </row>
    <row r="2765">
      <c r="A2765" s="1">
        <v>2763.0</v>
      </c>
      <c r="B2765" s="1">
        <v>1.70023402119539E9</v>
      </c>
      <c r="C2765" s="1">
        <v>-4428.50642544107</v>
      </c>
      <c r="D2765" s="1">
        <v>3050.40962104912</v>
      </c>
      <c r="E2765" s="1">
        <v>-122.68872531518</v>
      </c>
      <c r="F2765" s="1">
        <v>-7868.28343490164</v>
      </c>
      <c r="G2765" s="1">
        <v>-7745.01356423062</v>
      </c>
      <c r="H2765" s="1">
        <v>-10930.1371491118</v>
      </c>
      <c r="I2765" s="1">
        <v>-14729.8666512807</v>
      </c>
      <c r="J2765" s="1">
        <v>-24559.9626970246</v>
      </c>
      <c r="K2765" s="1">
        <v>-0.36</v>
      </c>
      <c r="L2765" s="1">
        <v>1.084</v>
      </c>
      <c r="M2765" s="1">
        <v>0.508</v>
      </c>
    </row>
    <row r="2766">
      <c r="A2766" s="1">
        <v>2764.0</v>
      </c>
      <c r="B2766" s="1">
        <v>1.70023402120062E9</v>
      </c>
      <c r="C2766" s="1">
        <v>-4394.79999480247</v>
      </c>
      <c r="D2766" s="1">
        <v>3074.21422889402</v>
      </c>
      <c r="E2766" s="1">
        <v>-183.753691167079</v>
      </c>
      <c r="F2766" s="1">
        <v>-7959.43384879039</v>
      </c>
      <c r="G2766" s="1">
        <v>-7650.91272007378</v>
      </c>
      <c r="H2766" s="1">
        <v>-10982.7531555596</v>
      </c>
      <c r="I2766" s="1">
        <v>-14719.9871802314</v>
      </c>
      <c r="J2766" s="1">
        <v>-24415.011634232</v>
      </c>
      <c r="K2766" s="1">
        <v>-0.36</v>
      </c>
      <c r="L2766" s="1">
        <v>1.084</v>
      </c>
      <c r="M2766" s="1">
        <v>0.508</v>
      </c>
    </row>
    <row r="2767">
      <c r="A2767" s="1">
        <v>2765.0</v>
      </c>
      <c r="B2767" s="1">
        <v>1.70023402120471E9</v>
      </c>
      <c r="C2767" s="1">
        <v>-4337.51247376352</v>
      </c>
      <c r="D2767" s="1">
        <v>3112.90509854615</v>
      </c>
      <c r="E2767" s="1">
        <v>-314.444340997259</v>
      </c>
      <c r="F2767" s="1">
        <v>-8184.1806392885</v>
      </c>
      <c r="G2767" s="1">
        <v>-7700.9135724203</v>
      </c>
      <c r="H2767" s="1">
        <v>-11161.6565181799</v>
      </c>
      <c r="I2767" s="1">
        <v>-14702.9551509565</v>
      </c>
      <c r="J2767" s="1">
        <v>-24290.3336036603</v>
      </c>
      <c r="K2767" s="1">
        <v>-0.36</v>
      </c>
      <c r="L2767" s="1">
        <v>1.084</v>
      </c>
      <c r="M2767" s="1">
        <v>0.508</v>
      </c>
    </row>
    <row r="2768">
      <c r="A2768" s="1">
        <v>2766.0</v>
      </c>
      <c r="B2768" s="1">
        <v>1.7002340212087E9</v>
      </c>
      <c r="C2768" s="1">
        <v>-4304.99068558105</v>
      </c>
      <c r="D2768" s="1">
        <v>3117.50955790395</v>
      </c>
      <c r="E2768" s="1">
        <v>-411.897946822398</v>
      </c>
      <c r="F2768" s="1">
        <v>-8315.87711761917</v>
      </c>
      <c r="G2768" s="1">
        <v>-7704.80277595553</v>
      </c>
      <c r="H2768" s="1">
        <v>-11064.314671077</v>
      </c>
      <c r="I2768" s="1">
        <v>-14699.3341683547</v>
      </c>
      <c r="J2768" s="1">
        <v>-24142.5438693218</v>
      </c>
      <c r="K2768" s="1">
        <v>-0.36</v>
      </c>
      <c r="L2768" s="1">
        <v>1.084</v>
      </c>
      <c r="M2768" s="1">
        <v>0.508</v>
      </c>
    </row>
    <row r="2769">
      <c r="A2769" s="1">
        <v>2767.0</v>
      </c>
      <c r="B2769" s="1">
        <v>1.70023402121251E9</v>
      </c>
      <c r="C2769" s="1">
        <v>-4349.98474716958</v>
      </c>
      <c r="D2769" s="1">
        <v>3155.97691011153</v>
      </c>
      <c r="E2769" s="1">
        <v>-449.918264140875</v>
      </c>
      <c r="F2769" s="1">
        <v>-8330.36104802621</v>
      </c>
      <c r="G2769" s="1">
        <v>-7664.43552546924</v>
      </c>
      <c r="H2769" s="1">
        <v>-10887.1323927798</v>
      </c>
      <c r="I2769" s="1">
        <v>-14662.5431969813</v>
      </c>
      <c r="J2769" s="1">
        <v>-23940.4393959569</v>
      </c>
      <c r="K2769" s="1">
        <v>-0.36</v>
      </c>
      <c r="L2769" s="1">
        <v>1.084</v>
      </c>
      <c r="M2769" s="1">
        <v>0.508</v>
      </c>
    </row>
    <row r="2770">
      <c r="A2770" s="1">
        <v>2768.0</v>
      </c>
      <c r="B2770" s="1">
        <v>1.70023402121659E9</v>
      </c>
      <c r="C2770" s="1">
        <v>-4348.39777331325</v>
      </c>
      <c r="D2770" s="1">
        <v>3129.42303769863</v>
      </c>
      <c r="E2770" s="1">
        <v>-545.762544365232</v>
      </c>
      <c r="F2770" s="1">
        <v>-8378.03731894938</v>
      </c>
      <c r="G2770" s="1">
        <v>-7620.53669935902</v>
      </c>
      <c r="H2770" s="1">
        <v>-10948.3761725874</v>
      </c>
      <c r="I2770" s="1">
        <v>-14619.6501993716</v>
      </c>
      <c r="J2770" s="1">
        <v>-23780.0432777456</v>
      </c>
      <c r="K2770" s="1">
        <v>-0.36</v>
      </c>
      <c r="L2770" s="1">
        <v>1.084</v>
      </c>
      <c r="M2770" s="1">
        <v>0.508</v>
      </c>
    </row>
    <row r="2771">
      <c r="A2771" s="1">
        <v>2769.0</v>
      </c>
      <c r="B2771" s="1">
        <v>1.70023402122163E9</v>
      </c>
      <c r="C2771" s="1">
        <v>-4382.64064581878</v>
      </c>
      <c r="D2771" s="1">
        <v>2967.03761423082</v>
      </c>
      <c r="E2771" s="1">
        <v>-733.696011745454</v>
      </c>
      <c r="F2771" s="1">
        <v>-8416.54937464587</v>
      </c>
      <c r="G2771" s="1">
        <v>-7687.74839493613</v>
      </c>
      <c r="H2771" s="1">
        <v>-10970.7726205316</v>
      </c>
      <c r="I2771" s="1">
        <v>-14645.7346851509</v>
      </c>
      <c r="J2771" s="1">
        <v>-23724.1862683518</v>
      </c>
      <c r="K2771" s="1">
        <v>-0.36</v>
      </c>
      <c r="L2771" s="1">
        <v>1.084</v>
      </c>
      <c r="M2771" s="1">
        <v>0.508</v>
      </c>
    </row>
    <row r="2772">
      <c r="A2772" s="1">
        <v>2770.0</v>
      </c>
      <c r="B2772" s="1">
        <v>1.70023402122589E9</v>
      </c>
      <c r="C2772" s="1">
        <v>-4402.22077396163</v>
      </c>
      <c r="D2772" s="1">
        <v>3059.86440895371</v>
      </c>
      <c r="E2772" s="1">
        <v>-952.206665540536</v>
      </c>
      <c r="F2772" s="1">
        <v>-8404.99352276248</v>
      </c>
      <c r="G2772" s="1">
        <v>-7746.24291017567</v>
      </c>
      <c r="H2772" s="1">
        <v>-10957.0262976916</v>
      </c>
      <c r="I2772" s="1">
        <v>-14654.6083276997</v>
      </c>
      <c r="J2772" s="1">
        <v>-23677.1805497623</v>
      </c>
      <c r="K2772" s="1">
        <v>-0.36</v>
      </c>
      <c r="L2772" s="1">
        <v>1.084</v>
      </c>
      <c r="M2772" s="1">
        <v>0.508</v>
      </c>
    </row>
    <row r="2773">
      <c r="A2773" s="1">
        <v>2771.0</v>
      </c>
      <c r="B2773" s="1">
        <v>1.70023402122945E9</v>
      </c>
      <c r="C2773" s="1">
        <v>-4324.86138640181</v>
      </c>
      <c r="D2773" s="1">
        <v>3238.18662621815</v>
      </c>
      <c r="E2773" s="1">
        <v>-1026.10153270978</v>
      </c>
      <c r="F2773" s="1">
        <v>-8394.19763019056</v>
      </c>
      <c r="G2773" s="1">
        <v>-7728.36151461142</v>
      </c>
      <c r="H2773" s="1">
        <v>-10920.5035472516</v>
      </c>
      <c r="I2773" s="1">
        <v>-14636.8163391132</v>
      </c>
      <c r="J2773" s="1">
        <v>-23576.776513669</v>
      </c>
      <c r="K2773" s="1">
        <v>-0.36</v>
      </c>
      <c r="L2773" s="1">
        <v>1.084</v>
      </c>
      <c r="M2773" s="1">
        <v>0.508</v>
      </c>
    </row>
    <row r="2774">
      <c r="A2774" s="1">
        <v>2772.0</v>
      </c>
      <c r="B2774" s="1">
        <v>1.70023402123554E9</v>
      </c>
      <c r="C2774" s="1">
        <v>-4287.60102839482</v>
      </c>
      <c r="D2774" s="1">
        <v>2935.94633769349</v>
      </c>
      <c r="E2774" s="1">
        <v>-1022.68171580811</v>
      </c>
      <c r="F2774" s="1">
        <v>-8363.03929841987</v>
      </c>
      <c r="G2774" s="1">
        <v>-7805.63149519342</v>
      </c>
      <c r="H2774" s="1">
        <v>-11018.2030222657</v>
      </c>
      <c r="I2774" s="1">
        <v>-14551.7455997163</v>
      </c>
      <c r="J2774" s="1">
        <v>-23417.8332588473</v>
      </c>
      <c r="K2774" s="1">
        <v>-0.19</v>
      </c>
      <c r="L2774" s="1">
        <v>0.954</v>
      </c>
      <c r="M2774" s="1">
        <v>0.232</v>
      </c>
    </row>
    <row r="2775">
      <c r="A2775" s="1">
        <v>2773.0</v>
      </c>
      <c r="B2775" s="1">
        <v>1.70023402123956E9</v>
      </c>
      <c r="C2775" s="1">
        <v>-4231.72166725655</v>
      </c>
      <c r="D2775" s="1">
        <v>2929.33022133472</v>
      </c>
      <c r="E2775" s="1">
        <v>-973.753747195452</v>
      </c>
      <c r="F2775" s="1">
        <v>-8344.48735052196</v>
      </c>
      <c r="G2775" s="1">
        <v>-7611.12661494333</v>
      </c>
      <c r="H2775" s="1">
        <v>-10983.6695770823</v>
      </c>
      <c r="I2775" s="1">
        <v>-14503.9799218153</v>
      </c>
      <c r="J2775" s="1">
        <v>-23371.2745751469</v>
      </c>
      <c r="K2775" s="1">
        <v>-0.19</v>
      </c>
      <c r="L2775" s="1">
        <v>0.954</v>
      </c>
      <c r="M2775" s="1">
        <v>0.232</v>
      </c>
    </row>
    <row r="2776">
      <c r="A2776" s="1">
        <v>2774.0</v>
      </c>
      <c r="B2776" s="1">
        <v>1.70023402124358E9</v>
      </c>
      <c r="C2776" s="1">
        <v>-4172.60130317226</v>
      </c>
      <c r="D2776" s="1">
        <v>3047.48154252547</v>
      </c>
      <c r="E2776" s="1">
        <v>-900.976467248972</v>
      </c>
      <c r="F2776" s="1">
        <v>-8296.98989355443</v>
      </c>
      <c r="G2776" s="1">
        <v>-7543.98197459959</v>
      </c>
      <c r="H2776" s="1">
        <v>-10747.5904521453</v>
      </c>
      <c r="I2776" s="1">
        <v>-14493.4969536658</v>
      </c>
      <c r="J2776" s="1">
        <v>-23456.0994453548</v>
      </c>
      <c r="K2776" s="1">
        <v>-0.19</v>
      </c>
      <c r="L2776" s="1">
        <v>0.954</v>
      </c>
      <c r="M2776" s="1">
        <v>0.232</v>
      </c>
    </row>
    <row r="2777">
      <c r="A2777" s="1">
        <v>2775.0</v>
      </c>
      <c r="B2777" s="1">
        <v>1.70023402124754E9</v>
      </c>
      <c r="C2777" s="1">
        <v>-4258.76727804747</v>
      </c>
      <c r="D2777" s="1">
        <v>3026.06857133729</v>
      </c>
      <c r="E2777" s="1">
        <v>-922.367086692701</v>
      </c>
      <c r="F2777" s="1">
        <v>-8272.6488438426</v>
      </c>
      <c r="G2777" s="1">
        <v>-7584.39392857479</v>
      </c>
      <c r="H2777" s="1">
        <v>-10744.3494491993</v>
      </c>
      <c r="I2777" s="1">
        <v>-14499.4425176909</v>
      </c>
      <c r="J2777" s="1">
        <v>-23441.9954946035</v>
      </c>
      <c r="K2777" s="1">
        <v>-0.19</v>
      </c>
      <c r="L2777" s="1">
        <v>0.954</v>
      </c>
      <c r="M2777" s="1">
        <v>0.232</v>
      </c>
    </row>
    <row r="2778">
      <c r="A2778" s="1">
        <v>2776.0</v>
      </c>
      <c r="B2778" s="1">
        <v>1.70023402125165E9</v>
      </c>
      <c r="C2778" s="1">
        <v>-4383.31119815244</v>
      </c>
      <c r="D2778" s="1">
        <v>2961.22616067244</v>
      </c>
      <c r="E2778" s="1">
        <v>-987.09773863527</v>
      </c>
      <c r="F2778" s="1">
        <v>-8332.462112005</v>
      </c>
      <c r="G2778" s="1">
        <v>-7708.73668297966</v>
      </c>
      <c r="H2778" s="1">
        <v>-10875.1742094962</v>
      </c>
      <c r="I2778" s="1">
        <v>-14555.8136172072</v>
      </c>
      <c r="J2778" s="1">
        <v>-23141.5880491242</v>
      </c>
      <c r="K2778" s="1">
        <v>-0.19</v>
      </c>
      <c r="L2778" s="1">
        <v>0.954</v>
      </c>
      <c r="M2778" s="1">
        <v>0.232</v>
      </c>
    </row>
    <row r="2779">
      <c r="A2779" s="1">
        <v>2777.0</v>
      </c>
      <c r="B2779" s="1">
        <v>1.70023402125665E9</v>
      </c>
      <c r="C2779" s="1">
        <v>-4349.33654658038</v>
      </c>
      <c r="D2779" s="1">
        <v>2969.74217530991</v>
      </c>
      <c r="E2779" s="1">
        <v>-979.878125176206</v>
      </c>
      <c r="F2779" s="1">
        <v>-8428.0381712959</v>
      </c>
      <c r="G2779" s="1">
        <v>-7630.72909483064</v>
      </c>
      <c r="H2779" s="1">
        <v>-10951.2818993666</v>
      </c>
      <c r="I2779" s="1">
        <v>-14578.9700244629</v>
      </c>
      <c r="J2779" s="1">
        <v>-22098.8791702841</v>
      </c>
      <c r="K2779" s="1">
        <v>-0.19</v>
      </c>
      <c r="L2779" s="1">
        <v>0.954</v>
      </c>
      <c r="M2779" s="1">
        <v>0.232</v>
      </c>
    </row>
    <row r="2780">
      <c r="A2780" s="1">
        <v>2778.0</v>
      </c>
      <c r="B2780" s="1">
        <v>1.70023402126041E9</v>
      </c>
      <c r="C2780" s="1">
        <v>-4279.9567317911</v>
      </c>
      <c r="D2780" s="1">
        <v>3003.87328909317</v>
      </c>
      <c r="E2780" s="1">
        <v>-921.830644825773</v>
      </c>
      <c r="F2780" s="1">
        <v>-8449.45114248408</v>
      </c>
      <c r="G2780" s="1">
        <v>-7471.42821209767</v>
      </c>
      <c r="H2780" s="1">
        <v>-10733.7994258164</v>
      </c>
      <c r="I2780" s="1">
        <v>-14502.6164654036</v>
      </c>
      <c r="J2780" s="1">
        <v>-21607.0290335451</v>
      </c>
      <c r="K2780" s="1">
        <v>-0.19</v>
      </c>
      <c r="L2780" s="1">
        <v>0.954</v>
      </c>
      <c r="M2780" s="1">
        <v>0.232</v>
      </c>
    </row>
    <row r="2781">
      <c r="A2781" s="1">
        <v>2779.0</v>
      </c>
      <c r="B2781" s="1">
        <v>1.70023402126453E9</v>
      </c>
      <c r="C2781" s="1">
        <v>-4287.60102839482</v>
      </c>
      <c r="D2781" s="1">
        <v>3097.79531929437</v>
      </c>
      <c r="E2781" s="1">
        <v>-869.415804078078</v>
      </c>
      <c r="F2781" s="1">
        <v>-8535.59476561484</v>
      </c>
      <c r="G2781" s="1">
        <v>-7533.14137853877</v>
      </c>
      <c r="H2781" s="1">
        <v>-10779.0617083384</v>
      </c>
      <c r="I2781" s="1">
        <v>-14472.3969069</v>
      </c>
      <c r="J2781" s="1">
        <v>-21417.2403713751</v>
      </c>
      <c r="K2781" s="1">
        <v>-0.19</v>
      </c>
      <c r="L2781" s="1">
        <v>0.954</v>
      </c>
      <c r="M2781" s="1">
        <v>0.232</v>
      </c>
    </row>
    <row r="2782">
      <c r="A2782" s="1">
        <v>2780.0</v>
      </c>
      <c r="B2782" s="1">
        <v>1.7002340212679E9</v>
      </c>
      <c r="C2782" s="1">
        <v>-4304.47659545857</v>
      </c>
      <c r="D2782" s="1">
        <v>3006.77901587236</v>
      </c>
      <c r="E2782" s="1">
        <v>-867.784126732841</v>
      </c>
      <c r="F2782" s="1">
        <v>-8667.09007824541</v>
      </c>
      <c r="G2782" s="1">
        <v>-7574.58151275891</v>
      </c>
      <c r="H2782" s="1">
        <v>-10886.551247424</v>
      </c>
      <c r="I2782" s="1">
        <v>-14527.6057157046</v>
      </c>
      <c r="J2782" s="1">
        <v>-21305.9286839877</v>
      </c>
      <c r="K2782" s="1">
        <v>-0.19</v>
      </c>
      <c r="L2782" s="1">
        <v>0.954</v>
      </c>
      <c r="M2782" s="1">
        <v>0.232</v>
      </c>
    </row>
    <row r="2783">
      <c r="A2783" s="1">
        <v>2781.0</v>
      </c>
      <c r="B2783" s="1">
        <v>1.70023402127201E9</v>
      </c>
      <c r="C2783" s="1">
        <v>-4260.53306585944</v>
      </c>
      <c r="D2783" s="1">
        <v>2885.36433999113</v>
      </c>
      <c r="E2783" s="1">
        <v>-867.650016266109</v>
      </c>
      <c r="F2783" s="1">
        <v>-8752.87607346488</v>
      </c>
      <c r="G2783" s="1">
        <v>-7510.00732302753</v>
      </c>
      <c r="H2783" s="1">
        <v>-10893.5920469274</v>
      </c>
      <c r="I2783" s="1">
        <v>-14504.0469770487</v>
      </c>
      <c r="J2783" s="1">
        <v>-21143.8114814533</v>
      </c>
      <c r="K2783" s="1">
        <v>-0.19</v>
      </c>
      <c r="L2783" s="1">
        <v>0.954</v>
      </c>
      <c r="M2783" s="1">
        <v>0.232</v>
      </c>
    </row>
    <row r="2784">
      <c r="A2784" s="1">
        <v>2782.0</v>
      </c>
      <c r="B2784" s="1">
        <v>1.70023402127472E9</v>
      </c>
      <c r="C2784" s="1">
        <v>-4201.16683258614</v>
      </c>
      <c r="D2784" s="1">
        <v>3031.43299000656</v>
      </c>
      <c r="E2784" s="1">
        <v>-789.463614161445</v>
      </c>
      <c r="F2784" s="1">
        <v>-8848.54153973359</v>
      </c>
      <c r="G2784" s="1">
        <v>-7472.12111617578</v>
      </c>
      <c r="H2784" s="1">
        <v>-10602.5946858638</v>
      </c>
      <c r="I2784" s="1">
        <v>-14500.8953810805</v>
      </c>
      <c r="J2784" s="1">
        <v>-21094.0564982958</v>
      </c>
      <c r="K2784" s="1">
        <v>-0.02</v>
      </c>
      <c r="L2784" s="1">
        <v>0.796</v>
      </c>
      <c r="M2784" s="1">
        <v>-0.008</v>
      </c>
    </row>
    <row r="2785">
      <c r="A2785" s="1">
        <v>2783.0</v>
      </c>
      <c r="B2785" s="1">
        <v>1.70023402127846E9</v>
      </c>
      <c r="C2785" s="1">
        <v>-4190.4379952476</v>
      </c>
      <c r="D2785" s="1">
        <v>3033.86933015219</v>
      </c>
      <c r="E2785" s="1">
        <v>-756.226570156403</v>
      </c>
      <c r="F2785" s="1">
        <v>-8986.27298906719</v>
      </c>
      <c r="G2785" s="1">
        <v>-7514.03063702948</v>
      </c>
      <c r="H2785" s="1">
        <v>-10328.6293540751</v>
      </c>
      <c r="I2785" s="1">
        <v>-14597.2313996829</v>
      </c>
      <c r="J2785" s="1">
        <v>-21062.0040967469</v>
      </c>
      <c r="K2785" s="1">
        <v>-0.02</v>
      </c>
      <c r="L2785" s="1">
        <v>0.796</v>
      </c>
      <c r="M2785" s="1">
        <v>-0.008</v>
      </c>
    </row>
    <row r="2786">
      <c r="A2786" s="1">
        <v>2784.0</v>
      </c>
      <c r="B2786" s="1">
        <v>1.70023402128161E9</v>
      </c>
      <c r="C2786" s="1">
        <v>-4234.24741438</v>
      </c>
      <c r="D2786" s="1">
        <v>3055.23759785146</v>
      </c>
      <c r="E2786" s="1">
        <v>-746.503561318345</v>
      </c>
      <c r="F2786" s="1">
        <v>-9193.5183636568</v>
      </c>
      <c r="G2786" s="1">
        <v>-7499.65846534472</v>
      </c>
      <c r="H2786" s="1">
        <v>-10301.6284467731</v>
      </c>
      <c r="I2786" s="1">
        <v>-14643.9018421056</v>
      </c>
      <c r="J2786" s="1">
        <v>-20978.9003108621</v>
      </c>
      <c r="K2786" s="1">
        <v>-0.02</v>
      </c>
      <c r="L2786" s="1">
        <v>0.796</v>
      </c>
      <c r="M2786" s="1">
        <v>-0.008</v>
      </c>
    </row>
    <row r="2787">
      <c r="A2787" s="1">
        <v>2785.0</v>
      </c>
      <c r="B2787" s="1">
        <v>1.7002340212847E9</v>
      </c>
      <c r="C2787" s="1">
        <v>-4024.14101650011</v>
      </c>
      <c r="D2787" s="1">
        <v>3227.25662317951</v>
      </c>
      <c r="E2787" s="1">
        <v>-720.463779027912</v>
      </c>
      <c r="F2787" s="1">
        <v>-9407.49161332745</v>
      </c>
      <c r="G2787" s="1">
        <v>-7548.31821302392</v>
      </c>
      <c r="H2787" s="1">
        <v>-10254.6227281835</v>
      </c>
      <c r="I2787" s="1">
        <v>-14568.3529458466</v>
      </c>
      <c r="J2787" s="1">
        <v>-20944.4786244009</v>
      </c>
      <c r="K2787" s="1">
        <v>-0.02</v>
      </c>
      <c r="L2787" s="1">
        <v>0.796</v>
      </c>
      <c r="M2787" s="1">
        <v>-0.008</v>
      </c>
    </row>
    <row r="2788">
      <c r="A2788" s="1">
        <v>2786.0</v>
      </c>
      <c r="B2788" s="1">
        <v>1.70023402128903E9</v>
      </c>
      <c r="C2788" s="1">
        <v>-4015.35678092918</v>
      </c>
      <c r="D2788" s="1">
        <v>3088.54169708987</v>
      </c>
      <c r="E2788" s="1">
        <v>-704.348171275636</v>
      </c>
      <c r="F2788" s="1">
        <v>-9573.38626067474</v>
      </c>
      <c r="G2788" s="1">
        <v>-7612.75829228857</v>
      </c>
      <c r="H2788" s="1">
        <v>-10160.2983665822</v>
      </c>
      <c r="I2788" s="1">
        <v>-14432.6778570029</v>
      </c>
      <c r="J2788" s="1">
        <v>-21069.6707450951</v>
      </c>
      <c r="K2788" s="1">
        <v>-0.02</v>
      </c>
      <c r="L2788" s="1">
        <v>0.796</v>
      </c>
      <c r="M2788" s="1">
        <v>-0.008</v>
      </c>
    </row>
    <row r="2789">
      <c r="A2789" s="1">
        <v>2787.0</v>
      </c>
      <c r="B2789" s="1">
        <v>1.70023402129279E9</v>
      </c>
      <c r="C2789" s="1">
        <v>-4137.26319518842</v>
      </c>
      <c r="D2789" s="1">
        <v>3039.39021103265</v>
      </c>
      <c r="E2789" s="1">
        <v>-611.610783530567</v>
      </c>
      <c r="F2789" s="1">
        <v>-9787.20304813421</v>
      </c>
      <c r="G2789" s="1">
        <v>-7362.6869753226</v>
      </c>
      <c r="H2789" s="1">
        <v>-9985.23950400823</v>
      </c>
      <c r="I2789" s="1">
        <v>-14380.352423233</v>
      </c>
      <c r="J2789" s="1">
        <v>-21394.1286676083</v>
      </c>
      <c r="K2789" s="1">
        <v>-0.02</v>
      </c>
      <c r="L2789" s="1">
        <v>0.796</v>
      </c>
      <c r="M2789" s="1">
        <v>-0.008</v>
      </c>
    </row>
    <row r="2790">
      <c r="A2790" s="1">
        <v>2788.0</v>
      </c>
      <c r="B2790" s="1">
        <v>1.70023402129669E9</v>
      </c>
      <c r="C2790" s="1">
        <v>-4042.46944695346</v>
      </c>
      <c r="D2790" s="1">
        <v>3122.00225853946</v>
      </c>
      <c r="E2790" s="1">
        <v>-616.170539399449</v>
      </c>
      <c r="F2790" s="1">
        <v>-10113.4714619483</v>
      </c>
      <c r="G2790" s="1">
        <v>-7387.22919073452</v>
      </c>
      <c r="H2790" s="1">
        <v>-9953.9470617708</v>
      </c>
      <c r="I2790" s="1">
        <v>-14452.906185735</v>
      </c>
      <c r="J2790" s="1">
        <v>-21828.5348210972</v>
      </c>
      <c r="K2790" s="1">
        <v>-0.02</v>
      </c>
      <c r="L2790" s="1">
        <v>0.796</v>
      </c>
      <c r="M2790" s="1">
        <v>-0.008</v>
      </c>
    </row>
    <row r="2791">
      <c r="A2791" s="1">
        <v>2789.0</v>
      </c>
      <c r="B2791" s="1">
        <v>1.70023402130118E9</v>
      </c>
      <c r="C2791" s="1">
        <v>-4159.99491929947</v>
      </c>
      <c r="D2791" s="1">
        <v>3034.7633999304</v>
      </c>
      <c r="E2791" s="1">
        <v>-601.016056658751</v>
      </c>
      <c r="F2791" s="1">
        <v>-10371.6564621515</v>
      </c>
      <c r="G2791" s="1">
        <v>-7428.33404878783</v>
      </c>
      <c r="H2791" s="1">
        <v>-10031.9993534087</v>
      </c>
      <c r="I2791" s="1">
        <v>-14443.5184530637</v>
      </c>
      <c r="J2791" s="1">
        <v>-21952.5870028241</v>
      </c>
      <c r="K2791" s="1">
        <v>-0.02</v>
      </c>
      <c r="L2791" s="1">
        <v>0.796</v>
      </c>
      <c r="M2791" s="1">
        <v>-0.008</v>
      </c>
    </row>
    <row r="2792">
      <c r="A2792" s="1">
        <v>2790.0</v>
      </c>
      <c r="B2792" s="1">
        <v>1.7002340213061E9</v>
      </c>
      <c r="C2792" s="1">
        <v>-4205.3913122882</v>
      </c>
      <c r="D2792" s="1">
        <v>2936.03574467131</v>
      </c>
      <c r="E2792" s="1">
        <v>-720.307316816725</v>
      </c>
      <c r="F2792" s="1">
        <v>-10559.0087841759</v>
      </c>
      <c r="G2792" s="1">
        <v>-7355.89204500818</v>
      </c>
      <c r="H2792" s="1">
        <v>-9954.05882049308</v>
      </c>
      <c r="I2792" s="1">
        <v>-14396.1774583074</v>
      </c>
      <c r="J2792" s="1">
        <v>-21998.430430702</v>
      </c>
      <c r="K2792" s="1">
        <v>-0.02</v>
      </c>
      <c r="L2792" s="1">
        <v>0.796</v>
      </c>
      <c r="M2792" s="1">
        <v>-0.008</v>
      </c>
    </row>
    <row r="2793">
      <c r="A2793" s="1">
        <v>2791.0</v>
      </c>
      <c r="B2793" s="1">
        <v>1.70023402130967E9</v>
      </c>
      <c r="C2793" s="1">
        <v>-4055.43345873754</v>
      </c>
      <c r="D2793" s="1">
        <v>3055.55052227384</v>
      </c>
      <c r="E2793" s="1">
        <v>-1189.60454340035</v>
      </c>
      <c r="F2793" s="1">
        <v>-10707.1784981701</v>
      </c>
      <c r="G2793" s="1">
        <v>-7289.12738432018</v>
      </c>
      <c r="H2793" s="1">
        <v>-9990.8050883776</v>
      </c>
      <c r="I2793" s="1">
        <v>-14335.7606930447</v>
      </c>
      <c r="J2793" s="1">
        <v>-21995.3235382227</v>
      </c>
      <c r="K2793" s="1">
        <v>-0.02</v>
      </c>
      <c r="L2793" s="1">
        <v>0.796</v>
      </c>
      <c r="M2793" s="1">
        <v>-0.008</v>
      </c>
    </row>
    <row r="2794">
      <c r="A2794" s="1">
        <v>2792.0</v>
      </c>
      <c r="B2794" s="1">
        <v>1.70023402131366E9</v>
      </c>
      <c r="C2794" s="1">
        <v>-4059.9038076286</v>
      </c>
      <c r="D2794" s="1">
        <v>3073.67778702709</v>
      </c>
      <c r="E2794" s="1">
        <v>-1684.0474824962</v>
      </c>
      <c r="F2794" s="1">
        <v>-10877.9011223198</v>
      </c>
      <c r="G2794" s="1">
        <v>-7332.62387903021</v>
      </c>
      <c r="H2794" s="1">
        <v>-9982.64670165142</v>
      </c>
      <c r="I2794" s="1">
        <v>-14355.363172932</v>
      </c>
      <c r="J2794" s="1">
        <v>-22009.8298203742</v>
      </c>
      <c r="K2794" s="1">
        <v>0.146</v>
      </c>
      <c r="L2794" s="1">
        <v>0.938</v>
      </c>
      <c r="M2794" s="1">
        <v>-0.054</v>
      </c>
    </row>
    <row r="2795">
      <c r="A2795" s="1">
        <v>2793.0</v>
      </c>
      <c r="B2795" s="1">
        <v>1.70023402131681E9</v>
      </c>
      <c r="C2795" s="1">
        <v>-4145.33217493679</v>
      </c>
      <c r="D2795" s="1">
        <v>2977.4982306359</v>
      </c>
      <c r="E2795" s="1">
        <v>-1827.50097841036</v>
      </c>
      <c r="F2795" s="1">
        <v>-11033.4916154732</v>
      </c>
      <c r="G2795" s="1">
        <v>-7387.94444655709</v>
      </c>
      <c r="H2795" s="1">
        <v>-10102.6755693764</v>
      </c>
      <c r="I2795" s="1">
        <v>-14377.6702138984</v>
      </c>
      <c r="J2795" s="1">
        <v>-22034.4837945084</v>
      </c>
      <c r="K2795" s="1">
        <v>0.146</v>
      </c>
      <c r="L2795" s="1">
        <v>0.938</v>
      </c>
      <c r="M2795" s="1">
        <v>-0.054</v>
      </c>
    </row>
    <row r="2796">
      <c r="A2796" s="1">
        <v>2794.0</v>
      </c>
      <c r="B2796" s="1">
        <v>1.70023402132109E9</v>
      </c>
      <c r="C2796" s="1">
        <v>-4093.74434873394</v>
      </c>
      <c r="D2796" s="1">
        <v>3061.65254851014</v>
      </c>
      <c r="E2796" s="1">
        <v>-1810.4242456465</v>
      </c>
      <c r="F2796" s="1">
        <v>-11139.1483115134</v>
      </c>
      <c r="G2796" s="1">
        <v>-7428.42345576566</v>
      </c>
      <c r="H2796" s="1">
        <v>-10137.0078488597</v>
      </c>
      <c r="I2796" s="1">
        <v>-14371.2776149842</v>
      </c>
      <c r="J2796" s="1">
        <v>-21991.8366660877</v>
      </c>
      <c r="K2796" s="1">
        <v>0.146</v>
      </c>
      <c r="L2796" s="1">
        <v>0.938</v>
      </c>
      <c r="M2796" s="1">
        <v>-0.054</v>
      </c>
    </row>
    <row r="2797">
      <c r="A2797" s="1">
        <v>2795.0</v>
      </c>
      <c r="B2797" s="1">
        <v>1.70023402132365E9</v>
      </c>
      <c r="C2797" s="1">
        <v>-4009.88060353763</v>
      </c>
      <c r="D2797" s="1">
        <v>3023.8110451473</v>
      </c>
      <c r="E2797" s="1">
        <v>-1757.27179733178</v>
      </c>
      <c r="F2797" s="1">
        <v>-11171.1560095734</v>
      </c>
      <c r="G2797" s="1">
        <v>-7344.26913789142</v>
      </c>
      <c r="H2797" s="1">
        <v>-9888.85878191695</v>
      </c>
      <c r="I2797" s="1">
        <v>-14369.2212544943</v>
      </c>
      <c r="J2797" s="1">
        <v>-21953.9951627248</v>
      </c>
      <c r="K2797" s="1">
        <v>0.146</v>
      </c>
      <c r="L2797" s="1">
        <v>0.938</v>
      </c>
      <c r="M2797" s="1">
        <v>-0.054</v>
      </c>
    </row>
    <row r="2798">
      <c r="A2798" s="1">
        <v>2796.0</v>
      </c>
      <c r="B2798" s="1">
        <v>1.70023402132757E9</v>
      </c>
      <c r="C2798" s="1">
        <v>-4073.82894442426</v>
      </c>
      <c r="D2798" s="1">
        <v>2919.51780551884</v>
      </c>
      <c r="E2798" s="1">
        <v>-1631.16325511494</v>
      </c>
      <c r="F2798" s="1">
        <v>-11194.5359342737</v>
      </c>
      <c r="G2798" s="1">
        <v>-7325.60543127124</v>
      </c>
      <c r="H2798" s="1">
        <v>-9895.09491861998</v>
      </c>
      <c r="I2798" s="1">
        <v>-14392.3329582611</v>
      </c>
      <c r="J2798" s="1">
        <v>-21948.0943021886</v>
      </c>
      <c r="K2798" s="1">
        <v>0.146</v>
      </c>
      <c r="L2798" s="1">
        <v>0.938</v>
      </c>
      <c r="M2798" s="1">
        <v>-0.054</v>
      </c>
    </row>
    <row r="2799">
      <c r="A2799" s="1">
        <v>2797.0</v>
      </c>
      <c r="B2799" s="1">
        <v>1.70023402133154E9</v>
      </c>
      <c r="C2799" s="1">
        <v>-4006.41608314705</v>
      </c>
      <c r="D2799" s="1">
        <v>2952.01724195685</v>
      </c>
      <c r="E2799" s="1">
        <v>-1511.08968390103</v>
      </c>
      <c r="F2799" s="1">
        <v>-11289.3296825086</v>
      </c>
      <c r="G2799" s="1">
        <v>-7384.61403663325</v>
      </c>
      <c r="H2799" s="1">
        <v>-10007.3453792745</v>
      </c>
      <c r="I2799" s="1">
        <v>-14426.3076098331</v>
      </c>
      <c r="J2799" s="1">
        <v>-21941.2993718742</v>
      </c>
      <c r="K2799" s="1">
        <v>0.146</v>
      </c>
      <c r="L2799" s="1">
        <v>0.938</v>
      </c>
      <c r="M2799" s="1">
        <v>-0.054</v>
      </c>
    </row>
    <row r="2800">
      <c r="A2800" s="1">
        <v>2798.0</v>
      </c>
      <c r="B2800" s="1">
        <v>1.70023402133562E9</v>
      </c>
      <c r="C2800" s="1">
        <v>-3957.77868721231</v>
      </c>
      <c r="D2800" s="1">
        <v>2830.15553118652</v>
      </c>
      <c r="E2800" s="1">
        <v>-1343.49630397514</v>
      </c>
      <c r="F2800" s="1">
        <v>-11359.4918083538</v>
      </c>
      <c r="G2800" s="1">
        <v>-7344.3808966137</v>
      </c>
      <c r="H2800" s="1">
        <v>-10068.0527172151</v>
      </c>
      <c r="I2800" s="1">
        <v>-14382.1629145339</v>
      </c>
      <c r="J2800" s="1">
        <v>-21950.5753458232</v>
      </c>
      <c r="K2800" s="1">
        <v>0.146</v>
      </c>
      <c r="L2800" s="1">
        <v>0.938</v>
      </c>
      <c r="M2800" s="1">
        <v>-0.054</v>
      </c>
    </row>
    <row r="2801">
      <c r="A2801" s="1">
        <v>2799.0</v>
      </c>
      <c r="B2801" s="1">
        <v>1.70023402134071E9</v>
      </c>
      <c r="C2801" s="1">
        <v>-4087.84348819774</v>
      </c>
      <c r="D2801" s="1">
        <v>2866.81239209322</v>
      </c>
      <c r="E2801" s="1">
        <v>-1243.24873009308</v>
      </c>
      <c r="F2801" s="1">
        <v>-11416.5111084593</v>
      </c>
      <c r="G2801" s="1">
        <v>-7350.0805914498</v>
      </c>
      <c r="H2801" s="1">
        <v>-10028.3560190625</v>
      </c>
      <c r="I2801" s="1">
        <v>-14333.5702220881</v>
      </c>
      <c r="J2801" s="1">
        <v>-21958.4878633603</v>
      </c>
      <c r="K2801" s="1">
        <v>0.146</v>
      </c>
      <c r="L2801" s="1">
        <v>0.938</v>
      </c>
      <c r="M2801" s="1">
        <v>-0.054</v>
      </c>
    </row>
    <row r="2802">
      <c r="A2802" s="1">
        <v>2800.0</v>
      </c>
      <c r="B2802" s="1">
        <v>1.70023402134364E9</v>
      </c>
      <c r="C2802" s="1">
        <v>-4132.16699745261</v>
      </c>
      <c r="D2802" s="1">
        <v>2828.97088873039</v>
      </c>
      <c r="E2802" s="1">
        <v>-1258.29145411151</v>
      </c>
      <c r="F2802" s="1">
        <v>-11530.0579702923</v>
      </c>
      <c r="G2802" s="1">
        <v>-7314.4742625325</v>
      </c>
      <c r="H2802" s="1">
        <v>-9977.63991089343</v>
      </c>
      <c r="I2802" s="1">
        <v>-14325.4788905953</v>
      </c>
      <c r="J2802" s="1">
        <v>-21959.2701744163</v>
      </c>
      <c r="K2802" s="1">
        <v>0.146</v>
      </c>
      <c r="L2802" s="1">
        <v>0.938</v>
      </c>
      <c r="M2802" s="1">
        <v>-0.054</v>
      </c>
    </row>
    <row r="2803">
      <c r="A2803" s="1">
        <v>2801.0</v>
      </c>
      <c r="B2803" s="1">
        <v>1.70023402134673E9</v>
      </c>
      <c r="C2803" s="1">
        <v>-4139.31955567831</v>
      </c>
      <c r="D2803" s="1">
        <v>2805.99329543033</v>
      </c>
      <c r="E2803" s="1">
        <v>-1171.36551992482</v>
      </c>
      <c r="F2803" s="1">
        <v>-11628.0480179843</v>
      </c>
      <c r="G2803" s="1">
        <v>-7351.08641995029</v>
      </c>
      <c r="H2803" s="1">
        <v>-9916.10555840797</v>
      </c>
      <c r="I2803" s="1">
        <v>-14352.4574461528</v>
      </c>
      <c r="J2803" s="1">
        <v>-21920.1546216195</v>
      </c>
      <c r="K2803" s="1">
        <v>0.146</v>
      </c>
      <c r="L2803" s="1">
        <v>0.938</v>
      </c>
      <c r="M2803" s="1">
        <v>-0.054</v>
      </c>
    </row>
    <row r="2804">
      <c r="A2804" s="1">
        <v>2802.0</v>
      </c>
      <c r="B2804" s="1">
        <v>1.70023402135202E9</v>
      </c>
      <c r="C2804" s="1">
        <v>-4092.82792721127</v>
      </c>
      <c r="D2804" s="1">
        <v>2666.96544491832</v>
      </c>
      <c r="E2804" s="1">
        <v>-1116.5590425204</v>
      </c>
      <c r="F2804" s="1">
        <v>-11715.5327457824</v>
      </c>
      <c r="G2804" s="1">
        <v>-7282.35480575022</v>
      </c>
      <c r="H2804" s="1">
        <v>-9907.05310190357</v>
      </c>
      <c r="I2804" s="1">
        <v>-14244.2750029891</v>
      </c>
      <c r="J2804" s="1">
        <v>-21793.1743613689</v>
      </c>
      <c r="K2804" s="1">
        <v>0.18</v>
      </c>
      <c r="L2804" s="1">
        <v>1.154</v>
      </c>
      <c r="M2804" s="1">
        <v>-0.056</v>
      </c>
    </row>
    <row r="2805">
      <c r="A2805" s="1">
        <v>2803.0</v>
      </c>
      <c r="B2805" s="1">
        <v>1.70023402135563E9</v>
      </c>
      <c r="C2805" s="1">
        <v>-4053.42180173656</v>
      </c>
      <c r="D2805" s="1">
        <v>2703.42114012493</v>
      </c>
      <c r="E2805" s="1">
        <v>-1116.62609775377</v>
      </c>
      <c r="F2805" s="1">
        <v>-11854.6947067612</v>
      </c>
      <c r="G2805" s="1">
        <v>-7324.15256788165</v>
      </c>
      <c r="H2805" s="1">
        <v>-10017.8730509129</v>
      </c>
      <c r="I2805" s="1">
        <v>-14219.0622352435</v>
      </c>
      <c r="J2805" s="1">
        <v>-21742.7488258777</v>
      </c>
      <c r="K2805" s="1">
        <v>0.18</v>
      </c>
      <c r="L2805" s="1">
        <v>1.154</v>
      </c>
      <c r="M2805" s="1">
        <v>-0.056</v>
      </c>
    </row>
    <row r="2806">
      <c r="A2806" s="1">
        <v>2804.0</v>
      </c>
      <c r="B2806" s="1">
        <v>1.70023402135993E9</v>
      </c>
      <c r="C2806" s="1">
        <v>-4115.9172792336</v>
      </c>
      <c r="D2806" s="1">
        <v>2688.57958180661</v>
      </c>
      <c r="E2806" s="1">
        <v>-1151.13719119276</v>
      </c>
      <c r="F2806" s="1">
        <v>-12040.7282758627</v>
      </c>
      <c r="G2806" s="1">
        <v>-7348.85124550476</v>
      </c>
      <c r="H2806" s="1">
        <v>-10109.9622380688</v>
      </c>
      <c r="I2806" s="1">
        <v>-14329.9492394863</v>
      </c>
      <c r="J2806" s="1">
        <v>-21854.2169754763</v>
      </c>
      <c r="K2806" s="1">
        <v>0.18</v>
      </c>
      <c r="L2806" s="1">
        <v>1.154</v>
      </c>
      <c r="M2806" s="1">
        <v>-0.056</v>
      </c>
    </row>
    <row r="2807">
      <c r="A2807" s="1">
        <v>2805.0</v>
      </c>
      <c r="B2807" s="1">
        <v>1.70023402136378E9</v>
      </c>
      <c r="C2807" s="1">
        <v>-4043.34116498722</v>
      </c>
      <c r="D2807" s="1">
        <v>2768.12944032304</v>
      </c>
      <c r="E2807" s="1">
        <v>-1222.57336647193</v>
      </c>
      <c r="F2807" s="1">
        <v>-12218.3128855601</v>
      </c>
      <c r="G2807" s="1">
        <v>-7409.11154855627</v>
      </c>
      <c r="H2807" s="1">
        <v>-10002.1821263053</v>
      </c>
      <c r="I2807" s="1">
        <v>-14438.8916419615</v>
      </c>
      <c r="J2807" s="1">
        <v>-22010.7909453858</v>
      </c>
      <c r="K2807" s="1">
        <v>0.18</v>
      </c>
      <c r="L2807" s="1">
        <v>1.154</v>
      </c>
      <c r="M2807" s="1">
        <v>-0.056</v>
      </c>
    </row>
    <row r="2808">
      <c r="A2808" s="1">
        <v>2806.0</v>
      </c>
      <c r="B2808" s="1">
        <v>1.70023402136783E9</v>
      </c>
      <c r="C2808" s="1">
        <v>-4070.0067961224</v>
      </c>
      <c r="D2808" s="1">
        <v>2727.15869273647</v>
      </c>
      <c r="E2808" s="1">
        <v>-1249.88719819631</v>
      </c>
      <c r="F2808" s="1">
        <v>-12360.917015185</v>
      </c>
      <c r="G2808" s="1">
        <v>-7369.10192598127</v>
      </c>
      <c r="H2808" s="1">
        <v>-9858.50511294664</v>
      </c>
      <c r="I2808" s="1">
        <v>-14466.2725289192</v>
      </c>
      <c r="J2808" s="1">
        <v>-22034.8190706752</v>
      </c>
      <c r="K2808" s="1">
        <v>0.18</v>
      </c>
      <c r="L2808" s="1">
        <v>1.154</v>
      </c>
      <c r="M2808" s="1">
        <v>-0.056</v>
      </c>
    </row>
    <row r="2809">
      <c r="A2809" s="1">
        <v>2807.0</v>
      </c>
      <c r="B2809" s="1">
        <v>1.70023402137274E9</v>
      </c>
      <c r="C2809" s="1">
        <v>-4110.97754370898</v>
      </c>
      <c r="D2809" s="1">
        <v>2584.55456311161</v>
      </c>
      <c r="E2809" s="1">
        <v>-1289.4497858822</v>
      </c>
      <c r="F2809" s="1">
        <v>-12539.3733429161</v>
      </c>
      <c r="G2809" s="1">
        <v>-7362.01642298894</v>
      </c>
      <c r="H2809" s="1">
        <v>-9881.34859577996</v>
      </c>
      <c r="I2809" s="1">
        <v>-14452.1909299124</v>
      </c>
      <c r="J2809" s="1">
        <v>-22078.7626002743</v>
      </c>
      <c r="K2809" s="1">
        <v>0.18</v>
      </c>
      <c r="L2809" s="1">
        <v>1.154</v>
      </c>
      <c r="M2809" s="1">
        <v>-0.056</v>
      </c>
    </row>
    <row r="2810">
      <c r="A2810" s="1">
        <v>2808.0</v>
      </c>
      <c r="B2810" s="1">
        <v>1.70023402137702E9</v>
      </c>
      <c r="C2810" s="1">
        <v>-4132.61403234172</v>
      </c>
      <c r="D2810" s="1">
        <v>2560.01234769968</v>
      </c>
      <c r="E2810" s="1">
        <v>-1332.02985906956</v>
      </c>
      <c r="F2810" s="1">
        <v>-12684.1455917531</v>
      </c>
      <c r="G2810" s="1">
        <v>-7412.93369685813</v>
      </c>
      <c r="H2810" s="1">
        <v>-9942.23474767622</v>
      </c>
      <c r="I2810" s="1">
        <v>-14531.5843262176</v>
      </c>
      <c r="J2810" s="1">
        <v>-22161.9110896481</v>
      </c>
      <c r="K2810" s="1">
        <v>0.18</v>
      </c>
      <c r="L2810" s="1">
        <v>1.154</v>
      </c>
      <c r="M2810" s="1">
        <v>-0.056</v>
      </c>
    </row>
    <row r="2811">
      <c r="A2811" s="1">
        <v>2809.0</v>
      </c>
      <c r="B2811" s="1">
        <v>1.70023402138084E9</v>
      </c>
      <c r="C2811" s="1">
        <v>-4161.64894838916</v>
      </c>
      <c r="D2811" s="1">
        <v>2588.44376664683</v>
      </c>
      <c r="E2811" s="1">
        <v>-1469.91777061435</v>
      </c>
      <c r="F2811" s="1">
        <v>-12797.6253983527</v>
      </c>
      <c r="G2811" s="1">
        <v>-7533.16373028322</v>
      </c>
      <c r="H2811" s="1">
        <v>-10092.3937669269</v>
      </c>
      <c r="I2811" s="1">
        <v>-14582.4568965979</v>
      </c>
      <c r="J2811" s="1">
        <v>-22104.9141412871</v>
      </c>
      <c r="K2811" s="1">
        <v>0.18</v>
      </c>
      <c r="L2811" s="1">
        <v>1.154</v>
      </c>
      <c r="M2811" s="1">
        <v>-0.056</v>
      </c>
    </row>
    <row r="2812">
      <c r="A2812" s="1">
        <v>2810.0</v>
      </c>
      <c r="B2812" s="1">
        <v>1.7002340213847E9</v>
      </c>
      <c r="C2812" s="1">
        <v>-4121.90754674763</v>
      </c>
      <c r="D2812" s="1">
        <v>2603.33002845406</v>
      </c>
      <c r="E2812" s="1">
        <v>-1609.14678682646</v>
      </c>
      <c r="F2812" s="1">
        <v>-12852.767151924</v>
      </c>
      <c r="G2812" s="1">
        <v>-7448.13769437524</v>
      </c>
      <c r="H2812" s="1">
        <v>-9998.51644021468</v>
      </c>
      <c r="I2812" s="1">
        <v>-14622.6453331286</v>
      </c>
      <c r="J2812" s="1">
        <v>-21924.4685082994</v>
      </c>
      <c r="K2812" s="1">
        <v>0.18</v>
      </c>
      <c r="L2812" s="1">
        <v>1.154</v>
      </c>
      <c r="M2812" s="1">
        <v>-0.056</v>
      </c>
    </row>
    <row r="2813">
      <c r="A2813" s="1">
        <v>2811.0</v>
      </c>
      <c r="B2813" s="1">
        <v>1.70023402138878E9</v>
      </c>
      <c r="C2813" s="1">
        <v>-4060.68611868454</v>
      </c>
      <c r="D2813" s="1">
        <v>2591.32714168156</v>
      </c>
      <c r="E2813" s="1">
        <v>-1683.82396505164</v>
      </c>
      <c r="F2813" s="1">
        <v>-12809.3153607029</v>
      </c>
      <c r="G2813" s="1">
        <v>-7458.62066252478</v>
      </c>
      <c r="H2813" s="1">
        <v>-9855.44292395626</v>
      </c>
      <c r="I2813" s="1">
        <v>-14570.4540098254</v>
      </c>
      <c r="J2813" s="1">
        <v>-21854.5969551321</v>
      </c>
      <c r="K2813" s="1">
        <v>0.18</v>
      </c>
      <c r="L2813" s="1">
        <v>1.154</v>
      </c>
      <c r="M2813" s="1">
        <v>-0.056</v>
      </c>
    </row>
    <row r="2814">
      <c r="A2814" s="1">
        <v>2812.0</v>
      </c>
      <c r="B2814" s="1">
        <v>1.70023402139361E9</v>
      </c>
      <c r="C2814" s="1">
        <v>-4170.92492233811</v>
      </c>
      <c r="D2814" s="1">
        <v>2579.30190316461</v>
      </c>
      <c r="E2814" s="1">
        <v>-1749.51574200579</v>
      </c>
      <c r="F2814" s="1">
        <v>-12765.6847555261</v>
      </c>
      <c r="G2814" s="1">
        <v>-7543.73610541058</v>
      </c>
      <c r="H2814" s="1">
        <v>-9817.17673744878</v>
      </c>
      <c r="I2814" s="1">
        <v>-14535.6299919641</v>
      </c>
      <c r="J2814" s="1">
        <v>-21792.8390852021</v>
      </c>
      <c r="K2814" s="1">
        <v>0.174</v>
      </c>
      <c r="L2814" s="1">
        <v>1.246</v>
      </c>
      <c r="M2814" s="1">
        <v>0.038</v>
      </c>
    </row>
    <row r="2815">
      <c r="A2815" s="1">
        <v>2813.0</v>
      </c>
      <c r="B2815" s="1">
        <v>1.70023402139667E9</v>
      </c>
      <c r="C2815" s="1">
        <v>-4246.36205987478</v>
      </c>
      <c r="D2815" s="1">
        <v>2576.3067694076</v>
      </c>
      <c r="E2815" s="1">
        <v>-1878.93234240202</v>
      </c>
      <c r="F2815" s="1">
        <v>-12842.999439597</v>
      </c>
      <c r="G2815" s="1">
        <v>-7572.25693133556</v>
      </c>
      <c r="H2815" s="1">
        <v>-9960.20555021829</v>
      </c>
      <c r="I2815" s="1">
        <v>-14608.183754466</v>
      </c>
      <c r="J2815" s="1">
        <v>-21794.5378177807</v>
      </c>
      <c r="K2815" s="1">
        <v>0.174</v>
      </c>
      <c r="L2815" s="1">
        <v>1.246</v>
      </c>
      <c r="M2815" s="1">
        <v>0.038</v>
      </c>
    </row>
    <row r="2816">
      <c r="A2816" s="1">
        <v>2814.0</v>
      </c>
      <c r="B2816" s="1">
        <v>1.70023402139963E9</v>
      </c>
      <c r="C2816" s="1">
        <v>-4231.92283295665</v>
      </c>
      <c r="D2816" s="1">
        <v>2546.55659753758</v>
      </c>
      <c r="E2816" s="1">
        <v>-1944.62411935616</v>
      </c>
      <c r="F2816" s="1">
        <v>-12838.8196633839</v>
      </c>
      <c r="G2816" s="1">
        <v>-7421.31560102887</v>
      </c>
      <c r="H2816" s="1">
        <v>-9913.13277639541</v>
      </c>
      <c r="I2816" s="1">
        <v>-14662.8114179148</v>
      </c>
      <c r="J2816" s="1">
        <v>-21813.7603180122</v>
      </c>
      <c r="K2816" s="1">
        <v>0.174</v>
      </c>
      <c r="L2816" s="1">
        <v>1.246</v>
      </c>
      <c r="M2816" s="1">
        <v>0.038</v>
      </c>
    </row>
    <row r="2817">
      <c r="A2817" s="1">
        <v>2815.0</v>
      </c>
      <c r="B2817" s="1">
        <v>1.70023402140273E9</v>
      </c>
      <c r="C2817" s="1">
        <v>-4232.86160622377</v>
      </c>
      <c r="D2817" s="1">
        <v>2364.68045290475</v>
      </c>
      <c r="E2817" s="1">
        <v>-2000.34701828325</v>
      </c>
      <c r="F2817" s="1">
        <v>-12794.1608779622</v>
      </c>
      <c r="G2817" s="1">
        <v>-7434.36901979077</v>
      </c>
      <c r="H2817" s="1">
        <v>-9871.13384856389</v>
      </c>
      <c r="I2817" s="1">
        <v>-14623.2488302289</v>
      </c>
      <c r="J2817" s="1">
        <v>-21758.0597708296</v>
      </c>
      <c r="K2817" s="1">
        <v>0.174</v>
      </c>
      <c r="L2817" s="1">
        <v>1.246</v>
      </c>
      <c r="M2817" s="1">
        <v>0.038</v>
      </c>
    </row>
    <row r="2818">
      <c r="A2818" s="1">
        <v>2816.0</v>
      </c>
      <c r="B2818" s="1">
        <v>1.70023402140777E9</v>
      </c>
      <c r="C2818" s="1">
        <v>-4261.94122576013</v>
      </c>
      <c r="D2818" s="1">
        <v>2388.93209563876</v>
      </c>
      <c r="E2818" s="1">
        <v>-2039.84255073577</v>
      </c>
      <c r="F2818" s="1">
        <v>-12752.7430954865</v>
      </c>
      <c r="G2818" s="1">
        <v>-7429.40693252169</v>
      </c>
      <c r="H2818" s="1">
        <v>-9813.064016469</v>
      </c>
      <c r="I2818" s="1">
        <v>-14596.0691089712</v>
      </c>
      <c r="J2818" s="1">
        <v>-21689.8198950076</v>
      </c>
      <c r="K2818" s="1">
        <v>0.174</v>
      </c>
      <c r="L2818" s="1">
        <v>1.246</v>
      </c>
      <c r="M2818" s="1">
        <v>0.038</v>
      </c>
    </row>
    <row r="2819">
      <c r="A2819" s="1">
        <v>2817.0</v>
      </c>
      <c r="B2819" s="1">
        <v>1.70023402141473E9</v>
      </c>
      <c r="C2819" s="1">
        <v>-4279.08501375735</v>
      </c>
      <c r="D2819" s="1">
        <v>2354.26453998858</v>
      </c>
      <c r="E2819" s="1">
        <v>-2085.32835070232</v>
      </c>
      <c r="F2819" s="1">
        <v>-12733.5429469994</v>
      </c>
      <c r="G2819" s="1">
        <v>-7450.14935137621</v>
      </c>
      <c r="H2819" s="1">
        <v>-9844.91525231781</v>
      </c>
      <c r="I2819" s="1">
        <v>-14583.5744838207</v>
      </c>
      <c r="J2819" s="1">
        <v>-21656.0017056467</v>
      </c>
      <c r="K2819" s="1">
        <v>0.174</v>
      </c>
      <c r="L2819" s="1">
        <v>1.246</v>
      </c>
      <c r="M2819" s="1">
        <v>0.038</v>
      </c>
    </row>
    <row r="2820">
      <c r="A2820" s="1">
        <v>2818.0</v>
      </c>
      <c r="B2820" s="1">
        <v>1.70023402141772E9</v>
      </c>
      <c r="C2820" s="1">
        <v>-4293.32307497538</v>
      </c>
      <c r="D2820" s="1">
        <v>2269.39496629178</v>
      </c>
      <c r="E2820" s="1">
        <v>-2111.81516788186</v>
      </c>
      <c r="F2820" s="1">
        <v>-12710.0512635768</v>
      </c>
      <c r="G2820" s="1">
        <v>-7453.63622351124</v>
      </c>
      <c r="H2820" s="1">
        <v>-9971.98491954623</v>
      </c>
      <c r="I2820" s="1">
        <v>-14577.65127154</v>
      </c>
      <c r="J2820" s="1">
        <v>-21644.3117432965</v>
      </c>
      <c r="K2820" s="1">
        <v>0.174</v>
      </c>
      <c r="L2820" s="1">
        <v>1.246</v>
      </c>
      <c r="M2820" s="1">
        <v>0.038</v>
      </c>
    </row>
    <row r="2821">
      <c r="A2821" s="1">
        <v>2819.0</v>
      </c>
      <c r="B2821" s="1">
        <v>1.70023402142078E9</v>
      </c>
      <c r="C2821" s="1">
        <v>-4237.68958302612</v>
      </c>
      <c r="D2821" s="1">
        <v>2339.55709213699</v>
      </c>
      <c r="E2821" s="1">
        <v>-2117.0454760844</v>
      </c>
      <c r="F2821" s="1">
        <v>-12725.228098062</v>
      </c>
      <c r="G2821" s="1">
        <v>-7432.08914185633</v>
      </c>
      <c r="H2821" s="1">
        <v>-10116.5336509387</v>
      </c>
      <c r="I2821" s="1">
        <v>-14592.6492920695</v>
      </c>
      <c r="J2821" s="1">
        <v>-21636.578039715</v>
      </c>
      <c r="K2821" s="1">
        <v>0.174</v>
      </c>
      <c r="L2821" s="1">
        <v>1.246</v>
      </c>
      <c r="M2821" s="1">
        <v>0.038</v>
      </c>
    </row>
    <row r="2822">
      <c r="A2822" s="1">
        <v>2820.0</v>
      </c>
      <c r="B2822" s="1">
        <v>1.70023402142485E9</v>
      </c>
      <c r="C2822" s="1">
        <v>-4248.26195815348</v>
      </c>
      <c r="D2822" s="1">
        <v>2249.9265968712</v>
      </c>
      <c r="E2822" s="1">
        <v>-2067.42460339362</v>
      </c>
      <c r="F2822" s="1">
        <v>-12682.0892312633</v>
      </c>
      <c r="G2822" s="1">
        <v>-7402.98717057552</v>
      </c>
      <c r="H2822" s="1">
        <v>-9901.12988962291</v>
      </c>
      <c r="I2822" s="1">
        <v>-14595.1526874485</v>
      </c>
      <c r="J2822" s="1">
        <v>-21643.1494525849</v>
      </c>
      <c r="K2822" s="1">
        <v>0.174</v>
      </c>
      <c r="L2822" s="1">
        <v>1.246</v>
      </c>
      <c r="M2822" s="1">
        <v>0.038</v>
      </c>
    </row>
    <row r="2823">
      <c r="A2823" s="1">
        <v>2821.0</v>
      </c>
      <c r="B2823" s="1">
        <v>1.70023402142762E9</v>
      </c>
      <c r="C2823" s="1">
        <v>-4242.58461506183</v>
      </c>
      <c r="D2823" s="1">
        <v>2286.20347812217</v>
      </c>
      <c r="E2823" s="1">
        <v>-2025.89506219566</v>
      </c>
      <c r="F2823" s="1">
        <v>-12652.5849285823</v>
      </c>
      <c r="G2823" s="1">
        <v>-7466.91315971769</v>
      </c>
      <c r="H2823" s="1">
        <v>-9875.71595617723</v>
      </c>
      <c r="I2823" s="1">
        <v>-14569.403477836</v>
      </c>
      <c r="J2823" s="1">
        <v>-21654.6158974904</v>
      </c>
      <c r="K2823" s="1">
        <v>0.174</v>
      </c>
      <c r="L2823" s="1">
        <v>1.246</v>
      </c>
      <c r="M2823" s="1">
        <v>0.038</v>
      </c>
    </row>
    <row r="2824">
      <c r="A2824" s="1">
        <v>2822.0</v>
      </c>
      <c r="B2824" s="1">
        <v>1.70023402143086E9</v>
      </c>
      <c r="C2824" s="1">
        <v>-4211.56039375786</v>
      </c>
      <c r="D2824" s="1">
        <v>2217.20364298863</v>
      </c>
      <c r="E2824" s="1">
        <v>-2001.75517818393</v>
      </c>
      <c r="F2824" s="1">
        <v>-12641.0067249544</v>
      </c>
      <c r="G2824" s="1">
        <v>-7373.41581266114</v>
      </c>
      <c r="H2824" s="1">
        <v>-9843.55179590604</v>
      </c>
      <c r="I2824" s="1">
        <v>-14576.2878151283</v>
      </c>
      <c r="J2824" s="1">
        <v>-21694.2008369208</v>
      </c>
      <c r="K2824" s="1">
        <v>0.094</v>
      </c>
      <c r="L2824" s="1">
        <v>1.086</v>
      </c>
      <c r="M2824" s="1">
        <v>0.056</v>
      </c>
    </row>
    <row r="2825">
      <c r="A2825" s="1">
        <v>2823.0</v>
      </c>
      <c r="B2825" s="1">
        <v>1.70023402143592E9</v>
      </c>
      <c r="C2825" s="1">
        <v>-4336.95368015214</v>
      </c>
      <c r="D2825" s="1">
        <v>2003.07393110679</v>
      </c>
      <c r="E2825" s="1">
        <v>-1990.84752688974</v>
      </c>
      <c r="F2825" s="1">
        <v>-12621.6501142561</v>
      </c>
      <c r="G2825" s="1">
        <v>-7337.13893141018</v>
      </c>
      <c r="H2825" s="1">
        <v>-9864.0259938271</v>
      </c>
      <c r="I2825" s="1">
        <v>-14618.7561295933</v>
      </c>
      <c r="J2825" s="1">
        <v>-21736.2668199857</v>
      </c>
      <c r="K2825" s="1">
        <v>0.094</v>
      </c>
      <c r="L2825" s="1">
        <v>1.086</v>
      </c>
      <c r="M2825" s="1">
        <v>0.056</v>
      </c>
    </row>
    <row r="2826">
      <c r="A2826" s="1">
        <v>2824.0</v>
      </c>
      <c r="B2826" s="1">
        <v>1.7002340214399E9</v>
      </c>
      <c r="C2826" s="1">
        <v>-4339.07709587539</v>
      </c>
      <c r="D2826" s="1">
        <v>1976.40829997161</v>
      </c>
      <c r="E2826" s="1">
        <v>-2032.3770680877</v>
      </c>
      <c r="F2826" s="1">
        <v>-12638.9280127201</v>
      </c>
      <c r="G2826" s="1">
        <v>-7459.02299392497</v>
      </c>
      <c r="H2826" s="1">
        <v>-9973.90716956939</v>
      </c>
      <c r="I2826" s="1">
        <v>-14640.1691007815</v>
      </c>
      <c r="J2826" s="1">
        <v>-21739.6866368873</v>
      </c>
      <c r="K2826" s="1">
        <v>0.094</v>
      </c>
      <c r="L2826" s="1">
        <v>1.086</v>
      </c>
      <c r="M2826" s="1">
        <v>0.056</v>
      </c>
    </row>
    <row r="2827">
      <c r="A2827" s="1">
        <v>2825.0</v>
      </c>
      <c r="B2827" s="1">
        <v>1.70023402144364E9</v>
      </c>
      <c r="C2827" s="1">
        <v>-4220.83636770682</v>
      </c>
      <c r="D2827" s="1">
        <v>2040.20017864706</v>
      </c>
      <c r="E2827" s="1">
        <v>-2002.40337877313</v>
      </c>
      <c r="F2827" s="1">
        <v>-12633.4294835841</v>
      </c>
      <c r="G2827" s="1">
        <v>-7298.69393094705</v>
      </c>
      <c r="H2827" s="1">
        <v>-10041.7447139912</v>
      </c>
      <c r="I2827" s="1">
        <v>-14611.2012399674</v>
      </c>
      <c r="J2827" s="1">
        <v>-21699.5429038456</v>
      </c>
      <c r="K2827" s="1">
        <v>0.094</v>
      </c>
      <c r="L2827" s="1">
        <v>1.086</v>
      </c>
      <c r="M2827" s="1">
        <v>0.056</v>
      </c>
    </row>
    <row r="2828">
      <c r="A2828" s="1">
        <v>2826.0</v>
      </c>
      <c r="B2828" s="1">
        <v>1.70023402144764E9</v>
      </c>
      <c r="C2828" s="1">
        <v>-4245.66915579666</v>
      </c>
      <c r="D2828" s="1">
        <v>1996.92720138158</v>
      </c>
      <c r="E2828" s="1">
        <v>-1947.48514264644</v>
      </c>
      <c r="F2828" s="1">
        <v>-12638.2127568975</v>
      </c>
      <c r="G2828" s="1">
        <v>-7379.31667319735</v>
      </c>
      <c r="H2828" s="1">
        <v>-10042.7281907472</v>
      </c>
      <c r="I2828" s="1">
        <v>-14607.40144341</v>
      </c>
      <c r="J2828" s="1">
        <v>-21663.7801127171</v>
      </c>
      <c r="K2828" s="1">
        <v>0.094</v>
      </c>
      <c r="L2828" s="1">
        <v>1.086</v>
      </c>
      <c r="M2828" s="1">
        <v>0.056</v>
      </c>
    </row>
    <row r="2829">
      <c r="A2829" s="1">
        <v>2827.0</v>
      </c>
      <c r="B2829" s="1">
        <v>1.70023402145173E9</v>
      </c>
      <c r="C2829" s="1">
        <v>-4314.08784557436</v>
      </c>
      <c r="D2829" s="1">
        <v>1927.97206973696</v>
      </c>
      <c r="E2829" s="1">
        <v>-1913.3987323521</v>
      </c>
      <c r="F2829" s="1">
        <v>-12609.4907652724</v>
      </c>
      <c r="G2829" s="1">
        <v>-7348.49361759348</v>
      </c>
      <c r="H2829" s="1">
        <v>-9827.25737419812</v>
      </c>
      <c r="I2829" s="1">
        <v>-14593.6998240589</v>
      </c>
      <c r="J2829" s="1">
        <v>-21596.56841714</v>
      </c>
      <c r="K2829" s="1">
        <v>0.094</v>
      </c>
      <c r="L2829" s="1">
        <v>1.086</v>
      </c>
      <c r="M2829" s="1">
        <v>0.056</v>
      </c>
    </row>
    <row r="2830">
      <c r="A2830" s="1">
        <v>2828.0</v>
      </c>
      <c r="B2830" s="1">
        <v>1.70023402145591E9</v>
      </c>
      <c r="C2830" s="1">
        <v>-4287.89160107274</v>
      </c>
      <c r="D2830" s="1">
        <v>1898.42306356705</v>
      </c>
      <c r="E2830" s="1">
        <v>-1848.91394959854</v>
      </c>
      <c r="F2830" s="1">
        <v>-12618.8114427103</v>
      </c>
      <c r="G2830" s="1">
        <v>-7268.31791023229</v>
      </c>
      <c r="H2830" s="1">
        <v>-9905.19790711378</v>
      </c>
      <c r="I2830" s="1">
        <v>-14590.9729112354</v>
      </c>
      <c r="J2830" s="1">
        <v>-21556.9164224763</v>
      </c>
      <c r="K2830" s="1">
        <v>0.094</v>
      </c>
      <c r="L2830" s="1">
        <v>1.086</v>
      </c>
      <c r="M2830" s="1">
        <v>0.056</v>
      </c>
    </row>
    <row r="2831">
      <c r="A2831" s="1">
        <v>2829.0</v>
      </c>
      <c r="B2831" s="1">
        <v>1.70023402146068E9</v>
      </c>
      <c r="C2831" s="1">
        <v>-4284.49413591553</v>
      </c>
      <c r="D2831" s="1">
        <v>1875.40076677808</v>
      </c>
      <c r="E2831" s="1">
        <v>-1844.1306762851</v>
      </c>
      <c r="F2831" s="1">
        <v>-12609.17784085</v>
      </c>
      <c r="G2831" s="1">
        <v>-7248.60367162271</v>
      </c>
      <c r="H2831" s="1">
        <v>-9909.84706996048</v>
      </c>
      <c r="I2831" s="1">
        <v>-14596.2926264158</v>
      </c>
      <c r="J2831" s="1">
        <v>-21597.4848386627</v>
      </c>
      <c r="K2831" s="1">
        <v>0.094</v>
      </c>
      <c r="L2831" s="1">
        <v>1.086</v>
      </c>
      <c r="M2831" s="1">
        <v>0.056</v>
      </c>
    </row>
    <row r="2832">
      <c r="A2832" s="1">
        <v>2830.0</v>
      </c>
      <c r="B2832" s="1">
        <v>1.7002340214638E9</v>
      </c>
      <c r="C2832" s="1">
        <v>-4283.3094934594</v>
      </c>
      <c r="D2832" s="1">
        <v>1848.69043215399</v>
      </c>
      <c r="E2832" s="1">
        <v>-1751.39328854004</v>
      </c>
      <c r="F2832" s="1">
        <v>-12547.5540813868</v>
      </c>
      <c r="G2832" s="1">
        <v>-7241.69698258602</v>
      </c>
      <c r="H2832" s="1">
        <v>-9851.77723786559</v>
      </c>
      <c r="I2832" s="1">
        <v>-14572.0186319373</v>
      </c>
      <c r="J2832" s="1">
        <v>-21579.8940157764</v>
      </c>
      <c r="K2832" s="1">
        <v>0.094</v>
      </c>
      <c r="L2832" s="1">
        <v>1.086</v>
      </c>
      <c r="M2832" s="1">
        <v>0.056</v>
      </c>
    </row>
    <row r="2833">
      <c r="A2833" s="1">
        <v>2831.0</v>
      </c>
      <c r="B2833" s="1">
        <v>1.70023402146877E9</v>
      </c>
      <c r="C2833" s="1">
        <v>-4234.94031845811</v>
      </c>
      <c r="D2833" s="1">
        <v>1905.88854621512</v>
      </c>
      <c r="E2833" s="1">
        <v>-1664.46735435335</v>
      </c>
      <c r="F2833" s="1">
        <v>-12439.6398591565</v>
      </c>
      <c r="G2833" s="1">
        <v>-7167.04215610529</v>
      </c>
      <c r="H2833" s="1">
        <v>-9844.75879010662</v>
      </c>
      <c r="I2833" s="1">
        <v>-14527.7174744269</v>
      </c>
      <c r="J2833" s="1">
        <v>-21521.06422437</v>
      </c>
      <c r="K2833" s="1">
        <v>0.094</v>
      </c>
      <c r="L2833" s="1">
        <v>1.086</v>
      </c>
      <c r="M2833" s="1">
        <v>0.056</v>
      </c>
    </row>
    <row r="2834">
      <c r="A2834" s="1">
        <v>2832.0</v>
      </c>
      <c r="B2834" s="1">
        <v>1.70023402147278E9</v>
      </c>
      <c r="C2834" s="1">
        <v>-4162.4312594451</v>
      </c>
      <c r="D2834" s="1">
        <v>1910.2471363839</v>
      </c>
      <c r="E2834" s="1">
        <v>-1627.54227251318</v>
      </c>
      <c r="F2834" s="1">
        <v>-12302.9142383234</v>
      </c>
      <c r="G2834" s="1">
        <v>-7199.6980547545</v>
      </c>
      <c r="H2834" s="1">
        <v>-9882.5332382361</v>
      </c>
      <c r="I2834" s="1">
        <v>-14501.9906165588</v>
      </c>
      <c r="J2834" s="1">
        <v>-21493.0574885675</v>
      </c>
      <c r="K2834" s="1">
        <v>0.09</v>
      </c>
      <c r="L2834" s="1">
        <v>0.73</v>
      </c>
      <c r="M2834" s="1">
        <v>0.098</v>
      </c>
    </row>
    <row r="2835">
      <c r="A2835" s="1">
        <v>2833.0</v>
      </c>
      <c r="B2835" s="1">
        <v>1.70023402147703E9</v>
      </c>
      <c r="C2835" s="1">
        <v>-4174.00946307295</v>
      </c>
      <c r="D2835" s="1">
        <v>1844.04126930728</v>
      </c>
      <c r="E2835" s="1">
        <v>-1724.75000914931</v>
      </c>
      <c r="F2835" s="1">
        <v>-12117.9759047002</v>
      </c>
      <c r="G2835" s="1">
        <v>-7188.29866508229</v>
      </c>
      <c r="H2835" s="1">
        <v>-10047.7573332497</v>
      </c>
      <c r="I2835" s="1">
        <v>-14477.7836773137</v>
      </c>
      <c r="J2835" s="1">
        <v>-21435.3452843839</v>
      </c>
      <c r="K2835" s="1">
        <v>0.09</v>
      </c>
      <c r="L2835" s="1">
        <v>0.73</v>
      </c>
      <c r="M2835" s="1">
        <v>0.098</v>
      </c>
    </row>
    <row r="2836">
      <c r="A2836" s="1">
        <v>2834.0</v>
      </c>
      <c r="B2836" s="1">
        <v>1.70023402148094E9</v>
      </c>
      <c r="C2836" s="1">
        <v>-4164.57702691281</v>
      </c>
      <c r="D2836" s="1">
        <v>1955.68823286154</v>
      </c>
      <c r="E2836" s="1">
        <v>-1739.54686397872</v>
      </c>
      <c r="F2836" s="1">
        <v>-11826.7326744476</v>
      </c>
      <c r="G2836" s="1">
        <v>-7253.58811063624</v>
      </c>
      <c r="H2836" s="1">
        <v>-9998.06940532558</v>
      </c>
      <c r="I2836" s="1">
        <v>-14437.0811506606</v>
      </c>
      <c r="J2836" s="1">
        <v>-21337.757568092</v>
      </c>
      <c r="K2836" s="1">
        <v>0.09</v>
      </c>
      <c r="L2836" s="1">
        <v>0.73</v>
      </c>
      <c r="M2836" s="1">
        <v>0.098</v>
      </c>
    </row>
    <row r="2837">
      <c r="A2837" s="1">
        <v>2835.0</v>
      </c>
      <c r="B2837" s="1">
        <v>1.70023402148385E9</v>
      </c>
      <c r="C2837" s="1">
        <v>-4237.22019639256</v>
      </c>
      <c r="D2837" s="1">
        <v>1838.90036808256</v>
      </c>
      <c r="E2837" s="1">
        <v>-1737.69166918893</v>
      </c>
      <c r="F2837" s="1">
        <v>-11533.0307523048</v>
      </c>
      <c r="G2837" s="1">
        <v>-7420.48858648402</v>
      </c>
      <c r="H2837" s="1">
        <v>-10092.5278773937</v>
      </c>
      <c r="I2837" s="1">
        <v>-14396.7362519188</v>
      </c>
      <c r="J2837" s="1">
        <v>-21176.0203452134</v>
      </c>
      <c r="K2837" s="1">
        <v>0.09</v>
      </c>
      <c r="L2837" s="1">
        <v>0.73</v>
      </c>
      <c r="M2837" s="1">
        <v>0.098</v>
      </c>
    </row>
    <row r="2838">
      <c r="A2838" s="1">
        <v>2836.0</v>
      </c>
      <c r="B2838" s="1">
        <v>1.70023402148707E9</v>
      </c>
      <c r="C2838" s="1">
        <v>-4345.84967444535</v>
      </c>
      <c r="D2838" s="1">
        <v>1675.55381960318</v>
      </c>
      <c r="E2838" s="1">
        <v>-1692.54114538921</v>
      </c>
      <c r="F2838" s="1">
        <v>-11257.3666879375</v>
      </c>
      <c r="G2838" s="1">
        <v>-7348.35950712675</v>
      </c>
      <c r="H2838" s="1">
        <v>-10423.3336953322</v>
      </c>
      <c r="I2838" s="1">
        <v>-14431.895545947</v>
      </c>
      <c r="J2838" s="1">
        <v>-20954.7157233614</v>
      </c>
      <c r="K2838" s="1">
        <v>0.09</v>
      </c>
      <c r="L2838" s="1">
        <v>0.73</v>
      </c>
      <c r="M2838" s="1">
        <v>0.098</v>
      </c>
    </row>
    <row r="2839">
      <c r="A2839" s="1">
        <v>2837.0</v>
      </c>
      <c r="B2839" s="1">
        <v>1.70023402149131E9</v>
      </c>
      <c r="C2839" s="1">
        <v>-4341.66989823221</v>
      </c>
      <c r="D2839" s="1">
        <v>1672.15635444597</v>
      </c>
      <c r="E2839" s="1">
        <v>-1691.82588956664</v>
      </c>
      <c r="F2839" s="1">
        <v>-10980.2721119251</v>
      </c>
      <c r="G2839" s="1">
        <v>-7387.81033609036</v>
      </c>
      <c r="H2839" s="1">
        <v>-11187.7410039593</v>
      </c>
      <c r="I2839" s="1">
        <v>-14379.0336703102</v>
      </c>
      <c r="J2839" s="1">
        <v>-19859.1002653956</v>
      </c>
      <c r="K2839" s="1">
        <v>0.09</v>
      </c>
      <c r="L2839" s="1">
        <v>0.73</v>
      </c>
      <c r="M2839" s="1">
        <v>0.098</v>
      </c>
    </row>
    <row r="2840">
      <c r="A2840" s="1">
        <v>2838.0</v>
      </c>
      <c r="B2840" s="1">
        <v>1.7002340214958E9</v>
      </c>
      <c r="C2840" s="1">
        <v>-4410.58032638792</v>
      </c>
      <c r="D2840" s="1">
        <v>1623.25073757776</v>
      </c>
      <c r="E2840" s="1">
        <v>-1728.95213710691</v>
      </c>
      <c r="F2840" s="1">
        <v>-10722.6012018443</v>
      </c>
      <c r="G2840" s="1">
        <v>-7443.66734548417</v>
      </c>
      <c r="H2840" s="1">
        <v>-11961.9160249133</v>
      </c>
      <c r="I2840" s="1">
        <v>-14275.1874655708</v>
      </c>
      <c r="J2840" s="1">
        <v>-18650.8990706085</v>
      </c>
      <c r="K2840" s="1">
        <v>0.09</v>
      </c>
      <c r="L2840" s="1">
        <v>0.73</v>
      </c>
      <c r="M2840" s="1">
        <v>0.098</v>
      </c>
    </row>
    <row r="2841">
      <c r="A2841" s="1">
        <v>2839.0</v>
      </c>
      <c r="B2841" s="1">
        <v>1.70023402150285E9</v>
      </c>
      <c r="C2841" s="1">
        <v>-4461.83287642394</v>
      </c>
      <c r="D2841" s="1">
        <v>1601.23426928928</v>
      </c>
      <c r="E2841" s="1">
        <v>-1640.81920871963</v>
      </c>
      <c r="F2841" s="1">
        <v>-10456.7942567818</v>
      </c>
      <c r="G2841" s="1">
        <v>-7514.20945098512</v>
      </c>
      <c r="H2841" s="1">
        <v>-12440.6009841681</v>
      </c>
      <c r="I2841" s="1">
        <v>-14248.3653722244</v>
      </c>
      <c r="J2841" s="1">
        <v>-18761.4955021733</v>
      </c>
      <c r="K2841" s="1">
        <v>0.09</v>
      </c>
      <c r="L2841" s="1">
        <v>0.73</v>
      </c>
      <c r="M2841" s="1">
        <v>0.098</v>
      </c>
    </row>
    <row r="2842">
      <c r="A2842" s="1">
        <v>2840.0</v>
      </c>
      <c r="B2842" s="1">
        <v>1.70023402150587E9</v>
      </c>
      <c r="C2842" s="1">
        <v>-4488.49850755912</v>
      </c>
      <c r="D2842" s="1">
        <v>1619.00390613125</v>
      </c>
      <c r="E2842" s="1">
        <v>-1682.12523247304</v>
      </c>
      <c r="F2842" s="1">
        <v>-10261.5964724536</v>
      </c>
      <c r="G2842" s="1">
        <v>-7523.1725005117</v>
      </c>
      <c r="H2842" s="1">
        <v>-12705.3350454968</v>
      </c>
      <c r="I2842" s="1">
        <v>-14357.9783270333</v>
      </c>
      <c r="J2842" s="1">
        <v>-18608.0507764876</v>
      </c>
      <c r="K2842" s="1">
        <v>0.09</v>
      </c>
      <c r="L2842" s="1">
        <v>0.73</v>
      </c>
      <c r="M2842" s="1">
        <v>0.098</v>
      </c>
    </row>
    <row r="2843">
      <c r="A2843" s="1">
        <v>2841.0</v>
      </c>
      <c r="B2843" s="1">
        <v>1.70023402150877E9</v>
      </c>
      <c r="C2843" s="1">
        <v>-4507.78806302405</v>
      </c>
      <c r="D2843" s="1">
        <v>1649.20111289037</v>
      </c>
      <c r="E2843" s="1">
        <v>-1890.28702858531</v>
      </c>
      <c r="F2843" s="1">
        <v>-10112.5997439145</v>
      </c>
      <c r="G2843" s="1">
        <v>-7547.3794397568</v>
      </c>
      <c r="H2843" s="1">
        <v>-12664.4313531436</v>
      </c>
      <c r="I2843" s="1">
        <v>-14501.8341543476</v>
      </c>
      <c r="J2843" s="1">
        <v>-18654.8329776326</v>
      </c>
      <c r="K2843" s="1">
        <v>0.09</v>
      </c>
      <c r="L2843" s="1">
        <v>0.73</v>
      </c>
      <c r="M2843" s="1">
        <v>0.098</v>
      </c>
    </row>
    <row r="2844">
      <c r="A2844" s="1">
        <v>2842.0</v>
      </c>
      <c r="B2844" s="1">
        <v>1.70023402151273E9</v>
      </c>
      <c r="C2844" s="1">
        <v>-4456.98254787713</v>
      </c>
      <c r="D2844" s="1">
        <v>1692.00470352228</v>
      </c>
      <c r="E2844" s="1">
        <v>-1938.92442452006</v>
      </c>
      <c r="F2844" s="1">
        <v>-9929.02486670313</v>
      </c>
      <c r="G2844" s="1">
        <v>-7529.36393372582</v>
      </c>
      <c r="H2844" s="1">
        <v>-12650.8414925147</v>
      </c>
      <c r="I2844" s="1">
        <v>-14421.0102463972</v>
      </c>
      <c r="J2844" s="1">
        <v>-18470.1628649428</v>
      </c>
      <c r="K2844" s="1">
        <v>0.12</v>
      </c>
      <c r="L2844" s="1">
        <v>0.214</v>
      </c>
      <c r="M2844" s="1">
        <v>0.014</v>
      </c>
    </row>
    <row r="2845">
      <c r="A2845" s="1">
        <v>2843.0</v>
      </c>
      <c r="B2845" s="1">
        <v>1.70023402151575E9</v>
      </c>
      <c r="C2845" s="1">
        <v>-4416.01180029056</v>
      </c>
      <c r="D2845" s="1">
        <v>1820.34842018466</v>
      </c>
      <c r="E2845" s="1">
        <v>-1883.82737443773</v>
      </c>
      <c r="F2845" s="1">
        <v>-9776.09423113992</v>
      </c>
      <c r="G2845" s="1">
        <v>-7395.09700478279</v>
      </c>
      <c r="H2845" s="1">
        <v>-12551.6444506221</v>
      </c>
      <c r="I2845" s="1">
        <v>-14354.625565365</v>
      </c>
      <c r="J2845" s="1">
        <v>-18382.7675441226</v>
      </c>
      <c r="K2845" s="1">
        <v>0.12</v>
      </c>
      <c r="L2845" s="1">
        <v>0.214</v>
      </c>
      <c r="M2845" s="1">
        <v>0.014</v>
      </c>
    </row>
    <row r="2846">
      <c r="A2846" s="1">
        <v>2844.0</v>
      </c>
      <c r="B2846" s="1">
        <v>1.70023402151884E9</v>
      </c>
      <c r="C2846" s="1">
        <v>-4402.10901523936</v>
      </c>
      <c r="D2846" s="1">
        <v>1802.91405950952</v>
      </c>
      <c r="E2846" s="1">
        <v>-1840.46499019443</v>
      </c>
      <c r="F2846" s="1">
        <v>-9661.65329952875</v>
      </c>
      <c r="G2846" s="1">
        <v>-7453.77033397797</v>
      </c>
      <c r="H2846" s="1">
        <v>-12317.8005001307</v>
      </c>
      <c r="I2846" s="1">
        <v>-14366.8296178376</v>
      </c>
      <c r="J2846" s="1">
        <v>-18446.0229809311</v>
      </c>
      <c r="K2846" s="1">
        <v>0.12</v>
      </c>
      <c r="L2846" s="1">
        <v>0.214</v>
      </c>
      <c r="M2846" s="1">
        <v>0.014</v>
      </c>
    </row>
    <row r="2847">
      <c r="A2847" s="1">
        <v>2845.0</v>
      </c>
      <c r="B2847" s="1">
        <v>1.70023402152372E9</v>
      </c>
      <c r="C2847" s="1">
        <v>-4427.07591379593</v>
      </c>
      <c r="D2847" s="1">
        <v>1677.00668299277</v>
      </c>
      <c r="E2847" s="1">
        <v>-1781.52344006579</v>
      </c>
      <c r="F2847" s="1">
        <v>-9601.32594124388</v>
      </c>
      <c r="G2847" s="1">
        <v>-7390.15726925817</v>
      </c>
      <c r="H2847" s="1">
        <v>-12192.2283997807</v>
      </c>
      <c r="I2847" s="1">
        <v>-14392.4223652389</v>
      </c>
      <c r="J2847" s="1">
        <v>-18470.3416788985</v>
      </c>
      <c r="K2847" s="1">
        <v>0.12</v>
      </c>
      <c r="L2847" s="1">
        <v>0.214</v>
      </c>
      <c r="M2847" s="1">
        <v>0.014</v>
      </c>
    </row>
    <row r="2848">
      <c r="A2848" s="1">
        <v>2846.0</v>
      </c>
      <c r="B2848" s="1">
        <v>1.70023402152773E9</v>
      </c>
      <c r="C2848" s="1">
        <v>-4440.30814651348</v>
      </c>
      <c r="D2848" s="1">
        <v>1639.6345662635</v>
      </c>
      <c r="E2848" s="1">
        <v>-1709.64022989752</v>
      </c>
      <c r="F2848" s="1">
        <v>-9572.29102519643</v>
      </c>
      <c r="G2848" s="1">
        <v>-7233.33743015974</v>
      </c>
      <c r="H2848" s="1">
        <v>-12206.1758883209</v>
      </c>
      <c r="I2848" s="1">
        <v>-14450.3804386115</v>
      </c>
      <c r="J2848" s="1">
        <v>-18448.2805071211</v>
      </c>
      <c r="K2848" s="1">
        <v>0.12</v>
      </c>
      <c r="L2848" s="1">
        <v>0.214</v>
      </c>
      <c r="M2848" s="1">
        <v>0.014</v>
      </c>
    </row>
    <row r="2849">
      <c r="A2849" s="1">
        <v>2847.0</v>
      </c>
      <c r="B2849" s="1">
        <v>1.7002340215328E9</v>
      </c>
      <c r="C2849" s="1">
        <v>-4467.89019917132</v>
      </c>
      <c r="D2849" s="1">
        <v>1651.32452861363</v>
      </c>
      <c r="E2849" s="1">
        <v>-1691.2447442108</v>
      </c>
      <c r="F2849" s="1">
        <v>-9522.13371063872</v>
      </c>
      <c r="G2849" s="1">
        <v>-7280.05257607133</v>
      </c>
      <c r="H2849" s="1">
        <v>-12205.9747226208</v>
      </c>
      <c r="I2849" s="1">
        <v>-14473.7156598229</v>
      </c>
      <c r="J2849" s="1">
        <v>-18413.8588206599</v>
      </c>
      <c r="K2849" s="1">
        <v>0.12</v>
      </c>
      <c r="L2849" s="1">
        <v>0.214</v>
      </c>
      <c r="M2849" s="1">
        <v>0.014</v>
      </c>
    </row>
    <row r="2850">
      <c r="A2850" s="1">
        <v>2848.0</v>
      </c>
      <c r="B2850" s="1">
        <v>1.70023402153995E9</v>
      </c>
      <c r="C2850" s="1">
        <v>-4510.60438282542</v>
      </c>
      <c r="D2850" s="1">
        <v>1637.51115054025</v>
      </c>
      <c r="E2850" s="1">
        <v>-1708.07560778565</v>
      </c>
      <c r="F2850" s="1">
        <v>-9489.03077710041</v>
      </c>
      <c r="G2850" s="1">
        <v>-7320.01749515742</v>
      </c>
      <c r="H2850" s="1">
        <v>-12190.6861294133</v>
      </c>
      <c r="I2850" s="1">
        <v>-14517.2792097662</v>
      </c>
      <c r="J2850" s="1">
        <v>-18381.2029220107</v>
      </c>
      <c r="K2850" s="1">
        <v>0.12</v>
      </c>
      <c r="L2850" s="1">
        <v>0.214</v>
      </c>
      <c r="M2850" s="1">
        <v>0.014</v>
      </c>
    </row>
    <row r="2851">
      <c r="A2851" s="1">
        <v>2849.0</v>
      </c>
      <c r="B2851" s="1">
        <v>1.70023402154373E9</v>
      </c>
      <c r="C2851" s="1">
        <v>-4438.20708253468</v>
      </c>
      <c r="D2851" s="1">
        <v>1734.18244530945</v>
      </c>
      <c r="E2851" s="1">
        <v>-1719.02796256875</v>
      </c>
      <c r="F2851" s="1">
        <v>-9488.29316953339</v>
      </c>
      <c r="G2851" s="1">
        <v>-7277.43742197006</v>
      </c>
      <c r="H2851" s="1">
        <v>-12086.5493519961</v>
      </c>
      <c r="I2851" s="1">
        <v>-14570.7669342478</v>
      </c>
      <c r="J2851" s="1">
        <v>-18408.4944019907</v>
      </c>
      <c r="K2851" s="1">
        <v>0.12</v>
      </c>
      <c r="L2851" s="1">
        <v>0.214</v>
      </c>
      <c r="M2851" s="1">
        <v>0.014</v>
      </c>
    </row>
    <row r="2852">
      <c r="A2852" s="1">
        <v>2850.0</v>
      </c>
      <c r="B2852" s="1">
        <v>1.70023402154688E9</v>
      </c>
      <c r="C2852" s="1">
        <v>-4403.00308501757</v>
      </c>
      <c r="D2852" s="1">
        <v>1675.66557832545</v>
      </c>
      <c r="E2852" s="1">
        <v>-1663.41682236395</v>
      </c>
      <c r="F2852" s="1">
        <v>-9491.55652422386</v>
      </c>
      <c r="G2852" s="1">
        <v>-7196.61351401967</v>
      </c>
      <c r="H2852" s="1">
        <v>-12046.3832672099</v>
      </c>
      <c r="I2852" s="1">
        <v>-14659.0116213573</v>
      </c>
      <c r="J2852" s="1">
        <v>-18456.6177078029</v>
      </c>
      <c r="K2852" s="1">
        <v>0.12</v>
      </c>
      <c r="L2852" s="1">
        <v>0.214</v>
      </c>
      <c r="M2852" s="1">
        <v>0.014</v>
      </c>
    </row>
    <row r="2853">
      <c r="A2853" s="1">
        <v>2851.0</v>
      </c>
      <c r="B2853" s="1">
        <v>1.70023402155296E9</v>
      </c>
      <c r="C2853" s="1">
        <v>-4521.95906900871</v>
      </c>
      <c r="D2853" s="1">
        <v>1553.20037045483</v>
      </c>
      <c r="E2853" s="1">
        <v>-1558.49773389074</v>
      </c>
      <c r="F2853" s="1">
        <v>-9438.04644799786</v>
      </c>
      <c r="G2853" s="1">
        <v>-7257.92434906057</v>
      </c>
      <c r="H2853" s="1">
        <v>-12050.6300986564</v>
      </c>
      <c r="I2853" s="1">
        <v>-14673.9425866535</v>
      </c>
      <c r="J2853" s="1">
        <v>-18424.8782306764</v>
      </c>
      <c r="K2853" s="1">
        <v>0.12</v>
      </c>
      <c r="L2853" s="1">
        <v>0.214</v>
      </c>
      <c r="M2853" s="1">
        <v>0.014</v>
      </c>
    </row>
    <row r="2854">
      <c r="A2854" s="1">
        <v>2852.0</v>
      </c>
      <c r="B2854" s="1">
        <v>1.70023402155601E9</v>
      </c>
      <c r="C2854" s="1">
        <v>-4567.6236829309</v>
      </c>
      <c r="D2854" s="1">
        <v>1559.43650715786</v>
      </c>
      <c r="E2854" s="1">
        <v>-1522.60083229551</v>
      </c>
      <c r="F2854" s="1">
        <v>-9411.49257558495</v>
      </c>
      <c r="G2854" s="1">
        <v>-7481.84412501384</v>
      </c>
      <c r="H2854" s="1">
        <v>-12121.3733698574</v>
      </c>
      <c r="I2854" s="1">
        <v>-14646.8969758626</v>
      </c>
      <c r="J2854" s="1">
        <v>-18369.8035323385</v>
      </c>
      <c r="K2854" s="1">
        <v>0.148</v>
      </c>
      <c r="L2854" s="1">
        <v>0.066</v>
      </c>
      <c r="M2854" s="1">
        <v>0.104</v>
      </c>
    </row>
    <row r="2855">
      <c r="A2855" s="1">
        <v>2853.0</v>
      </c>
      <c r="B2855" s="1">
        <v>1.70023402156004E9</v>
      </c>
      <c r="C2855" s="1">
        <v>-4505.97757172317</v>
      </c>
      <c r="D2855" s="1">
        <v>1623.38484804449</v>
      </c>
      <c r="E2855" s="1">
        <v>-1445.64377613589</v>
      </c>
      <c r="F2855" s="1">
        <v>-9374.25456932241</v>
      </c>
      <c r="G2855" s="1">
        <v>-7136.42026620152</v>
      </c>
      <c r="H2855" s="1">
        <v>-12018.5106418741</v>
      </c>
      <c r="I2855" s="1">
        <v>-14677.9882523999</v>
      </c>
      <c r="J2855" s="1">
        <v>-18346.7588838051</v>
      </c>
      <c r="K2855" s="1">
        <v>0.148</v>
      </c>
      <c r="L2855" s="1">
        <v>0.066</v>
      </c>
      <c r="M2855" s="1">
        <v>0.104</v>
      </c>
    </row>
    <row r="2856">
      <c r="A2856" s="1">
        <v>2854.0</v>
      </c>
      <c r="B2856" s="1">
        <v>1.70023402156295E9</v>
      </c>
      <c r="C2856" s="1">
        <v>-4519.92506026328</v>
      </c>
      <c r="D2856" s="1">
        <v>1630.62681324801</v>
      </c>
      <c r="E2856" s="1">
        <v>-1422.88970028039</v>
      </c>
      <c r="F2856" s="1">
        <v>-9329.70754262299</v>
      </c>
      <c r="G2856" s="1">
        <v>-7041.3582970331</v>
      </c>
      <c r="H2856" s="1">
        <v>-11876.2417884161</v>
      </c>
      <c r="I2856" s="1">
        <v>-14723.0493692218</v>
      </c>
      <c r="J2856" s="1">
        <v>-18323.0883864269</v>
      </c>
      <c r="K2856" s="1">
        <v>0.148</v>
      </c>
      <c r="L2856" s="1">
        <v>0.066</v>
      </c>
      <c r="M2856" s="1">
        <v>0.104</v>
      </c>
    </row>
    <row r="2857">
      <c r="A2857" s="1">
        <v>2855.0</v>
      </c>
      <c r="B2857" s="1">
        <v>1.70023402156608E9</v>
      </c>
      <c r="C2857" s="1">
        <v>-4432.01564932056</v>
      </c>
      <c r="D2857" s="1">
        <v>1675.28559866971</v>
      </c>
      <c r="E2857" s="1">
        <v>-1425.08017123701</v>
      </c>
      <c r="F2857" s="1">
        <v>-9308.18281271252</v>
      </c>
      <c r="G2857" s="1">
        <v>-7075.82468698319</v>
      </c>
      <c r="H2857" s="1">
        <v>-11958.8761876673</v>
      </c>
      <c r="I2857" s="1">
        <v>-14753.69361087</v>
      </c>
      <c r="J2857" s="1">
        <v>-18255.3178972384</v>
      </c>
      <c r="K2857" s="1">
        <v>0.148</v>
      </c>
      <c r="L2857" s="1">
        <v>0.066</v>
      </c>
      <c r="M2857" s="1">
        <v>0.104</v>
      </c>
    </row>
    <row r="2858">
      <c r="A2858" s="1">
        <v>2856.0</v>
      </c>
      <c r="B2858" s="1">
        <v>1.70023402156987E9</v>
      </c>
      <c r="C2858" s="1">
        <v>-4435.7930941335</v>
      </c>
      <c r="D2858" s="1">
        <v>1614.15357758445</v>
      </c>
      <c r="E2858" s="1">
        <v>-1408.69634255127</v>
      </c>
      <c r="F2858" s="1">
        <v>-9256.32676557621</v>
      </c>
      <c r="G2858" s="1">
        <v>-7133.02280104432</v>
      </c>
      <c r="H2858" s="1">
        <v>-11854.6947067612</v>
      </c>
      <c r="I2858" s="1">
        <v>-14738.963811274</v>
      </c>
      <c r="J2858" s="1">
        <v>-18148.4318552532</v>
      </c>
      <c r="K2858" s="1">
        <v>0.148</v>
      </c>
      <c r="L2858" s="1">
        <v>0.066</v>
      </c>
      <c r="M2858" s="1">
        <v>0.104</v>
      </c>
    </row>
    <row r="2859">
      <c r="A2859" s="1">
        <v>2857.0</v>
      </c>
      <c r="B2859" s="1">
        <v>1.70023402157304E9</v>
      </c>
      <c r="C2859" s="1">
        <v>-4564.91912185181</v>
      </c>
      <c r="D2859" s="1">
        <v>1497.27630582765</v>
      </c>
      <c r="E2859" s="1">
        <v>-1369.69254847676</v>
      </c>
      <c r="F2859" s="1">
        <v>-9184.13063098557</v>
      </c>
      <c r="G2859" s="1">
        <v>-7128.46304517543</v>
      </c>
      <c r="H2859" s="1">
        <v>-11968.0627546385</v>
      </c>
      <c r="I2859" s="1">
        <v>-14769.9656808335</v>
      </c>
      <c r="J2859" s="1">
        <v>-18009.1134320632</v>
      </c>
      <c r="K2859" s="1">
        <v>0.148</v>
      </c>
      <c r="L2859" s="1">
        <v>0.066</v>
      </c>
      <c r="M2859" s="1">
        <v>0.104</v>
      </c>
    </row>
    <row r="2860">
      <c r="A2860" s="1">
        <v>2858.0</v>
      </c>
      <c r="B2860" s="1">
        <v>1.70023402157642E9</v>
      </c>
      <c r="C2860" s="1">
        <v>-4592.16589834283</v>
      </c>
      <c r="D2860" s="1">
        <v>1488.73793944572</v>
      </c>
      <c r="E2860" s="1">
        <v>-1448.81772384854</v>
      </c>
      <c r="F2860" s="1">
        <v>-9149.95481371341</v>
      </c>
      <c r="G2860" s="1">
        <v>-7138.07429529122</v>
      </c>
      <c r="H2860" s="1">
        <v>-11915.8267278464</v>
      </c>
      <c r="I2860" s="1">
        <v>-14821.9334866921</v>
      </c>
      <c r="J2860" s="1">
        <v>-17780.2315688409</v>
      </c>
      <c r="K2860" s="1">
        <v>0.148</v>
      </c>
      <c r="L2860" s="1">
        <v>0.066</v>
      </c>
      <c r="M2860" s="1">
        <v>0.104</v>
      </c>
    </row>
    <row r="2861">
      <c r="A2861" s="1">
        <v>2859.0</v>
      </c>
      <c r="B2861" s="1">
        <v>1.70023402158007E9</v>
      </c>
      <c r="C2861" s="1">
        <v>-4580.52063948162</v>
      </c>
      <c r="D2861" s="1">
        <v>1529.52987307666</v>
      </c>
      <c r="E2861" s="1">
        <v>-1533.17320742287</v>
      </c>
      <c r="F2861" s="1">
        <v>-9081.46906870234</v>
      </c>
      <c r="G2861" s="1">
        <v>-7126.00435328535</v>
      </c>
      <c r="H2861" s="1">
        <v>-11681.8263151438</v>
      </c>
      <c r="I2861" s="1">
        <v>-14693.1650868851</v>
      </c>
      <c r="J2861" s="1">
        <v>-17458.6346696179</v>
      </c>
      <c r="K2861" s="1">
        <v>0.148</v>
      </c>
      <c r="L2861" s="1">
        <v>0.066</v>
      </c>
      <c r="M2861" s="1">
        <v>0.104</v>
      </c>
    </row>
    <row r="2862">
      <c r="A2862" s="1">
        <v>2860.0</v>
      </c>
      <c r="B2862" s="1">
        <v>1.70023402158404E9</v>
      </c>
      <c r="C2862" s="1">
        <v>-4588.92489539681</v>
      </c>
      <c r="D2862" s="1">
        <v>1572.15464975293</v>
      </c>
      <c r="E2862" s="1">
        <v>-1595.623981431</v>
      </c>
      <c r="F2862" s="1">
        <v>-9051.09304798758</v>
      </c>
      <c r="G2862" s="1">
        <v>-7192.99253141791</v>
      </c>
      <c r="H2862" s="1">
        <v>-11656.6582508871</v>
      </c>
      <c r="I2862" s="1">
        <v>-14717.3049708968</v>
      </c>
      <c r="J2862" s="1">
        <v>-17273.6963359947</v>
      </c>
      <c r="K2862" s="1">
        <v>0.148</v>
      </c>
      <c r="L2862" s="1">
        <v>0.066</v>
      </c>
      <c r="M2862" s="1">
        <v>0.104</v>
      </c>
    </row>
    <row r="2863">
      <c r="A2863" s="1">
        <v>2861.0</v>
      </c>
      <c r="B2863" s="1">
        <v>1.70023402158713E9</v>
      </c>
      <c r="C2863" s="1">
        <v>-4588.07552910751</v>
      </c>
      <c r="D2863" s="1">
        <v>1481.20540156428</v>
      </c>
      <c r="E2863" s="1">
        <v>-1685.18742146342</v>
      </c>
      <c r="F2863" s="1">
        <v>-9068.59446389609</v>
      </c>
      <c r="G2863" s="1">
        <v>-7298.91744839161</v>
      </c>
      <c r="H2863" s="1">
        <v>-11819.8259854109</v>
      </c>
      <c r="I2863" s="1">
        <v>-14884.7418886115</v>
      </c>
      <c r="J2863" s="1">
        <v>-17183.5964540954</v>
      </c>
      <c r="K2863" s="1">
        <v>0.148</v>
      </c>
      <c r="L2863" s="1">
        <v>0.066</v>
      </c>
      <c r="M2863" s="1">
        <v>0.104</v>
      </c>
    </row>
    <row r="2864">
      <c r="A2864" s="1">
        <v>2862.0</v>
      </c>
      <c r="B2864" s="1">
        <v>1.70023402159129E9</v>
      </c>
      <c r="C2864" s="1">
        <v>-4670.37465219195</v>
      </c>
      <c r="D2864" s="1">
        <v>1340.85879812941</v>
      </c>
      <c r="E2864" s="1">
        <v>-2176.4117093577</v>
      </c>
      <c r="F2864" s="1">
        <v>-9094.50013571979</v>
      </c>
      <c r="G2864" s="1">
        <v>-7261.27711072887</v>
      </c>
      <c r="H2864" s="1">
        <v>-11752.3013654114</v>
      </c>
      <c r="I2864" s="1">
        <v>-14891.8497433483</v>
      </c>
      <c r="J2864" s="1">
        <v>-17110.2603805375</v>
      </c>
      <c r="K2864" s="1">
        <v>0.06</v>
      </c>
      <c r="L2864" s="1">
        <v>0.062</v>
      </c>
      <c r="M2864" s="1">
        <v>0.098</v>
      </c>
    </row>
    <row r="2865">
      <c r="A2865" s="1">
        <v>2863.0</v>
      </c>
      <c r="B2865" s="1">
        <v>1.70023402159498E9</v>
      </c>
      <c r="C2865" s="1">
        <v>-4633.51662558515</v>
      </c>
      <c r="D2865" s="1">
        <v>1306.07948375695</v>
      </c>
      <c r="E2865" s="1">
        <v>-2964.82479152975</v>
      </c>
      <c r="F2865" s="1">
        <v>-9103.48553699082</v>
      </c>
      <c r="G2865" s="1">
        <v>-7019.81121537819</v>
      </c>
      <c r="H2865" s="1">
        <v>-11607.5961718077</v>
      </c>
      <c r="I2865" s="1">
        <v>-14716.0756249517</v>
      </c>
      <c r="J2865" s="1">
        <v>-16891.973244187</v>
      </c>
      <c r="K2865" s="1">
        <v>0.06</v>
      </c>
      <c r="L2865" s="1">
        <v>0.062</v>
      </c>
      <c r="M2865" s="1">
        <v>0.098</v>
      </c>
    </row>
    <row r="2866">
      <c r="A2866" s="1">
        <v>2864.0</v>
      </c>
      <c r="B2866" s="1">
        <v>1.70023402159907E9</v>
      </c>
      <c r="C2866" s="1">
        <v>-4632.10846568447</v>
      </c>
      <c r="D2866" s="1">
        <v>1186.00591254304</v>
      </c>
      <c r="E2866" s="1">
        <v>-3184.63184650323</v>
      </c>
      <c r="F2866" s="1">
        <v>-9145.41740958898</v>
      </c>
      <c r="G2866" s="1">
        <v>-7079.0209864403</v>
      </c>
      <c r="H2866" s="1">
        <v>-11696.2655420619</v>
      </c>
      <c r="I2866" s="1">
        <v>-14735.6557530946</v>
      </c>
      <c r="J2866" s="1">
        <v>-16761.0590769122</v>
      </c>
      <c r="K2866" s="1">
        <v>0.06</v>
      </c>
      <c r="L2866" s="1">
        <v>0.062</v>
      </c>
      <c r="M2866" s="1">
        <v>0.098</v>
      </c>
    </row>
    <row r="2867">
      <c r="A2867" s="1">
        <v>2865.0</v>
      </c>
      <c r="B2867" s="1">
        <v>1.70023402160302E9</v>
      </c>
      <c r="C2867" s="1">
        <v>-4755.13246716648</v>
      </c>
      <c r="D2867" s="1">
        <v>1159.22852268559</v>
      </c>
      <c r="E2867" s="1">
        <v>-3306.35944680684</v>
      </c>
      <c r="F2867" s="1">
        <v>-9238.02068686732</v>
      </c>
      <c r="G2867" s="1">
        <v>-7181.5931417457</v>
      </c>
      <c r="H2867" s="1">
        <v>-11695.3491205393</v>
      </c>
      <c r="I2867" s="1">
        <v>-14851.1248649507</v>
      </c>
      <c r="J2867" s="1">
        <v>-16827.711978878</v>
      </c>
      <c r="K2867" s="1">
        <v>0.06</v>
      </c>
      <c r="L2867" s="1">
        <v>0.062</v>
      </c>
      <c r="M2867" s="1">
        <v>0.098</v>
      </c>
    </row>
    <row r="2868">
      <c r="A2868" s="1">
        <v>2866.0</v>
      </c>
      <c r="B2868" s="1">
        <v>1.70023402160719E9</v>
      </c>
      <c r="C2868" s="1">
        <v>-4732.49015003325</v>
      </c>
      <c r="D2868" s="1">
        <v>1202.92618309571</v>
      </c>
      <c r="E2868" s="1">
        <v>-3342.99395596909</v>
      </c>
      <c r="F2868" s="1">
        <v>-9280.91368447705</v>
      </c>
      <c r="G2868" s="1">
        <v>-7296.88343964617</v>
      </c>
      <c r="H2868" s="1">
        <v>-11566.3572032877</v>
      </c>
      <c r="I2868" s="1">
        <v>-14923.3433512858</v>
      </c>
      <c r="J2868" s="1">
        <v>-16977.7592394064</v>
      </c>
      <c r="K2868" s="1">
        <v>0.06</v>
      </c>
      <c r="L2868" s="1">
        <v>0.062</v>
      </c>
      <c r="M2868" s="1">
        <v>0.098</v>
      </c>
    </row>
    <row r="2869">
      <c r="A2869" s="1">
        <v>2867.0</v>
      </c>
      <c r="B2869" s="1">
        <v>1.70023402161206E9</v>
      </c>
      <c r="C2869" s="1">
        <v>-4767.6717958059</v>
      </c>
      <c r="D2869" s="1">
        <v>1101.91864990218</v>
      </c>
      <c r="E2869" s="1">
        <v>-3339.4847320896</v>
      </c>
      <c r="F2869" s="1">
        <v>-9331.98742055743</v>
      </c>
      <c r="G2869" s="1">
        <v>-7234.18679644904</v>
      </c>
      <c r="H2869" s="1">
        <v>-11511.2378014609</v>
      </c>
      <c r="I2869" s="1">
        <v>-14965.2081686506</v>
      </c>
      <c r="J2869" s="1">
        <v>-17123.9619998886</v>
      </c>
      <c r="K2869" s="1">
        <v>0.06</v>
      </c>
      <c r="L2869" s="1">
        <v>0.062</v>
      </c>
      <c r="M2869" s="1">
        <v>0.098</v>
      </c>
    </row>
    <row r="2870">
      <c r="A2870" s="1">
        <v>2868.0</v>
      </c>
      <c r="B2870" s="1">
        <v>1.7002340216165E9</v>
      </c>
      <c r="C2870" s="1">
        <v>-4792.79515657367</v>
      </c>
      <c r="D2870" s="1">
        <v>878.222391393469</v>
      </c>
      <c r="E2870" s="1">
        <v>-3403.54483169851</v>
      </c>
      <c r="F2870" s="1">
        <v>-9403.82592723678</v>
      </c>
      <c r="G2870" s="1">
        <v>-7339.57527155581</v>
      </c>
      <c r="H2870" s="1">
        <v>-11473.1727806535</v>
      </c>
      <c r="I2870" s="1">
        <v>-14967.3762878628</v>
      </c>
      <c r="J2870" s="1">
        <v>-17248.9529548827</v>
      </c>
      <c r="K2870" s="1">
        <v>0.06</v>
      </c>
      <c r="L2870" s="1">
        <v>0.062</v>
      </c>
      <c r="M2870" s="1">
        <v>0.098</v>
      </c>
    </row>
    <row r="2871">
      <c r="A2871" s="1">
        <v>2869.0</v>
      </c>
      <c r="B2871" s="1">
        <v>1.70023402162027E9</v>
      </c>
      <c r="C2871" s="1">
        <v>-4778.66885407791</v>
      </c>
      <c r="D2871" s="1">
        <v>793.643390374587</v>
      </c>
      <c r="E2871" s="1">
        <v>-3544.22671130022</v>
      </c>
      <c r="F2871" s="1">
        <v>-9511.06959713335</v>
      </c>
      <c r="G2871" s="1">
        <v>-7219.702866042</v>
      </c>
      <c r="H2871" s="1">
        <v>-11492.4846878629</v>
      </c>
      <c r="I2871" s="1">
        <v>-14888.9663683135</v>
      </c>
      <c r="J2871" s="1">
        <v>-17291.6671385368</v>
      </c>
      <c r="K2871" s="1">
        <v>0.06</v>
      </c>
      <c r="L2871" s="1">
        <v>0.062</v>
      </c>
      <c r="M2871" s="1">
        <v>0.098</v>
      </c>
    </row>
    <row r="2872">
      <c r="A2872" s="1">
        <v>2870.0</v>
      </c>
      <c r="B2872" s="1">
        <v>1.70023402162649E9</v>
      </c>
      <c r="C2872" s="1">
        <v>-4692.12289954696</v>
      </c>
      <c r="D2872" s="1">
        <v>693.105243814616</v>
      </c>
      <c r="E2872" s="1">
        <v>-3844.03065967925</v>
      </c>
      <c r="F2872" s="1">
        <v>-9573.45331590811</v>
      </c>
      <c r="G2872" s="1">
        <v>-7105.9771902534</v>
      </c>
      <c r="H2872" s="1">
        <v>-11224.2190509103</v>
      </c>
      <c r="I2872" s="1">
        <v>-14776.0677070698</v>
      </c>
      <c r="J2872" s="1">
        <v>-17241.9121553793</v>
      </c>
      <c r="K2872" s="1">
        <v>0.06</v>
      </c>
      <c r="L2872" s="1">
        <v>0.062</v>
      </c>
      <c r="M2872" s="1">
        <v>0.098</v>
      </c>
    </row>
    <row r="2873">
      <c r="A2873" s="1">
        <v>2871.0</v>
      </c>
      <c r="B2873" s="1">
        <v>1.70023402163001E9</v>
      </c>
      <c r="C2873" s="1">
        <v>-4682.08696628653</v>
      </c>
      <c r="D2873" s="1">
        <v>328.30242255955</v>
      </c>
      <c r="E2873" s="1">
        <v>-4285.09763301582</v>
      </c>
      <c r="F2873" s="1">
        <v>-9676.1819334247</v>
      </c>
      <c r="G2873" s="1">
        <v>-7101.52919310679</v>
      </c>
      <c r="H2873" s="1">
        <v>-11003.8532023254</v>
      </c>
      <c r="I2873" s="1">
        <v>-14735.5663461168</v>
      </c>
      <c r="J2873" s="1">
        <v>-17098.503362954</v>
      </c>
      <c r="K2873" s="1">
        <v>0.06</v>
      </c>
      <c r="L2873" s="1">
        <v>0.062</v>
      </c>
      <c r="M2873" s="1">
        <v>0.098</v>
      </c>
    </row>
    <row r="2874">
      <c r="A2874" s="1">
        <v>2872.0</v>
      </c>
      <c r="B2874" s="1">
        <v>1.70023402163297E9</v>
      </c>
      <c r="C2874" s="1">
        <v>-4652.53796011662</v>
      </c>
      <c r="D2874" s="1">
        <v>-23.6704973781701</v>
      </c>
      <c r="E2874" s="1">
        <v>-4780.59110410107</v>
      </c>
      <c r="F2874" s="1">
        <v>-9845.2728802291</v>
      </c>
      <c r="G2874" s="1">
        <v>-7103.60790534113</v>
      </c>
      <c r="H2874" s="1">
        <v>-10965.7881815181</v>
      </c>
      <c r="I2874" s="1">
        <v>-14703.2457236344</v>
      </c>
      <c r="J2874" s="1">
        <v>-16750.196129107</v>
      </c>
      <c r="K2874" s="1">
        <v>-0.036</v>
      </c>
      <c r="L2874" s="1">
        <v>0.472</v>
      </c>
      <c r="M2874" s="1">
        <v>-0.138</v>
      </c>
    </row>
    <row r="2875">
      <c r="A2875" s="1">
        <v>2873.0</v>
      </c>
      <c r="B2875" s="1">
        <v>1.70023402163731E9</v>
      </c>
      <c r="C2875" s="1">
        <v>-4550.16697051131</v>
      </c>
      <c r="D2875" s="1">
        <v>-188.604019713881</v>
      </c>
      <c r="E2875" s="1">
        <v>-5048.16383697555</v>
      </c>
      <c r="F2875" s="1">
        <v>-10011.0334171096</v>
      </c>
      <c r="G2875" s="1">
        <v>-7160.91777812454</v>
      </c>
      <c r="H2875" s="1">
        <v>-10882.1926572552</v>
      </c>
      <c r="I2875" s="1">
        <v>-14708.0066452034</v>
      </c>
      <c r="J2875" s="1">
        <v>-16172.9176250598</v>
      </c>
      <c r="K2875" s="1">
        <v>-0.036</v>
      </c>
      <c r="L2875" s="1">
        <v>0.472</v>
      </c>
      <c r="M2875" s="1">
        <v>-0.138</v>
      </c>
    </row>
    <row r="2876">
      <c r="A2876" s="1">
        <v>2874.0</v>
      </c>
      <c r="B2876" s="1">
        <v>1.70023402164132E9</v>
      </c>
      <c r="C2876" s="1">
        <v>-4432.32857374293</v>
      </c>
      <c r="D2876" s="1">
        <v>-98.1688616477086</v>
      </c>
      <c r="E2876" s="1">
        <v>-4899.88236425904</v>
      </c>
      <c r="F2876" s="1">
        <v>-10200.5091548572</v>
      </c>
      <c r="G2876" s="1">
        <v>-7284.38881449566</v>
      </c>
      <c r="H2876" s="1">
        <v>-10823.6981420157</v>
      </c>
      <c r="I2876" s="1">
        <v>-14867.240472703</v>
      </c>
      <c r="J2876" s="1">
        <v>-16439.6186399005</v>
      </c>
      <c r="K2876" s="1">
        <v>-0.036</v>
      </c>
      <c r="L2876" s="1">
        <v>0.472</v>
      </c>
      <c r="M2876" s="1">
        <v>-0.138</v>
      </c>
    </row>
    <row r="2877">
      <c r="A2877" s="1">
        <v>2875.0</v>
      </c>
      <c r="B2877" s="1">
        <v>1.70023402164493E9</v>
      </c>
      <c r="C2877" s="1">
        <v>-4328.61647947031</v>
      </c>
      <c r="D2877" s="1">
        <v>91.5974487778483</v>
      </c>
      <c r="E2877" s="1">
        <v>-4624.33005861402</v>
      </c>
      <c r="F2877" s="1">
        <v>-10467.1878179535</v>
      </c>
      <c r="G2877" s="1">
        <v>-7428.57991797684</v>
      </c>
      <c r="H2877" s="1">
        <v>-10837.511520089</v>
      </c>
      <c r="I2877" s="1">
        <v>-14924.7738629309</v>
      </c>
      <c r="J2877" s="1">
        <v>-17453.9184515379</v>
      </c>
      <c r="K2877" s="1">
        <v>-0.036</v>
      </c>
      <c r="L2877" s="1">
        <v>0.472</v>
      </c>
      <c r="M2877" s="1">
        <v>-0.138</v>
      </c>
    </row>
    <row r="2878">
      <c r="A2878" s="1">
        <v>2876.0</v>
      </c>
      <c r="B2878" s="1">
        <v>1.70023402164813E9</v>
      </c>
      <c r="C2878" s="1">
        <v>-4238.98598420452</v>
      </c>
      <c r="D2878" s="1">
        <v>253.446430378726</v>
      </c>
      <c r="E2878" s="1">
        <v>-4274.21233346609</v>
      </c>
      <c r="F2878" s="1">
        <v>-10925.9797246431</v>
      </c>
      <c r="G2878" s="1">
        <v>-7651.42681019625</v>
      </c>
      <c r="H2878" s="1">
        <v>-10846.0051829821</v>
      </c>
      <c r="I2878" s="1">
        <v>-15009.9563610501</v>
      </c>
      <c r="J2878" s="1">
        <v>-18538.6933134428</v>
      </c>
      <c r="K2878" s="1">
        <v>-0.036</v>
      </c>
      <c r="L2878" s="1">
        <v>0.472</v>
      </c>
      <c r="M2878" s="1">
        <v>-0.138</v>
      </c>
    </row>
    <row r="2879">
      <c r="A2879" s="1">
        <v>2877.0</v>
      </c>
      <c r="B2879" s="1">
        <v>1.70023402165141E9</v>
      </c>
      <c r="C2879" s="1">
        <v>-4096.89594470214</v>
      </c>
      <c r="D2879" s="1">
        <v>445.470266994269</v>
      </c>
      <c r="E2879" s="1">
        <v>-4048.77263888986</v>
      </c>
      <c r="F2879" s="1">
        <v>-11479.4983243344</v>
      </c>
      <c r="G2879" s="1">
        <v>-7832.40888505088</v>
      </c>
      <c r="H2879" s="1">
        <v>-10775.0383943365</v>
      </c>
      <c r="I2879" s="1">
        <v>-15174.3534415189</v>
      </c>
      <c r="J2879" s="1">
        <v>-19130.5228031304</v>
      </c>
      <c r="K2879" s="1">
        <v>-0.036</v>
      </c>
      <c r="L2879" s="1">
        <v>0.472</v>
      </c>
      <c r="M2879" s="1">
        <v>-0.138</v>
      </c>
    </row>
    <row r="2880">
      <c r="A2880" s="1">
        <v>2878.0</v>
      </c>
      <c r="B2880" s="1">
        <v>1.7002340216555E9</v>
      </c>
      <c r="C2880" s="1">
        <v>-3913.38812272407</v>
      </c>
      <c r="D2880" s="1">
        <v>772.990378497884</v>
      </c>
      <c r="E2880" s="1">
        <v>-4119.11357869071</v>
      </c>
      <c r="F2880" s="1">
        <v>-11956.4398475217</v>
      </c>
      <c r="G2880" s="1">
        <v>-7820.80832967857</v>
      </c>
      <c r="H2880" s="1">
        <v>-10795.9372754022</v>
      </c>
      <c r="I2880" s="1">
        <v>-15246.3707621539</v>
      </c>
      <c r="J2880" s="1">
        <v>-19614.4604223323</v>
      </c>
      <c r="K2880" s="1">
        <v>-0.036</v>
      </c>
      <c r="L2880" s="1">
        <v>0.472</v>
      </c>
      <c r="M2880" s="1">
        <v>-0.138</v>
      </c>
    </row>
    <row r="2881">
      <c r="A2881" s="1">
        <v>2879.0</v>
      </c>
      <c r="B2881" s="1">
        <v>1.70023402165915E9</v>
      </c>
      <c r="C2881" s="1">
        <v>-3877.5135728733</v>
      </c>
      <c r="D2881" s="1">
        <v>791.29645720678</v>
      </c>
      <c r="E2881" s="1">
        <v>-4305.0130373255</v>
      </c>
      <c r="F2881" s="1">
        <v>-12240.5752230376</v>
      </c>
      <c r="G2881" s="1">
        <v>-7775.41193668984</v>
      </c>
      <c r="H2881" s="1">
        <v>-10734.5370333834</v>
      </c>
      <c r="I2881" s="1">
        <v>-15282.602939916</v>
      </c>
      <c r="J2881" s="1">
        <v>-19383.4998468756</v>
      </c>
      <c r="K2881" s="1">
        <v>-0.036</v>
      </c>
      <c r="L2881" s="1">
        <v>0.472</v>
      </c>
      <c r="M2881" s="1">
        <v>-0.138</v>
      </c>
    </row>
    <row r="2882">
      <c r="A2882" s="1">
        <v>2880.0</v>
      </c>
      <c r="B2882" s="1">
        <v>1.70023402166301E9</v>
      </c>
      <c r="C2882" s="1">
        <v>-3881.44747989743</v>
      </c>
      <c r="D2882" s="1">
        <v>825.561681456766</v>
      </c>
      <c r="E2882" s="1">
        <v>-4537.56058663852</v>
      </c>
      <c r="F2882" s="1">
        <v>-12409.0626727417</v>
      </c>
      <c r="G2882" s="1">
        <v>-7733.18949141377</v>
      </c>
      <c r="H2882" s="1">
        <v>-10766.1200482988</v>
      </c>
      <c r="I2882" s="1">
        <v>-15175.1581043193</v>
      </c>
      <c r="J2882" s="1">
        <v>-20096.6099019777</v>
      </c>
      <c r="K2882" s="1">
        <v>-0.036</v>
      </c>
      <c r="L2882" s="1">
        <v>0.472</v>
      </c>
      <c r="M2882" s="1">
        <v>-0.138</v>
      </c>
    </row>
    <row r="2883">
      <c r="A2883" s="1">
        <v>2881.0</v>
      </c>
      <c r="B2883" s="1">
        <v>1.70023402167012E9</v>
      </c>
      <c r="C2883" s="1">
        <v>-3918.30550650423</v>
      </c>
      <c r="D2883" s="1">
        <v>961.348529022756</v>
      </c>
      <c r="E2883" s="1">
        <v>-4726.18695809685</v>
      </c>
      <c r="F2883" s="1">
        <v>-12493.7087289939</v>
      </c>
      <c r="G2883" s="1">
        <v>-7676.95250236421</v>
      </c>
      <c r="H2883" s="1">
        <v>-10853.1800929522</v>
      </c>
      <c r="I2883" s="1">
        <v>-15153.9686505757</v>
      </c>
      <c r="J2883" s="1">
        <v>-21544.6453147703</v>
      </c>
      <c r="K2883" s="1">
        <v>-0.036</v>
      </c>
      <c r="L2883" s="1">
        <v>0.472</v>
      </c>
      <c r="M2883" s="1">
        <v>-0.138</v>
      </c>
    </row>
    <row r="2884">
      <c r="A2884" s="1">
        <v>2882.0</v>
      </c>
      <c r="B2884" s="1">
        <v>1.70023402167411E9</v>
      </c>
      <c r="C2884" s="1">
        <v>-3966.5852745277</v>
      </c>
      <c r="D2884" s="1">
        <v>1096.68834169964</v>
      </c>
      <c r="E2884" s="1">
        <v>-4686.71377738878</v>
      </c>
      <c r="F2884" s="1">
        <v>-12464.405592013</v>
      </c>
      <c r="G2884" s="1">
        <v>-7627.46574014016</v>
      </c>
      <c r="H2884" s="1">
        <v>-10836.1704154217</v>
      </c>
      <c r="I2884" s="1">
        <v>-15050.5918324699</v>
      </c>
      <c r="J2884" s="1">
        <v>-24842.0864155395</v>
      </c>
      <c r="K2884" s="1">
        <v>-0.012</v>
      </c>
      <c r="L2884" s="1">
        <v>1.122</v>
      </c>
      <c r="M2884" s="1">
        <v>-0.2</v>
      </c>
    </row>
    <row r="2885">
      <c r="A2885" s="1">
        <v>2883.0</v>
      </c>
      <c r="B2885" s="1">
        <v>1.70023402167694E9</v>
      </c>
      <c r="C2885" s="1">
        <v>-4033.95343231599</v>
      </c>
      <c r="D2885" s="1">
        <v>1114.2121093526</v>
      </c>
      <c r="E2885" s="1">
        <v>-4581.9287993823</v>
      </c>
      <c r="F2885" s="1">
        <v>-12473.5921589842</v>
      </c>
      <c r="G2885" s="1">
        <v>-7653.81844685297</v>
      </c>
      <c r="H2885" s="1">
        <v>-10890.2616370036</v>
      </c>
      <c r="I2885" s="1">
        <v>-14944.2422323515</v>
      </c>
      <c r="J2885" s="1">
        <v>-27232.2702088678</v>
      </c>
      <c r="K2885" s="1">
        <v>-0.012</v>
      </c>
      <c r="L2885" s="1">
        <v>1.122</v>
      </c>
      <c r="M2885" s="1">
        <v>-0.2</v>
      </c>
    </row>
    <row r="2886">
      <c r="A2886" s="1">
        <v>2884.0</v>
      </c>
      <c r="B2886" s="1">
        <v>1.70023402168002E9</v>
      </c>
      <c r="C2886" s="1">
        <v>-4007.95835351447</v>
      </c>
      <c r="D2886" s="1">
        <v>1149.25964465852</v>
      </c>
      <c r="E2886" s="1">
        <v>-4515.49941486113</v>
      </c>
      <c r="F2886" s="1">
        <v>-12507.9691419564</v>
      </c>
      <c r="G2886" s="1">
        <v>-7709.5189940356</v>
      </c>
      <c r="H2886" s="1">
        <v>-10920.7717681851</v>
      </c>
      <c r="I2886" s="1">
        <v>-14865.8993680357</v>
      </c>
      <c r="J2886" s="1">
        <v>-27542.4677184185</v>
      </c>
      <c r="K2886" s="1">
        <v>-0.012</v>
      </c>
      <c r="L2886" s="1">
        <v>1.122</v>
      </c>
      <c r="M2886" s="1">
        <v>-0.2</v>
      </c>
    </row>
    <row r="2887">
      <c r="A2887" s="1">
        <v>2885.0</v>
      </c>
      <c r="B2887" s="1">
        <v>1.70023402168417E9</v>
      </c>
      <c r="C2887" s="1">
        <v>-3987.30534163777</v>
      </c>
      <c r="D2887" s="1">
        <v>1114.18975760814</v>
      </c>
      <c r="E2887" s="1">
        <v>-4532.28557494706</v>
      </c>
      <c r="F2887" s="1">
        <v>-12546.6600116086</v>
      </c>
      <c r="G2887" s="1">
        <v>-7704.98158991117</v>
      </c>
      <c r="H2887" s="1">
        <v>-10883.6008171559</v>
      </c>
      <c r="I2887" s="1">
        <v>-14702.5081160674</v>
      </c>
      <c r="J2887" s="1">
        <v>-27490.70107826</v>
      </c>
      <c r="K2887" s="1">
        <v>-0.012</v>
      </c>
      <c r="L2887" s="1">
        <v>1.122</v>
      </c>
      <c r="M2887" s="1">
        <v>-0.2</v>
      </c>
    </row>
    <row r="2888">
      <c r="A2888" s="1">
        <v>2886.0</v>
      </c>
      <c r="B2888" s="1">
        <v>1.70023402168717E9</v>
      </c>
      <c r="C2888" s="1">
        <v>-4062.8542378967</v>
      </c>
      <c r="D2888" s="1">
        <v>991.277514848412</v>
      </c>
      <c r="E2888" s="1">
        <v>-4630.85676799497</v>
      </c>
      <c r="F2888" s="1">
        <v>-12592.1681633196</v>
      </c>
      <c r="G2888" s="1">
        <v>-7589.84775422188</v>
      </c>
      <c r="H2888" s="1">
        <v>-10939.4801782942</v>
      </c>
      <c r="I2888" s="1">
        <v>-14563.3685068331</v>
      </c>
      <c r="J2888" s="1">
        <v>-27480.8439589552</v>
      </c>
      <c r="K2888" s="1">
        <v>-0.012</v>
      </c>
      <c r="L2888" s="1">
        <v>1.122</v>
      </c>
      <c r="M2888" s="1">
        <v>-0.2</v>
      </c>
    </row>
    <row r="2889">
      <c r="A2889" s="1">
        <v>2887.0</v>
      </c>
      <c r="B2889" s="1">
        <v>1.70023402169108E9</v>
      </c>
      <c r="C2889" s="1">
        <v>-4058.69681342802</v>
      </c>
      <c r="D2889" s="1">
        <v>952.18431379608</v>
      </c>
      <c r="E2889" s="1">
        <v>-4722.07423711708</v>
      </c>
      <c r="F2889" s="1">
        <v>-12594.4703929985</v>
      </c>
      <c r="G2889" s="1">
        <v>-7569.12768711181</v>
      </c>
      <c r="H2889" s="1">
        <v>-10972.1360769434</v>
      </c>
      <c r="I2889" s="1">
        <v>-14513.0100265753</v>
      </c>
      <c r="J2889" s="1">
        <v>-27484.1967206235</v>
      </c>
      <c r="K2889" s="1">
        <v>-0.012</v>
      </c>
      <c r="L2889" s="1">
        <v>1.122</v>
      </c>
      <c r="M2889" s="1">
        <v>-0.2</v>
      </c>
    </row>
    <row r="2890">
      <c r="A2890" s="1">
        <v>2888.0</v>
      </c>
      <c r="B2890" s="1">
        <v>1.70023402169594E9</v>
      </c>
      <c r="C2890" s="1">
        <v>-4055.83579013774</v>
      </c>
      <c r="D2890" s="1">
        <v>960.968549367016</v>
      </c>
      <c r="E2890" s="1">
        <v>-4760.2733683912</v>
      </c>
      <c r="F2890" s="1">
        <v>-12566.6201194071</v>
      </c>
      <c r="G2890" s="1">
        <v>-7632.02549600905</v>
      </c>
      <c r="H2890" s="1">
        <v>-10840.3948951238</v>
      </c>
      <c r="I2890" s="1">
        <v>-14448.8381682441</v>
      </c>
      <c r="J2890" s="1">
        <v>-27458.8498424112</v>
      </c>
      <c r="K2890" s="1">
        <v>-0.012</v>
      </c>
      <c r="L2890" s="1">
        <v>1.122</v>
      </c>
      <c r="M2890" s="1">
        <v>-0.2</v>
      </c>
    </row>
    <row r="2891">
      <c r="A2891" s="1">
        <v>2889.0</v>
      </c>
      <c r="B2891" s="1">
        <v>1.70023402170023E9</v>
      </c>
      <c r="C2891" s="1">
        <v>-4026.62206013465</v>
      </c>
      <c r="D2891" s="1">
        <v>962.935502879083</v>
      </c>
      <c r="E2891" s="1">
        <v>-4701.08594907354</v>
      </c>
      <c r="F2891" s="1">
        <v>-12566.173084518</v>
      </c>
      <c r="G2891" s="1">
        <v>-7756.21178820273</v>
      </c>
      <c r="H2891" s="1">
        <v>-10792.8303829229</v>
      </c>
      <c r="I2891" s="1">
        <v>-14348.8141118066</v>
      </c>
      <c r="J2891" s="1">
        <v>-27421.0530425373</v>
      </c>
      <c r="K2891" s="1">
        <v>-0.012</v>
      </c>
      <c r="L2891" s="1">
        <v>1.122</v>
      </c>
      <c r="M2891" s="1">
        <v>-0.2</v>
      </c>
    </row>
    <row r="2892">
      <c r="A2892" s="1">
        <v>2890.0</v>
      </c>
      <c r="B2892" s="1">
        <v>1.70023402170402E9</v>
      </c>
      <c r="C2892" s="1">
        <v>-4024.07396126675</v>
      </c>
      <c r="D2892" s="1">
        <v>922.389438437156</v>
      </c>
      <c r="E2892" s="1">
        <v>-4526.83174929997</v>
      </c>
      <c r="F2892" s="1">
        <v>-12607.6579222271</v>
      </c>
      <c r="G2892" s="1">
        <v>-7574.64856799227</v>
      </c>
      <c r="H2892" s="1">
        <v>-10834.5610898209</v>
      </c>
      <c r="I2892" s="1">
        <v>-14281.6024162295</v>
      </c>
      <c r="J2892" s="1">
        <v>-27392.7557340569</v>
      </c>
      <c r="K2892" s="1">
        <v>-0.012</v>
      </c>
      <c r="L2892" s="1">
        <v>1.122</v>
      </c>
      <c r="M2892" s="1">
        <v>-0.2</v>
      </c>
    </row>
    <row r="2893">
      <c r="A2893" s="1">
        <v>2891.0</v>
      </c>
      <c r="B2893" s="1">
        <v>1.70023402170814E9</v>
      </c>
      <c r="C2893" s="1">
        <v>-4122.93572699257</v>
      </c>
      <c r="D2893" s="1">
        <v>933.542958920354</v>
      </c>
      <c r="E2893" s="1">
        <v>-4308.23168852707</v>
      </c>
      <c r="F2893" s="1">
        <v>-12672.6120916142</v>
      </c>
      <c r="G2893" s="1">
        <v>-7549.90518688025</v>
      </c>
      <c r="H2893" s="1">
        <v>-10903.2480005321</v>
      </c>
      <c r="I2893" s="1">
        <v>-14242.7327326217</v>
      </c>
      <c r="J2893" s="1">
        <v>-27344.1406898666</v>
      </c>
      <c r="K2893" s="1">
        <v>-0.012</v>
      </c>
      <c r="L2893" s="1">
        <v>1.122</v>
      </c>
      <c r="M2893" s="1">
        <v>-0.2</v>
      </c>
    </row>
    <row r="2894">
      <c r="A2894" s="1">
        <v>2892.0</v>
      </c>
      <c r="B2894" s="1">
        <v>1.7002340217121E9</v>
      </c>
      <c r="C2894" s="1">
        <v>-4142.8734830467</v>
      </c>
      <c r="D2894" s="1">
        <v>927.463284428511</v>
      </c>
      <c r="E2894" s="1">
        <v>-4121.12523569169</v>
      </c>
      <c r="F2894" s="1">
        <v>-12731.2407173205</v>
      </c>
      <c r="G2894" s="1">
        <v>-7622.36954240435</v>
      </c>
      <c r="H2894" s="1">
        <v>-10936.8650241929</v>
      </c>
      <c r="I2894" s="1">
        <v>-14228.4946714037</v>
      </c>
      <c r="J2894" s="1">
        <v>-27294.8774450871</v>
      </c>
      <c r="K2894" s="1">
        <v>0.046</v>
      </c>
      <c r="L2894" s="1">
        <v>1.33</v>
      </c>
      <c r="M2894" s="1">
        <v>-0.168</v>
      </c>
    </row>
    <row r="2895">
      <c r="A2895" s="1">
        <v>2893.0</v>
      </c>
      <c r="B2895" s="1">
        <v>1.70023402171728E9</v>
      </c>
      <c r="C2895" s="1">
        <v>-4109.39056985265</v>
      </c>
      <c r="D2895" s="1">
        <v>934.392325209656</v>
      </c>
      <c r="E2895" s="1">
        <v>-3963.09840239267</v>
      </c>
      <c r="F2895" s="1">
        <v>-12755.2688426099</v>
      </c>
      <c r="G2895" s="1">
        <v>-7667.11773480388</v>
      </c>
      <c r="H2895" s="1">
        <v>-10761.515588941</v>
      </c>
      <c r="I2895" s="1">
        <v>-14209.4733368722</v>
      </c>
      <c r="J2895" s="1">
        <v>-27202.7882579312</v>
      </c>
      <c r="K2895" s="1">
        <v>0.046</v>
      </c>
      <c r="L2895" s="1">
        <v>1.33</v>
      </c>
      <c r="M2895" s="1">
        <v>-0.168</v>
      </c>
    </row>
    <row r="2896">
      <c r="A2896" s="1">
        <v>2894.0</v>
      </c>
      <c r="B2896" s="1">
        <v>1.70023402172115E9</v>
      </c>
      <c r="C2896" s="1">
        <v>-4070.83381066725</v>
      </c>
      <c r="D2896" s="1">
        <v>974.893686162672</v>
      </c>
      <c r="E2896" s="1">
        <v>-3834.03942990773</v>
      </c>
      <c r="F2896" s="1">
        <v>-12764.9471479591</v>
      </c>
      <c r="G2896" s="1">
        <v>-7614.92641150074</v>
      </c>
      <c r="H2896" s="1">
        <v>-10681.0940123908</v>
      </c>
      <c r="I2896" s="1">
        <v>-14170.7601154756</v>
      </c>
      <c r="J2896" s="1">
        <v>-27123.0595854591</v>
      </c>
      <c r="K2896" s="1">
        <v>0.046</v>
      </c>
      <c r="L2896" s="1">
        <v>1.33</v>
      </c>
      <c r="M2896" s="1">
        <v>-0.168</v>
      </c>
    </row>
    <row r="2897">
      <c r="A2897" s="1">
        <v>2895.0</v>
      </c>
      <c r="B2897" s="1">
        <v>1.70023402172409E9</v>
      </c>
      <c r="C2897" s="1">
        <v>-4032.41116194858</v>
      </c>
      <c r="D2897" s="1">
        <v>1099.34819928982</v>
      </c>
      <c r="E2897" s="1">
        <v>-3738.46337061683</v>
      </c>
      <c r="F2897" s="1">
        <v>-12798.5865233643</v>
      </c>
      <c r="G2897" s="1">
        <v>-7604.55520207347</v>
      </c>
      <c r="H2897" s="1">
        <v>-10616.4527674261</v>
      </c>
      <c r="I2897" s="1">
        <v>-14158.064324625</v>
      </c>
      <c r="J2897" s="1">
        <v>-27073.2375470683</v>
      </c>
      <c r="K2897" s="1">
        <v>0.046</v>
      </c>
      <c r="L2897" s="1">
        <v>1.33</v>
      </c>
      <c r="M2897" s="1">
        <v>-0.168</v>
      </c>
    </row>
    <row r="2898">
      <c r="A2898" s="1">
        <v>2896.0</v>
      </c>
      <c r="B2898" s="1">
        <v>1.70023402172806E9</v>
      </c>
      <c r="C2898" s="1">
        <v>-4000.64933307758</v>
      </c>
      <c r="D2898" s="1">
        <v>1089.6028387073</v>
      </c>
      <c r="E2898" s="1">
        <v>-3633.81250307709</v>
      </c>
      <c r="F2898" s="1">
        <v>-12829.8789656017</v>
      </c>
      <c r="G2898" s="1">
        <v>-7636.07116175546</v>
      </c>
      <c r="H2898" s="1">
        <v>-10588.1107554567</v>
      </c>
      <c r="I2898" s="1">
        <v>-14151.6493739663</v>
      </c>
      <c r="J2898" s="1">
        <v>-26992.3465838845</v>
      </c>
      <c r="K2898" s="1">
        <v>0.046</v>
      </c>
      <c r="L2898" s="1">
        <v>1.33</v>
      </c>
      <c r="M2898" s="1">
        <v>-0.168</v>
      </c>
    </row>
    <row r="2899">
      <c r="A2899" s="1">
        <v>2897.0</v>
      </c>
      <c r="B2899" s="1">
        <v>1.70023402173141E9</v>
      </c>
      <c r="C2899" s="1">
        <v>-3983.01380670235</v>
      </c>
      <c r="D2899" s="1">
        <v>1135.22274914059</v>
      </c>
      <c r="E2899" s="1">
        <v>-3708.89201270246</v>
      </c>
      <c r="F2899" s="1">
        <v>-12852.9236141352</v>
      </c>
      <c r="G2899" s="1">
        <v>-7606.63391430782</v>
      </c>
      <c r="H2899" s="1">
        <v>-10534.6677344641</v>
      </c>
      <c r="I2899" s="1">
        <v>-14115.0372165485</v>
      </c>
      <c r="J2899" s="1">
        <v>-26881.6383935974</v>
      </c>
      <c r="K2899" s="1">
        <v>0.046</v>
      </c>
      <c r="L2899" s="1">
        <v>1.33</v>
      </c>
      <c r="M2899" s="1">
        <v>-0.168</v>
      </c>
    </row>
    <row r="2900">
      <c r="A2900" s="1">
        <v>2898.0</v>
      </c>
      <c r="B2900" s="1">
        <v>1.70023402173526E9</v>
      </c>
      <c r="C2900" s="1">
        <v>-3940.88076840409</v>
      </c>
      <c r="D2900" s="1">
        <v>1168.21392395662</v>
      </c>
      <c r="E2900" s="1">
        <v>-3783.07745254963</v>
      </c>
      <c r="F2900" s="1">
        <v>-12901.4268996032</v>
      </c>
      <c r="G2900" s="1">
        <v>-7670.67166217227</v>
      </c>
      <c r="H2900" s="1">
        <v>-10488.5337339083</v>
      </c>
      <c r="I2900" s="1">
        <v>-14153.7727896896</v>
      </c>
      <c r="J2900" s="1">
        <v>-26835.0573581525</v>
      </c>
      <c r="K2900" s="1">
        <v>0.046</v>
      </c>
      <c r="L2900" s="1">
        <v>1.33</v>
      </c>
      <c r="M2900" s="1">
        <v>-0.168</v>
      </c>
    </row>
    <row r="2901">
      <c r="A2901" s="1">
        <v>2899.0</v>
      </c>
      <c r="B2901" s="1">
        <v>1.70023402173915E9</v>
      </c>
      <c r="C2901" s="1">
        <v>-3934.51052123433</v>
      </c>
      <c r="D2901" s="1">
        <v>1205.54133719698</v>
      </c>
      <c r="E2901" s="1">
        <v>-3735.91527174893</v>
      </c>
      <c r="F2901" s="1">
        <v>-12950.6230891493</v>
      </c>
      <c r="G2901" s="1">
        <v>-7630.81850180846</v>
      </c>
      <c r="H2901" s="1">
        <v>-10433.5931460372</v>
      </c>
      <c r="I2901" s="1">
        <v>-14100.4415274192</v>
      </c>
      <c r="J2901" s="1">
        <v>-26778.5744999139</v>
      </c>
      <c r="K2901" s="1">
        <v>0.046</v>
      </c>
      <c r="L2901" s="1">
        <v>1.33</v>
      </c>
      <c r="M2901" s="1">
        <v>-0.168</v>
      </c>
    </row>
    <row r="2902">
      <c r="A2902" s="1">
        <v>2900.0</v>
      </c>
      <c r="B2902" s="1">
        <v>1.70023402174356E9</v>
      </c>
      <c r="C2902" s="1">
        <v>-3944.79232368377</v>
      </c>
      <c r="D2902" s="1">
        <v>1260.70544251268</v>
      </c>
      <c r="E2902" s="1">
        <v>-3760.25632146076</v>
      </c>
      <c r="F2902" s="1">
        <v>-13004.021406653</v>
      </c>
      <c r="G2902" s="1">
        <v>-7565.39494578778</v>
      </c>
      <c r="H2902" s="1">
        <v>-10378.2502267658</v>
      </c>
      <c r="I2902" s="1">
        <v>-14082.3366144104</v>
      </c>
      <c r="J2902" s="1">
        <v>-26797.1264478118</v>
      </c>
      <c r="K2902" s="1">
        <v>0.046</v>
      </c>
      <c r="L2902" s="1">
        <v>1.33</v>
      </c>
      <c r="M2902" s="1">
        <v>-0.168</v>
      </c>
    </row>
    <row r="2903">
      <c r="A2903" s="1">
        <v>2901.0</v>
      </c>
      <c r="B2903" s="1">
        <v>1.70023402174722E9</v>
      </c>
      <c r="C2903" s="1">
        <v>-3949.77676269731</v>
      </c>
      <c r="D2903" s="1">
        <v>1244.85805569387</v>
      </c>
      <c r="E2903" s="1">
        <v>-3773.57796115612</v>
      </c>
      <c r="F2903" s="1">
        <v>-13008.5588107775</v>
      </c>
      <c r="G2903" s="1">
        <v>-7655.91951083177</v>
      </c>
      <c r="H2903" s="1">
        <v>-10349.9976217743</v>
      </c>
      <c r="I2903" s="1">
        <v>-14050.2395093726</v>
      </c>
      <c r="J2903" s="1">
        <v>-26758.1897089707</v>
      </c>
      <c r="K2903" s="1">
        <v>0.046</v>
      </c>
      <c r="L2903" s="1">
        <v>1.33</v>
      </c>
      <c r="M2903" s="1">
        <v>-0.168</v>
      </c>
    </row>
    <row r="2904">
      <c r="A2904" s="1">
        <v>2902.0</v>
      </c>
      <c r="B2904" s="1">
        <v>1.70023402175127E9</v>
      </c>
      <c r="C2904" s="1">
        <v>-3902.21225049641</v>
      </c>
      <c r="D2904" s="1">
        <v>1202.76972088452</v>
      </c>
      <c r="E2904" s="1">
        <v>-3833.1006566406</v>
      </c>
      <c r="F2904" s="1">
        <v>-13018.2818196155</v>
      </c>
      <c r="G2904" s="1">
        <v>-7728.02623844459</v>
      </c>
      <c r="H2904" s="1">
        <v>-10376.7750116318</v>
      </c>
      <c r="I2904" s="1">
        <v>-14059.4260763437</v>
      </c>
      <c r="J2904" s="1">
        <v>-26755.798072314</v>
      </c>
      <c r="K2904" s="1">
        <v>-0.062</v>
      </c>
      <c r="L2904" s="1">
        <v>1.61</v>
      </c>
      <c r="M2904" s="1">
        <v>-0.116</v>
      </c>
    </row>
    <row r="2905">
      <c r="A2905" s="1">
        <v>2903.0</v>
      </c>
      <c r="B2905" s="1">
        <v>1.70023402175444E9</v>
      </c>
      <c r="C2905" s="1">
        <v>-3829.39026706102</v>
      </c>
      <c r="D2905" s="1">
        <v>1210.99516284408</v>
      </c>
      <c r="E2905" s="1">
        <v>-3867.96937799088</v>
      </c>
      <c r="F2905" s="1">
        <v>-12999.9086856733</v>
      </c>
      <c r="G2905" s="1">
        <v>-7700.48888927565</v>
      </c>
      <c r="H2905" s="1">
        <v>-10328.6070023306</v>
      </c>
      <c r="I2905" s="1">
        <v>-14092.1937337152</v>
      </c>
      <c r="J2905" s="1">
        <v>-26787.314031996</v>
      </c>
      <c r="K2905" s="1">
        <v>-0.062</v>
      </c>
      <c r="L2905" s="1">
        <v>1.61</v>
      </c>
      <c r="M2905" s="1">
        <v>-0.116</v>
      </c>
    </row>
    <row r="2906">
      <c r="A2906" s="1">
        <v>2904.0</v>
      </c>
      <c r="B2906" s="1">
        <v>1.70023402175867E9</v>
      </c>
      <c r="C2906" s="1">
        <v>-3865.13070644506</v>
      </c>
      <c r="D2906" s="1">
        <v>1202.6803139067</v>
      </c>
      <c r="E2906" s="1">
        <v>-3876.44068913944</v>
      </c>
      <c r="F2906" s="1">
        <v>-12942.7105716121</v>
      </c>
      <c r="G2906" s="1">
        <v>-7620.71551331466</v>
      </c>
      <c r="H2906" s="1">
        <v>-10312.2008219004</v>
      </c>
      <c r="I2906" s="1">
        <v>-14092.8866377933</v>
      </c>
      <c r="J2906" s="1">
        <v>-26780.4743981926</v>
      </c>
      <c r="K2906" s="1">
        <v>-0.062</v>
      </c>
      <c r="L2906" s="1">
        <v>1.61</v>
      </c>
      <c r="M2906" s="1">
        <v>-0.116</v>
      </c>
    </row>
    <row r="2907">
      <c r="A2907" s="1">
        <v>2905.0</v>
      </c>
      <c r="B2907" s="1">
        <v>1.70023402176309E9</v>
      </c>
      <c r="C2907" s="1">
        <v>-3901.65345688503</v>
      </c>
      <c r="D2907" s="1">
        <v>1199.90869759424</v>
      </c>
      <c r="E2907" s="1">
        <v>-3881.87216304208</v>
      </c>
      <c r="F2907" s="1">
        <v>-12892.7544227545</v>
      </c>
      <c r="G2907" s="1">
        <v>-7637.81459782297</v>
      </c>
      <c r="H2907" s="1">
        <v>-10351.6292991196</v>
      </c>
      <c r="I2907" s="1">
        <v>-14119.0828822949</v>
      </c>
      <c r="J2907" s="1">
        <v>-26750.9253920227</v>
      </c>
      <c r="K2907" s="1">
        <v>-0.062</v>
      </c>
      <c r="L2907" s="1">
        <v>1.61</v>
      </c>
      <c r="M2907" s="1">
        <v>-0.116</v>
      </c>
    </row>
    <row r="2908">
      <c r="A2908" s="1">
        <v>2906.0</v>
      </c>
      <c r="B2908" s="1">
        <v>1.70023402176715E9</v>
      </c>
      <c r="C2908" s="1">
        <v>-3847.22695913636</v>
      </c>
      <c r="D2908" s="1">
        <v>1253.03879416451</v>
      </c>
      <c r="E2908" s="1">
        <v>-3842.30957535619</v>
      </c>
      <c r="F2908" s="1">
        <v>-12854.1753118247</v>
      </c>
      <c r="G2908" s="1">
        <v>-7653.59492940842</v>
      </c>
      <c r="H2908" s="1">
        <v>-10253.5051409608</v>
      </c>
      <c r="I2908" s="1">
        <v>-14165.8427316955</v>
      </c>
      <c r="J2908" s="1">
        <v>-26764.9175840518</v>
      </c>
      <c r="K2908" s="1">
        <v>-0.062</v>
      </c>
      <c r="L2908" s="1">
        <v>1.61</v>
      </c>
      <c r="M2908" s="1">
        <v>-0.116</v>
      </c>
    </row>
    <row r="2909">
      <c r="A2909" s="1">
        <v>2907.0</v>
      </c>
      <c r="B2909" s="1">
        <v>1.70023402177107E9</v>
      </c>
      <c r="C2909" s="1">
        <v>-3839.0015171768</v>
      </c>
      <c r="D2909" s="1">
        <v>1218.55005246997</v>
      </c>
      <c r="E2909" s="1">
        <v>-3763.45262091787</v>
      </c>
      <c r="F2909" s="1">
        <v>-12814.6127241388</v>
      </c>
      <c r="G2909" s="1">
        <v>-7612.69123705521</v>
      </c>
      <c r="H2909" s="1">
        <v>-10257.6849171739</v>
      </c>
      <c r="I2909" s="1">
        <v>-14184.1041069154</v>
      </c>
      <c r="J2909" s="1">
        <v>-26787.068162807</v>
      </c>
      <c r="K2909" s="1">
        <v>-0.062</v>
      </c>
      <c r="L2909" s="1">
        <v>1.61</v>
      </c>
      <c r="M2909" s="1">
        <v>-0.116</v>
      </c>
    </row>
    <row r="2910">
      <c r="A2910" s="1">
        <v>2908.0</v>
      </c>
      <c r="B2910" s="1">
        <v>1.70023402177518E9</v>
      </c>
      <c r="C2910" s="1">
        <v>-3833.23476710734</v>
      </c>
      <c r="D2910" s="1">
        <v>1191.88442133479</v>
      </c>
      <c r="E2910" s="1">
        <v>-3718.77148375171</v>
      </c>
      <c r="F2910" s="1">
        <v>-12767.5623020604</v>
      </c>
      <c r="G2910" s="1">
        <v>-7600.97892296063</v>
      </c>
      <c r="H2910" s="1">
        <v>-10298.4321473159</v>
      </c>
      <c r="I2910" s="1">
        <v>-14178.6949847573</v>
      </c>
      <c r="J2910" s="1">
        <v>-26806.558883972</v>
      </c>
      <c r="K2910" s="1">
        <v>-0.062</v>
      </c>
      <c r="L2910" s="1">
        <v>1.61</v>
      </c>
      <c r="M2910" s="1">
        <v>-0.116</v>
      </c>
    </row>
    <row r="2911">
      <c r="A2911" s="1">
        <v>2909.0</v>
      </c>
      <c r="B2911" s="1">
        <v>1.7002340217792E9</v>
      </c>
      <c r="C2911" s="1">
        <v>-3834.06178165218</v>
      </c>
      <c r="D2911" s="1">
        <v>1220.56170947095</v>
      </c>
      <c r="E2911" s="1">
        <v>-3739.60330958405</v>
      </c>
      <c r="F2911" s="1">
        <v>-12739.957897658</v>
      </c>
      <c r="G2911" s="1">
        <v>-7646.57648164945</v>
      </c>
      <c r="H2911" s="1">
        <v>-10324.3154673952</v>
      </c>
      <c r="I2911" s="1">
        <v>-14180.4607725692</v>
      </c>
      <c r="J2911" s="1">
        <v>-26859.6889805423</v>
      </c>
      <c r="K2911" s="1">
        <v>-0.062</v>
      </c>
      <c r="L2911" s="1">
        <v>1.61</v>
      </c>
      <c r="M2911" s="1">
        <v>-0.116</v>
      </c>
    </row>
    <row r="2912">
      <c r="A2912" s="1">
        <v>2910.0</v>
      </c>
      <c r="B2912" s="1">
        <v>1.70023402178312E9</v>
      </c>
      <c r="C2912" s="1">
        <v>-3795.12504281104</v>
      </c>
      <c r="D2912" s="1">
        <v>1263.83468673642</v>
      </c>
      <c r="E2912" s="1">
        <v>-3763.36321394005</v>
      </c>
      <c r="F2912" s="1">
        <v>-12735.7557697005</v>
      </c>
      <c r="G2912" s="1">
        <v>-7598.63198979282</v>
      </c>
      <c r="H2912" s="1">
        <v>-10389.1802298045</v>
      </c>
      <c r="I2912" s="1">
        <v>-14184.573493549</v>
      </c>
      <c r="J2912" s="1">
        <v>-26862.1029689434</v>
      </c>
      <c r="K2912" s="1">
        <v>-0.062</v>
      </c>
      <c r="L2912" s="1">
        <v>1.61</v>
      </c>
      <c r="M2912" s="1">
        <v>-0.116</v>
      </c>
    </row>
    <row r="2913">
      <c r="A2913" s="1">
        <v>2911.0</v>
      </c>
      <c r="B2913" s="1">
        <v>1.70023402178827E9</v>
      </c>
      <c r="C2913" s="1">
        <v>-3734.48476010379</v>
      </c>
      <c r="D2913" s="1">
        <v>1446.11316276945</v>
      </c>
      <c r="E2913" s="1">
        <v>-3803.3951882595</v>
      </c>
      <c r="F2913" s="1">
        <v>-12756.6322990217</v>
      </c>
      <c r="G2913" s="1">
        <v>-7554.75551542705</v>
      </c>
      <c r="H2913" s="1">
        <v>-10487.0585187743</v>
      </c>
      <c r="I2913" s="1">
        <v>-14210.9485520063</v>
      </c>
      <c r="J2913" s="1">
        <v>-26786.7105348957</v>
      </c>
      <c r="K2913" s="1">
        <v>-0.062</v>
      </c>
      <c r="L2913" s="1">
        <v>1.61</v>
      </c>
      <c r="M2913" s="1">
        <v>-0.116</v>
      </c>
    </row>
    <row r="2914">
      <c r="A2914" s="1">
        <v>2912.0</v>
      </c>
      <c r="B2914" s="1">
        <v>1.70023402179121E9</v>
      </c>
      <c r="C2914" s="1">
        <v>-3779.32235948113</v>
      </c>
      <c r="D2914" s="1">
        <v>1397.63222904589</v>
      </c>
      <c r="E2914" s="1">
        <v>-3869.1093169581</v>
      </c>
      <c r="F2914" s="1">
        <v>-12719.5060514814</v>
      </c>
      <c r="G2914" s="1">
        <v>-7500.44077640065</v>
      </c>
      <c r="H2914" s="1">
        <v>-10307.5293073093</v>
      </c>
      <c r="I2914" s="1">
        <v>-14182.4500778257</v>
      </c>
      <c r="J2914" s="1">
        <v>-26767.0633515195</v>
      </c>
      <c r="K2914" s="1">
        <v>-0.102</v>
      </c>
      <c r="L2914" s="1">
        <v>1.696</v>
      </c>
      <c r="M2914" s="1">
        <v>-0.078</v>
      </c>
    </row>
    <row r="2915">
      <c r="A2915" s="1">
        <v>2913.0</v>
      </c>
      <c r="B2915" s="1">
        <v>1.70023402179615E9</v>
      </c>
      <c r="C2915" s="1">
        <v>-3799.48363297982</v>
      </c>
      <c r="D2915" s="1">
        <v>1263.07472742494</v>
      </c>
      <c r="E2915" s="1">
        <v>-3975.12364090962</v>
      </c>
      <c r="F2915" s="1">
        <v>-12688.6159406442</v>
      </c>
      <c r="G2915" s="1">
        <v>-7491.72359606309</v>
      </c>
      <c r="H2915" s="1">
        <v>-10162.7794102167</v>
      </c>
      <c r="I2915" s="1">
        <v>-14140.3393912719</v>
      </c>
      <c r="J2915" s="1">
        <v>-26736.9779034826</v>
      </c>
      <c r="K2915" s="1">
        <v>-0.102</v>
      </c>
      <c r="L2915" s="1">
        <v>1.696</v>
      </c>
      <c r="M2915" s="1">
        <v>-0.078</v>
      </c>
    </row>
    <row r="2916">
      <c r="A2916" s="1">
        <v>2914.0</v>
      </c>
      <c r="B2916" s="1">
        <v>1.70023402180012E9</v>
      </c>
      <c r="C2916" s="1">
        <v>-3852.74784001682</v>
      </c>
      <c r="D2916" s="1">
        <v>1361.42240302829</v>
      </c>
      <c r="E2916" s="1">
        <v>-4059.0544413393</v>
      </c>
      <c r="F2916" s="1">
        <v>-12759.6274327787</v>
      </c>
      <c r="G2916" s="1">
        <v>-7493.75760480852</v>
      </c>
      <c r="H2916" s="1">
        <v>-10198.0951664561</v>
      </c>
      <c r="I2916" s="1">
        <v>-14089.6009313584</v>
      </c>
      <c r="J2916" s="1">
        <v>-26754.8592990469</v>
      </c>
      <c r="K2916" s="1">
        <v>-0.102</v>
      </c>
      <c r="L2916" s="1">
        <v>1.696</v>
      </c>
      <c r="M2916" s="1">
        <v>-0.078</v>
      </c>
    </row>
    <row r="2917">
      <c r="A2917" s="1">
        <v>2915.0</v>
      </c>
      <c r="B2917" s="1">
        <v>1.70023402180521E9</v>
      </c>
      <c r="C2917" s="1">
        <v>-3870.22690418087</v>
      </c>
      <c r="D2917" s="1">
        <v>1350.35828952292</v>
      </c>
      <c r="E2917" s="1">
        <v>-4074.94653164703</v>
      </c>
      <c r="F2917" s="1">
        <v>-12876.6835184912</v>
      </c>
      <c r="G2917" s="1">
        <v>-7516.95871555313</v>
      </c>
      <c r="H2917" s="1">
        <v>-10249.2136060254</v>
      </c>
      <c r="I2917" s="1">
        <v>-14035.7555789656</v>
      </c>
      <c r="J2917" s="1">
        <v>-26794.6007006884</v>
      </c>
      <c r="K2917" s="1">
        <v>-0.102</v>
      </c>
      <c r="L2917" s="1">
        <v>1.696</v>
      </c>
      <c r="M2917" s="1">
        <v>-0.078</v>
      </c>
    </row>
    <row r="2918">
      <c r="A2918" s="1">
        <v>2916.0</v>
      </c>
      <c r="B2918" s="1">
        <v>1.70023402180819E9</v>
      </c>
      <c r="C2918" s="1">
        <v>-3910.81767211171</v>
      </c>
      <c r="D2918" s="1">
        <v>1246.46738129465</v>
      </c>
      <c r="E2918" s="1">
        <v>-4006.66195233606</v>
      </c>
      <c r="F2918" s="1">
        <v>-12966.2916620125</v>
      </c>
      <c r="G2918" s="1">
        <v>-7503.19004096866</v>
      </c>
      <c r="H2918" s="1">
        <v>-10273.2864348037</v>
      </c>
      <c r="I2918" s="1">
        <v>-13925.0697404229</v>
      </c>
      <c r="J2918" s="1">
        <v>-26808.9281688843</v>
      </c>
      <c r="K2918" s="1">
        <v>-0.102</v>
      </c>
      <c r="L2918" s="1">
        <v>1.696</v>
      </c>
      <c r="M2918" s="1">
        <v>-0.078</v>
      </c>
    </row>
    <row r="2919">
      <c r="A2919" s="1">
        <v>2917.0</v>
      </c>
      <c r="B2919" s="1">
        <v>1.70023402181312E9</v>
      </c>
      <c r="C2919" s="1">
        <v>-3819.73431345633</v>
      </c>
      <c r="D2919" s="1">
        <v>1403.577793071</v>
      </c>
      <c r="E2919" s="1">
        <v>-3907.97900056588</v>
      </c>
      <c r="F2919" s="1">
        <v>-13015.5996102809</v>
      </c>
      <c r="G2919" s="1">
        <v>-7532.38141922729</v>
      </c>
      <c r="H2919" s="1">
        <v>-10270.9395016359</v>
      </c>
      <c r="I2919" s="1">
        <v>-13822.7881577954</v>
      </c>
      <c r="J2919" s="1">
        <v>-26706.51247579</v>
      </c>
      <c r="K2919" s="1">
        <v>-0.102</v>
      </c>
      <c r="L2919" s="1">
        <v>1.696</v>
      </c>
      <c r="M2919" s="1">
        <v>-0.078</v>
      </c>
    </row>
    <row r="2920">
      <c r="A2920" s="1">
        <v>2918.0</v>
      </c>
      <c r="B2920" s="1">
        <v>1.70023402181711E9</v>
      </c>
      <c r="C2920" s="1">
        <v>-3794.70035966639</v>
      </c>
      <c r="D2920" s="1">
        <v>1497.20925059428</v>
      </c>
      <c r="E2920" s="1">
        <v>-3822.61768849106</v>
      </c>
      <c r="F2920" s="1">
        <v>-13026.0155231971</v>
      </c>
      <c r="G2920" s="1">
        <v>-7294.24593380045</v>
      </c>
      <c r="H2920" s="1">
        <v>-10218.4352539104</v>
      </c>
      <c r="I2920" s="1">
        <v>-13808.7065587886</v>
      </c>
      <c r="J2920" s="1">
        <v>-26671.3084782729</v>
      </c>
      <c r="K2920" s="1">
        <v>-0.102</v>
      </c>
      <c r="L2920" s="1">
        <v>1.696</v>
      </c>
      <c r="M2920" s="1">
        <v>-0.078</v>
      </c>
    </row>
    <row r="2921">
      <c r="A2921" s="1">
        <v>2919.0</v>
      </c>
      <c r="B2921" s="1">
        <v>1.7002340218201E9</v>
      </c>
      <c r="C2921" s="1">
        <v>-3803.88692663752</v>
      </c>
      <c r="D2921" s="1">
        <v>1453.77981111762</v>
      </c>
      <c r="E2921" s="1">
        <v>-3858.78281101975</v>
      </c>
      <c r="F2921" s="1">
        <v>-13033.1010261894</v>
      </c>
      <c r="G2921" s="1">
        <v>-7257.32085196028</v>
      </c>
      <c r="H2921" s="1">
        <v>-10275.2086848269</v>
      </c>
      <c r="I2921" s="1">
        <v>-13841.5189196489</v>
      </c>
      <c r="J2921" s="1">
        <v>-26664.1335683028</v>
      </c>
      <c r="K2921" s="1">
        <v>-0.102</v>
      </c>
      <c r="L2921" s="1">
        <v>1.696</v>
      </c>
      <c r="M2921" s="1">
        <v>-0.078</v>
      </c>
    </row>
    <row r="2922">
      <c r="A2922" s="1">
        <v>2920.0</v>
      </c>
      <c r="B2922" s="1">
        <v>1.70023402182624E9</v>
      </c>
      <c r="C2922" s="1">
        <v>-3712.6247540265</v>
      </c>
      <c r="D2922" s="1">
        <v>1463.30165425558</v>
      </c>
      <c r="E2922" s="1">
        <v>-3951.05081213126</v>
      </c>
      <c r="F2922" s="1">
        <v>-13019.8017382385</v>
      </c>
      <c r="G2922" s="1">
        <v>-7410.02797007894</v>
      </c>
      <c r="H2922" s="1">
        <v>-10211.5956201071</v>
      </c>
      <c r="I2922" s="1">
        <v>-13821.5364601059</v>
      </c>
      <c r="J2922" s="1">
        <v>-26648.532050673</v>
      </c>
      <c r="K2922" s="1">
        <v>-0.102</v>
      </c>
      <c r="L2922" s="1">
        <v>1.696</v>
      </c>
      <c r="M2922" s="1">
        <v>-0.078</v>
      </c>
    </row>
    <row r="2923">
      <c r="A2923" s="1">
        <v>2921.0</v>
      </c>
      <c r="B2923" s="1">
        <v>1.70023402183015E9</v>
      </c>
      <c r="C2923" s="1">
        <v>-3684.37214903499</v>
      </c>
      <c r="D2923" s="1">
        <v>1515.78355023664</v>
      </c>
      <c r="E2923" s="1">
        <v>-3960.75146922486</v>
      </c>
      <c r="F2923" s="1">
        <v>-12946.3986094473</v>
      </c>
      <c r="G2923" s="1">
        <v>-7298.89509664715</v>
      </c>
      <c r="H2923" s="1">
        <v>-10050.5960047955</v>
      </c>
      <c r="I2923" s="1">
        <v>-13754.6376889512</v>
      </c>
      <c r="J2923" s="1">
        <v>-26572.0443811469</v>
      </c>
      <c r="K2923" s="1">
        <v>-0.102</v>
      </c>
      <c r="L2923" s="1">
        <v>1.696</v>
      </c>
      <c r="M2923" s="1">
        <v>-0.078</v>
      </c>
    </row>
    <row r="2924">
      <c r="A2924" s="1">
        <v>2922.0</v>
      </c>
      <c r="B2924" s="1">
        <v>1.70023402183425E9</v>
      </c>
      <c r="C2924" s="1">
        <v>-3698.25258234174</v>
      </c>
      <c r="D2924" s="1">
        <v>1574.72510036529</v>
      </c>
      <c r="E2924" s="1">
        <v>-3963.90306519306</v>
      </c>
      <c r="F2924" s="1">
        <v>-12859.2715095605</v>
      </c>
      <c r="G2924" s="1">
        <v>-7190.51148778337</v>
      </c>
      <c r="H2924" s="1">
        <v>-9939.32902089703</v>
      </c>
      <c r="I2924" s="1">
        <v>-13710.0683105073</v>
      </c>
      <c r="J2924" s="1">
        <v>-26510.8900083172</v>
      </c>
      <c r="K2924" s="1">
        <v>-0.106</v>
      </c>
      <c r="L2924" s="1">
        <v>1.546</v>
      </c>
      <c r="M2924" s="1">
        <v>-0.03</v>
      </c>
    </row>
    <row r="2925">
      <c r="A2925" s="1">
        <v>2923.0</v>
      </c>
      <c r="B2925" s="1">
        <v>1.70023402183837E9</v>
      </c>
      <c r="C2925" s="1">
        <v>-3693.11168111702</v>
      </c>
      <c r="D2925" s="1">
        <v>1608.09625483706</v>
      </c>
      <c r="E2925" s="1">
        <v>-4035.96508931697</v>
      </c>
      <c r="F2925" s="1">
        <v>-12802.498078644</v>
      </c>
      <c r="G2925" s="1">
        <v>-7219.97108697546</v>
      </c>
      <c r="H2925" s="1">
        <v>-9977.41639344887</v>
      </c>
      <c r="I2925" s="1">
        <v>-13683.5591415833</v>
      </c>
      <c r="J2925" s="1">
        <v>-26433.7764899464</v>
      </c>
      <c r="K2925" s="1">
        <v>-0.106</v>
      </c>
      <c r="L2925" s="1">
        <v>1.546</v>
      </c>
      <c r="M2925" s="1">
        <v>-0.03</v>
      </c>
    </row>
    <row r="2926">
      <c r="A2926" s="1">
        <v>2924.0</v>
      </c>
      <c r="B2926" s="1">
        <v>1.70023402184226E9</v>
      </c>
      <c r="C2926" s="1">
        <v>-3644.92132007137</v>
      </c>
      <c r="D2926" s="1">
        <v>1509.25684085569</v>
      </c>
      <c r="E2926" s="1">
        <v>-4123.62863107068</v>
      </c>
      <c r="F2926" s="1">
        <v>-12710.2524292769</v>
      </c>
      <c r="G2926" s="1">
        <v>-7226.34133414522</v>
      </c>
      <c r="H2926" s="1">
        <v>-10067.8068480261</v>
      </c>
      <c r="I2926" s="1">
        <v>-13647.8857574326</v>
      </c>
      <c r="J2926" s="1">
        <v>-26362.2509076894</v>
      </c>
      <c r="K2926" s="1">
        <v>-0.106</v>
      </c>
      <c r="L2926" s="1">
        <v>1.546</v>
      </c>
      <c r="M2926" s="1">
        <v>-0.03</v>
      </c>
    </row>
    <row r="2927">
      <c r="A2927" s="1">
        <v>2925.0</v>
      </c>
      <c r="B2927" s="1">
        <v>1.70023402184635E9</v>
      </c>
      <c r="C2927" s="1">
        <v>-3570.51236277966</v>
      </c>
      <c r="D2927" s="1">
        <v>1453.17631401733</v>
      </c>
      <c r="E2927" s="1">
        <v>-4189.78979465839</v>
      </c>
      <c r="F2927" s="1">
        <v>-12549.7669040878</v>
      </c>
      <c r="G2927" s="1">
        <v>-7254.95156704802</v>
      </c>
      <c r="H2927" s="1">
        <v>-10068.2985864041</v>
      </c>
      <c r="I2927" s="1">
        <v>-13631.7477979359</v>
      </c>
      <c r="J2927" s="1">
        <v>-26291.5076364883</v>
      </c>
      <c r="K2927" s="1">
        <v>-0.106</v>
      </c>
      <c r="L2927" s="1">
        <v>1.546</v>
      </c>
      <c r="M2927" s="1">
        <v>-0.03</v>
      </c>
    </row>
    <row r="2928">
      <c r="A2928" s="1">
        <v>2926.0</v>
      </c>
      <c r="B2928" s="1">
        <v>1.70023402186724E9</v>
      </c>
      <c r="C2928" s="1">
        <v>-3580.95062744028</v>
      </c>
      <c r="D2928" s="1">
        <v>1473.98578810522</v>
      </c>
      <c r="E2928" s="1">
        <v>-4215.96368741556</v>
      </c>
      <c r="F2928" s="1">
        <v>-12353.2056633479</v>
      </c>
      <c r="G2928" s="1">
        <v>-7351.82402751732</v>
      </c>
      <c r="H2928" s="1">
        <v>-10038.2578418562</v>
      </c>
      <c r="I2928" s="1">
        <v>-13653.9877836689</v>
      </c>
      <c r="J2928" s="1">
        <v>-26230.6438363365</v>
      </c>
      <c r="K2928" s="1">
        <v>-0.106</v>
      </c>
      <c r="L2928" s="1">
        <v>1.546</v>
      </c>
      <c r="M2928" s="1">
        <v>-0.03</v>
      </c>
    </row>
    <row r="2929">
      <c r="A2929" s="1">
        <v>2927.0</v>
      </c>
      <c r="B2929" s="1">
        <v>1.70023402187247E9</v>
      </c>
      <c r="C2929" s="1">
        <v>-3533.74374315068</v>
      </c>
      <c r="D2929" s="1">
        <v>1459.03247106462</v>
      </c>
      <c r="E2929" s="1">
        <v>-4045.3528219882</v>
      </c>
      <c r="F2929" s="1">
        <v>-12101.7261864812</v>
      </c>
      <c r="G2929" s="1">
        <v>-7199.2957233543</v>
      </c>
      <c r="H2929" s="1">
        <v>-10025.58440275</v>
      </c>
      <c r="I2929" s="1">
        <v>-13647.8187021993</v>
      </c>
      <c r="J2929" s="1">
        <v>-26158.6265157015</v>
      </c>
      <c r="K2929" s="1">
        <v>-0.106</v>
      </c>
      <c r="L2929" s="1">
        <v>1.546</v>
      </c>
      <c r="M2929" s="1">
        <v>-0.03</v>
      </c>
    </row>
    <row r="2930">
      <c r="A2930" s="1">
        <v>2928.0</v>
      </c>
      <c r="B2930" s="1">
        <v>1.70023402187645E9</v>
      </c>
      <c r="C2930" s="1">
        <v>-3477.43969886776</v>
      </c>
      <c r="D2930" s="1">
        <v>1416.22888043271</v>
      </c>
      <c r="E2930" s="1">
        <v>-4079.461584027</v>
      </c>
      <c r="F2930" s="1">
        <v>-11871.7490877806</v>
      </c>
      <c r="G2930" s="1">
        <v>-7184.87884818063</v>
      </c>
      <c r="H2930" s="1">
        <v>-10093.131374494</v>
      </c>
      <c r="I2930" s="1">
        <v>-13654.0548389023</v>
      </c>
      <c r="J2930" s="1">
        <v>-26099.2602824283</v>
      </c>
      <c r="K2930" s="1">
        <v>-0.106</v>
      </c>
      <c r="L2930" s="1">
        <v>1.546</v>
      </c>
      <c r="M2930" s="1">
        <v>-0.03</v>
      </c>
    </row>
    <row r="2931">
      <c r="A2931" s="1">
        <v>2929.0</v>
      </c>
      <c r="B2931" s="1">
        <v>1.70023402188047E9</v>
      </c>
      <c r="C2931" s="1">
        <v>-3432.64680297932</v>
      </c>
      <c r="D2931" s="1">
        <v>1406.88585125039</v>
      </c>
      <c r="E2931" s="1">
        <v>-4161.53718966689</v>
      </c>
      <c r="F2931" s="1">
        <v>-11736.8563099928</v>
      </c>
      <c r="G2931" s="1">
        <v>-7230.05172372481</v>
      </c>
      <c r="H2931" s="1">
        <v>-10211.394454407</v>
      </c>
      <c r="I2931" s="1">
        <v>-13640.0402951288</v>
      </c>
      <c r="J2931" s="1">
        <v>-26098.8803027725</v>
      </c>
      <c r="K2931" s="1">
        <v>-0.106</v>
      </c>
      <c r="L2931" s="1">
        <v>1.546</v>
      </c>
      <c r="M2931" s="1">
        <v>-0.03</v>
      </c>
    </row>
    <row r="2932">
      <c r="A2932" s="1">
        <v>2930.0</v>
      </c>
      <c r="B2932" s="1">
        <v>1.7002340218844E9</v>
      </c>
      <c r="C2932" s="1">
        <v>-3395.16292752777</v>
      </c>
      <c r="D2932" s="1">
        <v>1487.55329698959</v>
      </c>
      <c r="E2932" s="1">
        <v>-4069.00096762191</v>
      </c>
      <c r="F2932" s="1">
        <v>-11599.6613025261</v>
      </c>
      <c r="G2932" s="1">
        <v>-7232.97980224845</v>
      </c>
      <c r="H2932" s="1">
        <v>-9859.28742400258</v>
      </c>
      <c r="I2932" s="1">
        <v>-13609.3513499917</v>
      </c>
      <c r="J2932" s="1">
        <v>-26110.6149686115</v>
      </c>
      <c r="K2932" s="1">
        <v>-0.106</v>
      </c>
      <c r="L2932" s="1">
        <v>1.546</v>
      </c>
      <c r="M2932" s="1">
        <v>-0.03</v>
      </c>
    </row>
    <row r="2933">
      <c r="A2933" s="1">
        <v>2931.0</v>
      </c>
      <c r="B2933" s="1">
        <v>1.70023402188743E9</v>
      </c>
      <c r="C2933" s="1">
        <v>-3414.96657311517</v>
      </c>
      <c r="D2933" s="1">
        <v>1426.89066253789</v>
      </c>
      <c r="E2933" s="1">
        <v>-4055.38875524863</v>
      </c>
      <c r="F2933" s="1">
        <v>-11526.2581737349</v>
      </c>
      <c r="G2933" s="1">
        <v>-7042.54293948923</v>
      </c>
      <c r="H2933" s="1">
        <v>-9790.60051329142</v>
      </c>
      <c r="I2933" s="1">
        <v>-13571.5098466288</v>
      </c>
      <c r="J2933" s="1">
        <v>-26113.2301227128</v>
      </c>
      <c r="K2933" s="1">
        <v>-0.106</v>
      </c>
      <c r="L2933" s="1">
        <v>1.546</v>
      </c>
      <c r="M2933" s="1">
        <v>-0.03</v>
      </c>
    </row>
    <row r="2934">
      <c r="A2934" s="1">
        <v>2932.0</v>
      </c>
      <c r="B2934" s="1">
        <v>1.70023402189339E9</v>
      </c>
      <c r="C2934" s="1">
        <v>-3478.28906515706</v>
      </c>
      <c r="D2934" s="1">
        <v>1444.1909127463</v>
      </c>
      <c r="E2934" s="1">
        <v>-4095.9124679461</v>
      </c>
      <c r="F2934" s="1">
        <v>-11512.6459613616</v>
      </c>
      <c r="G2934" s="1">
        <v>-7098.95874249443</v>
      </c>
      <c r="H2934" s="1">
        <v>-9900.28052333361</v>
      </c>
      <c r="I2934" s="1">
        <v>-13578.9976810214</v>
      </c>
      <c r="J2934" s="1">
        <v>-26151.6080679426</v>
      </c>
      <c r="K2934" s="1">
        <v>-0.16</v>
      </c>
      <c r="L2934" s="1">
        <v>1.034</v>
      </c>
      <c r="M2934" s="1">
        <v>-0.058</v>
      </c>
    </row>
    <row r="2935">
      <c r="A2935" s="1">
        <v>2933.0</v>
      </c>
      <c r="B2935" s="1">
        <v>1.70023402189734E9</v>
      </c>
      <c r="C2935" s="1">
        <v>-3506.51931840411</v>
      </c>
      <c r="D2935" s="1">
        <v>1467.45907872427</v>
      </c>
      <c r="E2935" s="1">
        <v>-4043.8999585986</v>
      </c>
      <c r="F2935" s="1">
        <v>-11505.9851415139</v>
      </c>
      <c r="G2935" s="1">
        <v>-7036.79854116422</v>
      </c>
      <c r="H2935" s="1">
        <v>-10063.7388305352</v>
      </c>
      <c r="I2935" s="1">
        <v>-13554.7683900318</v>
      </c>
      <c r="J2935" s="1">
        <v>-26153.4409109879</v>
      </c>
      <c r="K2935" s="1">
        <v>-0.16</v>
      </c>
      <c r="L2935" s="1">
        <v>1.034</v>
      </c>
      <c r="M2935" s="1">
        <v>-0.058</v>
      </c>
    </row>
    <row r="2936">
      <c r="A2936" s="1">
        <v>2934.0</v>
      </c>
      <c r="B2936" s="1">
        <v>1.70023402190137E9</v>
      </c>
      <c r="C2936" s="1">
        <v>-3529.80983612654</v>
      </c>
      <c r="D2936" s="1">
        <v>1272.5965705629</v>
      </c>
      <c r="E2936" s="1">
        <v>-3957.06343138974</v>
      </c>
      <c r="F2936" s="1">
        <v>-11464.5226555493</v>
      </c>
      <c r="G2936" s="1">
        <v>-7021.21937527887</v>
      </c>
      <c r="H2936" s="1">
        <v>-9953.38826815942</v>
      </c>
      <c r="I2936" s="1">
        <v>-13482.8628281191</v>
      </c>
      <c r="J2936" s="1">
        <v>-26066.9396599459</v>
      </c>
      <c r="K2936" s="1">
        <v>-0.16</v>
      </c>
      <c r="L2936" s="1">
        <v>1.034</v>
      </c>
      <c r="M2936" s="1">
        <v>-0.058</v>
      </c>
    </row>
    <row r="2937">
      <c r="A2937" s="1">
        <v>2935.0</v>
      </c>
      <c r="B2937" s="1">
        <v>1.70023402190436E9</v>
      </c>
      <c r="C2937" s="1">
        <v>-3499.00913226713</v>
      </c>
      <c r="D2937" s="1">
        <v>1383.1259468944</v>
      </c>
      <c r="E2937" s="1">
        <v>-3877.84884904013</v>
      </c>
      <c r="F2937" s="1">
        <v>-11530.1250255256</v>
      </c>
      <c r="G2937" s="1">
        <v>-7008.68004663944</v>
      </c>
      <c r="H2937" s="1">
        <v>-9960.78669557412</v>
      </c>
      <c r="I2937" s="1">
        <v>-13432.2584786723</v>
      </c>
      <c r="J2937" s="1">
        <v>-25999.5044469242</v>
      </c>
      <c r="K2937" s="1">
        <v>-0.16</v>
      </c>
      <c r="L2937" s="1">
        <v>1.034</v>
      </c>
      <c r="M2937" s="1">
        <v>-0.058</v>
      </c>
    </row>
    <row r="2938">
      <c r="A2938" s="1">
        <v>2936.0</v>
      </c>
      <c r="B2938" s="1">
        <v>1.70023402190842E9</v>
      </c>
      <c r="C2938" s="1">
        <v>-3481.79828903654</v>
      </c>
      <c r="D2938" s="1">
        <v>1546.58425409606</v>
      </c>
      <c r="E2938" s="1">
        <v>-3813.2970110532</v>
      </c>
      <c r="F2938" s="1">
        <v>-11637.2792884444</v>
      </c>
      <c r="G2938" s="1">
        <v>-7019.09595955562</v>
      </c>
      <c r="H2938" s="1">
        <v>-9902.40393905686</v>
      </c>
      <c r="I2938" s="1">
        <v>-13412.7230540183</v>
      </c>
      <c r="J2938" s="1">
        <v>-26024.6948629253</v>
      </c>
      <c r="K2938" s="1">
        <v>-0.16</v>
      </c>
      <c r="L2938" s="1">
        <v>1.034</v>
      </c>
      <c r="M2938" s="1">
        <v>-0.058</v>
      </c>
    </row>
    <row r="2939">
      <c r="A2939" s="1">
        <v>2937.0</v>
      </c>
      <c r="B2939" s="1">
        <v>1.70023402191142E9</v>
      </c>
      <c r="C2939" s="1">
        <v>-3510.29676321706</v>
      </c>
      <c r="D2939" s="1">
        <v>1491.44250052481</v>
      </c>
      <c r="E2939" s="1">
        <v>-3766.29129246369</v>
      </c>
      <c r="F2939" s="1">
        <v>-11744.8805862522</v>
      </c>
      <c r="G2939" s="1">
        <v>-7133.91687082253</v>
      </c>
      <c r="H2939" s="1">
        <v>-9801.03877795205</v>
      </c>
      <c r="I2939" s="1">
        <v>-13410.4655278283</v>
      </c>
      <c r="J2939" s="1">
        <v>-26103.8423900416</v>
      </c>
      <c r="K2939" s="1">
        <v>-0.16</v>
      </c>
      <c r="L2939" s="1">
        <v>1.034</v>
      </c>
      <c r="M2939" s="1">
        <v>-0.058</v>
      </c>
    </row>
    <row r="2940">
      <c r="A2940" s="1">
        <v>2938.0</v>
      </c>
      <c r="B2940" s="1">
        <v>1.70023402191443E9</v>
      </c>
      <c r="C2940" s="1">
        <v>-3475.67391105579</v>
      </c>
      <c r="D2940" s="1">
        <v>1512.52019554617</v>
      </c>
      <c r="E2940" s="1">
        <v>-3685.40032927993</v>
      </c>
      <c r="F2940" s="1">
        <v>-11814.9086016307</v>
      </c>
      <c r="G2940" s="1">
        <v>-6920.72593220781</v>
      </c>
      <c r="H2940" s="1">
        <v>-9724.37229447034</v>
      </c>
      <c r="I2940" s="1">
        <v>-13384.5598560046</v>
      </c>
      <c r="J2940" s="1">
        <v>-26154.424387744</v>
      </c>
      <c r="K2940" s="1">
        <v>-0.16</v>
      </c>
      <c r="L2940" s="1">
        <v>1.034</v>
      </c>
      <c r="M2940" s="1">
        <v>-0.058</v>
      </c>
    </row>
    <row r="2941">
      <c r="A2941" s="1">
        <v>2939.0</v>
      </c>
      <c r="B2941" s="1">
        <v>1.70023402191843E9</v>
      </c>
      <c r="C2941" s="1">
        <v>-3436.17837860326</v>
      </c>
      <c r="D2941" s="1">
        <v>1598.64146693247</v>
      </c>
      <c r="E2941" s="1">
        <v>-3687.50139325873</v>
      </c>
      <c r="F2941" s="1">
        <v>-11877.9852244836</v>
      </c>
      <c r="G2941" s="1">
        <v>-6824.07698918306</v>
      </c>
      <c r="H2941" s="1">
        <v>-9667.3306426204</v>
      </c>
      <c r="I2941" s="1">
        <v>-13379.2848443132</v>
      </c>
      <c r="J2941" s="1">
        <v>-26158.3135912792</v>
      </c>
      <c r="K2941" s="1">
        <v>-0.16</v>
      </c>
      <c r="L2941" s="1">
        <v>1.034</v>
      </c>
      <c r="M2941" s="1">
        <v>-0.058</v>
      </c>
    </row>
    <row r="2942">
      <c r="A2942" s="1">
        <v>2940.0</v>
      </c>
      <c r="B2942" s="1">
        <v>1.70023402192145E9</v>
      </c>
      <c r="C2942" s="1">
        <v>-3336.19902565467</v>
      </c>
      <c r="D2942" s="1">
        <v>1689.21073546537</v>
      </c>
      <c r="E2942" s="1">
        <v>-3777.75773736926</v>
      </c>
      <c r="F2942" s="1">
        <v>-11929.8636233644</v>
      </c>
      <c r="G2942" s="1">
        <v>-6895.33435050658</v>
      </c>
      <c r="H2942" s="1">
        <v>-9632.84190092586</v>
      </c>
      <c r="I2942" s="1">
        <v>-13346.4724834528</v>
      </c>
      <c r="J2942" s="1">
        <v>-26179.8830246785</v>
      </c>
      <c r="K2942" s="1">
        <v>-0.16</v>
      </c>
      <c r="L2942" s="1">
        <v>1.034</v>
      </c>
      <c r="M2942" s="1">
        <v>-0.058</v>
      </c>
    </row>
    <row r="2943">
      <c r="A2943" s="1">
        <v>2941.0</v>
      </c>
      <c r="B2943" s="1">
        <v>1.70023402192435E9</v>
      </c>
      <c r="C2943" s="1">
        <v>-3390.22319200315</v>
      </c>
      <c r="D2943" s="1">
        <v>1697.45852916938</v>
      </c>
      <c r="E2943" s="1">
        <v>-3983.39378635809</v>
      </c>
      <c r="F2943" s="1">
        <v>-12025.0149995106</v>
      </c>
      <c r="G2943" s="1">
        <v>-6916.85908041704</v>
      </c>
      <c r="H2943" s="1">
        <v>-9725.69104739321</v>
      </c>
      <c r="I2943" s="1">
        <v>-13386.9514926614</v>
      </c>
      <c r="J2943" s="1">
        <v>-26281.3822962501</v>
      </c>
      <c r="K2943" s="1">
        <v>-0.16</v>
      </c>
      <c r="L2943" s="1">
        <v>1.034</v>
      </c>
      <c r="M2943" s="1">
        <v>-0.058</v>
      </c>
    </row>
    <row r="2944">
      <c r="A2944" s="1">
        <v>2942.0</v>
      </c>
      <c r="B2944" s="1">
        <v>1.7002340219283E9</v>
      </c>
      <c r="C2944" s="1">
        <v>-3418.07346559446</v>
      </c>
      <c r="D2944" s="1">
        <v>1722.98422133734</v>
      </c>
      <c r="E2944" s="1">
        <v>-4144.77338132541</v>
      </c>
      <c r="F2944" s="1">
        <v>-12001.9256474883</v>
      </c>
      <c r="G2944" s="1">
        <v>-6761.00036633019</v>
      </c>
      <c r="H2944" s="1">
        <v>-9694.64447434478</v>
      </c>
      <c r="I2944" s="1">
        <v>-13338.38115196</v>
      </c>
      <c r="J2944" s="1">
        <v>-26259.7458076174</v>
      </c>
      <c r="K2944" s="1">
        <v>-0.052</v>
      </c>
      <c r="L2944" s="1">
        <v>1.018</v>
      </c>
      <c r="M2944" s="1">
        <v>0.034</v>
      </c>
    </row>
    <row r="2945">
      <c r="A2945" s="1">
        <v>2943.0</v>
      </c>
      <c r="B2945" s="1">
        <v>1.70023402193136E9</v>
      </c>
      <c r="C2945" s="1">
        <v>-3472.29879764304</v>
      </c>
      <c r="D2945" s="1">
        <v>1690.77535757724</v>
      </c>
      <c r="E2945" s="1">
        <v>-4308.38815073825</v>
      </c>
      <c r="F2945" s="1">
        <v>-11896.5818758704</v>
      </c>
      <c r="G2945" s="1">
        <v>-6740.1908922423</v>
      </c>
      <c r="H2945" s="1">
        <v>-9489.09783233378</v>
      </c>
      <c r="I2945" s="1">
        <v>-13323.4054831749</v>
      </c>
      <c r="J2945" s="1">
        <v>-26227.6934060684</v>
      </c>
      <c r="K2945" s="1">
        <v>-0.052</v>
      </c>
      <c r="L2945" s="1">
        <v>1.018</v>
      </c>
      <c r="M2945" s="1">
        <v>0.034</v>
      </c>
    </row>
    <row r="2946">
      <c r="A2946" s="1">
        <v>2944.0</v>
      </c>
      <c r="B2946" s="1">
        <v>1.70023402193436E9</v>
      </c>
      <c r="C2946" s="1">
        <v>-3385.88695357882</v>
      </c>
      <c r="D2946" s="1">
        <v>1816.43686490498</v>
      </c>
      <c r="E2946" s="1">
        <v>-4417.08468402441</v>
      </c>
      <c r="F2946" s="1">
        <v>-11749.6415078212</v>
      </c>
      <c r="G2946" s="1">
        <v>-6848.64155633945</v>
      </c>
      <c r="H2946" s="1">
        <v>-9515.89757393569</v>
      </c>
      <c r="I2946" s="1">
        <v>-13329.0381227777</v>
      </c>
      <c r="J2946" s="1">
        <v>-26167.5225099948</v>
      </c>
      <c r="K2946" s="1">
        <v>-0.052</v>
      </c>
      <c r="L2946" s="1">
        <v>1.018</v>
      </c>
      <c r="M2946" s="1">
        <v>0.034</v>
      </c>
    </row>
    <row r="2947">
      <c r="A2947" s="1">
        <v>2945.0</v>
      </c>
      <c r="B2947" s="1">
        <v>1.70023402193744E9</v>
      </c>
      <c r="C2947" s="1">
        <v>-3310.65098174226</v>
      </c>
      <c r="D2947" s="1">
        <v>1641.9367959424</v>
      </c>
      <c r="E2947" s="1">
        <v>-4615.05408466507</v>
      </c>
      <c r="F2947" s="1">
        <v>-11536.1152930397</v>
      </c>
      <c r="G2947" s="1">
        <v>-6769.27051177865</v>
      </c>
      <c r="H2947" s="1">
        <v>-9618.02269435199</v>
      </c>
      <c r="I2947" s="1">
        <v>-13280.6689477764</v>
      </c>
      <c r="J2947" s="1">
        <v>-25966.3344581525</v>
      </c>
      <c r="K2947" s="1">
        <v>-0.052</v>
      </c>
      <c r="L2947" s="1">
        <v>1.018</v>
      </c>
      <c r="M2947" s="1">
        <v>0.034</v>
      </c>
    </row>
    <row r="2948">
      <c r="A2948" s="1">
        <v>2946.0</v>
      </c>
      <c r="B2948" s="1">
        <v>1.70023402194141E9</v>
      </c>
      <c r="C2948" s="1">
        <v>-3245.00390827702</v>
      </c>
      <c r="D2948" s="1">
        <v>1591.64537091796</v>
      </c>
      <c r="E2948" s="1">
        <v>-4939.89198683404</v>
      </c>
      <c r="F2948" s="1">
        <v>-11300.3490925251</v>
      </c>
      <c r="G2948" s="1">
        <v>-6794.30446556859</v>
      </c>
      <c r="H2948" s="1">
        <v>-9886.82477317151</v>
      </c>
      <c r="I2948" s="1">
        <v>-13271.0800494051</v>
      </c>
      <c r="J2948" s="1">
        <v>-25740.6935978762</v>
      </c>
      <c r="K2948" s="1">
        <v>-0.052</v>
      </c>
      <c r="L2948" s="1">
        <v>1.018</v>
      </c>
      <c r="M2948" s="1">
        <v>0.034</v>
      </c>
    </row>
    <row r="2949">
      <c r="A2949" s="1">
        <v>2947.0</v>
      </c>
      <c r="B2949" s="1">
        <v>1.7002340219443E9</v>
      </c>
      <c r="C2949" s="1">
        <v>-3137.71553489155</v>
      </c>
      <c r="D2949" s="1">
        <v>1676.15731670347</v>
      </c>
      <c r="E2949" s="1">
        <v>-5300.91736327616</v>
      </c>
      <c r="F2949" s="1">
        <v>-10961.809571005</v>
      </c>
      <c r="G2949" s="1">
        <v>-6861.35969893452</v>
      </c>
      <c r="H2949" s="1">
        <v>-9690.68821557619</v>
      </c>
      <c r="I2949" s="1">
        <v>-13258.5854242545</v>
      </c>
      <c r="J2949" s="1">
        <v>-25681.036791925</v>
      </c>
      <c r="K2949" s="1">
        <v>-0.052</v>
      </c>
      <c r="L2949" s="1">
        <v>1.018</v>
      </c>
      <c r="M2949" s="1">
        <v>0.034</v>
      </c>
    </row>
    <row r="2950">
      <c r="A2950" s="1">
        <v>2948.0</v>
      </c>
      <c r="B2950" s="1">
        <v>1.70023402194755E9</v>
      </c>
      <c r="C2950" s="1">
        <v>-3182.93311392463</v>
      </c>
      <c r="D2950" s="1">
        <v>1589.47725170579</v>
      </c>
      <c r="E2950" s="1">
        <v>-5511.38138906733</v>
      </c>
      <c r="F2950" s="1">
        <v>-10584.3780141327</v>
      </c>
      <c r="G2950" s="1">
        <v>-6807.98373317524</v>
      </c>
      <c r="H2950" s="1">
        <v>-9791.98632144765</v>
      </c>
      <c r="I2950" s="1">
        <v>-13224.4543104713</v>
      </c>
      <c r="J2950" s="1">
        <v>-25421.8012597323</v>
      </c>
      <c r="K2950" s="1">
        <v>-0.052</v>
      </c>
      <c r="L2950" s="1">
        <v>1.018</v>
      </c>
      <c r="M2950" s="1">
        <v>0.034</v>
      </c>
    </row>
    <row r="2951">
      <c r="A2951" s="1">
        <v>2949.0</v>
      </c>
      <c r="B2951" s="1">
        <v>1.70023402195154E9</v>
      </c>
      <c r="C2951" s="1">
        <v>-3195.2042216306</v>
      </c>
      <c r="D2951" s="1">
        <v>1423.71671482523</v>
      </c>
      <c r="E2951" s="1">
        <v>-5568.75831708411</v>
      </c>
      <c r="F2951" s="1">
        <v>-10296.9345804374</v>
      </c>
      <c r="G2951" s="1">
        <v>-6709.07726396051</v>
      </c>
      <c r="H2951" s="1">
        <v>-10041.4988448022</v>
      </c>
      <c r="I2951" s="1">
        <v>-13270.096572649</v>
      </c>
      <c r="J2951" s="1">
        <v>-25326.0240347414</v>
      </c>
      <c r="K2951" s="1">
        <v>-0.052</v>
      </c>
      <c r="L2951" s="1">
        <v>1.018</v>
      </c>
      <c r="M2951" s="1">
        <v>0.034</v>
      </c>
    </row>
    <row r="2952">
      <c r="A2952" s="1">
        <v>2950.0</v>
      </c>
      <c r="B2952" s="1">
        <v>1.70023402195445E9</v>
      </c>
      <c r="C2952" s="1">
        <v>-3093.79435703687</v>
      </c>
      <c r="D2952" s="1">
        <v>1430.48929339519</v>
      </c>
      <c r="E2952" s="1">
        <v>-5789.59355230254</v>
      </c>
      <c r="F2952" s="1">
        <v>-9988.48050695425</v>
      </c>
      <c r="G2952" s="1">
        <v>-6699.75658652265</v>
      </c>
      <c r="H2952" s="1">
        <v>-10125.6978661653</v>
      </c>
      <c r="I2952" s="1">
        <v>-13282.1441629104</v>
      </c>
      <c r="J2952" s="1">
        <v>-25372.8285876308</v>
      </c>
      <c r="K2952" s="1">
        <v>-0.052</v>
      </c>
      <c r="L2952" s="1">
        <v>1.018</v>
      </c>
      <c r="M2952" s="1">
        <v>0.034</v>
      </c>
    </row>
    <row r="2953">
      <c r="A2953" s="1">
        <v>2951.0</v>
      </c>
      <c r="B2953" s="1">
        <v>1.70023402195757E9</v>
      </c>
      <c r="C2953" s="1">
        <v>-3120.08000851631</v>
      </c>
      <c r="D2953" s="1">
        <v>1449.28711048211</v>
      </c>
      <c r="E2953" s="1">
        <v>-5797.48371809526</v>
      </c>
      <c r="F2953" s="1">
        <v>-9748.37806801534</v>
      </c>
      <c r="G2953" s="1">
        <v>-6583.43810837723</v>
      </c>
      <c r="H2953" s="1">
        <v>-10120.7357788963</v>
      </c>
      <c r="I2953" s="1">
        <v>-13203.0413392831</v>
      </c>
      <c r="J2953" s="1">
        <v>-25314.5352380913</v>
      </c>
      <c r="K2953" s="1">
        <v>-0.052</v>
      </c>
      <c r="L2953" s="1">
        <v>1.018</v>
      </c>
      <c r="M2953" s="1">
        <v>0.034</v>
      </c>
    </row>
    <row r="2954">
      <c r="A2954" s="1">
        <v>2952.0</v>
      </c>
      <c r="B2954" s="1">
        <v>1.70023402196032E9</v>
      </c>
      <c r="C2954" s="1">
        <v>-3180.45207029009</v>
      </c>
      <c r="D2954" s="1">
        <v>1402.28139189259</v>
      </c>
      <c r="E2954" s="1">
        <v>-5709.84252808601</v>
      </c>
      <c r="F2954" s="1">
        <v>-9643.01194465302</v>
      </c>
      <c r="G2954" s="1">
        <v>-6563.45564883418</v>
      </c>
      <c r="H2954" s="1">
        <v>-10030.5017865302</v>
      </c>
      <c r="I2954" s="1">
        <v>-13154.3145363705</v>
      </c>
      <c r="J2954" s="1">
        <v>-25347.7946338408</v>
      </c>
      <c r="K2954" s="1">
        <v>0.048</v>
      </c>
      <c r="L2954" s="1">
        <v>0.61</v>
      </c>
      <c r="M2954" s="1">
        <v>-0.126</v>
      </c>
    </row>
    <row r="2955">
      <c r="A2955" s="1">
        <v>2953.0</v>
      </c>
      <c r="B2955" s="1">
        <v>1.70023402196435E9</v>
      </c>
      <c r="C2955" s="1">
        <v>-3201.48506182254</v>
      </c>
      <c r="D2955" s="1">
        <v>1435.20551147526</v>
      </c>
      <c r="E2955" s="1">
        <v>-5685.7920510521</v>
      </c>
      <c r="F2955" s="1">
        <v>-9637.37930505029</v>
      </c>
      <c r="G2955" s="1">
        <v>-6647.78878066406</v>
      </c>
      <c r="H2955" s="1">
        <v>-10054.5299118196</v>
      </c>
      <c r="I2955" s="1">
        <v>-13150.2912223686</v>
      </c>
      <c r="J2955" s="1">
        <v>-25622.4081662187</v>
      </c>
      <c r="K2955" s="1">
        <v>0.048</v>
      </c>
      <c r="L2955" s="1">
        <v>0.61</v>
      </c>
      <c r="M2955" s="1">
        <v>-0.126</v>
      </c>
    </row>
    <row r="2956">
      <c r="A2956" s="1">
        <v>2954.0</v>
      </c>
      <c r="B2956" s="1">
        <v>1.70023402196754E9</v>
      </c>
      <c r="C2956" s="1">
        <v>-3219.99230623153</v>
      </c>
      <c r="D2956" s="1">
        <v>1469.94012235881</v>
      </c>
      <c r="E2956" s="1">
        <v>-5525.26182237408</v>
      </c>
      <c r="F2956" s="1">
        <v>-9691.20230569867</v>
      </c>
      <c r="G2956" s="1">
        <v>-6548.83760796041</v>
      </c>
      <c r="H2956" s="1">
        <v>-9852.6713076438</v>
      </c>
      <c r="I2956" s="1">
        <v>-13158.561367817</v>
      </c>
      <c r="J2956" s="1">
        <v>-25981.7124583378</v>
      </c>
      <c r="K2956" s="1">
        <v>0.048</v>
      </c>
      <c r="L2956" s="1">
        <v>0.61</v>
      </c>
      <c r="M2956" s="1">
        <v>-0.126</v>
      </c>
    </row>
    <row r="2957">
      <c r="A2957" s="1">
        <v>2955.0</v>
      </c>
      <c r="B2957" s="1">
        <v>1.70023402197052E9</v>
      </c>
      <c r="C2957" s="1">
        <v>-3224.88733826724</v>
      </c>
      <c r="D2957" s="1">
        <v>1549.0652977306</v>
      </c>
      <c r="E2957" s="1">
        <v>-5283.41594736766</v>
      </c>
      <c r="F2957" s="1">
        <v>-9829.62665911038</v>
      </c>
      <c r="G2957" s="1">
        <v>-6461.3752319068</v>
      </c>
      <c r="H2957" s="1">
        <v>-9683.5356573505</v>
      </c>
      <c r="I2957" s="1">
        <v>-13161.0871149405</v>
      </c>
      <c r="J2957" s="1">
        <v>-26006.7017086388</v>
      </c>
      <c r="K2957" s="1">
        <v>0.048</v>
      </c>
      <c r="L2957" s="1">
        <v>0.61</v>
      </c>
      <c r="M2957" s="1">
        <v>-0.126</v>
      </c>
    </row>
    <row r="2958">
      <c r="A2958" s="1">
        <v>2956.0</v>
      </c>
      <c r="B2958" s="1">
        <v>1.70023402197443E9</v>
      </c>
      <c r="C2958" s="1">
        <v>-3211.96802997208</v>
      </c>
      <c r="D2958" s="1">
        <v>1658.94647347289</v>
      </c>
      <c r="E2958" s="1">
        <v>-5096.46595674347</v>
      </c>
      <c r="F2958" s="1">
        <v>-10091.119717493</v>
      </c>
      <c r="G2958" s="1">
        <v>-6590.9035910253</v>
      </c>
      <c r="H2958" s="1">
        <v>-9614.75933966152</v>
      </c>
      <c r="I2958" s="1">
        <v>-13157.9131672278</v>
      </c>
      <c r="J2958" s="1">
        <v>-26086.9444712334</v>
      </c>
      <c r="K2958" s="1">
        <v>0.048</v>
      </c>
      <c r="L2958" s="1">
        <v>0.61</v>
      </c>
      <c r="M2958" s="1">
        <v>-0.126</v>
      </c>
    </row>
    <row r="2959">
      <c r="A2959" s="1">
        <v>2957.0</v>
      </c>
      <c r="B2959" s="1">
        <v>1.70023402197735E9</v>
      </c>
      <c r="C2959" s="1">
        <v>-3145.22572102853</v>
      </c>
      <c r="D2959" s="1">
        <v>1697.145604747</v>
      </c>
      <c r="E2959" s="1">
        <v>-4928.38083843956</v>
      </c>
      <c r="F2959" s="1">
        <v>-10437.5717565502</v>
      </c>
      <c r="G2959" s="1">
        <v>-6437.1682926617</v>
      </c>
      <c r="H2959" s="1">
        <v>-9550.34161214132</v>
      </c>
      <c r="I2959" s="1">
        <v>-13153.5545770591</v>
      </c>
      <c r="J2959" s="1">
        <v>-26288.3783922646</v>
      </c>
      <c r="K2959" s="1">
        <v>0.048</v>
      </c>
      <c r="L2959" s="1">
        <v>0.61</v>
      </c>
      <c r="M2959" s="1">
        <v>-0.126</v>
      </c>
    </row>
    <row r="2960">
      <c r="A2960" s="1">
        <v>2958.0</v>
      </c>
      <c r="B2960" s="1">
        <v>1.70023402198043E9</v>
      </c>
      <c r="C2960" s="1">
        <v>-3180.60853250128</v>
      </c>
      <c r="D2960" s="1">
        <v>1661.27105489624</v>
      </c>
      <c r="E2960" s="1">
        <v>-4909.38185565255</v>
      </c>
      <c r="F2960" s="1">
        <v>-11000.835716824</v>
      </c>
      <c r="G2960" s="1">
        <v>-6397.62805672026</v>
      </c>
      <c r="H2960" s="1">
        <v>-9466.14259077818</v>
      </c>
      <c r="I2960" s="1">
        <v>-13340.5492711722</v>
      </c>
      <c r="J2960" s="1">
        <v>-26358.3840558986</v>
      </c>
      <c r="K2960" s="1">
        <v>0.048</v>
      </c>
      <c r="L2960" s="1">
        <v>0.61</v>
      </c>
      <c r="M2960" s="1">
        <v>-0.126</v>
      </c>
    </row>
    <row r="2961">
      <c r="A2961" s="1">
        <v>2959.0</v>
      </c>
      <c r="B2961" s="1">
        <v>1.70023402198446E9</v>
      </c>
      <c r="C2961" s="1">
        <v>-3284.67825468519</v>
      </c>
      <c r="D2961" s="1">
        <v>1574.00984454272</v>
      </c>
      <c r="E2961" s="1">
        <v>-5065.37468020614</v>
      </c>
      <c r="F2961" s="1">
        <v>-11548.1852350455</v>
      </c>
      <c r="G2961" s="1">
        <v>-6539.42752354473</v>
      </c>
      <c r="H2961" s="1">
        <v>-9334.66962989206</v>
      </c>
      <c r="I2961" s="1">
        <v>-13425.2176791689</v>
      </c>
      <c r="J2961" s="1">
        <v>-26229.0345107358</v>
      </c>
      <c r="K2961" s="1">
        <v>0.048</v>
      </c>
      <c r="L2961" s="1">
        <v>0.61</v>
      </c>
      <c r="M2961" s="1">
        <v>-0.126</v>
      </c>
    </row>
    <row r="2962">
      <c r="A2962" s="1">
        <v>2960.0</v>
      </c>
      <c r="B2962" s="1">
        <v>1.70023402198755E9</v>
      </c>
      <c r="C2962" s="1">
        <v>-3358.72958406562</v>
      </c>
      <c r="D2962" s="1">
        <v>1593.05353081864</v>
      </c>
      <c r="E2962" s="1">
        <v>-4988.66349323552</v>
      </c>
      <c r="F2962" s="1">
        <v>-11904.8967248078</v>
      </c>
      <c r="G2962" s="1">
        <v>-6453.84269402536</v>
      </c>
      <c r="H2962" s="1">
        <v>-9280.0866699322</v>
      </c>
      <c r="I2962" s="1">
        <v>-13336.0789222811</v>
      </c>
      <c r="J2962" s="1">
        <v>-25931.3316263355</v>
      </c>
      <c r="K2962" s="1">
        <v>0.048</v>
      </c>
      <c r="L2962" s="1">
        <v>0.61</v>
      </c>
      <c r="M2962" s="1">
        <v>-0.126</v>
      </c>
    </row>
    <row r="2963">
      <c r="A2963" s="1">
        <v>2961.0</v>
      </c>
      <c r="B2963" s="1">
        <v>1.70023402199057E9</v>
      </c>
      <c r="C2963" s="1">
        <v>-3386.37869195684</v>
      </c>
      <c r="D2963" s="1">
        <v>1603.58120245709</v>
      </c>
      <c r="E2963" s="1">
        <v>-4789.39769141646</v>
      </c>
      <c r="F2963" s="1">
        <v>-12290.4196131729</v>
      </c>
      <c r="G2963" s="1">
        <v>-6437.6153275508</v>
      </c>
      <c r="H2963" s="1">
        <v>-9412.29723838534</v>
      </c>
      <c r="I2963" s="1">
        <v>-13318.1975267168</v>
      </c>
      <c r="J2963" s="1">
        <v>-25881.2413670112</v>
      </c>
      <c r="K2963" s="1">
        <v>0.048</v>
      </c>
      <c r="L2963" s="1">
        <v>0.61</v>
      </c>
      <c r="M2963" s="1">
        <v>-0.126</v>
      </c>
    </row>
    <row r="2964">
      <c r="A2964" s="1">
        <v>2962.0</v>
      </c>
      <c r="B2964" s="1">
        <v>1.70023402199546E9</v>
      </c>
      <c r="C2964" s="1">
        <v>-3366.26212194706</v>
      </c>
      <c r="D2964" s="1">
        <v>1723.52066320427</v>
      </c>
      <c r="E2964" s="1">
        <v>-4847.80279967818</v>
      </c>
      <c r="F2964" s="1">
        <v>-12700.2835512499</v>
      </c>
      <c r="G2964" s="1">
        <v>-6508.29154351849</v>
      </c>
      <c r="H2964" s="1">
        <v>-9498.41850977164</v>
      </c>
      <c r="I2964" s="1">
        <v>-13420.6132198111</v>
      </c>
      <c r="J2964" s="1">
        <v>-25941.8369462295</v>
      </c>
      <c r="K2964" s="1">
        <v>0.21</v>
      </c>
      <c r="L2964" s="1">
        <v>1.114</v>
      </c>
      <c r="M2964" s="1">
        <v>-0.126</v>
      </c>
    </row>
    <row r="2965">
      <c r="A2965" s="1">
        <v>2963.0</v>
      </c>
      <c r="B2965" s="1">
        <v>1.70023402199951E9</v>
      </c>
      <c r="C2965" s="1">
        <v>-3452.74102124464</v>
      </c>
      <c r="D2965" s="1">
        <v>1804.14340545456</v>
      </c>
      <c r="E2965" s="1">
        <v>-5119.84588144372</v>
      </c>
      <c r="F2965" s="1">
        <v>-13226.3989122389</v>
      </c>
      <c r="G2965" s="1">
        <v>-6515.60056395537</v>
      </c>
      <c r="H2965" s="1">
        <v>-9492.74116667999</v>
      </c>
      <c r="I2965" s="1">
        <v>-13546.4982445833</v>
      </c>
      <c r="J2965" s="1">
        <v>-26000.7114411248</v>
      </c>
      <c r="K2965" s="1">
        <v>0.21</v>
      </c>
      <c r="L2965" s="1">
        <v>1.114</v>
      </c>
      <c r="M2965" s="1">
        <v>-0.126</v>
      </c>
    </row>
    <row r="2966">
      <c r="A2966" s="1">
        <v>2964.0</v>
      </c>
      <c r="B2966" s="1">
        <v>1.70023402200245E9</v>
      </c>
      <c r="C2966" s="1">
        <v>-3693.2681433282</v>
      </c>
      <c r="D2966" s="1">
        <v>1768.64883525953</v>
      </c>
      <c r="E2966" s="1">
        <v>-5730.00380158469</v>
      </c>
      <c r="F2966" s="1">
        <v>-13739.7290753995</v>
      </c>
      <c r="G2966" s="1">
        <v>-6714.97812449671</v>
      </c>
      <c r="H2966" s="1">
        <v>-9518.02098965895</v>
      </c>
      <c r="I2966" s="1">
        <v>-13735.5492991863</v>
      </c>
      <c r="J2966" s="1">
        <v>-25894.9429863623</v>
      </c>
      <c r="K2966" s="1">
        <v>0.21</v>
      </c>
      <c r="L2966" s="1">
        <v>1.114</v>
      </c>
      <c r="M2966" s="1">
        <v>-0.126</v>
      </c>
    </row>
    <row r="2967">
      <c r="A2967" s="1">
        <v>2965.0</v>
      </c>
      <c r="B2967" s="1">
        <v>1.70023402200555E9</v>
      </c>
      <c r="C2967" s="1">
        <v>-4070.2079618225</v>
      </c>
      <c r="D2967" s="1">
        <v>1736.14939882152</v>
      </c>
      <c r="E2967" s="1">
        <v>-6254.46513348402</v>
      </c>
      <c r="F2967" s="1">
        <v>-14095.6135506169</v>
      </c>
      <c r="G2967" s="1">
        <v>-6918.84838567356</v>
      </c>
      <c r="H2967" s="1">
        <v>-9538.87516723575</v>
      </c>
      <c r="I2967" s="1">
        <v>-13985.6876713857</v>
      </c>
      <c r="J2967" s="1">
        <v>-26084.6645932989</v>
      </c>
      <c r="K2967" s="1">
        <v>0.21</v>
      </c>
      <c r="L2967" s="1">
        <v>1.114</v>
      </c>
      <c r="M2967" s="1">
        <v>-0.126</v>
      </c>
    </row>
    <row r="2968">
      <c r="A2968" s="1">
        <v>2966.0</v>
      </c>
      <c r="B2968" s="1">
        <v>1.70023402200948E9</v>
      </c>
      <c r="C2968" s="1">
        <v>-4434.04965806599</v>
      </c>
      <c r="D2968" s="1">
        <v>1757.3612043096</v>
      </c>
      <c r="E2968" s="1">
        <v>-6832.90592824291</v>
      </c>
      <c r="F2968" s="1">
        <v>-14411.7119207038</v>
      </c>
      <c r="G2968" s="1">
        <v>-6851.86020754101</v>
      </c>
      <c r="H2968" s="1">
        <v>-9580.11413575579</v>
      </c>
      <c r="I2968" s="1">
        <v>-14251.4052094704</v>
      </c>
      <c r="J2968" s="1">
        <v>-26577.2299858605</v>
      </c>
      <c r="K2968" s="1">
        <v>0.21</v>
      </c>
      <c r="L2968" s="1">
        <v>1.114</v>
      </c>
      <c r="M2968" s="1">
        <v>-0.126</v>
      </c>
    </row>
    <row r="2969">
      <c r="A2969" s="1">
        <v>2967.0</v>
      </c>
      <c r="B2969" s="1">
        <v>1.70023402201257E9</v>
      </c>
      <c r="C2969" s="1">
        <v>-4766.50950509423</v>
      </c>
      <c r="D2969" s="1">
        <v>1739.21158781189</v>
      </c>
      <c r="E2969" s="1">
        <v>-7273.79408762384</v>
      </c>
      <c r="F2969" s="1">
        <v>-14654.5189207218</v>
      </c>
      <c r="G2969" s="1">
        <v>-6930.31483057914</v>
      </c>
      <c r="H2969" s="1">
        <v>-9394.48289805447</v>
      </c>
      <c r="I2969" s="1">
        <v>-14475.1685232124</v>
      </c>
      <c r="J2969" s="1">
        <v>-27119.1033266905</v>
      </c>
      <c r="K2969" s="1">
        <v>0.21</v>
      </c>
      <c r="L2969" s="1">
        <v>1.114</v>
      </c>
      <c r="M2969" s="1">
        <v>-0.126</v>
      </c>
    </row>
    <row r="2970">
      <c r="A2970" s="1">
        <v>2968.0</v>
      </c>
      <c r="B2970" s="1">
        <v>1.70023402201654E9</v>
      </c>
      <c r="C2970" s="1">
        <v>-4943.78119036927</v>
      </c>
      <c r="D2970" s="1">
        <v>1720.34671549161</v>
      </c>
      <c r="E2970" s="1">
        <v>-7256.91852056008</v>
      </c>
      <c r="F2970" s="1">
        <v>-14769.0492593108</v>
      </c>
      <c r="G2970" s="1">
        <v>-7086.08413768817</v>
      </c>
      <c r="H2970" s="1">
        <v>-9509.97436165504</v>
      </c>
      <c r="I2970" s="1">
        <v>-14528.4327302494</v>
      </c>
      <c r="J2970" s="1">
        <v>-27540.8583928177</v>
      </c>
      <c r="K2970" s="1">
        <v>0.21</v>
      </c>
      <c r="L2970" s="1">
        <v>1.114</v>
      </c>
      <c r="M2970" s="1">
        <v>-0.126</v>
      </c>
    </row>
    <row r="2971">
      <c r="A2971" s="1">
        <v>2969.0</v>
      </c>
      <c r="B2971" s="1">
        <v>1.70023402202054E9</v>
      </c>
      <c r="C2971" s="1">
        <v>-3833.23476710734</v>
      </c>
      <c r="D2971" s="1">
        <v>1191.88442133479</v>
      </c>
      <c r="E2971" s="1">
        <v>-3718.77148375171</v>
      </c>
      <c r="F2971" s="1">
        <v>-12767.5623020604</v>
      </c>
      <c r="G2971" s="1">
        <v>-7600.97892296063</v>
      </c>
      <c r="H2971" s="1">
        <v>-10298.4321473159</v>
      </c>
      <c r="I2971" s="1">
        <v>-14178.6949847573</v>
      </c>
      <c r="J2971" s="1">
        <v>-26806.558883972</v>
      </c>
      <c r="K2971" s="1">
        <v>0.21</v>
      </c>
      <c r="L2971" s="1">
        <v>1.114</v>
      </c>
      <c r="M2971" s="1">
        <v>-0.126</v>
      </c>
    </row>
    <row r="2972">
      <c r="A2972" s="1">
        <v>2970.0</v>
      </c>
      <c r="B2972" s="1">
        <v>1.70023402202359E9</v>
      </c>
      <c r="C2972" s="1">
        <v>-3834.06178165218</v>
      </c>
      <c r="D2972" s="1">
        <v>1220.56170947095</v>
      </c>
      <c r="E2972" s="1">
        <v>-3739.60330958405</v>
      </c>
      <c r="F2972" s="1">
        <v>-12739.957897658</v>
      </c>
      <c r="G2972" s="1">
        <v>-7646.57648164945</v>
      </c>
      <c r="H2972" s="1">
        <v>-10324.3154673952</v>
      </c>
      <c r="I2972" s="1">
        <v>-14180.4607725692</v>
      </c>
      <c r="J2972" s="1">
        <v>-26859.6889805423</v>
      </c>
      <c r="K2972" s="1">
        <v>0.21</v>
      </c>
      <c r="L2972" s="1">
        <v>1.114</v>
      </c>
      <c r="M2972" s="1">
        <v>-0.126</v>
      </c>
    </row>
    <row r="2973">
      <c r="A2973" s="1">
        <v>2971.0</v>
      </c>
      <c r="B2973" s="1">
        <v>1.70023402178312E9</v>
      </c>
      <c r="C2973" s="1">
        <v>-3795.12504281104</v>
      </c>
      <c r="D2973" s="1">
        <v>1263.83468673642</v>
      </c>
      <c r="E2973" s="1">
        <v>-3763.36321394005</v>
      </c>
      <c r="F2973" s="1">
        <v>-12735.7557697005</v>
      </c>
      <c r="G2973" s="1">
        <v>-7598.63198979282</v>
      </c>
      <c r="H2973" s="1">
        <v>-10389.1802298045</v>
      </c>
      <c r="I2973" s="1">
        <v>-14184.573493549</v>
      </c>
      <c r="J2973" s="1">
        <v>-26862.1029689434</v>
      </c>
      <c r="K2973" s="1">
        <v>-0.062</v>
      </c>
      <c r="L2973" s="1">
        <v>1.61</v>
      </c>
      <c r="M2973" s="1">
        <v>-0.116</v>
      </c>
    </row>
    <row r="2974">
      <c r="A2974" s="1">
        <v>2972.0</v>
      </c>
      <c r="B2974" s="1">
        <v>1.70023402178827E9</v>
      </c>
      <c r="C2974" s="1">
        <v>-3734.48476010379</v>
      </c>
      <c r="D2974" s="1">
        <v>1446.11316276945</v>
      </c>
      <c r="E2974" s="1">
        <v>-3803.3951882595</v>
      </c>
      <c r="F2974" s="1">
        <v>-12756.6322990217</v>
      </c>
      <c r="G2974" s="1">
        <v>-7554.75551542705</v>
      </c>
      <c r="H2974" s="1">
        <v>-10487.0585187743</v>
      </c>
      <c r="I2974" s="1">
        <v>-14210.9485520063</v>
      </c>
      <c r="J2974" s="1">
        <v>-26786.7105348957</v>
      </c>
      <c r="K2974" s="1">
        <v>-0.062</v>
      </c>
      <c r="L2974" s="1">
        <v>1.61</v>
      </c>
      <c r="M2974" s="1">
        <v>-0.116</v>
      </c>
    </row>
    <row r="2975">
      <c r="A2975" s="1">
        <v>2973.0</v>
      </c>
      <c r="B2975" s="1">
        <v>1.70023402179121E9</v>
      </c>
      <c r="C2975" s="1">
        <v>-3779.32235948113</v>
      </c>
      <c r="D2975" s="1">
        <v>1397.63222904589</v>
      </c>
      <c r="E2975" s="1">
        <v>-3869.1093169581</v>
      </c>
      <c r="F2975" s="1">
        <v>-12719.5060514814</v>
      </c>
      <c r="G2975" s="1">
        <v>-7500.44077640065</v>
      </c>
      <c r="H2975" s="1">
        <v>-10307.5293073093</v>
      </c>
      <c r="I2975" s="1">
        <v>-14182.4500778257</v>
      </c>
      <c r="J2975" s="1">
        <v>-26767.0633515195</v>
      </c>
      <c r="K2975" s="1">
        <v>-0.102</v>
      </c>
      <c r="L2975" s="1">
        <v>1.696</v>
      </c>
      <c r="M2975" s="1">
        <v>-0.078</v>
      </c>
    </row>
    <row r="2976">
      <c r="A2976" s="1">
        <v>2974.0</v>
      </c>
      <c r="B2976" s="1">
        <v>1.70023402179615E9</v>
      </c>
      <c r="C2976" s="1">
        <v>-3799.48363297982</v>
      </c>
      <c r="D2976" s="1">
        <v>1263.07472742494</v>
      </c>
      <c r="E2976" s="1">
        <v>-3975.12364090962</v>
      </c>
      <c r="F2976" s="1">
        <v>-12688.6159406442</v>
      </c>
      <c r="G2976" s="1">
        <v>-7491.72359606309</v>
      </c>
      <c r="H2976" s="1">
        <v>-10162.7794102167</v>
      </c>
      <c r="I2976" s="1">
        <v>-14140.3393912719</v>
      </c>
      <c r="J2976" s="1">
        <v>-26736.9779034826</v>
      </c>
      <c r="K2976" s="1">
        <v>-0.102</v>
      </c>
      <c r="L2976" s="1">
        <v>1.696</v>
      </c>
      <c r="M2976" s="1">
        <v>-0.078</v>
      </c>
    </row>
    <row r="2977">
      <c r="A2977" s="1">
        <v>2975.0</v>
      </c>
      <c r="B2977" s="1">
        <v>1.70023402180012E9</v>
      </c>
      <c r="C2977" s="1">
        <v>-3852.74784001682</v>
      </c>
      <c r="D2977" s="1">
        <v>1361.42240302829</v>
      </c>
      <c r="E2977" s="1">
        <v>-4059.0544413393</v>
      </c>
      <c r="F2977" s="1">
        <v>-12759.6274327787</v>
      </c>
      <c r="G2977" s="1">
        <v>-7493.75760480852</v>
      </c>
      <c r="H2977" s="1">
        <v>-10198.0951664561</v>
      </c>
      <c r="I2977" s="1">
        <v>-14089.6009313584</v>
      </c>
      <c r="J2977" s="1">
        <v>-26754.8592990469</v>
      </c>
      <c r="K2977" s="1">
        <v>-0.102</v>
      </c>
      <c r="L2977" s="1">
        <v>1.696</v>
      </c>
      <c r="M2977" s="1">
        <v>-0.078</v>
      </c>
    </row>
    <row r="2978">
      <c r="A2978" s="1">
        <v>2976.0</v>
      </c>
      <c r="B2978" s="1">
        <v>1.70023402180521E9</v>
      </c>
      <c r="C2978" s="1">
        <v>-3870.22690418087</v>
      </c>
      <c r="D2978" s="1">
        <v>1350.35828952292</v>
      </c>
      <c r="E2978" s="1">
        <v>-4074.94653164703</v>
      </c>
      <c r="F2978" s="1">
        <v>-12876.6835184912</v>
      </c>
      <c r="G2978" s="1">
        <v>-7516.95871555313</v>
      </c>
      <c r="H2978" s="1">
        <v>-10249.2136060254</v>
      </c>
      <c r="I2978" s="1">
        <v>-14035.7555789656</v>
      </c>
      <c r="J2978" s="1">
        <v>-26794.6007006884</v>
      </c>
      <c r="K2978" s="1">
        <v>-0.102</v>
      </c>
      <c r="L2978" s="1">
        <v>1.696</v>
      </c>
      <c r="M2978" s="1">
        <v>-0.078</v>
      </c>
    </row>
    <row r="2979">
      <c r="A2979" s="1">
        <v>2977.0</v>
      </c>
      <c r="B2979" s="1">
        <v>1.70023402180819E9</v>
      </c>
      <c r="C2979" s="1">
        <v>-3910.81767211171</v>
      </c>
      <c r="D2979" s="1">
        <v>1246.46738129465</v>
      </c>
      <c r="E2979" s="1">
        <v>-4006.66195233606</v>
      </c>
      <c r="F2979" s="1">
        <v>-12966.2916620125</v>
      </c>
      <c r="G2979" s="1">
        <v>-7503.19004096866</v>
      </c>
      <c r="H2979" s="1">
        <v>-10273.2864348037</v>
      </c>
      <c r="I2979" s="1">
        <v>-13925.0697404229</v>
      </c>
      <c r="J2979" s="1">
        <v>-26808.9281688843</v>
      </c>
      <c r="K2979" s="1">
        <v>-0.102</v>
      </c>
      <c r="L2979" s="1">
        <v>1.696</v>
      </c>
      <c r="M2979" s="1">
        <v>-0.078</v>
      </c>
    </row>
    <row r="2980">
      <c r="A2980" s="1">
        <v>2978.0</v>
      </c>
      <c r="B2980" s="1">
        <v>1.70023402181312E9</v>
      </c>
      <c r="C2980" s="1">
        <v>-3819.73431345633</v>
      </c>
      <c r="D2980" s="1">
        <v>1403.577793071</v>
      </c>
      <c r="E2980" s="1">
        <v>-3907.97900056588</v>
      </c>
      <c r="F2980" s="1">
        <v>-13015.5996102809</v>
      </c>
      <c r="G2980" s="1">
        <v>-7532.38141922729</v>
      </c>
      <c r="H2980" s="1">
        <v>-10270.9395016359</v>
      </c>
      <c r="I2980" s="1">
        <v>-13822.7881577954</v>
      </c>
      <c r="J2980" s="1">
        <v>-26706.51247579</v>
      </c>
      <c r="K2980" s="1">
        <v>-0.102</v>
      </c>
      <c r="L2980" s="1">
        <v>1.696</v>
      </c>
      <c r="M2980" s="1">
        <v>-0.078</v>
      </c>
    </row>
    <row r="2981">
      <c r="A2981" s="1">
        <v>2979.0</v>
      </c>
      <c r="B2981" s="1">
        <v>1.70023402181711E9</v>
      </c>
      <c r="C2981" s="1">
        <v>-3794.70035966639</v>
      </c>
      <c r="D2981" s="1">
        <v>1497.20925059428</v>
      </c>
      <c r="E2981" s="1">
        <v>-3822.61768849106</v>
      </c>
      <c r="F2981" s="1">
        <v>-13026.0155231971</v>
      </c>
      <c r="G2981" s="1">
        <v>-7294.24593380045</v>
      </c>
      <c r="H2981" s="1">
        <v>-10218.4352539104</v>
      </c>
      <c r="I2981" s="1">
        <v>-13808.7065587886</v>
      </c>
      <c r="J2981" s="1">
        <v>-26671.3084782729</v>
      </c>
      <c r="K2981" s="1">
        <v>-0.102</v>
      </c>
      <c r="L2981" s="1">
        <v>1.696</v>
      </c>
      <c r="M2981" s="1">
        <v>-0.078</v>
      </c>
    </row>
    <row r="2982">
      <c r="A2982" s="1">
        <v>2980.0</v>
      </c>
      <c r="B2982" s="1">
        <v>1.7002340218201E9</v>
      </c>
      <c r="C2982" s="1">
        <v>-3803.88692663752</v>
      </c>
      <c r="D2982" s="1">
        <v>1453.77981111762</v>
      </c>
      <c r="E2982" s="1">
        <v>-3858.78281101975</v>
      </c>
      <c r="F2982" s="1">
        <v>-13033.1010261894</v>
      </c>
      <c r="G2982" s="1">
        <v>-7257.32085196028</v>
      </c>
      <c r="H2982" s="1">
        <v>-10275.2086848269</v>
      </c>
      <c r="I2982" s="1">
        <v>-13841.5189196489</v>
      </c>
      <c r="J2982" s="1">
        <v>-26664.1335683028</v>
      </c>
      <c r="K2982" s="1">
        <v>-0.102</v>
      </c>
      <c r="L2982" s="1">
        <v>1.696</v>
      </c>
      <c r="M2982" s="1">
        <v>-0.078</v>
      </c>
    </row>
    <row r="2983">
      <c r="A2983" s="1">
        <v>2981.0</v>
      </c>
      <c r="B2983" s="1">
        <v>1.70023402182624E9</v>
      </c>
      <c r="C2983" s="1">
        <v>-3712.6247540265</v>
      </c>
      <c r="D2983" s="1">
        <v>1463.30165425558</v>
      </c>
      <c r="E2983" s="1">
        <v>-3951.05081213126</v>
      </c>
      <c r="F2983" s="1">
        <v>-13019.8017382385</v>
      </c>
      <c r="G2983" s="1">
        <v>-7410.02797007894</v>
      </c>
      <c r="H2983" s="1">
        <v>-10211.5956201071</v>
      </c>
      <c r="I2983" s="1">
        <v>-13821.5364601059</v>
      </c>
      <c r="J2983" s="1">
        <v>-26648.532050673</v>
      </c>
      <c r="K2983" s="1">
        <v>-0.102</v>
      </c>
      <c r="L2983" s="1">
        <v>1.696</v>
      </c>
      <c r="M2983" s="1">
        <v>-0.078</v>
      </c>
    </row>
    <row r="2984">
      <c r="A2984" s="1">
        <v>2982.0</v>
      </c>
      <c r="B2984" s="1">
        <v>1.70023402183015E9</v>
      </c>
      <c r="C2984" s="1">
        <v>-3684.37214903499</v>
      </c>
      <c r="D2984" s="1">
        <v>1515.78355023664</v>
      </c>
      <c r="E2984" s="1">
        <v>-3960.75146922486</v>
      </c>
      <c r="F2984" s="1">
        <v>-12946.3986094473</v>
      </c>
      <c r="G2984" s="1">
        <v>-7298.89509664715</v>
      </c>
      <c r="H2984" s="1">
        <v>-10050.5960047955</v>
      </c>
      <c r="I2984" s="1">
        <v>-13754.6376889512</v>
      </c>
      <c r="J2984" s="1">
        <v>-26572.0443811469</v>
      </c>
      <c r="K2984" s="1">
        <v>-0.102</v>
      </c>
      <c r="L2984" s="1">
        <v>1.696</v>
      </c>
      <c r="M2984" s="1">
        <v>-0.078</v>
      </c>
    </row>
    <row r="2985">
      <c r="A2985" s="1">
        <v>2983.0</v>
      </c>
      <c r="B2985" s="1">
        <v>1.70023402183425E9</v>
      </c>
      <c r="C2985" s="1">
        <v>-3698.25258234174</v>
      </c>
      <c r="D2985" s="1">
        <v>1574.72510036529</v>
      </c>
      <c r="E2985" s="1">
        <v>-3963.90306519306</v>
      </c>
      <c r="F2985" s="1">
        <v>-12859.2715095605</v>
      </c>
      <c r="G2985" s="1">
        <v>-7190.51148778337</v>
      </c>
      <c r="H2985" s="1">
        <v>-9939.32902089703</v>
      </c>
      <c r="I2985" s="1">
        <v>-13710.0683105073</v>
      </c>
      <c r="J2985" s="1">
        <v>-26510.8900083172</v>
      </c>
      <c r="K2985" s="1">
        <v>-0.106</v>
      </c>
      <c r="L2985" s="1">
        <v>1.546</v>
      </c>
      <c r="M2985" s="1">
        <v>-0.03</v>
      </c>
    </row>
    <row r="2986">
      <c r="A2986" s="1">
        <v>2984.0</v>
      </c>
      <c r="B2986" s="1">
        <v>1.70023402183837E9</v>
      </c>
      <c r="C2986" s="1">
        <v>-3693.11168111702</v>
      </c>
      <c r="D2986" s="1">
        <v>1608.09625483706</v>
      </c>
      <c r="E2986" s="1">
        <v>-4035.96508931697</v>
      </c>
      <c r="F2986" s="1">
        <v>-12802.498078644</v>
      </c>
      <c r="G2986" s="1">
        <v>-7219.97108697546</v>
      </c>
      <c r="H2986" s="1">
        <v>-9977.41639344887</v>
      </c>
      <c r="I2986" s="1">
        <v>-13683.5591415833</v>
      </c>
      <c r="J2986" s="1">
        <v>-26433.7764899464</v>
      </c>
      <c r="K2986" s="1">
        <v>-0.106</v>
      </c>
      <c r="L2986" s="1">
        <v>1.546</v>
      </c>
      <c r="M2986" s="1">
        <v>-0.03</v>
      </c>
    </row>
    <row r="2987">
      <c r="A2987" s="1">
        <v>2985.0</v>
      </c>
      <c r="B2987" s="1">
        <v>1.70023402184226E9</v>
      </c>
      <c r="C2987" s="1">
        <v>-3644.92132007137</v>
      </c>
      <c r="D2987" s="1">
        <v>1509.25684085569</v>
      </c>
      <c r="E2987" s="1">
        <v>-4123.62863107068</v>
      </c>
      <c r="F2987" s="1">
        <v>-12710.2524292769</v>
      </c>
      <c r="G2987" s="1">
        <v>-7226.34133414522</v>
      </c>
      <c r="H2987" s="1">
        <v>-10067.8068480261</v>
      </c>
      <c r="I2987" s="1">
        <v>-13647.8857574326</v>
      </c>
      <c r="J2987" s="1">
        <v>-26362.2509076894</v>
      </c>
      <c r="K2987" s="1">
        <v>-0.106</v>
      </c>
      <c r="L2987" s="1">
        <v>1.546</v>
      </c>
      <c r="M2987" s="1">
        <v>-0.03</v>
      </c>
    </row>
    <row r="2988">
      <c r="A2988" s="1">
        <v>2986.0</v>
      </c>
      <c r="B2988" s="1">
        <v>1.70023402184635E9</v>
      </c>
      <c r="C2988" s="1">
        <v>-3570.51236277966</v>
      </c>
      <c r="D2988" s="1">
        <v>1453.17631401733</v>
      </c>
      <c r="E2988" s="1">
        <v>-4189.78979465839</v>
      </c>
      <c r="F2988" s="1">
        <v>-12549.7669040878</v>
      </c>
      <c r="G2988" s="1">
        <v>-7254.95156704802</v>
      </c>
      <c r="H2988" s="1">
        <v>-10068.2985864041</v>
      </c>
      <c r="I2988" s="1">
        <v>-13631.7477979359</v>
      </c>
      <c r="J2988" s="1">
        <v>-26291.5076364883</v>
      </c>
      <c r="K2988" s="1">
        <v>-0.106</v>
      </c>
      <c r="L2988" s="1">
        <v>1.546</v>
      </c>
      <c r="M2988" s="1">
        <v>-0.03</v>
      </c>
    </row>
    <row r="2989">
      <c r="A2989" s="1">
        <v>2987.0</v>
      </c>
      <c r="B2989" s="1">
        <v>1.70023402186724E9</v>
      </c>
      <c r="C2989" s="1">
        <v>-3580.95062744028</v>
      </c>
      <c r="D2989" s="1">
        <v>1473.98578810522</v>
      </c>
      <c r="E2989" s="1">
        <v>-4215.96368741556</v>
      </c>
      <c r="F2989" s="1">
        <v>-12353.2056633479</v>
      </c>
      <c r="G2989" s="1">
        <v>-7351.82402751732</v>
      </c>
      <c r="H2989" s="1">
        <v>-10038.2578418562</v>
      </c>
      <c r="I2989" s="1">
        <v>-13653.9877836689</v>
      </c>
      <c r="J2989" s="1">
        <v>-26230.6438363365</v>
      </c>
      <c r="K2989" s="1">
        <v>-0.106</v>
      </c>
      <c r="L2989" s="1">
        <v>1.546</v>
      </c>
      <c r="M2989" s="1">
        <v>-0.03</v>
      </c>
    </row>
    <row r="2990">
      <c r="A2990" s="1">
        <v>2988.0</v>
      </c>
      <c r="B2990" s="1">
        <v>1.70023402187247E9</v>
      </c>
      <c r="C2990" s="1">
        <v>-3533.74374315068</v>
      </c>
      <c r="D2990" s="1">
        <v>1459.03247106462</v>
      </c>
      <c r="E2990" s="1">
        <v>-4045.3528219882</v>
      </c>
      <c r="F2990" s="1">
        <v>-12101.7261864812</v>
      </c>
      <c r="G2990" s="1">
        <v>-7199.2957233543</v>
      </c>
      <c r="H2990" s="1">
        <v>-10025.58440275</v>
      </c>
      <c r="I2990" s="1">
        <v>-13647.8187021993</v>
      </c>
      <c r="J2990" s="1">
        <v>-26158.6265157015</v>
      </c>
      <c r="K2990" s="1">
        <v>-0.106</v>
      </c>
      <c r="L2990" s="1">
        <v>1.546</v>
      </c>
      <c r="M2990" s="1">
        <v>-0.03</v>
      </c>
    </row>
    <row r="2991">
      <c r="A2991" s="1">
        <v>2989.0</v>
      </c>
      <c r="B2991" s="1">
        <v>1.70023402187645E9</v>
      </c>
      <c r="C2991" s="1">
        <v>-3477.43969886776</v>
      </c>
      <c r="D2991" s="1">
        <v>1416.22888043271</v>
      </c>
      <c r="E2991" s="1">
        <v>-4079.461584027</v>
      </c>
      <c r="F2991" s="1">
        <v>-11871.7490877806</v>
      </c>
      <c r="G2991" s="1">
        <v>-7184.87884818063</v>
      </c>
      <c r="H2991" s="1">
        <v>-10093.131374494</v>
      </c>
      <c r="I2991" s="1">
        <v>-13654.0548389023</v>
      </c>
      <c r="J2991" s="1">
        <v>-26099.2602824283</v>
      </c>
      <c r="K2991" s="1">
        <v>-0.106</v>
      </c>
      <c r="L2991" s="1">
        <v>1.546</v>
      </c>
      <c r="M2991" s="1">
        <v>-0.03</v>
      </c>
    </row>
    <row r="2992">
      <c r="A2992" s="1">
        <v>2990.0</v>
      </c>
      <c r="B2992" s="1">
        <v>1.70023402188047E9</v>
      </c>
      <c r="C2992" s="1">
        <v>-3432.64680297932</v>
      </c>
      <c r="D2992" s="1">
        <v>1406.88585125039</v>
      </c>
      <c r="E2992" s="1">
        <v>-4161.53718966689</v>
      </c>
      <c r="F2992" s="1">
        <v>-11736.8563099928</v>
      </c>
      <c r="G2992" s="1">
        <v>-7230.05172372481</v>
      </c>
      <c r="H2992" s="1">
        <v>-10211.394454407</v>
      </c>
      <c r="I2992" s="1">
        <v>-13640.0402951288</v>
      </c>
      <c r="J2992" s="1">
        <v>-26098.8803027725</v>
      </c>
      <c r="K2992" s="1">
        <v>-0.106</v>
      </c>
      <c r="L2992" s="1">
        <v>1.546</v>
      </c>
      <c r="M2992" s="1">
        <v>-0.03</v>
      </c>
    </row>
    <row r="2993">
      <c r="A2993" s="1">
        <v>2991.0</v>
      </c>
      <c r="B2993" s="1">
        <v>1.7002340218844E9</v>
      </c>
      <c r="C2993" s="1">
        <v>-3395.16292752777</v>
      </c>
      <c r="D2993" s="1">
        <v>1487.55329698959</v>
      </c>
      <c r="E2993" s="1">
        <v>-4069.00096762191</v>
      </c>
      <c r="F2993" s="1">
        <v>-11599.6613025261</v>
      </c>
      <c r="G2993" s="1">
        <v>-7232.97980224845</v>
      </c>
      <c r="H2993" s="1">
        <v>-9859.28742400258</v>
      </c>
      <c r="I2993" s="1">
        <v>-13609.3513499917</v>
      </c>
      <c r="J2993" s="1">
        <v>-26110.6149686115</v>
      </c>
      <c r="K2993" s="1">
        <v>-0.106</v>
      </c>
      <c r="L2993" s="1">
        <v>1.546</v>
      </c>
      <c r="M2993" s="1">
        <v>-0.03</v>
      </c>
    </row>
    <row r="2994">
      <c r="A2994" s="1">
        <v>2992.0</v>
      </c>
      <c r="B2994" s="1">
        <v>1.70023402188743E9</v>
      </c>
      <c r="C2994" s="1">
        <v>-3414.96657311517</v>
      </c>
      <c r="D2994" s="1">
        <v>1426.89066253789</v>
      </c>
      <c r="E2994" s="1">
        <v>-4055.38875524863</v>
      </c>
      <c r="F2994" s="1">
        <v>-11526.2581737349</v>
      </c>
      <c r="G2994" s="1">
        <v>-7042.54293948923</v>
      </c>
      <c r="H2994" s="1">
        <v>-9790.60051329142</v>
      </c>
      <c r="I2994" s="1">
        <v>-13571.5098466288</v>
      </c>
      <c r="J2994" s="1">
        <v>-26113.2301227128</v>
      </c>
      <c r="K2994" s="1">
        <v>-0.106</v>
      </c>
      <c r="L2994" s="1">
        <v>1.546</v>
      </c>
      <c r="M2994" s="1">
        <v>-0.03</v>
      </c>
    </row>
    <row r="2995">
      <c r="A2995" s="1">
        <v>2993.0</v>
      </c>
      <c r="B2995" s="1">
        <v>1.70023402189339E9</v>
      </c>
      <c r="C2995" s="1">
        <v>-3478.28906515706</v>
      </c>
      <c r="D2995" s="1">
        <v>1444.1909127463</v>
      </c>
      <c r="E2995" s="1">
        <v>-4095.9124679461</v>
      </c>
      <c r="F2995" s="1">
        <v>-11512.6459613616</v>
      </c>
      <c r="G2995" s="1">
        <v>-7098.95874249443</v>
      </c>
      <c r="H2995" s="1">
        <v>-9900.28052333361</v>
      </c>
      <c r="I2995" s="1">
        <v>-13578.9976810214</v>
      </c>
      <c r="J2995" s="1">
        <v>-26151.6080679426</v>
      </c>
      <c r="K2995" s="1">
        <v>-0.16</v>
      </c>
      <c r="L2995" s="1">
        <v>1.034</v>
      </c>
      <c r="M2995" s="1">
        <v>-0.058</v>
      </c>
    </row>
    <row r="2996">
      <c r="A2996" s="1">
        <v>2994.0</v>
      </c>
      <c r="B2996" s="1">
        <v>1.70023402189734E9</v>
      </c>
      <c r="C2996" s="1">
        <v>-3506.51931840411</v>
      </c>
      <c r="D2996" s="1">
        <v>1467.45907872427</v>
      </c>
      <c r="E2996" s="1">
        <v>-4043.8999585986</v>
      </c>
      <c r="F2996" s="1">
        <v>-11505.9851415139</v>
      </c>
      <c r="G2996" s="1">
        <v>-7036.79854116422</v>
      </c>
      <c r="H2996" s="1">
        <v>-10063.7388305352</v>
      </c>
      <c r="I2996" s="1">
        <v>-13554.7683900318</v>
      </c>
      <c r="J2996" s="1">
        <v>-26153.4409109879</v>
      </c>
      <c r="K2996" s="1">
        <v>-0.16</v>
      </c>
      <c r="L2996" s="1">
        <v>1.034</v>
      </c>
      <c r="M2996" s="1">
        <v>-0.058</v>
      </c>
    </row>
    <row r="2997">
      <c r="A2997" s="1">
        <v>2995.0</v>
      </c>
      <c r="B2997" s="1">
        <v>1.70023402190137E9</v>
      </c>
      <c r="C2997" s="1">
        <v>-3529.80983612654</v>
      </c>
      <c r="D2997" s="1">
        <v>1272.5965705629</v>
      </c>
      <c r="E2997" s="1">
        <v>-3957.06343138974</v>
      </c>
      <c r="F2997" s="1">
        <v>-11464.5226555493</v>
      </c>
      <c r="G2997" s="1">
        <v>-7021.21937527887</v>
      </c>
      <c r="H2997" s="1">
        <v>-9953.38826815942</v>
      </c>
      <c r="I2997" s="1">
        <v>-13482.8628281191</v>
      </c>
      <c r="J2997" s="1">
        <v>-26066.9396599459</v>
      </c>
      <c r="K2997" s="1">
        <v>-0.16</v>
      </c>
      <c r="L2997" s="1">
        <v>1.034</v>
      </c>
      <c r="M2997" s="1">
        <v>-0.058</v>
      </c>
    </row>
    <row r="2998">
      <c r="A2998" s="1">
        <v>2996.0</v>
      </c>
      <c r="B2998" s="1">
        <v>1.70023402190436E9</v>
      </c>
      <c r="C2998" s="1">
        <v>-3499.00913226713</v>
      </c>
      <c r="D2998" s="1">
        <v>1383.1259468944</v>
      </c>
      <c r="E2998" s="1">
        <v>-3877.84884904013</v>
      </c>
      <c r="F2998" s="1">
        <v>-11530.1250255256</v>
      </c>
      <c r="G2998" s="1">
        <v>-7008.68004663944</v>
      </c>
      <c r="H2998" s="1">
        <v>-9960.78669557412</v>
      </c>
      <c r="I2998" s="1">
        <v>-13432.2584786723</v>
      </c>
      <c r="J2998" s="1">
        <v>-25999.5044469242</v>
      </c>
      <c r="K2998" s="1">
        <v>-0.16</v>
      </c>
      <c r="L2998" s="1">
        <v>1.034</v>
      </c>
      <c r="M2998" s="1">
        <v>-0.058</v>
      </c>
    </row>
    <row r="2999">
      <c r="A2999" s="1">
        <v>2997.0</v>
      </c>
      <c r="B2999" s="1">
        <v>1.70023402190842E9</v>
      </c>
      <c r="C2999" s="1">
        <v>-3481.79828903654</v>
      </c>
      <c r="D2999" s="1">
        <v>1546.58425409606</v>
      </c>
      <c r="E2999" s="1">
        <v>-3813.2970110532</v>
      </c>
      <c r="F2999" s="1">
        <v>-11637.2792884444</v>
      </c>
      <c r="G2999" s="1">
        <v>-7019.09595955562</v>
      </c>
      <c r="H2999" s="1">
        <v>-9902.40393905686</v>
      </c>
      <c r="I2999" s="1">
        <v>-13412.7230540183</v>
      </c>
      <c r="J2999" s="1">
        <v>-26024.6948629253</v>
      </c>
      <c r="K2999" s="1">
        <v>-0.16</v>
      </c>
      <c r="L2999" s="1">
        <v>1.034</v>
      </c>
      <c r="M2999" s="1">
        <v>-0.058</v>
      </c>
    </row>
    <row r="3000">
      <c r="A3000" s="1">
        <v>2998.0</v>
      </c>
      <c r="B3000" s="1">
        <v>1.70023402191142E9</v>
      </c>
      <c r="C3000" s="1">
        <v>-3510.29676321706</v>
      </c>
      <c r="D3000" s="1">
        <v>1491.44250052481</v>
      </c>
      <c r="E3000" s="1">
        <v>-3766.29129246369</v>
      </c>
      <c r="F3000" s="1">
        <v>-11744.8805862522</v>
      </c>
      <c r="G3000" s="1">
        <v>-7133.91687082253</v>
      </c>
      <c r="H3000" s="1">
        <v>-9801.03877795205</v>
      </c>
      <c r="I3000" s="1">
        <v>-13410.4655278283</v>
      </c>
      <c r="J3000" s="1">
        <v>-26103.8423900416</v>
      </c>
      <c r="K3000" s="1">
        <v>-0.16</v>
      </c>
      <c r="L3000" s="1">
        <v>1.034</v>
      </c>
      <c r="M3000" s="1">
        <v>-0.058</v>
      </c>
    </row>
    <row r="3001">
      <c r="A3001" s="1">
        <v>2999.0</v>
      </c>
      <c r="B3001" s="1">
        <v>1.70023402191443E9</v>
      </c>
      <c r="C3001" s="1">
        <v>-3475.67391105579</v>
      </c>
      <c r="D3001" s="1">
        <v>1512.52019554617</v>
      </c>
      <c r="E3001" s="1">
        <v>-3685.40032927993</v>
      </c>
      <c r="F3001" s="1">
        <v>-11814.9086016307</v>
      </c>
      <c r="G3001" s="1">
        <v>-6920.72593220781</v>
      </c>
      <c r="H3001" s="1">
        <v>-9724.37229447034</v>
      </c>
      <c r="I3001" s="1">
        <v>-13384.5598560046</v>
      </c>
      <c r="J3001" s="1">
        <v>-26154.424387744</v>
      </c>
      <c r="K3001" s="1">
        <v>-0.16</v>
      </c>
      <c r="L3001" s="1">
        <v>1.034</v>
      </c>
      <c r="M3001" s="1">
        <v>-0.058</v>
      </c>
    </row>
    <row r="3002">
      <c r="A3002" s="1">
        <v>3000.0</v>
      </c>
      <c r="B3002" s="1">
        <v>1.70023402191843E9</v>
      </c>
      <c r="C3002" s="1">
        <v>-3436.17837860326</v>
      </c>
      <c r="D3002" s="1">
        <v>1598.64146693247</v>
      </c>
      <c r="E3002" s="1">
        <v>-3687.50139325873</v>
      </c>
      <c r="F3002" s="1">
        <v>-11877.9852244836</v>
      </c>
      <c r="G3002" s="1">
        <v>-6824.07698918306</v>
      </c>
      <c r="H3002" s="1">
        <v>-9667.3306426204</v>
      </c>
      <c r="I3002" s="1">
        <v>-13379.2848443132</v>
      </c>
      <c r="J3002" s="1">
        <v>-26158.3135912792</v>
      </c>
      <c r="K3002" s="1">
        <v>-0.16</v>
      </c>
      <c r="L3002" s="1">
        <v>1.034</v>
      </c>
      <c r="M3002" s="1">
        <v>-0.058</v>
      </c>
    </row>
    <row r="3003">
      <c r="A3003" s="1">
        <v>3001.0</v>
      </c>
      <c r="B3003" s="1">
        <v>1.70023402192145E9</v>
      </c>
      <c r="C3003" s="1">
        <v>-3336.19902565467</v>
      </c>
      <c r="D3003" s="1">
        <v>1689.21073546537</v>
      </c>
      <c r="E3003" s="1">
        <v>-3777.75773736926</v>
      </c>
      <c r="F3003" s="1">
        <v>-11929.8636233644</v>
      </c>
      <c r="G3003" s="1">
        <v>-6895.33435050658</v>
      </c>
      <c r="H3003" s="1">
        <v>-9632.84190092586</v>
      </c>
      <c r="I3003" s="1">
        <v>-13346.4724834528</v>
      </c>
      <c r="J3003" s="1">
        <v>-26179.8830246785</v>
      </c>
      <c r="K3003" s="1">
        <v>-0.16</v>
      </c>
      <c r="L3003" s="1">
        <v>1.034</v>
      </c>
      <c r="M3003" s="1">
        <v>-0.058</v>
      </c>
    </row>
    <row r="3004">
      <c r="A3004" s="1">
        <v>3002.0</v>
      </c>
      <c r="B3004" s="1">
        <v>1.70023402192435E9</v>
      </c>
      <c r="C3004" s="1">
        <v>-3390.22319200315</v>
      </c>
      <c r="D3004" s="1">
        <v>1697.45852916938</v>
      </c>
      <c r="E3004" s="1">
        <v>-3983.39378635809</v>
      </c>
      <c r="F3004" s="1">
        <v>-12025.0149995106</v>
      </c>
      <c r="G3004" s="1">
        <v>-6916.85908041704</v>
      </c>
      <c r="H3004" s="1">
        <v>-9725.69104739321</v>
      </c>
      <c r="I3004" s="1">
        <v>-13386.9514926614</v>
      </c>
      <c r="J3004" s="1">
        <v>-26281.3822962501</v>
      </c>
      <c r="K3004" s="1">
        <v>-0.16</v>
      </c>
      <c r="L3004" s="1">
        <v>1.034</v>
      </c>
      <c r="M3004" s="1">
        <v>-0.058</v>
      </c>
    </row>
    <row r="3005">
      <c r="A3005" s="1">
        <v>3003.0</v>
      </c>
      <c r="B3005" s="1">
        <v>1.7002340219283E9</v>
      </c>
      <c r="C3005" s="1">
        <v>-3418.07346559446</v>
      </c>
      <c r="D3005" s="1">
        <v>1722.98422133734</v>
      </c>
      <c r="E3005" s="1">
        <v>-4144.77338132541</v>
      </c>
      <c r="F3005" s="1">
        <v>-12001.9256474883</v>
      </c>
      <c r="G3005" s="1">
        <v>-6761.00036633019</v>
      </c>
      <c r="H3005" s="1">
        <v>-9694.64447434478</v>
      </c>
      <c r="I3005" s="1">
        <v>-13338.38115196</v>
      </c>
      <c r="J3005" s="1">
        <v>-26259.7458076174</v>
      </c>
      <c r="K3005" s="1">
        <v>-0.052</v>
      </c>
      <c r="L3005" s="1">
        <v>1.018</v>
      </c>
      <c r="M3005" s="1">
        <v>0.034</v>
      </c>
    </row>
    <row r="3006">
      <c r="A3006" s="1">
        <v>3004.0</v>
      </c>
      <c r="B3006" s="1">
        <v>1.70023402193136E9</v>
      </c>
      <c r="C3006" s="1">
        <v>-3472.29879764304</v>
      </c>
      <c r="D3006" s="1">
        <v>1690.77535757724</v>
      </c>
      <c r="E3006" s="1">
        <v>-4308.38815073825</v>
      </c>
      <c r="F3006" s="1">
        <v>-11896.5818758704</v>
      </c>
      <c r="G3006" s="1">
        <v>-6740.1908922423</v>
      </c>
      <c r="H3006" s="1">
        <v>-9489.09783233378</v>
      </c>
      <c r="I3006" s="1">
        <v>-13323.4054831749</v>
      </c>
      <c r="J3006" s="1">
        <v>-26227.6934060684</v>
      </c>
      <c r="K3006" s="1">
        <v>-0.052</v>
      </c>
      <c r="L3006" s="1">
        <v>1.018</v>
      </c>
      <c r="M3006" s="1">
        <v>0.034</v>
      </c>
    </row>
    <row r="3007">
      <c r="A3007" s="1">
        <v>3005.0</v>
      </c>
      <c r="B3007" s="1">
        <v>1.70023402193436E9</v>
      </c>
      <c r="C3007" s="1">
        <v>-3385.88695357882</v>
      </c>
      <c r="D3007" s="1">
        <v>1816.43686490498</v>
      </c>
      <c r="E3007" s="1">
        <v>-4417.08468402441</v>
      </c>
      <c r="F3007" s="1">
        <v>-11749.6415078212</v>
      </c>
      <c r="G3007" s="1">
        <v>-6848.64155633945</v>
      </c>
      <c r="H3007" s="1">
        <v>-9515.89757393569</v>
      </c>
      <c r="I3007" s="1">
        <v>-13329.0381227777</v>
      </c>
      <c r="J3007" s="1">
        <v>-26167.5225099948</v>
      </c>
      <c r="K3007" s="1">
        <v>-0.052</v>
      </c>
      <c r="L3007" s="1">
        <v>1.018</v>
      </c>
      <c r="M3007" s="1">
        <v>0.034</v>
      </c>
    </row>
    <row r="3008">
      <c r="A3008" s="1">
        <v>3006.0</v>
      </c>
      <c r="B3008" s="1">
        <v>1.70023402193744E9</v>
      </c>
      <c r="C3008" s="1">
        <v>-3310.65098174226</v>
      </c>
      <c r="D3008" s="1">
        <v>1641.9367959424</v>
      </c>
      <c r="E3008" s="1">
        <v>-4615.05408466507</v>
      </c>
      <c r="F3008" s="1">
        <v>-11536.1152930397</v>
      </c>
      <c r="G3008" s="1">
        <v>-6769.27051177865</v>
      </c>
      <c r="H3008" s="1">
        <v>-9618.02269435199</v>
      </c>
      <c r="I3008" s="1">
        <v>-13280.6689477764</v>
      </c>
      <c r="J3008" s="1">
        <v>-25966.3344581525</v>
      </c>
      <c r="K3008" s="1">
        <v>-0.052</v>
      </c>
      <c r="L3008" s="1">
        <v>1.018</v>
      </c>
      <c r="M3008" s="1">
        <v>0.034</v>
      </c>
    </row>
    <row r="3009">
      <c r="A3009" s="1">
        <v>3007.0</v>
      </c>
      <c r="B3009" s="1">
        <v>1.70023402194141E9</v>
      </c>
      <c r="C3009" s="1">
        <v>-3245.00390827702</v>
      </c>
      <c r="D3009" s="1">
        <v>1591.64537091796</v>
      </c>
      <c r="E3009" s="1">
        <v>-4939.89198683404</v>
      </c>
      <c r="F3009" s="1">
        <v>-11300.3490925251</v>
      </c>
      <c r="G3009" s="1">
        <v>-6794.30446556859</v>
      </c>
      <c r="H3009" s="1">
        <v>-9886.82477317151</v>
      </c>
      <c r="I3009" s="1">
        <v>-13271.0800494051</v>
      </c>
      <c r="J3009" s="1">
        <v>-25740.6935978762</v>
      </c>
      <c r="K3009" s="1">
        <v>-0.052</v>
      </c>
      <c r="L3009" s="1">
        <v>1.018</v>
      </c>
      <c r="M3009" s="1">
        <v>0.034</v>
      </c>
    </row>
    <row r="3010">
      <c r="A3010" s="1">
        <v>3008.0</v>
      </c>
      <c r="B3010" s="1">
        <v>1.7002340219443E9</v>
      </c>
      <c r="C3010" s="1">
        <v>-3137.71553489155</v>
      </c>
      <c r="D3010" s="1">
        <v>1676.15731670347</v>
      </c>
      <c r="E3010" s="1">
        <v>-5300.91736327616</v>
      </c>
      <c r="F3010" s="1">
        <v>-10961.809571005</v>
      </c>
      <c r="G3010" s="1">
        <v>-6861.35969893452</v>
      </c>
      <c r="H3010" s="1">
        <v>-9690.68821557619</v>
      </c>
      <c r="I3010" s="1">
        <v>-13258.5854242545</v>
      </c>
      <c r="J3010" s="1">
        <v>-25681.036791925</v>
      </c>
      <c r="K3010" s="1">
        <v>-0.052</v>
      </c>
      <c r="L3010" s="1">
        <v>1.018</v>
      </c>
      <c r="M3010" s="1">
        <v>0.034</v>
      </c>
    </row>
    <row r="3011">
      <c r="A3011" s="1">
        <v>3009.0</v>
      </c>
      <c r="B3011" s="1">
        <v>1.70023402194755E9</v>
      </c>
      <c r="C3011" s="1">
        <v>-3182.93311392463</v>
      </c>
      <c r="D3011" s="1">
        <v>1589.47725170579</v>
      </c>
      <c r="E3011" s="1">
        <v>-5511.38138906733</v>
      </c>
      <c r="F3011" s="1">
        <v>-10584.3780141327</v>
      </c>
      <c r="G3011" s="1">
        <v>-6807.98373317524</v>
      </c>
      <c r="H3011" s="1">
        <v>-9791.98632144765</v>
      </c>
      <c r="I3011" s="1">
        <v>-13224.4543104713</v>
      </c>
      <c r="J3011" s="1">
        <v>-25421.8012597323</v>
      </c>
      <c r="K3011" s="1">
        <v>-0.052</v>
      </c>
      <c r="L3011" s="1">
        <v>1.018</v>
      </c>
      <c r="M3011" s="1">
        <v>0.034</v>
      </c>
    </row>
    <row r="3012">
      <c r="A3012" s="1">
        <v>3010.0</v>
      </c>
      <c r="B3012" s="1">
        <v>1.70023402195154E9</v>
      </c>
      <c r="C3012" s="1">
        <v>-3195.2042216306</v>
      </c>
      <c r="D3012" s="1">
        <v>1423.71671482523</v>
      </c>
      <c r="E3012" s="1">
        <v>-5568.75831708411</v>
      </c>
      <c r="F3012" s="1">
        <v>-10296.9345804374</v>
      </c>
      <c r="G3012" s="1">
        <v>-6709.07726396051</v>
      </c>
      <c r="H3012" s="1">
        <v>-10041.4988448022</v>
      </c>
      <c r="I3012" s="1">
        <v>-13270.096572649</v>
      </c>
      <c r="J3012" s="1">
        <v>-25326.0240347414</v>
      </c>
      <c r="K3012" s="1">
        <v>-0.052</v>
      </c>
      <c r="L3012" s="1">
        <v>1.018</v>
      </c>
      <c r="M3012" s="1">
        <v>0.034</v>
      </c>
    </row>
    <row r="3013">
      <c r="A3013" s="1">
        <v>3011.0</v>
      </c>
      <c r="B3013" s="1">
        <v>1.70023402195445E9</v>
      </c>
      <c r="C3013" s="1">
        <v>-3093.79435703687</v>
      </c>
      <c r="D3013" s="1">
        <v>1430.48929339519</v>
      </c>
      <c r="E3013" s="1">
        <v>-5789.59355230254</v>
      </c>
      <c r="F3013" s="1">
        <v>-9988.48050695425</v>
      </c>
      <c r="G3013" s="1">
        <v>-6699.75658652265</v>
      </c>
      <c r="H3013" s="1">
        <v>-10125.6978661653</v>
      </c>
      <c r="I3013" s="1">
        <v>-13282.1441629104</v>
      </c>
      <c r="J3013" s="1">
        <v>-25372.8285876308</v>
      </c>
      <c r="K3013" s="1">
        <v>-0.052</v>
      </c>
      <c r="L3013" s="1">
        <v>1.018</v>
      </c>
      <c r="M3013" s="1">
        <v>0.034</v>
      </c>
    </row>
    <row r="3014">
      <c r="A3014" s="1">
        <v>3012.0</v>
      </c>
      <c r="B3014" s="1">
        <v>1.70023402195757E9</v>
      </c>
      <c r="C3014" s="1">
        <v>-3120.08000851631</v>
      </c>
      <c r="D3014" s="1">
        <v>1449.28711048211</v>
      </c>
      <c r="E3014" s="1">
        <v>-5797.48371809526</v>
      </c>
      <c r="F3014" s="1">
        <v>-9748.37806801534</v>
      </c>
      <c r="G3014" s="1">
        <v>-6583.43810837723</v>
      </c>
      <c r="H3014" s="1">
        <v>-10120.7357788963</v>
      </c>
      <c r="I3014" s="1">
        <v>-13203.0413392831</v>
      </c>
      <c r="J3014" s="1">
        <v>-25314.5352380913</v>
      </c>
      <c r="K3014" s="1">
        <v>-0.052</v>
      </c>
      <c r="L3014" s="1">
        <v>1.018</v>
      </c>
      <c r="M3014" s="1">
        <v>0.034</v>
      </c>
    </row>
    <row r="3015">
      <c r="A3015" s="1">
        <v>3013.0</v>
      </c>
      <c r="B3015" s="1">
        <v>1.70023402196032E9</v>
      </c>
      <c r="C3015" s="1">
        <v>-3180.45207029009</v>
      </c>
      <c r="D3015" s="1">
        <v>1402.28139189259</v>
      </c>
      <c r="E3015" s="1">
        <v>-5709.84252808601</v>
      </c>
      <c r="F3015" s="1">
        <v>-9643.01194465302</v>
      </c>
      <c r="G3015" s="1">
        <v>-6563.45564883418</v>
      </c>
      <c r="H3015" s="1">
        <v>-10030.5017865302</v>
      </c>
      <c r="I3015" s="1">
        <v>-13154.3145363705</v>
      </c>
      <c r="J3015" s="1">
        <v>-25347.7946338408</v>
      </c>
      <c r="K3015" s="1">
        <v>0.048</v>
      </c>
      <c r="L3015" s="1">
        <v>0.61</v>
      </c>
      <c r="M3015" s="1">
        <v>-0.126</v>
      </c>
    </row>
    <row r="3016">
      <c r="A3016" s="1">
        <v>3014.0</v>
      </c>
      <c r="B3016" s="1">
        <v>1.70023402196435E9</v>
      </c>
      <c r="C3016" s="1">
        <v>-3201.48506182254</v>
      </c>
      <c r="D3016" s="1">
        <v>1435.20551147526</v>
      </c>
      <c r="E3016" s="1">
        <v>-5685.7920510521</v>
      </c>
      <c r="F3016" s="1">
        <v>-9637.37930505029</v>
      </c>
      <c r="G3016" s="1">
        <v>-6647.78878066406</v>
      </c>
      <c r="H3016" s="1">
        <v>-10054.5299118196</v>
      </c>
      <c r="I3016" s="1">
        <v>-13150.2912223686</v>
      </c>
      <c r="J3016" s="1">
        <v>-25622.4081662187</v>
      </c>
      <c r="K3016" s="1">
        <v>0.048</v>
      </c>
      <c r="L3016" s="1">
        <v>0.61</v>
      </c>
      <c r="M3016" s="1">
        <v>-0.126</v>
      </c>
    </row>
    <row r="3017">
      <c r="A3017" s="1">
        <v>3015.0</v>
      </c>
      <c r="B3017" s="1">
        <v>1.70023402196754E9</v>
      </c>
      <c r="C3017" s="1">
        <v>-3219.99230623153</v>
      </c>
      <c r="D3017" s="1">
        <v>1469.94012235881</v>
      </c>
      <c r="E3017" s="1">
        <v>-5525.26182237408</v>
      </c>
      <c r="F3017" s="1">
        <v>-9691.20230569867</v>
      </c>
      <c r="G3017" s="1">
        <v>-6548.83760796041</v>
      </c>
      <c r="H3017" s="1">
        <v>-9852.6713076438</v>
      </c>
      <c r="I3017" s="1">
        <v>-13158.561367817</v>
      </c>
      <c r="J3017" s="1">
        <v>-25981.7124583378</v>
      </c>
      <c r="K3017" s="1">
        <v>0.048</v>
      </c>
      <c r="L3017" s="1">
        <v>0.61</v>
      </c>
      <c r="M3017" s="1">
        <v>-0.126</v>
      </c>
    </row>
    <row r="3018">
      <c r="A3018" s="1">
        <v>3016.0</v>
      </c>
      <c r="B3018" s="1">
        <v>1.70023402197052E9</v>
      </c>
      <c r="C3018" s="1">
        <v>-3224.88733826724</v>
      </c>
      <c r="D3018" s="1">
        <v>1549.0652977306</v>
      </c>
      <c r="E3018" s="1">
        <v>-5283.41594736766</v>
      </c>
      <c r="F3018" s="1">
        <v>-9829.62665911038</v>
      </c>
      <c r="G3018" s="1">
        <v>-6461.3752319068</v>
      </c>
      <c r="H3018" s="1">
        <v>-9683.5356573505</v>
      </c>
      <c r="I3018" s="1">
        <v>-13161.0871149405</v>
      </c>
      <c r="J3018" s="1">
        <v>-26006.7017086388</v>
      </c>
      <c r="K3018" s="1">
        <v>0.048</v>
      </c>
      <c r="L3018" s="1">
        <v>0.61</v>
      </c>
      <c r="M3018" s="1">
        <v>-0.126</v>
      </c>
    </row>
    <row r="3019">
      <c r="A3019" s="1">
        <v>3017.0</v>
      </c>
      <c r="B3019" s="1">
        <v>1.70023402197443E9</v>
      </c>
      <c r="C3019" s="1">
        <v>-3211.96802997208</v>
      </c>
      <c r="D3019" s="1">
        <v>1658.94647347289</v>
      </c>
      <c r="E3019" s="1">
        <v>-5096.46595674347</v>
      </c>
      <c r="F3019" s="1">
        <v>-10091.119717493</v>
      </c>
      <c r="G3019" s="1">
        <v>-6590.9035910253</v>
      </c>
      <c r="H3019" s="1">
        <v>-9614.75933966152</v>
      </c>
      <c r="I3019" s="1">
        <v>-13157.9131672278</v>
      </c>
      <c r="J3019" s="1">
        <v>-26086.9444712334</v>
      </c>
      <c r="K3019" s="1">
        <v>0.048</v>
      </c>
      <c r="L3019" s="1">
        <v>0.61</v>
      </c>
      <c r="M3019" s="1">
        <v>-0.126</v>
      </c>
    </row>
    <row r="3020">
      <c r="A3020" s="1">
        <v>3018.0</v>
      </c>
      <c r="B3020" s="1">
        <v>1.70023402197735E9</v>
      </c>
      <c r="C3020" s="1">
        <v>-3145.22572102853</v>
      </c>
      <c r="D3020" s="1">
        <v>1697.145604747</v>
      </c>
      <c r="E3020" s="1">
        <v>-4928.38083843956</v>
      </c>
      <c r="F3020" s="1">
        <v>-10437.5717565502</v>
      </c>
      <c r="G3020" s="1">
        <v>-6437.1682926617</v>
      </c>
      <c r="H3020" s="1">
        <v>-9550.34161214132</v>
      </c>
      <c r="I3020" s="1">
        <v>-13153.5545770591</v>
      </c>
      <c r="J3020" s="1">
        <v>-26288.3783922646</v>
      </c>
      <c r="K3020" s="1">
        <v>0.048</v>
      </c>
      <c r="L3020" s="1">
        <v>0.61</v>
      </c>
      <c r="M3020" s="1">
        <v>-0.126</v>
      </c>
    </row>
    <row r="3021">
      <c r="A3021" s="1">
        <v>3019.0</v>
      </c>
      <c r="B3021" s="1">
        <v>1.70023402198043E9</v>
      </c>
      <c r="C3021" s="1">
        <v>-3180.60853250128</v>
      </c>
      <c r="D3021" s="1">
        <v>1661.27105489624</v>
      </c>
      <c r="E3021" s="1">
        <v>-4909.38185565255</v>
      </c>
      <c r="F3021" s="1">
        <v>-11000.835716824</v>
      </c>
      <c r="G3021" s="1">
        <v>-6397.62805672026</v>
      </c>
      <c r="H3021" s="1">
        <v>-9466.14259077818</v>
      </c>
      <c r="I3021" s="1">
        <v>-13340.5492711722</v>
      </c>
      <c r="J3021" s="1">
        <v>-26358.3840558986</v>
      </c>
      <c r="K3021" s="1">
        <v>0.048</v>
      </c>
      <c r="L3021" s="1">
        <v>0.61</v>
      </c>
      <c r="M3021" s="1">
        <v>-0.126</v>
      </c>
    </row>
    <row r="3022">
      <c r="A3022" s="1">
        <v>3020.0</v>
      </c>
      <c r="B3022" s="1">
        <v>1.70023402198446E9</v>
      </c>
      <c r="C3022" s="1">
        <v>-3284.67825468519</v>
      </c>
      <c r="D3022" s="1">
        <v>1574.00984454272</v>
      </c>
      <c r="E3022" s="1">
        <v>-5065.37468020614</v>
      </c>
      <c r="F3022" s="1">
        <v>-11548.1852350455</v>
      </c>
      <c r="G3022" s="1">
        <v>-6539.42752354473</v>
      </c>
      <c r="H3022" s="1">
        <v>-9334.66962989206</v>
      </c>
      <c r="I3022" s="1">
        <v>-13425.2176791689</v>
      </c>
      <c r="J3022" s="1">
        <v>-26229.0345107358</v>
      </c>
      <c r="K3022" s="1">
        <v>0.048</v>
      </c>
      <c r="L3022" s="1">
        <v>0.61</v>
      </c>
      <c r="M3022" s="1">
        <v>-0.126</v>
      </c>
    </row>
    <row r="3023">
      <c r="A3023" s="1">
        <v>3021.0</v>
      </c>
      <c r="B3023" s="1">
        <v>1.70023402198755E9</v>
      </c>
      <c r="C3023" s="1">
        <v>-3358.72958406562</v>
      </c>
      <c r="D3023" s="1">
        <v>1593.05353081864</v>
      </c>
      <c r="E3023" s="1">
        <v>-4988.66349323552</v>
      </c>
      <c r="F3023" s="1">
        <v>-11904.8967248078</v>
      </c>
      <c r="G3023" s="1">
        <v>-6453.84269402536</v>
      </c>
      <c r="H3023" s="1">
        <v>-9280.0866699322</v>
      </c>
      <c r="I3023" s="1">
        <v>-13336.0789222811</v>
      </c>
      <c r="J3023" s="1">
        <v>-25931.3316263355</v>
      </c>
      <c r="K3023" s="1">
        <v>0.048</v>
      </c>
      <c r="L3023" s="1">
        <v>0.61</v>
      </c>
      <c r="M3023" s="1">
        <v>-0.126</v>
      </c>
    </row>
    <row r="3024">
      <c r="A3024" s="1">
        <v>3022.0</v>
      </c>
      <c r="B3024" s="1">
        <v>1.70023402199057E9</v>
      </c>
      <c r="C3024" s="1">
        <v>-3386.37869195684</v>
      </c>
      <c r="D3024" s="1">
        <v>1603.58120245709</v>
      </c>
      <c r="E3024" s="1">
        <v>-4789.39769141646</v>
      </c>
      <c r="F3024" s="1">
        <v>-12290.4196131729</v>
      </c>
      <c r="G3024" s="1">
        <v>-6437.6153275508</v>
      </c>
      <c r="H3024" s="1">
        <v>-9412.29723838534</v>
      </c>
      <c r="I3024" s="1">
        <v>-13318.1975267168</v>
      </c>
      <c r="J3024" s="1">
        <v>-25881.2413670112</v>
      </c>
      <c r="K3024" s="1">
        <v>0.048</v>
      </c>
      <c r="L3024" s="1">
        <v>0.61</v>
      </c>
      <c r="M3024" s="1">
        <v>-0.126</v>
      </c>
    </row>
    <row r="3025">
      <c r="A3025" s="1">
        <v>3023.0</v>
      </c>
      <c r="B3025" s="1">
        <v>1.70023402199546E9</v>
      </c>
      <c r="C3025" s="1">
        <v>-3366.26212194706</v>
      </c>
      <c r="D3025" s="1">
        <v>1723.52066320427</v>
      </c>
      <c r="E3025" s="1">
        <v>-4847.80279967818</v>
      </c>
      <c r="F3025" s="1">
        <v>-12700.2835512499</v>
      </c>
      <c r="G3025" s="1">
        <v>-6508.29154351849</v>
      </c>
      <c r="H3025" s="1">
        <v>-9498.41850977164</v>
      </c>
      <c r="I3025" s="1">
        <v>-13420.6132198111</v>
      </c>
      <c r="J3025" s="1">
        <v>-25941.8369462295</v>
      </c>
      <c r="K3025" s="1">
        <v>0.21</v>
      </c>
      <c r="L3025" s="1">
        <v>1.114</v>
      </c>
      <c r="M3025" s="1">
        <v>-0.126</v>
      </c>
    </row>
    <row r="3026">
      <c r="A3026" s="1">
        <v>3024.0</v>
      </c>
      <c r="B3026" s="1">
        <v>1.70023402199951E9</v>
      </c>
      <c r="C3026" s="1">
        <v>-3452.74102124464</v>
      </c>
      <c r="D3026" s="1">
        <v>1804.14340545456</v>
      </c>
      <c r="E3026" s="1">
        <v>-5119.84588144372</v>
      </c>
      <c r="F3026" s="1">
        <v>-13226.3989122389</v>
      </c>
      <c r="G3026" s="1">
        <v>-6515.60056395537</v>
      </c>
      <c r="H3026" s="1">
        <v>-9492.74116667999</v>
      </c>
      <c r="I3026" s="1">
        <v>-13546.4982445833</v>
      </c>
      <c r="J3026" s="1">
        <v>-26000.7114411248</v>
      </c>
      <c r="K3026" s="1">
        <v>0.21</v>
      </c>
      <c r="L3026" s="1">
        <v>1.114</v>
      </c>
      <c r="M3026" s="1">
        <v>-0.126</v>
      </c>
    </row>
    <row r="3027">
      <c r="A3027" s="1">
        <v>3025.0</v>
      </c>
      <c r="B3027" s="1">
        <v>1.70023402200245E9</v>
      </c>
      <c r="C3027" s="1">
        <v>-3693.2681433282</v>
      </c>
      <c r="D3027" s="1">
        <v>1768.64883525953</v>
      </c>
      <c r="E3027" s="1">
        <v>-5730.00380158469</v>
      </c>
      <c r="F3027" s="1">
        <v>-13739.7290753995</v>
      </c>
      <c r="G3027" s="1">
        <v>-6714.97812449671</v>
      </c>
      <c r="H3027" s="1">
        <v>-9518.02098965895</v>
      </c>
      <c r="I3027" s="1">
        <v>-13735.5492991863</v>
      </c>
      <c r="J3027" s="1">
        <v>-25894.9429863623</v>
      </c>
      <c r="K3027" s="1">
        <v>0.21</v>
      </c>
      <c r="L3027" s="1">
        <v>1.114</v>
      </c>
      <c r="M3027" s="1">
        <v>-0.126</v>
      </c>
    </row>
    <row r="3028">
      <c r="A3028" s="1">
        <v>3026.0</v>
      </c>
      <c r="B3028" s="1">
        <v>1.70023402200555E9</v>
      </c>
      <c r="C3028" s="1">
        <v>-4070.2079618225</v>
      </c>
      <c r="D3028" s="1">
        <v>1736.14939882152</v>
      </c>
      <c r="E3028" s="1">
        <v>-6254.46513348402</v>
      </c>
      <c r="F3028" s="1">
        <v>-14095.6135506169</v>
      </c>
      <c r="G3028" s="1">
        <v>-6918.84838567356</v>
      </c>
      <c r="H3028" s="1">
        <v>-9538.87516723575</v>
      </c>
      <c r="I3028" s="1">
        <v>-13985.6876713857</v>
      </c>
      <c r="J3028" s="1">
        <v>-26084.6645932989</v>
      </c>
      <c r="K3028" s="1">
        <v>0.21</v>
      </c>
      <c r="L3028" s="1">
        <v>1.114</v>
      </c>
      <c r="M3028" s="1">
        <v>-0.126</v>
      </c>
    </row>
    <row r="3029">
      <c r="A3029" s="1">
        <v>3027.0</v>
      </c>
      <c r="B3029" s="1">
        <v>1.70023402200948E9</v>
      </c>
      <c r="C3029" s="1">
        <v>-4434.04965806599</v>
      </c>
      <c r="D3029" s="1">
        <v>1757.3612043096</v>
      </c>
      <c r="E3029" s="1">
        <v>-6832.90592824291</v>
      </c>
      <c r="F3029" s="1">
        <v>-14411.7119207038</v>
      </c>
      <c r="G3029" s="1">
        <v>-6851.86020754101</v>
      </c>
      <c r="H3029" s="1">
        <v>-9580.11413575579</v>
      </c>
      <c r="I3029" s="1">
        <v>-14251.4052094704</v>
      </c>
      <c r="J3029" s="1">
        <v>-26577.2299858605</v>
      </c>
      <c r="K3029" s="1">
        <v>0.21</v>
      </c>
      <c r="L3029" s="1">
        <v>1.114</v>
      </c>
      <c r="M3029" s="1">
        <v>-0.126</v>
      </c>
    </row>
    <row r="3030">
      <c r="A3030" s="1">
        <v>3028.0</v>
      </c>
      <c r="B3030" s="1">
        <v>1.70023402201257E9</v>
      </c>
      <c r="C3030" s="1">
        <v>-4766.50950509423</v>
      </c>
      <c r="D3030" s="1">
        <v>1739.21158781189</v>
      </c>
      <c r="E3030" s="1">
        <v>-7273.79408762384</v>
      </c>
      <c r="F3030" s="1">
        <v>-14654.5189207218</v>
      </c>
      <c r="G3030" s="1">
        <v>-6930.31483057914</v>
      </c>
      <c r="H3030" s="1">
        <v>-9394.48289805447</v>
      </c>
      <c r="I3030" s="1">
        <v>-14475.1685232124</v>
      </c>
      <c r="J3030" s="1">
        <v>-27119.1033266905</v>
      </c>
      <c r="K3030" s="1">
        <v>0.21</v>
      </c>
      <c r="L3030" s="1">
        <v>1.114</v>
      </c>
      <c r="M3030" s="1">
        <v>-0.126</v>
      </c>
    </row>
    <row r="3031">
      <c r="A3031" s="1">
        <v>3029.0</v>
      </c>
      <c r="B3031" s="1">
        <v>1.70023402201654E9</v>
      </c>
      <c r="C3031" s="1">
        <v>-4943.78119036927</v>
      </c>
      <c r="D3031" s="1">
        <v>1720.34671549161</v>
      </c>
      <c r="E3031" s="1">
        <v>-7256.91852056008</v>
      </c>
      <c r="F3031" s="1">
        <v>-14769.0492593108</v>
      </c>
      <c r="G3031" s="1">
        <v>-7086.08413768817</v>
      </c>
      <c r="H3031" s="1">
        <v>-9509.97436165504</v>
      </c>
      <c r="I3031" s="1">
        <v>-14528.4327302494</v>
      </c>
      <c r="J3031" s="1">
        <v>-27540.8583928177</v>
      </c>
      <c r="K3031" s="1">
        <v>0.21</v>
      </c>
      <c r="L3031" s="1">
        <v>1.114</v>
      </c>
      <c r="M3031" s="1">
        <v>-0.126</v>
      </c>
    </row>
    <row r="3032">
      <c r="A3032" s="1">
        <v>3030.0</v>
      </c>
      <c r="B3032" s="1">
        <v>1.70023402202054E9</v>
      </c>
      <c r="C3032" s="1">
        <v>-5011.05994117974</v>
      </c>
      <c r="D3032" s="1">
        <v>1723.47595971536</v>
      </c>
      <c r="E3032" s="1">
        <v>-6969.76565954275</v>
      </c>
      <c r="F3032" s="1">
        <v>-14790.4175270101</v>
      </c>
      <c r="G3032" s="1">
        <v>-7176.76516494335</v>
      </c>
      <c r="H3032" s="1">
        <v>-9569.76527807298</v>
      </c>
      <c r="I3032" s="1">
        <v>-14419.6020864966</v>
      </c>
      <c r="J3032" s="1">
        <v>-27603.9797191595</v>
      </c>
      <c r="K3032" s="1">
        <v>0.21</v>
      </c>
      <c r="L3032" s="1">
        <v>1.114</v>
      </c>
      <c r="M3032" s="1">
        <v>-0.126</v>
      </c>
    </row>
    <row r="3033">
      <c r="A3033" s="1">
        <v>3031.0</v>
      </c>
      <c r="B3033" s="1">
        <v>1.70023402202359E9</v>
      </c>
      <c r="C3033" s="1">
        <v>-5031.04240072279</v>
      </c>
      <c r="D3033" s="1">
        <v>1710.10961653108</v>
      </c>
      <c r="E3033" s="1">
        <v>-6545.75306722558</v>
      </c>
      <c r="F3033" s="1">
        <v>-14741.9142415421</v>
      </c>
      <c r="G3033" s="1">
        <v>-7082.99959695334</v>
      </c>
      <c r="H3033" s="1">
        <v>-9548.82169351836</v>
      </c>
      <c r="I3033" s="1">
        <v>-14368.0589637826</v>
      </c>
      <c r="J3033" s="1">
        <v>-27587.8864631517</v>
      </c>
      <c r="K3033" s="1">
        <v>0.21</v>
      </c>
      <c r="L3033" s="1">
        <v>1.114</v>
      </c>
      <c r="M3033" s="1">
        <v>-0.126</v>
      </c>
    </row>
    <row r="3034">
      <c r="A3034" s="1">
        <v>3032.0</v>
      </c>
      <c r="B3034" s="1">
        <v>1.70023402202844E9</v>
      </c>
      <c r="C3034" s="1">
        <v>-4965.93176912448</v>
      </c>
      <c r="D3034" s="1">
        <v>1744.46424775889</v>
      </c>
      <c r="E3034" s="1">
        <v>-6094.73956760639</v>
      </c>
      <c r="F3034" s="1">
        <v>-14596.940827005</v>
      </c>
      <c r="G3034" s="1">
        <v>-6905.45969074484</v>
      </c>
      <c r="H3034" s="1">
        <v>-9403.62476153669</v>
      </c>
      <c r="I3034" s="1">
        <v>-14287.369166299</v>
      </c>
      <c r="J3034" s="1">
        <v>-27544.1217475082</v>
      </c>
      <c r="K3034" s="1">
        <v>0.21</v>
      </c>
      <c r="L3034" s="1">
        <v>1.114</v>
      </c>
      <c r="M3034" s="1">
        <v>-0.126</v>
      </c>
    </row>
    <row r="3035">
      <c r="A3035" s="1">
        <v>3033.0</v>
      </c>
      <c r="B3035" s="1">
        <v>1.70023402203251E9</v>
      </c>
      <c r="C3035" s="1">
        <v>-4790.6270373615</v>
      </c>
      <c r="D3035" s="1">
        <v>1874.10436559967</v>
      </c>
      <c r="E3035" s="1">
        <v>-5767.57708401406</v>
      </c>
      <c r="F3035" s="1">
        <v>-14481.3152529377</v>
      </c>
      <c r="G3035" s="1">
        <v>-6931.29830733517</v>
      </c>
      <c r="H3035" s="1">
        <v>-9291.10607994867</v>
      </c>
      <c r="I3035" s="1">
        <v>-14193.067156442</v>
      </c>
      <c r="J3035" s="1">
        <v>-27408.9160452981</v>
      </c>
      <c r="K3035" s="1">
        <v>0.302</v>
      </c>
      <c r="L3035" s="1">
        <v>1.246</v>
      </c>
      <c r="M3035" s="1">
        <v>0.028</v>
      </c>
    </row>
    <row r="3036">
      <c r="A3036" s="1">
        <v>3034.0</v>
      </c>
      <c r="B3036" s="1">
        <v>1.70023402203759E9</v>
      </c>
      <c r="C3036" s="1">
        <v>-4662.81976256606</v>
      </c>
      <c r="D3036" s="1">
        <v>1897.84191821121</v>
      </c>
      <c r="E3036" s="1">
        <v>-5505.99461865361</v>
      </c>
      <c r="F3036" s="1">
        <v>-14410.7731474367</v>
      </c>
      <c r="G3036" s="1">
        <v>-6938.07088590513</v>
      </c>
      <c r="H3036" s="1">
        <v>-9358.04955459231</v>
      </c>
      <c r="I3036" s="1">
        <v>-14099.6815681077</v>
      </c>
      <c r="J3036" s="1">
        <v>-27217.160429616</v>
      </c>
      <c r="K3036" s="1">
        <v>0.302</v>
      </c>
      <c r="L3036" s="1">
        <v>1.246</v>
      </c>
      <c r="M3036" s="1">
        <v>0.028</v>
      </c>
    </row>
    <row r="3037">
      <c r="A3037" s="1">
        <v>3035.0</v>
      </c>
      <c r="B3037" s="1">
        <v>1.70023402204149E9</v>
      </c>
      <c r="C3037" s="1">
        <v>-4602.1347763699</v>
      </c>
      <c r="D3037" s="1">
        <v>1905.95560144848</v>
      </c>
      <c r="E3037" s="1">
        <v>-5373.60523624482</v>
      </c>
      <c r="F3037" s="1">
        <v>-14333.4584633658</v>
      </c>
      <c r="G3037" s="1">
        <v>-6996.40893893348</v>
      </c>
      <c r="H3037" s="1">
        <v>-9382.07767988177</v>
      </c>
      <c r="I3037" s="1">
        <v>-14045.4562360592</v>
      </c>
      <c r="J3037" s="1">
        <v>-27097.7127072468</v>
      </c>
      <c r="K3037" s="1">
        <v>0.302</v>
      </c>
      <c r="L3037" s="1">
        <v>1.246</v>
      </c>
      <c r="M3037" s="1">
        <v>0.028</v>
      </c>
    </row>
    <row r="3038">
      <c r="A3038" s="1">
        <v>3036.0</v>
      </c>
      <c r="B3038" s="1">
        <v>1.70023402204442E9</v>
      </c>
      <c r="C3038" s="1">
        <v>-4534.99013602616</v>
      </c>
      <c r="D3038" s="1">
        <v>1872.36092953216</v>
      </c>
      <c r="E3038" s="1">
        <v>-5567.84189556144</v>
      </c>
      <c r="F3038" s="1">
        <v>-14275.589796971</v>
      </c>
      <c r="G3038" s="1">
        <v>-6992.54208714271</v>
      </c>
      <c r="H3038" s="1">
        <v>-9371.43824952104</v>
      </c>
      <c r="I3038" s="1">
        <v>-13986.6264446528</v>
      </c>
      <c r="J3038" s="1">
        <v>-26996.83928452</v>
      </c>
      <c r="K3038" s="1">
        <v>0.302</v>
      </c>
      <c r="L3038" s="1">
        <v>1.246</v>
      </c>
      <c r="M3038" s="1">
        <v>0.028</v>
      </c>
    </row>
    <row r="3039">
      <c r="A3039" s="1">
        <v>3037.0</v>
      </c>
      <c r="B3039" s="1">
        <v>1.7002340220495E9</v>
      </c>
      <c r="C3039" s="1">
        <v>-4365.18393339919</v>
      </c>
      <c r="D3039" s="1">
        <v>1906.98378169343</v>
      </c>
      <c r="E3039" s="1">
        <v>-5833.35826794603</v>
      </c>
      <c r="F3039" s="1">
        <v>-14148.2295570647</v>
      </c>
      <c r="G3039" s="1">
        <v>-6772.51151472467</v>
      </c>
      <c r="H3039" s="1">
        <v>-9373.96399664449</v>
      </c>
      <c r="I3039" s="1">
        <v>-13957.6585838387</v>
      </c>
      <c r="J3039" s="1">
        <v>-26701.4833332876</v>
      </c>
      <c r="K3039" s="1">
        <v>0.302</v>
      </c>
      <c r="L3039" s="1">
        <v>1.246</v>
      </c>
      <c r="M3039" s="1">
        <v>0.028</v>
      </c>
    </row>
    <row r="3040">
      <c r="A3040" s="1">
        <v>3038.0</v>
      </c>
      <c r="B3040" s="1">
        <v>1.70023402205555E9</v>
      </c>
      <c r="C3040" s="1">
        <v>-4225.32906834233</v>
      </c>
      <c r="D3040" s="1">
        <v>1924.3510871352</v>
      </c>
      <c r="E3040" s="1">
        <v>-6043.8222937372</v>
      </c>
      <c r="F3040" s="1">
        <v>-13974.6906131137</v>
      </c>
      <c r="G3040" s="1">
        <v>-6936.37215332653</v>
      </c>
      <c r="H3040" s="1">
        <v>-9293.56477183875</v>
      </c>
      <c r="I3040" s="1">
        <v>-13935.3515428723</v>
      </c>
      <c r="J3040" s="1">
        <v>-26501.9493105351</v>
      </c>
      <c r="K3040" s="1">
        <v>0.302</v>
      </c>
      <c r="L3040" s="1">
        <v>1.246</v>
      </c>
      <c r="M3040" s="1">
        <v>0.028</v>
      </c>
    </row>
    <row r="3041">
      <c r="A3041" s="1">
        <v>3039.0</v>
      </c>
      <c r="B3041" s="1">
        <v>1.70023402205857E9</v>
      </c>
      <c r="C3041" s="1">
        <v>-4108.1165204187</v>
      </c>
      <c r="D3041" s="1">
        <v>1904.27922061434</v>
      </c>
      <c r="E3041" s="1">
        <v>-6063.44712536896</v>
      </c>
      <c r="F3041" s="1">
        <v>-13637.7827689388</v>
      </c>
      <c r="G3041" s="1">
        <v>-6991.75977608678</v>
      </c>
      <c r="H3041" s="1">
        <v>-9409.61502905071</v>
      </c>
      <c r="I3041" s="1">
        <v>-13914.2067926176</v>
      </c>
      <c r="J3041" s="1">
        <v>-26409.7260129125</v>
      </c>
      <c r="K3041" s="1">
        <v>0.302</v>
      </c>
      <c r="L3041" s="1">
        <v>1.246</v>
      </c>
      <c r="M3041" s="1">
        <v>0.028</v>
      </c>
    </row>
    <row r="3042">
      <c r="A3042" s="1">
        <v>3040.0</v>
      </c>
      <c r="B3042" s="1">
        <v>1.70023402206249E9</v>
      </c>
      <c r="C3042" s="1">
        <v>-3992.71446379595</v>
      </c>
      <c r="D3042" s="1">
        <v>1974.59780867073</v>
      </c>
      <c r="E3042" s="1">
        <v>-5880.27457955772</v>
      </c>
      <c r="F3042" s="1">
        <v>-13137.2154518622</v>
      </c>
      <c r="G3042" s="1">
        <v>-6802.08287263904</v>
      </c>
      <c r="H3042" s="1">
        <v>-9541.33385912583</v>
      </c>
      <c r="I3042" s="1">
        <v>-13956.0716099824</v>
      </c>
      <c r="J3042" s="1">
        <v>-26334.199468398</v>
      </c>
      <c r="K3042" s="1">
        <v>0.302</v>
      </c>
      <c r="L3042" s="1">
        <v>1.246</v>
      </c>
      <c r="M3042" s="1">
        <v>0.028</v>
      </c>
    </row>
    <row r="3043">
      <c r="A3043" s="1">
        <v>3041.0</v>
      </c>
      <c r="B3043" s="1">
        <v>1.70023402208347E9</v>
      </c>
      <c r="C3043" s="1">
        <v>-3982.74558576888</v>
      </c>
      <c r="D3043" s="1">
        <v>1967.53465742285</v>
      </c>
      <c r="E3043" s="1">
        <v>-5619.58618397548</v>
      </c>
      <c r="F3043" s="1">
        <v>-12656.6529460731</v>
      </c>
      <c r="G3043" s="1">
        <v>-6744.6388893889</v>
      </c>
      <c r="H3043" s="1">
        <v>-9555.19194068812</v>
      </c>
      <c r="I3043" s="1">
        <v>-14015.795471167</v>
      </c>
      <c r="J3043" s="1">
        <v>-26317.4803635454</v>
      </c>
      <c r="K3043" s="1">
        <v>0.302</v>
      </c>
      <c r="L3043" s="1">
        <v>1.246</v>
      </c>
      <c r="M3043" s="1">
        <v>0.028</v>
      </c>
    </row>
    <row r="3044">
      <c r="A3044" s="1">
        <v>3042.0</v>
      </c>
      <c r="B3044" s="1">
        <v>1.70023402211689E9</v>
      </c>
      <c r="C3044" s="1">
        <v>-3903.06161678571</v>
      </c>
      <c r="D3044" s="1">
        <v>1962.21494224249</v>
      </c>
      <c r="E3044" s="1">
        <v>-5307.95816277959</v>
      </c>
      <c r="F3044" s="1">
        <v>-12263.6422233155</v>
      </c>
      <c r="G3044" s="1">
        <v>-6777.07127059355</v>
      </c>
      <c r="H3044" s="1">
        <v>-9617.93328737417</v>
      </c>
      <c r="I3044" s="1">
        <v>-14048.6972390052</v>
      </c>
      <c r="J3044" s="1">
        <v>-26367.0565327473</v>
      </c>
      <c r="K3044" s="1">
        <v>0.302</v>
      </c>
      <c r="L3044" s="1">
        <v>1.246</v>
      </c>
      <c r="M3044" s="1">
        <v>0.028</v>
      </c>
    </row>
    <row r="3045">
      <c r="A3045" s="1">
        <v>3043.0</v>
      </c>
      <c r="B3045" s="1">
        <v>1.70023402213782E9</v>
      </c>
      <c r="C3045" s="1">
        <v>-3802.61287720356</v>
      </c>
      <c r="D3045" s="1">
        <v>2022.65405924964</v>
      </c>
      <c r="E3045" s="1">
        <v>-5186.67759736509</v>
      </c>
      <c r="F3045" s="1">
        <v>-11970.0297081505</v>
      </c>
      <c r="G3045" s="1">
        <v>-6813.07993091105</v>
      </c>
      <c r="H3045" s="1">
        <v>-9600.52127844349</v>
      </c>
      <c r="I3045" s="1">
        <v>-14059.9178147218</v>
      </c>
      <c r="J3045" s="1">
        <v>-26371.0127915159</v>
      </c>
      <c r="K3045" s="1">
        <v>0.076</v>
      </c>
      <c r="L3045" s="1">
        <v>1.0</v>
      </c>
      <c r="M3045" s="1">
        <v>0.07</v>
      </c>
    </row>
    <row r="3046">
      <c r="A3046" s="1">
        <v>3044.0</v>
      </c>
      <c r="B3046" s="1">
        <v>1.70023402214176E9</v>
      </c>
      <c r="C3046" s="1">
        <v>-3778.76356586975</v>
      </c>
      <c r="D3046" s="1">
        <v>2012.79693994485</v>
      </c>
      <c r="E3046" s="1">
        <v>-5102.07624460175</v>
      </c>
      <c r="F3046" s="1">
        <v>-11700.4453182751</v>
      </c>
      <c r="G3046" s="1">
        <v>-6883.04089105616</v>
      </c>
      <c r="H3046" s="1">
        <v>-9639.74858996255</v>
      </c>
      <c r="I3046" s="1">
        <v>-14067.9197392368</v>
      </c>
      <c r="J3046" s="1">
        <v>-26371.459826405</v>
      </c>
      <c r="K3046" s="1">
        <v>0.076</v>
      </c>
      <c r="L3046" s="1">
        <v>1.0</v>
      </c>
      <c r="M3046" s="1">
        <v>0.07</v>
      </c>
    </row>
    <row r="3047">
      <c r="A3047" s="1">
        <v>3045.0</v>
      </c>
      <c r="B3047" s="1">
        <v>1.70023402214772E9</v>
      </c>
      <c r="C3047" s="1">
        <v>-3800.55651671368</v>
      </c>
      <c r="D3047" s="1">
        <v>1975.55893368231</v>
      </c>
      <c r="E3047" s="1">
        <v>-4948.09507704914</v>
      </c>
      <c r="F3047" s="1">
        <v>-11508.689702593</v>
      </c>
      <c r="G3047" s="1">
        <v>-6572.44105010522</v>
      </c>
      <c r="H3047" s="1">
        <v>-9542.36203937078</v>
      </c>
      <c r="I3047" s="1">
        <v>-14154.5327490011</v>
      </c>
      <c r="J3047" s="1">
        <v>-26462.0067431934</v>
      </c>
      <c r="K3047" s="1">
        <v>0.076</v>
      </c>
      <c r="L3047" s="1">
        <v>1.0</v>
      </c>
      <c r="M3047" s="1">
        <v>0.07</v>
      </c>
    </row>
    <row r="3048">
      <c r="A3048" s="1">
        <v>3046.0</v>
      </c>
      <c r="B3048" s="1">
        <v>1.70023402218295E9</v>
      </c>
      <c r="C3048" s="1">
        <v>-3718.90559421844</v>
      </c>
      <c r="D3048" s="1">
        <v>2063.87067602523</v>
      </c>
      <c r="E3048" s="1">
        <v>-4786.87194429301</v>
      </c>
      <c r="F3048" s="1">
        <v>-11324.1089968811</v>
      </c>
      <c r="G3048" s="1">
        <v>-6558.4935615651</v>
      </c>
      <c r="H3048" s="1">
        <v>-9398.17093588959</v>
      </c>
      <c r="I3048" s="1">
        <v>-14195.4140896098</v>
      </c>
      <c r="J3048" s="1">
        <v>-26822.7415469576</v>
      </c>
      <c r="K3048" s="1">
        <v>0.076</v>
      </c>
      <c r="L3048" s="1">
        <v>1.0</v>
      </c>
      <c r="M3048" s="1">
        <v>0.07</v>
      </c>
    </row>
    <row r="3049">
      <c r="A3049" s="1">
        <v>3047.0</v>
      </c>
      <c r="B3049" s="1">
        <v>1.70023402218704E9</v>
      </c>
      <c r="C3049" s="1">
        <v>-3680.6170559665</v>
      </c>
      <c r="D3049" s="1">
        <v>2146.52742702095</v>
      </c>
      <c r="E3049" s="1">
        <v>-4667.96066379078</v>
      </c>
      <c r="F3049" s="1">
        <v>-11237.7418563058</v>
      </c>
      <c r="G3049" s="1">
        <v>-6611.40014069082</v>
      </c>
      <c r="H3049" s="1">
        <v>-9397.61214227821</v>
      </c>
      <c r="I3049" s="1">
        <v>-14207.4393281268</v>
      </c>
      <c r="J3049" s="1">
        <v>-27009.2668544372</v>
      </c>
      <c r="K3049" s="1">
        <v>0.076</v>
      </c>
      <c r="L3049" s="1">
        <v>1.0</v>
      </c>
      <c r="M3049" s="1">
        <v>0.07</v>
      </c>
    </row>
    <row r="3050">
      <c r="A3050" s="1">
        <v>3048.0</v>
      </c>
      <c r="B3050" s="1">
        <v>1.70023402219123E9</v>
      </c>
      <c r="C3050" s="1">
        <v>-3635.1536077444</v>
      </c>
      <c r="D3050" s="1">
        <v>2069.81624005034</v>
      </c>
      <c r="E3050" s="1">
        <v>-4587.80730817405</v>
      </c>
      <c r="F3050" s="1">
        <v>-11258.8419030716</v>
      </c>
      <c r="G3050" s="1">
        <v>-6627.85102460992</v>
      </c>
      <c r="H3050" s="1">
        <v>-9547.88292025124</v>
      </c>
      <c r="I3050" s="1">
        <v>-14223.5549358791</v>
      </c>
      <c r="J3050" s="1">
        <v>-26905.2641874866</v>
      </c>
      <c r="K3050" s="1">
        <v>0.076</v>
      </c>
      <c r="L3050" s="1">
        <v>1.0</v>
      </c>
      <c r="M3050" s="1">
        <v>0.07</v>
      </c>
    </row>
    <row r="3051">
      <c r="A3051" s="1">
        <v>3049.0</v>
      </c>
      <c r="B3051" s="1">
        <v>1.70023402220366E9</v>
      </c>
      <c r="C3051" s="1">
        <v>-3695.25744858472</v>
      </c>
      <c r="D3051" s="1">
        <v>2015.85912893523</v>
      </c>
      <c r="E3051" s="1">
        <v>-4559.95703458273</v>
      </c>
      <c r="F3051" s="1">
        <v>-11302.1372320815</v>
      </c>
      <c r="G3051" s="1">
        <v>-6633.55071944603</v>
      </c>
      <c r="H3051" s="1">
        <v>-9641.20145335214</v>
      </c>
      <c r="I3051" s="1">
        <v>-14210.6803310728</v>
      </c>
      <c r="J3051" s="1">
        <v>-26862.1923759212</v>
      </c>
      <c r="K3051" s="1">
        <v>0.076</v>
      </c>
      <c r="L3051" s="1">
        <v>1.0</v>
      </c>
      <c r="M3051" s="1">
        <v>0.07</v>
      </c>
    </row>
    <row r="3052">
      <c r="A3052" s="1">
        <v>3050.0</v>
      </c>
      <c r="B3052" s="1">
        <v>1.70023402220824E9</v>
      </c>
      <c r="C3052" s="1">
        <v>-3770.13579251</v>
      </c>
      <c r="D3052" s="1">
        <v>1980.5657244403</v>
      </c>
      <c r="E3052" s="1">
        <v>-4575.51384872363</v>
      </c>
      <c r="F3052" s="1">
        <v>-11423.6860184295</v>
      </c>
      <c r="G3052" s="1">
        <v>-6687.66429277232</v>
      </c>
      <c r="H3052" s="1">
        <v>-9792.99214994813</v>
      </c>
      <c r="I3052" s="1">
        <v>-14219.5316218771</v>
      </c>
      <c r="J3052" s="1">
        <v>-26896.0999722599</v>
      </c>
      <c r="K3052" s="1">
        <v>0.076</v>
      </c>
      <c r="L3052" s="1">
        <v>1.0</v>
      </c>
      <c r="M3052" s="1">
        <v>0.07</v>
      </c>
    </row>
    <row r="3053">
      <c r="A3053" s="1">
        <v>3051.0</v>
      </c>
      <c r="B3053" s="1">
        <v>1.70023402221067E9</v>
      </c>
      <c r="C3053" s="1">
        <v>-3728.6286030565</v>
      </c>
      <c r="D3053" s="1">
        <v>2020.32947782629</v>
      </c>
      <c r="E3053" s="1">
        <v>-4574.66448243433</v>
      </c>
      <c r="F3053" s="1">
        <v>-11541.7479326424</v>
      </c>
      <c r="G3053" s="1">
        <v>-6661.24453082615</v>
      </c>
      <c r="H3053" s="1">
        <v>-9757.87755940885</v>
      </c>
      <c r="I3053" s="1">
        <v>-14228.9864097817</v>
      </c>
      <c r="J3053" s="1">
        <v>-26896.3681931934</v>
      </c>
      <c r="K3053" s="1">
        <v>0.076</v>
      </c>
      <c r="L3053" s="1">
        <v>1.0</v>
      </c>
      <c r="M3053" s="1">
        <v>0.07</v>
      </c>
    </row>
    <row r="3054">
      <c r="A3054" s="1">
        <v>3052.0</v>
      </c>
      <c r="B3054" s="1">
        <v>1.70023402221481E9</v>
      </c>
      <c r="C3054" s="1">
        <v>-3721.02900994169</v>
      </c>
      <c r="D3054" s="1">
        <v>2025.20215811755</v>
      </c>
      <c r="E3054" s="1">
        <v>-4565.70143290775</v>
      </c>
      <c r="F3054" s="1">
        <v>-11680.6193209432</v>
      </c>
      <c r="G3054" s="1">
        <v>-6729.79733107058</v>
      </c>
      <c r="H3054" s="1">
        <v>-9765.41009729029</v>
      </c>
      <c r="I3054" s="1">
        <v>-14244.5879274115</v>
      </c>
      <c r="J3054" s="1">
        <v>-26879.4255708963</v>
      </c>
      <c r="K3054" s="1">
        <v>0.076</v>
      </c>
      <c r="L3054" s="1">
        <v>1.0</v>
      </c>
      <c r="M3054" s="1">
        <v>0.07</v>
      </c>
    </row>
    <row r="3055">
      <c r="A3055" s="1">
        <v>3053.0</v>
      </c>
      <c r="B3055" s="1">
        <v>1.70023402222769E9</v>
      </c>
      <c r="C3055" s="1">
        <v>-3734.3282978926</v>
      </c>
      <c r="D3055" s="1">
        <v>2031.41594307612</v>
      </c>
      <c r="E3055" s="1">
        <v>-4549.45171468874</v>
      </c>
      <c r="F3055" s="1">
        <v>-11807.3984154937</v>
      </c>
      <c r="G3055" s="1">
        <v>-6760.03924131861</v>
      </c>
      <c r="H3055" s="1">
        <v>-9706.91558205075</v>
      </c>
      <c r="I3055" s="1">
        <v>-14277.5343987386</v>
      </c>
      <c r="J3055" s="1">
        <v>-26934.7461384232</v>
      </c>
      <c r="K3055" s="1">
        <v>-0.08</v>
      </c>
      <c r="L3055" s="1">
        <v>0.858</v>
      </c>
      <c r="M3055" s="1">
        <v>0.026</v>
      </c>
    </row>
    <row r="3056">
      <c r="A3056" s="1">
        <v>3054.0</v>
      </c>
      <c r="B3056" s="1">
        <v>1.70023402223703E9</v>
      </c>
      <c r="C3056" s="1">
        <v>-3732.4283996139</v>
      </c>
      <c r="D3056" s="1">
        <v>2033.91933845512</v>
      </c>
      <c r="E3056" s="1">
        <v>-4472.87463818486</v>
      </c>
      <c r="F3056" s="1">
        <v>-11915.0891202794</v>
      </c>
      <c r="G3056" s="1">
        <v>-6589.29426542452</v>
      </c>
      <c r="H3056" s="1">
        <v>-9743.66184993527</v>
      </c>
      <c r="I3056" s="1">
        <v>-14318.5051463252</v>
      </c>
      <c r="J3056" s="1">
        <v>-26938.9259146363</v>
      </c>
      <c r="K3056" s="1">
        <v>-0.08</v>
      </c>
      <c r="L3056" s="1">
        <v>0.858</v>
      </c>
      <c r="M3056" s="1">
        <v>0.026</v>
      </c>
    </row>
    <row r="3057">
      <c r="A3057" s="1">
        <v>3055.0</v>
      </c>
      <c r="B3057" s="1">
        <v>1.70023402224237E9</v>
      </c>
      <c r="C3057" s="1">
        <v>-3800.10948182457</v>
      </c>
      <c r="D3057" s="1">
        <v>1993.46268099101</v>
      </c>
      <c r="E3057" s="1">
        <v>-4340.46290403162</v>
      </c>
      <c r="F3057" s="1">
        <v>-11992.4261560948</v>
      </c>
      <c r="G3057" s="1">
        <v>-6600.17956497425</v>
      </c>
      <c r="H3057" s="1">
        <v>-9801.97755121917</v>
      </c>
      <c r="I3057" s="1">
        <v>-14320.852079493</v>
      </c>
      <c r="J3057" s="1">
        <v>-26938.076548347</v>
      </c>
      <c r="K3057" s="1">
        <v>-0.08</v>
      </c>
      <c r="L3057" s="1">
        <v>0.858</v>
      </c>
      <c r="M3057" s="1">
        <v>0.026</v>
      </c>
    </row>
    <row r="3058">
      <c r="A3058" s="1">
        <v>3056.0</v>
      </c>
      <c r="B3058" s="1">
        <v>1.70023402224922E9</v>
      </c>
      <c r="C3058" s="1">
        <v>-3844.18712189044</v>
      </c>
      <c r="D3058" s="1">
        <v>1991.07104433429</v>
      </c>
      <c r="E3058" s="1">
        <v>-4198.97636162952</v>
      </c>
      <c r="F3058" s="1">
        <v>-12022.5116041316</v>
      </c>
      <c r="G3058" s="1">
        <v>-6632.58959443445</v>
      </c>
      <c r="H3058" s="1">
        <v>-9813.19812693573</v>
      </c>
      <c r="I3058" s="1">
        <v>-14310.1679456434</v>
      </c>
      <c r="J3058" s="1">
        <v>-26923.7267284067</v>
      </c>
      <c r="K3058" s="1">
        <v>-0.08</v>
      </c>
      <c r="L3058" s="1">
        <v>0.858</v>
      </c>
      <c r="M3058" s="1">
        <v>0.026</v>
      </c>
    </row>
    <row r="3059">
      <c r="A3059" s="1">
        <v>3057.0</v>
      </c>
      <c r="B3059" s="1">
        <v>1.70023402226507E9</v>
      </c>
      <c r="C3059" s="1">
        <v>-3857.32994763016</v>
      </c>
      <c r="D3059" s="1">
        <v>2003.45391076253</v>
      </c>
      <c r="E3059" s="1">
        <v>-4120.7229042915</v>
      </c>
      <c r="F3059" s="1">
        <v>-12011.291028415</v>
      </c>
      <c r="G3059" s="1">
        <v>-6688.46895557271</v>
      </c>
      <c r="H3059" s="1">
        <v>-9715.43159668822</v>
      </c>
      <c r="I3059" s="1">
        <v>-14278.5625789836</v>
      </c>
      <c r="J3059" s="1">
        <v>-26893.306004203</v>
      </c>
      <c r="K3059" s="1">
        <v>-0.08</v>
      </c>
      <c r="L3059" s="1">
        <v>0.858</v>
      </c>
      <c r="M3059" s="1">
        <v>0.026</v>
      </c>
    </row>
    <row r="3060">
      <c r="A3060" s="1">
        <v>3058.0</v>
      </c>
      <c r="B3060" s="1">
        <v>1.70023402242141E9</v>
      </c>
      <c r="C3060" s="1">
        <v>-3818.43791227792</v>
      </c>
      <c r="D3060" s="1">
        <v>2006.24787881945</v>
      </c>
      <c r="E3060" s="1">
        <v>-4046.33629874423</v>
      </c>
      <c r="F3060" s="1">
        <v>-11973.2036558632</v>
      </c>
      <c r="G3060" s="1">
        <v>-6687.44077532777</v>
      </c>
      <c r="H3060" s="1">
        <v>-9804.8609262539</v>
      </c>
      <c r="I3060" s="1">
        <v>-14275.4780382487</v>
      </c>
      <c r="J3060" s="1">
        <v>-26855.8221287515</v>
      </c>
      <c r="K3060" s="1">
        <v>-0.08</v>
      </c>
      <c r="L3060" s="1">
        <v>0.858</v>
      </c>
      <c r="M3060" s="1">
        <v>0.026</v>
      </c>
    </row>
    <row r="3061">
      <c r="A3061" s="1">
        <v>3059.0</v>
      </c>
      <c r="B3061" s="1">
        <v>1.70023402242425E9</v>
      </c>
      <c r="C3061" s="1">
        <v>-3206.11187292478</v>
      </c>
      <c r="D3061" s="1">
        <v>2547.18244638233</v>
      </c>
      <c r="E3061" s="1">
        <v>-4802.22759273381</v>
      </c>
      <c r="F3061" s="1">
        <v>-11902.4827364066</v>
      </c>
      <c r="G3061" s="1">
        <v>-6229.20766224952</v>
      </c>
      <c r="H3061" s="1">
        <v>-9221.79332039276</v>
      </c>
      <c r="I3061" s="1">
        <v>-13678.7311647809</v>
      </c>
      <c r="J3061" s="1">
        <v>-26150.9375156089</v>
      </c>
      <c r="K3061" s="1">
        <v>-0.08</v>
      </c>
      <c r="L3061" s="1">
        <v>0.858</v>
      </c>
      <c r="M3061" s="1">
        <v>0.026</v>
      </c>
    </row>
    <row r="3062">
      <c r="A3062" s="1">
        <v>3060.0</v>
      </c>
      <c r="B3062" s="1">
        <v>1.700234022433E9</v>
      </c>
      <c r="C3062" s="1">
        <v>-3219.99230623153</v>
      </c>
      <c r="D3062" s="1">
        <v>2563.81214425708</v>
      </c>
      <c r="E3062" s="1">
        <v>-5195.21596374702</v>
      </c>
      <c r="F3062" s="1">
        <v>-11881.6956140632</v>
      </c>
      <c r="G3062" s="1">
        <v>-6233.81212160731</v>
      </c>
      <c r="H3062" s="1">
        <v>-9080.48559194631</v>
      </c>
      <c r="I3062" s="1">
        <v>-13642.9907253969</v>
      </c>
      <c r="J3062" s="1">
        <v>-26110.8384860561</v>
      </c>
      <c r="K3062" s="1">
        <v>-0.08</v>
      </c>
      <c r="L3062" s="1">
        <v>0.858</v>
      </c>
      <c r="M3062" s="1">
        <v>0.026</v>
      </c>
    </row>
    <row r="3063">
      <c r="A3063" s="1">
        <v>3061.0</v>
      </c>
      <c r="B3063" s="1">
        <v>1.70023402246816E9</v>
      </c>
      <c r="C3063" s="1">
        <v>-3800.8470893916</v>
      </c>
      <c r="D3063" s="1">
        <v>2009.53358525438</v>
      </c>
      <c r="E3063" s="1">
        <v>-4034.93690907203</v>
      </c>
      <c r="F3063" s="1">
        <v>-11912.5633731559</v>
      </c>
      <c r="G3063" s="1">
        <v>-6486.49859267456</v>
      </c>
      <c r="H3063" s="1">
        <v>-9806.20203092122</v>
      </c>
      <c r="I3063" s="1">
        <v>-14271.4547242468</v>
      </c>
      <c r="J3063" s="1">
        <v>-26534.5828574398</v>
      </c>
      <c r="K3063" s="1">
        <v>-0.064</v>
      </c>
      <c r="L3063" s="1">
        <v>1.092</v>
      </c>
      <c r="M3063" s="1">
        <v>0.078</v>
      </c>
    </row>
    <row r="3064">
      <c r="A3064" s="1">
        <v>3062.0</v>
      </c>
      <c r="B3064" s="1">
        <v>1.70023402247221E9</v>
      </c>
      <c r="C3064" s="1">
        <v>-3858.96162497539</v>
      </c>
      <c r="D3064" s="1">
        <v>1995.5190414809</v>
      </c>
      <c r="E3064" s="1">
        <v>-4051.14192380212</v>
      </c>
      <c r="F3064" s="1">
        <v>-11918.1066057809</v>
      </c>
      <c r="G3064" s="1">
        <v>-6483.9281420622</v>
      </c>
      <c r="H3064" s="1">
        <v>-9677.59009332538</v>
      </c>
      <c r="I3064" s="1">
        <v>-14264.9950700992</v>
      </c>
      <c r="J3064" s="1">
        <v>-26537.24271503</v>
      </c>
      <c r="K3064" s="1">
        <v>-0.064</v>
      </c>
      <c r="L3064" s="1">
        <v>1.092</v>
      </c>
      <c r="M3064" s="1">
        <v>0.078</v>
      </c>
    </row>
    <row r="3065">
      <c r="A3065" s="1">
        <v>3063.0</v>
      </c>
      <c r="B3065" s="1">
        <v>1.70023402247701E9</v>
      </c>
      <c r="C3065" s="1">
        <v>-3173.29951206439</v>
      </c>
      <c r="D3065" s="1">
        <v>2603.30767670961</v>
      </c>
      <c r="E3065" s="1">
        <v>-5499.71377846166</v>
      </c>
      <c r="F3065" s="1">
        <v>-11833.5499565064</v>
      </c>
      <c r="G3065" s="1">
        <v>-6212.86853705269</v>
      </c>
      <c r="H3065" s="1">
        <v>-9100.98214161183</v>
      </c>
      <c r="I3065" s="1">
        <v>-13618.7614344074</v>
      </c>
      <c r="J3065" s="1">
        <v>-26081.8259217531</v>
      </c>
      <c r="K3065" s="1">
        <v>-0.112</v>
      </c>
      <c r="L3065" s="1">
        <v>0.886</v>
      </c>
      <c r="M3065" s="1">
        <v>0.072</v>
      </c>
    </row>
    <row r="3066">
      <c r="A3066" s="1">
        <v>3064.0</v>
      </c>
      <c r="B3066" s="1">
        <v>1.70023402248005E9</v>
      </c>
      <c r="C3066" s="1">
        <v>-3798.16488005696</v>
      </c>
      <c r="D3066" s="1">
        <v>2022.49759703845</v>
      </c>
      <c r="E3066" s="1">
        <v>-3988.80290851627</v>
      </c>
      <c r="F3066" s="1">
        <v>-11925.52738494</v>
      </c>
      <c r="G3066" s="1">
        <v>-6542.53441602401</v>
      </c>
      <c r="H3066" s="1">
        <v>-9742.41015224577</v>
      </c>
      <c r="I3066" s="1">
        <v>-14220.5374503776</v>
      </c>
      <c r="J3066" s="1">
        <v>-26494.9532145206</v>
      </c>
      <c r="K3066" s="1">
        <v>-0.112</v>
      </c>
      <c r="L3066" s="1">
        <v>0.886</v>
      </c>
      <c r="M3066" s="1">
        <v>0.072</v>
      </c>
    </row>
    <row r="3067">
      <c r="A3067" s="1">
        <v>3065.0</v>
      </c>
      <c r="B3067" s="1">
        <v>1.7002340225024E9</v>
      </c>
      <c r="C3067" s="1">
        <v>-3144.62222392824</v>
      </c>
      <c r="D3067" s="1">
        <v>2571.32233039406</v>
      </c>
      <c r="E3067" s="1">
        <v>-5970.66503413498</v>
      </c>
      <c r="F3067" s="1">
        <v>-11769.3780981752</v>
      </c>
      <c r="G3067" s="1">
        <v>-6279.09675587377</v>
      </c>
      <c r="H3067" s="1">
        <v>-9033.52457684571</v>
      </c>
      <c r="I3067" s="1">
        <v>-13627.1209868336</v>
      </c>
      <c r="J3067" s="1">
        <v>-26059.8318052091</v>
      </c>
      <c r="K3067" s="1">
        <v>-0.112</v>
      </c>
      <c r="L3067" s="1">
        <v>0.886</v>
      </c>
      <c r="M3067" s="1">
        <v>0.072</v>
      </c>
    </row>
    <row r="3068">
      <c r="A3068" s="1">
        <v>3066.0</v>
      </c>
      <c r="B3068" s="1">
        <v>1.70023402250568E9</v>
      </c>
      <c r="C3068" s="1">
        <v>-3081.63500805318</v>
      </c>
      <c r="D3068" s="1">
        <v>2637.75171491524</v>
      </c>
      <c r="E3068" s="1">
        <v>-6234.99676406344</v>
      </c>
      <c r="F3068" s="1">
        <v>-11561.8197991633</v>
      </c>
      <c r="G3068" s="1">
        <v>-6199.25632467941</v>
      </c>
      <c r="H3068" s="1">
        <v>-9198.86043058162</v>
      </c>
      <c r="I3068" s="1">
        <v>-13541.4467503365</v>
      </c>
      <c r="J3068" s="1">
        <v>-25837.342540901</v>
      </c>
      <c r="K3068" s="1">
        <v>-0.112</v>
      </c>
      <c r="L3068" s="1">
        <v>0.886</v>
      </c>
      <c r="M3068" s="1">
        <v>0.072</v>
      </c>
    </row>
    <row r="3069">
      <c r="A3069" s="1">
        <v>3067.0</v>
      </c>
      <c r="B3069" s="1">
        <v>1.70023402250843E9</v>
      </c>
      <c r="C3069" s="1">
        <v>-3643.53551191514</v>
      </c>
      <c r="D3069" s="1">
        <v>2203.27850619298</v>
      </c>
      <c r="E3069" s="1">
        <v>-3764.92783605192</v>
      </c>
      <c r="F3069" s="1">
        <v>-11847.2068723686</v>
      </c>
      <c r="G3069" s="1">
        <v>-6360.01007080198</v>
      </c>
      <c r="H3069" s="1">
        <v>-9585.74677535853</v>
      </c>
      <c r="I3069" s="1">
        <v>-14160.2994990705</v>
      </c>
      <c r="J3069" s="1">
        <v>-26464.733656017</v>
      </c>
      <c r="K3069" s="1">
        <v>-0.112</v>
      </c>
      <c r="L3069" s="1">
        <v>0.886</v>
      </c>
      <c r="M3069" s="1">
        <v>0.072</v>
      </c>
    </row>
    <row r="3070">
      <c r="A3070" s="1">
        <v>3068.0</v>
      </c>
      <c r="B3070" s="1">
        <v>1.70023402251213E9</v>
      </c>
      <c r="C3070" s="1">
        <v>-3624.04479075012</v>
      </c>
      <c r="D3070" s="1">
        <v>2159.84906671632</v>
      </c>
      <c r="E3070" s="1">
        <v>-3719.48673957428</v>
      </c>
      <c r="F3070" s="1">
        <v>-11782.5879791483</v>
      </c>
      <c r="G3070" s="1">
        <v>-6425.50068205603</v>
      </c>
      <c r="H3070" s="1">
        <v>-9519.47385304854</v>
      </c>
      <c r="I3070" s="1">
        <v>-14140.9875918612</v>
      </c>
      <c r="J3070" s="1">
        <v>-26473.7861125214</v>
      </c>
      <c r="K3070" s="1">
        <v>-0.112</v>
      </c>
      <c r="L3070" s="1">
        <v>0.886</v>
      </c>
      <c r="M3070" s="1">
        <v>0.072</v>
      </c>
    </row>
    <row r="3071">
      <c r="A3071" s="1">
        <v>3069.0</v>
      </c>
      <c r="B3071" s="1">
        <v>1.70023402251527E9</v>
      </c>
      <c r="C3071" s="1">
        <v>-2963.08135546223</v>
      </c>
      <c r="D3071" s="1">
        <v>2785.54144925373</v>
      </c>
      <c r="E3071" s="1">
        <v>-3960.32678608021</v>
      </c>
      <c r="F3071" s="1">
        <v>-11301.8019559147</v>
      </c>
      <c r="G3071" s="1">
        <v>-5953.74476358232</v>
      </c>
      <c r="H3071" s="1">
        <v>-9027.51195758723</v>
      </c>
      <c r="I3071" s="1">
        <v>-13535.5011863113</v>
      </c>
      <c r="J3071" s="1">
        <v>-25977.2868129356</v>
      </c>
      <c r="K3071" s="1">
        <v>-0.112</v>
      </c>
      <c r="L3071" s="1">
        <v>0.886</v>
      </c>
      <c r="M3071" s="1">
        <v>0.072</v>
      </c>
    </row>
    <row r="3072">
      <c r="A3072" s="1">
        <v>3070.0</v>
      </c>
      <c r="B3072" s="1">
        <v>1.70023402251928E9</v>
      </c>
      <c r="C3072" s="1">
        <v>-3147.25972977396</v>
      </c>
      <c r="D3072" s="1">
        <v>2488.37500672042</v>
      </c>
      <c r="E3072" s="1">
        <v>-6536.63355548781</v>
      </c>
      <c r="F3072" s="1">
        <v>-11265.3015572192</v>
      </c>
      <c r="G3072" s="1">
        <v>-6067.06810797072</v>
      </c>
      <c r="H3072" s="1">
        <v>-9173.24533143583</v>
      </c>
      <c r="I3072" s="1">
        <v>-13707.7437290839</v>
      </c>
      <c r="J3072" s="1">
        <v>-25862.1082737574</v>
      </c>
      <c r="K3072" s="1">
        <v>-0.112</v>
      </c>
      <c r="L3072" s="1">
        <v>0.886</v>
      </c>
      <c r="M3072" s="1">
        <v>0.072</v>
      </c>
    </row>
    <row r="3073">
      <c r="A3073" s="1">
        <v>3071.0</v>
      </c>
      <c r="B3073" s="1">
        <v>1.70023402252246E9</v>
      </c>
      <c r="C3073" s="1">
        <v>-3158.18973281261</v>
      </c>
      <c r="D3073" s="1">
        <v>2460.65884359584</v>
      </c>
      <c r="E3073" s="1">
        <v>-6429.30047861343</v>
      </c>
      <c r="F3073" s="1">
        <v>-10989.1457544738</v>
      </c>
      <c r="G3073" s="1">
        <v>-5937.47269361885</v>
      </c>
      <c r="H3073" s="1">
        <v>-9146.69145902293</v>
      </c>
      <c r="I3073" s="1">
        <v>-13667.6223477867</v>
      </c>
      <c r="J3073" s="1">
        <v>-25801.4456393057</v>
      </c>
      <c r="K3073" s="1">
        <v>-0.112</v>
      </c>
      <c r="L3073" s="1">
        <v>0.886</v>
      </c>
      <c r="M3073" s="1">
        <v>0.072</v>
      </c>
    </row>
    <row r="3074">
      <c r="A3074" s="1">
        <v>3072.0</v>
      </c>
      <c r="B3074" s="1">
        <v>1.70023402252567E9</v>
      </c>
      <c r="C3074" s="1">
        <v>-3493.84587929795</v>
      </c>
      <c r="D3074" s="1">
        <v>2159.29027310493</v>
      </c>
      <c r="E3074" s="1">
        <v>-3714.47994881629</v>
      </c>
      <c r="F3074" s="1">
        <v>-11681.1781145546</v>
      </c>
      <c r="G3074" s="1">
        <v>-6402.29957131142</v>
      </c>
      <c r="H3074" s="1">
        <v>-9409.95030521754</v>
      </c>
      <c r="I3074" s="1">
        <v>-14029.7653114515</v>
      </c>
      <c r="J3074" s="1">
        <v>-26059.2059563643</v>
      </c>
      <c r="K3074" s="1">
        <v>-0.1</v>
      </c>
      <c r="L3074" s="1">
        <v>1.292</v>
      </c>
      <c r="M3074" s="1">
        <v>0.054</v>
      </c>
    </row>
    <row r="3075">
      <c r="A3075" s="1">
        <v>3073.0</v>
      </c>
      <c r="B3075" s="1">
        <v>1.7002340225292E9</v>
      </c>
      <c r="C3075" s="1">
        <v>-2962.52256185085</v>
      </c>
      <c r="D3075" s="1">
        <v>2736.76994285225</v>
      </c>
      <c r="E3075" s="1">
        <v>-3817.90147041099</v>
      </c>
      <c r="F3075" s="1">
        <v>-11335.3295725976</v>
      </c>
      <c r="G3075" s="1">
        <v>-5994.35788325761</v>
      </c>
      <c r="H3075" s="1">
        <v>-8918.05546498959</v>
      </c>
      <c r="I3075" s="1">
        <v>-13485.6791479205</v>
      </c>
      <c r="J3075" s="1">
        <v>-25973.2187954448</v>
      </c>
      <c r="K3075" s="1">
        <v>-0.1</v>
      </c>
      <c r="L3075" s="1">
        <v>1.292</v>
      </c>
      <c r="M3075" s="1">
        <v>0.054</v>
      </c>
    </row>
    <row r="3076">
      <c r="A3076" s="1">
        <v>3074.0</v>
      </c>
      <c r="B3076" s="1">
        <v>1.70023402253226E9</v>
      </c>
      <c r="C3076" s="1">
        <v>-3189.41511981667</v>
      </c>
      <c r="D3076" s="1">
        <v>2434.01556420511</v>
      </c>
      <c r="E3076" s="1">
        <v>-5243.02634513692</v>
      </c>
      <c r="F3076" s="1">
        <v>-10856.4657993871</v>
      </c>
      <c r="G3076" s="1">
        <v>-6016.39670329054</v>
      </c>
      <c r="H3076" s="1">
        <v>-9252.90694867455</v>
      </c>
      <c r="I3076" s="1">
        <v>-13729.2237555055</v>
      </c>
      <c r="J3076" s="1">
        <v>-25798.7634299711</v>
      </c>
      <c r="K3076" s="1">
        <v>-0.1</v>
      </c>
      <c r="L3076" s="1">
        <v>1.292</v>
      </c>
      <c r="M3076" s="1">
        <v>0.054</v>
      </c>
    </row>
    <row r="3077">
      <c r="A3077" s="1">
        <v>3075.0</v>
      </c>
      <c r="B3077" s="1">
        <v>1.70023402253528E9</v>
      </c>
      <c r="C3077" s="1">
        <v>-3123.16454925114</v>
      </c>
      <c r="D3077" s="1">
        <v>2582.38644389944</v>
      </c>
      <c r="E3077" s="1">
        <v>-4235.05207718039</v>
      </c>
      <c r="F3077" s="1">
        <v>-11698.5454199964</v>
      </c>
      <c r="G3077" s="1">
        <v>-6036.51327330032</v>
      </c>
      <c r="H3077" s="1">
        <v>-8975.67826219538</v>
      </c>
      <c r="I3077" s="1">
        <v>-13675.3784031127</v>
      </c>
      <c r="J3077" s="1">
        <v>-26103.2835964302</v>
      </c>
      <c r="K3077" s="1">
        <v>-0.1</v>
      </c>
      <c r="L3077" s="1">
        <v>1.292</v>
      </c>
      <c r="M3077" s="1">
        <v>0.054</v>
      </c>
    </row>
    <row r="3078">
      <c r="A3078" s="1">
        <v>3076.0</v>
      </c>
      <c r="B3078" s="1">
        <v>1.70023402253918E9</v>
      </c>
      <c r="C3078" s="1">
        <v>-3320.15047313576</v>
      </c>
      <c r="D3078" s="1">
        <v>2251.42416374971</v>
      </c>
      <c r="E3078" s="1">
        <v>-3345.31853739244</v>
      </c>
      <c r="F3078" s="1">
        <v>-11310.5414879967</v>
      </c>
      <c r="G3078" s="1">
        <v>-6206.94532477203</v>
      </c>
      <c r="H3078" s="1">
        <v>-9304.22655394394</v>
      </c>
      <c r="I3078" s="1">
        <v>-13941.1182929418</v>
      </c>
      <c r="J3078" s="1">
        <v>-25892.2607770277</v>
      </c>
      <c r="K3078" s="1">
        <v>-0.1</v>
      </c>
      <c r="L3078" s="1">
        <v>1.292</v>
      </c>
      <c r="M3078" s="1">
        <v>0.054</v>
      </c>
    </row>
    <row r="3079">
      <c r="A3079" s="1">
        <v>3077.0</v>
      </c>
      <c r="B3079" s="1">
        <v>1.70023402254243E9</v>
      </c>
      <c r="C3079" s="1">
        <v>-3007.33780948374</v>
      </c>
      <c r="D3079" s="1">
        <v>2837.55395860123</v>
      </c>
      <c r="E3079" s="1">
        <v>-5056.32222370174</v>
      </c>
      <c r="F3079" s="1">
        <v>-11252.8069320687</v>
      </c>
      <c r="G3079" s="1">
        <v>-5893.08212913061</v>
      </c>
      <c r="H3079" s="1">
        <v>-9094.45543223088</v>
      </c>
      <c r="I3079" s="1">
        <v>-13597.9966638084</v>
      </c>
      <c r="J3079" s="1">
        <v>-25727.1484407363</v>
      </c>
      <c r="K3079" s="1">
        <v>-0.1</v>
      </c>
      <c r="L3079" s="1">
        <v>1.292</v>
      </c>
      <c r="M3079" s="1">
        <v>0.054</v>
      </c>
    </row>
    <row r="3080">
      <c r="A3080" s="1">
        <v>3078.0</v>
      </c>
      <c r="B3080" s="1">
        <v>1.7002340225452E9</v>
      </c>
      <c r="C3080" s="1">
        <v>-2868.10879327163</v>
      </c>
      <c r="D3080" s="1">
        <v>2856.06120301022</v>
      </c>
      <c r="E3080" s="1">
        <v>-5031.80236003427</v>
      </c>
      <c r="F3080" s="1">
        <v>-11183.7623934462</v>
      </c>
      <c r="G3080" s="1">
        <v>-5914.85272823008</v>
      </c>
      <c r="H3080" s="1">
        <v>-9007.44009106637</v>
      </c>
      <c r="I3080" s="1">
        <v>-13499.7160434384</v>
      </c>
      <c r="J3080" s="1">
        <v>-25921.7427279642</v>
      </c>
      <c r="K3080" s="1">
        <v>-0.1</v>
      </c>
      <c r="L3080" s="1">
        <v>1.292</v>
      </c>
      <c r="M3080" s="1">
        <v>0.054</v>
      </c>
    </row>
    <row r="3081">
      <c r="A3081" s="1">
        <v>3079.0</v>
      </c>
      <c r="B3081" s="1">
        <v>1.70023402254924E9</v>
      </c>
      <c r="C3081" s="1">
        <v>-2956.15231468109</v>
      </c>
      <c r="D3081" s="1">
        <v>2749.62219591405</v>
      </c>
      <c r="E3081" s="1">
        <v>-4735.59704251254</v>
      </c>
      <c r="F3081" s="1">
        <v>-11249.9012052895</v>
      </c>
      <c r="G3081" s="1">
        <v>-5984.83604011965</v>
      </c>
      <c r="H3081" s="1">
        <v>-8970.24678829274</v>
      </c>
      <c r="I3081" s="1">
        <v>-13567.5982913492</v>
      </c>
      <c r="J3081" s="1">
        <v>-25992.0613160206</v>
      </c>
      <c r="K3081" s="1">
        <v>-0.1</v>
      </c>
      <c r="L3081" s="1">
        <v>1.292</v>
      </c>
      <c r="M3081" s="1">
        <v>0.054</v>
      </c>
    </row>
    <row r="3082">
      <c r="A3082" s="1">
        <v>3080.0</v>
      </c>
      <c r="B3082" s="1">
        <v>1.70023402255247E9</v>
      </c>
      <c r="C3082" s="1">
        <v>-2972.02205324435</v>
      </c>
      <c r="D3082" s="1">
        <v>2867.72881361589</v>
      </c>
      <c r="E3082" s="1">
        <v>-5080.75268039139</v>
      </c>
      <c r="F3082" s="1">
        <v>-11158.4602187228</v>
      </c>
      <c r="G3082" s="1">
        <v>-5831.25720396723</v>
      </c>
      <c r="H3082" s="1">
        <v>-8926.72794183825</v>
      </c>
      <c r="I3082" s="1">
        <v>-13570.7722390618</v>
      </c>
      <c r="J3082" s="1">
        <v>-25896.7758294076</v>
      </c>
      <c r="K3082" s="1">
        <v>-0.1</v>
      </c>
      <c r="L3082" s="1">
        <v>1.292</v>
      </c>
      <c r="M3082" s="1">
        <v>0.054</v>
      </c>
    </row>
    <row r="3083">
      <c r="A3083" s="1">
        <v>3081.0</v>
      </c>
      <c r="B3083" s="1">
        <v>1.7002340225557E9</v>
      </c>
      <c r="C3083" s="1">
        <v>-2954.49828559139</v>
      </c>
      <c r="D3083" s="1">
        <v>2869.80752585023</v>
      </c>
      <c r="E3083" s="1">
        <v>-5072.30372098728</v>
      </c>
      <c r="F3083" s="1">
        <v>-11139.9529743138</v>
      </c>
      <c r="G3083" s="1">
        <v>-5965.43472593244</v>
      </c>
      <c r="H3083" s="1">
        <v>-8940.49661642272</v>
      </c>
      <c r="I3083" s="1">
        <v>-13539.0327619353</v>
      </c>
      <c r="J3083" s="1">
        <v>-25898.608672453</v>
      </c>
      <c r="K3083" s="1">
        <v>-0.1</v>
      </c>
      <c r="L3083" s="1">
        <v>1.292</v>
      </c>
      <c r="M3083" s="1">
        <v>0.054</v>
      </c>
    </row>
    <row r="3084">
      <c r="A3084" s="1">
        <v>3082.0</v>
      </c>
      <c r="B3084" s="1">
        <v>1.70023402255983E9</v>
      </c>
      <c r="C3084" s="1">
        <v>-3303.78899619448</v>
      </c>
      <c r="D3084" s="1">
        <v>2261.90713189925</v>
      </c>
      <c r="E3084" s="1">
        <v>-3130.96530806604</v>
      </c>
      <c r="F3084" s="1">
        <v>-11015.9231443313</v>
      </c>
      <c r="G3084" s="1">
        <v>-6108.73175963542</v>
      </c>
      <c r="H3084" s="1">
        <v>-9474.36803273773</v>
      </c>
      <c r="I3084" s="1">
        <v>-13896.8171354314</v>
      </c>
      <c r="J3084" s="1">
        <v>-25881.1296082889</v>
      </c>
      <c r="K3084" s="1">
        <v>-0.1</v>
      </c>
      <c r="L3084" s="1">
        <v>1.292</v>
      </c>
      <c r="M3084" s="1">
        <v>0.054</v>
      </c>
    </row>
    <row r="3085">
      <c r="A3085" s="1">
        <v>3083.0</v>
      </c>
      <c r="B3085" s="1">
        <v>1.70023402256226E9</v>
      </c>
      <c r="C3085" s="1">
        <v>-2880.73752888888</v>
      </c>
      <c r="D3085" s="1">
        <v>3091.08979595777</v>
      </c>
      <c r="E3085" s="1">
        <v>-4458.41305952227</v>
      </c>
      <c r="F3085" s="1">
        <v>-11270.0624787881</v>
      </c>
      <c r="G3085" s="1">
        <v>-5802.60226757553</v>
      </c>
      <c r="H3085" s="1">
        <v>-8957.84157012004</v>
      </c>
      <c r="I3085" s="1">
        <v>-13647.9975161549</v>
      </c>
      <c r="J3085" s="1">
        <v>-25435.7040447836</v>
      </c>
      <c r="K3085" s="1">
        <v>-0.1</v>
      </c>
      <c r="L3085" s="1">
        <v>1.292</v>
      </c>
      <c r="M3085" s="1">
        <v>0.054</v>
      </c>
    </row>
    <row r="3086">
      <c r="A3086" s="1">
        <v>3084.0</v>
      </c>
      <c r="B3086" s="1">
        <v>1.70023402256583E9</v>
      </c>
      <c r="C3086" s="1">
        <v>-2887.80068013676</v>
      </c>
      <c r="D3086" s="1">
        <v>3056.2210746075</v>
      </c>
      <c r="E3086" s="1">
        <v>-4804.26160147924</v>
      </c>
      <c r="F3086" s="1">
        <v>-11156.850893122</v>
      </c>
      <c r="G3086" s="1">
        <v>-5870.01512885274</v>
      </c>
      <c r="H3086" s="1">
        <v>-8865.21594109725</v>
      </c>
      <c r="I3086" s="1">
        <v>-13531.0978926536</v>
      </c>
      <c r="J3086" s="1">
        <v>-25589.4616948916</v>
      </c>
      <c r="K3086" s="1">
        <v>-0.024</v>
      </c>
      <c r="L3086" s="1">
        <v>0.69</v>
      </c>
      <c r="M3086" s="1">
        <v>0.018</v>
      </c>
    </row>
    <row r="3087">
      <c r="A3087" s="1">
        <v>3085.0</v>
      </c>
      <c r="B3087" s="1">
        <v>1.70023402256928E9</v>
      </c>
      <c r="C3087" s="1">
        <v>-2830.33434514216</v>
      </c>
      <c r="D3087" s="1">
        <v>2963.03665197332</v>
      </c>
      <c r="E3087" s="1">
        <v>-5005.51670855482</v>
      </c>
      <c r="F3087" s="1">
        <v>-11139.8188638471</v>
      </c>
      <c r="G3087" s="1">
        <v>-5815.49922412624</v>
      </c>
      <c r="H3087" s="1">
        <v>-8969.2633115367</v>
      </c>
      <c r="I3087" s="1">
        <v>-13535.8588142226</v>
      </c>
      <c r="J3087" s="1">
        <v>-25899.1674660643</v>
      </c>
      <c r="K3087" s="1">
        <v>-0.024</v>
      </c>
      <c r="L3087" s="1">
        <v>0.69</v>
      </c>
      <c r="M3087" s="1">
        <v>0.018</v>
      </c>
    </row>
    <row r="3088">
      <c r="A3088" s="1">
        <v>3086.0</v>
      </c>
      <c r="B3088" s="1">
        <v>1.70023402257241E9</v>
      </c>
      <c r="C3088" s="1">
        <v>-2881.0281015668</v>
      </c>
      <c r="D3088" s="1">
        <v>3096.05188322685</v>
      </c>
      <c r="E3088" s="1">
        <v>-4416.23531773511</v>
      </c>
      <c r="F3088" s="1">
        <v>-11190.6020272495</v>
      </c>
      <c r="G3088" s="1">
        <v>-5745.0018221142</v>
      </c>
      <c r="H3088" s="1">
        <v>-8765.86243699341</v>
      </c>
      <c r="I3088" s="1">
        <v>-13584.2056374795</v>
      </c>
      <c r="J3088" s="1">
        <v>-25442.2978093979</v>
      </c>
      <c r="K3088" s="1">
        <v>-0.024</v>
      </c>
      <c r="L3088" s="1">
        <v>0.69</v>
      </c>
      <c r="M3088" s="1">
        <v>0.018</v>
      </c>
    </row>
    <row r="3089">
      <c r="A3089" s="1">
        <v>3087.0</v>
      </c>
      <c r="B3089" s="1">
        <v>1.70023402257587E9</v>
      </c>
      <c r="C3089" s="1">
        <v>-2965.2494746744</v>
      </c>
      <c r="D3089" s="1">
        <v>2954.00654721338</v>
      </c>
      <c r="E3089" s="1">
        <v>-4687.31727448907</v>
      </c>
      <c r="F3089" s="1">
        <v>-11205.9129722014</v>
      </c>
      <c r="G3089" s="1">
        <v>-5881.57098073613</v>
      </c>
      <c r="H3089" s="1">
        <v>-8920.89413653542</v>
      </c>
      <c r="I3089" s="1">
        <v>-13583.7362508459</v>
      </c>
      <c r="J3089" s="1">
        <v>-25615.5685324154</v>
      </c>
      <c r="K3089" s="1">
        <v>0.006</v>
      </c>
      <c r="L3089" s="1">
        <v>1.122</v>
      </c>
      <c r="M3089" s="1">
        <v>0.126</v>
      </c>
    </row>
    <row r="3090">
      <c r="A3090" s="1">
        <v>3088.0</v>
      </c>
      <c r="B3090" s="1">
        <v>1.70023402257917E9</v>
      </c>
      <c r="C3090" s="1">
        <v>-2995.1561087556</v>
      </c>
      <c r="D3090" s="1">
        <v>2921.50711077536</v>
      </c>
      <c r="E3090" s="1">
        <v>-4703.61169619699</v>
      </c>
      <c r="F3090" s="1">
        <v>-11230.3210771466</v>
      </c>
      <c r="G3090" s="1">
        <v>-5988.16645004349</v>
      </c>
      <c r="H3090" s="1">
        <v>-8971.23026504877</v>
      </c>
      <c r="I3090" s="1">
        <v>-13654.9489086805</v>
      </c>
      <c r="J3090" s="1">
        <v>-25691.3856496078</v>
      </c>
      <c r="K3090" s="1">
        <v>0.006</v>
      </c>
      <c r="L3090" s="1">
        <v>1.122</v>
      </c>
      <c r="M3090" s="1">
        <v>0.126</v>
      </c>
    </row>
    <row r="3091">
      <c r="A3091" s="1">
        <v>3089.0</v>
      </c>
      <c r="B3091" s="1">
        <v>1.70023402258254E9</v>
      </c>
      <c r="C3091" s="1">
        <v>-2985.76837608437</v>
      </c>
      <c r="D3091" s="1">
        <v>2962.58961708421</v>
      </c>
      <c r="E3091" s="1">
        <v>-4632.66725929585</v>
      </c>
      <c r="F3091" s="1">
        <v>-11220.2180886528</v>
      </c>
      <c r="G3091" s="1">
        <v>-6000.14698507153</v>
      </c>
      <c r="H3091" s="1">
        <v>-9000.28753284067</v>
      </c>
      <c r="I3091" s="1">
        <v>-13716.729130355</v>
      </c>
      <c r="J3091" s="1">
        <v>-25682.9143384592</v>
      </c>
      <c r="K3091" s="1">
        <v>0.006</v>
      </c>
      <c r="L3091" s="1">
        <v>1.122</v>
      </c>
      <c r="M3091" s="1">
        <v>0.126</v>
      </c>
    </row>
    <row r="3092">
      <c r="A3092" s="1">
        <v>3090.0</v>
      </c>
      <c r="B3092" s="1">
        <v>1.70023402258576E9</v>
      </c>
      <c r="C3092" s="1">
        <v>-2948.68683203301</v>
      </c>
      <c r="D3092" s="1">
        <v>3048.0179843924</v>
      </c>
      <c r="E3092" s="1">
        <v>-4581.68293019329</v>
      </c>
      <c r="F3092" s="1">
        <v>-11377.1943899624</v>
      </c>
      <c r="G3092" s="1">
        <v>-5900.43585305641</v>
      </c>
      <c r="H3092" s="1">
        <v>-9000.53340202968</v>
      </c>
      <c r="I3092" s="1">
        <v>-13739.1479300436</v>
      </c>
      <c r="J3092" s="1">
        <v>-25505.3073770174</v>
      </c>
      <c r="K3092" s="1">
        <v>0.006</v>
      </c>
      <c r="L3092" s="1">
        <v>1.122</v>
      </c>
      <c r="M3092" s="1">
        <v>0.126</v>
      </c>
    </row>
    <row r="3093">
      <c r="A3093" s="1">
        <v>3091.0</v>
      </c>
      <c r="B3093" s="1">
        <v>1.70023402258935E9</v>
      </c>
      <c r="C3093" s="1">
        <v>-2934.26995685934</v>
      </c>
      <c r="D3093" s="1">
        <v>3051.54956001634</v>
      </c>
      <c r="E3093" s="1">
        <v>-4641.5409018446</v>
      </c>
      <c r="F3093" s="1">
        <v>-11431.4644254999</v>
      </c>
      <c r="G3093" s="1">
        <v>-5958.34922294011</v>
      </c>
      <c r="H3093" s="1">
        <v>-9055.22812071181</v>
      </c>
      <c r="I3093" s="1">
        <v>-13746.0322673359</v>
      </c>
      <c r="J3093" s="1">
        <v>-25477.3453447038</v>
      </c>
      <c r="K3093" s="1">
        <v>0.006</v>
      </c>
      <c r="L3093" s="1">
        <v>1.122</v>
      </c>
      <c r="M3093" s="1">
        <v>0.126</v>
      </c>
    </row>
    <row r="3094">
      <c r="A3094" s="1">
        <v>3092.0</v>
      </c>
      <c r="B3094" s="1">
        <v>1.70023402259243E9</v>
      </c>
      <c r="C3094" s="1">
        <v>-2895.3332180182</v>
      </c>
      <c r="D3094" s="1">
        <v>3106.9818862655</v>
      </c>
      <c r="E3094" s="1">
        <v>-4575.08916557898</v>
      </c>
      <c r="F3094" s="1">
        <v>-11387.1185645006</v>
      </c>
      <c r="G3094" s="1">
        <v>-5922.22880390033</v>
      </c>
      <c r="H3094" s="1">
        <v>-8966.75991615771</v>
      </c>
      <c r="I3094" s="1">
        <v>-13687.0013102294</v>
      </c>
      <c r="J3094" s="1">
        <v>-25396.6778989646</v>
      </c>
      <c r="K3094" s="1">
        <v>-0.064</v>
      </c>
      <c r="L3094" s="1">
        <v>1.232</v>
      </c>
      <c r="M3094" s="1">
        <v>0.204</v>
      </c>
    </row>
    <row r="3095">
      <c r="A3095" s="1">
        <v>3093.0</v>
      </c>
      <c r="B3095" s="1">
        <v>1.70023402259627E9</v>
      </c>
      <c r="C3095" s="1">
        <v>-2908.31958154673</v>
      </c>
      <c r="D3095" s="1">
        <v>3182.50843077998</v>
      </c>
      <c r="E3095" s="1">
        <v>-4532.4196854138</v>
      </c>
      <c r="F3095" s="1">
        <v>-11392.6170936366</v>
      </c>
      <c r="G3095" s="1">
        <v>-5832.86652956802</v>
      </c>
      <c r="H3095" s="1">
        <v>-9002.43330030838</v>
      </c>
      <c r="I3095" s="1">
        <v>-13702.0663859923</v>
      </c>
      <c r="J3095" s="1">
        <v>-25407.8984746812</v>
      </c>
      <c r="K3095" s="1">
        <v>-0.064</v>
      </c>
      <c r="L3095" s="1">
        <v>1.232</v>
      </c>
      <c r="M3095" s="1">
        <v>0.204</v>
      </c>
    </row>
    <row r="3096">
      <c r="A3096" s="1">
        <v>3094.0</v>
      </c>
      <c r="B3096" s="1">
        <v>1.70023402259933E9</v>
      </c>
      <c r="C3096" s="1">
        <v>-2854.04954600924</v>
      </c>
      <c r="D3096" s="1">
        <v>3203.42966359015</v>
      </c>
      <c r="E3096" s="1">
        <v>-4455.32851878744</v>
      </c>
      <c r="F3096" s="1">
        <v>-11366.5996630906</v>
      </c>
      <c r="G3096" s="1">
        <v>-5850.70322164335</v>
      </c>
      <c r="H3096" s="1">
        <v>-8998.1194136285</v>
      </c>
      <c r="I3096" s="1">
        <v>-13705.4191476606</v>
      </c>
      <c r="J3096" s="1">
        <v>-25371.5992416857</v>
      </c>
      <c r="K3096" s="1">
        <v>-0.064</v>
      </c>
      <c r="L3096" s="1">
        <v>1.232</v>
      </c>
      <c r="M3096" s="1">
        <v>0.204</v>
      </c>
    </row>
    <row r="3097">
      <c r="A3097" s="1">
        <v>3095.0</v>
      </c>
      <c r="B3097" s="1">
        <v>1.70023402260243E9</v>
      </c>
      <c r="C3097" s="1">
        <v>-2903.73747393339</v>
      </c>
      <c r="D3097" s="1">
        <v>2999.82762334676</v>
      </c>
      <c r="E3097" s="1">
        <v>-4379.31023589494</v>
      </c>
      <c r="F3097" s="1">
        <v>-11339.2858313662</v>
      </c>
      <c r="G3097" s="1">
        <v>-5879.55932373515</v>
      </c>
      <c r="H3097" s="1">
        <v>-8992.59853274804</v>
      </c>
      <c r="I3097" s="1">
        <v>-13736.5327759424</v>
      </c>
      <c r="J3097" s="1">
        <v>-25352.7567211099</v>
      </c>
      <c r="K3097" s="1">
        <v>-0.064</v>
      </c>
      <c r="L3097" s="1">
        <v>1.232</v>
      </c>
      <c r="M3097" s="1">
        <v>0.204</v>
      </c>
    </row>
    <row r="3098">
      <c r="A3098" s="1">
        <v>3096.0</v>
      </c>
      <c r="B3098" s="1">
        <v>1.70023402260655E9</v>
      </c>
      <c r="C3098" s="1">
        <v>-2936.77335223833</v>
      </c>
      <c r="D3098" s="1">
        <v>2983.1532219831</v>
      </c>
      <c r="E3098" s="1">
        <v>-4314.87015663029</v>
      </c>
      <c r="F3098" s="1">
        <v>-11346.9524797144</v>
      </c>
      <c r="G3098" s="1">
        <v>-5810.13480545697</v>
      </c>
      <c r="H3098" s="1">
        <v>-8907.9524764958</v>
      </c>
      <c r="I3098" s="1">
        <v>-13763.958366389</v>
      </c>
      <c r="J3098" s="1">
        <v>-25379.0870760783</v>
      </c>
      <c r="K3098" s="1">
        <v>-0.064</v>
      </c>
      <c r="L3098" s="1">
        <v>1.232</v>
      </c>
      <c r="M3098" s="1">
        <v>0.204</v>
      </c>
    </row>
    <row r="3099">
      <c r="A3099" s="1">
        <v>3097.0</v>
      </c>
      <c r="B3099" s="1">
        <v>1.70023402260937E9</v>
      </c>
      <c r="C3099" s="1">
        <v>-2916.54502350628</v>
      </c>
      <c r="D3099" s="1">
        <v>3017.12787355516</v>
      </c>
      <c r="E3099" s="1">
        <v>-4230.4476178226</v>
      </c>
      <c r="F3099" s="1">
        <v>-11349.9029099825</v>
      </c>
      <c r="G3099" s="1">
        <v>-5816.32623867109</v>
      </c>
      <c r="H3099" s="1">
        <v>-8940.8095408451</v>
      </c>
      <c r="I3099" s="1">
        <v>-13769.7251164585</v>
      </c>
      <c r="J3099" s="1">
        <v>-25342.8772500607</v>
      </c>
      <c r="K3099" s="1">
        <v>-0.064</v>
      </c>
      <c r="L3099" s="1">
        <v>1.232</v>
      </c>
      <c r="M3099" s="1">
        <v>0.204</v>
      </c>
    </row>
    <row r="3100">
      <c r="A3100" s="1">
        <v>3098.0</v>
      </c>
      <c r="B3100" s="1">
        <v>1.7002340226132E9</v>
      </c>
      <c r="C3100" s="1">
        <v>-2873.07088054071</v>
      </c>
      <c r="D3100" s="1">
        <v>3079.89157198567</v>
      </c>
      <c r="E3100" s="1">
        <v>-4060.66376694008</v>
      </c>
      <c r="F3100" s="1">
        <v>-11310.3850257855</v>
      </c>
      <c r="G3100" s="1">
        <v>-5876.05009985567</v>
      </c>
      <c r="H3100" s="1">
        <v>-8979.70157619733</v>
      </c>
      <c r="I3100" s="1">
        <v>-13733.8952700966</v>
      </c>
      <c r="J3100" s="1">
        <v>-25288.450752312</v>
      </c>
      <c r="K3100" s="1">
        <v>-0.064</v>
      </c>
      <c r="L3100" s="1">
        <v>1.232</v>
      </c>
      <c r="M3100" s="1">
        <v>0.204</v>
      </c>
    </row>
    <row r="3101">
      <c r="A3101" s="1">
        <v>3099.0</v>
      </c>
      <c r="B3101" s="1">
        <v>1.7002340226162E9</v>
      </c>
      <c r="C3101" s="1">
        <v>-2819.58315605916</v>
      </c>
      <c r="D3101" s="1">
        <v>3121.734037606</v>
      </c>
      <c r="E3101" s="1">
        <v>-3824.13760711403</v>
      </c>
      <c r="F3101" s="1">
        <v>-11262.9322723069</v>
      </c>
      <c r="G3101" s="1">
        <v>-5747.01347911518</v>
      </c>
      <c r="H3101" s="1">
        <v>-9041.72766706081</v>
      </c>
      <c r="I3101" s="1">
        <v>-13722.2053077465</v>
      </c>
      <c r="J3101" s="1">
        <v>-25271.7987026928</v>
      </c>
      <c r="K3101" s="1">
        <v>-0.064</v>
      </c>
      <c r="L3101" s="1">
        <v>1.232</v>
      </c>
      <c r="M3101" s="1">
        <v>0.204</v>
      </c>
    </row>
    <row r="3102">
      <c r="A3102" s="1">
        <v>3100.0</v>
      </c>
      <c r="B3102" s="1">
        <v>1.70023402261927E9</v>
      </c>
      <c r="C3102" s="1">
        <v>-2797.58903951514</v>
      </c>
      <c r="D3102" s="1">
        <v>3150.12075306424</v>
      </c>
      <c r="E3102" s="1">
        <v>-3784.86559210605</v>
      </c>
      <c r="F3102" s="1">
        <v>-11206.2035448793</v>
      </c>
      <c r="G3102" s="1">
        <v>-5780.31757835359</v>
      </c>
      <c r="H3102" s="1">
        <v>-8947.49271243723</v>
      </c>
      <c r="I3102" s="1">
        <v>-13746.479302225</v>
      </c>
      <c r="J3102" s="1">
        <v>-25288.8530837122</v>
      </c>
      <c r="K3102" s="1">
        <v>-0.064</v>
      </c>
      <c r="L3102" s="1">
        <v>1.232</v>
      </c>
      <c r="M3102" s="1">
        <v>0.204</v>
      </c>
    </row>
    <row r="3103">
      <c r="A3103" s="1">
        <v>3101.0</v>
      </c>
      <c r="B3103" s="1">
        <v>1.70023402262357E9</v>
      </c>
      <c r="C3103" s="1">
        <v>-2742.46963768835</v>
      </c>
      <c r="D3103" s="1">
        <v>3207.22946014755</v>
      </c>
      <c r="E3103" s="1">
        <v>-3762.26797846174</v>
      </c>
      <c r="F3103" s="1">
        <v>-11132.4874916657</v>
      </c>
      <c r="G3103" s="1">
        <v>-5739.81621740057</v>
      </c>
      <c r="H3103" s="1">
        <v>-8837.90210937286</v>
      </c>
      <c r="I3103" s="1">
        <v>-13691.8069352873</v>
      </c>
      <c r="J3103" s="1">
        <v>-25236.8405743647</v>
      </c>
      <c r="K3103" s="1">
        <v>-0.064</v>
      </c>
      <c r="L3103" s="1">
        <v>1.232</v>
      </c>
      <c r="M3103" s="1">
        <v>0.204</v>
      </c>
    </row>
    <row r="3104">
      <c r="A3104" s="1">
        <v>3102.0</v>
      </c>
      <c r="B3104" s="1">
        <v>1.70023402262678E9</v>
      </c>
      <c r="C3104" s="1">
        <v>-2776.06430960468</v>
      </c>
      <c r="D3104" s="1">
        <v>3158.5920642128</v>
      </c>
      <c r="E3104" s="1">
        <v>-3698.34198931956</v>
      </c>
      <c r="F3104" s="1">
        <v>-11094.4671743473</v>
      </c>
      <c r="G3104" s="1">
        <v>-5676.87370501443</v>
      </c>
      <c r="H3104" s="1">
        <v>-8867.65228124288</v>
      </c>
      <c r="I3104" s="1">
        <v>-13677.9712054695</v>
      </c>
      <c r="J3104" s="1">
        <v>-25232.6607981515</v>
      </c>
      <c r="K3104" s="1">
        <v>-0.034</v>
      </c>
      <c r="L3104" s="1">
        <v>0.884</v>
      </c>
      <c r="M3104" s="1">
        <v>0.2</v>
      </c>
    </row>
    <row r="3105">
      <c r="A3105" s="1">
        <v>3103.0</v>
      </c>
      <c r="B3105" s="1">
        <v>1.70023402262938E9</v>
      </c>
      <c r="C3105" s="1">
        <v>-2868.46642118292</v>
      </c>
      <c r="D3105" s="1">
        <v>3112.77098807942</v>
      </c>
      <c r="E3105" s="1">
        <v>-3690.47417527129</v>
      </c>
      <c r="F3105" s="1">
        <v>-11072.9871479257</v>
      </c>
      <c r="G3105" s="1">
        <v>-5622.04487586556</v>
      </c>
      <c r="H3105" s="1">
        <v>-8978.15930582992</v>
      </c>
      <c r="I3105" s="1">
        <v>-13692.7680602989</v>
      </c>
      <c r="J3105" s="1">
        <v>-25242.6296761786</v>
      </c>
      <c r="K3105" s="1">
        <v>-0.034</v>
      </c>
      <c r="L3105" s="1">
        <v>0.884</v>
      </c>
      <c r="M3105" s="1">
        <v>0.2</v>
      </c>
    </row>
    <row r="3106">
      <c r="A3106" s="1">
        <v>3104.0</v>
      </c>
      <c r="B3106" s="1">
        <v>1.70023402263352E9</v>
      </c>
      <c r="C3106" s="1">
        <v>-2923.09408463169</v>
      </c>
      <c r="D3106" s="1">
        <v>3096.11893846022</v>
      </c>
      <c r="E3106" s="1">
        <v>-3793.24749627679</v>
      </c>
      <c r="F3106" s="1">
        <v>-11054.9939936392</v>
      </c>
      <c r="G3106" s="1">
        <v>-5718.69381889031</v>
      </c>
      <c r="H3106" s="1">
        <v>-9175.36874715909</v>
      </c>
      <c r="I3106" s="1">
        <v>-13731.0565985508</v>
      </c>
      <c r="J3106" s="1">
        <v>-25238.7851761323</v>
      </c>
      <c r="K3106" s="1">
        <v>-0.034</v>
      </c>
      <c r="L3106" s="1">
        <v>0.884</v>
      </c>
      <c r="M3106" s="1">
        <v>0.2</v>
      </c>
    </row>
    <row r="3107">
      <c r="A3107" s="1">
        <v>3105.0</v>
      </c>
      <c r="B3107" s="1">
        <v>1.7002340226364E9</v>
      </c>
      <c r="C3107" s="1">
        <v>-2924.90457593257</v>
      </c>
      <c r="D3107" s="1">
        <v>3137.9390523361</v>
      </c>
      <c r="E3107" s="1">
        <v>-3806.81500516116</v>
      </c>
      <c r="F3107" s="1">
        <v>-10895.7154626507</v>
      </c>
      <c r="G3107" s="1">
        <v>-5649.20224537876</v>
      </c>
      <c r="H3107" s="1">
        <v>-8785.66608258081</v>
      </c>
      <c r="I3107" s="1">
        <v>-13662.6379087731</v>
      </c>
      <c r="J3107" s="1">
        <v>-25119.7621369078</v>
      </c>
      <c r="K3107" s="1">
        <v>-0.034</v>
      </c>
      <c r="L3107" s="1">
        <v>0.884</v>
      </c>
      <c r="M3107" s="1">
        <v>0.2</v>
      </c>
    </row>
    <row r="3108">
      <c r="A3108" s="1">
        <v>3106.0</v>
      </c>
      <c r="B3108" s="1">
        <v>1.70023402264086E9</v>
      </c>
      <c r="C3108" s="1">
        <v>-2956.26407340336</v>
      </c>
      <c r="D3108" s="1">
        <v>3070.99557769245</v>
      </c>
      <c r="E3108" s="1">
        <v>-3805.74212142731</v>
      </c>
      <c r="F3108" s="1">
        <v>-10771.1044873123</v>
      </c>
      <c r="G3108" s="1">
        <v>-5574.74858459813</v>
      </c>
      <c r="H3108" s="1">
        <v>-8642.07847619992</v>
      </c>
      <c r="I3108" s="1">
        <v>-13695.8526010337</v>
      </c>
      <c r="J3108" s="1">
        <v>-25015.9606356573</v>
      </c>
      <c r="K3108" s="1">
        <v>-0.034</v>
      </c>
      <c r="L3108" s="1">
        <v>0.884</v>
      </c>
      <c r="M3108" s="1">
        <v>0.2</v>
      </c>
    </row>
    <row r="3109">
      <c r="A3109" s="1">
        <v>3107.0</v>
      </c>
      <c r="B3109" s="1">
        <v>1.70023402264364E9</v>
      </c>
      <c r="C3109" s="1">
        <v>-3008.43304496205</v>
      </c>
      <c r="D3109" s="1">
        <v>2983.64496036111</v>
      </c>
      <c r="E3109" s="1">
        <v>-3785.26792350625</v>
      </c>
      <c r="F3109" s="1">
        <v>-10628.7909303654</v>
      </c>
      <c r="G3109" s="1">
        <v>-5567.93130253926</v>
      </c>
      <c r="H3109" s="1">
        <v>-8829.07317031302</v>
      </c>
      <c r="I3109" s="1">
        <v>-13687.1354206961</v>
      </c>
      <c r="J3109" s="1">
        <v>-24872.4847879987</v>
      </c>
      <c r="K3109" s="1">
        <v>-0.034</v>
      </c>
      <c r="L3109" s="1">
        <v>0.884</v>
      </c>
      <c r="M3109" s="1">
        <v>0.2</v>
      </c>
    </row>
    <row r="3110">
      <c r="A3110" s="1">
        <v>3108.0</v>
      </c>
      <c r="B3110" s="1">
        <v>1.70023402264743E9</v>
      </c>
      <c r="C3110" s="1">
        <v>-3057.02573740789</v>
      </c>
      <c r="D3110" s="1">
        <v>2961.15910543907</v>
      </c>
      <c r="E3110" s="1">
        <v>-3756.97061502583</v>
      </c>
      <c r="F3110" s="1">
        <v>-10467.1878179535</v>
      </c>
      <c r="G3110" s="1">
        <v>-5650.67746051281</v>
      </c>
      <c r="H3110" s="1">
        <v>-9052.47885614381</v>
      </c>
      <c r="I3110" s="1">
        <v>-13727.9273543271</v>
      </c>
      <c r="J3110" s="1">
        <v>-24827.3566159435</v>
      </c>
      <c r="K3110" s="1">
        <v>-0.034</v>
      </c>
      <c r="L3110" s="1">
        <v>0.884</v>
      </c>
      <c r="M3110" s="1">
        <v>0.2</v>
      </c>
    </row>
    <row r="3111">
      <c r="A3111" s="1">
        <v>3109.0</v>
      </c>
      <c r="B3111" s="1">
        <v>1.70023402265041E9</v>
      </c>
      <c r="C3111" s="1">
        <v>-3090.37454013521</v>
      </c>
      <c r="D3111" s="1">
        <v>2962.72372755095</v>
      </c>
      <c r="E3111" s="1">
        <v>-3685.2662188132</v>
      </c>
      <c r="F3111" s="1">
        <v>-10251.6722979154</v>
      </c>
      <c r="G3111" s="1">
        <v>-5757.07176412007</v>
      </c>
      <c r="H3111" s="1">
        <v>-9406.2175638935</v>
      </c>
      <c r="I3111" s="1">
        <v>-13694.9138277666</v>
      </c>
      <c r="J3111" s="1">
        <v>-24740.5647922235</v>
      </c>
      <c r="K3111" s="1">
        <v>-0.034</v>
      </c>
      <c r="L3111" s="1">
        <v>0.884</v>
      </c>
      <c r="M3111" s="1">
        <v>0.2</v>
      </c>
    </row>
    <row r="3112">
      <c r="A3112" s="1">
        <v>3110.0</v>
      </c>
      <c r="B3112" s="1">
        <v>1.70023402265362E9</v>
      </c>
      <c r="C3112" s="1">
        <v>-3074.61656029421</v>
      </c>
      <c r="D3112" s="1">
        <v>2969.94334101001</v>
      </c>
      <c r="E3112" s="1">
        <v>-3674.38091926347</v>
      </c>
      <c r="F3112" s="1">
        <v>-9920.62061078794</v>
      </c>
      <c r="G3112" s="1">
        <v>-5977.2587987493</v>
      </c>
      <c r="H3112" s="1">
        <v>-9758.86103616488</v>
      </c>
      <c r="I3112" s="1">
        <v>-13621.689512931</v>
      </c>
      <c r="J3112" s="1">
        <v>-24889.8967969294</v>
      </c>
      <c r="K3112" s="1">
        <v>-0.034</v>
      </c>
      <c r="L3112" s="1">
        <v>0.884</v>
      </c>
      <c r="M3112" s="1">
        <v>0.2</v>
      </c>
    </row>
    <row r="3113">
      <c r="A3113" s="1">
        <v>3111.0</v>
      </c>
      <c r="B3113" s="1">
        <v>1.70023402265786E9</v>
      </c>
      <c r="C3113" s="1">
        <v>-3168.09155560631</v>
      </c>
      <c r="D3113" s="1">
        <v>2936.43807607151</v>
      </c>
      <c r="E3113" s="1">
        <v>-3897.13840450506</v>
      </c>
      <c r="F3113" s="1">
        <v>-9540.998582959</v>
      </c>
      <c r="G3113" s="1">
        <v>-6497.13802303529</v>
      </c>
      <c r="H3113" s="1">
        <v>-10422.5737360207</v>
      </c>
      <c r="I3113" s="1">
        <v>-13618.2920477738</v>
      </c>
      <c r="J3113" s="1">
        <v>-25041.8886592255</v>
      </c>
      <c r="K3113" s="1">
        <v>-0.034</v>
      </c>
      <c r="L3113" s="1">
        <v>0.884</v>
      </c>
      <c r="M3113" s="1">
        <v>0.2</v>
      </c>
    </row>
    <row r="3114">
      <c r="A3114" s="1">
        <v>3112.0</v>
      </c>
      <c r="B3114" s="1">
        <v>1.70023402266044E9</v>
      </c>
      <c r="C3114" s="1">
        <v>-3240.24298670804</v>
      </c>
      <c r="D3114" s="1">
        <v>2877.29536024276</v>
      </c>
      <c r="E3114" s="1">
        <v>-4555.6207961584</v>
      </c>
      <c r="F3114" s="1">
        <v>-9145.79738924472</v>
      </c>
      <c r="G3114" s="1">
        <v>-6774.88079963693</v>
      </c>
      <c r="H3114" s="1">
        <v>-11284.881685362</v>
      </c>
      <c r="I3114" s="1">
        <v>-13709.6212756182</v>
      </c>
      <c r="J3114" s="1">
        <v>-23863.3258775861</v>
      </c>
      <c r="K3114" s="1">
        <v>-0.012</v>
      </c>
      <c r="L3114" s="1">
        <v>0.336</v>
      </c>
      <c r="M3114" s="1">
        <v>0.172</v>
      </c>
    </row>
    <row r="3115">
      <c r="A3115" s="1">
        <v>3113.0</v>
      </c>
      <c r="B3115" s="1">
        <v>1.70023402266334E9</v>
      </c>
      <c r="C3115" s="1">
        <v>-3279.24678078255</v>
      </c>
      <c r="D3115" s="1">
        <v>2857.55876988873</v>
      </c>
      <c r="E3115" s="1">
        <v>-5516.87991820334</v>
      </c>
      <c r="F3115" s="1">
        <v>-8699.56716293897</v>
      </c>
      <c r="G3115" s="1">
        <v>-6964.42359261794</v>
      </c>
      <c r="H3115" s="1">
        <v>-11655.7418293645</v>
      </c>
      <c r="I3115" s="1">
        <v>-13959.2232059506</v>
      </c>
      <c r="J3115" s="1">
        <v>-23035.7972426172</v>
      </c>
      <c r="K3115" s="1">
        <v>-0.012</v>
      </c>
      <c r="L3115" s="1">
        <v>0.336</v>
      </c>
      <c r="M3115" s="1">
        <v>0.172</v>
      </c>
    </row>
    <row r="3116">
      <c r="A3116" s="1">
        <v>3114.0</v>
      </c>
      <c r="B3116" s="1">
        <v>1.70023402266731E9</v>
      </c>
      <c r="C3116" s="1">
        <v>-3283.91829537371</v>
      </c>
      <c r="D3116" s="1">
        <v>2844.84062729366</v>
      </c>
      <c r="E3116" s="1">
        <v>-5076.01411056686</v>
      </c>
      <c r="F3116" s="1">
        <v>-8213.81905243624</v>
      </c>
      <c r="G3116" s="1">
        <v>-7581.64466400679</v>
      </c>
      <c r="H3116" s="1">
        <v>-11877.4487826167</v>
      </c>
      <c r="I3116" s="1">
        <v>-14278.4284685168</v>
      </c>
      <c r="J3116" s="1">
        <v>-24033.4673563799</v>
      </c>
      <c r="K3116" s="1">
        <v>-0.012</v>
      </c>
      <c r="L3116" s="1">
        <v>0.336</v>
      </c>
      <c r="M3116" s="1">
        <v>0.172</v>
      </c>
    </row>
    <row r="3117">
      <c r="A3117" s="1">
        <v>3115.0</v>
      </c>
      <c r="B3117" s="1">
        <v>1.70023402267084E9</v>
      </c>
      <c r="C3117" s="1">
        <v>-3345.20677867016</v>
      </c>
      <c r="D3117" s="1">
        <v>2762.63091118704</v>
      </c>
      <c r="E3117" s="1">
        <v>-3417.55937547199</v>
      </c>
      <c r="F3117" s="1">
        <v>-7758.78223881509</v>
      </c>
      <c r="G3117" s="1">
        <v>-8905.89611600591</v>
      </c>
      <c r="H3117" s="1">
        <v>-12129.8893844949</v>
      </c>
      <c r="I3117" s="1">
        <v>-14636.7269321354</v>
      </c>
      <c r="J3117" s="1">
        <v>-20780.5956340546</v>
      </c>
      <c r="K3117" s="1">
        <v>-0.012</v>
      </c>
      <c r="L3117" s="1">
        <v>0.336</v>
      </c>
      <c r="M3117" s="1">
        <v>0.172</v>
      </c>
    </row>
    <row r="3118">
      <c r="A3118" s="1">
        <v>3116.0</v>
      </c>
      <c r="B3118" s="1">
        <v>1.70023402267458E9</v>
      </c>
      <c r="C3118" s="1">
        <v>-3338.54595882248</v>
      </c>
      <c r="D3118" s="1">
        <v>2752.86319886007</v>
      </c>
      <c r="E3118" s="1">
        <v>-2844.32653717118</v>
      </c>
      <c r="F3118" s="1">
        <v>-7275.64928241363</v>
      </c>
      <c r="G3118" s="1">
        <v>-10267.653795201</v>
      </c>
      <c r="H3118" s="1">
        <v>-12079.9555873817</v>
      </c>
      <c r="I3118" s="1">
        <v>-14901.1480690417</v>
      </c>
      <c r="J3118" s="1">
        <v>-16875.3658980567</v>
      </c>
      <c r="K3118" s="1">
        <v>-0.012</v>
      </c>
      <c r="L3118" s="1">
        <v>0.336</v>
      </c>
      <c r="M3118" s="1">
        <v>0.172</v>
      </c>
    </row>
    <row r="3119">
      <c r="A3119" s="1">
        <v>3117.0</v>
      </c>
      <c r="B3119" s="1">
        <v>1.70023402267727E9</v>
      </c>
      <c r="C3119" s="1">
        <v>-3280.02909183849</v>
      </c>
      <c r="D3119" s="1">
        <v>2805.09922565212</v>
      </c>
      <c r="E3119" s="1">
        <v>-2469.7783553336</v>
      </c>
      <c r="F3119" s="1">
        <v>-6851.52493137418</v>
      </c>
      <c r="G3119" s="1">
        <v>-11200.4144430654</v>
      </c>
      <c r="H3119" s="1">
        <v>-12250.0747144311</v>
      </c>
      <c r="I3119" s="1">
        <v>-14979.5579885909</v>
      </c>
      <c r="J3119" s="1">
        <v>-17770.8438361697</v>
      </c>
      <c r="K3119" s="1">
        <v>-0.012</v>
      </c>
      <c r="L3119" s="1">
        <v>0.336</v>
      </c>
      <c r="M3119" s="1">
        <v>0.172</v>
      </c>
    </row>
    <row r="3120">
      <c r="A3120" s="1">
        <v>3118.0</v>
      </c>
      <c r="B3120" s="1">
        <v>1.70023402268037E9</v>
      </c>
      <c r="C3120" s="1">
        <v>-3265.67927189818</v>
      </c>
      <c r="D3120" s="1">
        <v>2782.36750154107</v>
      </c>
      <c r="E3120" s="1">
        <v>-1482.97118937625</v>
      </c>
      <c r="F3120" s="1">
        <v>-6554.78317198552</v>
      </c>
      <c r="G3120" s="1">
        <v>-12074.5017617346</v>
      </c>
      <c r="H3120" s="1">
        <v>-12572.8339043657</v>
      </c>
      <c r="I3120" s="1">
        <v>-15216.1512036503</v>
      </c>
      <c r="J3120" s="1">
        <v>-19554.9153751034</v>
      </c>
      <c r="K3120" s="1">
        <v>-0.012</v>
      </c>
      <c r="L3120" s="1">
        <v>0.336</v>
      </c>
      <c r="M3120" s="1">
        <v>0.172</v>
      </c>
    </row>
    <row r="3121">
      <c r="A3121" s="1">
        <v>3119.0</v>
      </c>
      <c r="B3121" s="1">
        <v>1.70023402268461E9</v>
      </c>
      <c r="C3121" s="1">
        <v>-3259.35372821733</v>
      </c>
      <c r="D3121" s="1">
        <v>2746.38119296803</v>
      </c>
      <c r="E3121" s="1">
        <v>595.137547867005</v>
      </c>
      <c r="F3121" s="1">
        <v>-6264.56812197782</v>
      </c>
      <c r="G3121" s="1">
        <v>-12482.3763945551</v>
      </c>
      <c r="H3121" s="1">
        <v>-12600.5724192348</v>
      </c>
      <c r="I3121" s="1">
        <v>-15806.0807950593</v>
      </c>
      <c r="J3121" s="1">
        <v>-19996.2505693734</v>
      </c>
      <c r="K3121" s="1">
        <v>-0.012</v>
      </c>
      <c r="L3121" s="1">
        <v>0.336</v>
      </c>
      <c r="M3121" s="1">
        <v>0.172</v>
      </c>
    </row>
    <row r="3122">
      <c r="A3122" s="1">
        <v>3120.0</v>
      </c>
      <c r="B3122" s="1">
        <v>1.70023402268748E9</v>
      </c>
      <c r="C3122" s="1">
        <v>-3248.33431820086</v>
      </c>
      <c r="D3122" s="1">
        <v>2690.6806457854</v>
      </c>
      <c r="E3122" s="1">
        <v>2480.0825095275</v>
      </c>
      <c r="F3122" s="1">
        <v>-6052.49477058586</v>
      </c>
      <c r="G3122" s="1">
        <v>-12559.3334507147</v>
      </c>
      <c r="H3122" s="1">
        <v>-12544.7601133299</v>
      </c>
      <c r="I3122" s="1">
        <v>-16262.5481203255</v>
      </c>
      <c r="J3122" s="1">
        <v>-19597.8083727131</v>
      </c>
      <c r="K3122" s="1">
        <v>-0.012</v>
      </c>
      <c r="L3122" s="1">
        <v>0.336</v>
      </c>
      <c r="M3122" s="1">
        <v>0.172</v>
      </c>
    </row>
    <row r="3123">
      <c r="A3123" s="1">
        <v>3121.0</v>
      </c>
      <c r="B3123" s="1">
        <v>1.70023402269087E9</v>
      </c>
      <c r="C3123" s="1">
        <v>-3171.8466486748</v>
      </c>
      <c r="D3123" s="1">
        <v>2696.31328538814</v>
      </c>
      <c r="E3123" s="1">
        <v>3091.53683084688</v>
      </c>
      <c r="F3123" s="1">
        <v>-5911.65642877297</v>
      </c>
      <c r="G3123" s="1">
        <v>-12490.0877463922</v>
      </c>
      <c r="H3123" s="1">
        <v>-12467.0654496032</v>
      </c>
      <c r="I3123" s="1">
        <v>-16470.5087507377</v>
      </c>
      <c r="J3123" s="1">
        <v>-19468.9729176727</v>
      </c>
      <c r="K3123" s="1">
        <v>-0.012</v>
      </c>
      <c r="L3123" s="1">
        <v>0.336</v>
      </c>
      <c r="M3123" s="1">
        <v>0.172</v>
      </c>
    </row>
    <row r="3124">
      <c r="A3124" s="1">
        <v>3122.0</v>
      </c>
      <c r="B3124" s="1">
        <v>1.70023402269364E9</v>
      </c>
      <c r="C3124" s="1">
        <v>-3105.14904322016</v>
      </c>
      <c r="D3124" s="1">
        <v>2717.3909804095</v>
      </c>
      <c r="E3124" s="1">
        <v>3793.71688291035</v>
      </c>
      <c r="F3124" s="1">
        <v>-5827.77033183221</v>
      </c>
      <c r="G3124" s="1">
        <v>-12207.0029028657</v>
      </c>
      <c r="H3124" s="1">
        <v>-12330.2057183034</v>
      </c>
      <c r="I3124" s="1">
        <v>-16543.4424928954</v>
      </c>
      <c r="J3124" s="1">
        <v>-19404.8010593415</v>
      </c>
      <c r="K3124" s="1">
        <v>0.094</v>
      </c>
      <c r="L3124" s="1">
        <v>-0.328</v>
      </c>
      <c r="M3124" s="1">
        <v>-0.408</v>
      </c>
    </row>
    <row r="3125">
      <c r="A3125" s="1">
        <v>3123.0</v>
      </c>
      <c r="B3125" s="1">
        <v>1.70023402269749E9</v>
      </c>
      <c r="C3125" s="1">
        <v>-3131.81467435534</v>
      </c>
      <c r="D3125" s="1">
        <v>2703.80111978067</v>
      </c>
      <c r="E3125" s="1">
        <v>6039.12842740159</v>
      </c>
      <c r="F3125" s="1">
        <v>-5863.24255028278</v>
      </c>
      <c r="G3125" s="1">
        <v>-11845.0387531565</v>
      </c>
      <c r="H3125" s="1">
        <v>-12266.0562117166</v>
      </c>
      <c r="I3125" s="1">
        <v>-16573.907920588</v>
      </c>
      <c r="J3125" s="1">
        <v>-19533.0106655372</v>
      </c>
      <c r="K3125" s="1">
        <v>0.094</v>
      </c>
      <c r="L3125" s="1">
        <v>-0.328</v>
      </c>
      <c r="M3125" s="1">
        <v>-0.408</v>
      </c>
    </row>
    <row r="3126">
      <c r="A3126" s="1">
        <v>3124.0</v>
      </c>
      <c r="B3126" s="1">
        <v>1.70023402270082E9</v>
      </c>
      <c r="C3126" s="1">
        <v>-3150.92541586463</v>
      </c>
      <c r="D3126" s="1">
        <v>2677.11313690103</v>
      </c>
      <c r="E3126" s="1">
        <v>7802.90458236987</v>
      </c>
      <c r="F3126" s="1">
        <v>-5952.11308623708</v>
      </c>
      <c r="G3126" s="1">
        <v>-11485.3768331261</v>
      </c>
      <c r="H3126" s="1">
        <v>-12278.8414095451</v>
      </c>
      <c r="I3126" s="1">
        <v>-16472.0510211051</v>
      </c>
      <c r="J3126" s="1">
        <v>-19570.4051340109</v>
      </c>
      <c r="K3126" s="1">
        <v>0.094</v>
      </c>
      <c r="L3126" s="1">
        <v>-0.328</v>
      </c>
      <c r="M3126" s="1">
        <v>-0.408</v>
      </c>
    </row>
    <row r="3127">
      <c r="A3127" s="1">
        <v>3125.0</v>
      </c>
      <c r="B3127" s="1">
        <v>1.70023402270359E9</v>
      </c>
      <c r="C3127" s="1">
        <v>-3100.23165944</v>
      </c>
      <c r="D3127" s="1">
        <v>2671.39109032047</v>
      </c>
      <c r="E3127" s="1">
        <v>8025.79617807819</v>
      </c>
      <c r="F3127" s="1">
        <v>-6080.38974766609</v>
      </c>
      <c r="G3127" s="1">
        <v>-11099.116337194</v>
      </c>
      <c r="H3127" s="1">
        <v>-12325.6683141789</v>
      </c>
      <c r="I3127" s="1">
        <v>-16368.6518512549</v>
      </c>
      <c r="J3127" s="1">
        <v>-19507.8649530249</v>
      </c>
      <c r="K3127" s="1">
        <v>0.094</v>
      </c>
      <c r="L3127" s="1">
        <v>-0.328</v>
      </c>
      <c r="M3127" s="1">
        <v>-0.408</v>
      </c>
    </row>
    <row r="3128">
      <c r="A3128" s="1">
        <v>3126.0</v>
      </c>
      <c r="B3128" s="1">
        <v>1.70023402270781E9</v>
      </c>
      <c r="C3128" s="1">
        <v>-2949.75971576687</v>
      </c>
      <c r="D3128" s="1">
        <v>2839.7667813023</v>
      </c>
      <c r="E3128" s="1">
        <v>4242.11522842827</v>
      </c>
      <c r="F3128" s="1">
        <v>-6149.79191419981</v>
      </c>
      <c r="G3128" s="1">
        <v>-10581.0029007199</v>
      </c>
      <c r="H3128" s="1">
        <v>-11913.5244981675</v>
      </c>
      <c r="I3128" s="1">
        <v>-16252.7357045097</v>
      </c>
      <c r="J3128" s="1">
        <v>-19605.6314832724</v>
      </c>
      <c r="K3128" s="1">
        <v>0.094</v>
      </c>
      <c r="L3128" s="1">
        <v>-0.328</v>
      </c>
      <c r="M3128" s="1">
        <v>-0.408</v>
      </c>
    </row>
    <row r="3129">
      <c r="A3129" s="1">
        <v>3127.0</v>
      </c>
      <c r="B3129" s="1">
        <v>1.7002340227103E9</v>
      </c>
      <c r="C3129" s="1">
        <v>-2903.75982567785</v>
      </c>
      <c r="D3129" s="1">
        <v>2924.85987244366</v>
      </c>
      <c r="E3129" s="1">
        <v>1232.87752066582</v>
      </c>
      <c r="F3129" s="1">
        <v>-6294.20653512555</v>
      </c>
      <c r="G3129" s="1">
        <v>-9965.52526539865</v>
      </c>
      <c r="H3129" s="1">
        <v>-11654.0654485303</v>
      </c>
      <c r="I3129" s="1">
        <v>-16098.3522055568</v>
      </c>
      <c r="J3129" s="1">
        <v>-19275.6526798787</v>
      </c>
      <c r="K3129" s="1">
        <v>0.094</v>
      </c>
      <c r="L3129" s="1">
        <v>-0.328</v>
      </c>
      <c r="M3129" s="1">
        <v>-0.408</v>
      </c>
    </row>
    <row r="3130">
      <c r="A3130" s="1">
        <v>3128.0</v>
      </c>
      <c r="B3130" s="1">
        <v>1.70023402271336E9</v>
      </c>
      <c r="C3130" s="1">
        <v>-2838.29156616825</v>
      </c>
      <c r="D3130" s="1">
        <v>2959.39331762711</v>
      </c>
      <c r="E3130" s="1">
        <v>-737.182883880482</v>
      </c>
      <c r="F3130" s="1">
        <v>-6449.90878700122</v>
      </c>
      <c r="G3130" s="1">
        <v>-9314.93303953803</v>
      </c>
      <c r="H3130" s="1">
        <v>-11453.1009141327</v>
      </c>
      <c r="I3130" s="1">
        <v>-15768.7980853078</v>
      </c>
      <c r="J3130" s="1">
        <v>-18795.1795810675</v>
      </c>
      <c r="K3130" s="1">
        <v>0.094</v>
      </c>
      <c r="L3130" s="1">
        <v>-0.328</v>
      </c>
      <c r="M3130" s="1">
        <v>-0.408</v>
      </c>
    </row>
    <row r="3131">
      <c r="A3131" s="1">
        <v>3129.0</v>
      </c>
      <c r="B3131" s="1">
        <v>1.70023402271745E9</v>
      </c>
      <c r="C3131" s="1">
        <v>-2787.62016148807</v>
      </c>
      <c r="D3131" s="1">
        <v>3028.19198706054</v>
      </c>
      <c r="E3131" s="1">
        <v>-2411.26148834961</v>
      </c>
      <c r="F3131" s="1">
        <v>-6668.1735716073</v>
      </c>
      <c r="G3131" s="1">
        <v>-8918.25663068969</v>
      </c>
      <c r="H3131" s="1">
        <v>-11218.6534665409</v>
      </c>
      <c r="I3131" s="1">
        <v>-15327.9546294158</v>
      </c>
      <c r="J3131" s="1">
        <v>-19090.4684770665</v>
      </c>
      <c r="K3131" s="1">
        <v>0.094</v>
      </c>
      <c r="L3131" s="1">
        <v>-0.328</v>
      </c>
      <c r="M3131" s="1">
        <v>-0.408</v>
      </c>
    </row>
    <row r="3132">
      <c r="A3132" s="1">
        <v>3130.0</v>
      </c>
      <c r="B3132" s="1">
        <v>1.70023402272029E9</v>
      </c>
      <c r="C3132" s="1">
        <v>-2781.0040451293</v>
      </c>
      <c r="D3132" s="1">
        <v>3111.51929038993</v>
      </c>
      <c r="E3132" s="1">
        <v>-3086.64179881117</v>
      </c>
      <c r="F3132" s="1">
        <v>-7149.92071985253</v>
      </c>
      <c r="G3132" s="1">
        <v>-8512.84068975933</v>
      </c>
      <c r="H3132" s="1">
        <v>-10859.7515058221</v>
      </c>
      <c r="I3132" s="1">
        <v>-14818.6254285127</v>
      </c>
      <c r="J3132" s="1">
        <v>-19281.1065055258</v>
      </c>
      <c r="K3132" s="1">
        <v>0.094</v>
      </c>
      <c r="L3132" s="1">
        <v>-0.328</v>
      </c>
      <c r="M3132" s="1">
        <v>-0.408</v>
      </c>
    </row>
    <row r="3133">
      <c r="A3133" s="1">
        <v>3131.0</v>
      </c>
      <c r="B3133" s="1">
        <v>1.70023402272364E9</v>
      </c>
      <c r="C3133" s="1">
        <v>-2690.61359055204</v>
      </c>
      <c r="D3133" s="1">
        <v>3267.75798413252</v>
      </c>
      <c r="E3133" s="1">
        <v>-3893.91975330349</v>
      </c>
      <c r="F3133" s="1">
        <v>-7962.11605812502</v>
      </c>
      <c r="G3133" s="1">
        <v>-8154.78809532977</v>
      </c>
      <c r="H3133" s="1">
        <v>-10425.434759311</v>
      </c>
      <c r="I3133" s="1">
        <v>-14401.6759874434</v>
      </c>
      <c r="J3133" s="1">
        <v>-19589.2923580756</v>
      </c>
      <c r="K3133" s="1">
        <v>0.094</v>
      </c>
      <c r="L3133" s="1">
        <v>-0.328</v>
      </c>
      <c r="M3133" s="1">
        <v>-0.408</v>
      </c>
    </row>
    <row r="3134">
      <c r="A3134" s="1">
        <v>3132.0</v>
      </c>
      <c r="B3134" s="1">
        <v>1.70023402272733E9</v>
      </c>
      <c r="C3134" s="1">
        <v>-2621.39023797395</v>
      </c>
      <c r="D3134" s="1">
        <v>3368.02790975903</v>
      </c>
      <c r="E3134" s="1">
        <v>-5410.46326285162</v>
      </c>
      <c r="F3134" s="1">
        <v>-9089.58275193962</v>
      </c>
      <c r="G3134" s="1">
        <v>-7797.65192242287</v>
      </c>
      <c r="H3134" s="1">
        <v>-10099.4792699193</v>
      </c>
      <c r="I3134" s="1">
        <v>-13936.4914818395</v>
      </c>
      <c r="J3134" s="1">
        <v>-17794.0449469143</v>
      </c>
      <c r="K3134" s="1">
        <v>0.088</v>
      </c>
      <c r="L3134" s="1">
        <v>0.18</v>
      </c>
      <c r="M3134" s="1">
        <v>-0.368</v>
      </c>
    </row>
    <row r="3135">
      <c r="A3135" s="1">
        <v>3133.0</v>
      </c>
      <c r="B3135" s="1">
        <v>1.70023402273045E9</v>
      </c>
      <c r="C3135" s="1">
        <v>-2528.51873976215</v>
      </c>
      <c r="D3135" s="1">
        <v>3434.77021870258</v>
      </c>
      <c r="E3135" s="1">
        <v>-7375.38276617321</v>
      </c>
      <c r="F3135" s="1">
        <v>-10302.0978334066</v>
      </c>
      <c r="G3135" s="1">
        <v>-7708.73668297966</v>
      </c>
      <c r="H3135" s="1">
        <v>-9717.35384671138</v>
      </c>
      <c r="I3135" s="1">
        <v>-13663.1072954067</v>
      </c>
      <c r="J3135" s="1">
        <v>-15297.2209807897</v>
      </c>
      <c r="K3135" s="1">
        <v>0.088</v>
      </c>
      <c r="L3135" s="1">
        <v>0.18</v>
      </c>
      <c r="M3135" s="1">
        <v>-0.368</v>
      </c>
    </row>
    <row r="3136">
      <c r="A3136" s="1">
        <v>3134.0</v>
      </c>
      <c r="B3136" s="1">
        <v>1.70023402273367E9</v>
      </c>
      <c r="C3136" s="1">
        <v>-2411.08267439397</v>
      </c>
      <c r="D3136" s="1">
        <v>3535.35306875146</v>
      </c>
      <c r="E3136" s="1">
        <v>-8622.96773469063</v>
      </c>
      <c r="F3136" s="1">
        <v>-11188.0762801261</v>
      </c>
      <c r="G3136" s="1">
        <v>-7961.55726451364</v>
      </c>
      <c r="H3136" s="1">
        <v>-9392.9629794315</v>
      </c>
      <c r="I3136" s="1">
        <v>-13626.3163240333</v>
      </c>
      <c r="J3136" s="1">
        <v>-14869.5874058708</v>
      </c>
      <c r="K3136" s="1">
        <v>0.088</v>
      </c>
      <c r="L3136" s="1">
        <v>0.18</v>
      </c>
      <c r="M3136" s="1">
        <v>-0.368</v>
      </c>
    </row>
    <row r="3137">
      <c r="A3137" s="1">
        <v>3135.0</v>
      </c>
      <c r="B3137" s="1">
        <v>1.70023402273667E9</v>
      </c>
      <c r="C3137" s="1">
        <v>-2323.48618787362</v>
      </c>
      <c r="D3137" s="1">
        <v>3694.38573055097</v>
      </c>
      <c r="E3137" s="1">
        <v>-9285.78636476831</v>
      </c>
      <c r="F3137" s="1">
        <v>-11715.2421731045</v>
      </c>
      <c r="G3137" s="1">
        <v>-8387.13447894269</v>
      </c>
      <c r="H3137" s="1">
        <v>-9424.83656702477</v>
      </c>
      <c r="I3137" s="1">
        <v>-14131.8233766345</v>
      </c>
      <c r="J3137" s="1">
        <v>-19126.8124135509</v>
      </c>
      <c r="K3137" s="1">
        <v>0.088</v>
      </c>
      <c r="L3137" s="1">
        <v>0.18</v>
      </c>
      <c r="M3137" s="1">
        <v>-0.368</v>
      </c>
    </row>
    <row r="3138">
      <c r="A3138" s="1">
        <v>3136.0</v>
      </c>
      <c r="B3138" s="1">
        <v>1.70023402274037E9</v>
      </c>
      <c r="C3138" s="1">
        <v>-2392.77659568507</v>
      </c>
      <c r="D3138" s="1">
        <v>3811.68768545242</v>
      </c>
      <c r="E3138" s="1">
        <v>-8669.50406664658</v>
      </c>
      <c r="F3138" s="1">
        <v>-12139.6347450774</v>
      </c>
      <c r="G3138" s="1">
        <v>-8997.15828861693</v>
      </c>
      <c r="H3138" s="1">
        <v>-9506.73335870902</v>
      </c>
      <c r="I3138" s="1">
        <v>-16023.3173994204</v>
      </c>
      <c r="J3138" s="1">
        <v>-24735.9826846102</v>
      </c>
      <c r="K3138" s="1">
        <v>0.088</v>
      </c>
      <c r="L3138" s="1">
        <v>0.18</v>
      </c>
      <c r="M3138" s="1">
        <v>-0.368</v>
      </c>
    </row>
    <row r="3139">
      <c r="A3139" s="1">
        <v>3137.0</v>
      </c>
      <c r="B3139" s="1">
        <v>1.70023402274374E9</v>
      </c>
      <c r="C3139" s="1">
        <v>-2713.09944547408</v>
      </c>
      <c r="D3139" s="1">
        <v>3869.98103499186</v>
      </c>
      <c r="E3139" s="1">
        <v>-8131.16230144051</v>
      </c>
      <c r="F3139" s="1">
        <v>-12596.4373465105</v>
      </c>
      <c r="G3139" s="1">
        <v>-9806.38084487686</v>
      </c>
      <c r="H3139" s="1">
        <v>-9697.48314589061</v>
      </c>
      <c r="I3139" s="1">
        <v>-17766.5746529787</v>
      </c>
      <c r="J3139" s="1">
        <v>-25546.7251594931</v>
      </c>
      <c r="K3139" s="1">
        <v>0.088</v>
      </c>
      <c r="L3139" s="1">
        <v>0.18</v>
      </c>
      <c r="M3139" s="1">
        <v>-0.368</v>
      </c>
    </row>
    <row r="3140">
      <c r="A3140" s="1">
        <v>3138.0</v>
      </c>
      <c r="B3140" s="1">
        <v>1.70023402274655E9</v>
      </c>
      <c r="C3140" s="1">
        <v>-3315.90364168925</v>
      </c>
      <c r="D3140" s="1">
        <v>3645.70363112731</v>
      </c>
      <c r="E3140" s="1">
        <v>-7914.14921452393</v>
      </c>
      <c r="F3140" s="1">
        <v>-12905.4502136051</v>
      </c>
      <c r="G3140" s="1">
        <v>-10339.2017292024</v>
      </c>
      <c r="H3140" s="1">
        <v>-9719.65607639027</v>
      </c>
      <c r="I3140" s="1">
        <v>-18695.8260769636</v>
      </c>
      <c r="J3140" s="1">
        <v>-25786.4029152873</v>
      </c>
      <c r="K3140" s="1">
        <v>0.088</v>
      </c>
      <c r="L3140" s="1">
        <v>0.18</v>
      </c>
      <c r="M3140" s="1">
        <v>-0.368</v>
      </c>
    </row>
    <row r="3141">
      <c r="A3141" s="1">
        <v>3139.0</v>
      </c>
      <c r="B3141" s="1">
        <v>1.70023402275103E9</v>
      </c>
      <c r="C3141" s="1">
        <v>-4036.27801373934</v>
      </c>
      <c r="D3141" s="1">
        <v>3224.55206210041</v>
      </c>
      <c r="E3141" s="1">
        <v>-7709.72015973569</v>
      </c>
      <c r="F3141" s="1">
        <v>-12961.2401677656</v>
      </c>
      <c r="G3141" s="1">
        <v>-10433.682553015</v>
      </c>
      <c r="H3141" s="1">
        <v>-9801.9104959858</v>
      </c>
      <c r="I3141" s="1">
        <v>-18880.7197070979</v>
      </c>
      <c r="J3141" s="1">
        <v>-25981.4889408932</v>
      </c>
      <c r="K3141" s="1">
        <v>0.088</v>
      </c>
      <c r="L3141" s="1">
        <v>0.18</v>
      </c>
      <c r="M3141" s="1">
        <v>-0.368</v>
      </c>
    </row>
    <row r="3142">
      <c r="A3142" s="1">
        <v>3140.0</v>
      </c>
      <c r="B3142" s="1">
        <v>1.70023402275367E9</v>
      </c>
      <c r="C3142" s="1">
        <v>-4549.63052864438</v>
      </c>
      <c r="D3142" s="1">
        <v>3068.80510673583</v>
      </c>
      <c r="E3142" s="1">
        <v>-7316.68708523358</v>
      </c>
      <c r="F3142" s="1">
        <v>-12901.024568203</v>
      </c>
      <c r="G3142" s="1">
        <v>-10344.0744094937</v>
      </c>
      <c r="H3142" s="1">
        <v>-9804.43624310925</v>
      </c>
      <c r="I3142" s="1">
        <v>-18674.3236987976</v>
      </c>
      <c r="J3142" s="1">
        <v>-26027.5335344712</v>
      </c>
      <c r="K3142" s="1">
        <v>0.088</v>
      </c>
      <c r="L3142" s="1">
        <v>0.18</v>
      </c>
      <c r="M3142" s="1">
        <v>-0.368</v>
      </c>
    </row>
    <row r="3143">
      <c r="A3143" s="1">
        <v>3141.0</v>
      </c>
      <c r="B3143" s="1">
        <v>1.70023402275697E9</v>
      </c>
      <c r="C3143" s="1">
        <v>-4695.25214377071</v>
      </c>
      <c r="D3143" s="1">
        <v>3051.88483618317</v>
      </c>
      <c r="E3143" s="1">
        <v>-6907.15842332344</v>
      </c>
      <c r="F3143" s="1">
        <v>-12887.278245363</v>
      </c>
      <c r="G3143" s="1">
        <v>-10194.6306460655</v>
      </c>
      <c r="H3143" s="1">
        <v>-9831.01246726661</v>
      </c>
      <c r="I3143" s="1">
        <v>-18463.4573416063</v>
      </c>
      <c r="J3143" s="1">
        <v>-26271.2122525229</v>
      </c>
      <c r="K3143" s="1">
        <v>0.088</v>
      </c>
      <c r="L3143" s="1">
        <v>0.18</v>
      </c>
      <c r="M3143" s="1">
        <v>-0.368</v>
      </c>
    </row>
    <row r="3144">
      <c r="A3144" s="1">
        <v>3142.0</v>
      </c>
      <c r="B3144" s="1">
        <v>1.7002340227604E9</v>
      </c>
      <c r="C3144" s="1">
        <v>-4576.20675280174</v>
      </c>
      <c r="D3144" s="1">
        <v>3108.39004616618</v>
      </c>
      <c r="E3144" s="1">
        <v>-6532.90081416378</v>
      </c>
      <c r="F3144" s="1">
        <v>-12826.5932591668</v>
      </c>
      <c r="G3144" s="1">
        <v>-10146.105008853</v>
      </c>
      <c r="H3144" s="1">
        <v>-9905.42142455833</v>
      </c>
      <c r="I3144" s="1">
        <v>-18235.2907342065</v>
      </c>
      <c r="J3144" s="1">
        <v>-26544.1270523222</v>
      </c>
      <c r="K3144" s="1">
        <v>-0.25</v>
      </c>
      <c r="L3144" s="1">
        <v>1.062</v>
      </c>
      <c r="M3144" s="1">
        <v>-0.222</v>
      </c>
    </row>
    <row r="3145">
      <c r="A3145" s="1">
        <v>3143.0</v>
      </c>
      <c r="B3145" s="1">
        <v>1.7002340227635E9</v>
      </c>
      <c r="C3145" s="1">
        <v>-4356.10912515033</v>
      </c>
      <c r="D3145" s="1">
        <v>3189.32571283885</v>
      </c>
      <c r="E3145" s="1">
        <v>-6153.70346947949</v>
      </c>
      <c r="F3145" s="1">
        <v>-12720.3554177707</v>
      </c>
      <c r="G3145" s="1">
        <v>-9908.64007575989</v>
      </c>
      <c r="H3145" s="1">
        <v>-9795.69671102723</v>
      </c>
      <c r="I3145" s="1">
        <v>-17999.2116092695</v>
      </c>
      <c r="J3145" s="1">
        <v>-26920.061042316</v>
      </c>
      <c r="K3145" s="1">
        <v>-0.25</v>
      </c>
      <c r="L3145" s="1">
        <v>1.062</v>
      </c>
      <c r="M3145" s="1">
        <v>-0.222</v>
      </c>
    </row>
    <row r="3146">
      <c r="A3146" s="1">
        <v>3144.0</v>
      </c>
      <c r="B3146" s="1">
        <v>1.70023402276698E9</v>
      </c>
      <c r="C3146" s="1">
        <v>-4187.57697195732</v>
      </c>
      <c r="D3146" s="1">
        <v>3199.07107342136</v>
      </c>
      <c r="E3146" s="1">
        <v>-5937.87502501905</v>
      </c>
      <c r="F3146" s="1">
        <v>-12659.9610042525</v>
      </c>
      <c r="G3146" s="1">
        <v>-9657.33941284888</v>
      </c>
      <c r="H3146" s="1">
        <v>-9781.9056846983</v>
      </c>
      <c r="I3146" s="1">
        <v>-17901.5344859998</v>
      </c>
      <c r="J3146" s="1">
        <v>-27262.5121191158</v>
      </c>
      <c r="K3146" s="1">
        <v>-0.25</v>
      </c>
      <c r="L3146" s="1">
        <v>1.062</v>
      </c>
      <c r="M3146" s="1">
        <v>-0.222</v>
      </c>
    </row>
    <row r="3147">
      <c r="A3147" s="1">
        <v>3145.0</v>
      </c>
      <c r="B3147" s="1">
        <v>1.70023402277046E9</v>
      </c>
      <c r="C3147" s="1">
        <v>-4106.30602911782</v>
      </c>
      <c r="D3147" s="1">
        <v>3170.32673005184</v>
      </c>
      <c r="E3147" s="1">
        <v>-5864.36013750554</v>
      </c>
      <c r="F3147" s="1">
        <v>-12643.3089546333</v>
      </c>
      <c r="G3147" s="1">
        <v>-9506.39808254219</v>
      </c>
      <c r="H3147" s="1">
        <v>-9913.87038396244</v>
      </c>
      <c r="I3147" s="1">
        <v>-17755.64464994</v>
      </c>
      <c r="J3147" s="1">
        <v>-27305.8968551035</v>
      </c>
      <c r="K3147" s="1">
        <v>-0.25</v>
      </c>
      <c r="L3147" s="1">
        <v>1.062</v>
      </c>
      <c r="M3147" s="1">
        <v>-0.222</v>
      </c>
    </row>
    <row r="3148">
      <c r="A3148" s="1">
        <v>3146.0</v>
      </c>
      <c r="B3148" s="1">
        <v>1.70023402277358E9</v>
      </c>
      <c r="C3148" s="1">
        <v>-3950.96140515344</v>
      </c>
      <c r="D3148" s="1">
        <v>3244.82509432138</v>
      </c>
      <c r="E3148" s="1">
        <v>-5654.92429195932</v>
      </c>
      <c r="F3148" s="1">
        <v>-12528.4433398775</v>
      </c>
      <c r="G3148" s="1">
        <v>-9098.50109797729</v>
      </c>
      <c r="H3148" s="1">
        <v>-9885.7295376932</v>
      </c>
      <c r="I3148" s="1">
        <v>-17476.6725273934</v>
      </c>
      <c r="J3148" s="1">
        <v>-27239.5121740713</v>
      </c>
      <c r="K3148" s="1">
        <v>-0.25</v>
      </c>
      <c r="L3148" s="1">
        <v>1.062</v>
      </c>
      <c r="M3148" s="1">
        <v>-0.222</v>
      </c>
    </row>
    <row r="3149">
      <c r="A3149" s="1">
        <v>3147.0</v>
      </c>
      <c r="B3149" s="1">
        <v>1.70023402277685E9</v>
      </c>
      <c r="C3149" s="1">
        <v>-3861.62148256558</v>
      </c>
      <c r="D3149" s="1">
        <v>3332.3321738639</v>
      </c>
      <c r="E3149" s="1">
        <v>-5511.53785127852</v>
      </c>
      <c r="F3149" s="1">
        <v>-12431.5261759193</v>
      </c>
      <c r="G3149" s="1">
        <v>-8832.31417325904</v>
      </c>
      <c r="H3149" s="1">
        <v>-9968.00630903319</v>
      </c>
      <c r="I3149" s="1">
        <v>-17302.1948101752</v>
      </c>
      <c r="J3149" s="1">
        <v>-27197.7814671732</v>
      </c>
      <c r="K3149" s="1">
        <v>-0.25</v>
      </c>
      <c r="L3149" s="1">
        <v>1.062</v>
      </c>
      <c r="M3149" s="1">
        <v>-0.222</v>
      </c>
    </row>
    <row r="3150">
      <c r="A3150" s="1">
        <v>3148.0</v>
      </c>
      <c r="B3150" s="1">
        <v>1.70023402278059E9</v>
      </c>
      <c r="C3150" s="1">
        <v>-3854.69244178443</v>
      </c>
      <c r="D3150" s="1">
        <v>3367.58087486992</v>
      </c>
      <c r="E3150" s="1">
        <v>-5427.96467876013</v>
      </c>
      <c r="F3150" s="1">
        <v>-12325.8247763901</v>
      </c>
      <c r="G3150" s="1">
        <v>-8687.92190407775</v>
      </c>
      <c r="H3150" s="1">
        <v>-9927.840224247</v>
      </c>
      <c r="I3150" s="1">
        <v>-17214.017178299</v>
      </c>
      <c r="J3150" s="1">
        <v>-27177.7990076302</v>
      </c>
      <c r="K3150" s="1">
        <v>-0.25</v>
      </c>
      <c r="L3150" s="1">
        <v>1.062</v>
      </c>
      <c r="M3150" s="1">
        <v>-0.222</v>
      </c>
    </row>
    <row r="3151">
      <c r="A3151" s="1">
        <v>3149.0</v>
      </c>
      <c r="B3151" s="1">
        <v>1.70023402278356E9</v>
      </c>
      <c r="C3151" s="1">
        <v>-3941.70778294894</v>
      </c>
      <c r="D3151" s="1">
        <v>3331.10282791886</v>
      </c>
      <c r="E3151" s="1">
        <v>-5404.74121627106</v>
      </c>
      <c r="F3151" s="1">
        <v>-12348.1094656121</v>
      </c>
      <c r="G3151" s="1">
        <v>-8646.05708671296</v>
      </c>
      <c r="H3151" s="1">
        <v>-10013.4474055108</v>
      </c>
      <c r="I3151" s="1">
        <v>-17152.0357909245</v>
      </c>
      <c r="J3151" s="1">
        <v>-27218.2333133498</v>
      </c>
      <c r="K3151" s="1">
        <v>-0.25</v>
      </c>
      <c r="L3151" s="1">
        <v>1.062</v>
      </c>
      <c r="M3151" s="1">
        <v>-0.222</v>
      </c>
    </row>
    <row r="3152">
      <c r="A3152" s="1">
        <v>3150.0</v>
      </c>
      <c r="B3152" s="1">
        <v>1.70023402278658E9</v>
      </c>
      <c r="C3152" s="1">
        <v>-3992.22272541793</v>
      </c>
      <c r="D3152" s="1">
        <v>3302.31378106043</v>
      </c>
      <c r="E3152" s="1">
        <v>-5363.45754426211</v>
      </c>
      <c r="F3152" s="1">
        <v>-12412.0801582432</v>
      </c>
      <c r="G3152" s="1">
        <v>-8550.19045474415</v>
      </c>
      <c r="H3152" s="1">
        <v>-10084.6153598565</v>
      </c>
      <c r="I3152" s="1">
        <v>-17054.0680949769</v>
      </c>
      <c r="J3152" s="1">
        <v>-27187.0973333236</v>
      </c>
      <c r="K3152" s="1">
        <v>-0.25</v>
      </c>
      <c r="L3152" s="1">
        <v>1.062</v>
      </c>
      <c r="M3152" s="1">
        <v>-0.222</v>
      </c>
    </row>
    <row r="3153">
      <c r="A3153" s="1">
        <v>3151.0</v>
      </c>
      <c r="B3153" s="1">
        <v>1.70023402279099E9</v>
      </c>
      <c r="C3153" s="1">
        <v>-3998.1906411875</v>
      </c>
      <c r="D3153" s="1">
        <v>3342.90454899126</v>
      </c>
      <c r="E3153" s="1">
        <v>-5300.8503080428</v>
      </c>
      <c r="F3153" s="1">
        <v>-12441.0703708017</v>
      </c>
      <c r="G3153" s="1">
        <v>-8482.57642776685</v>
      </c>
      <c r="H3153" s="1">
        <v>-9948.62734659044</v>
      </c>
      <c r="I3153" s="1">
        <v>-16991.6396727132</v>
      </c>
      <c r="J3153" s="1">
        <v>-27153.1226817515</v>
      </c>
      <c r="K3153" s="1">
        <v>-0.25</v>
      </c>
      <c r="L3153" s="1">
        <v>1.062</v>
      </c>
      <c r="M3153" s="1">
        <v>-0.222</v>
      </c>
    </row>
    <row r="3154">
      <c r="A3154" s="1">
        <v>3152.0</v>
      </c>
      <c r="B3154" s="1">
        <v>1.70023402279368E9</v>
      </c>
      <c r="C3154" s="1">
        <v>-3957.17519011201</v>
      </c>
      <c r="D3154" s="1">
        <v>3449.812942721</v>
      </c>
      <c r="E3154" s="1">
        <v>-5181.2684752069</v>
      </c>
      <c r="F3154" s="1">
        <v>-12450.5475104507</v>
      </c>
      <c r="G3154" s="1">
        <v>-8319.69926592102</v>
      </c>
      <c r="H3154" s="1">
        <v>-9885.97540688221</v>
      </c>
      <c r="I3154" s="1">
        <v>-16888.5087237964</v>
      </c>
      <c r="J3154" s="1">
        <v>-27094.2928903452</v>
      </c>
      <c r="K3154" s="1">
        <v>-0.178</v>
      </c>
      <c r="L3154" s="1">
        <v>1.474</v>
      </c>
      <c r="M3154" s="1">
        <v>-0.15</v>
      </c>
    </row>
    <row r="3155">
      <c r="A3155" s="1">
        <v>3153.0</v>
      </c>
      <c r="B3155" s="1">
        <v>1.70023402279651E9</v>
      </c>
      <c r="C3155" s="1">
        <v>-3885.80607006622</v>
      </c>
      <c r="D3155" s="1">
        <v>3397.75572988459</v>
      </c>
      <c r="E3155" s="1">
        <v>-5082.8984478591</v>
      </c>
      <c r="F3155" s="1">
        <v>-12455.5543012087</v>
      </c>
      <c r="G3155" s="1">
        <v>-8243.36805860615</v>
      </c>
      <c r="H3155" s="1">
        <v>-9715.20807924367</v>
      </c>
      <c r="I3155" s="1">
        <v>-16817.3407694507</v>
      </c>
      <c r="J3155" s="1">
        <v>-27127.7087483058</v>
      </c>
      <c r="K3155" s="1">
        <v>-0.178</v>
      </c>
      <c r="L3155" s="1">
        <v>1.474</v>
      </c>
      <c r="M3155" s="1">
        <v>-0.15</v>
      </c>
    </row>
    <row r="3156">
      <c r="A3156" s="1">
        <v>3154.0</v>
      </c>
      <c r="B3156" s="1">
        <v>1.70023402280008E9</v>
      </c>
      <c r="C3156" s="1">
        <v>-3907.12963427658</v>
      </c>
      <c r="D3156" s="1">
        <v>3247.17202748918</v>
      </c>
      <c r="E3156" s="1">
        <v>-5053.86353181165</v>
      </c>
      <c r="F3156" s="1">
        <v>-12548.5822616317</v>
      </c>
      <c r="G3156" s="1">
        <v>-8337.44655101854</v>
      </c>
      <c r="H3156" s="1">
        <v>-9865.4788572167</v>
      </c>
      <c r="I3156" s="1">
        <v>-16787.702356303</v>
      </c>
      <c r="J3156" s="1">
        <v>-27243.9601712179</v>
      </c>
      <c r="K3156" s="1">
        <v>-0.178</v>
      </c>
      <c r="L3156" s="1">
        <v>1.474</v>
      </c>
      <c r="M3156" s="1">
        <v>-0.15</v>
      </c>
    </row>
    <row r="3157">
      <c r="A3157" s="1">
        <v>3155.0</v>
      </c>
      <c r="B3157" s="1">
        <v>1.70023402280364E9</v>
      </c>
      <c r="C3157" s="1">
        <v>-3802.21054580337</v>
      </c>
      <c r="D3157" s="1">
        <v>3243.6628036097</v>
      </c>
      <c r="E3157" s="1">
        <v>-4925.11748374909</v>
      </c>
      <c r="F3157" s="1">
        <v>-12581.3499190032</v>
      </c>
      <c r="G3157" s="1">
        <v>-8282.21539046947</v>
      </c>
      <c r="H3157" s="1">
        <v>-9785.41490857779</v>
      </c>
      <c r="I3157" s="1">
        <v>-16721.2059165484</v>
      </c>
      <c r="J3157" s="1">
        <v>-27305.2039510254</v>
      </c>
      <c r="K3157" s="1">
        <v>-0.178</v>
      </c>
      <c r="L3157" s="1">
        <v>1.474</v>
      </c>
      <c r="M3157" s="1">
        <v>-0.15</v>
      </c>
    </row>
    <row r="3158">
      <c r="A3158" s="1">
        <v>3156.0</v>
      </c>
      <c r="B3158" s="1">
        <v>1.70023402280682E9</v>
      </c>
      <c r="C3158" s="1">
        <v>-3762.62560637302</v>
      </c>
      <c r="D3158" s="1">
        <v>3230.76584705899</v>
      </c>
      <c r="E3158" s="1">
        <v>-4716.37454228097</v>
      </c>
      <c r="F3158" s="1">
        <v>-12592.2352185529</v>
      </c>
      <c r="G3158" s="1">
        <v>-8172.3789182161</v>
      </c>
      <c r="H3158" s="1">
        <v>-9724.88638459281</v>
      </c>
      <c r="I3158" s="1">
        <v>-16625.5180985353</v>
      </c>
      <c r="J3158" s="1">
        <v>-27386.4525421205</v>
      </c>
      <c r="K3158" s="1">
        <v>-0.178</v>
      </c>
      <c r="L3158" s="1">
        <v>1.474</v>
      </c>
      <c r="M3158" s="1">
        <v>-0.15</v>
      </c>
    </row>
    <row r="3159">
      <c r="A3159" s="1">
        <v>3157.0</v>
      </c>
      <c r="B3159" s="1">
        <v>1.70023402280993E9</v>
      </c>
      <c r="C3159" s="1">
        <v>-3796.01911258925</v>
      </c>
      <c r="D3159" s="1">
        <v>3198.55698329889</v>
      </c>
      <c r="E3159" s="1">
        <v>-4476.02623415306</v>
      </c>
      <c r="F3159" s="1">
        <v>-12638.9280127201</v>
      </c>
      <c r="G3159" s="1">
        <v>-8182.66072066554</v>
      </c>
      <c r="H3159" s="1">
        <v>-9827.6150021094</v>
      </c>
      <c r="I3159" s="1">
        <v>-16511.367739602</v>
      </c>
      <c r="J3159" s="1">
        <v>-27418.4155366916</v>
      </c>
      <c r="K3159" s="1">
        <v>-0.178</v>
      </c>
      <c r="L3159" s="1">
        <v>1.474</v>
      </c>
      <c r="M3159" s="1">
        <v>-0.15</v>
      </c>
    </row>
    <row r="3160">
      <c r="A3160" s="1">
        <v>3158.0</v>
      </c>
      <c r="B3160" s="1">
        <v>1.70023402281261E9</v>
      </c>
      <c r="C3160" s="1">
        <v>-3729.03093445669</v>
      </c>
      <c r="D3160" s="1">
        <v>3195.87477396425</v>
      </c>
      <c r="E3160" s="1">
        <v>-4416.07885552392</v>
      </c>
      <c r="F3160" s="1">
        <v>-12681.3516236962</v>
      </c>
      <c r="G3160" s="1">
        <v>-8169.85317109265</v>
      </c>
      <c r="H3160" s="1">
        <v>-9874.95599686575</v>
      </c>
      <c r="I3160" s="1">
        <v>-16397.1279736909</v>
      </c>
      <c r="J3160" s="1">
        <v>-27408.178437731</v>
      </c>
      <c r="K3160" s="1">
        <v>-0.178</v>
      </c>
      <c r="L3160" s="1">
        <v>1.474</v>
      </c>
      <c r="M3160" s="1">
        <v>-0.15</v>
      </c>
    </row>
    <row r="3161">
      <c r="A3161" s="1">
        <v>3159.0</v>
      </c>
      <c r="B3161" s="1">
        <v>1.70023402281651E9</v>
      </c>
      <c r="C3161" s="1">
        <v>-3646.17301776087</v>
      </c>
      <c r="D3161" s="1">
        <v>3250.34597520184</v>
      </c>
      <c r="E3161" s="1">
        <v>-4357.47258156211</v>
      </c>
      <c r="F3161" s="1">
        <v>-12664.2525391879</v>
      </c>
      <c r="G3161" s="1">
        <v>-8078.43453627044</v>
      </c>
      <c r="H3161" s="1">
        <v>-9821.37886540638</v>
      </c>
      <c r="I3161" s="1">
        <v>-16273.1651989418</v>
      </c>
      <c r="J3161" s="1">
        <v>-27388.4194956325</v>
      </c>
      <c r="K3161" s="1">
        <v>-0.178</v>
      </c>
      <c r="L3161" s="1">
        <v>1.474</v>
      </c>
      <c r="M3161" s="1">
        <v>-0.15</v>
      </c>
    </row>
    <row r="3162">
      <c r="A3162" s="1">
        <v>3160.0</v>
      </c>
      <c r="B3162" s="1">
        <v>1.70023402282007E9</v>
      </c>
      <c r="C3162" s="1">
        <v>-3601.02249396115</v>
      </c>
      <c r="D3162" s="1">
        <v>3286.4216907527</v>
      </c>
      <c r="E3162" s="1">
        <v>-4251.54766458841</v>
      </c>
      <c r="F3162" s="1">
        <v>-12581.9534161035</v>
      </c>
      <c r="G3162" s="1">
        <v>-7935.45042698984</v>
      </c>
      <c r="H3162" s="1">
        <v>-9774.9542921727</v>
      </c>
      <c r="I3162" s="1">
        <v>-16159.4395231532</v>
      </c>
      <c r="J3162" s="1">
        <v>-27400.8247138052</v>
      </c>
      <c r="K3162" s="1">
        <v>-0.178</v>
      </c>
      <c r="L3162" s="1">
        <v>1.474</v>
      </c>
      <c r="M3162" s="1">
        <v>-0.15</v>
      </c>
    </row>
    <row r="3163">
      <c r="A3163" s="1">
        <v>3161.0</v>
      </c>
      <c r="B3163" s="1">
        <v>1.70023402282262E9</v>
      </c>
      <c r="C3163" s="1">
        <v>-3689.55775374862</v>
      </c>
      <c r="D3163" s="1">
        <v>3161.58719796981</v>
      </c>
      <c r="E3163" s="1">
        <v>-4283.57771439286</v>
      </c>
      <c r="F3163" s="1">
        <v>-12571.6045584207</v>
      </c>
      <c r="G3163" s="1">
        <v>-7846.62459452445</v>
      </c>
      <c r="H3163" s="1">
        <v>-9808.90659200031</v>
      </c>
      <c r="I3163" s="1">
        <v>-16117.2170778771</v>
      </c>
      <c r="J3163" s="1">
        <v>-27523.6475495871</v>
      </c>
      <c r="K3163" s="1">
        <v>-0.178</v>
      </c>
      <c r="L3163" s="1">
        <v>1.474</v>
      </c>
      <c r="M3163" s="1">
        <v>-0.15</v>
      </c>
    </row>
    <row r="3164">
      <c r="A3164" s="1">
        <v>3162.0</v>
      </c>
      <c r="B3164" s="1">
        <v>1.70023402282683E9</v>
      </c>
      <c r="C3164" s="1">
        <v>-3742.75490555225</v>
      </c>
      <c r="D3164" s="1">
        <v>3087.87114475621</v>
      </c>
      <c r="E3164" s="1">
        <v>-4303.73898789155</v>
      </c>
      <c r="F3164" s="1">
        <v>-12568.3859072191</v>
      </c>
      <c r="G3164" s="1">
        <v>-7864.70715578879</v>
      </c>
      <c r="H3164" s="1">
        <v>-9898.82765994401</v>
      </c>
      <c r="I3164" s="1">
        <v>-16079.6661471922</v>
      </c>
      <c r="J3164" s="1">
        <v>-27677.3157927174</v>
      </c>
      <c r="K3164" s="1">
        <v>-0.14</v>
      </c>
      <c r="L3164" s="1">
        <v>1.212</v>
      </c>
      <c r="M3164" s="1">
        <v>-0.234</v>
      </c>
    </row>
    <row r="3165">
      <c r="A3165" s="1">
        <v>3163.0</v>
      </c>
      <c r="B3165" s="1">
        <v>1.70023402282962E9</v>
      </c>
      <c r="C3165" s="1">
        <v>-3675.38674776396</v>
      </c>
      <c r="D3165" s="1">
        <v>3154.30052927738</v>
      </c>
      <c r="E3165" s="1">
        <v>-4161.93952106708</v>
      </c>
      <c r="F3165" s="1">
        <v>-12415.5893821226</v>
      </c>
      <c r="G3165" s="1">
        <v>-7679.07591808747</v>
      </c>
      <c r="H3165" s="1">
        <v>-9816.81910953749</v>
      </c>
      <c r="I3165" s="1">
        <v>-15985.9229309467</v>
      </c>
      <c r="J3165" s="1">
        <v>-27752.6188197873</v>
      </c>
      <c r="K3165" s="1">
        <v>-0.14</v>
      </c>
      <c r="L3165" s="1">
        <v>1.212</v>
      </c>
      <c r="M3165" s="1">
        <v>-0.234</v>
      </c>
    </row>
    <row r="3166">
      <c r="A3166" s="1">
        <v>3164.0</v>
      </c>
      <c r="B3166" s="1">
        <v>1.70023402283258E9</v>
      </c>
      <c r="C3166" s="1">
        <v>-3630.83972106453</v>
      </c>
      <c r="D3166" s="1">
        <v>3195.0030559305</v>
      </c>
      <c r="E3166" s="1">
        <v>-4109.83760474176</v>
      </c>
      <c r="F3166" s="1">
        <v>-12247.3030981186</v>
      </c>
      <c r="G3166" s="1">
        <v>-7645.43654268223</v>
      </c>
      <c r="H3166" s="1">
        <v>-9861.61200542593</v>
      </c>
      <c r="I3166" s="1">
        <v>-15902.729738084</v>
      </c>
      <c r="J3166" s="1">
        <v>-27816.7236228851</v>
      </c>
      <c r="K3166" s="1">
        <v>-0.14</v>
      </c>
      <c r="L3166" s="1">
        <v>1.212</v>
      </c>
      <c r="M3166" s="1">
        <v>-0.234</v>
      </c>
    </row>
    <row r="3167">
      <c r="A3167" s="1">
        <v>3165.0</v>
      </c>
      <c r="B3167" s="1">
        <v>1.70023402283654E9</v>
      </c>
      <c r="C3167" s="1">
        <v>-3593.62406654644</v>
      </c>
      <c r="D3167" s="1">
        <v>3254.32458571488</v>
      </c>
      <c r="E3167" s="1">
        <v>-4198.48462325151</v>
      </c>
      <c r="F3167" s="1">
        <v>-12135.3655618864</v>
      </c>
      <c r="G3167" s="1">
        <v>-7635.80294082199</v>
      </c>
      <c r="H3167" s="1">
        <v>-9776.94359742922</v>
      </c>
      <c r="I3167" s="1">
        <v>-15815.5802864528</v>
      </c>
      <c r="J3167" s="1">
        <v>-27734.3350928229</v>
      </c>
      <c r="K3167" s="1">
        <v>-0.14</v>
      </c>
      <c r="L3167" s="1">
        <v>1.212</v>
      </c>
      <c r="M3167" s="1">
        <v>-0.234</v>
      </c>
    </row>
    <row r="3168">
      <c r="A3168" s="1">
        <v>3166.0</v>
      </c>
      <c r="B3168" s="1">
        <v>1.70023402283952E9</v>
      </c>
      <c r="C3168" s="1">
        <v>-3640.45097118031</v>
      </c>
      <c r="D3168" s="1">
        <v>3248.84840832333</v>
      </c>
      <c r="E3168" s="1">
        <v>-4597.12798561191</v>
      </c>
      <c r="F3168" s="1">
        <v>-12135.7902450311</v>
      </c>
      <c r="G3168" s="1">
        <v>-7539.75749489754</v>
      </c>
      <c r="H3168" s="1">
        <v>-9921.82760498852</v>
      </c>
      <c r="I3168" s="1">
        <v>-15805.0302630699</v>
      </c>
      <c r="J3168" s="1">
        <v>-27740.3924155703</v>
      </c>
      <c r="K3168" s="1">
        <v>-0.14</v>
      </c>
      <c r="L3168" s="1">
        <v>1.212</v>
      </c>
      <c r="M3168" s="1">
        <v>-0.234</v>
      </c>
    </row>
    <row r="3169">
      <c r="A3169" s="1">
        <v>3167.0</v>
      </c>
      <c r="B3169" s="1">
        <v>1.7002340228426E9</v>
      </c>
      <c r="C3169" s="1">
        <v>-3671.98928260675</v>
      </c>
      <c r="D3169" s="1">
        <v>3239.79595181893</v>
      </c>
      <c r="E3169" s="1">
        <v>-5075.99175882241</v>
      </c>
      <c r="F3169" s="1">
        <v>-12111.7844714861</v>
      </c>
      <c r="G3169" s="1">
        <v>-7495.00930249802</v>
      </c>
      <c r="H3169" s="1">
        <v>-9941.13951219791</v>
      </c>
      <c r="I3169" s="1">
        <v>-15779.0128325239</v>
      </c>
      <c r="J3169" s="1">
        <v>-27780.290279423</v>
      </c>
      <c r="K3169" s="1">
        <v>-0.14</v>
      </c>
      <c r="L3169" s="1">
        <v>1.212</v>
      </c>
      <c r="M3169" s="1">
        <v>-0.234</v>
      </c>
    </row>
    <row r="3170">
      <c r="A3170" s="1">
        <v>3168.0</v>
      </c>
      <c r="B3170" s="1">
        <v>1.70023402284657E9</v>
      </c>
      <c r="C3170" s="1">
        <v>-3758.51288539324</v>
      </c>
      <c r="D3170" s="1">
        <v>3206.82712874735</v>
      </c>
      <c r="E3170" s="1">
        <v>-5333.23798575854</v>
      </c>
      <c r="F3170" s="1">
        <v>-12111.6056575305</v>
      </c>
      <c r="G3170" s="1">
        <v>-7485.91214250471</v>
      </c>
      <c r="H3170" s="1">
        <v>-9778.5082195411</v>
      </c>
      <c r="I3170" s="1">
        <v>-15800.0234723119</v>
      </c>
      <c r="J3170" s="1">
        <v>-27849.6477424678</v>
      </c>
      <c r="K3170" s="1">
        <v>-0.14</v>
      </c>
      <c r="L3170" s="1">
        <v>1.212</v>
      </c>
      <c r="M3170" s="1">
        <v>-0.234</v>
      </c>
    </row>
    <row r="3171">
      <c r="A3171" s="1">
        <v>3169.0</v>
      </c>
      <c r="B3171" s="1">
        <v>1.70023402284975E9</v>
      </c>
      <c r="C3171" s="1">
        <v>-3818.63907797802</v>
      </c>
      <c r="D3171" s="1">
        <v>3255.39746944874</v>
      </c>
      <c r="E3171" s="1">
        <v>-5287.17104043615</v>
      </c>
      <c r="F3171" s="1">
        <v>-12124.8602419925</v>
      </c>
      <c r="G3171" s="1">
        <v>-7541.54563445396</v>
      </c>
      <c r="H3171" s="1">
        <v>-9825.64804859734</v>
      </c>
      <c r="I3171" s="1">
        <v>-15809.3217980053</v>
      </c>
      <c r="J3171" s="1">
        <v>-27939.7029208782</v>
      </c>
      <c r="K3171" s="1">
        <v>-0.14</v>
      </c>
      <c r="L3171" s="1">
        <v>1.212</v>
      </c>
      <c r="M3171" s="1">
        <v>-0.234</v>
      </c>
    </row>
    <row r="3172">
      <c r="A3172" s="1">
        <v>3170.0</v>
      </c>
      <c r="B3172" s="1">
        <v>1.70023402285263E9</v>
      </c>
      <c r="C3172" s="1">
        <v>-3883.66030259851</v>
      </c>
      <c r="D3172" s="1">
        <v>3281.95134186164</v>
      </c>
      <c r="E3172" s="1">
        <v>-5171.7689838134</v>
      </c>
      <c r="F3172" s="1">
        <v>-12128.86120425</v>
      </c>
      <c r="G3172" s="1">
        <v>-7480.34655813533</v>
      </c>
      <c r="H3172" s="1">
        <v>-9808.8618885114</v>
      </c>
      <c r="I3172" s="1">
        <v>-15717.2996660828</v>
      </c>
      <c r="J3172" s="1">
        <v>-28050.0758349985</v>
      </c>
      <c r="K3172" s="1">
        <v>-0.14</v>
      </c>
      <c r="L3172" s="1">
        <v>1.212</v>
      </c>
      <c r="M3172" s="1">
        <v>-0.234</v>
      </c>
    </row>
    <row r="3173">
      <c r="A3173" s="1">
        <v>3171.0</v>
      </c>
      <c r="B3173" s="1">
        <v>1.70023402285683E9</v>
      </c>
      <c r="C3173" s="1">
        <v>-3907.75548312133</v>
      </c>
      <c r="D3173" s="1">
        <v>3218.07005620837</v>
      </c>
      <c r="E3173" s="1">
        <v>-5031.42238037853</v>
      </c>
      <c r="F3173" s="1">
        <v>-12130.336419384</v>
      </c>
      <c r="G3173" s="1">
        <v>-7430.52451974445</v>
      </c>
      <c r="H3173" s="1">
        <v>-9857.7228018907</v>
      </c>
      <c r="I3173" s="1">
        <v>-15653.9771740409</v>
      </c>
      <c r="J3173" s="1">
        <v>-28136.9123622074</v>
      </c>
      <c r="K3173" s="1">
        <v>-0.14</v>
      </c>
      <c r="L3173" s="1">
        <v>1.212</v>
      </c>
      <c r="M3173" s="1">
        <v>-0.234</v>
      </c>
    </row>
    <row r="3174">
      <c r="A3174" s="1">
        <v>3172.0</v>
      </c>
      <c r="B3174" s="1">
        <v>1.70023402285992E9</v>
      </c>
      <c r="C3174" s="1">
        <v>-3975.54832405428</v>
      </c>
      <c r="D3174" s="1">
        <v>3100.81280479583</v>
      </c>
      <c r="E3174" s="1">
        <v>-4937.96973681089</v>
      </c>
      <c r="F3174" s="1">
        <v>-12171.7542018597</v>
      </c>
      <c r="G3174" s="1">
        <v>-7450.43992405413</v>
      </c>
      <c r="H3174" s="1">
        <v>-9895.60900874245</v>
      </c>
      <c r="I3174" s="1">
        <v>-15694.5902937162</v>
      </c>
      <c r="J3174" s="1">
        <v>-28226.5428574732</v>
      </c>
      <c r="K3174" s="1">
        <v>-0.272</v>
      </c>
      <c r="L3174" s="1">
        <v>1.538</v>
      </c>
      <c r="M3174" s="1">
        <v>-0.306</v>
      </c>
    </row>
    <row r="3175">
      <c r="A3175" s="1">
        <v>3173.0</v>
      </c>
      <c r="B3175" s="1">
        <v>1.70023402286246E9</v>
      </c>
      <c r="C3175" s="1">
        <v>-4026.37619094564</v>
      </c>
      <c r="D3175" s="1">
        <v>3095.44838612656</v>
      </c>
      <c r="E3175" s="1">
        <v>-4862.82317195214</v>
      </c>
      <c r="F3175" s="1">
        <v>-12217.9776093933</v>
      </c>
      <c r="G3175" s="1">
        <v>-7582.96341692965</v>
      </c>
      <c r="H3175" s="1">
        <v>-9949.16378845736</v>
      </c>
      <c r="I3175" s="1">
        <v>-15730.2636778668</v>
      </c>
      <c r="J3175" s="1">
        <v>-28294.9838989953</v>
      </c>
      <c r="K3175" s="1">
        <v>-0.272</v>
      </c>
      <c r="L3175" s="1">
        <v>1.538</v>
      </c>
      <c r="M3175" s="1">
        <v>-0.306</v>
      </c>
    </row>
    <row r="3176">
      <c r="A3176" s="1">
        <v>3174.0</v>
      </c>
      <c r="B3176" s="1">
        <v>1.70023402286553E9</v>
      </c>
      <c r="C3176" s="1">
        <v>-4089.54222077634</v>
      </c>
      <c r="D3176" s="1">
        <v>3048.84499893724</v>
      </c>
      <c r="E3176" s="1">
        <v>-4810.43068294891</v>
      </c>
      <c r="F3176" s="1">
        <v>-12317.2864100082</v>
      </c>
      <c r="G3176" s="1">
        <v>-7529.38628547028</v>
      </c>
      <c r="H3176" s="1">
        <v>-10029.0489231406</v>
      </c>
      <c r="I3176" s="1">
        <v>-15777.8505418122</v>
      </c>
      <c r="J3176" s="1">
        <v>-28373.662039478</v>
      </c>
      <c r="K3176" s="1">
        <v>-0.272</v>
      </c>
      <c r="L3176" s="1">
        <v>1.538</v>
      </c>
      <c r="M3176" s="1">
        <v>-0.306</v>
      </c>
    </row>
    <row r="3177">
      <c r="A3177" s="1">
        <v>3175.0</v>
      </c>
      <c r="B3177" s="1">
        <v>1.70023402286989E9</v>
      </c>
      <c r="C3177" s="1">
        <v>-4026.75617060138</v>
      </c>
      <c r="D3177" s="1">
        <v>3107.92065953262</v>
      </c>
      <c r="E3177" s="1">
        <v>-4715.97221088078</v>
      </c>
      <c r="F3177" s="1">
        <v>-12314.9394768404</v>
      </c>
      <c r="G3177" s="1">
        <v>-7574.20153310317</v>
      </c>
      <c r="H3177" s="1">
        <v>-9930.03069520362</v>
      </c>
      <c r="I3177" s="1">
        <v>-15798.4141467111</v>
      </c>
      <c r="J3177" s="1">
        <v>-28387.8553972071</v>
      </c>
      <c r="K3177" s="1">
        <v>-0.272</v>
      </c>
      <c r="L3177" s="1">
        <v>1.538</v>
      </c>
      <c r="M3177" s="1">
        <v>-0.306</v>
      </c>
    </row>
    <row r="3178">
      <c r="A3178" s="1">
        <v>3176.0</v>
      </c>
      <c r="B3178" s="1">
        <v>1.70023402287266E9</v>
      </c>
      <c r="C3178" s="1">
        <v>-3943.2277015719</v>
      </c>
      <c r="D3178" s="1">
        <v>3185.48121279254</v>
      </c>
      <c r="E3178" s="1">
        <v>-4587.89671515187</v>
      </c>
      <c r="F3178" s="1">
        <v>-12308.3680639705</v>
      </c>
      <c r="G3178" s="1">
        <v>-7478.67017730119</v>
      </c>
      <c r="H3178" s="1">
        <v>-9963.78182933114</v>
      </c>
      <c r="I3178" s="1">
        <v>-15755.4987973569</v>
      </c>
      <c r="J3178" s="1">
        <v>-28360.8768416496</v>
      </c>
      <c r="K3178" s="1">
        <v>-0.272</v>
      </c>
      <c r="L3178" s="1">
        <v>1.538</v>
      </c>
      <c r="M3178" s="1">
        <v>-0.306</v>
      </c>
    </row>
    <row r="3179">
      <c r="A3179" s="1">
        <v>3177.0</v>
      </c>
      <c r="B3179" s="1">
        <v>1.70023402287569E9</v>
      </c>
      <c r="C3179" s="1">
        <v>-3974.49779206488</v>
      </c>
      <c r="D3179" s="1">
        <v>3191.76205298448</v>
      </c>
      <c r="E3179" s="1">
        <v>-4426.85239635138</v>
      </c>
      <c r="F3179" s="1">
        <v>-12291.8054213291</v>
      </c>
      <c r="G3179" s="1">
        <v>-7349.18652167159</v>
      </c>
      <c r="H3179" s="1">
        <v>-9932.31057313806</v>
      </c>
      <c r="I3179" s="1">
        <v>-15721.0547591513</v>
      </c>
      <c r="J3179" s="1">
        <v>-28339.4191669725</v>
      </c>
      <c r="K3179" s="1">
        <v>-0.272</v>
      </c>
      <c r="L3179" s="1">
        <v>1.538</v>
      </c>
      <c r="M3179" s="1">
        <v>-0.306</v>
      </c>
    </row>
    <row r="3180">
      <c r="A3180" s="1">
        <v>3178.0</v>
      </c>
      <c r="B3180" s="1">
        <v>1.7002340228785E9</v>
      </c>
      <c r="C3180" s="1">
        <v>-4034.82515034975</v>
      </c>
      <c r="D3180" s="1">
        <v>3177.16636385516</v>
      </c>
      <c r="E3180" s="1">
        <v>-4320.41338925521</v>
      </c>
      <c r="F3180" s="1">
        <v>-12291.4254416734</v>
      </c>
      <c r="G3180" s="1">
        <v>-7393.62178964874</v>
      </c>
      <c r="H3180" s="1">
        <v>-9888.14352609438</v>
      </c>
      <c r="I3180" s="1">
        <v>-15698.5465524848</v>
      </c>
      <c r="J3180" s="1">
        <v>-28343.9565710969</v>
      </c>
      <c r="K3180" s="1">
        <v>-0.272</v>
      </c>
      <c r="L3180" s="1">
        <v>1.538</v>
      </c>
      <c r="M3180" s="1">
        <v>-0.306</v>
      </c>
    </row>
    <row r="3181">
      <c r="A3181" s="1">
        <v>3179.0</v>
      </c>
      <c r="B3181" s="1">
        <v>1.70023402288266E9</v>
      </c>
      <c r="C3181" s="1">
        <v>-4007.2430976919</v>
      </c>
      <c r="D3181" s="1">
        <v>3207.27416363646</v>
      </c>
      <c r="E3181" s="1">
        <v>-4215.13667287071</v>
      </c>
      <c r="F3181" s="1">
        <v>-12289.0338050167</v>
      </c>
      <c r="G3181" s="1">
        <v>-7421.20384230659</v>
      </c>
      <c r="H3181" s="1">
        <v>-9935.66333480636</v>
      </c>
      <c r="I3181" s="1">
        <v>-15671.1880172715</v>
      </c>
      <c r="J3181" s="1">
        <v>-28355.5794782137</v>
      </c>
      <c r="K3181" s="1">
        <v>-0.272</v>
      </c>
      <c r="L3181" s="1">
        <v>1.538</v>
      </c>
      <c r="M3181" s="1">
        <v>-0.306</v>
      </c>
    </row>
    <row r="3182">
      <c r="A3182" s="1">
        <v>3180.0</v>
      </c>
      <c r="B3182" s="1">
        <v>1.70023402288586E9</v>
      </c>
      <c r="C3182" s="1">
        <v>-3959.25390234636</v>
      </c>
      <c r="D3182" s="1">
        <v>3235.10208548332</v>
      </c>
      <c r="E3182" s="1">
        <v>-4082.6131799952</v>
      </c>
      <c r="F3182" s="1">
        <v>-12237.4459788138</v>
      </c>
      <c r="G3182" s="1">
        <v>-7419.86273763927</v>
      </c>
      <c r="H3182" s="1">
        <v>-9904.54970652457</v>
      </c>
      <c r="I3182" s="1">
        <v>-15618.929638735</v>
      </c>
      <c r="J3182" s="1">
        <v>-28318.2520649733</v>
      </c>
      <c r="K3182" s="1">
        <v>-0.272</v>
      </c>
      <c r="L3182" s="1">
        <v>1.538</v>
      </c>
      <c r="M3182" s="1">
        <v>-0.306</v>
      </c>
    </row>
    <row r="3183">
      <c r="A3183" s="1">
        <v>3181.0</v>
      </c>
      <c r="B3183" s="1">
        <v>1.70023402289012E9</v>
      </c>
      <c r="C3183" s="1">
        <v>-3986.32186488173</v>
      </c>
      <c r="D3183" s="1">
        <v>3183.76012846948</v>
      </c>
      <c r="E3183" s="1">
        <v>-4011.66874309405</v>
      </c>
      <c r="F3183" s="1">
        <v>-12204.36539702</v>
      </c>
      <c r="G3183" s="1">
        <v>-7432.49147325652</v>
      </c>
      <c r="H3183" s="1">
        <v>-9895.25138083116</v>
      </c>
      <c r="I3183" s="1">
        <v>-15594.5885890231</v>
      </c>
      <c r="J3183" s="1">
        <v>-28325.9634168104</v>
      </c>
      <c r="K3183" s="1">
        <v>-0.272</v>
      </c>
      <c r="L3183" s="1">
        <v>1.538</v>
      </c>
      <c r="M3183" s="1">
        <v>-0.306</v>
      </c>
    </row>
    <row r="3184">
      <c r="A3184" s="1">
        <v>3182.0</v>
      </c>
      <c r="B3184" s="1">
        <v>1.70023402289254E9</v>
      </c>
      <c r="C3184" s="1">
        <v>-4045.26341501038</v>
      </c>
      <c r="D3184" s="1">
        <v>3163.1965235706</v>
      </c>
      <c r="E3184" s="1">
        <v>-3959.34330932418</v>
      </c>
      <c r="F3184" s="1">
        <v>-12205.840612154</v>
      </c>
      <c r="G3184" s="1">
        <v>-7367.91728352514</v>
      </c>
      <c r="H3184" s="1">
        <v>-9900.70520647826</v>
      </c>
      <c r="I3184" s="1">
        <v>-15591.5934552661</v>
      </c>
      <c r="J3184" s="1">
        <v>-28366.0177428743</v>
      </c>
      <c r="K3184" s="1">
        <v>-0.178</v>
      </c>
      <c r="L3184" s="1">
        <v>1.456</v>
      </c>
      <c r="M3184" s="1">
        <v>-0.382</v>
      </c>
    </row>
    <row r="3185">
      <c r="A3185" s="1">
        <v>3183.0</v>
      </c>
      <c r="B3185" s="1">
        <v>1.70023402289666E9</v>
      </c>
      <c r="C3185" s="1">
        <v>-4035.40629570559</v>
      </c>
      <c r="D3185" s="1">
        <v>3204.63665779073</v>
      </c>
      <c r="E3185" s="1">
        <v>-3887.99654102284</v>
      </c>
      <c r="F3185" s="1">
        <v>-12206.4217575099</v>
      </c>
      <c r="G3185" s="1">
        <v>-7378.62376911923</v>
      </c>
      <c r="H3185" s="1">
        <v>-9895.832526187</v>
      </c>
      <c r="I3185" s="1">
        <v>-15571.9909753788</v>
      </c>
      <c r="J3185" s="1">
        <v>-28348.7398444104</v>
      </c>
      <c r="K3185" s="1">
        <v>-0.178</v>
      </c>
      <c r="L3185" s="1">
        <v>1.456</v>
      </c>
      <c r="M3185" s="1">
        <v>-0.382</v>
      </c>
    </row>
    <row r="3186">
      <c r="A3186" s="1">
        <v>3184.0</v>
      </c>
      <c r="B3186" s="1">
        <v>1.70023402290113E9</v>
      </c>
      <c r="C3186" s="1">
        <v>-4017.5472518858</v>
      </c>
      <c r="D3186" s="1">
        <v>3249.42955367917</v>
      </c>
      <c r="E3186" s="1">
        <v>-3801.85291789208</v>
      </c>
      <c r="F3186" s="1">
        <v>-12210.3333127895</v>
      </c>
      <c r="G3186" s="1">
        <v>-7386.22336223404</v>
      </c>
      <c r="H3186" s="1">
        <v>-9907.72365423723</v>
      </c>
      <c r="I3186" s="1">
        <v>-15526.5722306456</v>
      </c>
      <c r="J3186" s="1">
        <v>-28323.5047249203</v>
      </c>
      <c r="K3186" s="1">
        <v>-0.178</v>
      </c>
      <c r="L3186" s="1">
        <v>1.456</v>
      </c>
      <c r="M3186" s="1">
        <v>-0.382</v>
      </c>
    </row>
    <row r="3187">
      <c r="A3187" s="1">
        <v>3185.0</v>
      </c>
      <c r="B3187" s="1">
        <v>1.70023402290361E9</v>
      </c>
      <c r="C3187" s="1">
        <v>-4027.67259212405</v>
      </c>
      <c r="D3187" s="1">
        <v>3283.89594362925</v>
      </c>
      <c r="E3187" s="1">
        <v>-3732.58486182509</v>
      </c>
      <c r="F3187" s="1">
        <v>-12238.5635660366</v>
      </c>
      <c r="G3187" s="1">
        <v>-7313.28962007637</v>
      </c>
      <c r="H3187" s="1">
        <v>-9866.21646478372</v>
      </c>
      <c r="I3187" s="1">
        <v>-15501.3147594111</v>
      </c>
      <c r="J3187" s="1">
        <v>-28317.1344777506</v>
      </c>
      <c r="K3187" s="1">
        <v>-0.178</v>
      </c>
      <c r="L3187" s="1">
        <v>1.456</v>
      </c>
      <c r="M3187" s="1">
        <v>-0.382</v>
      </c>
    </row>
    <row r="3188">
      <c r="A3188" s="1">
        <v>3186.0</v>
      </c>
      <c r="B3188" s="1">
        <v>1.70023402290767E9</v>
      </c>
      <c r="C3188" s="1">
        <v>-4048.45971446749</v>
      </c>
      <c r="D3188" s="1">
        <v>3292.76958617801</v>
      </c>
      <c r="E3188" s="1">
        <v>-3714.7258180053</v>
      </c>
      <c r="F3188" s="1">
        <v>-12291.5819038846</v>
      </c>
      <c r="G3188" s="1">
        <v>-7305.08652986127</v>
      </c>
      <c r="H3188" s="1">
        <v>-9844.93760406227</v>
      </c>
      <c r="I3188" s="1">
        <v>-15508.623779848</v>
      </c>
      <c r="J3188" s="1">
        <v>-28353.9701526129</v>
      </c>
      <c r="K3188" s="1">
        <v>-0.178</v>
      </c>
      <c r="L3188" s="1">
        <v>1.456</v>
      </c>
      <c r="M3188" s="1">
        <v>-0.382</v>
      </c>
    </row>
    <row r="3189">
      <c r="A3189" s="1">
        <v>3187.0</v>
      </c>
      <c r="B3189" s="1">
        <v>1.70023402291058E9</v>
      </c>
      <c r="C3189" s="1">
        <v>-4060.06026983979</v>
      </c>
      <c r="D3189" s="1">
        <v>3281.75017616154</v>
      </c>
      <c r="E3189" s="1">
        <v>-3709.22728886929</v>
      </c>
      <c r="F3189" s="1">
        <v>-12338.5205672407</v>
      </c>
      <c r="G3189" s="1">
        <v>-7254.97391879247</v>
      </c>
      <c r="H3189" s="1">
        <v>-9885.30485454855</v>
      </c>
      <c r="I3189" s="1">
        <v>-15498.1631634429</v>
      </c>
      <c r="J3189" s="1">
        <v>-28372.0527138772</v>
      </c>
      <c r="K3189" s="1">
        <v>-0.178</v>
      </c>
      <c r="L3189" s="1">
        <v>1.456</v>
      </c>
      <c r="M3189" s="1">
        <v>-0.382</v>
      </c>
    </row>
    <row r="3190">
      <c r="A3190" s="1">
        <v>3188.0</v>
      </c>
      <c r="B3190" s="1">
        <v>1.70023402291374E9</v>
      </c>
      <c r="C3190" s="1">
        <v>-4079.99802589393</v>
      </c>
      <c r="D3190" s="1">
        <v>3252.67055662519</v>
      </c>
      <c r="E3190" s="1">
        <v>-3718.57031805161</v>
      </c>
      <c r="F3190" s="1">
        <v>-12376.5855880481</v>
      </c>
      <c r="G3190" s="1">
        <v>-7189.21508660496</v>
      </c>
      <c r="H3190" s="1">
        <v>-9868.78691539608</v>
      </c>
      <c r="I3190" s="1">
        <v>-15489.3118726386</v>
      </c>
      <c r="J3190" s="1">
        <v>-28362.7320364394</v>
      </c>
      <c r="K3190" s="1">
        <v>-0.178</v>
      </c>
      <c r="L3190" s="1">
        <v>1.456</v>
      </c>
      <c r="M3190" s="1">
        <v>-0.382</v>
      </c>
    </row>
    <row r="3191">
      <c r="A3191" s="1">
        <v>3189.0</v>
      </c>
      <c r="B3191" s="1">
        <v>1.70023402291786E9</v>
      </c>
      <c r="C3191" s="1">
        <v>-4090.95038067703</v>
      </c>
      <c r="D3191" s="1">
        <v>3239.08069599636</v>
      </c>
      <c r="E3191" s="1">
        <v>-3713.00473368224</v>
      </c>
      <c r="F3191" s="1">
        <v>-12392.7682510338</v>
      </c>
      <c r="G3191" s="1">
        <v>-7170.88665615161</v>
      </c>
      <c r="H3191" s="1">
        <v>-9632.03723812547</v>
      </c>
      <c r="I3191" s="1">
        <v>-15482.0475556907</v>
      </c>
      <c r="J3191" s="1">
        <v>-28336.4463849599</v>
      </c>
      <c r="K3191" s="1">
        <v>-0.178</v>
      </c>
      <c r="L3191" s="1">
        <v>1.456</v>
      </c>
      <c r="M3191" s="1">
        <v>-0.382</v>
      </c>
    </row>
    <row r="3192">
      <c r="A3192" s="1">
        <v>3190.0</v>
      </c>
      <c r="B3192" s="1">
        <v>1.70023402292118E9</v>
      </c>
      <c r="C3192" s="1">
        <v>-4038.13320852913</v>
      </c>
      <c r="D3192" s="1">
        <v>3320.55280453596</v>
      </c>
      <c r="E3192" s="1">
        <v>-3662.22157027978</v>
      </c>
      <c r="F3192" s="1">
        <v>-12377.4796578263</v>
      </c>
      <c r="G3192" s="1">
        <v>-7179.46972602244</v>
      </c>
      <c r="H3192" s="1">
        <v>-9730.63078291783</v>
      </c>
      <c r="I3192" s="1">
        <v>-15416.2440200142</v>
      </c>
      <c r="J3192" s="1">
        <v>-28288.0548582142</v>
      </c>
      <c r="K3192" s="1">
        <v>-0.178</v>
      </c>
      <c r="L3192" s="1">
        <v>1.456</v>
      </c>
      <c r="M3192" s="1">
        <v>-0.382</v>
      </c>
    </row>
    <row r="3193">
      <c r="A3193" s="1">
        <v>3191.0</v>
      </c>
      <c r="B3193" s="1">
        <v>1.7002340229261E9</v>
      </c>
      <c r="C3193" s="1">
        <v>-4055.74638315992</v>
      </c>
      <c r="D3193" s="1">
        <v>3334.81321749844</v>
      </c>
      <c r="E3193" s="1">
        <v>-3683.85805891252</v>
      </c>
      <c r="F3193" s="1">
        <v>-12427.5922688951</v>
      </c>
      <c r="G3193" s="1">
        <v>-7228.08477021274</v>
      </c>
      <c r="H3193" s="1">
        <v>-9719.96900081265</v>
      </c>
      <c r="I3193" s="1">
        <v>-15425.5646974521</v>
      </c>
      <c r="J3193" s="1">
        <v>-28306.89737879</v>
      </c>
      <c r="K3193" s="1">
        <v>-0.178</v>
      </c>
      <c r="L3193" s="1">
        <v>1.456</v>
      </c>
      <c r="M3193" s="1">
        <v>-0.382</v>
      </c>
    </row>
    <row r="3194">
      <c r="A3194" s="1">
        <v>3192.0</v>
      </c>
      <c r="B3194" s="1">
        <v>1.70023402292977E9</v>
      </c>
      <c r="C3194" s="1">
        <v>-4073.58307523525</v>
      </c>
      <c r="D3194" s="1">
        <v>3276.56457144791</v>
      </c>
      <c r="E3194" s="1">
        <v>-3710.99307668126</v>
      </c>
      <c r="F3194" s="1">
        <v>-12484.3880515561</v>
      </c>
      <c r="G3194" s="1">
        <v>-7122.24926021686</v>
      </c>
      <c r="H3194" s="1">
        <v>-9646.36470632132</v>
      </c>
      <c r="I3194" s="1">
        <v>-15460.4110670579</v>
      </c>
      <c r="J3194" s="1">
        <v>-28373.5055772668</v>
      </c>
      <c r="K3194" s="1">
        <v>-0.06</v>
      </c>
      <c r="L3194" s="1">
        <v>1.606</v>
      </c>
      <c r="M3194" s="1">
        <v>-0.352</v>
      </c>
    </row>
    <row r="3195">
      <c r="A3195" s="1">
        <v>3193.0</v>
      </c>
      <c r="B3195" s="1">
        <v>1.70023402293459E9</v>
      </c>
      <c r="C3195" s="1">
        <v>-4003.55505985677</v>
      </c>
      <c r="D3195" s="1">
        <v>3297.39639728026</v>
      </c>
      <c r="E3195" s="1">
        <v>-3692.17290784989</v>
      </c>
      <c r="F3195" s="1">
        <v>-12473.927435151</v>
      </c>
      <c r="G3195" s="1">
        <v>-7103.65260883004</v>
      </c>
      <c r="H3195" s="1">
        <v>-9644.53186327599</v>
      </c>
      <c r="I3195" s="1">
        <v>-15460.4557705468</v>
      </c>
      <c r="J3195" s="1">
        <v>-28339.5532774392</v>
      </c>
      <c r="K3195" s="1">
        <v>-0.06</v>
      </c>
      <c r="L3195" s="1">
        <v>1.606</v>
      </c>
      <c r="M3195" s="1">
        <v>-0.352</v>
      </c>
    </row>
    <row r="3196">
      <c r="A3196" s="1">
        <v>3194.0</v>
      </c>
      <c r="B3196" s="1">
        <v>1.70023402293879E9</v>
      </c>
      <c r="C3196" s="1">
        <v>-4008.74066457041</v>
      </c>
      <c r="D3196" s="1">
        <v>3323.19031038168</v>
      </c>
      <c r="E3196" s="1">
        <v>-3703.59464926655</v>
      </c>
      <c r="F3196" s="1">
        <v>-12491.697071993</v>
      </c>
      <c r="G3196" s="1">
        <v>-7154.77104839933</v>
      </c>
      <c r="H3196" s="1">
        <v>-9693.52688712202</v>
      </c>
      <c r="I3196" s="1">
        <v>-15459.4946455353</v>
      </c>
      <c r="J3196" s="1">
        <v>-28325.0693470322</v>
      </c>
      <c r="K3196" s="1">
        <v>-0.06</v>
      </c>
      <c r="L3196" s="1">
        <v>1.606</v>
      </c>
      <c r="M3196" s="1">
        <v>-0.352</v>
      </c>
    </row>
    <row r="3197">
      <c r="A3197" s="1">
        <v>3195.0</v>
      </c>
      <c r="B3197" s="1">
        <v>1.70023402294298E9</v>
      </c>
      <c r="C3197" s="1">
        <v>-4003.48800462341</v>
      </c>
      <c r="D3197" s="1">
        <v>3345.5867583259</v>
      </c>
      <c r="E3197" s="1">
        <v>-3674.73854717475</v>
      </c>
      <c r="F3197" s="1">
        <v>-12487.5172957798</v>
      </c>
      <c r="G3197" s="1">
        <v>-7179.55913300027</v>
      </c>
      <c r="H3197" s="1">
        <v>-9645.023601654</v>
      </c>
      <c r="I3197" s="1">
        <v>-15418.9262293489</v>
      </c>
      <c r="J3197" s="1">
        <v>-28302.3152711767</v>
      </c>
      <c r="K3197" s="1">
        <v>-0.06</v>
      </c>
      <c r="L3197" s="1">
        <v>1.606</v>
      </c>
      <c r="M3197" s="1">
        <v>-0.352</v>
      </c>
    </row>
    <row r="3198">
      <c r="A3198" s="1">
        <v>3196.0</v>
      </c>
      <c r="B3198" s="1">
        <v>1.70023402294674E9</v>
      </c>
      <c r="C3198" s="1">
        <v>-4000.87285052214</v>
      </c>
      <c r="D3198" s="1">
        <v>3343.57510132492</v>
      </c>
      <c r="E3198" s="1">
        <v>-3638.17109324587</v>
      </c>
      <c r="F3198" s="1">
        <v>-12485.8856184346</v>
      </c>
      <c r="G3198" s="1">
        <v>-7169.92553114003</v>
      </c>
      <c r="H3198" s="1">
        <v>-9612.97120010509</v>
      </c>
      <c r="I3198" s="1">
        <v>-15400.0613570286</v>
      </c>
      <c r="J3198" s="1">
        <v>-28267.91593646</v>
      </c>
      <c r="K3198" s="1">
        <v>-0.06</v>
      </c>
      <c r="L3198" s="1">
        <v>1.606</v>
      </c>
      <c r="M3198" s="1">
        <v>-0.352</v>
      </c>
    </row>
    <row r="3199">
      <c r="A3199" s="1">
        <v>3197.0</v>
      </c>
      <c r="B3199" s="1">
        <v>1.70023402295118E9</v>
      </c>
      <c r="C3199" s="1">
        <v>-4037.86498759567</v>
      </c>
      <c r="D3199" s="1">
        <v>3313.69081898818</v>
      </c>
      <c r="E3199" s="1">
        <v>-3662.60154993552</v>
      </c>
      <c r="F3199" s="1">
        <v>-12546.9505842865</v>
      </c>
      <c r="G3199" s="1">
        <v>-7225.51431960038</v>
      </c>
      <c r="H3199" s="1">
        <v>-9727.61329741636</v>
      </c>
      <c r="I3199" s="1">
        <v>-15423.1507090509</v>
      </c>
      <c r="J3199" s="1">
        <v>-28232.8013459207</v>
      </c>
      <c r="K3199" s="1">
        <v>-0.06</v>
      </c>
      <c r="L3199" s="1">
        <v>1.606</v>
      </c>
      <c r="M3199" s="1">
        <v>-0.352</v>
      </c>
    </row>
    <row r="3200">
      <c r="A3200" s="1">
        <v>3198.0</v>
      </c>
      <c r="B3200" s="1">
        <v>1.70023402295376E9</v>
      </c>
      <c r="C3200" s="1">
        <v>-4021.27999320983</v>
      </c>
      <c r="D3200" s="1">
        <v>3296.3235135464</v>
      </c>
      <c r="E3200" s="1">
        <v>-3633.6560408659</v>
      </c>
      <c r="F3200" s="1">
        <v>-12541.6532208506</v>
      </c>
      <c r="G3200" s="1">
        <v>-7076.33877710566</v>
      </c>
      <c r="H3200" s="1">
        <v>-9734.54233819751</v>
      </c>
      <c r="I3200" s="1">
        <v>-15454.2419855883</v>
      </c>
      <c r="J3200" s="1">
        <v>-28202.9617670728</v>
      </c>
      <c r="K3200" s="1">
        <v>-0.06</v>
      </c>
      <c r="L3200" s="1">
        <v>1.606</v>
      </c>
      <c r="M3200" s="1">
        <v>-0.352</v>
      </c>
    </row>
    <row r="3201">
      <c r="A3201" s="1">
        <v>3199.0</v>
      </c>
      <c r="B3201" s="1">
        <v>1.7002340229577E9</v>
      </c>
      <c r="C3201" s="1">
        <v>-3978.96814095594</v>
      </c>
      <c r="D3201" s="1">
        <v>3312.75204572106</v>
      </c>
      <c r="E3201" s="1">
        <v>-3594.62989504693</v>
      </c>
      <c r="F3201" s="1">
        <v>-12528.5774503442</v>
      </c>
      <c r="G3201" s="1">
        <v>-7102.8255942852</v>
      </c>
      <c r="H3201" s="1">
        <v>-9741.02434408955</v>
      </c>
      <c r="I3201" s="1">
        <v>-15428.7833486537</v>
      </c>
      <c r="J3201" s="1">
        <v>-28178.4642551498</v>
      </c>
      <c r="K3201" s="1">
        <v>-0.06</v>
      </c>
      <c r="L3201" s="1">
        <v>1.606</v>
      </c>
      <c r="M3201" s="1">
        <v>-0.352</v>
      </c>
    </row>
    <row r="3202">
      <c r="A3202" s="1">
        <v>3200.0</v>
      </c>
      <c r="B3202" s="1">
        <v>1.70023402296056E9</v>
      </c>
      <c r="C3202" s="1">
        <v>-3952.50367552085</v>
      </c>
      <c r="D3202" s="1">
        <v>3353.94631075219</v>
      </c>
      <c r="E3202" s="1">
        <v>-3556.1848945838</v>
      </c>
      <c r="F3202" s="1">
        <v>-12508.7961565013</v>
      </c>
      <c r="G3202" s="1">
        <v>-7147.50673145136</v>
      </c>
      <c r="H3202" s="1">
        <v>-9713.82227108744</v>
      </c>
      <c r="I3202" s="1">
        <v>-15398.0944035165</v>
      </c>
      <c r="J3202" s="1">
        <v>-28158.5712025846</v>
      </c>
      <c r="K3202" s="1">
        <v>-0.06</v>
      </c>
      <c r="L3202" s="1">
        <v>1.606</v>
      </c>
      <c r="M3202" s="1">
        <v>-0.352</v>
      </c>
    </row>
    <row r="3203">
      <c r="A3203" s="1">
        <v>3201.0</v>
      </c>
      <c r="B3203" s="1">
        <v>1.70023402296481E9</v>
      </c>
      <c r="C3203" s="1">
        <v>-3959.54447502428</v>
      </c>
      <c r="D3203" s="1">
        <v>3353.63338632981</v>
      </c>
      <c r="E3203" s="1">
        <v>-3542.34916476597</v>
      </c>
      <c r="F3203" s="1">
        <v>-12517.2227641609</v>
      </c>
      <c r="G3203" s="1">
        <v>-7162.4376967475</v>
      </c>
      <c r="H3203" s="1">
        <v>-9730.04963756199</v>
      </c>
      <c r="I3203" s="1">
        <v>-15426.637581186</v>
      </c>
      <c r="J3203" s="1">
        <v>-28193.0822960236</v>
      </c>
      <c r="K3203" s="1">
        <v>-0.06</v>
      </c>
      <c r="L3203" s="1">
        <v>1.606</v>
      </c>
      <c r="M3203" s="1">
        <v>-0.352</v>
      </c>
    </row>
    <row r="3204">
      <c r="A3204" s="1">
        <v>3202.0</v>
      </c>
      <c r="B3204" s="1">
        <v>1.70023402296767E9</v>
      </c>
      <c r="C3204" s="1">
        <v>-3954.40357379955</v>
      </c>
      <c r="D3204" s="1">
        <v>3322.11742664783</v>
      </c>
      <c r="E3204" s="1">
        <v>-3507.68160911579</v>
      </c>
      <c r="F3204" s="1">
        <v>-12533.3383719132</v>
      </c>
      <c r="G3204" s="1">
        <v>-7147.90906285155</v>
      </c>
      <c r="H3204" s="1">
        <v>-9798.66949303978</v>
      </c>
      <c r="I3204" s="1">
        <v>-15466.3119275941</v>
      </c>
      <c r="J3204" s="1">
        <v>-28236.3105698002</v>
      </c>
      <c r="K3204" s="1">
        <v>-0.084</v>
      </c>
      <c r="L3204" s="1">
        <v>1.488</v>
      </c>
      <c r="M3204" s="1">
        <v>-0.25</v>
      </c>
    </row>
    <row r="3205">
      <c r="A3205" s="1">
        <v>3203.0</v>
      </c>
      <c r="B3205" s="1">
        <v>1.70023402297069E9</v>
      </c>
      <c r="C3205" s="1">
        <v>-3948.34625105217</v>
      </c>
      <c r="D3205" s="1">
        <v>3316.37302832281</v>
      </c>
      <c r="E3205" s="1">
        <v>-3459.24537888114</v>
      </c>
      <c r="F3205" s="1">
        <v>-12522.3860171301</v>
      </c>
      <c r="G3205" s="1">
        <v>-7155.91098736655</v>
      </c>
      <c r="H3205" s="1">
        <v>-9749.80857966048</v>
      </c>
      <c r="I3205" s="1">
        <v>-15467.8541979615</v>
      </c>
      <c r="J3205" s="1">
        <v>-28238.6798547124</v>
      </c>
      <c r="K3205" s="1">
        <v>-0.084</v>
      </c>
      <c r="L3205" s="1">
        <v>1.488</v>
      </c>
      <c r="M3205" s="1">
        <v>-0.25</v>
      </c>
    </row>
    <row r="3206">
      <c r="A3206" s="1">
        <v>3204.0</v>
      </c>
      <c r="B3206" s="1">
        <v>1.7002340229747E9</v>
      </c>
      <c r="C3206" s="1">
        <v>-3943.94295739447</v>
      </c>
      <c r="D3206" s="1">
        <v>3311.16507186473</v>
      </c>
      <c r="E3206" s="1">
        <v>-3396.90636359529</v>
      </c>
      <c r="F3206" s="1">
        <v>-12541.9437935285</v>
      </c>
      <c r="G3206" s="1">
        <v>-7234.16444470458</v>
      </c>
      <c r="H3206" s="1">
        <v>-9770.37218455936</v>
      </c>
      <c r="I3206" s="1">
        <v>-15492.4858203513</v>
      </c>
      <c r="J3206" s="1">
        <v>-28279.5835470656</v>
      </c>
      <c r="K3206" s="1">
        <v>-0.084</v>
      </c>
      <c r="L3206" s="1">
        <v>1.488</v>
      </c>
      <c r="M3206" s="1">
        <v>-0.25</v>
      </c>
    </row>
    <row r="3207">
      <c r="A3207" s="1">
        <v>3205.0</v>
      </c>
      <c r="B3207" s="1">
        <v>1.70023402297765E9</v>
      </c>
      <c r="C3207" s="1">
        <v>-3867.54469484623</v>
      </c>
      <c r="D3207" s="1">
        <v>3382.08715702142</v>
      </c>
      <c r="E3207" s="1">
        <v>-3265.09812654234</v>
      </c>
      <c r="F3207" s="1">
        <v>-12497.4638220624</v>
      </c>
      <c r="G3207" s="1">
        <v>-7124.68560036249</v>
      </c>
      <c r="H3207" s="1">
        <v>-9689.05653823096</v>
      </c>
      <c r="I3207" s="1">
        <v>-15429.8115288986</v>
      </c>
      <c r="J3207" s="1">
        <v>-28228.1745348184</v>
      </c>
      <c r="K3207" s="1">
        <v>-0.084</v>
      </c>
      <c r="L3207" s="1">
        <v>1.488</v>
      </c>
      <c r="M3207" s="1">
        <v>-0.25</v>
      </c>
    </row>
    <row r="3208">
      <c r="A3208" s="1">
        <v>3206.0</v>
      </c>
      <c r="B3208" s="1">
        <v>1.70023402298073E9</v>
      </c>
      <c r="C3208" s="1">
        <v>-3832.07247639566</v>
      </c>
      <c r="D3208" s="1">
        <v>3390.51376468107</v>
      </c>
      <c r="E3208" s="1">
        <v>-3143.1917122831</v>
      </c>
      <c r="F3208" s="1">
        <v>-12483.7174992224</v>
      </c>
      <c r="G3208" s="1">
        <v>-7029.04248583823</v>
      </c>
      <c r="H3208" s="1">
        <v>-9813.51105135811</v>
      </c>
      <c r="I3208" s="1">
        <v>-15377.1284672175</v>
      </c>
      <c r="J3208" s="1">
        <v>-28194.1998832464</v>
      </c>
      <c r="K3208" s="1">
        <v>-0.084</v>
      </c>
      <c r="L3208" s="1">
        <v>1.488</v>
      </c>
      <c r="M3208" s="1">
        <v>-0.25</v>
      </c>
    </row>
    <row r="3209">
      <c r="A3209" s="1">
        <v>3207.0</v>
      </c>
      <c r="B3209" s="1">
        <v>1.70023402298475E9</v>
      </c>
      <c r="C3209" s="1">
        <v>-3859.85569475361</v>
      </c>
      <c r="D3209" s="1">
        <v>3354.72862180812</v>
      </c>
      <c r="E3209" s="1">
        <v>-3071.93435095958</v>
      </c>
      <c r="F3209" s="1">
        <v>-12531.0808457232</v>
      </c>
      <c r="G3209" s="1">
        <v>-7092.07440520219</v>
      </c>
      <c r="H3209" s="1">
        <v>-9863.46720021572</v>
      </c>
      <c r="I3209" s="1">
        <v>-15391.3218249466</v>
      </c>
      <c r="J3209" s="1">
        <v>-28209.644938665</v>
      </c>
      <c r="K3209" s="1">
        <v>-0.084</v>
      </c>
      <c r="L3209" s="1">
        <v>1.488</v>
      </c>
      <c r="M3209" s="1">
        <v>-0.25</v>
      </c>
    </row>
    <row r="3210">
      <c r="A3210" s="1">
        <v>3208.0</v>
      </c>
      <c r="B3210" s="1">
        <v>1.70023402298778E9</v>
      </c>
      <c r="C3210" s="1">
        <v>-3790.43117647542</v>
      </c>
      <c r="D3210" s="1">
        <v>3431.88684366784</v>
      </c>
      <c r="E3210" s="1">
        <v>-2904.54213673378</v>
      </c>
      <c r="F3210" s="1">
        <v>-12463.6903361905</v>
      </c>
      <c r="G3210" s="1">
        <v>-7025.15328230301</v>
      </c>
      <c r="H3210" s="1">
        <v>-9582.9081038127</v>
      </c>
      <c r="I3210" s="1">
        <v>-15370.4899991142</v>
      </c>
      <c r="J3210" s="1">
        <v>-28220.7984591482</v>
      </c>
      <c r="K3210" s="1">
        <v>-0.084</v>
      </c>
      <c r="L3210" s="1">
        <v>1.488</v>
      </c>
      <c r="M3210" s="1">
        <v>-0.25</v>
      </c>
    </row>
    <row r="3211">
      <c r="A3211" s="1">
        <v>3209.0</v>
      </c>
      <c r="B3211" s="1">
        <v>1.70023402299083E9</v>
      </c>
      <c r="C3211" s="1">
        <v>-3753.34963242407</v>
      </c>
      <c r="D3211" s="1">
        <v>3427.88588141034</v>
      </c>
      <c r="E3211" s="1">
        <v>-2848.8192378067</v>
      </c>
      <c r="F3211" s="1">
        <v>-12454.146141308</v>
      </c>
      <c r="G3211" s="1">
        <v>-7022.56047994619</v>
      </c>
      <c r="H3211" s="1">
        <v>-9657.33941284888</v>
      </c>
      <c r="I3211" s="1">
        <v>-15369.1265427025</v>
      </c>
      <c r="J3211" s="1">
        <v>-28224.7770696612</v>
      </c>
      <c r="K3211" s="1">
        <v>-0.084</v>
      </c>
      <c r="L3211" s="1">
        <v>1.488</v>
      </c>
      <c r="M3211" s="1">
        <v>-0.25</v>
      </c>
    </row>
    <row r="3212">
      <c r="A3212" s="1">
        <v>3210.0</v>
      </c>
      <c r="B3212" s="1">
        <v>1.70023402299468E9</v>
      </c>
      <c r="C3212" s="1">
        <v>-3734.46240835933</v>
      </c>
      <c r="D3212" s="1">
        <v>3399.72268339665</v>
      </c>
      <c r="E3212" s="1">
        <v>-2804.78630122975</v>
      </c>
      <c r="F3212" s="1">
        <v>-12416.8634315566</v>
      </c>
      <c r="G3212" s="1">
        <v>-7016.12317754306</v>
      </c>
      <c r="H3212" s="1">
        <v>-9676.07017470242</v>
      </c>
      <c r="I3212" s="1">
        <v>-15363.7174205443</v>
      </c>
      <c r="J3212" s="1">
        <v>-28191.9423570564</v>
      </c>
      <c r="K3212" s="1">
        <v>-0.084</v>
      </c>
      <c r="L3212" s="1">
        <v>1.488</v>
      </c>
      <c r="M3212" s="1">
        <v>-0.25</v>
      </c>
    </row>
    <row r="3213">
      <c r="A3213" s="1">
        <v>3211.0</v>
      </c>
      <c r="B3213" s="1">
        <v>1.70023402299779E9</v>
      </c>
      <c r="C3213" s="1">
        <v>-3699.34781782005</v>
      </c>
      <c r="D3213" s="1">
        <v>3395.20763101668</v>
      </c>
      <c r="E3213" s="1">
        <v>-2813.70464726741</v>
      </c>
      <c r="F3213" s="1">
        <v>-12392.5223818448</v>
      </c>
      <c r="G3213" s="1">
        <v>-6988.98815977432</v>
      </c>
      <c r="H3213" s="1">
        <v>-9680.85344801586</v>
      </c>
      <c r="I3213" s="1">
        <v>-15366.9584234903</v>
      </c>
      <c r="J3213" s="1">
        <v>-28191.4282669339</v>
      </c>
      <c r="K3213" s="1">
        <v>-0.084</v>
      </c>
      <c r="L3213" s="1">
        <v>1.488</v>
      </c>
      <c r="M3213" s="1">
        <v>-0.25</v>
      </c>
    </row>
    <row r="3214">
      <c r="A3214" s="1">
        <v>3212.0</v>
      </c>
      <c r="B3214" s="1">
        <v>1.70023402300076E9</v>
      </c>
      <c r="C3214" s="1">
        <v>-3672.65983494041</v>
      </c>
      <c r="D3214" s="1">
        <v>3426.16479708728</v>
      </c>
      <c r="E3214" s="1">
        <v>-2841.666679581</v>
      </c>
      <c r="F3214" s="1">
        <v>-12378.887817727</v>
      </c>
      <c r="G3214" s="1">
        <v>-6943.94939469688</v>
      </c>
      <c r="H3214" s="1">
        <v>-9694.71152957815</v>
      </c>
      <c r="I3214" s="1">
        <v>-15381.6435195974</v>
      </c>
      <c r="J3214" s="1">
        <v>-28189.6401273775</v>
      </c>
      <c r="K3214" s="1">
        <v>-0.054</v>
      </c>
      <c r="L3214" s="1">
        <v>1.14</v>
      </c>
      <c r="M3214" s="1">
        <v>-0.2</v>
      </c>
    </row>
    <row r="3215">
      <c r="A3215" s="1">
        <v>3213.0</v>
      </c>
      <c r="B3215" s="1">
        <v>1.70023402300383E9</v>
      </c>
      <c r="C3215" s="1">
        <v>-3664.76966914769</v>
      </c>
      <c r="D3215" s="1">
        <v>3453.03159392256</v>
      </c>
      <c r="E3215" s="1">
        <v>-2835.9669847449</v>
      </c>
      <c r="F3215" s="1">
        <v>-12346.5671952446</v>
      </c>
      <c r="G3215" s="1">
        <v>-6971.75496479928</v>
      </c>
      <c r="H3215" s="1">
        <v>-9702.84756455988</v>
      </c>
      <c r="I3215" s="1">
        <v>-15376.6367288394</v>
      </c>
      <c r="J3215" s="1">
        <v>-28176.2290807043</v>
      </c>
      <c r="K3215" s="1">
        <v>-0.054</v>
      </c>
      <c r="L3215" s="1">
        <v>1.14</v>
      </c>
      <c r="M3215" s="1">
        <v>-0.2</v>
      </c>
    </row>
    <row r="3216">
      <c r="A3216" s="1">
        <v>3214.0</v>
      </c>
      <c r="B3216" s="1">
        <v>1.70023402300786E9</v>
      </c>
      <c r="C3216" s="1">
        <v>-3619.52973837014</v>
      </c>
      <c r="D3216" s="1">
        <v>3460.87705622638</v>
      </c>
      <c r="E3216" s="1">
        <v>-2821.55010957123</v>
      </c>
      <c r="F3216" s="1">
        <v>-12307.1610697699</v>
      </c>
      <c r="G3216" s="1">
        <v>-6955.68406053591</v>
      </c>
      <c r="H3216" s="1">
        <v>-9713.28582922051</v>
      </c>
      <c r="I3216" s="1">
        <v>-15378.9836620072</v>
      </c>
      <c r="J3216" s="1">
        <v>-28165.5672985991</v>
      </c>
      <c r="K3216" s="1">
        <v>-0.054</v>
      </c>
      <c r="L3216" s="1">
        <v>1.14</v>
      </c>
      <c r="M3216" s="1">
        <v>-0.2</v>
      </c>
    </row>
    <row r="3217">
      <c r="A3217" s="1">
        <v>3215.0</v>
      </c>
      <c r="B3217" s="1">
        <v>1.70023402301065E9</v>
      </c>
      <c r="C3217" s="1">
        <v>-3569.2383133457</v>
      </c>
      <c r="D3217" s="1">
        <v>3478.13260294587</v>
      </c>
      <c r="E3217" s="1">
        <v>-2784.51326900878</v>
      </c>
      <c r="F3217" s="1">
        <v>-12263.4187058709</v>
      </c>
      <c r="G3217" s="1">
        <v>-6874.41311769641</v>
      </c>
      <c r="H3217" s="1">
        <v>-9680.07113695992</v>
      </c>
      <c r="I3217" s="1">
        <v>-15388.3713946785</v>
      </c>
      <c r="J3217" s="1">
        <v>-28186.6896971094</v>
      </c>
      <c r="K3217" s="1">
        <v>-0.054</v>
      </c>
      <c r="L3217" s="1">
        <v>1.14</v>
      </c>
      <c r="M3217" s="1">
        <v>-0.2</v>
      </c>
    </row>
    <row r="3218">
      <c r="A3218" s="1">
        <v>3216.0</v>
      </c>
      <c r="B3218" s="1">
        <v>1.70023402301367E9</v>
      </c>
      <c r="C3218" s="1">
        <v>-3508.15099574935</v>
      </c>
      <c r="D3218" s="1">
        <v>3519.68449588829</v>
      </c>
      <c r="E3218" s="1">
        <v>-2797.03024590376</v>
      </c>
      <c r="F3218" s="1">
        <v>-12162.3888209329</v>
      </c>
      <c r="G3218" s="1">
        <v>-6858.61043436651</v>
      </c>
      <c r="H3218" s="1">
        <v>-9652.28791860198</v>
      </c>
      <c r="I3218" s="1">
        <v>-15362.7115920438</v>
      </c>
      <c r="J3218" s="1">
        <v>-28141.7850424987</v>
      </c>
      <c r="K3218" s="1">
        <v>-0.054</v>
      </c>
      <c r="L3218" s="1">
        <v>1.14</v>
      </c>
      <c r="M3218" s="1">
        <v>-0.2</v>
      </c>
    </row>
    <row r="3219">
      <c r="A3219" s="1">
        <v>3217.0</v>
      </c>
      <c r="B3219" s="1">
        <v>1.70023402301782E9</v>
      </c>
      <c r="C3219" s="1">
        <v>-3499.5232223896</v>
      </c>
      <c r="D3219" s="1">
        <v>3513.85069058545</v>
      </c>
      <c r="E3219" s="1">
        <v>-2808.85431872061</v>
      </c>
      <c r="F3219" s="1">
        <v>-12066.7680581531</v>
      </c>
      <c r="G3219" s="1">
        <v>-6745.80118010058</v>
      </c>
      <c r="H3219" s="1">
        <v>-9770.41688804828</v>
      </c>
      <c r="I3219" s="1">
        <v>-15371.0934962145</v>
      </c>
      <c r="J3219" s="1">
        <v>-28055.5520123901</v>
      </c>
      <c r="K3219" s="1">
        <v>-0.054</v>
      </c>
      <c r="L3219" s="1">
        <v>1.14</v>
      </c>
      <c r="M3219" s="1">
        <v>-0.2</v>
      </c>
    </row>
    <row r="3220">
      <c r="A3220" s="1">
        <v>3218.0</v>
      </c>
      <c r="B3220" s="1">
        <v>1.70023402302084E9</v>
      </c>
      <c r="C3220" s="1">
        <v>-3505.58054513699</v>
      </c>
      <c r="D3220" s="1">
        <v>3504.10533000294</v>
      </c>
      <c r="E3220" s="1">
        <v>-2811.35771409961</v>
      </c>
      <c r="F3220" s="1">
        <v>-11923.2028035167</v>
      </c>
      <c r="G3220" s="1">
        <v>-6766.96828209975</v>
      </c>
      <c r="H3220" s="1">
        <v>-9735.57051844245</v>
      </c>
      <c r="I3220" s="1">
        <v>-15335.9565539308</v>
      </c>
      <c r="J3220" s="1">
        <v>-27925.3531009379</v>
      </c>
      <c r="K3220" s="1">
        <v>-0.054</v>
      </c>
      <c r="L3220" s="1">
        <v>1.14</v>
      </c>
      <c r="M3220" s="1">
        <v>-0.2</v>
      </c>
    </row>
    <row r="3221">
      <c r="A3221" s="1">
        <v>3219.0</v>
      </c>
      <c r="B3221" s="1">
        <v>1.7002340230238E9</v>
      </c>
      <c r="C3221" s="1">
        <v>-3345.56440658145</v>
      </c>
      <c r="D3221" s="1">
        <v>3572.23344710271</v>
      </c>
      <c r="E3221" s="1">
        <v>-2999.02296054636</v>
      </c>
      <c r="F3221" s="1">
        <v>-10824.5698600494</v>
      </c>
      <c r="G3221" s="1">
        <v>-6210.78982481835</v>
      </c>
      <c r="H3221" s="1">
        <v>-8964.8153143901</v>
      </c>
      <c r="I3221" s="1">
        <v>-15187.3398050474</v>
      </c>
      <c r="J3221" s="1">
        <v>-28004.0759449095</v>
      </c>
      <c r="K3221" s="1">
        <v>-0.054</v>
      </c>
      <c r="L3221" s="1">
        <v>1.14</v>
      </c>
      <c r="M3221" s="1">
        <v>-0.2</v>
      </c>
    </row>
    <row r="3222">
      <c r="A3222" s="1">
        <v>3220.0</v>
      </c>
      <c r="B3222" s="1">
        <v>1.70023402302768E9</v>
      </c>
      <c r="C3222" s="1">
        <v>-3323.23501387059</v>
      </c>
      <c r="D3222" s="1">
        <v>3592.81940374605</v>
      </c>
      <c r="E3222" s="1">
        <v>-2994.44085293303</v>
      </c>
      <c r="F3222" s="1">
        <v>-10659.256358058</v>
      </c>
      <c r="G3222" s="1">
        <v>-6180.34674887022</v>
      </c>
      <c r="H3222" s="1">
        <v>-8983.52372449919</v>
      </c>
      <c r="I3222" s="1">
        <v>-15039.8182916424</v>
      </c>
      <c r="J3222" s="1">
        <v>-27904.5659785945</v>
      </c>
      <c r="K3222" s="1">
        <v>-0.054</v>
      </c>
      <c r="L3222" s="1">
        <v>1.14</v>
      </c>
      <c r="M3222" s="1">
        <v>-0.2</v>
      </c>
    </row>
    <row r="3223">
      <c r="A3223" s="1">
        <v>3221.0</v>
      </c>
      <c r="B3223" s="1">
        <v>1.70023402304783E9</v>
      </c>
      <c r="C3223" s="1">
        <v>-3316.99887716756</v>
      </c>
      <c r="D3223" s="1">
        <v>3602.05067420609</v>
      </c>
      <c r="E3223" s="1">
        <v>-2948.95505296648</v>
      </c>
      <c r="F3223" s="1">
        <v>-10503.2411817599</v>
      </c>
      <c r="G3223" s="1">
        <v>-6162.19713237251</v>
      </c>
      <c r="H3223" s="1">
        <v>-9004.84728870955</v>
      </c>
      <c r="I3223" s="1">
        <v>-14974.998232722</v>
      </c>
      <c r="J3223" s="1">
        <v>-27913.7078420767</v>
      </c>
      <c r="K3223" s="1">
        <v>0.038</v>
      </c>
      <c r="L3223" s="1">
        <v>0.678</v>
      </c>
      <c r="M3223" s="1">
        <v>-0.266</v>
      </c>
    </row>
    <row r="3224">
      <c r="A3224" s="1">
        <v>3222.0</v>
      </c>
      <c r="B3224" s="1">
        <v>1.700234023052E9</v>
      </c>
      <c r="C3224" s="1">
        <v>-3302.6267054828</v>
      </c>
      <c r="D3224" s="1">
        <v>3631.5549768871</v>
      </c>
      <c r="E3224" s="1">
        <v>-3163.68826194861</v>
      </c>
      <c r="F3224" s="1">
        <v>-10436.2753553718</v>
      </c>
      <c r="G3224" s="1">
        <v>-6127.52957672233</v>
      </c>
      <c r="H3224" s="1">
        <v>-9075.76937386624</v>
      </c>
      <c r="I3224" s="1">
        <v>-14885.1665717561</v>
      </c>
      <c r="J3224" s="1">
        <v>-27950.2305925167</v>
      </c>
      <c r="K3224" s="1">
        <v>0.038</v>
      </c>
      <c r="L3224" s="1">
        <v>0.678</v>
      </c>
      <c r="M3224" s="1">
        <v>-0.266</v>
      </c>
    </row>
    <row r="3225">
      <c r="A3225" s="1">
        <v>3223.0</v>
      </c>
      <c r="B3225" s="1">
        <v>1.70023402305574E9</v>
      </c>
      <c r="C3225" s="1">
        <v>-3257.02914679397</v>
      </c>
      <c r="D3225" s="1">
        <v>3694.05045438414</v>
      </c>
      <c r="E3225" s="1">
        <v>-3730.55085307965</v>
      </c>
      <c r="F3225" s="1">
        <v>-10368.4601626944</v>
      </c>
      <c r="G3225" s="1">
        <v>-6062.59775907966</v>
      </c>
      <c r="H3225" s="1">
        <v>-9090.81209788466</v>
      </c>
      <c r="I3225" s="1">
        <v>-14782.7508786619</v>
      </c>
      <c r="J3225" s="1">
        <v>-27886.3493068634</v>
      </c>
      <c r="K3225" s="1">
        <v>0.038</v>
      </c>
      <c r="L3225" s="1">
        <v>0.678</v>
      </c>
      <c r="M3225" s="1">
        <v>-0.266</v>
      </c>
    </row>
    <row r="3226">
      <c r="A3226" s="1">
        <v>3224.0</v>
      </c>
      <c r="B3226" s="1">
        <v>1.70023402306002E9</v>
      </c>
      <c r="C3226" s="1">
        <v>-3234.99032676104</v>
      </c>
      <c r="D3226" s="1">
        <v>3724.53823382118</v>
      </c>
      <c r="E3226" s="1">
        <v>-4418.64930613628</v>
      </c>
      <c r="F3226" s="1">
        <v>-10385.4474884805</v>
      </c>
      <c r="G3226" s="1">
        <v>-6036.80384597824</v>
      </c>
      <c r="H3226" s="1">
        <v>-9097.87524913254</v>
      </c>
      <c r="I3226" s="1">
        <v>-14705.1232701686</v>
      </c>
      <c r="J3226" s="1">
        <v>-27739.6101045143</v>
      </c>
      <c r="K3226" s="1">
        <v>0.038</v>
      </c>
      <c r="L3226" s="1">
        <v>0.678</v>
      </c>
      <c r="M3226" s="1">
        <v>-0.266</v>
      </c>
    </row>
    <row r="3227">
      <c r="A3227" s="1">
        <v>3225.0</v>
      </c>
      <c r="B3227" s="1">
        <v>1.70023402306491E9</v>
      </c>
      <c r="C3227" s="1">
        <v>-3253.83284733687</v>
      </c>
      <c r="D3227" s="1">
        <v>3725.11937917701</v>
      </c>
      <c r="E3227" s="1">
        <v>-4785.24026694777</v>
      </c>
      <c r="F3227" s="1">
        <v>-10462.2704341733</v>
      </c>
      <c r="G3227" s="1">
        <v>-6051.08661068518</v>
      </c>
      <c r="H3227" s="1">
        <v>-9048.96963226433</v>
      </c>
      <c r="I3227" s="1">
        <v>-14666.6112144722</v>
      </c>
      <c r="J3227" s="1">
        <v>-27572.9554978556</v>
      </c>
      <c r="K3227" s="1">
        <v>0.038</v>
      </c>
      <c r="L3227" s="1">
        <v>0.678</v>
      </c>
      <c r="M3227" s="1">
        <v>-0.266</v>
      </c>
    </row>
    <row r="3228">
      <c r="A3228" s="1">
        <v>3226.0</v>
      </c>
      <c r="B3228" s="1">
        <v>1.70023402306903E9</v>
      </c>
      <c r="C3228" s="1">
        <v>-3289.14860357625</v>
      </c>
      <c r="D3228" s="1">
        <v>3708.55673653563</v>
      </c>
      <c r="E3228" s="1">
        <v>-4771.42688887439</v>
      </c>
      <c r="F3228" s="1">
        <v>-10632.5236716894</v>
      </c>
      <c r="G3228" s="1">
        <v>-5993.70968266841</v>
      </c>
      <c r="H3228" s="1">
        <v>-9087.23581877181</v>
      </c>
      <c r="I3228" s="1">
        <v>-14655.6141562001</v>
      </c>
      <c r="J3228" s="1">
        <v>-27505.4532296005</v>
      </c>
      <c r="K3228" s="1">
        <v>0.038</v>
      </c>
      <c r="L3228" s="1">
        <v>0.678</v>
      </c>
      <c r="M3228" s="1">
        <v>-0.266</v>
      </c>
    </row>
    <row r="3229">
      <c r="A3229" s="1">
        <v>3227.0</v>
      </c>
      <c r="B3229" s="1">
        <v>1.70023402307297E9</v>
      </c>
      <c r="C3229" s="1">
        <v>-3345.00561297006</v>
      </c>
      <c r="D3229" s="1">
        <v>3669.2623697832</v>
      </c>
      <c r="E3229" s="1">
        <v>-4611.47780555222</v>
      </c>
      <c r="F3229" s="1">
        <v>-10874.3918984403</v>
      </c>
      <c r="G3229" s="1">
        <v>-6022.58813650466</v>
      </c>
      <c r="H3229" s="1">
        <v>-9000.17577411839</v>
      </c>
      <c r="I3229" s="1">
        <v>-14729.0396367358</v>
      </c>
      <c r="J3229" s="1">
        <v>-27533.8399450588</v>
      </c>
      <c r="K3229" s="1">
        <v>0.03</v>
      </c>
      <c r="L3229" s="1">
        <v>0.906</v>
      </c>
      <c r="M3229" s="1">
        <v>-0.152</v>
      </c>
    </row>
    <row r="3230">
      <c r="A3230" s="1">
        <v>3228.0</v>
      </c>
      <c r="B3230" s="1">
        <v>1.700234023077E9</v>
      </c>
      <c r="C3230" s="1">
        <v>-3360.47302013314</v>
      </c>
      <c r="D3230" s="1">
        <v>3696.86677418551</v>
      </c>
      <c r="E3230" s="1">
        <v>-4429.57930917493</v>
      </c>
      <c r="F3230" s="1">
        <v>-11024.8861938579</v>
      </c>
      <c r="G3230" s="1">
        <v>-6016.50846201282</v>
      </c>
      <c r="H3230" s="1">
        <v>-8825.07220805552</v>
      </c>
      <c r="I3230" s="1">
        <v>-14714.6004098177</v>
      </c>
      <c r="J3230" s="1">
        <v>-27504.201531911</v>
      </c>
      <c r="K3230" s="1">
        <v>0.03</v>
      </c>
      <c r="L3230" s="1">
        <v>0.906</v>
      </c>
      <c r="M3230" s="1">
        <v>-0.152</v>
      </c>
    </row>
    <row r="3231">
      <c r="A3231" s="1">
        <v>3229.0</v>
      </c>
      <c r="B3231" s="1">
        <v>1.70023402308195E9</v>
      </c>
      <c r="C3231" s="1">
        <v>-3419.21340456168</v>
      </c>
      <c r="D3231" s="1">
        <v>3700.86773644301</v>
      </c>
      <c r="E3231" s="1">
        <v>-4365.38509909929</v>
      </c>
      <c r="F3231" s="1">
        <v>-11206.5164693017</v>
      </c>
      <c r="G3231" s="1">
        <v>-6035.79801747775</v>
      </c>
      <c r="H3231" s="1">
        <v>-8825.20631852225</v>
      </c>
      <c r="I3231" s="1">
        <v>-14726.3574274012</v>
      </c>
      <c r="J3231" s="1">
        <v>-27563.9030413512</v>
      </c>
      <c r="K3231" s="1">
        <v>0.03</v>
      </c>
      <c r="L3231" s="1">
        <v>0.906</v>
      </c>
      <c r="M3231" s="1">
        <v>-0.152</v>
      </c>
    </row>
    <row r="3232">
      <c r="A3232" s="1">
        <v>3230.0</v>
      </c>
      <c r="B3232" s="1">
        <v>1.70023402308499E9</v>
      </c>
      <c r="C3232" s="1">
        <v>-3480.7701087916</v>
      </c>
      <c r="D3232" s="1">
        <v>3699.52663177569</v>
      </c>
      <c r="E3232" s="1">
        <v>-4237.66723128166</v>
      </c>
      <c r="F3232" s="1">
        <v>-11407.5033554438</v>
      </c>
      <c r="G3232" s="1">
        <v>-6004.66203745151</v>
      </c>
      <c r="H3232" s="1">
        <v>-8834.90697561585</v>
      </c>
      <c r="I3232" s="1">
        <v>-14759.6838783841</v>
      </c>
      <c r="J3232" s="1">
        <v>-27612.7639547305</v>
      </c>
      <c r="K3232" s="1">
        <v>0.03</v>
      </c>
      <c r="L3232" s="1">
        <v>0.906</v>
      </c>
      <c r="M3232" s="1">
        <v>-0.152</v>
      </c>
    </row>
    <row r="3233">
      <c r="A3233" s="1">
        <v>3231.0</v>
      </c>
      <c r="B3233" s="1">
        <v>1.70023402308798E9</v>
      </c>
      <c r="C3233" s="1">
        <v>-3523.99838256816</v>
      </c>
      <c r="D3233" s="1">
        <v>3698.90078293094</v>
      </c>
      <c r="E3233" s="1">
        <v>-3888.17535497848</v>
      </c>
      <c r="F3233" s="1">
        <v>-11521.2290312324</v>
      </c>
      <c r="G3233" s="1">
        <v>-6053.79117176427</v>
      </c>
      <c r="H3233" s="1">
        <v>-8822.32294348752</v>
      </c>
      <c r="I3233" s="1">
        <v>-14758.4098289501</v>
      </c>
      <c r="J3233" s="1">
        <v>-27611.4675535521</v>
      </c>
      <c r="K3233" s="1">
        <v>0.03</v>
      </c>
      <c r="L3233" s="1">
        <v>0.906</v>
      </c>
      <c r="M3233" s="1">
        <v>-0.152</v>
      </c>
    </row>
    <row r="3234">
      <c r="A3234" s="1">
        <v>3232.0</v>
      </c>
      <c r="B3234" s="1">
        <v>1.70023402309203E9</v>
      </c>
      <c r="C3234" s="1">
        <v>-3545.47840898971</v>
      </c>
      <c r="D3234" s="1">
        <v>3682.80752692312</v>
      </c>
      <c r="E3234" s="1">
        <v>-3436.44659953672</v>
      </c>
      <c r="F3234" s="1">
        <v>-11547.2464617784</v>
      </c>
      <c r="G3234" s="1">
        <v>-6074.69005282998</v>
      </c>
      <c r="H3234" s="1">
        <v>-8959.9649858433</v>
      </c>
      <c r="I3234" s="1">
        <v>-14737.2427269509</v>
      </c>
      <c r="J3234" s="1">
        <v>-27563.3218959953</v>
      </c>
      <c r="K3234" s="1">
        <v>0.03</v>
      </c>
      <c r="L3234" s="1">
        <v>0.906</v>
      </c>
      <c r="M3234" s="1">
        <v>-0.152</v>
      </c>
    </row>
    <row r="3235">
      <c r="A3235" s="1">
        <v>3233.0</v>
      </c>
      <c r="B3235" s="1">
        <v>1.70023402309481E9</v>
      </c>
      <c r="C3235" s="1">
        <v>-3556.1848945838</v>
      </c>
      <c r="D3235" s="1">
        <v>3665.864904626</v>
      </c>
      <c r="E3235" s="1">
        <v>-3037.11033309821</v>
      </c>
      <c r="F3235" s="1">
        <v>-11475.7655830103</v>
      </c>
      <c r="G3235" s="1">
        <v>-6090.11275650415</v>
      </c>
      <c r="H3235" s="1">
        <v>-8679.53999990701</v>
      </c>
      <c r="I3235" s="1">
        <v>-14733.9346687715</v>
      </c>
      <c r="J3235" s="1">
        <v>-27458.3804557777</v>
      </c>
      <c r="K3235" s="1">
        <v>0.03</v>
      </c>
      <c r="L3235" s="1">
        <v>0.906</v>
      </c>
      <c r="M3235" s="1">
        <v>-0.152</v>
      </c>
    </row>
    <row r="3236">
      <c r="A3236" s="1">
        <v>3234.0</v>
      </c>
      <c r="B3236" s="1">
        <v>1.70023402309799E9</v>
      </c>
      <c r="C3236" s="1">
        <v>-3549.90405439186</v>
      </c>
      <c r="D3236" s="1">
        <v>3662.28862551315</v>
      </c>
      <c r="E3236" s="1">
        <v>-2781.87576316306</v>
      </c>
      <c r="F3236" s="1">
        <v>-11339.2187761329</v>
      </c>
      <c r="G3236" s="1">
        <v>-6041.09538091366</v>
      </c>
      <c r="H3236" s="1">
        <v>-8507.74449202352</v>
      </c>
      <c r="I3236" s="1">
        <v>-14781.1862565501</v>
      </c>
      <c r="J3236" s="1">
        <v>-27301.3594509791</v>
      </c>
      <c r="K3236" s="1">
        <v>0.03</v>
      </c>
      <c r="L3236" s="1">
        <v>0.906</v>
      </c>
      <c r="M3236" s="1">
        <v>-0.152</v>
      </c>
    </row>
    <row r="3237">
      <c r="A3237" s="1">
        <v>3235.0</v>
      </c>
      <c r="B3237" s="1">
        <v>1.70023402310302E9</v>
      </c>
      <c r="C3237" s="1">
        <v>-3533.11789430593</v>
      </c>
      <c r="D3237" s="1">
        <v>3658.84645686703</v>
      </c>
      <c r="E3237" s="1">
        <v>-2769.93993162392</v>
      </c>
      <c r="F3237" s="1">
        <v>-11136.8460818345</v>
      </c>
      <c r="G3237" s="1">
        <v>-6087.1846779805</v>
      </c>
      <c r="H3237" s="1">
        <v>-8521.84844277482</v>
      </c>
      <c r="I3237" s="1">
        <v>-14789.5011054874</v>
      </c>
      <c r="J3237" s="1">
        <v>-26963.6245922594</v>
      </c>
      <c r="K3237" s="1">
        <v>0.03</v>
      </c>
      <c r="L3237" s="1">
        <v>0.906</v>
      </c>
      <c r="M3237" s="1">
        <v>-0.152</v>
      </c>
    </row>
    <row r="3238">
      <c r="A3238" s="1">
        <v>3236.0</v>
      </c>
      <c r="B3238" s="1">
        <v>1.70023402310578E9</v>
      </c>
      <c r="C3238" s="1">
        <v>-3491.87892578589</v>
      </c>
      <c r="D3238" s="1">
        <v>3669.93292211686</v>
      </c>
      <c r="E3238" s="1">
        <v>-2799.15366162701</v>
      </c>
      <c r="F3238" s="1">
        <v>-10909.6405994463</v>
      </c>
      <c r="G3238" s="1">
        <v>-6024.71155222792</v>
      </c>
      <c r="H3238" s="1">
        <v>-8577.90661786873</v>
      </c>
      <c r="I3238" s="1">
        <v>-14750.3855526906</v>
      </c>
      <c r="J3238" s="1">
        <v>-26716.2354846281</v>
      </c>
      <c r="K3238" s="1">
        <v>0.03</v>
      </c>
      <c r="L3238" s="1">
        <v>0.906</v>
      </c>
      <c r="M3238" s="1">
        <v>-0.152</v>
      </c>
    </row>
    <row r="3239">
      <c r="A3239" s="1">
        <v>3237.0</v>
      </c>
      <c r="B3239" s="1">
        <v>1.70023402311083E9</v>
      </c>
      <c r="C3239" s="1">
        <v>-3458.53012305857</v>
      </c>
      <c r="D3239" s="1">
        <v>3649.99516606273</v>
      </c>
      <c r="E3239" s="1">
        <v>-2829.28381315276</v>
      </c>
      <c r="F3239" s="1">
        <v>-10730.9831060151</v>
      </c>
      <c r="G3239" s="1">
        <v>-5883.69439645938</v>
      </c>
      <c r="H3239" s="1">
        <v>-8728.69148596423</v>
      </c>
      <c r="I3239" s="1">
        <v>-14780.448648983</v>
      </c>
      <c r="J3239" s="1">
        <v>-26604.2755966515</v>
      </c>
      <c r="K3239" s="1">
        <v>0.122</v>
      </c>
      <c r="L3239" s="1">
        <v>0.556</v>
      </c>
      <c r="M3239" s="1">
        <v>-0.032</v>
      </c>
    </row>
    <row r="3240">
      <c r="A3240" s="1">
        <v>3238.0</v>
      </c>
      <c r="B3240" s="1">
        <v>1.70023402311401E9</v>
      </c>
      <c r="C3240" s="1">
        <v>-3359.46719163265</v>
      </c>
      <c r="D3240" s="1">
        <v>3688.12724210348</v>
      </c>
      <c r="E3240" s="1">
        <v>-2896.38375000759</v>
      </c>
      <c r="F3240" s="1">
        <v>-10401.1160613436</v>
      </c>
      <c r="G3240" s="1">
        <v>-5775.35549108451</v>
      </c>
      <c r="H3240" s="1">
        <v>-8847.5357112331</v>
      </c>
      <c r="I3240" s="1">
        <v>-14697.4119183316</v>
      </c>
      <c r="J3240" s="1">
        <v>-26376.8242450743</v>
      </c>
      <c r="K3240" s="1">
        <v>0.122</v>
      </c>
      <c r="L3240" s="1">
        <v>0.556</v>
      </c>
      <c r="M3240" s="1">
        <v>-0.032</v>
      </c>
    </row>
    <row r="3241">
      <c r="A3241" s="1">
        <v>3239.0</v>
      </c>
      <c r="B3241" s="1">
        <v>1.70023402311698E9</v>
      </c>
      <c r="C3241" s="1">
        <v>-3275.73755690307</v>
      </c>
      <c r="D3241" s="1">
        <v>3718.61502154052</v>
      </c>
      <c r="E3241" s="1">
        <v>-2953.31364313526</v>
      </c>
      <c r="F3241" s="1">
        <v>-9984.83717260803</v>
      </c>
      <c r="G3241" s="1">
        <v>-5881.83920166959</v>
      </c>
      <c r="H3241" s="1">
        <v>-8965.41881149039</v>
      </c>
      <c r="I3241" s="1">
        <v>-14626.8921645751</v>
      </c>
      <c r="J3241" s="1">
        <v>-26133.0337683002</v>
      </c>
      <c r="K3241" s="1">
        <v>0.122</v>
      </c>
      <c r="L3241" s="1">
        <v>0.556</v>
      </c>
      <c r="M3241" s="1">
        <v>-0.032</v>
      </c>
    </row>
    <row r="3242">
      <c r="A3242" s="1">
        <v>3240.0</v>
      </c>
      <c r="B3242" s="1">
        <v>1.70023402312093E9</v>
      </c>
      <c r="C3242" s="1">
        <v>-3191.42677681765</v>
      </c>
      <c r="D3242" s="1">
        <v>3756.74709758127</v>
      </c>
      <c r="E3242" s="1">
        <v>-3075.22005739451</v>
      </c>
      <c r="F3242" s="1">
        <v>-9628.79623517945</v>
      </c>
      <c r="G3242" s="1">
        <v>-5797.77429077318</v>
      </c>
      <c r="H3242" s="1">
        <v>-9133.23570886084</v>
      </c>
      <c r="I3242" s="1">
        <v>-14633.7317983784</v>
      </c>
      <c r="J3242" s="1">
        <v>-26063.4527878108</v>
      </c>
      <c r="K3242" s="1">
        <v>0.122</v>
      </c>
      <c r="L3242" s="1">
        <v>0.556</v>
      </c>
      <c r="M3242" s="1">
        <v>-0.032</v>
      </c>
    </row>
    <row r="3243">
      <c r="A3243" s="1">
        <v>3241.0</v>
      </c>
      <c r="B3243" s="1">
        <v>1.70023402312896E9</v>
      </c>
      <c r="C3243" s="1">
        <v>-3120.54939514987</v>
      </c>
      <c r="D3243" s="1">
        <v>3780.32818798162</v>
      </c>
      <c r="E3243" s="1">
        <v>-3251.88824556925</v>
      </c>
      <c r="F3243" s="1">
        <v>-9381.94356941504</v>
      </c>
      <c r="G3243" s="1">
        <v>-5785.65964527841</v>
      </c>
      <c r="H3243" s="1">
        <v>-9324.16430999807</v>
      </c>
      <c r="I3243" s="1">
        <v>-14671.2827290633</v>
      </c>
      <c r="J3243" s="1">
        <v>-26189.3825160721</v>
      </c>
      <c r="K3243" s="1">
        <v>0.122</v>
      </c>
      <c r="L3243" s="1">
        <v>0.556</v>
      </c>
      <c r="M3243" s="1">
        <v>-0.032</v>
      </c>
    </row>
    <row r="3244">
      <c r="A3244" s="1">
        <v>3242.0</v>
      </c>
      <c r="B3244" s="1">
        <v>1.70023402313193E9</v>
      </c>
      <c r="C3244" s="1">
        <v>-3008.07541705076</v>
      </c>
      <c r="D3244" s="1">
        <v>3860.52624708727</v>
      </c>
      <c r="E3244" s="1">
        <v>-3198.93696295463</v>
      </c>
      <c r="F3244" s="1">
        <v>-9114.23672607382</v>
      </c>
      <c r="G3244" s="1">
        <v>-5773.45559280581</v>
      </c>
      <c r="H3244" s="1">
        <v>-9240.6805444575</v>
      </c>
      <c r="I3244" s="1">
        <v>-14685.7890112148</v>
      </c>
      <c r="J3244" s="1">
        <v>-26296.6485377131</v>
      </c>
      <c r="K3244" s="1">
        <v>0.122</v>
      </c>
      <c r="L3244" s="1">
        <v>0.556</v>
      </c>
      <c r="M3244" s="1">
        <v>-0.032</v>
      </c>
    </row>
    <row r="3245">
      <c r="A3245" s="1">
        <v>3243.0</v>
      </c>
      <c r="B3245" s="1">
        <v>1.700234023137E9</v>
      </c>
      <c r="C3245" s="1">
        <v>-2948.44096284401</v>
      </c>
      <c r="D3245" s="1">
        <v>3875.27839842777</v>
      </c>
      <c r="E3245" s="1">
        <v>-3098.59998209476</v>
      </c>
      <c r="F3245" s="1">
        <v>-8996.48773628327</v>
      </c>
      <c r="G3245" s="1">
        <v>-5738.72098192226</v>
      </c>
      <c r="H3245" s="1">
        <v>-9312.74256858141</v>
      </c>
      <c r="I3245" s="1">
        <v>-14749.0667997678</v>
      </c>
      <c r="J3245" s="1">
        <v>-26413.8834373812</v>
      </c>
      <c r="K3245" s="1">
        <v>0.122</v>
      </c>
      <c r="L3245" s="1">
        <v>0.556</v>
      </c>
      <c r="M3245" s="1">
        <v>-0.032</v>
      </c>
    </row>
    <row r="3246">
      <c r="A3246" s="1">
        <v>3244.0</v>
      </c>
      <c r="B3246" s="1">
        <v>1.70023402314045E9</v>
      </c>
      <c r="C3246" s="1">
        <v>-2943.56828255275</v>
      </c>
      <c r="D3246" s="1">
        <v>3857.39700286352</v>
      </c>
      <c r="E3246" s="1">
        <v>-3465.39210860635</v>
      </c>
      <c r="F3246" s="1">
        <v>-8974.60537846152</v>
      </c>
      <c r="G3246" s="1">
        <v>-5781.25635162071</v>
      </c>
      <c r="H3246" s="1">
        <v>-9431.13975896117</v>
      </c>
      <c r="I3246" s="1">
        <v>-14855.9528417531</v>
      </c>
      <c r="J3246" s="1">
        <v>-26495.8025808099</v>
      </c>
      <c r="K3246" s="1">
        <v>0.122</v>
      </c>
      <c r="L3246" s="1">
        <v>0.556</v>
      </c>
      <c r="M3246" s="1">
        <v>-0.032</v>
      </c>
    </row>
    <row r="3247">
      <c r="A3247" s="1">
        <v>3245.0</v>
      </c>
      <c r="B3247" s="1">
        <v>1.70023402314299E9</v>
      </c>
      <c r="C3247" s="1">
        <v>-2882.74918588986</v>
      </c>
      <c r="D3247" s="1">
        <v>3923.37935249559</v>
      </c>
      <c r="E3247" s="1">
        <v>-4380.47252660662</v>
      </c>
      <c r="F3247" s="1">
        <v>-8905.31497065007</v>
      </c>
      <c r="G3247" s="1">
        <v>-5747.34875528201</v>
      </c>
      <c r="H3247" s="1">
        <v>-9405.99404644895</v>
      </c>
      <c r="I3247" s="1">
        <v>-14907.5406679559</v>
      </c>
      <c r="J3247" s="1">
        <v>-26460.464472826</v>
      </c>
      <c r="K3247" s="1">
        <v>0.122</v>
      </c>
      <c r="L3247" s="1">
        <v>0.556</v>
      </c>
      <c r="M3247" s="1">
        <v>-0.032</v>
      </c>
    </row>
    <row r="3248">
      <c r="A3248" s="1">
        <v>3246.0</v>
      </c>
      <c r="B3248" s="1">
        <v>1.70023402314893E9</v>
      </c>
      <c r="C3248" s="1">
        <v>-2794.68331273595</v>
      </c>
      <c r="D3248" s="1">
        <v>4023.49281591091</v>
      </c>
      <c r="E3248" s="1">
        <v>-4872.72499474585</v>
      </c>
      <c r="F3248" s="1">
        <v>-8822.97114407672</v>
      </c>
      <c r="G3248" s="1">
        <v>-5620.16732933131</v>
      </c>
      <c r="H3248" s="1">
        <v>-9358.96597611498</v>
      </c>
      <c r="I3248" s="1">
        <v>-14987.6716718282</v>
      </c>
      <c r="J3248" s="1">
        <v>-26369.202300215</v>
      </c>
      <c r="K3248" s="1">
        <v>0.122</v>
      </c>
      <c r="L3248" s="1">
        <v>0.556</v>
      </c>
      <c r="M3248" s="1">
        <v>-0.032</v>
      </c>
    </row>
    <row r="3249">
      <c r="A3249" s="1">
        <v>3247.0</v>
      </c>
      <c r="B3249" s="1">
        <v>1.7002340231539E9</v>
      </c>
      <c r="C3249" s="1">
        <v>-2829.03794396375</v>
      </c>
      <c r="D3249" s="1">
        <v>3998.74943479888</v>
      </c>
      <c r="E3249" s="1">
        <v>-5139.42600958657</v>
      </c>
      <c r="F3249" s="1">
        <v>-8870.0439178996</v>
      </c>
      <c r="G3249" s="1">
        <v>-5522.95959269518</v>
      </c>
      <c r="H3249" s="1">
        <v>-9211.46681445441</v>
      </c>
      <c r="I3249" s="1">
        <v>-15095.9211702252</v>
      </c>
      <c r="J3249" s="1">
        <v>-26366.9894775139</v>
      </c>
      <c r="K3249" s="1">
        <v>0.008</v>
      </c>
      <c r="L3249" s="1">
        <v>0.616</v>
      </c>
      <c r="M3249" s="1">
        <v>0.054</v>
      </c>
    </row>
    <row r="3250">
      <c r="A3250" s="1">
        <v>3248.0</v>
      </c>
      <c r="B3250" s="1">
        <v>1.70023402315821E9</v>
      </c>
      <c r="C3250" s="1">
        <v>-2888.60534293715</v>
      </c>
      <c r="D3250" s="1">
        <v>3962.94194018148</v>
      </c>
      <c r="E3250" s="1">
        <v>-5151.00421321442</v>
      </c>
      <c r="F3250" s="1">
        <v>-8977.48875349626</v>
      </c>
      <c r="G3250" s="1">
        <v>-5556.97894775616</v>
      </c>
      <c r="H3250" s="1">
        <v>-9299.15270795258</v>
      </c>
      <c r="I3250" s="1">
        <v>-15169.6595751833</v>
      </c>
      <c r="J3250" s="1">
        <v>-26393.9233295826</v>
      </c>
      <c r="K3250" s="1">
        <v>0.008</v>
      </c>
      <c r="L3250" s="1">
        <v>0.616</v>
      </c>
      <c r="M3250" s="1">
        <v>0.054</v>
      </c>
    </row>
    <row r="3251">
      <c r="A3251" s="1">
        <v>3249.0</v>
      </c>
      <c r="B3251" s="1">
        <v>1.70023402316206E9</v>
      </c>
      <c r="C3251" s="1">
        <v>-2867.48294442688</v>
      </c>
      <c r="D3251" s="1">
        <v>4006.1925657025</v>
      </c>
      <c r="E3251" s="1">
        <v>-4985.71306296742</v>
      </c>
      <c r="F3251" s="1">
        <v>-9014.01150393623</v>
      </c>
      <c r="G3251" s="1">
        <v>-5579.48715442266</v>
      </c>
      <c r="H3251" s="1">
        <v>-9305.67941733353</v>
      </c>
      <c r="I3251" s="1">
        <v>-15160.0930285564</v>
      </c>
      <c r="J3251" s="1">
        <v>-26354.42779713</v>
      </c>
      <c r="K3251" s="1">
        <v>0.008</v>
      </c>
      <c r="L3251" s="1">
        <v>0.616</v>
      </c>
      <c r="M3251" s="1">
        <v>0.054</v>
      </c>
    </row>
    <row r="3252">
      <c r="A3252" s="1">
        <v>3250.0</v>
      </c>
      <c r="B3252" s="1">
        <v>1.70023402316654E9</v>
      </c>
      <c r="C3252" s="1">
        <v>-2883.5762004347</v>
      </c>
      <c r="D3252" s="1">
        <v>4002.88450752312</v>
      </c>
      <c r="E3252" s="1">
        <v>-4853.88247417002</v>
      </c>
      <c r="F3252" s="1">
        <v>-9115.8013481857</v>
      </c>
      <c r="G3252" s="1">
        <v>-5617.26160255212</v>
      </c>
      <c r="H3252" s="1">
        <v>-9184.13063098557</v>
      </c>
      <c r="I3252" s="1">
        <v>-15123.3244089274</v>
      </c>
      <c r="J3252" s="1">
        <v>-26298.950767392</v>
      </c>
      <c r="K3252" s="1">
        <v>0.008</v>
      </c>
      <c r="L3252" s="1">
        <v>0.616</v>
      </c>
      <c r="M3252" s="1">
        <v>0.054</v>
      </c>
    </row>
    <row r="3253">
      <c r="A3253" s="1">
        <v>3251.0</v>
      </c>
      <c r="B3253" s="1">
        <v>1.70023402317013E9</v>
      </c>
      <c r="C3253" s="1">
        <v>-2957.20284667049</v>
      </c>
      <c r="D3253" s="1">
        <v>3954.09064937718</v>
      </c>
      <c r="E3253" s="1">
        <v>-4788.74949082726</v>
      </c>
      <c r="F3253" s="1">
        <v>-9243.94389914797</v>
      </c>
      <c r="G3253" s="1">
        <v>-5694.0398447561</v>
      </c>
      <c r="H3253" s="1">
        <v>-9072.50601917577</v>
      </c>
      <c r="I3253" s="1">
        <v>-15144.8938423268</v>
      </c>
      <c r="J3253" s="1">
        <v>-26251.1180342576</v>
      </c>
      <c r="K3253" s="1">
        <v>0.008</v>
      </c>
      <c r="L3253" s="1">
        <v>0.616</v>
      </c>
      <c r="M3253" s="1">
        <v>0.054</v>
      </c>
    </row>
    <row r="3254">
      <c r="A3254" s="1">
        <v>3252.0</v>
      </c>
      <c r="B3254" s="1">
        <v>1.70023402317547E9</v>
      </c>
      <c r="C3254" s="1">
        <v>-3013.59629793123</v>
      </c>
      <c r="D3254" s="1">
        <v>3901.29582897375</v>
      </c>
      <c r="E3254" s="1">
        <v>-4670.01702428067</v>
      </c>
      <c r="F3254" s="1">
        <v>-9384.87164793868</v>
      </c>
      <c r="G3254" s="1">
        <v>-5594.17225052979</v>
      </c>
      <c r="H3254" s="1">
        <v>-9144.8586159776</v>
      </c>
      <c r="I3254" s="1">
        <v>-15145.4973394271</v>
      </c>
      <c r="J3254" s="1">
        <v>-26239.651589352</v>
      </c>
      <c r="K3254" s="1">
        <v>0.008</v>
      </c>
      <c r="L3254" s="1">
        <v>0.616</v>
      </c>
      <c r="M3254" s="1">
        <v>0.054</v>
      </c>
    </row>
    <row r="3255">
      <c r="A3255" s="1">
        <v>3253.0</v>
      </c>
      <c r="B3255" s="1">
        <v>1.70023402317789E9</v>
      </c>
      <c r="C3255" s="1">
        <v>-2950.40791635607</v>
      </c>
      <c r="D3255" s="1">
        <v>3982.41030960205</v>
      </c>
      <c r="E3255" s="1">
        <v>-4545.7189733647</v>
      </c>
      <c r="F3255" s="1">
        <v>-9394.70641549902</v>
      </c>
      <c r="G3255" s="1">
        <v>-5607.15861405832</v>
      </c>
      <c r="H3255" s="1">
        <v>-9141.46115082039</v>
      </c>
      <c r="I3255" s="1">
        <v>-15015.1196140193</v>
      </c>
      <c r="J3255" s="1">
        <v>-26175.0326961317</v>
      </c>
      <c r="K3255" s="1">
        <v>0.008</v>
      </c>
      <c r="L3255" s="1">
        <v>0.616</v>
      </c>
      <c r="M3255" s="1">
        <v>0.054</v>
      </c>
    </row>
    <row r="3256">
      <c r="A3256" s="1">
        <v>3254.0</v>
      </c>
      <c r="B3256" s="1">
        <v>1.70023402318289E9</v>
      </c>
      <c r="C3256" s="1">
        <v>-2932.07948590272</v>
      </c>
      <c r="D3256" s="1">
        <v>4008.07011223675</v>
      </c>
      <c r="E3256" s="1">
        <v>-4497.64037104134</v>
      </c>
      <c r="F3256" s="1">
        <v>-9439.78988406537</v>
      </c>
      <c r="G3256" s="1">
        <v>-5668.04476595458</v>
      </c>
      <c r="H3256" s="1">
        <v>-9176.17340995948</v>
      </c>
      <c r="I3256" s="1">
        <v>-14971.0866774423</v>
      </c>
      <c r="J3256" s="1">
        <v>-26184.3310218251</v>
      </c>
      <c r="K3256" s="1">
        <v>0.008</v>
      </c>
      <c r="L3256" s="1">
        <v>0.616</v>
      </c>
      <c r="M3256" s="1">
        <v>0.054</v>
      </c>
    </row>
    <row r="3257">
      <c r="A3257" s="1">
        <v>3255.0</v>
      </c>
      <c r="B3257" s="1">
        <v>1.7002340231873E9</v>
      </c>
      <c r="C3257" s="1">
        <v>-2959.12509669364</v>
      </c>
      <c r="D3257" s="1">
        <v>3952.21310284293</v>
      </c>
      <c r="E3257" s="1">
        <v>-4495.33814136244</v>
      </c>
      <c r="F3257" s="1">
        <v>-9520.90436469368</v>
      </c>
      <c r="G3257" s="1">
        <v>-5689.90477203187</v>
      </c>
      <c r="H3257" s="1">
        <v>-9211.39975922104</v>
      </c>
      <c r="I3257" s="1">
        <v>-14999.6745586007</v>
      </c>
      <c r="J3257" s="1">
        <v>-26238.913981785</v>
      </c>
      <c r="K3257" s="1">
        <v>0.008</v>
      </c>
      <c r="L3257" s="1">
        <v>0.616</v>
      </c>
      <c r="M3257" s="1">
        <v>0.054</v>
      </c>
    </row>
    <row r="3258">
      <c r="A3258" s="1">
        <v>3256.0</v>
      </c>
      <c r="B3258" s="1">
        <v>1.70023402319129E9</v>
      </c>
      <c r="C3258" s="1">
        <v>-2913.79575893828</v>
      </c>
      <c r="D3258" s="1">
        <v>3958.76216396834</v>
      </c>
      <c r="E3258" s="1">
        <v>-4438.92233835725</v>
      </c>
      <c r="F3258" s="1">
        <v>-9471.37289898072</v>
      </c>
      <c r="G3258" s="1">
        <v>-5610.48902398217</v>
      </c>
      <c r="H3258" s="1">
        <v>-9025.34383837507</v>
      </c>
      <c r="I3258" s="1">
        <v>-15015.4548901861</v>
      </c>
      <c r="J3258" s="1">
        <v>-26276.1966915365</v>
      </c>
      <c r="K3258" s="1">
        <v>0.008</v>
      </c>
      <c r="L3258" s="1">
        <v>0.616</v>
      </c>
      <c r="M3258" s="1">
        <v>0.054</v>
      </c>
    </row>
    <row r="3259">
      <c r="A3259" s="1">
        <v>3257.0</v>
      </c>
      <c r="B3259" s="1">
        <v>1.70023402319385E9</v>
      </c>
      <c r="C3259" s="1">
        <v>-2791.66582723448</v>
      </c>
      <c r="D3259" s="1">
        <v>4043.4529237095</v>
      </c>
      <c r="E3259" s="1">
        <v>-4333.69032546166</v>
      </c>
      <c r="F3259" s="1">
        <v>-9361.1564470716</v>
      </c>
      <c r="G3259" s="1">
        <v>-5581.83408759046</v>
      </c>
      <c r="H3259" s="1">
        <v>-8975.70061393983</v>
      </c>
      <c r="I3259" s="1">
        <v>-14926.3831885317</v>
      </c>
      <c r="J3259" s="1">
        <v>-26283.0363253398</v>
      </c>
      <c r="K3259" s="1">
        <v>-0.122</v>
      </c>
      <c r="L3259" s="1">
        <v>0.698</v>
      </c>
      <c r="M3259" s="1">
        <v>0.134</v>
      </c>
    </row>
    <row r="3260">
      <c r="A3260" s="1">
        <v>3258.0</v>
      </c>
      <c r="B3260" s="1">
        <v>1.70023402319709E9</v>
      </c>
      <c r="C3260" s="1">
        <v>-2751.2985767482</v>
      </c>
      <c r="D3260" s="1">
        <v>4032.43351369303</v>
      </c>
      <c r="E3260" s="1">
        <v>-4301.14618553473</v>
      </c>
      <c r="F3260" s="1">
        <v>-9333.88731883613</v>
      </c>
      <c r="G3260" s="1">
        <v>-5591.4676894507</v>
      </c>
      <c r="H3260" s="1">
        <v>-9002.9250386864</v>
      </c>
      <c r="I3260" s="1">
        <v>-14904.5678859434</v>
      </c>
      <c r="J3260" s="1">
        <v>-26377.7183148525</v>
      </c>
      <c r="K3260" s="1">
        <v>-0.122</v>
      </c>
      <c r="L3260" s="1">
        <v>0.698</v>
      </c>
      <c r="M3260" s="1">
        <v>0.134</v>
      </c>
    </row>
    <row r="3261">
      <c r="A3261" s="1">
        <v>3259.0</v>
      </c>
      <c r="B3261" s="1">
        <v>1.70023402320116E9</v>
      </c>
      <c r="C3261" s="1">
        <v>-2756.23831227282</v>
      </c>
      <c r="D3261" s="1">
        <v>3979.19165840049</v>
      </c>
      <c r="E3261" s="1">
        <v>-4326.69422944715</v>
      </c>
      <c r="F3261" s="1">
        <v>-9359.2565487929</v>
      </c>
      <c r="G3261" s="1">
        <v>-5665.72018453123</v>
      </c>
      <c r="H3261" s="1">
        <v>-9055.33987943409</v>
      </c>
      <c r="I3261" s="1">
        <v>-14952.1771016332</v>
      </c>
      <c r="J3261" s="1">
        <v>-26440.1243853717</v>
      </c>
      <c r="K3261" s="1">
        <v>-0.122</v>
      </c>
      <c r="L3261" s="1">
        <v>0.698</v>
      </c>
      <c r="M3261" s="1">
        <v>0.134</v>
      </c>
    </row>
    <row r="3262">
      <c r="A3262" s="1">
        <v>3260.0</v>
      </c>
      <c r="B3262" s="1">
        <v>1.70023402320407E9</v>
      </c>
      <c r="C3262" s="1">
        <v>-2725.45996015786</v>
      </c>
      <c r="D3262" s="1">
        <v>3965.26652160483</v>
      </c>
      <c r="E3262" s="1">
        <v>-4299.93919133415</v>
      </c>
      <c r="F3262" s="1">
        <v>-9347.6559934206</v>
      </c>
      <c r="G3262" s="1">
        <v>-5706.08743501751</v>
      </c>
      <c r="H3262" s="1">
        <v>-9142.51168280979</v>
      </c>
      <c r="I3262" s="1">
        <v>-14967.6445087962</v>
      </c>
      <c r="J3262" s="1">
        <v>-26443.3877400622</v>
      </c>
      <c r="K3262" s="1">
        <v>-0.122</v>
      </c>
      <c r="L3262" s="1">
        <v>0.698</v>
      </c>
      <c r="M3262" s="1">
        <v>0.134</v>
      </c>
    </row>
    <row r="3263">
      <c r="A3263" s="1">
        <v>3261.0</v>
      </c>
      <c r="B3263" s="1">
        <v>1.70023402320823E9</v>
      </c>
      <c r="C3263" s="1">
        <v>-2646.64770920845</v>
      </c>
      <c r="D3263" s="1">
        <v>4011.91461228306</v>
      </c>
      <c r="E3263" s="1">
        <v>-4193.8354604048</v>
      </c>
      <c r="F3263" s="1">
        <v>-9290.16730668155</v>
      </c>
      <c r="G3263" s="1">
        <v>-5664.31202463055</v>
      </c>
      <c r="H3263" s="1">
        <v>-9154.08988643764</v>
      </c>
      <c r="I3263" s="1">
        <v>-14917.3083802829</v>
      </c>
      <c r="J3263" s="1">
        <v>-26411.9835391025</v>
      </c>
      <c r="K3263" s="1">
        <v>-0.122</v>
      </c>
      <c r="L3263" s="1">
        <v>0.698</v>
      </c>
      <c r="M3263" s="1">
        <v>0.134</v>
      </c>
    </row>
    <row r="3264">
      <c r="A3264" s="1">
        <v>3262.0</v>
      </c>
      <c r="B3264" s="1">
        <v>1.70023402321203E9</v>
      </c>
      <c r="C3264" s="1">
        <v>-2625.05592406462</v>
      </c>
      <c r="D3264" s="1">
        <v>4008.24892619239</v>
      </c>
      <c r="E3264" s="1">
        <v>-4132.99401199746</v>
      </c>
      <c r="F3264" s="1">
        <v>-9261.57942552321</v>
      </c>
      <c r="G3264" s="1">
        <v>-5698.55489713608</v>
      </c>
      <c r="H3264" s="1">
        <v>-9081.71493789135</v>
      </c>
      <c r="I3264" s="1">
        <v>-14906.6018946888</v>
      </c>
      <c r="J3264" s="1">
        <v>-26434.0670626243</v>
      </c>
      <c r="K3264" s="1">
        <v>-0.122</v>
      </c>
      <c r="L3264" s="1">
        <v>0.698</v>
      </c>
      <c r="M3264" s="1">
        <v>0.134</v>
      </c>
    </row>
    <row r="3265">
      <c r="A3265" s="1">
        <v>3263.0</v>
      </c>
      <c r="B3265" s="1">
        <v>1.70023402321644E9</v>
      </c>
      <c r="C3265" s="1">
        <v>-2611.33195296906</v>
      </c>
      <c r="D3265" s="1">
        <v>4001.3422371557</v>
      </c>
      <c r="E3265" s="1">
        <v>-4064.62002570867</v>
      </c>
      <c r="F3265" s="1">
        <v>-9239.6300124681</v>
      </c>
      <c r="G3265" s="1">
        <v>-5600.96718084421</v>
      </c>
      <c r="H3265" s="1">
        <v>-9025.65676279744</v>
      </c>
      <c r="I3265" s="1">
        <v>-14898.9799498295</v>
      </c>
      <c r="J3265" s="1">
        <v>-26438.3585975597</v>
      </c>
      <c r="K3265" s="1">
        <v>-0.122</v>
      </c>
      <c r="L3265" s="1">
        <v>0.698</v>
      </c>
      <c r="M3265" s="1">
        <v>0.134</v>
      </c>
    </row>
    <row r="3266">
      <c r="A3266" s="1">
        <v>3264.0</v>
      </c>
      <c r="B3266" s="1">
        <v>1.7002340232191E9</v>
      </c>
      <c r="C3266" s="1">
        <v>-2597.87620280697</v>
      </c>
      <c r="D3266" s="1">
        <v>4021.36940018765</v>
      </c>
      <c r="E3266" s="1">
        <v>-4013.56864137275</v>
      </c>
      <c r="F3266" s="1">
        <v>-9222.10624481514</v>
      </c>
      <c r="G3266" s="1">
        <v>-5665.07198394203</v>
      </c>
      <c r="H3266" s="1">
        <v>-9082.18432452491</v>
      </c>
      <c r="I3266" s="1">
        <v>-14897.2812172509</v>
      </c>
      <c r="J3266" s="1">
        <v>-26442.6054290062</v>
      </c>
      <c r="K3266" s="1">
        <v>-0.122</v>
      </c>
      <c r="L3266" s="1">
        <v>0.698</v>
      </c>
      <c r="M3266" s="1">
        <v>0.134</v>
      </c>
    </row>
    <row r="3267">
      <c r="A3267" s="1">
        <v>3265.0</v>
      </c>
      <c r="B3267" s="1">
        <v>1.70023402322238E9</v>
      </c>
      <c r="C3267" s="1">
        <v>-2616.7634268717</v>
      </c>
      <c r="D3267" s="1">
        <v>4022.50933915488</v>
      </c>
      <c r="E3267" s="1">
        <v>-3975.2353996319</v>
      </c>
      <c r="F3267" s="1">
        <v>-9192.55723864522</v>
      </c>
      <c r="G3267" s="1">
        <v>-5691.58115286602</v>
      </c>
      <c r="H3267" s="1">
        <v>-9072.10368777557</v>
      </c>
      <c r="I3267" s="1">
        <v>-14875.9129495516</v>
      </c>
      <c r="J3267" s="1">
        <v>-26469.0028392079</v>
      </c>
      <c r="K3267" s="1">
        <v>-0.122</v>
      </c>
      <c r="L3267" s="1">
        <v>0.698</v>
      </c>
      <c r="M3267" s="1">
        <v>0.134</v>
      </c>
    </row>
    <row r="3268">
      <c r="A3268" s="1">
        <v>3266.0</v>
      </c>
      <c r="B3268" s="1">
        <v>1.7002340232252E9</v>
      </c>
      <c r="C3268" s="1">
        <v>-2636.3212032701</v>
      </c>
      <c r="D3268" s="1">
        <v>4018.06134200827</v>
      </c>
      <c r="E3268" s="1">
        <v>-3927.58148045319</v>
      </c>
      <c r="F3268" s="1">
        <v>-9163.90230225352</v>
      </c>
      <c r="G3268" s="1">
        <v>-5679.06417597105</v>
      </c>
      <c r="H3268" s="1">
        <v>-9115.84605167461</v>
      </c>
      <c r="I3268" s="1">
        <v>-14870.23560646</v>
      </c>
      <c r="J3268" s="1">
        <v>-26494.6849935871</v>
      </c>
      <c r="K3268" s="1">
        <v>-0.122</v>
      </c>
      <c r="L3268" s="1">
        <v>0.698</v>
      </c>
      <c r="M3268" s="1">
        <v>0.134</v>
      </c>
    </row>
    <row r="3269">
      <c r="A3269" s="1">
        <v>3267.0</v>
      </c>
      <c r="B3269" s="1">
        <v>1.70023402322909E9</v>
      </c>
      <c r="C3269" s="1">
        <v>-2631.09089506756</v>
      </c>
      <c r="D3269" s="1">
        <v>4051.43249648004</v>
      </c>
      <c r="E3269" s="1">
        <v>-3871.34449140363</v>
      </c>
      <c r="F3269" s="1">
        <v>-9127.89364193602</v>
      </c>
      <c r="G3269" s="1">
        <v>-5681.52286786113</v>
      </c>
      <c r="H3269" s="1">
        <v>-9255.32093707572</v>
      </c>
      <c r="I3269" s="1">
        <v>-14835.6798095321</v>
      </c>
      <c r="J3269" s="1">
        <v>-26436.0787196253</v>
      </c>
      <c r="K3269" s="1">
        <v>-0.106</v>
      </c>
      <c r="L3269" s="1">
        <v>0.69</v>
      </c>
      <c r="M3269" s="1">
        <v>0.108</v>
      </c>
    </row>
    <row r="3270">
      <c r="A3270" s="1">
        <v>3268.0</v>
      </c>
      <c r="B3270" s="1">
        <v>1.7002340232331E9</v>
      </c>
      <c r="C3270" s="1">
        <v>-2670.40761356444</v>
      </c>
      <c r="D3270" s="1">
        <v>4044.23523476543</v>
      </c>
      <c r="E3270" s="1">
        <v>-3912.09172154566</v>
      </c>
      <c r="F3270" s="1">
        <v>-9120.83049068814</v>
      </c>
      <c r="G3270" s="1">
        <v>-5693.81632731155</v>
      </c>
      <c r="H3270" s="1">
        <v>-9084.39714722599</v>
      </c>
      <c r="I3270" s="1">
        <v>-14848.7555800384</v>
      </c>
      <c r="J3270" s="1">
        <v>-26452.6637140111</v>
      </c>
      <c r="K3270" s="1">
        <v>-0.106</v>
      </c>
      <c r="L3270" s="1">
        <v>0.69</v>
      </c>
      <c r="M3270" s="1">
        <v>0.108</v>
      </c>
    </row>
    <row r="3271">
      <c r="A3271" s="1">
        <v>3269.0</v>
      </c>
      <c r="B3271" s="1">
        <v>1.70023402323753E9</v>
      </c>
      <c r="C3271" s="1">
        <v>-2664.10442162804</v>
      </c>
      <c r="D3271" s="1">
        <v>4071.83963916774</v>
      </c>
      <c r="E3271" s="1">
        <v>-3999.79996678828</v>
      </c>
      <c r="F3271" s="1">
        <v>-9111.30864755018</v>
      </c>
      <c r="G3271" s="1">
        <v>-5684.67446382933</v>
      </c>
      <c r="H3271" s="1">
        <v>-9024.6285825525</v>
      </c>
      <c r="I3271" s="1">
        <v>-14832.5282135639</v>
      </c>
      <c r="J3271" s="1">
        <v>-26446.5616877748</v>
      </c>
      <c r="K3271" s="1">
        <v>-0.106</v>
      </c>
      <c r="L3271" s="1">
        <v>0.69</v>
      </c>
      <c r="M3271" s="1">
        <v>0.108</v>
      </c>
    </row>
    <row r="3272">
      <c r="A3272" s="1">
        <v>3270.0</v>
      </c>
      <c r="B3272" s="1">
        <v>1.70023402324215E9</v>
      </c>
      <c r="C3272" s="1">
        <v>-2610.50493842422</v>
      </c>
      <c r="D3272" s="1">
        <v>4156.91037856464</v>
      </c>
      <c r="E3272" s="1">
        <v>-4080.86974392768</v>
      </c>
      <c r="F3272" s="1">
        <v>-9055.71985908983</v>
      </c>
      <c r="G3272" s="1">
        <v>-5669.36351887745</v>
      </c>
      <c r="H3272" s="1">
        <v>-9020.2252888948</v>
      </c>
      <c r="I3272" s="1">
        <v>-14766.7917331208</v>
      </c>
      <c r="J3272" s="1">
        <v>-26388.7377248689</v>
      </c>
      <c r="K3272" s="1">
        <v>-0.106</v>
      </c>
      <c r="L3272" s="1">
        <v>0.69</v>
      </c>
      <c r="M3272" s="1">
        <v>0.108</v>
      </c>
    </row>
    <row r="3273">
      <c r="A3273" s="1">
        <v>3271.0</v>
      </c>
      <c r="B3273" s="1">
        <v>1.70023402324506E9</v>
      </c>
      <c r="C3273" s="1">
        <v>-2637.23762479276</v>
      </c>
      <c r="D3273" s="1">
        <v>4151.79182908437</v>
      </c>
      <c r="E3273" s="1">
        <v>-4181.27378002092</v>
      </c>
      <c r="F3273" s="1">
        <v>-9070.5390656637</v>
      </c>
      <c r="G3273" s="1">
        <v>-5641.55794877504</v>
      </c>
      <c r="H3273" s="1">
        <v>-9072.93070232042</v>
      </c>
      <c r="I3273" s="1">
        <v>-14745.691686355</v>
      </c>
      <c r="J3273" s="1">
        <v>-26388.447152191</v>
      </c>
      <c r="K3273" s="1">
        <v>-0.106</v>
      </c>
      <c r="L3273" s="1">
        <v>0.69</v>
      </c>
      <c r="M3273" s="1">
        <v>0.108</v>
      </c>
    </row>
    <row r="3274">
      <c r="A3274" s="1">
        <v>3272.0</v>
      </c>
      <c r="B3274" s="1">
        <v>1.70023402325034E9</v>
      </c>
      <c r="C3274" s="1">
        <v>-2695.9333057324</v>
      </c>
      <c r="D3274" s="1">
        <v>4112.5198140764</v>
      </c>
      <c r="E3274" s="1">
        <v>-4276.00047302251</v>
      </c>
      <c r="F3274" s="1">
        <v>-9164.8634272651</v>
      </c>
      <c r="G3274" s="1">
        <v>-5734.49650222021</v>
      </c>
      <c r="H3274" s="1">
        <v>-9190.09854675514</v>
      </c>
      <c r="I3274" s="1">
        <v>-14763.1931022635</v>
      </c>
      <c r="J3274" s="1">
        <v>-26435.1622981026</v>
      </c>
      <c r="K3274" s="1">
        <v>-0.106</v>
      </c>
      <c r="L3274" s="1">
        <v>0.69</v>
      </c>
      <c r="M3274" s="1">
        <v>0.108</v>
      </c>
    </row>
    <row r="3275">
      <c r="A3275" s="1">
        <v>3273.0</v>
      </c>
      <c r="B3275" s="1">
        <v>1.70023402325411E9</v>
      </c>
      <c r="C3275" s="1">
        <v>-2732.41135268346</v>
      </c>
      <c r="D3275" s="1">
        <v>4095.39837782363</v>
      </c>
      <c r="E3275" s="1">
        <v>-4306.82352862638</v>
      </c>
      <c r="F3275" s="1">
        <v>-9231.85160539765</v>
      </c>
      <c r="G3275" s="1">
        <v>-5812.83936653606</v>
      </c>
      <c r="H3275" s="1">
        <v>-9238.06539035623</v>
      </c>
      <c r="I3275" s="1">
        <v>-14759.5274161729</v>
      </c>
      <c r="J3275" s="1">
        <v>-26457.3575803467</v>
      </c>
      <c r="K3275" s="1">
        <v>-0.106</v>
      </c>
      <c r="L3275" s="1">
        <v>0.69</v>
      </c>
      <c r="M3275" s="1">
        <v>0.108</v>
      </c>
    </row>
    <row r="3276">
      <c r="A3276" s="1">
        <v>3274.0</v>
      </c>
      <c r="B3276" s="1">
        <v>1.70023402325862E9</v>
      </c>
      <c r="C3276" s="1">
        <v>-2762.83207688714</v>
      </c>
      <c r="D3276" s="1">
        <v>4093.92316268958</v>
      </c>
      <c r="E3276" s="1">
        <v>-4277.38628117874</v>
      </c>
      <c r="F3276" s="1">
        <v>-9187.03635776476</v>
      </c>
      <c r="G3276" s="1">
        <v>-5733.08834231953</v>
      </c>
      <c r="H3276" s="1">
        <v>-9005.20491662084</v>
      </c>
      <c r="I3276" s="1">
        <v>-14763.215454008</v>
      </c>
      <c r="J3276" s="1">
        <v>-26476.6694875561</v>
      </c>
      <c r="K3276" s="1">
        <v>-0.106</v>
      </c>
      <c r="L3276" s="1">
        <v>0.69</v>
      </c>
      <c r="M3276" s="1">
        <v>0.108</v>
      </c>
    </row>
    <row r="3277">
      <c r="A3277" s="1">
        <v>3275.0</v>
      </c>
      <c r="B3277" s="1">
        <v>1.70023402326307E9</v>
      </c>
      <c r="C3277" s="1">
        <v>-2807.53556579775</v>
      </c>
      <c r="D3277" s="1">
        <v>4069.06802285528</v>
      </c>
      <c r="E3277" s="1">
        <v>-4264.46697288357</v>
      </c>
      <c r="F3277" s="1">
        <v>-9206.14709927405</v>
      </c>
      <c r="G3277" s="1">
        <v>-5683.9368562623</v>
      </c>
      <c r="H3277" s="1">
        <v>-9074.00358605427</v>
      </c>
      <c r="I3277" s="1">
        <v>-14771.0162128229</v>
      </c>
      <c r="J3277" s="1">
        <v>-26498.9765285225</v>
      </c>
      <c r="K3277" s="1">
        <v>-0.106</v>
      </c>
      <c r="L3277" s="1">
        <v>0.69</v>
      </c>
      <c r="M3277" s="1">
        <v>0.108</v>
      </c>
    </row>
    <row r="3278">
      <c r="A3278" s="1">
        <v>3276.0</v>
      </c>
      <c r="B3278" s="1">
        <v>1.70023402326611E9</v>
      </c>
      <c r="C3278" s="1">
        <v>-2816.99035370234</v>
      </c>
      <c r="D3278" s="1">
        <v>4075.41591828059</v>
      </c>
      <c r="E3278" s="1">
        <v>-4239.58948130482</v>
      </c>
      <c r="F3278" s="1">
        <v>-9198.01106429232</v>
      </c>
      <c r="G3278" s="1">
        <v>-5721.3983799694</v>
      </c>
      <c r="H3278" s="1">
        <v>-9110.05694986068</v>
      </c>
      <c r="I3278" s="1">
        <v>-14774.6595471691</v>
      </c>
      <c r="J3278" s="1">
        <v>-26498.3506796778</v>
      </c>
      <c r="K3278" s="1">
        <v>-0.106</v>
      </c>
      <c r="L3278" s="1">
        <v>0.69</v>
      </c>
      <c r="M3278" s="1">
        <v>0.108</v>
      </c>
    </row>
    <row r="3279">
      <c r="A3279" s="1">
        <v>3277.0</v>
      </c>
      <c r="B3279" s="1">
        <v>1.70023402326899E9</v>
      </c>
      <c r="C3279" s="1">
        <v>-2767.99532985631</v>
      </c>
      <c r="D3279" s="1">
        <v>4129.50713986243</v>
      </c>
      <c r="E3279" s="1">
        <v>-4183.91128586665</v>
      </c>
      <c r="F3279" s="1">
        <v>-9147.74199101233</v>
      </c>
      <c r="G3279" s="1">
        <v>-5787.91717146839</v>
      </c>
      <c r="H3279" s="1">
        <v>-9151.67589803646</v>
      </c>
      <c r="I3279" s="1">
        <v>-14730.9395350145</v>
      </c>
      <c r="J3279" s="1">
        <v>-26440.3031993273</v>
      </c>
      <c r="K3279" s="1">
        <v>-0.176</v>
      </c>
      <c r="L3279" s="1">
        <v>0.73</v>
      </c>
      <c r="M3279" s="1">
        <v>0.086</v>
      </c>
    </row>
    <row r="3280">
      <c r="A3280" s="1">
        <v>3278.0</v>
      </c>
      <c r="B3280" s="1">
        <v>1.70023402327219E9</v>
      </c>
      <c r="C3280" s="1">
        <v>-2778.92533289496</v>
      </c>
      <c r="D3280" s="1">
        <v>4116.94545947855</v>
      </c>
      <c r="E3280" s="1">
        <v>-4167.50510543645</v>
      </c>
      <c r="F3280" s="1">
        <v>-9140.20945313089</v>
      </c>
      <c r="G3280" s="1">
        <v>-5761.13978161094</v>
      </c>
      <c r="H3280" s="1">
        <v>-9145.3056508667</v>
      </c>
      <c r="I3280" s="1">
        <v>-14732.2359361929</v>
      </c>
      <c r="J3280" s="1">
        <v>-26441.2419725944</v>
      </c>
      <c r="K3280" s="1">
        <v>-0.176</v>
      </c>
      <c r="L3280" s="1">
        <v>0.73</v>
      </c>
      <c r="M3280" s="1">
        <v>0.086</v>
      </c>
    </row>
    <row r="3281">
      <c r="A3281" s="1">
        <v>3279.0</v>
      </c>
      <c r="B3281" s="1">
        <v>1.70023402327616E9</v>
      </c>
      <c r="C3281" s="1">
        <v>-2824.6122985616</v>
      </c>
      <c r="D3281" s="1">
        <v>4076.93583690355</v>
      </c>
      <c r="E3281" s="1">
        <v>-4181.63140793221</v>
      </c>
      <c r="F3281" s="1">
        <v>-9202.81668935021</v>
      </c>
      <c r="G3281" s="1">
        <v>-5708.3449612075</v>
      </c>
      <c r="H3281" s="1">
        <v>-9189.1150699991</v>
      </c>
      <c r="I3281" s="1">
        <v>-14789.9257886321</v>
      </c>
      <c r="J3281" s="1">
        <v>-26492.8074470528</v>
      </c>
      <c r="K3281" s="1">
        <v>-0.176</v>
      </c>
      <c r="L3281" s="1">
        <v>0.73</v>
      </c>
      <c r="M3281" s="1">
        <v>0.086</v>
      </c>
    </row>
    <row r="3282">
      <c r="A3282" s="1">
        <v>3280.0</v>
      </c>
      <c r="B3282" s="1">
        <v>1.70023402328122E9</v>
      </c>
      <c r="C3282" s="1">
        <v>-2865.56069440373</v>
      </c>
      <c r="D3282" s="1">
        <v>4036.81445560627</v>
      </c>
      <c r="E3282" s="1">
        <v>-4212.90149842518</v>
      </c>
      <c r="F3282" s="1">
        <v>-9287.2392281579</v>
      </c>
      <c r="G3282" s="1">
        <v>-5765.05133689061</v>
      </c>
      <c r="H3282" s="1">
        <v>-9280.60076005468</v>
      </c>
      <c r="I3282" s="1">
        <v>-14828.0131611839</v>
      </c>
      <c r="J3282" s="1">
        <v>-26495.8472842988</v>
      </c>
      <c r="K3282" s="1">
        <v>-0.176</v>
      </c>
      <c r="L3282" s="1">
        <v>0.73</v>
      </c>
      <c r="M3282" s="1">
        <v>0.086</v>
      </c>
    </row>
    <row r="3283">
      <c r="A3283" s="1">
        <v>3281.0</v>
      </c>
      <c r="B3283" s="1">
        <v>1.70023402328523E9</v>
      </c>
      <c r="C3283" s="1">
        <v>-2903.3351425332</v>
      </c>
      <c r="D3283" s="1">
        <v>4002.81745228975</v>
      </c>
      <c r="E3283" s="1">
        <v>-4218.8917659392</v>
      </c>
      <c r="F3283" s="1">
        <v>-9325.01367628737</v>
      </c>
      <c r="G3283" s="1">
        <v>-5836.80043659215</v>
      </c>
      <c r="H3283" s="1">
        <v>-9281.27131238833</v>
      </c>
      <c r="I3283" s="1">
        <v>-14842.251222402</v>
      </c>
      <c r="J3283" s="1">
        <v>-26474.0990369438</v>
      </c>
      <c r="K3283" s="1">
        <v>-0.176</v>
      </c>
      <c r="L3283" s="1">
        <v>0.73</v>
      </c>
      <c r="M3283" s="1">
        <v>0.086</v>
      </c>
    </row>
    <row r="3284">
      <c r="A3284" s="1">
        <v>3282.0</v>
      </c>
      <c r="B3284" s="1">
        <v>1.7002340232892E9</v>
      </c>
      <c r="C3284" s="1">
        <v>-2854.34011868716</v>
      </c>
      <c r="D3284" s="1">
        <v>4057.08748782724</v>
      </c>
      <c r="E3284" s="1">
        <v>-4131.18352069658</v>
      </c>
      <c r="F3284" s="1">
        <v>-9278.56675130924</v>
      </c>
      <c r="G3284" s="1">
        <v>-5791.53815407015</v>
      </c>
      <c r="H3284" s="1">
        <v>-9155.18512191595</v>
      </c>
      <c r="I3284" s="1">
        <v>-14808.1424603632</v>
      </c>
      <c r="J3284" s="1">
        <v>-26444.0359406514</v>
      </c>
      <c r="K3284" s="1">
        <v>-0.176</v>
      </c>
      <c r="L3284" s="1">
        <v>0.73</v>
      </c>
      <c r="M3284" s="1">
        <v>0.086</v>
      </c>
    </row>
    <row r="3285">
      <c r="A3285" s="1">
        <v>3283.0</v>
      </c>
      <c r="B3285" s="1">
        <v>1.70023402329213E9</v>
      </c>
      <c r="C3285" s="1">
        <v>-2837.19633068994</v>
      </c>
      <c r="D3285" s="1">
        <v>4079.61804623819</v>
      </c>
      <c r="E3285" s="1">
        <v>-4078.79103169334</v>
      </c>
      <c r="F3285" s="1">
        <v>-9284.04292870079</v>
      </c>
      <c r="G3285" s="1">
        <v>-5840.60023314955</v>
      </c>
      <c r="H3285" s="1">
        <v>-9278.36558560914</v>
      </c>
      <c r="I3285" s="1">
        <v>-14807.8742394297</v>
      </c>
      <c r="J3285" s="1">
        <v>-26454.2953913563</v>
      </c>
      <c r="K3285" s="1">
        <v>-0.176</v>
      </c>
      <c r="L3285" s="1">
        <v>0.73</v>
      </c>
      <c r="M3285" s="1">
        <v>0.086</v>
      </c>
    </row>
    <row r="3286">
      <c r="A3286" s="1">
        <v>3284.0</v>
      </c>
      <c r="B3286" s="1">
        <v>1.7002340232962E9</v>
      </c>
      <c r="C3286" s="1">
        <v>-2851.65790935253</v>
      </c>
      <c r="D3286" s="1">
        <v>4077.65109272612</v>
      </c>
      <c r="E3286" s="1">
        <v>-4049.01850807887</v>
      </c>
      <c r="F3286" s="1">
        <v>-9292.2907224048</v>
      </c>
      <c r="G3286" s="1">
        <v>-5951.19666471441</v>
      </c>
      <c r="H3286" s="1">
        <v>-9092.08614731862</v>
      </c>
      <c r="I3286" s="1">
        <v>-14873.1413332392</v>
      </c>
      <c r="J3286" s="1">
        <v>-26495.4449528986</v>
      </c>
      <c r="K3286" s="1">
        <v>-0.176</v>
      </c>
      <c r="L3286" s="1">
        <v>0.73</v>
      </c>
      <c r="M3286" s="1">
        <v>0.086</v>
      </c>
    </row>
    <row r="3287">
      <c r="A3287" s="1">
        <v>3285.0</v>
      </c>
      <c r="B3287" s="1">
        <v>1.70023402330229E9</v>
      </c>
      <c r="C3287" s="1">
        <v>-2839.20798769092</v>
      </c>
      <c r="D3287" s="1">
        <v>4097.81236622481</v>
      </c>
      <c r="E3287" s="1">
        <v>-3964.685376249</v>
      </c>
      <c r="F3287" s="1">
        <v>-9250.09062887318</v>
      </c>
      <c r="G3287" s="1">
        <v>-5973.92838882546</v>
      </c>
      <c r="H3287" s="1">
        <v>-9061.08427775911</v>
      </c>
      <c r="I3287" s="1">
        <v>-14896.5436096839</v>
      </c>
      <c r="J3287" s="1">
        <v>-26482.1009614588</v>
      </c>
      <c r="K3287" s="1">
        <v>-0.176</v>
      </c>
      <c r="L3287" s="1">
        <v>0.73</v>
      </c>
      <c r="M3287" s="1">
        <v>0.086</v>
      </c>
    </row>
    <row r="3288">
      <c r="A3288" s="1">
        <v>3286.0</v>
      </c>
      <c r="B3288" s="1">
        <v>1.70023402330626E9</v>
      </c>
      <c r="C3288" s="1">
        <v>-2871.52861017329</v>
      </c>
      <c r="D3288" s="1">
        <v>4064.7094326865</v>
      </c>
      <c r="E3288" s="1">
        <v>-3923.55816645123</v>
      </c>
      <c r="F3288" s="1">
        <v>-9255.61150975364</v>
      </c>
      <c r="G3288" s="1">
        <v>-6002.47156649489</v>
      </c>
      <c r="H3288" s="1">
        <v>-9166.33864239915</v>
      </c>
      <c r="I3288" s="1">
        <v>-14923.499813497</v>
      </c>
      <c r="J3288" s="1">
        <v>-26478.5693858348</v>
      </c>
      <c r="K3288" s="1">
        <v>-0.176</v>
      </c>
      <c r="L3288" s="1">
        <v>0.73</v>
      </c>
      <c r="M3288" s="1">
        <v>0.086</v>
      </c>
    </row>
    <row r="3289">
      <c r="A3289" s="1">
        <v>3287.0</v>
      </c>
      <c r="B3289" s="1">
        <v>1.70023402331027E9</v>
      </c>
      <c r="C3289" s="1">
        <v>-2889.56646794873</v>
      </c>
      <c r="D3289" s="1">
        <v>4046.82803712225</v>
      </c>
      <c r="E3289" s="1">
        <v>-3863.16375293299</v>
      </c>
      <c r="F3289" s="1">
        <v>-9268.59787328218</v>
      </c>
      <c r="G3289" s="1">
        <v>-5741.91728137937</v>
      </c>
      <c r="H3289" s="1">
        <v>-9230.06346584123</v>
      </c>
      <c r="I3289" s="1">
        <v>-14972.2042646651</v>
      </c>
      <c r="J3289" s="1">
        <v>-26522.3341014783</v>
      </c>
      <c r="K3289" s="1">
        <v>-0.298</v>
      </c>
      <c r="L3289" s="1">
        <v>0.604</v>
      </c>
      <c r="M3289" s="1">
        <v>0.056</v>
      </c>
    </row>
    <row r="3290">
      <c r="A3290" s="1">
        <v>3288.0</v>
      </c>
      <c r="B3290" s="1">
        <v>1.70023402331424E9</v>
      </c>
      <c r="C3290" s="1">
        <v>-2855.54711288775</v>
      </c>
      <c r="D3290" s="1">
        <v>4090.45864229901</v>
      </c>
      <c r="E3290" s="1">
        <v>-3785.53614443971</v>
      </c>
      <c r="F3290" s="1">
        <v>-9206.12474752959</v>
      </c>
      <c r="G3290" s="1">
        <v>-5837.04630578116</v>
      </c>
      <c r="H3290" s="1">
        <v>-9192.98192178987</v>
      </c>
      <c r="I3290" s="1">
        <v>-14942.1858718616</v>
      </c>
      <c r="J3290" s="1">
        <v>-26476.7812462784</v>
      </c>
      <c r="K3290" s="1">
        <v>-0.298</v>
      </c>
      <c r="L3290" s="1">
        <v>0.604</v>
      </c>
      <c r="M3290" s="1">
        <v>0.056</v>
      </c>
    </row>
    <row r="3291">
      <c r="A3291" s="1">
        <v>3289.0</v>
      </c>
      <c r="B3291" s="1">
        <v>1.70023402331835E9</v>
      </c>
      <c r="C3291" s="1">
        <v>-2875.35075847515</v>
      </c>
      <c r="D3291" s="1">
        <v>4089.18459286506</v>
      </c>
      <c r="E3291" s="1">
        <v>-3757.81998131513</v>
      </c>
      <c r="F3291" s="1">
        <v>-9220.63102968109</v>
      </c>
      <c r="G3291" s="1">
        <v>-5954.32590893815</v>
      </c>
      <c r="H3291" s="1">
        <v>-9303.93598126602</v>
      </c>
      <c r="I3291" s="1">
        <v>-14961.5871860488</v>
      </c>
      <c r="J3291" s="1">
        <v>-26409.6142541902</v>
      </c>
      <c r="K3291" s="1">
        <v>-0.298</v>
      </c>
      <c r="L3291" s="1">
        <v>0.604</v>
      </c>
      <c r="M3291" s="1">
        <v>0.056</v>
      </c>
    </row>
    <row r="3292">
      <c r="A3292" s="1">
        <v>3290.0</v>
      </c>
      <c r="B3292" s="1">
        <v>1.70023402332362E9</v>
      </c>
      <c r="C3292" s="1">
        <v>-2899.60240120916</v>
      </c>
      <c r="D3292" s="1">
        <v>4099.51109880341</v>
      </c>
      <c r="E3292" s="1">
        <v>-3733.14365543647</v>
      </c>
      <c r="F3292" s="1">
        <v>-9209.99159932036</v>
      </c>
      <c r="G3292" s="1">
        <v>-6146.66266997607</v>
      </c>
      <c r="H3292" s="1">
        <v>-9347.54423469832</v>
      </c>
      <c r="I3292" s="1">
        <v>-14974.3276803884</v>
      </c>
      <c r="J3292" s="1">
        <v>-26393.0963150377</v>
      </c>
      <c r="K3292" s="1">
        <v>-0.298</v>
      </c>
      <c r="L3292" s="1">
        <v>0.604</v>
      </c>
      <c r="M3292" s="1">
        <v>0.056</v>
      </c>
    </row>
    <row r="3293">
      <c r="A3293" s="1">
        <v>3291.0</v>
      </c>
      <c r="B3293" s="1">
        <v>1.70023402332711E9</v>
      </c>
      <c r="C3293" s="1">
        <v>-2974.5478003678</v>
      </c>
      <c r="D3293" s="1">
        <v>4027.31496421277</v>
      </c>
      <c r="E3293" s="1">
        <v>-3735.82586477111</v>
      </c>
      <c r="F3293" s="1">
        <v>-9245.01678288183</v>
      </c>
      <c r="G3293" s="1">
        <v>-6277.01804363942</v>
      </c>
      <c r="H3293" s="1">
        <v>-9424.68010481359</v>
      </c>
      <c r="I3293" s="1">
        <v>-15014.1137855188</v>
      </c>
      <c r="J3293" s="1">
        <v>-26413.7493269144</v>
      </c>
      <c r="K3293" s="1">
        <v>-0.298</v>
      </c>
      <c r="L3293" s="1">
        <v>0.604</v>
      </c>
      <c r="M3293" s="1">
        <v>0.056</v>
      </c>
    </row>
    <row r="3294">
      <c r="A3294" s="1">
        <v>3292.0</v>
      </c>
      <c r="B3294" s="1">
        <v>1.70023402333111E9</v>
      </c>
      <c r="C3294" s="1">
        <v>-3018.08899856674</v>
      </c>
      <c r="D3294" s="1">
        <v>3981.42683284602</v>
      </c>
      <c r="E3294" s="1">
        <v>-3677.80073616513</v>
      </c>
      <c r="F3294" s="1">
        <v>-9235.33847753268</v>
      </c>
      <c r="G3294" s="1">
        <v>-5986.55712444271</v>
      </c>
      <c r="H3294" s="1">
        <v>-9219.28992501377</v>
      </c>
      <c r="I3294" s="1">
        <v>-15075.8716554488</v>
      </c>
      <c r="J3294" s="1">
        <v>-26444.5053272849</v>
      </c>
      <c r="K3294" s="1">
        <v>-0.298</v>
      </c>
      <c r="L3294" s="1">
        <v>0.604</v>
      </c>
      <c r="M3294" s="1">
        <v>0.056</v>
      </c>
    </row>
    <row r="3295">
      <c r="A3295" s="1">
        <v>3293.0</v>
      </c>
      <c r="B3295" s="1">
        <v>1.70023402333822E9</v>
      </c>
      <c r="C3295" s="1">
        <v>-3004.72265538247</v>
      </c>
      <c r="D3295" s="1">
        <v>3993.87675450763</v>
      </c>
      <c r="E3295" s="1">
        <v>-3632.29258445412</v>
      </c>
      <c r="F3295" s="1">
        <v>-9216.78652963477</v>
      </c>
      <c r="G3295" s="1">
        <v>-5924.3969231125</v>
      </c>
      <c r="H3295" s="1">
        <v>-9178.20741870491</v>
      </c>
      <c r="I3295" s="1">
        <v>-15063.5558442539</v>
      </c>
      <c r="J3295" s="1">
        <v>-26414.5092862259</v>
      </c>
      <c r="K3295" s="1">
        <v>-0.298</v>
      </c>
      <c r="L3295" s="1">
        <v>0.604</v>
      </c>
      <c r="M3295" s="1">
        <v>0.056</v>
      </c>
    </row>
    <row r="3296">
      <c r="A3296" s="1">
        <v>3294.0</v>
      </c>
      <c r="B3296" s="1">
        <v>1.70023402334265E9</v>
      </c>
      <c r="C3296" s="1">
        <v>-2961.09205020571</v>
      </c>
      <c r="D3296" s="1">
        <v>4032.34410671521</v>
      </c>
      <c r="E3296" s="1">
        <v>-3588.63962753291</v>
      </c>
      <c r="F3296" s="1">
        <v>-9189.33858744366</v>
      </c>
      <c r="G3296" s="1">
        <v>-5995.11784256909</v>
      </c>
      <c r="H3296" s="1">
        <v>-9175.18993320345</v>
      </c>
      <c r="I3296" s="1">
        <v>-15011.6997971176</v>
      </c>
      <c r="J3296" s="1">
        <v>-26365.7601315689</v>
      </c>
      <c r="K3296" s="1">
        <v>-0.298</v>
      </c>
      <c r="L3296" s="1">
        <v>0.604</v>
      </c>
      <c r="M3296" s="1">
        <v>0.056</v>
      </c>
    </row>
    <row r="3297">
      <c r="A3297" s="1">
        <v>3295.0</v>
      </c>
      <c r="B3297" s="1">
        <v>1.70023402334516E9</v>
      </c>
      <c r="C3297" s="1">
        <v>-2837.82217953469</v>
      </c>
      <c r="D3297" s="1">
        <v>4137.71023007753</v>
      </c>
      <c r="E3297" s="1">
        <v>-3464.45333533922</v>
      </c>
      <c r="F3297" s="1">
        <v>-9086.40880422697</v>
      </c>
      <c r="G3297" s="1">
        <v>-6004.72909268487</v>
      </c>
      <c r="H3297" s="1">
        <v>-9102.25619104578</v>
      </c>
      <c r="I3297" s="1">
        <v>-14886.3959177012</v>
      </c>
      <c r="J3297" s="1">
        <v>-26230.8673537811</v>
      </c>
      <c r="K3297" s="1">
        <v>-0.298</v>
      </c>
      <c r="L3297" s="1">
        <v>0.604</v>
      </c>
      <c r="M3297" s="1">
        <v>0.056</v>
      </c>
    </row>
    <row r="3298">
      <c r="A3298" s="1">
        <v>3296.0</v>
      </c>
      <c r="B3298" s="1">
        <v>1.70023402334824E9</v>
      </c>
      <c r="C3298" s="1">
        <v>-2774.41028051498</v>
      </c>
      <c r="D3298" s="1">
        <v>4169.40500371515</v>
      </c>
      <c r="E3298" s="1">
        <v>-3394.02298856055</v>
      </c>
      <c r="F3298" s="1">
        <v>-9053.4846846443</v>
      </c>
      <c r="G3298" s="1">
        <v>-5823.47879689679</v>
      </c>
      <c r="H3298" s="1">
        <v>-9067.11924876204</v>
      </c>
      <c r="I3298" s="1">
        <v>-14850.2978504059</v>
      </c>
      <c r="J3298" s="1">
        <v>-26187.3485073266</v>
      </c>
      <c r="K3298" s="1">
        <v>-0.298</v>
      </c>
      <c r="L3298" s="1">
        <v>0.604</v>
      </c>
      <c r="M3298" s="1">
        <v>0.056</v>
      </c>
    </row>
    <row r="3299">
      <c r="A3299" s="1">
        <v>3297.0</v>
      </c>
      <c r="B3299" s="1">
        <v>1.70023402335419E9</v>
      </c>
      <c r="C3299" s="1">
        <v>-2840.79496154725</v>
      </c>
      <c r="D3299" s="1">
        <v>4068.01749086588</v>
      </c>
      <c r="E3299" s="1">
        <v>-3460.31826261499</v>
      </c>
      <c r="F3299" s="1">
        <v>-9126.7537029688</v>
      </c>
      <c r="G3299" s="1">
        <v>-5847.43986695288</v>
      </c>
      <c r="H3299" s="1">
        <v>-9231.04694259726</v>
      </c>
      <c r="I3299" s="1">
        <v>-14914.223839548</v>
      </c>
      <c r="J3299" s="1">
        <v>-26268.5970984217</v>
      </c>
      <c r="K3299" s="1">
        <v>-0.166</v>
      </c>
      <c r="L3299" s="1">
        <v>0.558</v>
      </c>
      <c r="M3299" s="1">
        <v>0.058</v>
      </c>
    </row>
    <row r="3300">
      <c r="A3300" s="1">
        <v>3298.0</v>
      </c>
      <c r="B3300" s="1">
        <v>1.70023402338633E9</v>
      </c>
      <c r="C3300" s="1">
        <v>-2794.79507145822</v>
      </c>
      <c r="D3300" s="1">
        <v>4055.12053431517</v>
      </c>
      <c r="E3300" s="1">
        <v>-3501.08784450147</v>
      </c>
      <c r="F3300" s="1">
        <v>-9114.59435398511</v>
      </c>
      <c r="G3300" s="1">
        <v>-6099.05345428627</v>
      </c>
      <c r="H3300" s="1">
        <v>-9465.44968670006</v>
      </c>
      <c r="I3300" s="1">
        <v>-14875.5329698959</v>
      </c>
      <c r="J3300" s="1">
        <v>-26249.9557435459</v>
      </c>
      <c r="K3300" s="1">
        <v>-0.166</v>
      </c>
      <c r="L3300" s="1">
        <v>0.558</v>
      </c>
      <c r="M3300" s="1">
        <v>0.058</v>
      </c>
    </row>
    <row r="3301">
      <c r="A3301" s="1">
        <v>3299.0</v>
      </c>
      <c r="B3301" s="1">
        <v>1.70023402339032E9</v>
      </c>
      <c r="C3301" s="1">
        <v>-2638.17639805989</v>
      </c>
      <c r="D3301" s="1">
        <v>4131.00470674094</v>
      </c>
      <c r="E3301" s="1">
        <v>-3565.6396824884</v>
      </c>
      <c r="F3301" s="1">
        <v>-8999.48287004028</v>
      </c>
      <c r="G3301" s="1">
        <v>-6366.13444878273</v>
      </c>
      <c r="H3301" s="1">
        <v>-9257.15378012106</v>
      </c>
      <c r="I3301" s="1">
        <v>-14768.8480936107</v>
      </c>
      <c r="J3301" s="1">
        <v>-26138.7781666252</v>
      </c>
      <c r="K3301" s="1">
        <v>-0.166</v>
      </c>
      <c r="L3301" s="1">
        <v>0.558</v>
      </c>
      <c r="M3301" s="1">
        <v>0.058</v>
      </c>
    </row>
    <row r="3302">
      <c r="A3302" s="1">
        <v>3300.0</v>
      </c>
      <c r="B3302" s="1">
        <v>1.70023402339335E9</v>
      </c>
      <c r="C3302" s="1">
        <v>-2529.07753337353</v>
      </c>
      <c r="D3302" s="1">
        <v>4164.10764027925</v>
      </c>
      <c r="E3302" s="1">
        <v>-3685.4673845133</v>
      </c>
      <c r="F3302" s="1">
        <v>-8921.47528189126</v>
      </c>
      <c r="G3302" s="1">
        <v>-5681.05348122757</v>
      </c>
      <c r="H3302" s="1">
        <v>-9055.83161781211</v>
      </c>
      <c r="I3302" s="1">
        <v>-14841.4465596016</v>
      </c>
      <c r="J3302" s="1">
        <v>-26139.6945881479</v>
      </c>
      <c r="K3302" s="1">
        <v>-0.166</v>
      </c>
      <c r="L3302" s="1">
        <v>0.558</v>
      </c>
      <c r="M3302" s="1">
        <v>0.058</v>
      </c>
    </row>
    <row r="3303">
      <c r="A3303" s="1">
        <v>3301.0</v>
      </c>
      <c r="B3303" s="1">
        <v>1.70023402339711E9</v>
      </c>
      <c r="C3303" s="1">
        <v>-2474.47222166922</v>
      </c>
      <c r="D3303" s="1">
        <v>4155.72573610851</v>
      </c>
      <c r="E3303" s="1">
        <v>-3913.83515761317</v>
      </c>
      <c r="F3303" s="1">
        <v>-8855.58233923701</v>
      </c>
      <c r="G3303" s="1">
        <v>-5657.74061176069</v>
      </c>
      <c r="H3303" s="1">
        <v>-9089.20277228388</v>
      </c>
      <c r="I3303" s="1">
        <v>-14855.3269929083</v>
      </c>
      <c r="J3303" s="1">
        <v>-26117.8122303262</v>
      </c>
      <c r="K3303" s="1">
        <v>-0.166</v>
      </c>
      <c r="L3303" s="1">
        <v>0.558</v>
      </c>
      <c r="M3303" s="1">
        <v>0.058</v>
      </c>
    </row>
    <row r="3304">
      <c r="A3304" s="1">
        <v>3302.0</v>
      </c>
      <c r="B3304" s="1">
        <v>1.70023402340041E9</v>
      </c>
      <c r="C3304" s="1">
        <v>-2432.56270081552</v>
      </c>
      <c r="D3304" s="1">
        <v>4142.06882024631</v>
      </c>
      <c r="E3304" s="1">
        <v>-4084.46837478499</v>
      </c>
      <c r="F3304" s="1">
        <v>-8819.46192019724</v>
      </c>
      <c r="G3304" s="1">
        <v>-5821.75771257373</v>
      </c>
      <c r="H3304" s="1">
        <v>-9161.22009291888</v>
      </c>
      <c r="I3304" s="1">
        <v>-14853.4047428852</v>
      </c>
      <c r="J3304" s="1">
        <v>-26148.9929138413</v>
      </c>
      <c r="K3304" s="1">
        <v>-0.166</v>
      </c>
      <c r="L3304" s="1">
        <v>0.558</v>
      </c>
      <c r="M3304" s="1">
        <v>0.058</v>
      </c>
    </row>
    <row r="3305">
      <c r="A3305" s="1">
        <v>3303.0</v>
      </c>
      <c r="B3305" s="1">
        <v>1.70023402340442E9</v>
      </c>
      <c r="C3305" s="1">
        <v>-2320.13342620532</v>
      </c>
      <c r="D3305" s="1">
        <v>4218.64589675019</v>
      </c>
      <c r="E3305" s="1">
        <v>-4056.61810119367</v>
      </c>
      <c r="F3305" s="1">
        <v>-8698.09194780492</v>
      </c>
      <c r="G3305" s="1">
        <v>-5697.16908897985</v>
      </c>
      <c r="H3305" s="1">
        <v>-9093.02492058574</v>
      </c>
      <c r="I3305" s="1">
        <v>-14792.2056665665</v>
      </c>
      <c r="J3305" s="1">
        <v>-26097.628605083</v>
      </c>
      <c r="K3305" s="1">
        <v>-0.166</v>
      </c>
      <c r="L3305" s="1">
        <v>0.558</v>
      </c>
      <c r="M3305" s="1">
        <v>0.058</v>
      </c>
    </row>
    <row r="3306">
      <c r="A3306" s="1">
        <v>3304.0</v>
      </c>
      <c r="B3306" s="1">
        <v>1.70023402340742E9</v>
      </c>
      <c r="C3306" s="1">
        <v>-2256.27449229651</v>
      </c>
      <c r="D3306" s="1">
        <v>4270.92662703116</v>
      </c>
      <c r="E3306" s="1">
        <v>-4057.19924654951</v>
      </c>
      <c r="F3306" s="1">
        <v>-8589.9765598746</v>
      </c>
      <c r="G3306" s="1">
        <v>-5675.6890625583</v>
      </c>
      <c r="H3306" s="1">
        <v>-9088.53221995022</v>
      </c>
      <c r="I3306" s="1">
        <v>-14737.9803345179</v>
      </c>
      <c r="J3306" s="1">
        <v>-26069.1971861359</v>
      </c>
      <c r="K3306" s="1">
        <v>-0.166</v>
      </c>
      <c r="L3306" s="1">
        <v>0.558</v>
      </c>
      <c r="M3306" s="1">
        <v>0.058</v>
      </c>
    </row>
    <row r="3307">
      <c r="A3307" s="1">
        <v>3305.0</v>
      </c>
      <c r="B3307" s="1">
        <v>1.7002340234112E9</v>
      </c>
      <c r="C3307" s="1">
        <v>-2239.06364906593</v>
      </c>
      <c r="D3307" s="1">
        <v>4297.36874072179</v>
      </c>
      <c r="E3307" s="1">
        <v>-4193.94721912708</v>
      </c>
      <c r="F3307" s="1">
        <v>-8546.65887912021</v>
      </c>
      <c r="G3307" s="1">
        <v>-5661.65216704036</v>
      </c>
      <c r="H3307" s="1">
        <v>-9146.53499681174</v>
      </c>
      <c r="I3307" s="1">
        <v>-14706.4867265804</v>
      </c>
      <c r="J3307" s="1">
        <v>-26105.4964191313</v>
      </c>
      <c r="K3307" s="1">
        <v>-0.166</v>
      </c>
      <c r="L3307" s="1">
        <v>0.558</v>
      </c>
      <c r="M3307" s="1">
        <v>0.058</v>
      </c>
    </row>
    <row r="3308">
      <c r="A3308" s="1">
        <v>3306.0</v>
      </c>
      <c r="B3308" s="1">
        <v>1.70023402341443E9</v>
      </c>
      <c r="C3308" s="1">
        <v>-2218.38828544477</v>
      </c>
      <c r="D3308" s="1">
        <v>4348.88951169127</v>
      </c>
      <c r="E3308" s="1">
        <v>-4467.95725440469</v>
      </c>
      <c r="F3308" s="1">
        <v>-8496.52391630696</v>
      </c>
      <c r="G3308" s="1">
        <v>-5810.76065430172</v>
      </c>
      <c r="H3308" s="1">
        <v>-9137.75076124081</v>
      </c>
      <c r="I3308" s="1">
        <v>-14660.6432987026</v>
      </c>
      <c r="J3308" s="1">
        <v>-26104.1776662084</v>
      </c>
      <c r="K3308" s="1">
        <v>-0.166</v>
      </c>
      <c r="L3308" s="1">
        <v>0.558</v>
      </c>
      <c r="M3308" s="1">
        <v>0.058</v>
      </c>
    </row>
    <row r="3309">
      <c r="A3309" s="1">
        <v>3307.0</v>
      </c>
      <c r="B3309" s="1">
        <v>1.70023402341751E9</v>
      </c>
      <c r="C3309" s="1">
        <v>-2219.86350057882</v>
      </c>
      <c r="D3309" s="1">
        <v>4393.95062851317</v>
      </c>
      <c r="E3309" s="1">
        <v>-4748.24812987424</v>
      </c>
      <c r="F3309" s="1">
        <v>-8446.54541570489</v>
      </c>
      <c r="G3309" s="1">
        <v>-5673.29742590158</v>
      </c>
      <c r="H3309" s="1">
        <v>-8959.24973002073</v>
      </c>
      <c r="I3309" s="1">
        <v>-14636.8610426021</v>
      </c>
      <c r="J3309" s="1">
        <v>-26060.3905988205</v>
      </c>
      <c r="K3309" s="1">
        <v>-0.154</v>
      </c>
      <c r="L3309" s="1">
        <v>0.612</v>
      </c>
      <c r="M3309" s="1">
        <v>-0.024</v>
      </c>
    </row>
    <row r="3310">
      <c r="A3310" s="1">
        <v>3308.0</v>
      </c>
      <c r="B3310" s="1">
        <v>1.70023402342043E9</v>
      </c>
      <c r="C3310" s="1">
        <v>-2226.5243204265</v>
      </c>
      <c r="D3310" s="1">
        <v>4430.07104755294</v>
      </c>
      <c r="E3310" s="1">
        <v>-4790.33646468358</v>
      </c>
      <c r="F3310" s="1">
        <v>-8454.52498847544</v>
      </c>
      <c r="G3310" s="1">
        <v>-5477.3396822619</v>
      </c>
      <c r="H3310" s="1">
        <v>-8997.04652989465</v>
      </c>
      <c r="I3310" s="1">
        <v>-14659.2127870574</v>
      </c>
      <c r="J3310" s="1">
        <v>-26050.7122934713</v>
      </c>
      <c r="K3310" s="1">
        <v>-0.154</v>
      </c>
      <c r="L3310" s="1">
        <v>0.612</v>
      </c>
      <c r="M3310" s="1">
        <v>-0.024</v>
      </c>
    </row>
    <row r="3311">
      <c r="A3311" s="1">
        <v>3309.0</v>
      </c>
      <c r="B3311" s="1">
        <v>1.70023402343152E9</v>
      </c>
      <c r="C3311" s="1">
        <v>-2203.47967189308</v>
      </c>
      <c r="D3311" s="1">
        <v>4486.59860928042</v>
      </c>
      <c r="E3311" s="1">
        <v>-4700.37069325097</v>
      </c>
      <c r="F3311" s="1">
        <v>-8520.5073381075</v>
      </c>
      <c r="G3311" s="1">
        <v>-5644.9777656767</v>
      </c>
      <c r="H3311" s="1">
        <v>-9289.51910609234</v>
      </c>
      <c r="I3311" s="1">
        <v>-14697.8813049651</v>
      </c>
      <c r="J3311" s="1">
        <v>-26053.9309446729</v>
      </c>
      <c r="K3311" s="1">
        <v>-0.154</v>
      </c>
      <c r="L3311" s="1">
        <v>0.612</v>
      </c>
      <c r="M3311" s="1">
        <v>-0.024</v>
      </c>
    </row>
    <row r="3312">
      <c r="A3312" s="1">
        <v>3310.0</v>
      </c>
      <c r="B3312" s="1">
        <v>1.70023402343457E9</v>
      </c>
      <c r="C3312" s="1">
        <v>-2209.6711051072</v>
      </c>
      <c r="D3312" s="1">
        <v>4520.32739166347</v>
      </c>
      <c r="E3312" s="1">
        <v>-4541.94152855176</v>
      </c>
      <c r="F3312" s="1">
        <v>-8579.8735713808</v>
      </c>
      <c r="G3312" s="1">
        <v>-5649.49281805668</v>
      </c>
      <c r="H3312" s="1">
        <v>-8972.50431448272</v>
      </c>
      <c r="I3312" s="1">
        <v>-14611.0224260118</v>
      </c>
      <c r="J3312" s="1">
        <v>-25961.350019139</v>
      </c>
      <c r="K3312" s="1">
        <v>-0.154</v>
      </c>
      <c r="L3312" s="1">
        <v>0.612</v>
      </c>
      <c r="M3312" s="1">
        <v>-0.024</v>
      </c>
    </row>
    <row r="3313">
      <c r="A3313" s="1">
        <v>3311.0</v>
      </c>
      <c r="B3313" s="1">
        <v>1.70023402343885E9</v>
      </c>
      <c r="C3313" s="1">
        <v>-2231.79933211795</v>
      </c>
      <c r="D3313" s="1">
        <v>4505.79875776752</v>
      </c>
      <c r="E3313" s="1">
        <v>-4385.83694527589</v>
      </c>
      <c r="F3313" s="1">
        <v>-8679.71881386266</v>
      </c>
      <c r="G3313" s="1">
        <v>-5496.8974586603</v>
      </c>
      <c r="H3313" s="1">
        <v>-8872.07792664503</v>
      </c>
      <c r="I3313" s="1">
        <v>-14551.142102616</v>
      </c>
      <c r="J3313" s="1">
        <v>-25842.3716834034</v>
      </c>
      <c r="K3313" s="1">
        <v>-0.154</v>
      </c>
      <c r="L3313" s="1">
        <v>0.612</v>
      </c>
      <c r="M3313" s="1">
        <v>-0.024</v>
      </c>
    </row>
    <row r="3314">
      <c r="A3314" s="1">
        <v>3312.0</v>
      </c>
      <c r="B3314" s="1">
        <v>1.70023402344162E9</v>
      </c>
      <c r="C3314" s="1">
        <v>-2203.85965154882</v>
      </c>
      <c r="D3314" s="1">
        <v>4507.45278685722</v>
      </c>
      <c r="E3314" s="1">
        <v>-4250.13950468772</v>
      </c>
      <c r="F3314" s="1">
        <v>-8808.7777863476</v>
      </c>
      <c r="G3314" s="1">
        <v>-5558.23064544566</v>
      </c>
      <c r="H3314" s="1">
        <v>-8879.52105754864</v>
      </c>
      <c r="I3314" s="1">
        <v>-14623.9640860514</v>
      </c>
      <c r="J3314" s="1">
        <v>-25740.6488943873</v>
      </c>
      <c r="K3314" s="1">
        <v>-0.154</v>
      </c>
      <c r="L3314" s="1">
        <v>0.612</v>
      </c>
      <c r="M3314" s="1">
        <v>-0.024</v>
      </c>
    </row>
    <row r="3315">
      <c r="A3315" s="1">
        <v>3313.0</v>
      </c>
      <c r="B3315" s="1">
        <v>1.7002340234454E9</v>
      </c>
      <c r="C3315" s="1">
        <v>-2166.19696214162</v>
      </c>
      <c r="D3315" s="1">
        <v>4531.86089180241</v>
      </c>
      <c r="E3315" s="1">
        <v>-4156.23982623098</v>
      </c>
      <c r="F3315" s="1">
        <v>-8871.45207780028</v>
      </c>
      <c r="G3315" s="1">
        <v>-5742.52077847966</v>
      </c>
      <c r="H3315" s="1">
        <v>-8733.76533195559</v>
      </c>
      <c r="I3315" s="1">
        <v>-14606.8426497987</v>
      </c>
      <c r="J3315" s="1">
        <v>-25630.5665529449</v>
      </c>
      <c r="K3315" s="1">
        <v>-0.154</v>
      </c>
      <c r="L3315" s="1">
        <v>0.612</v>
      </c>
      <c r="M3315" s="1">
        <v>-0.024</v>
      </c>
    </row>
    <row r="3316">
      <c r="A3316" s="1">
        <v>3314.0</v>
      </c>
      <c r="B3316" s="1">
        <v>1.70023402344853E9</v>
      </c>
      <c r="C3316" s="1">
        <v>-2263.29294005548</v>
      </c>
      <c r="D3316" s="1">
        <v>4380.27136090652</v>
      </c>
      <c r="E3316" s="1">
        <v>-4119.13593043517</v>
      </c>
      <c r="F3316" s="1">
        <v>-9095.48361247582</v>
      </c>
      <c r="G3316" s="1">
        <v>-5533.12963642235</v>
      </c>
      <c r="H3316" s="1">
        <v>-8731.53015751006</v>
      </c>
      <c r="I3316" s="1">
        <v>-14581.8310477532</v>
      </c>
      <c r="J3316" s="1">
        <v>-25545.3169995924</v>
      </c>
      <c r="K3316" s="1">
        <v>-0.154</v>
      </c>
      <c r="L3316" s="1">
        <v>0.612</v>
      </c>
      <c r="M3316" s="1">
        <v>-0.024</v>
      </c>
    </row>
    <row r="3317">
      <c r="A3317" s="1">
        <v>3315.0</v>
      </c>
      <c r="B3317" s="1">
        <v>1.70023402345248E9</v>
      </c>
      <c r="C3317" s="1">
        <v>-2388.2615433051</v>
      </c>
      <c r="D3317" s="1">
        <v>4199.06576860735</v>
      </c>
      <c r="E3317" s="1">
        <v>-4136.23501494348</v>
      </c>
      <c r="F3317" s="1">
        <v>-9353.62390919016</v>
      </c>
      <c r="G3317" s="1">
        <v>-5536.63886030183</v>
      </c>
      <c r="H3317" s="1">
        <v>-8797.46780365321</v>
      </c>
      <c r="I3317" s="1">
        <v>-14723.6752180666</v>
      </c>
      <c r="J3317" s="1">
        <v>-25613.4898201811</v>
      </c>
      <c r="K3317" s="1">
        <v>-0.154</v>
      </c>
      <c r="L3317" s="1">
        <v>0.612</v>
      </c>
      <c r="M3317" s="1">
        <v>-0.024</v>
      </c>
    </row>
    <row r="3318">
      <c r="A3318" s="1">
        <v>3316.0</v>
      </c>
      <c r="B3318" s="1">
        <v>1.70023402345567E9</v>
      </c>
      <c r="C3318" s="1">
        <v>-2412.98257267267</v>
      </c>
      <c r="D3318" s="1">
        <v>4137.15143646615</v>
      </c>
      <c r="E3318" s="1">
        <v>-4096.82888946877</v>
      </c>
      <c r="F3318" s="1">
        <v>-9408.63155229467</v>
      </c>
      <c r="G3318" s="1">
        <v>-5765.23015084626</v>
      </c>
      <c r="H3318" s="1">
        <v>-8559.019393804</v>
      </c>
      <c r="I3318" s="1">
        <v>-14770.1668465336</v>
      </c>
      <c r="J3318" s="1">
        <v>-25559.0633224324</v>
      </c>
      <c r="K3318" s="1">
        <v>-0.154</v>
      </c>
      <c r="L3318" s="1">
        <v>0.612</v>
      </c>
      <c r="M3318" s="1">
        <v>-0.024</v>
      </c>
    </row>
    <row r="3319">
      <c r="A3319" s="1">
        <v>3317.0</v>
      </c>
      <c r="B3319" s="1">
        <v>1.70023402345993E9</v>
      </c>
      <c r="C3319" s="1">
        <v>-2367.92145585077</v>
      </c>
      <c r="D3319" s="1">
        <v>4172.08721304979</v>
      </c>
      <c r="E3319" s="1">
        <v>-3952.70484122095</v>
      </c>
      <c r="F3319" s="1">
        <v>-9371.10297335421</v>
      </c>
      <c r="G3319" s="1">
        <v>-5933.650545317</v>
      </c>
      <c r="H3319" s="1">
        <v>-8370.7730020014</v>
      </c>
      <c r="I3319" s="1">
        <v>-14792.8315154113</v>
      </c>
      <c r="J3319" s="1">
        <v>-25235.2759522528</v>
      </c>
      <c r="K3319" s="1">
        <v>-0.19</v>
      </c>
      <c r="L3319" s="1">
        <v>1.06</v>
      </c>
      <c r="M3319" s="1">
        <v>0.17</v>
      </c>
    </row>
    <row r="3320">
      <c r="A3320" s="1">
        <v>3318.0</v>
      </c>
      <c r="B3320" s="1">
        <v>1.7002340234624E9</v>
      </c>
      <c r="C3320" s="1">
        <v>-2394.92236315278</v>
      </c>
      <c r="D3320" s="1">
        <v>4159.61493964373</v>
      </c>
      <c r="E3320" s="1">
        <v>-3811.33005754113</v>
      </c>
      <c r="F3320" s="1">
        <v>-9396.3157410998</v>
      </c>
      <c r="G3320" s="1">
        <v>-5663.50736183015</v>
      </c>
      <c r="H3320" s="1">
        <v>-8611.99302816307</v>
      </c>
      <c r="I3320" s="1">
        <v>-14901.5951039308</v>
      </c>
      <c r="J3320" s="1">
        <v>-25137.2188493274</v>
      </c>
      <c r="K3320" s="1">
        <v>-0.19</v>
      </c>
      <c r="L3320" s="1">
        <v>1.06</v>
      </c>
      <c r="M3320" s="1">
        <v>0.17</v>
      </c>
    </row>
    <row r="3321">
      <c r="A3321" s="1">
        <v>3319.0</v>
      </c>
      <c r="B3321" s="1">
        <v>1.70023402346641E9</v>
      </c>
      <c r="C3321" s="1">
        <v>-2508.46922498574</v>
      </c>
      <c r="D3321" s="1">
        <v>4039.69783064101</v>
      </c>
      <c r="E3321" s="1">
        <v>-3866.5612180902</v>
      </c>
      <c r="F3321" s="1">
        <v>-9459.74999186396</v>
      </c>
      <c r="G3321" s="1">
        <v>-5758.83755193204</v>
      </c>
      <c r="H3321" s="1">
        <v>-8743.309526838</v>
      </c>
      <c r="I3321" s="1">
        <v>-15017.3771402093</v>
      </c>
      <c r="J3321" s="1">
        <v>-25163.4597973179</v>
      </c>
      <c r="K3321" s="1">
        <v>-0.19</v>
      </c>
      <c r="L3321" s="1">
        <v>1.06</v>
      </c>
      <c r="M3321" s="1">
        <v>0.17</v>
      </c>
    </row>
    <row r="3322">
      <c r="A3322" s="1">
        <v>3320.0</v>
      </c>
      <c r="B3322" s="1">
        <v>1.70023402346932E9</v>
      </c>
      <c r="C3322" s="1">
        <v>-2474.56162864704</v>
      </c>
      <c r="D3322" s="1">
        <v>4057.02043259387</v>
      </c>
      <c r="E3322" s="1">
        <v>-3987.99824571588</v>
      </c>
      <c r="F3322" s="1">
        <v>-9361.40231626061</v>
      </c>
      <c r="G3322" s="1">
        <v>-5656.31010011555</v>
      </c>
      <c r="H3322" s="1">
        <v>-8442.67856391412</v>
      </c>
      <c r="I3322" s="1">
        <v>-15035.6161636848</v>
      </c>
      <c r="J3322" s="1">
        <v>-25101.9477965769</v>
      </c>
      <c r="K3322" s="1">
        <v>-0.19</v>
      </c>
      <c r="L3322" s="1">
        <v>1.06</v>
      </c>
      <c r="M3322" s="1">
        <v>0.17</v>
      </c>
    </row>
    <row r="3323">
      <c r="A3323" s="1">
        <v>3321.0</v>
      </c>
      <c r="B3323" s="1">
        <v>1.70023402347362E9</v>
      </c>
      <c r="C3323" s="1">
        <v>-2462.53639013009</v>
      </c>
      <c r="D3323" s="1">
        <v>4039.94369983002</v>
      </c>
      <c r="E3323" s="1">
        <v>-4195.78006217242</v>
      </c>
      <c r="F3323" s="1">
        <v>-9387.21858110649</v>
      </c>
      <c r="G3323" s="1">
        <v>-5762.99497640073</v>
      </c>
      <c r="H3323" s="1">
        <v>-8652.18146469372</v>
      </c>
      <c r="I3323" s="1">
        <v>-15076.1845798712</v>
      </c>
      <c r="J3323" s="1">
        <v>-25081.6747643559</v>
      </c>
      <c r="K3323" s="1">
        <v>-0.19</v>
      </c>
      <c r="L3323" s="1">
        <v>1.06</v>
      </c>
      <c r="M3323" s="1">
        <v>0.17</v>
      </c>
    </row>
    <row r="3324">
      <c r="A3324" s="1">
        <v>3322.0</v>
      </c>
      <c r="B3324" s="1">
        <v>1.70023402347683E9</v>
      </c>
      <c r="C3324" s="1">
        <v>-2339.69120260372</v>
      </c>
      <c r="D3324" s="1">
        <v>4115.87257574469</v>
      </c>
      <c r="E3324" s="1">
        <v>-4245.17741741864</v>
      </c>
      <c r="F3324" s="1">
        <v>-9322.73379835293</v>
      </c>
      <c r="G3324" s="1">
        <v>-5866.61766369553</v>
      </c>
      <c r="H3324" s="1">
        <v>-8642.14553143328</v>
      </c>
      <c r="I3324" s="1">
        <v>-14956.6474505242</v>
      </c>
      <c r="J3324" s="1">
        <v>-24992.0219173457</v>
      </c>
      <c r="K3324" s="1">
        <v>-0.19</v>
      </c>
      <c r="L3324" s="1">
        <v>1.06</v>
      </c>
      <c r="M3324" s="1">
        <v>0.17</v>
      </c>
    </row>
    <row r="3325">
      <c r="A3325" s="1">
        <v>3323.0</v>
      </c>
      <c r="B3325" s="1">
        <v>1.70023402348036E9</v>
      </c>
      <c r="C3325" s="1">
        <v>-2192.63907583225</v>
      </c>
      <c r="D3325" s="1">
        <v>4221.10458864028</v>
      </c>
      <c r="E3325" s="1">
        <v>-4173.8306491173</v>
      </c>
      <c r="F3325" s="1">
        <v>-9196.75936660282</v>
      </c>
      <c r="G3325" s="1">
        <v>-5757.49644726472</v>
      </c>
      <c r="H3325" s="1">
        <v>-8361.96641468601</v>
      </c>
      <c r="I3325" s="1">
        <v>-14852.4883213625</v>
      </c>
      <c r="J3325" s="1">
        <v>-25007.5563797421</v>
      </c>
      <c r="K3325" s="1">
        <v>-0.19</v>
      </c>
      <c r="L3325" s="1">
        <v>1.06</v>
      </c>
      <c r="M3325" s="1">
        <v>0.17</v>
      </c>
    </row>
    <row r="3326">
      <c r="A3326" s="1">
        <v>3324.0</v>
      </c>
      <c r="B3326" s="1">
        <v>1.70023402348354E9</v>
      </c>
      <c r="C3326" s="1">
        <v>-2247.15498055875</v>
      </c>
      <c r="D3326" s="1">
        <v>4127.94251775056</v>
      </c>
      <c r="E3326" s="1">
        <v>-4319.38520901026</v>
      </c>
      <c r="F3326" s="1">
        <v>-9292.11190844916</v>
      </c>
      <c r="G3326" s="1">
        <v>-5593.32288424049</v>
      </c>
      <c r="H3326" s="1">
        <v>-8479.93892192112</v>
      </c>
      <c r="I3326" s="1">
        <v>-14961.5648343044</v>
      </c>
      <c r="J3326" s="1">
        <v>-25405.730355469</v>
      </c>
      <c r="K3326" s="1">
        <v>-0.19</v>
      </c>
      <c r="L3326" s="1">
        <v>1.06</v>
      </c>
      <c r="M3326" s="1">
        <v>0.17</v>
      </c>
    </row>
    <row r="3327">
      <c r="A3327" s="1">
        <v>3325.0</v>
      </c>
      <c r="B3327" s="1">
        <v>1.70023402348662E9</v>
      </c>
      <c r="C3327" s="1">
        <v>-2266.86921916833</v>
      </c>
      <c r="D3327" s="1">
        <v>4094.70547374552</v>
      </c>
      <c r="E3327" s="1">
        <v>-4393.19066920169</v>
      </c>
      <c r="F3327" s="1">
        <v>-9347.47717946495</v>
      </c>
      <c r="G3327" s="1">
        <v>-5558.72238382368</v>
      </c>
      <c r="H3327" s="1">
        <v>-8672.36508993686</v>
      </c>
      <c r="I3327" s="1">
        <v>-14985.3917938937</v>
      </c>
      <c r="J3327" s="1">
        <v>-25731.0376442715</v>
      </c>
      <c r="K3327" s="1">
        <v>-0.19</v>
      </c>
      <c r="L3327" s="1">
        <v>1.06</v>
      </c>
      <c r="M3327" s="1">
        <v>0.17</v>
      </c>
    </row>
    <row r="3328">
      <c r="A3328" s="1">
        <v>3326.0</v>
      </c>
      <c r="B3328" s="1">
        <v>1.70023402349083E9</v>
      </c>
      <c r="C3328" s="1">
        <v>-2230.50293093954</v>
      </c>
      <c r="D3328" s="1">
        <v>4127.16020669462</v>
      </c>
      <c r="E3328" s="1">
        <v>-4376.47156434912</v>
      </c>
      <c r="F3328" s="1">
        <v>-9331.6521443906</v>
      </c>
      <c r="G3328" s="1">
        <v>-5741.2020255568</v>
      </c>
      <c r="H3328" s="1">
        <v>-8821.07124579802</v>
      </c>
      <c r="I3328" s="1">
        <v>-14913.9332668701</v>
      </c>
      <c r="J3328" s="1">
        <v>-25721.3816906668</v>
      </c>
      <c r="K3328" s="1">
        <v>-0.19</v>
      </c>
      <c r="L3328" s="1">
        <v>1.06</v>
      </c>
      <c r="M3328" s="1">
        <v>0.17</v>
      </c>
    </row>
    <row r="3329">
      <c r="A3329" s="1">
        <v>3327.0</v>
      </c>
      <c r="B3329" s="1">
        <v>1.7002340234936E9</v>
      </c>
      <c r="C3329" s="1">
        <v>-2181.93259023816</v>
      </c>
      <c r="D3329" s="1">
        <v>4169.96379732654</v>
      </c>
      <c r="E3329" s="1">
        <v>-4292.51841217499</v>
      </c>
      <c r="F3329" s="1">
        <v>-9246.33553580469</v>
      </c>
      <c r="G3329" s="1">
        <v>-5725.51110094918</v>
      </c>
      <c r="H3329" s="1">
        <v>-8568.29536775295</v>
      </c>
      <c r="I3329" s="1">
        <v>-14795.9831113795</v>
      </c>
      <c r="J3329" s="1">
        <v>-25683.4731320706</v>
      </c>
      <c r="K3329" s="1">
        <v>-0.114</v>
      </c>
      <c r="L3329" s="1">
        <v>1.288</v>
      </c>
      <c r="M3329" s="1">
        <v>0.356</v>
      </c>
    </row>
    <row r="3330">
      <c r="A3330" s="1">
        <v>3328.0</v>
      </c>
      <c r="B3330" s="1">
        <v>1.70023402349654E9</v>
      </c>
      <c r="C3330" s="1">
        <v>-2086.31182745836</v>
      </c>
      <c r="D3330" s="1">
        <v>4262.85764728279</v>
      </c>
      <c r="E3330" s="1">
        <v>-4231.38639108972</v>
      </c>
      <c r="F3330" s="1">
        <v>-9148.59135730163</v>
      </c>
      <c r="G3330" s="1">
        <v>-5529.59806079841</v>
      </c>
      <c r="H3330" s="1">
        <v>-8592.01056862003</v>
      </c>
      <c r="I3330" s="1">
        <v>-14730.4925001254</v>
      </c>
      <c r="J3330" s="1">
        <v>-25622.0505383074</v>
      </c>
      <c r="K3330" s="1">
        <v>-0.114</v>
      </c>
      <c r="L3330" s="1">
        <v>1.288</v>
      </c>
      <c r="M3330" s="1">
        <v>0.356</v>
      </c>
    </row>
    <row r="3331">
      <c r="A3331" s="1">
        <v>3329.0</v>
      </c>
      <c r="B3331" s="1">
        <v>1.70023402350091E9</v>
      </c>
      <c r="C3331" s="1">
        <v>-2066.55288535987</v>
      </c>
      <c r="D3331" s="1">
        <v>4283.44360392613</v>
      </c>
      <c r="E3331" s="1">
        <v>-4312.23265078457</v>
      </c>
      <c r="F3331" s="1">
        <v>-9089.76156589526</v>
      </c>
      <c r="G3331" s="1">
        <v>-5722.69478114781</v>
      </c>
      <c r="H3331" s="1">
        <v>-8335.1666730841</v>
      </c>
      <c r="I3331" s="1">
        <v>-14729.3525611582</v>
      </c>
      <c r="J3331" s="1">
        <v>-25608.3042154674</v>
      </c>
      <c r="K3331" s="1">
        <v>-0.114</v>
      </c>
      <c r="L3331" s="1">
        <v>1.288</v>
      </c>
      <c r="M3331" s="1">
        <v>0.356</v>
      </c>
    </row>
    <row r="3332">
      <c r="A3332" s="1">
        <v>3330.0</v>
      </c>
      <c r="B3332" s="1">
        <v>1.70023402350364E9</v>
      </c>
      <c r="C3332" s="1">
        <v>-2227.84307334936</v>
      </c>
      <c r="D3332" s="1">
        <v>4100.44987207053</v>
      </c>
      <c r="E3332" s="1">
        <v>-4551.53042692308</v>
      </c>
      <c r="F3332" s="1">
        <v>-9218.172337791</v>
      </c>
      <c r="G3332" s="1">
        <v>-6065.12350620311</v>
      </c>
      <c r="H3332" s="1">
        <v>-8405.79818556287</v>
      </c>
      <c r="I3332" s="1">
        <v>-14869.8109233153</v>
      </c>
      <c r="J3332" s="1">
        <v>-25778.7362669391</v>
      </c>
      <c r="K3332" s="1">
        <v>-0.114</v>
      </c>
      <c r="L3332" s="1">
        <v>1.288</v>
      </c>
      <c r="M3332" s="1">
        <v>0.356</v>
      </c>
    </row>
    <row r="3333">
      <c r="A3333" s="1">
        <v>3331.0</v>
      </c>
      <c r="B3333" s="1">
        <v>1.70023402350689E9</v>
      </c>
      <c r="C3333" s="1">
        <v>-2330.83991179942</v>
      </c>
      <c r="D3333" s="1">
        <v>3984.39961485858</v>
      </c>
      <c r="E3333" s="1">
        <v>-4671.87221907046</v>
      </c>
      <c r="F3333" s="1">
        <v>-9289.96614098145</v>
      </c>
      <c r="G3333" s="1">
        <v>-5807.58670658906</v>
      </c>
      <c r="H3333" s="1">
        <v>-8491.56182903788</v>
      </c>
      <c r="I3333" s="1">
        <v>-14962.4142005937</v>
      </c>
      <c r="J3333" s="1">
        <v>-25844.4056921488</v>
      </c>
      <c r="K3333" s="1">
        <v>-0.114</v>
      </c>
      <c r="L3333" s="1">
        <v>1.288</v>
      </c>
      <c r="M3333" s="1">
        <v>0.356</v>
      </c>
    </row>
    <row r="3334">
      <c r="A3334" s="1">
        <v>3332.0</v>
      </c>
      <c r="B3334" s="1">
        <v>1.70023402351039E9</v>
      </c>
      <c r="C3334" s="1">
        <v>-2270.35609130336</v>
      </c>
      <c r="D3334" s="1">
        <v>4045.44222896602</v>
      </c>
      <c r="E3334" s="1">
        <v>-4640.93740474431</v>
      </c>
      <c r="F3334" s="1">
        <v>-9231.76219841983</v>
      </c>
      <c r="G3334" s="1">
        <v>-5760.93861591084</v>
      </c>
      <c r="H3334" s="1">
        <v>-8402.9818657615</v>
      </c>
      <c r="I3334" s="1">
        <v>-14917.4871942385</v>
      </c>
      <c r="J3334" s="1">
        <v>-25779.0938948504</v>
      </c>
      <c r="K3334" s="1">
        <v>-0.114</v>
      </c>
      <c r="L3334" s="1">
        <v>1.288</v>
      </c>
      <c r="M3334" s="1">
        <v>0.356</v>
      </c>
    </row>
    <row r="3335">
      <c r="A3335" s="1">
        <v>3333.0</v>
      </c>
      <c r="B3335" s="1">
        <v>1.70023402351357E9</v>
      </c>
      <c r="C3335" s="1">
        <v>-2260.56602723193</v>
      </c>
      <c r="D3335" s="1">
        <v>4052.12540055816</v>
      </c>
      <c r="E3335" s="1">
        <v>-4662.39507942141</v>
      </c>
      <c r="F3335" s="1">
        <v>-9226.86716638412</v>
      </c>
      <c r="G3335" s="1">
        <v>-5828.26207021022</v>
      </c>
      <c r="H3335" s="1">
        <v>-8514.47236710457</v>
      </c>
      <c r="I3335" s="1">
        <v>-14905.7972318884</v>
      </c>
      <c r="J3335" s="1">
        <v>-25745.4768711897</v>
      </c>
      <c r="K3335" s="1">
        <v>-0.114</v>
      </c>
      <c r="L3335" s="1">
        <v>1.288</v>
      </c>
      <c r="M3335" s="1">
        <v>0.356</v>
      </c>
    </row>
    <row r="3336">
      <c r="A3336" s="1">
        <v>3334.0</v>
      </c>
      <c r="B3336" s="1">
        <v>1.70023402351693E9</v>
      </c>
      <c r="C3336" s="1">
        <v>-2182.58079082736</v>
      </c>
      <c r="D3336" s="1">
        <v>4113.07860768778</v>
      </c>
      <c r="E3336" s="1">
        <v>-4588.36610178543</v>
      </c>
      <c r="F3336" s="1">
        <v>-9134.33094433915</v>
      </c>
      <c r="G3336" s="1">
        <v>-5862.79551539367</v>
      </c>
      <c r="H3336" s="1">
        <v>-8476.42969804164</v>
      </c>
      <c r="I3336" s="1">
        <v>-14848.1297311937</v>
      </c>
      <c r="J3336" s="1">
        <v>-25652.0689311109</v>
      </c>
      <c r="K3336" s="1">
        <v>-0.114</v>
      </c>
      <c r="L3336" s="1">
        <v>1.288</v>
      </c>
      <c r="M3336" s="1">
        <v>0.356</v>
      </c>
    </row>
    <row r="3337">
      <c r="A3337" s="1">
        <v>3335.0</v>
      </c>
      <c r="B3337" s="1">
        <v>1.70023402351937E9</v>
      </c>
      <c r="C3337" s="1">
        <v>-2256.94504463017</v>
      </c>
      <c r="D3337" s="1">
        <v>4056.26047328239</v>
      </c>
      <c r="E3337" s="1">
        <v>-4622.36310510195</v>
      </c>
      <c r="F3337" s="1">
        <v>-9182.1636774735</v>
      </c>
      <c r="G3337" s="1">
        <v>-5956.78460082824</v>
      </c>
      <c r="H3337" s="1">
        <v>-8573.79389688896</v>
      </c>
      <c r="I3337" s="1">
        <v>-14869.7215163375</v>
      </c>
      <c r="J3337" s="1">
        <v>-25656.2040038352</v>
      </c>
      <c r="K3337" s="1">
        <v>-0.114</v>
      </c>
      <c r="L3337" s="1">
        <v>1.288</v>
      </c>
      <c r="M3337" s="1">
        <v>0.356</v>
      </c>
    </row>
    <row r="3338">
      <c r="A3338" s="1">
        <v>3336.0</v>
      </c>
      <c r="B3338" s="1">
        <v>1.70023402352362E9</v>
      </c>
      <c r="C3338" s="1">
        <v>-2402.83488068996</v>
      </c>
      <c r="D3338" s="1">
        <v>3925.94980310795</v>
      </c>
      <c r="E3338" s="1">
        <v>-4746.95172869583</v>
      </c>
      <c r="F3338" s="1">
        <v>-9349.33237425474</v>
      </c>
      <c r="G3338" s="1">
        <v>-6141.05238211779</v>
      </c>
      <c r="H3338" s="1">
        <v>-8928.13610173894</v>
      </c>
      <c r="I3338" s="1">
        <v>-14956.3121743574</v>
      </c>
      <c r="J3338" s="1">
        <v>-25726.5002401471</v>
      </c>
      <c r="K3338" s="1">
        <v>-0.114</v>
      </c>
      <c r="L3338" s="1">
        <v>1.288</v>
      </c>
      <c r="M3338" s="1">
        <v>0.356</v>
      </c>
    </row>
    <row r="3339">
      <c r="A3339" s="1">
        <v>3337.0</v>
      </c>
      <c r="B3339" s="1">
        <v>1.70023402352682E9</v>
      </c>
      <c r="C3339" s="1">
        <v>-2371.2071622857</v>
      </c>
      <c r="D3339" s="1">
        <v>3954.31416682173</v>
      </c>
      <c r="E3339" s="1">
        <v>-4779.69703432286</v>
      </c>
      <c r="F3339" s="1">
        <v>-9301.32082716474</v>
      </c>
      <c r="G3339" s="1">
        <v>-6145.65684147558</v>
      </c>
      <c r="H3339" s="1">
        <v>-8852.92248164683</v>
      </c>
      <c r="I3339" s="1">
        <v>-14909.8205458903</v>
      </c>
      <c r="J3339" s="1">
        <v>-25658.7744544475</v>
      </c>
      <c r="K3339" s="1">
        <v>-0.16</v>
      </c>
      <c r="L3339" s="1">
        <v>1.418</v>
      </c>
      <c r="M3339" s="1">
        <v>0.368</v>
      </c>
    </row>
    <row r="3340">
      <c r="A3340" s="1">
        <v>3338.0</v>
      </c>
      <c r="B3340" s="1">
        <v>1.70023402352961E9</v>
      </c>
      <c r="C3340" s="1">
        <v>-2374.93990360974</v>
      </c>
      <c r="D3340" s="1">
        <v>3951.76606795383</v>
      </c>
      <c r="E3340" s="1">
        <v>-4780.81462154562</v>
      </c>
      <c r="F3340" s="1">
        <v>-9221.18982329247</v>
      </c>
      <c r="G3340" s="1">
        <v>-6008.57359273118</v>
      </c>
      <c r="H3340" s="1">
        <v>-8462.16928507915</v>
      </c>
      <c r="I3340" s="1">
        <v>-14947.0362004084</v>
      </c>
      <c r="J3340" s="1">
        <v>-25690.5139315741</v>
      </c>
      <c r="K3340" s="1">
        <v>-0.16</v>
      </c>
      <c r="L3340" s="1">
        <v>1.418</v>
      </c>
      <c r="M3340" s="1">
        <v>0.368</v>
      </c>
    </row>
    <row r="3341">
      <c r="A3341" s="1">
        <v>3339.0</v>
      </c>
      <c r="B3341" s="1">
        <v>1.70023402353366E9</v>
      </c>
      <c r="C3341" s="1">
        <v>-2461.23998895168</v>
      </c>
      <c r="D3341" s="1">
        <v>3882.45330839792</v>
      </c>
      <c r="E3341" s="1">
        <v>-4741.34144083755</v>
      </c>
      <c r="F3341" s="1">
        <v>-9287.75331828037</v>
      </c>
      <c r="G3341" s="1">
        <v>-6081.99907326687</v>
      </c>
      <c r="H3341" s="1">
        <v>-8468.40542178218</v>
      </c>
      <c r="I3341" s="1">
        <v>-15025.2226025131</v>
      </c>
      <c r="J3341" s="1">
        <v>-25707.3671468934</v>
      </c>
      <c r="K3341" s="1">
        <v>-0.16</v>
      </c>
      <c r="L3341" s="1">
        <v>1.418</v>
      </c>
      <c r="M3341" s="1">
        <v>0.368</v>
      </c>
    </row>
    <row r="3342">
      <c r="A3342" s="1">
        <v>3340.0</v>
      </c>
      <c r="B3342" s="1">
        <v>1.70023402353657E9</v>
      </c>
      <c r="C3342" s="1">
        <v>-2397.47046202069</v>
      </c>
      <c r="D3342" s="1">
        <v>3979.90691422306</v>
      </c>
      <c r="E3342" s="1">
        <v>-4650.34748916</v>
      </c>
      <c r="F3342" s="1">
        <v>-9241.7310764469</v>
      </c>
      <c r="G3342" s="1">
        <v>-6224.80436859183</v>
      </c>
      <c r="H3342" s="1">
        <v>-8498.82614598586</v>
      </c>
      <c r="I3342" s="1">
        <v>-14962.8612354828</v>
      </c>
      <c r="J3342" s="1">
        <v>-25552.7824822405</v>
      </c>
      <c r="K3342" s="1">
        <v>-0.16</v>
      </c>
      <c r="L3342" s="1">
        <v>1.418</v>
      </c>
      <c r="M3342" s="1">
        <v>0.368</v>
      </c>
    </row>
    <row r="3343">
      <c r="A3343" s="1">
        <v>3341.0</v>
      </c>
      <c r="B3343" s="1">
        <v>1.70023402353947E9</v>
      </c>
      <c r="C3343" s="1">
        <v>-2466.67146285432</v>
      </c>
      <c r="D3343" s="1">
        <v>3944.70291670595</v>
      </c>
      <c r="E3343" s="1">
        <v>-4610.29316309609</v>
      </c>
      <c r="F3343" s="1">
        <v>-9290.97196948194</v>
      </c>
      <c r="G3343" s="1">
        <v>-6116.57722193923</v>
      </c>
      <c r="H3343" s="1">
        <v>-8681.50695341908</v>
      </c>
      <c r="I3343" s="1">
        <v>-15015.8795733308</v>
      </c>
      <c r="J3343" s="1">
        <v>-25532.5988569973</v>
      </c>
      <c r="K3343" s="1">
        <v>-0.16</v>
      </c>
      <c r="L3343" s="1">
        <v>1.418</v>
      </c>
      <c r="M3343" s="1">
        <v>0.368</v>
      </c>
    </row>
    <row r="3344">
      <c r="A3344" s="1">
        <v>3342.0</v>
      </c>
      <c r="B3344" s="1">
        <v>1.7002340235436E9</v>
      </c>
      <c r="C3344" s="1">
        <v>-2562.58279831204</v>
      </c>
      <c r="D3344" s="1">
        <v>3890.99167477985</v>
      </c>
      <c r="E3344" s="1">
        <v>-4604.28054383761</v>
      </c>
      <c r="F3344" s="1">
        <v>-9297.40927188507</v>
      </c>
      <c r="G3344" s="1">
        <v>-6096.2371344849</v>
      </c>
      <c r="H3344" s="1">
        <v>-8641.9890692221</v>
      </c>
      <c r="I3344" s="1">
        <v>-15049.4965969916</v>
      </c>
      <c r="J3344" s="1">
        <v>-25536.8009849549</v>
      </c>
      <c r="K3344" s="1">
        <v>-0.16</v>
      </c>
      <c r="L3344" s="1">
        <v>1.418</v>
      </c>
      <c r="M3344" s="1">
        <v>0.368</v>
      </c>
    </row>
    <row r="3345">
      <c r="A3345" s="1">
        <v>3343.0</v>
      </c>
      <c r="B3345" s="1">
        <v>1.70023402354643E9</v>
      </c>
      <c r="C3345" s="1">
        <v>-2497.7850911361</v>
      </c>
      <c r="D3345" s="1">
        <v>4017.56960363025</v>
      </c>
      <c r="E3345" s="1">
        <v>-4433.40145747679</v>
      </c>
      <c r="F3345" s="1">
        <v>-9185.00234901933</v>
      </c>
      <c r="G3345" s="1">
        <v>-6070.71144231694</v>
      </c>
      <c r="H3345" s="1">
        <v>-8614.74229273108</v>
      </c>
      <c r="I3345" s="1">
        <v>-14931.6805519676</v>
      </c>
      <c r="J3345" s="1">
        <v>-25379.4894074785</v>
      </c>
      <c r="K3345" s="1">
        <v>-0.16</v>
      </c>
      <c r="L3345" s="1">
        <v>1.418</v>
      </c>
      <c r="M3345" s="1">
        <v>0.368</v>
      </c>
    </row>
    <row r="3346">
      <c r="A3346" s="1">
        <v>3344.0</v>
      </c>
      <c r="B3346" s="1">
        <v>1.70023402355056E9</v>
      </c>
      <c r="C3346" s="1">
        <v>-2560.77230701116</v>
      </c>
      <c r="D3346" s="1">
        <v>4036.97091781746</v>
      </c>
      <c r="E3346" s="1">
        <v>-4312.94790660714</v>
      </c>
      <c r="F3346" s="1">
        <v>-9166.98684298835</v>
      </c>
      <c r="G3346" s="1">
        <v>-5874.2843120437</v>
      </c>
      <c r="H3346" s="1">
        <v>-8445.24901452649</v>
      </c>
      <c r="I3346" s="1">
        <v>-14941.4259125502</v>
      </c>
      <c r="J3346" s="1">
        <v>-25345.6265146287</v>
      </c>
      <c r="K3346" s="1">
        <v>-0.16</v>
      </c>
      <c r="L3346" s="1">
        <v>1.418</v>
      </c>
      <c r="M3346" s="1">
        <v>0.368</v>
      </c>
    </row>
    <row r="3347">
      <c r="A3347" s="1">
        <v>3345.0</v>
      </c>
      <c r="B3347" s="1">
        <v>1.70023402355354E9</v>
      </c>
      <c r="C3347" s="1">
        <v>-2827.47332185188</v>
      </c>
      <c r="D3347" s="1">
        <v>3872.97616874887</v>
      </c>
      <c r="E3347" s="1">
        <v>-4441.35867850287</v>
      </c>
      <c r="F3347" s="1">
        <v>-9380.22248509198</v>
      </c>
      <c r="G3347" s="1">
        <v>-6084.30130294577</v>
      </c>
      <c r="H3347" s="1">
        <v>-8630.94730746118</v>
      </c>
      <c r="I3347" s="1">
        <v>-15098.3351586264</v>
      </c>
      <c r="J3347" s="1">
        <v>-25514.3374817773</v>
      </c>
      <c r="K3347" s="1">
        <v>-0.16</v>
      </c>
      <c r="L3347" s="1">
        <v>1.418</v>
      </c>
      <c r="M3347" s="1">
        <v>0.368</v>
      </c>
    </row>
    <row r="3348">
      <c r="A3348" s="1">
        <v>3346.0</v>
      </c>
      <c r="B3348" s="1">
        <v>1.70023402355654E9</v>
      </c>
      <c r="C3348" s="1">
        <v>-2988.22706797445</v>
      </c>
      <c r="D3348" s="1">
        <v>3795.54972595569</v>
      </c>
      <c r="E3348" s="1">
        <v>-4499.65202804232</v>
      </c>
      <c r="F3348" s="1">
        <v>-9531.16381539867</v>
      </c>
      <c r="G3348" s="1">
        <v>-6230.12408377219</v>
      </c>
      <c r="H3348" s="1">
        <v>-8816.5785451625</v>
      </c>
      <c r="I3348" s="1">
        <v>-15194.2688458286</v>
      </c>
      <c r="J3348" s="1">
        <v>-25579.3587063978</v>
      </c>
      <c r="K3348" s="1">
        <v>-0.16</v>
      </c>
      <c r="L3348" s="1">
        <v>1.418</v>
      </c>
      <c r="M3348" s="1">
        <v>0.368</v>
      </c>
    </row>
    <row r="3349">
      <c r="A3349" s="1">
        <v>3347.0</v>
      </c>
      <c r="B3349" s="1">
        <v>1.70023402355958E9</v>
      </c>
      <c r="C3349" s="1">
        <v>-3046.25219658043</v>
      </c>
      <c r="D3349" s="1">
        <v>3812.76056918627</v>
      </c>
      <c r="E3349" s="1">
        <v>-4472.4052515513</v>
      </c>
      <c r="F3349" s="1">
        <v>-9583.69041486864</v>
      </c>
      <c r="G3349" s="1">
        <v>-6331.15396871018</v>
      </c>
      <c r="H3349" s="1">
        <v>-9055.29517594518</v>
      </c>
      <c r="I3349" s="1">
        <v>-15157.813150622</v>
      </c>
      <c r="J3349" s="1">
        <v>-25536.2198395991</v>
      </c>
      <c r="K3349" s="1">
        <v>-0.284</v>
      </c>
      <c r="L3349" s="1">
        <v>1.566</v>
      </c>
      <c r="M3349" s="1">
        <v>0.358</v>
      </c>
    </row>
    <row r="3350">
      <c r="A3350" s="1">
        <v>3348.0</v>
      </c>
      <c r="B3350" s="1">
        <v>1.70023402356348E9</v>
      </c>
      <c r="C3350" s="1">
        <v>-3056.64575775215</v>
      </c>
      <c r="D3350" s="1">
        <v>3849.23861613733</v>
      </c>
      <c r="E3350" s="1">
        <v>-4362.65818627574</v>
      </c>
      <c r="F3350" s="1">
        <v>-9578.19188573263</v>
      </c>
      <c r="G3350" s="1">
        <v>-6122.70159991998</v>
      </c>
      <c r="H3350" s="1">
        <v>-8989.22341933529</v>
      </c>
      <c r="I3350" s="1">
        <v>-15169.301947272</v>
      </c>
      <c r="J3350" s="1">
        <v>-25488.9011965872</v>
      </c>
      <c r="K3350" s="1">
        <v>-0.284</v>
      </c>
      <c r="L3350" s="1">
        <v>1.566</v>
      </c>
      <c r="M3350" s="1">
        <v>0.358</v>
      </c>
    </row>
    <row r="3351">
      <c r="A3351" s="1">
        <v>3349.0</v>
      </c>
      <c r="B3351" s="1">
        <v>1.70023402356646E9</v>
      </c>
      <c r="C3351" s="1">
        <v>-3006.51079493889</v>
      </c>
      <c r="D3351" s="1">
        <v>3947.29571906277</v>
      </c>
      <c r="E3351" s="1">
        <v>-4209.16875710115</v>
      </c>
      <c r="F3351" s="1">
        <v>-9484.15809680916</v>
      </c>
      <c r="G3351" s="1">
        <v>-6111.79394862579</v>
      </c>
      <c r="H3351" s="1">
        <v>-8604.37108330382</v>
      </c>
      <c r="I3351" s="1">
        <v>-15138.9482783017</v>
      </c>
      <c r="J3351" s="1">
        <v>-25448.5115943564</v>
      </c>
      <c r="K3351" s="1">
        <v>-0.284</v>
      </c>
      <c r="L3351" s="1">
        <v>1.566</v>
      </c>
      <c r="M3351" s="1">
        <v>0.358</v>
      </c>
    </row>
    <row r="3352">
      <c r="A3352" s="1">
        <v>3350.0</v>
      </c>
      <c r="B3352" s="1">
        <v>1.70023402356949E9</v>
      </c>
      <c r="C3352" s="1">
        <v>-2995.73725411143</v>
      </c>
      <c r="D3352" s="1">
        <v>3994.65906556356</v>
      </c>
      <c r="E3352" s="1">
        <v>-4108.40709309662</v>
      </c>
      <c r="F3352" s="1">
        <v>-9463.10275353226</v>
      </c>
      <c r="G3352" s="1">
        <v>-6049.58904380667</v>
      </c>
      <c r="H3352" s="1">
        <v>-8580.96880685911</v>
      </c>
      <c r="I3352" s="1">
        <v>-15089.8414957334</v>
      </c>
      <c r="J3352" s="1">
        <v>-25377.6342126887</v>
      </c>
      <c r="K3352" s="1">
        <v>-0.284</v>
      </c>
      <c r="L3352" s="1">
        <v>1.566</v>
      </c>
      <c r="M3352" s="1">
        <v>0.358</v>
      </c>
    </row>
    <row r="3353">
      <c r="A3353" s="1">
        <v>3351.0</v>
      </c>
      <c r="B3353" s="1">
        <v>1.70023402357355E9</v>
      </c>
      <c r="C3353" s="1">
        <v>-3046.29690006934</v>
      </c>
      <c r="D3353" s="1">
        <v>3977.11294616615</v>
      </c>
      <c r="E3353" s="1">
        <v>-4117.92893623458</v>
      </c>
      <c r="F3353" s="1">
        <v>-9512.65657098967</v>
      </c>
      <c r="G3353" s="1">
        <v>-5978.04110980524</v>
      </c>
      <c r="H3353" s="1">
        <v>-8730.74784645412</v>
      </c>
      <c r="I3353" s="1">
        <v>-15129.7170078417</v>
      </c>
      <c r="J3353" s="1">
        <v>-25392.9004541516</v>
      </c>
      <c r="K3353" s="1">
        <v>-0.284</v>
      </c>
      <c r="L3353" s="1">
        <v>1.566</v>
      </c>
      <c r="M3353" s="1">
        <v>0.358</v>
      </c>
    </row>
    <row r="3354">
      <c r="A3354" s="1">
        <v>3352.0</v>
      </c>
      <c r="B3354" s="1">
        <v>1.70023402357652E9</v>
      </c>
      <c r="C3354" s="1">
        <v>-3143.99637508349</v>
      </c>
      <c r="D3354" s="1">
        <v>3907.93429707697</v>
      </c>
      <c r="E3354" s="1">
        <v>-4167.52745718091</v>
      </c>
      <c r="F3354" s="1">
        <v>-9658.61346228283</v>
      </c>
      <c r="G3354" s="1">
        <v>-6133.7433616809</v>
      </c>
      <c r="H3354" s="1">
        <v>-9049.4837223868</v>
      </c>
      <c r="I3354" s="1">
        <v>-15148.7606941176</v>
      </c>
      <c r="J3354" s="1">
        <v>-25415.1404398847</v>
      </c>
      <c r="K3354" s="1">
        <v>-0.284</v>
      </c>
      <c r="L3354" s="1">
        <v>1.566</v>
      </c>
      <c r="M3354" s="1">
        <v>0.358</v>
      </c>
    </row>
    <row r="3355">
      <c r="A3355" s="1">
        <v>3353.0</v>
      </c>
      <c r="B3355" s="1">
        <v>1.70023402357946E9</v>
      </c>
      <c r="C3355" s="1">
        <v>-3150.18780829761</v>
      </c>
      <c r="D3355" s="1">
        <v>3928.87788163159</v>
      </c>
      <c r="E3355" s="1">
        <v>-4085.47420328548</v>
      </c>
      <c r="F3355" s="1">
        <v>-9622.71656068761</v>
      </c>
      <c r="G3355" s="1">
        <v>-6138.7948559278</v>
      </c>
      <c r="H3355" s="1">
        <v>-8757.97227120069</v>
      </c>
      <c r="I3355" s="1">
        <v>-15097.9551789707</v>
      </c>
      <c r="J3355" s="1">
        <v>-25362.5467851813</v>
      </c>
      <c r="K3355" s="1">
        <v>-0.284</v>
      </c>
      <c r="L3355" s="1">
        <v>1.566</v>
      </c>
      <c r="M3355" s="1">
        <v>0.358</v>
      </c>
    </row>
    <row r="3356">
      <c r="A3356" s="1">
        <v>3354.0</v>
      </c>
      <c r="B3356" s="1">
        <v>1.70023402358349E9</v>
      </c>
      <c r="C3356" s="1">
        <v>-3081.88087724219</v>
      </c>
      <c r="D3356" s="1">
        <v>4037.84263585122</v>
      </c>
      <c r="E3356" s="1">
        <v>-3978.69992002247</v>
      </c>
      <c r="F3356" s="1">
        <v>-9502.28536156241</v>
      </c>
      <c r="G3356" s="1">
        <v>-6068.45391612695</v>
      </c>
      <c r="H3356" s="1">
        <v>-8419.81272933634</v>
      </c>
      <c r="I3356" s="1">
        <v>-15020.5287361775</v>
      </c>
      <c r="J3356" s="1">
        <v>-25265.3614002897</v>
      </c>
      <c r="K3356" s="1">
        <v>-0.284</v>
      </c>
      <c r="L3356" s="1">
        <v>1.566</v>
      </c>
      <c r="M3356" s="1">
        <v>0.358</v>
      </c>
    </row>
    <row r="3357">
      <c r="A3357" s="1">
        <v>3355.0</v>
      </c>
      <c r="B3357" s="1">
        <v>1.70023402358655E9</v>
      </c>
      <c r="C3357" s="1">
        <v>-3219.07588470886</v>
      </c>
      <c r="D3357" s="1">
        <v>3944.6805649615</v>
      </c>
      <c r="E3357" s="1">
        <v>-4009.5453273708</v>
      </c>
      <c r="F3357" s="1">
        <v>-9638.36278180632</v>
      </c>
      <c r="G3357" s="1">
        <v>-6018.25189808033</v>
      </c>
      <c r="H3357" s="1">
        <v>-8612.3283043299</v>
      </c>
      <c r="I3357" s="1">
        <v>-15113.6237518338</v>
      </c>
      <c r="J3357" s="1">
        <v>-25345.8053285843</v>
      </c>
      <c r="K3357" s="1">
        <v>-0.284</v>
      </c>
      <c r="L3357" s="1">
        <v>1.566</v>
      </c>
      <c r="M3357" s="1">
        <v>0.358</v>
      </c>
    </row>
    <row r="3358">
      <c r="A3358" s="1">
        <v>3356.0</v>
      </c>
      <c r="B3358" s="1">
        <v>1.70023402358954E9</v>
      </c>
      <c r="C3358" s="1">
        <v>-3251.32945195787</v>
      </c>
      <c r="D3358" s="1">
        <v>3940.45608525944</v>
      </c>
      <c r="E3358" s="1">
        <v>-3950.53672200879</v>
      </c>
      <c r="F3358" s="1">
        <v>-9644.42010455371</v>
      </c>
      <c r="G3358" s="1">
        <v>-5840.15319826045</v>
      </c>
      <c r="H3358" s="1">
        <v>-8716.97917186965</v>
      </c>
      <c r="I3358" s="1">
        <v>-15127.4818333961</v>
      </c>
      <c r="J3358" s="1">
        <v>-25346.2523634734</v>
      </c>
      <c r="K3358" s="1">
        <v>-0.284</v>
      </c>
      <c r="L3358" s="1">
        <v>1.566</v>
      </c>
      <c r="M3358" s="1">
        <v>0.358</v>
      </c>
    </row>
    <row r="3359">
      <c r="A3359" s="1">
        <v>3357.0</v>
      </c>
      <c r="B3359" s="1">
        <v>1.70023402359364E9</v>
      </c>
      <c r="C3359" s="1">
        <v>-3296.30116180195</v>
      </c>
      <c r="D3359" s="1">
        <v>3933.86232064513</v>
      </c>
      <c r="E3359" s="1">
        <v>-3959.11979187962</v>
      </c>
      <c r="F3359" s="1">
        <v>-9651.63971801277</v>
      </c>
      <c r="G3359" s="1">
        <v>-6077.55107612026</v>
      </c>
      <c r="H3359" s="1">
        <v>-8785.86724828091</v>
      </c>
      <c r="I3359" s="1">
        <v>-15095.1612109138</v>
      </c>
      <c r="J3359" s="1">
        <v>-25314.4458311135</v>
      </c>
      <c r="K3359" s="1">
        <v>-0.428</v>
      </c>
      <c r="L3359" s="1">
        <v>1.614</v>
      </c>
      <c r="M3359" s="1">
        <v>0.282</v>
      </c>
    </row>
    <row r="3360">
      <c r="A3360" s="1">
        <v>3358.0</v>
      </c>
      <c r="B3360" s="1">
        <v>1.70023402359646E9</v>
      </c>
      <c r="C3360" s="1">
        <v>-3436.60306174791</v>
      </c>
      <c r="D3360" s="1">
        <v>3830.82077870616</v>
      </c>
      <c r="E3360" s="1">
        <v>-4023.51516765536</v>
      </c>
      <c r="F3360" s="1">
        <v>-9776.96594917368</v>
      </c>
      <c r="G3360" s="1">
        <v>-5977.50466793831</v>
      </c>
      <c r="H3360" s="1">
        <v>-8833.34235350398</v>
      </c>
      <c r="I3360" s="1">
        <v>-15168.4749327272</v>
      </c>
      <c r="J3360" s="1">
        <v>-25381.0093261014</v>
      </c>
      <c r="K3360" s="1">
        <v>-0.428</v>
      </c>
      <c r="L3360" s="1">
        <v>1.614</v>
      </c>
      <c r="M3360" s="1">
        <v>0.282</v>
      </c>
    </row>
    <row r="3361">
      <c r="A3361" s="1">
        <v>3359.0</v>
      </c>
      <c r="B3361" s="1">
        <v>1.7002340235994E9</v>
      </c>
      <c r="C3361" s="1">
        <v>-3450.68466075475</v>
      </c>
      <c r="D3361" s="1">
        <v>3871.8138780372</v>
      </c>
      <c r="E3361" s="1">
        <v>-4003.68917032351</v>
      </c>
      <c r="F3361" s="1">
        <v>-9811.52174610158</v>
      </c>
      <c r="G3361" s="1">
        <v>-5964.76417359878</v>
      </c>
      <c r="H3361" s="1">
        <v>-8950.95723282781</v>
      </c>
      <c r="I3361" s="1">
        <v>-15151.8899383413</v>
      </c>
      <c r="J3361" s="1">
        <v>-25348.3757791967</v>
      </c>
      <c r="K3361" s="1">
        <v>-0.428</v>
      </c>
      <c r="L3361" s="1">
        <v>1.614</v>
      </c>
      <c r="M3361" s="1">
        <v>0.282</v>
      </c>
    </row>
    <row r="3362">
      <c r="A3362" s="1">
        <v>3360.0</v>
      </c>
      <c r="B3362" s="1">
        <v>1.7002340236025E9</v>
      </c>
      <c r="C3362" s="1">
        <v>-3386.11047102337</v>
      </c>
      <c r="D3362" s="1">
        <v>4010.48410063792</v>
      </c>
      <c r="E3362" s="1">
        <v>-3905.60971565362</v>
      </c>
      <c r="F3362" s="1">
        <v>-9762.39261178882</v>
      </c>
      <c r="G3362" s="1">
        <v>-5995.34136001364</v>
      </c>
      <c r="H3362" s="1">
        <v>-8787.16364945932</v>
      </c>
      <c r="I3362" s="1">
        <v>-15055.263347061</v>
      </c>
      <c r="J3362" s="1">
        <v>-25243.5460977013</v>
      </c>
      <c r="K3362" s="1">
        <v>-0.428</v>
      </c>
      <c r="L3362" s="1">
        <v>1.614</v>
      </c>
      <c r="M3362" s="1">
        <v>0.282</v>
      </c>
    </row>
    <row r="3363">
      <c r="A3363" s="1">
        <v>3361.0</v>
      </c>
      <c r="B3363" s="1">
        <v>1.7002340236066E9</v>
      </c>
      <c r="C3363" s="1">
        <v>-3501.71369334622</v>
      </c>
      <c r="D3363" s="1">
        <v>3959.81269595774</v>
      </c>
      <c r="E3363" s="1">
        <v>-3906.48143368738</v>
      </c>
      <c r="F3363" s="1">
        <v>-9804.27978089806</v>
      </c>
      <c r="G3363" s="1">
        <v>-6108.70940789096</v>
      </c>
      <c r="H3363" s="1">
        <v>-8702.4505379737</v>
      </c>
      <c r="I3363" s="1">
        <v>-15106.560600586</v>
      </c>
      <c r="J3363" s="1">
        <v>-25334.69651159</v>
      </c>
      <c r="K3363" s="1">
        <v>-0.428</v>
      </c>
      <c r="L3363" s="1">
        <v>1.614</v>
      </c>
      <c r="M3363" s="1">
        <v>0.282</v>
      </c>
    </row>
    <row r="3364">
      <c r="A3364" s="1">
        <v>3362.0</v>
      </c>
      <c r="B3364" s="1">
        <v>1.70023402360965E9</v>
      </c>
      <c r="C3364" s="1">
        <v>-3577.55316228308</v>
      </c>
      <c r="D3364" s="1">
        <v>3920.80890188323</v>
      </c>
      <c r="E3364" s="1">
        <v>-3816.51566225477</v>
      </c>
      <c r="F3364" s="1">
        <v>-9812.72874030217</v>
      </c>
      <c r="G3364" s="1">
        <v>-5892.85861168606</v>
      </c>
      <c r="H3364" s="1">
        <v>-8941.07776177856</v>
      </c>
      <c r="I3364" s="1">
        <v>-15166.7762001486</v>
      </c>
      <c r="J3364" s="1">
        <v>-25387.8042564158</v>
      </c>
      <c r="K3364" s="1">
        <v>-0.428</v>
      </c>
      <c r="L3364" s="1">
        <v>1.614</v>
      </c>
      <c r="M3364" s="1">
        <v>0.282</v>
      </c>
    </row>
    <row r="3365">
      <c r="A3365" s="1">
        <v>3363.0</v>
      </c>
      <c r="B3365" s="1">
        <v>1.70023402361378E9</v>
      </c>
      <c r="C3365" s="1">
        <v>-3621.8543197935</v>
      </c>
      <c r="D3365" s="1">
        <v>3911.26470700081</v>
      </c>
      <c r="E3365" s="1">
        <v>-3727.7792367672</v>
      </c>
      <c r="F3365" s="1">
        <v>-9877.54879922256</v>
      </c>
      <c r="G3365" s="1">
        <v>-5848.87037859802</v>
      </c>
      <c r="H3365" s="1">
        <v>-9271.59300703919</v>
      </c>
      <c r="I3365" s="1">
        <v>-15180.3213572885</v>
      </c>
      <c r="J3365" s="1">
        <v>-25401.9082071671</v>
      </c>
      <c r="K3365" s="1">
        <v>-0.428</v>
      </c>
      <c r="L3365" s="1">
        <v>1.614</v>
      </c>
      <c r="M3365" s="1">
        <v>0.282</v>
      </c>
    </row>
    <row r="3366">
      <c r="A3366" s="1">
        <v>3364.0</v>
      </c>
      <c r="B3366" s="1">
        <v>1.70023402361968E9</v>
      </c>
      <c r="C3366" s="1">
        <v>-3689.24482932625</v>
      </c>
      <c r="D3366" s="1">
        <v>3890.96932303539</v>
      </c>
      <c r="E3366" s="1">
        <v>-3666.28958777065</v>
      </c>
      <c r="F3366" s="1">
        <v>-9907.32132283703</v>
      </c>
      <c r="G3366" s="1">
        <v>-5853.54189318917</v>
      </c>
      <c r="H3366" s="1">
        <v>-9325.19249024301</v>
      </c>
      <c r="I3366" s="1">
        <v>-15214.2736571161</v>
      </c>
      <c r="J3366" s="1">
        <v>-25428.8197074913</v>
      </c>
      <c r="K3366" s="1">
        <v>-0.428</v>
      </c>
      <c r="L3366" s="1">
        <v>1.614</v>
      </c>
      <c r="M3366" s="1">
        <v>0.282</v>
      </c>
    </row>
    <row r="3367">
      <c r="A3367" s="1">
        <v>3365.0</v>
      </c>
      <c r="B3367" s="1">
        <v>1.70023402362257E9</v>
      </c>
      <c r="C3367" s="1">
        <v>-3719.1738151519</v>
      </c>
      <c r="D3367" s="1">
        <v>3907.04022729876</v>
      </c>
      <c r="E3367" s="1">
        <v>-3606.11869169696</v>
      </c>
      <c r="F3367" s="1">
        <v>-9916.82081423054</v>
      </c>
      <c r="G3367" s="1">
        <v>-5913.73514100732</v>
      </c>
      <c r="H3367" s="1">
        <v>-9411.17965116258</v>
      </c>
      <c r="I3367" s="1">
        <v>-15202.9189709328</v>
      </c>
      <c r="J3367" s="1">
        <v>-25420.6836725096</v>
      </c>
      <c r="K3367" s="1">
        <v>-0.428</v>
      </c>
      <c r="L3367" s="1">
        <v>1.614</v>
      </c>
      <c r="M3367" s="1">
        <v>0.282</v>
      </c>
    </row>
    <row r="3368">
      <c r="A3368" s="1">
        <v>3366.0</v>
      </c>
      <c r="B3368" s="1">
        <v>1.70023402362669E9</v>
      </c>
      <c r="C3368" s="1">
        <v>-3733.09895194756</v>
      </c>
      <c r="D3368" s="1">
        <v>3931.38127701059</v>
      </c>
      <c r="E3368" s="1">
        <v>-3553.54738873808</v>
      </c>
      <c r="F3368" s="1">
        <v>-9916.59729678598</v>
      </c>
      <c r="G3368" s="1">
        <v>-6061.99426197937</v>
      </c>
      <c r="H3368" s="1">
        <v>-9440.34867767675</v>
      </c>
      <c r="I3368" s="1">
        <v>-15160.2047872787</v>
      </c>
      <c r="J3368" s="1">
        <v>-25355.7965583558</v>
      </c>
      <c r="K3368" s="1">
        <v>-0.428</v>
      </c>
      <c r="L3368" s="1">
        <v>1.614</v>
      </c>
      <c r="M3368" s="1">
        <v>0.282</v>
      </c>
    </row>
    <row r="3369">
      <c r="A3369" s="1">
        <v>3367.0</v>
      </c>
      <c r="B3369" s="1">
        <v>1.70023402362972E9</v>
      </c>
      <c r="C3369" s="1">
        <v>-3843.67303176796</v>
      </c>
      <c r="D3369" s="1">
        <v>3859.58747382014</v>
      </c>
      <c r="E3369" s="1">
        <v>-3600.73192128323</v>
      </c>
      <c r="F3369" s="1">
        <v>-9983.71958538527</v>
      </c>
      <c r="G3369" s="1">
        <v>-6153.12232412366</v>
      </c>
      <c r="H3369" s="1">
        <v>-9437.95704102004</v>
      </c>
      <c r="I3369" s="1">
        <v>-15214.6983402607</v>
      </c>
      <c r="J3369" s="1">
        <v>-25404.992747902</v>
      </c>
      <c r="K3369" s="1">
        <v>-0.544</v>
      </c>
      <c r="L3369" s="1">
        <v>1.554</v>
      </c>
      <c r="M3369" s="1">
        <v>0.176</v>
      </c>
    </row>
    <row r="3370">
      <c r="A3370" s="1">
        <v>3368.0</v>
      </c>
      <c r="B3370" s="1">
        <v>1.70023402363264E9</v>
      </c>
      <c r="C3370" s="1">
        <v>-3835.51464504178</v>
      </c>
      <c r="D3370" s="1">
        <v>3926.75446590834</v>
      </c>
      <c r="E3370" s="1">
        <v>-3537.14120830788</v>
      </c>
      <c r="F3370" s="1">
        <v>-9939.82075927505</v>
      </c>
      <c r="G3370" s="1">
        <v>-5709.82017634155</v>
      </c>
      <c r="H3370" s="1">
        <v>-9343.11858929617</v>
      </c>
      <c r="I3370" s="1">
        <v>-15202.3154738325</v>
      </c>
      <c r="J3370" s="1">
        <v>-25408.1443438702</v>
      </c>
      <c r="K3370" s="1">
        <v>-0.544</v>
      </c>
      <c r="L3370" s="1">
        <v>1.554</v>
      </c>
      <c r="M3370" s="1">
        <v>0.176</v>
      </c>
    </row>
    <row r="3371">
      <c r="A3371" s="1">
        <v>3369.0</v>
      </c>
      <c r="B3371" s="1">
        <v>1.70023402363671E9</v>
      </c>
      <c r="C3371" s="1">
        <v>-3832.20658686239</v>
      </c>
      <c r="D3371" s="1">
        <v>3984.15374566957</v>
      </c>
      <c r="E3371" s="1">
        <v>-3512.93426906279</v>
      </c>
      <c r="F3371" s="1">
        <v>-9894.15614535286</v>
      </c>
      <c r="G3371" s="1">
        <v>-5899.11710013355</v>
      </c>
      <c r="H3371" s="1">
        <v>-9352.17104580057</v>
      </c>
      <c r="I3371" s="1">
        <v>-15151.7558278746</v>
      </c>
      <c r="J3371" s="1">
        <v>-25381.6128232017</v>
      </c>
      <c r="K3371" s="1">
        <v>-0.544</v>
      </c>
      <c r="L3371" s="1">
        <v>1.554</v>
      </c>
      <c r="M3371" s="1">
        <v>0.176</v>
      </c>
    </row>
    <row r="3372">
      <c r="A3372" s="1">
        <v>3370.0</v>
      </c>
      <c r="B3372" s="1">
        <v>1.70023402364072E9</v>
      </c>
      <c r="C3372" s="1">
        <v>-3850.84794173812</v>
      </c>
      <c r="D3372" s="1">
        <v>3987.30534163777</v>
      </c>
      <c r="E3372" s="1">
        <v>-3463.62632079438</v>
      </c>
      <c r="F3372" s="1">
        <v>-9876.0288805996</v>
      </c>
      <c r="G3372" s="1">
        <v>-5955.33173743864</v>
      </c>
      <c r="H3372" s="1">
        <v>-9580.47176366708</v>
      </c>
      <c r="I3372" s="1">
        <v>-15107.9017052533</v>
      </c>
      <c r="J3372" s="1">
        <v>-25336.5293546354</v>
      </c>
      <c r="K3372" s="1">
        <v>-0.544</v>
      </c>
      <c r="L3372" s="1">
        <v>1.554</v>
      </c>
      <c r="M3372" s="1">
        <v>0.176</v>
      </c>
    </row>
    <row r="3373">
      <c r="A3373" s="1">
        <v>3371.0</v>
      </c>
      <c r="B3373" s="1">
        <v>1.70023402364449E9</v>
      </c>
      <c r="C3373" s="1">
        <v>-3917.03145707028</v>
      </c>
      <c r="D3373" s="1">
        <v>3925.05573332974</v>
      </c>
      <c r="E3373" s="1">
        <v>-3542.12564732142</v>
      </c>
      <c r="F3373" s="1">
        <v>-9885.32720629301</v>
      </c>
      <c r="G3373" s="1">
        <v>-5958.34922294011</v>
      </c>
      <c r="H3373" s="1">
        <v>-9384.69283398304</v>
      </c>
      <c r="I3373" s="1">
        <v>-15167.0667728265</v>
      </c>
      <c r="J3373" s="1">
        <v>-25402.0199658894</v>
      </c>
      <c r="K3373" s="1">
        <v>-0.544</v>
      </c>
      <c r="L3373" s="1">
        <v>1.554</v>
      </c>
      <c r="M3373" s="1">
        <v>0.176</v>
      </c>
    </row>
    <row r="3374">
      <c r="A3374" s="1">
        <v>3372.0</v>
      </c>
      <c r="B3374" s="1">
        <v>1.70023402364876E9</v>
      </c>
      <c r="C3374" s="1">
        <v>-3989.96519922795</v>
      </c>
      <c r="D3374" s="1">
        <v>3854.51362782879</v>
      </c>
      <c r="E3374" s="1">
        <v>-3671.31873027309</v>
      </c>
      <c r="F3374" s="1">
        <v>-9922.76637825565</v>
      </c>
      <c r="G3374" s="1">
        <v>-6096.08067227371</v>
      </c>
      <c r="H3374" s="1">
        <v>-9455.10082901726</v>
      </c>
      <c r="I3374" s="1">
        <v>-15175.4486769972</v>
      </c>
      <c r="J3374" s="1">
        <v>-25464.8730712977</v>
      </c>
      <c r="K3374" s="1">
        <v>-0.544</v>
      </c>
      <c r="L3374" s="1">
        <v>1.554</v>
      </c>
      <c r="M3374" s="1">
        <v>0.176</v>
      </c>
    </row>
    <row r="3375">
      <c r="A3375" s="1">
        <v>3373.0</v>
      </c>
      <c r="B3375" s="1">
        <v>1.70023402365259E9</v>
      </c>
      <c r="C3375" s="1">
        <v>-3989.58521957221</v>
      </c>
      <c r="D3375" s="1">
        <v>3877.55827636221</v>
      </c>
      <c r="E3375" s="1">
        <v>-3724.11355067653</v>
      </c>
      <c r="F3375" s="1">
        <v>-9909.33297983801</v>
      </c>
      <c r="G3375" s="1">
        <v>-6008.0147991198</v>
      </c>
      <c r="H3375" s="1">
        <v>-9501.32423655083</v>
      </c>
      <c r="I3375" s="1">
        <v>-15195.4758400292</v>
      </c>
      <c r="J3375" s="1">
        <v>-25467.5552806324</v>
      </c>
      <c r="K3375" s="1">
        <v>-0.544</v>
      </c>
      <c r="L3375" s="1">
        <v>1.554</v>
      </c>
      <c r="M3375" s="1">
        <v>0.176</v>
      </c>
    </row>
    <row r="3376">
      <c r="A3376" s="1">
        <v>3374.0</v>
      </c>
      <c r="B3376" s="1">
        <v>1.70023402365764E9</v>
      </c>
      <c r="C3376" s="1">
        <v>-4003.35389415668</v>
      </c>
      <c r="D3376" s="1">
        <v>3876.21717169489</v>
      </c>
      <c r="E3376" s="1">
        <v>-3755.36128942505</v>
      </c>
      <c r="F3376" s="1">
        <v>-9946.50393086718</v>
      </c>
      <c r="G3376" s="1">
        <v>-5811.90059326894</v>
      </c>
      <c r="H3376" s="1">
        <v>-9760.91739665477</v>
      </c>
      <c r="I3376" s="1">
        <v>-15198.8733051864</v>
      </c>
      <c r="J3376" s="1">
        <v>-25470.7515800895</v>
      </c>
      <c r="K3376" s="1">
        <v>-0.544</v>
      </c>
      <c r="L3376" s="1">
        <v>1.554</v>
      </c>
      <c r="M3376" s="1">
        <v>0.176</v>
      </c>
    </row>
    <row r="3377">
      <c r="A3377" s="1">
        <v>3375.0</v>
      </c>
      <c r="B3377" s="1">
        <v>1.70023402366169E9</v>
      </c>
      <c r="C3377" s="1">
        <v>-4027.09144676821</v>
      </c>
      <c r="D3377" s="1">
        <v>3862.94023548844</v>
      </c>
      <c r="E3377" s="1">
        <v>-3790.20765903087</v>
      </c>
      <c r="F3377" s="1">
        <v>-9872.76552590913</v>
      </c>
      <c r="G3377" s="1">
        <v>-5798.80247101813</v>
      </c>
      <c r="H3377" s="1">
        <v>-9230.24227979687</v>
      </c>
      <c r="I3377" s="1">
        <v>-15225.8965642328</v>
      </c>
      <c r="J3377" s="1">
        <v>-25568.5628138259</v>
      </c>
      <c r="K3377" s="1">
        <v>-0.544</v>
      </c>
      <c r="L3377" s="1">
        <v>1.554</v>
      </c>
      <c r="M3377" s="1">
        <v>0.176</v>
      </c>
    </row>
    <row r="3378">
      <c r="A3378" s="1">
        <v>3376.0</v>
      </c>
      <c r="B3378" s="1">
        <v>1.70023402366577E9</v>
      </c>
      <c r="C3378" s="1">
        <v>-3965.35592858266</v>
      </c>
      <c r="D3378" s="1">
        <v>3928.90023337605</v>
      </c>
      <c r="E3378" s="1">
        <v>-3735.06590545963</v>
      </c>
      <c r="F3378" s="1">
        <v>-9839.88610981537</v>
      </c>
      <c r="G3378" s="1">
        <v>-5778.48473530825</v>
      </c>
      <c r="H3378" s="1">
        <v>-9444.64021261217</v>
      </c>
      <c r="I3378" s="1">
        <v>-15157.8355023664</v>
      </c>
      <c r="J3378" s="1">
        <v>-25545.5628687814</v>
      </c>
      <c r="K3378" s="1">
        <v>-0.544</v>
      </c>
      <c r="L3378" s="1">
        <v>1.554</v>
      </c>
      <c r="M3378" s="1">
        <v>0.176</v>
      </c>
    </row>
    <row r="3379">
      <c r="A3379" s="1">
        <v>3377.0</v>
      </c>
      <c r="B3379" s="1">
        <v>1.70023402367006E9</v>
      </c>
      <c r="C3379" s="1">
        <v>-3962.27138784782</v>
      </c>
      <c r="D3379" s="1">
        <v>3945.88755916208</v>
      </c>
      <c r="E3379" s="1">
        <v>-3732.92013799192</v>
      </c>
      <c r="F3379" s="1">
        <v>-9837.94150804776</v>
      </c>
      <c r="G3379" s="1">
        <v>-5851.28436699919</v>
      </c>
      <c r="H3379" s="1">
        <v>-9569.16178097269</v>
      </c>
      <c r="I3379" s="1">
        <v>-15135.282592211</v>
      </c>
      <c r="J3379" s="1">
        <v>-25541.0925198903</v>
      </c>
      <c r="K3379" s="1">
        <v>-0.554</v>
      </c>
      <c r="L3379" s="1">
        <v>1.308</v>
      </c>
      <c r="M3379" s="1">
        <v>0.07</v>
      </c>
    </row>
    <row r="3380">
      <c r="A3380" s="1">
        <v>3378.0</v>
      </c>
      <c r="B3380" s="1">
        <v>1.70023402367454E9</v>
      </c>
      <c r="C3380" s="1">
        <v>-4010.12647272664</v>
      </c>
      <c r="D3380" s="1">
        <v>3934.42111425651</v>
      </c>
      <c r="E3380" s="1">
        <v>-3754.84719930257</v>
      </c>
      <c r="F3380" s="1">
        <v>-9811.32058040149</v>
      </c>
      <c r="G3380" s="1">
        <v>-5943.97705125535</v>
      </c>
      <c r="H3380" s="1">
        <v>-9419.9191832446</v>
      </c>
      <c r="I3380" s="1">
        <v>-15174.8675316414</v>
      </c>
      <c r="J3380" s="1">
        <v>-25665.7481987176</v>
      </c>
      <c r="K3380" s="1">
        <v>-0.554</v>
      </c>
      <c r="L3380" s="1">
        <v>1.308</v>
      </c>
      <c r="M3380" s="1">
        <v>0.07</v>
      </c>
    </row>
    <row r="3381">
      <c r="A3381" s="1">
        <v>3379.0</v>
      </c>
      <c r="B3381" s="1">
        <v>1.70023402367758E9</v>
      </c>
      <c r="C3381" s="1">
        <v>-4103.24384012744</v>
      </c>
      <c r="D3381" s="1">
        <v>3853.23957839484</v>
      </c>
      <c r="E3381" s="1">
        <v>-3710.76955923671</v>
      </c>
      <c r="F3381" s="1">
        <v>-9893.82086918602</v>
      </c>
      <c r="G3381" s="1">
        <v>-5846.0764105411</v>
      </c>
      <c r="H3381" s="1">
        <v>-9632.12664510329</v>
      </c>
      <c r="I3381" s="1">
        <v>-15260.7652855831</v>
      </c>
      <c r="J3381" s="1">
        <v>-25806.5194852971</v>
      </c>
      <c r="K3381" s="1">
        <v>-0.554</v>
      </c>
      <c r="L3381" s="1">
        <v>1.308</v>
      </c>
      <c r="M3381" s="1">
        <v>0.07</v>
      </c>
    </row>
    <row r="3382">
      <c r="A3382" s="1">
        <v>3380.0</v>
      </c>
      <c r="B3382" s="1">
        <v>1.70023402368063E9</v>
      </c>
      <c r="C3382" s="1">
        <v>-4082.03203463936</v>
      </c>
      <c r="D3382" s="1">
        <v>3885.04611075474</v>
      </c>
      <c r="E3382" s="1">
        <v>-3507.21222248223</v>
      </c>
      <c r="F3382" s="1">
        <v>-9880.8792091464</v>
      </c>
      <c r="G3382" s="1">
        <v>-5861.99085259328</v>
      </c>
      <c r="H3382" s="1">
        <v>-9677.14305843628</v>
      </c>
      <c r="I3382" s="1">
        <v>-15223.3708171094</v>
      </c>
      <c r="J3382" s="1">
        <v>-25837.58841009</v>
      </c>
      <c r="K3382" s="1">
        <v>-0.554</v>
      </c>
      <c r="L3382" s="1">
        <v>1.308</v>
      </c>
      <c r="M3382" s="1">
        <v>0.07</v>
      </c>
    </row>
    <row r="3383">
      <c r="A3383" s="1">
        <v>3381.0</v>
      </c>
      <c r="B3383" s="1">
        <v>1.70023402368374E9</v>
      </c>
      <c r="C3383" s="1">
        <v>-4066.31875828728</v>
      </c>
      <c r="D3383" s="1">
        <v>3922.15000655055</v>
      </c>
      <c r="E3383" s="1">
        <v>-3213.86792825078</v>
      </c>
      <c r="F3383" s="1">
        <v>-9918.56425029805</v>
      </c>
      <c r="G3383" s="1">
        <v>-5991.78743264525</v>
      </c>
      <c r="H3383" s="1">
        <v>-9800.32352212948</v>
      </c>
      <c r="I3383" s="1">
        <v>-15185.9316451468</v>
      </c>
      <c r="J3383" s="1">
        <v>-25826.2784273956</v>
      </c>
      <c r="K3383" s="1">
        <v>-0.554</v>
      </c>
      <c r="L3383" s="1">
        <v>1.308</v>
      </c>
      <c r="M3383" s="1">
        <v>0.07</v>
      </c>
    </row>
    <row r="3384">
      <c r="A3384" s="1">
        <v>3382.0</v>
      </c>
      <c r="B3384" s="1">
        <v>1.70023402368789E9</v>
      </c>
      <c r="C3384" s="1">
        <v>-4113.74916002144</v>
      </c>
      <c r="D3384" s="1">
        <v>3897.16075624951</v>
      </c>
      <c r="E3384" s="1">
        <v>-3025.59918470373</v>
      </c>
      <c r="F3384" s="1">
        <v>-9968.00630903319</v>
      </c>
      <c r="G3384" s="1">
        <v>-5905.6438095145</v>
      </c>
      <c r="H3384" s="1">
        <v>-9851.46431344322</v>
      </c>
      <c r="I3384" s="1">
        <v>-15209.2892181026</v>
      </c>
      <c r="J3384" s="1">
        <v>-25908.1528673354</v>
      </c>
      <c r="K3384" s="1">
        <v>-0.554</v>
      </c>
      <c r="L3384" s="1">
        <v>1.308</v>
      </c>
      <c r="M3384" s="1">
        <v>0.07</v>
      </c>
    </row>
    <row r="3385">
      <c r="A3385" s="1">
        <v>3383.0</v>
      </c>
      <c r="B3385" s="1">
        <v>1.70023402369569E9</v>
      </c>
      <c r="C3385" s="1">
        <v>-4116.83370075627</v>
      </c>
      <c r="D3385" s="1">
        <v>3886.29780844423</v>
      </c>
      <c r="E3385" s="1">
        <v>-2875.75308987535</v>
      </c>
      <c r="F3385" s="1">
        <v>-9994.8060506351</v>
      </c>
      <c r="G3385" s="1">
        <v>-5901.30757109017</v>
      </c>
      <c r="H3385" s="1">
        <v>-9993.5543529456</v>
      </c>
      <c r="I3385" s="1">
        <v>-15261.8158175725</v>
      </c>
      <c r="J3385" s="1">
        <v>-25958.2207749153</v>
      </c>
      <c r="K3385" s="1">
        <v>-0.554</v>
      </c>
      <c r="L3385" s="1">
        <v>1.308</v>
      </c>
      <c r="M3385" s="1">
        <v>0.07</v>
      </c>
    </row>
    <row r="3386">
      <c r="A3386" s="1">
        <v>3384.0</v>
      </c>
      <c r="B3386" s="1">
        <v>1.70023402369872E9</v>
      </c>
      <c r="C3386" s="1">
        <v>-4151.34479419527</v>
      </c>
      <c r="D3386" s="1">
        <v>3902.12284351859</v>
      </c>
      <c r="E3386" s="1">
        <v>-2732.54546315019</v>
      </c>
      <c r="F3386" s="1">
        <v>-10025.4726440277</v>
      </c>
      <c r="G3386" s="1">
        <v>-6238.55069143184</v>
      </c>
      <c r="H3386" s="1">
        <v>-9793.19331564823</v>
      </c>
      <c r="I3386" s="1">
        <v>-15258.9100907933</v>
      </c>
      <c r="J3386" s="1">
        <v>-25900.7767916651</v>
      </c>
      <c r="K3386" s="1">
        <v>-0.554</v>
      </c>
      <c r="L3386" s="1">
        <v>1.308</v>
      </c>
      <c r="M3386" s="1">
        <v>0.07</v>
      </c>
    </row>
    <row r="3387">
      <c r="A3387" s="1">
        <v>3385.0</v>
      </c>
      <c r="B3387" s="1">
        <v>1.70023402370199E9</v>
      </c>
      <c r="C3387" s="1">
        <v>-4242.67402203965</v>
      </c>
      <c r="D3387" s="1">
        <v>3859.16279067549</v>
      </c>
      <c r="E3387" s="1">
        <v>-2742.71550687736</v>
      </c>
      <c r="F3387" s="1">
        <v>-10030.1441586189</v>
      </c>
      <c r="G3387" s="1">
        <v>-6094.44899492847</v>
      </c>
      <c r="H3387" s="1">
        <v>-9524.88297520673</v>
      </c>
      <c r="I3387" s="1">
        <v>-15300.9313703693</v>
      </c>
      <c r="J3387" s="1">
        <v>-25994.9893945442</v>
      </c>
      <c r="K3387" s="1">
        <v>-0.554</v>
      </c>
      <c r="L3387" s="1">
        <v>1.308</v>
      </c>
      <c r="M3387" s="1">
        <v>0.07</v>
      </c>
    </row>
    <row r="3388">
      <c r="A3388" s="1">
        <v>3386.0</v>
      </c>
      <c r="B3388" s="1">
        <v>1.70023402370615E9</v>
      </c>
      <c r="C3388" s="1">
        <v>-4290.260885985</v>
      </c>
      <c r="D3388" s="1">
        <v>3871.59036059264</v>
      </c>
      <c r="E3388" s="1">
        <v>-2864.91249381452</v>
      </c>
      <c r="F3388" s="1">
        <v>-9860.0250315696</v>
      </c>
      <c r="G3388" s="1">
        <v>-6134.39156227011</v>
      </c>
      <c r="H3388" s="1">
        <v>-9668.20236065415</v>
      </c>
      <c r="I3388" s="1">
        <v>-15322.1431758574</v>
      </c>
      <c r="J3388" s="1">
        <v>-26215.2881878958</v>
      </c>
      <c r="K3388" s="1">
        <v>-0.554</v>
      </c>
      <c r="L3388" s="1">
        <v>1.308</v>
      </c>
      <c r="M3388" s="1">
        <v>0.07</v>
      </c>
    </row>
    <row r="3389">
      <c r="A3389" s="1">
        <v>3387.0</v>
      </c>
      <c r="B3389" s="1">
        <v>1.70023402370906E9</v>
      </c>
      <c r="C3389" s="1">
        <v>-4359.1266106518</v>
      </c>
      <c r="D3389" s="1">
        <v>3873.40085189352</v>
      </c>
      <c r="E3389" s="1">
        <v>-2883.01740682332</v>
      </c>
      <c r="F3389" s="1">
        <v>-9846.47987442968</v>
      </c>
      <c r="G3389" s="1">
        <v>-6308.84692774378</v>
      </c>
      <c r="H3389" s="1">
        <v>-9819.32250491649</v>
      </c>
      <c r="I3389" s="1">
        <v>-15310.5649722295</v>
      </c>
      <c r="J3389" s="1">
        <v>-26266.0489995538</v>
      </c>
      <c r="K3389" s="1">
        <v>-0.724</v>
      </c>
      <c r="L3389" s="1">
        <v>0.898</v>
      </c>
      <c r="M3389" s="1">
        <v>-0.038</v>
      </c>
    </row>
    <row r="3390">
      <c r="A3390" s="1">
        <v>3388.0</v>
      </c>
      <c r="B3390" s="1">
        <v>1.7002340237116E9</v>
      </c>
      <c r="C3390" s="1">
        <v>-4429.08757079691</v>
      </c>
      <c r="D3390" s="1">
        <v>3879.90520953002</v>
      </c>
      <c r="E3390" s="1">
        <v>-2770.76694616877</v>
      </c>
      <c r="F3390" s="1">
        <v>-9885.43896501528</v>
      </c>
      <c r="G3390" s="1">
        <v>-6294.81003222585</v>
      </c>
      <c r="H3390" s="1">
        <v>-9979.47275393876</v>
      </c>
      <c r="I3390" s="1">
        <v>-15338.4599493098</v>
      </c>
      <c r="J3390" s="1">
        <v>-26199.8431324771</v>
      </c>
      <c r="K3390" s="1">
        <v>-0.724</v>
      </c>
      <c r="L3390" s="1">
        <v>0.898</v>
      </c>
      <c r="M3390" s="1">
        <v>-0.038</v>
      </c>
    </row>
    <row r="3391">
      <c r="A3391" s="1">
        <v>3389.0</v>
      </c>
      <c r="B3391" s="1">
        <v>1.70023402371567E9</v>
      </c>
      <c r="C3391" s="1">
        <v>-4499.83084199796</v>
      </c>
      <c r="D3391" s="1">
        <v>3881.62629385308</v>
      </c>
      <c r="E3391" s="1">
        <v>-2847.61224360611</v>
      </c>
      <c r="F3391" s="1">
        <v>-9933.53991908311</v>
      </c>
      <c r="G3391" s="1">
        <v>-6521.27790704702</v>
      </c>
      <c r="H3391" s="1">
        <v>-10221.2515737118</v>
      </c>
      <c r="I3391" s="1">
        <v>-15365.8855397564</v>
      </c>
      <c r="J3391" s="1">
        <v>-26112.3360529346</v>
      </c>
      <c r="K3391" s="1">
        <v>-0.724</v>
      </c>
      <c r="L3391" s="1">
        <v>0.898</v>
      </c>
      <c r="M3391" s="1">
        <v>-0.038</v>
      </c>
    </row>
    <row r="3392">
      <c r="A3392" s="1">
        <v>3390.0</v>
      </c>
      <c r="B3392" s="1">
        <v>1.70023402372109E9</v>
      </c>
      <c r="C3392" s="1">
        <v>-4527.27878418907</v>
      </c>
      <c r="D3392" s="1">
        <v>3895.30556145972</v>
      </c>
      <c r="E3392" s="1">
        <v>-2899.11066283114</v>
      </c>
      <c r="F3392" s="1">
        <v>-9905.42142455833</v>
      </c>
      <c r="G3392" s="1">
        <v>-6515.64526744428</v>
      </c>
      <c r="H3392" s="1">
        <v>-9907.05310190357</v>
      </c>
      <c r="I3392" s="1">
        <v>-15326.0100276482</v>
      </c>
      <c r="J3392" s="1">
        <v>-26015.0389093207</v>
      </c>
      <c r="K3392" s="1">
        <v>-0.724</v>
      </c>
      <c r="L3392" s="1">
        <v>0.898</v>
      </c>
      <c r="M3392" s="1">
        <v>-0.038</v>
      </c>
    </row>
    <row r="3393">
      <c r="A3393" s="1">
        <v>3391.0</v>
      </c>
      <c r="B3393" s="1">
        <v>1.70023402372481E9</v>
      </c>
      <c r="C3393" s="1">
        <v>-4578.30781678054</v>
      </c>
      <c r="D3393" s="1">
        <v>3847.42812483646</v>
      </c>
      <c r="E3393" s="1">
        <v>-2908.72191294692</v>
      </c>
      <c r="F3393" s="1">
        <v>-9925.9403259683</v>
      </c>
      <c r="G3393" s="1">
        <v>-6389.08969033833</v>
      </c>
      <c r="H3393" s="1">
        <v>-9790.26523712459</v>
      </c>
      <c r="I3393" s="1">
        <v>-15334.3695800744</v>
      </c>
      <c r="J3393" s="1">
        <v>-26008.2439790062</v>
      </c>
      <c r="K3393" s="1">
        <v>-0.724</v>
      </c>
      <c r="L3393" s="1">
        <v>0.898</v>
      </c>
      <c r="M3393" s="1">
        <v>-0.038</v>
      </c>
    </row>
    <row r="3394">
      <c r="A3394" s="1">
        <v>3392.0</v>
      </c>
      <c r="B3394" s="1">
        <v>1.70023402372861E9</v>
      </c>
      <c r="C3394" s="1">
        <v>-4593.70816871025</v>
      </c>
      <c r="D3394" s="1">
        <v>3837.77217123176</v>
      </c>
      <c r="E3394" s="1">
        <v>-2775.57257122666</v>
      </c>
      <c r="F3394" s="1">
        <v>-9905.60023851397</v>
      </c>
      <c r="G3394" s="1">
        <v>-6462.53752261847</v>
      </c>
      <c r="H3394" s="1">
        <v>-9807.74430128864</v>
      </c>
      <c r="I3394" s="1">
        <v>-15316.2646670657</v>
      </c>
      <c r="J3394" s="1">
        <v>-25975.9457082683</v>
      </c>
      <c r="K3394" s="1">
        <v>-0.724</v>
      </c>
      <c r="L3394" s="1">
        <v>0.898</v>
      </c>
      <c r="M3394" s="1">
        <v>-0.038</v>
      </c>
    </row>
    <row r="3395">
      <c r="A3395" s="1">
        <v>3393.0</v>
      </c>
      <c r="B3395" s="1">
        <v>1.7002340237328E9</v>
      </c>
      <c r="C3395" s="1">
        <v>-4575.22327604571</v>
      </c>
      <c r="D3395" s="1">
        <v>3850.40090684901</v>
      </c>
      <c r="E3395" s="1">
        <v>-2564.86267624648</v>
      </c>
      <c r="F3395" s="1">
        <v>-9835.92985104678</v>
      </c>
      <c r="G3395" s="1">
        <v>-6598.23496320664</v>
      </c>
      <c r="H3395" s="1">
        <v>-9872.05027008656</v>
      </c>
      <c r="I3395" s="1">
        <v>-15278.7137363807</v>
      </c>
      <c r="J3395" s="1">
        <v>-25922.6815012313</v>
      </c>
      <c r="K3395" s="1">
        <v>-0.724</v>
      </c>
      <c r="L3395" s="1">
        <v>0.898</v>
      </c>
      <c r="M3395" s="1">
        <v>-0.038</v>
      </c>
    </row>
    <row r="3396">
      <c r="A3396" s="1">
        <v>3394.0</v>
      </c>
      <c r="B3396" s="1">
        <v>1.70023402373819E9</v>
      </c>
      <c r="C3396" s="1">
        <v>-4571.11055506593</v>
      </c>
      <c r="D3396" s="1">
        <v>3855.25123539581</v>
      </c>
      <c r="E3396" s="1">
        <v>-2422.28089836608</v>
      </c>
      <c r="F3396" s="1">
        <v>-9741.87371037885</v>
      </c>
      <c r="G3396" s="1">
        <v>-6638.08812357045</v>
      </c>
      <c r="H3396" s="1">
        <v>-9958.84209380651</v>
      </c>
      <c r="I3396" s="1">
        <v>-15261.0782100055</v>
      </c>
      <c r="J3396" s="1">
        <v>-25915.5512947501</v>
      </c>
      <c r="K3396" s="1">
        <v>-0.724</v>
      </c>
      <c r="L3396" s="1">
        <v>0.898</v>
      </c>
      <c r="M3396" s="1">
        <v>-0.038</v>
      </c>
    </row>
    <row r="3397">
      <c r="A3397" s="1">
        <v>3395.0</v>
      </c>
      <c r="B3397" s="1">
        <v>1.7002340237412E9</v>
      </c>
      <c r="C3397" s="1">
        <v>-4564.06975556251</v>
      </c>
      <c r="D3397" s="1">
        <v>3826.68570598193</v>
      </c>
      <c r="E3397" s="1">
        <v>-2304.55426031997</v>
      </c>
      <c r="F3397" s="1">
        <v>-9671.15279092226</v>
      </c>
      <c r="G3397" s="1">
        <v>-6255.62742419569</v>
      </c>
      <c r="H3397" s="1">
        <v>-10306.9928654423</v>
      </c>
      <c r="I3397" s="1">
        <v>-15333.8107864631</v>
      </c>
      <c r="J3397" s="1">
        <v>-25995.7717056002</v>
      </c>
      <c r="K3397" s="1">
        <v>-0.724</v>
      </c>
      <c r="L3397" s="1">
        <v>0.898</v>
      </c>
      <c r="M3397" s="1">
        <v>-0.038</v>
      </c>
    </row>
    <row r="3398">
      <c r="A3398" s="1">
        <v>3396.0</v>
      </c>
      <c r="B3398" s="1">
        <v>1.70023402374575E9</v>
      </c>
      <c r="C3398" s="1">
        <v>-4508.6597810578</v>
      </c>
      <c r="D3398" s="1">
        <v>3828.42914204944</v>
      </c>
      <c r="E3398" s="1">
        <v>-2201.33390442537</v>
      </c>
      <c r="F3398" s="1">
        <v>-9571.93339728515</v>
      </c>
      <c r="G3398" s="1">
        <v>-6149.56839675526</v>
      </c>
      <c r="H3398" s="1">
        <v>-10552.191502117</v>
      </c>
      <c r="I3398" s="1">
        <v>-15300.5290389691</v>
      </c>
      <c r="J3398" s="1">
        <v>-25886.1363990469</v>
      </c>
      <c r="K3398" s="1">
        <v>-0.724</v>
      </c>
      <c r="L3398" s="1">
        <v>0.898</v>
      </c>
      <c r="M3398" s="1">
        <v>-0.038</v>
      </c>
    </row>
    <row r="3399">
      <c r="A3399" s="1">
        <v>3397.0</v>
      </c>
      <c r="B3399" s="1">
        <v>1.70023402374989E9</v>
      </c>
      <c r="C3399" s="1">
        <v>-4444.80084714899</v>
      </c>
      <c r="D3399" s="1">
        <v>3863.92371224447</v>
      </c>
      <c r="E3399" s="1">
        <v>-2100.48283344302</v>
      </c>
      <c r="F3399" s="1">
        <v>-9321.16917624106</v>
      </c>
      <c r="G3399" s="1">
        <v>-6220.53518540086</v>
      </c>
      <c r="H3399" s="1">
        <v>-9430.15628220513</v>
      </c>
      <c r="I3399" s="1">
        <v>-15298.5844372015</v>
      </c>
      <c r="J3399" s="1">
        <v>-25914.5901697385</v>
      </c>
      <c r="K3399" s="1">
        <v>-0.59</v>
      </c>
      <c r="L3399" s="1">
        <v>0.71</v>
      </c>
      <c r="M3399" s="1">
        <v>-0.05</v>
      </c>
    </row>
    <row r="3400">
      <c r="A3400" s="1">
        <v>3398.0</v>
      </c>
      <c r="B3400" s="1">
        <v>1.70023402375321E9</v>
      </c>
      <c r="C3400" s="1">
        <v>-4381.14307894028</v>
      </c>
      <c r="D3400" s="1">
        <v>3907.2190412544</v>
      </c>
      <c r="E3400" s="1">
        <v>-2051.04077470788</v>
      </c>
      <c r="F3400" s="1">
        <v>-9283.81941125624</v>
      </c>
      <c r="G3400" s="1">
        <v>-6409.6085917483</v>
      </c>
      <c r="H3400" s="1">
        <v>-9628.03627586797</v>
      </c>
      <c r="I3400" s="1">
        <v>-15288.1238207964</v>
      </c>
      <c r="J3400" s="1">
        <v>-25912.0867743595</v>
      </c>
      <c r="K3400" s="1">
        <v>-0.59</v>
      </c>
      <c r="L3400" s="1">
        <v>0.71</v>
      </c>
      <c r="M3400" s="1">
        <v>-0.05</v>
      </c>
    </row>
    <row r="3401">
      <c r="A3401" s="1">
        <v>3399.0</v>
      </c>
      <c r="B3401" s="1">
        <v>1.7002340237582E9</v>
      </c>
      <c r="C3401" s="1">
        <v>-4335.67963071818</v>
      </c>
      <c r="D3401" s="1">
        <v>3915.35507623613</v>
      </c>
      <c r="E3401" s="1">
        <v>-1976.38594822716</v>
      </c>
      <c r="F3401" s="1">
        <v>-9312.58610637022</v>
      </c>
      <c r="G3401" s="1">
        <v>-6327.0412477304</v>
      </c>
      <c r="H3401" s="1">
        <v>-9806.1126239434</v>
      </c>
      <c r="I3401" s="1">
        <v>-15304.3288355265</v>
      </c>
      <c r="J3401" s="1">
        <v>-25882.4707129562</v>
      </c>
      <c r="K3401" s="1">
        <v>-0.59</v>
      </c>
      <c r="L3401" s="1">
        <v>0.71</v>
      </c>
      <c r="M3401" s="1">
        <v>-0.05</v>
      </c>
    </row>
    <row r="3402">
      <c r="A3402" s="1">
        <v>3400.0</v>
      </c>
      <c r="B3402" s="1">
        <v>1.70023402376285E9</v>
      </c>
      <c r="C3402" s="1">
        <v>-4303.85074661383</v>
      </c>
      <c r="D3402" s="1">
        <v>3940.925471893</v>
      </c>
      <c r="E3402" s="1">
        <v>-1893.43862455351</v>
      </c>
      <c r="F3402" s="1">
        <v>-9302.50546962088</v>
      </c>
      <c r="G3402" s="1">
        <v>-6136.58203322673</v>
      </c>
      <c r="H3402" s="1">
        <v>-9917.40195958637</v>
      </c>
      <c r="I3402" s="1">
        <v>-15381.5988161085</v>
      </c>
      <c r="J3402" s="1">
        <v>-25846.1267764719</v>
      </c>
      <c r="K3402" s="1">
        <v>-0.59</v>
      </c>
      <c r="L3402" s="1">
        <v>0.71</v>
      </c>
      <c r="M3402" s="1">
        <v>-0.05</v>
      </c>
    </row>
    <row r="3403">
      <c r="A3403" s="1">
        <v>3401.0</v>
      </c>
      <c r="B3403" s="1">
        <v>1.70023402378268E9</v>
      </c>
      <c r="C3403" s="1">
        <v>-4278.43681316814</v>
      </c>
      <c r="D3403" s="1">
        <v>3969.91568445154</v>
      </c>
      <c r="E3403" s="1">
        <v>-1873.16559233255</v>
      </c>
      <c r="F3403" s="1">
        <v>-9260.03715515579</v>
      </c>
      <c r="G3403" s="1">
        <v>-6335.51255887896</v>
      </c>
      <c r="H3403" s="1">
        <v>-10133.9680116138</v>
      </c>
      <c r="I3403" s="1">
        <v>-15384.8845225434</v>
      </c>
      <c r="J3403" s="1">
        <v>-25774.3329732815</v>
      </c>
      <c r="K3403" s="1">
        <v>-0.59</v>
      </c>
      <c r="L3403" s="1">
        <v>0.71</v>
      </c>
      <c r="M3403" s="1">
        <v>-0.05</v>
      </c>
    </row>
    <row r="3404">
      <c r="A3404" s="1">
        <v>3402.0</v>
      </c>
      <c r="B3404" s="1">
        <v>1.70023402378682E9</v>
      </c>
      <c r="C3404" s="1">
        <v>-4276.58161837835</v>
      </c>
      <c r="D3404" s="1">
        <v>3951.20727434245</v>
      </c>
      <c r="E3404" s="1">
        <v>-1845.56118793024</v>
      </c>
      <c r="F3404" s="1">
        <v>-9222.82150063771</v>
      </c>
      <c r="G3404" s="1">
        <v>-6370.2024662736</v>
      </c>
      <c r="H3404" s="1">
        <v>-10284.2387895868</v>
      </c>
      <c r="I3404" s="1">
        <v>-15398.116755261</v>
      </c>
      <c r="J3404" s="1">
        <v>-25737.4078914413</v>
      </c>
      <c r="K3404" s="1">
        <v>-0.59</v>
      </c>
      <c r="L3404" s="1">
        <v>0.71</v>
      </c>
      <c r="M3404" s="1">
        <v>-0.05</v>
      </c>
    </row>
    <row r="3405">
      <c r="A3405" s="1">
        <v>3403.0</v>
      </c>
      <c r="B3405" s="1">
        <v>1.7002340237908E9</v>
      </c>
      <c r="C3405" s="1">
        <v>-4254.9004262567</v>
      </c>
      <c r="D3405" s="1">
        <v>3970.72034725193</v>
      </c>
      <c r="E3405" s="1">
        <v>-1645.96010994435</v>
      </c>
      <c r="F3405" s="1">
        <v>-9032.45169311186</v>
      </c>
      <c r="G3405" s="1">
        <v>-6092.34793094968</v>
      </c>
      <c r="H3405" s="1">
        <v>-9700.79120406999</v>
      </c>
      <c r="I3405" s="1">
        <v>-15466.5577967831</v>
      </c>
      <c r="J3405" s="1">
        <v>-25735.7538623516</v>
      </c>
      <c r="K3405" s="1">
        <v>-0.59</v>
      </c>
      <c r="L3405" s="1">
        <v>0.71</v>
      </c>
      <c r="M3405" s="1">
        <v>-0.05</v>
      </c>
    </row>
    <row r="3406">
      <c r="A3406" s="1">
        <v>3404.0</v>
      </c>
      <c r="B3406" s="1">
        <v>1.70023402379365E9</v>
      </c>
      <c r="C3406" s="1">
        <v>-4178.07748056381</v>
      </c>
      <c r="D3406" s="1">
        <v>4013.5462896283</v>
      </c>
      <c r="E3406" s="1">
        <v>-1470.67772992583</v>
      </c>
      <c r="F3406" s="1">
        <v>-8889.86991523145</v>
      </c>
      <c r="G3406" s="1">
        <v>-6169.97553944296</v>
      </c>
      <c r="H3406" s="1">
        <v>-9696.3879104123</v>
      </c>
      <c r="I3406" s="1">
        <v>-15466.2001688719</v>
      </c>
      <c r="J3406" s="1">
        <v>-25696.057164199</v>
      </c>
      <c r="K3406" s="1">
        <v>-0.59</v>
      </c>
      <c r="L3406" s="1">
        <v>0.71</v>
      </c>
      <c r="M3406" s="1">
        <v>-0.05</v>
      </c>
    </row>
    <row r="3407">
      <c r="A3407" s="1">
        <v>3405.0</v>
      </c>
      <c r="B3407" s="1">
        <v>1.70023402379677E9</v>
      </c>
      <c r="C3407" s="1">
        <v>-4101.20983138201</v>
      </c>
      <c r="D3407" s="1">
        <v>4041.10599054169</v>
      </c>
      <c r="E3407" s="1">
        <v>-1453.24336925069</v>
      </c>
      <c r="F3407" s="1">
        <v>-8811.57175440451</v>
      </c>
      <c r="G3407" s="1">
        <v>-6257.50497072994</v>
      </c>
      <c r="H3407" s="1">
        <v>-9951.48836988072</v>
      </c>
      <c r="I3407" s="1">
        <v>-15434.2595260452</v>
      </c>
      <c r="J3407" s="1">
        <v>-25593.3732501713</v>
      </c>
      <c r="K3407" s="1">
        <v>-0.59</v>
      </c>
      <c r="L3407" s="1">
        <v>0.71</v>
      </c>
      <c r="M3407" s="1">
        <v>-0.05</v>
      </c>
    </row>
    <row r="3408">
      <c r="A3408" s="1">
        <v>3406.0</v>
      </c>
      <c r="B3408" s="1">
        <v>1.7002340238008E9</v>
      </c>
      <c r="C3408" s="1">
        <v>-4040.5024934414</v>
      </c>
      <c r="D3408" s="1">
        <v>4051.27603426886</v>
      </c>
      <c r="E3408" s="1">
        <v>-1479.1490410744</v>
      </c>
      <c r="F3408" s="1">
        <v>-8662.59737760989</v>
      </c>
      <c r="G3408" s="1">
        <v>-6202.07264448078</v>
      </c>
      <c r="H3408" s="1">
        <v>-9967.73808809973</v>
      </c>
      <c r="I3408" s="1">
        <v>-15454.5325582662</v>
      </c>
      <c r="J3408" s="1">
        <v>-25515.8350486558</v>
      </c>
      <c r="K3408" s="1">
        <v>-0.59</v>
      </c>
      <c r="L3408" s="1">
        <v>0.71</v>
      </c>
      <c r="M3408" s="1">
        <v>-0.05</v>
      </c>
    </row>
    <row r="3409">
      <c r="A3409" s="1">
        <v>3407.0</v>
      </c>
      <c r="B3409" s="1">
        <v>1.70023402380378E9</v>
      </c>
      <c r="C3409" s="1">
        <v>-3945.3287655507</v>
      </c>
      <c r="D3409" s="1">
        <v>4094.45960455651</v>
      </c>
      <c r="E3409" s="1">
        <v>-1518.15283514891</v>
      </c>
      <c r="F3409" s="1">
        <v>-8410.71556934304</v>
      </c>
      <c r="G3409" s="1">
        <v>-6185.93468498405</v>
      </c>
      <c r="H3409" s="1">
        <v>-9845.45169418474</v>
      </c>
      <c r="I3409" s="1">
        <v>-15482.1816661574</v>
      </c>
      <c r="J3409" s="1">
        <v>-25223.5189346693</v>
      </c>
      <c r="K3409" s="1">
        <v>-0.496</v>
      </c>
      <c r="L3409" s="1">
        <v>0.416</v>
      </c>
      <c r="M3409" s="1">
        <v>-0.05</v>
      </c>
    </row>
    <row r="3410">
      <c r="A3410" s="1">
        <v>3408.0</v>
      </c>
      <c r="B3410" s="1">
        <v>1.70023402380781E9</v>
      </c>
      <c r="C3410" s="1">
        <v>-3882.92269503148</v>
      </c>
      <c r="D3410" s="1">
        <v>4087.97759866447</v>
      </c>
      <c r="E3410" s="1">
        <v>-1619.29447880917</v>
      </c>
      <c r="F3410" s="1">
        <v>-8161.33715645517</v>
      </c>
      <c r="G3410" s="1">
        <v>-6399.99734163252</v>
      </c>
      <c r="H3410" s="1">
        <v>-9775.78130671755</v>
      </c>
      <c r="I3410" s="1">
        <v>-15568.8170276662</v>
      </c>
      <c r="J3410" s="1">
        <v>-25198.8202570462</v>
      </c>
      <c r="K3410" s="1">
        <v>-0.496</v>
      </c>
      <c r="L3410" s="1">
        <v>0.416</v>
      </c>
      <c r="M3410" s="1">
        <v>-0.05</v>
      </c>
    </row>
    <row r="3411">
      <c r="A3411" s="1">
        <v>3409.0</v>
      </c>
      <c r="B3411" s="1">
        <v>1.70023402381067E9</v>
      </c>
      <c r="C3411" s="1">
        <v>-3887.2142299669</v>
      </c>
      <c r="D3411" s="1">
        <v>3989.09348119419</v>
      </c>
      <c r="E3411" s="1">
        <v>-1979.78341338436</v>
      </c>
      <c r="F3411" s="1">
        <v>-8112.99033319835</v>
      </c>
      <c r="G3411" s="1">
        <v>-6415.01771390649</v>
      </c>
      <c r="H3411" s="1">
        <v>-9996.81770763608</v>
      </c>
      <c r="I3411" s="1">
        <v>-15594.1862576229</v>
      </c>
      <c r="J3411" s="1">
        <v>-25284.3156795878</v>
      </c>
      <c r="K3411" s="1">
        <v>-0.496</v>
      </c>
      <c r="L3411" s="1">
        <v>0.416</v>
      </c>
      <c r="M3411" s="1">
        <v>-0.05</v>
      </c>
    </row>
    <row r="3412">
      <c r="A3412" s="1">
        <v>3410.0</v>
      </c>
      <c r="B3412" s="1">
        <v>1.70023402381368E9</v>
      </c>
      <c r="C3412" s="1">
        <v>-3770.60517914357</v>
      </c>
      <c r="D3412" s="1">
        <v>4017.70371409698</v>
      </c>
      <c r="E3412" s="1">
        <v>-2735.16061725147</v>
      </c>
      <c r="F3412" s="1">
        <v>-7973.60485477505</v>
      </c>
      <c r="G3412" s="1">
        <v>-6050.01372695132</v>
      </c>
      <c r="H3412" s="1">
        <v>-9791.40517609181</v>
      </c>
      <c r="I3412" s="1">
        <v>-15539.3574284741</v>
      </c>
      <c r="J3412" s="1">
        <v>-25243.18846979</v>
      </c>
      <c r="K3412" s="1">
        <v>-0.496</v>
      </c>
      <c r="L3412" s="1">
        <v>0.416</v>
      </c>
      <c r="M3412" s="1">
        <v>-0.05</v>
      </c>
    </row>
    <row r="3413">
      <c r="A3413" s="1">
        <v>3411.0</v>
      </c>
      <c r="B3413" s="1">
        <v>1.70023402381777E9</v>
      </c>
      <c r="C3413" s="1">
        <v>-3631.66673560938</v>
      </c>
      <c r="D3413" s="1">
        <v>4094.4149010676</v>
      </c>
      <c r="E3413" s="1">
        <v>-3456.47376256868</v>
      </c>
      <c r="F3413" s="1">
        <v>-7876.9559117503</v>
      </c>
      <c r="G3413" s="1">
        <v>-5949.34146992462</v>
      </c>
      <c r="H3413" s="1">
        <v>-9748.26630929306</v>
      </c>
      <c r="I3413" s="1">
        <v>-15417.7639386372</v>
      </c>
      <c r="J3413" s="1">
        <v>-25131.9885411248</v>
      </c>
      <c r="K3413" s="1">
        <v>-0.496</v>
      </c>
      <c r="L3413" s="1">
        <v>0.416</v>
      </c>
      <c r="M3413" s="1">
        <v>-0.05</v>
      </c>
    </row>
    <row r="3414">
      <c r="A3414" s="1">
        <v>3412.0</v>
      </c>
      <c r="B3414" s="1">
        <v>1.70023402382084E9</v>
      </c>
      <c r="C3414" s="1">
        <v>-3590.07013917805</v>
      </c>
      <c r="D3414" s="1">
        <v>4115.00085771094</v>
      </c>
      <c r="E3414" s="1">
        <v>-3859.54277033123</v>
      </c>
      <c r="F3414" s="1">
        <v>-7909.29888597713</v>
      </c>
      <c r="G3414" s="1">
        <v>-6104.41787295554</v>
      </c>
      <c r="H3414" s="1">
        <v>-9839.12615050389</v>
      </c>
      <c r="I3414" s="1">
        <v>-15305.7593471717</v>
      </c>
      <c r="J3414" s="1">
        <v>-25096.6951366299</v>
      </c>
      <c r="K3414" s="1">
        <v>-0.496</v>
      </c>
      <c r="L3414" s="1">
        <v>0.416</v>
      </c>
      <c r="M3414" s="1">
        <v>-0.05</v>
      </c>
    </row>
    <row r="3415">
      <c r="A3415" s="1">
        <v>3413.0</v>
      </c>
      <c r="B3415" s="1">
        <v>1.70023402382381E9</v>
      </c>
      <c r="C3415" s="1">
        <v>-3540.29280427608</v>
      </c>
      <c r="D3415" s="1">
        <v>4173.13774503919</v>
      </c>
      <c r="E3415" s="1">
        <v>-3996.31309465326</v>
      </c>
      <c r="F3415" s="1">
        <v>-8018.48715764131</v>
      </c>
      <c r="G3415" s="1">
        <v>-5869.94807361937</v>
      </c>
      <c r="H3415" s="1">
        <v>-9992.72733840076</v>
      </c>
      <c r="I3415" s="1">
        <v>-15235.5078143486</v>
      </c>
      <c r="J3415" s="1">
        <v>-25046.0237319497</v>
      </c>
      <c r="K3415" s="1">
        <v>-0.496</v>
      </c>
      <c r="L3415" s="1">
        <v>0.416</v>
      </c>
      <c r="M3415" s="1">
        <v>-0.05</v>
      </c>
    </row>
    <row r="3416">
      <c r="A3416" s="1">
        <v>3414.0</v>
      </c>
      <c r="B3416" s="1">
        <v>1.70023402382768E9</v>
      </c>
      <c r="C3416" s="1">
        <v>-3546.2830717901</v>
      </c>
      <c r="D3416" s="1">
        <v>4215.11432112626</v>
      </c>
      <c r="E3416" s="1">
        <v>-4108.78707275236</v>
      </c>
      <c r="F3416" s="1">
        <v>-8139.87948177808</v>
      </c>
      <c r="G3416" s="1">
        <v>-5946.61455710107</v>
      </c>
      <c r="H3416" s="1">
        <v>-9915.16678514084</v>
      </c>
      <c r="I3416" s="1">
        <v>-15204.2377238557</v>
      </c>
      <c r="J3416" s="1">
        <v>-24983.640013175</v>
      </c>
      <c r="K3416" s="1">
        <v>-0.496</v>
      </c>
      <c r="L3416" s="1">
        <v>0.416</v>
      </c>
      <c r="M3416" s="1">
        <v>-0.05</v>
      </c>
    </row>
    <row r="3417">
      <c r="A3417" s="1">
        <v>3415.0</v>
      </c>
      <c r="B3417" s="1">
        <v>1.70023402383078E9</v>
      </c>
      <c r="C3417" s="1">
        <v>-3588.61727578845</v>
      </c>
      <c r="D3417" s="1">
        <v>4247.97138547556</v>
      </c>
      <c r="E3417" s="1">
        <v>-4224.85968170877</v>
      </c>
      <c r="F3417" s="1">
        <v>-8227.16304387605</v>
      </c>
      <c r="G3417" s="1">
        <v>-6328.38235239772</v>
      </c>
      <c r="H3417" s="1">
        <v>-9763.8007716895</v>
      </c>
      <c r="I3417" s="1">
        <v>-15176.320395031</v>
      </c>
      <c r="J3417" s="1">
        <v>-24910.3262913616</v>
      </c>
      <c r="K3417" s="1">
        <v>-0.496</v>
      </c>
      <c r="L3417" s="1">
        <v>0.416</v>
      </c>
      <c r="M3417" s="1">
        <v>-0.05</v>
      </c>
    </row>
    <row r="3418">
      <c r="A3418" s="1">
        <v>3416.0</v>
      </c>
      <c r="B3418" s="1">
        <v>1.70023402383367E9</v>
      </c>
      <c r="C3418" s="1">
        <v>-3613.20419468929</v>
      </c>
      <c r="D3418" s="1">
        <v>4264.3552141613</v>
      </c>
      <c r="E3418" s="1">
        <v>-4254.78866753443</v>
      </c>
      <c r="F3418" s="1">
        <v>-8277.09684098921</v>
      </c>
      <c r="G3418" s="1">
        <v>-5872.11619283154</v>
      </c>
      <c r="H3418" s="1">
        <v>-9432.16793920611</v>
      </c>
      <c r="I3418" s="1">
        <v>-15122.0056560046</v>
      </c>
      <c r="J3418" s="1">
        <v>-24828.0271682771</v>
      </c>
      <c r="K3418" s="1">
        <v>-0.496</v>
      </c>
      <c r="L3418" s="1">
        <v>0.416</v>
      </c>
      <c r="M3418" s="1">
        <v>-0.05</v>
      </c>
    </row>
    <row r="3419">
      <c r="A3419" s="1">
        <v>3417.0</v>
      </c>
      <c r="B3419" s="1">
        <v>1.70023402383778E9</v>
      </c>
      <c r="C3419" s="1">
        <v>-3653.79496262013</v>
      </c>
      <c r="D3419" s="1">
        <v>4254.94512974561</v>
      </c>
      <c r="E3419" s="1">
        <v>-4271.21719970908</v>
      </c>
      <c r="F3419" s="1">
        <v>-8448.4900174725</v>
      </c>
      <c r="G3419" s="1">
        <v>-5585.54447717004</v>
      </c>
      <c r="H3419" s="1">
        <v>-9610.62426693728</v>
      </c>
      <c r="I3419" s="1">
        <v>-15158.4837029556</v>
      </c>
      <c r="J3419" s="1">
        <v>-24820.7628513291</v>
      </c>
      <c r="K3419" s="1">
        <v>-0.332</v>
      </c>
      <c r="L3419" s="1">
        <v>0.676</v>
      </c>
      <c r="M3419" s="1">
        <v>0.058</v>
      </c>
    </row>
    <row r="3420">
      <c r="A3420" s="1">
        <v>3418.0</v>
      </c>
      <c r="B3420" s="1">
        <v>1.7002340238407E9</v>
      </c>
      <c r="C3420" s="1">
        <v>-3671.54224771764</v>
      </c>
      <c r="D3420" s="1">
        <v>4265.69631882862</v>
      </c>
      <c r="E3420" s="1">
        <v>-4228.77123698845</v>
      </c>
      <c r="F3420" s="1">
        <v>-8584.63449294978</v>
      </c>
      <c r="G3420" s="1">
        <v>-5722.76183638117</v>
      </c>
      <c r="H3420" s="1">
        <v>-9744.26534703556</v>
      </c>
      <c r="I3420" s="1">
        <v>-15109.2428099206</v>
      </c>
      <c r="J3420" s="1">
        <v>-24790.1633131698</v>
      </c>
      <c r="K3420" s="1">
        <v>-0.332</v>
      </c>
      <c r="L3420" s="1">
        <v>0.676</v>
      </c>
      <c r="M3420" s="1">
        <v>0.058</v>
      </c>
    </row>
    <row r="3421">
      <c r="A3421" s="1">
        <v>3419.0</v>
      </c>
      <c r="B3421" s="1">
        <v>1.70023402384369E9</v>
      </c>
      <c r="C3421" s="1">
        <v>-3679.03008211017</v>
      </c>
      <c r="D3421" s="1">
        <v>4294.50771743151</v>
      </c>
      <c r="E3421" s="1">
        <v>-4202.15030934218</v>
      </c>
      <c r="F3421" s="1">
        <v>-8739.44267504724</v>
      </c>
      <c r="G3421" s="1">
        <v>-5668.89413224388</v>
      </c>
      <c r="H3421" s="1">
        <v>-9715.72216936614</v>
      </c>
      <c r="I3421" s="1">
        <v>-15066.014536144</v>
      </c>
      <c r="J3421" s="1">
        <v>-24796.3323946395</v>
      </c>
      <c r="K3421" s="1">
        <v>-0.332</v>
      </c>
      <c r="L3421" s="1">
        <v>0.676</v>
      </c>
      <c r="M3421" s="1">
        <v>0.058</v>
      </c>
    </row>
    <row r="3422">
      <c r="A3422" s="1">
        <v>3420.0</v>
      </c>
      <c r="B3422" s="1">
        <v>1.70023402384794E9</v>
      </c>
      <c r="C3422" s="1">
        <v>-3731.5790333246</v>
      </c>
      <c r="D3422" s="1">
        <v>4250.40772562119</v>
      </c>
      <c r="E3422" s="1">
        <v>-4249.42424886515</v>
      </c>
      <c r="F3422" s="1">
        <v>-8920.6035638575</v>
      </c>
      <c r="G3422" s="1">
        <v>-5650.65510876835</v>
      </c>
      <c r="H3422" s="1">
        <v>-9852.40308671034</v>
      </c>
      <c r="I3422" s="1">
        <v>-15060.3595447968</v>
      </c>
      <c r="J3422" s="1">
        <v>-24848.344903987</v>
      </c>
      <c r="K3422" s="1">
        <v>-0.332</v>
      </c>
      <c r="L3422" s="1">
        <v>0.676</v>
      </c>
      <c r="M3422" s="1">
        <v>0.058</v>
      </c>
    </row>
    <row r="3423">
      <c r="A3423" s="1">
        <v>3421.0</v>
      </c>
      <c r="B3423" s="1">
        <v>1.70023402385093E9</v>
      </c>
      <c r="C3423" s="1">
        <v>-3696.57620150759</v>
      </c>
      <c r="D3423" s="1">
        <v>4211.53804201341</v>
      </c>
      <c r="E3423" s="1">
        <v>-4173.67418690612</v>
      </c>
      <c r="F3423" s="1">
        <v>-9014.70440801434</v>
      </c>
      <c r="G3423" s="1">
        <v>-5610.77959666009</v>
      </c>
      <c r="H3423" s="1">
        <v>-9993.73316690125</v>
      </c>
      <c r="I3423" s="1">
        <v>-14957.765037747</v>
      </c>
      <c r="J3423" s="1">
        <v>-24921.0104252112</v>
      </c>
      <c r="K3423" s="1">
        <v>-0.332</v>
      </c>
      <c r="L3423" s="1">
        <v>0.676</v>
      </c>
      <c r="M3423" s="1">
        <v>0.058</v>
      </c>
    </row>
    <row r="3424">
      <c r="A3424" s="1">
        <v>3422.0</v>
      </c>
      <c r="B3424" s="1">
        <v>1.70023402385391E9</v>
      </c>
      <c r="C3424" s="1">
        <v>-3667.27306452668</v>
      </c>
      <c r="D3424" s="1">
        <v>4179.73150965351</v>
      </c>
      <c r="E3424" s="1">
        <v>-4216.9918676605</v>
      </c>
      <c r="F3424" s="1">
        <v>-9129.41356055898</v>
      </c>
      <c r="G3424" s="1">
        <v>-5627.29753581256</v>
      </c>
      <c r="H3424" s="1">
        <v>-9853.65478439984</v>
      </c>
      <c r="I3424" s="1">
        <v>-14904.8584586213</v>
      </c>
      <c r="J3424" s="1">
        <v>-25073.0916944851</v>
      </c>
      <c r="K3424" s="1">
        <v>-0.332</v>
      </c>
      <c r="L3424" s="1">
        <v>0.676</v>
      </c>
      <c r="M3424" s="1">
        <v>0.058</v>
      </c>
    </row>
    <row r="3425">
      <c r="A3425" s="1">
        <v>3423.0</v>
      </c>
      <c r="B3425" s="1">
        <v>1.70023402385788E9</v>
      </c>
      <c r="C3425" s="1">
        <v>-3670.26819828369</v>
      </c>
      <c r="D3425" s="1">
        <v>4131.80936954133</v>
      </c>
      <c r="E3425" s="1">
        <v>-4337.04308712996</v>
      </c>
      <c r="F3425" s="1">
        <v>-9251.94582366297</v>
      </c>
      <c r="G3425" s="1">
        <v>-5782.19512488783</v>
      </c>
      <c r="H3425" s="1">
        <v>-9583.73511835755</v>
      </c>
      <c r="I3425" s="1">
        <v>-14890.7768596144</v>
      </c>
      <c r="J3425" s="1">
        <v>-25274.4809120274</v>
      </c>
      <c r="K3425" s="1">
        <v>-0.332</v>
      </c>
      <c r="L3425" s="1">
        <v>0.676</v>
      </c>
      <c r="M3425" s="1">
        <v>0.058</v>
      </c>
    </row>
    <row r="3426">
      <c r="A3426" s="1">
        <v>3424.0</v>
      </c>
      <c r="B3426" s="1">
        <v>1.70023402386069E9</v>
      </c>
      <c r="C3426" s="1">
        <v>-3671.87752388447</v>
      </c>
      <c r="D3426" s="1">
        <v>4079.14865960462</v>
      </c>
      <c r="E3426" s="1">
        <v>-4382.26066616304</v>
      </c>
      <c r="F3426" s="1">
        <v>-9417.50519484343</v>
      </c>
      <c r="G3426" s="1">
        <v>-5642.45201855325</v>
      </c>
      <c r="H3426" s="1">
        <v>-9691.35876790985</v>
      </c>
      <c r="I3426" s="1">
        <v>-14874.0130512729</v>
      </c>
      <c r="J3426" s="1">
        <v>-25413.4193555616</v>
      </c>
      <c r="K3426" s="1">
        <v>-0.332</v>
      </c>
      <c r="L3426" s="1">
        <v>0.676</v>
      </c>
      <c r="M3426" s="1">
        <v>0.058</v>
      </c>
    </row>
    <row r="3427">
      <c r="A3427" s="1">
        <v>3425.0</v>
      </c>
      <c r="B3427" s="1">
        <v>1.70023402386385E9</v>
      </c>
      <c r="C3427" s="1">
        <v>-3635.10890425549</v>
      </c>
      <c r="D3427" s="1">
        <v>4064.1059355862</v>
      </c>
      <c r="E3427" s="1">
        <v>-4302.77786287997</v>
      </c>
      <c r="F3427" s="1">
        <v>-9494.81987891434</v>
      </c>
      <c r="G3427" s="1">
        <v>-5425.08130372539</v>
      </c>
      <c r="H3427" s="1">
        <v>-9882.91321789183</v>
      </c>
      <c r="I3427" s="1">
        <v>-14845.2240044145</v>
      </c>
      <c r="J3427" s="1">
        <v>-25480.1393127607</v>
      </c>
      <c r="K3427" s="1">
        <v>-0.332</v>
      </c>
      <c r="L3427" s="1">
        <v>0.676</v>
      </c>
      <c r="M3427" s="1">
        <v>0.058</v>
      </c>
    </row>
    <row r="3428">
      <c r="A3428" s="1">
        <v>3426.0</v>
      </c>
      <c r="B3428" s="1">
        <v>1.70023402386787E9</v>
      </c>
      <c r="C3428" s="1">
        <v>-3574.82624945953</v>
      </c>
      <c r="D3428" s="1">
        <v>4094.6160667677</v>
      </c>
      <c r="E3428" s="1">
        <v>-4212.27564958043</v>
      </c>
      <c r="F3428" s="1">
        <v>-9477.63138742821</v>
      </c>
      <c r="G3428" s="1">
        <v>-5491.60009522439</v>
      </c>
      <c r="H3428" s="1">
        <v>-9859.66740365831</v>
      </c>
      <c r="I3428" s="1">
        <v>-14789.3446432762</v>
      </c>
      <c r="J3428" s="1">
        <v>-25492.1198477887</v>
      </c>
      <c r="K3428" s="1">
        <v>-0.332</v>
      </c>
      <c r="L3428" s="1">
        <v>0.676</v>
      </c>
      <c r="M3428" s="1">
        <v>0.058</v>
      </c>
    </row>
    <row r="3429">
      <c r="A3429" s="1">
        <v>3427.0</v>
      </c>
      <c r="B3429" s="1">
        <v>1.70023402387084E9</v>
      </c>
      <c r="C3429" s="1">
        <v>-3548.83117065801</v>
      </c>
      <c r="D3429" s="1">
        <v>4103.84733722774</v>
      </c>
      <c r="E3429" s="1">
        <v>-4094.6160667677</v>
      </c>
      <c r="F3429" s="1">
        <v>-9469.69651814657</v>
      </c>
      <c r="G3429" s="1">
        <v>-5542.87499700486</v>
      </c>
      <c r="H3429" s="1">
        <v>-9636.21701433861</v>
      </c>
      <c r="I3429" s="1">
        <v>-14822.3805215812</v>
      </c>
      <c r="J3429" s="1">
        <v>-25612.6851573807</v>
      </c>
      <c r="K3429" s="1">
        <v>-0.212</v>
      </c>
      <c r="L3429" s="1">
        <v>0.844</v>
      </c>
      <c r="M3429" s="1">
        <v>0.158</v>
      </c>
    </row>
    <row r="3430">
      <c r="A3430" s="1">
        <v>3428.0</v>
      </c>
      <c r="B3430" s="1">
        <v>1.70023402387398E9</v>
      </c>
      <c r="C3430" s="1">
        <v>-3488.34735016195</v>
      </c>
      <c r="D3430" s="1">
        <v>4125.12619794919</v>
      </c>
      <c r="E3430" s="1">
        <v>-3895.93141030447</v>
      </c>
      <c r="F3430" s="1">
        <v>-9447.72475334701</v>
      </c>
      <c r="G3430" s="1">
        <v>-5364.44102101815</v>
      </c>
      <c r="H3430" s="1">
        <v>-9766.17005660177</v>
      </c>
      <c r="I3430" s="1">
        <v>-14851.5048446065</v>
      </c>
      <c r="J3430" s="1">
        <v>-25654.2594020675</v>
      </c>
      <c r="K3430" s="1">
        <v>-0.212</v>
      </c>
      <c r="L3430" s="1">
        <v>0.844</v>
      </c>
      <c r="M3430" s="1">
        <v>0.158</v>
      </c>
    </row>
    <row r="3431">
      <c r="A3431" s="1">
        <v>3429.0</v>
      </c>
      <c r="B3431" s="1">
        <v>1.7002340238789E9</v>
      </c>
      <c r="C3431" s="1">
        <v>-3417.11234058288</v>
      </c>
      <c r="D3431" s="1">
        <v>4164.82289610182</v>
      </c>
      <c r="E3431" s="1">
        <v>-3696.77736720769</v>
      </c>
      <c r="F3431" s="1">
        <v>-9379.93191241406</v>
      </c>
      <c r="G3431" s="1">
        <v>-5443.45443766766</v>
      </c>
      <c r="H3431" s="1">
        <v>-9747.9980883596</v>
      </c>
      <c r="I3431" s="1">
        <v>-14839.9713444675</v>
      </c>
      <c r="J3431" s="1">
        <v>-25656.7627974465</v>
      </c>
      <c r="K3431" s="1">
        <v>-0.212</v>
      </c>
      <c r="L3431" s="1">
        <v>0.844</v>
      </c>
      <c r="M3431" s="1">
        <v>0.158</v>
      </c>
    </row>
    <row r="3432">
      <c r="A3432" s="1">
        <v>3430.0</v>
      </c>
      <c r="B3432" s="1">
        <v>1.70023402388192E9</v>
      </c>
      <c r="C3432" s="1">
        <v>-3400.68380840823</v>
      </c>
      <c r="D3432" s="1">
        <v>4117.32543913429</v>
      </c>
      <c r="E3432" s="1">
        <v>-3640.6074333915</v>
      </c>
      <c r="F3432" s="1">
        <v>-9338.24590900491</v>
      </c>
      <c r="G3432" s="1">
        <v>-5571.8652095634</v>
      </c>
      <c r="H3432" s="1">
        <v>-9751.77553317255</v>
      </c>
      <c r="I3432" s="1">
        <v>-14884.5630746559</v>
      </c>
      <c r="J3432" s="1">
        <v>-25724.9356180352</v>
      </c>
      <c r="K3432" s="1">
        <v>-0.212</v>
      </c>
      <c r="L3432" s="1">
        <v>0.844</v>
      </c>
      <c r="M3432" s="1">
        <v>0.158</v>
      </c>
    </row>
    <row r="3433">
      <c r="A3433" s="1">
        <v>3431.0</v>
      </c>
      <c r="B3433" s="1">
        <v>1.70023402388486E9</v>
      </c>
      <c r="C3433" s="1">
        <v>-3383.07063377745</v>
      </c>
      <c r="D3433" s="1">
        <v>4057.42276399407</v>
      </c>
      <c r="E3433" s="1">
        <v>-3622.05548549359</v>
      </c>
      <c r="F3433" s="1">
        <v>-9278.70086177597</v>
      </c>
      <c r="G3433" s="1">
        <v>-5628.41512303532</v>
      </c>
      <c r="H3433" s="1">
        <v>-9896.81600294304</v>
      </c>
      <c r="I3433" s="1">
        <v>-14944.3539910738</v>
      </c>
      <c r="J3433" s="1">
        <v>-25799.0987061379</v>
      </c>
      <c r="K3433" s="1">
        <v>-0.212</v>
      </c>
      <c r="L3433" s="1">
        <v>0.844</v>
      </c>
      <c r="M3433" s="1">
        <v>0.158</v>
      </c>
    </row>
    <row r="3434">
      <c r="A3434" s="1">
        <v>3432.0</v>
      </c>
      <c r="B3434" s="1">
        <v>1.70023402389088E9</v>
      </c>
      <c r="C3434" s="1">
        <v>-3299.94449614816</v>
      </c>
      <c r="D3434" s="1">
        <v>4103.28854361636</v>
      </c>
      <c r="E3434" s="1">
        <v>-3501.26665845711</v>
      </c>
      <c r="F3434" s="1">
        <v>-9139.36008684159</v>
      </c>
      <c r="G3434" s="1">
        <v>-5468.24252226859</v>
      </c>
      <c r="H3434" s="1">
        <v>-9757.92226289776</v>
      </c>
      <c r="I3434" s="1">
        <v>-14948.9137469427</v>
      </c>
      <c r="J3434" s="1">
        <v>-25789.5992147444</v>
      </c>
      <c r="K3434" s="1">
        <v>-0.212</v>
      </c>
      <c r="L3434" s="1">
        <v>0.844</v>
      </c>
      <c r="M3434" s="1">
        <v>0.158</v>
      </c>
    </row>
    <row r="3435">
      <c r="A3435" s="1">
        <v>3433.0</v>
      </c>
      <c r="B3435" s="1">
        <v>1.70023402389485E9</v>
      </c>
      <c r="C3435" s="1">
        <v>-3232.08459998185</v>
      </c>
      <c r="D3435" s="1">
        <v>4167.84038160328</v>
      </c>
      <c r="E3435" s="1">
        <v>-3411.79262540252</v>
      </c>
      <c r="F3435" s="1">
        <v>-9013.60917253603</v>
      </c>
      <c r="G3435" s="1">
        <v>-5544.05963946099</v>
      </c>
      <c r="H3435" s="1">
        <v>-9711.18476524171</v>
      </c>
      <c r="I3435" s="1">
        <v>-14925.9585053871</v>
      </c>
      <c r="J3435" s="1">
        <v>-25738.3019612195</v>
      </c>
      <c r="K3435" s="1">
        <v>-0.212</v>
      </c>
      <c r="L3435" s="1">
        <v>0.844</v>
      </c>
      <c r="M3435" s="1">
        <v>0.158</v>
      </c>
    </row>
    <row r="3436">
      <c r="A3436" s="1">
        <v>3434.0</v>
      </c>
      <c r="B3436" s="1">
        <v>1.70023402389783E9</v>
      </c>
      <c r="C3436" s="1">
        <v>-3205.88835548023</v>
      </c>
      <c r="D3436" s="1">
        <v>4180.91615210964</v>
      </c>
      <c r="E3436" s="1">
        <v>-3340.04352570099</v>
      </c>
      <c r="F3436" s="1">
        <v>-8948.34207872654</v>
      </c>
      <c r="G3436" s="1">
        <v>-5426.31064967044</v>
      </c>
      <c r="H3436" s="1">
        <v>-9890.35634879545</v>
      </c>
      <c r="I3436" s="1">
        <v>-14940.7777119609</v>
      </c>
      <c r="J3436" s="1">
        <v>-25739.9336385647</v>
      </c>
      <c r="K3436" s="1">
        <v>-0.212</v>
      </c>
      <c r="L3436" s="1">
        <v>0.844</v>
      </c>
      <c r="M3436" s="1">
        <v>0.158</v>
      </c>
    </row>
    <row r="3437">
      <c r="A3437" s="1">
        <v>3435.0</v>
      </c>
      <c r="B3437" s="1">
        <v>1.70023402390186E9</v>
      </c>
      <c r="C3437" s="1">
        <v>-3246.85910306681</v>
      </c>
      <c r="D3437" s="1">
        <v>4148.03673601588</v>
      </c>
      <c r="E3437" s="1">
        <v>-3297.15052809125</v>
      </c>
      <c r="F3437" s="1">
        <v>-8894.02733970014</v>
      </c>
      <c r="G3437" s="1">
        <v>-5502.06071162947</v>
      </c>
      <c r="H3437" s="1">
        <v>-9869.05513632954</v>
      </c>
      <c r="I3437" s="1">
        <v>-14975.4899711</v>
      </c>
      <c r="J3437" s="1">
        <v>-25775.7411331821</v>
      </c>
      <c r="K3437" s="1">
        <v>-0.212</v>
      </c>
      <c r="L3437" s="1">
        <v>0.844</v>
      </c>
      <c r="M3437" s="1">
        <v>0.158</v>
      </c>
    </row>
    <row r="3438">
      <c r="A3438" s="1">
        <v>3436.0</v>
      </c>
      <c r="B3438" s="1">
        <v>1.70023402390502E9</v>
      </c>
      <c r="C3438" s="1">
        <v>-3270.14962078924</v>
      </c>
      <c r="D3438" s="1">
        <v>4171.32725373831</v>
      </c>
      <c r="E3438" s="1">
        <v>-3243.72985884307</v>
      </c>
      <c r="F3438" s="1">
        <v>-8853.45892351376</v>
      </c>
      <c r="G3438" s="1">
        <v>-5676.49372535869</v>
      </c>
      <c r="H3438" s="1">
        <v>-9702.98167502661</v>
      </c>
      <c r="I3438" s="1">
        <v>-15003.6308173693</v>
      </c>
      <c r="J3438" s="1">
        <v>-25832.9839507322</v>
      </c>
      <c r="K3438" s="1">
        <v>-0.212</v>
      </c>
      <c r="L3438" s="1">
        <v>0.844</v>
      </c>
      <c r="M3438" s="1">
        <v>0.158</v>
      </c>
    </row>
    <row r="3439">
      <c r="A3439" s="1">
        <v>3437.0</v>
      </c>
      <c r="B3439" s="1">
        <v>1.70023402390798E9</v>
      </c>
      <c r="C3439" s="1">
        <v>-3279.8726296273</v>
      </c>
      <c r="D3439" s="1">
        <v>4207.91705941165</v>
      </c>
      <c r="E3439" s="1">
        <v>-3342.90454899126</v>
      </c>
      <c r="F3439" s="1">
        <v>-8833.76703664863</v>
      </c>
      <c r="G3439" s="1">
        <v>-5864.60600669455</v>
      </c>
      <c r="H3439" s="1">
        <v>-9816.08150197047</v>
      </c>
      <c r="I3439" s="1">
        <v>-14967.2198256516</v>
      </c>
      <c r="J3439" s="1">
        <v>-25838.3483694015</v>
      </c>
      <c r="K3439" s="1">
        <v>-0.284</v>
      </c>
      <c r="L3439" s="1">
        <v>0.8</v>
      </c>
      <c r="M3439" s="1">
        <v>0.214</v>
      </c>
    </row>
    <row r="3440">
      <c r="A3440" s="1">
        <v>3438.0</v>
      </c>
      <c r="B3440" s="1">
        <v>1.70023402391398E9</v>
      </c>
      <c r="C3440" s="1">
        <v>-3321.40217082526</v>
      </c>
      <c r="D3440" s="1">
        <v>4191.26500979244</v>
      </c>
      <c r="E3440" s="1">
        <v>-3771.32043496613</v>
      </c>
      <c r="F3440" s="1">
        <v>-8814.05279803905</v>
      </c>
      <c r="G3440" s="1">
        <v>-5347.58780569884</v>
      </c>
      <c r="H3440" s="1">
        <v>-9767.98054790265</v>
      </c>
      <c r="I3440" s="1">
        <v>-14967.1974739071</v>
      </c>
      <c r="J3440" s="1">
        <v>-25832.1345844429</v>
      </c>
      <c r="K3440" s="1">
        <v>-0.284</v>
      </c>
      <c r="L3440" s="1">
        <v>0.8</v>
      </c>
      <c r="M3440" s="1">
        <v>0.214</v>
      </c>
    </row>
    <row r="3441">
      <c r="A3441" s="1">
        <v>3439.0</v>
      </c>
      <c r="B3441" s="1">
        <v>1.70023402391701E9</v>
      </c>
      <c r="C3441" s="1">
        <v>-3321.29041210298</v>
      </c>
      <c r="D3441" s="1">
        <v>4223.80914971937</v>
      </c>
      <c r="E3441" s="1">
        <v>-4166.0298903024</v>
      </c>
      <c r="F3441" s="1">
        <v>-8794.8750012964</v>
      </c>
      <c r="G3441" s="1">
        <v>-5297.85517428579</v>
      </c>
      <c r="H3441" s="1">
        <v>-9800.16705991829</v>
      </c>
      <c r="I3441" s="1">
        <v>-14908.0547580784</v>
      </c>
      <c r="J3441" s="1">
        <v>-25821.3833953599</v>
      </c>
      <c r="K3441" s="1">
        <v>-0.284</v>
      </c>
      <c r="L3441" s="1">
        <v>0.8</v>
      </c>
      <c r="M3441" s="1">
        <v>0.214</v>
      </c>
    </row>
    <row r="3442">
      <c r="A3442" s="1">
        <v>3440.0</v>
      </c>
      <c r="B3442" s="1">
        <v>1.70023402392101E9</v>
      </c>
      <c r="C3442" s="1">
        <v>-3343.64215655829</v>
      </c>
      <c r="D3442" s="1">
        <v>4241.04234469441</v>
      </c>
      <c r="E3442" s="1">
        <v>-4248.32901338684</v>
      </c>
      <c r="F3442" s="1">
        <v>-8824.64752491087</v>
      </c>
      <c r="G3442" s="1">
        <v>-5518.91392694877</v>
      </c>
      <c r="H3442" s="1">
        <v>-9915.65852351886</v>
      </c>
      <c r="I3442" s="1">
        <v>-14899.8740196077</v>
      </c>
      <c r="J3442" s="1">
        <v>-25789.576863</v>
      </c>
      <c r="K3442" s="1">
        <v>-0.284</v>
      </c>
      <c r="L3442" s="1">
        <v>0.8</v>
      </c>
      <c r="M3442" s="1">
        <v>0.214</v>
      </c>
    </row>
    <row r="3443">
      <c r="A3443" s="1">
        <v>3441.0</v>
      </c>
      <c r="B3443" s="1">
        <v>1.700234023926E9</v>
      </c>
      <c r="C3443" s="1">
        <v>-3366.61974985834</v>
      </c>
      <c r="D3443" s="1">
        <v>4260.68952807063</v>
      </c>
      <c r="E3443" s="1">
        <v>-4195.80241391687</v>
      </c>
      <c r="F3443" s="1">
        <v>-8804.55330664555</v>
      </c>
      <c r="G3443" s="1">
        <v>-5450.00349879306</v>
      </c>
      <c r="H3443" s="1">
        <v>-9748.82510290445</v>
      </c>
      <c r="I3443" s="1">
        <v>-14918.7612436725</v>
      </c>
      <c r="J3443" s="1">
        <v>-25821.2045814042</v>
      </c>
      <c r="K3443" s="1">
        <v>-0.284</v>
      </c>
      <c r="L3443" s="1">
        <v>0.8</v>
      </c>
      <c r="M3443" s="1">
        <v>0.214</v>
      </c>
    </row>
    <row r="3444">
      <c r="A3444" s="1">
        <v>3442.0</v>
      </c>
      <c r="B3444" s="1">
        <v>1.70023402392995E9</v>
      </c>
      <c r="C3444" s="1">
        <v>-3442.4592187952</v>
      </c>
      <c r="D3444" s="1">
        <v>4185.25239053397</v>
      </c>
      <c r="E3444" s="1">
        <v>-4302.73315939106</v>
      </c>
      <c r="F3444" s="1">
        <v>-8892.01568269916</v>
      </c>
      <c r="G3444" s="1">
        <v>-5653.80670473655</v>
      </c>
      <c r="H3444" s="1">
        <v>-9877.61585445593</v>
      </c>
      <c r="I3444" s="1">
        <v>-14938.5872410043</v>
      </c>
      <c r="J3444" s="1">
        <v>-25862.5329569021</v>
      </c>
      <c r="K3444" s="1">
        <v>-0.284</v>
      </c>
      <c r="L3444" s="1">
        <v>0.8</v>
      </c>
      <c r="M3444" s="1">
        <v>0.214</v>
      </c>
    </row>
    <row r="3445">
      <c r="A3445" s="1">
        <v>3443.0</v>
      </c>
      <c r="B3445" s="1">
        <v>1.70023402393294E9</v>
      </c>
      <c r="C3445" s="1">
        <v>-3468.7672220191</v>
      </c>
      <c r="D3445" s="1">
        <v>4128.16603519511</v>
      </c>
      <c r="E3445" s="1">
        <v>-4379.91373299524</v>
      </c>
      <c r="F3445" s="1">
        <v>-8923.62104935897</v>
      </c>
      <c r="G3445" s="1">
        <v>-5677.94658874828</v>
      </c>
      <c r="H3445" s="1">
        <v>-9932.35527662697</v>
      </c>
      <c r="I3445" s="1">
        <v>-15003.8766865583</v>
      </c>
      <c r="J3445" s="1">
        <v>-25863.2482127247</v>
      </c>
      <c r="K3445" s="1">
        <v>-0.284</v>
      </c>
      <c r="L3445" s="1">
        <v>0.8</v>
      </c>
      <c r="M3445" s="1">
        <v>0.214</v>
      </c>
    </row>
    <row r="3446">
      <c r="A3446" s="1">
        <v>3444.0</v>
      </c>
      <c r="B3446" s="1">
        <v>1.70023402393598E9</v>
      </c>
      <c r="C3446" s="1">
        <v>-3441.43103855026</v>
      </c>
      <c r="D3446" s="1">
        <v>4129.44008462906</v>
      </c>
      <c r="E3446" s="1">
        <v>-4388.56385809944</v>
      </c>
      <c r="F3446" s="1">
        <v>-8890.71928152075</v>
      </c>
      <c r="G3446" s="1">
        <v>-5359.92596863817</v>
      </c>
      <c r="H3446" s="1">
        <v>-9790.71227201369</v>
      </c>
      <c r="I3446" s="1">
        <v>-15101.553809828</v>
      </c>
      <c r="J3446" s="1">
        <v>-25875.7428378752</v>
      </c>
      <c r="K3446" s="1">
        <v>-0.284</v>
      </c>
      <c r="L3446" s="1">
        <v>0.8</v>
      </c>
      <c r="M3446" s="1">
        <v>0.214</v>
      </c>
    </row>
    <row r="3447">
      <c r="A3447" s="1">
        <v>3445.0</v>
      </c>
      <c r="B3447" s="1">
        <v>1.70023402393994E9</v>
      </c>
      <c r="C3447" s="1">
        <v>-3386.26693323456</v>
      </c>
      <c r="D3447" s="1">
        <v>4181.54200095439</v>
      </c>
      <c r="E3447" s="1">
        <v>-4382.9312184967</v>
      </c>
      <c r="F3447" s="1">
        <v>-8877.26353135866</v>
      </c>
      <c r="G3447" s="1">
        <v>-5423.91901301372</v>
      </c>
      <c r="H3447" s="1">
        <v>-9723.58998341441</v>
      </c>
      <c r="I3447" s="1">
        <v>-15101.8220307614</v>
      </c>
      <c r="J3447" s="1">
        <v>-25866.600974393</v>
      </c>
      <c r="K3447" s="1">
        <v>-0.284</v>
      </c>
      <c r="L3447" s="1">
        <v>0.8</v>
      </c>
      <c r="M3447" s="1">
        <v>0.214</v>
      </c>
    </row>
    <row r="3448">
      <c r="A3448" s="1">
        <v>3446.0</v>
      </c>
      <c r="B3448" s="1">
        <v>1.7002340239438E9</v>
      </c>
      <c r="C3448" s="1">
        <v>-3350.25827291706</v>
      </c>
      <c r="D3448" s="1">
        <v>4207.91705941165</v>
      </c>
      <c r="E3448" s="1">
        <v>-4374.43755560369</v>
      </c>
      <c r="F3448" s="1">
        <v>-8923.57634587006</v>
      </c>
      <c r="G3448" s="1">
        <v>-5455.56908316243</v>
      </c>
      <c r="H3448" s="1">
        <v>-9843.26122322812</v>
      </c>
      <c r="I3448" s="1">
        <v>-15095.0047487026</v>
      </c>
      <c r="J3448" s="1">
        <v>-25835.576753089</v>
      </c>
      <c r="K3448" s="1">
        <v>-0.284</v>
      </c>
      <c r="L3448" s="1">
        <v>0.8</v>
      </c>
      <c r="M3448" s="1">
        <v>0.214</v>
      </c>
    </row>
    <row r="3449">
      <c r="A3449" s="1">
        <v>3447.0</v>
      </c>
      <c r="B3449" s="1">
        <v>1.70023402394696E9</v>
      </c>
      <c r="C3449" s="1">
        <v>-3404.81888113246</v>
      </c>
      <c r="D3449" s="1">
        <v>4117.92893623458</v>
      </c>
      <c r="E3449" s="1">
        <v>-4384.00410223056</v>
      </c>
      <c r="F3449" s="1">
        <v>-8982.83082042107</v>
      </c>
      <c r="G3449" s="1">
        <v>-5579.35304395592</v>
      </c>
      <c r="H3449" s="1">
        <v>-10000.2822280266</v>
      </c>
      <c r="I3449" s="1">
        <v>-15197.3757383079</v>
      </c>
      <c r="J3449" s="1">
        <v>-25926.0566146441</v>
      </c>
      <c r="K3449" s="1">
        <v>-0.324</v>
      </c>
      <c r="L3449" s="1">
        <v>0.876</v>
      </c>
      <c r="M3449" s="1">
        <v>0.274</v>
      </c>
    </row>
    <row r="3450">
      <c r="A3450" s="1">
        <v>3448.0</v>
      </c>
      <c r="B3450" s="1">
        <v>1.70023402395097E9</v>
      </c>
      <c r="C3450" s="1">
        <v>-3358.6401770878</v>
      </c>
      <c r="D3450" s="1">
        <v>4114.10678793272</v>
      </c>
      <c r="E3450" s="1">
        <v>-4215.18137635962</v>
      </c>
      <c r="F3450" s="1">
        <v>-8907.97482824025</v>
      </c>
      <c r="G3450" s="1">
        <v>-5468.64485366879</v>
      </c>
      <c r="H3450" s="1">
        <v>-9855.57703442299</v>
      </c>
      <c r="I3450" s="1">
        <v>-15214.0277879271</v>
      </c>
      <c r="J3450" s="1">
        <v>-25943.2674578747</v>
      </c>
      <c r="K3450" s="1">
        <v>-0.324</v>
      </c>
      <c r="L3450" s="1">
        <v>0.876</v>
      </c>
      <c r="M3450" s="1">
        <v>0.274</v>
      </c>
    </row>
    <row r="3451">
      <c r="A3451" s="1">
        <v>3449.0</v>
      </c>
      <c r="B3451" s="1">
        <v>1.700234023956E9</v>
      </c>
      <c r="C3451" s="1">
        <v>-3281.75017616154</v>
      </c>
      <c r="D3451" s="1">
        <v>4160.1290297662</v>
      </c>
      <c r="E3451" s="1">
        <v>-4045.26341501038</v>
      </c>
      <c r="F3451" s="1">
        <v>-8864.9924236527</v>
      </c>
      <c r="G3451" s="1">
        <v>-5507.22396459865</v>
      </c>
      <c r="H3451" s="1">
        <v>-9900.95107566727</v>
      </c>
      <c r="I3451" s="1">
        <v>-15219.5263170631</v>
      </c>
      <c r="J3451" s="1">
        <v>-25928.112975134</v>
      </c>
      <c r="K3451" s="1">
        <v>-0.324</v>
      </c>
      <c r="L3451" s="1">
        <v>0.876</v>
      </c>
      <c r="M3451" s="1">
        <v>0.274</v>
      </c>
    </row>
    <row r="3452">
      <c r="A3452" s="1">
        <v>3450.0</v>
      </c>
      <c r="B3452" s="1">
        <v>1.70023402395998E9</v>
      </c>
      <c r="C3452" s="1">
        <v>-3204.48019557955</v>
      </c>
      <c r="D3452" s="1">
        <v>4183.41954748863</v>
      </c>
      <c r="E3452" s="1">
        <v>-3848.54571205922</v>
      </c>
      <c r="F3452" s="1">
        <v>-8819.21605100823</v>
      </c>
      <c r="G3452" s="1">
        <v>-5531.54266256602</v>
      </c>
      <c r="H3452" s="1">
        <v>-9988.0558238096</v>
      </c>
      <c r="I3452" s="1">
        <v>-15220.1968693967</v>
      </c>
      <c r="J3452" s="1">
        <v>-25921.3627483085</v>
      </c>
      <c r="K3452" s="1">
        <v>-0.324</v>
      </c>
      <c r="L3452" s="1">
        <v>0.876</v>
      </c>
      <c r="M3452" s="1">
        <v>0.274</v>
      </c>
    </row>
    <row r="3453">
      <c r="A3453" s="1">
        <v>3451.0</v>
      </c>
      <c r="B3453" s="1">
        <v>1.70023402396397E9</v>
      </c>
      <c r="C3453" s="1">
        <v>-3108.27828744391</v>
      </c>
      <c r="D3453" s="1">
        <v>4204.43018727662</v>
      </c>
      <c r="E3453" s="1">
        <v>-3616.84752903551</v>
      </c>
      <c r="F3453" s="1">
        <v>-8661.09981073139</v>
      </c>
      <c r="G3453" s="1">
        <v>-5352.32637552337</v>
      </c>
      <c r="H3453" s="1">
        <v>-9665.16252340823</v>
      </c>
      <c r="I3453" s="1">
        <v>-15249.6117650999</v>
      </c>
      <c r="J3453" s="1">
        <v>-25885.9352333468</v>
      </c>
      <c r="K3453" s="1">
        <v>-0.324</v>
      </c>
      <c r="L3453" s="1">
        <v>0.876</v>
      </c>
      <c r="M3453" s="1">
        <v>0.274</v>
      </c>
    </row>
    <row r="3454">
      <c r="A3454" s="1">
        <v>3452.0</v>
      </c>
      <c r="B3454" s="1">
        <v>1.70023402396797E9</v>
      </c>
      <c r="C3454" s="1">
        <v>-3060.08792639826</v>
      </c>
      <c r="D3454" s="1">
        <v>4151.9259395511</v>
      </c>
      <c r="E3454" s="1">
        <v>-3531.7320861497</v>
      </c>
      <c r="F3454" s="1">
        <v>-8553.58791990136</v>
      </c>
      <c r="G3454" s="1">
        <v>-5557.3589274119</v>
      </c>
      <c r="H3454" s="1">
        <v>-9795.89787672733</v>
      </c>
      <c r="I3454" s="1">
        <v>-15304.59705646</v>
      </c>
      <c r="J3454" s="1">
        <v>-25933.8350217145</v>
      </c>
      <c r="K3454" s="1">
        <v>-0.324</v>
      </c>
      <c r="L3454" s="1">
        <v>0.876</v>
      </c>
      <c r="M3454" s="1">
        <v>0.274</v>
      </c>
    </row>
    <row r="3455">
      <c r="A3455" s="1">
        <v>3453.0</v>
      </c>
      <c r="B3455" s="1">
        <v>1.70023402397107E9</v>
      </c>
      <c r="C3455" s="1">
        <v>-2997.83831809023</v>
      </c>
      <c r="D3455" s="1">
        <v>4137.39730565515</v>
      </c>
      <c r="E3455" s="1">
        <v>-3493.75647232013</v>
      </c>
      <c r="F3455" s="1">
        <v>-8451.48515122951</v>
      </c>
      <c r="G3455" s="1">
        <v>-5982.9584935854</v>
      </c>
      <c r="H3455" s="1">
        <v>-10139.3100785386</v>
      </c>
      <c r="I3455" s="1">
        <v>-15273.6398903894</v>
      </c>
      <c r="J3455" s="1">
        <v>-25899.3239282755</v>
      </c>
      <c r="K3455" s="1">
        <v>-0.324</v>
      </c>
      <c r="L3455" s="1">
        <v>0.876</v>
      </c>
      <c r="M3455" s="1">
        <v>0.274</v>
      </c>
    </row>
    <row r="3456">
      <c r="A3456" s="1">
        <v>3454.0</v>
      </c>
      <c r="B3456" s="1">
        <v>1.7002340239751E9</v>
      </c>
      <c r="C3456" s="1">
        <v>-2952.12900067913</v>
      </c>
      <c r="D3456" s="1">
        <v>4112.1174826762</v>
      </c>
      <c r="E3456" s="1">
        <v>-3389.10560478038</v>
      </c>
      <c r="F3456" s="1">
        <v>-8285.56815213777</v>
      </c>
      <c r="G3456" s="1">
        <v>-5413.43604486418</v>
      </c>
      <c r="H3456" s="1">
        <v>-9915.70322700777</v>
      </c>
      <c r="I3456" s="1">
        <v>-15394.5181244037</v>
      </c>
      <c r="J3456" s="1">
        <v>-25935.332588593</v>
      </c>
      <c r="K3456" s="1">
        <v>-0.324</v>
      </c>
      <c r="L3456" s="1">
        <v>0.876</v>
      </c>
      <c r="M3456" s="1">
        <v>0.274</v>
      </c>
    </row>
    <row r="3457">
      <c r="A3457" s="1">
        <v>3455.0</v>
      </c>
      <c r="B3457" s="1">
        <v>1.70023402397899E9</v>
      </c>
      <c r="C3457" s="1">
        <v>-2839.54326385775</v>
      </c>
      <c r="D3457" s="1">
        <v>4165.15817226865</v>
      </c>
      <c r="E3457" s="1">
        <v>-3289.64034195427</v>
      </c>
      <c r="F3457" s="1">
        <v>-8066.00696635329</v>
      </c>
      <c r="G3457" s="1">
        <v>-5280.8454967553</v>
      </c>
      <c r="H3457" s="1">
        <v>-9831.70537134473</v>
      </c>
      <c r="I3457" s="1">
        <v>-15460.5228257802</v>
      </c>
      <c r="J3457" s="1">
        <v>-25906.9011696459</v>
      </c>
      <c r="K3457" s="1">
        <v>-0.324</v>
      </c>
      <c r="L3457" s="1">
        <v>0.876</v>
      </c>
      <c r="M3457" s="1">
        <v>0.274</v>
      </c>
    </row>
    <row r="3458">
      <c r="A3458" s="1">
        <v>3456.0</v>
      </c>
      <c r="B3458" s="1">
        <v>1.70023402398293E9</v>
      </c>
      <c r="C3458" s="1">
        <v>-2771.88453339153</v>
      </c>
      <c r="D3458" s="1">
        <v>4193.34372202679</v>
      </c>
      <c r="E3458" s="1">
        <v>-3275.17876329168</v>
      </c>
      <c r="F3458" s="1">
        <v>-7965.51352328223</v>
      </c>
      <c r="G3458" s="1">
        <v>-5502.5971534964</v>
      </c>
      <c r="H3458" s="1">
        <v>-10099.3898629414</v>
      </c>
      <c r="I3458" s="1">
        <v>-15433.8124911561</v>
      </c>
      <c r="J3458" s="1">
        <v>-25872.2783174846</v>
      </c>
      <c r="K3458" s="1">
        <v>-0.324</v>
      </c>
      <c r="L3458" s="1">
        <v>0.876</v>
      </c>
      <c r="M3458" s="1">
        <v>0.274</v>
      </c>
    </row>
    <row r="3459">
      <c r="A3459" s="1">
        <v>3457.0</v>
      </c>
      <c r="B3459" s="1">
        <v>1.70023402398793E9</v>
      </c>
      <c r="C3459" s="1">
        <v>-2725.10233224658</v>
      </c>
      <c r="D3459" s="1">
        <v>4213.16971935865</v>
      </c>
      <c r="E3459" s="1">
        <v>-3155.17224731114</v>
      </c>
      <c r="F3459" s="1">
        <v>-7842.51187354467</v>
      </c>
      <c r="G3459" s="1">
        <v>-5665.74253627568</v>
      </c>
      <c r="H3459" s="1">
        <v>-9897.66536923234</v>
      </c>
      <c r="I3459" s="1">
        <v>-15476.4372678324</v>
      </c>
      <c r="J3459" s="1">
        <v>-25858.8672708114</v>
      </c>
      <c r="K3459" s="1">
        <v>-0.382</v>
      </c>
      <c r="L3459" s="1">
        <v>0.572</v>
      </c>
      <c r="M3459" s="1">
        <v>0.274</v>
      </c>
    </row>
    <row r="3460">
      <c r="A3460" s="1">
        <v>3458.0</v>
      </c>
      <c r="B3460" s="1">
        <v>1.70023402399201E9</v>
      </c>
      <c r="C3460" s="1">
        <v>-2651.74390694426</v>
      </c>
      <c r="D3460" s="1">
        <v>4255.61568207927</v>
      </c>
      <c r="E3460" s="1">
        <v>-3034.42812376357</v>
      </c>
      <c r="F3460" s="1">
        <v>-7732.45188384674</v>
      </c>
      <c r="G3460" s="1">
        <v>-5929.8954522485</v>
      </c>
      <c r="H3460" s="1">
        <v>-9736.88927136531</v>
      </c>
      <c r="I3460" s="1">
        <v>-15467.4071630724</v>
      </c>
      <c r="J3460" s="1">
        <v>-25838.4824798682</v>
      </c>
      <c r="K3460" s="1">
        <v>-0.382</v>
      </c>
      <c r="L3460" s="1">
        <v>0.572</v>
      </c>
      <c r="M3460" s="1">
        <v>0.274</v>
      </c>
    </row>
    <row r="3461">
      <c r="A3461" s="1">
        <v>3459.0</v>
      </c>
      <c r="B3461" s="1">
        <v>1.70023402399594E9</v>
      </c>
      <c r="C3461" s="1">
        <v>-2643.13848532897</v>
      </c>
      <c r="D3461" s="1">
        <v>4221.77514097394</v>
      </c>
      <c r="E3461" s="1">
        <v>-3049.2696820819</v>
      </c>
      <c r="F3461" s="1">
        <v>-7786.87838159541</v>
      </c>
      <c r="G3461" s="1">
        <v>-5852.1784367774</v>
      </c>
      <c r="H3461" s="1">
        <v>-10237.2554227418</v>
      </c>
      <c r="I3461" s="1">
        <v>-15511.7083205829</v>
      </c>
      <c r="J3461" s="1">
        <v>-25826.30077914</v>
      </c>
      <c r="K3461" s="1">
        <v>-0.382</v>
      </c>
      <c r="L3461" s="1">
        <v>0.572</v>
      </c>
      <c r="M3461" s="1">
        <v>0.274</v>
      </c>
    </row>
    <row r="3462">
      <c r="A3462" s="1">
        <v>3460.0</v>
      </c>
      <c r="B3462" s="1">
        <v>1.70023402399893E9</v>
      </c>
      <c r="C3462" s="1">
        <v>-2667.85951469654</v>
      </c>
      <c r="D3462" s="1">
        <v>4173.09304155028</v>
      </c>
      <c r="E3462" s="1">
        <v>-3121.84579632828</v>
      </c>
      <c r="F3462" s="1">
        <v>-7732.63069780238</v>
      </c>
      <c r="G3462" s="1">
        <v>-5598.19556453175</v>
      </c>
      <c r="H3462" s="1">
        <v>-9945.00636398868</v>
      </c>
      <c r="I3462" s="1">
        <v>-15660.5709386552</v>
      </c>
      <c r="J3462" s="1">
        <v>-25862.3764946909</v>
      </c>
      <c r="K3462" s="1">
        <v>-0.382</v>
      </c>
      <c r="L3462" s="1">
        <v>0.572</v>
      </c>
      <c r="M3462" s="1">
        <v>0.274</v>
      </c>
    </row>
    <row r="3463">
      <c r="A3463" s="1">
        <v>3461.0</v>
      </c>
      <c r="B3463" s="1">
        <v>1.70023402400301E9</v>
      </c>
      <c r="C3463" s="1">
        <v>-2680.80117473616</v>
      </c>
      <c r="D3463" s="1">
        <v>4152.55178839585</v>
      </c>
      <c r="E3463" s="1">
        <v>-3204.16727115717</v>
      </c>
      <c r="F3463" s="1">
        <v>-7624.71647557216</v>
      </c>
      <c r="G3463" s="1">
        <v>-5584.94098006975</v>
      </c>
      <c r="H3463" s="1">
        <v>-9732.08364630742</v>
      </c>
      <c r="I3463" s="1">
        <v>-15709.2753898233</v>
      </c>
      <c r="J3463" s="1">
        <v>-25903.9507393778</v>
      </c>
      <c r="K3463" s="1">
        <v>-0.382</v>
      </c>
      <c r="L3463" s="1">
        <v>0.572</v>
      </c>
      <c r="M3463" s="1">
        <v>0.274</v>
      </c>
    </row>
    <row r="3464">
      <c r="A3464" s="1">
        <v>3462.0</v>
      </c>
      <c r="B3464" s="1">
        <v>1.70023402400701E9</v>
      </c>
      <c r="C3464" s="1">
        <v>-2652.34740404455</v>
      </c>
      <c r="D3464" s="1">
        <v>4205.68188496612</v>
      </c>
      <c r="E3464" s="1">
        <v>-3225.80375978991</v>
      </c>
      <c r="F3464" s="1">
        <v>-7535.91299485123</v>
      </c>
      <c r="G3464" s="1">
        <v>-5624.25769856663</v>
      </c>
      <c r="H3464" s="1">
        <v>-9934.1434161834</v>
      </c>
      <c r="I3464" s="1">
        <v>-15641.4378454015</v>
      </c>
      <c r="J3464" s="1">
        <v>-25858.7108086002</v>
      </c>
      <c r="K3464" s="1">
        <v>-0.382</v>
      </c>
      <c r="L3464" s="1">
        <v>0.572</v>
      </c>
      <c r="M3464" s="1">
        <v>0.274</v>
      </c>
    </row>
    <row r="3465">
      <c r="A3465" s="1">
        <v>3463.0</v>
      </c>
      <c r="B3465" s="1">
        <v>1.70023402401103E9</v>
      </c>
      <c r="C3465" s="1">
        <v>-2646.33478478607</v>
      </c>
      <c r="D3465" s="1">
        <v>4250.38537387673</v>
      </c>
      <c r="E3465" s="1">
        <v>-3227.30132666842</v>
      </c>
      <c r="F3465" s="1">
        <v>-7476.03267145546</v>
      </c>
      <c r="G3465" s="1">
        <v>-5723.36533348147</v>
      </c>
      <c r="H3465" s="1">
        <v>-9950.97427975825</v>
      </c>
      <c r="I3465" s="1">
        <v>-15592.1075453886</v>
      </c>
      <c r="J3465" s="1">
        <v>-25777.3951622718</v>
      </c>
      <c r="K3465" s="1">
        <v>-0.382</v>
      </c>
      <c r="L3465" s="1">
        <v>0.572</v>
      </c>
      <c r="M3465" s="1">
        <v>0.274</v>
      </c>
    </row>
    <row r="3466">
      <c r="A3466" s="1">
        <v>3464.0</v>
      </c>
      <c r="B3466" s="1">
        <v>1.70023402401598E9</v>
      </c>
      <c r="C3466" s="1">
        <v>-2692.73700627529</v>
      </c>
      <c r="D3466" s="1">
        <v>4222.42334156314</v>
      </c>
      <c r="E3466" s="1">
        <v>-3205.64248629122</v>
      </c>
      <c r="F3466" s="1">
        <v>-7525.4747301906</v>
      </c>
      <c r="G3466" s="1">
        <v>-5757.07176412007</v>
      </c>
      <c r="H3466" s="1">
        <v>-10246.4196379684</v>
      </c>
      <c r="I3466" s="1">
        <v>-15651.7419995954</v>
      </c>
      <c r="J3466" s="1">
        <v>-25745.0745397895</v>
      </c>
      <c r="K3466" s="1">
        <v>-0.382</v>
      </c>
      <c r="L3466" s="1">
        <v>0.572</v>
      </c>
      <c r="M3466" s="1">
        <v>0.274</v>
      </c>
    </row>
    <row r="3467">
      <c r="A3467" s="1">
        <v>3465.0</v>
      </c>
      <c r="B3467" s="1">
        <v>1.70023402402003E9</v>
      </c>
      <c r="C3467" s="1">
        <v>-2677.60487527905</v>
      </c>
      <c r="D3467" s="1">
        <v>4277.90037130121</v>
      </c>
      <c r="E3467" s="1">
        <v>-3170.05850911837</v>
      </c>
      <c r="F3467" s="1">
        <v>-7497.08801473236</v>
      </c>
      <c r="G3467" s="1">
        <v>-5889.97523665133</v>
      </c>
      <c r="H3467" s="1">
        <v>-10188.0815849401</v>
      </c>
      <c r="I3467" s="1">
        <v>-15626.4845283609</v>
      </c>
      <c r="J3467" s="1">
        <v>-25672.4090185653</v>
      </c>
      <c r="K3467" s="1">
        <v>-0.382</v>
      </c>
      <c r="L3467" s="1">
        <v>0.572</v>
      </c>
      <c r="M3467" s="1">
        <v>0.274</v>
      </c>
    </row>
    <row r="3468">
      <c r="A3468" s="1">
        <v>3466.0</v>
      </c>
      <c r="B3468" s="1">
        <v>1.70023402402401E9</v>
      </c>
      <c r="C3468" s="1">
        <v>-2636.34355501455</v>
      </c>
      <c r="D3468" s="1">
        <v>4367.24029388908</v>
      </c>
      <c r="E3468" s="1">
        <v>-3178.44041328911</v>
      </c>
      <c r="F3468" s="1">
        <v>-7382.24475172099</v>
      </c>
      <c r="G3468" s="1">
        <v>-6031.70764824243</v>
      </c>
      <c r="H3468" s="1">
        <v>-9648.15284587774</v>
      </c>
      <c r="I3468" s="1">
        <v>-15585.89376043</v>
      </c>
      <c r="J3468" s="1">
        <v>-25661.0766841264</v>
      </c>
      <c r="K3468" s="1">
        <v>-0.382</v>
      </c>
      <c r="L3468" s="1">
        <v>0.572</v>
      </c>
      <c r="M3468" s="1">
        <v>0.274</v>
      </c>
    </row>
    <row r="3469">
      <c r="A3469" s="1">
        <v>3467.0</v>
      </c>
      <c r="B3469" s="1">
        <v>1.70023402402694E9</v>
      </c>
      <c r="C3469" s="1">
        <v>-2663.90325592795</v>
      </c>
      <c r="D3469" s="1">
        <v>4369.52017182352</v>
      </c>
      <c r="E3469" s="1">
        <v>-3225.33437315635</v>
      </c>
      <c r="F3469" s="1">
        <v>-7415.10181607029</v>
      </c>
      <c r="G3469" s="1">
        <v>-6156.78801021433</v>
      </c>
      <c r="H3469" s="1">
        <v>-9880.4321742573</v>
      </c>
      <c r="I3469" s="1">
        <v>-15572.5497689902</v>
      </c>
      <c r="J3469" s="1">
        <v>-25625.515058698</v>
      </c>
      <c r="K3469" s="1">
        <v>-0.36</v>
      </c>
      <c r="L3469" s="1">
        <v>0.39</v>
      </c>
      <c r="M3469" s="1">
        <v>0.288</v>
      </c>
    </row>
    <row r="3470">
      <c r="A3470" s="1">
        <v>3468.0</v>
      </c>
      <c r="B3470" s="1">
        <v>1.70023402403109E9</v>
      </c>
      <c r="C3470" s="1">
        <v>-2718.0391809987</v>
      </c>
      <c r="D3470" s="1">
        <v>4333.75738069503</v>
      </c>
      <c r="E3470" s="1">
        <v>-3255.4645246821</v>
      </c>
      <c r="F3470" s="1">
        <v>-7429.69750519961</v>
      </c>
      <c r="G3470" s="1">
        <v>-5874.32901553261</v>
      </c>
      <c r="H3470" s="1">
        <v>-9939.01609647466</v>
      </c>
      <c r="I3470" s="1">
        <v>-15644.0529995027</v>
      </c>
      <c r="J3470" s="1">
        <v>-25620.9329510847</v>
      </c>
      <c r="K3470" s="1">
        <v>-0.36</v>
      </c>
      <c r="L3470" s="1">
        <v>0.39</v>
      </c>
      <c r="M3470" s="1">
        <v>0.288</v>
      </c>
    </row>
    <row r="3471">
      <c r="A3471" s="1">
        <v>3469.0</v>
      </c>
      <c r="B3471" s="1">
        <v>1.70023402403509E9</v>
      </c>
      <c r="C3471" s="1">
        <v>-2658.53883725867</v>
      </c>
      <c r="D3471" s="1">
        <v>4378.05853820545</v>
      </c>
      <c r="E3471" s="1">
        <v>-3345.49735134808</v>
      </c>
      <c r="F3471" s="1">
        <v>-7265.00985205291</v>
      </c>
      <c r="G3471" s="1">
        <v>-6005.42199676299</v>
      </c>
      <c r="H3471" s="1">
        <v>-9872.85493288695</v>
      </c>
      <c r="I3471" s="1">
        <v>-15661.5544154112</v>
      </c>
      <c r="J3471" s="1">
        <v>-25493.5950629228</v>
      </c>
      <c r="K3471" s="1">
        <v>-0.36</v>
      </c>
      <c r="L3471" s="1">
        <v>0.39</v>
      </c>
      <c r="M3471" s="1">
        <v>0.288</v>
      </c>
    </row>
    <row r="3472">
      <c r="A3472" s="1">
        <v>3470.0</v>
      </c>
      <c r="B3472" s="1">
        <v>1.70023402403902E9</v>
      </c>
      <c r="C3472" s="1">
        <v>-2638.31050852662</v>
      </c>
      <c r="D3472" s="1">
        <v>4403.45011990667</v>
      </c>
      <c r="E3472" s="1">
        <v>-3428.84700642192</v>
      </c>
      <c r="F3472" s="1">
        <v>-7152.87115012063</v>
      </c>
      <c r="G3472" s="1">
        <v>-6249.61480493722</v>
      </c>
      <c r="H3472" s="1">
        <v>-9875.98417711069</v>
      </c>
      <c r="I3472" s="1">
        <v>-15628.5632405952</v>
      </c>
      <c r="J3472" s="1">
        <v>-25417.9791114305</v>
      </c>
      <c r="K3472" s="1">
        <v>-0.36</v>
      </c>
      <c r="L3472" s="1">
        <v>0.39</v>
      </c>
      <c r="M3472" s="1">
        <v>0.288</v>
      </c>
    </row>
    <row r="3473">
      <c r="A3473" s="1">
        <v>3471.0</v>
      </c>
      <c r="B3473" s="1">
        <v>1.70023402405223E9</v>
      </c>
      <c r="C3473" s="1">
        <v>-2643.60787196253</v>
      </c>
      <c r="D3473" s="1">
        <v>4391.96132325665</v>
      </c>
      <c r="E3473" s="1">
        <v>-3717.22921338429</v>
      </c>
      <c r="F3473" s="1">
        <v>-7048.10852385861</v>
      </c>
      <c r="G3473" s="1">
        <v>-6247.2231682805</v>
      </c>
      <c r="H3473" s="1">
        <v>-10011.7263211877</v>
      </c>
      <c r="I3473" s="1">
        <v>-15693.2491890489</v>
      </c>
      <c r="J3473" s="1">
        <v>-25464.2248707085</v>
      </c>
      <c r="K3473" s="1">
        <v>-0.36</v>
      </c>
      <c r="L3473" s="1">
        <v>0.39</v>
      </c>
      <c r="M3473" s="1">
        <v>0.288</v>
      </c>
    </row>
    <row r="3474">
      <c r="A3474" s="1">
        <v>3472.0</v>
      </c>
      <c r="B3474" s="1">
        <v>1.70023402405521E9</v>
      </c>
      <c r="C3474" s="1">
        <v>-2620.49616819574</v>
      </c>
      <c r="D3474" s="1">
        <v>4408.63572462031</v>
      </c>
      <c r="E3474" s="1">
        <v>-3934.53287297879</v>
      </c>
      <c r="F3474" s="1">
        <v>-6819.89721296992</v>
      </c>
      <c r="G3474" s="1">
        <v>-6287.0316251554</v>
      </c>
      <c r="H3474" s="1">
        <v>-9950.57194835805</v>
      </c>
      <c r="I3474" s="1">
        <v>-15849.4878827915</v>
      </c>
      <c r="J3474" s="1">
        <v>-25686.6470797833</v>
      </c>
      <c r="K3474" s="1">
        <v>-0.36</v>
      </c>
      <c r="L3474" s="1">
        <v>0.39</v>
      </c>
      <c r="M3474" s="1">
        <v>0.288</v>
      </c>
    </row>
    <row r="3475">
      <c r="A3475" s="1">
        <v>3473.0</v>
      </c>
      <c r="B3475" s="1">
        <v>1.70023402405913E9</v>
      </c>
      <c r="C3475" s="1">
        <v>-2576.79850778561</v>
      </c>
      <c r="D3475" s="1">
        <v>4461.2517310681</v>
      </c>
      <c r="E3475" s="1">
        <v>-4315.07132233039</v>
      </c>
      <c r="F3475" s="1">
        <v>-6355.45031493309</v>
      </c>
      <c r="G3475" s="1">
        <v>-6658.0705831135</v>
      </c>
      <c r="H3475" s="1">
        <v>-9725.55693692647</v>
      </c>
      <c r="I3475" s="1">
        <v>-15935.6538576667</v>
      </c>
      <c r="J3475" s="1">
        <v>-25799.5010375381</v>
      </c>
      <c r="K3475" s="1">
        <v>-0.36</v>
      </c>
      <c r="L3475" s="1">
        <v>0.39</v>
      </c>
      <c r="M3475" s="1">
        <v>0.288</v>
      </c>
    </row>
    <row r="3476">
      <c r="A3476" s="1">
        <v>3474.0</v>
      </c>
      <c r="B3476" s="1">
        <v>1.70023402406304E9</v>
      </c>
      <c r="C3476" s="1">
        <v>-2551.27281561765</v>
      </c>
      <c r="D3476" s="1">
        <v>4497.10392917441</v>
      </c>
      <c r="E3476" s="1">
        <v>-4679.49416392972</v>
      </c>
      <c r="F3476" s="1">
        <v>-5945.38521115603</v>
      </c>
      <c r="G3476" s="1">
        <v>-7416.24175503751</v>
      </c>
      <c r="H3476" s="1">
        <v>-10375.5680174312</v>
      </c>
      <c r="I3476" s="1">
        <v>-15799.3305682337</v>
      </c>
      <c r="J3476" s="1">
        <v>-25857.0567795105</v>
      </c>
      <c r="K3476" s="1">
        <v>-0.36</v>
      </c>
      <c r="L3476" s="1">
        <v>0.39</v>
      </c>
      <c r="M3476" s="1">
        <v>0.288</v>
      </c>
    </row>
    <row r="3477">
      <c r="A3477" s="1">
        <v>3475.0</v>
      </c>
      <c r="B3477" s="1">
        <v>1.70023402406717E9</v>
      </c>
      <c r="C3477" s="1">
        <v>-2535.82776019904</v>
      </c>
      <c r="D3477" s="1">
        <v>4502.51305133259</v>
      </c>
      <c r="E3477" s="1">
        <v>-5258.3372900888</v>
      </c>
      <c r="F3477" s="1">
        <v>-5481.07242358594</v>
      </c>
      <c r="G3477" s="1">
        <v>-8463.62214846875</v>
      </c>
      <c r="H3477" s="1">
        <v>-10235.4449314409</v>
      </c>
      <c r="I3477" s="1">
        <v>-15845.7774932119</v>
      </c>
      <c r="J3477" s="1">
        <v>-25764.9005371213</v>
      </c>
      <c r="K3477" s="1">
        <v>-0.286</v>
      </c>
      <c r="L3477" s="1">
        <v>0.022</v>
      </c>
      <c r="M3477" s="1">
        <v>0.31</v>
      </c>
    </row>
    <row r="3478">
      <c r="A3478" s="1">
        <v>3476.0</v>
      </c>
      <c r="B3478" s="1">
        <v>1.7002340240712E9</v>
      </c>
      <c r="C3478" s="1">
        <v>-2504.04357958359</v>
      </c>
      <c r="D3478" s="1">
        <v>4508.07863570197</v>
      </c>
      <c r="E3478" s="1">
        <v>-4879.87755297154</v>
      </c>
      <c r="F3478" s="1">
        <v>-5170.09260297925</v>
      </c>
      <c r="G3478" s="1">
        <v>-9830.56543237751</v>
      </c>
      <c r="H3478" s="1">
        <v>-10786.6836531977</v>
      </c>
      <c r="I3478" s="1">
        <v>-15928.2330785075</v>
      </c>
      <c r="J3478" s="1">
        <v>-24283.1363419456</v>
      </c>
      <c r="K3478" s="1">
        <v>-0.286</v>
      </c>
      <c r="L3478" s="1">
        <v>0.022</v>
      </c>
      <c r="M3478" s="1">
        <v>0.31</v>
      </c>
    </row>
    <row r="3479">
      <c r="A3479" s="1">
        <v>3477.0</v>
      </c>
      <c r="B3479" s="1">
        <v>1.70023402407619E9</v>
      </c>
      <c r="C3479" s="1">
        <v>-2507.99983835218</v>
      </c>
      <c r="D3479" s="1">
        <v>4490.86779247138</v>
      </c>
      <c r="E3479" s="1">
        <v>-2748.7951813692</v>
      </c>
      <c r="F3479" s="1">
        <v>-4885.77841350775</v>
      </c>
      <c r="G3479" s="1">
        <v>-11084.3641858535</v>
      </c>
      <c r="H3479" s="1">
        <v>-11377.2837969403</v>
      </c>
      <c r="I3479" s="1">
        <v>-16036.9743152826</v>
      </c>
      <c r="J3479" s="1">
        <v>-20555.088884245</v>
      </c>
      <c r="K3479" s="1">
        <v>-0.286</v>
      </c>
      <c r="L3479" s="1">
        <v>0.022</v>
      </c>
      <c r="M3479" s="1">
        <v>0.31</v>
      </c>
    </row>
    <row r="3480">
      <c r="A3480" s="1">
        <v>3478.0</v>
      </c>
      <c r="B3480" s="1">
        <v>1.70023402408021E9</v>
      </c>
      <c r="C3480" s="1">
        <v>-2432.96503221571</v>
      </c>
      <c r="D3480" s="1">
        <v>4555.75490662514</v>
      </c>
      <c r="E3480" s="1">
        <v>-981.398043799167</v>
      </c>
      <c r="F3480" s="1">
        <v>-4523.41193239831</v>
      </c>
      <c r="G3480" s="1">
        <v>-12068.6679564318</v>
      </c>
      <c r="H3480" s="1">
        <v>-11458.6888502465</v>
      </c>
      <c r="I3480" s="1">
        <v>-16004.1172509333</v>
      </c>
      <c r="J3480" s="1">
        <v>-19305.9392936157</v>
      </c>
      <c r="K3480" s="1">
        <v>-0.286</v>
      </c>
      <c r="L3480" s="1">
        <v>0.022</v>
      </c>
      <c r="M3480" s="1">
        <v>0.31</v>
      </c>
    </row>
    <row r="3481">
      <c r="A3481" s="1">
        <v>3479.0</v>
      </c>
      <c r="B3481" s="1">
        <v>1.70023402408321E9</v>
      </c>
      <c r="C3481" s="1">
        <v>-2369.21785702918</v>
      </c>
      <c r="D3481" s="1">
        <v>4581.83939240448</v>
      </c>
      <c r="E3481" s="1">
        <v>919.550766891332</v>
      </c>
      <c r="F3481" s="1">
        <v>-4331.1198748493</v>
      </c>
      <c r="G3481" s="1">
        <v>-12455.1072663196</v>
      </c>
      <c r="H3481" s="1">
        <v>-12077.563950725</v>
      </c>
      <c r="I3481" s="1">
        <v>-16025.1725942102</v>
      </c>
      <c r="J3481" s="1">
        <v>-19266.0637815074</v>
      </c>
      <c r="K3481" s="1">
        <v>-0.286</v>
      </c>
      <c r="L3481" s="1">
        <v>0.022</v>
      </c>
      <c r="M3481" s="1">
        <v>0.31</v>
      </c>
    </row>
    <row r="3482">
      <c r="A3482" s="1">
        <v>3480.0</v>
      </c>
      <c r="B3482" s="1">
        <v>1.70023402408722E9</v>
      </c>
      <c r="C3482" s="1">
        <v>-2274.75938496105</v>
      </c>
      <c r="D3482" s="1">
        <v>4629.64977379438</v>
      </c>
      <c r="E3482" s="1">
        <v>1095.21312656559</v>
      </c>
      <c r="F3482" s="1">
        <v>-4112.25159314293</v>
      </c>
      <c r="G3482" s="1">
        <v>-12537.1381684706</v>
      </c>
      <c r="H3482" s="1">
        <v>-11958.9208911563</v>
      </c>
      <c r="I3482" s="1">
        <v>-16037.8907368052</v>
      </c>
      <c r="J3482" s="1">
        <v>-19359.5387768195</v>
      </c>
      <c r="K3482" s="1">
        <v>-0.286</v>
      </c>
      <c r="L3482" s="1">
        <v>0.022</v>
      </c>
      <c r="M3482" s="1">
        <v>0.31</v>
      </c>
    </row>
    <row r="3483">
      <c r="A3483" s="1">
        <v>3481.0</v>
      </c>
      <c r="B3483" s="1">
        <v>1.70023402409117E9</v>
      </c>
      <c r="C3483" s="1">
        <v>-2063.3342341583</v>
      </c>
      <c r="D3483" s="1">
        <v>4773.90793250893</v>
      </c>
      <c r="E3483" s="1">
        <v>-23.0670002778768</v>
      </c>
      <c r="F3483" s="1">
        <v>-3941.75248643785</v>
      </c>
      <c r="G3483" s="1">
        <v>-12584.7250324159</v>
      </c>
      <c r="H3483" s="1">
        <v>-11799.3964909787</v>
      </c>
      <c r="I3483" s="1">
        <v>-15857.9815456845</v>
      </c>
      <c r="J3483" s="1">
        <v>-19285.6215579058</v>
      </c>
      <c r="K3483" s="1">
        <v>-0.286</v>
      </c>
      <c r="L3483" s="1">
        <v>0.022</v>
      </c>
      <c r="M3483" s="1">
        <v>0.31</v>
      </c>
    </row>
    <row r="3484">
      <c r="A3484" s="1">
        <v>3482.0</v>
      </c>
      <c r="B3484" s="1">
        <v>1.7002340240951E9</v>
      </c>
      <c r="C3484" s="1">
        <v>-1883.11211861516</v>
      </c>
      <c r="D3484" s="1">
        <v>4868.83579121062</v>
      </c>
      <c r="E3484" s="1">
        <v>-289.566849418503</v>
      </c>
      <c r="F3484" s="1">
        <v>-3847.02579343626</v>
      </c>
      <c r="G3484" s="1">
        <v>-12304.4788604353</v>
      </c>
      <c r="H3484" s="1">
        <v>-11416.2428875259</v>
      </c>
      <c r="I3484" s="1">
        <v>-15730.710712756</v>
      </c>
      <c r="J3484" s="1">
        <v>-19049.207156802</v>
      </c>
      <c r="K3484" s="1">
        <v>-0.286</v>
      </c>
      <c r="L3484" s="1">
        <v>0.022</v>
      </c>
      <c r="M3484" s="1">
        <v>0.31</v>
      </c>
    </row>
    <row r="3485">
      <c r="A3485" s="1">
        <v>3483.0</v>
      </c>
      <c r="B3485" s="1">
        <v>1.70023402409907E9</v>
      </c>
      <c r="C3485" s="1">
        <v>-1766.77128872529</v>
      </c>
      <c r="D3485" s="1">
        <v>4915.46153014439</v>
      </c>
      <c r="E3485" s="1">
        <v>460.401232290414</v>
      </c>
      <c r="F3485" s="1">
        <v>-3748.67811783291</v>
      </c>
      <c r="G3485" s="1">
        <v>-11994.1472404178</v>
      </c>
      <c r="H3485" s="1">
        <v>-11394.2711227263</v>
      </c>
      <c r="I3485" s="1">
        <v>-15720.3618550731</v>
      </c>
      <c r="J3485" s="1">
        <v>-18641.0866547926</v>
      </c>
      <c r="K3485" s="1">
        <v>-0.286</v>
      </c>
      <c r="L3485" s="1">
        <v>0.022</v>
      </c>
      <c r="M3485" s="1">
        <v>0.31</v>
      </c>
    </row>
    <row r="3486">
      <c r="A3486" s="1">
        <v>3484.0</v>
      </c>
      <c r="B3486" s="1">
        <v>1.70023402410431E9</v>
      </c>
      <c r="C3486" s="1">
        <v>-1637.66761275143</v>
      </c>
      <c r="D3486" s="1">
        <v>4992.21742060392</v>
      </c>
      <c r="E3486" s="1">
        <v>553.518599691224</v>
      </c>
      <c r="F3486" s="1">
        <v>-3647.22354975027</v>
      </c>
      <c r="G3486" s="1">
        <v>-11809.030092839</v>
      </c>
      <c r="H3486" s="1">
        <v>-11429.3857132656</v>
      </c>
      <c r="I3486" s="1">
        <v>-15590.6099785101</v>
      </c>
      <c r="J3486" s="1">
        <v>-18399.4866489752</v>
      </c>
      <c r="K3486" s="1">
        <v>-0.286</v>
      </c>
      <c r="L3486" s="1">
        <v>0.022</v>
      </c>
      <c r="M3486" s="1">
        <v>0.31</v>
      </c>
    </row>
    <row r="3487">
      <c r="A3487" s="1">
        <v>3485.0</v>
      </c>
      <c r="B3487" s="1">
        <v>1.70023402410829E9</v>
      </c>
      <c r="C3487" s="1">
        <v>-1506.93225943234</v>
      </c>
      <c r="D3487" s="1">
        <v>5086.36296824967</v>
      </c>
      <c r="E3487" s="1">
        <v>882.178650162059</v>
      </c>
      <c r="F3487" s="1">
        <v>-3507.25692597114</v>
      </c>
      <c r="G3487" s="1">
        <v>-11336.0671801647</v>
      </c>
      <c r="H3487" s="1">
        <v>-11504.5769816132</v>
      </c>
      <c r="I3487" s="1">
        <v>-15544.8783093545</v>
      </c>
      <c r="J3487" s="1">
        <v>-18367.4118956818</v>
      </c>
      <c r="K3487" s="1">
        <v>0.04</v>
      </c>
      <c r="L3487" s="1">
        <v>-0.21</v>
      </c>
      <c r="M3487" s="1">
        <v>0.394</v>
      </c>
    </row>
    <row r="3488">
      <c r="A3488" s="1">
        <v>3486.0</v>
      </c>
      <c r="B3488" s="1">
        <v>1.70023402411105E9</v>
      </c>
      <c r="C3488" s="1">
        <v>-1427.94119452729</v>
      </c>
      <c r="D3488" s="1">
        <v>5169.0197192454</v>
      </c>
      <c r="E3488" s="1">
        <v>1079.09751881331</v>
      </c>
      <c r="F3488" s="1">
        <v>-3277.79391739295</v>
      </c>
      <c r="G3488" s="1">
        <v>-11202.850783211</v>
      </c>
      <c r="H3488" s="1">
        <v>-11279.4502114594</v>
      </c>
      <c r="I3488" s="1">
        <v>-15442.2390988158</v>
      </c>
      <c r="J3488" s="1">
        <v>-18248.9700018131</v>
      </c>
      <c r="K3488" s="1">
        <v>0.04</v>
      </c>
      <c r="L3488" s="1">
        <v>-0.21</v>
      </c>
      <c r="M3488" s="1">
        <v>0.394</v>
      </c>
    </row>
    <row r="3489">
      <c r="A3489" s="1">
        <v>3487.0</v>
      </c>
      <c r="B3489" s="1">
        <v>1.70023402411516E9</v>
      </c>
      <c r="C3489" s="1">
        <v>-1363.7693361961</v>
      </c>
      <c r="D3489" s="1">
        <v>5222.55214721586</v>
      </c>
      <c r="E3489" s="1">
        <v>1461.78173563262</v>
      </c>
      <c r="F3489" s="1">
        <v>-3071.97905444849</v>
      </c>
      <c r="G3489" s="1">
        <v>-10927.1420153548</v>
      </c>
      <c r="H3489" s="1">
        <v>-11059.3972872969</v>
      </c>
      <c r="I3489" s="1">
        <v>-15394.8534005705</v>
      </c>
      <c r="J3489" s="1">
        <v>-18176.3268323334</v>
      </c>
      <c r="K3489" s="1">
        <v>0.04</v>
      </c>
      <c r="L3489" s="1">
        <v>-0.21</v>
      </c>
      <c r="M3489" s="1">
        <v>0.394</v>
      </c>
    </row>
    <row r="3490">
      <c r="A3490" s="1">
        <v>3488.0</v>
      </c>
      <c r="B3490" s="1">
        <v>1.70023402411926E9</v>
      </c>
      <c r="C3490" s="1">
        <v>-1305.2077657232</v>
      </c>
      <c r="D3490" s="1">
        <v>5249.53070277341</v>
      </c>
      <c r="E3490" s="1">
        <v>1512.47549205726</v>
      </c>
      <c r="F3490" s="1">
        <v>-2953.76067802437</v>
      </c>
      <c r="G3490" s="1">
        <v>-10291.3913478125</v>
      </c>
      <c r="H3490" s="1">
        <v>-10994.5325248876</v>
      </c>
      <c r="I3490" s="1">
        <v>-15401.4471651848</v>
      </c>
      <c r="J3490" s="1">
        <v>-18154.1539018337</v>
      </c>
      <c r="K3490" s="1">
        <v>0.04</v>
      </c>
      <c r="L3490" s="1">
        <v>-0.21</v>
      </c>
      <c r="M3490" s="1">
        <v>0.394</v>
      </c>
    </row>
    <row r="3491">
      <c r="A3491" s="1">
        <v>3489.0</v>
      </c>
      <c r="B3491" s="1">
        <v>1.70023402412326E9</v>
      </c>
      <c r="C3491" s="1">
        <v>-1278.56448633247</v>
      </c>
      <c r="D3491" s="1">
        <v>5245.0380021379</v>
      </c>
      <c r="E3491" s="1">
        <v>1117.45311229862</v>
      </c>
      <c r="F3491" s="1">
        <v>-2900.47411924292</v>
      </c>
      <c r="G3491" s="1">
        <v>-10133.09629358</v>
      </c>
      <c r="H3491" s="1">
        <v>-10895.9389800952</v>
      </c>
      <c r="I3491" s="1">
        <v>-15371.7864002926</v>
      </c>
      <c r="J3491" s="1">
        <v>-18181.4006783247</v>
      </c>
      <c r="K3491" s="1">
        <v>0.04</v>
      </c>
      <c r="L3491" s="1">
        <v>-0.21</v>
      </c>
      <c r="M3491" s="1">
        <v>0.394</v>
      </c>
    </row>
    <row r="3492">
      <c r="A3492" s="1">
        <v>3490.0</v>
      </c>
      <c r="B3492" s="1">
        <v>1.70023402412708E9</v>
      </c>
      <c r="C3492" s="1">
        <v>-1268.30503562748</v>
      </c>
      <c r="D3492" s="1">
        <v>5234.13035084371</v>
      </c>
      <c r="E3492" s="1">
        <v>278.614494635402</v>
      </c>
      <c r="F3492" s="1">
        <v>-2893.79094765078</v>
      </c>
      <c r="G3492" s="1">
        <v>-9965.32409969855</v>
      </c>
      <c r="H3492" s="1">
        <v>-11004.7472721037</v>
      </c>
      <c r="I3492" s="1">
        <v>-15291.7671551426</v>
      </c>
      <c r="J3492" s="1">
        <v>-18180.7524777355</v>
      </c>
      <c r="K3492" s="1">
        <v>0.04</v>
      </c>
      <c r="L3492" s="1">
        <v>-0.21</v>
      </c>
      <c r="M3492" s="1">
        <v>0.394</v>
      </c>
    </row>
    <row r="3493">
      <c r="A3493" s="1">
        <v>3491.0</v>
      </c>
      <c r="B3493" s="1">
        <v>1.70023402413223E9</v>
      </c>
      <c r="C3493" s="1">
        <v>-1255.18456163222</v>
      </c>
      <c r="D3493" s="1">
        <v>5227.42482750711</v>
      </c>
      <c r="E3493" s="1">
        <v>-1044.18409397412</v>
      </c>
      <c r="F3493" s="1">
        <v>-2822.93591772746</v>
      </c>
      <c r="G3493" s="1">
        <v>-9302.23724868741</v>
      </c>
      <c r="H3493" s="1">
        <v>-10874.8836368183</v>
      </c>
      <c r="I3493" s="1">
        <v>-15261.3017274501</v>
      </c>
      <c r="J3493" s="1">
        <v>-18147.8283581529</v>
      </c>
      <c r="K3493" s="1">
        <v>0.04</v>
      </c>
      <c r="L3493" s="1">
        <v>-0.21</v>
      </c>
      <c r="M3493" s="1">
        <v>0.394</v>
      </c>
    </row>
    <row r="3494">
      <c r="A3494" s="1">
        <v>3492.0</v>
      </c>
      <c r="B3494" s="1">
        <v>1.70023402413538E9</v>
      </c>
      <c r="C3494" s="1">
        <v>-1243.85222719338</v>
      </c>
      <c r="D3494" s="1">
        <v>5245.26151958245</v>
      </c>
      <c r="E3494" s="1">
        <v>-2792.67165573497</v>
      </c>
      <c r="F3494" s="1">
        <v>-2789.58711500014</v>
      </c>
      <c r="G3494" s="1">
        <v>-9102.01032185677</v>
      </c>
      <c r="H3494" s="1">
        <v>-10853.2024446967</v>
      </c>
      <c r="I3494" s="1">
        <v>-15295.9692831002</v>
      </c>
      <c r="J3494" s="1">
        <v>-18183.8593702148</v>
      </c>
      <c r="K3494" s="1">
        <v>0.04</v>
      </c>
      <c r="L3494" s="1">
        <v>-0.21</v>
      </c>
      <c r="M3494" s="1">
        <v>0.394</v>
      </c>
    </row>
    <row r="3495">
      <c r="A3495" s="1">
        <v>3493.0</v>
      </c>
      <c r="B3495" s="1">
        <v>1.70023402413831E9</v>
      </c>
      <c r="C3495" s="1">
        <v>-1257.82206747794</v>
      </c>
      <c r="D3495" s="1">
        <v>5253.19638886408</v>
      </c>
      <c r="E3495" s="1">
        <v>-4614.27177360913</v>
      </c>
      <c r="F3495" s="1">
        <v>-2781.71930095187</v>
      </c>
      <c r="G3495" s="1">
        <v>-8983.9707593883</v>
      </c>
      <c r="H3495" s="1">
        <v>-10694.5721142974</v>
      </c>
      <c r="I3495" s="1">
        <v>-15219.3922065964</v>
      </c>
      <c r="J3495" s="1">
        <v>-18240.7445598536</v>
      </c>
      <c r="K3495" s="1">
        <v>0.04</v>
      </c>
      <c r="L3495" s="1">
        <v>-0.21</v>
      </c>
      <c r="M3495" s="1">
        <v>0.394</v>
      </c>
    </row>
    <row r="3496">
      <c r="A3496" s="1">
        <v>3494.0</v>
      </c>
      <c r="B3496" s="1">
        <v>1.70023402414331E9</v>
      </c>
      <c r="C3496" s="1">
        <v>-1363.72463270719</v>
      </c>
      <c r="D3496" s="1">
        <v>5176.4181466601</v>
      </c>
      <c r="E3496" s="1">
        <v>-5550.87692151986</v>
      </c>
      <c r="F3496" s="1">
        <v>-2889.8793923711</v>
      </c>
      <c r="G3496" s="1">
        <v>-8932.53939539663</v>
      </c>
      <c r="H3496" s="1">
        <v>-10688.3136258499</v>
      </c>
      <c r="I3496" s="1">
        <v>-15201.063776143</v>
      </c>
      <c r="J3496" s="1">
        <v>-18130.8186806224</v>
      </c>
      <c r="K3496" s="1">
        <v>0.04</v>
      </c>
      <c r="L3496" s="1">
        <v>-0.21</v>
      </c>
      <c r="M3496" s="1">
        <v>0.394</v>
      </c>
    </row>
    <row r="3497">
      <c r="A3497" s="1">
        <v>3495.0</v>
      </c>
      <c r="B3497" s="1">
        <v>1.70023402414727E9</v>
      </c>
      <c r="C3497" s="1">
        <v>-1473.35993926047</v>
      </c>
      <c r="D3497" s="1">
        <v>5102.54563123531</v>
      </c>
      <c r="E3497" s="1">
        <v>-5349.01831734398</v>
      </c>
      <c r="F3497" s="1">
        <v>-3049.15792335962</v>
      </c>
      <c r="G3497" s="1">
        <v>-8743.48834079365</v>
      </c>
      <c r="H3497" s="1">
        <v>-10477.4919721474</v>
      </c>
      <c r="I3497" s="1">
        <v>-15224.823680499</v>
      </c>
      <c r="J3497" s="1">
        <v>-18091.8595900368</v>
      </c>
      <c r="K3497" s="1">
        <v>0.054</v>
      </c>
      <c r="L3497" s="1">
        <v>0.046</v>
      </c>
      <c r="M3497" s="1">
        <v>0.376</v>
      </c>
    </row>
    <row r="3498">
      <c r="A3498" s="1">
        <v>3496.0</v>
      </c>
      <c r="B3498" s="1">
        <v>1.70023402415135E9</v>
      </c>
      <c r="C3498" s="1">
        <v>-1538.71644004779</v>
      </c>
      <c r="D3498" s="1">
        <v>5065.48643892841</v>
      </c>
      <c r="E3498" s="1">
        <v>-4890.53933507673</v>
      </c>
      <c r="F3498" s="1">
        <v>-3250.18951299065</v>
      </c>
      <c r="G3498" s="1">
        <v>-8351.39403955865</v>
      </c>
      <c r="H3498" s="1">
        <v>-10443.1149891752</v>
      </c>
      <c r="I3498" s="1">
        <v>-15120.1728129592</v>
      </c>
      <c r="J3498" s="1">
        <v>-18182.8311899699</v>
      </c>
      <c r="K3498" s="1">
        <v>0.054</v>
      </c>
      <c r="L3498" s="1">
        <v>0.046</v>
      </c>
      <c r="M3498" s="1">
        <v>0.376</v>
      </c>
    </row>
    <row r="3499">
      <c r="A3499" s="1">
        <v>3497.0</v>
      </c>
      <c r="B3499" s="1">
        <v>1.70023402415577E9</v>
      </c>
      <c r="C3499" s="1">
        <v>-1578.72606262279</v>
      </c>
      <c r="D3499" s="1">
        <v>5044.29698518478</v>
      </c>
      <c r="E3499" s="1">
        <v>-4747.15289439593</v>
      </c>
      <c r="F3499" s="1">
        <v>-3484.18992569326</v>
      </c>
      <c r="G3499" s="1">
        <v>-8229.26410785485</v>
      </c>
      <c r="H3499" s="1">
        <v>-10410.3696835481</v>
      </c>
      <c r="I3499" s="1">
        <v>-15101.8220307614</v>
      </c>
      <c r="J3499" s="1">
        <v>-18286.02919412</v>
      </c>
      <c r="K3499" s="1">
        <v>0.054</v>
      </c>
      <c r="L3499" s="1">
        <v>0.046</v>
      </c>
      <c r="M3499" s="1">
        <v>0.376</v>
      </c>
    </row>
    <row r="3500">
      <c r="A3500" s="1">
        <v>3498.0</v>
      </c>
      <c r="B3500" s="1">
        <v>1.70023402416039E9</v>
      </c>
      <c r="C3500" s="1">
        <v>-1639.85808370805</v>
      </c>
      <c r="D3500" s="1">
        <v>4985.08721412267</v>
      </c>
      <c r="E3500" s="1">
        <v>-4746.45999031782</v>
      </c>
      <c r="F3500" s="1">
        <v>-3726.90751873344</v>
      </c>
      <c r="G3500" s="1">
        <v>-8184.11358405513</v>
      </c>
      <c r="H3500" s="1">
        <v>-10377.1549912875</v>
      </c>
      <c r="I3500" s="1">
        <v>-15113.9590280007</v>
      </c>
      <c r="J3500" s="1">
        <v>-18504.4951444262</v>
      </c>
      <c r="K3500" s="1">
        <v>0.054</v>
      </c>
      <c r="L3500" s="1">
        <v>0.046</v>
      </c>
      <c r="M3500" s="1">
        <v>0.376</v>
      </c>
    </row>
    <row r="3501">
      <c r="A3501" s="1">
        <v>3499.0</v>
      </c>
      <c r="B3501" s="1">
        <v>1.70023402416327E9</v>
      </c>
      <c r="C3501" s="1">
        <v>-1672.4916306128</v>
      </c>
      <c r="D3501" s="1">
        <v>4959.24859753234</v>
      </c>
      <c r="E3501" s="1">
        <v>-4607.76741597264</v>
      </c>
      <c r="F3501" s="1">
        <v>-3910.34828547814</v>
      </c>
      <c r="G3501" s="1">
        <v>-7807.35257951648</v>
      </c>
      <c r="H3501" s="1">
        <v>-10316.157080669</v>
      </c>
      <c r="I3501" s="1">
        <v>-15037.538413708</v>
      </c>
      <c r="J3501" s="1">
        <v>-18799.180543325</v>
      </c>
      <c r="K3501" s="1">
        <v>0.054</v>
      </c>
      <c r="L3501" s="1">
        <v>0.046</v>
      </c>
      <c r="M3501" s="1">
        <v>0.376</v>
      </c>
    </row>
    <row r="3502">
      <c r="A3502" s="1">
        <v>3500.0</v>
      </c>
      <c r="B3502" s="1">
        <v>1.70023402416753E9</v>
      </c>
      <c r="C3502" s="1">
        <v>-1620.94850789886</v>
      </c>
      <c r="D3502" s="1">
        <v>5041.21244444995</v>
      </c>
      <c r="E3502" s="1">
        <v>-4518.09221721794</v>
      </c>
      <c r="F3502" s="1">
        <v>-3993.16149868506</v>
      </c>
      <c r="G3502" s="1">
        <v>-7632.47253089815</v>
      </c>
      <c r="H3502" s="1">
        <v>-9659.64164252777</v>
      </c>
      <c r="I3502" s="1">
        <v>-14983.4024886372</v>
      </c>
      <c r="J3502" s="1">
        <v>-19564.07959033</v>
      </c>
      <c r="K3502" s="1">
        <v>0.054</v>
      </c>
      <c r="L3502" s="1">
        <v>0.046</v>
      </c>
      <c r="M3502" s="1">
        <v>0.376</v>
      </c>
    </row>
    <row r="3503">
      <c r="A3503" s="1">
        <v>3501.0</v>
      </c>
      <c r="B3503" s="1">
        <v>1.70023402417175E9</v>
      </c>
      <c r="C3503" s="1">
        <v>-1600.96604835582</v>
      </c>
      <c r="D3503" s="1">
        <v>5057.26099696886</v>
      </c>
      <c r="E3503" s="1">
        <v>-4663.37855617744</v>
      </c>
      <c r="F3503" s="1">
        <v>-4216.52248102694</v>
      </c>
      <c r="G3503" s="1">
        <v>-7391.5430774144</v>
      </c>
      <c r="H3503" s="1">
        <v>-9645.76120922103</v>
      </c>
      <c r="I3503" s="1">
        <v>-14992.4549451416</v>
      </c>
      <c r="J3503" s="1">
        <v>-20203.495943963</v>
      </c>
      <c r="K3503" s="1">
        <v>0.054</v>
      </c>
      <c r="L3503" s="1">
        <v>0.046</v>
      </c>
      <c r="M3503" s="1">
        <v>0.376</v>
      </c>
    </row>
    <row r="3504">
      <c r="A3504" s="1">
        <v>3502.0</v>
      </c>
      <c r="B3504" s="1">
        <v>1.70023402417584E9</v>
      </c>
      <c r="C3504" s="1">
        <v>-1683.06400574016</v>
      </c>
      <c r="D3504" s="1">
        <v>4959.02508008779</v>
      </c>
      <c r="E3504" s="1">
        <v>-5108.13356734914</v>
      </c>
      <c r="F3504" s="1">
        <v>-4537.18060698278</v>
      </c>
      <c r="G3504" s="1">
        <v>-7387.00567328997</v>
      </c>
      <c r="H3504" s="1">
        <v>-9790.89108596934</v>
      </c>
      <c r="I3504" s="1">
        <v>-15070.283719335</v>
      </c>
      <c r="J3504" s="1">
        <v>-20219.0751098483</v>
      </c>
      <c r="K3504" s="1">
        <v>0.054</v>
      </c>
      <c r="L3504" s="1">
        <v>0.046</v>
      </c>
      <c r="M3504" s="1">
        <v>0.376</v>
      </c>
    </row>
    <row r="3505">
      <c r="A3505" s="1">
        <v>3503.0</v>
      </c>
      <c r="B3505" s="1">
        <v>1.70023402417931E9</v>
      </c>
      <c r="C3505" s="1">
        <v>-1797.86256526262</v>
      </c>
      <c r="D3505" s="1">
        <v>4834.10118032707</v>
      </c>
      <c r="E3505" s="1">
        <v>-5544.86430226138</v>
      </c>
      <c r="F3505" s="1">
        <v>-4854.68713697041</v>
      </c>
      <c r="G3505" s="1">
        <v>-7389.73258611352</v>
      </c>
      <c r="H3505" s="1">
        <v>-9999.05288208161</v>
      </c>
      <c r="I3505" s="1">
        <v>-15178.1532380763</v>
      </c>
      <c r="J3505" s="1">
        <v>-20022.8938487641</v>
      </c>
      <c r="K3505" s="1">
        <v>0.054</v>
      </c>
      <c r="L3505" s="1">
        <v>0.046</v>
      </c>
      <c r="M3505" s="1">
        <v>0.376</v>
      </c>
    </row>
    <row r="3506">
      <c r="A3506" s="1">
        <v>3504.0</v>
      </c>
      <c r="B3506" s="1">
        <v>1.70023402418356E9</v>
      </c>
      <c r="C3506" s="1">
        <v>-1830.96549880093</v>
      </c>
      <c r="D3506" s="1">
        <v>4797.93605779839</v>
      </c>
      <c r="E3506" s="1">
        <v>-5878.9334748904</v>
      </c>
      <c r="F3506" s="1">
        <v>-5052.03068876632</v>
      </c>
      <c r="G3506" s="1">
        <v>-7011.94340132992</v>
      </c>
      <c r="H3506" s="1">
        <v>-9928.64488704739</v>
      </c>
      <c r="I3506" s="1">
        <v>-15225.8295089995</v>
      </c>
      <c r="J3506" s="1">
        <v>-19816.3860817415</v>
      </c>
      <c r="K3506" s="1">
        <v>0.054</v>
      </c>
      <c r="L3506" s="1">
        <v>0.046</v>
      </c>
      <c r="M3506" s="1">
        <v>0.376</v>
      </c>
    </row>
    <row r="3507">
      <c r="A3507" s="1">
        <v>3505.0</v>
      </c>
      <c r="B3507" s="1">
        <v>1.70023402418884E9</v>
      </c>
      <c r="C3507" s="1">
        <v>-1808.21142294543</v>
      </c>
      <c r="D3507" s="1">
        <v>4842.70660194237</v>
      </c>
      <c r="E3507" s="1">
        <v>-6131.17291106854</v>
      </c>
      <c r="F3507" s="1">
        <v>-5188.84571657725</v>
      </c>
      <c r="G3507" s="1">
        <v>-6642.73728641716</v>
      </c>
      <c r="H3507" s="1">
        <v>-9639.14509286226</v>
      </c>
      <c r="I3507" s="1">
        <v>-15232.8032532695</v>
      </c>
      <c r="J3507" s="1">
        <v>-19592.4216022994</v>
      </c>
      <c r="K3507" s="1">
        <v>0.042</v>
      </c>
      <c r="L3507" s="1">
        <v>0.296</v>
      </c>
      <c r="M3507" s="1">
        <v>0.194</v>
      </c>
    </row>
    <row r="3508">
      <c r="A3508" s="1">
        <v>3506.0</v>
      </c>
      <c r="B3508" s="1">
        <v>1.7002340241943E9</v>
      </c>
      <c r="C3508" s="1">
        <v>-1821.66717310752</v>
      </c>
      <c r="D3508" s="1">
        <v>4862.01850915175</v>
      </c>
      <c r="E3508" s="1">
        <v>-6373.37641398625</v>
      </c>
      <c r="F3508" s="1">
        <v>-5327.56064266689</v>
      </c>
      <c r="G3508" s="1">
        <v>-6690.81588874052</v>
      </c>
      <c r="H3508" s="1">
        <v>-9674.34909037936</v>
      </c>
      <c r="I3508" s="1">
        <v>-15295.6340069334</v>
      </c>
      <c r="J3508" s="1">
        <v>-19544.9464970763</v>
      </c>
      <c r="K3508" s="1">
        <v>0.042</v>
      </c>
      <c r="L3508" s="1">
        <v>0.296</v>
      </c>
      <c r="M3508" s="1">
        <v>0.194</v>
      </c>
    </row>
    <row r="3509">
      <c r="A3509" s="1">
        <v>3507.0</v>
      </c>
      <c r="B3509" s="1">
        <v>1.70023402419848E9</v>
      </c>
      <c r="C3509" s="1">
        <v>-1853.29489151178</v>
      </c>
      <c r="D3509" s="1">
        <v>4861.30325332918</v>
      </c>
      <c r="E3509" s="1">
        <v>-6467.41020290973</v>
      </c>
      <c r="F3509" s="1">
        <v>-5395.86757372231</v>
      </c>
      <c r="G3509" s="1">
        <v>-6547.38474457082</v>
      </c>
      <c r="H3509" s="1">
        <v>-9664.64843328576</v>
      </c>
      <c r="I3509" s="1">
        <v>-15348.339420359</v>
      </c>
      <c r="J3509" s="1">
        <v>-19550.33326749</v>
      </c>
      <c r="K3509" s="1">
        <v>0.042</v>
      </c>
      <c r="L3509" s="1">
        <v>0.296</v>
      </c>
      <c r="M3509" s="1">
        <v>0.194</v>
      </c>
    </row>
    <row r="3510">
      <c r="A3510" s="1">
        <v>3508.0</v>
      </c>
      <c r="B3510" s="1">
        <v>1.70023402420161E9</v>
      </c>
      <c r="C3510" s="1">
        <v>-1849.00335657636</v>
      </c>
      <c r="D3510" s="1">
        <v>4883.20796289538</v>
      </c>
      <c r="E3510" s="1">
        <v>-6295.6817502596</v>
      </c>
      <c r="F3510" s="1">
        <v>-5403.13189067028</v>
      </c>
      <c r="G3510" s="1">
        <v>-6139.08542860572</v>
      </c>
      <c r="H3510" s="1">
        <v>-9716.03509378851</v>
      </c>
      <c r="I3510" s="1">
        <v>-15330.1227486279</v>
      </c>
      <c r="J3510" s="1">
        <v>-19557.0387908266</v>
      </c>
      <c r="K3510" s="1">
        <v>0.042</v>
      </c>
      <c r="L3510" s="1">
        <v>0.296</v>
      </c>
      <c r="M3510" s="1">
        <v>0.194</v>
      </c>
    </row>
    <row r="3511">
      <c r="A3511" s="1">
        <v>3509.0</v>
      </c>
      <c r="B3511" s="1">
        <v>1.70023402420589E9</v>
      </c>
      <c r="C3511" s="1">
        <v>-1861.40857474906</v>
      </c>
      <c r="D3511" s="1">
        <v>4878.31293085967</v>
      </c>
      <c r="E3511" s="1">
        <v>-6113.98441958241</v>
      </c>
      <c r="F3511" s="1">
        <v>-5412.60903031933</v>
      </c>
      <c r="G3511" s="1">
        <v>-6138.37017278315</v>
      </c>
      <c r="H3511" s="1">
        <v>-9711.07300651943</v>
      </c>
      <c r="I3511" s="1">
        <v>-15330.3462660725</v>
      </c>
      <c r="J3511" s="1">
        <v>-19456.9923826447</v>
      </c>
      <c r="K3511" s="1">
        <v>0.042</v>
      </c>
      <c r="L3511" s="1">
        <v>0.296</v>
      </c>
      <c r="M3511" s="1">
        <v>0.194</v>
      </c>
    </row>
    <row r="3512">
      <c r="A3512" s="1">
        <v>3510.0</v>
      </c>
      <c r="B3512" s="1">
        <v>1.70023402420859E9</v>
      </c>
      <c r="C3512" s="1">
        <v>-1884.78849944931</v>
      </c>
      <c r="D3512" s="1">
        <v>4882.2021343949</v>
      </c>
      <c r="E3512" s="1">
        <v>-5911.00822818377</v>
      </c>
      <c r="F3512" s="1">
        <v>-5429.46224563863</v>
      </c>
      <c r="G3512" s="1">
        <v>-6176.59165580173</v>
      </c>
      <c r="H3512" s="1">
        <v>-9856.49345594566</v>
      </c>
      <c r="I3512" s="1">
        <v>-15348.2053098923</v>
      </c>
      <c r="J3512" s="1">
        <v>-19298.8984941123</v>
      </c>
      <c r="K3512" s="1">
        <v>0.042</v>
      </c>
      <c r="L3512" s="1">
        <v>0.296</v>
      </c>
      <c r="M3512" s="1">
        <v>0.194</v>
      </c>
    </row>
    <row r="3513">
      <c r="A3513" s="1">
        <v>3511.0</v>
      </c>
      <c r="B3513" s="1">
        <v>1.70023402421132E9</v>
      </c>
      <c r="C3513" s="1">
        <v>-1899.87592695664</v>
      </c>
      <c r="D3513" s="1">
        <v>4911.32645742016</v>
      </c>
      <c r="E3513" s="1">
        <v>-5769.34287182603</v>
      </c>
      <c r="F3513" s="1">
        <v>-5459.32417623092</v>
      </c>
      <c r="G3513" s="1">
        <v>-6421.6114785208</v>
      </c>
      <c r="H3513" s="1">
        <v>-9677.8806660033</v>
      </c>
      <c r="I3513" s="1">
        <v>-15424.4694619738</v>
      </c>
      <c r="J3513" s="1">
        <v>-19148.3818469502</v>
      </c>
      <c r="K3513" s="1">
        <v>0.042</v>
      </c>
      <c r="L3513" s="1">
        <v>0.296</v>
      </c>
      <c r="M3513" s="1">
        <v>0.194</v>
      </c>
    </row>
    <row r="3514">
      <c r="A3514" s="1">
        <v>3512.0</v>
      </c>
      <c r="B3514" s="1">
        <v>1.70023402421642E9</v>
      </c>
      <c r="C3514" s="1">
        <v>-1956.1576194951</v>
      </c>
      <c r="D3514" s="1">
        <v>4885.28667512973</v>
      </c>
      <c r="E3514" s="1">
        <v>-5801.30586639712</v>
      </c>
      <c r="F3514" s="1">
        <v>-5523.2501653731</v>
      </c>
      <c r="G3514" s="1">
        <v>-6255.33685151777</v>
      </c>
      <c r="H3514" s="1">
        <v>-9575.35321418681</v>
      </c>
      <c r="I3514" s="1">
        <v>-15384.1692667209</v>
      </c>
      <c r="J3514" s="1">
        <v>-19130.2098787081</v>
      </c>
      <c r="K3514" s="1">
        <v>0.042</v>
      </c>
      <c r="L3514" s="1">
        <v>0.296</v>
      </c>
      <c r="M3514" s="1">
        <v>0.194</v>
      </c>
    </row>
    <row r="3515">
      <c r="A3515" s="1">
        <v>3513.0</v>
      </c>
      <c r="B3515" s="1">
        <v>1.70023402421931E9</v>
      </c>
      <c r="C3515" s="1">
        <v>-1996.43546300357</v>
      </c>
      <c r="D3515" s="1">
        <v>4860.81151495117</v>
      </c>
      <c r="E3515" s="1">
        <v>-5803.87631700948</v>
      </c>
      <c r="F3515" s="1">
        <v>-5624.74943694465</v>
      </c>
      <c r="G3515" s="1">
        <v>-6253.21343579452</v>
      </c>
      <c r="H3515" s="1">
        <v>-9713.30818096496</v>
      </c>
      <c r="I3515" s="1">
        <v>-15289.5096289527</v>
      </c>
      <c r="J3515" s="1">
        <v>-19005.9341795366</v>
      </c>
      <c r="K3515" s="1">
        <v>0.042</v>
      </c>
      <c r="L3515" s="1">
        <v>0.296</v>
      </c>
      <c r="M3515" s="1">
        <v>0.194</v>
      </c>
    </row>
    <row r="3516">
      <c r="A3516" s="1">
        <v>3514.0</v>
      </c>
      <c r="B3516" s="1">
        <v>1.70023402422245E9</v>
      </c>
      <c r="C3516" s="1">
        <v>-2031.95238494305</v>
      </c>
      <c r="D3516" s="1">
        <v>4851.93787240241</v>
      </c>
      <c r="E3516" s="1">
        <v>-5717.95621132328</v>
      </c>
      <c r="F3516" s="1">
        <v>-5766.77242121367</v>
      </c>
      <c r="G3516" s="1">
        <v>-6165.70635625199</v>
      </c>
      <c r="H3516" s="1">
        <v>-9583.24337997953</v>
      </c>
      <c r="I3516" s="1">
        <v>-15241.9898202407</v>
      </c>
      <c r="J3516" s="1">
        <v>-18899.9645590739</v>
      </c>
      <c r="K3516" s="1">
        <v>0.042</v>
      </c>
      <c r="L3516" s="1">
        <v>0.296</v>
      </c>
      <c r="M3516" s="1">
        <v>0.194</v>
      </c>
    </row>
    <row r="3517">
      <c r="A3517" s="1">
        <v>3515.0</v>
      </c>
      <c r="B3517" s="1">
        <v>1.70023402422729E9</v>
      </c>
      <c r="C3517" s="1">
        <v>-2027.05735290734</v>
      </c>
      <c r="D3517" s="1">
        <v>4882.69387277291</v>
      </c>
      <c r="E3517" s="1">
        <v>-5611.31603852701</v>
      </c>
      <c r="F3517" s="1">
        <v>-5927.43676035842</v>
      </c>
      <c r="G3517" s="1">
        <v>-6475.03214776899</v>
      </c>
      <c r="H3517" s="1">
        <v>-9684.16150619524</v>
      </c>
      <c r="I3517" s="1">
        <v>-15088.6792050217</v>
      </c>
      <c r="J3517" s="1">
        <v>-18801.5051247483</v>
      </c>
      <c r="K3517" s="1">
        <v>-0.074</v>
      </c>
      <c r="L3517" s="1">
        <v>0.884</v>
      </c>
      <c r="M3517" s="1">
        <v>0.196</v>
      </c>
    </row>
    <row r="3518">
      <c r="A3518" s="1">
        <v>3516.0</v>
      </c>
      <c r="B3518" s="1">
        <v>1.70023402423136E9</v>
      </c>
      <c r="C3518" s="1">
        <v>-2070.53149587291</v>
      </c>
      <c r="D3518" s="1">
        <v>4834.05647683816</v>
      </c>
      <c r="E3518" s="1">
        <v>-5557.49303787863</v>
      </c>
      <c r="F3518" s="1">
        <v>-6194.49540311043</v>
      </c>
      <c r="G3518" s="1">
        <v>-6258.04141259687</v>
      </c>
      <c r="H3518" s="1">
        <v>-10045.9244902043</v>
      </c>
      <c r="I3518" s="1">
        <v>-15014.2031924966</v>
      </c>
      <c r="J3518" s="1">
        <v>-18838.9219449665</v>
      </c>
      <c r="K3518" s="1">
        <v>-0.074</v>
      </c>
      <c r="L3518" s="1">
        <v>0.884</v>
      </c>
      <c r="M3518" s="1">
        <v>0.196</v>
      </c>
    </row>
    <row r="3519">
      <c r="A3519" s="1">
        <v>3517.0</v>
      </c>
      <c r="B3519" s="1">
        <v>1.70023402423556E9</v>
      </c>
      <c r="C3519" s="1">
        <v>-2128.66838320116</v>
      </c>
      <c r="D3519" s="1">
        <v>4806.31796196913</v>
      </c>
      <c r="E3519" s="1">
        <v>-5583.55517191352</v>
      </c>
      <c r="F3519" s="1">
        <v>-6366.2015040161</v>
      </c>
      <c r="G3519" s="1">
        <v>-6098.9863990529</v>
      </c>
      <c r="H3519" s="1">
        <v>-9398.32739810078</v>
      </c>
      <c r="I3519" s="1">
        <v>-14988.6775003287</v>
      </c>
      <c r="J3519" s="1">
        <v>-18931.7934431783</v>
      </c>
      <c r="K3519" s="1">
        <v>-0.074</v>
      </c>
      <c r="L3519" s="1">
        <v>0.884</v>
      </c>
      <c r="M3519" s="1">
        <v>0.196</v>
      </c>
    </row>
    <row r="3520">
      <c r="A3520" s="1">
        <v>3518.0</v>
      </c>
      <c r="B3520" s="1">
        <v>1.70023402423942E9</v>
      </c>
      <c r="C3520" s="1">
        <v>-2117.15723480668</v>
      </c>
      <c r="D3520" s="1">
        <v>4831.75424715927</v>
      </c>
      <c r="E3520" s="1">
        <v>-5590.26069525011</v>
      </c>
      <c r="F3520" s="1">
        <v>-6547.31768933745</v>
      </c>
      <c r="G3520" s="1">
        <v>-6124.13211156512</v>
      </c>
      <c r="H3520" s="1">
        <v>-9472.24461701448</v>
      </c>
      <c r="I3520" s="1">
        <v>-14854.723495808</v>
      </c>
      <c r="J3520" s="1">
        <v>-19237.0735689489</v>
      </c>
      <c r="K3520" s="1">
        <v>-0.074</v>
      </c>
      <c r="L3520" s="1">
        <v>0.884</v>
      </c>
      <c r="M3520" s="1">
        <v>0.196</v>
      </c>
    </row>
    <row r="3521">
      <c r="A3521" s="1">
        <v>3519.0</v>
      </c>
      <c r="B3521" s="1">
        <v>1.7002340242434E9</v>
      </c>
      <c r="C3521" s="1">
        <v>-2124.06392384337</v>
      </c>
      <c r="D3521" s="1">
        <v>4838.05743909566</v>
      </c>
      <c r="E3521" s="1">
        <v>-5464.12980128882</v>
      </c>
      <c r="F3521" s="1">
        <v>-6675.08026064399</v>
      </c>
      <c r="G3521" s="1">
        <v>-6081.21676221093</v>
      </c>
      <c r="H3521" s="1">
        <v>-9415.20296516453</v>
      </c>
      <c r="I3521" s="1">
        <v>-14527.4716052379</v>
      </c>
      <c r="J3521" s="1">
        <v>-19643.8082628021</v>
      </c>
      <c r="K3521" s="1">
        <v>-0.074</v>
      </c>
      <c r="L3521" s="1">
        <v>0.884</v>
      </c>
      <c r="M3521" s="1">
        <v>0.196</v>
      </c>
    </row>
    <row r="3522">
      <c r="A3522" s="1">
        <v>3520.0</v>
      </c>
      <c r="B3522" s="1">
        <v>1.70023402424848E9</v>
      </c>
      <c r="C3522" s="1">
        <v>-2147.80147645491</v>
      </c>
      <c r="D3522" s="1">
        <v>4797.46667116483</v>
      </c>
      <c r="E3522" s="1">
        <v>-5489.56608647896</v>
      </c>
      <c r="F3522" s="1">
        <v>-6802.77577671716</v>
      </c>
      <c r="G3522" s="1">
        <v>-5950.79433331422</v>
      </c>
      <c r="H3522" s="1">
        <v>-9387.97854041797</v>
      </c>
      <c r="I3522" s="1">
        <v>-14544.5483380017</v>
      </c>
      <c r="J3522" s="1">
        <v>-19819.3812154985</v>
      </c>
      <c r="K3522" s="1">
        <v>-0.074</v>
      </c>
      <c r="L3522" s="1">
        <v>0.884</v>
      </c>
      <c r="M3522" s="1">
        <v>0.196</v>
      </c>
    </row>
    <row r="3523">
      <c r="A3523" s="1">
        <v>3521.0</v>
      </c>
      <c r="B3523" s="1">
        <v>1.70023402425153E9</v>
      </c>
      <c r="C3523" s="1">
        <v>-2171.18140115516</v>
      </c>
      <c r="D3523" s="1">
        <v>4721.73896095025</v>
      </c>
      <c r="E3523" s="1">
        <v>-5681.1875916943</v>
      </c>
      <c r="F3523" s="1">
        <v>-6956.0416884472</v>
      </c>
      <c r="G3523" s="1">
        <v>-6132.84929190269</v>
      </c>
      <c r="H3523" s="1">
        <v>-9564.33380417034</v>
      </c>
      <c r="I3523" s="1">
        <v>-14551.2315095939</v>
      </c>
      <c r="J3523" s="1">
        <v>-20007.6052555567</v>
      </c>
      <c r="K3523" s="1">
        <v>-0.074</v>
      </c>
      <c r="L3523" s="1">
        <v>0.884</v>
      </c>
      <c r="M3523" s="1">
        <v>0.196</v>
      </c>
    </row>
    <row r="3524">
      <c r="A3524" s="1">
        <v>3522.0</v>
      </c>
      <c r="B3524" s="1">
        <v>1.70023402425568E9</v>
      </c>
      <c r="C3524" s="1">
        <v>-2103.3438567333</v>
      </c>
      <c r="D3524" s="1">
        <v>4728.84681568703</v>
      </c>
      <c r="E3524" s="1">
        <v>-5771.82391546057</v>
      </c>
      <c r="F3524" s="1">
        <v>-7000.67812212444</v>
      </c>
      <c r="G3524" s="1">
        <v>-6174.31177786729</v>
      </c>
      <c r="H3524" s="1">
        <v>-9686.30727366295</v>
      </c>
      <c r="I3524" s="1">
        <v>-14481.1140872376</v>
      </c>
      <c r="J3524" s="1">
        <v>-20437.809281088</v>
      </c>
      <c r="K3524" s="1">
        <v>-0.074</v>
      </c>
      <c r="L3524" s="1">
        <v>0.884</v>
      </c>
      <c r="M3524" s="1">
        <v>0.196</v>
      </c>
    </row>
    <row r="3525">
      <c r="A3525" s="1">
        <v>3523.0</v>
      </c>
      <c r="B3525" s="1">
        <v>1.70023402426033E9</v>
      </c>
      <c r="C3525" s="1">
        <v>-2080.61213262225</v>
      </c>
      <c r="D3525" s="1">
        <v>4698.18022229435</v>
      </c>
      <c r="E3525" s="1">
        <v>-5909.10832990507</v>
      </c>
      <c r="F3525" s="1">
        <v>-7044.08520985665</v>
      </c>
      <c r="G3525" s="1">
        <v>-6356.67966087814</v>
      </c>
      <c r="H3525" s="1">
        <v>-9560.42224889066</v>
      </c>
      <c r="I3525" s="1">
        <v>-14519.6037911896</v>
      </c>
      <c r="J3525" s="1">
        <v>-20733.5452119761</v>
      </c>
      <c r="K3525" s="1">
        <v>-0.074</v>
      </c>
      <c r="L3525" s="1">
        <v>0.884</v>
      </c>
      <c r="M3525" s="1">
        <v>0.196</v>
      </c>
    </row>
    <row r="3526">
      <c r="A3526" s="1">
        <v>3524.0</v>
      </c>
      <c r="B3526" s="1">
        <v>1.70023402426438E9</v>
      </c>
      <c r="C3526" s="1">
        <v>-2108.41770272466</v>
      </c>
      <c r="D3526" s="1">
        <v>4618.11627365544</v>
      </c>
      <c r="E3526" s="1">
        <v>-5932.04121971621</v>
      </c>
      <c r="F3526" s="1">
        <v>-7109.62052459961</v>
      </c>
      <c r="G3526" s="1">
        <v>-6042.61529953662</v>
      </c>
      <c r="H3526" s="1">
        <v>-9531.87907122124</v>
      </c>
      <c r="I3526" s="1">
        <v>-14665.1359993381</v>
      </c>
      <c r="J3526" s="1">
        <v>-20831.3340939681</v>
      </c>
      <c r="K3526" s="1">
        <v>-0.074</v>
      </c>
      <c r="L3526" s="1">
        <v>0.884</v>
      </c>
      <c r="M3526" s="1">
        <v>0.196</v>
      </c>
    </row>
    <row r="3527">
      <c r="A3527" s="1">
        <v>3525.0</v>
      </c>
      <c r="B3527" s="1">
        <v>1.70023402426763E9</v>
      </c>
      <c r="C3527" s="1">
        <v>-2116.46433072857</v>
      </c>
      <c r="D3527" s="1">
        <v>4553.25151124614</v>
      </c>
      <c r="E3527" s="1">
        <v>-6020.73294171487</v>
      </c>
      <c r="F3527" s="1">
        <v>-7139.50480693636</v>
      </c>
      <c r="G3527" s="1">
        <v>-6275.40871803864</v>
      </c>
      <c r="H3527" s="1">
        <v>-9612.14418556025</v>
      </c>
      <c r="I3527" s="1">
        <v>-14543.9671926459</v>
      </c>
      <c r="J3527" s="1">
        <v>-20860.2796030377</v>
      </c>
      <c r="K3527" s="1">
        <v>-0.206</v>
      </c>
      <c r="L3527" s="1">
        <v>1.51</v>
      </c>
      <c r="M3527" s="1">
        <v>0.232</v>
      </c>
    </row>
    <row r="3528">
      <c r="A3528" s="1">
        <v>3526.0</v>
      </c>
      <c r="B3528" s="1">
        <v>1.70023402427055E9</v>
      </c>
      <c r="C3528" s="1">
        <v>-2115.90553711718</v>
      </c>
      <c r="D3528" s="1">
        <v>4484.07286215697</v>
      </c>
      <c r="E3528" s="1">
        <v>-5997.62123794808</v>
      </c>
      <c r="F3528" s="1">
        <v>-7227.43656962353</v>
      </c>
      <c r="G3528" s="1">
        <v>-6186.62758906216</v>
      </c>
      <c r="H3528" s="1">
        <v>-10050.5513013066</v>
      </c>
      <c r="I3528" s="1">
        <v>-14471.4357818884</v>
      </c>
      <c r="J3528" s="1">
        <v>-21006.1470873531</v>
      </c>
      <c r="K3528" s="1">
        <v>-0.206</v>
      </c>
      <c r="L3528" s="1">
        <v>1.51</v>
      </c>
      <c r="M3528" s="1">
        <v>0.232</v>
      </c>
    </row>
    <row r="3529">
      <c r="A3529" s="1">
        <v>3527.0</v>
      </c>
      <c r="B3529" s="1">
        <v>1.70023402427473E9</v>
      </c>
      <c r="C3529" s="1">
        <v>-2127.03670585593</v>
      </c>
      <c r="D3529" s="1">
        <v>4424.43840795021</v>
      </c>
      <c r="E3529" s="1">
        <v>-5931.30361214919</v>
      </c>
      <c r="F3529" s="1">
        <v>-7211.92445897155</v>
      </c>
      <c r="G3529" s="1">
        <v>-6152.2506060899</v>
      </c>
      <c r="H3529" s="1">
        <v>-9715.65511413277</v>
      </c>
      <c r="I3529" s="1">
        <v>-14452.7497235238</v>
      </c>
      <c r="J3529" s="1">
        <v>-21108.5627804473</v>
      </c>
      <c r="K3529" s="1">
        <v>-0.206</v>
      </c>
      <c r="L3529" s="1">
        <v>1.51</v>
      </c>
      <c r="M3529" s="1">
        <v>0.232</v>
      </c>
    </row>
    <row r="3530">
      <c r="A3530" s="1">
        <v>3528.0</v>
      </c>
      <c r="B3530" s="1">
        <v>1.70023402427841E9</v>
      </c>
      <c r="C3530" s="1">
        <v>-2108.03772306891</v>
      </c>
      <c r="D3530" s="1">
        <v>4402.62310536183</v>
      </c>
      <c r="E3530" s="1">
        <v>-5894.40088205348</v>
      </c>
      <c r="F3530" s="1">
        <v>-7100.90334426204</v>
      </c>
      <c r="G3530" s="1">
        <v>-6073.77363130732</v>
      </c>
      <c r="H3530" s="1">
        <v>-8935.37806694246</v>
      </c>
      <c r="I3530" s="1">
        <v>-14493.9216368104</v>
      </c>
      <c r="J3530" s="1">
        <v>-21346.1394722628</v>
      </c>
      <c r="K3530" s="1">
        <v>-0.206</v>
      </c>
      <c r="L3530" s="1">
        <v>1.51</v>
      </c>
      <c r="M3530" s="1">
        <v>0.232</v>
      </c>
    </row>
    <row r="3531">
      <c r="A3531" s="1">
        <v>3529.0</v>
      </c>
      <c r="B3531" s="1">
        <v>1.70023402428364E9</v>
      </c>
      <c r="C3531" s="1">
        <v>-2124.17568256565</v>
      </c>
      <c r="D3531" s="1">
        <v>4352.19756987065</v>
      </c>
      <c r="E3531" s="1">
        <v>-5914.27158287424</v>
      </c>
      <c r="F3531" s="1">
        <v>-7163.30941478126</v>
      </c>
      <c r="G3531" s="1">
        <v>-6076.90287553106</v>
      </c>
      <c r="H3531" s="1">
        <v>-9242.51338750283</v>
      </c>
      <c r="I3531" s="1">
        <v>-14604.652178842</v>
      </c>
      <c r="J3531" s="1">
        <v>-21554.0330474416</v>
      </c>
      <c r="K3531" s="1">
        <v>-0.206</v>
      </c>
      <c r="L3531" s="1">
        <v>1.51</v>
      </c>
      <c r="M3531" s="1">
        <v>0.232</v>
      </c>
    </row>
    <row r="3532">
      <c r="A3532" s="1">
        <v>3530.0</v>
      </c>
      <c r="B3532" s="1">
        <v>1.70023402428751E9</v>
      </c>
      <c r="C3532" s="1">
        <v>-2136.98323213854</v>
      </c>
      <c r="D3532" s="1">
        <v>4318.58054620987</v>
      </c>
      <c r="E3532" s="1">
        <v>-5848.04336405317</v>
      </c>
      <c r="F3532" s="1">
        <v>-7223.34620038821</v>
      </c>
      <c r="G3532" s="1">
        <v>-6064.11767770262</v>
      </c>
      <c r="H3532" s="1">
        <v>-9461.80635235385</v>
      </c>
      <c r="I3532" s="1">
        <v>-14601.6346933406</v>
      </c>
      <c r="J3532" s="1">
        <v>-21801.8244864731</v>
      </c>
      <c r="K3532" s="1">
        <v>-0.206</v>
      </c>
      <c r="L3532" s="1">
        <v>1.51</v>
      </c>
      <c r="M3532" s="1">
        <v>0.232</v>
      </c>
    </row>
    <row r="3533">
      <c r="A3533" s="1">
        <v>3531.0</v>
      </c>
      <c r="B3533" s="1">
        <v>1.70023402429175E9</v>
      </c>
      <c r="C3533" s="1">
        <v>-2144.44871478661</v>
      </c>
      <c r="D3533" s="1">
        <v>4308.25404027152</v>
      </c>
      <c r="E3533" s="1">
        <v>-5763.75493571221</v>
      </c>
      <c r="F3533" s="1">
        <v>-7256.13620950415</v>
      </c>
      <c r="G3533" s="1">
        <v>-6009.93704914296</v>
      </c>
      <c r="H3533" s="1">
        <v>-9563.73030707005</v>
      </c>
      <c r="I3533" s="1">
        <v>-14688.0465374048</v>
      </c>
      <c r="J3533" s="1">
        <v>-22120.672121128</v>
      </c>
      <c r="K3533" s="1">
        <v>-0.206</v>
      </c>
      <c r="L3533" s="1">
        <v>1.51</v>
      </c>
      <c r="M3533" s="1">
        <v>0.232</v>
      </c>
    </row>
    <row r="3534">
      <c r="A3534" s="1">
        <v>3532.0</v>
      </c>
      <c r="B3534" s="1">
        <v>1.70023402429544E9</v>
      </c>
      <c r="C3534" s="1">
        <v>-2179.89858149273</v>
      </c>
      <c r="D3534" s="1">
        <v>4281.45429866961</v>
      </c>
      <c r="E3534" s="1">
        <v>-5782.97743594377</v>
      </c>
      <c r="F3534" s="1">
        <v>-7291.00493085443</v>
      </c>
      <c r="G3534" s="1">
        <v>-6132.11168433567</v>
      </c>
      <c r="H3534" s="1">
        <v>-9579.55534214441</v>
      </c>
      <c r="I3534" s="1">
        <v>-14782.9296926176</v>
      </c>
      <c r="J3534" s="1">
        <v>-22254.7825878599</v>
      </c>
      <c r="K3534" s="1">
        <v>-0.206</v>
      </c>
      <c r="L3534" s="1">
        <v>1.51</v>
      </c>
      <c r="M3534" s="1">
        <v>0.232</v>
      </c>
    </row>
    <row r="3535">
      <c r="A3535" s="1">
        <v>3533.0</v>
      </c>
      <c r="B3535" s="1">
        <v>1.70023402429847E9</v>
      </c>
      <c r="C3535" s="1">
        <v>-2184.14541293924</v>
      </c>
      <c r="D3535" s="1">
        <v>4317.46295898711</v>
      </c>
      <c r="E3535" s="1">
        <v>-5820.55071837314</v>
      </c>
      <c r="F3535" s="1">
        <v>-7323.79493997036</v>
      </c>
      <c r="G3535" s="1">
        <v>-6054.84170375367</v>
      </c>
      <c r="H3535" s="1">
        <v>-9725.33341948192</v>
      </c>
      <c r="I3535" s="1">
        <v>-14589.9894344794</v>
      </c>
      <c r="J3535" s="1">
        <v>-22102.6789668415</v>
      </c>
      <c r="K3535" s="1">
        <v>-0.206</v>
      </c>
      <c r="L3535" s="1">
        <v>1.51</v>
      </c>
      <c r="M3535" s="1">
        <v>0.232</v>
      </c>
    </row>
    <row r="3536">
      <c r="A3536" s="1">
        <v>3534.0</v>
      </c>
      <c r="B3536" s="1">
        <v>1.70023402430238E9</v>
      </c>
      <c r="C3536" s="1">
        <v>-2157.09980214831</v>
      </c>
      <c r="D3536" s="1">
        <v>4349.023622158</v>
      </c>
      <c r="E3536" s="1">
        <v>-5903.29687634669</v>
      </c>
      <c r="F3536" s="1">
        <v>-7335.99899244296</v>
      </c>
      <c r="G3536" s="1">
        <v>-6053.61235780863</v>
      </c>
      <c r="H3536" s="1">
        <v>-9643.61544175332</v>
      </c>
      <c r="I3536" s="1">
        <v>-14474.5426743677</v>
      </c>
      <c r="J3536" s="1">
        <v>-22064.7257047564</v>
      </c>
      <c r="K3536" s="1">
        <v>-0.206</v>
      </c>
      <c r="L3536" s="1">
        <v>1.51</v>
      </c>
      <c r="M3536" s="1">
        <v>0.232</v>
      </c>
    </row>
    <row r="3537">
      <c r="A3537" s="1">
        <v>3535.0</v>
      </c>
      <c r="B3537" s="1">
        <v>1.70023402430661E9</v>
      </c>
      <c r="C3537" s="1">
        <v>-2102.31567648836</v>
      </c>
      <c r="D3537" s="1">
        <v>4373.74465152557</v>
      </c>
      <c r="E3537" s="1">
        <v>-5974.04014754774</v>
      </c>
      <c r="F3537" s="1">
        <v>-7340.40228610066</v>
      </c>
      <c r="G3537" s="1">
        <v>-5983.71845289688</v>
      </c>
      <c r="H3537" s="1">
        <v>-9757.56463498647</v>
      </c>
      <c r="I3537" s="1">
        <v>-14385.850952369</v>
      </c>
      <c r="J3537" s="1">
        <v>-22079.0531729523</v>
      </c>
      <c r="K3537" s="1">
        <v>-0.254</v>
      </c>
      <c r="L3537" s="1">
        <v>1.64</v>
      </c>
      <c r="M3537" s="1">
        <v>0.316</v>
      </c>
    </row>
    <row r="3538">
      <c r="A3538" s="1">
        <v>3536.0</v>
      </c>
      <c r="B3538" s="1">
        <v>1.70023402431041E9</v>
      </c>
      <c r="C3538" s="1">
        <v>-2069.6374260947</v>
      </c>
      <c r="D3538" s="1">
        <v>4390.2849424225</v>
      </c>
      <c r="E3538" s="1">
        <v>-6128.53540522282</v>
      </c>
      <c r="F3538" s="1">
        <v>-7316.26240208892</v>
      </c>
      <c r="G3538" s="1">
        <v>-6364.12279178175</v>
      </c>
      <c r="H3538" s="1">
        <v>-9498.50791674946</v>
      </c>
      <c r="I3538" s="1">
        <v>-14329.8598325085</v>
      </c>
      <c r="J3538" s="1">
        <v>-22133.8820021011</v>
      </c>
      <c r="K3538" s="1">
        <v>-0.254</v>
      </c>
      <c r="L3538" s="1">
        <v>1.64</v>
      </c>
      <c r="M3538" s="1">
        <v>0.316</v>
      </c>
    </row>
    <row r="3539">
      <c r="A3539" s="1">
        <v>3537.0</v>
      </c>
      <c r="B3539" s="1">
        <v>1.70023402431551E9</v>
      </c>
      <c r="C3539" s="1">
        <v>-1985.28194252037</v>
      </c>
      <c r="D3539" s="1">
        <v>4432.23916676511</v>
      </c>
      <c r="E3539" s="1">
        <v>-6124.08740807621</v>
      </c>
      <c r="F3539" s="1">
        <v>-7232.06338072578</v>
      </c>
      <c r="G3539" s="1">
        <v>-5803.83161352057</v>
      </c>
      <c r="H3539" s="1">
        <v>-9195.15004100204</v>
      </c>
      <c r="I3539" s="1">
        <v>-14381.6488244114</v>
      </c>
      <c r="J3539" s="1">
        <v>-22249.9322593131</v>
      </c>
      <c r="K3539" s="1">
        <v>-0.254</v>
      </c>
      <c r="L3539" s="1">
        <v>1.64</v>
      </c>
      <c r="M3539" s="1">
        <v>0.316</v>
      </c>
    </row>
    <row r="3540">
      <c r="A3540" s="1">
        <v>3538.0</v>
      </c>
      <c r="B3540" s="1">
        <v>1.70023402431938E9</v>
      </c>
      <c r="C3540" s="1">
        <v>-1860.35804275966</v>
      </c>
      <c r="D3540" s="1">
        <v>4492.38771109434</v>
      </c>
      <c r="E3540" s="1">
        <v>-6147.93671941002</v>
      </c>
      <c r="F3540" s="1">
        <v>-7179.33561555571</v>
      </c>
      <c r="G3540" s="1">
        <v>-5469.1365920468</v>
      </c>
      <c r="H3540" s="1">
        <v>-9284.53466707881</v>
      </c>
      <c r="I3540" s="1">
        <v>-14350.2893269406</v>
      </c>
      <c r="J3540" s="1">
        <v>-22279.0118788494</v>
      </c>
      <c r="K3540" s="1">
        <v>-0.254</v>
      </c>
      <c r="L3540" s="1">
        <v>1.64</v>
      </c>
      <c r="M3540" s="1">
        <v>0.316</v>
      </c>
    </row>
    <row r="3541">
      <c r="A3541" s="1">
        <v>3539.0</v>
      </c>
      <c r="B3541" s="1">
        <v>1.70023402432359E9</v>
      </c>
      <c r="C3541" s="1">
        <v>-1791.78289077078</v>
      </c>
      <c r="D3541" s="1">
        <v>4510.7608450366</v>
      </c>
      <c r="E3541" s="1">
        <v>-6271.0277761254</v>
      </c>
      <c r="F3541" s="1">
        <v>-7149.87601636362</v>
      </c>
      <c r="G3541" s="1">
        <v>-5609.52789897059</v>
      </c>
      <c r="H3541" s="1">
        <v>-9526.96168744107</v>
      </c>
      <c r="I3541" s="1">
        <v>-14320.2038789038</v>
      </c>
      <c r="J3541" s="1">
        <v>-22323.3800915932</v>
      </c>
      <c r="K3541" s="1">
        <v>-0.254</v>
      </c>
      <c r="L3541" s="1">
        <v>1.64</v>
      </c>
      <c r="M3541" s="1">
        <v>0.316</v>
      </c>
    </row>
    <row r="3542">
      <c r="A3542" s="1">
        <v>3540.0</v>
      </c>
      <c r="B3542" s="1">
        <v>1.70023402432678E9</v>
      </c>
      <c r="C3542" s="1">
        <v>-1746.98999488234</v>
      </c>
      <c r="D3542" s="1">
        <v>4548.95997631072</v>
      </c>
      <c r="E3542" s="1">
        <v>-6431.69211527015</v>
      </c>
      <c r="F3542" s="1">
        <v>-7101.7750622958</v>
      </c>
      <c r="G3542" s="1">
        <v>-5818.2708404387</v>
      </c>
      <c r="H3542" s="1">
        <v>-9500.58662898381</v>
      </c>
      <c r="I3542" s="1">
        <v>-14349.7305333293</v>
      </c>
      <c r="J3542" s="1">
        <v>-22295.6192249797</v>
      </c>
      <c r="K3542" s="1">
        <v>-0.254</v>
      </c>
      <c r="L3542" s="1">
        <v>1.64</v>
      </c>
      <c r="M3542" s="1">
        <v>0.316</v>
      </c>
    </row>
    <row r="3543">
      <c r="A3543" s="1">
        <v>3541.0</v>
      </c>
      <c r="B3543" s="1">
        <v>1.70023402433086E9</v>
      </c>
      <c r="C3543" s="1">
        <v>-1685.25447669678</v>
      </c>
      <c r="D3543" s="1">
        <v>4585.10274709495</v>
      </c>
      <c r="E3543" s="1">
        <v>-6521.74729368058</v>
      </c>
      <c r="F3543" s="1">
        <v>-6991.17863073094</v>
      </c>
      <c r="G3543" s="1">
        <v>-5827.68092485439</v>
      </c>
      <c r="H3543" s="1">
        <v>-9042.82290253912</v>
      </c>
      <c r="I3543" s="1">
        <v>-14335.4924721112</v>
      </c>
      <c r="J3543" s="1">
        <v>-22333.974818465</v>
      </c>
      <c r="K3543" s="1">
        <v>-0.254</v>
      </c>
      <c r="L3543" s="1">
        <v>1.64</v>
      </c>
      <c r="M3543" s="1">
        <v>0.316</v>
      </c>
    </row>
    <row r="3544">
      <c r="A3544" s="1">
        <v>3542.0</v>
      </c>
      <c r="B3544" s="1">
        <v>1.70023402433446E9</v>
      </c>
      <c r="C3544" s="1">
        <v>-1682.48286038432</v>
      </c>
      <c r="D3544" s="1">
        <v>4560.62758691639</v>
      </c>
      <c r="E3544" s="1">
        <v>-6557.95711969818</v>
      </c>
      <c r="F3544" s="1">
        <v>-6981.58973235961</v>
      </c>
      <c r="G3544" s="1">
        <v>-5756.98235714225</v>
      </c>
      <c r="H3544" s="1">
        <v>-9373.18168558856</v>
      </c>
      <c r="I3544" s="1">
        <v>-14303.5071257957</v>
      </c>
      <c r="J3544" s="1">
        <v>-22319.8932194582</v>
      </c>
      <c r="K3544" s="1">
        <v>-0.254</v>
      </c>
      <c r="L3544" s="1">
        <v>1.64</v>
      </c>
      <c r="M3544" s="1">
        <v>0.316</v>
      </c>
    </row>
    <row r="3545">
      <c r="A3545" s="1">
        <v>3543.0</v>
      </c>
      <c r="B3545" s="1">
        <v>1.70023402433969E9</v>
      </c>
      <c r="C3545" s="1">
        <v>-1669.49649685579</v>
      </c>
      <c r="D3545" s="1">
        <v>4579.04542434757</v>
      </c>
      <c r="E3545" s="1">
        <v>-6521.92610763622</v>
      </c>
      <c r="F3545" s="1">
        <v>-6933.04174340268</v>
      </c>
      <c r="G3545" s="1">
        <v>-5668.76002177715</v>
      </c>
      <c r="H3545" s="1">
        <v>-9222.75444540434</v>
      </c>
      <c r="I3545" s="1">
        <v>-14240.586965154</v>
      </c>
      <c r="J3545" s="1">
        <v>-22301.6094924938</v>
      </c>
      <c r="K3545" s="1">
        <v>-0.254</v>
      </c>
      <c r="L3545" s="1">
        <v>1.64</v>
      </c>
      <c r="M3545" s="1">
        <v>0.316</v>
      </c>
    </row>
    <row r="3546">
      <c r="A3546" s="1">
        <v>3544.0</v>
      </c>
      <c r="B3546" s="1">
        <v>1.70023402434364E9</v>
      </c>
      <c r="C3546" s="1">
        <v>-1683.01930225125</v>
      </c>
      <c r="D3546" s="1">
        <v>4578.330168525</v>
      </c>
      <c r="E3546" s="1">
        <v>-6575.19031467322</v>
      </c>
      <c r="F3546" s="1">
        <v>-6922.11174036404</v>
      </c>
      <c r="G3546" s="1">
        <v>-5526.06648517447</v>
      </c>
      <c r="H3546" s="1">
        <v>-9297.00694048487</v>
      </c>
      <c r="I3546" s="1">
        <v>-14220.8503748</v>
      </c>
      <c r="J3546" s="1">
        <v>-22305.6775099846</v>
      </c>
      <c r="K3546" s="1">
        <v>-0.254</v>
      </c>
      <c r="L3546" s="1">
        <v>1.64</v>
      </c>
      <c r="M3546" s="1">
        <v>0.316</v>
      </c>
    </row>
    <row r="3547">
      <c r="A3547" s="1">
        <v>3545.0</v>
      </c>
      <c r="B3547" s="1">
        <v>1.70023402434761E9</v>
      </c>
      <c r="C3547" s="1">
        <v>-1697.5479361472</v>
      </c>
      <c r="D3547" s="1">
        <v>4571.24466553266</v>
      </c>
      <c r="E3547" s="1">
        <v>-6567.65777679178</v>
      </c>
      <c r="F3547" s="1">
        <v>-6942.04949641817</v>
      </c>
      <c r="G3547" s="1">
        <v>-5539.63399405884</v>
      </c>
      <c r="H3547" s="1">
        <v>-9622.22482230959</v>
      </c>
      <c r="I3547" s="1">
        <v>-14239.8717093314</v>
      </c>
      <c r="J3547" s="1">
        <v>-22334.4442050986</v>
      </c>
      <c r="K3547" s="1">
        <v>-0.15</v>
      </c>
      <c r="L3547" s="1">
        <v>1.44</v>
      </c>
      <c r="M3547" s="1">
        <v>0.422</v>
      </c>
    </row>
    <row r="3548">
      <c r="A3548" s="1">
        <v>3546.0</v>
      </c>
      <c r="B3548" s="1">
        <v>1.70023402435168E9</v>
      </c>
      <c r="C3548" s="1">
        <v>-1691.93764828892</v>
      </c>
      <c r="D3548" s="1">
        <v>4604.77228221562</v>
      </c>
      <c r="E3548" s="1">
        <v>-6550.8939684503</v>
      </c>
      <c r="F3548" s="1">
        <v>-6860.64444311195</v>
      </c>
      <c r="G3548" s="1">
        <v>-5721.28662124712</v>
      </c>
      <c r="H3548" s="1">
        <v>-9293.27419916083</v>
      </c>
      <c r="I3548" s="1">
        <v>-14294.8570006915</v>
      </c>
      <c r="J3548" s="1">
        <v>-22401.6335489313</v>
      </c>
      <c r="K3548" s="1">
        <v>-0.15</v>
      </c>
      <c r="L3548" s="1">
        <v>1.44</v>
      </c>
      <c r="M3548" s="1">
        <v>0.422</v>
      </c>
    </row>
    <row r="3549">
      <c r="A3549" s="1">
        <v>3547.0</v>
      </c>
      <c r="B3549" s="1">
        <v>1.7002340243549E9</v>
      </c>
      <c r="C3549" s="1">
        <v>-1713.03769505473</v>
      </c>
      <c r="D3549" s="1">
        <v>4594.04344487708</v>
      </c>
      <c r="E3549" s="1">
        <v>-6552.50329405108</v>
      </c>
      <c r="F3549" s="1">
        <v>-6866.29943445914</v>
      </c>
      <c r="G3549" s="1">
        <v>-5679.06417597105</v>
      </c>
      <c r="H3549" s="1">
        <v>-9259.99245166688</v>
      </c>
      <c r="I3549" s="1">
        <v>-14263.5198549651</v>
      </c>
      <c r="J3549" s="1">
        <v>-22477.517721357</v>
      </c>
      <c r="K3549" s="1">
        <v>-0.15</v>
      </c>
      <c r="L3549" s="1">
        <v>1.44</v>
      </c>
      <c r="M3549" s="1">
        <v>0.422</v>
      </c>
    </row>
    <row r="3550">
      <c r="A3550" s="1">
        <v>3548.0</v>
      </c>
      <c r="B3550" s="1">
        <v>1.70023402435856E9</v>
      </c>
      <c r="C3550" s="1">
        <v>-1677.87840102653</v>
      </c>
      <c r="D3550" s="1">
        <v>4640.08803845501</v>
      </c>
      <c r="E3550" s="1">
        <v>-6539.04754388899</v>
      </c>
      <c r="F3550" s="1">
        <v>-6790.39291028892</v>
      </c>
      <c r="G3550" s="1">
        <v>-5536.77297076856</v>
      </c>
      <c r="H3550" s="1">
        <v>-8947.09038103704</v>
      </c>
      <c r="I3550" s="1">
        <v>-14119.2393445061</v>
      </c>
      <c r="J3550" s="1">
        <v>-22542.3824837663</v>
      </c>
      <c r="K3550" s="1">
        <v>-0.15</v>
      </c>
      <c r="L3550" s="1">
        <v>1.44</v>
      </c>
      <c r="M3550" s="1">
        <v>0.422</v>
      </c>
    </row>
    <row r="3551">
      <c r="A3551" s="1">
        <v>3549.0</v>
      </c>
      <c r="B3551" s="1">
        <v>1.70023402436252E9</v>
      </c>
      <c r="C3551" s="1">
        <v>-1684.67333134094</v>
      </c>
      <c r="D3551" s="1">
        <v>4638.65752680987</v>
      </c>
      <c r="E3551" s="1">
        <v>-6601.0065795191</v>
      </c>
      <c r="F3551" s="1">
        <v>-6790.5493725001</v>
      </c>
      <c r="G3551" s="1">
        <v>-5631.18673934778</v>
      </c>
      <c r="H3551" s="1">
        <v>-8995.28074208268</v>
      </c>
      <c r="I3551" s="1">
        <v>-14087.566922613</v>
      </c>
      <c r="J3551" s="1">
        <v>-22633.2870284661</v>
      </c>
      <c r="K3551" s="1">
        <v>-0.15</v>
      </c>
      <c r="L3551" s="1">
        <v>1.44</v>
      </c>
      <c r="M3551" s="1">
        <v>0.422</v>
      </c>
    </row>
    <row r="3552">
      <c r="A3552" s="1">
        <v>3550.0</v>
      </c>
      <c r="B3552" s="1">
        <v>1.70023402436658E9</v>
      </c>
      <c r="C3552" s="1">
        <v>-1701.43713968242</v>
      </c>
      <c r="D3552" s="1">
        <v>4624.15124465838</v>
      </c>
      <c r="E3552" s="1">
        <v>-6663.45735352723</v>
      </c>
      <c r="F3552" s="1">
        <v>-6832.81652126509</v>
      </c>
      <c r="G3552" s="1">
        <v>-5674.48206835771</v>
      </c>
      <c r="H3552" s="1">
        <v>-9316.58706862772</v>
      </c>
      <c r="I3552" s="1">
        <v>-14095.814716317</v>
      </c>
      <c r="J3552" s="1">
        <v>-22655.9516973437</v>
      </c>
      <c r="K3552" s="1">
        <v>-0.15</v>
      </c>
      <c r="L3552" s="1">
        <v>1.44</v>
      </c>
      <c r="M3552" s="1">
        <v>0.422</v>
      </c>
    </row>
    <row r="3553">
      <c r="A3553" s="1">
        <v>3551.0</v>
      </c>
      <c r="B3553" s="1">
        <v>1.70023402437164E9</v>
      </c>
      <c r="C3553" s="1">
        <v>-1715.78695962273</v>
      </c>
      <c r="D3553" s="1">
        <v>4596.92681991181</v>
      </c>
      <c r="E3553" s="1">
        <v>-6656.50596100163</v>
      </c>
      <c r="F3553" s="1">
        <v>-6823.13821591594</v>
      </c>
      <c r="G3553" s="1">
        <v>-5456.84313259638</v>
      </c>
      <c r="H3553" s="1">
        <v>-9248.41424803903</v>
      </c>
      <c r="I3553" s="1">
        <v>-14143.3121732845</v>
      </c>
      <c r="J3553" s="1">
        <v>-22670.9720696177</v>
      </c>
      <c r="K3553" s="1">
        <v>-0.15</v>
      </c>
      <c r="L3553" s="1">
        <v>1.44</v>
      </c>
      <c r="M3553" s="1">
        <v>0.422</v>
      </c>
    </row>
    <row r="3554">
      <c r="A3554" s="1">
        <v>3552.0</v>
      </c>
      <c r="B3554" s="1">
        <v>1.70023402437567E9</v>
      </c>
      <c r="C3554" s="1">
        <v>-1709.17084326396</v>
      </c>
      <c r="D3554" s="1">
        <v>4600.27958158011</v>
      </c>
      <c r="E3554" s="1">
        <v>-6713.05587447355</v>
      </c>
      <c r="F3554" s="1">
        <v>-6786.97309338725</v>
      </c>
      <c r="G3554" s="1">
        <v>-5513.03541815703</v>
      </c>
      <c r="H3554" s="1">
        <v>-9081.15614427997</v>
      </c>
      <c r="I3554" s="1">
        <v>-14181.5336563031</v>
      </c>
      <c r="J3554" s="1">
        <v>-22691.9827094057</v>
      </c>
      <c r="K3554" s="1">
        <v>-0.15</v>
      </c>
      <c r="L3554" s="1">
        <v>1.44</v>
      </c>
      <c r="M3554" s="1">
        <v>0.422</v>
      </c>
    </row>
    <row r="3555">
      <c r="A3555" s="1">
        <v>3553.0</v>
      </c>
      <c r="B3555" s="1">
        <v>1.70023402437961E9</v>
      </c>
      <c r="C3555" s="1">
        <v>-1704.47697692835</v>
      </c>
      <c r="D3555" s="1">
        <v>4600.57015425803</v>
      </c>
      <c r="E3555" s="1">
        <v>-6776.98186361573</v>
      </c>
      <c r="F3555" s="1">
        <v>-6776.62423570445</v>
      </c>
      <c r="G3555" s="1">
        <v>-5568.64655836183</v>
      </c>
      <c r="H3555" s="1">
        <v>-9210.08100629818</v>
      </c>
      <c r="I3555" s="1">
        <v>-14168.7931619636</v>
      </c>
      <c r="J3555" s="1">
        <v>-22657.4492642222</v>
      </c>
      <c r="K3555" s="1">
        <v>-0.15</v>
      </c>
      <c r="L3555" s="1">
        <v>1.44</v>
      </c>
      <c r="M3555" s="1">
        <v>0.422</v>
      </c>
    </row>
    <row r="3556">
      <c r="A3556" s="1">
        <v>3554.0</v>
      </c>
      <c r="B3556" s="1">
        <v>1.70023402438257E9</v>
      </c>
      <c r="C3556" s="1">
        <v>-1707.18153800744</v>
      </c>
      <c r="D3556" s="1">
        <v>4577.81607840252</v>
      </c>
      <c r="E3556" s="1">
        <v>-6811.85058496601</v>
      </c>
      <c r="F3556" s="1">
        <v>-6742.69428762129</v>
      </c>
      <c r="G3556" s="1">
        <v>-5387.46331780711</v>
      </c>
      <c r="H3556" s="1">
        <v>-9268.2849488598</v>
      </c>
      <c r="I3556" s="1">
        <v>-14174.6046155219</v>
      </c>
      <c r="J3556" s="1">
        <v>-22639.6572756358</v>
      </c>
      <c r="K3556" s="1">
        <v>-0.15</v>
      </c>
      <c r="L3556" s="1">
        <v>1.44</v>
      </c>
      <c r="M3556" s="1">
        <v>0.422</v>
      </c>
    </row>
    <row r="3557">
      <c r="A3557" s="1">
        <v>3555.0</v>
      </c>
      <c r="B3557" s="1">
        <v>1.70023402438672E9</v>
      </c>
      <c r="C3557" s="1">
        <v>-1692.71995934485</v>
      </c>
      <c r="D3557" s="1">
        <v>4565.4779154632</v>
      </c>
      <c r="E3557" s="1">
        <v>-6869.56278914961</v>
      </c>
      <c r="F3557" s="1">
        <v>-6704.74102553618</v>
      </c>
      <c r="G3557" s="1">
        <v>-5474.97039734964</v>
      </c>
      <c r="H3557" s="1">
        <v>-9576.51550489848</v>
      </c>
      <c r="I3557" s="1">
        <v>-14122.1003677964</v>
      </c>
      <c r="J3557" s="1">
        <v>-22572.9373184367</v>
      </c>
      <c r="K3557" s="1">
        <v>-0.034</v>
      </c>
      <c r="L3557" s="1">
        <v>1.284</v>
      </c>
      <c r="M3557" s="1">
        <v>0.49</v>
      </c>
    </row>
    <row r="3558">
      <c r="A3558" s="1">
        <v>3556.0</v>
      </c>
      <c r="B3558" s="1">
        <v>1.70023402439072E9</v>
      </c>
      <c r="C3558" s="1">
        <v>-1698.75493034779</v>
      </c>
      <c r="D3558" s="1">
        <v>4558.28065374859</v>
      </c>
      <c r="E3558" s="1">
        <v>-6938.22734811632</v>
      </c>
      <c r="F3558" s="1">
        <v>-6617.16689076029</v>
      </c>
      <c r="G3558" s="1">
        <v>-5523.92071770676</v>
      </c>
      <c r="H3558" s="1">
        <v>-9251.20821609595</v>
      </c>
      <c r="I3558" s="1">
        <v>-14125.564888187</v>
      </c>
      <c r="J3558" s="1">
        <v>-22457.1552821582</v>
      </c>
      <c r="K3558" s="1">
        <v>-0.034</v>
      </c>
      <c r="L3558" s="1">
        <v>1.284</v>
      </c>
      <c r="M3558" s="1">
        <v>0.49</v>
      </c>
    </row>
    <row r="3559">
      <c r="A3559" s="1">
        <v>3557.0</v>
      </c>
      <c r="B3559" s="1">
        <v>1.70023402439465E9</v>
      </c>
      <c r="C3559" s="1">
        <v>-1684.33805517411</v>
      </c>
      <c r="D3559" s="1">
        <v>4589.84131691948</v>
      </c>
      <c r="E3559" s="1">
        <v>-6970.70443280988</v>
      </c>
      <c r="F3559" s="1">
        <v>-6518.8862703903</v>
      </c>
      <c r="G3559" s="1">
        <v>-5568.53479963955</v>
      </c>
      <c r="H3559" s="1">
        <v>-9071.23196974181</v>
      </c>
      <c r="I3559" s="1">
        <v>-14142.4404552507</v>
      </c>
      <c r="J3559" s="1">
        <v>-22276.732000915</v>
      </c>
      <c r="K3559" s="1">
        <v>-0.034</v>
      </c>
      <c r="L3559" s="1">
        <v>1.284</v>
      </c>
      <c r="M3559" s="1">
        <v>0.49</v>
      </c>
    </row>
    <row r="3560">
      <c r="A3560" s="1">
        <v>3558.0</v>
      </c>
      <c r="B3560" s="1">
        <v>1.70023402439971E9</v>
      </c>
      <c r="C3560" s="1">
        <v>-1720.79375038072</v>
      </c>
      <c r="D3560" s="1">
        <v>4545.9201390648</v>
      </c>
      <c r="E3560" s="1">
        <v>-7095.22600117039</v>
      </c>
      <c r="F3560" s="1">
        <v>-6531.44795077418</v>
      </c>
      <c r="G3560" s="1">
        <v>-5875.71482368884</v>
      </c>
      <c r="H3560" s="1">
        <v>-9622.11306358731</v>
      </c>
      <c r="I3560" s="1">
        <v>-14109.6951496237</v>
      </c>
      <c r="J3560" s="1">
        <v>-22188.1296858942</v>
      </c>
      <c r="K3560" s="1">
        <v>-0.034</v>
      </c>
      <c r="L3560" s="1">
        <v>1.284</v>
      </c>
      <c r="M3560" s="1">
        <v>0.49</v>
      </c>
    </row>
    <row r="3561">
      <c r="A3561" s="1">
        <v>3559.0</v>
      </c>
      <c r="B3561" s="1">
        <v>1.70023402440363E9</v>
      </c>
      <c r="C3561" s="1">
        <v>-1737.84813140012</v>
      </c>
      <c r="D3561" s="1">
        <v>4533.85019705894</v>
      </c>
      <c r="E3561" s="1">
        <v>-7111.07338798921</v>
      </c>
      <c r="F3561" s="1">
        <v>-6356.32203296685</v>
      </c>
      <c r="G3561" s="1">
        <v>-5242.91458641464</v>
      </c>
      <c r="H3561" s="1">
        <v>-8907.81836602906</v>
      </c>
      <c r="I3561" s="1">
        <v>-14197.0234152106</v>
      </c>
      <c r="J3561" s="1">
        <v>-22269.0206490779</v>
      </c>
      <c r="K3561" s="1">
        <v>-0.034</v>
      </c>
      <c r="L3561" s="1">
        <v>1.284</v>
      </c>
      <c r="M3561" s="1">
        <v>0.49</v>
      </c>
    </row>
    <row r="3562">
      <c r="A3562" s="1">
        <v>3560.0</v>
      </c>
      <c r="B3562" s="1">
        <v>1.70023402440767E9</v>
      </c>
      <c r="C3562" s="1">
        <v>-1704.78990135072</v>
      </c>
      <c r="D3562" s="1">
        <v>4575.49149697917</v>
      </c>
      <c r="E3562" s="1">
        <v>-7154.2346065324</v>
      </c>
      <c r="F3562" s="1">
        <v>-6221.29514471234</v>
      </c>
      <c r="G3562" s="1">
        <v>-5305.76769182296</v>
      </c>
      <c r="H3562" s="1">
        <v>-9024.69563778587</v>
      </c>
      <c r="I3562" s="1">
        <v>-14204.7794705366</v>
      </c>
      <c r="J3562" s="1">
        <v>-22265.9361083431</v>
      </c>
      <c r="K3562" s="1">
        <v>-0.034</v>
      </c>
      <c r="L3562" s="1">
        <v>1.284</v>
      </c>
      <c r="M3562" s="1">
        <v>0.49</v>
      </c>
    </row>
    <row r="3563">
      <c r="A3563" s="1">
        <v>3561.0</v>
      </c>
      <c r="B3563" s="1">
        <v>1.70023402441164E9</v>
      </c>
      <c r="C3563" s="1">
        <v>-1685.23212495233</v>
      </c>
      <c r="D3563" s="1">
        <v>4600.48074728021</v>
      </c>
      <c r="E3563" s="1">
        <v>-7210.71746477096</v>
      </c>
      <c r="F3563" s="1">
        <v>-6115.01259982736</v>
      </c>
      <c r="G3563" s="1">
        <v>-5370.58775074336</v>
      </c>
      <c r="H3563" s="1">
        <v>-9154.33575562665</v>
      </c>
      <c r="I3563" s="1">
        <v>-14195.1905721653</v>
      </c>
      <c r="J3563" s="1">
        <v>-22460.3515816154</v>
      </c>
      <c r="K3563" s="1">
        <v>-0.034</v>
      </c>
      <c r="L3563" s="1">
        <v>1.284</v>
      </c>
      <c r="M3563" s="1">
        <v>0.49</v>
      </c>
    </row>
    <row r="3564">
      <c r="A3564" s="1">
        <v>3562.0</v>
      </c>
      <c r="B3564" s="1">
        <v>1.70023402441562E9</v>
      </c>
      <c r="C3564" s="1">
        <v>-1710.02020955326</v>
      </c>
      <c r="D3564" s="1">
        <v>4585.97446512871</v>
      </c>
      <c r="E3564" s="1">
        <v>-7345.90081523666</v>
      </c>
      <c r="F3564" s="1">
        <v>-6117.20307078398</v>
      </c>
      <c r="G3564" s="1">
        <v>-5800.18827917436</v>
      </c>
      <c r="H3564" s="1">
        <v>-9387.30798808431</v>
      </c>
      <c r="I3564" s="1">
        <v>-14169.1284381304</v>
      </c>
      <c r="J3564" s="1">
        <v>-23557.9563448377</v>
      </c>
      <c r="K3564" s="1">
        <v>-0.034</v>
      </c>
      <c r="L3564" s="1">
        <v>1.284</v>
      </c>
      <c r="M3564" s="1">
        <v>0.49</v>
      </c>
    </row>
    <row r="3565">
      <c r="A3565" s="1">
        <v>3563.0</v>
      </c>
      <c r="B3565" s="1">
        <v>1.70023402442051E9</v>
      </c>
      <c r="C3565" s="1">
        <v>-1737.78107616675</v>
      </c>
      <c r="D3565" s="1">
        <v>4555.59844441395</v>
      </c>
      <c r="E3565" s="1">
        <v>-7439.08523787084</v>
      </c>
      <c r="F3565" s="1">
        <v>-6135.59855647069</v>
      </c>
      <c r="G3565" s="1">
        <v>-5747.84049366003</v>
      </c>
      <c r="H3565" s="1">
        <v>-9452.64213712717</v>
      </c>
      <c r="I3565" s="1">
        <v>-14163.562853761</v>
      </c>
      <c r="J3565" s="1">
        <v>-23820.9246183543</v>
      </c>
      <c r="K3565" s="1">
        <v>-0.034</v>
      </c>
      <c r="L3565" s="1">
        <v>1.284</v>
      </c>
      <c r="M3565" s="1">
        <v>0.49</v>
      </c>
    </row>
    <row r="3566">
      <c r="A3566" s="1">
        <v>3564.0</v>
      </c>
      <c r="B3566" s="1">
        <v>1.70023402442466E9</v>
      </c>
      <c r="C3566" s="1">
        <v>-1748.7110792054</v>
      </c>
      <c r="D3566" s="1">
        <v>4569.94826435426</v>
      </c>
      <c r="E3566" s="1">
        <v>-7448.24945309751</v>
      </c>
      <c r="F3566" s="1">
        <v>-6103.1885270105</v>
      </c>
      <c r="G3566" s="1">
        <v>-5165.84577153274</v>
      </c>
      <c r="H3566" s="1">
        <v>-9255.54445452028</v>
      </c>
      <c r="I3566" s="1">
        <v>-14253.5733286825</v>
      </c>
      <c r="J3566" s="1">
        <v>-23754.5175855776</v>
      </c>
      <c r="K3566" s="1">
        <v>-0.034</v>
      </c>
      <c r="L3566" s="1">
        <v>1.284</v>
      </c>
      <c r="M3566" s="1">
        <v>0.49</v>
      </c>
    </row>
    <row r="3567">
      <c r="A3567" s="1">
        <v>3565.0</v>
      </c>
      <c r="B3567" s="1">
        <v>1.70023402442866E9</v>
      </c>
      <c r="C3567" s="1">
        <v>-1771.24163761635</v>
      </c>
      <c r="D3567" s="1">
        <v>4580.58769471498</v>
      </c>
      <c r="E3567" s="1">
        <v>-7516.15405275274</v>
      </c>
      <c r="F3567" s="1">
        <v>-6117.76186439536</v>
      </c>
      <c r="G3567" s="1">
        <v>-5362.51877099499</v>
      </c>
      <c r="H3567" s="1">
        <v>-9296.55990559576</v>
      </c>
      <c r="I3567" s="1">
        <v>-14226.3042004471</v>
      </c>
      <c r="J3567" s="1">
        <v>-23584.532568995</v>
      </c>
      <c r="K3567" s="1">
        <v>0.048</v>
      </c>
      <c r="L3567" s="1">
        <v>1.3</v>
      </c>
      <c r="M3567" s="1">
        <v>0.636</v>
      </c>
    </row>
    <row r="3568">
      <c r="A3568" s="1">
        <v>3566.0</v>
      </c>
      <c r="B3568" s="1">
        <v>1.70023402443262E9</v>
      </c>
      <c r="C3568" s="1">
        <v>-1784.25035288934</v>
      </c>
      <c r="D3568" s="1">
        <v>4578.44192724727</v>
      </c>
      <c r="E3568" s="1">
        <v>-7532.35906748283</v>
      </c>
      <c r="F3568" s="1">
        <v>-6085.66475935754</v>
      </c>
      <c r="G3568" s="1">
        <v>-5514.3988745688</v>
      </c>
      <c r="H3568" s="1">
        <v>-9109.47580450485</v>
      </c>
      <c r="I3568" s="1">
        <v>-14203.8630490139</v>
      </c>
      <c r="J3568" s="1">
        <v>-23481.2004543781</v>
      </c>
      <c r="K3568" s="1">
        <v>0.048</v>
      </c>
      <c r="L3568" s="1">
        <v>1.3</v>
      </c>
      <c r="M3568" s="1">
        <v>0.636</v>
      </c>
    </row>
    <row r="3569">
      <c r="A3569" s="1">
        <v>3567.0</v>
      </c>
      <c r="B3569" s="1">
        <v>1.70023402443599E9</v>
      </c>
      <c r="C3569" s="1">
        <v>-1804.25516417684</v>
      </c>
      <c r="D3569" s="1">
        <v>4546.9706710542</v>
      </c>
      <c r="E3569" s="1">
        <v>-7661.12746728986</v>
      </c>
      <c r="F3569" s="1">
        <v>-6103.61321015515</v>
      </c>
      <c r="G3569" s="1">
        <v>-5515.60586876939</v>
      </c>
      <c r="H3569" s="1">
        <v>-9308.0934057347</v>
      </c>
      <c r="I3569" s="1">
        <v>-14209.3839298944</v>
      </c>
      <c r="J3569" s="1">
        <v>-23381.8469502743</v>
      </c>
      <c r="K3569" s="1">
        <v>0.048</v>
      </c>
      <c r="L3569" s="1">
        <v>1.3</v>
      </c>
      <c r="M3569" s="1">
        <v>0.636</v>
      </c>
    </row>
    <row r="3570">
      <c r="A3570" s="1">
        <v>3568.0</v>
      </c>
      <c r="B3570" s="1">
        <v>1.70023402443971E9</v>
      </c>
      <c r="C3570" s="1">
        <v>-1821.60011787415</v>
      </c>
      <c r="D3570" s="1">
        <v>4536.35359243793</v>
      </c>
      <c r="E3570" s="1">
        <v>-7670.91753136128</v>
      </c>
      <c r="F3570" s="1">
        <v>-6064.05062246926</v>
      </c>
      <c r="G3570" s="1">
        <v>-5617.5745269745</v>
      </c>
      <c r="H3570" s="1">
        <v>-9253.08576263019</v>
      </c>
      <c r="I3570" s="1">
        <v>-14188.7979732511</v>
      </c>
      <c r="J3570" s="1">
        <v>-23431.1101950538</v>
      </c>
      <c r="K3570" s="1">
        <v>0.048</v>
      </c>
      <c r="L3570" s="1">
        <v>1.3</v>
      </c>
      <c r="M3570" s="1">
        <v>0.636</v>
      </c>
    </row>
    <row r="3571">
      <c r="A3571" s="1">
        <v>3569.0</v>
      </c>
      <c r="B3571" s="1">
        <v>1.70023402444261E9</v>
      </c>
      <c r="C3571" s="1">
        <v>-1782.48456507737</v>
      </c>
      <c r="D3571" s="1">
        <v>4560.33701423847</v>
      </c>
      <c r="E3571" s="1">
        <v>-7665.01667082508</v>
      </c>
      <c r="F3571" s="1">
        <v>-5977.83994410514</v>
      </c>
      <c r="G3571" s="1">
        <v>-5605.32577101299</v>
      </c>
      <c r="H3571" s="1">
        <v>-9372.62289197717</v>
      </c>
      <c r="I3571" s="1">
        <v>-14154.9574321457</v>
      </c>
      <c r="J3571" s="1">
        <v>-23515.018643739</v>
      </c>
      <c r="K3571" s="1">
        <v>0.048</v>
      </c>
      <c r="L3571" s="1">
        <v>1.3</v>
      </c>
      <c r="M3571" s="1">
        <v>0.636</v>
      </c>
    </row>
    <row r="3572">
      <c r="A3572" s="1">
        <v>3570.0</v>
      </c>
      <c r="B3572" s="1">
        <v>1.70023402444678E9</v>
      </c>
      <c r="C3572" s="1">
        <v>-1802.4223211315</v>
      </c>
      <c r="D3572" s="1">
        <v>4524.17189170979</v>
      </c>
      <c r="E3572" s="1">
        <v>-7649.25869098409</v>
      </c>
      <c r="F3572" s="1">
        <v>-5932.68942030542</v>
      </c>
      <c r="G3572" s="1">
        <v>-5761.13978161094</v>
      </c>
      <c r="H3572" s="1">
        <v>-9242.64749796956</v>
      </c>
      <c r="I3572" s="1">
        <v>-14148.2072053202</v>
      </c>
      <c r="J3572" s="1">
        <v>-23624.6539502923</v>
      </c>
      <c r="K3572" s="1">
        <v>0.048</v>
      </c>
      <c r="L3572" s="1">
        <v>1.3</v>
      </c>
      <c r="M3572" s="1">
        <v>0.636</v>
      </c>
    </row>
    <row r="3573">
      <c r="A3573" s="1">
        <v>3571.0</v>
      </c>
      <c r="B3573" s="1">
        <v>1.70023402445085E9</v>
      </c>
      <c r="C3573" s="1">
        <v>-1772.06865216119</v>
      </c>
      <c r="D3573" s="1">
        <v>4541.4721419182</v>
      </c>
      <c r="E3573" s="1">
        <v>-7549.4805037356</v>
      </c>
      <c r="F3573" s="1">
        <v>-5753.31667105158</v>
      </c>
      <c r="G3573" s="1">
        <v>-5100.91395389008</v>
      </c>
      <c r="H3573" s="1">
        <v>-8847.75922867765</v>
      </c>
      <c r="I3573" s="1">
        <v>-14195.2799791431</v>
      </c>
      <c r="J3573" s="1">
        <v>-23809.9946153157</v>
      </c>
      <c r="K3573" s="1">
        <v>0.048</v>
      </c>
      <c r="L3573" s="1">
        <v>1.3</v>
      </c>
      <c r="M3573" s="1">
        <v>0.636</v>
      </c>
    </row>
    <row r="3574">
      <c r="A3574" s="1">
        <v>3572.0</v>
      </c>
      <c r="B3574" s="1">
        <v>1.70023402445475E9</v>
      </c>
      <c r="C3574" s="1">
        <v>-1716.92689858995</v>
      </c>
      <c r="D3574" s="1">
        <v>4580.16301157033</v>
      </c>
      <c r="E3574" s="1">
        <v>-7584.25981810806</v>
      </c>
      <c r="F3574" s="1">
        <v>-5448.50593191456</v>
      </c>
      <c r="G3574" s="1">
        <v>-5187.32579795429</v>
      </c>
      <c r="H3574" s="1">
        <v>-9301.92432426504</v>
      </c>
      <c r="I3574" s="1">
        <v>-14023.5738782374</v>
      </c>
      <c r="J3574" s="1">
        <v>-23933.6891691314</v>
      </c>
      <c r="K3574" s="1">
        <v>0.048</v>
      </c>
      <c r="L3574" s="1">
        <v>1.3</v>
      </c>
      <c r="M3574" s="1">
        <v>0.636</v>
      </c>
    </row>
    <row r="3575">
      <c r="A3575" s="1">
        <v>3573.0</v>
      </c>
      <c r="B3575" s="1">
        <v>1.70023402446013E9</v>
      </c>
      <c r="C3575" s="1">
        <v>-1645.78129598871</v>
      </c>
      <c r="D3575" s="1">
        <v>4614.09295965349</v>
      </c>
      <c r="E3575" s="1">
        <v>-7622.86128078237</v>
      </c>
      <c r="F3575" s="1">
        <v>-4930.83953032964</v>
      </c>
      <c r="G3575" s="1">
        <v>-5246.3344033163</v>
      </c>
      <c r="H3575" s="1">
        <v>-10018.7447689467</v>
      </c>
      <c r="I3575" s="1">
        <v>-13935.3291911279</v>
      </c>
      <c r="J3575" s="1">
        <v>-24139.1464041646</v>
      </c>
      <c r="K3575" s="1">
        <v>0.048</v>
      </c>
      <c r="L3575" s="1">
        <v>1.3</v>
      </c>
      <c r="M3575" s="1">
        <v>0.636</v>
      </c>
    </row>
    <row r="3576">
      <c r="A3576" s="1">
        <v>3574.0</v>
      </c>
      <c r="B3576" s="1">
        <v>1.70023402446273E9</v>
      </c>
      <c r="C3576" s="1">
        <v>-1558.40832691291</v>
      </c>
      <c r="D3576" s="1">
        <v>4663.87029455546</v>
      </c>
      <c r="E3576" s="1">
        <v>-7680.41702275479</v>
      </c>
      <c r="F3576" s="1">
        <v>-4314.0654938299</v>
      </c>
      <c r="G3576" s="1">
        <v>-5204.31312374033</v>
      </c>
      <c r="H3576" s="1">
        <v>-10512.9418388535</v>
      </c>
      <c r="I3576" s="1">
        <v>-13818.3848641377</v>
      </c>
      <c r="J3576" s="1">
        <v>-24292.6134815947</v>
      </c>
      <c r="K3576" s="1">
        <v>0.048</v>
      </c>
      <c r="L3576" s="1">
        <v>1.3</v>
      </c>
      <c r="M3576" s="1">
        <v>0.636</v>
      </c>
    </row>
    <row r="3577">
      <c r="A3577" s="1">
        <v>3575.0</v>
      </c>
      <c r="B3577" s="1">
        <v>1.70023402446728E9</v>
      </c>
      <c r="C3577" s="1">
        <v>-1445.77788660262</v>
      </c>
      <c r="D3577" s="1">
        <v>4731.88665293296</v>
      </c>
      <c r="E3577" s="1">
        <v>-7752.88137827889</v>
      </c>
      <c r="F3577" s="1">
        <v>-3774.62849314552</v>
      </c>
      <c r="G3577" s="1">
        <v>-5249.35188881777</v>
      </c>
      <c r="H3577" s="1">
        <v>-11075.602302027</v>
      </c>
      <c r="I3577" s="1">
        <v>-13713.7787000869</v>
      </c>
      <c r="J3577" s="1">
        <v>-24426.1428029707</v>
      </c>
      <c r="K3577" s="1">
        <v>0.242</v>
      </c>
      <c r="L3577" s="1">
        <v>0.736</v>
      </c>
      <c r="M3577" s="1">
        <v>0.642</v>
      </c>
    </row>
    <row r="3578">
      <c r="A3578" s="1">
        <v>3576.0</v>
      </c>
      <c r="B3578" s="1">
        <v>1.70023402447212E9</v>
      </c>
      <c r="C3578" s="1">
        <v>-1276.53047758704</v>
      </c>
      <c r="D3578" s="1">
        <v>4849.03214562322</v>
      </c>
      <c r="E3578" s="1">
        <v>-7761.21857896072</v>
      </c>
      <c r="F3578" s="1">
        <v>-3316.64124925628</v>
      </c>
      <c r="G3578" s="1">
        <v>-5387.68683525166</v>
      </c>
      <c r="H3578" s="1">
        <v>-11480.2582836459</v>
      </c>
      <c r="I3578" s="1">
        <v>-13617.1074053177</v>
      </c>
      <c r="J3578" s="1">
        <v>-24485.7772571775</v>
      </c>
      <c r="K3578" s="1">
        <v>0.242</v>
      </c>
      <c r="L3578" s="1">
        <v>0.736</v>
      </c>
      <c r="M3578" s="1">
        <v>0.642</v>
      </c>
    </row>
    <row r="3579">
      <c r="A3579" s="1">
        <v>3577.0</v>
      </c>
      <c r="B3579" s="1">
        <v>1.7002340244762E9</v>
      </c>
      <c r="C3579" s="1">
        <v>-1094.74373993202</v>
      </c>
      <c r="D3579" s="1">
        <v>4979.47692626439</v>
      </c>
      <c r="E3579" s="1">
        <v>-7813.87928889743</v>
      </c>
      <c r="F3579" s="1">
        <v>-2984.4496231615</v>
      </c>
      <c r="G3579" s="1">
        <v>-5369.04548037594</v>
      </c>
      <c r="H3579" s="1">
        <v>-11597.940218203</v>
      </c>
      <c r="I3579" s="1">
        <v>-13538.8092444907</v>
      </c>
      <c r="J3579" s="1">
        <v>-24445.7899863469</v>
      </c>
      <c r="K3579" s="1">
        <v>0.242</v>
      </c>
      <c r="L3579" s="1">
        <v>0.736</v>
      </c>
      <c r="M3579" s="1">
        <v>0.642</v>
      </c>
    </row>
    <row r="3580">
      <c r="A3580" s="1">
        <v>3578.0</v>
      </c>
      <c r="B3580" s="1">
        <v>1.70023402447877E9</v>
      </c>
      <c r="C3580" s="1">
        <v>-1009.53889006839</v>
      </c>
      <c r="D3580" s="1">
        <v>5073.57777042124</v>
      </c>
      <c r="E3580" s="1">
        <v>-8344.95673715552</v>
      </c>
      <c r="F3580" s="1">
        <v>-2801.12061513908</v>
      </c>
      <c r="G3580" s="1">
        <v>-5362.3623087838</v>
      </c>
      <c r="H3580" s="1">
        <v>-11722.5958970303</v>
      </c>
      <c r="I3580" s="1">
        <v>-13451.0339440147</v>
      </c>
      <c r="J3580" s="1">
        <v>-24508.6877952441</v>
      </c>
      <c r="K3580" s="1">
        <v>0.242</v>
      </c>
      <c r="L3580" s="1">
        <v>0.736</v>
      </c>
      <c r="M3580" s="1">
        <v>0.642</v>
      </c>
    </row>
    <row r="3581">
      <c r="A3581" s="1">
        <v>3579.0</v>
      </c>
      <c r="B3581" s="1">
        <v>1.70023402448277E9</v>
      </c>
      <c r="C3581" s="1">
        <v>-929.653755385131</v>
      </c>
      <c r="D3581" s="1">
        <v>5213.99142908947</v>
      </c>
      <c r="E3581" s="1">
        <v>-9601.0130168215</v>
      </c>
      <c r="F3581" s="1">
        <v>-2606.81690058909</v>
      </c>
      <c r="G3581" s="1">
        <v>-5657.53944606059</v>
      </c>
      <c r="H3581" s="1">
        <v>-11952.4612370087</v>
      </c>
      <c r="I3581" s="1">
        <v>-13240.9051943904</v>
      </c>
      <c r="J3581" s="1">
        <v>-24512.8005162239</v>
      </c>
      <c r="K3581" s="1">
        <v>0.242</v>
      </c>
      <c r="L3581" s="1">
        <v>0.736</v>
      </c>
      <c r="M3581" s="1">
        <v>0.642</v>
      </c>
    </row>
    <row r="3582">
      <c r="A3582" s="1">
        <v>3580.0</v>
      </c>
      <c r="B3582" s="1">
        <v>1.70023402448817E9</v>
      </c>
      <c r="C3582" s="1">
        <v>-944.562368936821</v>
      </c>
      <c r="D3582" s="1">
        <v>5290.00971198197</v>
      </c>
      <c r="E3582" s="1">
        <v>-9499.17846908312</v>
      </c>
      <c r="F3582" s="1">
        <v>-2511.46435874275</v>
      </c>
      <c r="G3582" s="1">
        <v>-5805.26212516571</v>
      </c>
      <c r="H3582" s="1">
        <v>-11975.0812023974</v>
      </c>
      <c r="I3582" s="1">
        <v>-13041.3935233823</v>
      </c>
      <c r="J3582" s="1">
        <v>-24563.9413075377</v>
      </c>
      <c r="K3582" s="1">
        <v>0.242</v>
      </c>
      <c r="L3582" s="1">
        <v>0.736</v>
      </c>
      <c r="M3582" s="1">
        <v>0.642</v>
      </c>
    </row>
    <row r="3583">
      <c r="A3583" s="1">
        <v>3581.0</v>
      </c>
      <c r="B3583" s="1">
        <v>1.7002340244922E9</v>
      </c>
      <c r="C3583" s="1">
        <v>-1086.89827762821</v>
      </c>
      <c r="D3583" s="1">
        <v>5275.45872634157</v>
      </c>
      <c r="E3583" s="1">
        <v>-8712.97820961215</v>
      </c>
      <c r="F3583" s="1">
        <v>-2413.07197965049</v>
      </c>
      <c r="G3583" s="1">
        <v>-5590.6183231614</v>
      </c>
      <c r="H3583" s="1">
        <v>-12102.1732213703</v>
      </c>
      <c r="I3583" s="1">
        <v>-12881.8914749492</v>
      </c>
      <c r="J3583" s="1">
        <v>-24662.5572040745</v>
      </c>
      <c r="K3583" s="1">
        <v>0.242</v>
      </c>
      <c r="L3583" s="1">
        <v>0.736</v>
      </c>
      <c r="M3583" s="1">
        <v>0.642</v>
      </c>
    </row>
    <row r="3584">
      <c r="A3584" s="1">
        <v>3582.0</v>
      </c>
      <c r="B3584" s="1">
        <v>1.70023402449573E9</v>
      </c>
      <c r="C3584" s="1">
        <v>-1387.23866787417</v>
      </c>
      <c r="D3584" s="1">
        <v>5235.9855456335</v>
      </c>
      <c r="E3584" s="1">
        <v>-8270.79364905281</v>
      </c>
      <c r="F3584" s="1">
        <v>-2250.50774222704</v>
      </c>
      <c r="G3584" s="1">
        <v>-5459.57004541993</v>
      </c>
      <c r="H3584" s="1">
        <v>-12379.6477770385</v>
      </c>
      <c r="I3584" s="1">
        <v>-12670.2651584464</v>
      </c>
      <c r="J3584" s="1">
        <v>-24728.0478153285</v>
      </c>
      <c r="K3584" s="1">
        <v>0.242</v>
      </c>
      <c r="L3584" s="1">
        <v>0.736</v>
      </c>
      <c r="M3584" s="1">
        <v>0.642</v>
      </c>
    </row>
    <row r="3585">
      <c r="A3585" s="1">
        <v>3583.0</v>
      </c>
      <c r="B3585" s="1">
        <v>1.70023402450017E9</v>
      </c>
      <c r="C3585" s="1">
        <v>-1750.14159085054</v>
      </c>
      <c r="D3585" s="1">
        <v>5202.77085337291</v>
      </c>
      <c r="E3585" s="1">
        <v>-8264.08812571622</v>
      </c>
      <c r="F3585" s="1">
        <v>-1996.5695734703</v>
      </c>
      <c r="G3585" s="1">
        <v>-5531.96734571067</v>
      </c>
      <c r="H3585" s="1">
        <v>-12319.0969013091</v>
      </c>
      <c r="I3585" s="1">
        <v>-12518.2956478948</v>
      </c>
      <c r="J3585" s="1">
        <v>-24253.1179491422</v>
      </c>
      <c r="K3585" s="1">
        <v>0.242</v>
      </c>
      <c r="L3585" s="1">
        <v>0.736</v>
      </c>
      <c r="M3585" s="1">
        <v>0.642</v>
      </c>
    </row>
    <row r="3586">
      <c r="A3586" s="1">
        <v>3584.0</v>
      </c>
      <c r="B3586" s="1">
        <v>1.70023402450422E9</v>
      </c>
      <c r="C3586" s="1">
        <v>-2273.79825994947</v>
      </c>
      <c r="D3586" s="1">
        <v>5108.58060223825</v>
      </c>
      <c r="E3586" s="1">
        <v>-8150.85418830564</v>
      </c>
      <c r="F3586" s="1">
        <v>-1755.81893394219</v>
      </c>
      <c r="G3586" s="1">
        <v>-5605.41517799081</v>
      </c>
      <c r="H3586" s="1">
        <v>-12468.4065542705</v>
      </c>
      <c r="I3586" s="1">
        <v>-12445.2054435259</v>
      </c>
      <c r="J3586" s="1">
        <v>-23661.0872937544</v>
      </c>
      <c r="K3586" s="1">
        <v>0.242</v>
      </c>
      <c r="L3586" s="1">
        <v>0.736</v>
      </c>
      <c r="M3586" s="1">
        <v>0.642</v>
      </c>
    </row>
    <row r="3587">
      <c r="A3587" s="1">
        <v>3585.0</v>
      </c>
      <c r="B3587" s="1">
        <v>1.70023402450878E9</v>
      </c>
      <c r="C3587" s="1">
        <v>-2953.71597453546</v>
      </c>
      <c r="D3587" s="1">
        <v>4978.33698729717</v>
      </c>
      <c r="E3587" s="1">
        <v>-7681.93694137775</v>
      </c>
      <c r="F3587" s="1">
        <v>-1586.50446969324</v>
      </c>
      <c r="G3587" s="1">
        <v>-5265.95923494806</v>
      </c>
      <c r="H3587" s="1">
        <v>-12661.0562397308</v>
      </c>
      <c r="I3587" s="1">
        <v>-12539.5745086162</v>
      </c>
      <c r="J3587" s="1">
        <v>-23174.8921483626</v>
      </c>
      <c r="K3587" s="1">
        <v>0.278</v>
      </c>
      <c r="L3587" s="1">
        <v>0.132</v>
      </c>
      <c r="M3587" s="1">
        <v>0.372</v>
      </c>
    </row>
    <row r="3588">
      <c r="A3588" s="1">
        <v>3586.0</v>
      </c>
      <c r="B3588" s="1">
        <v>1.70023402451275E9</v>
      </c>
      <c r="C3588" s="1">
        <v>-3627.91164254088</v>
      </c>
      <c r="D3588" s="1">
        <v>4848.62981422302</v>
      </c>
      <c r="E3588" s="1">
        <v>-7806.07853008252</v>
      </c>
      <c r="F3588" s="1">
        <v>-1424.81195030354</v>
      </c>
      <c r="G3588" s="1">
        <v>-5237.37135378972</v>
      </c>
      <c r="H3588" s="1">
        <v>-12713.3816735007</v>
      </c>
      <c r="I3588" s="1">
        <v>-12634.2341463844</v>
      </c>
      <c r="J3588" s="1">
        <v>-22369.1788159822</v>
      </c>
      <c r="K3588" s="1">
        <v>0.278</v>
      </c>
      <c r="L3588" s="1">
        <v>0.132</v>
      </c>
      <c r="M3588" s="1">
        <v>0.372</v>
      </c>
    </row>
    <row r="3589">
      <c r="A3589" s="1">
        <v>3587.0</v>
      </c>
      <c r="B3589" s="1">
        <v>1.70023402451701E9</v>
      </c>
      <c r="C3589" s="1">
        <v>-4056.75221166041</v>
      </c>
      <c r="D3589" s="1">
        <v>4747.30935660712</v>
      </c>
      <c r="E3589" s="1">
        <v>-7847.87629221395</v>
      </c>
      <c r="F3589" s="1">
        <v>-1253.70934649817</v>
      </c>
      <c r="G3589" s="1">
        <v>-5318.48583441803</v>
      </c>
      <c r="H3589" s="1">
        <v>-12542.3237731842</v>
      </c>
      <c r="I3589" s="1">
        <v>-12645.8570535012</v>
      </c>
      <c r="J3589" s="1">
        <v>-21728.0413780261</v>
      </c>
      <c r="K3589" s="1">
        <v>0.278</v>
      </c>
      <c r="L3589" s="1">
        <v>0.132</v>
      </c>
      <c r="M3589" s="1">
        <v>0.372</v>
      </c>
    </row>
    <row r="3590">
      <c r="A3590" s="1">
        <v>3588.0</v>
      </c>
      <c r="B3590" s="1">
        <v>1.70023402451984E9</v>
      </c>
      <c r="C3590" s="1">
        <v>-4146.74033483747</v>
      </c>
      <c r="D3590" s="1">
        <v>4703.09760607452</v>
      </c>
      <c r="E3590" s="1">
        <v>-7732.16131116882</v>
      </c>
      <c r="F3590" s="1">
        <v>-1099.92934464566</v>
      </c>
      <c r="G3590" s="1">
        <v>-5437.19594922017</v>
      </c>
      <c r="H3590" s="1">
        <v>-12413.5777251217</v>
      </c>
      <c r="I3590" s="1">
        <v>-12679.6752428621</v>
      </c>
      <c r="J3590" s="1">
        <v>-21412.2112288726</v>
      </c>
      <c r="K3590" s="1">
        <v>0.278</v>
      </c>
      <c r="L3590" s="1">
        <v>0.132</v>
      </c>
      <c r="M3590" s="1">
        <v>0.372</v>
      </c>
    </row>
    <row r="3591">
      <c r="A3591" s="1">
        <v>3589.0</v>
      </c>
      <c r="B3591" s="1">
        <v>1.70023402452383E9</v>
      </c>
      <c r="C3591" s="1">
        <v>-4090.72686323247</v>
      </c>
      <c r="D3591" s="1">
        <v>4687.96547507828</v>
      </c>
      <c r="E3591" s="1">
        <v>-7403.88124035373</v>
      </c>
      <c r="F3591" s="1">
        <v>-947.624557927198</v>
      </c>
      <c r="G3591" s="1">
        <v>-5043.06763923974</v>
      </c>
      <c r="H3591" s="1">
        <v>-12378.8431142381</v>
      </c>
      <c r="I3591" s="1">
        <v>-12736.9851156455</v>
      </c>
      <c r="J3591" s="1">
        <v>-20745.123415604</v>
      </c>
      <c r="K3591" s="1">
        <v>0.278</v>
      </c>
      <c r="L3591" s="1">
        <v>0.132</v>
      </c>
      <c r="M3591" s="1">
        <v>0.372</v>
      </c>
    </row>
    <row r="3592">
      <c r="A3592" s="1">
        <v>3590.0</v>
      </c>
      <c r="B3592" s="1">
        <v>1.70023402452691E9</v>
      </c>
      <c r="C3592" s="1">
        <v>-3966.92055069453</v>
      </c>
      <c r="D3592" s="1">
        <v>4723.59415574004</v>
      </c>
      <c r="E3592" s="1">
        <v>-7133.49218767788</v>
      </c>
      <c r="F3592" s="1">
        <v>-865.280731353847</v>
      </c>
      <c r="G3592" s="1">
        <v>-5100.42221551206</v>
      </c>
      <c r="H3592" s="1">
        <v>-12629.0485416708</v>
      </c>
      <c r="I3592" s="1">
        <v>-12762.3766973467</v>
      </c>
      <c r="J3592" s="1">
        <v>-19572.3497357785</v>
      </c>
      <c r="K3592" s="1">
        <v>0.278</v>
      </c>
      <c r="L3592" s="1">
        <v>0.132</v>
      </c>
      <c r="M3592" s="1">
        <v>0.372</v>
      </c>
    </row>
    <row r="3593">
      <c r="A3593" s="1">
        <v>3591.0</v>
      </c>
      <c r="B3593" s="1">
        <v>1.70023402453071E9</v>
      </c>
      <c r="C3593" s="1">
        <v>-3811.01713311876</v>
      </c>
      <c r="D3593" s="1">
        <v>4784.0779762361</v>
      </c>
      <c r="E3593" s="1">
        <v>-7092.70025404694</v>
      </c>
      <c r="F3593" s="1">
        <v>-851.467353280467</v>
      </c>
      <c r="G3593" s="1">
        <v>-5074.4941919439</v>
      </c>
      <c r="H3593" s="1">
        <v>-12080.2908635486</v>
      </c>
      <c r="I3593" s="1">
        <v>-12841.9042041187</v>
      </c>
      <c r="J3593" s="1">
        <v>-19184.8151904124</v>
      </c>
      <c r="K3593" s="1">
        <v>0.278</v>
      </c>
      <c r="L3593" s="1">
        <v>0.132</v>
      </c>
      <c r="M3593" s="1">
        <v>0.372</v>
      </c>
    </row>
    <row r="3594">
      <c r="A3594" s="1">
        <v>3592.0</v>
      </c>
      <c r="B3594" s="1">
        <v>1.70023402453461E9</v>
      </c>
      <c r="C3594" s="1">
        <v>-3543.46675198873</v>
      </c>
      <c r="D3594" s="1">
        <v>4904.97856199485</v>
      </c>
      <c r="E3594" s="1">
        <v>-6899.60353369755</v>
      </c>
      <c r="F3594" s="1">
        <v>-1059.15976275918</v>
      </c>
      <c r="G3594" s="1">
        <v>-4898.653018314</v>
      </c>
      <c r="H3594" s="1">
        <v>-11854.6276515278</v>
      </c>
      <c r="I3594" s="1">
        <v>-12951.6959728832</v>
      </c>
      <c r="J3594" s="1">
        <v>-19124.9795705055</v>
      </c>
      <c r="K3594" s="1">
        <v>0.278</v>
      </c>
      <c r="L3594" s="1">
        <v>0.132</v>
      </c>
      <c r="M3594" s="1">
        <v>0.372</v>
      </c>
    </row>
    <row r="3595">
      <c r="A3595" s="1">
        <v>3593.0</v>
      </c>
      <c r="B3595" s="1">
        <v>1.70023402453884E9</v>
      </c>
      <c r="C3595" s="1">
        <v>-3301.44206302667</v>
      </c>
      <c r="D3595" s="1">
        <v>4952.78894338476</v>
      </c>
      <c r="E3595" s="1">
        <v>-6684.98208343769</v>
      </c>
      <c r="F3595" s="1">
        <v>-1425.34839217047</v>
      </c>
      <c r="G3595" s="1">
        <v>-4897.20015492441</v>
      </c>
      <c r="H3595" s="1">
        <v>-11788.757060618</v>
      </c>
      <c r="I3595" s="1">
        <v>-13085.0241285591</v>
      </c>
      <c r="J3595" s="1">
        <v>-19055.2197760605</v>
      </c>
      <c r="K3595" s="1">
        <v>0.278</v>
      </c>
      <c r="L3595" s="1">
        <v>0.132</v>
      </c>
      <c r="M3595" s="1">
        <v>0.372</v>
      </c>
    </row>
    <row r="3596">
      <c r="A3596" s="1">
        <v>3594.0</v>
      </c>
      <c r="B3596" s="1">
        <v>1.70023402454367E9</v>
      </c>
      <c r="C3596" s="1">
        <v>-2997.68185587905</v>
      </c>
      <c r="D3596" s="1">
        <v>5028.49430185488</v>
      </c>
      <c r="E3596" s="1">
        <v>-6298.76629099444</v>
      </c>
      <c r="F3596" s="1">
        <v>-1747.660547216</v>
      </c>
      <c r="G3596" s="1">
        <v>-4840.91846238594</v>
      </c>
      <c r="H3596" s="1">
        <v>-10980.2274084362</v>
      </c>
      <c r="I3596" s="1">
        <v>-13149.3524491015</v>
      </c>
      <c r="J3596" s="1">
        <v>-18785.3224617627</v>
      </c>
      <c r="K3596" s="1">
        <v>0.278</v>
      </c>
      <c r="L3596" s="1">
        <v>0.132</v>
      </c>
      <c r="M3596" s="1">
        <v>0.372</v>
      </c>
    </row>
    <row r="3597">
      <c r="A3597" s="1">
        <v>3595.0</v>
      </c>
      <c r="B3597" s="1">
        <v>1.70023402454675E9</v>
      </c>
      <c r="C3597" s="1">
        <v>-2620.87614785148</v>
      </c>
      <c r="D3597" s="1">
        <v>5076.25997975587</v>
      </c>
      <c r="E3597" s="1">
        <v>-6043.62112803711</v>
      </c>
      <c r="F3597" s="1">
        <v>-2236.89552985376</v>
      </c>
      <c r="G3597" s="1">
        <v>-4944.89877759203</v>
      </c>
      <c r="H3597" s="1">
        <v>-10633.484796701</v>
      </c>
      <c r="I3597" s="1">
        <v>-13109.3428265265</v>
      </c>
      <c r="J3597" s="1">
        <v>-18757.7404091048</v>
      </c>
      <c r="K3597" s="1">
        <v>0.418</v>
      </c>
      <c r="L3597" s="1">
        <v>0.594</v>
      </c>
      <c r="M3597" s="1">
        <v>-0.02</v>
      </c>
    </row>
    <row r="3598">
      <c r="A3598" s="1">
        <v>3596.0</v>
      </c>
      <c r="B3598" s="1">
        <v>1.70023402454992E9</v>
      </c>
      <c r="C3598" s="1">
        <v>-2137.81024668338</v>
      </c>
      <c r="D3598" s="1">
        <v>5192.51140266792</v>
      </c>
      <c r="E3598" s="1">
        <v>-5995.25195303582</v>
      </c>
      <c r="F3598" s="1">
        <v>-3008.38834147314</v>
      </c>
      <c r="G3598" s="1">
        <v>-5048.61087186466</v>
      </c>
      <c r="H3598" s="1">
        <v>-10389.2249332934</v>
      </c>
      <c r="I3598" s="1">
        <v>-13069.4449626737</v>
      </c>
      <c r="J3598" s="1">
        <v>-18678.8834546665</v>
      </c>
      <c r="K3598" s="1">
        <v>0.418</v>
      </c>
      <c r="L3598" s="1">
        <v>0.594</v>
      </c>
      <c r="M3598" s="1">
        <v>-0.02</v>
      </c>
    </row>
    <row r="3599">
      <c r="A3599" s="1">
        <v>3597.0</v>
      </c>
      <c r="B3599" s="1">
        <v>1.7002340245549E9</v>
      </c>
      <c r="C3599" s="1">
        <v>-1675.68793006991</v>
      </c>
      <c r="D3599" s="1">
        <v>5297.76576730796</v>
      </c>
      <c r="E3599" s="1">
        <v>-6264.50106674445</v>
      </c>
      <c r="F3599" s="1">
        <v>-4538.1193802499</v>
      </c>
      <c r="G3599" s="1">
        <v>-5439.47582715461</v>
      </c>
      <c r="H3599" s="1">
        <v>-10207.5499543607</v>
      </c>
      <c r="I3599" s="1">
        <v>-12941.3024117115</v>
      </c>
      <c r="J3599" s="1">
        <v>-18584.9614244653</v>
      </c>
      <c r="K3599" s="1">
        <v>0.418</v>
      </c>
      <c r="L3599" s="1">
        <v>0.594</v>
      </c>
      <c r="M3599" s="1">
        <v>-0.02</v>
      </c>
    </row>
    <row r="3600">
      <c r="A3600" s="1">
        <v>3598.0</v>
      </c>
      <c r="B3600" s="1">
        <v>1.70023402455914E9</v>
      </c>
      <c r="C3600" s="1">
        <v>-1483.61938996546</v>
      </c>
      <c r="D3600" s="1">
        <v>4906.47612887336</v>
      </c>
      <c r="E3600" s="1">
        <v>-6665.60312099494</v>
      </c>
      <c r="F3600" s="1">
        <v>-6646.17945506327</v>
      </c>
      <c r="G3600" s="1">
        <v>-6293.60303802526</v>
      </c>
      <c r="H3600" s="1">
        <v>-10217.7870533212</v>
      </c>
      <c r="I3600" s="1">
        <v>-13054.9163287778</v>
      </c>
      <c r="J3600" s="1">
        <v>-19417.3403879809</v>
      </c>
      <c r="K3600" s="1">
        <v>0.418</v>
      </c>
      <c r="L3600" s="1">
        <v>0.594</v>
      </c>
      <c r="M3600" s="1">
        <v>-0.02</v>
      </c>
    </row>
    <row r="3601">
      <c r="A3601" s="1">
        <v>3599.0</v>
      </c>
      <c r="B3601" s="1">
        <v>1.70023402456274E9</v>
      </c>
      <c r="C3601" s="1">
        <v>-2070.37503366172</v>
      </c>
      <c r="D3601" s="1">
        <v>3520.89149008887</v>
      </c>
      <c r="E3601" s="1">
        <v>-7793.20392527627</v>
      </c>
      <c r="F3601" s="1">
        <v>-8391.20249643355</v>
      </c>
      <c r="G3601" s="1">
        <v>-7265.74745961993</v>
      </c>
      <c r="H3601" s="1">
        <v>-10517.2780772779</v>
      </c>
      <c r="I3601" s="1">
        <v>-13824.9339252631</v>
      </c>
      <c r="J3601" s="1">
        <v>-19996.5411420513</v>
      </c>
      <c r="K3601" s="1">
        <v>0.418</v>
      </c>
      <c r="L3601" s="1">
        <v>0.594</v>
      </c>
      <c r="M3601" s="1">
        <v>-0.02</v>
      </c>
    </row>
    <row r="3602">
      <c r="A3602" s="1">
        <v>3600.0</v>
      </c>
      <c r="B3602" s="1">
        <v>1.700234024567E9</v>
      </c>
      <c r="C3602" s="1">
        <v>-3561.16933359734</v>
      </c>
      <c r="D3602" s="1">
        <v>1416.85472927745</v>
      </c>
      <c r="E3602" s="1">
        <v>-10364.2580347368</v>
      </c>
      <c r="F3602" s="1">
        <v>-9315.55888838278</v>
      </c>
      <c r="G3602" s="1">
        <v>-7900.91698180639</v>
      </c>
      <c r="H3602" s="1">
        <v>-10693.0521956744</v>
      </c>
      <c r="I3602" s="1">
        <v>-15241.8333580295</v>
      </c>
      <c r="J3602" s="1">
        <v>-20770.403238583</v>
      </c>
      <c r="K3602" s="1">
        <v>0.418</v>
      </c>
      <c r="L3602" s="1">
        <v>0.594</v>
      </c>
      <c r="M3602" s="1">
        <v>-0.02</v>
      </c>
    </row>
    <row r="3603">
      <c r="A3603" s="1">
        <v>3601.0</v>
      </c>
      <c r="B3603" s="1">
        <v>1.70023402457192E9</v>
      </c>
      <c r="C3603" s="1">
        <v>-5353.55572146841</v>
      </c>
      <c r="D3603" s="1">
        <v>-83.8637451963121</v>
      </c>
      <c r="E3603" s="1">
        <v>-11676.2830825189</v>
      </c>
      <c r="F3603" s="1">
        <v>-9844.64703138435</v>
      </c>
      <c r="G3603" s="1">
        <v>-8398.86914478172</v>
      </c>
      <c r="H3603" s="1">
        <v>-10600.0912904848</v>
      </c>
      <c r="I3603" s="1">
        <v>-16833.2328597584</v>
      </c>
      <c r="J3603" s="1">
        <v>-22236.9011922956</v>
      </c>
      <c r="K3603" s="1">
        <v>0.418</v>
      </c>
      <c r="L3603" s="1">
        <v>0.594</v>
      </c>
      <c r="M3603" s="1">
        <v>-0.02</v>
      </c>
    </row>
    <row r="3604">
      <c r="A3604" s="1">
        <v>3602.0</v>
      </c>
      <c r="B3604" s="1">
        <v>1.70023402457492E9</v>
      </c>
      <c r="C3604" s="1">
        <v>-6780.73695668422</v>
      </c>
      <c r="D3604" s="1">
        <v>-707.991505621851</v>
      </c>
      <c r="E3604" s="1">
        <v>-10902.4656894762</v>
      </c>
      <c r="F3604" s="1">
        <v>-10209.0028177503</v>
      </c>
      <c r="G3604" s="1">
        <v>-8423.34430496028</v>
      </c>
      <c r="H3604" s="1">
        <v>-10853.515369119</v>
      </c>
      <c r="I3604" s="1">
        <v>-17822.945752495</v>
      </c>
      <c r="J3604" s="1">
        <v>-23246.0153992194</v>
      </c>
      <c r="K3604" s="1">
        <v>0.418</v>
      </c>
      <c r="L3604" s="1">
        <v>0.594</v>
      </c>
      <c r="M3604" s="1">
        <v>-0.02</v>
      </c>
    </row>
    <row r="3605">
      <c r="A3605" s="1">
        <v>3603.0</v>
      </c>
      <c r="B3605" s="1">
        <v>1.70023402457997E9</v>
      </c>
      <c r="C3605" s="1">
        <v>-7489.44371812864</v>
      </c>
      <c r="D3605" s="1">
        <v>-949.636214928175</v>
      </c>
      <c r="E3605" s="1">
        <v>-9855.75584837864</v>
      </c>
      <c r="F3605" s="1">
        <v>-10478.0731175033</v>
      </c>
      <c r="G3605" s="1">
        <v>-8735.307602323</v>
      </c>
      <c r="H3605" s="1">
        <v>-11163.7128786698</v>
      </c>
      <c r="I3605" s="1">
        <v>-18413.4341375153</v>
      </c>
      <c r="J3605" s="1">
        <v>-23720.6993962167</v>
      </c>
      <c r="K3605" s="1">
        <v>0.418</v>
      </c>
      <c r="L3605" s="1">
        <v>0.594</v>
      </c>
      <c r="M3605" s="1">
        <v>-0.02</v>
      </c>
    </row>
    <row r="3606">
      <c r="A3606" s="1">
        <v>3604.0</v>
      </c>
      <c r="B3606" s="1">
        <v>1.700234024583E9</v>
      </c>
      <c r="C3606" s="1">
        <v>-7623.53183311603</v>
      </c>
      <c r="D3606" s="1">
        <v>-898.338961403246</v>
      </c>
      <c r="E3606" s="1">
        <v>-9110.23576381632</v>
      </c>
      <c r="F3606" s="1">
        <v>-10569.4470488365</v>
      </c>
      <c r="G3606" s="1">
        <v>-9007.88712595547</v>
      </c>
      <c r="H3606" s="1">
        <v>-10999.7851848346</v>
      </c>
      <c r="I3606" s="1">
        <v>-18646.652239162</v>
      </c>
      <c r="J3606" s="1">
        <v>-23841.9799616312</v>
      </c>
      <c r="K3606" s="1">
        <v>0.418</v>
      </c>
      <c r="L3606" s="1">
        <v>0.594</v>
      </c>
      <c r="M3606" s="1">
        <v>-0.02</v>
      </c>
    </row>
    <row r="3607">
      <c r="A3607" s="1">
        <v>3605.0</v>
      </c>
      <c r="B3607" s="1">
        <v>1.70023402458731E9</v>
      </c>
      <c r="C3607" s="1">
        <v>-7455.06673515638</v>
      </c>
      <c r="D3607" s="1">
        <v>-542.074506530106</v>
      </c>
      <c r="E3607" s="1">
        <v>-8640.42444711023</v>
      </c>
      <c r="F3607" s="1">
        <v>-10558.4499905645</v>
      </c>
      <c r="G3607" s="1">
        <v>-9168.6632238225</v>
      </c>
      <c r="H3607" s="1">
        <v>-10752.0608010364</v>
      </c>
      <c r="I3607" s="1">
        <v>-18655.6823439219</v>
      </c>
      <c r="J3607" s="1">
        <v>-23825.4843742232</v>
      </c>
      <c r="K3607" s="1">
        <v>0.128</v>
      </c>
      <c r="L3607" s="1">
        <v>1.866</v>
      </c>
      <c r="M3607" s="1">
        <v>0.002</v>
      </c>
    </row>
    <row r="3608">
      <c r="A3608" s="1">
        <v>3606.0</v>
      </c>
      <c r="B3608" s="1">
        <v>1.70023402459127E9</v>
      </c>
      <c r="C3608" s="1">
        <v>-7205.21893563496</v>
      </c>
      <c r="D3608" s="1">
        <v>-146.649795371269</v>
      </c>
      <c r="E3608" s="1">
        <v>-8416.0352845234</v>
      </c>
      <c r="F3608" s="1">
        <v>-10551.2527288499</v>
      </c>
      <c r="G3608" s="1">
        <v>-9219.84871862515</v>
      </c>
      <c r="H3608" s="1">
        <v>-10803.9168481727</v>
      </c>
      <c r="I3608" s="1">
        <v>-18497.1414205004</v>
      </c>
      <c r="J3608" s="1">
        <v>-23798.0364320321</v>
      </c>
      <c r="K3608" s="1">
        <v>0.128</v>
      </c>
      <c r="L3608" s="1">
        <v>1.866</v>
      </c>
      <c r="M3608" s="1">
        <v>0.002</v>
      </c>
    </row>
    <row r="3609">
      <c r="A3609" s="1">
        <v>3607.0</v>
      </c>
      <c r="B3609" s="1">
        <v>1.7002340245948E9</v>
      </c>
      <c r="C3609" s="1">
        <v>-6920.32360080762</v>
      </c>
      <c r="D3609" s="1">
        <v>224.769142242567</v>
      </c>
      <c r="E3609" s="1">
        <v>-8261.22710242594</v>
      </c>
      <c r="F3609" s="1">
        <v>-10507.465661462</v>
      </c>
      <c r="G3609" s="1">
        <v>-9278.05266118677</v>
      </c>
      <c r="H3609" s="1">
        <v>-10711.3806261277</v>
      </c>
      <c r="I3609" s="1">
        <v>-18254.2226617601</v>
      </c>
      <c r="J3609" s="1">
        <v>-23769.1803299403</v>
      </c>
      <c r="K3609" s="1">
        <v>0.128</v>
      </c>
      <c r="L3609" s="1">
        <v>1.866</v>
      </c>
      <c r="M3609" s="1">
        <v>0.002</v>
      </c>
    </row>
    <row r="3610">
      <c r="A3610" s="1">
        <v>3608.0</v>
      </c>
      <c r="B3610" s="1">
        <v>1.70023402459926E9</v>
      </c>
      <c r="C3610" s="1">
        <v>-6674.54381877706</v>
      </c>
      <c r="D3610" s="1">
        <v>490.911363471909</v>
      </c>
      <c r="E3610" s="1">
        <v>-8197.70344468396</v>
      </c>
      <c r="F3610" s="1">
        <v>-10469.1100679767</v>
      </c>
      <c r="G3610" s="1">
        <v>-9252.05758238525</v>
      </c>
      <c r="H3610" s="1">
        <v>-10620.0513982834</v>
      </c>
      <c r="I3610" s="1">
        <v>-18032.6498189747</v>
      </c>
      <c r="J3610" s="1">
        <v>-23808.8770280929</v>
      </c>
      <c r="K3610" s="1">
        <v>0.128</v>
      </c>
      <c r="L3610" s="1">
        <v>1.866</v>
      </c>
      <c r="M3610" s="1">
        <v>0.002</v>
      </c>
    </row>
    <row r="3611">
      <c r="A3611" s="1">
        <v>3609.0</v>
      </c>
      <c r="B3611" s="1">
        <v>1.70023402460228E9</v>
      </c>
      <c r="C3611" s="1">
        <v>-6410.34619931533</v>
      </c>
      <c r="D3611" s="1">
        <v>741.452067071445</v>
      </c>
      <c r="E3611" s="1">
        <v>-8167.9756245584</v>
      </c>
      <c r="F3611" s="1">
        <v>-10382.9664448459</v>
      </c>
      <c r="G3611" s="1">
        <v>-9184.48825889686</v>
      </c>
      <c r="H3611" s="1">
        <v>-10569.223531392</v>
      </c>
      <c r="I3611" s="1">
        <v>-17856.2051482445</v>
      </c>
      <c r="J3611" s="1">
        <v>-23881.6990115283</v>
      </c>
      <c r="K3611" s="1">
        <v>0.128</v>
      </c>
      <c r="L3611" s="1">
        <v>1.866</v>
      </c>
      <c r="M3611" s="1">
        <v>0.002</v>
      </c>
    </row>
    <row r="3612">
      <c r="A3612" s="1">
        <v>3610.0</v>
      </c>
      <c r="B3612" s="1">
        <v>1.70023402460599E9</v>
      </c>
      <c r="C3612" s="1">
        <v>-6205.3136474268</v>
      </c>
      <c r="D3612" s="1">
        <v>948.965662594516</v>
      </c>
      <c r="E3612" s="1">
        <v>-8089.96803640938</v>
      </c>
      <c r="F3612" s="1">
        <v>-10290.2737605898</v>
      </c>
      <c r="G3612" s="1">
        <v>-9166.71862205489</v>
      </c>
      <c r="H3612" s="1">
        <v>-10533.5501472413</v>
      </c>
      <c r="I3612" s="1">
        <v>-17684.4543438499</v>
      </c>
      <c r="J3612" s="1">
        <v>-24000.2750158637</v>
      </c>
      <c r="K3612" s="1">
        <v>0.128</v>
      </c>
      <c r="L3612" s="1">
        <v>1.866</v>
      </c>
      <c r="M3612" s="1">
        <v>0.002</v>
      </c>
    </row>
    <row r="3613">
      <c r="A3613" s="1">
        <v>3611.0</v>
      </c>
      <c r="B3613" s="1">
        <v>1.70023402461073E9</v>
      </c>
      <c r="C3613" s="1">
        <v>-6094.00196003937</v>
      </c>
      <c r="D3613" s="1">
        <v>1110.07703662837</v>
      </c>
      <c r="E3613" s="1">
        <v>-7991.24038115029</v>
      </c>
      <c r="F3613" s="1">
        <v>-10207.5052508718</v>
      </c>
      <c r="G3613" s="1">
        <v>-9137.25902286279</v>
      </c>
      <c r="H3613" s="1">
        <v>-10511.936010353</v>
      </c>
      <c r="I3613" s="1">
        <v>-17521.2195540928</v>
      </c>
      <c r="J3613" s="1">
        <v>-24113.933636419</v>
      </c>
      <c r="K3613" s="1">
        <v>0.128</v>
      </c>
      <c r="L3613" s="1">
        <v>1.866</v>
      </c>
      <c r="M3613" s="1">
        <v>0.002</v>
      </c>
    </row>
    <row r="3614">
      <c r="A3614" s="1">
        <v>3612.0</v>
      </c>
      <c r="B3614" s="1">
        <v>1.70023402461497E9</v>
      </c>
      <c r="C3614" s="1">
        <v>-6063.89416025807</v>
      </c>
      <c r="D3614" s="1">
        <v>1197.65117140426</v>
      </c>
      <c r="E3614" s="1">
        <v>-7892.04333925763</v>
      </c>
      <c r="F3614" s="1">
        <v>-10173.8211719776</v>
      </c>
      <c r="G3614" s="1">
        <v>-9108.96171438237</v>
      </c>
      <c r="H3614" s="1">
        <v>-10532.0525803628</v>
      </c>
      <c r="I3614" s="1">
        <v>-17381.6999652028</v>
      </c>
      <c r="J3614" s="1">
        <v>-24161.408741642</v>
      </c>
      <c r="K3614" s="1">
        <v>0.128</v>
      </c>
      <c r="L3614" s="1">
        <v>1.866</v>
      </c>
      <c r="M3614" s="1">
        <v>0.002</v>
      </c>
    </row>
    <row r="3615">
      <c r="A3615" s="1">
        <v>3613.0</v>
      </c>
      <c r="B3615" s="1">
        <v>1.70023402461892E9</v>
      </c>
      <c r="C3615" s="1">
        <v>-6034.76983723281</v>
      </c>
      <c r="D3615" s="1">
        <v>1281.24669566711</v>
      </c>
      <c r="E3615" s="1">
        <v>-7750.66855557782</v>
      </c>
      <c r="F3615" s="1">
        <v>-10154.8668926795</v>
      </c>
      <c r="G3615" s="1">
        <v>-9153.19581665942</v>
      </c>
      <c r="H3615" s="1">
        <v>-10593.8775055262</v>
      </c>
      <c r="I3615" s="1">
        <v>-17253.3338967959</v>
      </c>
      <c r="J3615" s="1">
        <v>-24136.7100640189</v>
      </c>
      <c r="K3615" s="1">
        <v>0.128</v>
      </c>
      <c r="L3615" s="1">
        <v>1.866</v>
      </c>
      <c r="M3615" s="1">
        <v>0.002</v>
      </c>
    </row>
    <row r="3616">
      <c r="A3616" s="1">
        <v>3614.0</v>
      </c>
      <c r="B3616" s="1">
        <v>1.70023402462284E9</v>
      </c>
      <c r="C3616" s="1">
        <v>-6022.5210812713</v>
      </c>
      <c r="D3616" s="1">
        <v>1347.20669355472</v>
      </c>
      <c r="E3616" s="1">
        <v>-7624.20238544969</v>
      </c>
      <c r="F3616" s="1">
        <v>-10134.5938604585</v>
      </c>
      <c r="G3616" s="1">
        <v>-9054.51286488924</v>
      </c>
      <c r="H3616" s="1">
        <v>-10594.0786712263</v>
      </c>
      <c r="I3616" s="1">
        <v>-17126.3089330564</v>
      </c>
      <c r="J3616" s="1">
        <v>-24068.5148916858</v>
      </c>
      <c r="K3616" s="1">
        <v>0.128</v>
      </c>
      <c r="L3616" s="1">
        <v>1.866</v>
      </c>
      <c r="M3616" s="1">
        <v>0.002</v>
      </c>
    </row>
    <row r="3617">
      <c r="A3617" s="1">
        <v>3615.0</v>
      </c>
      <c r="B3617" s="1">
        <v>1.70023402462633E9</v>
      </c>
      <c r="C3617" s="1">
        <v>-6075.67352958602</v>
      </c>
      <c r="D3617" s="1">
        <v>1348.27957728857</v>
      </c>
      <c r="E3617" s="1">
        <v>-7576.54846627098</v>
      </c>
      <c r="F3617" s="1">
        <v>-10149.0777908656</v>
      </c>
      <c r="G3617" s="1">
        <v>-8835.68928667179</v>
      </c>
      <c r="H3617" s="1">
        <v>-10374.5398371863</v>
      </c>
      <c r="I3617" s="1">
        <v>-17098.8609908653</v>
      </c>
      <c r="J3617" s="1">
        <v>-24053.2039467339</v>
      </c>
      <c r="K3617" s="1">
        <v>0.26</v>
      </c>
      <c r="L3617" s="1">
        <v>2.126</v>
      </c>
      <c r="M3617" s="1">
        <v>-0.16</v>
      </c>
    </row>
    <row r="3618">
      <c r="A3618" s="1">
        <v>3616.0</v>
      </c>
      <c r="B3618" s="1">
        <v>1.70023402463008E9</v>
      </c>
      <c r="C3618" s="1">
        <v>-6153.07762063474</v>
      </c>
      <c r="D3618" s="1">
        <v>1310.37101869237</v>
      </c>
      <c r="E3618" s="1">
        <v>-7573.41922204723</v>
      </c>
      <c r="F3618" s="1">
        <v>-10220.5363178892</v>
      </c>
      <c r="G3618" s="1">
        <v>-8864.85831318596</v>
      </c>
      <c r="H3618" s="1">
        <v>-10345.0355345053</v>
      </c>
      <c r="I3618" s="1">
        <v>-17099.3974327322</v>
      </c>
      <c r="J3618" s="1">
        <v>-24065.1621300175</v>
      </c>
      <c r="K3618" s="1">
        <v>0.26</v>
      </c>
      <c r="L3618" s="1">
        <v>2.126</v>
      </c>
      <c r="M3618" s="1">
        <v>-0.16</v>
      </c>
    </row>
    <row r="3619">
      <c r="A3619" s="1">
        <v>3617.0</v>
      </c>
      <c r="B3619" s="1">
        <v>1.70023402463388E9</v>
      </c>
      <c r="C3619" s="1">
        <v>-6186.04644370632</v>
      </c>
      <c r="D3619" s="1">
        <v>1293.36134116188</v>
      </c>
      <c r="E3619" s="1">
        <v>-7556.87893115031</v>
      </c>
      <c r="F3619" s="1">
        <v>-10287.390385555</v>
      </c>
      <c r="G3619" s="1">
        <v>-8866.08765913101</v>
      </c>
      <c r="H3619" s="1">
        <v>-10443.5620240643</v>
      </c>
      <c r="I3619" s="1">
        <v>-17076.4868946655</v>
      </c>
      <c r="J3619" s="1">
        <v>-24036.9765802593</v>
      </c>
      <c r="K3619" s="1">
        <v>0.26</v>
      </c>
      <c r="L3619" s="1">
        <v>2.126</v>
      </c>
      <c r="M3619" s="1">
        <v>-0.16</v>
      </c>
    </row>
    <row r="3620">
      <c r="A3620" s="1">
        <v>3618.0</v>
      </c>
      <c r="B3620" s="1">
        <v>1.70023402463913E9</v>
      </c>
      <c r="C3620" s="1">
        <v>-6137.78902742731</v>
      </c>
      <c r="D3620" s="1">
        <v>1328.27476600107</v>
      </c>
      <c r="E3620" s="1">
        <v>-7515.81877658591</v>
      </c>
      <c r="F3620" s="1">
        <v>-10286.3845570545</v>
      </c>
      <c r="G3620" s="1">
        <v>-8847.80393216657</v>
      </c>
      <c r="H3620" s="1">
        <v>-10512.181879542</v>
      </c>
      <c r="I3620" s="1">
        <v>-17033.750359267</v>
      </c>
      <c r="J3620" s="1">
        <v>-23996.9446059399</v>
      </c>
      <c r="K3620" s="1">
        <v>0.26</v>
      </c>
      <c r="L3620" s="1">
        <v>2.126</v>
      </c>
      <c r="M3620" s="1">
        <v>-0.16</v>
      </c>
    </row>
    <row r="3621">
      <c r="A3621" s="1">
        <v>3619.0</v>
      </c>
      <c r="B3621" s="1">
        <v>1.70023402464338E9</v>
      </c>
      <c r="C3621" s="1">
        <v>-6059.64732881156</v>
      </c>
      <c r="D3621" s="1">
        <v>1384.4223480728</v>
      </c>
      <c r="E3621" s="1">
        <v>-7467.51665681799</v>
      </c>
      <c r="F3621" s="1">
        <v>-10277.421507528</v>
      </c>
      <c r="G3621" s="1">
        <v>-8847.80393216657</v>
      </c>
      <c r="H3621" s="1">
        <v>-10406.3910730351</v>
      </c>
      <c r="I3621" s="1">
        <v>-17004.4695740305</v>
      </c>
      <c r="J3621" s="1">
        <v>-23996.9893094288</v>
      </c>
      <c r="K3621" s="1">
        <v>0.26</v>
      </c>
      <c r="L3621" s="1">
        <v>2.126</v>
      </c>
      <c r="M3621" s="1">
        <v>-0.16</v>
      </c>
    </row>
    <row r="3622">
      <c r="A3622" s="1">
        <v>3620.0</v>
      </c>
      <c r="B3622" s="1">
        <v>1.70023402464797E9</v>
      </c>
      <c r="C3622" s="1">
        <v>-5972.31906322468</v>
      </c>
      <c r="D3622" s="1">
        <v>1440.48052316671</v>
      </c>
      <c r="E3622" s="1">
        <v>-7431.10566510029</v>
      </c>
      <c r="F3622" s="1">
        <v>-10293.5147635358</v>
      </c>
      <c r="G3622" s="1">
        <v>-8626.74517950358</v>
      </c>
      <c r="H3622" s="1">
        <v>-10412.8730789271</v>
      </c>
      <c r="I3622" s="1">
        <v>-16864.3688397847</v>
      </c>
      <c r="J3622" s="1">
        <v>-24023.5208300973</v>
      </c>
      <c r="K3622" s="1">
        <v>0.26</v>
      </c>
      <c r="L3622" s="1">
        <v>2.126</v>
      </c>
      <c r="M3622" s="1">
        <v>-0.16</v>
      </c>
    </row>
    <row r="3623">
      <c r="A3623" s="1">
        <v>3621.0</v>
      </c>
      <c r="B3623" s="1">
        <v>1.70023402465282E9</v>
      </c>
      <c r="C3623" s="1">
        <v>-5872.49617248728</v>
      </c>
      <c r="D3623" s="1">
        <v>1516.83408222604</v>
      </c>
      <c r="E3623" s="1">
        <v>-7397.55569667288</v>
      </c>
      <c r="F3623" s="1">
        <v>-10313.5642783122</v>
      </c>
      <c r="G3623" s="1">
        <v>-8435.86128185526</v>
      </c>
      <c r="H3623" s="1">
        <v>-10474.0498035013</v>
      </c>
      <c r="I3623" s="1">
        <v>-16714.3215792562</v>
      </c>
      <c r="J3623" s="1">
        <v>-24023.1184986971</v>
      </c>
      <c r="K3623" s="1">
        <v>0.26</v>
      </c>
      <c r="L3623" s="1">
        <v>2.126</v>
      </c>
      <c r="M3623" s="1">
        <v>-0.16</v>
      </c>
    </row>
    <row r="3624">
      <c r="A3624" s="1">
        <v>3622.0</v>
      </c>
      <c r="B3624" s="1">
        <v>1.70023402465632E9</v>
      </c>
      <c r="C3624" s="1">
        <v>-5805.91032575492</v>
      </c>
      <c r="D3624" s="1">
        <v>1594.10406280804</v>
      </c>
      <c r="E3624" s="1">
        <v>-7347.979527471</v>
      </c>
      <c r="F3624" s="1">
        <v>-10320.8732987491</v>
      </c>
      <c r="G3624" s="1">
        <v>-8349.47178953549</v>
      </c>
      <c r="H3624" s="1">
        <v>-10521.7260744245</v>
      </c>
      <c r="I3624" s="1">
        <v>-16662.7784565423</v>
      </c>
      <c r="J3624" s="1">
        <v>-24111.5419997623</v>
      </c>
      <c r="K3624" s="1">
        <v>0.26</v>
      </c>
      <c r="L3624" s="1">
        <v>2.126</v>
      </c>
      <c r="M3624" s="1">
        <v>-0.16</v>
      </c>
    </row>
    <row r="3625">
      <c r="A3625" s="1">
        <v>3623.0</v>
      </c>
      <c r="B3625" s="1">
        <v>1.7002340246591E9</v>
      </c>
      <c r="C3625" s="1">
        <v>-5708.36731295196</v>
      </c>
      <c r="D3625" s="1">
        <v>1721.7548753923</v>
      </c>
      <c r="E3625" s="1">
        <v>-7191.47261279495</v>
      </c>
      <c r="F3625" s="1">
        <v>-10290.9890164123</v>
      </c>
      <c r="G3625" s="1">
        <v>-8262.83642802672</v>
      </c>
      <c r="H3625" s="1">
        <v>-10448.8593875002</v>
      </c>
      <c r="I3625" s="1">
        <v>-16564.4307809389</v>
      </c>
      <c r="J3625" s="1">
        <v>-24329.8961913461</v>
      </c>
      <c r="K3625" s="1">
        <v>0.26</v>
      </c>
      <c r="L3625" s="1">
        <v>2.126</v>
      </c>
      <c r="M3625" s="1">
        <v>-0.16</v>
      </c>
    </row>
    <row r="3626">
      <c r="A3626" s="1">
        <v>3624.0</v>
      </c>
      <c r="B3626" s="1">
        <v>1.70023402466301E9</v>
      </c>
      <c r="C3626" s="1">
        <v>-5608.18679430327</v>
      </c>
      <c r="D3626" s="1">
        <v>1851.32793799971</v>
      </c>
      <c r="E3626" s="1">
        <v>-7014.42444496446</v>
      </c>
      <c r="F3626" s="1">
        <v>-10269.2854725462</v>
      </c>
      <c r="G3626" s="1">
        <v>-8285.38933818213</v>
      </c>
      <c r="H3626" s="1">
        <v>-10415.8682126841</v>
      </c>
      <c r="I3626" s="1">
        <v>-16404.5264011056</v>
      </c>
      <c r="J3626" s="1">
        <v>-24401.6452910477</v>
      </c>
      <c r="K3626" s="1">
        <v>0.26</v>
      </c>
      <c r="L3626" s="1">
        <v>2.126</v>
      </c>
      <c r="M3626" s="1">
        <v>-0.16</v>
      </c>
    </row>
    <row r="3627">
      <c r="A3627" s="1">
        <v>3625.0</v>
      </c>
      <c r="B3627" s="1">
        <v>1.70023402466705E9</v>
      </c>
      <c r="C3627" s="1">
        <v>-5520.65736301629</v>
      </c>
      <c r="D3627" s="1">
        <v>1961.16441025309</v>
      </c>
      <c r="E3627" s="1">
        <v>-6851.03319299616</v>
      </c>
      <c r="F3627" s="1">
        <v>-10256.5673299512</v>
      </c>
      <c r="G3627" s="1">
        <v>-8160.73365935488</v>
      </c>
      <c r="H3627" s="1">
        <v>-10333.3455721551</v>
      </c>
      <c r="I3627" s="1">
        <v>-16273.321661153</v>
      </c>
      <c r="J3627" s="1">
        <v>-24340.982656596</v>
      </c>
      <c r="K3627" s="1">
        <v>0.104</v>
      </c>
      <c r="L3627" s="1">
        <v>1.816</v>
      </c>
      <c r="M3627" s="1">
        <v>-0.198</v>
      </c>
    </row>
    <row r="3628">
      <c r="A3628" s="1">
        <v>3626.0</v>
      </c>
      <c r="B3628" s="1">
        <v>1.70023402467136E9</v>
      </c>
      <c r="C3628" s="1">
        <v>-5408.98804771757</v>
      </c>
      <c r="D3628" s="1">
        <v>2073.41487090764</v>
      </c>
      <c r="E3628" s="1">
        <v>-6795.42205279136</v>
      </c>
      <c r="F3628" s="1">
        <v>-10260.0989055751</v>
      </c>
      <c r="G3628" s="1">
        <v>-7941.30658403713</v>
      </c>
      <c r="H3628" s="1">
        <v>-10566.8095429908</v>
      </c>
      <c r="I3628" s="1">
        <v>-16179.6902036297</v>
      </c>
      <c r="J3628" s="1">
        <v>-24145.5166513343</v>
      </c>
      <c r="K3628" s="1">
        <v>0.104</v>
      </c>
      <c r="L3628" s="1">
        <v>1.816</v>
      </c>
      <c r="M3628" s="1">
        <v>-0.198</v>
      </c>
    </row>
    <row r="3629">
      <c r="A3629" s="1">
        <v>3627.0</v>
      </c>
      <c r="B3629" s="1">
        <v>1.70023402467536E9</v>
      </c>
      <c r="C3629" s="1">
        <v>-5310.01452326947</v>
      </c>
      <c r="D3629" s="1">
        <v>2176.63522680225</v>
      </c>
      <c r="E3629" s="1">
        <v>-6685.38441483788</v>
      </c>
      <c r="F3629" s="1">
        <v>-10197.9163525004</v>
      </c>
      <c r="G3629" s="1">
        <v>-7778.36236695794</v>
      </c>
      <c r="H3629" s="1">
        <v>-10488.0196437859</v>
      </c>
      <c r="I3629" s="1">
        <v>-16064.8245888739</v>
      </c>
      <c r="J3629" s="1">
        <v>-23977.9903266418</v>
      </c>
      <c r="K3629" s="1">
        <v>0.104</v>
      </c>
      <c r="L3629" s="1">
        <v>1.816</v>
      </c>
      <c r="M3629" s="1">
        <v>-0.198</v>
      </c>
    </row>
    <row r="3630">
      <c r="A3630" s="1">
        <v>3628.0</v>
      </c>
      <c r="B3630" s="1">
        <v>1.70023402467897E9</v>
      </c>
      <c r="C3630" s="1">
        <v>-5202.05559755034</v>
      </c>
      <c r="D3630" s="1">
        <v>2269.17144884722</v>
      </c>
      <c r="E3630" s="1">
        <v>-6614.37292270337</v>
      </c>
      <c r="F3630" s="1">
        <v>-10142.3499157845</v>
      </c>
      <c r="G3630" s="1">
        <v>-7487.58852333885</v>
      </c>
      <c r="H3630" s="1">
        <v>-10440.0304484403</v>
      </c>
      <c r="I3630" s="1">
        <v>-15952.015334608</v>
      </c>
      <c r="J3630" s="1">
        <v>-23901.1897326934</v>
      </c>
      <c r="K3630" s="1">
        <v>0.104</v>
      </c>
      <c r="L3630" s="1">
        <v>1.816</v>
      </c>
      <c r="M3630" s="1">
        <v>-0.198</v>
      </c>
    </row>
    <row r="3631">
      <c r="A3631" s="1">
        <v>3629.0</v>
      </c>
      <c r="B3631" s="1">
        <v>1.70023402468202E9</v>
      </c>
      <c r="C3631" s="1">
        <v>-5081.51263970287</v>
      </c>
      <c r="D3631" s="1">
        <v>2368.77082214007</v>
      </c>
      <c r="E3631" s="1">
        <v>-6524.56361348195</v>
      </c>
      <c r="F3631" s="1">
        <v>-10110.2304590023</v>
      </c>
      <c r="G3631" s="1">
        <v>-7222.8544620102</v>
      </c>
      <c r="H3631" s="1">
        <v>-10532.3431530407</v>
      </c>
      <c r="I3631" s="1">
        <v>-15846.224528101</v>
      </c>
      <c r="J3631" s="1">
        <v>-23830.6029237035</v>
      </c>
      <c r="K3631" s="1">
        <v>0.104</v>
      </c>
      <c r="L3631" s="1">
        <v>1.816</v>
      </c>
      <c r="M3631" s="1">
        <v>-0.198</v>
      </c>
    </row>
    <row r="3632">
      <c r="A3632" s="1">
        <v>3630.0</v>
      </c>
      <c r="B3632" s="1">
        <v>1.70023402468615E9</v>
      </c>
      <c r="C3632" s="1">
        <v>-4986.85300193464</v>
      </c>
      <c r="D3632" s="1">
        <v>2451.00288999115</v>
      </c>
      <c r="E3632" s="1">
        <v>-6475.45683091364</v>
      </c>
      <c r="F3632" s="1">
        <v>-10078.5580371091</v>
      </c>
      <c r="G3632" s="1">
        <v>-7080.3173876187</v>
      </c>
      <c r="H3632" s="1">
        <v>-10557.5782725308</v>
      </c>
      <c r="I3632" s="1">
        <v>-15785.0701552713</v>
      </c>
      <c r="J3632" s="1">
        <v>-23586.9018539073</v>
      </c>
      <c r="K3632" s="1">
        <v>0.104</v>
      </c>
      <c r="L3632" s="1">
        <v>1.816</v>
      </c>
      <c r="M3632" s="1">
        <v>-0.198</v>
      </c>
    </row>
    <row r="3633">
      <c r="A3633" s="1">
        <v>3631.0</v>
      </c>
      <c r="B3633" s="1">
        <v>1.70023402469044E9</v>
      </c>
      <c r="C3633" s="1">
        <v>-4953.4147922295</v>
      </c>
      <c r="D3633" s="1">
        <v>2500.13202430391</v>
      </c>
      <c r="E3633" s="1">
        <v>-6511.84547088688</v>
      </c>
      <c r="F3633" s="1">
        <v>-10070.7572782942</v>
      </c>
      <c r="G3633" s="1">
        <v>-7020.7052851564</v>
      </c>
      <c r="H3633" s="1">
        <v>-10666.9006546617</v>
      </c>
      <c r="I3633" s="1">
        <v>-15811.7581381509</v>
      </c>
      <c r="J3633" s="1">
        <v>-22407.5344094675</v>
      </c>
      <c r="K3633" s="1">
        <v>0.104</v>
      </c>
      <c r="L3633" s="1">
        <v>1.816</v>
      </c>
      <c r="M3633" s="1">
        <v>-0.198</v>
      </c>
    </row>
    <row r="3634">
      <c r="A3634" s="1">
        <v>3632.0</v>
      </c>
      <c r="B3634" s="1">
        <v>1.70023402469501E9</v>
      </c>
      <c r="C3634" s="1">
        <v>-4907.52666086276</v>
      </c>
      <c r="D3634" s="1">
        <v>2586.99090325723</v>
      </c>
      <c r="E3634" s="1">
        <v>-6396.73398694205</v>
      </c>
      <c r="F3634" s="1">
        <v>-10013.4697572552</v>
      </c>
      <c r="G3634" s="1">
        <v>-6871.55209440614</v>
      </c>
      <c r="H3634" s="1">
        <v>-10617.7044651156</v>
      </c>
      <c r="I3634" s="1">
        <v>-15743.6300210511</v>
      </c>
      <c r="J3634" s="1">
        <v>-21732.355264706</v>
      </c>
      <c r="K3634" s="1">
        <v>0.104</v>
      </c>
      <c r="L3634" s="1">
        <v>1.816</v>
      </c>
      <c r="M3634" s="1">
        <v>-0.198</v>
      </c>
    </row>
    <row r="3635">
      <c r="A3635" s="1">
        <v>3633.0</v>
      </c>
      <c r="B3635" s="1">
        <v>1.700234024699E9</v>
      </c>
      <c r="C3635" s="1">
        <v>-4834.43645649391</v>
      </c>
      <c r="D3635" s="1">
        <v>2693.25109639776</v>
      </c>
      <c r="E3635" s="1">
        <v>-6310.29979113338</v>
      </c>
      <c r="F3635" s="1">
        <v>-9940.06662846406</v>
      </c>
      <c r="G3635" s="1">
        <v>-6740.10148526447</v>
      </c>
      <c r="H3635" s="1">
        <v>-10586.8143542783</v>
      </c>
      <c r="I3635" s="1">
        <v>-15635.8499092876</v>
      </c>
      <c r="J3635" s="1">
        <v>-21556.4470358427</v>
      </c>
      <c r="K3635" s="1">
        <v>0.104</v>
      </c>
      <c r="L3635" s="1">
        <v>1.816</v>
      </c>
      <c r="M3635" s="1">
        <v>-0.198</v>
      </c>
    </row>
    <row r="3636">
      <c r="A3636" s="1">
        <v>3634.0</v>
      </c>
      <c r="B3636" s="1">
        <v>1.70023402470325E9</v>
      </c>
      <c r="C3636" s="1">
        <v>-4783.54153436917</v>
      </c>
      <c r="D3636" s="1">
        <v>2765.60369319959</v>
      </c>
      <c r="E3636" s="1">
        <v>-6222.07745576828</v>
      </c>
      <c r="F3636" s="1">
        <v>-9876.27474978861</v>
      </c>
      <c r="G3636" s="1">
        <v>-6699.84599350047</v>
      </c>
      <c r="H3636" s="1">
        <v>-10810.1306331313</v>
      </c>
      <c r="I3636" s="1">
        <v>-15599.3048071032</v>
      </c>
      <c r="J3636" s="1">
        <v>-21419.1179179093</v>
      </c>
      <c r="K3636" s="1">
        <v>0.104</v>
      </c>
      <c r="L3636" s="1">
        <v>1.816</v>
      </c>
      <c r="M3636" s="1">
        <v>-0.198</v>
      </c>
    </row>
    <row r="3637">
      <c r="A3637" s="1">
        <v>3635.0</v>
      </c>
      <c r="B3637" s="1">
        <v>1.70023402470913E9</v>
      </c>
      <c r="C3637" s="1">
        <v>-4780.16642095642</v>
      </c>
      <c r="D3637" s="1">
        <v>2805.09922565212</v>
      </c>
      <c r="E3637" s="1">
        <v>-6205.93949627155</v>
      </c>
      <c r="F3637" s="1">
        <v>-9783.73852774364</v>
      </c>
      <c r="G3637" s="1">
        <v>-6672.93449317628</v>
      </c>
      <c r="H3637" s="1">
        <v>-10530.6444204621</v>
      </c>
      <c r="I3637" s="1">
        <v>-15614.7051590329</v>
      </c>
      <c r="J3637" s="1">
        <v>-21326.3358266753</v>
      </c>
      <c r="K3637" s="1">
        <v>0.014</v>
      </c>
      <c r="L3637" s="1">
        <v>1.17</v>
      </c>
      <c r="M3637" s="1">
        <v>-0.1</v>
      </c>
    </row>
    <row r="3638">
      <c r="A3638" s="1">
        <v>3636.0</v>
      </c>
      <c r="B3638" s="1">
        <v>1.70023402471191E9</v>
      </c>
      <c r="C3638" s="1">
        <v>-4778.73590931128</v>
      </c>
      <c r="D3638" s="1">
        <v>2833.10596145462</v>
      </c>
      <c r="E3638" s="1">
        <v>-6173.26124587789</v>
      </c>
      <c r="F3638" s="1">
        <v>-9653.40550582474</v>
      </c>
      <c r="G3638" s="1">
        <v>-6510.32555226392</v>
      </c>
      <c r="H3638" s="1">
        <v>-10455.5649108368</v>
      </c>
      <c r="I3638" s="1">
        <v>-15209.7362529917</v>
      </c>
      <c r="J3638" s="1">
        <v>-21141.2633825854</v>
      </c>
      <c r="K3638" s="1">
        <v>0.014</v>
      </c>
      <c r="L3638" s="1">
        <v>1.17</v>
      </c>
      <c r="M3638" s="1">
        <v>-0.1</v>
      </c>
    </row>
    <row r="3639">
      <c r="A3639" s="1">
        <v>3637.0</v>
      </c>
      <c r="B3639" s="1">
        <v>1.70023402471504E9</v>
      </c>
      <c r="C3639" s="1">
        <v>-4791.94579028437</v>
      </c>
      <c r="D3639" s="1">
        <v>2853.75897333132</v>
      </c>
      <c r="E3639" s="1">
        <v>-6210.96863877399</v>
      </c>
      <c r="F3639" s="1">
        <v>-9498.70908244956</v>
      </c>
      <c r="G3639" s="1">
        <v>-6366.46972494956</v>
      </c>
      <c r="H3639" s="1">
        <v>-10358.3124707117</v>
      </c>
      <c r="I3639" s="1">
        <v>-14887.5358566684</v>
      </c>
      <c r="J3639" s="1">
        <v>-20934.8897260296</v>
      </c>
      <c r="K3639" s="1">
        <v>0.014</v>
      </c>
      <c r="L3639" s="1">
        <v>1.17</v>
      </c>
      <c r="M3639" s="1">
        <v>-0.1</v>
      </c>
    </row>
    <row r="3640">
      <c r="A3640" s="1">
        <v>3638.0</v>
      </c>
      <c r="B3640" s="1">
        <v>1.70023402471904E9</v>
      </c>
      <c r="C3640" s="1">
        <v>-4853.56954974765</v>
      </c>
      <c r="D3640" s="1">
        <v>2868.26525548282</v>
      </c>
      <c r="E3640" s="1">
        <v>-6331.95863151057</v>
      </c>
      <c r="F3640" s="1">
        <v>-9434.17959620709</v>
      </c>
      <c r="G3640" s="1">
        <v>-6345.03440201692</v>
      </c>
      <c r="H3640" s="1">
        <v>-9997.42120473637</v>
      </c>
      <c r="I3640" s="1">
        <v>-14831.6341437857</v>
      </c>
      <c r="J3640" s="1">
        <v>-20811.1951722139</v>
      </c>
      <c r="K3640" s="1">
        <v>0.014</v>
      </c>
      <c r="L3640" s="1">
        <v>1.17</v>
      </c>
      <c r="M3640" s="1">
        <v>-0.1</v>
      </c>
    </row>
    <row r="3641">
      <c r="A3641" s="1">
        <v>3639.0</v>
      </c>
      <c r="B3641" s="1">
        <v>1.70023402472205E9</v>
      </c>
      <c r="C3641" s="1">
        <v>-4888.39356760902</v>
      </c>
      <c r="D3641" s="1">
        <v>2875.52957243079</v>
      </c>
      <c r="E3641" s="1">
        <v>-6340.76521882596</v>
      </c>
      <c r="F3641" s="1">
        <v>-9360.84352264923</v>
      </c>
      <c r="G3641" s="1">
        <v>-6383.54645771342</v>
      </c>
      <c r="H3641" s="1">
        <v>-9999.05288208161</v>
      </c>
      <c r="I3641" s="1">
        <v>-14765.8306081093</v>
      </c>
      <c r="J3641" s="1">
        <v>-20704.3314819731</v>
      </c>
      <c r="K3641" s="1">
        <v>0.014</v>
      </c>
      <c r="L3641" s="1">
        <v>1.17</v>
      </c>
      <c r="M3641" s="1">
        <v>-0.1</v>
      </c>
    </row>
    <row r="3642">
      <c r="A3642" s="1">
        <v>3640.0</v>
      </c>
      <c r="B3642" s="1">
        <v>1.70023402472689E9</v>
      </c>
      <c r="C3642" s="1">
        <v>-4906.56553585118</v>
      </c>
      <c r="D3642" s="1">
        <v>2859.05633676723</v>
      </c>
      <c r="E3642" s="1">
        <v>-6287.00927341094</v>
      </c>
      <c r="F3642" s="1">
        <v>-9252.01287889634</v>
      </c>
      <c r="G3642" s="1">
        <v>-6547.49650329309</v>
      </c>
      <c r="H3642" s="1">
        <v>-10524.698856437</v>
      </c>
      <c r="I3642" s="1">
        <v>-14746.5410526443</v>
      </c>
      <c r="J3642" s="1">
        <v>-20549.0092097531</v>
      </c>
      <c r="K3642" s="1">
        <v>0.014</v>
      </c>
      <c r="L3642" s="1">
        <v>1.17</v>
      </c>
      <c r="M3642" s="1">
        <v>-0.1</v>
      </c>
    </row>
    <row r="3643">
      <c r="A3643" s="1">
        <v>3641.0</v>
      </c>
      <c r="B3643" s="1">
        <v>1.70023402473088E9</v>
      </c>
      <c r="C3643" s="1">
        <v>-4926.79386458323</v>
      </c>
      <c r="D3643" s="1">
        <v>2842.09136272565</v>
      </c>
      <c r="E3643" s="1">
        <v>-6294.72062524803</v>
      </c>
      <c r="F3643" s="1">
        <v>-9056.50217014577</v>
      </c>
      <c r="G3643" s="1">
        <v>-6749.53392142461</v>
      </c>
      <c r="H3643" s="1">
        <v>-11167.5350269717</v>
      </c>
      <c r="I3643" s="1">
        <v>-14884.0936880223</v>
      </c>
      <c r="J3643" s="1">
        <v>-20405.3992516278</v>
      </c>
      <c r="K3643" s="1">
        <v>0.014</v>
      </c>
      <c r="L3643" s="1">
        <v>1.17</v>
      </c>
      <c r="M3643" s="1">
        <v>-0.1</v>
      </c>
    </row>
    <row r="3644">
      <c r="A3644" s="1">
        <v>3642.0</v>
      </c>
      <c r="B3644" s="1">
        <v>1.70023402473404E9</v>
      </c>
      <c r="C3644" s="1">
        <v>-4919.95423077991</v>
      </c>
      <c r="D3644" s="1">
        <v>2854.63069136508</v>
      </c>
      <c r="E3644" s="1">
        <v>-6060.20612242294</v>
      </c>
      <c r="F3644" s="1">
        <v>-8758.68752702326</v>
      </c>
      <c r="G3644" s="1">
        <v>-6888.85234461454</v>
      </c>
      <c r="H3644" s="1">
        <v>-12058.9449475938</v>
      </c>
      <c r="I3644" s="1">
        <v>-14931.4346827786</v>
      </c>
      <c r="J3644" s="1">
        <v>-20262.9739359586</v>
      </c>
      <c r="K3644" s="1">
        <v>0.014</v>
      </c>
      <c r="L3644" s="1">
        <v>1.17</v>
      </c>
      <c r="M3644" s="1">
        <v>-0.1</v>
      </c>
    </row>
    <row r="3645">
      <c r="A3645" s="1">
        <v>3643.0</v>
      </c>
      <c r="B3645" s="1">
        <v>1.70023402473803E9</v>
      </c>
      <c r="C3645" s="1">
        <v>-4925.56451863819</v>
      </c>
      <c r="D3645" s="1">
        <v>2844.93003427148</v>
      </c>
      <c r="E3645" s="1">
        <v>-5728.39447598391</v>
      </c>
      <c r="F3645" s="1">
        <v>-8383.98288297449</v>
      </c>
      <c r="G3645" s="1">
        <v>-7093.30375114724</v>
      </c>
      <c r="H3645" s="1">
        <v>-12756.5428920439</v>
      </c>
      <c r="I3645" s="1">
        <v>-15015.5219454195</v>
      </c>
      <c r="J3645" s="1">
        <v>-19872.3101463687</v>
      </c>
      <c r="K3645" s="1">
        <v>0.014</v>
      </c>
      <c r="L3645" s="1">
        <v>1.17</v>
      </c>
      <c r="M3645" s="1">
        <v>-0.1</v>
      </c>
    </row>
    <row r="3646">
      <c r="A3646" s="1">
        <v>3644.0</v>
      </c>
      <c r="B3646" s="1">
        <v>1.70023402474206E9</v>
      </c>
      <c r="C3646" s="1">
        <v>-4925.8103878272</v>
      </c>
      <c r="D3646" s="1">
        <v>2814.39755134553</v>
      </c>
      <c r="E3646" s="1">
        <v>-4771.31513015212</v>
      </c>
      <c r="F3646" s="1">
        <v>-7886.81303105509</v>
      </c>
      <c r="G3646" s="1">
        <v>-7164.29289153729</v>
      </c>
      <c r="H3646" s="1">
        <v>-13066.3827736834</v>
      </c>
      <c r="I3646" s="1">
        <v>-15081.772515985</v>
      </c>
      <c r="J3646" s="1">
        <v>-19230.6586182902</v>
      </c>
      <c r="K3646" s="1">
        <v>0.014</v>
      </c>
      <c r="L3646" s="1">
        <v>1.17</v>
      </c>
      <c r="M3646" s="1">
        <v>-0.1</v>
      </c>
    </row>
    <row r="3647">
      <c r="A3647" s="1">
        <v>3645.0</v>
      </c>
      <c r="B3647" s="1">
        <v>1.7002340247461E9</v>
      </c>
      <c r="C3647" s="1">
        <v>-4867.56174177667</v>
      </c>
      <c r="D3647" s="1">
        <v>2835.92228125599</v>
      </c>
      <c r="E3647" s="1">
        <v>-4178.65862591965</v>
      </c>
      <c r="F3647" s="1">
        <v>-7444.78493270694</v>
      </c>
      <c r="G3647" s="1">
        <v>-7275.3140062468</v>
      </c>
      <c r="H3647" s="1">
        <v>-13190.569065877</v>
      </c>
      <c r="I3647" s="1">
        <v>-15310.4085100184</v>
      </c>
      <c r="J3647" s="1">
        <v>-18438.6469052609</v>
      </c>
      <c r="K3647" s="1">
        <v>-0.072</v>
      </c>
      <c r="L3647" s="1">
        <v>0.456</v>
      </c>
      <c r="M3647" s="1">
        <v>-0.006</v>
      </c>
    </row>
    <row r="3648">
      <c r="A3648" s="1">
        <v>3646.0</v>
      </c>
      <c r="B3648" s="1">
        <v>1.70023402475001E9</v>
      </c>
      <c r="C3648" s="1">
        <v>-4715.2122515693</v>
      </c>
      <c r="D3648" s="1">
        <v>2913.25931707135</v>
      </c>
      <c r="E3648" s="1">
        <v>-4877.5976750371</v>
      </c>
      <c r="F3648" s="1">
        <v>-7023.94628810242</v>
      </c>
      <c r="G3648" s="1">
        <v>-7440.87337742726</v>
      </c>
      <c r="H3648" s="1">
        <v>-13232.8809181309</v>
      </c>
      <c r="I3648" s="1">
        <v>-15520.0231695202</v>
      </c>
      <c r="J3648" s="1">
        <v>-17621.6459419305</v>
      </c>
      <c r="K3648" s="1">
        <v>-0.072</v>
      </c>
      <c r="L3648" s="1">
        <v>0.456</v>
      </c>
      <c r="M3648" s="1">
        <v>-0.006</v>
      </c>
    </row>
    <row r="3649">
      <c r="A3649" s="1">
        <v>3647.0</v>
      </c>
      <c r="B3649" s="1">
        <v>1.70023402475512E9</v>
      </c>
      <c r="C3649" s="1">
        <v>-4467.24199858212</v>
      </c>
      <c r="D3649" s="1">
        <v>3031.58945221775</v>
      </c>
      <c r="E3649" s="1">
        <v>-5423.31551591342</v>
      </c>
      <c r="F3649" s="1">
        <v>-6568.61890180336</v>
      </c>
      <c r="G3649" s="1">
        <v>-7482.38056688077</v>
      </c>
      <c r="H3649" s="1">
        <v>-13184.8917227854</v>
      </c>
      <c r="I3649" s="1">
        <v>-15657.0170112868</v>
      </c>
      <c r="J3649" s="1">
        <v>-17791.2509788573</v>
      </c>
      <c r="K3649" s="1">
        <v>-0.072</v>
      </c>
      <c r="L3649" s="1">
        <v>0.456</v>
      </c>
      <c r="M3649" s="1">
        <v>-0.006</v>
      </c>
    </row>
    <row r="3650">
      <c r="A3650" s="1">
        <v>3648.0</v>
      </c>
      <c r="B3650" s="1">
        <v>1.70023402475911E9</v>
      </c>
      <c r="C3650" s="1">
        <v>-4216.43307404912</v>
      </c>
      <c r="D3650" s="1">
        <v>3132.06054354435</v>
      </c>
      <c r="E3650" s="1">
        <v>-5520.79147348302</v>
      </c>
      <c r="F3650" s="1">
        <v>-6168.67913826455</v>
      </c>
      <c r="G3650" s="1">
        <v>-7748.99217474367</v>
      </c>
      <c r="H3650" s="1">
        <v>-13163.076420197</v>
      </c>
      <c r="I3650" s="1">
        <v>-15913.3691684447</v>
      </c>
      <c r="J3650" s="1">
        <v>-18612.0517387451</v>
      </c>
      <c r="K3650" s="1">
        <v>-0.072</v>
      </c>
      <c r="L3650" s="1">
        <v>0.456</v>
      </c>
      <c r="M3650" s="1">
        <v>-0.006</v>
      </c>
    </row>
    <row r="3651">
      <c r="A3651" s="1">
        <v>3649.0</v>
      </c>
      <c r="B3651" s="1">
        <v>1.70023402476197E9</v>
      </c>
      <c r="C3651" s="1">
        <v>-3907.55431742123</v>
      </c>
      <c r="D3651" s="1">
        <v>3246.8143995779</v>
      </c>
      <c r="E3651" s="1">
        <v>-5354.67330869118</v>
      </c>
      <c r="F3651" s="1">
        <v>-5826.65274460944</v>
      </c>
      <c r="G3651" s="1">
        <v>-8017.07899774062</v>
      </c>
      <c r="H3651" s="1">
        <v>-13080.9114075793</v>
      </c>
      <c r="I3651" s="1">
        <v>-16108.2093248616</v>
      </c>
      <c r="J3651" s="1">
        <v>-18813.5527150097</v>
      </c>
      <c r="K3651" s="1">
        <v>-0.072</v>
      </c>
      <c r="L3651" s="1">
        <v>0.456</v>
      </c>
      <c r="M3651" s="1">
        <v>-0.006</v>
      </c>
    </row>
    <row r="3652">
      <c r="A3652" s="1">
        <v>3650.0</v>
      </c>
      <c r="B3652" s="1">
        <v>1.70023402476623E9</v>
      </c>
      <c r="C3652" s="1">
        <v>-3566.42199354434</v>
      </c>
      <c r="D3652" s="1">
        <v>3327.86182497284</v>
      </c>
      <c r="E3652" s="1">
        <v>-5323.42556994266</v>
      </c>
      <c r="F3652" s="1">
        <v>-5542.74088653813</v>
      </c>
      <c r="G3652" s="1">
        <v>-7910.75174936673</v>
      </c>
      <c r="H3652" s="1">
        <v>-12928.1372342273</v>
      </c>
      <c r="I3652" s="1">
        <v>-16177.8126570955</v>
      </c>
      <c r="J3652" s="1">
        <v>-18896.2765212388</v>
      </c>
      <c r="K3652" s="1">
        <v>-0.072</v>
      </c>
      <c r="L3652" s="1">
        <v>0.456</v>
      </c>
      <c r="M3652" s="1">
        <v>-0.006</v>
      </c>
    </row>
    <row r="3653">
      <c r="A3653" s="1">
        <v>3651.0</v>
      </c>
      <c r="B3653" s="1">
        <v>1.70023402477014E9</v>
      </c>
      <c r="C3653" s="1">
        <v>-3260.82894335138</v>
      </c>
      <c r="D3653" s="1">
        <v>3301.93380140469</v>
      </c>
      <c r="E3653" s="1">
        <v>-5917.46788233135</v>
      </c>
      <c r="F3653" s="1">
        <v>-5285.87463925774</v>
      </c>
      <c r="G3653" s="1">
        <v>-8041.42004745245</v>
      </c>
      <c r="H3653" s="1">
        <v>-12765.4388863371</v>
      </c>
      <c r="I3653" s="1">
        <v>-16170.7048023587</v>
      </c>
      <c r="J3653" s="1">
        <v>-18464.3514113845</v>
      </c>
      <c r="K3653" s="1">
        <v>-0.072</v>
      </c>
      <c r="L3653" s="1">
        <v>0.456</v>
      </c>
      <c r="M3653" s="1">
        <v>-0.006</v>
      </c>
    </row>
    <row r="3654">
      <c r="A3654" s="1">
        <v>3652.0</v>
      </c>
      <c r="B3654" s="1">
        <v>1.70023402477392E9</v>
      </c>
      <c r="C3654" s="1">
        <v>-3014.42331247607</v>
      </c>
      <c r="D3654" s="1">
        <v>3231.74932381502</v>
      </c>
      <c r="E3654" s="1">
        <v>-5984.81368837519</v>
      </c>
      <c r="F3654" s="1">
        <v>-5178.16158272762</v>
      </c>
      <c r="G3654" s="1">
        <v>-8140.23710968936</v>
      </c>
      <c r="H3654" s="1">
        <v>-12817.3172852179</v>
      </c>
      <c r="I3654" s="1">
        <v>-16142.4969008561</v>
      </c>
      <c r="J3654" s="1">
        <v>-17309.3697201454</v>
      </c>
      <c r="K3654" s="1">
        <v>-0.072</v>
      </c>
      <c r="L3654" s="1">
        <v>0.456</v>
      </c>
      <c r="M3654" s="1">
        <v>-0.006</v>
      </c>
    </row>
    <row r="3655">
      <c r="A3655" s="1">
        <v>3653.0</v>
      </c>
      <c r="B3655" s="1">
        <v>1.70023402477794E9</v>
      </c>
      <c r="C3655" s="1">
        <v>-2801.47824305036</v>
      </c>
      <c r="D3655" s="1">
        <v>3169.83499167382</v>
      </c>
      <c r="E3655" s="1">
        <v>-5388.49149805206</v>
      </c>
      <c r="F3655" s="1">
        <v>-5134.03923917284</v>
      </c>
      <c r="G3655" s="1">
        <v>-8203.06786335323</v>
      </c>
      <c r="H3655" s="1">
        <v>-12641.8337394993</v>
      </c>
      <c r="I3655" s="1">
        <v>-16092.5854554874</v>
      </c>
      <c r="J3655" s="1">
        <v>-16702.3186924837</v>
      </c>
      <c r="K3655" s="1">
        <v>-0.072</v>
      </c>
      <c r="L3655" s="1">
        <v>0.456</v>
      </c>
      <c r="M3655" s="1">
        <v>-0.006</v>
      </c>
    </row>
    <row r="3656">
      <c r="A3656" s="1">
        <v>3654.0</v>
      </c>
      <c r="B3656" s="1">
        <v>1.70023402478294E9</v>
      </c>
      <c r="C3656" s="1">
        <v>-2607.9121360674</v>
      </c>
      <c r="D3656" s="1">
        <v>3132.86520634474</v>
      </c>
      <c r="E3656" s="1">
        <v>-5025.8344442647</v>
      </c>
      <c r="F3656" s="1">
        <v>-5054.53408414531</v>
      </c>
      <c r="G3656" s="1">
        <v>-8091.66676898798</v>
      </c>
      <c r="H3656" s="1">
        <v>-12129.6435153059</v>
      </c>
      <c r="I3656" s="1">
        <v>-15907.3118456973</v>
      </c>
      <c r="J3656" s="1">
        <v>-16542.9954580063</v>
      </c>
      <c r="K3656" s="1">
        <v>-0.072</v>
      </c>
      <c r="L3656" s="1">
        <v>0.456</v>
      </c>
      <c r="M3656" s="1">
        <v>-0.006</v>
      </c>
    </row>
    <row r="3657">
      <c r="A3657" s="1">
        <v>3655.0</v>
      </c>
      <c r="B3657" s="1">
        <v>1.7002340247872E9</v>
      </c>
      <c r="C3657" s="1">
        <v>-2470.35950068944</v>
      </c>
      <c r="D3657" s="1">
        <v>3099.22583093951</v>
      </c>
      <c r="E3657" s="1">
        <v>-4705.80216715361</v>
      </c>
      <c r="F3657" s="1">
        <v>-5001.80631897524</v>
      </c>
      <c r="G3657" s="1">
        <v>-7804.75977715966</v>
      </c>
      <c r="H3657" s="1">
        <v>-12035.3415054489</v>
      </c>
      <c r="I3657" s="1">
        <v>-15673.2443777614</v>
      </c>
      <c r="J3657" s="1">
        <v>-16594.8291533981</v>
      </c>
      <c r="K3657" s="1">
        <v>-0.028</v>
      </c>
      <c r="L3657" s="1">
        <v>0.08</v>
      </c>
      <c r="M3657" s="1">
        <v>-0.046</v>
      </c>
    </row>
    <row r="3658">
      <c r="A3658" s="1">
        <v>3656.0</v>
      </c>
      <c r="B3658" s="1">
        <v>1.70023402479019E9</v>
      </c>
      <c r="C3658" s="1">
        <v>-2388.77563342757</v>
      </c>
      <c r="D3658" s="1">
        <v>3094.68842681508</v>
      </c>
      <c r="E3658" s="1">
        <v>-4509.77736828057</v>
      </c>
      <c r="F3658" s="1">
        <v>-4952.69953640693</v>
      </c>
      <c r="G3658" s="1">
        <v>-7619.5979260919</v>
      </c>
      <c r="H3658" s="1">
        <v>-11955.1434463433</v>
      </c>
      <c r="I3658" s="1">
        <v>-15526.8180998346</v>
      </c>
      <c r="J3658" s="1">
        <v>-16657.7269622954</v>
      </c>
      <c r="K3658" s="1">
        <v>-0.028</v>
      </c>
      <c r="L3658" s="1">
        <v>0.08</v>
      </c>
      <c r="M3658" s="1">
        <v>-0.046</v>
      </c>
    </row>
    <row r="3659">
      <c r="A3659" s="1">
        <v>3657.0</v>
      </c>
      <c r="B3659" s="1">
        <v>1.70023402479396E9</v>
      </c>
      <c r="C3659" s="1">
        <v>-2312.10914994587</v>
      </c>
      <c r="D3659" s="1">
        <v>3181.88258193523</v>
      </c>
      <c r="E3659" s="1">
        <v>-4458.18954207772</v>
      </c>
      <c r="F3659" s="1">
        <v>-4898.96594273638</v>
      </c>
      <c r="G3659" s="1">
        <v>-7323.41496031462</v>
      </c>
      <c r="H3659" s="1">
        <v>-11823.5363749905</v>
      </c>
      <c r="I3659" s="1">
        <v>-15388.2149324673</v>
      </c>
      <c r="J3659" s="1">
        <v>-16660.0515437187</v>
      </c>
      <c r="K3659" s="1">
        <v>-0.028</v>
      </c>
      <c r="L3659" s="1">
        <v>0.08</v>
      </c>
      <c r="M3659" s="1">
        <v>-0.046</v>
      </c>
    </row>
    <row r="3660">
      <c r="A3660" s="1">
        <v>3658.0</v>
      </c>
      <c r="B3660" s="1">
        <v>1.70023402479821E9</v>
      </c>
      <c r="C3660" s="1">
        <v>-2263.78467843349</v>
      </c>
      <c r="D3660" s="1">
        <v>3310.44981604216</v>
      </c>
      <c r="E3660" s="1">
        <v>-4501.28370538755</v>
      </c>
      <c r="F3660" s="1">
        <v>-4876.01070118078</v>
      </c>
      <c r="G3660" s="1">
        <v>-7074.95296894943</v>
      </c>
      <c r="H3660" s="1">
        <v>-11689.8058879144</v>
      </c>
      <c r="I3660" s="1">
        <v>-15300.327873269</v>
      </c>
      <c r="J3660" s="1">
        <v>-16696.0155005473</v>
      </c>
      <c r="K3660" s="1">
        <v>-0.028</v>
      </c>
      <c r="L3660" s="1">
        <v>0.08</v>
      </c>
      <c r="M3660" s="1">
        <v>-0.046</v>
      </c>
    </row>
    <row r="3661">
      <c r="A3661" s="1">
        <v>3659.0</v>
      </c>
      <c r="B3661" s="1">
        <v>1.70023402480236E9</v>
      </c>
      <c r="C3661" s="1">
        <v>-2277.12866987331</v>
      </c>
      <c r="D3661" s="1">
        <v>3399.07448280745</v>
      </c>
      <c r="E3661" s="1">
        <v>-4499.04853094202</v>
      </c>
      <c r="F3661" s="1">
        <v>-4983.00850188833</v>
      </c>
      <c r="G3661" s="1">
        <v>-6782.36863402946</v>
      </c>
      <c r="H3661" s="1">
        <v>-11686.989568113</v>
      </c>
      <c r="I3661" s="1">
        <v>-15233.4067503698</v>
      </c>
      <c r="J3661" s="1">
        <v>-16948.5231576589</v>
      </c>
      <c r="K3661" s="1">
        <v>-0.028</v>
      </c>
      <c r="L3661" s="1">
        <v>0.08</v>
      </c>
      <c r="M3661" s="1">
        <v>-0.046</v>
      </c>
    </row>
    <row r="3662">
      <c r="A3662" s="1">
        <v>3660.0</v>
      </c>
      <c r="B3662" s="1">
        <v>1.70023402480658E9</v>
      </c>
      <c r="C3662" s="1">
        <v>-2269.01498663604</v>
      </c>
      <c r="D3662" s="1">
        <v>3555.69315620579</v>
      </c>
      <c r="E3662" s="1">
        <v>-4428.03703880751</v>
      </c>
      <c r="F3662" s="1">
        <v>-5137.21318688549</v>
      </c>
      <c r="G3662" s="1">
        <v>-6517.34400002288</v>
      </c>
      <c r="H3662" s="1">
        <v>-11633.5018436314</v>
      </c>
      <c r="I3662" s="1">
        <v>-15197.7557179636</v>
      </c>
      <c r="J3662" s="1">
        <v>-17796.7271562489</v>
      </c>
      <c r="K3662" s="1">
        <v>-0.028</v>
      </c>
      <c r="L3662" s="1">
        <v>0.08</v>
      </c>
      <c r="M3662" s="1">
        <v>-0.046</v>
      </c>
    </row>
    <row r="3663">
      <c r="A3663" s="1">
        <v>3661.0</v>
      </c>
      <c r="B3663" s="1">
        <v>1.7002340248104E9</v>
      </c>
      <c r="C3663" s="1">
        <v>-2324.93905126321</v>
      </c>
      <c r="D3663" s="1">
        <v>3719.68790527438</v>
      </c>
      <c r="E3663" s="1">
        <v>-4420.70566662617</v>
      </c>
      <c r="F3663" s="1">
        <v>-5357.511980237</v>
      </c>
      <c r="G3663" s="1">
        <v>-6335.80313155688</v>
      </c>
      <c r="H3663" s="1">
        <v>-11616.1345381897</v>
      </c>
      <c r="I3663" s="1">
        <v>-15286.7156608957</v>
      </c>
      <c r="J3663" s="1">
        <v>-18407.5109252346</v>
      </c>
      <c r="K3663" s="1">
        <v>-0.028</v>
      </c>
      <c r="L3663" s="1">
        <v>0.08</v>
      </c>
      <c r="M3663" s="1">
        <v>-0.046</v>
      </c>
    </row>
    <row r="3664">
      <c r="A3664" s="1">
        <v>3662.0</v>
      </c>
      <c r="B3664" s="1">
        <v>1.70023402481532E9</v>
      </c>
      <c r="C3664" s="1">
        <v>-2474.24870422467</v>
      </c>
      <c r="D3664" s="1">
        <v>3842.10840965609</v>
      </c>
      <c r="E3664" s="1">
        <v>-4440.71047791367</v>
      </c>
      <c r="F3664" s="1">
        <v>-5703.2934669606</v>
      </c>
      <c r="G3664" s="1">
        <v>-6078.64631159857</v>
      </c>
      <c r="H3664" s="1">
        <v>-11683.2344750445</v>
      </c>
      <c r="I3664" s="1">
        <v>-15379.7212695743</v>
      </c>
      <c r="J3664" s="1">
        <v>-18668.6016522171</v>
      </c>
      <c r="K3664" s="1">
        <v>-0.028</v>
      </c>
      <c r="L3664" s="1">
        <v>0.08</v>
      </c>
      <c r="M3664" s="1">
        <v>-0.046</v>
      </c>
    </row>
    <row r="3665">
      <c r="A3665" s="1">
        <v>3663.0</v>
      </c>
      <c r="B3665" s="1">
        <v>1.70023402481905E9</v>
      </c>
      <c r="C3665" s="1">
        <v>-2675.99554967827</v>
      </c>
      <c r="D3665" s="1">
        <v>3929.86135838763</v>
      </c>
      <c r="E3665" s="1">
        <v>-4476.60737950889</v>
      </c>
      <c r="F3665" s="1">
        <v>-6012.68631371096</v>
      </c>
      <c r="G3665" s="1">
        <v>-5933.80700752818</v>
      </c>
      <c r="H3665" s="1">
        <v>-11593.9839594345</v>
      </c>
      <c r="I3665" s="1">
        <v>-15415.4840607028</v>
      </c>
      <c r="J3665" s="1">
        <v>-18842.9452589685</v>
      </c>
      <c r="K3665" s="1">
        <v>-0.028</v>
      </c>
      <c r="L3665" s="1">
        <v>0.08</v>
      </c>
      <c r="M3665" s="1">
        <v>-0.046</v>
      </c>
    </row>
    <row r="3666">
      <c r="A3666" s="1">
        <v>3664.0</v>
      </c>
      <c r="B3666" s="1">
        <v>1.70023402482343E9</v>
      </c>
      <c r="C3666" s="1">
        <v>-2958.5439513378</v>
      </c>
      <c r="D3666" s="1">
        <v>3930.64366944356</v>
      </c>
      <c r="E3666" s="1">
        <v>-4582.01820636012</v>
      </c>
      <c r="F3666" s="1">
        <v>-6207.45941489451</v>
      </c>
      <c r="G3666" s="1">
        <v>-5732.01545858567</v>
      </c>
      <c r="H3666" s="1">
        <v>-11352.2498431503</v>
      </c>
      <c r="I3666" s="1">
        <v>-15425.5423457076</v>
      </c>
      <c r="J3666" s="1">
        <v>-18848.0191049598</v>
      </c>
      <c r="K3666" s="1">
        <v>-0.028</v>
      </c>
      <c r="L3666" s="1">
        <v>0.08</v>
      </c>
      <c r="M3666" s="1">
        <v>-0.046</v>
      </c>
    </row>
    <row r="3667">
      <c r="A3667" s="1">
        <v>3665.0</v>
      </c>
      <c r="B3667" s="1">
        <v>1.70023402482708E9</v>
      </c>
      <c r="C3667" s="1">
        <v>-3271.20015277864</v>
      </c>
      <c r="D3667" s="1">
        <v>3869.66811056949</v>
      </c>
      <c r="E3667" s="1">
        <v>-4674.95675980529</v>
      </c>
      <c r="F3667" s="1">
        <v>-6386.54159147043</v>
      </c>
      <c r="G3667" s="1">
        <v>-5481.78767940851</v>
      </c>
      <c r="H3667" s="1">
        <v>-11130.3640759425</v>
      </c>
      <c r="I3667" s="1">
        <v>-15439.7580551812</v>
      </c>
      <c r="J3667" s="1">
        <v>-18897.1035357837</v>
      </c>
      <c r="K3667" s="1">
        <v>0.01</v>
      </c>
      <c r="L3667" s="1">
        <v>0.22</v>
      </c>
      <c r="M3667" s="1">
        <v>0.068</v>
      </c>
    </row>
    <row r="3668">
      <c r="A3668" s="1">
        <v>3666.0</v>
      </c>
      <c r="B3668" s="1">
        <v>1.70023402483112E9</v>
      </c>
      <c r="C3668" s="1">
        <v>-3655.49369519873</v>
      </c>
      <c r="D3668" s="1">
        <v>3657.28183475516</v>
      </c>
      <c r="E3668" s="1">
        <v>-4785.15085996995</v>
      </c>
      <c r="F3668" s="1">
        <v>-6721.70599957776</v>
      </c>
      <c r="G3668" s="1">
        <v>-5349.93473886665</v>
      </c>
      <c r="H3668" s="1">
        <v>-11055.8880634174</v>
      </c>
      <c r="I3668" s="1">
        <v>-15526.6839893679</v>
      </c>
      <c r="J3668" s="1">
        <v>-18909.441698723</v>
      </c>
      <c r="K3668" s="1">
        <v>0.01</v>
      </c>
      <c r="L3668" s="1">
        <v>0.22</v>
      </c>
      <c r="M3668" s="1">
        <v>0.068</v>
      </c>
    </row>
    <row r="3669">
      <c r="A3669" s="1">
        <v>3667.0</v>
      </c>
      <c r="B3669" s="1">
        <v>1.70023402483665E9</v>
      </c>
      <c r="C3669" s="1">
        <v>-3989.38405387211</v>
      </c>
      <c r="D3669" s="1">
        <v>3465.72738477318</v>
      </c>
      <c r="E3669" s="1">
        <v>-4828.40148549097</v>
      </c>
      <c r="F3669" s="1">
        <v>-7074.57298929369</v>
      </c>
      <c r="G3669" s="1">
        <v>-5296.29055217391</v>
      </c>
      <c r="H3669" s="1">
        <v>-11026.5402229476</v>
      </c>
      <c r="I3669" s="1">
        <v>-15474.1573898979</v>
      </c>
      <c r="J3669" s="1">
        <v>-19009.0857755048</v>
      </c>
      <c r="K3669" s="1">
        <v>0.01</v>
      </c>
      <c r="L3669" s="1">
        <v>0.22</v>
      </c>
      <c r="M3669" s="1">
        <v>0.068</v>
      </c>
    </row>
    <row r="3670">
      <c r="A3670" s="1">
        <v>3668.0</v>
      </c>
      <c r="B3670" s="1">
        <v>1.70023402484061E9</v>
      </c>
      <c r="C3670" s="1">
        <v>-4190.16977431413</v>
      </c>
      <c r="D3670" s="1">
        <v>3356.04737473098</v>
      </c>
      <c r="E3670" s="1">
        <v>-4781.26165643473</v>
      </c>
      <c r="F3670" s="1">
        <v>-7346.10198093676</v>
      </c>
      <c r="G3670" s="1">
        <v>-5217.65711518014</v>
      </c>
      <c r="H3670" s="1">
        <v>-11107.7441105537</v>
      </c>
      <c r="I3670" s="1">
        <v>-15497.2690936647</v>
      </c>
      <c r="J3670" s="1">
        <v>-18836.8655844766</v>
      </c>
      <c r="K3670" s="1">
        <v>0.01</v>
      </c>
      <c r="L3670" s="1">
        <v>0.22</v>
      </c>
      <c r="M3670" s="1">
        <v>0.068</v>
      </c>
    </row>
    <row r="3671">
      <c r="A3671" s="1">
        <v>3669.0</v>
      </c>
      <c r="B3671" s="1">
        <v>1.70023402484404E9</v>
      </c>
      <c r="C3671" s="1">
        <v>-4192.60611445976</v>
      </c>
      <c r="D3671" s="1">
        <v>3393.88887809382</v>
      </c>
      <c r="E3671" s="1">
        <v>-4695.58741993754</v>
      </c>
      <c r="F3671" s="1">
        <v>-7442.72857221705</v>
      </c>
      <c r="G3671" s="1">
        <v>-5251.56471151884</v>
      </c>
      <c r="H3671" s="1">
        <v>-11001.6850831133</v>
      </c>
      <c r="I3671" s="1">
        <v>-15492.7987447737</v>
      </c>
      <c r="J3671" s="1">
        <v>-18782.5284937058</v>
      </c>
      <c r="K3671" s="1">
        <v>0.01</v>
      </c>
      <c r="L3671" s="1">
        <v>0.22</v>
      </c>
      <c r="M3671" s="1">
        <v>0.068</v>
      </c>
    </row>
    <row r="3672">
      <c r="A3672" s="1">
        <v>3670.0</v>
      </c>
      <c r="B3672" s="1">
        <v>1.7002340248482E9</v>
      </c>
      <c r="C3672" s="1">
        <v>-4185.05122483387</v>
      </c>
      <c r="D3672" s="1">
        <v>3415.23479404864</v>
      </c>
      <c r="E3672" s="1">
        <v>-4665.85959981198</v>
      </c>
      <c r="F3672" s="1">
        <v>-7484.63809307075</v>
      </c>
      <c r="G3672" s="1">
        <v>-5197.09351028126</v>
      </c>
      <c r="H3672" s="1">
        <v>-10878.1693432532</v>
      </c>
      <c r="I3672" s="1">
        <v>-15494.0280907187</v>
      </c>
      <c r="J3672" s="1">
        <v>-18956.1344928901</v>
      </c>
      <c r="K3672" s="1">
        <v>0.01</v>
      </c>
      <c r="L3672" s="1">
        <v>0.22</v>
      </c>
      <c r="M3672" s="1">
        <v>0.068</v>
      </c>
    </row>
    <row r="3673">
      <c r="A3673" s="1">
        <v>3671.0</v>
      </c>
      <c r="B3673" s="1">
        <v>1.70023402485216E9</v>
      </c>
      <c r="C3673" s="1">
        <v>-4184.89476262268</v>
      </c>
      <c r="D3673" s="1">
        <v>3397.46515720667</v>
      </c>
      <c r="E3673" s="1">
        <v>-4678.98007380724</v>
      </c>
      <c r="F3673" s="1">
        <v>-7545.74776241156</v>
      </c>
      <c r="G3673" s="1">
        <v>-5178.04982400534</v>
      </c>
      <c r="H3673" s="1">
        <v>-10956.802780247</v>
      </c>
      <c r="I3673" s="1">
        <v>-15584.7314697183</v>
      </c>
      <c r="J3673" s="1">
        <v>-19077.6832792381</v>
      </c>
      <c r="K3673" s="1">
        <v>0.01</v>
      </c>
      <c r="L3673" s="1">
        <v>0.22</v>
      </c>
      <c r="M3673" s="1">
        <v>0.068</v>
      </c>
    </row>
    <row r="3674">
      <c r="A3674" s="1">
        <v>3672.0</v>
      </c>
      <c r="B3674" s="1">
        <v>1.70023402485738E9</v>
      </c>
      <c r="C3674" s="1">
        <v>-4124.67916306008</v>
      </c>
      <c r="D3674" s="1">
        <v>3458.0160329361</v>
      </c>
      <c r="E3674" s="1">
        <v>-4674.39796619391</v>
      </c>
      <c r="F3674" s="1">
        <v>-7542.86438737683</v>
      </c>
      <c r="G3674" s="1">
        <v>-5255.23039760952</v>
      </c>
      <c r="H3674" s="1">
        <v>-11028.1271968039</v>
      </c>
      <c r="I3674" s="1">
        <v>-15597.9860541803</v>
      </c>
      <c r="J3674" s="1">
        <v>-19212.6878157481</v>
      </c>
      <c r="K3674" s="1">
        <v>0.01</v>
      </c>
      <c r="L3674" s="1">
        <v>0.22</v>
      </c>
      <c r="M3674" s="1">
        <v>0.068</v>
      </c>
    </row>
    <row r="3675">
      <c r="A3675" s="1">
        <v>3673.0</v>
      </c>
      <c r="B3675" s="1">
        <v>1.70023402486105E9</v>
      </c>
      <c r="C3675" s="1">
        <v>-3948.681527219</v>
      </c>
      <c r="D3675" s="1">
        <v>3642.68614562584</v>
      </c>
      <c r="E3675" s="1">
        <v>-4532.95612728072</v>
      </c>
      <c r="F3675" s="1">
        <v>-7402.78600487542</v>
      </c>
      <c r="G3675" s="1">
        <v>-5207.59883017526</v>
      </c>
      <c r="H3675" s="1">
        <v>-10980.4956293696</v>
      </c>
      <c r="I3675" s="1">
        <v>-15487.7248987823</v>
      </c>
      <c r="J3675" s="1">
        <v>-19137.764768334</v>
      </c>
      <c r="K3675" s="1">
        <v>0.01</v>
      </c>
      <c r="L3675" s="1">
        <v>0.22</v>
      </c>
      <c r="M3675" s="1">
        <v>0.068</v>
      </c>
    </row>
    <row r="3676">
      <c r="A3676" s="1">
        <v>3674.0</v>
      </c>
      <c r="B3676" s="1">
        <v>1.70023402486423E9</v>
      </c>
      <c r="C3676" s="1">
        <v>-3751.76265856774</v>
      </c>
      <c r="D3676" s="1">
        <v>3812.0453133637</v>
      </c>
      <c r="E3676" s="1">
        <v>-4409.66390486525</v>
      </c>
      <c r="F3676" s="1">
        <v>-7181.92841791253</v>
      </c>
      <c r="G3676" s="1">
        <v>-5261.35477559027</v>
      </c>
      <c r="H3676" s="1">
        <v>-10770.2327692786</v>
      </c>
      <c r="I3676" s="1">
        <v>-15408.9349995774</v>
      </c>
      <c r="J3676" s="1">
        <v>-19027.213040258</v>
      </c>
      <c r="K3676" s="1">
        <v>0.01</v>
      </c>
      <c r="L3676" s="1">
        <v>0.22</v>
      </c>
      <c r="M3676" s="1">
        <v>0.068</v>
      </c>
    </row>
    <row r="3677">
      <c r="A3677" s="1">
        <v>3675.0</v>
      </c>
      <c r="B3677" s="1">
        <v>1.70023402486846E9</v>
      </c>
      <c r="C3677" s="1">
        <v>-3550.23933055869</v>
      </c>
      <c r="D3677" s="1">
        <v>3895.39496843754</v>
      </c>
      <c r="E3677" s="1">
        <v>-4300.1627087787</v>
      </c>
      <c r="F3677" s="1">
        <v>-6960.35557512707</v>
      </c>
      <c r="G3677" s="1">
        <v>-5399.48855632407</v>
      </c>
      <c r="H3677" s="1">
        <v>-10788.5611997319</v>
      </c>
      <c r="I3677" s="1">
        <v>-15437.098197591</v>
      </c>
      <c r="J3677" s="1">
        <v>-18999.3851184112</v>
      </c>
      <c r="K3677" s="1">
        <v>0.062</v>
      </c>
      <c r="L3677" s="1">
        <v>0.106</v>
      </c>
      <c r="M3677" s="1">
        <v>0.172</v>
      </c>
    </row>
    <row r="3678">
      <c r="A3678" s="1">
        <v>3676.0</v>
      </c>
      <c r="B3678" s="1">
        <v>1.70023402487355E9</v>
      </c>
      <c r="C3678" s="1">
        <v>-3299.07277811441</v>
      </c>
      <c r="D3678" s="1">
        <v>3967.72521349492</v>
      </c>
      <c r="E3678" s="1">
        <v>-4129.23891892897</v>
      </c>
      <c r="F3678" s="1">
        <v>-6580.89000950932</v>
      </c>
      <c r="G3678" s="1">
        <v>-5863.84604738307</v>
      </c>
      <c r="H3678" s="1">
        <v>-10884.047852045</v>
      </c>
      <c r="I3678" s="1">
        <v>-15446.1953575844</v>
      </c>
      <c r="J3678" s="1">
        <v>-19024.1955547565</v>
      </c>
      <c r="K3678" s="1">
        <v>0.062</v>
      </c>
      <c r="L3678" s="1">
        <v>0.106</v>
      </c>
      <c r="M3678" s="1">
        <v>0.172</v>
      </c>
    </row>
    <row r="3679">
      <c r="A3679" s="1">
        <v>3677.0</v>
      </c>
      <c r="B3679" s="1">
        <v>1.70023402487808E9</v>
      </c>
      <c r="C3679" s="1">
        <v>-3025.82270214828</v>
      </c>
      <c r="D3679" s="1">
        <v>3957.21989360092</v>
      </c>
      <c r="E3679" s="1">
        <v>-3665.06024182561</v>
      </c>
      <c r="F3679" s="1">
        <v>-5923.145225423</v>
      </c>
      <c r="G3679" s="1">
        <v>-6605.92396329927</v>
      </c>
      <c r="H3679" s="1">
        <v>-11071.6236915139</v>
      </c>
      <c r="I3679" s="1">
        <v>-15387.119696989</v>
      </c>
      <c r="J3679" s="1">
        <v>-18964.471693572</v>
      </c>
      <c r="K3679" s="1">
        <v>0.062</v>
      </c>
      <c r="L3679" s="1">
        <v>0.106</v>
      </c>
      <c r="M3679" s="1">
        <v>0.172</v>
      </c>
    </row>
    <row r="3680">
      <c r="A3680" s="1">
        <v>3678.0</v>
      </c>
      <c r="B3680" s="1">
        <v>1.70023402488117E9</v>
      </c>
      <c r="C3680" s="1">
        <v>-2748.10227729109</v>
      </c>
      <c r="D3680" s="1">
        <v>3887.34834043363</v>
      </c>
      <c r="E3680" s="1">
        <v>-2487.72680613122</v>
      </c>
      <c r="F3680" s="1">
        <v>-5069.55445641928</v>
      </c>
      <c r="G3680" s="1">
        <v>-7294.0671198448</v>
      </c>
      <c r="H3680" s="1">
        <v>-10859.3715261663</v>
      </c>
      <c r="I3680" s="1">
        <v>-15373.0380979821</v>
      </c>
      <c r="J3680" s="1">
        <v>-18741.1777664634</v>
      </c>
      <c r="K3680" s="1">
        <v>0.062</v>
      </c>
      <c r="L3680" s="1">
        <v>0.106</v>
      </c>
      <c r="M3680" s="1">
        <v>0.172</v>
      </c>
    </row>
    <row r="3681">
      <c r="A3681" s="1">
        <v>3679.0</v>
      </c>
      <c r="B3681" s="1">
        <v>1.70023402488452E9</v>
      </c>
      <c r="C3681" s="1">
        <v>-2463.69868084176</v>
      </c>
      <c r="D3681" s="1">
        <v>3827.4009618045</v>
      </c>
      <c r="E3681" s="1">
        <v>-432.774476143655</v>
      </c>
      <c r="F3681" s="1">
        <v>-4311.85267112883</v>
      </c>
      <c r="G3681" s="1">
        <v>-8529.51509112299</v>
      </c>
      <c r="H3681" s="1">
        <v>-11026.9872578367</v>
      </c>
      <c r="I3681" s="1">
        <v>-15413.092424046</v>
      </c>
      <c r="J3681" s="1">
        <v>-18173.6222712543</v>
      </c>
      <c r="K3681" s="1">
        <v>0.062</v>
      </c>
      <c r="L3681" s="1">
        <v>0.106</v>
      </c>
      <c r="M3681" s="1">
        <v>0.172</v>
      </c>
    </row>
    <row r="3682">
      <c r="A3682" s="1">
        <v>3680.0</v>
      </c>
      <c r="B3682" s="1">
        <v>1.7002340248887E9</v>
      </c>
      <c r="C3682" s="1">
        <v>-2128.08723784533</v>
      </c>
      <c r="D3682" s="1">
        <v>3818.57202274465</v>
      </c>
      <c r="E3682" s="1">
        <v>1036.83037004832</v>
      </c>
      <c r="F3682" s="1">
        <v>-3399.7003316522</v>
      </c>
      <c r="G3682" s="1">
        <v>-9383.61995024918</v>
      </c>
      <c r="H3682" s="1">
        <v>-11188.7691842042</v>
      </c>
      <c r="I3682" s="1">
        <v>-15397.5132581607</v>
      </c>
      <c r="J3682" s="1">
        <v>-18397.3408815075</v>
      </c>
      <c r="K3682" s="1">
        <v>0.062</v>
      </c>
      <c r="L3682" s="1">
        <v>0.106</v>
      </c>
      <c r="M3682" s="1">
        <v>0.172</v>
      </c>
    </row>
    <row r="3683">
      <c r="A3683" s="1">
        <v>3681.0</v>
      </c>
      <c r="B3683" s="1">
        <v>1.70023402489136E9</v>
      </c>
      <c r="C3683" s="1">
        <v>-1886.17430760554</v>
      </c>
      <c r="D3683" s="1">
        <v>3732.71897229182</v>
      </c>
      <c r="E3683" s="1">
        <v>1211.48690122209</v>
      </c>
      <c r="F3683" s="1">
        <v>-2899.06595934223</v>
      </c>
      <c r="G3683" s="1">
        <v>-10127.9553923553</v>
      </c>
      <c r="H3683" s="1">
        <v>-11442.3273733052</v>
      </c>
      <c r="I3683" s="1">
        <v>-15355.9613652183</v>
      </c>
      <c r="J3683" s="1">
        <v>-18142.486291228</v>
      </c>
      <c r="K3683" s="1">
        <v>0.062</v>
      </c>
      <c r="L3683" s="1">
        <v>0.106</v>
      </c>
      <c r="M3683" s="1">
        <v>0.172</v>
      </c>
    </row>
    <row r="3684">
      <c r="A3684" s="1">
        <v>3682.0</v>
      </c>
      <c r="B3684" s="1">
        <v>1.70023402489414E9</v>
      </c>
      <c r="C3684" s="1">
        <v>-1735.41179125449</v>
      </c>
      <c r="D3684" s="1">
        <v>3564.90207492137</v>
      </c>
      <c r="E3684" s="1">
        <v>1341.99873709663</v>
      </c>
      <c r="F3684" s="1">
        <v>-2757.8476378736</v>
      </c>
      <c r="G3684" s="1">
        <v>-10527.0234378604</v>
      </c>
      <c r="H3684" s="1">
        <v>-11702.993417143</v>
      </c>
      <c r="I3684" s="1">
        <v>-15303.7253384262</v>
      </c>
      <c r="J3684" s="1">
        <v>-17537.3128101006</v>
      </c>
      <c r="K3684" s="1">
        <v>0.062</v>
      </c>
      <c r="L3684" s="1">
        <v>0.106</v>
      </c>
      <c r="M3684" s="1">
        <v>0.172</v>
      </c>
    </row>
    <row r="3685">
      <c r="A3685" s="1">
        <v>3683.0</v>
      </c>
      <c r="B3685" s="1">
        <v>1.70023402489819E9</v>
      </c>
      <c r="C3685" s="1">
        <v>-1712.16597702097</v>
      </c>
      <c r="D3685" s="1">
        <v>3285.16999306321</v>
      </c>
      <c r="E3685" s="1">
        <v>1852.02084207783</v>
      </c>
      <c r="F3685" s="1">
        <v>-2650.38045053249</v>
      </c>
      <c r="G3685" s="1">
        <v>-10731.3407339263</v>
      </c>
      <c r="H3685" s="1">
        <v>-11984.5136385576</v>
      </c>
      <c r="I3685" s="1">
        <v>-15454.376096055</v>
      </c>
      <c r="J3685" s="1">
        <v>-17611.4311947144</v>
      </c>
      <c r="K3685" s="1">
        <v>0.062</v>
      </c>
      <c r="L3685" s="1">
        <v>0.106</v>
      </c>
      <c r="M3685" s="1">
        <v>0.172</v>
      </c>
    </row>
    <row r="3686">
      <c r="A3686" s="1">
        <v>3684.0</v>
      </c>
      <c r="B3686" s="1">
        <v>1.70023402490153E9</v>
      </c>
      <c r="C3686" s="1">
        <v>-1670.34586314509</v>
      </c>
      <c r="D3686" s="1">
        <v>3098.80114779486</v>
      </c>
      <c r="E3686" s="1">
        <v>2103.36620847776</v>
      </c>
      <c r="F3686" s="1">
        <v>-2411.2167848607</v>
      </c>
      <c r="G3686" s="1">
        <v>-10707.5808295703</v>
      </c>
      <c r="H3686" s="1">
        <v>-12214.9824756363</v>
      </c>
      <c r="I3686" s="1">
        <v>-15531.7354836148</v>
      </c>
      <c r="J3686" s="1">
        <v>-18797.8394386576</v>
      </c>
      <c r="K3686" s="1">
        <v>0.062</v>
      </c>
      <c r="L3686" s="1">
        <v>0.106</v>
      </c>
      <c r="M3686" s="1">
        <v>0.172</v>
      </c>
    </row>
    <row r="3687">
      <c r="A3687" s="1">
        <v>3685.0</v>
      </c>
      <c r="B3687" s="1">
        <v>1.70023402490653E9</v>
      </c>
      <c r="C3687" s="1">
        <v>-1635.03010690571</v>
      </c>
      <c r="D3687" s="1">
        <v>3019.11717881169</v>
      </c>
      <c r="E3687" s="1">
        <v>2039.61903329122</v>
      </c>
      <c r="F3687" s="1">
        <v>-2192.08028222087</v>
      </c>
      <c r="G3687" s="1">
        <v>-10701.1211754228</v>
      </c>
      <c r="H3687" s="1">
        <v>-12234.4731968013</v>
      </c>
      <c r="I3687" s="1">
        <v>-15509.5849048596</v>
      </c>
      <c r="J3687" s="1">
        <v>-19587.8841981749</v>
      </c>
      <c r="K3687" s="1">
        <v>-0.014</v>
      </c>
      <c r="L3687" s="1">
        <v>-0.382</v>
      </c>
      <c r="M3687" s="1">
        <v>0.068</v>
      </c>
    </row>
    <row r="3688">
      <c r="A3688" s="1">
        <v>3686.0</v>
      </c>
      <c r="B3688" s="1">
        <v>1.70023402491038E9</v>
      </c>
      <c r="C3688" s="1">
        <v>-1636.81824646213</v>
      </c>
      <c r="D3688" s="1">
        <v>3030.98595511745</v>
      </c>
      <c r="E3688" s="1">
        <v>2038.83672223528</v>
      </c>
      <c r="F3688" s="1">
        <v>-2031.14772214266</v>
      </c>
      <c r="G3688" s="1">
        <v>-10344.4990926383</v>
      </c>
      <c r="H3688" s="1">
        <v>-12190.864943369</v>
      </c>
      <c r="I3688" s="1">
        <v>-15285.5533701841</v>
      </c>
      <c r="J3688" s="1">
        <v>-19911.44805091</v>
      </c>
      <c r="K3688" s="1">
        <v>-0.014</v>
      </c>
      <c r="L3688" s="1">
        <v>-0.382</v>
      </c>
      <c r="M3688" s="1">
        <v>0.068</v>
      </c>
    </row>
    <row r="3689">
      <c r="A3689" s="1">
        <v>3687.0</v>
      </c>
      <c r="B3689" s="1">
        <v>1.70023402491424E9</v>
      </c>
      <c r="C3689" s="1">
        <v>-1657.98534846131</v>
      </c>
      <c r="D3689" s="1">
        <v>3068.73805150247</v>
      </c>
      <c r="E3689" s="1">
        <v>2101.82393811034</v>
      </c>
      <c r="F3689" s="1">
        <v>-1913.21991839646</v>
      </c>
      <c r="G3689" s="1">
        <v>-10160.1866078599</v>
      </c>
      <c r="H3689" s="1">
        <v>-12181.0525275531</v>
      </c>
      <c r="I3689" s="1">
        <v>-15206.7411192346</v>
      </c>
      <c r="J3689" s="1">
        <v>-19835.9438581399</v>
      </c>
      <c r="K3689" s="1">
        <v>-0.014</v>
      </c>
      <c r="L3689" s="1">
        <v>-0.382</v>
      </c>
      <c r="M3689" s="1">
        <v>0.068</v>
      </c>
    </row>
    <row r="3690">
      <c r="A3690" s="1">
        <v>3688.0</v>
      </c>
      <c r="B3690" s="1">
        <v>1.70023402491834E9</v>
      </c>
      <c r="C3690" s="1">
        <v>-1719.05031431321</v>
      </c>
      <c r="D3690" s="1">
        <v>3090.24042966847</v>
      </c>
      <c r="E3690" s="1">
        <v>2123.84040639882</v>
      </c>
      <c r="F3690" s="1">
        <v>-1864.67192943953</v>
      </c>
      <c r="G3690" s="1">
        <v>-9916.26202061915</v>
      </c>
      <c r="H3690" s="1">
        <v>-12224.5043187742</v>
      </c>
      <c r="I3690" s="1">
        <v>-15218.9004682183</v>
      </c>
      <c r="J3690" s="1">
        <v>-19539.9620580628</v>
      </c>
      <c r="K3690" s="1">
        <v>-0.014</v>
      </c>
      <c r="L3690" s="1">
        <v>-0.382</v>
      </c>
      <c r="M3690" s="1">
        <v>0.068</v>
      </c>
    </row>
    <row r="3691">
      <c r="A3691" s="1">
        <v>3689.0</v>
      </c>
      <c r="B3691" s="1">
        <v>1.70023402492248E9</v>
      </c>
      <c r="C3691" s="1">
        <v>-1770.79460272724</v>
      </c>
      <c r="D3691" s="1">
        <v>3164.18000032663</v>
      </c>
      <c r="E3691" s="1">
        <v>1831.74780985686</v>
      </c>
      <c r="F3691" s="1">
        <v>-1818.04619050576</v>
      </c>
      <c r="G3691" s="1">
        <v>-9647.88462494428</v>
      </c>
      <c r="H3691" s="1">
        <v>-12062.834151129</v>
      </c>
      <c r="I3691" s="1">
        <v>-15307.6592454504</v>
      </c>
      <c r="J3691" s="1">
        <v>-19487.4578103372</v>
      </c>
      <c r="K3691" s="1">
        <v>-0.014</v>
      </c>
      <c r="L3691" s="1">
        <v>-0.382</v>
      </c>
      <c r="M3691" s="1">
        <v>0.068</v>
      </c>
    </row>
    <row r="3692">
      <c r="A3692" s="1">
        <v>3690.0</v>
      </c>
      <c r="B3692" s="1">
        <v>1.70023402492633E9</v>
      </c>
      <c r="C3692" s="1">
        <v>-1747.28056756026</v>
      </c>
      <c r="D3692" s="1">
        <v>3302.87257467181</v>
      </c>
      <c r="E3692" s="1">
        <v>1560.4646874028</v>
      </c>
      <c r="F3692" s="1">
        <v>-1856.44648747998</v>
      </c>
      <c r="G3692" s="1">
        <v>-9290.189658426</v>
      </c>
      <c r="H3692" s="1">
        <v>-11869.9162447352</v>
      </c>
      <c r="I3692" s="1">
        <v>-15345.1431209019</v>
      </c>
      <c r="J3692" s="1">
        <v>-19350.6204307818</v>
      </c>
      <c r="K3692" s="1">
        <v>-0.014</v>
      </c>
      <c r="L3692" s="1">
        <v>-0.382</v>
      </c>
      <c r="M3692" s="1">
        <v>0.068</v>
      </c>
    </row>
    <row r="3693">
      <c r="A3693" s="1">
        <v>3691.0</v>
      </c>
      <c r="B3693" s="1">
        <v>1.70023402492926E9</v>
      </c>
      <c r="C3693" s="1">
        <v>-1690.41772966596</v>
      </c>
      <c r="D3693" s="1">
        <v>3484.9722367492</v>
      </c>
      <c r="E3693" s="1">
        <v>739.418058326012</v>
      </c>
      <c r="F3693" s="1">
        <v>-2027.50438779644</v>
      </c>
      <c r="G3693" s="1">
        <v>-8992.77734670369</v>
      </c>
      <c r="H3693" s="1">
        <v>-11718.4831760505</v>
      </c>
      <c r="I3693" s="1">
        <v>-15327.6193532489</v>
      </c>
      <c r="J3693" s="1">
        <v>-19396.6426726153</v>
      </c>
      <c r="K3693" s="1">
        <v>-0.014</v>
      </c>
      <c r="L3693" s="1">
        <v>-0.382</v>
      </c>
      <c r="M3693" s="1">
        <v>0.068</v>
      </c>
    </row>
    <row r="3694">
      <c r="A3694" s="1">
        <v>3692.0</v>
      </c>
      <c r="B3694" s="1">
        <v>1.70023402493447E9</v>
      </c>
      <c r="C3694" s="1">
        <v>-1704.52168041726</v>
      </c>
      <c r="D3694" s="1">
        <v>3600.73192128323</v>
      </c>
      <c r="E3694" s="1">
        <v>-569.947131865874</v>
      </c>
      <c r="F3694" s="1">
        <v>-2414.43543606226</v>
      </c>
      <c r="G3694" s="1">
        <v>-8823.50758594365</v>
      </c>
      <c r="H3694" s="1">
        <v>-11592.4193373226</v>
      </c>
      <c r="I3694" s="1">
        <v>-15320.5338502566</v>
      </c>
      <c r="J3694" s="1">
        <v>-19590.8793319319</v>
      </c>
      <c r="K3694" s="1">
        <v>-0.014</v>
      </c>
      <c r="L3694" s="1">
        <v>-0.382</v>
      </c>
      <c r="M3694" s="1">
        <v>0.068</v>
      </c>
    </row>
    <row r="3695">
      <c r="A3695" s="1">
        <v>3693.0</v>
      </c>
      <c r="B3695" s="1">
        <v>1.70023402493875E9</v>
      </c>
      <c r="C3695" s="1">
        <v>-1711.42836945395</v>
      </c>
      <c r="D3695" s="1">
        <v>3691.65881772742</v>
      </c>
      <c r="E3695" s="1">
        <v>-2484.21758225173</v>
      </c>
      <c r="F3695" s="1">
        <v>-2952.82190475725</v>
      </c>
      <c r="G3695" s="1">
        <v>-8417.15287174616</v>
      </c>
      <c r="H3695" s="1">
        <v>-11473.4186498425</v>
      </c>
      <c r="I3695" s="1">
        <v>-15289.9343120973</v>
      </c>
      <c r="J3695" s="1">
        <v>-19875.7299632704</v>
      </c>
      <c r="K3695" s="1">
        <v>-0.014</v>
      </c>
      <c r="L3695" s="1">
        <v>-0.382</v>
      </c>
      <c r="M3695" s="1">
        <v>0.068</v>
      </c>
    </row>
    <row r="3696">
      <c r="A3696" s="1">
        <v>3694.0</v>
      </c>
      <c r="B3696" s="1">
        <v>1.70023402494219E9</v>
      </c>
      <c r="C3696" s="1">
        <v>-1699.33607570363</v>
      </c>
      <c r="D3696" s="1">
        <v>3828.89852868301</v>
      </c>
      <c r="E3696" s="1">
        <v>-4011.46757739395</v>
      </c>
      <c r="F3696" s="1">
        <v>-3539.82341764252</v>
      </c>
      <c r="G3696" s="1">
        <v>-8089.58805675364</v>
      </c>
      <c r="H3696" s="1">
        <v>-11211.2773908707</v>
      </c>
      <c r="I3696" s="1">
        <v>-15208.1269273909</v>
      </c>
      <c r="J3696" s="1">
        <v>-20105.6623584821</v>
      </c>
      <c r="K3696" s="1">
        <v>-0.014</v>
      </c>
      <c r="L3696" s="1">
        <v>-0.382</v>
      </c>
      <c r="M3696" s="1">
        <v>0.068</v>
      </c>
    </row>
    <row r="3697">
      <c r="A3697" s="1">
        <v>3695.0</v>
      </c>
      <c r="B3697" s="1">
        <v>1.70023402494829E9</v>
      </c>
      <c r="C3697" s="1">
        <v>-1720.19025328043</v>
      </c>
      <c r="D3697" s="1">
        <v>3956.99637615637</v>
      </c>
      <c r="E3697" s="1">
        <v>-4859.51511377276</v>
      </c>
      <c r="F3697" s="1">
        <v>-4235.61087079177</v>
      </c>
      <c r="G3697" s="1">
        <v>-7881.67212983037</v>
      </c>
      <c r="H3697" s="1">
        <v>-10954.9475854572</v>
      </c>
      <c r="I3697" s="1">
        <v>-15076.0057659156</v>
      </c>
      <c r="J3697" s="1">
        <v>-20230.6533134762</v>
      </c>
      <c r="K3697" s="1">
        <v>-0.008</v>
      </c>
      <c r="L3697" s="1">
        <v>-0.048</v>
      </c>
      <c r="M3697" s="1">
        <v>0.12</v>
      </c>
    </row>
    <row r="3698">
      <c r="A3698" s="1">
        <v>3696.0</v>
      </c>
      <c r="B3698" s="1">
        <v>1.70023402495126E9</v>
      </c>
      <c r="C3698" s="1">
        <v>-1810.8265770467</v>
      </c>
      <c r="D3698" s="1">
        <v>4005.72317906894</v>
      </c>
      <c r="E3698" s="1">
        <v>-5414.08424545338</v>
      </c>
      <c r="F3698" s="1">
        <v>-4900.48586135934</v>
      </c>
      <c r="G3698" s="1">
        <v>-7470.44473534163</v>
      </c>
      <c r="H3698" s="1">
        <v>-10747.031658534</v>
      </c>
      <c r="I3698" s="1">
        <v>-14909.9546563571</v>
      </c>
      <c r="J3698" s="1">
        <v>-20183.4911326755</v>
      </c>
      <c r="K3698" s="1">
        <v>-0.008</v>
      </c>
      <c r="L3698" s="1">
        <v>-0.048</v>
      </c>
      <c r="M3698" s="1">
        <v>0.12</v>
      </c>
    </row>
    <row r="3699">
      <c r="A3699" s="1">
        <v>3697.0</v>
      </c>
      <c r="B3699" s="1">
        <v>1.70023402495565E9</v>
      </c>
      <c r="C3699" s="1">
        <v>-1850.36681298813</v>
      </c>
      <c r="D3699" s="1">
        <v>4089.3634068207</v>
      </c>
      <c r="E3699" s="1">
        <v>-5921.35708586658</v>
      </c>
      <c r="F3699" s="1">
        <v>-5322.03976178643</v>
      </c>
      <c r="G3699" s="1">
        <v>-7083.80425975373</v>
      </c>
      <c r="H3699" s="1">
        <v>-10491.3277019652</v>
      </c>
      <c r="I3699" s="1">
        <v>-14744.6858578545</v>
      </c>
      <c r="J3699" s="1">
        <v>-19852.5288525258</v>
      </c>
      <c r="K3699" s="1">
        <v>-0.008</v>
      </c>
      <c r="L3699" s="1">
        <v>-0.048</v>
      </c>
      <c r="M3699" s="1">
        <v>0.12</v>
      </c>
    </row>
    <row r="3700">
      <c r="A3700" s="1">
        <v>3698.0</v>
      </c>
      <c r="B3700" s="1">
        <v>1.70023402495877E9</v>
      </c>
      <c r="C3700" s="1">
        <v>-1889.52706927383</v>
      </c>
      <c r="D3700" s="1">
        <v>4168.57798917031</v>
      </c>
      <c r="E3700" s="1">
        <v>-6293.29011360289</v>
      </c>
      <c r="F3700" s="1">
        <v>-5618.15567233034</v>
      </c>
      <c r="G3700" s="1">
        <v>-6618.95503031671</v>
      </c>
      <c r="H3700" s="1">
        <v>-10345.2143484609</v>
      </c>
      <c r="I3700" s="1">
        <v>-14583.1274489316</v>
      </c>
      <c r="J3700" s="1">
        <v>-19772.0849242311</v>
      </c>
      <c r="K3700" s="1">
        <v>-0.008</v>
      </c>
      <c r="L3700" s="1">
        <v>-0.048</v>
      </c>
      <c r="M3700" s="1">
        <v>0.12</v>
      </c>
    </row>
    <row r="3701">
      <c r="A3701" s="1">
        <v>3699.0</v>
      </c>
      <c r="B3701" s="1">
        <v>1.70023402496238E9</v>
      </c>
      <c r="C3701" s="1">
        <v>-1962.2596457314</v>
      </c>
      <c r="D3701" s="1">
        <v>4202.75380644247</v>
      </c>
      <c r="E3701" s="1">
        <v>-6628.23100426566</v>
      </c>
      <c r="F3701" s="1">
        <v>-5966.82053408867</v>
      </c>
      <c r="G3701" s="1">
        <v>-6425.34421984484</v>
      </c>
      <c r="H3701" s="1">
        <v>-10290.3631675676</v>
      </c>
      <c r="I3701" s="1">
        <v>-14530.4443872504</v>
      </c>
      <c r="J3701" s="1">
        <v>-19873.9418237139</v>
      </c>
      <c r="K3701" s="1">
        <v>-0.008</v>
      </c>
      <c r="L3701" s="1">
        <v>-0.048</v>
      </c>
      <c r="M3701" s="1">
        <v>0.12</v>
      </c>
    </row>
    <row r="3702">
      <c r="A3702" s="1">
        <v>3700.0</v>
      </c>
      <c r="B3702" s="1">
        <v>1.70023402496621E9</v>
      </c>
      <c r="C3702" s="1">
        <v>-2029.0243064194</v>
      </c>
      <c r="D3702" s="1">
        <v>4209.81695769035</v>
      </c>
      <c r="E3702" s="1">
        <v>-6818.82432923607</v>
      </c>
      <c r="F3702" s="1">
        <v>-6426.55121404543</v>
      </c>
      <c r="G3702" s="1">
        <v>-6039.91073845753</v>
      </c>
      <c r="H3702" s="1">
        <v>-10003.3891205059</v>
      </c>
      <c r="I3702" s="1">
        <v>-14446.0442001872</v>
      </c>
      <c r="J3702" s="1">
        <v>-18446.7605884981</v>
      </c>
      <c r="K3702" s="1">
        <v>-0.008</v>
      </c>
      <c r="L3702" s="1">
        <v>-0.048</v>
      </c>
      <c r="M3702" s="1">
        <v>0.12</v>
      </c>
    </row>
    <row r="3703">
      <c r="A3703" s="1">
        <v>3701.0</v>
      </c>
      <c r="B3703" s="1">
        <v>1.70023402497056E9</v>
      </c>
      <c r="C3703" s="1">
        <v>-2040.51310306943</v>
      </c>
      <c r="D3703" s="1">
        <v>4241.26586213897</v>
      </c>
      <c r="E3703" s="1">
        <v>-6978.75106081379</v>
      </c>
      <c r="F3703" s="1">
        <v>-6950.3866971</v>
      </c>
      <c r="G3703" s="1">
        <v>-5765.99011015774</v>
      </c>
      <c r="H3703" s="1">
        <v>-9985.88770459743</v>
      </c>
      <c r="I3703" s="1">
        <v>-14166.7144497292</v>
      </c>
      <c r="J3703" s="1">
        <v>-17076.2186737321</v>
      </c>
      <c r="K3703" s="1">
        <v>-0.008</v>
      </c>
      <c r="L3703" s="1">
        <v>-0.048</v>
      </c>
      <c r="M3703" s="1">
        <v>0.12</v>
      </c>
    </row>
    <row r="3704">
      <c r="A3704" s="1">
        <v>3702.0</v>
      </c>
      <c r="B3704" s="1">
        <v>1.7002340249747E9</v>
      </c>
      <c r="C3704" s="1">
        <v>-2019.63657374818</v>
      </c>
      <c r="D3704" s="1">
        <v>4287.19869699462</v>
      </c>
      <c r="E3704" s="1">
        <v>-7320.50923353543</v>
      </c>
      <c r="F3704" s="1">
        <v>-7369.05722249236</v>
      </c>
      <c r="G3704" s="1">
        <v>-5829.53611964418</v>
      </c>
      <c r="H3704" s="1">
        <v>-9744.66767843576</v>
      </c>
      <c r="I3704" s="1">
        <v>-14138.9312313713</v>
      </c>
      <c r="J3704" s="1">
        <v>-18188.4414778282</v>
      </c>
      <c r="K3704" s="1">
        <v>-0.008</v>
      </c>
      <c r="L3704" s="1">
        <v>-0.048</v>
      </c>
      <c r="M3704" s="1">
        <v>0.12</v>
      </c>
    </row>
    <row r="3705">
      <c r="A3705" s="1">
        <v>3703.0</v>
      </c>
      <c r="B3705" s="1">
        <v>1.70023402497826E9</v>
      </c>
      <c r="C3705" s="1">
        <v>-2028.3761058302</v>
      </c>
      <c r="D3705" s="1">
        <v>4298.7098453891</v>
      </c>
      <c r="E3705" s="1">
        <v>-7752.32258466751</v>
      </c>
      <c r="F3705" s="1">
        <v>-7827.0444663816</v>
      </c>
      <c r="G3705" s="1">
        <v>-5694.95626627877</v>
      </c>
      <c r="H3705" s="1">
        <v>-9847.70922037473</v>
      </c>
      <c r="I3705" s="1">
        <v>-14023.9091544043</v>
      </c>
      <c r="J3705" s="1">
        <v>-17957.8608820272</v>
      </c>
      <c r="K3705" s="1">
        <v>-0.008</v>
      </c>
      <c r="L3705" s="1">
        <v>-0.048</v>
      </c>
      <c r="M3705" s="1">
        <v>0.12</v>
      </c>
    </row>
    <row r="3706">
      <c r="A3706" s="1">
        <v>3704.0</v>
      </c>
      <c r="B3706" s="1">
        <v>1.70023402498245E9</v>
      </c>
      <c r="C3706" s="1">
        <v>-1961.72320386447</v>
      </c>
      <c r="D3706" s="1">
        <v>4348.26366284652</v>
      </c>
      <c r="E3706" s="1">
        <v>-8244.15036966209</v>
      </c>
      <c r="F3706" s="1">
        <v>-8116.27603963328</v>
      </c>
      <c r="G3706" s="1">
        <v>-5122.77395996737</v>
      </c>
      <c r="H3706" s="1">
        <v>-9645.98472666558</v>
      </c>
      <c r="I3706" s="1">
        <v>-13856.2040157561</v>
      </c>
      <c r="J3706" s="1">
        <v>-17156.4614363266</v>
      </c>
      <c r="K3706" s="1">
        <v>-0.008</v>
      </c>
      <c r="L3706" s="1">
        <v>-0.048</v>
      </c>
      <c r="M3706" s="1">
        <v>0.12</v>
      </c>
    </row>
    <row r="3707">
      <c r="A3707" s="1">
        <v>3705.0</v>
      </c>
      <c r="B3707" s="1">
        <v>1.70023402498738E9</v>
      </c>
      <c r="C3707" s="1">
        <v>-1890.68935998551</v>
      </c>
      <c r="D3707" s="1">
        <v>4361.04886067496</v>
      </c>
      <c r="E3707" s="1">
        <v>-8530.52091962348</v>
      </c>
      <c r="F3707" s="1">
        <v>-8396.99159824748</v>
      </c>
      <c r="G3707" s="1">
        <v>-5196.31119922533</v>
      </c>
      <c r="H3707" s="1">
        <v>-9747.72986742614</v>
      </c>
      <c r="I3707" s="1">
        <v>-13779.0234421519</v>
      </c>
      <c r="J3707" s="1">
        <v>-19357.5047680741</v>
      </c>
      <c r="K3707" s="1">
        <v>0.172</v>
      </c>
      <c r="L3707" s="1">
        <v>0.588</v>
      </c>
      <c r="M3707" s="1">
        <v>0.016</v>
      </c>
    </row>
    <row r="3708">
      <c r="A3708" s="1">
        <v>3706.0</v>
      </c>
      <c r="B3708" s="1">
        <v>1.70023402499163E9</v>
      </c>
      <c r="C3708" s="1">
        <v>-1900.94881069049</v>
      </c>
      <c r="D3708" s="1">
        <v>4305.92945884817</v>
      </c>
      <c r="E3708" s="1">
        <v>-8832.18006279231</v>
      </c>
      <c r="F3708" s="1">
        <v>-8621.20194687866</v>
      </c>
      <c r="G3708" s="1">
        <v>-5510.01793265556</v>
      </c>
      <c r="H3708" s="1">
        <v>-9776.96594917368</v>
      </c>
      <c r="I3708" s="1">
        <v>-13732.8894415962</v>
      </c>
      <c r="J3708" s="1">
        <v>-21109.6133124367</v>
      </c>
      <c r="K3708" s="1">
        <v>0.172</v>
      </c>
      <c r="L3708" s="1">
        <v>0.588</v>
      </c>
      <c r="M3708" s="1">
        <v>0.016</v>
      </c>
    </row>
    <row r="3709">
      <c r="A3709" s="1">
        <v>3707.0</v>
      </c>
      <c r="B3709" s="1">
        <v>1.70023402499538E9</v>
      </c>
      <c r="C3709" s="1">
        <v>-1845.11415304114</v>
      </c>
      <c r="D3709" s="1">
        <v>4343.18981685517</v>
      </c>
      <c r="E3709" s="1">
        <v>-9047.00267875226</v>
      </c>
      <c r="F3709" s="1">
        <v>-8707.47968047615</v>
      </c>
      <c r="G3709" s="1">
        <v>-5716.5480514226</v>
      </c>
      <c r="H3709" s="1">
        <v>-9842.00952553862</v>
      </c>
      <c r="I3709" s="1">
        <v>-13679.0664409478</v>
      </c>
      <c r="J3709" s="1">
        <v>-21522.7406052041</v>
      </c>
      <c r="K3709" s="1">
        <v>0.172</v>
      </c>
      <c r="L3709" s="1">
        <v>0.588</v>
      </c>
      <c r="M3709" s="1">
        <v>0.016</v>
      </c>
    </row>
    <row r="3710">
      <c r="A3710" s="1">
        <v>3708.0</v>
      </c>
      <c r="B3710" s="1">
        <v>1.70023402499953E9</v>
      </c>
      <c r="C3710" s="1">
        <v>-1830.74198135638</v>
      </c>
      <c r="D3710" s="1">
        <v>4382.86416326334</v>
      </c>
      <c r="E3710" s="1">
        <v>-9038.91134725944</v>
      </c>
      <c r="F3710" s="1">
        <v>-8668.3417759349</v>
      </c>
      <c r="G3710" s="1">
        <v>-5818.76257881672</v>
      </c>
      <c r="H3710" s="1">
        <v>-9463.86271284374</v>
      </c>
      <c r="I3710" s="1">
        <v>-13694.9138277666</v>
      </c>
      <c r="J3710" s="1">
        <v>-21624.2622285201</v>
      </c>
      <c r="K3710" s="1">
        <v>0.172</v>
      </c>
      <c r="L3710" s="1">
        <v>0.588</v>
      </c>
      <c r="M3710" s="1">
        <v>0.016</v>
      </c>
    </row>
    <row r="3711">
      <c r="A3711" s="1">
        <v>3709.0</v>
      </c>
      <c r="B3711" s="1">
        <v>1.70023402500481E9</v>
      </c>
      <c r="C3711" s="1">
        <v>-1867.55530447427</v>
      </c>
      <c r="D3711" s="1">
        <v>4348.42012505771</v>
      </c>
      <c r="E3711" s="1">
        <v>-8960.76964864369</v>
      </c>
      <c r="F3711" s="1">
        <v>-8695.052110559</v>
      </c>
      <c r="G3711" s="1">
        <v>-5885.46018427135</v>
      </c>
      <c r="H3711" s="1">
        <v>-9399.91437195711</v>
      </c>
      <c r="I3711" s="1">
        <v>-13745.1829010466</v>
      </c>
      <c r="J3711" s="1">
        <v>-21690.2222264077</v>
      </c>
      <c r="K3711" s="1">
        <v>0.172</v>
      </c>
      <c r="L3711" s="1">
        <v>0.588</v>
      </c>
      <c r="M3711" s="1">
        <v>0.016</v>
      </c>
    </row>
    <row r="3712">
      <c r="A3712" s="1">
        <v>3710.0</v>
      </c>
      <c r="B3712" s="1">
        <v>1.70023402500759E9</v>
      </c>
      <c r="C3712" s="1">
        <v>-1932.62123258366</v>
      </c>
      <c r="D3712" s="1">
        <v>4289.34446446233</v>
      </c>
      <c r="E3712" s="1">
        <v>-8830.81660638053</v>
      </c>
      <c r="F3712" s="1">
        <v>-8772.47855335218</v>
      </c>
      <c r="G3712" s="1">
        <v>-5969.07806027866</v>
      </c>
      <c r="H3712" s="1">
        <v>-9466.00848031145</v>
      </c>
      <c r="I3712" s="1">
        <v>-13745.8534533802</v>
      </c>
      <c r="J3712" s="1">
        <v>-21724.107471002</v>
      </c>
      <c r="K3712" s="1">
        <v>0.172</v>
      </c>
      <c r="L3712" s="1">
        <v>0.588</v>
      </c>
      <c r="M3712" s="1">
        <v>0.016</v>
      </c>
    </row>
    <row r="3713">
      <c r="A3713" s="1">
        <v>3711.0</v>
      </c>
      <c r="B3713" s="1">
        <v>1.70023402501039E9</v>
      </c>
      <c r="C3713" s="1">
        <v>-1927.03329646984</v>
      </c>
      <c r="D3713" s="1">
        <v>4296.25115349902</v>
      </c>
      <c r="E3713" s="1">
        <v>-8559.64524264875</v>
      </c>
      <c r="F3713" s="1">
        <v>-8786.96248375922</v>
      </c>
      <c r="G3713" s="1">
        <v>-5989.57460994417</v>
      </c>
      <c r="H3713" s="1">
        <v>-9464.1309337772</v>
      </c>
      <c r="I3713" s="1">
        <v>-13785.5277997884</v>
      </c>
      <c r="J3713" s="1">
        <v>-21670.5750430315</v>
      </c>
      <c r="K3713" s="1">
        <v>0.172</v>
      </c>
      <c r="L3713" s="1">
        <v>0.588</v>
      </c>
      <c r="M3713" s="1">
        <v>0.016</v>
      </c>
    </row>
    <row r="3714">
      <c r="A3714" s="1">
        <v>3712.0</v>
      </c>
      <c r="B3714" s="1">
        <v>1.70023402501331E9</v>
      </c>
      <c r="C3714" s="1">
        <v>-1943.12655247766</v>
      </c>
      <c r="D3714" s="1">
        <v>4309.32692400538</v>
      </c>
      <c r="E3714" s="1">
        <v>-8406.91577278563</v>
      </c>
      <c r="F3714" s="1">
        <v>-8776.68068130978</v>
      </c>
      <c r="G3714" s="1">
        <v>-5749.02513611616</v>
      </c>
      <c r="H3714" s="1">
        <v>-9453.96089005004</v>
      </c>
      <c r="I3714" s="1">
        <v>-13859.1767977686</v>
      </c>
      <c r="J3714" s="1">
        <v>-21680.2757001251</v>
      </c>
      <c r="K3714" s="1">
        <v>0.172</v>
      </c>
      <c r="L3714" s="1">
        <v>0.588</v>
      </c>
      <c r="M3714" s="1">
        <v>0.016</v>
      </c>
    </row>
    <row r="3715">
      <c r="A3715" s="1">
        <v>3713.0</v>
      </c>
      <c r="B3715" s="1">
        <v>1.70023402501766E9</v>
      </c>
      <c r="C3715" s="1">
        <v>-1960.33739570825</v>
      </c>
      <c r="D3715" s="1">
        <v>4289.8585545848</v>
      </c>
      <c r="E3715" s="1">
        <v>-8305.81883261428</v>
      </c>
      <c r="F3715" s="1">
        <v>-8775.85366676493</v>
      </c>
      <c r="G3715" s="1">
        <v>-5706.86974607345</v>
      </c>
      <c r="H3715" s="1">
        <v>-9382.74823221543</v>
      </c>
      <c r="I3715" s="1">
        <v>-13958.9326332727</v>
      </c>
      <c r="J3715" s="1">
        <v>-21819.9070477374</v>
      </c>
      <c r="K3715" s="1">
        <v>0.172</v>
      </c>
      <c r="L3715" s="1">
        <v>0.588</v>
      </c>
      <c r="M3715" s="1">
        <v>0.016</v>
      </c>
    </row>
    <row r="3716">
      <c r="A3716" s="1">
        <v>3714.0</v>
      </c>
      <c r="B3716" s="1">
        <v>1.70023402502249E9</v>
      </c>
      <c r="C3716" s="1">
        <v>-1986.22071578749</v>
      </c>
      <c r="D3716" s="1">
        <v>4229.41943757765</v>
      </c>
      <c r="E3716" s="1">
        <v>-8281.16485848007</v>
      </c>
      <c r="F3716" s="1">
        <v>-8764.90131198183</v>
      </c>
      <c r="G3716" s="1">
        <v>-5616.54634672955</v>
      </c>
      <c r="H3716" s="1">
        <v>-9344.72791489695</v>
      </c>
      <c r="I3716" s="1">
        <v>-13982.8937033288</v>
      </c>
      <c r="J3716" s="1">
        <v>-21930.8387554691</v>
      </c>
      <c r="K3716" s="1">
        <v>0.172</v>
      </c>
      <c r="L3716" s="1">
        <v>0.588</v>
      </c>
      <c r="M3716" s="1">
        <v>0.016</v>
      </c>
    </row>
    <row r="3717">
      <c r="A3717" s="1">
        <v>3715.0</v>
      </c>
      <c r="B3717" s="1">
        <v>1.70023402502669E9</v>
      </c>
      <c r="C3717" s="1">
        <v>-1985.0137215869</v>
      </c>
      <c r="D3717" s="1">
        <v>4194.46130924955</v>
      </c>
      <c r="E3717" s="1">
        <v>-8308.74691113792</v>
      </c>
      <c r="F3717" s="1">
        <v>-8743.10836113791</v>
      </c>
      <c r="G3717" s="1">
        <v>-5576.02263403208</v>
      </c>
      <c r="H3717" s="1">
        <v>-9251.18586435149</v>
      </c>
      <c r="I3717" s="1">
        <v>-13907.6353797477</v>
      </c>
      <c r="J3717" s="1">
        <v>-21518.6949394577</v>
      </c>
      <c r="K3717" s="1">
        <v>0.086</v>
      </c>
      <c r="L3717" s="1">
        <v>0.996</v>
      </c>
      <c r="M3717" s="1">
        <v>-0.234</v>
      </c>
    </row>
    <row r="3718">
      <c r="A3718" s="1">
        <v>3716.0</v>
      </c>
      <c r="B3718" s="1">
        <v>1.70023402503053E9</v>
      </c>
      <c r="C3718" s="1">
        <v>-1984.11965180869</v>
      </c>
      <c r="D3718" s="1">
        <v>4182.19020154359</v>
      </c>
      <c r="E3718" s="1">
        <v>-8134.96209799791</v>
      </c>
      <c r="F3718" s="1">
        <v>-8746.10349489492</v>
      </c>
      <c r="G3718" s="1">
        <v>-5708.63553388542</v>
      </c>
      <c r="H3718" s="1">
        <v>-9300.58321959772</v>
      </c>
      <c r="I3718" s="1">
        <v>-13957.5915286054</v>
      </c>
      <c r="J3718" s="1">
        <v>-20920.4504991114</v>
      </c>
      <c r="K3718" s="1">
        <v>0.086</v>
      </c>
      <c r="L3718" s="1">
        <v>0.996</v>
      </c>
      <c r="M3718" s="1">
        <v>-0.234</v>
      </c>
    </row>
    <row r="3719">
      <c r="A3719" s="1">
        <v>3717.0</v>
      </c>
      <c r="B3719" s="1">
        <v>1.70023402503337E9</v>
      </c>
      <c r="C3719" s="1">
        <v>-2063.75891730295</v>
      </c>
      <c r="D3719" s="1">
        <v>4118.71124729052</v>
      </c>
      <c r="E3719" s="1">
        <v>-8118.28769663425</v>
      </c>
      <c r="F3719" s="1">
        <v>-8785.4202133918</v>
      </c>
      <c r="G3719" s="1">
        <v>-5601.32480875549</v>
      </c>
      <c r="H3719" s="1">
        <v>-9462.0298697984</v>
      </c>
      <c r="I3719" s="1">
        <v>-14039.6894859897</v>
      </c>
      <c r="J3719" s="1">
        <v>-20824.9191433094</v>
      </c>
      <c r="K3719" s="1">
        <v>0.086</v>
      </c>
      <c r="L3719" s="1">
        <v>0.996</v>
      </c>
      <c r="M3719" s="1">
        <v>-0.234</v>
      </c>
    </row>
    <row r="3720">
      <c r="A3720" s="1">
        <v>3718.0</v>
      </c>
      <c r="B3720" s="1">
        <v>1.70023402503784E9</v>
      </c>
      <c r="C3720" s="1">
        <v>-2153.0541364019</v>
      </c>
      <c r="D3720" s="1">
        <v>4060.46260123999</v>
      </c>
      <c r="E3720" s="1">
        <v>-8315.54184145234</v>
      </c>
      <c r="F3720" s="1">
        <v>-8852.22957756872</v>
      </c>
      <c r="G3720" s="1">
        <v>-5706.33330420652</v>
      </c>
      <c r="H3720" s="1">
        <v>-9753.38485877333</v>
      </c>
      <c r="I3720" s="1">
        <v>-14050.9547651952</v>
      </c>
      <c r="J3720" s="1">
        <v>-20786.2729771462</v>
      </c>
      <c r="K3720" s="1">
        <v>0.086</v>
      </c>
      <c r="L3720" s="1">
        <v>0.996</v>
      </c>
      <c r="M3720" s="1">
        <v>-0.234</v>
      </c>
    </row>
    <row r="3721">
      <c r="A3721" s="1">
        <v>3719.0</v>
      </c>
      <c r="B3721" s="1">
        <v>1.70023402504187E9</v>
      </c>
      <c r="C3721" s="1">
        <v>-2528.78696069561</v>
      </c>
      <c r="D3721" s="1">
        <v>4027.06909502376</v>
      </c>
      <c r="E3721" s="1">
        <v>-8058.29561451621</v>
      </c>
      <c r="F3721" s="1">
        <v>-8847.24513855518</v>
      </c>
      <c r="G3721" s="1">
        <v>-5420.38743738978</v>
      </c>
      <c r="H3721" s="1">
        <v>-9438.94051777607</v>
      </c>
      <c r="I3721" s="1">
        <v>-14230.2157557267</v>
      </c>
      <c r="J3721" s="1">
        <v>-20443.4866241796</v>
      </c>
      <c r="K3721" s="1">
        <v>0.086</v>
      </c>
      <c r="L3721" s="1">
        <v>0.996</v>
      </c>
      <c r="M3721" s="1">
        <v>-0.234</v>
      </c>
    </row>
    <row r="3722">
      <c r="A3722" s="1">
        <v>3720.0</v>
      </c>
      <c r="B3722" s="1">
        <v>1.70023402504532E9</v>
      </c>
      <c r="C3722" s="1">
        <v>-2668.28419784119</v>
      </c>
      <c r="D3722" s="1">
        <v>4010.86408029366</v>
      </c>
      <c r="E3722" s="1">
        <v>-7746.01939273111</v>
      </c>
      <c r="F3722" s="1">
        <v>-8864.72420271923</v>
      </c>
      <c r="G3722" s="1">
        <v>-5370.58775074336</v>
      </c>
      <c r="H3722" s="1">
        <v>-9402.23895338046</v>
      </c>
      <c r="I3722" s="1">
        <v>-14253.9533083383</v>
      </c>
      <c r="J3722" s="1">
        <v>-20475.8295984065</v>
      </c>
      <c r="K3722" s="1">
        <v>0.086</v>
      </c>
      <c r="L3722" s="1">
        <v>0.996</v>
      </c>
      <c r="M3722" s="1">
        <v>-0.234</v>
      </c>
    </row>
    <row r="3723">
      <c r="A3723" s="1">
        <v>3721.0</v>
      </c>
      <c r="B3723" s="1">
        <v>1.70023402505888E9</v>
      </c>
      <c r="C3723" s="1">
        <v>-2756.70769890638</v>
      </c>
      <c r="D3723" s="1">
        <v>4032.41116194858</v>
      </c>
      <c r="E3723" s="1">
        <v>-7558.30944279544</v>
      </c>
      <c r="F3723" s="1">
        <v>-8870.46860104425</v>
      </c>
      <c r="G3723" s="1">
        <v>-5428.63523109379</v>
      </c>
      <c r="H3723" s="1">
        <v>-9354.67444117956</v>
      </c>
      <c r="I3723" s="1">
        <v>-14287.5032767657</v>
      </c>
      <c r="J3723" s="1">
        <v>-20499.813020207</v>
      </c>
      <c r="K3723" s="1">
        <v>0.086</v>
      </c>
      <c r="L3723" s="1">
        <v>0.996</v>
      </c>
      <c r="M3723" s="1">
        <v>-0.234</v>
      </c>
    </row>
    <row r="3724">
      <c r="A3724" s="1">
        <v>3722.0</v>
      </c>
      <c r="B3724" s="1">
        <v>1.70023402506136E9</v>
      </c>
      <c r="C3724" s="1">
        <v>-2851.88142679708</v>
      </c>
      <c r="D3724" s="1">
        <v>4002.81745228975</v>
      </c>
      <c r="E3724" s="1">
        <v>-7404.5964961763</v>
      </c>
      <c r="F3724" s="1">
        <v>-8918.77072081216</v>
      </c>
      <c r="G3724" s="1">
        <v>-5451.59047264939</v>
      </c>
      <c r="H3724" s="1">
        <v>-9457.47011392952</v>
      </c>
      <c r="I3724" s="1">
        <v>-14288.8890849219</v>
      </c>
      <c r="J3724" s="1">
        <v>-20248.3111915959</v>
      </c>
      <c r="K3724" s="1">
        <v>0.086</v>
      </c>
      <c r="L3724" s="1">
        <v>0.996</v>
      </c>
      <c r="M3724" s="1">
        <v>-0.234</v>
      </c>
    </row>
    <row r="3725">
      <c r="A3725" s="1">
        <v>3723.0</v>
      </c>
      <c r="B3725" s="1">
        <v>1.70023402506533E9</v>
      </c>
      <c r="C3725" s="1">
        <v>-2951.30198613428</v>
      </c>
      <c r="D3725" s="1">
        <v>3981.91857122404</v>
      </c>
      <c r="E3725" s="1">
        <v>-7353.54511184038</v>
      </c>
      <c r="F3725" s="1">
        <v>-9060.68194635891</v>
      </c>
      <c r="G3725" s="1">
        <v>-5381.20482935963</v>
      </c>
      <c r="H3725" s="1">
        <v>-9572.46983915208</v>
      </c>
      <c r="I3725" s="1">
        <v>-14145.2344233077</v>
      </c>
      <c r="J3725" s="1">
        <v>-20082.1706750596</v>
      </c>
      <c r="K3725" s="1">
        <v>-0.144</v>
      </c>
      <c r="L3725" s="1">
        <v>1.248</v>
      </c>
      <c r="M3725" s="1">
        <v>-0.34</v>
      </c>
    </row>
    <row r="3726">
      <c r="A3726" s="1">
        <v>3724.0</v>
      </c>
      <c r="B3726" s="1">
        <v>1.70023402506928E9</v>
      </c>
      <c r="C3726" s="1">
        <v>-3049.33673731526</v>
      </c>
      <c r="D3726" s="1">
        <v>3991.97685622893</v>
      </c>
      <c r="E3726" s="1">
        <v>-7164.22583630393</v>
      </c>
      <c r="F3726" s="1">
        <v>-9359.10008658171</v>
      </c>
      <c r="G3726" s="1">
        <v>-5324.05141878741</v>
      </c>
      <c r="H3726" s="1">
        <v>-9675.95841598015</v>
      </c>
      <c r="I3726" s="1">
        <v>-14184.9981766937</v>
      </c>
      <c r="J3726" s="1">
        <v>-19922.2215917374</v>
      </c>
      <c r="K3726" s="1">
        <v>-0.144</v>
      </c>
      <c r="L3726" s="1">
        <v>1.248</v>
      </c>
      <c r="M3726" s="1">
        <v>-0.34</v>
      </c>
    </row>
    <row r="3727">
      <c r="A3727" s="1">
        <v>3725.0</v>
      </c>
      <c r="B3727" s="1">
        <v>1.70023402507339E9</v>
      </c>
      <c r="C3727" s="1">
        <v>-3155.66398568916</v>
      </c>
      <c r="D3727" s="1">
        <v>4048.72793540095</v>
      </c>
      <c r="E3727" s="1">
        <v>-7046.74506744683</v>
      </c>
      <c r="F3727" s="1">
        <v>-9731.32368699594</v>
      </c>
      <c r="G3727" s="1">
        <v>-5393.09595740985</v>
      </c>
      <c r="H3727" s="1">
        <v>-9882.60029346946</v>
      </c>
      <c r="I3727" s="1">
        <v>-14508.6961398954</v>
      </c>
      <c r="J3727" s="1">
        <v>-19711.6905107129</v>
      </c>
      <c r="K3727" s="1">
        <v>-0.144</v>
      </c>
      <c r="L3727" s="1">
        <v>1.248</v>
      </c>
      <c r="M3727" s="1">
        <v>-0.34</v>
      </c>
    </row>
    <row r="3728">
      <c r="A3728" s="1">
        <v>3726.0</v>
      </c>
      <c r="B3728" s="1">
        <v>1.70023402507843E9</v>
      </c>
      <c r="C3728" s="1">
        <v>-3434.47964602466</v>
      </c>
      <c r="D3728" s="1">
        <v>3981.22566714592</v>
      </c>
      <c r="E3728" s="1">
        <v>-6961.42845886092</v>
      </c>
      <c r="F3728" s="1">
        <v>-10147.2672995647</v>
      </c>
      <c r="G3728" s="1">
        <v>-5561.3598896694</v>
      </c>
      <c r="H3728" s="1">
        <v>-10041.6106035245</v>
      </c>
      <c r="I3728" s="1">
        <v>-14816.8149372118</v>
      </c>
      <c r="J3728" s="1">
        <v>-19731.136528389</v>
      </c>
      <c r="K3728" s="1">
        <v>-0.144</v>
      </c>
      <c r="L3728" s="1">
        <v>1.248</v>
      </c>
      <c r="M3728" s="1">
        <v>-0.34</v>
      </c>
    </row>
    <row r="3729">
      <c r="A3729" s="1">
        <v>3727.0</v>
      </c>
      <c r="B3729" s="1">
        <v>1.70023402508241E9</v>
      </c>
      <c r="C3729" s="1">
        <v>-3878.29588392923</v>
      </c>
      <c r="D3729" s="1">
        <v>3852.68078478345</v>
      </c>
      <c r="E3729" s="1">
        <v>-6870.90389381693</v>
      </c>
      <c r="F3729" s="1">
        <v>-10434.7554367489</v>
      </c>
      <c r="G3729" s="1">
        <v>-5864.82952413911</v>
      </c>
      <c r="H3729" s="1">
        <v>-10182.8512767376</v>
      </c>
      <c r="I3729" s="1">
        <v>-15450.3974855419</v>
      </c>
      <c r="J3729" s="1">
        <v>-20652.3189726256</v>
      </c>
      <c r="K3729" s="1">
        <v>-0.144</v>
      </c>
      <c r="L3729" s="1">
        <v>1.248</v>
      </c>
      <c r="M3729" s="1">
        <v>-0.34</v>
      </c>
    </row>
    <row r="3730">
      <c r="A3730" s="1">
        <v>3728.0</v>
      </c>
      <c r="B3730" s="1">
        <v>1.70023402508667E9</v>
      </c>
      <c r="C3730" s="1">
        <v>-4522.45080738673</v>
      </c>
      <c r="D3730" s="1">
        <v>3608.77854928714</v>
      </c>
      <c r="E3730" s="1">
        <v>-6887.26537075822</v>
      </c>
      <c r="F3730" s="1">
        <v>-10746.3164027114</v>
      </c>
      <c r="G3730" s="1">
        <v>-6394.54351598543</v>
      </c>
      <c r="H3730" s="1">
        <v>-10470.0935447327</v>
      </c>
      <c r="I3730" s="1">
        <v>-16295.9192747973</v>
      </c>
      <c r="J3730" s="1">
        <v>-21984.929977051</v>
      </c>
      <c r="K3730" s="1">
        <v>-0.144</v>
      </c>
      <c r="L3730" s="1">
        <v>1.248</v>
      </c>
      <c r="M3730" s="1">
        <v>-0.34</v>
      </c>
    </row>
    <row r="3731">
      <c r="A3731" s="1">
        <v>3729.0</v>
      </c>
      <c r="B3731" s="1">
        <v>1.70023402508982E9</v>
      </c>
      <c r="C3731" s="1">
        <v>-5330.3546107238</v>
      </c>
      <c r="D3731" s="1">
        <v>3202.6026490453</v>
      </c>
      <c r="E3731" s="1">
        <v>-7173.43475501951</v>
      </c>
      <c r="F3731" s="1">
        <v>-11078.105697406</v>
      </c>
      <c r="G3731" s="1">
        <v>-6572.48575359413</v>
      </c>
      <c r="H3731" s="1">
        <v>-10661.22331157</v>
      </c>
      <c r="I3731" s="1">
        <v>-16883.8372092052</v>
      </c>
      <c r="J3731" s="1">
        <v>-22560.4426932862</v>
      </c>
      <c r="K3731" s="1">
        <v>-0.144</v>
      </c>
      <c r="L3731" s="1">
        <v>1.248</v>
      </c>
      <c r="M3731" s="1">
        <v>-0.34</v>
      </c>
    </row>
    <row r="3732">
      <c r="A3732" s="1">
        <v>3730.0</v>
      </c>
      <c r="B3732" s="1">
        <v>1.7002340250935E9</v>
      </c>
      <c r="C3732" s="1">
        <v>-6079.65214009906</v>
      </c>
      <c r="D3732" s="1">
        <v>2793.69983597991</v>
      </c>
      <c r="E3732" s="1">
        <v>-7738.8221310165</v>
      </c>
      <c r="F3732" s="1">
        <v>-11425.4071027525</v>
      </c>
      <c r="G3732" s="1">
        <v>-6778.5464857276</v>
      </c>
      <c r="H3732" s="1">
        <v>-10908.9253436238</v>
      </c>
      <c r="I3732" s="1">
        <v>-17251.2104810727</v>
      </c>
      <c r="J3732" s="1">
        <v>-22937.1366425915</v>
      </c>
      <c r="K3732" s="1">
        <v>-0.144</v>
      </c>
      <c r="L3732" s="1">
        <v>1.248</v>
      </c>
      <c r="M3732" s="1">
        <v>-0.34</v>
      </c>
    </row>
    <row r="3733">
      <c r="A3733" s="1">
        <v>3731.0</v>
      </c>
      <c r="B3733" s="1">
        <v>1.70023402509954E9</v>
      </c>
      <c r="C3733" s="1">
        <v>-6424.02546692198</v>
      </c>
      <c r="D3733" s="1">
        <v>2710.28312567271</v>
      </c>
      <c r="E3733" s="1">
        <v>-8119.53939432375</v>
      </c>
      <c r="F3733" s="1">
        <v>-11590.7653082329</v>
      </c>
      <c r="G3733" s="1">
        <v>-6858.81160006661</v>
      </c>
      <c r="H3733" s="1">
        <v>-10976.2040944342</v>
      </c>
      <c r="I3733" s="1">
        <v>-17442.2284891877</v>
      </c>
      <c r="J3733" s="1">
        <v>-23212.6442447476</v>
      </c>
      <c r="K3733" s="1">
        <v>-0.144</v>
      </c>
      <c r="L3733" s="1">
        <v>1.248</v>
      </c>
      <c r="M3733" s="1">
        <v>-0.34</v>
      </c>
    </row>
    <row r="3734">
      <c r="A3734" s="1">
        <v>3732.0</v>
      </c>
      <c r="B3734" s="1">
        <v>1.7002340251025E9</v>
      </c>
      <c r="C3734" s="1">
        <v>-6473.95926403513</v>
      </c>
      <c r="D3734" s="1">
        <v>2777.47246950536</v>
      </c>
      <c r="E3734" s="1">
        <v>-8213.41672103604</v>
      </c>
      <c r="F3734" s="1">
        <v>-11594.4309943236</v>
      </c>
      <c r="G3734" s="1">
        <v>-6847.83689353905</v>
      </c>
      <c r="H3734" s="1">
        <v>-10993.4149376648</v>
      </c>
      <c r="I3734" s="1">
        <v>-17413.1041661625</v>
      </c>
      <c r="J3734" s="1">
        <v>-23380.2823281624</v>
      </c>
      <c r="K3734" s="1">
        <v>-0.144</v>
      </c>
      <c r="L3734" s="1">
        <v>1.248</v>
      </c>
      <c r="M3734" s="1">
        <v>-0.34</v>
      </c>
    </row>
    <row r="3735">
      <c r="A3735" s="1">
        <v>3733.0</v>
      </c>
      <c r="B3735" s="1">
        <v>1.70023402510674E9</v>
      </c>
      <c r="C3735" s="1">
        <v>-6323.0402854729</v>
      </c>
      <c r="D3735" s="1">
        <v>2877.40711896504</v>
      </c>
      <c r="E3735" s="1">
        <v>-8162.70061286695</v>
      </c>
      <c r="F3735" s="1">
        <v>-11523.0171707889</v>
      </c>
      <c r="G3735" s="1">
        <v>-6708.47376686021</v>
      </c>
      <c r="H3735" s="1">
        <v>-10920.280029807</v>
      </c>
      <c r="I3735" s="1">
        <v>-17389.9254071623</v>
      </c>
      <c r="J3735" s="1">
        <v>-23417.8332588473</v>
      </c>
      <c r="K3735" s="1">
        <v>-0.014</v>
      </c>
      <c r="L3735" s="1">
        <v>1.982</v>
      </c>
      <c r="M3735" s="1">
        <v>-0.1</v>
      </c>
    </row>
    <row r="3736">
      <c r="A3736" s="1">
        <v>3734.0</v>
      </c>
      <c r="B3736" s="1">
        <v>1.70023402511037E9</v>
      </c>
      <c r="C3736" s="1">
        <v>-6041.49771231385</v>
      </c>
      <c r="D3736" s="1">
        <v>3049.24733033744</v>
      </c>
      <c r="E3736" s="1">
        <v>-8072.77954492325</v>
      </c>
      <c r="F3736" s="1">
        <v>-11361.0340787212</v>
      </c>
      <c r="G3736" s="1">
        <v>-6710.91010700584</v>
      </c>
      <c r="H3736" s="1">
        <v>-10648.1698928081</v>
      </c>
      <c r="I3736" s="1">
        <v>-17292.9635397152</v>
      </c>
      <c r="J3736" s="1">
        <v>-23354.3990080832</v>
      </c>
      <c r="K3736" s="1">
        <v>-0.014</v>
      </c>
      <c r="L3736" s="1">
        <v>1.982</v>
      </c>
      <c r="M3736" s="1">
        <v>-0.1</v>
      </c>
    </row>
    <row r="3737">
      <c r="A3737" s="1">
        <v>3735.0</v>
      </c>
      <c r="B3737" s="1">
        <v>1.70023402511439E9</v>
      </c>
      <c r="C3737" s="1">
        <v>-5832.59830863455</v>
      </c>
      <c r="D3737" s="1">
        <v>3176.67462547715</v>
      </c>
      <c r="E3737" s="1">
        <v>-8081.31791130517</v>
      </c>
      <c r="F3737" s="1">
        <v>-11239.9770307513</v>
      </c>
      <c r="G3737" s="1">
        <v>-6619.15619601681</v>
      </c>
      <c r="H3737" s="1">
        <v>-10648.4157619971</v>
      </c>
      <c r="I3737" s="1">
        <v>-17286.325071612</v>
      </c>
      <c r="J3737" s="1">
        <v>-22882.8889587985</v>
      </c>
      <c r="K3737" s="1">
        <v>-0.014</v>
      </c>
      <c r="L3737" s="1">
        <v>1.982</v>
      </c>
      <c r="M3737" s="1">
        <v>-0.1</v>
      </c>
    </row>
    <row r="3738">
      <c r="A3738" s="1">
        <v>3736.0</v>
      </c>
      <c r="B3738" s="1">
        <v>1.70023402511785E9</v>
      </c>
      <c r="C3738" s="1">
        <v>-5625.84467242296</v>
      </c>
      <c r="D3738" s="1">
        <v>3327.30303136146</v>
      </c>
      <c r="E3738" s="1">
        <v>-8125.88728974906</v>
      </c>
      <c r="F3738" s="1">
        <v>-11130.8558143205</v>
      </c>
      <c r="G3738" s="1">
        <v>-6540.63451774531</v>
      </c>
      <c r="H3738" s="1">
        <v>-10654.8754161447</v>
      </c>
      <c r="I3738" s="1">
        <v>-17248.5506234825</v>
      </c>
      <c r="J3738" s="1">
        <v>-22600.0946879499</v>
      </c>
      <c r="K3738" s="1">
        <v>-0.014</v>
      </c>
      <c r="L3738" s="1">
        <v>1.982</v>
      </c>
      <c r="M3738" s="1">
        <v>-0.1</v>
      </c>
    </row>
    <row r="3739">
      <c r="A3739" s="1">
        <v>3737.0</v>
      </c>
      <c r="B3739" s="1">
        <v>1.70023402512156E9</v>
      </c>
      <c r="C3739" s="1">
        <v>-5461.80521986546</v>
      </c>
      <c r="D3739" s="1">
        <v>3443.97913741816</v>
      </c>
      <c r="E3739" s="1">
        <v>-8142.2711184348</v>
      </c>
      <c r="F3739" s="1">
        <v>-11060.8725024309</v>
      </c>
      <c r="G3739" s="1">
        <v>-6397.53864974244</v>
      </c>
      <c r="H3739" s="1">
        <v>-10612.5188604019</v>
      </c>
      <c r="I3739" s="1">
        <v>-17208.6527596298</v>
      </c>
      <c r="J3739" s="1">
        <v>-22459.7480845151</v>
      </c>
      <c r="K3739" s="1">
        <v>-0.014</v>
      </c>
      <c r="L3739" s="1">
        <v>1.982</v>
      </c>
      <c r="M3739" s="1">
        <v>-0.1</v>
      </c>
    </row>
    <row r="3740">
      <c r="A3740" s="1">
        <v>3738.0</v>
      </c>
      <c r="B3740" s="1">
        <v>1.70023402512585E9</v>
      </c>
      <c r="C3740" s="1">
        <v>-5385.47401255059</v>
      </c>
      <c r="D3740" s="1">
        <v>3471.74000403165</v>
      </c>
      <c r="E3740" s="1">
        <v>-8241.02112543834</v>
      </c>
      <c r="F3740" s="1">
        <v>-11089.9074184784</v>
      </c>
      <c r="G3740" s="1">
        <v>-6526.2399943161</v>
      </c>
      <c r="H3740" s="1">
        <v>-10747.7022108676</v>
      </c>
      <c r="I3740" s="1">
        <v>-17299.7361182851</v>
      </c>
      <c r="J3740" s="1">
        <v>-22339.51805109</v>
      </c>
      <c r="K3740" s="1">
        <v>-0.014</v>
      </c>
      <c r="L3740" s="1">
        <v>1.982</v>
      </c>
      <c r="M3740" s="1">
        <v>-0.1</v>
      </c>
    </row>
    <row r="3741">
      <c r="A3741" s="1">
        <v>3739.0</v>
      </c>
      <c r="B3741" s="1">
        <v>1.70023402512947E9</v>
      </c>
      <c r="C3741" s="1">
        <v>-5357.42257325918</v>
      </c>
      <c r="D3741" s="1">
        <v>3464.27452138358</v>
      </c>
      <c r="E3741" s="1">
        <v>-8381.03245270639</v>
      </c>
      <c r="F3741" s="1">
        <v>-11168.5408554721</v>
      </c>
      <c r="G3741" s="1">
        <v>-6594.09989048241</v>
      </c>
      <c r="H3741" s="1">
        <v>-10865.9876425251</v>
      </c>
      <c r="I3741" s="1">
        <v>-17421.1060906775</v>
      </c>
      <c r="J3741" s="1">
        <v>-22217.3881193862</v>
      </c>
      <c r="K3741" s="1">
        <v>-0.014</v>
      </c>
      <c r="L3741" s="1">
        <v>1.982</v>
      </c>
      <c r="M3741" s="1">
        <v>-0.1</v>
      </c>
    </row>
    <row r="3742">
      <c r="A3742" s="1">
        <v>3740.0</v>
      </c>
      <c r="B3742" s="1">
        <v>1.70023402513371E9</v>
      </c>
      <c r="C3742" s="1">
        <v>-5254.29162434239</v>
      </c>
      <c r="D3742" s="1">
        <v>3544.51728397813</v>
      </c>
      <c r="E3742" s="1">
        <v>-8383.6252550632</v>
      </c>
      <c r="F3742" s="1">
        <v>-11121.6915990938</v>
      </c>
      <c r="G3742" s="1">
        <v>-6449.1711794342</v>
      </c>
      <c r="H3742" s="1">
        <v>-10839.2996596455</v>
      </c>
      <c r="I3742" s="1">
        <v>-17374.6591656993</v>
      </c>
      <c r="J3742" s="1">
        <v>-21965.3274971637</v>
      </c>
      <c r="K3742" s="1">
        <v>-0.014</v>
      </c>
      <c r="L3742" s="1">
        <v>1.982</v>
      </c>
      <c r="M3742" s="1">
        <v>-0.1</v>
      </c>
    </row>
    <row r="3743">
      <c r="A3743" s="1">
        <v>3741.0</v>
      </c>
      <c r="B3743" s="1">
        <v>1.70023402513857E9</v>
      </c>
      <c r="C3743" s="1">
        <v>-5147.29382363484</v>
      </c>
      <c r="D3743" s="1">
        <v>3639.51219791319</v>
      </c>
      <c r="E3743" s="1">
        <v>-8437.60471792277</v>
      </c>
      <c r="F3743" s="1">
        <v>-11057.095057618</v>
      </c>
      <c r="G3743" s="1">
        <v>-6366.78264937194</v>
      </c>
      <c r="H3743" s="1">
        <v>-10877.1635147528</v>
      </c>
      <c r="I3743" s="1">
        <v>-17354.3637817339</v>
      </c>
      <c r="J3743" s="1">
        <v>-21752.5388899491</v>
      </c>
      <c r="K3743" s="1">
        <v>-0.014</v>
      </c>
      <c r="L3743" s="1">
        <v>1.982</v>
      </c>
      <c r="M3743" s="1">
        <v>-0.1</v>
      </c>
    </row>
    <row r="3744">
      <c r="A3744" s="1">
        <v>3742.0</v>
      </c>
      <c r="B3744" s="1">
        <v>1.70023402514285E9</v>
      </c>
      <c r="C3744" s="1">
        <v>-5093.89550613111</v>
      </c>
      <c r="D3744" s="1">
        <v>3690.18360259337</v>
      </c>
      <c r="E3744" s="1">
        <v>-8502.00009369851</v>
      </c>
      <c r="F3744" s="1">
        <v>-10978.6180828354</v>
      </c>
      <c r="G3744" s="1">
        <v>-6379.76901290047</v>
      </c>
      <c r="H3744" s="1">
        <v>-10776.2677402815</v>
      </c>
      <c r="I3744" s="1">
        <v>-17333.1072727569</v>
      </c>
      <c r="J3744" s="1">
        <v>-21654.1241591124</v>
      </c>
      <c r="K3744" s="1">
        <v>-0.014</v>
      </c>
      <c r="L3744" s="1">
        <v>1.982</v>
      </c>
      <c r="M3744" s="1">
        <v>-0.1</v>
      </c>
    </row>
    <row r="3745">
      <c r="A3745" s="1">
        <v>3743.0</v>
      </c>
      <c r="B3745" s="1">
        <v>1.70023402514549E9</v>
      </c>
      <c r="C3745" s="1">
        <v>-5118.12479712066</v>
      </c>
      <c r="D3745" s="1">
        <v>3665.23905578125</v>
      </c>
      <c r="E3745" s="1">
        <v>-8571.15639104323</v>
      </c>
      <c r="F3745" s="1">
        <v>-10974.4606583667</v>
      </c>
      <c r="G3745" s="1">
        <v>-6333.29973617789</v>
      </c>
      <c r="H3745" s="1">
        <v>-10797.8148219364</v>
      </c>
      <c r="I3745" s="1">
        <v>-17321.7078830847</v>
      </c>
      <c r="J3745" s="1">
        <v>-21601.6646148758</v>
      </c>
      <c r="K3745" s="1">
        <v>-0.07</v>
      </c>
      <c r="L3745" s="1">
        <v>1.766</v>
      </c>
      <c r="M3745" s="1">
        <v>-0.038</v>
      </c>
    </row>
    <row r="3746">
      <c r="A3746" s="1">
        <v>3744.0</v>
      </c>
      <c r="B3746" s="1">
        <v>1.70023402514958E9</v>
      </c>
      <c r="C3746" s="1">
        <v>-5063.92181681654</v>
      </c>
      <c r="D3746" s="1">
        <v>3756.32241443662</v>
      </c>
      <c r="E3746" s="1">
        <v>-8514.04768395992</v>
      </c>
      <c r="F3746" s="1">
        <v>-10898.8000033855</v>
      </c>
      <c r="G3746" s="1">
        <v>-6169.21558013148</v>
      </c>
      <c r="H3746" s="1">
        <v>-10747.2104724896</v>
      </c>
      <c r="I3746" s="1">
        <v>-17235.8548326319</v>
      </c>
      <c r="J3746" s="1">
        <v>-21494.0186135791</v>
      </c>
      <c r="K3746" s="1">
        <v>-0.07</v>
      </c>
      <c r="L3746" s="1">
        <v>1.766</v>
      </c>
      <c r="M3746" s="1">
        <v>-0.038</v>
      </c>
    </row>
    <row r="3747">
      <c r="A3747" s="1">
        <v>3745.0</v>
      </c>
      <c r="B3747" s="1">
        <v>1.70023402515403E9</v>
      </c>
      <c r="C3747" s="1">
        <v>-4988.64114149107</v>
      </c>
      <c r="D3747" s="1">
        <v>3847.04814518072</v>
      </c>
      <c r="E3747" s="1">
        <v>-8434.92250858813</v>
      </c>
      <c r="F3747" s="1">
        <v>-10834.9410694767</v>
      </c>
      <c r="G3747" s="1">
        <v>-6163.96292018448</v>
      </c>
      <c r="H3747" s="1">
        <v>-10705.9715039696</v>
      </c>
      <c r="I3747" s="1">
        <v>-17194.6158641118</v>
      </c>
      <c r="J3747" s="1">
        <v>-21448.1751857012</v>
      </c>
      <c r="K3747" s="1">
        <v>-0.07</v>
      </c>
      <c r="L3747" s="1">
        <v>1.766</v>
      </c>
      <c r="M3747" s="1">
        <v>-0.038</v>
      </c>
    </row>
    <row r="3748">
      <c r="A3748" s="1">
        <v>3746.0</v>
      </c>
      <c r="B3748" s="1">
        <v>1.700234025158E9</v>
      </c>
      <c r="C3748" s="1">
        <v>-4888.81825075367</v>
      </c>
      <c r="D3748" s="1">
        <v>3962.7854779703</v>
      </c>
      <c r="E3748" s="1">
        <v>-8319.87807987667</v>
      </c>
      <c r="F3748" s="1">
        <v>-10734.8946612947</v>
      </c>
      <c r="G3748" s="1">
        <v>-6018.85539518063</v>
      </c>
      <c r="H3748" s="1">
        <v>-10615.2681249699</v>
      </c>
      <c r="I3748" s="1">
        <v>-17086.3440139703</v>
      </c>
      <c r="J3748" s="1">
        <v>-21385.0091558705</v>
      </c>
      <c r="K3748" s="1">
        <v>-0.07</v>
      </c>
      <c r="L3748" s="1">
        <v>1.766</v>
      </c>
      <c r="M3748" s="1">
        <v>-0.038</v>
      </c>
    </row>
    <row r="3749">
      <c r="A3749" s="1">
        <v>3747.0</v>
      </c>
      <c r="B3749" s="1">
        <v>1.7002340251635E9</v>
      </c>
      <c r="C3749" s="1">
        <v>-4846.12641884403</v>
      </c>
      <c r="D3749" s="1">
        <v>4015.71440884046</v>
      </c>
      <c r="E3749" s="1">
        <v>-8252.01818371036</v>
      </c>
      <c r="F3749" s="1">
        <v>-10691.4205183292</v>
      </c>
      <c r="G3749" s="1">
        <v>-5932.57766158314</v>
      </c>
      <c r="H3749" s="1">
        <v>-10584.3333106438</v>
      </c>
      <c r="I3749" s="1">
        <v>-17031.1128534213</v>
      </c>
      <c r="J3749" s="1">
        <v>-21307.2921403994</v>
      </c>
      <c r="K3749" s="1">
        <v>-0.07</v>
      </c>
      <c r="L3749" s="1">
        <v>1.766</v>
      </c>
      <c r="M3749" s="1">
        <v>-0.038</v>
      </c>
    </row>
    <row r="3750">
      <c r="A3750" s="1">
        <v>3748.0</v>
      </c>
      <c r="B3750" s="1">
        <v>1.70023402516657E9</v>
      </c>
      <c r="C3750" s="1">
        <v>-4835.35287801657</v>
      </c>
      <c r="D3750" s="1">
        <v>4041.88830159763</v>
      </c>
      <c r="E3750" s="1">
        <v>-8233.37682883463</v>
      </c>
      <c r="F3750" s="1">
        <v>-10684.4020705702</v>
      </c>
      <c r="G3750" s="1">
        <v>-5951.17431296996</v>
      </c>
      <c r="H3750" s="1">
        <v>-10573.8503424942</v>
      </c>
      <c r="I3750" s="1">
        <v>-17032.4316063441</v>
      </c>
      <c r="J3750" s="1">
        <v>-21274.5468347724</v>
      </c>
      <c r="K3750" s="1">
        <v>-0.07</v>
      </c>
      <c r="L3750" s="1">
        <v>1.766</v>
      </c>
      <c r="M3750" s="1">
        <v>-0.038</v>
      </c>
    </row>
    <row r="3751">
      <c r="A3751" s="1">
        <v>3749.0</v>
      </c>
      <c r="B3751" s="1">
        <v>1.70023402517049E9</v>
      </c>
      <c r="C3751" s="1">
        <v>-4729.47266453178</v>
      </c>
      <c r="D3751" s="1">
        <v>4174.85882936225</v>
      </c>
      <c r="E3751" s="1">
        <v>-8134.38095264207</v>
      </c>
      <c r="F3751" s="1">
        <v>-10582.8580955097</v>
      </c>
      <c r="G3751" s="1">
        <v>-5874.03844285469</v>
      </c>
      <c r="H3751" s="1">
        <v>-10390.8342588942</v>
      </c>
      <c r="I3751" s="1">
        <v>-16949.1266547592</v>
      </c>
      <c r="J3751" s="1">
        <v>-21215.5605811548</v>
      </c>
      <c r="K3751" s="1">
        <v>-0.07</v>
      </c>
      <c r="L3751" s="1">
        <v>1.766</v>
      </c>
      <c r="M3751" s="1">
        <v>-0.038</v>
      </c>
    </row>
    <row r="3752">
      <c r="A3752" s="1">
        <v>3750.0</v>
      </c>
      <c r="B3752" s="1">
        <v>1.70023402517358E9</v>
      </c>
      <c r="C3752" s="1">
        <v>-4800.7300258553</v>
      </c>
      <c r="D3752" s="1">
        <v>4130.222395685</v>
      </c>
      <c r="E3752" s="1">
        <v>-8183.46538346593</v>
      </c>
      <c r="F3752" s="1">
        <v>-10650.4050672537</v>
      </c>
      <c r="G3752" s="1">
        <v>-5993.30735126821</v>
      </c>
      <c r="H3752" s="1">
        <v>-10414.7059219725</v>
      </c>
      <c r="I3752" s="1">
        <v>-17035.1585191677</v>
      </c>
      <c r="J3752" s="1">
        <v>-21340.3503704488</v>
      </c>
      <c r="K3752" s="1">
        <v>-0.07</v>
      </c>
      <c r="L3752" s="1">
        <v>1.766</v>
      </c>
      <c r="M3752" s="1">
        <v>-0.038</v>
      </c>
    </row>
    <row r="3753">
      <c r="A3753" s="1">
        <v>3751.0</v>
      </c>
      <c r="B3753" s="1">
        <v>1.70023402517739E9</v>
      </c>
      <c r="C3753" s="1">
        <v>-4959.38270799907</v>
      </c>
      <c r="D3753" s="1">
        <v>3985.40544335907</v>
      </c>
      <c r="E3753" s="1">
        <v>-8273.36409966517</v>
      </c>
      <c r="F3753" s="1">
        <v>-10789.3211590434</v>
      </c>
      <c r="G3753" s="1">
        <v>-6130.94939362399</v>
      </c>
      <c r="H3753" s="1">
        <v>-10583.707461799</v>
      </c>
      <c r="I3753" s="1">
        <v>-17162.3175933739</v>
      </c>
      <c r="J3753" s="1">
        <v>-21484.8543983524</v>
      </c>
      <c r="K3753" s="1">
        <v>-0.07</v>
      </c>
      <c r="L3753" s="1">
        <v>1.766</v>
      </c>
      <c r="M3753" s="1">
        <v>-0.038</v>
      </c>
    </row>
    <row r="3754">
      <c r="A3754" s="1">
        <v>3752.0</v>
      </c>
      <c r="B3754" s="1">
        <v>1.7002340251816E9</v>
      </c>
      <c r="C3754" s="1">
        <v>-4983.924923411</v>
      </c>
      <c r="D3754" s="1">
        <v>3971.90498970806</v>
      </c>
      <c r="E3754" s="1">
        <v>-8206.75590118836</v>
      </c>
      <c r="F3754" s="1">
        <v>-10775.3066152699</v>
      </c>
      <c r="G3754" s="1">
        <v>-6018.9671539029</v>
      </c>
      <c r="H3754" s="1">
        <v>-10579.8406100083</v>
      </c>
      <c r="I3754" s="1">
        <v>-17139.1388343738</v>
      </c>
      <c r="J3754" s="1">
        <v>-21464.4025521758</v>
      </c>
      <c r="K3754" s="1">
        <v>-0.07</v>
      </c>
      <c r="L3754" s="1">
        <v>1.766</v>
      </c>
      <c r="M3754" s="1">
        <v>-0.038</v>
      </c>
    </row>
    <row r="3755">
      <c r="A3755" s="1">
        <v>3753.0</v>
      </c>
      <c r="B3755" s="1">
        <v>1.700234025186E9</v>
      </c>
      <c r="C3755" s="1">
        <v>-4928.02321052828</v>
      </c>
      <c r="D3755" s="1">
        <v>4011.98166751643</v>
      </c>
      <c r="E3755" s="1">
        <v>-8063.59297795212</v>
      </c>
      <c r="F3755" s="1">
        <v>-10676.4448495441</v>
      </c>
      <c r="G3755" s="1">
        <v>-5885.30372206017</v>
      </c>
      <c r="H3755" s="1">
        <v>-10444.7243147759</v>
      </c>
      <c r="I3755" s="1">
        <v>-17040.9476209816</v>
      </c>
      <c r="J3755" s="1">
        <v>-21392.5640454964</v>
      </c>
      <c r="K3755" s="1">
        <v>-0.164</v>
      </c>
      <c r="L3755" s="1">
        <v>1.716</v>
      </c>
      <c r="M3755" s="1">
        <v>-0.102</v>
      </c>
    </row>
    <row r="3756">
      <c r="A3756" s="1">
        <v>3754.0</v>
      </c>
      <c r="B3756" s="1">
        <v>1.70023402519E9</v>
      </c>
      <c r="C3756" s="1">
        <v>-4939.2661379893</v>
      </c>
      <c r="D3756" s="1">
        <v>4015.8932227961</v>
      </c>
      <c r="E3756" s="1">
        <v>-8024.09744549959</v>
      </c>
      <c r="F3756" s="1">
        <v>-10653.6013667108</v>
      </c>
      <c r="G3756" s="1">
        <v>-5909.95769619437</v>
      </c>
      <c r="H3756" s="1">
        <v>-10408.0898056137</v>
      </c>
      <c r="I3756" s="1">
        <v>-17041.1040831928</v>
      </c>
      <c r="J3756" s="1">
        <v>-21408.9702259266</v>
      </c>
      <c r="K3756" s="1">
        <v>-0.164</v>
      </c>
      <c r="L3756" s="1">
        <v>1.716</v>
      </c>
      <c r="M3756" s="1">
        <v>-0.102</v>
      </c>
    </row>
    <row r="3757">
      <c r="A3757" s="1">
        <v>3755.0</v>
      </c>
      <c r="B3757" s="1">
        <v>1.70023402519442E9</v>
      </c>
      <c r="C3757" s="1">
        <v>-4941.21073975691</v>
      </c>
      <c r="D3757" s="1">
        <v>4076.712319459</v>
      </c>
      <c r="E3757" s="1">
        <v>-7968.86628495052</v>
      </c>
      <c r="F3757" s="1">
        <v>-10607.467366155</v>
      </c>
      <c r="G3757" s="1">
        <v>-5890.2881610737</v>
      </c>
      <c r="H3757" s="1">
        <v>-10380.6865669115</v>
      </c>
      <c r="I3757" s="1">
        <v>-16976.5298934614</v>
      </c>
      <c r="J3757" s="1">
        <v>-21339.9256873042</v>
      </c>
      <c r="K3757" s="1">
        <v>-0.164</v>
      </c>
      <c r="L3757" s="1">
        <v>1.716</v>
      </c>
      <c r="M3757" s="1">
        <v>-0.102</v>
      </c>
    </row>
    <row r="3758">
      <c r="A3758" s="1">
        <v>3756.0</v>
      </c>
      <c r="B3758" s="1">
        <v>1.70023402519767E9</v>
      </c>
      <c r="C3758" s="1">
        <v>-5015.77615925981</v>
      </c>
      <c r="D3758" s="1">
        <v>4067.32458678777</v>
      </c>
      <c r="E3758" s="1">
        <v>-8016.47550064033</v>
      </c>
      <c r="F3758" s="1">
        <v>-10646.8511398853</v>
      </c>
      <c r="G3758" s="1">
        <v>-5996.45894723641</v>
      </c>
      <c r="H3758" s="1">
        <v>-10458.3141754048</v>
      </c>
      <c r="I3758" s="1">
        <v>-16959.5649194198</v>
      </c>
      <c r="J3758" s="1">
        <v>-21305.3698903763</v>
      </c>
      <c r="K3758" s="1">
        <v>-0.164</v>
      </c>
      <c r="L3758" s="1">
        <v>1.716</v>
      </c>
      <c r="M3758" s="1">
        <v>-0.102</v>
      </c>
    </row>
    <row r="3759">
      <c r="A3759" s="1">
        <v>3757.0</v>
      </c>
      <c r="B3759" s="1">
        <v>1.70023402520203E9</v>
      </c>
      <c r="C3759" s="1">
        <v>-5167.7680215559</v>
      </c>
      <c r="D3759" s="1">
        <v>3948.30154756326</v>
      </c>
      <c r="E3759" s="1">
        <v>-8145.62388010309</v>
      </c>
      <c r="F3759" s="1">
        <v>-10717.5944110863</v>
      </c>
      <c r="G3759" s="1">
        <v>-6004.88555489606</v>
      </c>
      <c r="H3759" s="1">
        <v>-10494.1887252555</v>
      </c>
      <c r="I3759" s="1">
        <v>-17039.9417924811</v>
      </c>
      <c r="J3759" s="1">
        <v>-21377.1413418223</v>
      </c>
      <c r="K3759" s="1">
        <v>-0.164</v>
      </c>
      <c r="L3759" s="1">
        <v>1.716</v>
      </c>
      <c r="M3759" s="1">
        <v>-0.102</v>
      </c>
    </row>
    <row r="3760">
      <c r="A3760" s="1">
        <v>3758.0</v>
      </c>
      <c r="B3760" s="1">
        <v>1.70023402520605E9</v>
      </c>
      <c r="C3760" s="1">
        <v>-5201.89913533915</v>
      </c>
      <c r="D3760" s="1">
        <v>3971.88263796361</v>
      </c>
      <c r="E3760" s="1">
        <v>-8153.69285985146</v>
      </c>
      <c r="F3760" s="1">
        <v>-10565.9378249571</v>
      </c>
      <c r="G3760" s="1">
        <v>-5959.10918225159</v>
      </c>
      <c r="H3760" s="1">
        <v>-10415.6223434951</v>
      </c>
      <c r="I3760" s="1">
        <v>-17023.8932399622</v>
      </c>
      <c r="J3760" s="1">
        <v>-21346.0724170294</v>
      </c>
      <c r="K3760" s="1">
        <v>-0.164</v>
      </c>
      <c r="L3760" s="1">
        <v>1.716</v>
      </c>
      <c r="M3760" s="1">
        <v>-0.102</v>
      </c>
    </row>
    <row r="3761">
      <c r="A3761" s="1">
        <v>3759.0</v>
      </c>
      <c r="B3761" s="1">
        <v>1.70023402520963E9</v>
      </c>
      <c r="C3761" s="1">
        <v>-5143.71754452199</v>
      </c>
      <c r="D3761" s="1">
        <v>4082.38966255064</v>
      </c>
      <c r="E3761" s="1">
        <v>-8086.63762648554</v>
      </c>
      <c r="F3761" s="1">
        <v>-10302.6789787625</v>
      </c>
      <c r="G3761" s="1">
        <v>-5891.29398957419</v>
      </c>
      <c r="H3761" s="1">
        <v>-10237.7471611198</v>
      </c>
      <c r="I3761" s="1">
        <v>-16950.3112972153</v>
      </c>
      <c r="J3761" s="1">
        <v>-21177.8978917477</v>
      </c>
      <c r="K3761" s="1">
        <v>-0.164</v>
      </c>
      <c r="L3761" s="1">
        <v>1.716</v>
      </c>
      <c r="M3761" s="1">
        <v>-0.102</v>
      </c>
    </row>
    <row r="3762">
      <c r="A3762" s="1">
        <v>3760.0</v>
      </c>
      <c r="B3762" s="1">
        <v>1.70023402521355E9</v>
      </c>
      <c r="C3762" s="1">
        <v>-5090.34157876272</v>
      </c>
      <c r="D3762" s="1">
        <v>4164.3311577238</v>
      </c>
      <c r="E3762" s="1">
        <v>-8020.18589021991</v>
      </c>
      <c r="F3762" s="1">
        <v>-10208.9581142614</v>
      </c>
      <c r="G3762" s="1">
        <v>-5866.75177416226</v>
      </c>
      <c r="H3762" s="1">
        <v>-10147.8931484095</v>
      </c>
      <c r="I3762" s="1">
        <v>-16871.9013776661</v>
      </c>
      <c r="J3762" s="1">
        <v>-21028.5435352973</v>
      </c>
      <c r="K3762" s="1">
        <v>-0.164</v>
      </c>
      <c r="L3762" s="1">
        <v>1.716</v>
      </c>
      <c r="M3762" s="1">
        <v>-0.102</v>
      </c>
    </row>
    <row r="3763">
      <c r="A3763" s="1">
        <v>3761.0</v>
      </c>
      <c r="B3763" s="1">
        <v>1.70023402521792E9</v>
      </c>
      <c r="C3763" s="1">
        <v>-5173.51241988091</v>
      </c>
      <c r="D3763" s="1">
        <v>4092.69381674454</v>
      </c>
      <c r="E3763" s="1">
        <v>-8070.03028035524</v>
      </c>
      <c r="F3763" s="1">
        <v>-10294.0959088916</v>
      </c>
      <c r="G3763" s="1">
        <v>-5925.4474551019</v>
      </c>
      <c r="H3763" s="1">
        <v>-10338.3300111687</v>
      </c>
      <c r="I3763" s="1">
        <v>-16931.2676109394</v>
      </c>
      <c r="J3763" s="1">
        <v>-21092.3130622283</v>
      </c>
      <c r="K3763" s="1">
        <v>-0.164</v>
      </c>
      <c r="L3763" s="1">
        <v>1.716</v>
      </c>
      <c r="M3763" s="1">
        <v>-0.102</v>
      </c>
    </row>
    <row r="3764">
      <c r="A3764" s="1">
        <v>3762.0</v>
      </c>
      <c r="B3764" s="1">
        <v>1.70023402522258E9</v>
      </c>
      <c r="C3764" s="1">
        <v>-5206.41418771913</v>
      </c>
      <c r="D3764" s="1">
        <v>4066.92225538757</v>
      </c>
      <c r="E3764" s="1">
        <v>-8050.40544872349</v>
      </c>
      <c r="F3764" s="1">
        <v>-10365.5767876597</v>
      </c>
      <c r="G3764" s="1">
        <v>-5872.63028295401</v>
      </c>
      <c r="H3764" s="1">
        <v>-10484.9574547955</v>
      </c>
      <c r="I3764" s="1">
        <v>-16986.0070331105</v>
      </c>
      <c r="J3764" s="1">
        <v>-21239.5440029554</v>
      </c>
      <c r="K3764" s="1">
        <v>-0.164</v>
      </c>
      <c r="L3764" s="1">
        <v>1.716</v>
      </c>
      <c r="M3764" s="1">
        <v>-0.102</v>
      </c>
    </row>
    <row r="3765">
      <c r="A3765" s="1">
        <v>3763.0</v>
      </c>
      <c r="B3765" s="1">
        <v>1.70023402522708E9</v>
      </c>
      <c r="C3765" s="1">
        <v>-5129.47948330396</v>
      </c>
      <c r="D3765" s="1">
        <v>4154.74225935247</v>
      </c>
      <c r="E3765" s="1">
        <v>-7993.69907304037</v>
      </c>
      <c r="F3765" s="1">
        <v>-10269.9783766243</v>
      </c>
      <c r="G3765" s="1">
        <v>-5880.34163479109</v>
      </c>
      <c r="H3765" s="1">
        <v>-10292.2183623574</v>
      </c>
      <c r="I3765" s="1">
        <v>-16948.4113989366</v>
      </c>
      <c r="J3765" s="1">
        <v>-21260.0852561098</v>
      </c>
      <c r="K3765" s="1">
        <v>-0.336</v>
      </c>
      <c r="L3765" s="1">
        <v>1.49</v>
      </c>
      <c r="M3765" s="1">
        <v>-0.304</v>
      </c>
    </row>
    <row r="3766">
      <c r="A3766" s="1">
        <v>3764.0</v>
      </c>
      <c r="B3766" s="1">
        <v>1.70023402522956E9</v>
      </c>
      <c r="C3766" s="1">
        <v>-5303.15253772169</v>
      </c>
      <c r="D3766" s="1">
        <v>3961.31026283624</v>
      </c>
      <c r="E3766" s="1">
        <v>-8091.08562363214</v>
      </c>
      <c r="F3766" s="1">
        <v>-10400.7360816879</v>
      </c>
      <c r="G3766" s="1">
        <v>-5837.20276799235</v>
      </c>
      <c r="H3766" s="1">
        <v>-10499.9331235805</v>
      </c>
      <c r="I3766" s="1">
        <v>-17029.0341411869</v>
      </c>
      <c r="J3766" s="1">
        <v>-21294.1940181486</v>
      </c>
      <c r="K3766" s="1">
        <v>-0.336</v>
      </c>
      <c r="L3766" s="1">
        <v>1.49</v>
      </c>
      <c r="M3766" s="1">
        <v>-0.304</v>
      </c>
    </row>
    <row r="3767">
      <c r="A3767" s="1">
        <v>3765.0</v>
      </c>
      <c r="B3767" s="1">
        <v>1.70023402523398E9</v>
      </c>
      <c r="C3767" s="1">
        <v>-5305.61122961178</v>
      </c>
      <c r="D3767" s="1">
        <v>3943.67473646101</v>
      </c>
      <c r="E3767" s="1">
        <v>-8000.11402369904</v>
      </c>
      <c r="F3767" s="1">
        <v>-10362.1122672691</v>
      </c>
      <c r="G3767" s="1">
        <v>-5581.65527363482</v>
      </c>
      <c r="H3767" s="1">
        <v>-10533.728961197</v>
      </c>
      <c r="I3767" s="1">
        <v>-17023.2897428619</v>
      </c>
      <c r="J3767" s="1">
        <v>-21234.9395435976</v>
      </c>
      <c r="K3767" s="1">
        <v>-0.336</v>
      </c>
      <c r="L3767" s="1">
        <v>1.49</v>
      </c>
      <c r="M3767" s="1">
        <v>-0.304</v>
      </c>
    </row>
    <row r="3768">
      <c r="A3768" s="1">
        <v>3766.0</v>
      </c>
      <c r="B3768" s="1">
        <v>1.7002340252381E9</v>
      </c>
      <c r="C3768" s="1">
        <v>-5230.37525777521</v>
      </c>
      <c r="D3768" s="1">
        <v>4002.41512088955</v>
      </c>
      <c r="E3768" s="1">
        <v>-7877.29118791713</v>
      </c>
      <c r="F3768" s="1">
        <v>-10318.1240341811</v>
      </c>
      <c r="G3768" s="1">
        <v>-5513.68361874623</v>
      </c>
      <c r="H3768" s="1">
        <v>-10516.7863388998</v>
      </c>
      <c r="I3768" s="1">
        <v>-16861.731333939</v>
      </c>
      <c r="J3768" s="1">
        <v>-21225.730624882</v>
      </c>
      <c r="K3768" s="1">
        <v>-0.336</v>
      </c>
      <c r="L3768" s="1">
        <v>1.49</v>
      </c>
      <c r="M3768" s="1">
        <v>-0.304</v>
      </c>
    </row>
    <row r="3769">
      <c r="A3769" s="1">
        <v>3767.0</v>
      </c>
      <c r="B3769" s="1">
        <v>1.70023402524209E9</v>
      </c>
      <c r="C3769" s="1">
        <v>-5214.19259478957</v>
      </c>
      <c r="D3769" s="1">
        <v>4010.14882447109</v>
      </c>
      <c r="E3769" s="1">
        <v>-7828.07264662655</v>
      </c>
      <c r="F3769" s="1">
        <v>-10359.3853544456</v>
      </c>
      <c r="G3769" s="1">
        <v>-5505.5475837645</v>
      </c>
      <c r="H3769" s="1">
        <v>-10541.1720921006</v>
      </c>
      <c r="I3769" s="1">
        <v>-16784.7966295238</v>
      </c>
      <c r="J3769" s="1">
        <v>-21282.0346691649</v>
      </c>
      <c r="K3769" s="1">
        <v>-0.336</v>
      </c>
      <c r="L3769" s="1">
        <v>1.49</v>
      </c>
      <c r="M3769" s="1">
        <v>-0.304</v>
      </c>
    </row>
    <row r="3770">
      <c r="A3770" s="1">
        <v>3768.0</v>
      </c>
      <c r="B3770" s="1">
        <v>1.70023402524561E9</v>
      </c>
      <c r="C3770" s="1">
        <v>-5069.35329071918</v>
      </c>
      <c r="D3770" s="1">
        <v>4168.55563742585</v>
      </c>
      <c r="E3770" s="1">
        <v>-7661.57450217896</v>
      </c>
      <c r="F3770" s="1">
        <v>-10205.5606491041</v>
      </c>
      <c r="G3770" s="1">
        <v>-5439.78875157699</v>
      </c>
      <c r="H3770" s="1">
        <v>-10431.3132681027</v>
      </c>
      <c r="I3770" s="1">
        <v>-16651.8484535036</v>
      </c>
      <c r="J3770" s="1">
        <v>-21183.3964208837</v>
      </c>
      <c r="K3770" s="1">
        <v>-0.336</v>
      </c>
      <c r="L3770" s="1">
        <v>1.49</v>
      </c>
      <c r="M3770" s="1">
        <v>-0.304</v>
      </c>
    </row>
    <row r="3771">
      <c r="A3771" s="1">
        <v>3769.0</v>
      </c>
      <c r="B3771" s="1">
        <v>1.7002340252512E9</v>
      </c>
      <c r="C3771" s="1">
        <v>-4973.50901049482</v>
      </c>
      <c r="D3771" s="1">
        <v>4278.77208933497</v>
      </c>
      <c r="E3771" s="1">
        <v>-7560.14228584078</v>
      </c>
      <c r="F3771" s="1">
        <v>-10066.9351299923</v>
      </c>
      <c r="G3771" s="1">
        <v>-5372.62175948879</v>
      </c>
      <c r="H3771" s="1">
        <v>-10312.7372637673</v>
      </c>
      <c r="I3771" s="1">
        <v>-16551.3997139215</v>
      </c>
      <c r="J3771" s="1">
        <v>-21165.8055979973</v>
      </c>
      <c r="K3771" s="1">
        <v>-0.336</v>
      </c>
      <c r="L3771" s="1">
        <v>1.49</v>
      </c>
      <c r="M3771" s="1">
        <v>-0.304</v>
      </c>
    </row>
    <row r="3772">
      <c r="A3772" s="1">
        <v>3770.0</v>
      </c>
      <c r="B3772" s="1">
        <v>1.70023402525368E9</v>
      </c>
      <c r="C3772" s="1">
        <v>-5165.62225408819</v>
      </c>
      <c r="D3772" s="1">
        <v>4087.55291551982</v>
      </c>
      <c r="E3772" s="1">
        <v>-7723.08650291997</v>
      </c>
      <c r="F3772" s="1">
        <v>-10241.2116815104</v>
      </c>
      <c r="G3772" s="1">
        <v>-5494.08113885893</v>
      </c>
      <c r="H3772" s="1">
        <v>-10502.8612021042</v>
      </c>
      <c r="I3772" s="1">
        <v>-16725.7880241618</v>
      </c>
      <c r="J3772" s="1">
        <v>-21481.300470984</v>
      </c>
      <c r="K3772" s="1">
        <v>-0.336</v>
      </c>
      <c r="L3772" s="1">
        <v>1.49</v>
      </c>
      <c r="M3772" s="1">
        <v>-0.304</v>
      </c>
    </row>
    <row r="3773">
      <c r="A3773" s="1">
        <v>3771.0</v>
      </c>
      <c r="B3773" s="1">
        <v>1.70023402525681E9</v>
      </c>
      <c r="C3773" s="1">
        <v>-5275.50342983048</v>
      </c>
      <c r="D3773" s="1">
        <v>3972.44143157499</v>
      </c>
      <c r="E3773" s="1">
        <v>-7818.30493429958</v>
      </c>
      <c r="F3773" s="1">
        <v>-10313.7877957567</v>
      </c>
      <c r="G3773" s="1">
        <v>-5591.75826212862</v>
      </c>
      <c r="H3773" s="1">
        <v>-10627.2933634869</v>
      </c>
      <c r="I3773" s="1">
        <v>-16817.0949002617</v>
      </c>
      <c r="J3773" s="1">
        <v>-21632.0406355906</v>
      </c>
      <c r="K3773" s="1">
        <v>-0.336</v>
      </c>
      <c r="L3773" s="1">
        <v>1.49</v>
      </c>
      <c r="M3773" s="1">
        <v>-0.304</v>
      </c>
    </row>
    <row r="3774">
      <c r="A3774" s="1">
        <v>3772.0</v>
      </c>
      <c r="B3774" s="1">
        <v>1.70023402526161E9</v>
      </c>
      <c r="C3774" s="1">
        <v>-5262.98645293551</v>
      </c>
      <c r="D3774" s="1">
        <v>3997.25186792038</v>
      </c>
      <c r="E3774" s="1">
        <v>-7787.41482346234</v>
      </c>
      <c r="F3774" s="1">
        <v>-10246.0843618016</v>
      </c>
      <c r="G3774" s="1">
        <v>-5643.81547496503</v>
      </c>
      <c r="H3774" s="1">
        <v>-10644.8394828843</v>
      </c>
      <c r="I3774" s="1">
        <v>-16781.7791440223</v>
      </c>
      <c r="J3774" s="1">
        <v>-21495.3150147575</v>
      </c>
      <c r="K3774" s="1">
        <v>-0.336</v>
      </c>
      <c r="L3774" s="1">
        <v>1.49</v>
      </c>
      <c r="M3774" s="1">
        <v>-0.304</v>
      </c>
    </row>
    <row r="3775">
      <c r="A3775" s="1">
        <v>3773.0</v>
      </c>
      <c r="B3775" s="1">
        <v>1.7002340252657E9</v>
      </c>
      <c r="C3775" s="1">
        <v>-5198.59107715977</v>
      </c>
      <c r="D3775" s="1">
        <v>4080.66857822758</v>
      </c>
      <c r="E3775" s="1">
        <v>-7701.36060730941</v>
      </c>
      <c r="F3775" s="1">
        <v>-10117.9641625838</v>
      </c>
      <c r="G3775" s="1">
        <v>-5571.14995374083</v>
      </c>
      <c r="H3775" s="1">
        <v>-10537.5064060099</v>
      </c>
      <c r="I3775" s="1">
        <v>-16673.8649217921</v>
      </c>
      <c r="J3775" s="1">
        <v>-21281.252358109</v>
      </c>
      <c r="K3775" s="1">
        <v>-0.552</v>
      </c>
      <c r="L3775" s="1">
        <v>1.184</v>
      </c>
      <c r="M3775" s="1">
        <v>-0.474</v>
      </c>
    </row>
    <row r="3776">
      <c r="A3776" s="1">
        <v>3774.0</v>
      </c>
      <c r="B3776" s="1">
        <v>1.7002340252706E9</v>
      </c>
      <c r="C3776" s="1">
        <v>-5149.70781203601</v>
      </c>
      <c r="D3776" s="1">
        <v>4162.85594258975</v>
      </c>
      <c r="E3776" s="1">
        <v>-7642.88844381433</v>
      </c>
      <c r="F3776" s="1">
        <v>-10045.3209931041</v>
      </c>
      <c r="G3776" s="1">
        <v>-5496.60688598238</v>
      </c>
      <c r="H3776" s="1">
        <v>-10450.3122508898</v>
      </c>
      <c r="I3776" s="1">
        <v>-16634.637610273</v>
      </c>
      <c r="J3776" s="1">
        <v>-21286.9297012006</v>
      </c>
      <c r="K3776" s="1">
        <v>-0.552</v>
      </c>
      <c r="L3776" s="1">
        <v>1.184</v>
      </c>
      <c r="M3776" s="1">
        <v>-0.474</v>
      </c>
    </row>
    <row r="3777">
      <c r="A3777" s="1">
        <v>3775.0</v>
      </c>
      <c r="B3777" s="1">
        <v>1.70023402527612E9</v>
      </c>
      <c r="C3777" s="1">
        <v>-5124.74091347943</v>
      </c>
      <c r="D3777" s="1">
        <v>4225.46317880906</v>
      </c>
      <c r="E3777" s="1">
        <v>-7537.52232045201</v>
      </c>
      <c r="F3777" s="1">
        <v>-9999.76813790418</v>
      </c>
      <c r="G3777" s="1">
        <v>-5478.83724914041</v>
      </c>
      <c r="H3777" s="1">
        <v>-10385.0675088247</v>
      </c>
      <c r="I3777" s="1">
        <v>-16575.3607839776</v>
      </c>
      <c r="J3777" s="1">
        <v>-21274.5915382613</v>
      </c>
      <c r="K3777" s="1">
        <v>-0.552</v>
      </c>
      <c r="L3777" s="1">
        <v>1.184</v>
      </c>
      <c r="M3777" s="1">
        <v>-0.474</v>
      </c>
    </row>
    <row r="3778">
      <c r="A3778" s="1">
        <v>3776.0</v>
      </c>
      <c r="B3778" s="1">
        <v>1.70023402527868E9</v>
      </c>
      <c r="C3778" s="1">
        <v>-5250.80475220736</v>
      </c>
      <c r="D3778" s="1">
        <v>4128.45660787303</v>
      </c>
      <c r="E3778" s="1">
        <v>-7531.21912851561</v>
      </c>
      <c r="F3778" s="1">
        <v>-10066.4657433588</v>
      </c>
      <c r="G3778" s="1">
        <v>-5674.25855091316</v>
      </c>
      <c r="H3778" s="1">
        <v>-10453.8438265137</v>
      </c>
      <c r="I3778" s="1">
        <v>-16611.0565198727</v>
      </c>
      <c r="J3778" s="1">
        <v>-21223.5178021809</v>
      </c>
      <c r="K3778" s="1">
        <v>-0.552</v>
      </c>
      <c r="L3778" s="1">
        <v>1.184</v>
      </c>
      <c r="M3778" s="1">
        <v>-0.474</v>
      </c>
    </row>
    <row r="3779">
      <c r="A3779" s="1">
        <v>3777.0</v>
      </c>
      <c r="B3779" s="1">
        <v>1.70023402528175E9</v>
      </c>
      <c r="C3779" s="1">
        <v>-5406.08232093838</v>
      </c>
      <c r="D3779" s="1">
        <v>4005.70082732448</v>
      </c>
      <c r="E3779" s="1">
        <v>-7528.13458778078</v>
      </c>
      <c r="F3779" s="1">
        <v>-10125.2508312762</v>
      </c>
      <c r="G3779" s="1">
        <v>-5871.15506781996</v>
      </c>
      <c r="H3779" s="1">
        <v>-10571.235188393</v>
      </c>
      <c r="I3779" s="1">
        <v>-16695.6802243805</v>
      </c>
      <c r="J3779" s="1">
        <v>-21223.0260638029</v>
      </c>
      <c r="K3779" s="1">
        <v>-0.552</v>
      </c>
      <c r="L3779" s="1">
        <v>1.184</v>
      </c>
      <c r="M3779" s="1">
        <v>-0.474</v>
      </c>
    </row>
    <row r="3780">
      <c r="A3780" s="1">
        <v>3778.0</v>
      </c>
      <c r="B3780" s="1">
        <v>1.70023402528602E9</v>
      </c>
      <c r="C3780" s="1">
        <v>-5471.30471125897</v>
      </c>
      <c r="D3780" s="1">
        <v>3978.23053338891</v>
      </c>
      <c r="E3780" s="1">
        <v>-7450.28346184295</v>
      </c>
      <c r="F3780" s="1">
        <v>-10103.1896594988</v>
      </c>
      <c r="G3780" s="1">
        <v>-5894.51264077575</v>
      </c>
      <c r="H3780" s="1">
        <v>-10600.2924561849</v>
      </c>
      <c r="I3780" s="1">
        <v>-16658.7551425403</v>
      </c>
      <c r="J3780" s="1">
        <v>-21220.4109097016</v>
      </c>
      <c r="K3780" s="1">
        <v>-0.552</v>
      </c>
      <c r="L3780" s="1">
        <v>1.184</v>
      </c>
      <c r="M3780" s="1">
        <v>-0.474</v>
      </c>
    </row>
    <row r="3781">
      <c r="A3781" s="1">
        <v>3779.0</v>
      </c>
      <c r="B3781" s="1">
        <v>1.7002340252898E9</v>
      </c>
      <c r="C3781" s="1">
        <v>-5436.79361781997</v>
      </c>
      <c r="D3781" s="1">
        <v>4056.34988026021</v>
      </c>
      <c r="E3781" s="1">
        <v>-7360.42944913261</v>
      </c>
      <c r="F3781" s="1">
        <v>-10041.5659000356</v>
      </c>
      <c r="G3781" s="1">
        <v>-5856.53702694619</v>
      </c>
      <c r="H3781" s="1">
        <v>-10542.4461415345</v>
      </c>
      <c r="I3781" s="1">
        <v>-16575.8525223556</v>
      </c>
      <c r="J3781" s="1">
        <v>-21156.708438004</v>
      </c>
      <c r="K3781" s="1">
        <v>-0.552</v>
      </c>
      <c r="L3781" s="1">
        <v>1.184</v>
      </c>
      <c r="M3781" s="1">
        <v>-0.474</v>
      </c>
    </row>
    <row r="3782">
      <c r="A3782" s="1">
        <v>3780.0</v>
      </c>
      <c r="B3782" s="1">
        <v>1.70023402529372E9</v>
      </c>
      <c r="C3782" s="1">
        <v>-5444.30380395696</v>
      </c>
      <c r="D3782" s="1">
        <v>4078.8580869267</v>
      </c>
      <c r="E3782" s="1">
        <v>-7375.09219349529</v>
      </c>
      <c r="F3782" s="1">
        <v>-10020.8681846699</v>
      </c>
      <c r="G3782" s="1">
        <v>-5853.0278030667</v>
      </c>
      <c r="H3782" s="1">
        <v>-10443.4949688309</v>
      </c>
      <c r="I3782" s="1">
        <v>-16481.4834572653</v>
      </c>
      <c r="J3782" s="1">
        <v>-20996.6475959596</v>
      </c>
      <c r="K3782" s="1">
        <v>-0.552</v>
      </c>
      <c r="L3782" s="1">
        <v>1.184</v>
      </c>
      <c r="M3782" s="1">
        <v>-0.474</v>
      </c>
    </row>
    <row r="3783">
      <c r="A3783" s="1">
        <v>3781.0</v>
      </c>
      <c r="B3783" s="1">
        <v>1.7002340252977E9</v>
      </c>
      <c r="C3783" s="1">
        <v>-5507.15690936528</v>
      </c>
      <c r="D3783" s="1">
        <v>4046.64922316661</v>
      </c>
      <c r="E3783" s="1">
        <v>-7474.40099411022</v>
      </c>
      <c r="F3783" s="1">
        <v>-10063.9623479798</v>
      </c>
      <c r="G3783" s="1">
        <v>-5918.31724862065</v>
      </c>
      <c r="H3783" s="1">
        <v>-10434.2189948819</v>
      </c>
      <c r="I3783" s="1">
        <v>-16431.6390671299</v>
      </c>
      <c r="J3783" s="1">
        <v>-20797.0018144848</v>
      </c>
      <c r="K3783" s="1">
        <v>-0.552</v>
      </c>
      <c r="L3783" s="1">
        <v>1.184</v>
      </c>
      <c r="M3783" s="1">
        <v>-0.474</v>
      </c>
    </row>
    <row r="3784">
      <c r="A3784" s="1">
        <v>3782.0</v>
      </c>
      <c r="B3784" s="1">
        <v>1.7002340253022E9</v>
      </c>
      <c r="C3784" s="1">
        <v>-5590.03717780556</v>
      </c>
      <c r="D3784" s="1">
        <v>3994.23438241891</v>
      </c>
      <c r="E3784" s="1">
        <v>-7598.29671362599</v>
      </c>
      <c r="F3784" s="1">
        <v>-10170.1778376314</v>
      </c>
      <c r="G3784" s="1">
        <v>-5904.23564961381</v>
      </c>
      <c r="H3784" s="1">
        <v>-10469.3782889101</v>
      </c>
      <c r="I3784" s="1">
        <v>-16465.5019599797</v>
      </c>
      <c r="J3784" s="1">
        <v>-20790.4304016149</v>
      </c>
      <c r="K3784" s="1">
        <v>-0.552</v>
      </c>
      <c r="L3784" s="1">
        <v>1.184</v>
      </c>
      <c r="M3784" s="1">
        <v>-0.474</v>
      </c>
    </row>
    <row r="3785">
      <c r="A3785" s="1">
        <v>3783.0</v>
      </c>
      <c r="B3785" s="1">
        <v>1.70023402530578E9</v>
      </c>
      <c r="C3785" s="1">
        <v>-5581.87879107937</v>
      </c>
      <c r="D3785" s="1">
        <v>4000.0905394662</v>
      </c>
      <c r="E3785" s="1">
        <v>-7673.35387150691</v>
      </c>
      <c r="F3785" s="1">
        <v>-10163.4052590614</v>
      </c>
      <c r="G3785" s="1">
        <v>-5924.26281264577</v>
      </c>
      <c r="H3785" s="1">
        <v>-10437.0129629389</v>
      </c>
      <c r="I3785" s="1">
        <v>-16385.4603630853</v>
      </c>
      <c r="J3785" s="1">
        <v>-20745.4586917708</v>
      </c>
      <c r="K3785" s="1">
        <v>-0.646</v>
      </c>
      <c r="L3785" s="1">
        <v>0.892</v>
      </c>
      <c r="M3785" s="1">
        <v>-0.692</v>
      </c>
    </row>
    <row r="3786">
      <c r="A3786" s="1">
        <v>3784.0</v>
      </c>
      <c r="B3786" s="1">
        <v>1.70023402531015E9</v>
      </c>
      <c r="C3786" s="1">
        <v>-5495.4445952707</v>
      </c>
      <c r="D3786" s="1">
        <v>4099.10876740321</v>
      </c>
      <c r="E3786" s="1">
        <v>-7554.48729449359</v>
      </c>
      <c r="F3786" s="1">
        <v>-10047.0420774271</v>
      </c>
      <c r="G3786" s="1">
        <v>-5951.3531269256</v>
      </c>
      <c r="H3786" s="1">
        <v>-10347.6283368621</v>
      </c>
      <c r="I3786" s="1">
        <v>-16241.7609979821</v>
      </c>
      <c r="J3786" s="1">
        <v>-20471.78393266</v>
      </c>
      <c r="K3786" s="1">
        <v>-0.646</v>
      </c>
      <c r="L3786" s="1">
        <v>0.892</v>
      </c>
      <c r="M3786" s="1">
        <v>-0.692</v>
      </c>
    </row>
    <row r="3787">
      <c r="A3787" s="1">
        <v>3785.0</v>
      </c>
      <c r="B3787" s="1">
        <v>1.70023402531272E9</v>
      </c>
      <c r="C3787" s="1">
        <v>-5558.72238382368</v>
      </c>
      <c r="D3787" s="1">
        <v>4088.7152062315</v>
      </c>
      <c r="E3787" s="1">
        <v>-7554.75551542705</v>
      </c>
      <c r="F3787" s="1">
        <v>-10058.8214467551</v>
      </c>
      <c r="G3787" s="1">
        <v>-5983.76315638579</v>
      </c>
      <c r="H3787" s="1">
        <v>-10363.4533719364</v>
      </c>
      <c r="I3787" s="1">
        <v>-16246.4548643177</v>
      </c>
      <c r="J3787" s="1">
        <v>-20296.9038840417</v>
      </c>
      <c r="K3787" s="1">
        <v>-0.646</v>
      </c>
      <c r="L3787" s="1">
        <v>0.892</v>
      </c>
      <c r="M3787" s="1">
        <v>-0.692</v>
      </c>
    </row>
    <row r="3788">
      <c r="A3788" s="1">
        <v>3786.0</v>
      </c>
      <c r="B3788" s="1">
        <v>1.70023402531799E9</v>
      </c>
      <c r="C3788" s="1">
        <v>-5694.15160347838</v>
      </c>
      <c r="D3788" s="1">
        <v>4004.04679823479</v>
      </c>
      <c r="E3788" s="1">
        <v>-7757.37407891441</v>
      </c>
      <c r="F3788" s="1">
        <v>-10200.2409339238</v>
      </c>
      <c r="G3788" s="1">
        <v>-6100.70748337596</v>
      </c>
      <c r="H3788" s="1">
        <v>-10442.3103263748</v>
      </c>
      <c r="I3788" s="1">
        <v>-16289.9290072833</v>
      </c>
      <c r="J3788" s="1">
        <v>-20278.0390117214</v>
      </c>
      <c r="K3788" s="1">
        <v>-0.646</v>
      </c>
      <c r="L3788" s="1">
        <v>0.892</v>
      </c>
      <c r="M3788" s="1">
        <v>-0.692</v>
      </c>
    </row>
    <row r="3789">
      <c r="A3789" s="1">
        <v>3787.0</v>
      </c>
      <c r="B3789" s="1">
        <v>1.70023402532166E9</v>
      </c>
      <c r="C3789" s="1">
        <v>-5791.04641569214</v>
      </c>
      <c r="D3789" s="1">
        <v>3978.45405083347</v>
      </c>
      <c r="E3789" s="1">
        <v>-7770.67336686532</v>
      </c>
      <c r="F3789" s="1">
        <v>-10271.1183155916</v>
      </c>
      <c r="G3789" s="1">
        <v>-6134.9950593704</v>
      </c>
      <c r="H3789" s="1">
        <v>-10558.0923626532</v>
      </c>
      <c r="I3789" s="1">
        <v>-16260.0447249465</v>
      </c>
      <c r="J3789" s="1">
        <v>-20157.9654405075</v>
      </c>
      <c r="K3789" s="1">
        <v>-0.646</v>
      </c>
      <c r="L3789" s="1">
        <v>0.892</v>
      </c>
      <c r="M3789" s="1">
        <v>-0.692</v>
      </c>
    </row>
    <row r="3790">
      <c r="A3790" s="1">
        <v>3788.0</v>
      </c>
      <c r="B3790" s="1">
        <v>1.70023402532763E9</v>
      </c>
      <c r="C3790" s="1">
        <v>-5874.15020157697</v>
      </c>
      <c r="D3790" s="1">
        <v>4024.14101650011</v>
      </c>
      <c r="E3790" s="1">
        <v>-7660.76983937857</v>
      </c>
      <c r="F3790" s="1">
        <v>-10235.4672831853</v>
      </c>
      <c r="G3790" s="1">
        <v>-6143.01933562986</v>
      </c>
      <c r="H3790" s="1">
        <v>-10402.0771863552</v>
      </c>
      <c r="I3790" s="1">
        <v>-16160.7582760761</v>
      </c>
      <c r="J3790" s="1">
        <v>-19967.7297434484</v>
      </c>
      <c r="K3790" s="1">
        <v>-0.646</v>
      </c>
      <c r="L3790" s="1">
        <v>0.892</v>
      </c>
      <c r="M3790" s="1">
        <v>-0.692</v>
      </c>
    </row>
    <row r="3791">
      <c r="A3791" s="1">
        <v>3789.0</v>
      </c>
      <c r="B3791" s="1">
        <v>1.70023402533084E9</v>
      </c>
      <c r="C3791" s="1">
        <v>-6035.79801747775</v>
      </c>
      <c r="D3791" s="1">
        <v>4039.36255447418</v>
      </c>
      <c r="E3791" s="1">
        <v>-7653.77374336406</v>
      </c>
      <c r="F3791" s="1">
        <v>-10241.4351989549</v>
      </c>
      <c r="G3791" s="1">
        <v>-6213.09205449724</v>
      </c>
      <c r="H3791" s="1">
        <v>-10245.3914577235</v>
      </c>
      <c r="I3791" s="1">
        <v>-16132.773892018</v>
      </c>
      <c r="J3791" s="1">
        <v>-19818.6212561871</v>
      </c>
      <c r="K3791" s="1">
        <v>-0.646</v>
      </c>
      <c r="L3791" s="1">
        <v>0.892</v>
      </c>
      <c r="M3791" s="1">
        <v>-0.692</v>
      </c>
    </row>
    <row r="3792">
      <c r="A3792" s="1">
        <v>3790.0</v>
      </c>
      <c r="B3792" s="1">
        <v>1.70023402533375E9</v>
      </c>
      <c r="C3792" s="1">
        <v>-6189.01922571888</v>
      </c>
      <c r="D3792" s="1">
        <v>4078.32164505978</v>
      </c>
      <c r="E3792" s="1">
        <v>-7517.31634346441</v>
      </c>
      <c r="F3792" s="1">
        <v>-10271.0512603582</v>
      </c>
      <c r="G3792" s="1">
        <v>-6203.30199042582</v>
      </c>
      <c r="H3792" s="1">
        <v>-10247.5148734468</v>
      </c>
      <c r="I3792" s="1">
        <v>-16091.4455165202</v>
      </c>
      <c r="J3792" s="1">
        <v>-19536.6987033723</v>
      </c>
      <c r="K3792" s="1">
        <v>-0.646</v>
      </c>
      <c r="L3792" s="1">
        <v>0.892</v>
      </c>
      <c r="M3792" s="1">
        <v>-0.692</v>
      </c>
    </row>
    <row r="3793">
      <c r="A3793" s="1">
        <v>3791.0</v>
      </c>
      <c r="B3793" s="1">
        <v>1.70023402533821E9</v>
      </c>
      <c r="C3793" s="1">
        <v>-6472.99813902356</v>
      </c>
      <c r="D3793" s="1">
        <v>4002.10219646718</v>
      </c>
      <c r="E3793" s="1">
        <v>-7409.82680437884</v>
      </c>
      <c r="F3793" s="1">
        <v>-10408.4027300361</v>
      </c>
      <c r="G3793" s="1">
        <v>-6312.35615162326</v>
      </c>
      <c r="H3793" s="1">
        <v>-10330.5516040982</v>
      </c>
      <c r="I3793" s="1">
        <v>-16154.4327323952</v>
      </c>
      <c r="J3793" s="1">
        <v>-19386.2938149325</v>
      </c>
      <c r="K3793" s="1">
        <v>-0.646</v>
      </c>
      <c r="L3793" s="1">
        <v>0.892</v>
      </c>
      <c r="M3793" s="1">
        <v>-0.692</v>
      </c>
    </row>
    <row r="3794">
      <c r="A3794" s="1">
        <v>3792.0</v>
      </c>
      <c r="B3794" s="1">
        <v>1.70023402534121E9</v>
      </c>
      <c r="C3794" s="1">
        <v>-6750.71856388075</v>
      </c>
      <c r="D3794" s="1">
        <v>3955.45410578895</v>
      </c>
      <c r="E3794" s="1">
        <v>-7292.74836692194</v>
      </c>
      <c r="F3794" s="1">
        <v>-10486.8126495853</v>
      </c>
      <c r="G3794" s="1">
        <v>-6291.39021532419</v>
      </c>
      <c r="H3794" s="1">
        <v>-10352.8809968091</v>
      </c>
      <c r="I3794" s="1">
        <v>-16165.809770323</v>
      </c>
      <c r="J3794" s="1">
        <v>-19372.9051200038</v>
      </c>
      <c r="K3794" s="1">
        <v>-0.646</v>
      </c>
      <c r="L3794" s="1">
        <v>0.892</v>
      </c>
      <c r="M3794" s="1">
        <v>-0.692</v>
      </c>
    </row>
    <row r="3795">
      <c r="A3795" s="1">
        <v>3793.0</v>
      </c>
      <c r="B3795" s="1">
        <v>1.70023402534565E9</v>
      </c>
      <c r="C3795" s="1">
        <v>-6999.91816281296</v>
      </c>
      <c r="D3795" s="1">
        <v>3980.26454213435</v>
      </c>
      <c r="E3795" s="1">
        <v>-7236.93606101704</v>
      </c>
      <c r="F3795" s="1">
        <v>-10511.444271975</v>
      </c>
      <c r="G3795" s="1">
        <v>-6263.45053475505</v>
      </c>
      <c r="H3795" s="1">
        <v>-10304.0647869187</v>
      </c>
      <c r="I3795" s="1">
        <v>-16138.9429734877</v>
      </c>
      <c r="J3795" s="1">
        <v>-19198.5168097635</v>
      </c>
      <c r="K3795" s="1">
        <v>-0.866</v>
      </c>
      <c r="L3795" s="1">
        <v>0.836</v>
      </c>
      <c r="M3795" s="1">
        <v>-0.84</v>
      </c>
    </row>
    <row r="3796">
      <c r="A3796" s="1">
        <v>3794.0</v>
      </c>
      <c r="B3796" s="1">
        <v>1.7002340253496E9</v>
      </c>
      <c r="C3796" s="1">
        <v>-7421.69558068461</v>
      </c>
      <c r="D3796" s="1">
        <v>3862.11322094359</v>
      </c>
      <c r="E3796" s="1">
        <v>-7335.30608836485</v>
      </c>
      <c r="F3796" s="1">
        <v>-10661.0892011033</v>
      </c>
      <c r="G3796" s="1">
        <v>-6355.29385272191</v>
      </c>
      <c r="H3796" s="1">
        <v>-10427.7146372454</v>
      </c>
      <c r="I3796" s="1">
        <v>-16220.7056547052</v>
      </c>
      <c r="J3796" s="1">
        <v>-18876.9646140294</v>
      </c>
      <c r="K3796" s="1">
        <v>-0.866</v>
      </c>
      <c r="L3796" s="1">
        <v>0.836</v>
      </c>
      <c r="M3796" s="1">
        <v>-0.84</v>
      </c>
    </row>
    <row r="3797">
      <c r="A3797" s="1">
        <v>3795.0</v>
      </c>
      <c r="B3797" s="1">
        <v>1.70023402535381E9</v>
      </c>
      <c r="C3797" s="1">
        <v>-7756.99409925867</v>
      </c>
      <c r="D3797" s="1">
        <v>3843.04718292321</v>
      </c>
      <c r="E3797" s="1">
        <v>-7274.35288123522</v>
      </c>
      <c r="F3797" s="1">
        <v>-10712.3417511393</v>
      </c>
      <c r="G3797" s="1">
        <v>-6412.87194643878</v>
      </c>
      <c r="H3797" s="1">
        <v>-10450.8710445011</v>
      </c>
      <c r="I3797" s="1">
        <v>-16219.4539570157</v>
      </c>
      <c r="J3797" s="1">
        <v>-18764.7588568638</v>
      </c>
      <c r="K3797" s="1">
        <v>-0.866</v>
      </c>
      <c r="L3797" s="1">
        <v>0.836</v>
      </c>
      <c r="M3797" s="1">
        <v>-0.84</v>
      </c>
    </row>
    <row r="3798">
      <c r="A3798" s="1">
        <v>3796.0</v>
      </c>
      <c r="B3798" s="1">
        <v>1.70023402535816E9</v>
      </c>
      <c r="C3798" s="1">
        <v>-8041.17417826344</v>
      </c>
      <c r="D3798" s="1">
        <v>3874.51843911629</v>
      </c>
      <c r="E3798" s="1">
        <v>-7127.94895505296</v>
      </c>
      <c r="F3798" s="1">
        <v>-10681.4739920465</v>
      </c>
      <c r="G3798" s="1">
        <v>-6432.60853679282</v>
      </c>
      <c r="H3798" s="1">
        <v>-10357.7313253559</v>
      </c>
      <c r="I3798" s="1">
        <v>-16162.4793603991</v>
      </c>
      <c r="J3798" s="1">
        <v>-18728.9290105019</v>
      </c>
      <c r="K3798" s="1">
        <v>-0.866</v>
      </c>
      <c r="L3798" s="1">
        <v>0.836</v>
      </c>
      <c r="M3798" s="1">
        <v>-0.84</v>
      </c>
    </row>
    <row r="3799">
      <c r="A3799" s="1">
        <v>3797.0</v>
      </c>
      <c r="B3799" s="1">
        <v>1.70023402536062E9</v>
      </c>
      <c r="C3799" s="1">
        <v>-8442.29858425838</v>
      </c>
      <c r="D3799" s="1">
        <v>3825.65752573699</v>
      </c>
      <c r="E3799" s="1">
        <v>-7099.94221925046</v>
      </c>
      <c r="F3799" s="1">
        <v>-10740.6614113642</v>
      </c>
      <c r="G3799" s="1">
        <v>-6454.26737717001</v>
      </c>
      <c r="H3799" s="1">
        <v>-10321.9461824829</v>
      </c>
      <c r="I3799" s="1">
        <v>-16147.3472294029</v>
      </c>
      <c r="J3799" s="1">
        <v>-18735.902754772</v>
      </c>
      <c r="K3799" s="1">
        <v>-0.866</v>
      </c>
      <c r="L3799" s="1">
        <v>0.836</v>
      </c>
      <c r="M3799" s="1">
        <v>-0.84</v>
      </c>
    </row>
    <row r="3800">
      <c r="A3800" s="1">
        <v>3798.0</v>
      </c>
      <c r="B3800" s="1">
        <v>1.70023402536486E9</v>
      </c>
      <c r="C3800" s="1">
        <v>-8848.09450484448</v>
      </c>
      <c r="D3800" s="1">
        <v>3784.4409089614</v>
      </c>
      <c r="E3800" s="1">
        <v>-6886.32659749109</v>
      </c>
      <c r="F3800" s="1">
        <v>-10790.5505049884</v>
      </c>
      <c r="G3800" s="1">
        <v>-6485.87274382981</v>
      </c>
      <c r="H3800" s="1">
        <v>-10345.1919967165</v>
      </c>
      <c r="I3800" s="1">
        <v>-16142.1839764337</v>
      </c>
      <c r="J3800" s="1">
        <v>-18670.7697714292</v>
      </c>
      <c r="K3800" s="1">
        <v>-0.866</v>
      </c>
      <c r="L3800" s="1">
        <v>0.836</v>
      </c>
      <c r="M3800" s="1">
        <v>-0.84</v>
      </c>
    </row>
    <row r="3801">
      <c r="A3801" s="1">
        <v>3799.0</v>
      </c>
      <c r="B3801" s="1">
        <v>1.70023402536879E9</v>
      </c>
      <c r="C3801" s="1">
        <v>-9208.56108767522</v>
      </c>
      <c r="D3801" s="1">
        <v>3735.55764383764</v>
      </c>
      <c r="E3801" s="1">
        <v>-6699.06368244453</v>
      </c>
      <c r="F3801" s="1">
        <v>-10836.9974299666</v>
      </c>
      <c r="G3801" s="1">
        <v>-6515.533508722</v>
      </c>
      <c r="H3801" s="1">
        <v>-10386.0509855808</v>
      </c>
      <c r="I3801" s="1">
        <v>-16122.760310502</v>
      </c>
      <c r="J3801" s="1">
        <v>-18773.9454238349</v>
      </c>
      <c r="K3801" s="1">
        <v>-0.866</v>
      </c>
      <c r="L3801" s="1">
        <v>0.836</v>
      </c>
      <c r="M3801" s="1">
        <v>-0.84</v>
      </c>
    </row>
    <row r="3802">
      <c r="A3802" s="1">
        <v>3800.0</v>
      </c>
      <c r="B3802" s="1">
        <v>1.70023402537326E9</v>
      </c>
      <c r="C3802" s="1">
        <v>-9360.97763311596</v>
      </c>
      <c r="D3802" s="1">
        <v>3812.51469999727</v>
      </c>
      <c r="E3802" s="1">
        <v>-6324.31433490685</v>
      </c>
      <c r="F3802" s="1">
        <v>-10794.3503015458</v>
      </c>
      <c r="G3802" s="1">
        <v>-6470.58415062238</v>
      </c>
      <c r="H3802" s="1">
        <v>-10399.9314188875</v>
      </c>
      <c r="I3802" s="1">
        <v>-16053.0452195459</v>
      </c>
      <c r="J3802" s="1">
        <v>-18957.1179696462</v>
      </c>
      <c r="K3802" s="1">
        <v>-0.866</v>
      </c>
      <c r="L3802" s="1">
        <v>0.836</v>
      </c>
      <c r="M3802" s="1">
        <v>-0.84</v>
      </c>
    </row>
    <row r="3803">
      <c r="A3803" s="1">
        <v>3801.0</v>
      </c>
      <c r="B3803" s="1">
        <v>1.70023402537764E9</v>
      </c>
      <c r="C3803" s="1">
        <v>-9571.55341762941</v>
      </c>
      <c r="D3803" s="1">
        <v>3796.01911258925</v>
      </c>
      <c r="E3803" s="1">
        <v>-6352.18696024262</v>
      </c>
      <c r="F3803" s="1">
        <v>-10839.7466945346</v>
      </c>
      <c r="G3803" s="1">
        <v>-6439.29170838495</v>
      </c>
      <c r="H3803" s="1">
        <v>-10445.1042944317</v>
      </c>
      <c r="I3803" s="1">
        <v>-16059.6389841603</v>
      </c>
      <c r="J3803" s="1">
        <v>-18998.7369178219</v>
      </c>
      <c r="K3803" s="1">
        <v>-0.866</v>
      </c>
      <c r="L3803" s="1">
        <v>0.836</v>
      </c>
      <c r="M3803" s="1">
        <v>-0.84</v>
      </c>
    </row>
    <row r="3804">
      <c r="A3804" s="1">
        <v>3802.0</v>
      </c>
      <c r="B3804" s="1">
        <v>1.70023402538178E9</v>
      </c>
      <c r="C3804" s="1">
        <v>-9887.56238073854</v>
      </c>
      <c r="D3804" s="1">
        <v>3633.61133737699</v>
      </c>
      <c r="E3804" s="1">
        <v>-6468.55014187695</v>
      </c>
      <c r="F3804" s="1">
        <v>-10956.5792628025</v>
      </c>
      <c r="G3804" s="1">
        <v>-6481.80472633895</v>
      </c>
      <c r="H3804" s="1">
        <v>-10493.1381932661</v>
      </c>
      <c r="I3804" s="1">
        <v>-16140.3511333884</v>
      </c>
      <c r="J3804" s="1">
        <v>-19052.3140492813</v>
      </c>
      <c r="K3804" s="1">
        <v>-0.866</v>
      </c>
      <c r="L3804" s="1">
        <v>0.836</v>
      </c>
      <c r="M3804" s="1">
        <v>-0.84</v>
      </c>
    </row>
    <row r="3805">
      <c r="A3805" s="1">
        <v>3803.0</v>
      </c>
      <c r="B3805" s="1">
        <v>1.7002340253857E9</v>
      </c>
      <c r="C3805" s="1">
        <v>-10042.2588041137</v>
      </c>
      <c r="D3805" s="1">
        <v>3602.63181956193</v>
      </c>
      <c r="E3805" s="1">
        <v>-6189.13098444116</v>
      </c>
      <c r="F3805" s="1">
        <v>-10934.3616288139</v>
      </c>
      <c r="G3805" s="1">
        <v>-6470.80766806693</v>
      </c>
      <c r="H3805" s="1">
        <v>-10407.4639567689</v>
      </c>
      <c r="I3805" s="1">
        <v>-16136.5960403199</v>
      </c>
      <c r="J3805" s="1">
        <v>-19054.9292033826</v>
      </c>
      <c r="K3805" s="1">
        <v>-0.946</v>
      </c>
      <c r="L3805" s="1">
        <v>0.748</v>
      </c>
      <c r="M3805" s="1">
        <v>-0.954</v>
      </c>
    </row>
    <row r="3806">
      <c r="A3806" s="1">
        <v>3804.0</v>
      </c>
      <c r="B3806" s="1">
        <v>1.70023402538987E9</v>
      </c>
      <c r="C3806" s="1">
        <v>-10063.8952927464</v>
      </c>
      <c r="D3806" s="1">
        <v>3658.9135121004</v>
      </c>
      <c r="E3806" s="1">
        <v>-5694.30806568957</v>
      </c>
      <c r="F3806" s="1">
        <v>-10852.2636714295</v>
      </c>
      <c r="G3806" s="1">
        <v>-6379.61255068928</v>
      </c>
      <c r="H3806" s="1">
        <v>-10338.7323425689</v>
      </c>
      <c r="I3806" s="1">
        <v>-16116.5018220546</v>
      </c>
      <c r="J3806" s="1">
        <v>-19002.0449760013</v>
      </c>
      <c r="K3806" s="1">
        <v>-0.946</v>
      </c>
      <c r="L3806" s="1">
        <v>0.748</v>
      </c>
      <c r="M3806" s="1">
        <v>-0.954</v>
      </c>
    </row>
    <row r="3807">
      <c r="A3807" s="1">
        <v>3805.0</v>
      </c>
      <c r="B3807" s="1">
        <v>1.70023402539367E9</v>
      </c>
      <c r="C3807" s="1">
        <v>-10138.348953527</v>
      </c>
      <c r="D3807" s="1">
        <v>3596.86506949246</v>
      </c>
      <c r="E3807" s="1">
        <v>-5294.65887482868</v>
      </c>
      <c r="F3807" s="1">
        <v>-10879.3986891983</v>
      </c>
      <c r="G3807" s="1">
        <v>-6437.99530720654</v>
      </c>
      <c r="H3807" s="1">
        <v>-10394.7905176628</v>
      </c>
      <c r="I3807" s="1">
        <v>-16137.5571653315</v>
      </c>
      <c r="J3807" s="1">
        <v>-18743.2117752089</v>
      </c>
      <c r="K3807" s="1">
        <v>-0.946</v>
      </c>
      <c r="L3807" s="1">
        <v>0.748</v>
      </c>
      <c r="M3807" s="1">
        <v>-0.954</v>
      </c>
    </row>
    <row r="3808">
      <c r="A3808" s="1">
        <v>3806.0</v>
      </c>
      <c r="B3808" s="1">
        <v>1.7002340253988E9</v>
      </c>
      <c r="C3808" s="1">
        <v>-10156.2750525802</v>
      </c>
      <c r="D3808" s="1">
        <v>3560.3870225414</v>
      </c>
      <c r="E3808" s="1">
        <v>-4874.91546570247</v>
      </c>
      <c r="F3808" s="1">
        <v>-10919.54242224</v>
      </c>
      <c r="G3808" s="1">
        <v>-6505.98931383959</v>
      </c>
      <c r="H3808" s="1">
        <v>-10422.8196052097</v>
      </c>
      <c r="I3808" s="1">
        <v>-16144.6873718127</v>
      </c>
      <c r="J3808" s="1">
        <v>-18296.5121622696</v>
      </c>
      <c r="K3808" s="1">
        <v>-0.946</v>
      </c>
      <c r="L3808" s="1">
        <v>0.748</v>
      </c>
      <c r="M3808" s="1">
        <v>-0.954</v>
      </c>
    </row>
    <row r="3809">
      <c r="A3809" s="1">
        <v>3807.0</v>
      </c>
      <c r="B3809" s="1">
        <v>1.70023402540281E9</v>
      </c>
      <c r="C3809" s="1">
        <v>-10111.3703979695</v>
      </c>
      <c r="D3809" s="1">
        <v>3591.97003745675</v>
      </c>
      <c r="E3809" s="1">
        <v>-4347.39194481276</v>
      </c>
      <c r="F3809" s="1">
        <v>-10903.6056284434</v>
      </c>
      <c r="G3809" s="1">
        <v>-6383.59116120233</v>
      </c>
      <c r="H3809" s="1">
        <v>-10390.3648722606</v>
      </c>
      <c r="I3809" s="1">
        <v>-16166.1897499787</v>
      </c>
      <c r="J3809" s="1">
        <v>-18156.9478698906</v>
      </c>
      <c r="K3809" s="1">
        <v>-0.946</v>
      </c>
      <c r="L3809" s="1">
        <v>0.748</v>
      </c>
      <c r="M3809" s="1">
        <v>-0.954</v>
      </c>
    </row>
    <row r="3810">
      <c r="A3810" s="1">
        <v>3808.0</v>
      </c>
      <c r="B3810" s="1">
        <v>1.70023402540594E9</v>
      </c>
      <c r="C3810" s="1">
        <v>-10078.7592028092</v>
      </c>
      <c r="D3810" s="1">
        <v>3609.851433021</v>
      </c>
      <c r="E3810" s="1">
        <v>-3863.92371224447</v>
      </c>
      <c r="F3810" s="1">
        <v>-10872.3355379504</v>
      </c>
      <c r="G3810" s="1">
        <v>-6394.2082398186</v>
      </c>
      <c r="H3810" s="1">
        <v>-10397.159802575</v>
      </c>
      <c r="I3810" s="1">
        <v>-16152.2422614386</v>
      </c>
      <c r="J3810" s="1">
        <v>-18273.5792724584</v>
      </c>
      <c r="K3810" s="1">
        <v>-0.946</v>
      </c>
      <c r="L3810" s="1">
        <v>0.748</v>
      </c>
      <c r="M3810" s="1">
        <v>-0.954</v>
      </c>
    </row>
    <row r="3811">
      <c r="A3811" s="1">
        <v>3809.0</v>
      </c>
      <c r="B3811" s="1">
        <v>1.7002340254107E9</v>
      </c>
      <c r="C3811" s="1">
        <v>-10069.6620428159</v>
      </c>
      <c r="D3811" s="1">
        <v>3600.08372069403</v>
      </c>
      <c r="E3811" s="1">
        <v>-3477.86438201241</v>
      </c>
      <c r="F3811" s="1">
        <v>-10902.9350761097</v>
      </c>
      <c r="G3811" s="1">
        <v>-6434.03904843795</v>
      </c>
      <c r="H3811" s="1">
        <v>-10408.7603579473</v>
      </c>
      <c r="I3811" s="1">
        <v>-16123.8555459804</v>
      </c>
      <c r="J3811" s="1">
        <v>-18234.3743126838</v>
      </c>
      <c r="K3811" s="1">
        <v>-0.946</v>
      </c>
      <c r="L3811" s="1">
        <v>0.748</v>
      </c>
      <c r="M3811" s="1">
        <v>-0.954</v>
      </c>
    </row>
    <row r="3812">
      <c r="A3812" s="1">
        <v>3810.0</v>
      </c>
      <c r="B3812" s="1">
        <v>1.70023402541494E9</v>
      </c>
      <c r="C3812" s="1">
        <v>-10064.3423276355</v>
      </c>
      <c r="D3812" s="1">
        <v>3592.99821770169</v>
      </c>
      <c r="E3812" s="1">
        <v>-2947.90452097708</v>
      </c>
      <c r="F3812" s="1">
        <v>-10920.7717681851</v>
      </c>
      <c r="G3812" s="1">
        <v>-6447.2712811555</v>
      </c>
      <c r="H3812" s="1">
        <v>-10382.921741357</v>
      </c>
      <c r="I3812" s="1">
        <v>-16097.0781561229</v>
      </c>
      <c r="J3812" s="1">
        <v>-17970.1096379887</v>
      </c>
      <c r="K3812" s="1">
        <v>-0.946</v>
      </c>
      <c r="L3812" s="1">
        <v>0.748</v>
      </c>
      <c r="M3812" s="1">
        <v>-0.954</v>
      </c>
    </row>
    <row r="3813">
      <c r="A3813" s="1">
        <v>3811.0</v>
      </c>
      <c r="B3813" s="1">
        <v>1.70023402541805E9</v>
      </c>
      <c r="C3813" s="1">
        <v>-9998.62819893696</v>
      </c>
      <c r="D3813" s="1">
        <v>3625.29648843961</v>
      </c>
      <c r="E3813" s="1">
        <v>-2294.02658868152</v>
      </c>
      <c r="F3813" s="1">
        <v>-10864.0430407575</v>
      </c>
      <c r="G3813" s="1">
        <v>-6415.5094522845</v>
      </c>
      <c r="H3813" s="1">
        <v>-10311.0832346777</v>
      </c>
      <c r="I3813" s="1">
        <v>-16039.4777106616</v>
      </c>
      <c r="J3813" s="1">
        <v>-17782.0644118862</v>
      </c>
      <c r="K3813" s="1">
        <v>-0.946</v>
      </c>
      <c r="L3813" s="1">
        <v>0.748</v>
      </c>
      <c r="M3813" s="1">
        <v>-0.954</v>
      </c>
    </row>
    <row r="3814">
      <c r="A3814" s="1">
        <v>3812.0</v>
      </c>
      <c r="B3814" s="1">
        <v>1.70023402542091E9</v>
      </c>
      <c r="C3814" s="1">
        <v>-10049.2772518726</v>
      </c>
      <c r="D3814" s="1">
        <v>3571.9428744248</v>
      </c>
      <c r="E3814" s="1">
        <v>-1792.07346344869</v>
      </c>
      <c r="F3814" s="1">
        <v>-10888.5405526805</v>
      </c>
      <c r="G3814" s="1">
        <v>-6445.30432764343</v>
      </c>
      <c r="H3814" s="1">
        <v>-10378.406688977</v>
      </c>
      <c r="I3814" s="1">
        <v>-16057.8955480927</v>
      </c>
      <c r="J3814" s="1">
        <v>-17885.8882648811</v>
      </c>
      <c r="K3814" s="1">
        <v>-0.946</v>
      </c>
      <c r="L3814" s="1">
        <v>0.748</v>
      </c>
      <c r="M3814" s="1">
        <v>-0.954</v>
      </c>
    </row>
    <row r="3815">
      <c r="A3815" s="1">
        <v>3813.0</v>
      </c>
      <c r="B3815" s="1">
        <v>1.70023402542771E9</v>
      </c>
      <c r="C3815" s="1">
        <v>-10180.5266953142</v>
      </c>
      <c r="D3815" s="1">
        <v>3463.89454172784</v>
      </c>
      <c r="E3815" s="1">
        <v>-1384.22118237271</v>
      </c>
      <c r="F3815" s="1">
        <v>-10929.3771898004</v>
      </c>
      <c r="G3815" s="1">
        <v>-6521.92610763622</v>
      </c>
      <c r="H3815" s="1">
        <v>-10484.0186815284</v>
      </c>
      <c r="I3815" s="1">
        <v>-16127.4318250932</v>
      </c>
      <c r="J3815" s="1">
        <v>-17951.3788761352</v>
      </c>
      <c r="K3815" s="1">
        <v>-0.828</v>
      </c>
      <c r="L3815" s="1">
        <v>0.65</v>
      </c>
      <c r="M3815" s="1">
        <v>-0.942</v>
      </c>
    </row>
    <row r="3816">
      <c r="A3816" s="1">
        <v>3814.0</v>
      </c>
      <c r="B3816" s="1">
        <v>1.70023402543192E9</v>
      </c>
      <c r="C3816" s="1">
        <v>-10213.9425532749</v>
      </c>
      <c r="D3816" s="1">
        <v>3469.88480924186</v>
      </c>
      <c r="E3816" s="1">
        <v>-871.561571545788</v>
      </c>
      <c r="F3816" s="1">
        <v>-10862.5901773679</v>
      </c>
      <c r="G3816" s="1">
        <v>-6533.6384217308</v>
      </c>
      <c r="H3816" s="1">
        <v>-10473.0439750008</v>
      </c>
      <c r="I3816" s="1">
        <v>-16104.0742521374</v>
      </c>
      <c r="J3816" s="1">
        <v>-17761.6349174541</v>
      </c>
      <c r="K3816" s="1">
        <v>-0.828</v>
      </c>
      <c r="L3816" s="1">
        <v>0.65</v>
      </c>
      <c r="M3816" s="1">
        <v>-0.942</v>
      </c>
    </row>
    <row r="3817">
      <c r="A3817" s="1">
        <v>3815.0</v>
      </c>
      <c r="B3817" s="1">
        <v>1.70023402543486E9</v>
      </c>
      <c r="C3817" s="1">
        <v>-10238.8647483426</v>
      </c>
      <c r="D3817" s="1">
        <v>3503.03244626908</v>
      </c>
      <c r="E3817" s="1">
        <v>-364.378138110415</v>
      </c>
      <c r="F3817" s="1">
        <v>-10776.781830404</v>
      </c>
      <c r="G3817" s="1">
        <v>-6545.35073582538</v>
      </c>
      <c r="H3817" s="1">
        <v>-10454.939061992</v>
      </c>
      <c r="I3817" s="1">
        <v>-16055.8391876029</v>
      </c>
      <c r="J3817" s="1">
        <v>-17625.8257181436</v>
      </c>
      <c r="K3817" s="1">
        <v>-0.828</v>
      </c>
      <c r="L3817" s="1">
        <v>0.65</v>
      </c>
      <c r="M3817" s="1">
        <v>-0.942</v>
      </c>
    </row>
    <row r="3818">
      <c r="A3818" s="1">
        <v>3816.0</v>
      </c>
      <c r="B3818" s="1">
        <v>1.70023402544102E9</v>
      </c>
      <c r="C3818" s="1">
        <v>-10303.7295107519</v>
      </c>
      <c r="D3818" s="1">
        <v>3491.3201321745</v>
      </c>
      <c r="E3818" s="1">
        <v>54.1135733262984</v>
      </c>
      <c r="F3818" s="1">
        <v>-10763.9072255977</v>
      </c>
      <c r="G3818" s="1">
        <v>-6549.93284343872</v>
      </c>
      <c r="H3818" s="1">
        <v>-10471.3228906777</v>
      </c>
      <c r="I3818" s="1">
        <v>-16051.1676730117</v>
      </c>
      <c r="J3818" s="1">
        <v>-17669.1210471536</v>
      </c>
      <c r="K3818" s="1">
        <v>-0.828</v>
      </c>
      <c r="L3818" s="1">
        <v>0.65</v>
      </c>
      <c r="M3818" s="1">
        <v>-0.942</v>
      </c>
    </row>
    <row r="3819">
      <c r="A3819" s="1">
        <v>3817.0</v>
      </c>
      <c r="B3819" s="1">
        <v>1.70023402544375E9</v>
      </c>
      <c r="C3819" s="1">
        <v>-10390.9013141276</v>
      </c>
      <c r="D3819" s="1">
        <v>3454.79738173453</v>
      </c>
      <c r="E3819" s="1">
        <v>474.415776063892</v>
      </c>
      <c r="F3819" s="1">
        <v>-10772.8926268688</v>
      </c>
      <c r="G3819" s="1">
        <v>-6497.00391256855</v>
      </c>
      <c r="H3819" s="1">
        <v>-10459.2976521608</v>
      </c>
      <c r="I3819" s="1">
        <v>-16044.9315363087</v>
      </c>
      <c r="J3819" s="1">
        <v>-17650.8373201891</v>
      </c>
      <c r="K3819" s="1">
        <v>-0.828</v>
      </c>
      <c r="L3819" s="1">
        <v>0.65</v>
      </c>
      <c r="M3819" s="1">
        <v>-0.942</v>
      </c>
    </row>
    <row r="3820">
      <c r="A3820" s="1">
        <v>3818.0</v>
      </c>
      <c r="B3820" s="1">
        <v>1.70023402544796E9</v>
      </c>
      <c r="C3820" s="1">
        <v>-10414.5494597613</v>
      </c>
      <c r="D3820" s="1">
        <v>3470.13067843087</v>
      </c>
      <c r="E3820" s="1">
        <v>806.96503006995</v>
      </c>
      <c r="F3820" s="1">
        <v>-10745.4223329332</v>
      </c>
      <c r="G3820" s="1">
        <v>-6494.50051718956</v>
      </c>
      <c r="H3820" s="1">
        <v>-10344.7449618273</v>
      </c>
      <c r="I3820" s="1">
        <v>-15987.6663670142</v>
      </c>
      <c r="J3820" s="1">
        <v>-17474.7279256257</v>
      </c>
      <c r="K3820" s="1">
        <v>-0.828</v>
      </c>
      <c r="L3820" s="1">
        <v>0.65</v>
      </c>
      <c r="M3820" s="1">
        <v>-0.942</v>
      </c>
    </row>
    <row r="3821">
      <c r="A3821" s="1">
        <v>3819.0</v>
      </c>
      <c r="B3821" s="1">
        <v>1.70023402545103E9</v>
      </c>
      <c r="C3821" s="1">
        <v>-10408.8050614363</v>
      </c>
      <c r="D3821" s="1">
        <v>3503.83710906948</v>
      </c>
      <c r="E3821" s="1">
        <v>930.592528652254</v>
      </c>
      <c r="F3821" s="1">
        <v>-10690.9511316956</v>
      </c>
      <c r="G3821" s="1">
        <v>-6462.47046738511</v>
      </c>
      <c r="H3821" s="1">
        <v>-10313.1395951675</v>
      </c>
      <c r="I3821" s="1">
        <v>-15902.6626828506</v>
      </c>
      <c r="J3821" s="1">
        <v>-17320.3220749285</v>
      </c>
      <c r="K3821" s="1">
        <v>-0.828</v>
      </c>
      <c r="L3821" s="1">
        <v>0.65</v>
      </c>
      <c r="M3821" s="1">
        <v>-0.942</v>
      </c>
    </row>
    <row r="3822">
      <c r="A3822" s="1">
        <v>3820.0</v>
      </c>
      <c r="B3822" s="1">
        <v>1.70023402545398E9</v>
      </c>
      <c r="C3822" s="1">
        <v>-10436.8117972388</v>
      </c>
      <c r="D3822" s="1">
        <v>3540.71748742073</v>
      </c>
      <c r="E3822" s="1">
        <v>946.506970704432</v>
      </c>
      <c r="F3822" s="1">
        <v>-10611.6918458571</v>
      </c>
      <c r="G3822" s="1">
        <v>-6422.46084481011</v>
      </c>
      <c r="H3822" s="1">
        <v>-10277.1532865945</v>
      </c>
      <c r="I3822" s="1">
        <v>-15864.9552899545</v>
      </c>
      <c r="J3822" s="1">
        <v>-17411.2936748616</v>
      </c>
      <c r="K3822" s="1">
        <v>-0.828</v>
      </c>
      <c r="L3822" s="1">
        <v>0.65</v>
      </c>
      <c r="M3822" s="1">
        <v>-0.942</v>
      </c>
    </row>
    <row r="3823">
      <c r="A3823" s="1">
        <v>3821.0</v>
      </c>
      <c r="B3823" s="1">
        <v>1.70023402545802E9</v>
      </c>
      <c r="C3823" s="1">
        <v>-10499.4190334581</v>
      </c>
      <c r="D3823" s="1">
        <v>3561.37049929744</v>
      </c>
      <c r="E3823" s="1">
        <v>886.98427521995</v>
      </c>
      <c r="F3823" s="1">
        <v>-10512.1148243087</v>
      </c>
      <c r="G3823" s="1">
        <v>-6386.98862635953</v>
      </c>
      <c r="H3823" s="1">
        <v>-10232.0474662837</v>
      </c>
      <c r="I3823" s="1">
        <v>-15824.5656877238</v>
      </c>
      <c r="J3823" s="1">
        <v>-17503.7404899287</v>
      </c>
      <c r="K3823" s="1">
        <v>-0.828</v>
      </c>
      <c r="L3823" s="1">
        <v>0.65</v>
      </c>
      <c r="M3823" s="1">
        <v>-0.942</v>
      </c>
    </row>
    <row r="3824">
      <c r="A3824" s="1">
        <v>3822.0</v>
      </c>
      <c r="B3824" s="1">
        <v>1.70023402546182E9</v>
      </c>
      <c r="C3824" s="1">
        <v>-10666.4536197726</v>
      </c>
      <c r="D3824" s="1">
        <v>3480.61364658041</v>
      </c>
      <c r="E3824" s="1">
        <v>699.408435751013</v>
      </c>
      <c r="F3824" s="1">
        <v>-10507.1080335507</v>
      </c>
      <c r="G3824" s="1">
        <v>-6403.84184167883</v>
      </c>
      <c r="H3824" s="1">
        <v>-10204.9571520039</v>
      </c>
      <c r="I3824" s="1">
        <v>-15854.8970049496</v>
      </c>
      <c r="J3824" s="1">
        <v>-17448.7999020576</v>
      </c>
      <c r="K3824" s="1">
        <v>-0.828</v>
      </c>
      <c r="L3824" s="1">
        <v>0.65</v>
      </c>
      <c r="M3824" s="1">
        <v>-0.942</v>
      </c>
    </row>
    <row r="3825">
      <c r="A3825" s="1">
        <v>3823.0</v>
      </c>
      <c r="B3825" s="1">
        <v>1.70023402546702E9</v>
      </c>
      <c r="C3825" s="1">
        <v>-10780.4922199836</v>
      </c>
      <c r="D3825" s="1">
        <v>3468.27548364108</v>
      </c>
      <c r="E3825" s="1">
        <v>454.790944432132</v>
      </c>
      <c r="F3825" s="1">
        <v>-10517.9933331004</v>
      </c>
      <c r="G3825" s="1">
        <v>-6389.78259441645</v>
      </c>
      <c r="H3825" s="1">
        <v>-10200.4644513683</v>
      </c>
      <c r="I3825" s="1">
        <v>-15840.1448536091</v>
      </c>
      <c r="J3825" s="1">
        <v>-17284.1793041443</v>
      </c>
      <c r="K3825" s="1">
        <v>-0.746</v>
      </c>
      <c r="L3825" s="1">
        <v>0.716</v>
      </c>
      <c r="M3825" s="1">
        <v>-0.894</v>
      </c>
    </row>
    <row r="3826">
      <c r="A3826" s="1">
        <v>3824.0</v>
      </c>
      <c r="B3826" s="1">
        <v>1.700234025471E9</v>
      </c>
      <c r="C3826" s="1">
        <v>-10868.289872204</v>
      </c>
      <c r="D3826" s="1">
        <v>3464.92272197279</v>
      </c>
      <c r="E3826" s="1">
        <v>234.42509584726</v>
      </c>
      <c r="F3826" s="1">
        <v>-10543.6754874796</v>
      </c>
      <c r="G3826" s="1">
        <v>-6390.69901593911</v>
      </c>
      <c r="H3826" s="1">
        <v>-10200.4420996239</v>
      </c>
      <c r="I3826" s="1">
        <v>-15857.1098276507</v>
      </c>
      <c r="J3826" s="1">
        <v>-17382.0352413696</v>
      </c>
      <c r="K3826" s="1">
        <v>-0.746</v>
      </c>
      <c r="L3826" s="1">
        <v>0.716</v>
      </c>
      <c r="M3826" s="1">
        <v>-0.894</v>
      </c>
    </row>
    <row r="3827">
      <c r="A3827" s="1">
        <v>3825.0</v>
      </c>
      <c r="B3827" s="1">
        <v>1.70023402547398E9</v>
      </c>
      <c r="C3827" s="1">
        <v>-10918.8718699064</v>
      </c>
      <c r="D3827" s="1">
        <v>3473.30462614353</v>
      </c>
      <c r="E3827" s="1">
        <v>117.637231068281</v>
      </c>
      <c r="F3827" s="1">
        <v>-10553.3761445732</v>
      </c>
      <c r="G3827" s="1">
        <v>-6387.59212345983</v>
      </c>
      <c r="H3827" s="1">
        <v>-10189.1991721629</v>
      </c>
      <c r="I3827" s="1">
        <v>-15853.6229555157</v>
      </c>
      <c r="J3827" s="1">
        <v>-17574.3720024075</v>
      </c>
      <c r="K3827" s="1">
        <v>-0.746</v>
      </c>
      <c r="L3827" s="1">
        <v>0.716</v>
      </c>
      <c r="M3827" s="1">
        <v>-0.894</v>
      </c>
    </row>
    <row r="3828">
      <c r="A3828" s="1">
        <v>3826.0</v>
      </c>
      <c r="B3828" s="1">
        <v>1.70023402547699E9</v>
      </c>
      <c r="C3828" s="1">
        <v>-10899.2470382746</v>
      </c>
      <c r="D3828" s="1">
        <v>3525.36183897994</v>
      </c>
      <c r="E3828" s="1">
        <v>129.818931796423</v>
      </c>
      <c r="F3828" s="1">
        <v>-10509.477318463</v>
      </c>
      <c r="G3828" s="1">
        <v>-6371.27535000745</v>
      </c>
      <c r="H3828" s="1">
        <v>-10136.0020203592</v>
      </c>
      <c r="I3828" s="1">
        <v>-15797.3636147217</v>
      </c>
      <c r="J3828" s="1">
        <v>-17553.7636940197</v>
      </c>
      <c r="K3828" s="1">
        <v>-0.746</v>
      </c>
      <c r="L3828" s="1">
        <v>0.716</v>
      </c>
      <c r="M3828" s="1">
        <v>-0.894</v>
      </c>
    </row>
    <row r="3829">
      <c r="A3829" s="1">
        <v>3827.0</v>
      </c>
      <c r="B3829" s="1">
        <v>1.70023402548097E9</v>
      </c>
      <c r="C3829" s="1">
        <v>-10883.4890584336</v>
      </c>
      <c r="D3829" s="1">
        <v>3556.69898470628</v>
      </c>
      <c r="E3829" s="1">
        <v>197.65647621828</v>
      </c>
      <c r="F3829" s="1">
        <v>-10497.4073764571</v>
      </c>
      <c r="G3829" s="1">
        <v>-6371.40946047418</v>
      </c>
      <c r="H3829" s="1">
        <v>-10121.2945725076</v>
      </c>
      <c r="I3829" s="1">
        <v>-15766.3617451622</v>
      </c>
      <c r="J3829" s="1">
        <v>-17488.831876377</v>
      </c>
      <c r="K3829" s="1">
        <v>-0.746</v>
      </c>
      <c r="L3829" s="1">
        <v>0.716</v>
      </c>
      <c r="M3829" s="1">
        <v>-0.894</v>
      </c>
    </row>
    <row r="3830">
      <c r="A3830" s="1">
        <v>3828.0</v>
      </c>
      <c r="B3830" s="1">
        <v>1.70023402548498E9</v>
      </c>
      <c r="C3830" s="1">
        <v>-10917.1507855833</v>
      </c>
      <c r="D3830" s="1">
        <v>3507.70396086024</v>
      </c>
      <c r="E3830" s="1">
        <v>258.654386836813</v>
      </c>
      <c r="F3830" s="1">
        <v>-10573.4703628385</v>
      </c>
      <c r="G3830" s="1">
        <v>-6397.11396659779</v>
      </c>
      <c r="H3830" s="1">
        <v>-10183.7453465158</v>
      </c>
      <c r="I3830" s="1">
        <v>-15843.5199670219</v>
      </c>
      <c r="J3830" s="1">
        <v>-17615.0298255717</v>
      </c>
      <c r="K3830" s="1">
        <v>-0.746</v>
      </c>
      <c r="L3830" s="1">
        <v>0.716</v>
      </c>
      <c r="M3830" s="1">
        <v>-0.894</v>
      </c>
    </row>
    <row r="3831">
      <c r="A3831" s="1">
        <v>3829.0</v>
      </c>
      <c r="B3831" s="1">
        <v>1.7002340254892E9</v>
      </c>
      <c r="C3831" s="1">
        <v>-10911.1381663248</v>
      </c>
      <c r="D3831" s="1">
        <v>3490.29195192956</v>
      </c>
      <c r="E3831" s="1">
        <v>409.50631016568</v>
      </c>
      <c r="F3831" s="1">
        <v>-10601.2759329409</v>
      </c>
      <c r="G3831" s="1">
        <v>-6369.28604475093</v>
      </c>
      <c r="H3831" s="1">
        <v>-10221.7209603453</v>
      </c>
      <c r="I3831" s="1">
        <v>-15894.9289792691</v>
      </c>
      <c r="J3831" s="1">
        <v>-17763.8924436441</v>
      </c>
      <c r="K3831" s="1">
        <v>-0.746</v>
      </c>
      <c r="L3831" s="1">
        <v>0.716</v>
      </c>
      <c r="M3831" s="1">
        <v>-0.894</v>
      </c>
    </row>
    <row r="3832">
      <c r="A3832" s="1">
        <v>3830.0</v>
      </c>
      <c r="B3832" s="1">
        <v>1.70023402549381E9</v>
      </c>
      <c r="C3832" s="1">
        <v>-10829.5990025519</v>
      </c>
      <c r="D3832" s="1">
        <v>3544.91961537833</v>
      </c>
      <c r="E3832" s="1">
        <v>606.156957883472</v>
      </c>
      <c r="F3832" s="1">
        <v>-10568.731793014</v>
      </c>
      <c r="G3832" s="1">
        <v>-6351.47170442005</v>
      </c>
      <c r="H3832" s="1">
        <v>-10168.4120498194</v>
      </c>
      <c r="I3832" s="1">
        <v>-15875.5276650819</v>
      </c>
      <c r="J3832" s="1">
        <v>-17680.0286984477</v>
      </c>
      <c r="K3832" s="1">
        <v>-0.746</v>
      </c>
      <c r="L3832" s="1">
        <v>0.716</v>
      </c>
      <c r="M3832" s="1">
        <v>-0.894</v>
      </c>
    </row>
    <row r="3833">
      <c r="A3833" s="1">
        <v>3831.0</v>
      </c>
      <c r="B3833" s="1">
        <v>1.70023402549808E9</v>
      </c>
      <c r="C3833" s="1">
        <v>-10684.7820502259</v>
      </c>
      <c r="D3833" s="1">
        <v>3632.89608155442</v>
      </c>
      <c r="E3833" s="1">
        <v>862.665577252576</v>
      </c>
      <c r="F3833" s="1">
        <v>-10517.5462982113</v>
      </c>
      <c r="G3833" s="1">
        <v>-6317.47470110353</v>
      </c>
      <c r="H3833" s="1">
        <v>-10109.7387206242</v>
      </c>
      <c r="I3833" s="1">
        <v>-15816.8766876312</v>
      </c>
      <c r="J3833" s="1">
        <v>-17498.0407950926</v>
      </c>
      <c r="K3833" s="1">
        <v>-0.746</v>
      </c>
      <c r="L3833" s="1">
        <v>0.716</v>
      </c>
      <c r="M3833" s="1">
        <v>-0.894</v>
      </c>
    </row>
    <row r="3834">
      <c r="A3834" s="1">
        <v>3832.0</v>
      </c>
      <c r="B3834" s="1">
        <v>1.7002340255011E9</v>
      </c>
      <c r="C3834" s="1">
        <v>-10607.2885521994</v>
      </c>
      <c r="D3834" s="1">
        <v>3619.48503488123</v>
      </c>
      <c r="E3834" s="1">
        <v>1017.36200062775</v>
      </c>
      <c r="F3834" s="1">
        <v>-10567.8153714913</v>
      </c>
      <c r="G3834" s="1">
        <v>-6370.11305929578</v>
      </c>
      <c r="H3834" s="1">
        <v>-10232.7627221063</v>
      </c>
      <c r="I3834" s="1">
        <v>-15844.2575745889</v>
      </c>
      <c r="J3834" s="1">
        <v>-17554.7695225202</v>
      </c>
      <c r="K3834" s="1">
        <v>-0.746</v>
      </c>
      <c r="L3834" s="1">
        <v>0.716</v>
      </c>
      <c r="M3834" s="1">
        <v>-0.894</v>
      </c>
    </row>
    <row r="3835">
      <c r="A3835" s="1">
        <v>3833.0</v>
      </c>
      <c r="B3835" s="1">
        <v>1.70023402550512E9</v>
      </c>
      <c r="C3835" s="1">
        <v>-10536.9923158874</v>
      </c>
      <c r="D3835" s="1">
        <v>3605.09051145202</v>
      </c>
      <c r="E3835" s="1">
        <v>1159.36263315232</v>
      </c>
      <c r="F3835" s="1">
        <v>-10615.3575319477</v>
      </c>
      <c r="G3835" s="1">
        <v>-6387.48036473755</v>
      </c>
      <c r="H3835" s="1">
        <v>-10243.893890845</v>
      </c>
      <c r="I3835" s="1">
        <v>-15886.8152960318</v>
      </c>
      <c r="J3835" s="1">
        <v>-17745.6981236574</v>
      </c>
      <c r="K3835" s="1">
        <v>-0.692</v>
      </c>
      <c r="L3835" s="1">
        <v>0.708</v>
      </c>
      <c r="M3835" s="1">
        <v>-0.786</v>
      </c>
    </row>
    <row r="3836">
      <c r="A3836" s="1">
        <v>3834.0</v>
      </c>
      <c r="B3836" s="1">
        <v>1.70023402550911E9</v>
      </c>
      <c r="C3836" s="1">
        <v>-10481.1129547492</v>
      </c>
      <c r="D3836" s="1">
        <v>3592.97586595724</v>
      </c>
      <c r="E3836" s="1">
        <v>1305.69950410121</v>
      </c>
      <c r="F3836" s="1">
        <v>-10633.1942240231</v>
      </c>
      <c r="G3836" s="1">
        <v>-6416.87290869628</v>
      </c>
      <c r="H3836" s="1">
        <v>-10146.8426164201</v>
      </c>
      <c r="I3836" s="1">
        <v>-15919.0241597919</v>
      </c>
      <c r="J3836" s="1">
        <v>-17854.6181743881</v>
      </c>
      <c r="K3836" s="1">
        <v>-0.692</v>
      </c>
      <c r="L3836" s="1">
        <v>0.708</v>
      </c>
      <c r="M3836" s="1">
        <v>-0.786</v>
      </c>
    </row>
    <row r="3837">
      <c r="A3837" s="1">
        <v>3835.0</v>
      </c>
      <c r="B3837" s="1">
        <v>1.70023402551306E9</v>
      </c>
      <c r="C3837" s="1">
        <v>-10385.671005925</v>
      </c>
      <c r="D3837" s="1">
        <v>3627.7551803297</v>
      </c>
      <c r="E3837" s="1">
        <v>1533.55318707861</v>
      </c>
      <c r="F3837" s="1">
        <v>-10605.1427847317</v>
      </c>
      <c r="G3837" s="1">
        <v>-6355.20444574409</v>
      </c>
      <c r="H3837" s="1">
        <v>-10101.4462234313</v>
      </c>
      <c r="I3837" s="1">
        <v>-15884.3566041417</v>
      </c>
      <c r="J3837" s="1">
        <v>-17786.4453537995</v>
      </c>
      <c r="K3837" s="1">
        <v>-0.692</v>
      </c>
      <c r="L3837" s="1">
        <v>0.708</v>
      </c>
      <c r="M3837" s="1">
        <v>-0.786</v>
      </c>
    </row>
    <row r="3838">
      <c r="A3838" s="1">
        <v>3836.0</v>
      </c>
      <c r="B3838" s="1">
        <v>1.70023402551708E9</v>
      </c>
      <c r="C3838" s="1">
        <v>-10280.4389930294</v>
      </c>
      <c r="D3838" s="1">
        <v>3678.06895709859</v>
      </c>
      <c r="E3838" s="1">
        <v>1771.50985854981</v>
      </c>
      <c r="F3838" s="1">
        <v>-10588.8036595348</v>
      </c>
      <c r="G3838" s="1">
        <v>-6318.23466041501</v>
      </c>
      <c r="H3838" s="1">
        <v>-10135.7785029147</v>
      </c>
      <c r="I3838" s="1">
        <v>-15865.6928975216</v>
      </c>
      <c r="J3838" s="1">
        <v>-17820.7329297939</v>
      </c>
      <c r="K3838" s="1">
        <v>-0.692</v>
      </c>
      <c r="L3838" s="1">
        <v>0.708</v>
      </c>
      <c r="M3838" s="1">
        <v>-0.786</v>
      </c>
    </row>
    <row r="3839">
      <c r="A3839" s="1">
        <v>3837.0</v>
      </c>
      <c r="B3839" s="1">
        <v>1.70023402552195E9</v>
      </c>
      <c r="C3839" s="1">
        <v>-10202.364349647</v>
      </c>
      <c r="D3839" s="1">
        <v>3699.79485270915</v>
      </c>
      <c r="E3839" s="1">
        <v>2010.80763468833</v>
      </c>
      <c r="F3839" s="1">
        <v>-10580.4441071086</v>
      </c>
      <c r="G3839" s="1">
        <v>-6321.92269825013</v>
      </c>
      <c r="H3839" s="1">
        <v>-10116.4442439608</v>
      </c>
      <c r="I3839" s="1">
        <v>-15859.5014643074</v>
      </c>
      <c r="J3839" s="1">
        <v>-17961.1242367177</v>
      </c>
      <c r="K3839" s="1">
        <v>-0.692</v>
      </c>
      <c r="L3839" s="1">
        <v>0.708</v>
      </c>
      <c r="M3839" s="1">
        <v>-0.786</v>
      </c>
    </row>
    <row r="3840">
      <c r="A3840" s="1">
        <v>3838.0</v>
      </c>
      <c r="B3840" s="1">
        <v>1.70023402552527E9</v>
      </c>
      <c r="C3840" s="1">
        <v>-10152.7881804452</v>
      </c>
      <c r="D3840" s="1">
        <v>3684.37214903499</v>
      </c>
      <c r="E3840" s="1">
        <v>2242.19289328967</v>
      </c>
      <c r="F3840" s="1">
        <v>-10609.6801888561</v>
      </c>
      <c r="G3840" s="1">
        <v>-6368.9507685841</v>
      </c>
      <c r="H3840" s="1">
        <v>-10176.3022156121</v>
      </c>
      <c r="I3840" s="1">
        <v>-15887.217627432</v>
      </c>
      <c r="J3840" s="1">
        <v>-18021.4515950026</v>
      </c>
      <c r="K3840" s="1">
        <v>-0.692</v>
      </c>
      <c r="L3840" s="1">
        <v>0.708</v>
      </c>
      <c r="M3840" s="1">
        <v>-0.786</v>
      </c>
    </row>
    <row r="3841">
      <c r="A3841" s="1">
        <v>3839.0</v>
      </c>
      <c r="B3841" s="1">
        <v>1.70023402552909E9</v>
      </c>
      <c r="C3841" s="1">
        <v>-10059.6484612999</v>
      </c>
      <c r="D3841" s="1">
        <v>3707.72972199079</v>
      </c>
      <c r="E3841" s="1">
        <v>2597.63033361796</v>
      </c>
      <c r="F3841" s="1">
        <v>-10593.1175462147</v>
      </c>
      <c r="G3841" s="1">
        <v>-6361.88761733622</v>
      </c>
      <c r="H3841" s="1">
        <v>-10189.1321169295</v>
      </c>
      <c r="I3841" s="1">
        <v>-15846.1798246121</v>
      </c>
      <c r="J3841" s="1">
        <v>-17885.3518230142</v>
      </c>
      <c r="K3841" s="1">
        <v>-0.692</v>
      </c>
      <c r="L3841" s="1">
        <v>0.708</v>
      </c>
      <c r="M3841" s="1">
        <v>-0.786</v>
      </c>
    </row>
    <row r="3842">
      <c r="A3842" s="1">
        <v>3840.0</v>
      </c>
      <c r="B3842" s="1">
        <v>1.70023402553303E9</v>
      </c>
      <c r="C3842" s="1">
        <v>-9920.39709334338</v>
      </c>
      <c r="D3842" s="1">
        <v>3774.94141756789</v>
      </c>
      <c r="E3842" s="1">
        <v>2973.83254454523</v>
      </c>
      <c r="F3842" s="1">
        <v>-10546.3576968142</v>
      </c>
      <c r="G3842" s="1">
        <v>-6368.48138195054</v>
      </c>
      <c r="H3842" s="1">
        <v>-10169.4402300644</v>
      </c>
      <c r="I3842" s="1">
        <v>-15781.3374139472</v>
      </c>
      <c r="J3842" s="1">
        <v>-17771.4473332699</v>
      </c>
      <c r="K3842" s="1">
        <v>-0.692</v>
      </c>
      <c r="L3842" s="1">
        <v>0.708</v>
      </c>
      <c r="M3842" s="1">
        <v>-0.786</v>
      </c>
    </row>
    <row r="3843">
      <c r="A3843" s="1">
        <v>3841.0</v>
      </c>
      <c r="B3843" s="1">
        <v>1.70023402553747E9</v>
      </c>
      <c r="C3843" s="1">
        <v>-9855.33116523399</v>
      </c>
      <c r="D3843" s="1">
        <v>3776.52839142422</v>
      </c>
      <c r="E3843" s="1">
        <v>3242.85814080931</v>
      </c>
      <c r="F3843" s="1">
        <v>-10461.9351580065</v>
      </c>
      <c r="G3843" s="1">
        <v>-6418.83986220835</v>
      </c>
      <c r="H3843" s="1">
        <v>-10122.6803806639</v>
      </c>
      <c r="I3843" s="1">
        <v>-15811.2663997729</v>
      </c>
      <c r="J3843" s="1">
        <v>-17879.3839072446</v>
      </c>
      <c r="K3843" s="1">
        <v>-0.692</v>
      </c>
      <c r="L3843" s="1">
        <v>0.708</v>
      </c>
      <c r="M3843" s="1">
        <v>-0.786</v>
      </c>
    </row>
    <row r="3844">
      <c r="A3844" s="1">
        <v>3842.0</v>
      </c>
      <c r="B3844" s="1">
        <v>1.70023402554147E9</v>
      </c>
      <c r="C3844" s="1">
        <v>-9852.09016228797</v>
      </c>
      <c r="D3844" s="1">
        <v>3730.77437052421</v>
      </c>
      <c r="E3844" s="1">
        <v>3020.12300731217</v>
      </c>
      <c r="F3844" s="1">
        <v>-10354.3562119431</v>
      </c>
      <c r="G3844" s="1">
        <v>-6399.32678929886</v>
      </c>
      <c r="H3844" s="1">
        <v>-10230.1922714939</v>
      </c>
      <c r="I3844" s="1">
        <v>-15868.710383023</v>
      </c>
      <c r="J3844" s="1">
        <v>-18004.4642692165</v>
      </c>
      <c r="K3844" s="1">
        <v>-0.692</v>
      </c>
      <c r="L3844" s="1">
        <v>0.708</v>
      </c>
      <c r="M3844" s="1">
        <v>-0.786</v>
      </c>
    </row>
    <row r="3845">
      <c r="A3845" s="1">
        <v>3843.0</v>
      </c>
      <c r="B3845" s="1">
        <v>1.70023402554489E9</v>
      </c>
      <c r="C3845" s="1">
        <v>-9763.48784726713</v>
      </c>
      <c r="D3845" s="1">
        <v>3767.45358317537</v>
      </c>
      <c r="E3845" s="1">
        <v>2194.33780841086</v>
      </c>
      <c r="F3845" s="1">
        <v>-10241.882233844</v>
      </c>
      <c r="G3845" s="1">
        <v>-6273.66528197113</v>
      </c>
      <c r="H3845" s="1">
        <v>-10231.1086930166</v>
      </c>
      <c r="I3845" s="1">
        <v>-15835.8533186737</v>
      </c>
      <c r="J3845" s="1">
        <v>-17880.8144188898</v>
      </c>
      <c r="K3845" s="1">
        <v>-0.574</v>
      </c>
      <c r="L3845" s="1">
        <v>0.616</v>
      </c>
      <c r="M3845" s="1">
        <v>-0.67</v>
      </c>
    </row>
    <row r="3846">
      <c r="A3846" s="1">
        <v>3844.0</v>
      </c>
      <c r="B3846" s="1">
        <v>1.70023402555006E9</v>
      </c>
      <c r="C3846" s="1">
        <v>-9697.48314589061</v>
      </c>
      <c r="D3846" s="1">
        <v>3760.4351354164</v>
      </c>
      <c r="E3846" s="1">
        <v>2079.44984191058</v>
      </c>
      <c r="F3846" s="1">
        <v>-10184.4606023383</v>
      </c>
      <c r="G3846" s="1">
        <v>-6341.21225371506</v>
      </c>
      <c r="H3846" s="1">
        <v>-10230.7957685942</v>
      </c>
      <c r="I3846" s="1">
        <v>-15836.3227053073</v>
      </c>
      <c r="J3846" s="1">
        <v>-17753.0071440943</v>
      </c>
      <c r="K3846" s="1">
        <v>-0.574</v>
      </c>
      <c r="L3846" s="1">
        <v>0.616</v>
      </c>
      <c r="M3846" s="1">
        <v>-0.67</v>
      </c>
    </row>
    <row r="3847">
      <c r="A3847" s="1">
        <v>3845.0</v>
      </c>
      <c r="B3847" s="1">
        <v>1.70023402555331E9</v>
      </c>
      <c r="C3847" s="1">
        <v>-9594.0616242959</v>
      </c>
      <c r="D3847" s="1">
        <v>3786.58667642911</v>
      </c>
      <c r="E3847" s="1">
        <v>2192.39320664324</v>
      </c>
      <c r="F3847" s="1">
        <v>-10146.9543751423</v>
      </c>
      <c r="G3847" s="1">
        <v>-6374.96338784258</v>
      </c>
      <c r="H3847" s="1">
        <v>-10191.9931402198</v>
      </c>
      <c r="I3847" s="1">
        <v>-15792.8485623417</v>
      </c>
      <c r="J3847" s="1">
        <v>-17746.1228068021</v>
      </c>
      <c r="K3847" s="1">
        <v>-0.574</v>
      </c>
      <c r="L3847" s="1">
        <v>0.616</v>
      </c>
      <c r="M3847" s="1">
        <v>-0.67</v>
      </c>
    </row>
    <row r="3848">
      <c r="A3848" s="1">
        <v>3846.0</v>
      </c>
      <c r="B3848" s="1">
        <v>1.70023402555707E9</v>
      </c>
      <c r="C3848" s="1">
        <v>-9504.90051566368</v>
      </c>
      <c r="D3848" s="1">
        <v>3804.95981037137</v>
      </c>
      <c r="E3848" s="1">
        <v>2274.02177739403</v>
      </c>
      <c r="F3848" s="1">
        <v>-10130.3023255231</v>
      </c>
      <c r="G3848" s="1">
        <v>-6373.77874538645</v>
      </c>
      <c r="H3848" s="1">
        <v>-10211.5509166182</v>
      </c>
      <c r="I3848" s="1">
        <v>-15737.2821256258</v>
      </c>
      <c r="J3848" s="1">
        <v>-17641.6284014735</v>
      </c>
      <c r="K3848" s="1">
        <v>-0.574</v>
      </c>
      <c r="L3848" s="1">
        <v>0.616</v>
      </c>
      <c r="M3848" s="1">
        <v>-0.67</v>
      </c>
    </row>
    <row r="3849">
      <c r="A3849" s="1">
        <v>3847.0</v>
      </c>
      <c r="B3849" s="1">
        <v>1.70023402556094E9</v>
      </c>
      <c r="C3849" s="1">
        <v>-9443.2767562004</v>
      </c>
      <c r="D3849" s="1">
        <v>3799.66244693546</v>
      </c>
      <c r="E3849" s="1">
        <v>2333.72328683415</v>
      </c>
      <c r="F3849" s="1">
        <v>-10090.6056273705</v>
      </c>
      <c r="G3849" s="1">
        <v>-6378.89729486671</v>
      </c>
      <c r="H3849" s="1">
        <v>-10247.1795972799</v>
      </c>
      <c r="I3849" s="1">
        <v>-15661.1073805221</v>
      </c>
      <c r="J3849" s="1">
        <v>-17346.8982990858</v>
      </c>
      <c r="K3849" s="1">
        <v>-0.574</v>
      </c>
      <c r="L3849" s="1">
        <v>0.616</v>
      </c>
      <c r="M3849" s="1">
        <v>-0.67</v>
      </c>
    </row>
    <row r="3850">
      <c r="A3850" s="1">
        <v>3848.0</v>
      </c>
      <c r="B3850" s="1">
        <v>1.70023402556512E9</v>
      </c>
      <c r="C3850" s="1">
        <v>-9364.53156048435</v>
      </c>
      <c r="D3850" s="1">
        <v>3797.27081027875</v>
      </c>
      <c r="E3850" s="1">
        <v>2373.84466813143</v>
      </c>
      <c r="F3850" s="1">
        <v>-10033.6086790095</v>
      </c>
      <c r="G3850" s="1">
        <v>-6358.71366962357</v>
      </c>
      <c r="H3850" s="1">
        <v>-10268.4808097458</v>
      </c>
      <c r="I3850" s="1">
        <v>-15588.7547837203</v>
      </c>
      <c r="J3850" s="1">
        <v>-17068.0379352614</v>
      </c>
      <c r="K3850" s="1">
        <v>-0.574</v>
      </c>
      <c r="L3850" s="1">
        <v>0.616</v>
      </c>
      <c r="M3850" s="1">
        <v>-0.67</v>
      </c>
    </row>
    <row r="3851">
      <c r="A3851" s="1">
        <v>3849.0</v>
      </c>
      <c r="B3851" s="1">
        <v>1.70023402556914E9</v>
      </c>
      <c r="C3851" s="1">
        <v>-9240.83700666868</v>
      </c>
      <c r="D3851" s="1">
        <v>3821.83537743513</v>
      </c>
      <c r="E3851" s="1">
        <v>2432.18272115978</v>
      </c>
      <c r="F3851" s="1">
        <v>-9927.57200331354</v>
      </c>
      <c r="G3851" s="1">
        <v>-6360.81473360237</v>
      </c>
      <c r="H3851" s="1">
        <v>-10193.0436722092</v>
      </c>
      <c r="I3851" s="1">
        <v>-15504.3322449126</v>
      </c>
      <c r="J3851" s="1">
        <v>-16950.5795181488</v>
      </c>
      <c r="K3851" s="1">
        <v>-0.574</v>
      </c>
      <c r="L3851" s="1">
        <v>0.616</v>
      </c>
      <c r="M3851" s="1">
        <v>-0.67</v>
      </c>
    </row>
    <row r="3852">
      <c r="A3852" s="1">
        <v>3850.0</v>
      </c>
      <c r="B3852" s="1">
        <v>1.70023402557345E9</v>
      </c>
      <c r="C3852" s="1">
        <v>-9139.42714207496</v>
      </c>
      <c r="D3852" s="1">
        <v>3830.03846765023</v>
      </c>
      <c r="E3852" s="1">
        <v>2494.3876259789</v>
      </c>
      <c r="F3852" s="1">
        <v>-9827.59265036495</v>
      </c>
      <c r="G3852" s="1">
        <v>-6349.10241950779</v>
      </c>
      <c r="H3852" s="1">
        <v>-10026.8808039284</v>
      </c>
      <c r="I3852" s="1">
        <v>-15439.2663168032</v>
      </c>
      <c r="J3852" s="1">
        <v>-16996.4452977711</v>
      </c>
      <c r="K3852" s="1">
        <v>-0.574</v>
      </c>
      <c r="L3852" s="1">
        <v>0.616</v>
      </c>
      <c r="M3852" s="1">
        <v>-0.67</v>
      </c>
    </row>
    <row r="3853">
      <c r="A3853" s="1">
        <v>3851.0</v>
      </c>
      <c r="B3853" s="1">
        <v>1.70023402557793E9</v>
      </c>
      <c r="C3853" s="1">
        <v>-9087.01230132726</v>
      </c>
      <c r="D3853" s="1">
        <v>3809.47486275134</v>
      </c>
      <c r="E3853" s="1">
        <v>2591.55065912612</v>
      </c>
      <c r="F3853" s="1">
        <v>-9783.62676902136</v>
      </c>
      <c r="G3853" s="1">
        <v>-6329.16466345365</v>
      </c>
      <c r="H3853" s="1">
        <v>-10049.836045484</v>
      </c>
      <c r="I3853" s="1">
        <v>-15421.9437148503</v>
      </c>
      <c r="J3853" s="1">
        <v>-16930.1276719722</v>
      </c>
      <c r="K3853" s="1">
        <v>-0.574</v>
      </c>
      <c r="L3853" s="1">
        <v>0.616</v>
      </c>
      <c r="M3853" s="1">
        <v>-0.67</v>
      </c>
    </row>
    <row r="3854">
      <c r="A3854" s="1">
        <v>3852.0</v>
      </c>
      <c r="B3854" s="1">
        <v>1.7002340255811E9</v>
      </c>
      <c r="C3854" s="1">
        <v>-9064.90642606096</v>
      </c>
      <c r="D3854" s="1">
        <v>3761.10568775006</v>
      </c>
      <c r="E3854" s="1">
        <v>2604.84994707703</v>
      </c>
      <c r="F3854" s="1">
        <v>-9766.41592579077</v>
      </c>
      <c r="G3854" s="1">
        <v>-6396.26460030849</v>
      </c>
      <c r="H3854" s="1">
        <v>-10125.9660870988</v>
      </c>
      <c r="I3854" s="1">
        <v>-15435.9359068794</v>
      </c>
      <c r="J3854" s="1">
        <v>-16795.4137081401</v>
      </c>
      <c r="K3854" s="1">
        <v>-0.574</v>
      </c>
      <c r="L3854" s="1">
        <v>0.616</v>
      </c>
      <c r="M3854" s="1">
        <v>-0.67</v>
      </c>
    </row>
    <row r="3855">
      <c r="A3855" s="1">
        <v>3853.0</v>
      </c>
      <c r="B3855" s="1">
        <v>1.70023402558501E9</v>
      </c>
      <c r="C3855" s="1">
        <v>-8970.40325050392</v>
      </c>
      <c r="D3855" s="1">
        <v>3771.02986228822</v>
      </c>
      <c r="E3855" s="1">
        <v>2660.55049425965</v>
      </c>
      <c r="F3855" s="1">
        <v>-9673.47737234561</v>
      </c>
      <c r="G3855" s="1">
        <v>-6451.76398179101</v>
      </c>
      <c r="H3855" s="1">
        <v>-10075.0711649741</v>
      </c>
      <c r="I3855" s="1">
        <v>-15386.2926824441</v>
      </c>
      <c r="J3855" s="1">
        <v>-16727.1291288291</v>
      </c>
      <c r="K3855" s="1">
        <v>-0.488</v>
      </c>
      <c r="L3855" s="1">
        <v>0.482</v>
      </c>
      <c r="M3855" s="1">
        <v>-0.568</v>
      </c>
    </row>
    <row r="3856">
      <c r="A3856" s="1">
        <v>3854.0</v>
      </c>
      <c r="B3856" s="1">
        <v>1.70023402558913E9</v>
      </c>
      <c r="C3856" s="1">
        <v>-8889.19936289779</v>
      </c>
      <c r="D3856" s="1">
        <v>3786.25140026228</v>
      </c>
      <c r="E3856" s="1">
        <v>2725.99640202479</v>
      </c>
      <c r="F3856" s="1">
        <v>-9576.58256013185</v>
      </c>
      <c r="G3856" s="1">
        <v>-6415.62121100678</v>
      </c>
      <c r="H3856" s="1">
        <v>-10036.5144057887</v>
      </c>
      <c r="I3856" s="1">
        <v>-15364.7008973003</v>
      </c>
      <c r="J3856" s="1">
        <v>-16805.8296210562</v>
      </c>
      <c r="K3856" s="1">
        <v>-0.488</v>
      </c>
      <c r="L3856" s="1">
        <v>0.482</v>
      </c>
      <c r="M3856" s="1">
        <v>-0.568</v>
      </c>
    </row>
    <row r="3857">
      <c r="A3857" s="1">
        <v>3855.0</v>
      </c>
      <c r="B3857" s="1">
        <v>1.70023402559307E9</v>
      </c>
      <c r="C3857" s="1">
        <v>-8832.42593198131</v>
      </c>
      <c r="D3857" s="1">
        <v>3797.94136261241</v>
      </c>
      <c r="E3857" s="1">
        <v>2813.52583331177</v>
      </c>
      <c r="F3857" s="1">
        <v>-9491.53417247941</v>
      </c>
      <c r="G3857" s="1">
        <v>-6321.07333196083</v>
      </c>
      <c r="H3857" s="1">
        <v>-10033.6086790095</v>
      </c>
      <c r="I3857" s="1">
        <v>-15331.6203155064</v>
      </c>
      <c r="J3857" s="1">
        <v>-16831.198851013</v>
      </c>
      <c r="K3857" s="1">
        <v>-0.488</v>
      </c>
      <c r="L3857" s="1">
        <v>0.482</v>
      </c>
      <c r="M3857" s="1">
        <v>-0.568</v>
      </c>
    </row>
    <row r="3858">
      <c r="A3858" s="1">
        <v>3856.0</v>
      </c>
      <c r="B3858" s="1">
        <v>1.70023402559709E9</v>
      </c>
      <c r="C3858" s="1">
        <v>-8788.39299540436</v>
      </c>
      <c r="D3858" s="1">
        <v>3761.93270229491</v>
      </c>
      <c r="E3858" s="1">
        <v>2892.74041566138</v>
      </c>
      <c r="F3858" s="1">
        <v>-9456.7325063625</v>
      </c>
      <c r="G3858" s="1">
        <v>-6329.67875357613</v>
      </c>
      <c r="H3858" s="1">
        <v>-10179.4761633248</v>
      </c>
      <c r="I3858" s="1">
        <v>-15348.1159029145</v>
      </c>
      <c r="J3858" s="1">
        <v>-16727.3079427847</v>
      </c>
      <c r="K3858" s="1">
        <v>-0.488</v>
      </c>
      <c r="L3858" s="1">
        <v>0.482</v>
      </c>
      <c r="M3858" s="1">
        <v>-0.568</v>
      </c>
    </row>
    <row r="3859">
      <c r="A3859" s="1">
        <v>3857.0</v>
      </c>
      <c r="B3859" s="1">
        <v>1.70023402560132E9</v>
      </c>
      <c r="C3859" s="1">
        <v>-8764.7672015151</v>
      </c>
      <c r="D3859" s="1">
        <v>3725.20878615484</v>
      </c>
      <c r="E3859" s="1">
        <v>2943.65768953057</v>
      </c>
      <c r="F3859" s="1">
        <v>-9441.46626489952</v>
      </c>
      <c r="G3859" s="1">
        <v>-6352.61164338727</v>
      </c>
      <c r="H3859" s="1">
        <v>-10133.0292383467</v>
      </c>
      <c r="I3859" s="1">
        <v>-15394.5181244037</v>
      </c>
      <c r="J3859" s="1">
        <v>-16645.388799356</v>
      </c>
      <c r="K3859" s="1">
        <v>-0.488</v>
      </c>
      <c r="L3859" s="1">
        <v>0.482</v>
      </c>
      <c r="M3859" s="1">
        <v>-0.568</v>
      </c>
    </row>
    <row r="3860">
      <c r="A3860" s="1">
        <v>3858.0</v>
      </c>
      <c r="B3860" s="1">
        <v>1.70023402560636E9</v>
      </c>
      <c r="C3860" s="1">
        <v>-8701.10943330638</v>
      </c>
      <c r="D3860" s="1">
        <v>3757.23883595929</v>
      </c>
      <c r="E3860" s="1">
        <v>3005.28144899385</v>
      </c>
      <c r="F3860" s="1">
        <v>-9376.3109298123</v>
      </c>
      <c r="G3860" s="1">
        <v>-6373.57757968635</v>
      </c>
      <c r="H3860" s="1">
        <v>-10012.6650944548</v>
      </c>
      <c r="I3860" s="1">
        <v>-15389.8242580681</v>
      </c>
      <c r="J3860" s="1">
        <v>-16493.8439719491</v>
      </c>
      <c r="K3860" s="1">
        <v>-0.488</v>
      </c>
      <c r="L3860" s="1">
        <v>0.482</v>
      </c>
      <c r="M3860" s="1">
        <v>-0.568</v>
      </c>
    </row>
    <row r="3861">
      <c r="A3861" s="1">
        <v>3859.0</v>
      </c>
      <c r="B3861" s="1">
        <v>1.70023402560912E9</v>
      </c>
      <c r="C3861" s="1">
        <v>-8657.97056650764</v>
      </c>
      <c r="D3861" s="1">
        <v>3772.39331869999</v>
      </c>
      <c r="E3861" s="1">
        <v>3018.89366136713</v>
      </c>
      <c r="F3861" s="1">
        <v>-9358.25072029241</v>
      </c>
      <c r="G3861" s="1">
        <v>-6436.38598160576</v>
      </c>
      <c r="H3861" s="1">
        <v>-10162.2876718387</v>
      </c>
      <c r="I3861" s="1">
        <v>-15371.6746415704</v>
      </c>
      <c r="J3861" s="1">
        <v>-16282.5305798686</v>
      </c>
      <c r="K3861" s="1">
        <v>-0.488</v>
      </c>
      <c r="L3861" s="1">
        <v>0.482</v>
      </c>
      <c r="M3861" s="1">
        <v>-0.568</v>
      </c>
    </row>
    <row r="3862">
      <c r="A3862" s="1">
        <v>3860.0</v>
      </c>
      <c r="B3862" s="1">
        <v>1.70023402561317E9</v>
      </c>
      <c r="C3862" s="1">
        <v>-8631.59550805038</v>
      </c>
      <c r="D3862" s="1">
        <v>3778.67415889193</v>
      </c>
      <c r="E3862" s="1">
        <v>3029.19781556103</v>
      </c>
      <c r="F3862" s="1">
        <v>-9307.42285340104</v>
      </c>
      <c r="G3862" s="1">
        <v>-6331.80216929938</v>
      </c>
      <c r="H3862" s="1">
        <v>-9967.31340495507</v>
      </c>
      <c r="I3862" s="1">
        <v>-15359.8952722424</v>
      </c>
      <c r="J3862" s="1">
        <v>-16118.9828656891</v>
      </c>
      <c r="K3862" s="1">
        <v>-0.488</v>
      </c>
      <c r="L3862" s="1">
        <v>0.482</v>
      </c>
      <c r="M3862" s="1">
        <v>-0.568</v>
      </c>
    </row>
    <row r="3863">
      <c r="A3863" s="1">
        <v>3861.0</v>
      </c>
      <c r="B3863" s="1">
        <v>1.70023402561709E9</v>
      </c>
      <c r="C3863" s="1">
        <v>-8578.84539113586</v>
      </c>
      <c r="D3863" s="1">
        <v>3815.10750235408</v>
      </c>
      <c r="E3863" s="1">
        <v>3012.6575246641</v>
      </c>
      <c r="F3863" s="1">
        <v>-9261.75823947885</v>
      </c>
      <c r="G3863" s="1">
        <v>-6298.49807006097</v>
      </c>
      <c r="H3863" s="1">
        <v>-9900.95107566727</v>
      </c>
      <c r="I3863" s="1">
        <v>-15347.8029784921</v>
      </c>
      <c r="J3863" s="1">
        <v>-16434.0307037866</v>
      </c>
      <c r="K3863" s="1">
        <v>-0.488</v>
      </c>
      <c r="L3863" s="1">
        <v>0.482</v>
      </c>
      <c r="M3863" s="1">
        <v>-0.568</v>
      </c>
    </row>
    <row r="3864">
      <c r="A3864" s="1">
        <v>3862.0</v>
      </c>
      <c r="B3864" s="1">
        <v>1.70023402562097E9</v>
      </c>
      <c r="C3864" s="1">
        <v>-8527.50343412201</v>
      </c>
      <c r="D3864" s="1">
        <v>3873.24438968233</v>
      </c>
      <c r="E3864" s="1">
        <v>2970.01039624338</v>
      </c>
      <c r="F3864" s="1">
        <v>-9196.28997996926</v>
      </c>
      <c r="G3864" s="1">
        <v>-6282.76244196444</v>
      </c>
      <c r="H3864" s="1">
        <v>-9925.9403259683</v>
      </c>
      <c r="I3864" s="1">
        <v>-15374.4239061384</v>
      </c>
      <c r="J3864" s="1">
        <v>-17731.8176903507</v>
      </c>
      <c r="K3864" s="1">
        <v>-0.488</v>
      </c>
      <c r="L3864" s="1">
        <v>0.482</v>
      </c>
      <c r="M3864" s="1">
        <v>-0.568</v>
      </c>
    </row>
    <row r="3865">
      <c r="A3865" s="1">
        <v>3863.0</v>
      </c>
      <c r="B3865" s="1">
        <v>1.70023402562508E9</v>
      </c>
      <c r="C3865" s="1">
        <v>-8492.34414009382</v>
      </c>
      <c r="D3865" s="1">
        <v>3905.00621855333</v>
      </c>
      <c r="E3865" s="1">
        <v>2850.87559829659</v>
      </c>
      <c r="F3865" s="1">
        <v>-9145.55152005571</v>
      </c>
      <c r="G3865" s="1">
        <v>-6288.79741296737</v>
      </c>
      <c r="H3865" s="1">
        <v>-9895.81017444255</v>
      </c>
      <c r="I3865" s="1">
        <v>-15467.7647909837</v>
      </c>
      <c r="J3865" s="1">
        <v>-18373.2457009846</v>
      </c>
      <c r="K3865" s="1">
        <v>-0.542</v>
      </c>
      <c r="L3865" s="1">
        <v>0.372</v>
      </c>
      <c r="M3865" s="1">
        <v>-0.446</v>
      </c>
    </row>
    <row r="3866">
      <c r="A3866" s="1">
        <v>3864.0</v>
      </c>
      <c r="B3866" s="1">
        <v>1.70023402562915E9</v>
      </c>
      <c r="C3866" s="1">
        <v>-8475.2003520966</v>
      </c>
      <c r="D3866" s="1">
        <v>3912.65051515704</v>
      </c>
      <c r="E3866" s="1">
        <v>2667.54659027416</v>
      </c>
      <c r="F3866" s="1">
        <v>-9147.04908693422</v>
      </c>
      <c r="G3866" s="1">
        <v>-6309.24925914397</v>
      </c>
      <c r="H3866" s="1">
        <v>-9951.91305302537</v>
      </c>
      <c r="I3866" s="1">
        <v>-15578.8082574377</v>
      </c>
      <c r="J3866" s="1">
        <v>-18446.3582570979</v>
      </c>
      <c r="K3866" s="1">
        <v>-0.542</v>
      </c>
      <c r="L3866" s="1">
        <v>0.372</v>
      </c>
      <c r="M3866" s="1">
        <v>-0.446</v>
      </c>
    </row>
    <row r="3867">
      <c r="A3867" s="1">
        <v>3865.0</v>
      </c>
      <c r="B3867" s="1">
        <v>1.70023402563403E9</v>
      </c>
      <c r="C3867" s="1">
        <v>-8448.86999712824</v>
      </c>
      <c r="D3867" s="1">
        <v>3931.0236490993</v>
      </c>
      <c r="E3867" s="1">
        <v>2446.1749131888</v>
      </c>
      <c r="F3867" s="1">
        <v>-9116.40484528599</v>
      </c>
      <c r="G3867" s="1">
        <v>-6321.3415528943</v>
      </c>
      <c r="H3867" s="1">
        <v>-9941.85476802048</v>
      </c>
      <c r="I3867" s="1">
        <v>-15685.5825407007</v>
      </c>
      <c r="J3867" s="1">
        <v>-18438.5351465386</v>
      </c>
      <c r="K3867" s="1">
        <v>-0.542</v>
      </c>
      <c r="L3867" s="1">
        <v>0.372</v>
      </c>
      <c r="M3867" s="1">
        <v>-0.446</v>
      </c>
    </row>
    <row r="3868">
      <c r="A3868" s="1">
        <v>3866.0</v>
      </c>
      <c r="B3868" s="1">
        <v>1.70023402563818E9</v>
      </c>
      <c r="C3868" s="1">
        <v>-8473.97100615155</v>
      </c>
      <c r="D3868" s="1">
        <v>3887.34834043363</v>
      </c>
      <c r="E3868" s="1">
        <v>2125.36032502178</v>
      </c>
      <c r="F3868" s="1">
        <v>-9147.13849391204</v>
      </c>
      <c r="G3868" s="1">
        <v>-6431.58035654787</v>
      </c>
      <c r="H3868" s="1">
        <v>-9967.55927414408</v>
      </c>
      <c r="I3868" s="1">
        <v>-15810.0817573168</v>
      </c>
      <c r="J3868" s="1">
        <v>-18696.3625188306</v>
      </c>
      <c r="K3868" s="1">
        <v>-0.542</v>
      </c>
      <c r="L3868" s="1">
        <v>0.372</v>
      </c>
      <c r="M3868" s="1">
        <v>-0.446</v>
      </c>
    </row>
    <row r="3869">
      <c r="A3869" s="1">
        <v>3867.0</v>
      </c>
      <c r="B3869" s="1">
        <v>1.70023402564114E9</v>
      </c>
      <c r="C3869" s="1">
        <v>-8473.79219219591</v>
      </c>
      <c r="D3869" s="1">
        <v>3865.75655528981</v>
      </c>
      <c r="E3869" s="1">
        <v>1809.95485901294</v>
      </c>
      <c r="F3869" s="1">
        <v>-9159.00727021781</v>
      </c>
      <c r="G3869" s="1">
        <v>-6478.40726118174</v>
      </c>
      <c r="H3869" s="1">
        <v>-9983.36195747399</v>
      </c>
      <c r="I3869" s="1">
        <v>-15952.6188317082</v>
      </c>
      <c r="J3869" s="1">
        <v>-18651.9719543423</v>
      </c>
      <c r="K3869" s="1">
        <v>-0.542</v>
      </c>
      <c r="L3869" s="1">
        <v>0.372</v>
      </c>
      <c r="M3869" s="1">
        <v>-0.446</v>
      </c>
    </row>
    <row r="3870">
      <c r="A3870" s="1">
        <v>3868.0</v>
      </c>
      <c r="B3870" s="1">
        <v>1.7002340256451E9</v>
      </c>
      <c r="C3870" s="1">
        <v>-8411.20730772105</v>
      </c>
      <c r="D3870" s="1">
        <v>3904.2686109863</v>
      </c>
      <c r="E3870" s="1">
        <v>1658.85706649506</v>
      </c>
      <c r="F3870" s="1">
        <v>-9119.46703427637</v>
      </c>
      <c r="G3870" s="1">
        <v>-6454.55794984793</v>
      </c>
      <c r="H3870" s="1">
        <v>-10073.0148044842</v>
      </c>
      <c r="I3870" s="1">
        <v>-16040.2153182286</v>
      </c>
      <c r="J3870" s="1">
        <v>-18767.664583643</v>
      </c>
      <c r="K3870" s="1">
        <v>-0.542</v>
      </c>
      <c r="L3870" s="1">
        <v>0.372</v>
      </c>
      <c r="M3870" s="1">
        <v>-0.446</v>
      </c>
    </row>
    <row r="3871">
      <c r="A3871" s="1">
        <v>3869.0</v>
      </c>
      <c r="B3871" s="1">
        <v>1.70023402564917E9</v>
      </c>
      <c r="C3871" s="1">
        <v>-8321.66621943309</v>
      </c>
      <c r="D3871" s="1">
        <v>3963.25486460386</v>
      </c>
      <c r="E3871" s="1">
        <v>1624.70360096735</v>
      </c>
      <c r="F3871" s="1">
        <v>-9018.95123946085</v>
      </c>
      <c r="G3871" s="1">
        <v>-6429.56869954689</v>
      </c>
      <c r="H3871" s="1">
        <v>-9954.72937282674</v>
      </c>
      <c r="I3871" s="1">
        <v>-16050.8771003338</v>
      </c>
      <c r="J3871" s="1">
        <v>-18975.6922692885</v>
      </c>
      <c r="K3871" s="1">
        <v>-0.542</v>
      </c>
      <c r="L3871" s="1">
        <v>0.372</v>
      </c>
      <c r="M3871" s="1">
        <v>-0.446</v>
      </c>
    </row>
    <row r="3872">
      <c r="A3872" s="1">
        <v>3870.0</v>
      </c>
      <c r="B3872" s="1">
        <v>1.70023402565339E9</v>
      </c>
      <c r="C3872" s="1">
        <v>-8265.07160247225</v>
      </c>
      <c r="D3872" s="1">
        <v>3957.06343138974</v>
      </c>
      <c r="E3872" s="1">
        <v>1586.48211794878</v>
      </c>
      <c r="F3872" s="1">
        <v>-8975.72296568429</v>
      </c>
      <c r="G3872" s="1">
        <v>-6327.6894483196</v>
      </c>
      <c r="H3872" s="1">
        <v>-9958.66327985087</v>
      </c>
      <c r="I3872" s="1">
        <v>-16128.3258948714</v>
      </c>
      <c r="J3872" s="1">
        <v>-19049.9000608801</v>
      </c>
      <c r="K3872" s="1">
        <v>-0.542</v>
      </c>
      <c r="L3872" s="1">
        <v>0.372</v>
      </c>
      <c r="M3872" s="1">
        <v>-0.446</v>
      </c>
    </row>
    <row r="3873">
      <c r="A3873" s="1">
        <v>3871.0</v>
      </c>
      <c r="B3873" s="1">
        <v>1.70023402565756E9</v>
      </c>
      <c r="C3873" s="1">
        <v>-8254.23100641143</v>
      </c>
      <c r="D3873" s="1">
        <v>3895.99846553784</v>
      </c>
      <c r="E3873" s="1">
        <v>1501.56784076307</v>
      </c>
      <c r="F3873" s="1">
        <v>-9009.92113470091</v>
      </c>
      <c r="G3873" s="1">
        <v>-6386.54159147043</v>
      </c>
      <c r="H3873" s="1">
        <v>-10196.7317100443</v>
      </c>
      <c r="I3873" s="1">
        <v>-16232.8203002</v>
      </c>
      <c r="J3873" s="1">
        <v>-19058.1925580731</v>
      </c>
      <c r="K3873" s="1">
        <v>-0.542</v>
      </c>
      <c r="L3873" s="1">
        <v>0.372</v>
      </c>
      <c r="M3873" s="1">
        <v>-0.446</v>
      </c>
    </row>
    <row r="3874">
      <c r="A3874" s="1">
        <v>3872.0</v>
      </c>
      <c r="B3874" s="1">
        <v>1.70023402566313E9</v>
      </c>
      <c r="C3874" s="1">
        <v>-8193.8812963821</v>
      </c>
      <c r="D3874" s="1">
        <v>3871.411546637</v>
      </c>
      <c r="E3874" s="1">
        <v>1408.58458382899</v>
      </c>
      <c r="F3874" s="1">
        <v>-8979.94744538634</v>
      </c>
      <c r="G3874" s="1">
        <v>-6446.37721137728</v>
      </c>
      <c r="H3874" s="1">
        <v>-10162.1759131164</v>
      </c>
      <c r="I3874" s="1">
        <v>-16276.2273879322</v>
      </c>
      <c r="J3874" s="1">
        <v>-19015.6571883746</v>
      </c>
      <c r="K3874" s="1">
        <v>-0.542</v>
      </c>
      <c r="L3874" s="1">
        <v>0.372</v>
      </c>
      <c r="M3874" s="1">
        <v>-0.446</v>
      </c>
    </row>
    <row r="3875">
      <c r="A3875" s="1">
        <v>3873.0</v>
      </c>
      <c r="B3875" s="1">
        <v>1.70023402566662E9</v>
      </c>
      <c r="C3875" s="1">
        <v>-8105.52485055027</v>
      </c>
      <c r="D3875" s="1">
        <v>3881.64864559753</v>
      </c>
      <c r="E3875" s="1">
        <v>1306.41475992378</v>
      </c>
      <c r="F3875" s="1">
        <v>-8914.85916553249</v>
      </c>
      <c r="G3875" s="1">
        <v>-6536.3429828099</v>
      </c>
      <c r="H3875" s="1">
        <v>-10106.0059793002</v>
      </c>
      <c r="I3875" s="1">
        <v>-16317.8016326191</v>
      </c>
      <c r="J3875" s="1">
        <v>-19661.6002513885</v>
      </c>
      <c r="K3875" s="1">
        <v>-0.594</v>
      </c>
      <c r="L3875" s="1">
        <v>0.39</v>
      </c>
      <c r="M3875" s="1">
        <v>-0.268</v>
      </c>
    </row>
    <row r="3876">
      <c r="A3876" s="1">
        <v>3874.0</v>
      </c>
      <c r="B3876" s="1">
        <v>1.70023402567157E9</v>
      </c>
      <c r="C3876" s="1">
        <v>-7985.02659619171</v>
      </c>
      <c r="D3876" s="1">
        <v>3929.77195140981</v>
      </c>
      <c r="E3876" s="1">
        <v>1330.17466427977</v>
      </c>
      <c r="F3876" s="1">
        <v>-8836.29278377208</v>
      </c>
      <c r="G3876" s="1">
        <v>-6453.10508645833</v>
      </c>
      <c r="H3876" s="1">
        <v>-10034.860376699</v>
      </c>
      <c r="I3876" s="1">
        <v>-16335.3477520165</v>
      </c>
      <c r="J3876" s="1">
        <v>-20288.0525932374</v>
      </c>
      <c r="K3876" s="1">
        <v>-0.594</v>
      </c>
      <c r="L3876" s="1">
        <v>0.39</v>
      </c>
      <c r="M3876" s="1">
        <v>-0.268</v>
      </c>
    </row>
    <row r="3877">
      <c r="A3877" s="1">
        <v>3875.0</v>
      </c>
      <c r="B3877" s="1">
        <v>1.70023402567564E9</v>
      </c>
      <c r="C3877" s="1">
        <v>-7859.16392316388</v>
      </c>
      <c r="D3877" s="1">
        <v>3974.90012346507</v>
      </c>
      <c r="E3877" s="1">
        <v>1359.00841462712</v>
      </c>
      <c r="F3877" s="1">
        <v>-8765.59421605995</v>
      </c>
      <c r="G3877" s="1">
        <v>-6501.6307236708</v>
      </c>
      <c r="H3877" s="1">
        <v>-10085.5764848681</v>
      </c>
      <c r="I3877" s="1">
        <v>-16338.2087753067</v>
      </c>
      <c r="J3877" s="1">
        <v>-20432.3778071853</v>
      </c>
      <c r="K3877" s="1">
        <v>-0.594</v>
      </c>
      <c r="L3877" s="1">
        <v>0.39</v>
      </c>
      <c r="M3877" s="1">
        <v>-0.268</v>
      </c>
    </row>
    <row r="3878">
      <c r="A3878" s="1">
        <v>3876.0</v>
      </c>
      <c r="B3878" s="1">
        <v>1.7002340256803E9</v>
      </c>
      <c r="C3878" s="1">
        <v>-7754.78127655759</v>
      </c>
      <c r="D3878" s="1">
        <v>3990.16636492805</v>
      </c>
      <c r="E3878" s="1">
        <v>1443.49800866818</v>
      </c>
      <c r="F3878" s="1">
        <v>-8712.15119506731</v>
      </c>
      <c r="G3878" s="1">
        <v>-6398.99151313203</v>
      </c>
      <c r="H3878" s="1">
        <v>-10135.7561511702</v>
      </c>
      <c r="I3878" s="1">
        <v>-16359.0629528835</v>
      </c>
      <c r="J3878" s="1">
        <v>-20441.6314293898</v>
      </c>
      <c r="K3878" s="1">
        <v>-0.594</v>
      </c>
      <c r="L3878" s="1">
        <v>0.39</v>
      </c>
      <c r="M3878" s="1">
        <v>-0.268</v>
      </c>
    </row>
    <row r="3879">
      <c r="A3879" s="1">
        <v>3877.0</v>
      </c>
      <c r="B3879" s="1">
        <v>1.70023402568317E9</v>
      </c>
      <c r="C3879" s="1">
        <v>-7676.43841224174</v>
      </c>
      <c r="D3879" s="1">
        <v>3974.52014380933</v>
      </c>
      <c r="E3879" s="1">
        <v>1479.86429689697</v>
      </c>
      <c r="F3879" s="1">
        <v>-8713.29113403453</v>
      </c>
      <c r="G3879" s="1">
        <v>-6389.1567455717</v>
      </c>
      <c r="H3879" s="1">
        <v>-10248.163074036</v>
      </c>
      <c r="I3879" s="1">
        <v>-16402.4923923602</v>
      </c>
      <c r="J3879" s="1">
        <v>-20489.9782526467</v>
      </c>
      <c r="K3879" s="1">
        <v>-0.594</v>
      </c>
      <c r="L3879" s="1">
        <v>0.39</v>
      </c>
      <c r="M3879" s="1">
        <v>-0.268</v>
      </c>
    </row>
    <row r="3880">
      <c r="A3880" s="1">
        <v>3878.0</v>
      </c>
      <c r="B3880" s="1">
        <v>1.70023402568624E9</v>
      </c>
      <c r="C3880" s="1">
        <v>-7630.79615006401</v>
      </c>
      <c r="D3880" s="1">
        <v>3928.74377116486</v>
      </c>
      <c r="E3880" s="1">
        <v>1444.4367819353</v>
      </c>
      <c r="F3880" s="1">
        <v>-8738.23568084665</v>
      </c>
      <c r="G3880" s="1">
        <v>-6526.79878792748</v>
      </c>
      <c r="H3880" s="1">
        <v>-10329.0093337308</v>
      </c>
      <c r="I3880" s="1">
        <v>-16463.4232477454</v>
      </c>
      <c r="J3880" s="1">
        <v>-20598.7194894217</v>
      </c>
      <c r="K3880" s="1">
        <v>-0.594</v>
      </c>
      <c r="L3880" s="1">
        <v>0.39</v>
      </c>
      <c r="M3880" s="1">
        <v>-0.268</v>
      </c>
    </row>
    <row r="3881">
      <c r="A3881" s="1">
        <v>3879.0</v>
      </c>
      <c r="B3881" s="1">
        <v>1.70023402569022E9</v>
      </c>
      <c r="C3881" s="1">
        <v>-7539.71279140863</v>
      </c>
      <c r="D3881" s="1">
        <v>3925.03338158528</v>
      </c>
      <c r="E3881" s="1">
        <v>1453.62334890643</v>
      </c>
      <c r="F3881" s="1">
        <v>-8678.33300570643</v>
      </c>
      <c r="G3881" s="1">
        <v>-6539.65104098928</v>
      </c>
      <c r="H3881" s="1">
        <v>-10261.909396876</v>
      </c>
      <c r="I3881" s="1">
        <v>-16462.8421023895</v>
      </c>
      <c r="J3881" s="1">
        <v>-20651.7601790142</v>
      </c>
      <c r="K3881" s="1">
        <v>-0.594</v>
      </c>
      <c r="L3881" s="1">
        <v>0.39</v>
      </c>
      <c r="M3881" s="1">
        <v>-0.268</v>
      </c>
    </row>
    <row r="3882">
      <c r="A3882" s="1">
        <v>3880.0</v>
      </c>
      <c r="B3882" s="1">
        <v>1.7002340256936E9</v>
      </c>
      <c r="C3882" s="1">
        <v>-7426.41179876468</v>
      </c>
      <c r="D3882" s="1">
        <v>3955.49880927786</v>
      </c>
      <c r="E3882" s="1">
        <v>1486.63687546692</v>
      </c>
      <c r="F3882" s="1">
        <v>-8627.90747021525</v>
      </c>
      <c r="G3882" s="1">
        <v>-6380.17134430066</v>
      </c>
      <c r="H3882" s="1">
        <v>-10239.5576524207</v>
      </c>
      <c r="I3882" s="1">
        <v>-16456.8518348755</v>
      </c>
      <c r="J3882" s="1">
        <v>-20599.0100620997</v>
      </c>
      <c r="K3882" s="1">
        <v>-0.594</v>
      </c>
      <c r="L3882" s="1">
        <v>0.39</v>
      </c>
      <c r="M3882" s="1">
        <v>-0.268</v>
      </c>
    </row>
    <row r="3883">
      <c r="A3883" s="1">
        <v>3881.0</v>
      </c>
      <c r="B3883" s="1">
        <v>1.70023402569643E9</v>
      </c>
      <c r="C3883" s="1">
        <v>-7298.20219256904</v>
      </c>
      <c r="D3883" s="1">
        <v>4012.85338555018</v>
      </c>
      <c r="E3883" s="1">
        <v>1498.93033491734</v>
      </c>
      <c r="F3883" s="1">
        <v>-8610.71897872912</v>
      </c>
      <c r="G3883" s="1">
        <v>-6445.08081019888</v>
      </c>
      <c r="H3883" s="1">
        <v>-10379.2337035219</v>
      </c>
      <c r="I3883" s="1">
        <v>-16451.4427127173</v>
      </c>
      <c r="J3883" s="1">
        <v>-20533.4747473567</v>
      </c>
      <c r="K3883" s="1">
        <v>-0.594</v>
      </c>
      <c r="L3883" s="1">
        <v>0.39</v>
      </c>
      <c r="M3883" s="1">
        <v>-0.268</v>
      </c>
    </row>
    <row r="3884">
      <c r="A3884" s="1">
        <v>3882.0</v>
      </c>
      <c r="B3884" s="1">
        <v>1.70023402570117E9</v>
      </c>
      <c r="C3884" s="1">
        <v>-7236.82430229476</v>
      </c>
      <c r="D3884" s="1">
        <v>4010.75232157138</v>
      </c>
      <c r="E3884" s="1">
        <v>1499.55618376209</v>
      </c>
      <c r="F3884" s="1">
        <v>-8570.39643173175</v>
      </c>
      <c r="G3884" s="1">
        <v>-6431.40154259223</v>
      </c>
      <c r="H3884" s="1">
        <v>-10221.2962772007</v>
      </c>
      <c r="I3884" s="1">
        <v>-16497.5767132731</v>
      </c>
      <c r="J3884" s="1">
        <v>-19786.3453371936</v>
      </c>
      <c r="K3884" s="1">
        <v>-0.594</v>
      </c>
      <c r="L3884" s="1">
        <v>0.39</v>
      </c>
      <c r="M3884" s="1">
        <v>-0.268</v>
      </c>
    </row>
    <row r="3885">
      <c r="A3885" s="1">
        <v>3883.0</v>
      </c>
      <c r="B3885" s="1">
        <v>1.7002340257055E9</v>
      </c>
      <c r="C3885" s="1">
        <v>-7181.48138302342</v>
      </c>
      <c r="D3885" s="1">
        <v>3987.50650733786</v>
      </c>
      <c r="E3885" s="1">
        <v>1487.41918652286</v>
      </c>
      <c r="F3885" s="1">
        <v>-8546.83769307585</v>
      </c>
      <c r="G3885" s="1">
        <v>-6429.72516175808</v>
      </c>
      <c r="H3885" s="1">
        <v>-10198.6763118119</v>
      </c>
      <c r="I3885" s="1">
        <v>-16550.2597749542</v>
      </c>
      <c r="J3885" s="1">
        <v>-18762.0095922958</v>
      </c>
      <c r="K3885" s="1">
        <v>-0.532</v>
      </c>
      <c r="L3885" s="1">
        <v>0.342</v>
      </c>
      <c r="M3885" s="1">
        <v>-0.128</v>
      </c>
    </row>
    <row r="3886">
      <c r="A3886" s="1">
        <v>3884.0</v>
      </c>
      <c r="B3886" s="1">
        <v>1.70023402570921E9</v>
      </c>
      <c r="C3886" s="1">
        <v>-7080.29503587425</v>
      </c>
      <c r="D3886" s="1">
        <v>4012.71927508345</v>
      </c>
      <c r="E3886" s="1">
        <v>1452.50576168367</v>
      </c>
      <c r="F3886" s="1">
        <v>-8527.32462016637</v>
      </c>
      <c r="G3886" s="1">
        <v>-6509.87851737481</v>
      </c>
      <c r="H3886" s="1">
        <v>-10344.2085199604</v>
      </c>
      <c r="I3886" s="1">
        <v>-16465.4572564908</v>
      </c>
      <c r="J3886" s="1">
        <v>-18177.7349922341</v>
      </c>
      <c r="K3886" s="1">
        <v>-0.532</v>
      </c>
      <c r="L3886" s="1">
        <v>0.342</v>
      </c>
      <c r="M3886" s="1">
        <v>-0.128</v>
      </c>
    </row>
    <row r="3887">
      <c r="A3887" s="1">
        <v>3885.0</v>
      </c>
      <c r="B3887" s="1">
        <v>1.70023402571335E9</v>
      </c>
      <c r="C3887" s="1">
        <v>-6993.39145343201</v>
      </c>
      <c r="D3887" s="1">
        <v>4036.948566073</v>
      </c>
      <c r="E3887" s="1">
        <v>1371.48068803318</v>
      </c>
      <c r="F3887" s="1">
        <v>-8456.82721815433</v>
      </c>
      <c r="G3887" s="1">
        <v>-6496.28865674598</v>
      </c>
      <c r="H3887" s="1">
        <v>-10246.2408240128</v>
      </c>
      <c r="I3887" s="1">
        <v>-16398.8267062695</v>
      </c>
      <c r="J3887" s="1">
        <v>-18197.0916029324</v>
      </c>
      <c r="K3887" s="1">
        <v>-0.532</v>
      </c>
      <c r="L3887" s="1">
        <v>0.342</v>
      </c>
      <c r="M3887" s="1">
        <v>-0.128</v>
      </c>
    </row>
    <row r="3888">
      <c r="A3888" s="1">
        <v>3886.0</v>
      </c>
      <c r="B3888" s="1">
        <v>1.7002340257178E9</v>
      </c>
      <c r="C3888" s="1">
        <v>-6927.78908345569</v>
      </c>
      <c r="D3888" s="1">
        <v>4039.94369983002</v>
      </c>
      <c r="E3888" s="1">
        <v>1259.20787563417</v>
      </c>
      <c r="F3888" s="1">
        <v>-8412.19078447709</v>
      </c>
      <c r="G3888" s="1">
        <v>-6406.63580973575</v>
      </c>
      <c r="H3888" s="1">
        <v>-10176.2351603788</v>
      </c>
      <c r="I3888" s="1">
        <v>-16463.2667855342</v>
      </c>
      <c r="J3888" s="1">
        <v>-18564.8895579444</v>
      </c>
      <c r="K3888" s="1">
        <v>-0.532</v>
      </c>
      <c r="L3888" s="1">
        <v>0.342</v>
      </c>
      <c r="M3888" s="1">
        <v>-0.128</v>
      </c>
    </row>
    <row r="3889">
      <c r="A3889" s="1">
        <v>3887.0</v>
      </c>
      <c r="B3889" s="1">
        <v>1.70023402572325E9</v>
      </c>
      <c r="C3889" s="1">
        <v>-6812.49878555521</v>
      </c>
      <c r="D3889" s="1">
        <v>4077.98636889295</v>
      </c>
      <c r="E3889" s="1">
        <v>1195.68421789219</v>
      </c>
      <c r="F3889" s="1">
        <v>-8355.79733321635</v>
      </c>
      <c r="G3889" s="1">
        <v>-6349.28123346343</v>
      </c>
      <c r="H3889" s="1">
        <v>-10224.6266871245</v>
      </c>
      <c r="I3889" s="1">
        <v>-16498.850762707</v>
      </c>
      <c r="J3889" s="1">
        <v>-18853.9646689849</v>
      </c>
      <c r="K3889" s="1">
        <v>-0.532</v>
      </c>
      <c r="L3889" s="1">
        <v>0.342</v>
      </c>
      <c r="M3889" s="1">
        <v>-0.128</v>
      </c>
    </row>
    <row r="3890">
      <c r="A3890" s="1">
        <v>3888.0</v>
      </c>
      <c r="B3890" s="1">
        <v>1.70023402572654E9</v>
      </c>
      <c r="C3890" s="1">
        <v>-6706.99855172616</v>
      </c>
      <c r="D3890" s="1">
        <v>4093.52083128939</v>
      </c>
      <c r="E3890" s="1">
        <v>1109.94292616163</v>
      </c>
      <c r="F3890" s="1">
        <v>-8304.27656224686</v>
      </c>
      <c r="G3890" s="1">
        <v>-6228.35829596022</v>
      </c>
      <c r="H3890" s="1">
        <v>-10232.896832573</v>
      </c>
      <c r="I3890" s="1">
        <v>-16610.5871332391</v>
      </c>
      <c r="J3890" s="1">
        <v>-19083.3382705853</v>
      </c>
      <c r="K3890" s="1">
        <v>-0.532</v>
      </c>
      <c r="L3890" s="1">
        <v>0.342</v>
      </c>
      <c r="M3890" s="1">
        <v>-0.128</v>
      </c>
    </row>
    <row r="3891">
      <c r="A3891" s="1">
        <v>3889.0</v>
      </c>
      <c r="B3891" s="1">
        <v>1.70023402573034E9</v>
      </c>
      <c r="C3891" s="1">
        <v>-6590.00952124709</v>
      </c>
      <c r="D3891" s="1">
        <v>4103.73557850546</v>
      </c>
      <c r="E3891" s="1">
        <v>1021.56412858535</v>
      </c>
      <c r="F3891" s="1">
        <v>-8207.22528782192</v>
      </c>
      <c r="G3891" s="1">
        <v>-6211.0133422629</v>
      </c>
      <c r="H3891" s="1">
        <v>-10089.1751157254</v>
      </c>
      <c r="I3891" s="1">
        <v>-16603.2334093133</v>
      </c>
      <c r="J3891" s="1">
        <v>-19218.6110280288</v>
      </c>
      <c r="K3891" s="1">
        <v>-0.532</v>
      </c>
      <c r="L3891" s="1">
        <v>0.342</v>
      </c>
      <c r="M3891" s="1">
        <v>-0.128</v>
      </c>
    </row>
    <row r="3892">
      <c r="A3892" s="1">
        <v>3890.0</v>
      </c>
      <c r="B3892" s="1">
        <v>1.70023402573327E9</v>
      </c>
      <c r="C3892" s="1">
        <v>-6481.40239493875</v>
      </c>
      <c r="D3892" s="1">
        <v>4077.91931365958</v>
      </c>
      <c r="E3892" s="1">
        <v>837.609271718176</v>
      </c>
      <c r="F3892" s="1">
        <v>-8134.02332473079</v>
      </c>
      <c r="G3892" s="1">
        <v>-6243.17750253409</v>
      </c>
      <c r="H3892" s="1">
        <v>-10176.4363260789</v>
      </c>
      <c r="I3892" s="1">
        <v>-16501.5553237861</v>
      </c>
      <c r="J3892" s="1">
        <v>-19221.0026646855</v>
      </c>
      <c r="K3892" s="1">
        <v>-0.532</v>
      </c>
      <c r="L3892" s="1">
        <v>0.342</v>
      </c>
      <c r="M3892" s="1">
        <v>-0.128</v>
      </c>
    </row>
    <row r="3893">
      <c r="A3893" s="1">
        <v>3891.0</v>
      </c>
      <c r="B3893" s="1">
        <v>1.70023402573931E9</v>
      </c>
      <c r="C3893" s="1">
        <v>-6319.41930287114</v>
      </c>
      <c r="D3893" s="1">
        <v>4087.93289517556</v>
      </c>
      <c r="E3893" s="1">
        <v>490.173755904883</v>
      </c>
      <c r="F3893" s="1">
        <v>-7992.22385790632</v>
      </c>
      <c r="G3893" s="1">
        <v>-6317.56410808135</v>
      </c>
      <c r="H3893" s="1">
        <v>-10353.8644735651</v>
      </c>
      <c r="I3893" s="1">
        <v>-16504.2375331208</v>
      </c>
      <c r="J3893" s="1">
        <v>-19399.1013645054</v>
      </c>
      <c r="K3893" s="1">
        <v>-0.532</v>
      </c>
      <c r="L3893" s="1">
        <v>0.342</v>
      </c>
      <c r="M3893" s="1">
        <v>-0.128</v>
      </c>
    </row>
    <row r="3894">
      <c r="A3894" s="1">
        <v>3892.0</v>
      </c>
      <c r="B3894" s="1">
        <v>1.70023402574237E9</v>
      </c>
      <c r="C3894" s="1">
        <v>-6108.15061427958</v>
      </c>
      <c r="D3894" s="1">
        <v>4115.04556119985</v>
      </c>
      <c r="E3894" s="1">
        <v>124.230995682596</v>
      </c>
      <c r="F3894" s="1">
        <v>-7847.54101604712</v>
      </c>
      <c r="G3894" s="1">
        <v>-6193.42251937657</v>
      </c>
      <c r="H3894" s="1">
        <v>-10467.8136667983</v>
      </c>
      <c r="I3894" s="1">
        <v>-16490.2453410917</v>
      </c>
      <c r="J3894" s="1">
        <v>-19935.453824455</v>
      </c>
      <c r="K3894" s="1">
        <v>-0.532</v>
      </c>
      <c r="L3894" s="1">
        <v>0.342</v>
      </c>
      <c r="M3894" s="1">
        <v>-0.128</v>
      </c>
    </row>
    <row r="3895">
      <c r="A3895" s="1">
        <v>3893.0</v>
      </c>
      <c r="B3895" s="1">
        <v>1.70023402574517E9</v>
      </c>
      <c r="C3895" s="1">
        <v>-5919.45718758788</v>
      </c>
      <c r="D3895" s="1">
        <v>4105.94840120654</v>
      </c>
      <c r="E3895" s="1">
        <v>-240.817694761478</v>
      </c>
      <c r="F3895" s="1">
        <v>-7706.12152887839</v>
      </c>
      <c r="G3895" s="1">
        <v>-6257.3261567743</v>
      </c>
      <c r="H3895" s="1">
        <v>-10280.9530831519</v>
      </c>
      <c r="I3895" s="1">
        <v>-16555.5571383902</v>
      </c>
      <c r="J3895" s="1">
        <v>-20110.0656521398</v>
      </c>
      <c r="K3895" s="1">
        <v>-0.412</v>
      </c>
      <c r="L3895" s="1">
        <v>0.384</v>
      </c>
      <c r="M3895" s="1">
        <v>0.082</v>
      </c>
    </row>
    <row r="3896">
      <c r="A3896" s="1">
        <v>3894.0</v>
      </c>
      <c r="B3896" s="1">
        <v>1.70023402574919E9</v>
      </c>
      <c r="C3896" s="1">
        <v>-5737.33517376603</v>
      </c>
      <c r="D3896" s="1">
        <v>4067.63751121014</v>
      </c>
      <c r="E3896" s="1">
        <v>-745.587139795677</v>
      </c>
      <c r="F3896" s="1">
        <v>-7612.91475449976</v>
      </c>
      <c r="G3896" s="1">
        <v>-6377.1538587992</v>
      </c>
      <c r="H3896" s="1">
        <v>-10279.3661092956</v>
      </c>
      <c r="I3896" s="1">
        <v>-16632.5365462942</v>
      </c>
      <c r="J3896" s="1">
        <v>-20138.2959053869</v>
      </c>
      <c r="K3896" s="1">
        <v>-0.412</v>
      </c>
      <c r="L3896" s="1">
        <v>0.384</v>
      </c>
      <c r="M3896" s="1">
        <v>0.082</v>
      </c>
    </row>
    <row r="3897">
      <c r="A3897" s="1">
        <v>3895.0</v>
      </c>
      <c r="B3897" s="1">
        <v>1.70023402575238E9</v>
      </c>
      <c r="C3897" s="1">
        <v>-5531.69912477721</v>
      </c>
      <c r="D3897" s="1">
        <v>4034.53457767183</v>
      </c>
      <c r="E3897" s="1">
        <v>-1323.67030664328</v>
      </c>
      <c r="F3897" s="1">
        <v>-7512.77893933998</v>
      </c>
      <c r="G3897" s="1">
        <v>-6302.90136371867</v>
      </c>
      <c r="H3897" s="1">
        <v>-10392.3094740282</v>
      </c>
      <c r="I3897" s="1">
        <v>-16612.6211419846</v>
      </c>
      <c r="J3897" s="1">
        <v>-19874.2100446474</v>
      </c>
      <c r="K3897" s="1">
        <v>-0.412</v>
      </c>
      <c r="L3897" s="1">
        <v>0.384</v>
      </c>
      <c r="M3897" s="1">
        <v>0.082</v>
      </c>
    </row>
    <row r="3898">
      <c r="A3898" s="1">
        <v>3896.0</v>
      </c>
      <c r="B3898" s="1">
        <v>1.70023402575737E9</v>
      </c>
      <c r="C3898" s="1">
        <v>-5265.98158669252</v>
      </c>
      <c r="D3898" s="1">
        <v>4042.69296439802</v>
      </c>
      <c r="E3898" s="1">
        <v>-1716.32340148966</v>
      </c>
      <c r="F3898" s="1">
        <v>-7391.47602218103</v>
      </c>
      <c r="G3898" s="1">
        <v>-6326.92948900812</v>
      </c>
      <c r="H3898" s="1">
        <v>-10589.2730461684</v>
      </c>
      <c r="I3898" s="1">
        <v>-16603.7027959469</v>
      </c>
      <c r="J3898" s="1">
        <v>-19716.3173218151</v>
      </c>
      <c r="K3898" s="1">
        <v>-0.412</v>
      </c>
      <c r="L3898" s="1">
        <v>0.384</v>
      </c>
      <c r="M3898" s="1">
        <v>0.082</v>
      </c>
    </row>
    <row r="3899">
      <c r="A3899" s="1">
        <v>3897.0</v>
      </c>
      <c r="B3899" s="1">
        <v>1.70023402576115E9</v>
      </c>
      <c r="C3899" s="1">
        <v>-4955.96289109741</v>
      </c>
      <c r="D3899" s="1">
        <v>4054.36057500369</v>
      </c>
      <c r="E3899" s="1">
        <v>-2192.28144792097</v>
      </c>
      <c r="F3899" s="1">
        <v>-7108.74880656585</v>
      </c>
      <c r="G3899" s="1">
        <v>-6348.52127415195</v>
      </c>
      <c r="H3899" s="1">
        <v>-10523.1789378141</v>
      </c>
      <c r="I3899" s="1">
        <v>-16552.1596732329</v>
      </c>
      <c r="J3899" s="1">
        <v>-19957.20207181</v>
      </c>
      <c r="K3899" s="1">
        <v>-0.412</v>
      </c>
      <c r="L3899" s="1">
        <v>0.384</v>
      </c>
      <c r="M3899" s="1">
        <v>0.082</v>
      </c>
    </row>
    <row r="3900">
      <c r="A3900" s="1">
        <v>3898.0</v>
      </c>
      <c r="B3900" s="1">
        <v>1.70023402576533E9</v>
      </c>
      <c r="C3900" s="1">
        <v>-4712.84296665703</v>
      </c>
      <c r="D3900" s="1">
        <v>4029.7513043584</v>
      </c>
      <c r="E3900" s="1">
        <v>-2851.41204016352</v>
      </c>
      <c r="F3900" s="1">
        <v>-6692.78284225259</v>
      </c>
      <c r="G3900" s="1">
        <v>-6554.8949307078</v>
      </c>
      <c r="H3900" s="1">
        <v>-10776.3347955149</v>
      </c>
      <c r="I3900" s="1">
        <v>-16491.0276521477</v>
      </c>
      <c r="J3900" s="1">
        <v>-19829.663017948</v>
      </c>
      <c r="K3900" s="1">
        <v>-0.412</v>
      </c>
      <c r="L3900" s="1">
        <v>0.384</v>
      </c>
      <c r="M3900" s="1">
        <v>0.082</v>
      </c>
    </row>
    <row r="3901">
      <c r="A3901" s="1">
        <v>3899.0</v>
      </c>
      <c r="B3901" s="1">
        <v>1.70023402576928E9</v>
      </c>
      <c r="C3901" s="1">
        <v>-4639.26102391016</v>
      </c>
      <c r="D3901" s="1">
        <v>3951.6319574871</v>
      </c>
      <c r="E3901" s="1">
        <v>-3242.94754778713</v>
      </c>
      <c r="F3901" s="1">
        <v>-6144.87453041965</v>
      </c>
      <c r="G3901" s="1">
        <v>-6378.4055564887</v>
      </c>
      <c r="H3901" s="1">
        <v>-10662.8773406597</v>
      </c>
      <c r="I3901" s="1">
        <v>-16589.0400515842</v>
      </c>
      <c r="J3901" s="1">
        <v>-19705.4320222654</v>
      </c>
      <c r="K3901" s="1">
        <v>-0.412</v>
      </c>
      <c r="L3901" s="1">
        <v>0.384</v>
      </c>
      <c r="M3901" s="1">
        <v>0.082</v>
      </c>
    </row>
    <row r="3902">
      <c r="A3902" s="1">
        <v>3900.0</v>
      </c>
      <c r="B3902" s="1">
        <v>1.70023402577342E9</v>
      </c>
      <c r="C3902" s="1">
        <v>-4615.90345095437</v>
      </c>
      <c r="D3902" s="1">
        <v>3819.8013686897</v>
      </c>
      <c r="E3902" s="1">
        <v>-3387.78685185752</v>
      </c>
      <c r="F3902" s="1">
        <v>-5506.15108086479</v>
      </c>
      <c r="G3902" s="1">
        <v>-6062.3295381462</v>
      </c>
      <c r="H3902" s="1">
        <v>-10430.0839221577</v>
      </c>
      <c r="I3902" s="1">
        <v>-16744.4964342709</v>
      </c>
      <c r="J3902" s="1">
        <v>-19739.5407843042</v>
      </c>
      <c r="K3902" s="1">
        <v>-0.412</v>
      </c>
      <c r="L3902" s="1">
        <v>0.384</v>
      </c>
      <c r="M3902" s="1">
        <v>0.082</v>
      </c>
    </row>
    <row r="3903">
      <c r="A3903" s="1">
        <v>3901.0</v>
      </c>
      <c r="B3903" s="1">
        <v>1.70023402577639E9</v>
      </c>
      <c r="C3903" s="1">
        <v>-4626.7887505041</v>
      </c>
      <c r="D3903" s="1">
        <v>3642.37322120347</v>
      </c>
      <c r="E3903" s="1">
        <v>-3852.59137780563</v>
      </c>
      <c r="F3903" s="1">
        <v>-4865.12540163104</v>
      </c>
      <c r="G3903" s="1">
        <v>-6113.42562597103</v>
      </c>
      <c r="H3903" s="1">
        <v>-10611.7141976015</v>
      </c>
      <c r="I3903" s="1">
        <v>-16962.9847363215</v>
      </c>
      <c r="J3903" s="1">
        <v>-19722.7546242183</v>
      </c>
      <c r="K3903" s="1">
        <v>-0.412</v>
      </c>
      <c r="L3903" s="1">
        <v>0.384</v>
      </c>
      <c r="M3903" s="1">
        <v>0.082</v>
      </c>
    </row>
    <row r="3904">
      <c r="A3904" s="1">
        <v>3902.0</v>
      </c>
      <c r="B3904" s="1">
        <v>1.70023402578025E9</v>
      </c>
      <c r="C3904" s="1">
        <v>-4623.10071266898</v>
      </c>
      <c r="D3904" s="1">
        <v>3506.07228351501</v>
      </c>
      <c r="E3904" s="1">
        <v>-4467.97960614915</v>
      </c>
      <c r="F3904" s="1">
        <v>-4300.27446750098</v>
      </c>
      <c r="G3904" s="1">
        <v>-6115.25846901637</v>
      </c>
      <c r="H3904" s="1">
        <v>-10604.5839911203</v>
      </c>
      <c r="I3904" s="1">
        <v>-16968.2373962685</v>
      </c>
      <c r="J3904" s="1">
        <v>-19832.1887650714</v>
      </c>
      <c r="K3904" s="1">
        <v>-0.412</v>
      </c>
      <c r="L3904" s="1">
        <v>0.384</v>
      </c>
      <c r="M3904" s="1">
        <v>0.082</v>
      </c>
    </row>
    <row r="3905">
      <c r="A3905" s="1">
        <v>3903.0</v>
      </c>
      <c r="B3905" s="1">
        <v>1.70023402578442E9</v>
      </c>
      <c r="C3905" s="1">
        <v>-4648.22407343674</v>
      </c>
      <c r="D3905" s="1">
        <v>3401.10849155288</v>
      </c>
      <c r="E3905" s="1">
        <v>-5322.21857574207</v>
      </c>
      <c r="F3905" s="1">
        <v>-3839.87323521056</v>
      </c>
      <c r="G3905" s="1">
        <v>-6062.59775907966</v>
      </c>
      <c r="H3905" s="1">
        <v>-10845.2005201817</v>
      </c>
      <c r="I3905" s="1">
        <v>-16931.1782039616</v>
      </c>
      <c r="J3905" s="1">
        <v>-20047.5478228983</v>
      </c>
      <c r="K3905" s="1">
        <v>-0.286</v>
      </c>
      <c r="L3905" s="1">
        <v>0.194</v>
      </c>
      <c r="M3905" s="1">
        <v>0.284</v>
      </c>
    </row>
    <row r="3906">
      <c r="A3906" s="1">
        <v>3904.0</v>
      </c>
      <c r="B3906" s="1">
        <v>1.70023402578945E9</v>
      </c>
      <c r="C3906" s="1">
        <v>-4648.60405309248</v>
      </c>
      <c r="D3906" s="1">
        <v>3321.33511559189</v>
      </c>
      <c r="E3906" s="1">
        <v>-6242.93163334508</v>
      </c>
      <c r="F3906" s="1">
        <v>-3698.5208032752</v>
      </c>
      <c r="G3906" s="1">
        <v>-6112.0398178148</v>
      </c>
      <c r="H3906" s="1">
        <v>-11063.4876565322</v>
      </c>
      <c r="I3906" s="1">
        <v>-17094.4800489521</v>
      </c>
      <c r="J3906" s="1">
        <v>-20338.3887217508</v>
      </c>
      <c r="K3906" s="1">
        <v>-0.286</v>
      </c>
      <c r="L3906" s="1">
        <v>0.194</v>
      </c>
      <c r="M3906" s="1">
        <v>0.284</v>
      </c>
    </row>
    <row r="3907">
      <c r="A3907" s="1">
        <v>3905.0</v>
      </c>
      <c r="B3907" s="1">
        <v>1.70023402579345E9</v>
      </c>
      <c r="C3907" s="1">
        <v>-4582.37583427141</v>
      </c>
      <c r="D3907" s="1">
        <v>3272.87653361279</v>
      </c>
      <c r="E3907" s="1">
        <v>-7058.16680886349</v>
      </c>
      <c r="F3907" s="1">
        <v>-3579.76598498415</v>
      </c>
      <c r="G3907" s="1">
        <v>-6195.61299033319</v>
      </c>
      <c r="H3907" s="1">
        <v>-11214.7866147502</v>
      </c>
      <c r="I3907" s="1">
        <v>-17213.279570732</v>
      </c>
      <c r="J3907" s="1">
        <v>-20608.6883674488</v>
      </c>
      <c r="K3907" s="1">
        <v>-0.286</v>
      </c>
      <c r="L3907" s="1">
        <v>0.194</v>
      </c>
      <c r="M3907" s="1">
        <v>0.284</v>
      </c>
    </row>
    <row r="3908">
      <c r="A3908" s="1">
        <v>3906.0</v>
      </c>
      <c r="B3908" s="1">
        <v>1.70023402579747E9</v>
      </c>
      <c r="C3908" s="1">
        <v>-4556.4254589588</v>
      </c>
      <c r="D3908" s="1">
        <v>3196.61238153128</v>
      </c>
      <c r="E3908" s="1">
        <v>-7641.41322868028</v>
      </c>
      <c r="F3908" s="1">
        <v>-3558.82240042953</v>
      </c>
      <c r="G3908" s="1">
        <v>-6074.73475631889</v>
      </c>
      <c r="H3908" s="1">
        <v>-11607.1267851742</v>
      </c>
      <c r="I3908" s="1">
        <v>-17221.4379574582</v>
      </c>
      <c r="J3908" s="1">
        <v>-20613.6951582068</v>
      </c>
      <c r="K3908" s="1">
        <v>-0.286</v>
      </c>
      <c r="L3908" s="1">
        <v>0.194</v>
      </c>
      <c r="M3908" s="1">
        <v>0.284</v>
      </c>
    </row>
    <row r="3909">
      <c r="A3909" s="1">
        <v>3907.0</v>
      </c>
      <c r="B3909" s="1">
        <v>1.70023402580145E9</v>
      </c>
      <c r="C3909" s="1">
        <v>-4516.37113289488</v>
      </c>
      <c r="D3909" s="1">
        <v>3160.06727934685</v>
      </c>
      <c r="E3909" s="1">
        <v>-8082.30138806121</v>
      </c>
      <c r="F3909" s="1">
        <v>-3340.62467105682</v>
      </c>
      <c r="G3909" s="1">
        <v>-5987.45119422092</v>
      </c>
      <c r="H3909" s="1">
        <v>-11417.91926836</v>
      </c>
      <c r="I3909" s="1">
        <v>-17323.4066156633</v>
      </c>
      <c r="J3909" s="1">
        <v>-20859.1173123261</v>
      </c>
      <c r="K3909" s="1">
        <v>-0.286</v>
      </c>
      <c r="L3909" s="1">
        <v>0.194</v>
      </c>
      <c r="M3909" s="1">
        <v>0.284</v>
      </c>
    </row>
    <row r="3910">
      <c r="A3910" s="1">
        <v>3908.0</v>
      </c>
      <c r="B3910" s="1">
        <v>1.70023402580653E9</v>
      </c>
      <c r="C3910" s="1">
        <v>-4443.39268724831</v>
      </c>
      <c r="D3910" s="1">
        <v>3174.23828533152</v>
      </c>
      <c r="E3910" s="1">
        <v>-8284.04823351481</v>
      </c>
      <c r="F3910" s="1">
        <v>-3174.90883766518</v>
      </c>
      <c r="G3910" s="1">
        <v>-5807.18437518887</v>
      </c>
      <c r="H3910" s="1">
        <v>-11055.3516215505</v>
      </c>
      <c r="I3910" s="1">
        <v>-17387.846694928</v>
      </c>
      <c r="J3910" s="1">
        <v>-21781.3279368076</v>
      </c>
      <c r="K3910" s="1">
        <v>-0.286</v>
      </c>
      <c r="L3910" s="1">
        <v>0.194</v>
      </c>
      <c r="M3910" s="1">
        <v>0.284</v>
      </c>
    </row>
    <row r="3911">
      <c r="A3911" s="1">
        <v>3909.0</v>
      </c>
      <c r="B3911" s="1">
        <v>1.70023402580952E9</v>
      </c>
      <c r="C3911" s="1">
        <v>-4357.07025016191</v>
      </c>
      <c r="D3911" s="1">
        <v>3185.32475058135</v>
      </c>
      <c r="E3911" s="1">
        <v>-8376.96443521552</v>
      </c>
      <c r="F3911" s="1">
        <v>-3128.61837489824</v>
      </c>
      <c r="G3911" s="1">
        <v>-5760.7598019552</v>
      </c>
      <c r="H3911" s="1">
        <v>-11004.5237546591</v>
      </c>
      <c r="I3911" s="1">
        <v>-17377.1849128228</v>
      </c>
      <c r="J3911" s="1">
        <v>-22051.8510999502</v>
      </c>
      <c r="K3911" s="1">
        <v>-0.286</v>
      </c>
      <c r="L3911" s="1">
        <v>0.194</v>
      </c>
      <c r="M3911" s="1">
        <v>0.284</v>
      </c>
    </row>
    <row r="3912">
      <c r="A3912" s="1">
        <v>3910.0</v>
      </c>
      <c r="B3912" s="1">
        <v>1.70023402581236E9</v>
      </c>
      <c r="C3912" s="1">
        <v>-4275.15110673321</v>
      </c>
      <c r="D3912" s="1">
        <v>3189.23630586103</v>
      </c>
      <c r="E3912" s="1">
        <v>-8387.96149348753</v>
      </c>
      <c r="F3912" s="1">
        <v>-3080.11508943022</v>
      </c>
      <c r="G3912" s="1">
        <v>-5782.48569756575</v>
      </c>
      <c r="H3912" s="1">
        <v>-10931.03121889</v>
      </c>
      <c r="I3912" s="1">
        <v>-17267.4154958028</v>
      </c>
      <c r="J3912" s="1">
        <v>-21534.3635123209</v>
      </c>
      <c r="K3912" s="1">
        <v>-0.286</v>
      </c>
      <c r="L3912" s="1">
        <v>0.194</v>
      </c>
      <c r="M3912" s="1">
        <v>0.284</v>
      </c>
    </row>
    <row r="3913">
      <c r="A3913" s="1">
        <v>3911.0</v>
      </c>
      <c r="B3913" s="1">
        <v>1.70023402581747E9</v>
      </c>
      <c r="C3913" s="1">
        <v>-4197.52349823993</v>
      </c>
      <c r="D3913" s="1">
        <v>3201.82033798937</v>
      </c>
      <c r="E3913" s="1">
        <v>-8244.08331442872</v>
      </c>
      <c r="F3913" s="1">
        <v>-3012.12108279718</v>
      </c>
      <c r="G3913" s="1">
        <v>-5869.16576256343</v>
      </c>
      <c r="H3913" s="1">
        <v>-10883.7349276226</v>
      </c>
      <c r="I3913" s="1">
        <v>-17292.1141734259</v>
      </c>
      <c r="J3913" s="1">
        <v>-21454.8136538045</v>
      </c>
      <c r="K3913" s="1">
        <v>-0.286</v>
      </c>
      <c r="L3913" s="1">
        <v>0.194</v>
      </c>
      <c r="M3913" s="1">
        <v>0.284</v>
      </c>
    </row>
    <row r="3914">
      <c r="A3914" s="1">
        <v>3912.0</v>
      </c>
      <c r="B3914" s="1">
        <v>1.7002340258215E9</v>
      </c>
      <c r="C3914" s="1">
        <v>-4138.91722427812</v>
      </c>
      <c r="D3914" s="1">
        <v>3215.09727419582</v>
      </c>
      <c r="E3914" s="1">
        <v>-8193.05428183726</v>
      </c>
      <c r="F3914" s="1">
        <v>-2940.23787262891</v>
      </c>
      <c r="G3914" s="1">
        <v>-5943.03827798822</v>
      </c>
      <c r="H3914" s="1">
        <v>-10804.3638830618</v>
      </c>
      <c r="I3914" s="1">
        <v>-17323.9654092747</v>
      </c>
      <c r="J3914" s="1">
        <v>-21297.1668001612</v>
      </c>
      <c r="K3914" s="1">
        <v>-0.286</v>
      </c>
      <c r="L3914" s="1">
        <v>0.194</v>
      </c>
      <c r="M3914" s="1">
        <v>0.284</v>
      </c>
    </row>
    <row r="3915">
      <c r="A3915" s="1">
        <v>3913.0</v>
      </c>
      <c r="B3915" s="1">
        <v>1.70023402582545E9</v>
      </c>
      <c r="C3915" s="1">
        <v>-4131.98818349697</v>
      </c>
      <c r="D3915" s="1">
        <v>3194.48896580803</v>
      </c>
      <c r="E3915" s="1">
        <v>-8284.76348933738</v>
      </c>
      <c r="F3915" s="1">
        <v>-2962.5449135953</v>
      </c>
      <c r="G3915" s="1">
        <v>-6012.66396196651</v>
      </c>
      <c r="H3915" s="1">
        <v>-10929.4665967782</v>
      </c>
      <c r="I3915" s="1">
        <v>-17347.2559269971</v>
      </c>
      <c r="J3915" s="1">
        <v>-21064.708657826</v>
      </c>
      <c r="K3915" s="1">
        <v>-0.192</v>
      </c>
      <c r="L3915" s="1">
        <v>0.482</v>
      </c>
      <c r="M3915" s="1">
        <v>0.68</v>
      </c>
    </row>
    <row r="3916">
      <c r="A3916" s="1">
        <v>3914.0</v>
      </c>
      <c r="B3916" s="1">
        <v>1.70023402582834E9</v>
      </c>
      <c r="C3916" s="1">
        <v>-4115.44789260004</v>
      </c>
      <c r="D3916" s="1">
        <v>3177.16636385516</v>
      </c>
      <c r="E3916" s="1">
        <v>-8246.36319236316</v>
      </c>
      <c r="F3916" s="1">
        <v>-3003.26979199287</v>
      </c>
      <c r="G3916" s="1">
        <v>-5900.65937050096</v>
      </c>
      <c r="H3916" s="1">
        <v>-11030.8541096274</v>
      </c>
      <c r="I3916" s="1">
        <v>-17436.7970152851</v>
      </c>
      <c r="J3916" s="1">
        <v>-20729.4324909964</v>
      </c>
      <c r="K3916" s="1">
        <v>-0.192</v>
      </c>
      <c r="L3916" s="1">
        <v>0.482</v>
      </c>
      <c r="M3916" s="1">
        <v>0.68</v>
      </c>
    </row>
    <row r="3917">
      <c r="A3917" s="1">
        <v>3915.0</v>
      </c>
      <c r="B3917" s="1">
        <v>1.70023402583244E9</v>
      </c>
      <c r="C3917" s="1">
        <v>-4142.31468943532</v>
      </c>
      <c r="D3917" s="1">
        <v>3130.45121794357</v>
      </c>
      <c r="E3917" s="1">
        <v>-8138.78424629977</v>
      </c>
      <c r="F3917" s="1">
        <v>-2955.57116932525</v>
      </c>
      <c r="G3917" s="1">
        <v>-5806.35736064402</v>
      </c>
      <c r="H3917" s="1">
        <v>-10674.3437855653</v>
      </c>
      <c r="I3917" s="1">
        <v>-17553.3390108751</v>
      </c>
      <c r="J3917" s="1">
        <v>-20586.1131055489</v>
      </c>
      <c r="K3917" s="1">
        <v>-0.192</v>
      </c>
      <c r="L3917" s="1">
        <v>0.482</v>
      </c>
      <c r="M3917" s="1">
        <v>0.68</v>
      </c>
    </row>
    <row r="3918">
      <c r="A3918" s="1">
        <v>3916.0</v>
      </c>
      <c r="B3918" s="1">
        <v>1.70023402583637E9</v>
      </c>
      <c r="C3918" s="1">
        <v>-4183.01721608844</v>
      </c>
      <c r="D3918" s="1">
        <v>3107.76419732143</v>
      </c>
      <c r="E3918" s="1">
        <v>-8051.14305629051</v>
      </c>
      <c r="F3918" s="1">
        <v>-2909.0348373693</v>
      </c>
      <c r="G3918" s="1">
        <v>-5801.2164594193</v>
      </c>
      <c r="H3918" s="1">
        <v>-10300.2202868724</v>
      </c>
      <c r="I3918" s="1">
        <v>-17595.3155869621</v>
      </c>
      <c r="J3918" s="1">
        <v>-20554.6642011003</v>
      </c>
      <c r="K3918" s="1">
        <v>-0.192</v>
      </c>
      <c r="L3918" s="1">
        <v>0.482</v>
      </c>
      <c r="M3918" s="1">
        <v>0.68</v>
      </c>
    </row>
    <row r="3919">
      <c r="A3919" s="1">
        <v>3917.0</v>
      </c>
      <c r="B3919" s="1">
        <v>1.70023402584034E9</v>
      </c>
      <c r="C3919" s="1">
        <v>-4178.59157068629</v>
      </c>
      <c r="D3919" s="1">
        <v>3096.70008381606</v>
      </c>
      <c r="E3919" s="1">
        <v>-8053.1994167804</v>
      </c>
      <c r="F3919" s="1">
        <v>-2932.30300334727</v>
      </c>
      <c r="G3919" s="1">
        <v>-5783.08919466605</v>
      </c>
      <c r="H3919" s="1">
        <v>-10240.898757088</v>
      </c>
      <c r="I3919" s="1">
        <v>-17517.8220889356</v>
      </c>
      <c r="J3919" s="1">
        <v>-20491.3864125474</v>
      </c>
      <c r="K3919" s="1">
        <v>-0.192</v>
      </c>
      <c r="L3919" s="1">
        <v>0.482</v>
      </c>
      <c r="M3919" s="1">
        <v>0.68</v>
      </c>
    </row>
    <row r="3920">
      <c r="A3920" s="1">
        <v>3918.0</v>
      </c>
      <c r="B3920" s="1">
        <v>1.70023402584526E9</v>
      </c>
      <c r="C3920" s="1">
        <v>-4159.30201522135</v>
      </c>
      <c r="D3920" s="1">
        <v>3093.34732214776</v>
      </c>
      <c r="E3920" s="1">
        <v>-8108.89996396302</v>
      </c>
      <c r="F3920" s="1">
        <v>-2931.85596845817</v>
      </c>
      <c r="G3920" s="1">
        <v>-5659.21582689474</v>
      </c>
      <c r="H3920" s="1">
        <v>-10250.9346903484</v>
      </c>
      <c r="I3920" s="1">
        <v>-17390.9535874073</v>
      </c>
      <c r="J3920" s="1">
        <v>-20416.061033733</v>
      </c>
      <c r="K3920" s="1">
        <v>-0.192</v>
      </c>
      <c r="L3920" s="1">
        <v>0.482</v>
      </c>
      <c r="M3920" s="1">
        <v>0.68</v>
      </c>
    </row>
    <row r="3921">
      <c r="A3921" s="1">
        <v>3919.0</v>
      </c>
      <c r="B3921" s="1">
        <v>1.70023402584934E9</v>
      </c>
      <c r="C3921" s="1">
        <v>-4150.56248313933</v>
      </c>
      <c r="D3921" s="1">
        <v>3076.04707193935</v>
      </c>
      <c r="E3921" s="1">
        <v>-8204.07369185372</v>
      </c>
      <c r="F3921" s="1">
        <v>-2982.63913186062</v>
      </c>
      <c r="G3921" s="1">
        <v>-5346.22434928707</v>
      </c>
      <c r="H3921" s="1">
        <v>-10220.7151318448</v>
      </c>
      <c r="I3921" s="1">
        <v>-17311.1578597018</v>
      </c>
      <c r="J3921" s="1">
        <v>-20389.3506991089</v>
      </c>
      <c r="K3921" s="1">
        <v>-0.192</v>
      </c>
      <c r="L3921" s="1">
        <v>0.482</v>
      </c>
      <c r="M3921" s="1">
        <v>0.68</v>
      </c>
    </row>
    <row r="3922">
      <c r="A3922" s="1">
        <v>3920.0</v>
      </c>
      <c r="B3922" s="1">
        <v>1.70023402585326E9</v>
      </c>
      <c r="C3922" s="1">
        <v>-4125.95321249404</v>
      </c>
      <c r="D3922" s="1">
        <v>3075.66709228361</v>
      </c>
      <c r="E3922" s="1">
        <v>-8267.66440482907</v>
      </c>
      <c r="F3922" s="1">
        <v>-3034.67399295258</v>
      </c>
      <c r="G3922" s="1">
        <v>-5308.96399128007</v>
      </c>
      <c r="H3922" s="1">
        <v>-10289.5585047672</v>
      </c>
      <c r="I3922" s="1">
        <v>-17273.6963359947</v>
      </c>
      <c r="J3922" s="1">
        <v>-20412.7082720647</v>
      </c>
      <c r="K3922" s="1">
        <v>-0.192</v>
      </c>
      <c r="L3922" s="1">
        <v>0.482</v>
      </c>
      <c r="M3922" s="1">
        <v>0.68</v>
      </c>
    </row>
    <row r="3923">
      <c r="A3923" s="1">
        <v>3921.0</v>
      </c>
      <c r="B3923" s="1">
        <v>1.7002340258564E9</v>
      </c>
      <c r="C3923" s="1">
        <v>-4062.45190649651</v>
      </c>
      <c r="D3923" s="1">
        <v>3146.45506697357</v>
      </c>
      <c r="E3923" s="1">
        <v>-8170.61313040413</v>
      </c>
      <c r="F3923" s="1">
        <v>-3013.5068909534</v>
      </c>
      <c r="G3923" s="1">
        <v>-5419.8286437784</v>
      </c>
      <c r="H3923" s="1">
        <v>-10171.87657021</v>
      </c>
      <c r="I3923" s="1">
        <v>-17248.9976583716</v>
      </c>
      <c r="J3923" s="1">
        <v>-20369.0106116545</v>
      </c>
      <c r="K3923" s="1">
        <v>-0.192</v>
      </c>
      <c r="L3923" s="1">
        <v>0.482</v>
      </c>
      <c r="M3923" s="1">
        <v>0.68</v>
      </c>
    </row>
    <row r="3924">
      <c r="A3924" s="1">
        <v>3922.0</v>
      </c>
      <c r="B3924" s="1">
        <v>1.70023402586024E9</v>
      </c>
      <c r="C3924" s="1">
        <v>-3981.5385915683</v>
      </c>
      <c r="D3924" s="1">
        <v>3242.23229196456</v>
      </c>
      <c r="E3924" s="1">
        <v>-7869.42337386886</v>
      </c>
      <c r="F3924" s="1">
        <v>-2934.40406732607</v>
      </c>
      <c r="G3924" s="1">
        <v>-5276.71042403107</v>
      </c>
      <c r="H3924" s="1">
        <v>-9882.17561032481</v>
      </c>
      <c r="I3924" s="1">
        <v>-17120.5868864759</v>
      </c>
      <c r="J3924" s="1">
        <v>-20300.4131079212</v>
      </c>
      <c r="K3924" s="1">
        <v>-0.192</v>
      </c>
      <c r="L3924" s="1">
        <v>0.482</v>
      </c>
      <c r="M3924" s="1">
        <v>0.68</v>
      </c>
    </row>
    <row r="3925">
      <c r="A3925" s="1">
        <v>3923.0</v>
      </c>
      <c r="B3925" s="1">
        <v>1.70023402586435E9</v>
      </c>
      <c r="C3925" s="1">
        <v>-3951.58725399819</v>
      </c>
      <c r="D3925" s="1">
        <v>3245.54035014395</v>
      </c>
      <c r="E3925" s="1">
        <v>-7464.34270910533</v>
      </c>
      <c r="F3925" s="1">
        <v>-2940.95312845148</v>
      </c>
      <c r="G3925" s="1">
        <v>-5108.02180862686</v>
      </c>
      <c r="H3925" s="1">
        <v>-9906.65077050337</v>
      </c>
      <c r="I3925" s="1">
        <v>-16958.3579252192</v>
      </c>
      <c r="J3925" s="1">
        <v>-20225.4230052737</v>
      </c>
      <c r="K3925" s="1">
        <v>0.014</v>
      </c>
      <c r="L3925" s="1">
        <v>0.57</v>
      </c>
      <c r="M3925" s="1">
        <v>0.73</v>
      </c>
    </row>
    <row r="3926">
      <c r="A3926" s="1">
        <v>3924.0</v>
      </c>
      <c r="B3926" s="1">
        <v>1.70023402586821E9</v>
      </c>
      <c r="C3926" s="1">
        <v>-3929.45902698743</v>
      </c>
      <c r="D3926" s="1">
        <v>3235.0126785055</v>
      </c>
      <c r="E3926" s="1">
        <v>-7129.67003937602</v>
      </c>
      <c r="F3926" s="1">
        <v>-2923.3399538207</v>
      </c>
      <c r="G3926" s="1">
        <v>-5049.57199687624</v>
      </c>
      <c r="H3926" s="1">
        <v>-9751.59671921691</v>
      </c>
      <c r="I3926" s="1">
        <v>-16850.8907378781</v>
      </c>
      <c r="J3926" s="1">
        <v>-20018.5129068509</v>
      </c>
      <c r="K3926" s="1">
        <v>0.014</v>
      </c>
      <c r="L3926" s="1">
        <v>0.57</v>
      </c>
      <c r="M3926" s="1">
        <v>0.73</v>
      </c>
    </row>
    <row r="3927">
      <c r="A3927" s="1">
        <v>3925.0</v>
      </c>
      <c r="B3927" s="1">
        <v>1.7002340258734E9</v>
      </c>
      <c r="C3927" s="1">
        <v>-3900.13353826207</v>
      </c>
      <c r="D3927" s="1">
        <v>3238.23132970706</v>
      </c>
      <c r="E3927" s="1">
        <v>-7218.40646486359</v>
      </c>
      <c r="F3927" s="1">
        <v>-2996.38545470064</v>
      </c>
      <c r="G3927" s="1">
        <v>-5067.31928197375</v>
      </c>
      <c r="H3927" s="1">
        <v>-9790.71227201369</v>
      </c>
      <c r="I3927" s="1">
        <v>-16816.424347928</v>
      </c>
      <c r="J3927" s="1">
        <v>-19871.393724846</v>
      </c>
      <c r="K3927" s="1">
        <v>0.014</v>
      </c>
      <c r="L3927" s="1">
        <v>0.57</v>
      </c>
      <c r="M3927" s="1">
        <v>0.73</v>
      </c>
    </row>
    <row r="3928">
      <c r="A3928" s="1">
        <v>3926.0</v>
      </c>
      <c r="B3928" s="1">
        <v>1.70023402587839E9</v>
      </c>
      <c r="C3928" s="1">
        <v>-3861.62148256558</v>
      </c>
      <c r="D3928" s="1">
        <v>3261.65595789622</v>
      </c>
      <c r="E3928" s="1">
        <v>-7195.38416807462</v>
      </c>
      <c r="F3928" s="1">
        <v>-3145.20336928407</v>
      </c>
      <c r="G3928" s="1">
        <v>-5076.23762801142</v>
      </c>
      <c r="H3928" s="1">
        <v>-9876.61002595544</v>
      </c>
      <c r="I3928" s="1">
        <v>-16784.9307399905</v>
      </c>
      <c r="J3928" s="1">
        <v>-19799.7340321223</v>
      </c>
      <c r="K3928" s="1">
        <v>0.014</v>
      </c>
      <c r="L3928" s="1">
        <v>0.57</v>
      </c>
      <c r="M3928" s="1">
        <v>0.73</v>
      </c>
    </row>
    <row r="3929">
      <c r="A3929" s="1">
        <v>3927.0</v>
      </c>
      <c r="B3929" s="1">
        <v>1.70023402588238E9</v>
      </c>
      <c r="C3929" s="1">
        <v>-3779.65763564796</v>
      </c>
      <c r="D3929" s="1">
        <v>3352.89577876279</v>
      </c>
      <c r="E3929" s="1">
        <v>-7070.59437878064</v>
      </c>
      <c r="F3929" s="1">
        <v>-3331.84043548589</v>
      </c>
      <c r="G3929" s="1">
        <v>-5020.53708082879</v>
      </c>
      <c r="H3929" s="1">
        <v>-9869.32335726301</v>
      </c>
      <c r="I3929" s="1">
        <v>-16704.5538669292</v>
      </c>
      <c r="J3929" s="1">
        <v>-19763.5465578492</v>
      </c>
      <c r="K3929" s="1">
        <v>0.014</v>
      </c>
      <c r="L3929" s="1">
        <v>0.57</v>
      </c>
      <c r="M3929" s="1">
        <v>0.73</v>
      </c>
    </row>
    <row r="3930">
      <c r="A3930" s="1">
        <v>3928.0</v>
      </c>
      <c r="B3930" s="1">
        <v>1.70023402588533E9</v>
      </c>
      <c r="C3930" s="1">
        <v>-3681.13114608897</v>
      </c>
      <c r="D3930" s="1">
        <v>3449.23179736516</v>
      </c>
      <c r="E3930" s="1">
        <v>-7072.22605612588</v>
      </c>
      <c r="F3930" s="1">
        <v>-3555.29082480559</v>
      </c>
      <c r="G3930" s="1">
        <v>-5026.8849762541</v>
      </c>
      <c r="H3930" s="1">
        <v>-9730.67548640674</v>
      </c>
      <c r="I3930" s="1">
        <v>-16683.6549858635</v>
      </c>
      <c r="J3930" s="1">
        <v>-19764.7535520498</v>
      </c>
      <c r="K3930" s="1">
        <v>0.014</v>
      </c>
      <c r="L3930" s="1">
        <v>0.57</v>
      </c>
      <c r="M3930" s="1">
        <v>0.73</v>
      </c>
    </row>
    <row r="3931">
      <c r="A3931" s="1">
        <v>3929.0</v>
      </c>
      <c r="B3931" s="1">
        <v>1.70023402588842E9</v>
      </c>
      <c r="C3931" s="1">
        <v>-3556.1848945838</v>
      </c>
      <c r="D3931" s="1">
        <v>3569.86416219045</v>
      </c>
      <c r="E3931" s="1">
        <v>-6948.41974358794</v>
      </c>
      <c r="F3931" s="1">
        <v>-3765.6877953634</v>
      </c>
      <c r="G3931" s="1">
        <v>-5107.57477373776</v>
      </c>
      <c r="H3931" s="1">
        <v>-9641.93906091917</v>
      </c>
      <c r="I3931" s="1">
        <v>-16704.3303494847</v>
      </c>
      <c r="J3931" s="1">
        <v>-19740.4348540824</v>
      </c>
      <c r="K3931" s="1">
        <v>0.014</v>
      </c>
      <c r="L3931" s="1">
        <v>0.57</v>
      </c>
      <c r="M3931" s="1">
        <v>0.73</v>
      </c>
    </row>
    <row r="3932">
      <c r="A3932" s="1">
        <v>3930.0</v>
      </c>
      <c r="B3932" s="1">
        <v>1.70023402589244E9</v>
      </c>
      <c r="C3932" s="1">
        <v>-3503.23361196918</v>
      </c>
      <c r="D3932" s="1">
        <v>3643.17788400386</v>
      </c>
      <c r="E3932" s="1">
        <v>-7006.06489253817</v>
      </c>
      <c r="F3932" s="1">
        <v>-3993.18385042951</v>
      </c>
      <c r="G3932" s="1">
        <v>-5455.07734478442</v>
      </c>
      <c r="H3932" s="1">
        <v>-9737.51512021006</v>
      </c>
      <c r="I3932" s="1">
        <v>-16787.0318039693</v>
      </c>
      <c r="J3932" s="1">
        <v>-19756.6845723014</v>
      </c>
      <c r="K3932" s="1">
        <v>0.014</v>
      </c>
      <c r="L3932" s="1">
        <v>0.57</v>
      </c>
      <c r="M3932" s="1">
        <v>0.73</v>
      </c>
    </row>
    <row r="3933">
      <c r="A3933" s="1">
        <v>3931.0</v>
      </c>
      <c r="B3933" s="1">
        <v>1.70023402589638E9</v>
      </c>
      <c r="C3933" s="1">
        <v>-3469.97421621968</v>
      </c>
      <c r="D3933" s="1">
        <v>3715.15050114995</v>
      </c>
      <c r="E3933" s="1">
        <v>-6941.04366791768</v>
      </c>
      <c r="F3933" s="1">
        <v>-4075.2594560694</v>
      </c>
      <c r="G3933" s="1">
        <v>-6014.00506663382</v>
      </c>
      <c r="H3933" s="1">
        <v>-9695.35973016735</v>
      </c>
      <c r="I3933" s="1">
        <v>-16752.163082619</v>
      </c>
      <c r="J3933" s="1">
        <v>-19768.151017207</v>
      </c>
      <c r="K3933" s="1">
        <v>0.014</v>
      </c>
      <c r="L3933" s="1">
        <v>0.57</v>
      </c>
      <c r="M3933" s="1">
        <v>0.73</v>
      </c>
    </row>
    <row r="3934">
      <c r="A3934" s="1">
        <v>3932.0</v>
      </c>
      <c r="B3934" s="1">
        <v>1.70023402590129E9</v>
      </c>
      <c r="C3934" s="1">
        <v>-3446.52723628607</v>
      </c>
      <c r="D3934" s="1">
        <v>3746.80057129866</v>
      </c>
      <c r="E3934" s="1">
        <v>-6730.75845608216</v>
      </c>
      <c r="F3934" s="1">
        <v>-4083.30608407331</v>
      </c>
      <c r="G3934" s="1">
        <v>-6430.68628676966</v>
      </c>
      <c r="H3934" s="1">
        <v>-9636.08290387188</v>
      </c>
      <c r="I3934" s="1">
        <v>-16765.171797892</v>
      </c>
      <c r="J3934" s="1">
        <v>-19796.4036221985</v>
      </c>
      <c r="K3934" s="1">
        <v>0.014</v>
      </c>
      <c r="L3934" s="1">
        <v>0.57</v>
      </c>
      <c r="M3934" s="1">
        <v>0.73</v>
      </c>
    </row>
    <row r="3935">
      <c r="A3935" s="1">
        <v>3933.0</v>
      </c>
      <c r="B3935" s="1">
        <v>1.70023402590547E9</v>
      </c>
      <c r="C3935" s="1">
        <v>-3445.96844267469</v>
      </c>
      <c r="D3935" s="1">
        <v>3795.75089165579</v>
      </c>
      <c r="E3935" s="1">
        <v>-6699.08603418899</v>
      </c>
      <c r="F3935" s="1">
        <v>-4141.91235803513</v>
      </c>
      <c r="G3935" s="1">
        <v>-6738.00042128568</v>
      </c>
      <c r="H3935" s="1">
        <v>-9756.87173090836</v>
      </c>
      <c r="I3935" s="1">
        <v>-16814.6362083716</v>
      </c>
      <c r="J3935" s="1">
        <v>-19842.9623058989</v>
      </c>
      <c r="K3935" s="1">
        <v>-0.152</v>
      </c>
      <c r="L3935" s="1">
        <v>1.378</v>
      </c>
      <c r="M3935" s="1">
        <v>0.714</v>
      </c>
    </row>
    <row r="3936">
      <c r="A3936" s="1">
        <v>3934.0</v>
      </c>
      <c r="B3936" s="1">
        <v>1.70023402590842E9</v>
      </c>
      <c r="C3936" s="1">
        <v>-3472.52231508759</v>
      </c>
      <c r="D3936" s="1">
        <v>3789.04536831919</v>
      </c>
      <c r="E3936" s="1">
        <v>-6923.51990026472</v>
      </c>
      <c r="F3936" s="1">
        <v>-4196.78589067291</v>
      </c>
      <c r="G3936" s="1">
        <v>-6978.46048813587</v>
      </c>
      <c r="H3936" s="1">
        <v>-9819.90365027232</v>
      </c>
      <c r="I3936" s="1">
        <v>-16925.2773434254</v>
      </c>
      <c r="J3936" s="1">
        <v>-19969.674345216</v>
      </c>
      <c r="K3936" s="1">
        <v>-0.152</v>
      </c>
      <c r="L3936" s="1">
        <v>1.378</v>
      </c>
      <c r="M3936" s="1">
        <v>0.714</v>
      </c>
    </row>
    <row r="3937">
      <c r="A3937" s="1">
        <v>3935.0</v>
      </c>
      <c r="B3937" s="1">
        <v>1.70023402591243E9</v>
      </c>
      <c r="C3937" s="1">
        <v>-3483.09469021495</v>
      </c>
      <c r="D3937" s="1">
        <v>3816.15803434348</v>
      </c>
      <c r="E3937" s="1">
        <v>-6976.96292125736</v>
      </c>
      <c r="F3937" s="1">
        <v>-4255.14629544571</v>
      </c>
      <c r="G3937" s="1">
        <v>-7144.28808024979</v>
      </c>
      <c r="H3937" s="1">
        <v>-9849.74322912016</v>
      </c>
      <c r="I3937" s="1">
        <v>-17032.2974958774</v>
      </c>
      <c r="J3937" s="1">
        <v>-20180.8312750853</v>
      </c>
      <c r="K3937" s="1">
        <v>-0.152</v>
      </c>
      <c r="L3937" s="1">
        <v>1.378</v>
      </c>
      <c r="M3937" s="1">
        <v>0.714</v>
      </c>
    </row>
    <row r="3938">
      <c r="A3938" s="1">
        <v>3936.0</v>
      </c>
      <c r="B3938" s="1">
        <v>1.70023402591645E9</v>
      </c>
      <c r="C3938" s="1">
        <v>-3487.63209433938</v>
      </c>
      <c r="D3938" s="1">
        <v>3817.32032505516</v>
      </c>
      <c r="E3938" s="1">
        <v>-7073.14247764855</v>
      </c>
      <c r="F3938" s="1">
        <v>-4302.48729020205</v>
      </c>
      <c r="G3938" s="1">
        <v>-7135.54854816777</v>
      </c>
      <c r="H3938" s="1">
        <v>-9807.3643216329</v>
      </c>
      <c r="I3938" s="1">
        <v>-17108.3381305144</v>
      </c>
      <c r="J3938" s="1">
        <v>-20255.6872672661</v>
      </c>
      <c r="K3938" s="1">
        <v>-0.152</v>
      </c>
      <c r="L3938" s="1">
        <v>1.378</v>
      </c>
      <c r="M3938" s="1">
        <v>0.714</v>
      </c>
    </row>
    <row r="3939">
      <c r="A3939" s="1">
        <v>3937.0</v>
      </c>
      <c r="B3939" s="1">
        <v>1.70023402592038E9</v>
      </c>
      <c r="C3939" s="1">
        <v>-3471.36002437591</v>
      </c>
      <c r="D3939" s="1">
        <v>3806.36797027206</v>
      </c>
      <c r="E3939" s="1">
        <v>-7164.31524328175</v>
      </c>
      <c r="F3939" s="1">
        <v>-4369.00608170105</v>
      </c>
      <c r="G3939" s="1">
        <v>-7061.72073623189</v>
      </c>
      <c r="H3939" s="1">
        <v>-9900.50404077816</v>
      </c>
      <c r="I3939" s="1">
        <v>-17088.8697610938</v>
      </c>
      <c r="J3939" s="1">
        <v>-20259.6882295236</v>
      </c>
      <c r="K3939" s="1">
        <v>-0.152</v>
      </c>
      <c r="L3939" s="1">
        <v>1.378</v>
      </c>
      <c r="M3939" s="1">
        <v>0.714</v>
      </c>
    </row>
    <row r="3940">
      <c r="A3940" s="1">
        <v>3938.0</v>
      </c>
      <c r="B3940" s="1">
        <v>1.70023402592446E9</v>
      </c>
      <c r="C3940" s="1">
        <v>-3443.93443392925</v>
      </c>
      <c r="D3940" s="1">
        <v>3812.00060987479</v>
      </c>
      <c r="E3940" s="1">
        <v>-7207.05177868029</v>
      </c>
      <c r="F3940" s="1">
        <v>-4444.3985157488</v>
      </c>
      <c r="G3940" s="1">
        <v>-6976.82881079063</v>
      </c>
      <c r="H3940" s="1">
        <v>-10059.3131851331</v>
      </c>
      <c r="I3940" s="1">
        <v>-17051.8776240202</v>
      </c>
      <c r="J3940" s="1">
        <v>-20350.4586637566</v>
      </c>
      <c r="K3940" s="1">
        <v>-0.152</v>
      </c>
      <c r="L3940" s="1">
        <v>1.378</v>
      </c>
      <c r="M3940" s="1">
        <v>0.714</v>
      </c>
    </row>
    <row r="3941">
      <c r="A3941" s="1">
        <v>3939.0</v>
      </c>
      <c r="B3941" s="1">
        <v>1.70023402592942E9</v>
      </c>
      <c r="C3941" s="1">
        <v>-3411.12207306886</v>
      </c>
      <c r="D3941" s="1">
        <v>3841.59431953362</v>
      </c>
      <c r="E3941" s="1">
        <v>-7229.93996500253</v>
      </c>
      <c r="F3941" s="1">
        <v>-4459.26242581158</v>
      </c>
      <c r="G3941" s="1">
        <v>-6948.6879645214</v>
      </c>
      <c r="H3941" s="1">
        <v>-9785.57137078897</v>
      </c>
      <c r="I3941" s="1">
        <v>-17062.6288131032</v>
      </c>
      <c r="J3941" s="1">
        <v>-20337.0476170835</v>
      </c>
      <c r="K3941" s="1">
        <v>-0.152</v>
      </c>
      <c r="L3941" s="1">
        <v>1.378</v>
      </c>
      <c r="M3941" s="1">
        <v>0.714</v>
      </c>
    </row>
    <row r="3942">
      <c r="A3942" s="1">
        <v>3940.0</v>
      </c>
      <c r="B3942" s="1">
        <v>1.70023402593347E9</v>
      </c>
      <c r="C3942" s="1">
        <v>-3394.26885774956</v>
      </c>
      <c r="D3942" s="1">
        <v>3843.38245909004</v>
      </c>
      <c r="E3942" s="1">
        <v>-7215.99247646242</v>
      </c>
      <c r="F3942" s="1">
        <v>-4560.20290377174</v>
      </c>
      <c r="G3942" s="1">
        <v>-6888.89704810345</v>
      </c>
      <c r="H3942" s="1">
        <v>-9880.14160157938</v>
      </c>
      <c r="I3942" s="1">
        <v>-17050.0447809749</v>
      </c>
      <c r="J3942" s="1">
        <v>-20286.0409362364</v>
      </c>
      <c r="K3942" s="1">
        <v>-0.152</v>
      </c>
      <c r="L3942" s="1">
        <v>1.378</v>
      </c>
      <c r="M3942" s="1">
        <v>0.714</v>
      </c>
    </row>
    <row r="3943">
      <c r="A3943" s="1">
        <v>3941.0</v>
      </c>
      <c r="B3943" s="1">
        <v>1.70023402593649E9</v>
      </c>
      <c r="C3943" s="1">
        <v>-3383.96470355566</v>
      </c>
      <c r="D3943" s="1">
        <v>3855.98884296284</v>
      </c>
      <c r="E3943" s="1">
        <v>-7120.75169333835</v>
      </c>
      <c r="F3943" s="1">
        <v>-4694.46983271477</v>
      </c>
      <c r="G3943" s="1">
        <v>-6833.73294278776</v>
      </c>
      <c r="H3943" s="1">
        <v>-9957.34452692801</v>
      </c>
      <c r="I3943" s="1">
        <v>-17016.1818881251</v>
      </c>
      <c r="J3943" s="1">
        <v>-20242.2985723374</v>
      </c>
      <c r="K3943" s="1">
        <v>-0.152</v>
      </c>
      <c r="L3943" s="1">
        <v>1.378</v>
      </c>
      <c r="M3943" s="1">
        <v>0.714</v>
      </c>
    </row>
    <row r="3944">
      <c r="A3944" s="1">
        <v>3942.0</v>
      </c>
      <c r="B3944" s="1">
        <v>1.70023402594047E9</v>
      </c>
      <c r="C3944" s="1">
        <v>-3366.86561904735</v>
      </c>
      <c r="D3944" s="1">
        <v>3897.80895683872</v>
      </c>
      <c r="E3944" s="1">
        <v>-6947.50332206527</v>
      </c>
      <c r="F3944" s="1">
        <v>-4773.52795285319</v>
      </c>
      <c r="G3944" s="1">
        <v>-6787.66599746537</v>
      </c>
      <c r="H3944" s="1">
        <v>-9591.84880159483</v>
      </c>
      <c r="I3944" s="1">
        <v>-16956.9497653186</v>
      </c>
      <c r="J3944" s="1">
        <v>-20238.0964443798</v>
      </c>
      <c r="K3944" s="1">
        <v>-0.152</v>
      </c>
      <c r="L3944" s="1">
        <v>1.378</v>
      </c>
      <c r="M3944" s="1">
        <v>0.714</v>
      </c>
    </row>
    <row r="3945">
      <c r="A3945" s="1">
        <v>3943.0</v>
      </c>
      <c r="B3945" s="1">
        <v>1.70023402594432E9</v>
      </c>
      <c r="C3945" s="1">
        <v>-3390.58081991443</v>
      </c>
      <c r="D3945" s="1">
        <v>3866.13653494555</v>
      </c>
      <c r="E3945" s="1">
        <v>-6770.14222981241</v>
      </c>
      <c r="F3945" s="1">
        <v>-4898.69772180291</v>
      </c>
      <c r="G3945" s="1">
        <v>-6782.68155845183</v>
      </c>
      <c r="H3945" s="1">
        <v>-9755.06123960748</v>
      </c>
      <c r="I3945" s="1">
        <v>-16871.2531770769</v>
      </c>
      <c r="J3945" s="1">
        <v>-20235.8389181898</v>
      </c>
      <c r="K3945" s="1">
        <v>-0.116</v>
      </c>
      <c r="L3945" s="1">
        <v>1.73</v>
      </c>
      <c r="M3945" s="1">
        <v>0.604</v>
      </c>
    </row>
    <row r="3946">
      <c r="A3946" s="1">
        <v>3944.0</v>
      </c>
      <c r="B3946" s="1">
        <v>1.70023402594847E9</v>
      </c>
      <c r="C3946" s="1">
        <v>-3435.77604720307</v>
      </c>
      <c r="D3946" s="1">
        <v>3825.03167689224</v>
      </c>
      <c r="E3946" s="1">
        <v>-6665.44665878375</v>
      </c>
      <c r="F3946" s="1">
        <v>-5010.97053420192</v>
      </c>
      <c r="G3946" s="1">
        <v>-6799.55712551559</v>
      </c>
      <c r="H3946" s="1">
        <v>-9914.80915722956</v>
      </c>
      <c r="I3946" s="1">
        <v>-16720.155384559</v>
      </c>
      <c r="J3946" s="1">
        <v>-20277.524921599</v>
      </c>
      <c r="K3946" s="1">
        <v>-0.116</v>
      </c>
      <c r="L3946" s="1">
        <v>1.73</v>
      </c>
      <c r="M3946" s="1">
        <v>0.604</v>
      </c>
    </row>
    <row r="3947">
      <c r="A3947" s="1">
        <v>3945.0</v>
      </c>
      <c r="B3947" s="1">
        <v>1.70023402595244E9</v>
      </c>
      <c r="C3947" s="1">
        <v>-3413.2007853032</v>
      </c>
      <c r="D3947" s="1">
        <v>3844.47769456835</v>
      </c>
      <c r="E3947" s="1">
        <v>-6609.32142845647</v>
      </c>
      <c r="F3947" s="1">
        <v>-5038.41847639304</v>
      </c>
      <c r="G3947" s="1">
        <v>-6882.68326314488</v>
      </c>
      <c r="H3947" s="1">
        <v>-9940.60307033098</v>
      </c>
      <c r="I3947" s="1">
        <v>-16633.2518021168</v>
      </c>
      <c r="J3947" s="1">
        <v>-20326.2517245115</v>
      </c>
      <c r="K3947" s="1">
        <v>-0.116</v>
      </c>
      <c r="L3947" s="1">
        <v>1.73</v>
      </c>
      <c r="M3947" s="1">
        <v>0.604</v>
      </c>
    </row>
    <row r="3948">
      <c r="A3948" s="1">
        <v>3946.0</v>
      </c>
      <c r="B3948" s="1">
        <v>1.70023402595657E9</v>
      </c>
      <c r="C3948" s="1">
        <v>-3367.31265393646</v>
      </c>
      <c r="D3948" s="1">
        <v>3896.93723880496</v>
      </c>
      <c r="E3948" s="1">
        <v>-6583.41575663277</v>
      </c>
      <c r="F3948" s="1">
        <v>-4978.18052508598</v>
      </c>
      <c r="G3948" s="1">
        <v>-6962.50134259478</v>
      </c>
      <c r="H3948" s="1">
        <v>-9775.13310612834</v>
      </c>
      <c r="I3948" s="1">
        <v>-16588.6600719285</v>
      </c>
      <c r="J3948" s="1">
        <v>-20319.4567941971</v>
      </c>
      <c r="K3948" s="1">
        <v>-0.116</v>
      </c>
      <c r="L3948" s="1">
        <v>1.73</v>
      </c>
      <c r="M3948" s="1">
        <v>0.604</v>
      </c>
    </row>
    <row r="3949">
      <c r="A3949" s="1">
        <v>3947.0</v>
      </c>
      <c r="B3949" s="1">
        <v>1.70023402596143E9</v>
      </c>
      <c r="C3949" s="1">
        <v>-3355.91326426425</v>
      </c>
      <c r="D3949" s="1">
        <v>3901.7205121184</v>
      </c>
      <c r="E3949" s="1">
        <v>-6599.53136438505</v>
      </c>
      <c r="F3949" s="1">
        <v>-4968.23399880337</v>
      </c>
      <c r="G3949" s="1">
        <v>-6617.83744309394</v>
      </c>
      <c r="H3949" s="1">
        <v>-9761.65500422179</v>
      </c>
      <c r="I3949" s="1">
        <v>-16519.8390507506</v>
      </c>
      <c r="J3949" s="1">
        <v>-20246.7912729729</v>
      </c>
      <c r="K3949" s="1">
        <v>-0.116</v>
      </c>
      <c r="L3949" s="1">
        <v>1.73</v>
      </c>
      <c r="M3949" s="1">
        <v>0.604</v>
      </c>
    </row>
    <row r="3950">
      <c r="A3950" s="1">
        <v>3948.0</v>
      </c>
      <c r="B3950" s="1">
        <v>1.7002340259645E9</v>
      </c>
      <c r="C3950" s="1">
        <v>-3413.82663414795</v>
      </c>
      <c r="D3950" s="1">
        <v>3825.07638038115</v>
      </c>
      <c r="E3950" s="1">
        <v>-6752.93138658182</v>
      </c>
      <c r="F3950" s="1">
        <v>-5072.32607273174</v>
      </c>
      <c r="G3950" s="1">
        <v>-6626.15229203132</v>
      </c>
      <c r="H3950" s="1">
        <v>-9872.47495323121</v>
      </c>
      <c r="I3950" s="1">
        <v>-16528.2656584102</v>
      </c>
      <c r="J3950" s="1">
        <v>-20306.3810236908</v>
      </c>
      <c r="K3950" s="1">
        <v>-0.116</v>
      </c>
      <c r="L3950" s="1">
        <v>1.73</v>
      </c>
      <c r="M3950" s="1">
        <v>0.604</v>
      </c>
    </row>
    <row r="3951">
      <c r="A3951" s="1">
        <v>3949.0</v>
      </c>
      <c r="B3951" s="1">
        <v>1.70023402596858E9</v>
      </c>
      <c r="C3951" s="1">
        <v>-3401.6002299309</v>
      </c>
      <c r="D3951" s="1">
        <v>3854.42422085097</v>
      </c>
      <c r="E3951" s="1">
        <v>-6927.00677239975</v>
      </c>
      <c r="F3951" s="1">
        <v>-5060.7925725928</v>
      </c>
      <c r="G3951" s="1">
        <v>-6749.42216270234</v>
      </c>
      <c r="H3951" s="1">
        <v>-9848.96091806422</v>
      </c>
      <c r="I3951" s="1">
        <v>-16549.8127400651</v>
      </c>
      <c r="J3951" s="1">
        <v>-20453.2990399955</v>
      </c>
      <c r="K3951" s="1">
        <v>-0.116</v>
      </c>
      <c r="L3951" s="1">
        <v>1.73</v>
      </c>
      <c r="M3951" s="1">
        <v>0.604</v>
      </c>
    </row>
    <row r="3952">
      <c r="A3952" s="1">
        <v>3950.0</v>
      </c>
      <c r="B3952" s="1">
        <v>1.70023402597358E9</v>
      </c>
      <c r="C3952" s="1">
        <v>-3332.55569130846</v>
      </c>
      <c r="D3952" s="1">
        <v>3952.36956505412</v>
      </c>
      <c r="E3952" s="1">
        <v>-7090.04039645676</v>
      </c>
      <c r="F3952" s="1">
        <v>-4950.39730672804</v>
      </c>
      <c r="G3952" s="1">
        <v>-6727.33863918049</v>
      </c>
      <c r="H3952" s="1">
        <v>-9709.46368091865</v>
      </c>
      <c r="I3952" s="1">
        <v>-16547.5552138752</v>
      </c>
      <c r="J3952" s="1">
        <v>-20479.9870228751</v>
      </c>
      <c r="K3952" s="1">
        <v>-0.116</v>
      </c>
      <c r="L3952" s="1">
        <v>1.73</v>
      </c>
      <c r="M3952" s="1">
        <v>0.604</v>
      </c>
    </row>
    <row r="3953">
      <c r="A3953" s="1">
        <v>3951.0</v>
      </c>
      <c r="B3953" s="1">
        <v>1.70023402597649E9</v>
      </c>
      <c r="C3953" s="1">
        <v>-3364.89866553529</v>
      </c>
      <c r="D3953" s="1">
        <v>3910.1694715225</v>
      </c>
      <c r="E3953" s="1">
        <v>-7328.84643421726</v>
      </c>
      <c r="F3953" s="1">
        <v>-4963.45072548994</v>
      </c>
      <c r="G3953" s="1">
        <v>-6713.01117098464</v>
      </c>
      <c r="H3953" s="1">
        <v>-9819.38956014985</v>
      </c>
      <c r="I3953" s="1">
        <v>-16493.7098614823</v>
      </c>
      <c r="J3953" s="1">
        <v>-20466.7547901576</v>
      </c>
      <c r="K3953" s="1">
        <v>-0.116</v>
      </c>
      <c r="L3953" s="1">
        <v>1.73</v>
      </c>
      <c r="M3953" s="1">
        <v>0.604</v>
      </c>
    </row>
    <row r="3954">
      <c r="A3954" s="1">
        <v>3952.0</v>
      </c>
      <c r="B3954" s="1">
        <v>1.70023402598059E9</v>
      </c>
      <c r="C3954" s="1">
        <v>-3423.88491915284</v>
      </c>
      <c r="D3954" s="1">
        <v>3814.25813606478</v>
      </c>
      <c r="E3954" s="1">
        <v>-7581.24233260659</v>
      </c>
      <c r="F3954" s="1">
        <v>-4991.7256822259</v>
      </c>
      <c r="G3954" s="1">
        <v>-6814.91277395639</v>
      </c>
      <c r="H3954" s="1">
        <v>-9922.92284046684</v>
      </c>
      <c r="I3954" s="1">
        <v>-16507.5902947891</v>
      </c>
      <c r="J3954" s="1">
        <v>-20553.4572068997</v>
      </c>
      <c r="K3954" s="1">
        <v>-0.116</v>
      </c>
      <c r="L3954" s="1">
        <v>1.73</v>
      </c>
      <c r="M3954" s="1">
        <v>0.604</v>
      </c>
    </row>
    <row r="3955">
      <c r="A3955" s="1">
        <v>3953.0</v>
      </c>
      <c r="B3955" s="1">
        <v>1.70023402598447E9</v>
      </c>
      <c r="C3955" s="1">
        <v>-3415.59242195992</v>
      </c>
      <c r="D3955" s="1">
        <v>3826.70805772639</v>
      </c>
      <c r="E3955" s="1">
        <v>-7762.06794525002</v>
      </c>
      <c r="F3955" s="1">
        <v>-4980.05807162023</v>
      </c>
      <c r="G3955" s="1">
        <v>-6871.23916998376</v>
      </c>
      <c r="H3955" s="1">
        <v>-10039.3754290789</v>
      </c>
      <c r="I3955" s="1">
        <v>-16463.9373378678</v>
      </c>
      <c r="J3955" s="1">
        <v>-20615.1256698519</v>
      </c>
      <c r="K3955" s="1">
        <v>-0.066</v>
      </c>
      <c r="L3955" s="1">
        <v>1.648</v>
      </c>
      <c r="M3955" s="1">
        <v>0.402</v>
      </c>
    </row>
    <row r="3956">
      <c r="A3956" s="1">
        <v>3954.0</v>
      </c>
      <c r="B3956" s="1">
        <v>1.70023402598854E9</v>
      </c>
      <c r="C3956" s="1">
        <v>-3318.25057485706</v>
      </c>
      <c r="D3956" s="1">
        <v>3964.88654194909</v>
      </c>
      <c r="E3956" s="1">
        <v>-7814.75100693118</v>
      </c>
      <c r="F3956" s="1">
        <v>-4780.34523491206</v>
      </c>
      <c r="G3956" s="1">
        <v>-6639.27276602658</v>
      </c>
      <c r="H3956" s="1">
        <v>-9387.93383692906</v>
      </c>
      <c r="I3956" s="1">
        <v>-16295.2934259526</v>
      </c>
      <c r="J3956" s="1">
        <v>-20579.4522857013</v>
      </c>
      <c r="K3956" s="1">
        <v>-0.066</v>
      </c>
      <c r="L3956" s="1">
        <v>1.648</v>
      </c>
      <c r="M3956" s="1">
        <v>0.402</v>
      </c>
    </row>
    <row r="3957">
      <c r="A3957" s="1">
        <v>3955.0</v>
      </c>
      <c r="B3957" s="1">
        <v>1.70023402599256E9</v>
      </c>
      <c r="C3957" s="1">
        <v>-3300.21271708163</v>
      </c>
      <c r="D3957" s="1">
        <v>3976.12946941011</v>
      </c>
      <c r="E3957" s="1">
        <v>-7911.31054297811</v>
      </c>
      <c r="F3957" s="1">
        <v>-4707.88087938796</v>
      </c>
      <c r="G3957" s="1">
        <v>-6566.80841050248</v>
      </c>
      <c r="H3957" s="1">
        <v>-9382.03297639286</v>
      </c>
      <c r="I3957" s="1">
        <v>-16002.1950009101</v>
      </c>
      <c r="J3957" s="1">
        <v>-20552.2502126992</v>
      </c>
      <c r="K3957" s="1">
        <v>-0.066</v>
      </c>
      <c r="L3957" s="1">
        <v>1.648</v>
      </c>
      <c r="M3957" s="1">
        <v>0.402</v>
      </c>
    </row>
    <row r="3958">
      <c r="A3958" s="1">
        <v>3956.0</v>
      </c>
      <c r="B3958" s="1">
        <v>1.70023402599644E9</v>
      </c>
      <c r="C3958" s="1">
        <v>-3361.90353177828</v>
      </c>
      <c r="D3958" s="1">
        <v>3881.22396245288</v>
      </c>
      <c r="E3958" s="1">
        <v>-8019.71650358635</v>
      </c>
      <c r="F3958" s="1">
        <v>-4780.43464188988</v>
      </c>
      <c r="G3958" s="1">
        <v>-6625.2135187642</v>
      </c>
      <c r="H3958" s="1">
        <v>-9487.01912009944</v>
      </c>
      <c r="I3958" s="1">
        <v>-15872.487827836</v>
      </c>
      <c r="J3958" s="1">
        <v>-20593.6456434304</v>
      </c>
      <c r="K3958" s="1">
        <v>-0.066</v>
      </c>
      <c r="L3958" s="1">
        <v>1.648</v>
      </c>
      <c r="M3958" s="1">
        <v>0.402</v>
      </c>
    </row>
    <row r="3959">
      <c r="A3959" s="1">
        <v>3957.0</v>
      </c>
      <c r="B3959" s="1">
        <v>1.7002340260016E9</v>
      </c>
      <c r="C3959" s="1">
        <v>-3497.824489811</v>
      </c>
      <c r="D3959" s="1">
        <v>3731.10964669104</v>
      </c>
      <c r="E3959" s="1">
        <v>-8141.10882772312</v>
      </c>
      <c r="F3959" s="1">
        <v>-4999.30292359625</v>
      </c>
      <c r="G3959" s="1">
        <v>-6638.17753054827</v>
      </c>
      <c r="H3959" s="1">
        <v>-9662.2791483735</v>
      </c>
      <c r="I3959" s="1">
        <v>-15898.9522932711</v>
      </c>
      <c r="J3959" s="1">
        <v>-20757.103950632</v>
      </c>
      <c r="K3959" s="1">
        <v>-0.066</v>
      </c>
      <c r="L3959" s="1">
        <v>1.648</v>
      </c>
      <c r="M3959" s="1">
        <v>0.402</v>
      </c>
    </row>
    <row r="3960">
      <c r="A3960" s="1">
        <v>3958.0</v>
      </c>
      <c r="B3960" s="1">
        <v>1.70023402600457E9</v>
      </c>
      <c r="C3960" s="1">
        <v>-3487.54268736156</v>
      </c>
      <c r="D3960" s="1">
        <v>3760.47983890531</v>
      </c>
      <c r="E3960" s="1">
        <v>-8058.38502149403</v>
      </c>
      <c r="F3960" s="1">
        <v>-5035.19982519147</v>
      </c>
      <c r="G3960" s="1">
        <v>-6612.96476280269</v>
      </c>
      <c r="H3960" s="1">
        <v>-9687.44721263017</v>
      </c>
      <c r="I3960" s="1">
        <v>-15838.9155076641</v>
      </c>
      <c r="J3960" s="1">
        <v>-20781.9590904663</v>
      </c>
      <c r="K3960" s="1">
        <v>-0.066</v>
      </c>
      <c r="L3960" s="1">
        <v>1.648</v>
      </c>
      <c r="M3960" s="1">
        <v>0.402</v>
      </c>
    </row>
    <row r="3961">
      <c r="A3961" s="1">
        <v>3959.0</v>
      </c>
      <c r="B3961" s="1">
        <v>1.70023402600752E9</v>
      </c>
      <c r="C3961" s="1">
        <v>-3428.15410234381</v>
      </c>
      <c r="D3961" s="1">
        <v>3858.13461043055</v>
      </c>
      <c r="E3961" s="1">
        <v>-7870.02687096916</v>
      </c>
      <c r="F3961" s="1">
        <v>-4998.0288741623</v>
      </c>
      <c r="G3961" s="1">
        <v>-6583.05812872149</v>
      </c>
      <c r="H3961" s="1">
        <v>-9698.19840171318</v>
      </c>
      <c r="I3961" s="1">
        <v>-15707.0625671222</v>
      </c>
      <c r="J3961" s="1">
        <v>-20713.8980285999</v>
      </c>
      <c r="K3961" s="1">
        <v>-0.066</v>
      </c>
      <c r="L3961" s="1">
        <v>1.648</v>
      </c>
      <c r="M3961" s="1">
        <v>0.402</v>
      </c>
    </row>
    <row r="3962">
      <c r="A3962" s="1">
        <v>3960.0</v>
      </c>
      <c r="B3962" s="1">
        <v>1.7002340260126E9</v>
      </c>
      <c r="C3962" s="1">
        <v>-3434.21142509119</v>
      </c>
      <c r="D3962" s="1">
        <v>3854.87125574007</v>
      </c>
      <c r="E3962" s="1">
        <v>-7722.39359884185</v>
      </c>
      <c r="F3962" s="1">
        <v>-5041.16774096104</v>
      </c>
      <c r="G3962" s="1">
        <v>-6606.52746039956</v>
      </c>
      <c r="H3962" s="1">
        <v>-9732.6424399188</v>
      </c>
      <c r="I3962" s="1">
        <v>-15693.0256716043</v>
      </c>
      <c r="J3962" s="1">
        <v>-20699.1905807483</v>
      </c>
      <c r="K3962" s="1">
        <v>-0.066</v>
      </c>
      <c r="L3962" s="1">
        <v>1.648</v>
      </c>
      <c r="M3962" s="1">
        <v>0.402</v>
      </c>
    </row>
    <row r="3963">
      <c r="A3963" s="1">
        <v>3961.0</v>
      </c>
      <c r="B3963" s="1">
        <v>1.7002340260166E9</v>
      </c>
      <c r="C3963" s="1">
        <v>-3420.97919237365</v>
      </c>
      <c r="D3963" s="1">
        <v>3847.62929053655</v>
      </c>
      <c r="E3963" s="1">
        <v>-7600.42012934924</v>
      </c>
      <c r="F3963" s="1">
        <v>-5065.88877032861</v>
      </c>
      <c r="G3963" s="1">
        <v>-6610.79664359052</v>
      </c>
      <c r="H3963" s="1">
        <v>-9754.68125995174</v>
      </c>
      <c r="I3963" s="1">
        <v>-15667.4776276919</v>
      </c>
      <c r="J3963" s="1">
        <v>-20676.9729467598</v>
      </c>
      <c r="K3963" s="1">
        <v>-0.066</v>
      </c>
      <c r="L3963" s="1">
        <v>1.648</v>
      </c>
      <c r="M3963" s="1">
        <v>0.402</v>
      </c>
    </row>
    <row r="3964">
      <c r="A3964" s="1">
        <v>3962.0</v>
      </c>
      <c r="B3964" s="1">
        <v>1.70023402602051E9</v>
      </c>
      <c r="C3964" s="1">
        <v>-3357.3884793983</v>
      </c>
      <c r="D3964" s="1">
        <v>3892.69040735845</v>
      </c>
      <c r="E3964" s="1">
        <v>-7492.4165001412</v>
      </c>
      <c r="F3964" s="1">
        <v>-5036.54092985879</v>
      </c>
      <c r="G3964" s="1">
        <v>-6611.13191975735</v>
      </c>
      <c r="H3964" s="1">
        <v>-9924.95684921227</v>
      </c>
      <c r="I3964" s="1">
        <v>-15498.2525704208</v>
      </c>
      <c r="J3964" s="1">
        <v>-20550.6185353539</v>
      </c>
      <c r="K3964" s="1">
        <v>-0.066</v>
      </c>
      <c r="L3964" s="1">
        <v>1.648</v>
      </c>
      <c r="M3964" s="1">
        <v>0.402</v>
      </c>
    </row>
    <row r="3965">
      <c r="A3965" s="1">
        <v>3963.0</v>
      </c>
      <c r="B3965" s="1">
        <v>1.70023402602452E9</v>
      </c>
      <c r="C3965" s="1">
        <v>-3279.023263338</v>
      </c>
      <c r="D3965" s="1">
        <v>3943.38416378309</v>
      </c>
      <c r="E3965" s="1">
        <v>-7452.47393279957</v>
      </c>
      <c r="F3965" s="1">
        <v>-4951.35843173962</v>
      </c>
      <c r="G3965" s="1">
        <v>-6624.00652456361</v>
      </c>
      <c r="H3965" s="1">
        <v>-9786.39838533382</v>
      </c>
      <c r="I3965" s="1">
        <v>-15434.2371743008</v>
      </c>
      <c r="J3965" s="1">
        <v>-20464.3408017564</v>
      </c>
      <c r="K3965" s="1">
        <v>-0.078</v>
      </c>
      <c r="L3965" s="1">
        <v>1.908</v>
      </c>
      <c r="M3965" s="1">
        <v>0.218</v>
      </c>
    </row>
    <row r="3966">
      <c r="A3966" s="1">
        <v>3964.0</v>
      </c>
      <c r="B3966" s="1">
        <v>1.70023402602855E9</v>
      </c>
      <c r="C3966" s="1">
        <v>-3199.83103273284</v>
      </c>
      <c r="D3966" s="1">
        <v>3999.48704236591</v>
      </c>
      <c r="E3966" s="1">
        <v>-7440.71691521607</v>
      </c>
      <c r="F3966" s="1">
        <v>-4860.34212831761</v>
      </c>
      <c r="G3966" s="1">
        <v>-6578.14074494132</v>
      </c>
      <c r="H3966" s="1">
        <v>-9572.17926647416</v>
      </c>
      <c r="I3966" s="1">
        <v>-15398.3402727055</v>
      </c>
      <c r="J3966" s="1">
        <v>-20384.2768531175</v>
      </c>
      <c r="K3966" s="1">
        <v>-0.078</v>
      </c>
      <c r="L3966" s="1">
        <v>1.908</v>
      </c>
      <c r="M3966" s="1">
        <v>0.218</v>
      </c>
    </row>
    <row r="3967">
      <c r="A3967" s="1">
        <v>3965.0</v>
      </c>
      <c r="B3967" s="1">
        <v>1.70023402603253E9</v>
      </c>
      <c r="C3967" s="1">
        <v>-3192.52201229596</v>
      </c>
      <c r="D3967" s="1">
        <v>3981.18096365701</v>
      </c>
      <c r="E3967" s="1">
        <v>-7494.29404667545</v>
      </c>
      <c r="F3967" s="1">
        <v>-4860.81151495117</v>
      </c>
      <c r="G3967" s="1">
        <v>-6446.06428695491</v>
      </c>
      <c r="H3967" s="1">
        <v>-9476.75966939445</v>
      </c>
      <c r="I3967" s="1">
        <v>-15429.8338806431</v>
      </c>
      <c r="J3967" s="1">
        <v>-20352.8279486689</v>
      </c>
      <c r="K3967" s="1">
        <v>-0.078</v>
      </c>
      <c r="L3967" s="1">
        <v>1.908</v>
      </c>
      <c r="M3967" s="1">
        <v>0.218</v>
      </c>
    </row>
    <row r="3968">
      <c r="A3968" s="1">
        <v>3966.0</v>
      </c>
      <c r="B3968" s="1">
        <v>1.70023402603555E9</v>
      </c>
      <c r="C3968" s="1">
        <v>-3257.63264389427</v>
      </c>
      <c r="D3968" s="1">
        <v>3893.36095969211</v>
      </c>
      <c r="E3968" s="1">
        <v>-7661.46274345669</v>
      </c>
      <c r="F3968" s="1">
        <v>-4932.40415244152</v>
      </c>
      <c r="G3968" s="1">
        <v>-6558.60532028738</v>
      </c>
      <c r="H3968" s="1">
        <v>-9592.07231903938</v>
      </c>
      <c r="I3968" s="1">
        <v>-15518.5479543862</v>
      </c>
      <c r="J3968" s="1">
        <v>-20445.0065428026</v>
      </c>
      <c r="K3968" s="1">
        <v>-0.078</v>
      </c>
      <c r="L3968" s="1">
        <v>1.908</v>
      </c>
      <c r="M3968" s="1">
        <v>0.218</v>
      </c>
    </row>
    <row r="3969">
      <c r="A3969" s="1">
        <v>3967.0</v>
      </c>
      <c r="B3969" s="1">
        <v>1.70023402604056E9</v>
      </c>
      <c r="C3969" s="1">
        <v>-3295.07181585691</v>
      </c>
      <c r="D3969" s="1">
        <v>3857.55346507471</v>
      </c>
      <c r="E3969" s="1">
        <v>-7827.91618441536</v>
      </c>
      <c r="F3969" s="1">
        <v>-4952.05133581773</v>
      </c>
      <c r="G3969" s="1">
        <v>-6706.66327555933</v>
      </c>
      <c r="H3969" s="1">
        <v>-9773.21085610519</v>
      </c>
      <c r="I3969" s="1">
        <v>-15536.2728877392</v>
      </c>
      <c r="J3969" s="1">
        <v>-20453.6790196513</v>
      </c>
      <c r="K3969" s="1">
        <v>-0.078</v>
      </c>
      <c r="L3969" s="1">
        <v>1.908</v>
      </c>
      <c r="M3969" s="1">
        <v>0.218</v>
      </c>
    </row>
    <row r="3970">
      <c r="A3970" s="1">
        <v>3968.0</v>
      </c>
      <c r="B3970" s="1">
        <v>1.70023402604453E9</v>
      </c>
      <c r="C3970" s="1">
        <v>-3390.29024723652</v>
      </c>
      <c r="D3970" s="1">
        <v>3729.96970772382</v>
      </c>
      <c r="E3970" s="1">
        <v>-8043.81168410917</v>
      </c>
      <c r="F3970" s="1">
        <v>-5017.38548486059</v>
      </c>
      <c r="G3970" s="1">
        <v>-6608.09208251143</v>
      </c>
      <c r="H3970" s="1">
        <v>-9803.27395239758</v>
      </c>
      <c r="I3970" s="1">
        <v>-15632.0724644747</v>
      </c>
      <c r="J3970" s="1">
        <v>-20529.8761164994</v>
      </c>
      <c r="K3970" s="1">
        <v>-0.078</v>
      </c>
      <c r="L3970" s="1">
        <v>1.908</v>
      </c>
      <c r="M3970" s="1">
        <v>0.218</v>
      </c>
    </row>
    <row r="3971">
      <c r="A3971" s="1">
        <v>3969.0</v>
      </c>
      <c r="B3971" s="1">
        <v>1.70023402604857E9</v>
      </c>
      <c r="C3971" s="1">
        <v>-3390.29024723652</v>
      </c>
      <c r="D3971" s="1">
        <v>3729.96970772382</v>
      </c>
      <c r="E3971" s="1">
        <v>-8043.81168410917</v>
      </c>
      <c r="F3971" s="1">
        <v>-5017.38548486059</v>
      </c>
      <c r="G3971" s="1">
        <v>-6608.09208251143</v>
      </c>
      <c r="H3971" s="1">
        <v>-9803.27395239758</v>
      </c>
      <c r="I3971" s="1">
        <v>-15632.0724644747</v>
      </c>
      <c r="J3971" s="1">
        <v>-20529.8761164994</v>
      </c>
      <c r="K3971" s="1">
        <v>-0.078</v>
      </c>
      <c r="L3971" s="1">
        <v>1.908</v>
      </c>
      <c r="M3971" s="1">
        <v>0.218</v>
      </c>
    </row>
    <row r="3972">
      <c r="A3972" s="1">
        <v>3970.0</v>
      </c>
      <c r="B3972" s="1">
        <v>1.70023402605252E9</v>
      </c>
      <c r="C3972" s="1">
        <v>-3399.32035199646</v>
      </c>
      <c r="D3972" s="1">
        <v>3658.06414581109</v>
      </c>
      <c r="E3972" s="1">
        <v>-8219.74226471689</v>
      </c>
      <c r="F3972" s="1">
        <v>-5014.97149645942</v>
      </c>
      <c r="G3972" s="1">
        <v>-6609.47789066766</v>
      </c>
      <c r="H3972" s="1">
        <v>-9802.1116616859</v>
      </c>
      <c r="I3972" s="1">
        <v>-15656.5252729088</v>
      </c>
      <c r="J3972" s="1">
        <v>-20602.1169545789</v>
      </c>
      <c r="K3972" s="1">
        <v>-0.078</v>
      </c>
      <c r="L3972" s="1">
        <v>1.908</v>
      </c>
      <c r="M3972" s="1">
        <v>0.218</v>
      </c>
    </row>
    <row r="3973">
      <c r="A3973" s="1">
        <v>3971.0</v>
      </c>
      <c r="B3973" s="1">
        <v>1.70023402605252E9</v>
      </c>
      <c r="C3973" s="1">
        <v>-3350.81706652844</v>
      </c>
      <c r="D3973" s="1">
        <v>3699.63839049797</v>
      </c>
      <c r="E3973" s="1">
        <v>-8360.89353095216</v>
      </c>
      <c r="F3973" s="1">
        <v>-4930.14662625153</v>
      </c>
      <c r="G3973" s="1">
        <v>-6749.82449410253</v>
      </c>
      <c r="H3973" s="1">
        <v>-9735.548166698</v>
      </c>
      <c r="I3973" s="1">
        <v>-15669.9139678375</v>
      </c>
      <c r="J3973" s="1">
        <v>-20719.3071507581</v>
      </c>
      <c r="K3973" s="1">
        <v>-0.078</v>
      </c>
      <c r="L3973" s="1">
        <v>1.908</v>
      </c>
      <c r="M3973" s="1">
        <v>0.218</v>
      </c>
    </row>
    <row r="3974">
      <c r="A3974" s="1">
        <v>3972.0</v>
      </c>
      <c r="B3974" s="1">
        <v>1.70023402605559E9</v>
      </c>
      <c r="C3974" s="1">
        <v>-3333.85209248686</v>
      </c>
      <c r="D3974" s="1">
        <v>3722.25835588674</v>
      </c>
      <c r="E3974" s="1">
        <v>-8490.06426215938</v>
      </c>
      <c r="F3974" s="1">
        <v>-4855.06711662615</v>
      </c>
      <c r="G3974" s="1">
        <v>-6769.51638096766</v>
      </c>
      <c r="H3974" s="1">
        <v>-9701.34999768138</v>
      </c>
      <c r="I3974" s="1">
        <v>-15701.1170030971</v>
      </c>
      <c r="J3974" s="1">
        <v>-20812.4245181589</v>
      </c>
      <c r="K3974" s="1">
        <v>-0.078</v>
      </c>
      <c r="L3974" s="1">
        <v>1.908</v>
      </c>
      <c r="M3974" s="1">
        <v>0.218</v>
      </c>
    </row>
    <row r="3975">
      <c r="A3975" s="1">
        <v>3973.0</v>
      </c>
      <c r="B3975" s="1">
        <v>1.70023402605957E9</v>
      </c>
      <c r="C3975" s="1">
        <v>-3363.78107831252</v>
      </c>
      <c r="D3975" s="1">
        <v>3696.26327708521</v>
      </c>
      <c r="E3975" s="1">
        <v>-8630.96965920563</v>
      </c>
      <c r="F3975" s="1">
        <v>-4833.67649718242</v>
      </c>
      <c r="G3975" s="1">
        <v>-6485.29159847397</v>
      </c>
      <c r="H3975" s="1">
        <v>-9703.18284072671</v>
      </c>
      <c r="I3975" s="1">
        <v>-15815.0885480747</v>
      </c>
      <c r="J3975" s="1">
        <v>-20896.3329668442</v>
      </c>
      <c r="K3975" s="1">
        <v>-0.078</v>
      </c>
      <c r="L3975" s="1">
        <v>1.908</v>
      </c>
      <c r="M3975" s="1">
        <v>0.218</v>
      </c>
    </row>
    <row r="3976">
      <c r="A3976" s="1">
        <v>3974.0</v>
      </c>
      <c r="B3976" s="1">
        <v>1.70023402606365E9</v>
      </c>
      <c r="C3976" s="1">
        <v>-3337.92010997773</v>
      </c>
      <c r="D3976" s="1">
        <v>3678.87361989898</v>
      </c>
      <c r="E3976" s="1">
        <v>-8742.6613262488</v>
      </c>
      <c r="F3976" s="1">
        <v>-4729.45031278733</v>
      </c>
      <c r="G3976" s="1">
        <v>-6509.58794469689</v>
      </c>
      <c r="H3976" s="1">
        <v>-9658.16642739372</v>
      </c>
      <c r="I3976" s="1">
        <v>-15819.0448068433</v>
      </c>
      <c r="J3976" s="1">
        <v>-20925.2784759138</v>
      </c>
      <c r="K3976" s="1">
        <v>-0.068</v>
      </c>
      <c r="L3976" s="1">
        <v>1.582</v>
      </c>
      <c r="M3976" s="1">
        <v>-0.014</v>
      </c>
    </row>
    <row r="3977">
      <c r="A3977" s="1">
        <v>3975.0</v>
      </c>
      <c r="B3977" s="1">
        <v>1.70023402606863E9</v>
      </c>
      <c r="C3977" s="1">
        <v>-3260.7171846291</v>
      </c>
      <c r="D3977" s="1">
        <v>3733.8812630035</v>
      </c>
      <c r="E3977" s="1">
        <v>-8805.8273560795</v>
      </c>
      <c r="F3977" s="1">
        <v>-4587.24851456266</v>
      </c>
      <c r="G3977" s="1">
        <v>-6592.84819279291</v>
      </c>
      <c r="H3977" s="1">
        <v>-9775.49073403963</v>
      </c>
      <c r="I3977" s="1">
        <v>-15781.1362482471</v>
      </c>
      <c r="J3977" s="1">
        <v>-20913.1861821635</v>
      </c>
      <c r="K3977" s="1">
        <v>-0.068</v>
      </c>
      <c r="L3977" s="1">
        <v>1.582</v>
      </c>
      <c r="M3977" s="1">
        <v>-0.014</v>
      </c>
    </row>
    <row r="3978">
      <c r="A3978" s="1">
        <v>3976.0</v>
      </c>
      <c r="B3978" s="1">
        <v>1.70023402607261E9</v>
      </c>
      <c r="C3978" s="1">
        <v>-3259.64430089525</v>
      </c>
      <c r="D3978" s="1">
        <v>3732.54015833618</v>
      </c>
      <c r="E3978" s="1">
        <v>-8780.70399531173</v>
      </c>
      <c r="F3978" s="1">
        <v>-4447.08072508343</v>
      </c>
      <c r="G3978" s="1">
        <v>-6457.88835977177</v>
      </c>
      <c r="H3978" s="1">
        <v>-9815.70152231473</v>
      </c>
      <c r="I3978" s="1">
        <v>-15803.4432892135</v>
      </c>
      <c r="J3978" s="1">
        <v>-20958.8731478301</v>
      </c>
      <c r="K3978" s="1">
        <v>-0.068</v>
      </c>
      <c r="L3978" s="1">
        <v>1.582</v>
      </c>
      <c r="M3978" s="1">
        <v>-0.014</v>
      </c>
    </row>
    <row r="3979">
      <c r="A3979" s="1">
        <v>3977.0</v>
      </c>
      <c r="B3979" s="1">
        <v>1.70023402607667E9</v>
      </c>
      <c r="C3979" s="1">
        <v>-3337.54013032199</v>
      </c>
      <c r="D3979" s="1">
        <v>3694.27397182869</v>
      </c>
      <c r="E3979" s="1">
        <v>-8754.75361999912</v>
      </c>
      <c r="F3979" s="1">
        <v>-4351.34820358135</v>
      </c>
      <c r="G3979" s="1">
        <v>-6480.66478737173</v>
      </c>
      <c r="H3979" s="1">
        <v>-9736.06225682047</v>
      </c>
      <c r="I3979" s="1">
        <v>-15935.0503605664</v>
      </c>
      <c r="J3979" s="1">
        <v>-21173.4722463455</v>
      </c>
      <c r="K3979" s="1">
        <v>-0.068</v>
      </c>
      <c r="L3979" s="1">
        <v>1.582</v>
      </c>
      <c r="M3979" s="1">
        <v>-0.014</v>
      </c>
    </row>
    <row r="3980">
      <c r="A3980" s="1">
        <v>3978.0</v>
      </c>
      <c r="B3980" s="1">
        <v>1.70023402608068E9</v>
      </c>
      <c r="C3980" s="1">
        <v>-3434.36788730238</v>
      </c>
      <c r="D3980" s="1">
        <v>3607.21392717527</v>
      </c>
      <c r="E3980" s="1">
        <v>-8855.89526365939</v>
      </c>
      <c r="F3980" s="1">
        <v>-4286.88577257225</v>
      </c>
      <c r="G3980" s="1">
        <v>-6487.23620024159</v>
      </c>
      <c r="H3980" s="1">
        <v>-9741.046695834</v>
      </c>
      <c r="I3980" s="1">
        <v>-16114.02077842</v>
      </c>
      <c r="J3980" s="1">
        <v>-21371.9780888531</v>
      </c>
      <c r="K3980" s="1">
        <v>-0.068</v>
      </c>
      <c r="L3980" s="1">
        <v>1.582</v>
      </c>
      <c r="M3980" s="1">
        <v>-0.014</v>
      </c>
    </row>
    <row r="3981">
      <c r="A3981" s="1">
        <v>3979.0</v>
      </c>
      <c r="B3981" s="1">
        <v>1.70023402608469E9</v>
      </c>
      <c r="C3981" s="1">
        <v>-3448.5612450315</v>
      </c>
      <c r="D3981" s="1">
        <v>3556.14019109489</v>
      </c>
      <c r="E3981" s="1">
        <v>-8869.66393824385</v>
      </c>
      <c r="F3981" s="1">
        <v>-4207.91705941165</v>
      </c>
      <c r="G3981" s="1">
        <v>-6532.49848276358</v>
      </c>
      <c r="H3981" s="1">
        <v>-9825.17866196378</v>
      </c>
      <c r="I3981" s="1">
        <v>-16179.6007966519</v>
      </c>
      <c r="J3981" s="1">
        <v>-21526.3615878059</v>
      </c>
      <c r="K3981" s="1">
        <v>-0.068</v>
      </c>
      <c r="L3981" s="1">
        <v>1.582</v>
      </c>
      <c r="M3981" s="1">
        <v>-0.014</v>
      </c>
    </row>
    <row r="3982">
      <c r="A3982" s="1">
        <v>3980.0</v>
      </c>
      <c r="B3982" s="1">
        <v>1.70023402608771E9</v>
      </c>
      <c r="C3982" s="1">
        <v>-3440.40285830531</v>
      </c>
      <c r="D3982" s="1">
        <v>3578.84956346149</v>
      </c>
      <c r="E3982" s="1">
        <v>-8805.11210025693</v>
      </c>
      <c r="F3982" s="1">
        <v>-4137.68787833307</v>
      </c>
      <c r="G3982" s="1">
        <v>-6393.20241131811</v>
      </c>
      <c r="H3982" s="1">
        <v>-9876.72178467771</v>
      </c>
      <c r="I3982" s="1">
        <v>-16158.1207702303</v>
      </c>
      <c r="J3982" s="1">
        <v>-21654.7947114461</v>
      </c>
      <c r="K3982" s="1">
        <v>-0.068</v>
      </c>
      <c r="L3982" s="1">
        <v>1.582</v>
      </c>
      <c r="M3982" s="1">
        <v>-0.014</v>
      </c>
    </row>
    <row r="3983">
      <c r="A3983" s="1">
        <v>3981.0</v>
      </c>
      <c r="B3983" s="1">
        <v>1.70023402609168E9</v>
      </c>
      <c r="C3983" s="1">
        <v>-3450.08116365446</v>
      </c>
      <c r="D3983" s="1">
        <v>3597.73678752622</v>
      </c>
      <c r="E3983" s="1">
        <v>-8804.50860315663</v>
      </c>
      <c r="F3983" s="1">
        <v>-4118.37597112369</v>
      </c>
      <c r="G3983" s="1">
        <v>-6375.34336749832</v>
      </c>
      <c r="H3983" s="1">
        <v>-9897.03952038759</v>
      </c>
      <c r="I3983" s="1">
        <v>-16129.1082059273</v>
      </c>
      <c r="J3983" s="1">
        <v>-21694.9831479767</v>
      </c>
      <c r="K3983" s="1">
        <v>-0.068</v>
      </c>
      <c r="L3983" s="1">
        <v>1.582</v>
      </c>
      <c r="M3983" s="1">
        <v>-0.014</v>
      </c>
    </row>
    <row r="3984">
      <c r="A3984" s="1">
        <v>3982.0</v>
      </c>
      <c r="B3984" s="1">
        <v>1.7002340260967E9</v>
      </c>
      <c r="C3984" s="1">
        <v>-3482.22297218119</v>
      </c>
      <c r="D3984" s="1">
        <v>3583.67754026383</v>
      </c>
      <c r="E3984" s="1">
        <v>-8765.75067827113</v>
      </c>
      <c r="F3984" s="1">
        <v>-4146.94150053757</v>
      </c>
      <c r="G3984" s="1">
        <v>-6376.88563786573</v>
      </c>
      <c r="H3984" s="1">
        <v>-10014.2297165667</v>
      </c>
      <c r="I3984" s="1">
        <v>-16100.1626968577</v>
      </c>
      <c r="J3984" s="1">
        <v>-21645.2952200526</v>
      </c>
      <c r="K3984" s="1">
        <v>-0.068</v>
      </c>
      <c r="L3984" s="1">
        <v>1.582</v>
      </c>
      <c r="M3984" s="1">
        <v>-0.014</v>
      </c>
    </row>
    <row r="3985">
      <c r="A3985" s="1">
        <v>3983.0</v>
      </c>
      <c r="B3985" s="1">
        <v>1.70023402610073E9</v>
      </c>
      <c r="C3985" s="1">
        <v>-3473.97517847718</v>
      </c>
      <c r="D3985" s="1">
        <v>3632.91843329887</v>
      </c>
      <c r="E3985" s="1">
        <v>-8684.7479563651</v>
      </c>
      <c r="F3985" s="1">
        <v>-4169.04737580387</v>
      </c>
      <c r="G3985" s="1">
        <v>-6441.01279270801</v>
      </c>
      <c r="H3985" s="1">
        <v>-10109.1575752684</v>
      </c>
      <c r="I3985" s="1">
        <v>-16080.3366995259</v>
      </c>
      <c r="J3985" s="1">
        <v>-21586.845408302</v>
      </c>
      <c r="K3985" s="1">
        <v>-0.068</v>
      </c>
      <c r="L3985" s="1">
        <v>1.582</v>
      </c>
      <c r="M3985" s="1">
        <v>-0.014</v>
      </c>
    </row>
    <row r="3986">
      <c r="A3986" s="1">
        <v>3984.0</v>
      </c>
      <c r="B3986" s="1">
        <v>1.70023402610482E9</v>
      </c>
      <c r="C3986" s="1">
        <v>-3427.23768082114</v>
      </c>
      <c r="D3986" s="1">
        <v>3688.44016652586</v>
      </c>
      <c r="E3986" s="1">
        <v>-8643.33017388942</v>
      </c>
      <c r="F3986" s="1">
        <v>-4135.05037248735</v>
      </c>
      <c r="G3986" s="1">
        <v>-6425.25481286702</v>
      </c>
      <c r="H3986" s="1">
        <v>-9817.57906884897</v>
      </c>
      <c r="I3986" s="1">
        <v>-16029.1512047232</v>
      </c>
      <c r="J3986" s="1">
        <v>-21507.8319916524</v>
      </c>
      <c r="K3986" s="1">
        <v>-0.108</v>
      </c>
      <c r="L3986" s="1">
        <v>1.224</v>
      </c>
      <c r="M3986" s="1">
        <v>-0.458</v>
      </c>
    </row>
    <row r="3987">
      <c r="A3987" s="1">
        <v>3985.0</v>
      </c>
      <c r="B3987" s="1">
        <v>1.70023402610879E9</v>
      </c>
      <c r="C3987" s="1">
        <v>-3354.25923517456</v>
      </c>
      <c r="D3987" s="1">
        <v>3774.20381000087</v>
      </c>
      <c r="E3987" s="1">
        <v>-8467.82427642634</v>
      </c>
      <c r="F3987" s="1">
        <v>-4137.91139577763</v>
      </c>
      <c r="G3987" s="1">
        <v>-6368.90606509519</v>
      </c>
      <c r="H3987" s="1">
        <v>-9923.07930267802</v>
      </c>
      <c r="I3987" s="1">
        <v>-15908.8764678092</v>
      </c>
      <c r="J3987" s="1">
        <v>-21333.8236610679</v>
      </c>
      <c r="K3987" s="1">
        <v>-0.108</v>
      </c>
      <c r="L3987" s="1">
        <v>1.224</v>
      </c>
      <c r="M3987" s="1">
        <v>-0.458</v>
      </c>
    </row>
    <row r="3988">
      <c r="A3988" s="1">
        <v>3986.0</v>
      </c>
      <c r="B3988" s="1">
        <v>1.70023402611269E9</v>
      </c>
      <c r="C3988" s="1">
        <v>-3375.20281972918</v>
      </c>
      <c r="D3988" s="1">
        <v>3784.4409089614</v>
      </c>
      <c r="E3988" s="1">
        <v>-8508.48209959055</v>
      </c>
      <c r="F3988" s="1">
        <v>-4223.60798401927</v>
      </c>
      <c r="G3988" s="1">
        <v>-6316.06654120284</v>
      </c>
      <c r="H3988" s="1">
        <v>-9814.02514148058</v>
      </c>
      <c r="I3988" s="1">
        <v>-15847.6550397461</v>
      </c>
      <c r="J3988" s="1">
        <v>-21266.3884480462</v>
      </c>
      <c r="K3988" s="1">
        <v>-0.108</v>
      </c>
      <c r="L3988" s="1">
        <v>1.224</v>
      </c>
      <c r="M3988" s="1">
        <v>-0.458</v>
      </c>
    </row>
    <row r="3989">
      <c r="A3989" s="1">
        <v>3987.0</v>
      </c>
      <c r="B3989" s="1">
        <v>1.70023402611569E9</v>
      </c>
      <c r="C3989" s="1">
        <v>-3404.59536368791</v>
      </c>
      <c r="D3989" s="1">
        <v>3785.53614443971</v>
      </c>
      <c r="E3989" s="1">
        <v>-8459.04004085541</v>
      </c>
      <c r="F3989" s="1">
        <v>-4360.62417753031</v>
      </c>
      <c r="G3989" s="1">
        <v>-6142.59465248521</v>
      </c>
      <c r="H3989" s="1">
        <v>-9816.2156124372</v>
      </c>
      <c r="I3989" s="1">
        <v>-15822.2858097893</v>
      </c>
      <c r="J3989" s="1">
        <v>-21467.2188719771</v>
      </c>
      <c r="K3989" s="1">
        <v>-0.108</v>
      </c>
      <c r="L3989" s="1">
        <v>1.224</v>
      </c>
      <c r="M3989" s="1">
        <v>-0.458</v>
      </c>
    </row>
    <row r="3990">
      <c r="A3990" s="1">
        <v>3988.0</v>
      </c>
      <c r="B3990" s="1">
        <v>1.70023402611974E9</v>
      </c>
      <c r="C3990" s="1">
        <v>-3406.89759336681</v>
      </c>
      <c r="D3990" s="1">
        <v>3783.56919092764</v>
      </c>
      <c r="E3990" s="1">
        <v>-8438.5881946788</v>
      </c>
      <c r="F3990" s="1">
        <v>-4477.88142894285</v>
      </c>
      <c r="G3990" s="1">
        <v>-6201.06681598029</v>
      </c>
      <c r="H3990" s="1">
        <v>-9867.60227293995</v>
      </c>
      <c r="I3990" s="1">
        <v>-15746.178119919</v>
      </c>
      <c r="J3990" s="1">
        <v>-21830.7699955427</v>
      </c>
      <c r="K3990" s="1">
        <v>-0.108</v>
      </c>
      <c r="L3990" s="1">
        <v>1.224</v>
      </c>
      <c r="M3990" s="1">
        <v>-0.458</v>
      </c>
    </row>
    <row r="3991">
      <c r="A3991" s="1">
        <v>3989.0</v>
      </c>
      <c r="B3991" s="1">
        <v>1.70023402612476E9</v>
      </c>
      <c r="C3991" s="1">
        <v>-3355.13095320832</v>
      </c>
      <c r="D3991" s="1">
        <v>3828.76441821627</v>
      </c>
      <c r="E3991" s="1">
        <v>-8395.85165928026</v>
      </c>
      <c r="F3991" s="1">
        <v>-4573.9268748673</v>
      </c>
      <c r="G3991" s="1">
        <v>-6198.89869676812</v>
      </c>
      <c r="H3991" s="1">
        <v>-9883.96374988123</v>
      </c>
      <c r="I3991" s="1">
        <v>-15719.4454335505</v>
      </c>
      <c r="J3991" s="1">
        <v>-21948.8542615001</v>
      </c>
      <c r="K3991" s="1">
        <v>-0.108</v>
      </c>
      <c r="L3991" s="1">
        <v>1.224</v>
      </c>
      <c r="M3991" s="1">
        <v>-0.458</v>
      </c>
    </row>
    <row r="3992">
      <c r="A3992" s="1">
        <v>3990.0</v>
      </c>
      <c r="B3992" s="1">
        <v>1.70023402612878E9</v>
      </c>
      <c r="C3992" s="1">
        <v>-3281.23608603907</v>
      </c>
      <c r="D3992" s="1">
        <v>3916.65147741454</v>
      </c>
      <c r="E3992" s="1">
        <v>-8314.53601295185</v>
      </c>
      <c r="F3992" s="1">
        <v>-4627.01226794865</v>
      </c>
      <c r="G3992" s="1">
        <v>-6037.45204656744</v>
      </c>
      <c r="H3992" s="1">
        <v>-9843.08240927248</v>
      </c>
      <c r="I3992" s="1">
        <v>-15638.3309529222</v>
      </c>
      <c r="J3992" s="1">
        <v>-21975.0952094906</v>
      </c>
      <c r="K3992" s="1">
        <v>-0.108</v>
      </c>
      <c r="L3992" s="1">
        <v>1.224</v>
      </c>
      <c r="M3992" s="1">
        <v>-0.458</v>
      </c>
    </row>
    <row r="3993">
      <c r="A3993" s="1">
        <v>3991.0</v>
      </c>
      <c r="B3993" s="1">
        <v>1.70023402613272E9</v>
      </c>
      <c r="C3993" s="1">
        <v>-3202.08855892283</v>
      </c>
      <c r="D3993" s="1">
        <v>4004.38207440162</v>
      </c>
      <c r="E3993" s="1">
        <v>-8290.73140510695</v>
      </c>
      <c r="F3993" s="1">
        <v>-4663.51266664417</v>
      </c>
      <c r="G3993" s="1">
        <v>-5993.44146173494</v>
      </c>
      <c r="H3993" s="1">
        <v>-9953.63413734843</v>
      </c>
      <c r="I3993" s="1">
        <v>-15573.2873765572</v>
      </c>
      <c r="J3993" s="1">
        <v>-22096.8675132831</v>
      </c>
      <c r="K3993" s="1">
        <v>-0.108</v>
      </c>
      <c r="L3993" s="1">
        <v>1.224</v>
      </c>
      <c r="M3993" s="1">
        <v>-0.458</v>
      </c>
    </row>
    <row r="3994">
      <c r="A3994" s="1">
        <v>3992.0</v>
      </c>
      <c r="B3994" s="1">
        <v>1.70023402613673E9</v>
      </c>
      <c r="C3994" s="1">
        <v>-3204.68136127965</v>
      </c>
      <c r="D3994" s="1">
        <v>4024.34218220021</v>
      </c>
      <c r="E3994" s="1">
        <v>-8304.67889364706</v>
      </c>
      <c r="F3994" s="1">
        <v>-4705.64570494243</v>
      </c>
      <c r="G3994" s="1">
        <v>-6086.96116053595</v>
      </c>
      <c r="H3994" s="1">
        <v>-10297.0239874153</v>
      </c>
      <c r="I3994" s="1">
        <v>-15674.0713923062</v>
      </c>
      <c r="J3994" s="1">
        <v>-22233.7048928385</v>
      </c>
      <c r="K3994" s="1">
        <v>-0.108</v>
      </c>
      <c r="L3994" s="1">
        <v>1.224</v>
      </c>
      <c r="M3994" s="1">
        <v>-0.458</v>
      </c>
    </row>
    <row r="3995">
      <c r="A3995" s="1">
        <v>3993.0</v>
      </c>
      <c r="B3995" s="1">
        <v>1.70023402613977E9</v>
      </c>
      <c r="C3995" s="1">
        <v>-3153.45116298808</v>
      </c>
      <c r="D3995" s="1">
        <v>4129.48478811797</v>
      </c>
      <c r="E3995" s="1">
        <v>-8031.80879733667</v>
      </c>
      <c r="F3995" s="1">
        <v>-4732.64661224444</v>
      </c>
      <c r="G3995" s="1">
        <v>-5880.87807665802</v>
      </c>
      <c r="H3995" s="1">
        <v>-10779.5981502053</v>
      </c>
      <c r="I3995" s="1">
        <v>-15650.4455984169</v>
      </c>
      <c r="J3995" s="1">
        <v>-22197.3386046098</v>
      </c>
      <c r="K3995" s="1">
        <v>-0.108</v>
      </c>
      <c r="L3995" s="1">
        <v>1.224</v>
      </c>
      <c r="M3995" s="1">
        <v>-0.458</v>
      </c>
    </row>
    <row r="3996">
      <c r="A3996" s="1">
        <v>3994.0</v>
      </c>
      <c r="B3996" s="1">
        <v>1.70023402614359E9</v>
      </c>
      <c r="C3996" s="1">
        <v>-3219.58997483134</v>
      </c>
      <c r="D3996" s="1">
        <v>4153.91524480763</v>
      </c>
      <c r="E3996" s="1">
        <v>-7951.7224969533</v>
      </c>
      <c r="F3996" s="1">
        <v>-4650.07926822653</v>
      </c>
      <c r="G3996" s="1">
        <v>-5735.14470280941</v>
      </c>
      <c r="H3996" s="1">
        <v>-10761.4038302187</v>
      </c>
      <c r="I3996" s="1">
        <v>-15668.9304910815</v>
      </c>
      <c r="J3996" s="1">
        <v>-22013.3613959981</v>
      </c>
      <c r="K3996" s="1">
        <v>-0.052</v>
      </c>
      <c r="L3996" s="1">
        <v>0.812</v>
      </c>
      <c r="M3996" s="1">
        <v>-0.77</v>
      </c>
    </row>
    <row r="3997">
      <c r="A3997" s="1">
        <v>3995.0</v>
      </c>
      <c r="B3997" s="1">
        <v>1.70023402614762E9</v>
      </c>
      <c r="C3997" s="1">
        <v>-3622.48016863825</v>
      </c>
      <c r="D3997" s="1">
        <v>3991.55217308427</v>
      </c>
      <c r="E3997" s="1">
        <v>-7956.90810166694</v>
      </c>
      <c r="F3997" s="1">
        <v>-4526.3176591775</v>
      </c>
      <c r="G3997" s="1">
        <v>-5956.51637989477</v>
      </c>
      <c r="H3997" s="1">
        <v>-10911.786366914</v>
      </c>
      <c r="I3997" s="1">
        <v>-15652.0325722733</v>
      </c>
      <c r="J3997" s="1">
        <v>-21788.0111083997</v>
      </c>
      <c r="K3997" s="1">
        <v>-0.052</v>
      </c>
      <c r="L3997" s="1">
        <v>0.812</v>
      </c>
      <c r="M3997" s="1">
        <v>-0.77</v>
      </c>
    </row>
    <row r="3998">
      <c r="A3998" s="1">
        <v>3996.0</v>
      </c>
      <c r="B3998" s="1">
        <v>1.70023402615166E9</v>
      </c>
      <c r="C3998" s="1">
        <v>-4093.69964524503</v>
      </c>
      <c r="D3998" s="1">
        <v>3792.80046138768</v>
      </c>
      <c r="E3998" s="1">
        <v>-7981.29385486768</v>
      </c>
      <c r="F3998" s="1">
        <v>-4574.53037196759</v>
      </c>
      <c r="G3998" s="1">
        <v>-5914.65156252998</v>
      </c>
      <c r="H3998" s="1">
        <v>-11323.3043340807</v>
      </c>
      <c r="I3998" s="1">
        <v>-15533.7247888713</v>
      </c>
      <c r="J3998" s="1">
        <v>-21420.3919673433</v>
      </c>
      <c r="K3998" s="1">
        <v>-0.052</v>
      </c>
      <c r="L3998" s="1">
        <v>0.812</v>
      </c>
      <c r="M3998" s="1">
        <v>-0.77</v>
      </c>
    </row>
    <row r="3999">
      <c r="A3999" s="1">
        <v>3997.0</v>
      </c>
      <c r="B3999" s="1">
        <v>1.70023402615668E9</v>
      </c>
      <c r="C3999" s="1">
        <v>-4504.92703973377</v>
      </c>
      <c r="D3999" s="1">
        <v>3670.02232909468</v>
      </c>
      <c r="E3999" s="1">
        <v>-8369.11897291171</v>
      </c>
      <c r="F3999" s="1">
        <v>-4687.07140530007</v>
      </c>
      <c r="G3999" s="1">
        <v>-5834.63231737999</v>
      </c>
      <c r="H3999" s="1">
        <v>-11362.8445700221</v>
      </c>
      <c r="I3999" s="1">
        <v>-15561.7762281627</v>
      </c>
      <c r="J3999" s="1">
        <v>-21027.9176864525</v>
      </c>
      <c r="K3999" s="1">
        <v>-0.052</v>
      </c>
      <c r="L3999" s="1">
        <v>0.812</v>
      </c>
      <c r="M3999" s="1">
        <v>-0.77</v>
      </c>
    </row>
    <row r="4000">
      <c r="A4000" s="1">
        <v>3998.0</v>
      </c>
      <c r="B4000" s="1">
        <v>1.70023402616063E9</v>
      </c>
      <c r="C4000" s="1">
        <v>-4969.86567614861</v>
      </c>
      <c r="D4000" s="1">
        <v>3560.05174637457</v>
      </c>
      <c r="E4000" s="1">
        <v>-7931.42711298789</v>
      </c>
      <c r="F4000" s="1">
        <v>-4774.37731914249</v>
      </c>
      <c r="G4000" s="1">
        <v>-5884.14143134849</v>
      </c>
      <c r="H4000" s="1">
        <v>-11511.8412985612</v>
      </c>
      <c r="I4000" s="1">
        <v>-15655.3853339416</v>
      </c>
      <c r="J4000" s="1">
        <v>-20744.139938848</v>
      </c>
      <c r="K4000" s="1">
        <v>-0.052</v>
      </c>
      <c r="L4000" s="1">
        <v>0.812</v>
      </c>
      <c r="M4000" s="1">
        <v>-0.77</v>
      </c>
    </row>
    <row r="4001">
      <c r="A4001" s="1">
        <v>3999.0</v>
      </c>
      <c r="B4001" s="1">
        <v>1.70023402616472E9</v>
      </c>
      <c r="C4001" s="1">
        <v>-5392.13483239827</v>
      </c>
      <c r="D4001" s="1">
        <v>3450.88582645485</v>
      </c>
      <c r="E4001" s="1">
        <v>-6922.82699618661</v>
      </c>
      <c r="F4001" s="1">
        <v>-4833.00594484877</v>
      </c>
      <c r="G4001" s="1">
        <v>-5924.08399869012</v>
      </c>
      <c r="H4001" s="1">
        <v>-11828.9454971486</v>
      </c>
      <c r="I4001" s="1">
        <v>-15844.6375542447</v>
      </c>
      <c r="J4001" s="1">
        <v>-20596.8642946319</v>
      </c>
      <c r="K4001" s="1">
        <v>-0.052</v>
      </c>
      <c r="L4001" s="1">
        <v>0.812</v>
      </c>
      <c r="M4001" s="1">
        <v>-0.77</v>
      </c>
    </row>
    <row r="4002">
      <c r="A4002" s="1">
        <v>4000.0</v>
      </c>
      <c r="B4002" s="1">
        <v>1.70023402616779E9</v>
      </c>
      <c r="C4002" s="1">
        <v>-5646.00594592165</v>
      </c>
      <c r="D4002" s="1">
        <v>3489.88962052936</v>
      </c>
      <c r="E4002" s="1">
        <v>-5808.41372113391</v>
      </c>
      <c r="F4002" s="1">
        <v>-4841.70077344188</v>
      </c>
      <c r="G4002" s="1">
        <v>-6026.87967144008</v>
      </c>
      <c r="H4002" s="1">
        <v>-11757.1740457027</v>
      </c>
      <c r="I4002" s="1">
        <v>-15931.0717500533</v>
      </c>
      <c r="J4002" s="1">
        <v>-20382.5781205389</v>
      </c>
      <c r="K4002" s="1">
        <v>-0.052</v>
      </c>
      <c r="L4002" s="1">
        <v>0.812</v>
      </c>
      <c r="M4002" s="1">
        <v>-0.77</v>
      </c>
    </row>
    <row r="4003">
      <c r="A4003" s="1">
        <v>4001.0</v>
      </c>
      <c r="B4003" s="1">
        <v>1.70023402617188E9</v>
      </c>
      <c r="C4003" s="1">
        <v>-5770.68397649335</v>
      </c>
      <c r="D4003" s="1">
        <v>3628.62689836345</v>
      </c>
      <c r="E4003" s="1">
        <v>-3894.99263703735</v>
      </c>
      <c r="F4003" s="1">
        <v>-4842.79600892019</v>
      </c>
      <c r="G4003" s="1">
        <v>-6184.45946985</v>
      </c>
      <c r="H4003" s="1">
        <v>-11711.9564666696</v>
      </c>
      <c r="I4003" s="1">
        <v>-15831.4723767605</v>
      </c>
      <c r="J4003" s="1">
        <v>-19984.0688686452</v>
      </c>
      <c r="K4003" s="1">
        <v>-0.052</v>
      </c>
      <c r="L4003" s="1">
        <v>0.812</v>
      </c>
      <c r="M4003" s="1">
        <v>-0.77</v>
      </c>
    </row>
    <row r="4004">
      <c r="A4004" s="1">
        <v>4002.0</v>
      </c>
      <c r="B4004" s="1">
        <v>1.70023402617605E9</v>
      </c>
      <c r="C4004" s="1">
        <v>-5831.36896268951</v>
      </c>
      <c r="D4004" s="1">
        <v>3746.66646083193</v>
      </c>
      <c r="E4004" s="1">
        <v>-2166.28636911945</v>
      </c>
      <c r="F4004" s="1">
        <v>-4903.72686430536</v>
      </c>
      <c r="G4004" s="1">
        <v>-6507.91156386274</v>
      </c>
      <c r="H4004" s="1">
        <v>-11959.9043679123</v>
      </c>
      <c r="I4004" s="1">
        <v>-15807.8242311268</v>
      </c>
      <c r="J4004" s="1">
        <v>-20041.0658170063</v>
      </c>
      <c r="K4004" s="1">
        <v>-0.052</v>
      </c>
      <c r="L4004" s="1">
        <v>0.812</v>
      </c>
      <c r="M4004" s="1">
        <v>-0.77</v>
      </c>
    </row>
    <row r="4005">
      <c r="A4005" s="1">
        <v>4003.0</v>
      </c>
      <c r="B4005" s="1">
        <v>1.70023402617976E9</v>
      </c>
      <c r="C4005" s="1">
        <v>-5785.32436911158</v>
      </c>
      <c r="D4005" s="1">
        <v>3885.24727645483</v>
      </c>
      <c r="E4005" s="1">
        <v>-1223.13216008331</v>
      </c>
      <c r="F4005" s="1">
        <v>-4846.28288105522</v>
      </c>
      <c r="G4005" s="1">
        <v>-6851.27906218517</v>
      </c>
      <c r="H4005" s="1">
        <v>-11474.2456643874</v>
      </c>
      <c r="I4005" s="1">
        <v>-15839.9213361646</v>
      </c>
      <c r="J4005" s="1">
        <v>-20093.7488786874</v>
      </c>
      <c r="K4005" s="1">
        <v>-0.052</v>
      </c>
      <c r="L4005" s="1">
        <v>0.812</v>
      </c>
      <c r="M4005" s="1">
        <v>-0.77</v>
      </c>
    </row>
    <row r="4006">
      <c r="A4006" s="1">
        <v>4004.0</v>
      </c>
      <c r="B4006" s="1">
        <v>1.70023402618493E9</v>
      </c>
      <c r="C4006" s="1">
        <v>-5585.63388414786</v>
      </c>
      <c r="D4006" s="1">
        <v>4107.60243029623</v>
      </c>
      <c r="E4006" s="1">
        <v>-1309.40989368079</v>
      </c>
      <c r="F4006" s="1">
        <v>-4721.29192606114</v>
      </c>
      <c r="G4006" s="1">
        <v>-7310.85327993074</v>
      </c>
      <c r="H4006" s="1">
        <v>-11141.4505411923</v>
      </c>
      <c r="I4006" s="1">
        <v>-15827.4267110141</v>
      </c>
      <c r="J4006" s="1">
        <v>-20070.8830441097</v>
      </c>
      <c r="K4006" s="1">
        <v>-0.028</v>
      </c>
      <c r="L4006" s="1">
        <v>0.45</v>
      </c>
      <c r="M4006" s="1">
        <v>-0.836</v>
      </c>
    </row>
    <row r="4007">
      <c r="A4007" s="1">
        <v>4005.0</v>
      </c>
      <c r="B4007" s="1">
        <v>1.70023402618903E9</v>
      </c>
      <c r="C4007" s="1">
        <v>-5332.6568404027</v>
      </c>
      <c r="D4007" s="1">
        <v>4321.73214217807</v>
      </c>
      <c r="E4007" s="1">
        <v>-1863.06260383875</v>
      </c>
      <c r="F4007" s="1">
        <v>-4642.07734371153</v>
      </c>
      <c r="G4007" s="1">
        <v>-7936.47860723479</v>
      </c>
      <c r="H4007" s="1">
        <v>-11025.6908566583</v>
      </c>
      <c r="I4007" s="1">
        <v>-15773.9389865325</v>
      </c>
      <c r="J4007" s="1">
        <v>-20047.3243054538</v>
      </c>
      <c r="K4007" s="1">
        <v>-0.028</v>
      </c>
      <c r="L4007" s="1">
        <v>0.45</v>
      </c>
      <c r="M4007" s="1">
        <v>-0.836</v>
      </c>
    </row>
    <row r="4008">
      <c r="A4008" s="1">
        <v>4006.0</v>
      </c>
      <c r="B4008" s="1">
        <v>1.70023402619304E9</v>
      </c>
      <c r="C4008" s="1">
        <v>-5091.32505551875</v>
      </c>
      <c r="D4008" s="1">
        <v>4481.2565423556</v>
      </c>
      <c r="E4008" s="1">
        <v>-2131.23883381352</v>
      </c>
      <c r="F4008" s="1">
        <v>-4592.27765706511</v>
      </c>
      <c r="G4008" s="1">
        <v>-8601.26419082453</v>
      </c>
      <c r="H4008" s="1">
        <v>-10932.1264543684</v>
      </c>
      <c r="I4008" s="1">
        <v>-15748.3462391312</v>
      </c>
      <c r="J4008" s="1">
        <v>-19935.0514930548</v>
      </c>
      <c r="K4008" s="1">
        <v>-0.028</v>
      </c>
      <c r="L4008" s="1">
        <v>0.45</v>
      </c>
      <c r="M4008" s="1">
        <v>-0.836</v>
      </c>
    </row>
    <row r="4009">
      <c r="A4009" s="1">
        <v>4007.0</v>
      </c>
      <c r="B4009" s="1">
        <v>1.7002340261959E9</v>
      </c>
      <c r="C4009" s="1">
        <v>-4918.25549820131</v>
      </c>
      <c r="D4009" s="1">
        <v>4554.10087753544</v>
      </c>
      <c r="E4009" s="1">
        <v>-1977.14590753864</v>
      </c>
      <c r="F4009" s="1">
        <v>-4605.86751769394</v>
      </c>
      <c r="G4009" s="1">
        <v>-9153.35227887061</v>
      </c>
      <c r="H4009" s="1">
        <v>-10886.059509046</v>
      </c>
      <c r="I4009" s="1">
        <v>-15729.7942912333</v>
      </c>
      <c r="J4009" s="1">
        <v>-19826.2432010463</v>
      </c>
      <c r="K4009" s="1">
        <v>-0.028</v>
      </c>
      <c r="L4009" s="1">
        <v>0.45</v>
      </c>
      <c r="M4009" s="1">
        <v>-0.836</v>
      </c>
    </row>
    <row r="4010">
      <c r="A4010" s="1">
        <v>4008.0</v>
      </c>
      <c r="B4010" s="1">
        <v>1.70023402620195E9</v>
      </c>
      <c r="C4010" s="1">
        <v>-4681.70698663079</v>
      </c>
      <c r="D4010" s="1">
        <v>4703.14230956343</v>
      </c>
      <c r="E4010" s="1">
        <v>-1768.96175968191</v>
      </c>
      <c r="F4010" s="1">
        <v>-4557.02895605909</v>
      </c>
      <c r="G4010" s="1">
        <v>-9484.82864914282</v>
      </c>
      <c r="H4010" s="1">
        <v>-10826.760331006</v>
      </c>
      <c r="I4010" s="1">
        <v>-15695.2608460498</v>
      </c>
      <c r="J4010" s="1">
        <v>-19634.3087714086</v>
      </c>
      <c r="K4010" s="1">
        <v>-0.028</v>
      </c>
      <c r="L4010" s="1">
        <v>0.45</v>
      </c>
      <c r="M4010" s="1">
        <v>-0.836</v>
      </c>
    </row>
    <row r="4011">
      <c r="A4011" s="1">
        <v>4009.0</v>
      </c>
      <c r="B4011" s="1">
        <v>1.70023402620493E9</v>
      </c>
      <c r="C4011" s="1">
        <v>-4500.23317339815</v>
      </c>
      <c r="D4011" s="1">
        <v>4815.6833428959</v>
      </c>
      <c r="E4011" s="1">
        <v>-1862.77203116083</v>
      </c>
      <c r="F4011" s="1">
        <v>-4506.29049614554</v>
      </c>
      <c r="G4011" s="1">
        <v>-9567.77597281646</v>
      </c>
      <c r="H4011" s="1">
        <v>-10391.2589420388</v>
      </c>
      <c r="I4011" s="1">
        <v>-15731.8059482343</v>
      </c>
      <c r="J4011" s="1">
        <v>-19624.9210387374</v>
      </c>
      <c r="K4011" s="1">
        <v>-0.028</v>
      </c>
      <c r="L4011" s="1">
        <v>0.45</v>
      </c>
      <c r="M4011" s="1">
        <v>-0.836</v>
      </c>
    </row>
    <row r="4012">
      <c r="A4012" s="1">
        <v>4010.0</v>
      </c>
      <c r="B4012" s="1">
        <v>1.70023402620805E9</v>
      </c>
      <c r="C4012" s="1">
        <v>-4523.90367077632</v>
      </c>
      <c r="D4012" s="1">
        <v>4738.48041754727</v>
      </c>
      <c r="E4012" s="1">
        <v>-2065.39059464819</v>
      </c>
      <c r="F4012" s="1">
        <v>-4647.53116935863</v>
      </c>
      <c r="G4012" s="1">
        <v>-9853.69948788875</v>
      </c>
      <c r="H4012" s="1">
        <v>-10325.3659993846</v>
      </c>
      <c r="I4012" s="1">
        <v>-15866.4305050886</v>
      </c>
      <c r="J4012" s="1">
        <v>-19782.1208574915</v>
      </c>
      <c r="K4012" s="1">
        <v>-0.028</v>
      </c>
      <c r="L4012" s="1">
        <v>0.45</v>
      </c>
      <c r="M4012" s="1">
        <v>-0.836</v>
      </c>
    </row>
    <row r="4013">
      <c r="A4013" s="1">
        <v>4011.0</v>
      </c>
      <c r="B4013" s="1">
        <v>1.70023402621289E9</v>
      </c>
      <c r="C4013" s="1">
        <v>-4535.52657789308</v>
      </c>
      <c r="D4013" s="1">
        <v>4717.26861205919</v>
      </c>
      <c r="E4013" s="1">
        <v>-2196.12594796728</v>
      </c>
      <c r="F4013" s="1">
        <v>-4785.32967392559</v>
      </c>
      <c r="G4013" s="1">
        <v>-10095.3665489395</v>
      </c>
      <c r="H4013" s="1">
        <v>-10419.8468231972</v>
      </c>
      <c r="I4013" s="1">
        <v>-15934.3574564883</v>
      </c>
      <c r="J4013" s="1">
        <v>-19805.0537473027</v>
      </c>
      <c r="K4013" s="1">
        <v>-0.028</v>
      </c>
      <c r="L4013" s="1">
        <v>0.45</v>
      </c>
      <c r="M4013" s="1">
        <v>-0.836</v>
      </c>
    </row>
    <row r="4014">
      <c r="A4014" s="1">
        <v>4012.0</v>
      </c>
      <c r="B4014" s="1">
        <v>1.7002340262169E9</v>
      </c>
      <c r="C4014" s="1">
        <v>-4518.27103117359</v>
      </c>
      <c r="D4014" s="1">
        <v>4715.90515564741</v>
      </c>
      <c r="E4014" s="1">
        <v>-2091.92211531664</v>
      </c>
      <c r="F4014" s="1">
        <v>-4842.21486356435</v>
      </c>
      <c r="G4014" s="1">
        <v>-9889.21640982823</v>
      </c>
      <c r="H4014" s="1">
        <v>-10433.9507739485</v>
      </c>
      <c r="I4014" s="1">
        <v>-15904.5402293849</v>
      </c>
      <c r="J4014" s="1">
        <v>-19761.2219764258</v>
      </c>
      <c r="K4014" s="1">
        <v>-0.028</v>
      </c>
      <c r="L4014" s="1">
        <v>0.45</v>
      </c>
      <c r="M4014" s="1">
        <v>-0.836</v>
      </c>
    </row>
    <row r="4015">
      <c r="A4015" s="1">
        <v>4013.0</v>
      </c>
      <c r="B4015" s="1">
        <v>1.70023402622085E9</v>
      </c>
      <c r="C4015" s="1">
        <v>-4481.12243188887</v>
      </c>
      <c r="D4015" s="1">
        <v>4769.70580455134</v>
      </c>
      <c r="E4015" s="1">
        <v>-1715.67520090045</v>
      </c>
      <c r="F4015" s="1">
        <v>-4815.41512196244</v>
      </c>
      <c r="G4015" s="1">
        <v>-9762.90670191129</v>
      </c>
      <c r="H4015" s="1">
        <v>-10283.9705686534</v>
      </c>
      <c r="I4015" s="1">
        <v>-15847.7891502129</v>
      </c>
      <c r="J4015" s="1">
        <v>-19697.1842285614</v>
      </c>
      <c r="K4015" s="1">
        <v>-0.028</v>
      </c>
      <c r="L4015" s="1">
        <v>0.45</v>
      </c>
      <c r="M4015" s="1">
        <v>-0.836</v>
      </c>
    </row>
    <row r="4016">
      <c r="A4016" s="1">
        <v>4014.0</v>
      </c>
      <c r="B4016" s="1">
        <v>1.7002340262239E9</v>
      </c>
      <c r="C4016" s="1">
        <v>-4518.15927245131</v>
      </c>
      <c r="D4016" s="1">
        <v>4804.77569160171</v>
      </c>
      <c r="E4016" s="1">
        <v>-1429.25994745015</v>
      </c>
      <c r="F4016" s="1">
        <v>-4883.99027395132</v>
      </c>
      <c r="G4016" s="1">
        <v>-9805.9114582433</v>
      </c>
      <c r="H4016" s="1">
        <v>-10307.2610863758</v>
      </c>
      <c r="I4016" s="1">
        <v>-15851.1195601367</v>
      </c>
      <c r="J4016" s="1">
        <v>-19707.3542722885</v>
      </c>
      <c r="K4016" s="1">
        <v>0.248</v>
      </c>
      <c r="L4016" s="1">
        <v>0.17</v>
      </c>
      <c r="M4016" s="1">
        <v>-0.818</v>
      </c>
    </row>
    <row r="4017">
      <c r="A4017" s="1">
        <v>4015.0</v>
      </c>
      <c r="B4017" s="1">
        <v>1.70023402622775E9</v>
      </c>
      <c r="C4017" s="1">
        <v>-4615.00938117616</v>
      </c>
      <c r="D4017" s="1">
        <v>4828.82616863562</v>
      </c>
      <c r="E4017" s="1">
        <v>-1509.39095132243</v>
      </c>
      <c r="F4017" s="1">
        <v>-4962.668414434</v>
      </c>
      <c r="G4017" s="1">
        <v>-9739.97381210015</v>
      </c>
      <c r="H4017" s="1">
        <v>-10207.2146781938</v>
      </c>
      <c r="I4017" s="1">
        <v>-15861.8483974752</v>
      </c>
      <c r="J4017" s="1">
        <v>-19695.9995861053</v>
      </c>
      <c r="K4017" s="1">
        <v>0.248</v>
      </c>
      <c r="L4017" s="1">
        <v>0.17</v>
      </c>
      <c r="M4017" s="1">
        <v>-0.818</v>
      </c>
    </row>
    <row r="4018">
      <c r="A4018" s="1">
        <v>4016.0</v>
      </c>
      <c r="B4018" s="1">
        <v>1.70023402623197E9</v>
      </c>
      <c r="C4018" s="1">
        <v>-4695.11803330398</v>
      </c>
      <c r="D4018" s="1">
        <v>4868.27699759924</v>
      </c>
      <c r="E4018" s="1">
        <v>-1710.46724444237</v>
      </c>
      <c r="F4018" s="1">
        <v>-5071.70022388699</v>
      </c>
      <c r="G4018" s="1">
        <v>-9607.89735411374</v>
      </c>
      <c r="H4018" s="1">
        <v>-10196.8434687666</v>
      </c>
      <c r="I4018" s="1">
        <v>-15729.2802011108</v>
      </c>
      <c r="J4018" s="1">
        <v>-19619.6236753015</v>
      </c>
      <c r="K4018" s="1">
        <v>0.248</v>
      </c>
      <c r="L4018" s="1">
        <v>0.17</v>
      </c>
      <c r="M4018" s="1">
        <v>-0.818</v>
      </c>
    </row>
    <row r="4019">
      <c r="A4019" s="1">
        <v>4017.0</v>
      </c>
      <c r="B4019" s="1">
        <v>1.70023402623579E9</v>
      </c>
      <c r="C4019" s="1">
        <v>-4820.95835458735</v>
      </c>
      <c r="D4019" s="1">
        <v>4844.42768626543</v>
      </c>
      <c r="E4019" s="1">
        <v>-1727.70043941741</v>
      </c>
      <c r="F4019" s="1">
        <v>-5273.8941042297</v>
      </c>
      <c r="G4019" s="1">
        <v>-9484.985111354</v>
      </c>
      <c r="H4019" s="1">
        <v>-10097.7134821073</v>
      </c>
      <c r="I4019" s="1">
        <v>-15583.2115510954</v>
      </c>
      <c r="J4019" s="1">
        <v>-19396.7544313376</v>
      </c>
      <c r="K4019" s="1">
        <v>0.248</v>
      </c>
      <c r="L4019" s="1">
        <v>0.17</v>
      </c>
      <c r="M4019" s="1">
        <v>-0.818</v>
      </c>
    </row>
    <row r="4020">
      <c r="A4020" s="1">
        <v>4018.0</v>
      </c>
      <c r="B4020" s="1">
        <v>1.70023402624132E9</v>
      </c>
      <c r="C4020" s="1">
        <v>-4989.93754266948</v>
      </c>
      <c r="D4020" s="1">
        <v>4794.1809647299</v>
      </c>
      <c r="E4020" s="1">
        <v>-1735.92588137696</v>
      </c>
      <c r="F4020" s="1">
        <v>-5536.79532251302</v>
      </c>
      <c r="G4020" s="1">
        <v>-9227.11303557313</v>
      </c>
      <c r="H4020" s="1">
        <v>-9833.7170283457</v>
      </c>
      <c r="I4020" s="1">
        <v>-15565.8442456536</v>
      </c>
      <c r="J4020" s="1">
        <v>-18283.4140400188</v>
      </c>
      <c r="K4020" s="1">
        <v>0.248</v>
      </c>
      <c r="L4020" s="1">
        <v>0.17</v>
      </c>
      <c r="M4020" s="1">
        <v>-0.818</v>
      </c>
    </row>
    <row r="4021">
      <c r="A4021" s="1">
        <v>4019.0</v>
      </c>
      <c r="B4021" s="1">
        <v>1.70023402624482E9</v>
      </c>
      <c r="C4021" s="1">
        <v>-5145.72920152297</v>
      </c>
      <c r="D4021" s="1">
        <v>4758.48522883477</v>
      </c>
      <c r="E4021" s="1">
        <v>-1604.34116176857</v>
      </c>
      <c r="F4021" s="1">
        <v>-5890.17640235142</v>
      </c>
      <c r="G4021" s="1">
        <v>-8925.40918891539</v>
      </c>
      <c r="H4021" s="1">
        <v>-9746.76874241456</v>
      </c>
      <c r="I4021" s="1">
        <v>-15577.1765800925</v>
      </c>
      <c r="J4021" s="1">
        <v>-17642.7236369518</v>
      </c>
      <c r="K4021" s="1">
        <v>0.248</v>
      </c>
      <c r="L4021" s="1">
        <v>0.17</v>
      </c>
      <c r="M4021" s="1">
        <v>-0.818</v>
      </c>
    </row>
    <row r="4022">
      <c r="A4022" s="1">
        <v>4020.0</v>
      </c>
      <c r="B4022" s="1">
        <v>1.70023402624802E9</v>
      </c>
      <c r="C4022" s="1">
        <v>-5373.38171880027</v>
      </c>
      <c r="D4022" s="1">
        <v>4606.9851049167</v>
      </c>
      <c r="E4022" s="1">
        <v>-1224.29445079498</v>
      </c>
      <c r="F4022" s="1">
        <v>-6319.2404889155</v>
      </c>
      <c r="G4022" s="1">
        <v>-8786.60485584793</v>
      </c>
      <c r="H4022" s="1">
        <v>-9760.06803036547</v>
      </c>
      <c r="I4022" s="1">
        <v>-15615.2639526443</v>
      </c>
      <c r="J4022" s="1">
        <v>-17810.2946651333</v>
      </c>
      <c r="K4022" s="1">
        <v>0.248</v>
      </c>
      <c r="L4022" s="1">
        <v>0.17</v>
      </c>
      <c r="M4022" s="1">
        <v>-0.818</v>
      </c>
    </row>
    <row r="4023">
      <c r="A4023" s="1">
        <v>4021.0</v>
      </c>
      <c r="B4023" s="1">
        <v>1.70023402625199E9</v>
      </c>
      <c r="C4023" s="1">
        <v>-5596.87681160888</v>
      </c>
      <c r="D4023" s="1">
        <v>4486.68801625824</v>
      </c>
      <c r="E4023" s="1">
        <v>-838.458638007478</v>
      </c>
      <c r="F4023" s="1">
        <v>-6739.45328467527</v>
      </c>
      <c r="G4023" s="1">
        <v>-8619.6820282557</v>
      </c>
      <c r="H4023" s="1">
        <v>-9792.07572842547</v>
      </c>
      <c r="I4023" s="1">
        <v>-15608.4913740743</v>
      </c>
      <c r="J4023" s="1">
        <v>-18149.5494424759</v>
      </c>
      <c r="K4023" s="1">
        <v>0.248</v>
      </c>
      <c r="L4023" s="1">
        <v>0.17</v>
      </c>
      <c r="M4023" s="1">
        <v>-0.818</v>
      </c>
    </row>
    <row r="4024">
      <c r="A4024" s="1">
        <v>4022.0</v>
      </c>
      <c r="B4024" s="1">
        <v>1.70023402625604E9</v>
      </c>
      <c r="C4024" s="1">
        <v>-5729.95909809578</v>
      </c>
      <c r="D4024" s="1">
        <v>4438.89998661279</v>
      </c>
      <c r="E4024" s="1">
        <v>-614.717676009854</v>
      </c>
      <c r="F4024" s="1">
        <v>-7076.80816373922</v>
      </c>
      <c r="G4024" s="1">
        <v>-8359.1724466291</v>
      </c>
      <c r="H4024" s="1">
        <v>-9711.87766931982</v>
      </c>
      <c r="I4024" s="1">
        <v>-15559.4516467394</v>
      </c>
      <c r="J4024" s="1">
        <v>-18430.801442957</v>
      </c>
      <c r="K4024" s="1">
        <v>0.248</v>
      </c>
      <c r="L4024" s="1">
        <v>0.17</v>
      </c>
      <c r="M4024" s="1">
        <v>-0.818</v>
      </c>
    </row>
    <row r="4025">
      <c r="A4025" s="1">
        <v>4023.0</v>
      </c>
      <c r="B4025" s="1">
        <v>1.70023402626025E9</v>
      </c>
      <c r="C4025" s="1">
        <v>-5877.21239056735</v>
      </c>
      <c r="D4025" s="1">
        <v>4318.66995318769</v>
      </c>
      <c r="E4025" s="1">
        <v>-418.536414925624</v>
      </c>
      <c r="F4025" s="1">
        <v>-7427.46233075408</v>
      </c>
      <c r="G4025" s="1">
        <v>-8177.98920607438</v>
      </c>
      <c r="H4025" s="1">
        <v>-9643.79425570896</v>
      </c>
      <c r="I4025" s="1">
        <v>-15567.4759229988</v>
      </c>
      <c r="J4025" s="1">
        <v>-18749.0902840006</v>
      </c>
      <c r="K4025" s="1">
        <v>0.248</v>
      </c>
      <c r="L4025" s="1">
        <v>0.17</v>
      </c>
      <c r="M4025" s="1">
        <v>-0.818</v>
      </c>
    </row>
    <row r="4026">
      <c r="A4026" s="1">
        <v>4024.0</v>
      </c>
      <c r="B4026" s="1">
        <v>1.70023402626404E9</v>
      </c>
      <c r="C4026" s="1">
        <v>-5917.42317884244</v>
      </c>
      <c r="D4026" s="1">
        <v>4341.2228633431</v>
      </c>
      <c r="E4026" s="1">
        <v>-360.153658408362</v>
      </c>
      <c r="F4026" s="1">
        <v>-7645.79417059352</v>
      </c>
      <c r="G4026" s="1">
        <v>-8080.46854501587</v>
      </c>
      <c r="H4026" s="1">
        <v>-9550.83335051934</v>
      </c>
      <c r="I4026" s="1">
        <v>-15498.1408116985</v>
      </c>
      <c r="J4026" s="1">
        <v>-18942.5893357502</v>
      </c>
      <c r="K4026" s="1">
        <v>0.396</v>
      </c>
      <c r="L4026" s="1">
        <v>0.248</v>
      </c>
      <c r="M4026" s="1">
        <v>-0.65</v>
      </c>
    </row>
    <row r="4027">
      <c r="A4027" s="1">
        <v>4025.0</v>
      </c>
      <c r="B4027" s="1">
        <v>1.70023402626916E9</v>
      </c>
      <c r="C4027" s="1">
        <v>-5866.0812218286</v>
      </c>
      <c r="D4027" s="1">
        <v>4446.05254483849</v>
      </c>
      <c r="E4027" s="1">
        <v>-275.932285300765</v>
      </c>
      <c r="F4027" s="1">
        <v>-7756.52471262511</v>
      </c>
      <c r="G4027" s="1">
        <v>-7817.12029184344</v>
      </c>
      <c r="H4027" s="1">
        <v>-9449.40113418115</v>
      </c>
      <c r="I4027" s="1">
        <v>-15402.4529936853</v>
      </c>
      <c r="J4027" s="1">
        <v>-18907.9888353334</v>
      </c>
      <c r="K4027" s="1">
        <v>0.396</v>
      </c>
      <c r="L4027" s="1">
        <v>0.248</v>
      </c>
      <c r="M4027" s="1">
        <v>-0.65</v>
      </c>
    </row>
    <row r="4028">
      <c r="A4028" s="1">
        <v>4026.0</v>
      </c>
      <c r="B4028" s="1">
        <v>1.7002340262734E9</v>
      </c>
      <c r="C4028" s="1">
        <v>-5863.22019853832</v>
      </c>
      <c r="D4028" s="1">
        <v>4461.72111770166</v>
      </c>
      <c r="E4028" s="1">
        <v>-703.23058405287</v>
      </c>
      <c r="F4028" s="1">
        <v>-7900.08996726155</v>
      </c>
      <c r="G4028" s="1">
        <v>-7432.8043976789</v>
      </c>
      <c r="H4028" s="1">
        <v>-9321.07976926324</v>
      </c>
      <c r="I4028" s="1">
        <v>-15359.1353129309</v>
      </c>
      <c r="J4028" s="1">
        <v>-18887.1793612455</v>
      </c>
      <c r="K4028" s="1">
        <v>0.396</v>
      </c>
      <c r="L4028" s="1">
        <v>0.248</v>
      </c>
      <c r="M4028" s="1">
        <v>-0.65</v>
      </c>
    </row>
    <row r="4029">
      <c r="A4029" s="1">
        <v>4027.0</v>
      </c>
      <c r="B4029" s="1">
        <v>1.70023402627709E9</v>
      </c>
      <c r="C4029" s="1">
        <v>-6000.81753740519</v>
      </c>
      <c r="D4029" s="1">
        <v>4279.44264166863</v>
      </c>
      <c r="E4029" s="1">
        <v>-1383.93060969479</v>
      </c>
      <c r="F4029" s="1">
        <v>-8175.88814209558</v>
      </c>
      <c r="G4029" s="1">
        <v>-7407.32340899985</v>
      </c>
      <c r="H4029" s="1">
        <v>-9348.68417366554</v>
      </c>
      <c r="I4029" s="1">
        <v>-15541.7714168752</v>
      </c>
      <c r="J4029" s="1">
        <v>-18891.2250269919</v>
      </c>
      <c r="K4029" s="1">
        <v>0.396</v>
      </c>
      <c r="L4029" s="1">
        <v>0.248</v>
      </c>
      <c r="M4029" s="1">
        <v>-0.65</v>
      </c>
    </row>
    <row r="4030">
      <c r="A4030" s="1">
        <v>4028.0</v>
      </c>
      <c r="B4030" s="1">
        <v>1.70023402628E9</v>
      </c>
      <c r="C4030" s="1">
        <v>-5976.6105981601</v>
      </c>
      <c r="D4030" s="1">
        <v>4280.76139459149</v>
      </c>
      <c r="E4030" s="1">
        <v>-1550.94284426484</v>
      </c>
      <c r="F4030" s="1">
        <v>-8271.19598045301</v>
      </c>
      <c r="G4030" s="1">
        <v>-7487.38735763876</v>
      </c>
      <c r="H4030" s="1">
        <v>-9453.35739294974</v>
      </c>
      <c r="I4030" s="1">
        <v>-15549.907451857</v>
      </c>
      <c r="J4030" s="1">
        <v>-18368.0377445265</v>
      </c>
      <c r="K4030" s="1">
        <v>0.396</v>
      </c>
      <c r="L4030" s="1">
        <v>0.248</v>
      </c>
      <c r="M4030" s="1">
        <v>-0.65</v>
      </c>
    </row>
    <row r="4031">
      <c r="A4031" s="1">
        <v>4029.0</v>
      </c>
      <c r="B4031" s="1">
        <v>1.70023402628427E9</v>
      </c>
      <c r="C4031" s="1">
        <v>-5803.04930246464</v>
      </c>
      <c r="D4031" s="1">
        <v>4463.86688516937</v>
      </c>
      <c r="E4031" s="1">
        <v>-1405.94707798326</v>
      </c>
      <c r="F4031" s="1">
        <v>-8186.90755211204</v>
      </c>
      <c r="G4031" s="1">
        <v>-7258.30432871631</v>
      </c>
      <c r="H4031" s="1">
        <v>-9308.45103364599</v>
      </c>
      <c r="I4031" s="1">
        <v>-15369.9759089918</v>
      </c>
      <c r="J4031" s="1">
        <v>-17968.3885536657</v>
      </c>
      <c r="K4031" s="1">
        <v>0.396</v>
      </c>
      <c r="L4031" s="1">
        <v>0.248</v>
      </c>
      <c r="M4031" s="1">
        <v>-0.65</v>
      </c>
    </row>
    <row r="4032">
      <c r="A4032" s="1">
        <v>4030.0</v>
      </c>
      <c r="B4032" s="1">
        <v>1.70023402628818E9</v>
      </c>
      <c r="C4032" s="1">
        <v>-5774.52847653966</v>
      </c>
      <c r="D4032" s="1">
        <v>4500.50139433162</v>
      </c>
      <c r="E4032" s="1">
        <v>-1392.15605165434</v>
      </c>
      <c r="F4032" s="1">
        <v>-8157.71617385341</v>
      </c>
      <c r="G4032" s="1">
        <v>-7038.83254990965</v>
      </c>
      <c r="H4032" s="1">
        <v>-8965.12823881247</v>
      </c>
      <c r="I4032" s="1">
        <v>-15357.5036355857</v>
      </c>
      <c r="J4032" s="1">
        <v>-17953.6811058141</v>
      </c>
      <c r="K4032" s="1">
        <v>0.396</v>
      </c>
      <c r="L4032" s="1">
        <v>0.248</v>
      </c>
      <c r="M4032" s="1">
        <v>-0.65</v>
      </c>
    </row>
    <row r="4033">
      <c r="A4033" s="1">
        <v>4031.0</v>
      </c>
      <c r="B4033" s="1">
        <v>1.70023402629232E9</v>
      </c>
      <c r="C4033" s="1">
        <v>-5816.88503228247</v>
      </c>
      <c r="D4033" s="1">
        <v>4456.60256822139</v>
      </c>
      <c r="E4033" s="1">
        <v>-1498.48330002824</v>
      </c>
      <c r="F4033" s="1">
        <v>-8225.95604967547</v>
      </c>
      <c r="G4033" s="1">
        <v>-7077.05403292823</v>
      </c>
      <c r="H4033" s="1">
        <v>-9044.14165546198</v>
      </c>
      <c r="I4033" s="1">
        <v>-15399.2790459727</v>
      </c>
      <c r="J4033" s="1">
        <v>-18082.8071335324</v>
      </c>
      <c r="K4033" s="1">
        <v>0.396</v>
      </c>
      <c r="L4033" s="1">
        <v>0.248</v>
      </c>
      <c r="M4033" s="1">
        <v>-0.65</v>
      </c>
    </row>
    <row r="4034">
      <c r="A4034" s="1">
        <v>4032.0</v>
      </c>
      <c r="B4034" s="1">
        <v>1.700234026296E9</v>
      </c>
      <c r="C4034" s="1">
        <v>-5840.1755500049</v>
      </c>
      <c r="D4034" s="1">
        <v>4441.93982385871</v>
      </c>
      <c r="E4034" s="1">
        <v>-1591.55596394013</v>
      </c>
      <c r="F4034" s="1">
        <v>-8266.25624492839</v>
      </c>
      <c r="G4034" s="1">
        <v>-7183.2918743243</v>
      </c>
      <c r="H4034" s="1">
        <v>-9161.01892721878</v>
      </c>
      <c r="I4034" s="1">
        <v>-15503.5499338567</v>
      </c>
      <c r="J4034" s="1">
        <v>-18216.3811583973</v>
      </c>
      <c r="K4034" s="1">
        <v>0.396</v>
      </c>
      <c r="L4034" s="1">
        <v>0.248</v>
      </c>
      <c r="M4034" s="1">
        <v>-0.65</v>
      </c>
    </row>
    <row r="4035">
      <c r="A4035" s="1">
        <v>4033.0</v>
      </c>
      <c r="B4035" s="1">
        <v>1.70023402630247E9</v>
      </c>
      <c r="C4035" s="1">
        <v>-5906.35906533707</v>
      </c>
      <c r="D4035" s="1">
        <v>4366.39092759977</v>
      </c>
      <c r="E4035" s="1">
        <v>-1738.54103547823</v>
      </c>
      <c r="F4035" s="1">
        <v>-8321.9120886221</v>
      </c>
      <c r="G4035" s="1">
        <v>-7292.59190471075</v>
      </c>
      <c r="H4035" s="1">
        <v>-9223.24618378236</v>
      </c>
      <c r="I4035" s="1">
        <v>-15609.1395746635</v>
      </c>
      <c r="J4035" s="1">
        <v>-18510.0160253067</v>
      </c>
      <c r="K4035" s="1">
        <v>0.396</v>
      </c>
      <c r="L4035" s="1">
        <v>0.248</v>
      </c>
      <c r="M4035" s="1">
        <v>-0.65</v>
      </c>
    </row>
    <row r="4036">
      <c r="A4036" s="1">
        <v>4034.0</v>
      </c>
      <c r="B4036" s="1">
        <v>1.70023402630543E9</v>
      </c>
      <c r="C4036" s="1">
        <v>-5851.99962282176</v>
      </c>
      <c r="D4036" s="1">
        <v>4412.14494849979</v>
      </c>
      <c r="E4036" s="1">
        <v>-1796.85673676213</v>
      </c>
      <c r="F4036" s="1">
        <v>-8283.42238467006</v>
      </c>
      <c r="G4036" s="1">
        <v>-7029.98125910535</v>
      </c>
      <c r="H4036" s="1">
        <v>-9287.21687641345</v>
      </c>
      <c r="I4036" s="1">
        <v>-15570.7839811782</v>
      </c>
      <c r="J4036" s="1">
        <v>-18640.0808262921</v>
      </c>
      <c r="K4036" s="1">
        <v>0.346</v>
      </c>
      <c r="L4036" s="1">
        <v>0.164</v>
      </c>
      <c r="M4036" s="1">
        <v>-0.368</v>
      </c>
    </row>
    <row r="4037">
      <c r="A4037" s="1">
        <v>4035.0</v>
      </c>
      <c r="B4037" s="1">
        <v>1.70023402630914E9</v>
      </c>
      <c r="C4037" s="1">
        <v>-5697.23614421321</v>
      </c>
      <c r="D4037" s="1">
        <v>4549.33995596646</v>
      </c>
      <c r="E4037" s="1">
        <v>-1839.41445820503</v>
      </c>
      <c r="F4037" s="1">
        <v>-8158.09615350915</v>
      </c>
      <c r="G4037" s="1">
        <v>-6945.80458948667</v>
      </c>
      <c r="H4037" s="1">
        <v>-9323.67257162005</v>
      </c>
      <c r="I4037" s="1">
        <v>-15458.3100030791</v>
      </c>
      <c r="J4037" s="1">
        <v>-18624.3451981956</v>
      </c>
      <c r="K4037" s="1">
        <v>0.346</v>
      </c>
      <c r="L4037" s="1">
        <v>0.164</v>
      </c>
      <c r="M4037" s="1">
        <v>-0.368</v>
      </c>
    </row>
    <row r="4038">
      <c r="A4038" s="1">
        <v>4036.0</v>
      </c>
      <c r="B4038" s="1">
        <v>1.70023402631195E9</v>
      </c>
      <c r="C4038" s="1">
        <v>-5556.64367158933</v>
      </c>
      <c r="D4038" s="1">
        <v>4628.57689006053</v>
      </c>
      <c r="E4038" s="1">
        <v>-1858.68166192551</v>
      </c>
      <c r="F4038" s="1">
        <v>-7992.24620965078</v>
      </c>
      <c r="G4038" s="1">
        <v>-7091.78383252428</v>
      </c>
      <c r="H4038" s="1">
        <v>-8953.05829680661</v>
      </c>
      <c r="I4038" s="1">
        <v>-15248.7400470662</v>
      </c>
      <c r="J4038" s="1">
        <v>-18649.6920764079</v>
      </c>
      <c r="K4038" s="1">
        <v>0.346</v>
      </c>
      <c r="L4038" s="1">
        <v>0.164</v>
      </c>
      <c r="M4038" s="1">
        <v>-0.368</v>
      </c>
    </row>
    <row r="4039">
      <c r="A4039" s="1">
        <v>4037.0</v>
      </c>
      <c r="B4039" s="1">
        <v>1.70023402631596E9</v>
      </c>
      <c r="C4039" s="1">
        <v>-5441.68864985569</v>
      </c>
      <c r="D4039" s="1">
        <v>4669.12295450245</v>
      </c>
      <c r="E4039" s="1">
        <v>-1676.96197950386</v>
      </c>
      <c r="F4039" s="1">
        <v>-7898.88297306096</v>
      </c>
      <c r="G4039" s="1">
        <v>-7345.16320766964</v>
      </c>
      <c r="H4039" s="1">
        <v>-9051.51773113223</v>
      </c>
      <c r="I4039" s="1">
        <v>-15210.4515088142</v>
      </c>
      <c r="J4039" s="1">
        <v>-18666.4111812604</v>
      </c>
      <c r="K4039" s="1">
        <v>0.346</v>
      </c>
      <c r="L4039" s="1">
        <v>0.164</v>
      </c>
      <c r="M4039" s="1">
        <v>-0.368</v>
      </c>
    </row>
    <row r="4040">
      <c r="A4040" s="1">
        <v>4038.0</v>
      </c>
      <c r="B4040" s="1">
        <v>1.70023402632E9</v>
      </c>
      <c r="C4040" s="1">
        <v>-5346.11259056479</v>
      </c>
      <c r="D4040" s="1">
        <v>4695.40860598189</v>
      </c>
      <c r="E4040" s="1">
        <v>-1416.85472927745</v>
      </c>
      <c r="F4040" s="1">
        <v>-7847.0492776691</v>
      </c>
      <c r="G4040" s="1">
        <v>-7714.19050862676</v>
      </c>
      <c r="H4040" s="1">
        <v>-9158.71669753989</v>
      </c>
      <c r="I4040" s="1">
        <v>-15365.9078915009</v>
      </c>
      <c r="J4040" s="1">
        <v>-18755.7287521038</v>
      </c>
      <c r="K4040" s="1">
        <v>0.346</v>
      </c>
      <c r="L4040" s="1">
        <v>0.164</v>
      </c>
      <c r="M4040" s="1">
        <v>-0.368</v>
      </c>
    </row>
    <row r="4041">
      <c r="A4041" s="1">
        <v>4039.0</v>
      </c>
      <c r="B4041" s="1">
        <v>1.70023402632411E9</v>
      </c>
      <c r="C4041" s="1">
        <v>-5227.71540018503</v>
      </c>
      <c r="D4041" s="1">
        <v>4743.68837400536</v>
      </c>
      <c r="E4041" s="1">
        <v>-1027.8896722662</v>
      </c>
      <c r="F4041" s="1">
        <v>-7726.68513377727</v>
      </c>
      <c r="G4041" s="1">
        <v>-8216.97064840443</v>
      </c>
      <c r="H4041" s="1">
        <v>-9070.91904531944</v>
      </c>
      <c r="I4041" s="1">
        <v>-15410.1643455224</v>
      </c>
      <c r="J4041" s="1">
        <v>-18791.8268193992</v>
      </c>
      <c r="K4041" s="1">
        <v>0.346</v>
      </c>
      <c r="L4041" s="1">
        <v>0.164</v>
      </c>
      <c r="M4041" s="1">
        <v>-0.368</v>
      </c>
    </row>
    <row r="4042">
      <c r="A4042" s="1">
        <v>4040.0</v>
      </c>
      <c r="B4042" s="1">
        <v>1.70023402632894E9</v>
      </c>
      <c r="C4042" s="1">
        <v>-5062.24543598239</v>
      </c>
      <c r="D4042" s="1">
        <v>4825.51811045624</v>
      </c>
      <c r="E4042" s="1">
        <v>-367.97676896772</v>
      </c>
      <c r="F4042" s="1">
        <v>-7557.54948348396</v>
      </c>
      <c r="G4042" s="1">
        <v>-8536.66764934869</v>
      </c>
      <c r="H4042" s="1">
        <v>-9065.86755107254</v>
      </c>
      <c r="I4042" s="1">
        <v>-15295.1646202998</v>
      </c>
      <c r="J4042" s="1">
        <v>-18607.8049072986</v>
      </c>
      <c r="K4042" s="1">
        <v>0.346</v>
      </c>
      <c r="L4042" s="1">
        <v>0.164</v>
      </c>
      <c r="M4042" s="1">
        <v>-0.368</v>
      </c>
    </row>
    <row r="4043">
      <c r="A4043" s="1">
        <v>4041.0</v>
      </c>
      <c r="B4043" s="1">
        <v>1.70023402633209E9</v>
      </c>
      <c r="C4043" s="1">
        <v>-4929.43137042896</v>
      </c>
      <c r="D4043" s="1">
        <v>4850.12738110153</v>
      </c>
      <c r="E4043" s="1">
        <v>-8.65012510420383</v>
      </c>
      <c r="F4043" s="1">
        <v>-7442.12507511676</v>
      </c>
      <c r="G4043" s="1">
        <v>-8768.92462598379</v>
      </c>
      <c r="H4043" s="1">
        <v>-9096.69060667641</v>
      </c>
      <c r="I4043" s="1">
        <v>-15321.830251435</v>
      </c>
      <c r="J4043" s="1">
        <v>-18362.6733258573</v>
      </c>
      <c r="K4043" s="1">
        <v>0.346</v>
      </c>
      <c r="L4043" s="1">
        <v>0.164</v>
      </c>
      <c r="M4043" s="1">
        <v>-0.368</v>
      </c>
    </row>
    <row r="4044">
      <c r="A4044" s="1">
        <v>4042.0</v>
      </c>
      <c r="B4044" s="1">
        <v>1.70023402633752E9</v>
      </c>
      <c r="C4044" s="1">
        <v>-4885.24197164082</v>
      </c>
      <c r="D4044" s="1">
        <v>4778.13241221099</v>
      </c>
      <c r="E4044" s="1">
        <v>149.332004705906</v>
      </c>
      <c r="F4044" s="1">
        <v>-7391.40896694767</v>
      </c>
      <c r="G4044" s="1">
        <v>-9001.91921018591</v>
      </c>
      <c r="H4044" s="1">
        <v>-8955.1593607854</v>
      </c>
      <c r="I4044" s="1">
        <v>-15449.6822297194</v>
      </c>
      <c r="J4044" s="1">
        <v>-18417.8597829174</v>
      </c>
      <c r="K4044" s="1">
        <v>0.346</v>
      </c>
      <c r="L4044" s="1">
        <v>0.164</v>
      </c>
      <c r="M4044" s="1">
        <v>-0.368</v>
      </c>
    </row>
    <row r="4045">
      <c r="A4045" s="1">
        <v>4043.0</v>
      </c>
      <c r="B4045" s="1">
        <v>1.70023402634052E9</v>
      </c>
      <c r="C4045" s="1">
        <v>-4805.37918870201</v>
      </c>
      <c r="D4045" s="1">
        <v>4717.58153648156</v>
      </c>
      <c r="E4045" s="1">
        <v>415.116598023962</v>
      </c>
      <c r="F4045" s="1">
        <v>-7319.43634980158</v>
      </c>
      <c r="G4045" s="1">
        <v>-9011.30694285714</v>
      </c>
      <c r="H4045" s="1">
        <v>-9026.57318432011</v>
      </c>
      <c r="I4045" s="1">
        <v>-15620.896592247</v>
      </c>
      <c r="J4045" s="1">
        <v>-18567.370601579</v>
      </c>
      <c r="K4045" s="1">
        <v>0.346</v>
      </c>
      <c r="L4045" s="1">
        <v>0.164</v>
      </c>
      <c r="M4045" s="1">
        <v>-0.368</v>
      </c>
    </row>
    <row r="4046">
      <c r="A4046" s="1">
        <v>4044.0</v>
      </c>
      <c r="B4046" s="1">
        <v>1.70023402634393E9</v>
      </c>
      <c r="C4046" s="1">
        <v>-4661.47865789874</v>
      </c>
      <c r="D4046" s="1">
        <v>4753.9701764548</v>
      </c>
      <c r="E4046" s="1">
        <v>221.125807896352</v>
      </c>
      <c r="F4046" s="1">
        <v>-7175.37935678712</v>
      </c>
      <c r="G4046" s="1">
        <v>-9166.1598284435</v>
      </c>
      <c r="H4046" s="1">
        <v>-9109.83343241613</v>
      </c>
      <c r="I4046" s="1">
        <v>-15716.3832445601</v>
      </c>
      <c r="J4046" s="1">
        <v>-18524.5446592026</v>
      </c>
      <c r="K4046" s="1">
        <v>0.258</v>
      </c>
      <c r="L4046" s="1">
        <v>-0.124</v>
      </c>
      <c r="M4046" s="1">
        <v>-0.11</v>
      </c>
    </row>
    <row r="4047">
      <c r="A4047" s="1">
        <v>4045.0</v>
      </c>
      <c r="B4047" s="1">
        <v>1.70023402634814E9</v>
      </c>
      <c r="C4047" s="1">
        <v>-4491.51599306058</v>
      </c>
      <c r="D4047" s="1">
        <v>4833.69884892688</v>
      </c>
      <c r="E4047" s="1">
        <v>-204.429054788238</v>
      </c>
      <c r="F4047" s="1">
        <v>-6985.00954926127</v>
      </c>
      <c r="G4047" s="1">
        <v>-9106.45831900338</v>
      </c>
      <c r="H4047" s="1">
        <v>-9112.18036558394</v>
      </c>
      <c r="I4047" s="1">
        <v>-15803.711510147</v>
      </c>
      <c r="J4047" s="1">
        <v>-18527.2939237706</v>
      </c>
      <c r="K4047" s="1">
        <v>0.258</v>
      </c>
      <c r="L4047" s="1">
        <v>-0.124</v>
      </c>
      <c r="M4047" s="1">
        <v>-0.11</v>
      </c>
    </row>
    <row r="4048">
      <c r="A4048" s="1">
        <v>4046.0</v>
      </c>
      <c r="B4048" s="1">
        <v>1.70023402635245E9</v>
      </c>
      <c r="C4048" s="1">
        <v>-4376.33745388239</v>
      </c>
      <c r="D4048" s="1">
        <v>4846.88637815551</v>
      </c>
      <c r="E4048" s="1">
        <v>-261.269540938084</v>
      </c>
      <c r="F4048" s="1">
        <v>-6842.74069580324</v>
      </c>
      <c r="G4048" s="1">
        <v>-9125.74787446831</v>
      </c>
      <c r="H4048" s="1">
        <v>-9175.25698843681</v>
      </c>
      <c r="I4048" s="1">
        <v>-15894.6831100801</v>
      </c>
      <c r="J4048" s="1">
        <v>-18674.9271958979</v>
      </c>
      <c r="K4048" s="1">
        <v>0.258</v>
      </c>
      <c r="L4048" s="1">
        <v>-0.124</v>
      </c>
      <c r="M4048" s="1">
        <v>-0.11</v>
      </c>
    </row>
    <row r="4049">
      <c r="A4049" s="1">
        <v>4047.0</v>
      </c>
      <c r="B4049" s="1">
        <v>1.70023402635753E9</v>
      </c>
      <c r="C4049" s="1">
        <v>-4277.69920560112</v>
      </c>
      <c r="D4049" s="1">
        <v>4826.21101453435</v>
      </c>
      <c r="E4049" s="1">
        <v>-291.734968630667</v>
      </c>
      <c r="F4049" s="1">
        <v>-6712.27356341762</v>
      </c>
      <c r="G4049" s="1">
        <v>-8902.99038922672</v>
      </c>
      <c r="H4049" s="1">
        <v>-9166.13747669905</v>
      </c>
      <c r="I4049" s="1">
        <v>-15917.8395173358</v>
      </c>
      <c r="J4049" s="1">
        <v>-18646.0934455506</v>
      </c>
      <c r="K4049" s="1">
        <v>0.258</v>
      </c>
      <c r="L4049" s="1">
        <v>-0.124</v>
      </c>
      <c r="M4049" s="1">
        <v>-0.11</v>
      </c>
    </row>
    <row r="4050">
      <c r="A4050" s="1">
        <v>4048.0</v>
      </c>
      <c r="B4050" s="1">
        <v>1.70023402636007E9</v>
      </c>
      <c r="C4050" s="1">
        <v>-4198.57403022933</v>
      </c>
      <c r="D4050" s="1">
        <v>4798.80777583215</v>
      </c>
      <c r="E4050" s="1">
        <v>173.091909061897</v>
      </c>
      <c r="F4050" s="1">
        <v>-6599.12903298485</v>
      </c>
      <c r="G4050" s="1">
        <v>-8729.4067417868</v>
      </c>
      <c r="H4050" s="1">
        <v>-9212.38323597708</v>
      </c>
      <c r="I4050" s="1">
        <v>-15981.8549134558</v>
      </c>
      <c r="J4050" s="1">
        <v>-18536.100511086</v>
      </c>
      <c r="K4050" s="1">
        <v>0.258</v>
      </c>
      <c r="L4050" s="1">
        <v>-0.124</v>
      </c>
      <c r="M4050" s="1">
        <v>-0.11</v>
      </c>
    </row>
    <row r="4051">
      <c r="A4051" s="1">
        <v>4049.0</v>
      </c>
      <c r="B4051" s="1">
        <v>1.70023402636413E9</v>
      </c>
      <c r="C4051" s="1">
        <v>-4166.05224204686</v>
      </c>
      <c r="D4051" s="1">
        <v>4776.83601103258</v>
      </c>
      <c r="E4051" s="1">
        <v>463.061089880596</v>
      </c>
      <c r="F4051" s="1">
        <v>-6555.58783478591</v>
      </c>
      <c r="G4051" s="1">
        <v>-8866.95937716476</v>
      </c>
      <c r="H4051" s="1">
        <v>-9436.3253636748</v>
      </c>
      <c r="I4051" s="1">
        <v>-16055.0568765469</v>
      </c>
      <c r="J4051" s="1">
        <v>-18479.4164871473</v>
      </c>
      <c r="K4051" s="1">
        <v>0.258</v>
      </c>
      <c r="L4051" s="1">
        <v>-0.124</v>
      </c>
      <c r="M4051" s="1">
        <v>-0.11</v>
      </c>
    </row>
    <row r="4052">
      <c r="A4052" s="1">
        <v>4050.0</v>
      </c>
      <c r="B4052" s="1">
        <v>1.70023402636817E9</v>
      </c>
      <c r="C4052" s="1">
        <v>-4163.86177109024</v>
      </c>
      <c r="D4052" s="1">
        <v>4744.96242343931</v>
      </c>
      <c r="E4052" s="1">
        <v>188.22404005814</v>
      </c>
      <c r="F4052" s="1">
        <v>-6517.25459304506</v>
      </c>
      <c r="G4052" s="1">
        <v>-8791.56694311701</v>
      </c>
      <c r="H4052" s="1">
        <v>-9524.88297520673</v>
      </c>
      <c r="I4052" s="1">
        <v>-16086.7963536735</v>
      </c>
      <c r="J4052" s="1">
        <v>-18407.4215182568</v>
      </c>
      <c r="K4052" s="1">
        <v>0.258</v>
      </c>
      <c r="L4052" s="1">
        <v>-0.124</v>
      </c>
      <c r="M4052" s="1">
        <v>-0.11</v>
      </c>
    </row>
    <row r="4053">
      <c r="A4053" s="1">
        <v>4051.0</v>
      </c>
      <c r="B4053" s="1">
        <v>1.70023402637355E9</v>
      </c>
      <c r="C4053" s="1">
        <v>-4104.24966862793</v>
      </c>
      <c r="D4053" s="1">
        <v>4817.73970338579</v>
      </c>
      <c r="E4053" s="1">
        <v>-118.039562468476</v>
      </c>
      <c r="F4053" s="1">
        <v>-6359.00424230149</v>
      </c>
      <c r="G4053" s="1">
        <v>-8302.60018141272</v>
      </c>
      <c r="H4053" s="1">
        <v>-8975.14182032845</v>
      </c>
      <c r="I4053" s="1">
        <v>-16067.1938737861</v>
      </c>
      <c r="J4053" s="1">
        <v>-18146.6213639523</v>
      </c>
      <c r="K4053" s="1">
        <v>0.258</v>
      </c>
      <c r="L4053" s="1">
        <v>-0.124</v>
      </c>
      <c r="M4053" s="1">
        <v>-0.11</v>
      </c>
    </row>
    <row r="4054">
      <c r="A4054" s="1">
        <v>4052.0</v>
      </c>
      <c r="B4054" s="1">
        <v>1.70023402637699E9</v>
      </c>
      <c r="C4054" s="1">
        <v>-4158.51970416542</v>
      </c>
      <c r="D4054" s="1">
        <v>4791.0293687617</v>
      </c>
      <c r="E4054" s="1">
        <v>-200.919830908755</v>
      </c>
      <c r="F4054" s="1">
        <v>-6358.22193124555</v>
      </c>
      <c r="G4054" s="1">
        <v>-8312.47965246196</v>
      </c>
      <c r="H4054" s="1">
        <v>-9053.64114685549</v>
      </c>
      <c r="I4054" s="1">
        <v>-16226.8523844304</v>
      </c>
      <c r="J4054" s="1">
        <v>-17996.5517516793</v>
      </c>
      <c r="K4054" s="1">
        <v>0.258</v>
      </c>
      <c r="L4054" s="1">
        <v>-0.124</v>
      </c>
      <c r="M4054" s="1">
        <v>-0.11</v>
      </c>
    </row>
    <row r="4055">
      <c r="A4055" s="1">
        <v>4053.0</v>
      </c>
      <c r="B4055" s="1">
        <v>1.70023402638209E9</v>
      </c>
      <c r="C4055" s="1">
        <v>-4268.5573421189</v>
      </c>
      <c r="D4055" s="1">
        <v>4698.51549846118</v>
      </c>
      <c r="E4055" s="1">
        <v>-297.881698355877</v>
      </c>
      <c r="F4055" s="1">
        <v>-6421.83499596536</v>
      </c>
      <c r="G4055" s="1">
        <v>-8364.6709757651</v>
      </c>
      <c r="H4055" s="1">
        <v>-9276.91272221955</v>
      </c>
      <c r="I4055" s="1">
        <v>-16347.4847492557</v>
      </c>
      <c r="J4055" s="1">
        <v>-18105.6953198546</v>
      </c>
      <c r="K4055" s="1">
        <v>0.258</v>
      </c>
      <c r="L4055" s="1">
        <v>-0.124</v>
      </c>
      <c r="M4055" s="1">
        <v>-0.11</v>
      </c>
    </row>
    <row r="4056">
      <c r="A4056" s="1">
        <v>4054.0</v>
      </c>
      <c r="B4056" s="1">
        <v>1.70023402638627E9</v>
      </c>
      <c r="C4056" s="1">
        <v>-4284.3600254488</v>
      </c>
      <c r="D4056" s="1">
        <v>4705.28807703114</v>
      </c>
      <c r="E4056" s="1">
        <v>-290.371512218894</v>
      </c>
      <c r="F4056" s="1">
        <v>-6398.008036376</v>
      </c>
      <c r="G4056" s="1">
        <v>-8463.89036940221</v>
      </c>
      <c r="H4056" s="1">
        <v>-9196.17822124698</v>
      </c>
      <c r="I4056" s="1">
        <v>-16213.8883726463</v>
      </c>
      <c r="J4056" s="1">
        <v>-18072.3465171273</v>
      </c>
      <c r="K4056" s="1">
        <v>0.266</v>
      </c>
      <c r="L4056" s="1">
        <v>-0.174</v>
      </c>
      <c r="M4056" s="1">
        <v>0.022</v>
      </c>
    </row>
    <row r="4057">
      <c r="A4057" s="1">
        <v>4055.0</v>
      </c>
      <c r="B4057" s="1">
        <v>1.70023402638912E9</v>
      </c>
      <c r="C4057" s="1">
        <v>-4234.85091148029</v>
      </c>
      <c r="D4057" s="1">
        <v>4758.06054569012</v>
      </c>
      <c r="E4057" s="1">
        <v>-234.358040613894</v>
      </c>
      <c r="F4057" s="1">
        <v>-6311.17150916713</v>
      </c>
      <c r="G4057" s="1">
        <v>-8243.21159639496</v>
      </c>
      <c r="H4057" s="1">
        <v>-9226.174262306</v>
      </c>
      <c r="I4057" s="1">
        <v>-15948.3272967728</v>
      </c>
      <c r="J4057" s="1">
        <v>-17992.5284376774</v>
      </c>
      <c r="K4057" s="1">
        <v>0.266</v>
      </c>
      <c r="L4057" s="1">
        <v>-0.174</v>
      </c>
      <c r="M4057" s="1">
        <v>0.022</v>
      </c>
    </row>
    <row r="4058">
      <c r="A4058" s="1">
        <v>4056.0</v>
      </c>
      <c r="B4058" s="1">
        <v>1.70023402639329E9</v>
      </c>
      <c r="C4058" s="1">
        <v>-4179.79856488687</v>
      </c>
      <c r="D4058" s="1">
        <v>4799.56773514363</v>
      </c>
      <c r="E4058" s="1">
        <v>-486.150441902928</v>
      </c>
      <c r="F4058" s="1">
        <v>-6183.47599309396</v>
      </c>
      <c r="G4058" s="1">
        <v>-7945.62047071701</v>
      </c>
      <c r="H4058" s="1">
        <v>-9035.49153035778</v>
      </c>
      <c r="I4058" s="1">
        <v>-15809.5900189387</v>
      </c>
      <c r="J4058" s="1">
        <v>-17904.4849162679</v>
      </c>
      <c r="K4058" s="1">
        <v>0.266</v>
      </c>
      <c r="L4058" s="1">
        <v>-0.174</v>
      </c>
      <c r="M4058" s="1">
        <v>0.022</v>
      </c>
    </row>
    <row r="4059">
      <c r="A4059" s="1">
        <v>4057.0</v>
      </c>
      <c r="B4059" s="1">
        <v>1.70023402639611E9</v>
      </c>
      <c r="C4059" s="1">
        <v>-4105.59077329525</v>
      </c>
      <c r="D4059" s="1">
        <v>4853.77071544775</v>
      </c>
      <c r="E4059" s="1">
        <v>-977.128860608203</v>
      </c>
      <c r="F4059" s="1">
        <v>-6095.70069261797</v>
      </c>
      <c r="G4059" s="1">
        <v>-7711.77652022558</v>
      </c>
      <c r="H4059" s="1">
        <v>-9042.88995777249</v>
      </c>
      <c r="I4059" s="1">
        <v>-15717.1432038716</v>
      </c>
      <c r="J4059" s="1">
        <v>-17831.6182293436</v>
      </c>
      <c r="K4059" s="1">
        <v>0.266</v>
      </c>
      <c r="L4059" s="1">
        <v>-0.174</v>
      </c>
      <c r="M4059" s="1">
        <v>0.022</v>
      </c>
    </row>
    <row r="4060">
      <c r="A4060" s="1">
        <v>4058.0</v>
      </c>
      <c r="B4060" s="1">
        <v>1.70023402640049E9</v>
      </c>
      <c r="C4060" s="1">
        <v>-4070.49853450042</v>
      </c>
      <c r="D4060" s="1">
        <v>4827.06038082365</v>
      </c>
      <c r="E4060" s="1">
        <v>-1393.63126678839</v>
      </c>
      <c r="F4060" s="1">
        <v>-6101.64625664308</v>
      </c>
      <c r="G4060" s="1">
        <v>-7639.42392342375</v>
      </c>
      <c r="H4060" s="1">
        <v>-9198.25693348132</v>
      </c>
      <c r="I4060" s="1">
        <v>-15747.1839484195</v>
      </c>
      <c r="J4060" s="1">
        <v>-17916.6889687405</v>
      </c>
      <c r="K4060" s="1">
        <v>0.266</v>
      </c>
      <c r="L4060" s="1">
        <v>-0.174</v>
      </c>
      <c r="M4060" s="1">
        <v>0.022</v>
      </c>
    </row>
    <row r="4061">
      <c r="A4061" s="1">
        <v>4059.0</v>
      </c>
      <c r="B4061" s="1">
        <v>1.70023402640601E9</v>
      </c>
      <c r="C4061" s="1">
        <v>-4159.480829177</v>
      </c>
      <c r="D4061" s="1">
        <v>4642.85965476747</v>
      </c>
      <c r="E4061" s="1">
        <v>-2638.17639805989</v>
      </c>
      <c r="F4061" s="1">
        <v>-6221.54101390135</v>
      </c>
      <c r="G4061" s="1">
        <v>-7350.05823970535</v>
      </c>
      <c r="H4061" s="1">
        <v>-9317.01175177237</v>
      </c>
      <c r="I4061" s="1">
        <v>-16033.1298152363</v>
      </c>
      <c r="J4061" s="1">
        <v>-18246.4219029452</v>
      </c>
      <c r="K4061" s="1">
        <v>0.266</v>
      </c>
      <c r="L4061" s="1">
        <v>-0.174</v>
      </c>
      <c r="M4061" s="1">
        <v>0.022</v>
      </c>
    </row>
    <row r="4062">
      <c r="A4062" s="1">
        <v>4060.0</v>
      </c>
      <c r="B4062" s="1">
        <v>1.70023402640931E9</v>
      </c>
      <c r="C4062" s="1">
        <v>-4170.25437000446</v>
      </c>
      <c r="D4062" s="1">
        <v>4566.19317128576</v>
      </c>
      <c r="E4062" s="1">
        <v>-4316.32302001989</v>
      </c>
      <c r="F4062" s="1">
        <v>-6265.75276443395</v>
      </c>
      <c r="G4062" s="1">
        <v>-7237.51720637288</v>
      </c>
      <c r="H4062" s="1">
        <v>-9326.44418793251</v>
      </c>
      <c r="I4062" s="1">
        <v>-16204.0312533415</v>
      </c>
      <c r="J4062" s="1">
        <v>-18384.9133115903</v>
      </c>
      <c r="K4062" s="1">
        <v>0.266</v>
      </c>
      <c r="L4062" s="1">
        <v>-0.174</v>
      </c>
      <c r="M4062" s="1">
        <v>0.022</v>
      </c>
    </row>
    <row r="4063">
      <c r="A4063" s="1">
        <v>4061.0</v>
      </c>
      <c r="B4063" s="1">
        <v>1.70023402641221E9</v>
      </c>
      <c r="C4063" s="1">
        <v>-4087.03882539735</v>
      </c>
      <c r="D4063" s="1">
        <v>4596.61389548944</v>
      </c>
      <c r="E4063" s="1">
        <v>-5440.25813821055</v>
      </c>
      <c r="F4063" s="1">
        <v>-6205.80538580481</v>
      </c>
      <c r="G4063" s="1">
        <v>-6936.84153996009</v>
      </c>
      <c r="H4063" s="1">
        <v>-9123.28918257822</v>
      </c>
      <c r="I4063" s="1">
        <v>-16078.7050221806</v>
      </c>
      <c r="J4063" s="1">
        <v>-18227.9146585362</v>
      </c>
      <c r="K4063" s="1">
        <v>0.266</v>
      </c>
      <c r="L4063" s="1">
        <v>-0.174</v>
      </c>
      <c r="M4063" s="1">
        <v>0.022</v>
      </c>
    </row>
    <row r="4064">
      <c r="A4064" s="1">
        <v>4062.0</v>
      </c>
      <c r="B4064" s="1">
        <v>1.70023402641614E9</v>
      </c>
      <c r="C4064" s="1">
        <v>-4025.23625197842</v>
      </c>
      <c r="D4064" s="1">
        <v>4617.22220387723</v>
      </c>
      <c r="E4064" s="1">
        <v>-5736.77638015465</v>
      </c>
      <c r="F4064" s="1">
        <v>-6153.68111773504</v>
      </c>
      <c r="G4064" s="1">
        <v>-6938.80849347215</v>
      </c>
      <c r="H4064" s="1">
        <v>-9013.74328300276</v>
      </c>
      <c r="I4064" s="1">
        <v>-15948.975497362</v>
      </c>
      <c r="J4064" s="1">
        <v>-18200.2208471561</v>
      </c>
      <c r="K4064" s="1">
        <v>0.266</v>
      </c>
      <c r="L4064" s="1">
        <v>-0.174</v>
      </c>
      <c r="M4064" s="1">
        <v>0.022</v>
      </c>
    </row>
    <row r="4065">
      <c r="A4065" s="1">
        <v>4063.0</v>
      </c>
      <c r="B4065" s="1">
        <v>1.70023402641913E9</v>
      </c>
      <c r="C4065" s="1">
        <v>-3964.19363787098</v>
      </c>
      <c r="D4065" s="1">
        <v>4605.5322415271</v>
      </c>
      <c r="E4065" s="1">
        <v>-5744.06304884708</v>
      </c>
      <c r="F4065" s="1">
        <v>-6119.14767255159</v>
      </c>
      <c r="G4065" s="1">
        <v>-6590.94829451421</v>
      </c>
      <c r="H4065" s="1">
        <v>-9101.4962317343</v>
      </c>
      <c r="I4065" s="1">
        <v>-15809.9699985945</v>
      </c>
      <c r="J4065" s="1">
        <v>-18502.7517083587</v>
      </c>
      <c r="K4065" s="1">
        <v>0.266</v>
      </c>
      <c r="L4065" s="1">
        <v>-0.174</v>
      </c>
      <c r="M4065" s="1">
        <v>0.022</v>
      </c>
    </row>
    <row r="4066">
      <c r="A4066" s="1">
        <v>4064.0</v>
      </c>
      <c r="B4066" s="1">
        <v>1.70023402642454E9</v>
      </c>
      <c r="C4066" s="1">
        <v>-3907.68842788796</v>
      </c>
      <c r="D4066" s="1">
        <v>4522.65197308683</v>
      </c>
      <c r="E4066" s="1">
        <v>-5738.67627843335</v>
      </c>
      <c r="F4066" s="1">
        <v>-6099.79106185329</v>
      </c>
      <c r="G4066" s="1">
        <v>-6345.23556771702</v>
      </c>
      <c r="H4066" s="1">
        <v>-9041.39239089398</v>
      </c>
      <c r="I4066" s="1">
        <v>-15948.1484828172</v>
      </c>
      <c r="J4066" s="1">
        <v>-18747.2350892108</v>
      </c>
      <c r="K4066" s="1">
        <v>0.26</v>
      </c>
      <c r="L4066" s="1">
        <v>0.106</v>
      </c>
      <c r="M4066" s="1">
        <v>-0.028</v>
      </c>
    </row>
    <row r="4067">
      <c r="A4067" s="1">
        <v>4065.0</v>
      </c>
      <c r="B4067" s="1">
        <v>1.70023402642807E9</v>
      </c>
      <c r="C4067" s="1">
        <v>-3979.25871363386</v>
      </c>
      <c r="D4067" s="1">
        <v>4295.29002848744</v>
      </c>
      <c r="E4067" s="1">
        <v>-6012.70866545542</v>
      </c>
      <c r="F4067" s="1">
        <v>-6184.39241461663</v>
      </c>
      <c r="G4067" s="1">
        <v>-6174.82586798976</v>
      </c>
      <c r="H4067" s="1">
        <v>-9136.96845018487</v>
      </c>
      <c r="I4067" s="1">
        <v>-16190.7543171351</v>
      </c>
      <c r="J4067" s="1">
        <v>-18995.3394526647</v>
      </c>
      <c r="K4067" s="1">
        <v>0.26</v>
      </c>
      <c r="L4067" s="1">
        <v>0.106</v>
      </c>
      <c r="M4067" s="1">
        <v>-0.028</v>
      </c>
    </row>
    <row r="4068">
      <c r="A4068" s="1">
        <v>4066.0</v>
      </c>
      <c r="B4068" s="1">
        <v>1.70023402643222E9</v>
      </c>
      <c r="C4068" s="1">
        <v>-4019.11187399767</v>
      </c>
      <c r="D4068" s="1">
        <v>4110.88813673116</v>
      </c>
      <c r="E4068" s="1">
        <v>-6288.81976471182</v>
      </c>
      <c r="F4068" s="1">
        <v>-6167.27097836386</v>
      </c>
      <c r="G4068" s="1">
        <v>-6038.01084017882</v>
      </c>
      <c r="H4068" s="1">
        <v>-9175.65931983701</v>
      </c>
      <c r="I4068" s="1">
        <v>-16130.5387175725</v>
      </c>
      <c r="J4068" s="1">
        <v>-18875.9811372734</v>
      </c>
      <c r="K4068" s="1">
        <v>0.26</v>
      </c>
      <c r="L4068" s="1">
        <v>0.106</v>
      </c>
      <c r="M4068" s="1">
        <v>-0.028</v>
      </c>
    </row>
    <row r="4069">
      <c r="A4069" s="1">
        <v>4067.0</v>
      </c>
      <c r="B4069" s="1">
        <v>1.70023402643643E9</v>
      </c>
      <c r="C4069" s="1">
        <v>-3984.13139392511</v>
      </c>
      <c r="D4069" s="1">
        <v>4000.60462958867</v>
      </c>
      <c r="E4069" s="1">
        <v>-6485.78333685199</v>
      </c>
      <c r="F4069" s="1">
        <v>-6129.83180640123</v>
      </c>
      <c r="G4069" s="1">
        <v>-5847.08223904159</v>
      </c>
      <c r="H4069" s="1">
        <v>-9079.9938535683</v>
      </c>
      <c r="I4069" s="1">
        <v>-16084.2929582945</v>
      </c>
      <c r="J4069" s="1">
        <v>-18442.8043297296</v>
      </c>
      <c r="K4069" s="1">
        <v>0.26</v>
      </c>
      <c r="L4069" s="1">
        <v>0.106</v>
      </c>
      <c r="M4069" s="1">
        <v>-0.028</v>
      </c>
    </row>
    <row r="4070">
      <c r="A4070" s="1">
        <v>4068.0</v>
      </c>
      <c r="B4070" s="1">
        <v>1.70023402644067E9</v>
      </c>
      <c r="C4070" s="1">
        <v>-3886.52132588879</v>
      </c>
      <c r="D4070" s="1">
        <v>3943.98766088338</v>
      </c>
      <c r="E4070" s="1">
        <v>-6668.4194407963</v>
      </c>
      <c r="F4070" s="1">
        <v>-6175.89875172361</v>
      </c>
      <c r="G4070" s="1">
        <v>-5617.5745269745</v>
      </c>
      <c r="H4070" s="1">
        <v>-9151.51943582528</v>
      </c>
      <c r="I4070" s="1">
        <v>-16071.9547953551</v>
      </c>
      <c r="J4070" s="1">
        <v>-18497.6778623673</v>
      </c>
      <c r="K4070" s="1">
        <v>0.26</v>
      </c>
      <c r="L4070" s="1">
        <v>0.106</v>
      </c>
      <c r="M4070" s="1">
        <v>-0.028</v>
      </c>
    </row>
    <row r="4071">
      <c r="A4071" s="1">
        <v>4069.0</v>
      </c>
      <c r="B4071" s="1">
        <v>1.70023402644347E9</v>
      </c>
      <c r="C4071" s="1">
        <v>-3729.74619027926</v>
      </c>
      <c r="D4071" s="1">
        <v>3979.01284444485</v>
      </c>
      <c r="E4071" s="1">
        <v>-6695.82267949851</v>
      </c>
      <c r="F4071" s="1">
        <v>-6281.01900589692</v>
      </c>
      <c r="G4071" s="1">
        <v>-5419.56042284493</v>
      </c>
      <c r="H4071" s="1">
        <v>-9211.19859352095</v>
      </c>
      <c r="I4071" s="1">
        <v>-16283.0223182466</v>
      </c>
      <c r="J4071" s="1">
        <v>-18386.813209869</v>
      </c>
      <c r="K4071" s="1">
        <v>0.26</v>
      </c>
      <c r="L4071" s="1">
        <v>0.106</v>
      </c>
      <c r="M4071" s="1">
        <v>-0.028</v>
      </c>
    </row>
    <row r="4072">
      <c r="A4072" s="1">
        <v>4070.0</v>
      </c>
      <c r="B4072" s="1">
        <v>1.7002340264472E9</v>
      </c>
      <c r="C4072" s="1">
        <v>-3669.15061106093</v>
      </c>
      <c r="D4072" s="1">
        <v>4008.0924639812</v>
      </c>
      <c r="E4072" s="1">
        <v>-6827.13917817344</v>
      </c>
      <c r="F4072" s="1">
        <v>-6432.40737109272</v>
      </c>
      <c r="G4072" s="1">
        <v>-5748.73456343824</v>
      </c>
      <c r="H4072" s="1">
        <v>-9078.87626634553</v>
      </c>
      <c r="I4072" s="1">
        <v>-16593.9350836199</v>
      </c>
      <c r="J4072" s="1">
        <v>-18222.1702602112</v>
      </c>
      <c r="K4072" s="1">
        <v>0.26</v>
      </c>
      <c r="L4072" s="1">
        <v>0.106</v>
      </c>
      <c r="M4072" s="1">
        <v>-0.028</v>
      </c>
    </row>
    <row r="4073">
      <c r="A4073" s="1">
        <v>4071.0</v>
      </c>
      <c r="B4073" s="1">
        <v>1.70023402645248E9</v>
      </c>
      <c r="C4073" s="1">
        <v>-3662.7133086578</v>
      </c>
      <c r="D4073" s="1">
        <v>4044.43640046553</v>
      </c>
      <c r="E4073" s="1">
        <v>-6981.03093874823</v>
      </c>
      <c r="F4073" s="1">
        <v>-6664.39612679435</v>
      </c>
      <c r="G4073" s="1">
        <v>-5989.70872041091</v>
      </c>
      <c r="H4073" s="1">
        <v>-9209.09752954215</v>
      </c>
      <c r="I4073" s="1">
        <v>-16819.2853712183</v>
      </c>
      <c r="J4073" s="1">
        <v>-18755.9075660595</v>
      </c>
      <c r="K4073" s="1">
        <v>0.26</v>
      </c>
      <c r="L4073" s="1">
        <v>0.106</v>
      </c>
      <c r="M4073" s="1">
        <v>-0.028</v>
      </c>
    </row>
    <row r="4074">
      <c r="A4074" s="1">
        <v>4072.0</v>
      </c>
      <c r="B4074" s="1">
        <v>1.70023402645663E9</v>
      </c>
      <c r="C4074" s="1">
        <v>-3637.23231997875</v>
      </c>
      <c r="D4074" s="1">
        <v>4151.59066338427</v>
      </c>
      <c r="E4074" s="1">
        <v>-7037.89377664253</v>
      </c>
      <c r="F4074" s="1">
        <v>-6858.61043436651</v>
      </c>
      <c r="G4074" s="1">
        <v>-6209.98516201796</v>
      </c>
      <c r="H4074" s="1">
        <v>-9332.54621416881</v>
      </c>
      <c r="I4074" s="1">
        <v>-16988.0633936003</v>
      </c>
      <c r="J4074" s="1">
        <v>-19056.8514534057</v>
      </c>
      <c r="K4074" s="1">
        <v>0.26</v>
      </c>
      <c r="L4074" s="1">
        <v>0.106</v>
      </c>
      <c r="M4074" s="1">
        <v>-0.028</v>
      </c>
    </row>
    <row r="4075">
      <c r="A4075" s="1">
        <v>4073.0</v>
      </c>
      <c r="B4075" s="1">
        <v>1.7002340264604E9</v>
      </c>
      <c r="C4075" s="1">
        <v>-3614.85822377899</v>
      </c>
      <c r="D4075" s="1">
        <v>4324.23553755707</v>
      </c>
      <c r="E4075" s="1">
        <v>-7139.86243484764</v>
      </c>
      <c r="F4075" s="1">
        <v>-7013.06098855268</v>
      </c>
      <c r="G4075" s="1">
        <v>-6894.88731561748</v>
      </c>
      <c r="H4075" s="1">
        <v>-9421.05912221183</v>
      </c>
      <c r="I4075" s="1">
        <v>-17311.1131562129</v>
      </c>
      <c r="J4075" s="1">
        <v>-19626.2397916602</v>
      </c>
      <c r="K4075" s="1">
        <v>0.26</v>
      </c>
      <c r="L4075" s="1">
        <v>0.106</v>
      </c>
      <c r="M4075" s="1">
        <v>-0.028</v>
      </c>
    </row>
    <row r="4076">
      <c r="A4076" s="1">
        <v>4074.0</v>
      </c>
      <c r="B4076" s="1">
        <v>1.70023402646429E9</v>
      </c>
      <c r="C4076" s="1">
        <v>-3702.76763472171</v>
      </c>
      <c r="D4076" s="1">
        <v>4389.41322438874</v>
      </c>
      <c r="E4076" s="1">
        <v>-7270.39662246663</v>
      </c>
      <c r="F4076" s="1">
        <v>-7287.87568663068</v>
      </c>
      <c r="G4076" s="1">
        <v>-7163.30941478126</v>
      </c>
      <c r="H4076" s="1">
        <v>-9546.74298128402</v>
      </c>
      <c r="I4076" s="1">
        <v>-17923.5956577772</v>
      </c>
      <c r="J4076" s="1">
        <v>-20568.4552274293</v>
      </c>
      <c r="K4076" s="1">
        <v>-0.32</v>
      </c>
      <c r="L4076" s="1">
        <v>1.15</v>
      </c>
      <c r="M4076" s="1">
        <v>0.212</v>
      </c>
    </row>
    <row r="4077">
      <c r="A4077" s="1">
        <v>4075.0</v>
      </c>
      <c r="B4077" s="1">
        <v>1.7002340264688E9</v>
      </c>
      <c r="C4077" s="1">
        <v>-3867.65645356851</v>
      </c>
      <c r="D4077" s="1">
        <v>4361.89822696426</v>
      </c>
      <c r="E4077" s="1">
        <v>-7412.24079278001</v>
      </c>
      <c r="F4077" s="1">
        <v>-7695.99618864014</v>
      </c>
      <c r="G4077" s="1">
        <v>-7612.80299577748</v>
      </c>
      <c r="H4077" s="1">
        <v>-9738.297431266</v>
      </c>
      <c r="I4077" s="1">
        <v>-18037.3883887992</v>
      </c>
      <c r="J4077" s="1">
        <v>-21351.2803734875</v>
      </c>
      <c r="K4077" s="1">
        <v>-0.32</v>
      </c>
      <c r="L4077" s="1">
        <v>1.15</v>
      </c>
      <c r="M4077" s="1">
        <v>0.212</v>
      </c>
    </row>
    <row r="4078">
      <c r="A4078" s="1">
        <v>4076.0</v>
      </c>
      <c r="B4078" s="1">
        <v>1.70023402647143E9</v>
      </c>
      <c r="C4078" s="1">
        <v>-4055.63462443764</v>
      </c>
      <c r="D4078" s="1">
        <v>4368.96137821214</v>
      </c>
      <c r="E4078" s="1">
        <v>-7644.20719673719</v>
      </c>
      <c r="F4078" s="1">
        <v>-8046.76211437727</v>
      </c>
      <c r="G4078" s="1">
        <v>-8061.17898955094</v>
      </c>
      <c r="H4078" s="1">
        <v>-9727.45683520518</v>
      </c>
      <c r="I4078" s="1">
        <v>-18237.9952952856</v>
      </c>
      <c r="J4078" s="1">
        <v>-22508.8995705723</v>
      </c>
      <c r="K4078" s="1">
        <v>-0.32</v>
      </c>
      <c r="L4078" s="1">
        <v>1.15</v>
      </c>
      <c r="M4078" s="1">
        <v>0.212</v>
      </c>
    </row>
    <row r="4079">
      <c r="A4079" s="1">
        <v>4077.0</v>
      </c>
      <c r="B4079" s="1">
        <v>1.70023402647571E9</v>
      </c>
      <c r="C4079" s="1">
        <v>-4295.46884244309</v>
      </c>
      <c r="D4079" s="1">
        <v>4312.97025835159</v>
      </c>
      <c r="E4079" s="1">
        <v>-7892.44567065783</v>
      </c>
      <c r="F4079" s="1">
        <v>-8405.75348207396</v>
      </c>
      <c r="G4079" s="1">
        <v>-7927.7167234083</v>
      </c>
      <c r="H4079" s="1">
        <v>-9882.9802731252</v>
      </c>
      <c r="I4079" s="1">
        <v>-18420.5643439965</v>
      </c>
      <c r="J4079" s="1">
        <v>-23136.4024444106</v>
      </c>
      <c r="K4079" s="1">
        <v>-0.32</v>
      </c>
      <c r="L4079" s="1">
        <v>1.15</v>
      </c>
      <c r="M4079" s="1">
        <v>0.212</v>
      </c>
    </row>
    <row r="4080">
      <c r="A4080" s="1">
        <v>4078.0</v>
      </c>
      <c r="B4080" s="1">
        <v>1.70023402648024E9</v>
      </c>
      <c r="C4080" s="1">
        <v>-4499.78613850905</v>
      </c>
      <c r="D4080" s="1">
        <v>4236.10260916979</v>
      </c>
      <c r="E4080" s="1">
        <v>-7919.29011574865</v>
      </c>
      <c r="F4080" s="1">
        <v>-8690.38059596784</v>
      </c>
      <c r="G4080" s="1">
        <v>-8155.63746161907</v>
      </c>
      <c r="H4080" s="1">
        <v>-9865.41180198333</v>
      </c>
      <c r="I4080" s="1">
        <v>-18454.7848647576</v>
      </c>
      <c r="J4080" s="1">
        <v>-23552.2566500016</v>
      </c>
      <c r="K4080" s="1">
        <v>-0.32</v>
      </c>
      <c r="L4080" s="1">
        <v>1.15</v>
      </c>
      <c r="M4080" s="1">
        <v>0.212</v>
      </c>
    </row>
    <row r="4081">
      <c r="A4081" s="1">
        <v>4079.0</v>
      </c>
      <c r="B4081" s="1">
        <v>1.70023402648428E9</v>
      </c>
      <c r="C4081" s="1">
        <v>-4479.49075454363</v>
      </c>
      <c r="D4081" s="1">
        <v>4308.96929609409</v>
      </c>
      <c r="E4081" s="1">
        <v>-7640.29564145751</v>
      </c>
      <c r="F4081" s="1">
        <v>-8707.07734907595</v>
      </c>
      <c r="G4081" s="1">
        <v>-7911.93639182286</v>
      </c>
      <c r="H4081" s="1">
        <v>-9751.52966398354</v>
      </c>
      <c r="I4081" s="1">
        <v>-18443.2513646187</v>
      </c>
      <c r="J4081" s="1">
        <v>-23481.0216404225</v>
      </c>
      <c r="K4081" s="1">
        <v>-0.32</v>
      </c>
      <c r="L4081" s="1">
        <v>1.15</v>
      </c>
      <c r="M4081" s="1">
        <v>0.212</v>
      </c>
    </row>
    <row r="4082">
      <c r="A4082" s="1">
        <v>4080.0</v>
      </c>
      <c r="B4082" s="1">
        <v>1.70023402648864E9</v>
      </c>
      <c r="C4082" s="1">
        <v>-4412.56963164444</v>
      </c>
      <c r="D4082" s="1">
        <v>4359.05955541843</v>
      </c>
      <c r="E4082" s="1">
        <v>-7552.11800958132</v>
      </c>
      <c r="F4082" s="1">
        <v>-8681.66341563027</v>
      </c>
      <c r="G4082" s="1">
        <v>-8045.3986579655</v>
      </c>
      <c r="H4082" s="1">
        <v>-9689.6823870757</v>
      </c>
      <c r="I4082" s="1">
        <v>-18739.3002199292</v>
      </c>
      <c r="J4082" s="1">
        <v>-23587.5947579854</v>
      </c>
      <c r="K4082" s="1">
        <v>-0.32</v>
      </c>
      <c r="L4082" s="1">
        <v>1.15</v>
      </c>
      <c r="M4082" s="1">
        <v>0.212</v>
      </c>
    </row>
    <row r="4083">
      <c r="A4083" s="1">
        <v>4081.0</v>
      </c>
      <c r="B4083" s="1">
        <v>1.70023402649244E9</v>
      </c>
      <c r="C4083" s="1">
        <v>-4390.19553544468</v>
      </c>
      <c r="D4083" s="1">
        <v>4298.0616447999</v>
      </c>
      <c r="E4083" s="1">
        <v>-7405.35645548778</v>
      </c>
      <c r="F4083" s="1">
        <v>-8728.44561677522</v>
      </c>
      <c r="G4083" s="1">
        <v>-8052.41710572446</v>
      </c>
      <c r="H4083" s="1">
        <v>-9834.23111846818</v>
      </c>
      <c r="I4083" s="1">
        <v>-18900.6351114076</v>
      </c>
      <c r="J4083" s="1">
        <v>-24078.0814383127</v>
      </c>
      <c r="K4083" s="1">
        <v>-0.32</v>
      </c>
      <c r="L4083" s="1">
        <v>1.15</v>
      </c>
      <c r="M4083" s="1">
        <v>0.212</v>
      </c>
    </row>
    <row r="4084">
      <c r="A4084" s="1">
        <v>4082.0</v>
      </c>
      <c r="B4084" s="1">
        <v>1.70023402649624E9</v>
      </c>
      <c r="C4084" s="1">
        <v>-4392.09543372338</v>
      </c>
      <c r="D4084" s="1">
        <v>4223.83150146383</v>
      </c>
      <c r="E4084" s="1">
        <v>-7338.05535293285</v>
      </c>
      <c r="F4084" s="1">
        <v>-8768.99168121715</v>
      </c>
      <c r="G4084" s="1">
        <v>-8063.39181225202</v>
      </c>
      <c r="H4084" s="1">
        <v>-9948.6944018238</v>
      </c>
      <c r="I4084" s="1">
        <v>-18768.0445632987</v>
      </c>
      <c r="J4084" s="1">
        <v>-24188.4320006885</v>
      </c>
      <c r="K4084" s="1">
        <v>-0.32</v>
      </c>
      <c r="L4084" s="1">
        <v>1.15</v>
      </c>
      <c r="M4084" s="1">
        <v>0.212</v>
      </c>
    </row>
    <row r="4085">
      <c r="A4085" s="1">
        <v>4083.0</v>
      </c>
      <c r="B4085" s="1">
        <v>1.70023402649958E9</v>
      </c>
      <c r="C4085" s="1">
        <v>-4212.20859434707</v>
      </c>
      <c r="D4085" s="1">
        <v>4356.24323561707</v>
      </c>
      <c r="E4085" s="1">
        <v>-7176.7428131989</v>
      </c>
      <c r="F4085" s="1">
        <v>-8577.50428646854</v>
      </c>
      <c r="G4085" s="1">
        <v>-7933.1705490554</v>
      </c>
      <c r="H4085" s="1">
        <v>-9642.18493010818</v>
      </c>
      <c r="I4085" s="1">
        <v>-18390.300082004</v>
      </c>
      <c r="J4085" s="1">
        <v>-23874.0547149246</v>
      </c>
      <c r="K4085" s="1">
        <v>-0.32</v>
      </c>
      <c r="L4085" s="1">
        <v>1.15</v>
      </c>
      <c r="M4085" s="1">
        <v>0.212</v>
      </c>
    </row>
    <row r="4086">
      <c r="A4086" s="1">
        <v>4084.0</v>
      </c>
      <c r="B4086" s="1">
        <v>1.70023402650574E9</v>
      </c>
      <c r="C4086" s="1">
        <v>-4094.23608711196</v>
      </c>
      <c r="D4086" s="1">
        <v>4433.87084411035</v>
      </c>
      <c r="E4086" s="1">
        <v>-7110.17931821099</v>
      </c>
      <c r="F4086" s="1">
        <v>-8480.63182599924</v>
      </c>
      <c r="G4086" s="1">
        <v>-7679.63471169885</v>
      </c>
      <c r="H4086" s="1">
        <v>-9635.74762770505</v>
      </c>
      <c r="I4086" s="1">
        <v>-18608.7436805657</v>
      </c>
      <c r="J4086" s="1">
        <v>-23776.4222951438</v>
      </c>
      <c r="K4086" s="1">
        <v>-0.382</v>
      </c>
      <c r="L4086" s="1">
        <v>1.76</v>
      </c>
      <c r="M4086" s="1">
        <v>0.3</v>
      </c>
    </row>
    <row r="4087">
      <c r="A4087" s="1">
        <v>4085.0</v>
      </c>
      <c r="B4087" s="1">
        <v>1.70023402650871E9</v>
      </c>
      <c r="C4087" s="1">
        <v>-4143.72284933601</v>
      </c>
      <c r="D4087" s="1">
        <v>4358.00902342903</v>
      </c>
      <c r="E4087" s="1">
        <v>-7137.44844644647</v>
      </c>
      <c r="F4087" s="1">
        <v>-8501.86598323178</v>
      </c>
      <c r="G4087" s="1">
        <v>-7744.05243921905</v>
      </c>
      <c r="H4087" s="1">
        <v>-9807.56548733299</v>
      </c>
      <c r="I4087" s="1">
        <v>-18925.0432163528</v>
      </c>
      <c r="J4087" s="1">
        <v>-23909.9739682643</v>
      </c>
      <c r="K4087" s="1">
        <v>-0.382</v>
      </c>
      <c r="L4087" s="1">
        <v>1.76</v>
      </c>
      <c r="M4087" s="1">
        <v>0.3</v>
      </c>
    </row>
    <row r="4088">
      <c r="A4088" s="1">
        <v>4086.0</v>
      </c>
      <c r="B4088" s="1">
        <v>1.70023402651221E9</v>
      </c>
      <c r="C4088" s="1">
        <v>-4213.50499552547</v>
      </c>
      <c r="D4088" s="1">
        <v>4279.755566091</v>
      </c>
      <c r="E4088" s="1">
        <v>-7075.75763174982</v>
      </c>
      <c r="F4088" s="1">
        <v>-8509.17500366866</v>
      </c>
      <c r="G4088" s="1">
        <v>-7837.03569615312</v>
      </c>
      <c r="H4088" s="1">
        <v>-9945.2969366666</v>
      </c>
      <c r="I4088" s="1">
        <v>-19073.3470408138</v>
      </c>
      <c r="J4088" s="1">
        <v>-23900.7203460598</v>
      </c>
      <c r="K4088" s="1">
        <v>-0.382</v>
      </c>
      <c r="L4088" s="1">
        <v>1.76</v>
      </c>
      <c r="M4088" s="1">
        <v>0.3</v>
      </c>
    </row>
    <row r="4089">
      <c r="A4089" s="1">
        <v>4087.0</v>
      </c>
      <c r="B4089" s="1">
        <v>1.70023402651676E9</v>
      </c>
      <c r="C4089" s="1">
        <v>-4237.8460452373</v>
      </c>
      <c r="D4089" s="1">
        <v>4241.98111796154</v>
      </c>
      <c r="E4089" s="1">
        <v>-7051.4612855269</v>
      </c>
      <c r="F4089" s="1">
        <v>-8514.27120140447</v>
      </c>
      <c r="G4089" s="1">
        <v>-7804.11157657046</v>
      </c>
      <c r="H4089" s="1">
        <v>-9887.27180806062</v>
      </c>
      <c r="I4089" s="1">
        <v>-19150.8852423292</v>
      </c>
      <c r="J4089" s="1">
        <v>-23808.4523449483</v>
      </c>
      <c r="K4089" s="1">
        <v>-0.382</v>
      </c>
      <c r="L4089" s="1">
        <v>1.76</v>
      </c>
      <c r="M4089" s="1">
        <v>0.3</v>
      </c>
    </row>
    <row r="4090">
      <c r="A4090" s="1">
        <v>4088.0</v>
      </c>
      <c r="B4090" s="1">
        <v>1.70023402652073E9</v>
      </c>
      <c r="C4090" s="1">
        <v>-4174.38944272869</v>
      </c>
      <c r="D4090" s="1">
        <v>4279.46499341309</v>
      </c>
      <c r="E4090" s="1">
        <v>-7104.81489954172</v>
      </c>
      <c r="F4090" s="1">
        <v>-8559.82405660439</v>
      </c>
      <c r="G4090" s="1">
        <v>-7737.57043332701</v>
      </c>
      <c r="H4090" s="1">
        <v>-9926.47676783523</v>
      </c>
      <c r="I4090" s="1">
        <v>-19344.4513493122</v>
      </c>
      <c r="J4090" s="1">
        <v>-23907.8282007966</v>
      </c>
      <c r="K4090" s="1">
        <v>-0.382</v>
      </c>
      <c r="L4090" s="1">
        <v>1.76</v>
      </c>
      <c r="M4090" s="1">
        <v>0.3</v>
      </c>
    </row>
    <row r="4091">
      <c r="A4091" s="1">
        <v>4089.0</v>
      </c>
      <c r="B4091" s="1">
        <v>1.70023402652461E9</v>
      </c>
      <c r="C4091" s="1">
        <v>-4169.5838176708</v>
      </c>
      <c r="D4091" s="1">
        <v>4256.88973151323</v>
      </c>
      <c r="E4091" s="1">
        <v>-7021.28643051224</v>
      </c>
      <c r="F4091" s="1">
        <v>-8674.51085740457</v>
      </c>
      <c r="G4091" s="1">
        <v>-7691.6152467269</v>
      </c>
      <c r="H4091" s="1">
        <v>-10090.2927029481</v>
      </c>
      <c r="I4091" s="1">
        <v>-19588.2641778307</v>
      </c>
      <c r="J4091" s="1">
        <v>-24050.8346618216</v>
      </c>
      <c r="K4091" s="1">
        <v>-0.382</v>
      </c>
      <c r="L4091" s="1">
        <v>1.76</v>
      </c>
      <c r="M4091" s="1">
        <v>0.3</v>
      </c>
    </row>
    <row r="4092">
      <c r="A4092" s="1">
        <v>4090.0</v>
      </c>
      <c r="B4092" s="1">
        <v>1.70023402652833E9</v>
      </c>
      <c r="C4092" s="1">
        <v>-4196.60707671726</v>
      </c>
      <c r="D4092" s="1">
        <v>4235.34264985831</v>
      </c>
      <c r="E4092" s="1">
        <v>-6957.80747625917</v>
      </c>
      <c r="F4092" s="1">
        <v>-8810.85649858194</v>
      </c>
      <c r="G4092" s="1">
        <v>-7864.93067323335</v>
      </c>
      <c r="H4092" s="1">
        <v>-10279.1872953399</v>
      </c>
      <c r="I4092" s="1">
        <v>-19717.5690195046</v>
      </c>
      <c r="J4092" s="1">
        <v>-24238.2987425683</v>
      </c>
      <c r="K4092" s="1">
        <v>-0.382</v>
      </c>
      <c r="L4092" s="1">
        <v>1.76</v>
      </c>
      <c r="M4092" s="1">
        <v>0.3</v>
      </c>
    </row>
    <row r="4093">
      <c r="A4093" s="1">
        <v>4091.0</v>
      </c>
      <c r="B4093" s="1">
        <v>1.70023402653136E9</v>
      </c>
      <c r="C4093" s="1">
        <v>-4334.2714708175</v>
      </c>
      <c r="D4093" s="1">
        <v>4111.80455825383</v>
      </c>
      <c r="E4093" s="1">
        <v>-6973.90073226699</v>
      </c>
      <c r="F4093" s="1">
        <v>-9043.3816961505</v>
      </c>
      <c r="G4093" s="1">
        <v>-7476.77027902248</v>
      </c>
      <c r="H4093" s="1">
        <v>-10380.6195116781</v>
      </c>
      <c r="I4093" s="1">
        <v>-19646.2669546922</v>
      </c>
      <c r="J4093" s="1">
        <v>-24517.0696994149</v>
      </c>
      <c r="K4093" s="1">
        <v>-0.382</v>
      </c>
      <c r="L4093" s="1">
        <v>1.76</v>
      </c>
      <c r="M4093" s="1">
        <v>0.3</v>
      </c>
    </row>
    <row r="4094">
      <c r="A4094" s="1">
        <v>4092.0</v>
      </c>
      <c r="B4094" s="1">
        <v>1.70023402653533E9</v>
      </c>
      <c r="C4094" s="1">
        <v>-4317.70882817612</v>
      </c>
      <c r="D4094" s="1">
        <v>4160.75487861095</v>
      </c>
      <c r="E4094" s="1">
        <v>-6888.98645508127</v>
      </c>
      <c r="F4094" s="1">
        <v>-9011.35164634605</v>
      </c>
      <c r="G4094" s="1">
        <v>-7203.67666526754</v>
      </c>
      <c r="H4094" s="1">
        <v>-10018.0295131241</v>
      </c>
      <c r="I4094" s="1">
        <v>-19584.9114161624</v>
      </c>
      <c r="J4094" s="1">
        <v>-24313.8476388272</v>
      </c>
      <c r="K4094" s="1">
        <v>-0.382</v>
      </c>
      <c r="L4094" s="1">
        <v>1.76</v>
      </c>
      <c r="M4094" s="1">
        <v>0.3</v>
      </c>
    </row>
    <row r="4095">
      <c r="A4095" s="1">
        <v>4093.0</v>
      </c>
      <c r="B4095" s="1">
        <v>1.70023402654172E9</v>
      </c>
      <c r="C4095" s="1">
        <v>-4225.53023404243</v>
      </c>
      <c r="D4095" s="1">
        <v>4291.73610111905</v>
      </c>
      <c r="E4095" s="1">
        <v>-6751.94790982579</v>
      </c>
      <c r="F4095" s="1">
        <v>-8975.14182032845</v>
      </c>
      <c r="G4095" s="1">
        <v>-7199.74275824341</v>
      </c>
      <c r="H4095" s="1">
        <v>-9976.41056494838</v>
      </c>
      <c r="I4095" s="1">
        <v>-19365.1714164222</v>
      </c>
      <c r="J4095" s="1">
        <v>-24449.3439137153</v>
      </c>
      <c r="K4095" s="1">
        <v>-0.382</v>
      </c>
      <c r="L4095" s="1">
        <v>1.76</v>
      </c>
      <c r="M4095" s="1">
        <v>0.3</v>
      </c>
    </row>
    <row r="4096">
      <c r="A4096" s="1">
        <v>4094.0</v>
      </c>
      <c r="B4096" s="1">
        <v>1.70023402654532E9</v>
      </c>
      <c r="C4096" s="1">
        <v>-4117.21368041201</v>
      </c>
      <c r="D4096" s="1">
        <v>4412.70374211117</v>
      </c>
      <c r="E4096" s="1">
        <v>-6540.70157297868</v>
      </c>
      <c r="F4096" s="1">
        <v>-8892.55212456609</v>
      </c>
      <c r="G4096" s="1">
        <v>-7240.22176745197</v>
      </c>
      <c r="H4096" s="1">
        <v>-9816.59559209294</v>
      </c>
      <c r="I4096" s="1">
        <v>-19306.6992529272</v>
      </c>
      <c r="J4096" s="1">
        <v>-24405.6239015607</v>
      </c>
      <c r="K4096" s="1">
        <v>-0.384</v>
      </c>
      <c r="L4096" s="1">
        <v>1.994</v>
      </c>
      <c r="M4096" s="1">
        <v>0.404</v>
      </c>
    </row>
    <row r="4097">
      <c r="A4097" s="1">
        <v>4095.0</v>
      </c>
      <c r="B4097" s="1">
        <v>1.70023402654833E9</v>
      </c>
      <c r="C4097" s="1">
        <v>-4103.33324710527</v>
      </c>
      <c r="D4097" s="1">
        <v>4428.46172195216</v>
      </c>
      <c r="E4097" s="1">
        <v>-6371.83414361883</v>
      </c>
      <c r="F4097" s="1">
        <v>-8897.87183974645</v>
      </c>
      <c r="G4097" s="1">
        <v>-7134.6321266451</v>
      </c>
      <c r="H4097" s="1">
        <v>-9797.060167439</v>
      </c>
      <c r="I4097" s="1">
        <v>-19292.3717847313</v>
      </c>
      <c r="J4097" s="1">
        <v>-24270.3064406283</v>
      </c>
      <c r="K4097" s="1">
        <v>-0.384</v>
      </c>
      <c r="L4097" s="1">
        <v>1.994</v>
      </c>
      <c r="M4097" s="1">
        <v>0.404</v>
      </c>
    </row>
    <row r="4098">
      <c r="A4098" s="1">
        <v>4096.0</v>
      </c>
      <c r="B4098" s="1">
        <v>1.70023402655144E9</v>
      </c>
      <c r="C4098" s="1">
        <v>-4102.81915698279</v>
      </c>
      <c r="D4098" s="1">
        <v>4435.1448935443</v>
      </c>
      <c r="E4098" s="1">
        <v>-6272.32417730381</v>
      </c>
      <c r="F4098" s="1">
        <v>-8933.6569826194</v>
      </c>
      <c r="G4098" s="1">
        <v>-7220.86515675367</v>
      </c>
      <c r="H4098" s="1">
        <v>-9837.65093536984</v>
      </c>
      <c r="I4098" s="1">
        <v>-19350.4863203151</v>
      </c>
      <c r="J4098" s="1">
        <v>-24184.4980936644</v>
      </c>
      <c r="K4098" s="1">
        <v>-0.384</v>
      </c>
      <c r="L4098" s="1">
        <v>1.994</v>
      </c>
      <c r="M4098" s="1">
        <v>0.404</v>
      </c>
    </row>
    <row r="4099">
      <c r="A4099" s="1">
        <v>4097.0</v>
      </c>
      <c r="B4099" s="1">
        <v>1.70023402655546E9</v>
      </c>
      <c r="C4099" s="1">
        <v>-4144.03577375838</v>
      </c>
      <c r="D4099" s="1">
        <v>4415.94474505719</v>
      </c>
      <c r="E4099" s="1">
        <v>-6209.91810678459</v>
      </c>
      <c r="F4099" s="1">
        <v>-8973.77836391668</v>
      </c>
      <c r="G4099" s="1">
        <v>-7271.24598875594</v>
      </c>
      <c r="H4099" s="1">
        <v>-9863.57895893799</v>
      </c>
      <c r="I4099" s="1">
        <v>-19427.5774869415</v>
      </c>
      <c r="J4099" s="1">
        <v>-23918.1770584794</v>
      </c>
      <c r="K4099" s="1">
        <v>-0.384</v>
      </c>
      <c r="L4099" s="1">
        <v>1.994</v>
      </c>
      <c r="M4099" s="1">
        <v>0.404</v>
      </c>
    </row>
    <row r="4100">
      <c r="A4100" s="1">
        <v>4098.0</v>
      </c>
      <c r="B4100" s="1">
        <v>1.70023402656137E9</v>
      </c>
      <c r="C4100" s="1">
        <v>-4074.25362756891</v>
      </c>
      <c r="D4100" s="1">
        <v>4538.74522909465</v>
      </c>
      <c r="E4100" s="1">
        <v>-6084.68128260151</v>
      </c>
      <c r="F4100" s="1">
        <v>-8864.3889265524</v>
      </c>
      <c r="G4100" s="1">
        <v>-6979.93570326992</v>
      </c>
      <c r="H4100" s="1">
        <v>-9633.0207148815</v>
      </c>
      <c r="I4100" s="1">
        <v>-19211.5925802698</v>
      </c>
      <c r="J4100" s="1">
        <v>-23436.3852067452</v>
      </c>
      <c r="K4100" s="1">
        <v>-0.384</v>
      </c>
      <c r="L4100" s="1">
        <v>1.994</v>
      </c>
      <c r="M4100" s="1">
        <v>0.404</v>
      </c>
    </row>
    <row r="4101">
      <c r="A4101" s="1">
        <v>4099.0</v>
      </c>
      <c r="B4101" s="1">
        <v>1.70023402656442E9</v>
      </c>
      <c r="C4101" s="1">
        <v>-3973.84959147567</v>
      </c>
      <c r="D4101" s="1">
        <v>4694.31337050358</v>
      </c>
      <c r="E4101" s="1">
        <v>-6082.62492211162</v>
      </c>
      <c r="F4101" s="1">
        <v>-8766.95767247172</v>
      </c>
      <c r="G4101" s="1">
        <v>-6853.80480930862</v>
      </c>
      <c r="H4101" s="1">
        <v>-9564.66908033717</v>
      </c>
      <c r="I4101" s="1">
        <v>-19367.6077565679</v>
      </c>
      <c r="J4101" s="1">
        <v>-23073.0128971353</v>
      </c>
      <c r="K4101" s="1">
        <v>-0.384</v>
      </c>
      <c r="L4101" s="1">
        <v>1.994</v>
      </c>
      <c r="M4101" s="1">
        <v>0.404</v>
      </c>
    </row>
    <row r="4102">
      <c r="A4102" s="1">
        <v>4100.0</v>
      </c>
      <c r="B4102" s="1">
        <v>1.70023402656885E9</v>
      </c>
      <c r="C4102" s="1">
        <v>-4081.69675847253</v>
      </c>
      <c r="D4102" s="1">
        <v>4563.28744450657</v>
      </c>
      <c r="E4102" s="1">
        <v>-6346.24139621751</v>
      </c>
      <c r="F4102" s="1">
        <v>-8908.24304917372</v>
      </c>
      <c r="G4102" s="1">
        <v>-7044.17461683447</v>
      </c>
      <c r="H4102" s="1">
        <v>-9858.10278154644</v>
      </c>
      <c r="I4102" s="1">
        <v>-19801.7680408678</v>
      </c>
      <c r="J4102" s="1">
        <v>-22931.7945756667</v>
      </c>
      <c r="K4102" s="1">
        <v>-0.384</v>
      </c>
      <c r="L4102" s="1">
        <v>1.994</v>
      </c>
      <c r="M4102" s="1">
        <v>0.404</v>
      </c>
    </row>
    <row r="4103">
      <c r="A4103" s="1">
        <v>4101.0</v>
      </c>
      <c r="B4103" s="1">
        <v>1.70023402657359E9</v>
      </c>
      <c r="C4103" s="1">
        <v>-4192.5390592264</v>
      </c>
      <c r="D4103" s="1">
        <v>4394.26355293554</v>
      </c>
      <c r="E4103" s="1">
        <v>-6628.56628043249</v>
      </c>
      <c r="F4103" s="1">
        <v>-9027.28844014268</v>
      </c>
      <c r="G4103" s="1">
        <v>-7194.95948492997</v>
      </c>
      <c r="H4103" s="1">
        <v>-9836.53334814707</v>
      </c>
      <c r="I4103" s="1">
        <v>-20182.1053245193</v>
      </c>
      <c r="J4103" s="1">
        <v>-23134.1002147317</v>
      </c>
      <c r="K4103" s="1">
        <v>-0.384</v>
      </c>
      <c r="L4103" s="1">
        <v>1.994</v>
      </c>
      <c r="M4103" s="1">
        <v>0.404</v>
      </c>
    </row>
    <row r="4104">
      <c r="A4104" s="1">
        <v>4102.0</v>
      </c>
      <c r="B4104" s="1">
        <v>1.70023402657728E9</v>
      </c>
      <c r="C4104" s="1">
        <v>-4168.60034091476</v>
      </c>
      <c r="D4104" s="1">
        <v>4351.28114834799</v>
      </c>
      <c r="E4104" s="1">
        <v>-6704.45045285826</v>
      </c>
      <c r="F4104" s="1">
        <v>-8978.18165757437</v>
      </c>
      <c r="G4104" s="1">
        <v>-7102.06563497372</v>
      </c>
      <c r="H4104" s="1">
        <v>-9569.51940888397</v>
      </c>
      <c r="I4104" s="1">
        <v>-20282.7552298015</v>
      </c>
      <c r="J4104" s="1">
        <v>-23229.1845356445</v>
      </c>
      <c r="K4104" s="1">
        <v>-0.384</v>
      </c>
      <c r="L4104" s="1">
        <v>1.994</v>
      </c>
      <c r="M4104" s="1">
        <v>0.404</v>
      </c>
    </row>
    <row r="4105">
      <c r="A4105" s="1">
        <v>4103.0</v>
      </c>
      <c r="B4105" s="1">
        <v>1.70023402658056E9</v>
      </c>
      <c r="C4105" s="1">
        <v>-4196.3388557838</v>
      </c>
      <c r="D4105" s="1">
        <v>4271.9548072761</v>
      </c>
      <c r="E4105" s="1">
        <v>-6757.15586628387</v>
      </c>
      <c r="F4105" s="1">
        <v>-9063.85589407156</v>
      </c>
      <c r="G4105" s="1">
        <v>-7223.88264225514</v>
      </c>
      <c r="H4105" s="1">
        <v>-9756.13412334133</v>
      </c>
      <c r="I4105" s="1">
        <v>-20316.5957709069</v>
      </c>
      <c r="J4105" s="1">
        <v>-23588.064144619</v>
      </c>
      <c r="K4105" s="1">
        <v>-0.384</v>
      </c>
      <c r="L4105" s="1">
        <v>1.994</v>
      </c>
      <c r="M4105" s="1">
        <v>0.404</v>
      </c>
    </row>
    <row r="4106">
      <c r="A4106" s="1">
        <v>4104.0</v>
      </c>
      <c r="B4106" s="1">
        <v>1.70023402658377E9</v>
      </c>
      <c r="C4106" s="1">
        <v>-4123.96390723751</v>
      </c>
      <c r="D4106" s="1">
        <v>4321.46392124461</v>
      </c>
      <c r="E4106" s="1">
        <v>-6614.55173665901</v>
      </c>
      <c r="F4106" s="1">
        <v>-9060.68194635891</v>
      </c>
      <c r="G4106" s="1">
        <v>-7133.33572546669</v>
      </c>
      <c r="H4106" s="1">
        <v>-9860.04738331406</v>
      </c>
      <c r="I4106" s="1">
        <v>-20192.2083130131</v>
      </c>
      <c r="J4106" s="1">
        <v>-23758.9879344687</v>
      </c>
      <c r="K4106" s="1">
        <v>-0.252</v>
      </c>
      <c r="L4106" s="1">
        <v>2.248</v>
      </c>
      <c r="M4106" s="1">
        <v>0.566</v>
      </c>
    </row>
    <row r="4107">
      <c r="A4107" s="1">
        <v>4105.0</v>
      </c>
      <c r="B4107" s="1">
        <v>1.70023402658783E9</v>
      </c>
      <c r="C4107" s="1">
        <v>-4013.79215881731</v>
      </c>
      <c r="D4107" s="1">
        <v>4415.90004156828</v>
      </c>
      <c r="E4107" s="1">
        <v>-6317.42999761462</v>
      </c>
      <c r="F4107" s="1">
        <v>-8970.60441620402</v>
      </c>
      <c r="G4107" s="1">
        <v>-6713.36879889593</v>
      </c>
      <c r="H4107" s="1">
        <v>-9737.67158242125</v>
      </c>
      <c r="I4107" s="1">
        <v>-20075.6439656786</v>
      </c>
      <c r="J4107" s="1">
        <v>-23686.4341719668</v>
      </c>
      <c r="K4107" s="1">
        <v>-0.252</v>
      </c>
      <c r="L4107" s="1">
        <v>2.248</v>
      </c>
      <c r="M4107" s="1">
        <v>0.566</v>
      </c>
    </row>
    <row r="4108">
      <c r="A4108" s="1">
        <v>4106.0</v>
      </c>
      <c r="B4108" s="1">
        <v>1.70023402659187E9</v>
      </c>
      <c r="C4108" s="1">
        <v>-3976.33063511021</v>
      </c>
      <c r="D4108" s="1">
        <v>4490.80073723801</v>
      </c>
      <c r="E4108" s="1">
        <v>-6044.31403211522</v>
      </c>
      <c r="F4108" s="1">
        <v>-8902.63276131543</v>
      </c>
      <c r="G4108" s="1">
        <v>-6684.73621424868</v>
      </c>
      <c r="H4108" s="1">
        <v>-9645.94002317667</v>
      </c>
      <c r="I4108" s="1">
        <v>-19930.5364406748</v>
      </c>
      <c r="J4108" s="1">
        <v>-23589.4276010307</v>
      </c>
      <c r="K4108" s="1">
        <v>-0.252</v>
      </c>
      <c r="L4108" s="1">
        <v>2.248</v>
      </c>
      <c r="M4108" s="1">
        <v>0.566</v>
      </c>
    </row>
    <row r="4109">
      <c r="A4109" s="1">
        <v>4107.0</v>
      </c>
      <c r="B4109" s="1">
        <v>1.70023402659644E9</v>
      </c>
      <c r="C4109" s="1">
        <v>-4004.33737091271</v>
      </c>
      <c r="D4109" s="1">
        <v>4518.13692070685</v>
      </c>
      <c r="E4109" s="1">
        <v>-5957.49985665081</v>
      </c>
      <c r="F4109" s="1">
        <v>-8929.54426163962</v>
      </c>
      <c r="G4109" s="1">
        <v>-6680.84701071346</v>
      </c>
      <c r="H4109" s="1">
        <v>-9694.10803247786</v>
      </c>
      <c r="I4109" s="1">
        <v>-19840.3248000532</v>
      </c>
      <c r="J4109" s="1">
        <v>-23631.9629707292</v>
      </c>
      <c r="K4109" s="1">
        <v>-0.252</v>
      </c>
      <c r="L4109" s="1">
        <v>2.248</v>
      </c>
      <c r="M4109" s="1">
        <v>0.566</v>
      </c>
    </row>
    <row r="4110">
      <c r="A4110" s="1">
        <v>4108.0</v>
      </c>
      <c r="B4110" s="1">
        <v>1.70023402660044E9</v>
      </c>
      <c r="C4110" s="1">
        <v>-4075.97471189197</v>
      </c>
      <c r="D4110" s="1">
        <v>4509.41974036929</v>
      </c>
      <c r="E4110" s="1">
        <v>-6003.72326418438</v>
      </c>
      <c r="F4110" s="1">
        <v>-9059.5867108806</v>
      </c>
      <c r="G4110" s="1">
        <v>-6750.49504643619</v>
      </c>
      <c r="H4110" s="1">
        <v>-9706.64736111728</v>
      </c>
      <c r="I4110" s="1">
        <v>-19833.0828348496</v>
      </c>
      <c r="J4110" s="1">
        <v>-23773.2483474312</v>
      </c>
      <c r="K4110" s="1">
        <v>-0.252</v>
      </c>
      <c r="L4110" s="1">
        <v>2.248</v>
      </c>
      <c r="M4110" s="1">
        <v>0.566</v>
      </c>
    </row>
    <row r="4111">
      <c r="A4111" s="1">
        <v>4109.0</v>
      </c>
      <c r="B4111" s="1">
        <v>1.70023402660362E9</v>
      </c>
      <c r="C4111" s="1">
        <v>-4095.89011620165</v>
      </c>
      <c r="D4111" s="1">
        <v>4567.48957246417</v>
      </c>
      <c r="E4111" s="1">
        <v>-6036.66973551151</v>
      </c>
      <c r="F4111" s="1">
        <v>-9179.23559894986</v>
      </c>
      <c r="G4111" s="1">
        <v>-6721.75070306667</v>
      </c>
      <c r="H4111" s="1">
        <v>-9721.06423629096</v>
      </c>
      <c r="I4111" s="1">
        <v>-19715.0432723812</v>
      </c>
      <c r="J4111" s="1">
        <v>-23828.7253771693</v>
      </c>
      <c r="K4111" s="1">
        <v>-0.252</v>
      </c>
      <c r="L4111" s="1">
        <v>2.248</v>
      </c>
      <c r="M4111" s="1">
        <v>0.566</v>
      </c>
    </row>
    <row r="4112">
      <c r="A4112" s="1">
        <v>4110.0</v>
      </c>
      <c r="B4112" s="1">
        <v>1.70023402660784E9</v>
      </c>
      <c r="C4112" s="1">
        <v>-4135.20683469853</v>
      </c>
      <c r="D4112" s="1">
        <v>4618.11627365544</v>
      </c>
      <c r="E4112" s="1">
        <v>-5903.9897804248</v>
      </c>
      <c r="F4112" s="1">
        <v>-9262.31703309023</v>
      </c>
      <c r="G4112" s="1">
        <v>-6744.75064811118</v>
      </c>
      <c r="H4112" s="1">
        <v>-9604.1646127897</v>
      </c>
      <c r="I4112" s="1">
        <v>-19680.2192545198</v>
      </c>
      <c r="J4112" s="1">
        <v>-23890.0138604657</v>
      </c>
      <c r="K4112" s="1">
        <v>-0.252</v>
      </c>
      <c r="L4112" s="1">
        <v>2.248</v>
      </c>
      <c r="M4112" s="1">
        <v>0.566</v>
      </c>
    </row>
    <row r="4113">
      <c r="A4113" s="1">
        <v>4111.0</v>
      </c>
      <c r="B4113" s="1">
        <v>1.70023402661138E9</v>
      </c>
      <c r="C4113" s="1">
        <v>-4238.94128071561</v>
      </c>
      <c r="D4113" s="1">
        <v>4619.27856436712</v>
      </c>
      <c r="E4113" s="1">
        <v>-5793.63921804895</v>
      </c>
      <c r="F4113" s="1">
        <v>-9354.07094407927</v>
      </c>
      <c r="G4113" s="1">
        <v>-6893.14387954996</v>
      </c>
      <c r="H4113" s="1">
        <v>-9613.46293848311</v>
      </c>
      <c r="I4113" s="1">
        <v>-19765.4688078723</v>
      </c>
      <c r="J4113" s="1">
        <v>-23936.6843028884</v>
      </c>
      <c r="K4113" s="1">
        <v>-0.252</v>
      </c>
      <c r="L4113" s="1">
        <v>2.248</v>
      </c>
      <c r="M4113" s="1">
        <v>0.566</v>
      </c>
    </row>
    <row r="4114">
      <c r="A4114" s="1">
        <v>4112.0</v>
      </c>
      <c r="B4114" s="1">
        <v>1.70023402661547E9</v>
      </c>
      <c r="C4114" s="1">
        <v>-4446.23135879413</v>
      </c>
      <c r="D4114" s="1">
        <v>4565.25439801864</v>
      </c>
      <c r="E4114" s="1">
        <v>-5893.37270180853</v>
      </c>
      <c r="F4114" s="1">
        <v>-9418.26515415491</v>
      </c>
      <c r="G4114" s="1">
        <v>-7011.51871818527</v>
      </c>
      <c r="H4114" s="1">
        <v>-9587.82548759287</v>
      </c>
      <c r="I4114" s="1">
        <v>-19805.9701688254</v>
      </c>
      <c r="J4114" s="1">
        <v>-23965.7192189358</v>
      </c>
      <c r="K4114" s="1">
        <v>-0.252</v>
      </c>
      <c r="L4114" s="1">
        <v>2.248</v>
      </c>
      <c r="M4114" s="1">
        <v>0.566</v>
      </c>
    </row>
    <row r="4115">
      <c r="A4115" s="1">
        <v>4113.0</v>
      </c>
      <c r="B4115" s="1">
        <v>1.70023402661942E9</v>
      </c>
      <c r="C4115" s="1">
        <v>-4776.09840346555</v>
      </c>
      <c r="D4115" s="1">
        <v>4463.48690551363</v>
      </c>
      <c r="E4115" s="1">
        <v>-5956.44932466141</v>
      </c>
      <c r="F4115" s="1">
        <v>-9481.3864804967</v>
      </c>
      <c r="G4115" s="1">
        <v>-6968.67042406444</v>
      </c>
      <c r="H4115" s="1">
        <v>-9634.51828176001</v>
      </c>
      <c r="I4115" s="1">
        <v>-19772.7107730759</v>
      </c>
      <c r="J4115" s="1">
        <v>-24017.374100372</v>
      </c>
      <c r="K4115" s="1">
        <v>-0.252</v>
      </c>
      <c r="L4115" s="1">
        <v>2.248</v>
      </c>
      <c r="M4115" s="1">
        <v>0.566</v>
      </c>
    </row>
    <row r="4116">
      <c r="A4116" s="1">
        <v>4114.0</v>
      </c>
      <c r="B4116" s="1">
        <v>1.70023402662558E9</v>
      </c>
      <c r="C4116" s="1">
        <v>-5124.87502394617</v>
      </c>
      <c r="D4116" s="1">
        <v>4443.41503899276</v>
      </c>
      <c r="E4116" s="1">
        <v>-5806.02208447719</v>
      </c>
      <c r="F4116" s="1">
        <v>-9456.26311972893</v>
      </c>
      <c r="G4116" s="1">
        <v>-6958.07569719263</v>
      </c>
      <c r="H4116" s="1">
        <v>-9854.01241231112</v>
      </c>
      <c r="I4116" s="1">
        <v>-19619.7130822793</v>
      </c>
      <c r="J4116" s="1">
        <v>-24010.7803357577</v>
      </c>
      <c r="K4116" s="1">
        <v>-0.486</v>
      </c>
      <c r="L4116" s="1">
        <v>2.684</v>
      </c>
      <c r="M4116" s="1">
        <v>0.38</v>
      </c>
    </row>
    <row r="4117">
      <c r="A4117" s="1">
        <v>4115.0</v>
      </c>
      <c r="B4117" s="1">
        <v>1.70023402662842E9</v>
      </c>
      <c r="C4117" s="1">
        <v>-5499.37850229483</v>
      </c>
      <c r="D4117" s="1">
        <v>4472.6511207403</v>
      </c>
      <c r="E4117" s="1">
        <v>-5709.55195540809</v>
      </c>
      <c r="F4117" s="1">
        <v>-9404.63059003717</v>
      </c>
      <c r="G4117" s="1">
        <v>-6953.76181051275</v>
      </c>
      <c r="H4117" s="1">
        <v>-10112.5326886812</v>
      </c>
      <c r="I4117" s="1">
        <v>-19455.6289262329</v>
      </c>
      <c r="J4117" s="1">
        <v>-23982.0136406437</v>
      </c>
      <c r="K4117" s="1">
        <v>-0.486</v>
      </c>
      <c r="L4117" s="1">
        <v>2.684</v>
      </c>
      <c r="M4117" s="1">
        <v>0.38</v>
      </c>
    </row>
    <row r="4118">
      <c r="A4118" s="1">
        <v>4116.0</v>
      </c>
      <c r="B4118" s="1">
        <v>1.70023402663239E9</v>
      </c>
      <c r="C4118" s="1">
        <v>-5954.41531591598</v>
      </c>
      <c r="D4118" s="1">
        <v>4425.22071900614</v>
      </c>
      <c r="E4118" s="1">
        <v>-5664.80376300856</v>
      </c>
      <c r="F4118" s="1">
        <v>-9468.1318960347</v>
      </c>
      <c r="G4118" s="1">
        <v>-7076.98697769486</v>
      </c>
      <c r="H4118" s="1">
        <v>-10267.9890713678</v>
      </c>
      <c r="I4118" s="1">
        <v>-19398.3190534495</v>
      </c>
      <c r="J4118" s="1">
        <v>-24055.5955833906</v>
      </c>
      <c r="K4118" s="1">
        <v>-0.486</v>
      </c>
      <c r="L4118" s="1">
        <v>2.684</v>
      </c>
      <c r="M4118" s="1">
        <v>0.38</v>
      </c>
    </row>
    <row r="4119">
      <c r="A4119" s="1">
        <v>4117.0</v>
      </c>
      <c r="B4119" s="1">
        <v>1.70023402663624E9</v>
      </c>
      <c r="C4119" s="1">
        <v>-6471.0758890004</v>
      </c>
      <c r="D4119" s="1">
        <v>4307.78465363796</v>
      </c>
      <c r="E4119" s="1">
        <v>-5604.85638437943</v>
      </c>
      <c r="F4119" s="1">
        <v>-9626.49400550055</v>
      </c>
      <c r="G4119" s="1">
        <v>-7053.04825938323</v>
      </c>
      <c r="H4119" s="1">
        <v>-10399.3279217872</v>
      </c>
      <c r="I4119" s="1">
        <v>-19386.2714631881</v>
      </c>
      <c r="J4119" s="1">
        <v>-24171.3329161802</v>
      </c>
      <c r="K4119" s="1">
        <v>-0.486</v>
      </c>
      <c r="L4119" s="1">
        <v>2.684</v>
      </c>
      <c r="M4119" s="1">
        <v>0.38</v>
      </c>
    </row>
    <row r="4120">
      <c r="A4120" s="1">
        <v>4118.0</v>
      </c>
      <c r="B4120" s="1">
        <v>1.70023402664038E9</v>
      </c>
      <c r="C4120" s="1">
        <v>-6973.81132528917</v>
      </c>
      <c r="D4120" s="1">
        <v>4159.23495998799</v>
      </c>
      <c r="E4120" s="1">
        <v>-5556.88954077834</v>
      </c>
      <c r="F4120" s="1">
        <v>-9760.38095478784</v>
      </c>
      <c r="G4120" s="1">
        <v>-6998.53235465673</v>
      </c>
      <c r="H4120" s="1">
        <v>-10441.2150908965</v>
      </c>
      <c r="I4120" s="1">
        <v>-19386.7408498216</v>
      </c>
      <c r="J4120" s="1">
        <v>-24196.5903874147</v>
      </c>
      <c r="K4120" s="1">
        <v>-0.486</v>
      </c>
      <c r="L4120" s="1">
        <v>2.684</v>
      </c>
      <c r="M4120" s="1">
        <v>0.38</v>
      </c>
    </row>
    <row r="4121">
      <c r="A4121" s="1">
        <v>4119.0</v>
      </c>
      <c r="B4121" s="1">
        <v>1.70023402664641E9</v>
      </c>
      <c r="C4121" s="1">
        <v>-7412.06197882437</v>
      </c>
      <c r="D4121" s="1">
        <v>4003.39859764559</v>
      </c>
      <c r="E4121" s="1">
        <v>-5556.39780240032</v>
      </c>
      <c r="F4121" s="1">
        <v>-9879.58280796799</v>
      </c>
      <c r="G4121" s="1">
        <v>-7009.17178501746</v>
      </c>
      <c r="H4121" s="1">
        <v>-10560.3275370988</v>
      </c>
      <c r="I4121" s="1">
        <v>-19441.1449958258</v>
      </c>
      <c r="J4121" s="1">
        <v>-24196.2551112479</v>
      </c>
      <c r="K4121" s="1">
        <v>-0.486</v>
      </c>
      <c r="L4121" s="1">
        <v>2.684</v>
      </c>
      <c r="M4121" s="1">
        <v>0.38</v>
      </c>
    </row>
    <row r="4122">
      <c r="A4122" s="1">
        <v>4120.0</v>
      </c>
      <c r="B4122" s="1">
        <v>1.70023402664939E9</v>
      </c>
      <c r="C4122" s="1">
        <v>-7755.72004982472</v>
      </c>
      <c r="D4122" s="1">
        <v>3867.72350880187</v>
      </c>
      <c r="E4122" s="1">
        <v>-5550.31812790848</v>
      </c>
      <c r="F4122" s="1">
        <v>-10073.1936184398</v>
      </c>
      <c r="G4122" s="1">
        <v>-7038.43021850946</v>
      </c>
      <c r="H4122" s="1">
        <v>-10730.7595885705</v>
      </c>
      <c r="I4122" s="1">
        <v>-19449.5045482521</v>
      </c>
      <c r="J4122" s="1">
        <v>-24143.8849739891</v>
      </c>
      <c r="K4122" s="1">
        <v>-0.486</v>
      </c>
      <c r="L4122" s="1">
        <v>2.684</v>
      </c>
      <c r="M4122" s="1">
        <v>0.38</v>
      </c>
    </row>
    <row r="4123">
      <c r="A4123" s="1">
        <v>4121.0</v>
      </c>
      <c r="B4123" s="1">
        <v>1.70023402665359E9</v>
      </c>
      <c r="C4123" s="1">
        <v>-8043.14113177551</v>
      </c>
      <c r="D4123" s="1">
        <v>3762.67030986193</v>
      </c>
      <c r="E4123" s="1">
        <v>-5558.16359021229</v>
      </c>
      <c r="F4123" s="1">
        <v>-10247.134893791</v>
      </c>
      <c r="G4123" s="1">
        <v>-7025.98029684785</v>
      </c>
      <c r="H4123" s="1">
        <v>-10923.4092740308</v>
      </c>
      <c r="I4123" s="1">
        <v>-19412.043024545</v>
      </c>
      <c r="J4123" s="1">
        <v>-24042.0727779952</v>
      </c>
      <c r="K4123" s="1">
        <v>-0.486</v>
      </c>
      <c r="L4123" s="1">
        <v>2.684</v>
      </c>
      <c r="M4123" s="1">
        <v>0.38</v>
      </c>
    </row>
    <row r="4124">
      <c r="A4124" s="1">
        <v>4122.0</v>
      </c>
      <c r="B4124" s="1">
        <v>1.70023402665651E9</v>
      </c>
      <c r="C4124" s="1">
        <v>-8412.6825228551</v>
      </c>
      <c r="D4124" s="1">
        <v>3584.25868561967</v>
      </c>
      <c r="E4124" s="1">
        <v>-5646.00594592165</v>
      </c>
      <c r="F4124" s="1">
        <v>-10467.2995766758</v>
      </c>
      <c r="G4124" s="1">
        <v>-7063.73239323287</v>
      </c>
      <c r="H4124" s="1">
        <v>-11014.9173158308</v>
      </c>
      <c r="I4124" s="1">
        <v>-19434.8418038894</v>
      </c>
      <c r="J4124" s="1">
        <v>-24010.2215421463</v>
      </c>
      <c r="K4124" s="1">
        <v>-0.486</v>
      </c>
      <c r="L4124" s="1">
        <v>2.684</v>
      </c>
      <c r="M4124" s="1">
        <v>0.38</v>
      </c>
    </row>
    <row r="4125">
      <c r="A4125" s="1">
        <v>4123.0</v>
      </c>
      <c r="B4125" s="1">
        <v>1.70023402666025E9</v>
      </c>
      <c r="C4125" s="1">
        <v>-8718.67790444826</v>
      </c>
      <c r="D4125" s="1">
        <v>3455.33382360146</v>
      </c>
      <c r="E4125" s="1">
        <v>-5735.14470280941</v>
      </c>
      <c r="F4125" s="1">
        <v>-10674.2990820764</v>
      </c>
      <c r="G4125" s="1">
        <v>-7177.32395855474</v>
      </c>
      <c r="H4125" s="1">
        <v>-10986.1059172279</v>
      </c>
      <c r="I4125" s="1">
        <v>-19457.9535076562</v>
      </c>
      <c r="J4125" s="1">
        <v>-24051.147586244</v>
      </c>
      <c r="K4125" s="1">
        <v>-0.486</v>
      </c>
      <c r="L4125" s="1">
        <v>2.684</v>
      </c>
      <c r="M4125" s="1">
        <v>0.38</v>
      </c>
    </row>
    <row r="4126">
      <c r="A4126" s="1">
        <v>4124.0</v>
      </c>
      <c r="B4126" s="1">
        <v>1.70023402666328E9</v>
      </c>
      <c r="C4126" s="1">
        <v>-8980.90857039792</v>
      </c>
      <c r="D4126" s="1">
        <v>3401.84609911991</v>
      </c>
      <c r="E4126" s="1">
        <v>-5836.48751216978</v>
      </c>
      <c r="F4126" s="1">
        <v>-10805.9285051737</v>
      </c>
      <c r="G4126" s="1">
        <v>-7154.79340014379</v>
      </c>
      <c r="H4126" s="1">
        <v>-11056.3798017954</v>
      </c>
      <c r="I4126" s="1">
        <v>-19483.0545166795</v>
      </c>
      <c r="J4126" s="1">
        <v>-24078.4390662239</v>
      </c>
      <c r="K4126" s="1">
        <v>-0.482</v>
      </c>
      <c r="L4126" s="1">
        <v>2.962</v>
      </c>
      <c r="M4126" s="1">
        <v>-0.008</v>
      </c>
    </row>
    <row r="4127">
      <c r="A4127" s="1">
        <v>4125.0</v>
      </c>
      <c r="B4127" s="1">
        <v>1.70023402666765E9</v>
      </c>
      <c r="C4127" s="1">
        <v>-9199.35216895963</v>
      </c>
      <c r="D4127" s="1">
        <v>3335.59552855438</v>
      </c>
      <c r="E4127" s="1">
        <v>-6056.2275119099</v>
      </c>
      <c r="F4127" s="1">
        <v>-10876.0906310189</v>
      </c>
      <c r="G4127" s="1">
        <v>-7098.91403900552</v>
      </c>
      <c r="H4127" s="1">
        <v>-11173.4582392523</v>
      </c>
      <c r="I4127" s="1">
        <v>-19460.8145309465</v>
      </c>
      <c r="J4127" s="1">
        <v>-24102.936578147</v>
      </c>
      <c r="K4127" s="1">
        <v>-0.482</v>
      </c>
      <c r="L4127" s="1">
        <v>2.962</v>
      </c>
      <c r="M4127" s="1">
        <v>-0.008</v>
      </c>
    </row>
    <row r="4128">
      <c r="A4128" s="1">
        <v>4126.0</v>
      </c>
      <c r="B4128" s="1">
        <v>1.70023402667145E9</v>
      </c>
      <c r="C4128" s="1">
        <v>-9337.12832178215</v>
      </c>
      <c r="D4128" s="1">
        <v>3329.47115057362</v>
      </c>
      <c r="E4128" s="1">
        <v>-6236.82960710878</v>
      </c>
      <c r="F4128" s="1">
        <v>-10858.3433459214</v>
      </c>
      <c r="G4128" s="1">
        <v>-7129.93826030948</v>
      </c>
      <c r="H4128" s="1">
        <v>-11202.4484518108</v>
      </c>
      <c r="I4128" s="1">
        <v>-19391.9935097686</v>
      </c>
      <c r="J4128" s="1">
        <v>-24140.5098605763</v>
      </c>
      <c r="K4128" s="1">
        <v>-0.482</v>
      </c>
      <c r="L4128" s="1">
        <v>2.962</v>
      </c>
      <c r="M4128" s="1">
        <v>-0.008</v>
      </c>
    </row>
    <row r="4129">
      <c r="A4129" s="1">
        <v>4127.0</v>
      </c>
      <c r="B4129" s="1">
        <v>1.70023402667585E9</v>
      </c>
      <c r="C4129" s="1">
        <v>-9462.6333668987</v>
      </c>
      <c r="D4129" s="1">
        <v>3334.6344035428</v>
      </c>
      <c r="E4129" s="1">
        <v>-6435.82718799438</v>
      </c>
      <c r="F4129" s="1">
        <v>-10860.4220581557</v>
      </c>
      <c r="G4129" s="1">
        <v>-7199.94392394351</v>
      </c>
      <c r="H4129" s="1">
        <v>-11289.1061650641</v>
      </c>
      <c r="I4129" s="1">
        <v>-19342.2385266111</v>
      </c>
      <c r="J4129" s="1">
        <v>-24244.6689897381</v>
      </c>
      <c r="K4129" s="1">
        <v>-0.482</v>
      </c>
      <c r="L4129" s="1">
        <v>2.962</v>
      </c>
      <c r="M4129" s="1">
        <v>-0.008</v>
      </c>
    </row>
    <row r="4130">
      <c r="A4130" s="1">
        <v>4128.0</v>
      </c>
      <c r="B4130" s="1">
        <v>1.70023402668056E9</v>
      </c>
      <c r="C4130" s="1">
        <v>-9509.34851281029</v>
      </c>
      <c r="D4130" s="1">
        <v>3290.04267335446</v>
      </c>
      <c r="E4130" s="1">
        <v>-6634.26597526859</v>
      </c>
      <c r="F4130" s="1">
        <v>-10838.6738108007</v>
      </c>
      <c r="G4130" s="1">
        <v>-7263.26641598539</v>
      </c>
      <c r="H4130" s="1">
        <v>-11380.7036138419</v>
      </c>
      <c r="I4130" s="1">
        <v>-19203.3671383103</v>
      </c>
      <c r="J4130" s="1">
        <v>-24277.5260540874</v>
      </c>
      <c r="K4130" s="1">
        <v>-0.482</v>
      </c>
      <c r="L4130" s="1">
        <v>2.962</v>
      </c>
      <c r="M4130" s="1">
        <v>-0.008</v>
      </c>
    </row>
    <row r="4131">
      <c r="A4131" s="1">
        <v>4129.0</v>
      </c>
      <c r="B4131" s="1">
        <v>1.7002340266847E9</v>
      </c>
      <c r="C4131" s="1">
        <v>-9539.7021817806</v>
      </c>
      <c r="D4131" s="1">
        <v>3232.79985580442</v>
      </c>
      <c r="E4131" s="1">
        <v>-6852.59781510803</v>
      </c>
      <c r="F4131" s="1">
        <v>-10800.6311417378</v>
      </c>
      <c r="G4131" s="1">
        <v>-7162.90708338106</v>
      </c>
      <c r="H4131" s="1">
        <v>-11283.5405806947</v>
      </c>
      <c r="I4131" s="1">
        <v>-19124.9125152722</v>
      </c>
      <c r="J4131" s="1">
        <v>-24316.8204208398</v>
      </c>
      <c r="K4131" s="1">
        <v>-0.482</v>
      </c>
      <c r="L4131" s="1">
        <v>2.962</v>
      </c>
      <c r="M4131" s="1">
        <v>-0.008</v>
      </c>
    </row>
    <row r="4132">
      <c r="A4132" s="1">
        <v>4130.0</v>
      </c>
      <c r="B4132" s="1">
        <v>1.70023402668794E9</v>
      </c>
      <c r="C4132" s="1">
        <v>-9482.6381781862</v>
      </c>
      <c r="D4132" s="1">
        <v>3273.50238245754</v>
      </c>
      <c r="E4132" s="1">
        <v>-7041.11242784409</v>
      </c>
      <c r="F4132" s="1">
        <v>-10757.8051993614</v>
      </c>
      <c r="G4132" s="1">
        <v>-7233.33743015974</v>
      </c>
      <c r="H4132" s="1">
        <v>-11224.2414026548</v>
      </c>
      <c r="I4132" s="1">
        <v>-19126.723006573</v>
      </c>
      <c r="J4132" s="1">
        <v>-25060.0829792121</v>
      </c>
      <c r="K4132" s="1">
        <v>-0.482</v>
      </c>
      <c r="L4132" s="1">
        <v>2.962</v>
      </c>
      <c r="M4132" s="1">
        <v>-0.008</v>
      </c>
    </row>
    <row r="4133">
      <c r="A4133" s="1">
        <v>4131.0</v>
      </c>
      <c r="B4133" s="1">
        <v>1.70023402669166E9</v>
      </c>
      <c r="C4133" s="1">
        <v>-9370.47712450946</v>
      </c>
      <c r="D4133" s="1">
        <v>3338.41184835575</v>
      </c>
      <c r="E4133" s="1">
        <v>-7143.01403081584</v>
      </c>
      <c r="F4133" s="1">
        <v>-10682.2563031025</v>
      </c>
      <c r="G4133" s="1">
        <v>-7084.25129464284</v>
      </c>
      <c r="H4133" s="1">
        <v>-11130.4311311758</v>
      </c>
      <c r="I4133" s="1">
        <v>-19058.237261562</v>
      </c>
      <c r="J4133" s="1">
        <v>-25818.589427303</v>
      </c>
      <c r="K4133" s="1">
        <v>-0.482</v>
      </c>
      <c r="L4133" s="1">
        <v>2.962</v>
      </c>
      <c r="M4133" s="1">
        <v>-0.008</v>
      </c>
    </row>
    <row r="4134">
      <c r="A4134" s="1">
        <v>4132.0</v>
      </c>
      <c r="B4134" s="1">
        <v>1.70023402669539E9</v>
      </c>
      <c r="C4134" s="1">
        <v>-9251.96817540743</v>
      </c>
      <c r="D4134" s="1">
        <v>3339.70824953416</v>
      </c>
      <c r="E4134" s="1">
        <v>-7310.13802410817</v>
      </c>
      <c r="F4134" s="1">
        <v>-10710.8218325164</v>
      </c>
      <c r="G4134" s="1">
        <v>-6983.93666552742</v>
      </c>
      <c r="H4134" s="1">
        <v>-11132.1969189878</v>
      </c>
      <c r="I4134" s="1">
        <v>-19046.949630612</v>
      </c>
      <c r="J4134" s="1">
        <v>-25894.4065444954</v>
      </c>
      <c r="K4134" s="1">
        <v>-0.482</v>
      </c>
      <c r="L4134" s="1">
        <v>2.962</v>
      </c>
      <c r="M4134" s="1">
        <v>-0.008</v>
      </c>
    </row>
    <row r="4135">
      <c r="A4135" s="1">
        <v>4133.0</v>
      </c>
      <c r="B4135" s="1">
        <v>1.70023402669959E9</v>
      </c>
      <c r="C4135" s="1">
        <v>-9188.04218626525</v>
      </c>
      <c r="D4135" s="1">
        <v>3399.052131063</v>
      </c>
      <c r="E4135" s="1">
        <v>-7453.23389211105</v>
      </c>
      <c r="F4135" s="1">
        <v>-10743.3883241877</v>
      </c>
      <c r="G4135" s="1">
        <v>-7062.8159717102</v>
      </c>
      <c r="H4135" s="1">
        <v>-11209.8245274811</v>
      </c>
      <c r="I4135" s="1">
        <v>-19076.453933293</v>
      </c>
      <c r="J4135" s="1">
        <v>-25959.2936586491</v>
      </c>
      <c r="K4135" s="1">
        <v>-0.482</v>
      </c>
      <c r="L4135" s="1">
        <v>2.962</v>
      </c>
      <c r="M4135" s="1">
        <v>-0.008</v>
      </c>
    </row>
    <row r="4136">
      <c r="A4136" s="1">
        <v>4134.0</v>
      </c>
      <c r="B4136" s="1">
        <v>1.70023402670371E9</v>
      </c>
      <c r="C4136" s="1">
        <v>-9133.14630188301</v>
      </c>
      <c r="D4136" s="1">
        <v>3590.45011883379</v>
      </c>
      <c r="E4136" s="1">
        <v>-7617.4968621131</v>
      </c>
      <c r="F4136" s="1">
        <v>-10739.767341586</v>
      </c>
      <c r="G4136" s="1">
        <v>-7034.27279404077</v>
      </c>
      <c r="H4136" s="1">
        <v>-11129.9840962867</v>
      </c>
      <c r="I4136" s="1">
        <v>-19032.9350868386</v>
      </c>
      <c r="J4136" s="1">
        <v>-25865.7963115926</v>
      </c>
      <c r="K4136" s="1">
        <v>-0.49</v>
      </c>
      <c r="L4136" s="1">
        <v>2.458</v>
      </c>
      <c r="M4136" s="1">
        <v>-0.296</v>
      </c>
    </row>
    <row r="4137">
      <c r="A4137" s="1">
        <v>4135.0</v>
      </c>
      <c r="B4137" s="1">
        <v>1.70023402670891E9</v>
      </c>
      <c r="C4137" s="1">
        <v>-9067.07454527313</v>
      </c>
      <c r="D4137" s="1">
        <v>3561.39285104189</v>
      </c>
      <c r="E4137" s="1">
        <v>-7848.85976896998</v>
      </c>
      <c r="F4137" s="1">
        <v>-10750.0491440354</v>
      </c>
      <c r="G4137" s="1">
        <v>-7080.40679459652</v>
      </c>
      <c r="H4137" s="1">
        <v>-11119.7917008151</v>
      </c>
      <c r="I4137" s="1">
        <v>-19007.1635254816</v>
      </c>
      <c r="J4137" s="1">
        <v>-25670.5091202866</v>
      </c>
      <c r="K4137" s="1">
        <v>-0.49</v>
      </c>
      <c r="L4137" s="1">
        <v>2.458</v>
      </c>
      <c r="M4137" s="1">
        <v>-0.296</v>
      </c>
    </row>
    <row r="4138">
      <c r="A4138" s="1">
        <v>4136.0</v>
      </c>
      <c r="B4138" s="1">
        <v>1.70023402671242E9</v>
      </c>
      <c r="C4138" s="1">
        <v>-8960.34496549904</v>
      </c>
      <c r="D4138" s="1">
        <v>3451.5116752996</v>
      </c>
      <c r="E4138" s="1">
        <v>-8006.01488423525</v>
      </c>
      <c r="F4138" s="1">
        <v>-10706.1950214141</v>
      </c>
      <c r="G4138" s="1">
        <v>-7077.07638467268</v>
      </c>
      <c r="H4138" s="1">
        <v>-11128.7994538306</v>
      </c>
      <c r="I4138" s="1">
        <v>-18956.1121411457</v>
      </c>
      <c r="J4138" s="1">
        <v>-25553.9671246966</v>
      </c>
      <c r="K4138" s="1">
        <v>-0.49</v>
      </c>
      <c r="L4138" s="1">
        <v>2.458</v>
      </c>
      <c r="M4138" s="1">
        <v>-0.296</v>
      </c>
    </row>
    <row r="4139">
      <c r="A4139" s="1">
        <v>4137.0</v>
      </c>
      <c r="B4139" s="1">
        <v>1.70023402671668E9</v>
      </c>
      <c r="C4139" s="1">
        <v>-8945.72692462526</v>
      </c>
      <c r="D4139" s="1">
        <v>3450.99758517713</v>
      </c>
      <c r="E4139" s="1">
        <v>-8040.32481197414</v>
      </c>
      <c r="F4139" s="1">
        <v>-10687.5313147939</v>
      </c>
      <c r="G4139" s="1">
        <v>-7076.11525966111</v>
      </c>
      <c r="H4139" s="1">
        <v>-11074.0376799151</v>
      </c>
      <c r="I4139" s="1">
        <v>-18944.0198473954</v>
      </c>
      <c r="J4139" s="1">
        <v>-25157.916564693</v>
      </c>
      <c r="K4139" s="1">
        <v>-0.49</v>
      </c>
      <c r="L4139" s="1">
        <v>2.458</v>
      </c>
      <c r="M4139" s="1">
        <v>-0.296</v>
      </c>
    </row>
    <row r="4140">
      <c r="A4140" s="1">
        <v>4138.0</v>
      </c>
      <c r="B4140" s="1">
        <v>1.70023402672099E9</v>
      </c>
      <c r="C4140" s="1">
        <v>-8873.35197607898</v>
      </c>
      <c r="D4140" s="1">
        <v>3385.797546601</v>
      </c>
      <c r="E4140" s="1">
        <v>-8191.17673530301</v>
      </c>
      <c r="F4140" s="1">
        <v>-10697.1202131653</v>
      </c>
      <c r="G4140" s="1">
        <v>-7087.22407665539</v>
      </c>
      <c r="H4140" s="1">
        <v>-11027.836624126</v>
      </c>
      <c r="I4140" s="1">
        <v>-18903.0267480643</v>
      </c>
      <c r="J4140" s="1">
        <v>-24467.0241435795</v>
      </c>
      <c r="K4140" s="1">
        <v>-0.49</v>
      </c>
      <c r="L4140" s="1">
        <v>2.458</v>
      </c>
      <c r="M4140" s="1">
        <v>-0.296</v>
      </c>
    </row>
    <row r="4141">
      <c r="A4141" s="1">
        <v>4139.0</v>
      </c>
      <c r="B4141" s="1">
        <v>1.70023402672452E9</v>
      </c>
      <c r="C4141" s="1">
        <v>-8753.47957056517</v>
      </c>
      <c r="D4141" s="1">
        <v>3399.87914560784</v>
      </c>
      <c r="E4141" s="1">
        <v>-8278.19207646752</v>
      </c>
      <c r="F4141" s="1">
        <v>-10706.9326289811</v>
      </c>
      <c r="G4141" s="1">
        <v>-7033.44577949592</v>
      </c>
      <c r="H4141" s="1">
        <v>-10914.7144454377</v>
      </c>
      <c r="I4141" s="1">
        <v>-18846.2980206368</v>
      </c>
      <c r="J4141" s="1">
        <v>-24030.1145947116</v>
      </c>
      <c r="K4141" s="1">
        <v>-0.49</v>
      </c>
      <c r="L4141" s="1">
        <v>2.458</v>
      </c>
      <c r="M4141" s="1">
        <v>-0.296</v>
      </c>
    </row>
    <row r="4142">
      <c r="A4142" s="1">
        <v>4140.0</v>
      </c>
      <c r="B4142" s="1">
        <v>1.70023402672856E9</v>
      </c>
      <c r="C4142" s="1">
        <v>-8585.34974877235</v>
      </c>
      <c r="D4142" s="1">
        <v>3507.14516724886</v>
      </c>
      <c r="E4142" s="1">
        <v>-8160.57719714369</v>
      </c>
      <c r="F4142" s="1">
        <v>-10763.281376753</v>
      </c>
      <c r="G4142" s="1">
        <v>-7020.7052851564</v>
      </c>
      <c r="H4142" s="1">
        <v>-10967.6210245634</v>
      </c>
      <c r="I4142" s="1">
        <v>-18771.7996563672</v>
      </c>
      <c r="J4142" s="1">
        <v>-23921.105137003</v>
      </c>
      <c r="K4142" s="1">
        <v>-0.49</v>
      </c>
      <c r="L4142" s="1">
        <v>2.458</v>
      </c>
      <c r="M4142" s="1">
        <v>-0.296</v>
      </c>
    </row>
    <row r="4143">
      <c r="A4143" s="1">
        <v>4141.0</v>
      </c>
      <c r="B4143" s="1">
        <v>1.70023402673452E9</v>
      </c>
      <c r="C4143" s="1">
        <v>-8464.31505254686</v>
      </c>
      <c r="D4143" s="1">
        <v>3474.60102732193</v>
      </c>
      <c r="E4143" s="1">
        <v>-8136.45966487642</v>
      </c>
      <c r="F4143" s="1">
        <v>-10843.9935259811</v>
      </c>
      <c r="G4143" s="1">
        <v>-7000.76752910227</v>
      </c>
      <c r="H4143" s="1">
        <v>-10789.9023043992</v>
      </c>
      <c r="I4143" s="1">
        <v>-18773.4983889458</v>
      </c>
      <c r="J4143" s="1">
        <v>-23333.6342374842</v>
      </c>
      <c r="K4143" s="1">
        <v>-0.49</v>
      </c>
      <c r="L4143" s="1">
        <v>2.458</v>
      </c>
      <c r="M4143" s="1">
        <v>-0.296</v>
      </c>
    </row>
    <row r="4144">
      <c r="A4144" s="1">
        <v>4142.0</v>
      </c>
      <c r="B4144" s="1">
        <v>1.70023402673853E9</v>
      </c>
      <c r="C4144" s="1">
        <v>-8420.25976422545</v>
      </c>
      <c r="D4144" s="1">
        <v>3516.28703073108</v>
      </c>
      <c r="E4144" s="1">
        <v>-8162.05241227774</v>
      </c>
      <c r="F4144" s="1">
        <v>-10967.9786524747</v>
      </c>
      <c r="G4144" s="1">
        <v>-7049.71784945939</v>
      </c>
      <c r="H4144" s="1">
        <v>-10659.9269103916</v>
      </c>
      <c r="I4144" s="1">
        <v>-18782.886121617</v>
      </c>
      <c r="J4144" s="1">
        <v>-22263.4997681975</v>
      </c>
      <c r="K4144" s="1">
        <v>-0.49</v>
      </c>
      <c r="L4144" s="1">
        <v>2.458</v>
      </c>
      <c r="M4144" s="1">
        <v>-0.296</v>
      </c>
    </row>
    <row r="4145">
      <c r="A4145" s="1">
        <v>4143.0</v>
      </c>
      <c r="B4145" s="1">
        <v>1.70023402674211E9</v>
      </c>
      <c r="C4145" s="1">
        <v>-8358.16661812861</v>
      </c>
      <c r="D4145" s="1">
        <v>3590.76304325616</v>
      </c>
      <c r="E4145" s="1">
        <v>-8198.82103190672</v>
      </c>
      <c r="F4145" s="1">
        <v>-11015.1408332754</v>
      </c>
      <c r="G4145" s="1">
        <v>-7118.33770493718</v>
      </c>
      <c r="H4145" s="1">
        <v>-10548.9281474266</v>
      </c>
      <c r="I4145" s="1">
        <v>-18779.7792291378</v>
      </c>
      <c r="J4145" s="1">
        <v>-21820.9799314713</v>
      </c>
      <c r="K4145" s="1">
        <v>-0.49</v>
      </c>
      <c r="L4145" s="1">
        <v>2.458</v>
      </c>
      <c r="M4145" s="1">
        <v>-0.296</v>
      </c>
    </row>
    <row r="4146">
      <c r="A4146" s="1">
        <v>4144.0</v>
      </c>
      <c r="B4146" s="1">
        <v>1.7002340267444E9</v>
      </c>
      <c r="C4146" s="1">
        <v>-8189.2321335354</v>
      </c>
      <c r="D4146" s="1">
        <v>3582.42584257433</v>
      </c>
      <c r="E4146" s="1">
        <v>-8032.18877699241</v>
      </c>
      <c r="F4146" s="1">
        <v>-11008.7705861056</v>
      </c>
      <c r="G4146" s="1">
        <v>-7056.08809662915</v>
      </c>
      <c r="H4146" s="1">
        <v>-10373.7798778748</v>
      </c>
      <c r="I4146" s="1">
        <v>-18777.2758337588</v>
      </c>
      <c r="J4146" s="1">
        <v>-21441.7602350426</v>
      </c>
      <c r="K4146" s="1">
        <v>-0.238</v>
      </c>
      <c r="L4146" s="1">
        <v>1.756</v>
      </c>
      <c r="M4146" s="1">
        <v>-0.512</v>
      </c>
    </row>
    <row r="4147">
      <c r="A4147" s="1">
        <v>4145.0</v>
      </c>
      <c r="B4147" s="1">
        <v>1.7002340267486E9</v>
      </c>
      <c r="C4147" s="1">
        <v>-8062.40833549598</v>
      </c>
      <c r="D4147" s="1">
        <v>3573.37338606994</v>
      </c>
      <c r="E4147" s="1">
        <v>-7971.54849428516</v>
      </c>
      <c r="F4147" s="1">
        <v>-11056.2456913287</v>
      </c>
      <c r="G4147" s="1">
        <v>-6925.06217063214</v>
      </c>
      <c r="H4147" s="1">
        <v>-10282.4059465415</v>
      </c>
      <c r="I4147" s="1">
        <v>-18753.2030049804</v>
      </c>
      <c r="J4147" s="1">
        <v>-21171.1253131777</v>
      </c>
      <c r="K4147" s="1">
        <v>-0.238</v>
      </c>
      <c r="L4147" s="1">
        <v>1.756</v>
      </c>
      <c r="M4147" s="1">
        <v>-0.512</v>
      </c>
    </row>
    <row r="4148">
      <c r="A4148" s="1">
        <v>4146.0</v>
      </c>
      <c r="B4148" s="1">
        <v>1.70023402675193E9</v>
      </c>
      <c r="C4148" s="1">
        <v>-7964.93237792639</v>
      </c>
      <c r="D4148" s="1">
        <v>3637.79111359013</v>
      </c>
      <c r="E4148" s="1">
        <v>-7901.05109227312</v>
      </c>
      <c r="F4148" s="1">
        <v>-11162.9305676139</v>
      </c>
      <c r="G4148" s="1">
        <v>-6881.00688231073</v>
      </c>
      <c r="H4148" s="1">
        <v>-10237.8812715865</v>
      </c>
      <c r="I4148" s="1">
        <v>-18736.2827344277</v>
      </c>
      <c r="J4148" s="1">
        <v>-21052.3481431422</v>
      </c>
      <c r="K4148" s="1">
        <v>-0.238</v>
      </c>
      <c r="L4148" s="1">
        <v>1.756</v>
      </c>
      <c r="M4148" s="1">
        <v>-0.512</v>
      </c>
    </row>
    <row r="4149">
      <c r="A4149" s="1">
        <v>4147.0</v>
      </c>
      <c r="B4149" s="1">
        <v>1.70023402675588E9</v>
      </c>
      <c r="C4149" s="1">
        <v>-7845.30584160159</v>
      </c>
      <c r="D4149" s="1">
        <v>3775.5896181571</v>
      </c>
      <c r="E4149" s="1">
        <v>-7791.84046886449</v>
      </c>
      <c r="F4149" s="1">
        <v>-11242.5698331081</v>
      </c>
      <c r="G4149" s="1">
        <v>-6863.25959721322</v>
      </c>
      <c r="H4149" s="1">
        <v>-10272.0570888587</v>
      </c>
      <c r="I4149" s="1">
        <v>-18697.1671816309</v>
      </c>
      <c r="J4149" s="1">
        <v>-20985.3152615207</v>
      </c>
      <c r="K4149" s="1">
        <v>-0.238</v>
      </c>
      <c r="L4149" s="1">
        <v>1.756</v>
      </c>
      <c r="M4149" s="1">
        <v>-0.512</v>
      </c>
    </row>
    <row r="4150">
      <c r="A4150" s="1">
        <v>4148.0</v>
      </c>
      <c r="B4150" s="1">
        <v>1.7002340267599E9</v>
      </c>
      <c r="C4150" s="1">
        <v>-7823.0435041241</v>
      </c>
      <c r="D4150" s="1">
        <v>3717.25156512875</v>
      </c>
      <c r="E4150" s="1">
        <v>-7813.29814354159</v>
      </c>
      <c r="F4150" s="1">
        <v>-11335.5977935311</v>
      </c>
      <c r="G4150" s="1">
        <v>-6856.75523957672</v>
      </c>
      <c r="H4150" s="1">
        <v>-10309.3397986101</v>
      </c>
      <c r="I4150" s="1">
        <v>-18734.4945948713</v>
      </c>
      <c r="J4150" s="1">
        <v>-20895.1259726436</v>
      </c>
      <c r="K4150" s="1">
        <v>-0.238</v>
      </c>
      <c r="L4150" s="1">
        <v>1.756</v>
      </c>
      <c r="M4150" s="1">
        <v>-0.512</v>
      </c>
    </row>
    <row r="4151">
      <c r="A4151" s="1">
        <v>4149.0</v>
      </c>
      <c r="B4151" s="1">
        <v>1.70023402676458E9</v>
      </c>
      <c r="C4151" s="1">
        <v>-7841.97543167775</v>
      </c>
      <c r="D4151" s="1">
        <v>3596.75331077019</v>
      </c>
      <c r="E4151" s="1">
        <v>-7756.50236088065</v>
      </c>
      <c r="F4151" s="1">
        <v>-11355.6249565631</v>
      </c>
      <c r="G4151" s="1">
        <v>-6834.53760558815</v>
      </c>
      <c r="H4151" s="1">
        <v>-9981.05972779509</v>
      </c>
      <c r="I4151" s="1">
        <v>-18687.8688559375</v>
      </c>
      <c r="J4151" s="1">
        <v>-20807.618893101</v>
      </c>
      <c r="K4151" s="1">
        <v>-0.238</v>
      </c>
      <c r="L4151" s="1">
        <v>1.756</v>
      </c>
      <c r="M4151" s="1">
        <v>-0.512</v>
      </c>
    </row>
    <row r="4152">
      <c r="A4152" s="1">
        <v>4150.0</v>
      </c>
      <c r="B4152" s="1">
        <v>1.70023402676776E9</v>
      </c>
      <c r="C4152" s="1">
        <v>-7826.50802451467</v>
      </c>
      <c r="D4152" s="1">
        <v>3597.73678752622</v>
      </c>
      <c r="E4152" s="1">
        <v>-7675.27612153007</v>
      </c>
      <c r="F4152" s="1">
        <v>-11375.5180091283</v>
      </c>
      <c r="G4152" s="1">
        <v>-6855.88352154296</v>
      </c>
      <c r="H4152" s="1">
        <v>-9944.67108782185</v>
      </c>
      <c r="I4152" s="1">
        <v>-18596.6066833265</v>
      </c>
      <c r="J4152" s="1">
        <v>-20693.2673684677</v>
      </c>
      <c r="K4152" s="1">
        <v>-0.238</v>
      </c>
      <c r="L4152" s="1">
        <v>1.756</v>
      </c>
      <c r="M4152" s="1">
        <v>-0.512</v>
      </c>
    </row>
    <row r="4153">
      <c r="A4153" s="1">
        <v>4151.0</v>
      </c>
      <c r="B4153" s="1">
        <v>1.70023402677101E9</v>
      </c>
      <c r="C4153" s="1">
        <v>-7789.27001825213</v>
      </c>
      <c r="D4153" s="1">
        <v>3674.49267798574</v>
      </c>
      <c r="E4153" s="1">
        <v>-7679.03121459856</v>
      </c>
      <c r="F4153" s="1">
        <v>-11345.3208023692</v>
      </c>
      <c r="G4153" s="1">
        <v>-6786.01196837567</v>
      </c>
      <c r="H4153" s="1">
        <v>-9923.45928233376</v>
      </c>
      <c r="I4153" s="1">
        <v>-18371.8598928284</v>
      </c>
      <c r="J4153" s="1">
        <v>-20718.9942263357</v>
      </c>
      <c r="K4153" s="1">
        <v>-0.238</v>
      </c>
      <c r="L4153" s="1">
        <v>1.756</v>
      </c>
      <c r="M4153" s="1">
        <v>-0.512</v>
      </c>
    </row>
    <row r="4154">
      <c r="A4154" s="1">
        <v>4152.0</v>
      </c>
      <c r="B4154" s="1">
        <v>1.70023402677587E9</v>
      </c>
      <c r="C4154" s="1">
        <v>-7735.98345947068</v>
      </c>
      <c r="D4154" s="1">
        <v>3834.30765084119</v>
      </c>
      <c r="E4154" s="1">
        <v>-7709.49664229114</v>
      </c>
      <c r="F4154" s="1">
        <v>-11298.5386012242</v>
      </c>
      <c r="G4154" s="1">
        <v>-6745.28708997811</v>
      </c>
      <c r="H4154" s="1">
        <v>-9703.09343374889</v>
      </c>
      <c r="I4154" s="1">
        <v>-18176.9750329226</v>
      </c>
      <c r="J4154" s="1">
        <v>-21037.2607156349</v>
      </c>
      <c r="K4154" s="1">
        <v>-0.238</v>
      </c>
      <c r="L4154" s="1">
        <v>1.756</v>
      </c>
      <c r="M4154" s="1">
        <v>-0.512</v>
      </c>
    </row>
    <row r="4155">
      <c r="A4155" s="1">
        <v>4153.0</v>
      </c>
      <c r="B4155" s="1">
        <v>1.70023402677964E9</v>
      </c>
      <c r="C4155" s="1">
        <v>-7852.86073122748</v>
      </c>
      <c r="D4155" s="1">
        <v>3663.62973018047</v>
      </c>
      <c r="E4155" s="1">
        <v>-7790.94639908628</v>
      </c>
      <c r="F4155" s="1">
        <v>-11240.8263970406</v>
      </c>
      <c r="G4155" s="1">
        <v>-6762.29676750859</v>
      </c>
      <c r="H4155" s="1">
        <v>-9538.53989106892</v>
      </c>
      <c r="I4155" s="1">
        <v>-17960.699553573</v>
      </c>
      <c r="J4155" s="1">
        <v>-21737.116186275</v>
      </c>
      <c r="K4155" s="1">
        <v>-0.238</v>
      </c>
      <c r="L4155" s="1">
        <v>1.756</v>
      </c>
      <c r="M4155" s="1">
        <v>-0.512</v>
      </c>
    </row>
    <row r="4156">
      <c r="A4156" s="1">
        <v>4154.0</v>
      </c>
      <c r="B4156" s="1">
        <v>1.7002340267836E9</v>
      </c>
      <c r="C4156" s="1">
        <v>-8062.02835584024</v>
      </c>
      <c r="D4156" s="1">
        <v>3516.9799348092</v>
      </c>
      <c r="E4156" s="1">
        <v>-7882.74501356423</v>
      </c>
      <c r="F4156" s="1">
        <v>-11134.6556108779</v>
      </c>
      <c r="G4156" s="1">
        <v>-6659.85872266992</v>
      </c>
      <c r="H4156" s="1">
        <v>-9281.78540251081</v>
      </c>
      <c r="I4156" s="1">
        <v>-17758.9080046305</v>
      </c>
      <c r="J4156" s="1">
        <v>-22059.7859692318</v>
      </c>
      <c r="K4156" s="1">
        <v>-0.106</v>
      </c>
      <c r="L4156" s="1">
        <v>1.048</v>
      </c>
      <c r="M4156" s="1">
        <v>-0.43</v>
      </c>
    </row>
    <row r="4157">
      <c r="A4157" s="1">
        <v>4155.0</v>
      </c>
      <c r="B4157" s="1">
        <v>1.700234026791E9</v>
      </c>
      <c r="C4157" s="1">
        <v>-8054.92050110346</v>
      </c>
      <c r="D4157" s="1">
        <v>3539.04110658658</v>
      </c>
      <c r="E4157" s="1">
        <v>-7903.39802544093</v>
      </c>
      <c r="F4157" s="1">
        <v>-10963.8435797504</v>
      </c>
      <c r="G4157" s="1">
        <v>-6652.14737083284</v>
      </c>
      <c r="H4157" s="1">
        <v>-9296.22462942894</v>
      </c>
      <c r="I4157" s="1">
        <v>-17448.7999020576</v>
      </c>
      <c r="J4157" s="1">
        <v>-21979.2526339593</v>
      </c>
      <c r="K4157" s="1">
        <v>-0.106</v>
      </c>
      <c r="L4157" s="1">
        <v>1.048</v>
      </c>
      <c r="M4157" s="1">
        <v>-0.43</v>
      </c>
    </row>
    <row r="4158">
      <c r="A4158" s="1">
        <v>4156.0</v>
      </c>
      <c r="B4158" s="1">
        <v>1.70023402679366E9</v>
      </c>
      <c r="C4158" s="1">
        <v>-8094.48308878935</v>
      </c>
      <c r="D4158" s="1">
        <v>3562.73395570921</v>
      </c>
      <c r="E4158" s="1">
        <v>-7797.00372183367</v>
      </c>
      <c r="F4158" s="1">
        <v>-10737.6662776072</v>
      </c>
      <c r="G4158" s="1">
        <v>-6754.83128486052</v>
      </c>
      <c r="H4158" s="1">
        <v>-9213.59023017767</v>
      </c>
      <c r="I4158" s="1">
        <v>-16903.707910026</v>
      </c>
      <c r="J4158" s="1">
        <v>-22255.4978436825</v>
      </c>
      <c r="K4158" s="1">
        <v>-0.106</v>
      </c>
      <c r="L4158" s="1">
        <v>1.048</v>
      </c>
      <c r="M4158" s="1">
        <v>-0.43</v>
      </c>
    </row>
    <row r="4159">
      <c r="A4159" s="1">
        <v>4157.0</v>
      </c>
      <c r="B4159" s="1">
        <v>1.7002340267976E9</v>
      </c>
      <c r="C4159" s="1">
        <v>-8076.04289961372</v>
      </c>
      <c r="D4159" s="1">
        <v>3590.24895313369</v>
      </c>
      <c r="E4159" s="1">
        <v>-7535.28714600648</v>
      </c>
      <c r="F4159" s="1">
        <v>-10442.4444368415</v>
      </c>
      <c r="G4159" s="1">
        <v>-6781.4969159957</v>
      </c>
      <c r="H4159" s="1">
        <v>-9525.5982310293</v>
      </c>
      <c r="I4159" s="1">
        <v>-16641.7231132654</v>
      </c>
      <c r="J4159" s="1">
        <v>-22620.8818102934</v>
      </c>
      <c r="K4159" s="1">
        <v>-0.106</v>
      </c>
      <c r="L4159" s="1">
        <v>1.048</v>
      </c>
      <c r="M4159" s="1">
        <v>-0.43</v>
      </c>
    </row>
    <row r="4160">
      <c r="A4160" s="1">
        <v>4158.0</v>
      </c>
      <c r="B4160" s="1">
        <v>1.70023402680094E9</v>
      </c>
      <c r="C4160" s="1">
        <v>-8076.26641705827</v>
      </c>
      <c r="D4160" s="1">
        <v>3559.96233939675</v>
      </c>
      <c r="E4160" s="1">
        <v>-7233.04685748182</v>
      </c>
      <c r="F4160" s="1">
        <v>-10135.599688959</v>
      </c>
      <c r="G4160" s="1">
        <v>-7161.92360662503</v>
      </c>
      <c r="H4160" s="1">
        <v>-10396.7798229193</v>
      </c>
      <c r="I4160" s="1">
        <v>-16641.0302091872</v>
      </c>
      <c r="J4160" s="1">
        <v>-21978.40326767</v>
      </c>
      <c r="K4160" s="1">
        <v>-0.106</v>
      </c>
      <c r="L4160" s="1">
        <v>1.048</v>
      </c>
      <c r="M4160" s="1">
        <v>-0.43</v>
      </c>
    </row>
    <row r="4161">
      <c r="A4161" s="1">
        <v>4159.0</v>
      </c>
      <c r="B4161" s="1">
        <v>1.70023402680368E9</v>
      </c>
      <c r="C4161" s="1">
        <v>-8047.56677717766</v>
      </c>
      <c r="D4161" s="1">
        <v>3537.45413273026</v>
      </c>
      <c r="E4161" s="1">
        <v>-6935.54513878168</v>
      </c>
      <c r="F4161" s="1">
        <v>-9855.30881348953</v>
      </c>
      <c r="G4161" s="1">
        <v>-7418.25341203849</v>
      </c>
      <c r="H4161" s="1">
        <v>-11603.8634304837</v>
      </c>
      <c r="I4161" s="1">
        <v>-16751.8725099411</v>
      </c>
      <c r="J4161" s="1">
        <v>-20460.1610255433</v>
      </c>
      <c r="K4161" s="1">
        <v>-0.106</v>
      </c>
      <c r="L4161" s="1">
        <v>1.048</v>
      </c>
      <c r="M4161" s="1">
        <v>-0.43</v>
      </c>
    </row>
    <row r="4162">
      <c r="A4162" s="1">
        <v>4160.0</v>
      </c>
      <c r="B4162" s="1">
        <v>1.70023402680812E9</v>
      </c>
      <c r="C4162" s="1">
        <v>-7995.97895097481</v>
      </c>
      <c r="D4162" s="1">
        <v>3569.14890636788</v>
      </c>
      <c r="E4162" s="1">
        <v>-6248.09488631425</v>
      </c>
      <c r="F4162" s="1">
        <v>-9596.25209525252</v>
      </c>
      <c r="G4162" s="1">
        <v>-7559.22586431811</v>
      </c>
      <c r="H4162" s="1">
        <v>-12469.3676792821</v>
      </c>
      <c r="I4162" s="1">
        <v>-17023.5579637954</v>
      </c>
      <c r="J4162" s="1">
        <v>-19517.7444240742</v>
      </c>
      <c r="K4162" s="1">
        <v>-0.106</v>
      </c>
      <c r="L4162" s="1">
        <v>1.048</v>
      </c>
      <c r="M4162" s="1">
        <v>-0.43</v>
      </c>
    </row>
    <row r="4163">
      <c r="A4163" s="1">
        <v>4161.0</v>
      </c>
      <c r="B4163" s="1">
        <v>1.70023402681162E9</v>
      </c>
      <c r="C4163" s="1">
        <v>-8068.55506522119</v>
      </c>
      <c r="D4163" s="1">
        <v>3513.47071092971</v>
      </c>
      <c r="E4163" s="1">
        <v>-3047.10156286973</v>
      </c>
      <c r="F4163" s="1">
        <v>-9427.80934903733</v>
      </c>
      <c r="G4163" s="1">
        <v>-8110.64340003054</v>
      </c>
      <c r="H4163" s="1">
        <v>-13161.4000393629</v>
      </c>
      <c r="I4163" s="1">
        <v>-17423.3189133785</v>
      </c>
      <c r="J4163" s="1">
        <v>-18814.6926539769</v>
      </c>
      <c r="K4163" s="1">
        <v>-0.106</v>
      </c>
      <c r="L4163" s="1">
        <v>1.048</v>
      </c>
      <c r="M4163" s="1">
        <v>-0.43</v>
      </c>
    </row>
    <row r="4164">
      <c r="A4164" s="1">
        <v>4162.0</v>
      </c>
      <c r="B4164" s="1">
        <v>1.70023402681568E9</v>
      </c>
      <c r="C4164" s="1">
        <v>-8014.91087852846</v>
      </c>
      <c r="D4164" s="1">
        <v>3530.8827198604</v>
      </c>
      <c r="E4164" s="1">
        <v>-668.115993513583</v>
      </c>
      <c r="F4164" s="1">
        <v>-9110.36987428306</v>
      </c>
      <c r="G4164" s="1">
        <v>-9388.29146484035</v>
      </c>
      <c r="H4164" s="1">
        <v>-13724.6639996366</v>
      </c>
      <c r="I4164" s="1">
        <v>-17981.3749171942</v>
      </c>
      <c r="J4164" s="1">
        <v>-18329.9727237192</v>
      </c>
      <c r="K4164" s="1">
        <v>-0.106</v>
      </c>
      <c r="L4164" s="1">
        <v>1.048</v>
      </c>
      <c r="M4164" s="1">
        <v>-0.43</v>
      </c>
    </row>
    <row r="4165">
      <c r="A4165" s="1">
        <v>4163.0</v>
      </c>
      <c r="B4165" s="1">
        <v>1.70023402682192E9</v>
      </c>
      <c r="C4165" s="1">
        <v>-7955.34347955506</v>
      </c>
      <c r="D4165" s="1">
        <v>3606.23045041924</v>
      </c>
      <c r="E4165" s="1">
        <v>2704.5834308366</v>
      </c>
      <c r="F4165" s="1">
        <v>-8750.81971297499</v>
      </c>
      <c r="G4165" s="1">
        <v>-10862.6572326013</v>
      </c>
      <c r="H4165" s="1">
        <v>-14214.7036450748</v>
      </c>
      <c r="I4165" s="1">
        <v>-18730.5830395916</v>
      </c>
      <c r="J4165" s="1">
        <v>-19230.0774729344</v>
      </c>
      <c r="K4165" s="1">
        <v>-0.106</v>
      </c>
      <c r="L4165" s="1">
        <v>1.048</v>
      </c>
      <c r="M4165" s="1">
        <v>-0.43</v>
      </c>
    </row>
    <row r="4166">
      <c r="A4166" s="1">
        <v>4164.0</v>
      </c>
      <c r="B4166" s="1">
        <v>1.70023402682595E9</v>
      </c>
      <c r="C4166" s="1">
        <v>-7917.1667000254</v>
      </c>
      <c r="D4166" s="1">
        <v>3687.50139325873</v>
      </c>
      <c r="E4166" s="1">
        <v>7120.1258444936</v>
      </c>
      <c r="F4166" s="1">
        <v>-8517.1098729503</v>
      </c>
      <c r="G4166" s="1">
        <v>-11939.7654461581</v>
      </c>
      <c r="H4166" s="1">
        <v>-14858.4115336431</v>
      </c>
      <c r="I4166" s="1">
        <v>-19499.1924761763</v>
      </c>
      <c r="J4166" s="1">
        <v>-21014.5513432683</v>
      </c>
      <c r="K4166" s="1">
        <v>0.772</v>
      </c>
      <c r="L4166" s="1">
        <v>-0.1</v>
      </c>
      <c r="M4166" s="1">
        <v>-0.18</v>
      </c>
    </row>
    <row r="4167">
      <c r="A4167" s="1">
        <v>4165.0</v>
      </c>
      <c r="B4167" s="1">
        <v>1.70023402682957E9</v>
      </c>
      <c r="C4167" s="1">
        <v>-7755.0271457466</v>
      </c>
      <c r="D4167" s="1">
        <v>3785.40203397298</v>
      </c>
      <c r="E4167" s="1">
        <v>8167.84151409167</v>
      </c>
      <c r="F4167" s="1">
        <v>-8133.33042065267</v>
      </c>
      <c r="G4167" s="1">
        <v>-12391.7847742777</v>
      </c>
      <c r="H4167" s="1">
        <v>-15208.7080727467</v>
      </c>
      <c r="I4167" s="1">
        <v>-20098.487448512</v>
      </c>
      <c r="J4167" s="1">
        <v>-21602.6033881429</v>
      </c>
      <c r="K4167" s="1">
        <v>0.772</v>
      </c>
      <c r="L4167" s="1">
        <v>-0.1</v>
      </c>
      <c r="M4167" s="1">
        <v>-0.18</v>
      </c>
    </row>
    <row r="4168">
      <c r="A4168" s="1">
        <v>4166.0</v>
      </c>
      <c r="B4168" s="1">
        <v>1.70023402683269E9</v>
      </c>
      <c r="C4168" s="1">
        <v>-7480.4136133687</v>
      </c>
      <c r="D4168" s="1">
        <v>3870.29395941423</v>
      </c>
      <c r="E4168" s="1">
        <v>6702.75172027966</v>
      </c>
      <c r="F4168" s="1">
        <v>-7676.81839189748</v>
      </c>
      <c r="G4168" s="1">
        <v>-12197.6151701945</v>
      </c>
      <c r="H4168" s="1">
        <v>-15065.0534111325</v>
      </c>
      <c r="I4168" s="1">
        <v>-20319.7026633861</v>
      </c>
      <c r="J4168" s="1">
        <v>-22964.7857504827</v>
      </c>
      <c r="K4168" s="1">
        <v>0.772</v>
      </c>
      <c r="L4168" s="1">
        <v>-0.1</v>
      </c>
      <c r="M4168" s="1">
        <v>-0.18</v>
      </c>
    </row>
    <row r="4169">
      <c r="A4169" s="1">
        <v>4167.0</v>
      </c>
      <c r="B4169" s="1">
        <v>1.70023402683698E9</v>
      </c>
      <c r="C4169" s="1">
        <v>-7174.93232189802</v>
      </c>
      <c r="D4169" s="1">
        <v>3863.58843607764</v>
      </c>
      <c r="E4169" s="1">
        <v>6085.10596574616</v>
      </c>
      <c r="F4169" s="1">
        <v>-7275.17989578007</v>
      </c>
      <c r="G4169" s="1">
        <v>-12162.0311930216</v>
      </c>
      <c r="H4169" s="1">
        <v>-15124.8890310393</v>
      </c>
      <c r="I4169" s="1">
        <v>-20314.0923755279</v>
      </c>
      <c r="J4169" s="1">
        <v>-24238.432853035</v>
      </c>
      <c r="K4169" s="1">
        <v>0.772</v>
      </c>
      <c r="L4169" s="1">
        <v>-0.1</v>
      </c>
      <c r="M4169" s="1">
        <v>-0.18</v>
      </c>
    </row>
    <row r="4170">
      <c r="A4170" s="1">
        <v>4168.0</v>
      </c>
      <c r="B4170" s="1">
        <v>1.70023402684011E9</v>
      </c>
      <c r="C4170" s="1">
        <v>-6834.06821895459</v>
      </c>
      <c r="D4170" s="1">
        <v>3799.394226002</v>
      </c>
      <c r="E4170" s="1">
        <v>6111.54807943678</v>
      </c>
      <c r="F4170" s="1">
        <v>-6830.51429158619</v>
      </c>
      <c r="G4170" s="1">
        <v>-12147.860187037</v>
      </c>
      <c r="H4170" s="1">
        <v>-15091.6072835454</v>
      </c>
      <c r="I4170" s="1">
        <v>-20315.5452389175</v>
      </c>
      <c r="J4170" s="1">
        <v>-24711.2616552426</v>
      </c>
      <c r="K4170" s="1">
        <v>0.772</v>
      </c>
      <c r="L4170" s="1">
        <v>-0.1</v>
      </c>
      <c r="M4170" s="1">
        <v>-0.18</v>
      </c>
    </row>
    <row r="4171">
      <c r="A4171" s="1">
        <v>4169.0</v>
      </c>
      <c r="B4171" s="1">
        <v>1.70023402684368E9</v>
      </c>
      <c r="C4171" s="1">
        <v>-6464.95151101964</v>
      </c>
      <c r="D4171" s="1">
        <v>3689.31188455961</v>
      </c>
      <c r="E4171" s="1">
        <v>5585.87975333687</v>
      </c>
      <c r="F4171" s="1">
        <v>-6415.37534181777</v>
      </c>
      <c r="G4171" s="1">
        <v>-11902.2145154731</v>
      </c>
      <c r="H4171" s="1">
        <v>-15022.3615792228</v>
      </c>
      <c r="I4171" s="1">
        <v>-20479.830560664</v>
      </c>
      <c r="J4171" s="1">
        <v>-24626.2132675902</v>
      </c>
      <c r="K4171" s="1">
        <v>0.772</v>
      </c>
      <c r="L4171" s="1">
        <v>-0.1</v>
      </c>
      <c r="M4171" s="1">
        <v>-0.18</v>
      </c>
    </row>
    <row r="4172">
      <c r="A4172" s="1">
        <v>4170.0</v>
      </c>
      <c r="B4172" s="1">
        <v>1.70023402684774E9</v>
      </c>
      <c r="C4172" s="1">
        <v>-6107.86004160166</v>
      </c>
      <c r="D4172" s="1">
        <v>3605.87282250795</v>
      </c>
      <c r="E4172" s="1">
        <v>4632.57785231803</v>
      </c>
      <c r="F4172" s="1">
        <v>-6165.59459752972</v>
      </c>
      <c r="G4172" s="1">
        <v>-11648.3657536942</v>
      </c>
      <c r="H4172" s="1">
        <v>-14908.971179601</v>
      </c>
      <c r="I4172" s="1">
        <v>-20816.7831083277</v>
      </c>
      <c r="J4172" s="1">
        <v>-24247.3735508172</v>
      </c>
      <c r="K4172" s="1">
        <v>0.772</v>
      </c>
      <c r="L4172" s="1">
        <v>-0.1</v>
      </c>
      <c r="M4172" s="1">
        <v>-0.18</v>
      </c>
    </row>
    <row r="4173">
      <c r="A4173" s="1">
        <v>4171.0</v>
      </c>
      <c r="B4173" s="1">
        <v>1.7002340268517E9</v>
      </c>
      <c r="C4173" s="1">
        <v>-5844.73530587378</v>
      </c>
      <c r="D4173" s="1">
        <v>3519.30451623255</v>
      </c>
      <c r="E4173" s="1">
        <v>2722.57658512313</v>
      </c>
      <c r="F4173" s="1">
        <v>-6046.45979958293</v>
      </c>
      <c r="G4173" s="1">
        <v>-11329.7416364838</v>
      </c>
      <c r="H4173" s="1">
        <v>-14704.0950899237</v>
      </c>
      <c r="I4173" s="1">
        <v>-21029.5940672867</v>
      </c>
      <c r="J4173" s="1">
        <v>-23176.8591018747</v>
      </c>
      <c r="K4173" s="1">
        <v>0.772</v>
      </c>
      <c r="L4173" s="1">
        <v>-0.1</v>
      </c>
      <c r="M4173" s="1">
        <v>-0.18</v>
      </c>
    </row>
    <row r="4174">
      <c r="A4174" s="1">
        <v>4172.0</v>
      </c>
      <c r="B4174" s="1">
        <v>1.70023402685461E9</v>
      </c>
      <c r="C4174" s="1">
        <v>-5656.60067279346</v>
      </c>
      <c r="D4174" s="1">
        <v>3425.47189300917</v>
      </c>
      <c r="E4174" s="1">
        <v>-157.937426321199</v>
      </c>
      <c r="F4174" s="1">
        <v>-5962.52899915325</v>
      </c>
      <c r="G4174" s="1">
        <v>-11001.6627313688</v>
      </c>
      <c r="H4174" s="1">
        <v>-14570.3422511031</v>
      </c>
      <c r="I4174" s="1">
        <v>-21136.6365714832</v>
      </c>
      <c r="J4174" s="1">
        <v>-21635.0804728365</v>
      </c>
      <c r="K4174" s="1">
        <v>0.772</v>
      </c>
      <c r="L4174" s="1">
        <v>-0.1</v>
      </c>
      <c r="M4174" s="1">
        <v>-0.18</v>
      </c>
    </row>
    <row r="4175">
      <c r="A4175" s="1">
        <v>4173.0</v>
      </c>
      <c r="B4175" s="1">
        <v>1.70023402685867E9</v>
      </c>
      <c r="C4175" s="1">
        <v>-5529.30748812049</v>
      </c>
      <c r="D4175" s="1">
        <v>3331.92984246371</v>
      </c>
      <c r="E4175" s="1">
        <v>-1726.02405858326</v>
      </c>
      <c r="F4175" s="1">
        <v>-5894.0879576311</v>
      </c>
      <c r="G4175" s="1">
        <v>-10797.3007318139</v>
      </c>
      <c r="H4175" s="1">
        <v>-14440.1209879065</v>
      </c>
      <c r="I4175" s="1">
        <v>-21162.1175601622</v>
      </c>
      <c r="J4175" s="1">
        <v>-21131.6744842141</v>
      </c>
      <c r="K4175" s="1">
        <v>0.772</v>
      </c>
      <c r="L4175" s="1">
        <v>-0.1</v>
      </c>
      <c r="M4175" s="1">
        <v>-0.18</v>
      </c>
    </row>
    <row r="4176">
      <c r="A4176" s="1">
        <v>4174.0</v>
      </c>
      <c r="B4176" s="1">
        <v>1.70023402686377E9</v>
      </c>
      <c r="C4176" s="1">
        <v>-5369.15723909822</v>
      </c>
      <c r="D4176" s="1">
        <v>3325.7831127385</v>
      </c>
      <c r="E4176" s="1">
        <v>-2060.31674865683</v>
      </c>
      <c r="F4176" s="1">
        <v>-5801.6187908195</v>
      </c>
      <c r="G4176" s="1">
        <v>-10581.9416739871</v>
      </c>
      <c r="H4176" s="1">
        <v>-14258.5354159516</v>
      </c>
      <c r="I4176" s="1">
        <v>-21110.2615130259</v>
      </c>
      <c r="J4176" s="1">
        <v>-21036.3889976011</v>
      </c>
      <c r="K4176" s="1">
        <v>0.424</v>
      </c>
      <c r="L4176" s="1">
        <v>-0.266</v>
      </c>
      <c r="M4176" s="1">
        <v>-0.062</v>
      </c>
    </row>
    <row r="4177">
      <c r="A4177" s="1">
        <v>4175.0</v>
      </c>
      <c r="B4177" s="1">
        <v>1.70023402686916E9</v>
      </c>
      <c r="C4177" s="1">
        <v>-5296.35760740728</v>
      </c>
      <c r="D4177" s="1">
        <v>3297.3740455358</v>
      </c>
      <c r="E4177" s="1">
        <v>-2278.64858849627</v>
      </c>
      <c r="F4177" s="1">
        <v>-5791.94048547035</v>
      </c>
      <c r="G4177" s="1">
        <v>-10476.8437715582</v>
      </c>
      <c r="H4177" s="1">
        <v>-14247.7171716352</v>
      </c>
      <c r="I4177" s="1">
        <v>-21102.7066234</v>
      </c>
      <c r="J4177" s="1">
        <v>-21012.0479478893</v>
      </c>
      <c r="K4177" s="1">
        <v>0.424</v>
      </c>
      <c r="L4177" s="1">
        <v>-0.266</v>
      </c>
      <c r="M4177" s="1">
        <v>-0.062</v>
      </c>
    </row>
    <row r="4178">
      <c r="A4178" s="1">
        <v>4176.0</v>
      </c>
      <c r="B4178" s="1">
        <v>1.70023402687265E9</v>
      </c>
      <c r="C4178" s="1">
        <v>-5208.80582437584</v>
      </c>
      <c r="D4178" s="1">
        <v>3355.55563635297</v>
      </c>
      <c r="E4178" s="1">
        <v>-2358.86899934637</v>
      </c>
      <c r="F4178" s="1">
        <v>-5705.81921408405</v>
      </c>
      <c r="G4178" s="1">
        <v>-10348.8800345516</v>
      </c>
      <c r="H4178" s="1">
        <v>-14002.2279622826</v>
      </c>
      <c r="I4178" s="1">
        <v>-21010.0809943772</v>
      </c>
      <c r="J4178" s="1">
        <v>-21110.1274025592</v>
      </c>
      <c r="K4178" s="1">
        <v>0.424</v>
      </c>
      <c r="L4178" s="1">
        <v>-0.266</v>
      </c>
      <c r="M4178" s="1">
        <v>-0.062</v>
      </c>
    </row>
    <row r="4179">
      <c r="A4179" s="1">
        <v>4177.0</v>
      </c>
      <c r="B4179" s="1">
        <v>1.7002340268763E9</v>
      </c>
      <c r="C4179" s="1">
        <v>-5150.24425390294</v>
      </c>
      <c r="D4179" s="1">
        <v>3404.97534334365</v>
      </c>
      <c r="E4179" s="1">
        <v>-2219.81879708991</v>
      </c>
      <c r="F4179" s="1">
        <v>-5644.84365520997</v>
      </c>
      <c r="G4179" s="1">
        <v>-10160.141904371</v>
      </c>
      <c r="H4179" s="1">
        <v>-14014.4543664997</v>
      </c>
      <c r="I4179" s="1">
        <v>-20943.1151679891</v>
      </c>
      <c r="J4179" s="1">
        <v>-21308.007396222</v>
      </c>
      <c r="K4179" s="1">
        <v>0.424</v>
      </c>
      <c r="L4179" s="1">
        <v>-0.266</v>
      </c>
      <c r="M4179" s="1">
        <v>-0.062</v>
      </c>
    </row>
    <row r="4180">
      <c r="A4180" s="1">
        <v>4178.0</v>
      </c>
      <c r="B4180" s="1">
        <v>1.70023402687864E9</v>
      </c>
      <c r="C4180" s="1">
        <v>-5132.67578276107</v>
      </c>
      <c r="D4180" s="1">
        <v>3438.05592513751</v>
      </c>
      <c r="E4180" s="1">
        <v>-1993.32857052428</v>
      </c>
      <c r="F4180" s="1">
        <v>-5631.81258819253</v>
      </c>
      <c r="G4180" s="1">
        <v>-9967.67103286636</v>
      </c>
      <c r="H4180" s="1">
        <v>-13823.995151996</v>
      </c>
      <c r="I4180" s="1">
        <v>-20881.647870737</v>
      </c>
      <c r="J4180" s="1">
        <v>-21490.0623548105</v>
      </c>
      <c r="K4180" s="1">
        <v>0.424</v>
      </c>
      <c r="L4180" s="1">
        <v>-0.266</v>
      </c>
      <c r="M4180" s="1">
        <v>-0.062</v>
      </c>
    </row>
    <row r="4181">
      <c r="A4181" s="1">
        <v>4179.0</v>
      </c>
      <c r="B4181" s="1">
        <v>1.70023402688271E9</v>
      </c>
      <c r="C4181" s="1">
        <v>-5061.59723539319</v>
      </c>
      <c r="D4181" s="1">
        <v>3551.71454569274</v>
      </c>
      <c r="E4181" s="1">
        <v>-1649.89401696849</v>
      </c>
      <c r="F4181" s="1">
        <v>-5614.78055891759</v>
      </c>
      <c r="G4181" s="1">
        <v>-9815.43330138126</v>
      </c>
      <c r="H4181" s="1">
        <v>-13656.692344748</v>
      </c>
      <c r="I4181" s="1">
        <v>-20728.5384212182</v>
      </c>
      <c r="J4181" s="1">
        <v>-21597.7977630851</v>
      </c>
      <c r="K4181" s="1">
        <v>0.424</v>
      </c>
      <c r="L4181" s="1">
        <v>-0.266</v>
      </c>
      <c r="M4181" s="1">
        <v>-0.062</v>
      </c>
    </row>
    <row r="4182">
      <c r="A4182" s="1">
        <v>4180.0</v>
      </c>
      <c r="B4182" s="1">
        <v>1.70023402688699E9</v>
      </c>
      <c r="C4182" s="1">
        <v>-5061.41842143755</v>
      </c>
      <c r="D4182" s="1">
        <v>3574.11099363696</v>
      </c>
      <c r="E4182" s="1">
        <v>-1313.52261466057</v>
      </c>
      <c r="F4182" s="1">
        <v>-5639.61334700743</v>
      </c>
      <c r="G4182" s="1">
        <v>-9718.0914542784</v>
      </c>
      <c r="H4182" s="1">
        <v>-13532.3942938321</v>
      </c>
      <c r="I4182" s="1">
        <v>-20537.2074886807</v>
      </c>
      <c r="J4182" s="1">
        <v>-21524.3275790605</v>
      </c>
      <c r="K4182" s="1">
        <v>0.424</v>
      </c>
      <c r="L4182" s="1">
        <v>-0.266</v>
      </c>
      <c r="M4182" s="1">
        <v>-0.062</v>
      </c>
    </row>
    <row r="4183">
      <c r="A4183" s="1">
        <v>4181.0</v>
      </c>
      <c r="B4183" s="1">
        <v>1.70023402689214E9</v>
      </c>
      <c r="C4183" s="1">
        <v>-5087.39114849461</v>
      </c>
      <c r="D4183" s="1">
        <v>3596.77566251464</v>
      </c>
      <c r="E4183" s="1">
        <v>-1038.75262007148</v>
      </c>
      <c r="F4183" s="1">
        <v>-5739.43623774483</v>
      </c>
      <c r="G4183" s="1">
        <v>-9639.34625856235</v>
      </c>
      <c r="H4183" s="1">
        <v>-13464.5343976657</v>
      </c>
      <c r="I4183" s="1">
        <v>-20437.4516531767</v>
      </c>
      <c r="J4183" s="1">
        <v>-21500.3665090044</v>
      </c>
      <c r="K4183" s="1">
        <v>0.424</v>
      </c>
      <c r="L4183" s="1">
        <v>-0.266</v>
      </c>
      <c r="M4183" s="1">
        <v>-0.062</v>
      </c>
    </row>
    <row r="4184">
      <c r="A4184" s="1">
        <v>4182.0</v>
      </c>
      <c r="B4184" s="1">
        <v>1.70023402689566E9</v>
      </c>
      <c r="C4184" s="1">
        <v>-5073.17543902104</v>
      </c>
      <c r="D4184" s="1">
        <v>3679.90180014393</v>
      </c>
      <c r="E4184" s="1">
        <v>-778.421852400523</v>
      </c>
      <c r="F4184" s="1">
        <v>-5835.124055758</v>
      </c>
      <c r="G4184" s="1">
        <v>-9571.37460367376</v>
      </c>
      <c r="H4184" s="1">
        <v>-13513.5517732562</v>
      </c>
      <c r="I4184" s="1">
        <v>-20361.6792394732</v>
      </c>
      <c r="J4184" s="1">
        <v>-21518.4490702687</v>
      </c>
      <c r="K4184" s="1">
        <v>0.424</v>
      </c>
      <c r="L4184" s="1">
        <v>-0.266</v>
      </c>
      <c r="M4184" s="1">
        <v>-0.062</v>
      </c>
    </row>
    <row r="4185">
      <c r="A4185" s="1">
        <v>4183.0</v>
      </c>
      <c r="B4185" s="1">
        <v>1.70023402689971E9</v>
      </c>
      <c r="C4185" s="1">
        <v>-5065.93347381752</v>
      </c>
      <c r="D4185" s="1">
        <v>3673.08451808506</v>
      </c>
      <c r="E4185" s="1">
        <v>-842.21373107597</v>
      </c>
      <c r="F4185" s="1">
        <v>-5821.48949164026</v>
      </c>
      <c r="G4185" s="1">
        <v>-9514.98115241303</v>
      </c>
      <c r="H4185" s="1">
        <v>-13335.4754251808</v>
      </c>
      <c r="I4185" s="1">
        <v>-20235.5259937675</v>
      </c>
      <c r="J4185" s="1">
        <v>-21384.4280105147</v>
      </c>
      <c r="K4185" s="1">
        <v>0.424</v>
      </c>
      <c r="L4185" s="1">
        <v>-0.266</v>
      </c>
      <c r="M4185" s="1">
        <v>-0.062</v>
      </c>
    </row>
    <row r="4186">
      <c r="A4186" s="1">
        <v>4184.0</v>
      </c>
      <c r="B4186" s="1">
        <v>1.70023402690277E9</v>
      </c>
      <c r="C4186" s="1">
        <v>-5096.46595674347</v>
      </c>
      <c r="D4186" s="1">
        <v>3688.23900082576</v>
      </c>
      <c r="E4186" s="1">
        <v>-792.950486296473</v>
      </c>
      <c r="F4186" s="1">
        <v>-5809.24073567876</v>
      </c>
      <c r="G4186" s="1">
        <v>-9431.36327640572</v>
      </c>
      <c r="H4186" s="1">
        <v>-13271.5941395275</v>
      </c>
      <c r="I4186" s="1">
        <v>-20139.6817135431</v>
      </c>
      <c r="J4186" s="1">
        <v>-21193.968796011</v>
      </c>
      <c r="K4186" s="1">
        <v>0.18</v>
      </c>
      <c r="L4186" s="1">
        <v>-0.26</v>
      </c>
      <c r="M4186" s="1">
        <v>-0.032</v>
      </c>
    </row>
    <row r="4187">
      <c r="A4187" s="1">
        <v>4185.0</v>
      </c>
      <c r="B4187" s="1">
        <v>1.70023402690728E9</v>
      </c>
      <c r="C4187" s="1">
        <v>-5117.02956164235</v>
      </c>
      <c r="D4187" s="1">
        <v>3707.61796326851</v>
      </c>
      <c r="E4187" s="1">
        <v>-608.638001518011</v>
      </c>
      <c r="F4187" s="1">
        <v>-5869.81396315264</v>
      </c>
      <c r="G4187" s="1">
        <v>-9305.47825163343</v>
      </c>
      <c r="H4187" s="1">
        <v>-13230.086950074</v>
      </c>
      <c r="I4187" s="1">
        <v>-20122.247352868</v>
      </c>
      <c r="J4187" s="1">
        <v>-21108.8086496363</v>
      </c>
      <c r="K4187" s="1">
        <v>0.18</v>
      </c>
      <c r="L4187" s="1">
        <v>-0.26</v>
      </c>
      <c r="M4187" s="1">
        <v>-0.032</v>
      </c>
    </row>
    <row r="4188">
      <c r="A4188" s="1">
        <v>4186.0</v>
      </c>
      <c r="B4188" s="1">
        <v>1.70023402691061E9</v>
      </c>
      <c r="C4188" s="1">
        <v>-5097.6505991996</v>
      </c>
      <c r="D4188" s="1">
        <v>3787.34663574059</v>
      </c>
      <c r="E4188" s="1">
        <v>-292.159651775318</v>
      </c>
      <c r="F4188" s="1">
        <v>-5902.80513796867</v>
      </c>
      <c r="G4188" s="1">
        <v>-9197.87695382558</v>
      </c>
      <c r="H4188" s="1">
        <v>-13070.7637155966</v>
      </c>
      <c r="I4188" s="1">
        <v>-20105.4164892931</v>
      </c>
      <c r="J4188" s="1">
        <v>-21075.1692742311</v>
      </c>
      <c r="K4188" s="1">
        <v>0.18</v>
      </c>
      <c r="L4188" s="1">
        <v>-0.26</v>
      </c>
      <c r="M4188" s="1">
        <v>-0.032</v>
      </c>
    </row>
    <row r="4189">
      <c r="A4189" s="1">
        <v>4187.0</v>
      </c>
      <c r="B4189" s="1">
        <v>1.70023402691484E9</v>
      </c>
      <c r="C4189" s="1">
        <v>-5138.01784968589</v>
      </c>
      <c r="D4189" s="1">
        <v>3800.26594403576</v>
      </c>
      <c r="E4189" s="1">
        <v>-55.4099745047062</v>
      </c>
      <c r="F4189" s="1">
        <v>-5986.71358665389</v>
      </c>
      <c r="G4189" s="1">
        <v>-9130.77701697075</v>
      </c>
      <c r="H4189" s="1">
        <v>-12983.0778220984</v>
      </c>
      <c r="I4189" s="1">
        <v>-20147.4154171246</v>
      </c>
      <c r="J4189" s="1">
        <v>-21155.8814234592</v>
      </c>
      <c r="K4189" s="1">
        <v>0.18</v>
      </c>
      <c r="L4189" s="1">
        <v>-0.26</v>
      </c>
      <c r="M4189" s="1">
        <v>-0.032</v>
      </c>
    </row>
    <row r="4190">
      <c r="A4190" s="1">
        <v>4188.0</v>
      </c>
      <c r="B4190" s="1">
        <v>1.7002340269191E9</v>
      </c>
      <c r="C4190" s="1">
        <v>-5201.22858300549</v>
      </c>
      <c r="D4190" s="1">
        <v>3801.56234521417</v>
      </c>
      <c r="E4190" s="1">
        <v>-12.740494339525</v>
      </c>
      <c r="F4190" s="1">
        <v>-6078.80277380976</v>
      </c>
      <c r="G4190" s="1">
        <v>-9042.97936475031</v>
      </c>
      <c r="H4190" s="1">
        <v>-12972.0360603375</v>
      </c>
      <c r="I4190" s="1">
        <v>-20140.1734519211</v>
      </c>
      <c r="J4190" s="1">
        <v>-21209.3244444518</v>
      </c>
      <c r="K4190" s="1">
        <v>0.18</v>
      </c>
      <c r="L4190" s="1">
        <v>-0.26</v>
      </c>
      <c r="M4190" s="1">
        <v>-0.032</v>
      </c>
    </row>
    <row r="4191">
      <c r="A4191" s="1">
        <v>4189.0</v>
      </c>
      <c r="B4191" s="1">
        <v>1.7002340269241E9</v>
      </c>
      <c r="C4191" s="1">
        <v>-5241.75229570297</v>
      </c>
      <c r="D4191" s="1">
        <v>3844.4553428239</v>
      </c>
      <c r="E4191" s="1">
        <v>86.5683062754042</v>
      </c>
      <c r="F4191" s="1">
        <v>-6157.16798987007</v>
      </c>
      <c r="G4191" s="1">
        <v>-8786.85072503694</v>
      </c>
      <c r="H4191" s="1">
        <v>-12962.3130514994</v>
      </c>
      <c r="I4191" s="1">
        <v>-20111.3173498293</v>
      </c>
      <c r="J4191" s="1">
        <v>-21180.8930255047</v>
      </c>
      <c r="K4191" s="1">
        <v>0.18</v>
      </c>
      <c r="L4191" s="1">
        <v>-0.26</v>
      </c>
      <c r="M4191" s="1">
        <v>-0.032</v>
      </c>
    </row>
    <row r="4192">
      <c r="A4192" s="1">
        <v>4190.0</v>
      </c>
      <c r="B4192" s="1">
        <v>1.70023402692765E9</v>
      </c>
      <c r="C4192" s="1">
        <v>-5303.42075865516</v>
      </c>
      <c r="D4192" s="1">
        <v>3898.50186091683</v>
      </c>
      <c r="E4192" s="1">
        <v>254.787535046045</v>
      </c>
      <c r="F4192" s="1">
        <v>-6264.724584189</v>
      </c>
      <c r="G4192" s="1">
        <v>-8652.51674086055</v>
      </c>
      <c r="H4192" s="1">
        <v>-13174.9451965028</v>
      </c>
      <c r="I4192" s="1">
        <v>-20079.1755413026</v>
      </c>
      <c r="J4192" s="1">
        <v>-21166.3643916087</v>
      </c>
      <c r="K4192" s="1">
        <v>0.18</v>
      </c>
      <c r="L4192" s="1">
        <v>-0.26</v>
      </c>
      <c r="M4192" s="1">
        <v>-0.032</v>
      </c>
    </row>
    <row r="4193">
      <c r="A4193" s="1">
        <v>4191.0</v>
      </c>
      <c r="B4193" s="1">
        <v>1.70023402693187E9</v>
      </c>
      <c r="C4193" s="1">
        <v>-5374.81223044541</v>
      </c>
      <c r="D4193" s="1">
        <v>3883.0121020093</v>
      </c>
      <c r="E4193" s="1">
        <v>330.001155138153</v>
      </c>
      <c r="F4193" s="1">
        <v>-6362.51346618097</v>
      </c>
      <c r="G4193" s="1">
        <v>-8662.88795028781</v>
      </c>
      <c r="H4193" s="1">
        <v>-13050.1554072088</v>
      </c>
      <c r="I4193" s="1">
        <v>-20065.9209568406</v>
      </c>
      <c r="J4193" s="1">
        <v>-21116.45294624</v>
      </c>
      <c r="K4193" s="1">
        <v>0.18</v>
      </c>
      <c r="L4193" s="1">
        <v>-0.26</v>
      </c>
      <c r="M4193" s="1">
        <v>-0.032</v>
      </c>
    </row>
    <row r="4194">
      <c r="A4194" s="1">
        <v>4192.0</v>
      </c>
      <c r="B4194" s="1">
        <v>1.70023402693476E9</v>
      </c>
      <c r="C4194" s="1">
        <v>-5360.17183782718</v>
      </c>
      <c r="D4194" s="1">
        <v>3918.05963731523</v>
      </c>
      <c r="E4194" s="1">
        <v>336.974899408209</v>
      </c>
      <c r="F4194" s="1">
        <v>-6412.91664992769</v>
      </c>
      <c r="G4194" s="1">
        <v>-8691.38642446833</v>
      </c>
      <c r="H4194" s="1">
        <v>-12621.4042450671</v>
      </c>
      <c r="I4194" s="1">
        <v>-20112.3008265853</v>
      </c>
      <c r="J4194" s="1">
        <v>-21156.5296240484</v>
      </c>
      <c r="K4194" s="1">
        <v>0.18</v>
      </c>
      <c r="L4194" s="1">
        <v>-0.26</v>
      </c>
      <c r="M4194" s="1">
        <v>-0.032</v>
      </c>
    </row>
    <row r="4195">
      <c r="A4195" s="1">
        <v>4193.0</v>
      </c>
      <c r="B4195" s="1">
        <v>1.70023402693902E9</v>
      </c>
      <c r="C4195" s="1">
        <v>-5384.24466660555</v>
      </c>
      <c r="D4195" s="1">
        <v>3911.30941048972</v>
      </c>
      <c r="E4195" s="1">
        <v>338.941852920276</v>
      </c>
      <c r="F4195" s="1">
        <v>-6493.76290962254</v>
      </c>
      <c r="G4195" s="1">
        <v>-8451.21693029605</v>
      </c>
      <c r="H4195" s="1">
        <v>-12799.9723315205</v>
      </c>
      <c r="I4195" s="1">
        <v>-20132.3503413618</v>
      </c>
      <c r="J4195" s="1">
        <v>-21252.9997531175</v>
      </c>
      <c r="K4195" s="1">
        <v>0.18</v>
      </c>
      <c r="L4195" s="1">
        <v>-0.26</v>
      </c>
      <c r="M4195" s="1">
        <v>-0.032</v>
      </c>
    </row>
    <row r="4196">
      <c r="A4196" s="1">
        <v>4194.0</v>
      </c>
      <c r="B4196" s="1">
        <v>1.70023402694293E9</v>
      </c>
      <c r="C4196" s="1">
        <v>-5475.90917061676</v>
      </c>
      <c r="D4196" s="1">
        <v>3895.64083762655</v>
      </c>
      <c r="E4196" s="1">
        <v>320.881643400388</v>
      </c>
      <c r="F4196" s="1">
        <v>-6560.95225345519</v>
      </c>
      <c r="G4196" s="1">
        <v>-8106.35186509512</v>
      </c>
      <c r="H4196" s="1">
        <v>-12976.9757958621</v>
      </c>
      <c r="I4196" s="1">
        <v>-20084.7634774164</v>
      </c>
      <c r="J4196" s="1">
        <v>-21303.6488060532</v>
      </c>
      <c r="K4196" s="1">
        <v>0.148</v>
      </c>
      <c r="L4196" s="1">
        <v>-0.188</v>
      </c>
      <c r="M4196" s="1">
        <v>0.03</v>
      </c>
    </row>
    <row r="4197">
      <c r="A4197" s="1">
        <v>4195.0</v>
      </c>
      <c r="B4197" s="1">
        <v>1.70023402694783E9</v>
      </c>
      <c r="C4197" s="1">
        <v>-5446.33781270239</v>
      </c>
      <c r="D4197" s="1">
        <v>3864.90718900051</v>
      </c>
      <c r="E4197" s="1">
        <v>249.847799521422</v>
      </c>
      <c r="F4197" s="1">
        <v>-6522.10492159186</v>
      </c>
      <c r="G4197" s="1">
        <v>-7952.88478766498</v>
      </c>
      <c r="H4197" s="1">
        <v>-12605.0874716147</v>
      </c>
      <c r="I4197" s="1">
        <v>-20054.0521805348</v>
      </c>
      <c r="J4197" s="1">
        <v>-21321.4631463841</v>
      </c>
      <c r="K4197" s="1">
        <v>0.148</v>
      </c>
      <c r="L4197" s="1">
        <v>-0.188</v>
      </c>
      <c r="M4197" s="1">
        <v>0.03</v>
      </c>
    </row>
    <row r="4198">
      <c r="A4198" s="1">
        <v>4196.0</v>
      </c>
      <c r="B4198" s="1">
        <v>1.70023402695178E9</v>
      </c>
      <c r="C4198" s="1">
        <v>-5407.84810875035</v>
      </c>
      <c r="D4198" s="1">
        <v>3842.73425850084</v>
      </c>
      <c r="E4198" s="1">
        <v>165.335853735906</v>
      </c>
      <c r="F4198" s="1">
        <v>-6492.53356367749</v>
      </c>
      <c r="G4198" s="1">
        <v>-7878.36407165099</v>
      </c>
      <c r="H4198" s="1">
        <v>-12585.0603085828</v>
      </c>
      <c r="I4198" s="1">
        <v>-20005.8394677447</v>
      </c>
      <c r="J4198" s="1">
        <v>-21343.9713530506</v>
      </c>
      <c r="K4198" s="1">
        <v>0.148</v>
      </c>
      <c r="L4198" s="1">
        <v>-0.188</v>
      </c>
      <c r="M4198" s="1">
        <v>0.03</v>
      </c>
    </row>
    <row r="4199">
      <c r="A4199" s="1">
        <v>4197.0</v>
      </c>
      <c r="B4199" s="1">
        <v>1.70023402695593E9</v>
      </c>
      <c r="C4199" s="1">
        <v>-5369.13488735376</v>
      </c>
      <c r="D4199" s="1">
        <v>3883.48148864287</v>
      </c>
      <c r="E4199" s="1">
        <v>62.9201606416893</v>
      </c>
      <c r="F4199" s="1">
        <v>-6459.14005746126</v>
      </c>
      <c r="G4199" s="1">
        <v>-7934.89163337846</v>
      </c>
      <c r="H4199" s="1">
        <v>-12688.951216811</v>
      </c>
      <c r="I4199" s="1">
        <v>-19971.5965952392</v>
      </c>
      <c r="J4199" s="1">
        <v>-21354.6778386447</v>
      </c>
      <c r="K4199" s="1">
        <v>0.148</v>
      </c>
      <c r="L4199" s="1">
        <v>-0.188</v>
      </c>
      <c r="M4199" s="1">
        <v>0.03</v>
      </c>
    </row>
    <row r="4200">
      <c r="A4200" s="1">
        <v>4198.0</v>
      </c>
      <c r="B4200" s="1">
        <v>1.70023402695916E9</v>
      </c>
      <c r="C4200" s="1">
        <v>-5365.60331172982</v>
      </c>
      <c r="D4200" s="1">
        <v>3867.03060472376</v>
      </c>
      <c r="E4200" s="1">
        <v>-50.5372942134492</v>
      </c>
      <c r="F4200" s="1">
        <v>-6473.98161577959</v>
      </c>
      <c r="G4200" s="1">
        <v>-8002.37154988903</v>
      </c>
      <c r="H4200" s="1">
        <v>-12703.4351472181</v>
      </c>
      <c r="I4200" s="1">
        <v>-19986.0134704129</v>
      </c>
      <c r="J4200" s="1">
        <v>-21411.540676539</v>
      </c>
      <c r="K4200" s="1">
        <v>0.148</v>
      </c>
      <c r="L4200" s="1">
        <v>-0.188</v>
      </c>
      <c r="M4200" s="1">
        <v>0.03</v>
      </c>
    </row>
    <row r="4201">
      <c r="A4201" s="1">
        <v>4199.0</v>
      </c>
      <c r="B4201" s="1">
        <v>1.70023402696287E9</v>
      </c>
      <c r="C4201" s="1">
        <v>-5327.69475313362</v>
      </c>
      <c r="D4201" s="1">
        <v>3876.86537228409</v>
      </c>
      <c r="E4201" s="1">
        <v>-154.472905930627</v>
      </c>
      <c r="F4201" s="1">
        <v>-6449.86408351231</v>
      </c>
      <c r="G4201" s="1">
        <v>-7871.18916168083</v>
      </c>
      <c r="H4201" s="1">
        <v>-12697.1096035372</v>
      </c>
      <c r="I4201" s="1">
        <v>-19987.5780925247</v>
      </c>
      <c r="J4201" s="1">
        <v>-21437.2004791737</v>
      </c>
      <c r="K4201" s="1">
        <v>0.148</v>
      </c>
      <c r="L4201" s="1">
        <v>-0.188</v>
      </c>
      <c r="M4201" s="1">
        <v>0.03</v>
      </c>
    </row>
    <row r="4202">
      <c r="A4202" s="1">
        <v>4200.0</v>
      </c>
      <c r="B4202" s="1">
        <v>1.70023402696667E9</v>
      </c>
      <c r="C4202" s="1">
        <v>-5282.07484270034</v>
      </c>
      <c r="D4202" s="1">
        <v>3917.65730591503</v>
      </c>
      <c r="E4202" s="1">
        <v>-405.930031052831</v>
      </c>
      <c r="F4202" s="1">
        <v>-6414.12364412828</v>
      </c>
      <c r="G4202" s="1">
        <v>-7917.45727270332</v>
      </c>
      <c r="H4202" s="1">
        <v>-12859.5620822384</v>
      </c>
      <c r="I4202" s="1">
        <v>-19925.5296499168</v>
      </c>
      <c r="J4202" s="1">
        <v>-21420.4813743211</v>
      </c>
      <c r="K4202" s="1">
        <v>0.148</v>
      </c>
      <c r="L4202" s="1">
        <v>-0.188</v>
      </c>
      <c r="M4202" s="1">
        <v>0.03</v>
      </c>
    </row>
    <row r="4203">
      <c r="A4203" s="1">
        <v>4201.0</v>
      </c>
      <c r="B4203" s="1">
        <v>1.70023402697124E9</v>
      </c>
      <c r="C4203" s="1">
        <v>-5257.84555171079</v>
      </c>
      <c r="D4203" s="1">
        <v>3954.24711158837</v>
      </c>
      <c r="E4203" s="1">
        <v>-912.308801687813</v>
      </c>
      <c r="F4203" s="1">
        <v>-6336.98777401301</v>
      </c>
      <c r="G4203" s="1">
        <v>-7863.61192031048</v>
      </c>
      <c r="H4203" s="1">
        <v>-12549.0069447764</v>
      </c>
      <c r="I4203" s="1">
        <v>-19881.6755272955</v>
      </c>
      <c r="J4203" s="1">
        <v>-21422.0683481774</v>
      </c>
      <c r="K4203" s="1">
        <v>0.148</v>
      </c>
      <c r="L4203" s="1">
        <v>-0.188</v>
      </c>
      <c r="M4203" s="1">
        <v>0.03</v>
      </c>
    </row>
    <row r="4204">
      <c r="A4204" s="1">
        <v>4202.0</v>
      </c>
      <c r="B4204" s="1">
        <v>1.70023402697527E9</v>
      </c>
      <c r="C4204" s="1">
        <v>-5209.8787081097</v>
      </c>
      <c r="D4204" s="1">
        <v>3981.76210901285</v>
      </c>
      <c r="E4204" s="1">
        <v>-1629.50922602525</v>
      </c>
      <c r="F4204" s="1">
        <v>-6277.01804363942</v>
      </c>
      <c r="G4204" s="1">
        <v>-7890.09873749002</v>
      </c>
      <c r="H4204" s="1">
        <v>-12264.7821622827</v>
      </c>
      <c r="I4204" s="1">
        <v>-19877.428695849</v>
      </c>
      <c r="J4204" s="1">
        <v>-21405.9303886807</v>
      </c>
      <c r="K4204" s="1">
        <v>0.148</v>
      </c>
      <c r="L4204" s="1">
        <v>-0.188</v>
      </c>
      <c r="M4204" s="1">
        <v>0.03</v>
      </c>
    </row>
    <row r="4205">
      <c r="A4205" s="1">
        <v>4203.0</v>
      </c>
      <c r="B4205" s="1">
        <v>1.7002340269797E9</v>
      </c>
      <c r="C4205" s="1">
        <v>-5174.9205797816</v>
      </c>
      <c r="D4205" s="1">
        <v>3988.24411490489</v>
      </c>
      <c r="E4205" s="1">
        <v>-2241.9246723562</v>
      </c>
      <c r="F4205" s="1">
        <v>-6226.21252849251</v>
      </c>
      <c r="G4205" s="1">
        <v>-7957.69041272287</v>
      </c>
      <c r="H4205" s="1">
        <v>-12261.9211389924</v>
      </c>
      <c r="I4205" s="1">
        <v>-19863.2576898643</v>
      </c>
      <c r="J4205" s="1">
        <v>-21346.8770798298</v>
      </c>
      <c r="K4205" s="1">
        <v>0.148</v>
      </c>
      <c r="L4205" s="1">
        <v>-0.188</v>
      </c>
      <c r="M4205" s="1">
        <v>0.03</v>
      </c>
    </row>
    <row r="4206">
      <c r="A4206" s="1">
        <v>4204.0</v>
      </c>
      <c r="B4206" s="1">
        <v>1.70023402698386E9</v>
      </c>
      <c r="C4206" s="1">
        <v>-5151.22773065897</v>
      </c>
      <c r="D4206" s="1">
        <v>4016.89905129659</v>
      </c>
      <c r="E4206" s="1">
        <v>-2736.54642540769</v>
      </c>
      <c r="F4206" s="1">
        <v>-6255.80623815134</v>
      </c>
      <c r="G4206" s="1">
        <v>-7953.89061616547</v>
      </c>
      <c r="H4206" s="1">
        <v>-12522.1624996855</v>
      </c>
      <c r="I4206" s="1">
        <v>-19856.5074630388</v>
      </c>
      <c r="J4206" s="1">
        <v>-21361.9645073371</v>
      </c>
      <c r="K4206" s="1">
        <v>-0.054</v>
      </c>
      <c r="L4206" s="1">
        <v>-0.238</v>
      </c>
      <c r="M4206" s="1">
        <v>0.03</v>
      </c>
    </row>
    <row r="4207">
      <c r="A4207" s="1">
        <v>4205.0</v>
      </c>
      <c r="B4207" s="1">
        <v>1.70023402698707E9</v>
      </c>
      <c r="C4207" s="1">
        <v>-5130.95469843801</v>
      </c>
      <c r="D4207" s="1">
        <v>4073.33720604624</v>
      </c>
      <c r="E4207" s="1">
        <v>-3084.29486564336</v>
      </c>
      <c r="F4207" s="1">
        <v>-6245.68089791308</v>
      </c>
      <c r="G4207" s="1">
        <v>-7962.38427905849</v>
      </c>
      <c r="H4207" s="1">
        <v>-12359.0841721396</v>
      </c>
      <c r="I4207" s="1">
        <v>-19928.2342109959</v>
      </c>
      <c r="J4207" s="1">
        <v>-21377.4095627557</v>
      </c>
      <c r="K4207" s="1">
        <v>-0.054</v>
      </c>
      <c r="L4207" s="1">
        <v>-0.238</v>
      </c>
      <c r="M4207" s="1">
        <v>0.03</v>
      </c>
    </row>
    <row r="4208">
      <c r="A4208" s="1">
        <v>4206.0</v>
      </c>
      <c r="B4208" s="1">
        <v>1.70023402699127E9</v>
      </c>
      <c r="C4208" s="1">
        <v>-5167.3656901557</v>
      </c>
      <c r="D4208" s="1">
        <v>4034.66868813856</v>
      </c>
      <c r="E4208" s="1">
        <v>-3344.06683970294</v>
      </c>
      <c r="F4208" s="1">
        <v>-6243.71394440102</v>
      </c>
      <c r="G4208" s="1">
        <v>-8168.15443851404</v>
      </c>
      <c r="H4208" s="1">
        <v>-12186.4840014557</v>
      </c>
      <c r="I4208" s="1">
        <v>-19983.1077436337</v>
      </c>
      <c r="J4208" s="1">
        <v>-21427.0304354465</v>
      </c>
      <c r="K4208" s="1">
        <v>-0.054</v>
      </c>
      <c r="L4208" s="1">
        <v>-0.238</v>
      </c>
      <c r="M4208" s="1">
        <v>0.03</v>
      </c>
    </row>
    <row r="4209">
      <c r="A4209" s="1">
        <v>4207.0</v>
      </c>
      <c r="B4209" s="1">
        <v>1.70023402699483E9</v>
      </c>
      <c r="C4209" s="1">
        <v>-5194.18778350207</v>
      </c>
      <c r="D4209" s="1">
        <v>4012.11577798316</v>
      </c>
      <c r="E4209" s="1">
        <v>-3361.50120037808</v>
      </c>
      <c r="F4209" s="1">
        <v>-6318.43582611511</v>
      </c>
      <c r="G4209" s="1">
        <v>-8232.75097998988</v>
      </c>
      <c r="H4209" s="1">
        <v>-12600.3712535347</v>
      </c>
      <c r="I4209" s="1">
        <v>-19792.9391018079</v>
      </c>
      <c r="J4209" s="1">
        <v>-21346.8770798298</v>
      </c>
      <c r="K4209" s="1">
        <v>-0.054</v>
      </c>
      <c r="L4209" s="1">
        <v>-0.238</v>
      </c>
      <c r="M4209" s="1">
        <v>0.03</v>
      </c>
    </row>
    <row r="4210">
      <c r="A4210" s="1">
        <v>4208.0</v>
      </c>
      <c r="B4210" s="1">
        <v>1.70023402699892E9</v>
      </c>
      <c r="C4210" s="1">
        <v>-5204.06725455132</v>
      </c>
      <c r="D4210" s="1">
        <v>4048.81734237877</v>
      </c>
      <c r="E4210" s="1">
        <v>-3300.83856592638</v>
      </c>
      <c r="F4210" s="1">
        <v>-6362.33465222533</v>
      </c>
      <c r="G4210" s="1">
        <v>-7754.42364864631</v>
      </c>
      <c r="H4210" s="1">
        <v>-12312.9725233283</v>
      </c>
      <c r="I4210" s="1">
        <v>-19823.6951021784</v>
      </c>
      <c r="J4210" s="1">
        <v>-21335.3212279464</v>
      </c>
      <c r="K4210" s="1">
        <v>-0.054</v>
      </c>
      <c r="L4210" s="1">
        <v>-0.238</v>
      </c>
      <c r="M4210" s="1">
        <v>0.03</v>
      </c>
    </row>
    <row r="4211">
      <c r="A4211" s="1">
        <v>4209.0</v>
      </c>
      <c r="B4211" s="1">
        <v>1.70023402700298E9</v>
      </c>
      <c r="C4211" s="1">
        <v>-5186.5211351539</v>
      </c>
      <c r="D4211" s="1">
        <v>4070.36442403369</v>
      </c>
      <c r="E4211" s="1">
        <v>-3305.35361830635</v>
      </c>
      <c r="F4211" s="1">
        <v>-6447.76301953351</v>
      </c>
      <c r="G4211" s="1">
        <v>-7528.76043662553</v>
      </c>
      <c r="H4211" s="1">
        <v>-12451.39687674</v>
      </c>
      <c r="I4211" s="1">
        <v>-19899.5345711153</v>
      </c>
      <c r="J4211" s="1">
        <v>-21405.8633334473</v>
      </c>
      <c r="K4211" s="1">
        <v>-0.054</v>
      </c>
      <c r="L4211" s="1">
        <v>-0.238</v>
      </c>
      <c r="M4211" s="1">
        <v>0.03</v>
      </c>
    </row>
    <row r="4212">
      <c r="A4212" s="1">
        <v>4210.0</v>
      </c>
      <c r="B4212" s="1">
        <v>1.70023402701819E9</v>
      </c>
      <c r="C4212" s="1">
        <v>-5166.73984131095</v>
      </c>
      <c r="D4212" s="1">
        <v>4086.52473527487</v>
      </c>
      <c r="E4212" s="1">
        <v>-3253.29640546994</v>
      </c>
      <c r="F4212" s="1">
        <v>-6438.93408047367</v>
      </c>
      <c r="G4212" s="1">
        <v>-7514.03063702948</v>
      </c>
      <c r="H4212" s="1">
        <v>-11823.4916715015</v>
      </c>
      <c r="I4212" s="1">
        <v>-19919.405271936</v>
      </c>
      <c r="J4212" s="1">
        <v>-21447.7505025566</v>
      </c>
      <c r="K4212" s="1">
        <v>-0.054</v>
      </c>
      <c r="L4212" s="1">
        <v>-0.238</v>
      </c>
      <c r="M4212" s="1">
        <v>0.03</v>
      </c>
    </row>
    <row r="4213">
      <c r="A4213" s="1">
        <v>4211.0</v>
      </c>
      <c r="B4213" s="1">
        <v>1.70023402702705E9</v>
      </c>
      <c r="C4213" s="1">
        <v>-5247.3849353057</v>
      </c>
      <c r="D4213" s="1">
        <v>4030.64537413661</v>
      </c>
      <c r="E4213" s="1">
        <v>-3148.73494490801</v>
      </c>
      <c r="F4213" s="1">
        <v>-6526.75408443857</v>
      </c>
      <c r="G4213" s="1">
        <v>-7499.1667269667</v>
      </c>
      <c r="H4213" s="1">
        <v>-11945.9121758833</v>
      </c>
      <c r="I4213" s="1">
        <v>-19918.7347196024</v>
      </c>
      <c r="J4213" s="1">
        <v>-21428.2150779026</v>
      </c>
      <c r="K4213" s="1">
        <v>-0.054</v>
      </c>
      <c r="L4213" s="1">
        <v>-0.238</v>
      </c>
      <c r="M4213" s="1">
        <v>0.03</v>
      </c>
    </row>
    <row r="4214">
      <c r="A4214" s="1">
        <v>4212.0</v>
      </c>
      <c r="B4214" s="1">
        <v>1.70023402703089E9</v>
      </c>
      <c r="C4214" s="1">
        <v>-5270.22841813903</v>
      </c>
      <c r="D4214" s="1">
        <v>3969.62511177362</v>
      </c>
      <c r="E4214" s="1">
        <v>-3035.47865575297</v>
      </c>
      <c r="F4214" s="1">
        <v>-6621.4584256957</v>
      </c>
      <c r="G4214" s="1">
        <v>-7497.22212519909</v>
      </c>
      <c r="H4214" s="1">
        <v>-12093.2101718437</v>
      </c>
      <c r="I4214" s="1">
        <v>-19930.7823098638</v>
      </c>
      <c r="J4214" s="1">
        <v>-21450.0974357244</v>
      </c>
      <c r="K4214" s="1">
        <v>-0.054</v>
      </c>
      <c r="L4214" s="1">
        <v>-0.238</v>
      </c>
      <c r="M4214" s="1">
        <v>0.03</v>
      </c>
    </row>
    <row r="4215">
      <c r="A4215" s="1">
        <v>4213.0</v>
      </c>
      <c r="B4215" s="1">
        <v>1.7002340270338E9</v>
      </c>
      <c r="C4215" s="1">
        <v>-5243.89806317067</v>
      </c>
      <c r="D4215" s="1">
        <v>3983.95257996947</v>
      </c>
      <c r="E4215" s="1">
        <v>-2938.11445690565</v>
      </c>
      <c r="F4215" s="1">
        <v>-6681.69637700276</v>
      </c>
      <c r="G4215" s="1">
        <v>-7531.19677677116</v>
      </c>
      <c r="H4215" s="1">
        <v>-12238.2059381253</v>
      </c>
      <c r="I4215" s="1">
        <v>-19895.8018297912</v>
      </c>
      <c r="J4215" s="1">
        <v>-21468.8729010668</v>
      </c>
      <c r="K4215" s="1">
        <v>-0.054</v>
      </c>
      <c r="L4215" s="1">
        <v>-0.238</v>
      </c>
      <c r="M4215" s="1">
        <v>0.03</v>
      </c>
    </row>
    <row r="4216">
      <c r="A4216" s="1">
        <v>4214.0</v>
      </c>
      <c r="B4216" s="1">
        <v>1.70023402703827E9</v>
      </c>
      <c r="C4216" s="1">
        <v>-5225.90490888415</v>
      </c>
      <c r="D4216" s="1">
        <v>4009.63473434862</v>
      </c>
      <c r="E4216" s="1">
        <v>-2850.96500527441</v>
      </c>
      <c r="F4216" s="1">
        <v>-6730.0879037485</v>
      </c>
      <c r="G4216" s="1">
        <v>-7523.61953540081</v>
      </c>
      <c r="H4216" s="1">
        <v>-12293.61591263</v>
      </c>
      <c r="I4216" s="1">
        <v>-19828.1654510695</v>
      </c>
      <c r="J4216" s="1">
        <v>-21454.545432871</v>
      </c>
      <c r="K4216" s="1">
        <v>-0.01</v>
      </c>
      <c r="L4216" s="1">
        <v>-0.072</v>
      </c>
      <c r="M4216" s="1">
        <v>0.114</v>
      </c>
    </row>
    <row r="4217">
      <c r="A4217" s="1">
        <v>4215.0</v>
      </c>
      <c r="B4217" s="1">
        <v>1.70023402704117E9</v>
      </c>
      <c r="C4217" s="1">
        <v>-5166.11399246621</v>
      </c>
      <c r="D4217" s="1">
        <v>4038.06615329577</v>
      </c>
      <c r="E4217" s="1">
        <v>-2751.41033547047</v>
      </c>
      <c r="F4217" s="1">
        <v>-6725.46109264625</v>
      </c>
      <c r="G4217" s="1">
        <v>-7500.06079674491</v>
      </c>
      <c r="H4217" s="1">
        <v>-12138.1595299434</v>
      </c>
      <c r="I4217" s="1">
        <v>-19793.8331715861</v>
      </c>
      <c r="J4217" s="1">
        <v>-21497.8184101365</v>
      </c>
      <c r="K4217" s="1">
        <v>-0.01</v>
      </c>
      <c r="L4217" s="1">
        <v>-0.072</v>
      </c>
      <c r="M4217" s="1">
        <v>0.114</v>
      </c>
    </row>
    <row r="4218">
      <c r="A4218" s="1">
        <v>4216.0</v>
      </c>
      <c r="B4218" s="1">
        <v>1.70023402704377E9</v>
      </c>
      <c r="C4218" s="1">
        <v>-5111.59808773971</v>
      </c>
      <c r="D4218" s="1">
        <v>4062.94364487453</v>
      </c>
      <c r="E4218" s="1">
        <v>-2702.41531162444</v>
      </c>
      <c r="F4218" s="1">
        <v>-6719.42612164332</v>
      </c>
      <c r="G4218" s="1">
        <v>-7471.67408128667</v>
      </c>
      <c r="H4218" s="1">
        <v>-12162.3664691885</v>
      </c>
      <c r="I4218" s="1">
        <v>-19782.2773197027</v>
      </c>
      <c r="J4218" s="1">
        <v>-21606.6043504004</v>
      </c>
      <c r="K4218" s="1">
        <v>-0.01</v>
      </c>
      <c r="L4218" s="1">
        <v>-0.072</v>
      </c>
      <c r="M4218" s="1">
        <v>0.114</v>
      </c>
    </row>
    <row r="4219">
      <c r="A4219" s="1">
        <v>4217.0</v>
      </c>
      <c r="B4219" s="1">
        <v>1.70023402704791E9</v>
      </c>
      <c r="C4219" s="1">
        <v>-5046.42040090804</v>
      </c>
      <c r="D4219" s="1">
        <v>4113.52564257689</v>
      </c>
      <c r="E4219" s="1">
        <v>-2660.61754949302</v>
      </c>
      <c r="F4219" s="1">
        <v>-6690.41355734033</v>
      </c>
      <c r="G4219" s="1">
        <v>-7447.46714204158</v>
      </c>
      <c r="H4219" s="1">
        <v>-12089.1868578418</v>
      </c>
      <c r="I4219" s="1">
        <v>-19753.0635896996</v>
      </c>
      <c r="J4219" s="1">
        <v>-21546.3216956045</v>
      </c>
      <c r="K4219" s="1">
        <v>-0.01</v>
      </c>
      <c r="L4219" s="1">
        <v>-0.072</v>
      </c>
      <c r="M4219" s="1">
        <v>0.114</v>
      </c>
    </row>
    <row r="4220">
      <c r="A4220" s="1">
        <v>4218.0</v>
      </c>
      <c r="B4220" s="1">
        <v>1.70023402705089E9</v>
      </c>
      <c r="C4220" s="1">
        <v>-5049.05790675376</v>
      </c>
      <c r="D4220" s="1">
        <v>4122.46634035901</v>
      </c>
      <c r="E4220" s="1">
        <v>-2643.54081672916</v>
      </c>
      <c r="F4220" s="1">
        <v>-6629.68386765526</v>
      </c>
      <c r="G4220" s="1">
        <v>-7458.48655205804</v>
      </c>
      <c r="H4220" s="1">
        <v>-11791.0592902969</v>
      </c>
      <c r="I4220" s="1">
        <v>-19738.0432174257</v>
      </c>
      <c r="J4220" s="1">
        <v>-21537.8950879448</v>
      </c>
      <c r="K4220" s="1">
        <v>-0.01</v>
      </c>
      <c r="L4220" s="1">
        <v>-0.072</v>
      </c>
      <c r="M4220" s="1">
        <v>0.114</v>
      </c>
    </row>
    <row r="4221">
      <c r="A4221" s="1">
        <v>4219.0</v>
      </c>
      <c r="B4221" s="1">
        <v>1.70023402705378E9</v>
      </c>
      <c r="C4221" s="1">
        <v>-4818.87964235301</v>
      </c>
      <c r="D4221" s="1">
        <v>4198.6410854627</v>
      </c>
      <c r="E4221" s="1">
        <v>-2299.5921730509</v>
      </c>
      <c r="F4221" s="1">
        <v>-6289.53502053439</v>
      </c>
      <c r="G4221" s="1">
        <v>-7305.98059963948</v>
      </c>
      <c r="H4221" s="1">
        <v>-11938.9384316132</v>
      </c>
      <c r="I4221" s="1">
        <v>-19673.6478416499</v>
      </c>
      <c r="J4221" s="1">
        <v>-21502.4899247276</v>
      </c>
      <c r="K4221" s="1">
        <v>-0.01</v>
      </c>
      <c r="L4221" s="1">
        <v>-0.072</v>
      </c>
      <c r="M4221" s="1">
        <v>0.114</v>
      </c>
    </row>
    <row r="4222">
      <c r="A4222" s="1">
        <v>4220.0</v>
      </c>
      <c r="B4222" s="1">
        <v>1.70023402705794E9</v>
      </c>
      <c r="C4222" s="1">
        <v>-4761.45801084733</v>
      </c>
      <c r="D4222" s="1">
        <v>4377.38798587179</v>
      </c>
      <c r="E4222" s="1">
        <v>-2332.31512693347</v>
      </c>
      <c r="F4222" s="1">
        <v>-6226.54780465934</v>
      </c>
      <c r="G4222" s="1">
        <v>-7062.65950949901</v>
      </c>
      <c r="H4222" s="1">
        <v>-11821.1000348448</v>
      </c>
      <c r="I4222" s="1">
        <v>-19496.6667290528</v>
      </c>
      <c r="J4222" s="1">
        <v>-21407.9643974261</v>
      </c>
      <c r="K4222" s="1">
        <v>-0.01</v>
      </c>
      <c r="L4222" s="1">
        <v>-0.072</v>
      </c>
      <c r="M4222" s="1">
        <v>0.114</v>
      </c>
    </row>
    <row r="4223">
      <c r="A4223" s="1">
        <v>4221.0</v>
      </c>
      <c r="B4223" s="1">
        <v>1.70023402708095E9</v>
      </c>
      <c r="C4223" s="1">
        <v>-4769.81756327361</v>
      </c>
      <c r="D4223" s="1">
        <v>4187.33110276831</v>
      </c>
      <c r="E4223" s="1">
        <v>-2383.97000836968</v>
      </c>
      <c r="F4223" s="1">
        <v>-6147.75790545438</v>
      </c>
      <c r="G4223" s="1">
        <v>-7039.70426794341</v>
      </c>
      <c r="H4223" s="1">
        <v>-11885.4507071317</v>
      </c>
      <c r="I4223" s="1">
        <v>-19500.0418424656</v>
      </c>
      <c r="J4223" s="1">
        <v>-21093.47535294</v>
      </c>
      <c r="K4223" s="1">
        <v>-0.062</v>
      </c>
      <c r="L4223" s="1">
        <v>-0.094</v>
      </c>
      <c r="M4223" s="1">
        <v>0.18</v>
      </c>
    </row>
    <row r="4224">
      <c r="A4224" s="1">
        <v>4222.0</v>
      </c>
      <c r="B4224" s="1">
        <v>1.70023402708495E9</v>
      </c>
      <c r="C4224" s="1">
        <v>-4766.4200981164</v>
      </c>
      <c r="D4224" s="1">
        <v>4071.12438334517</v>
      </c>
      <c r="E4224" s="1">
        <v>-2476.43917518129</v>
      </c>
      <c r="F4224" s="1">
        <v>-6142.70641120748</v>
      </c>
      <c r="G4224" s="1">
        <v>-7108.68175133249</v>
      </c>
      <c r="H4224" s="1">
        <v>-12346.1425121</v>
      </c>
      <c r="I4224" s="1">
        <v>-19545.0135523096</v>
      </c>
      <c r="J4224" s="1">
        <v>-20562.5320151486</v>
      </c>
      <c r="K4224" s="1">
        <v>-0.062</v>
      </c>
      <c r="L4224" s="1">
        <v>-0.094</v>
      </c>
      <c r="M4224" s="1">
        <v>0.18</v>
      </c>
    </row>
    <row r="4225">
      <c r="A4225" s="1">
        <v>4223.0</v>
      </c>
      <c r="B4225" s="1">
        <v>1.70023402708796E9</v>
      </c>
      <c r="C4225" s="1">
        <v>-4759.98279571328</v>
      </c>
      <c r="D4225" s="1">
        <v>4042.11181904218</v>
      </c>
      <c r="E4225" s="1">
        <v>-2485.46927994123</v>
      </c>
      <c r="F4225" s="1">
        <v>-6038.16730239001</v>
      </c>
      <c r="G4225" s="1">
        <v>-7078.14926840654</v>
      </c>
      <c r="H4225" s="1">
        <v>-12128.5035763387</v>
      </c>
      <c r="I4225" s="1">
        <v>-19639.2261551888</v>
      </c>
      <c r="J4225" s="1">
        <v>-19849.5113670243</v>
      </c>
      <c r="K4225" s="1">
        <v>-0.062</v>
      </c>
      <c r="L4225" s="1">
        <v>-0.094</v>
      </c>
      <c r="M4225" s="1">
        <v>0.18</v>
      </c>
    </row>
    <row r="4226">
      <c r="A4226" s="1">
        <v>4224.0</v>
      </c>
      <c r="B4226" s="1">
        <v>1.70023402709198E9</v>
      </c>
      <c r="C4226" s="1">
        <v>-4655.37663166244</v>
      </c>
      <c r="D4226" s="1">
        <v>4103.13208140517</v>
      </c>
      <c r="E4226" s="1">
        <v>-2668.9771019193</v>
      </c>
      <c r="F4226" s="1">
        <v>-5856.22410252381</v>
      </c>
      <c r="G4226" s="1">
        <v>-7007.8530320946</v>
      </c>
      <c r="H4226" s="1">
        <v>-11799.1506217897</v>
      </c>
      <c r="I4226" s="1">
        <v>-19616.1591549109</v>
      </c>
      <c r="J4226" s="1">
        <v>-19534.6199911379</v>
      </c>
      <c r="K4226" s="1">
        <v>-0.062</v>
      </c>
      <c r="L4226" s="1">
        <v>-0.094</v>
      </c>
      <c r="M4226" s="1">
        <v>0.18</v>
      </c>
    </row>
    <row r="4227">
      <c r="A4227" s="1">
        <v>4225.0</v>
      </c>
      <c r="B4227" s="1">
        <v>1.70023402709484E9</v>
      </c>
      <c r="C4227" s="1">
        <v>-4443.66090818177</v>
      </c>
      <c r="D4227" s="1">
        <v>4138.96192776703</v>
      </c>
      <c r="E4227" s="1">
        <v>-2806.23916461934</v>
      </c>
      <c r="F4227" s="1">
        <v>-5747.63932795993</v>
      </c>
      <c r="G4227" s="1">
        <v>-7104.12199546361</v>
      </c>
      <c r="H4227" s="1">
        <v>-11836.27686933</v>
      </c>
      <c r="I4227" s="1">
        <v>-19515.4198426508</v>
      </c>
      <c r="J4227" s="1">
        <v>-19405.4716116752</v>
      </c>
      <c r="K4227" s="1">
        <v>-0.062</v>
      </c>
      <c r="L4227" s="1">
        <v>-0.094</v>
      </c>
      <c r="M4227" s="1">
        <v>0.18</v>
      </c>
    </row>
    <row r="4228">
      <c r="A4228" s="1">
        <v>4226.0</v>
      </c>
      <c r="B4228" s="1">
        <v>1.70023402709796E9</v>
      </c>
      <c r="C4228" s="1">
        <v>-4227.36307708777</v>
      </c>
      <c r="D4228" s="1">
        <v>3932.76708516682</v>
      </c>
      <c r="E4228" s="1">
        <v>-2877.47417419841</v>
      </c>
      <c r="F4228" s="1">
        <v>-5764.47019153478</v>
      </c>
      <c r="G4228" s="1">
        <v>-7375.24865570648</v>
      </c>
      <c r="H4228" s="1">
        <v>-12258.3895633685</v>
      </c>
      <c r="I4228" s="1">
        <v>-19500.846505266</v>
      </c>
      <c r="J4228" s="1">
        <v>-19310.4990494846</v>
      </c>
      <c r="K4228" s="1">
        <v>-0.062</v>
      </c>
      <c r="L4228" s="1">
        <v>-0.094</v>
      </c>
      <c r="M4228" s="1">
        <v>0.18</v>
      </c>
    </row>
    <row r="4229">
      <c r="A4229" s="1">
        <v>4227.0</v>
      </c>
      <c r="B4229" s="1">
        <v>1.70023402710102E9</v>
      </c>
      <c r="C4229" s="1">
        <v>-4062.51896172987</v>
      </c>
      <c r="D4229" s="1">
        <v>3422.07442785196</v>
      </c>
      <c r="E4229" s="1">
        <v>-2893.79094765078</v>
      </c>
      <c r="F4229" s="1">
        <v>-5688.67542608683</v>
      </c>
      <c r="G4229" s="1">
        <v>-7160.24722579088</v>
      </c>
      <c r="H4229" s="1">
        <v>-11693.1139460937</v>
      </c>
      <c r="I4229" s="1">
        <v>-19575.2554625577</v>
      </c>
      <c r="J4229" s="1">
        <v>-19584.2855673176</v>
      </c>
      <c r="K4229" s="1">
        <v>-0.062</v>
      </c>
      <c r="L4229" s="1">
        <v>-0.094</v>
      </c>
      <c r="M4229" s="1">
        <v>0.18</v>
      </c>
    </row>
    <row r="4230">
      <c r="A4230" s="1">
        <v>4228.0</v>
      </c>
      <c r="B4230" s="1">
        <v>1.70023402710501E9</v>
      </c>
      <c r="C4230" s="1">
        <v>-3934.89050089007</v>
      </c>
      <c r="D4230" s="1">
        <v>2090.02221703794</v>
      </c>
      <c r="E4230" s="1">
        <v>-2977.65469284709</v>
      </c>
      <c r="F4230" s="1">
        <v>-5807.34083740006</v>
      </c>
      <c r="G4230" s="1">
        <v>-6798.70775922629</v>
      </c>
      <c r="H4230" s="1">
        <v>-11361.6375758215</v>
      </c>
      <c r="I4230" s="1">
        <v>-19551.8308343685</v>
      </c>
      <c r="J4230" s="1">
        <v>-19701.3193012856</v>
      </c>
      <c r="K4230" s="1">
        <v>-0.186</v>
      </c>
      <c r="L4230" s="1">
        <v>0.0</v>
      </c>
      <c r="M4230" s="1">
        <v>0.234</v>
      </c>
    </row>
    <row r="4231">
      <c r="A4231" s="1">
        <v>4229.0</v>
      </c>
      <c r="B4231" s="1">
        <v>1.70023402710799E9</v>
      </c>
      <c r="C4231" s="1">
        <v>-4080.9591509055</v>
      </c>
      <c r="D4231" s="1">
        <v>-189.721606936646</v>
      </c>
      <c r="E4231" s="1">
        <v>-3064.35710958923</v>
      </c>
      <c r="F4231" s="1">
        <v>-6214.09788299773</v>
      </c>
      <c r="G4231" s="1">
        <v>-6688.02192068361</v>
      </c>
      <c r="H4231" s="1">
        <v>-11454.8890536891</v>
      </c>
      <c r="I4231" s="1">
        <v>-19464.2566995926</v>
      </c>
      <c r="J4231" s="1">
        <v>-19364.9702507222</v>
      </c>
      <c r="K4231" s="1">
        <v>-0.186</v>
      </c>
      <c r="L4231" s="1">
        <v>0.0</v>
      </c>
      <c r="M4231" s="1">
        <v>0.234</v>
      </c>
    </row>
    <row r="4232">
      <c r="A4232" s="1">
        <v>4230.0</v>
      </c>
      <c r="B4232" s="1">
        <v>1.7002340271109E9</v>
      </c>
      <c r="C4232" s="1">
        <v>-4502.13307167685</v>
      </c>
      <c r="D4232" s="1">
        <v>-2305.4930335871</v>
      </c>
      <c r="E4232" s="1">
        <v>-3195.04775941941</v>
      </c>
      <c r="F4232" s="1">
        <v>-6785.11789859746</v>
      </c>
      <c r="G4232" s="1">
        <v>-6722.80123505607</v>
      </c>
      <c r="H4232" s="1">
        <v>-11682.0721843328</v>
      </c>
      <c r="I4232" s="1">
        <v>-19521.3877584204</v>
      </c>
      <c r="J4232" s="1">
        <v>-18846.3874276146</v>
      </c>
      <c r="K4232" s="1">
        <v>-0.186</v>
      </c>
      <c r="L4232" s="1">
        <v>0.0</v>
      </c>
      <c r="M4232" s="1">
        <v>0.234</v>
      </c>
    </row>
    <row r="4233">
      <c r="A4233" s="1">
        <v>4231.0</v>
      </c>
      <c r="B4233" s="1">
        <v>1.70023402711493E9</v>
      </c>
      <c r="C4233" s="1">
        <v>-4730.83612094356</v>
      </c>
      <c r="D4233" s="1">
        <v>-3537.99057459718</v>
      </c>
      <c r="E4233" s="1">
        <v>-3913.18695702397</v>
      </c>
      <c r="F4233" s="1">
        <v>-7327.05829466084</v>
      </c>
      <c r="G4233" s="1">
        <v>-6835.4093236219</v>
      </c>
      <c r="H4233" s="1">
        <v>-12843.6923436751</v>
      </c>
      <c r="I4233" s="1">
        <v>-19690.7022226693</v>
      </c>
      <c r="J4233" s="1">
        <v>-18042.7528074685</v>
      </c>
      <c r="K4233" s="1">
        <v>-0.186</v>
      </c>
      <c r="L4233" s="1">
        <v>0.0</v>
      </c>
      <c r="M4233" s="1">
        <v>0.234</v>
      </c>
    </row>
    <row r="4234">
      <c r="A4234" s="1">
        <v>4232.0</v>
      </c>
      <c r="B4234" s="1">
        <v>1.70023402711911E9</v>
      </c>
      <c r="C4234" s="1">
        <v>-4702.13648106294</v>
      </c>
      <c r="D4234" s="1">
        <v>-3742.26316717424</v>
      </c>
      <c r="E4234" s="1">
        <v>-4550.94928156725</v>
      </c>
      <c r="F4234" s="1">
        <v>-7590.38419608881</v>
      </c>
      <c r="G4234" s="1">
        <v>-6986.90944753998</v>
      </c>
      <c r="H4234" s="1">
        <v>-12156.4879603967</v>
      </c>
      <c r="I4234" s="1">
        <v>-20072.6488319216</v>
      </c>
      <c r="J4234" s="1">
        <v>-17364.6455841834</v>
      </c>
      <c r="K4234" s="1">
        <v>-0.186</v>
      </c>
      <c r="L4234" s="1">
        <v>0.0</v>
      </c>
      <c r="M4234" s="1">
        <v>0.234</v>
      </c>
    </row>
    <row r="4235">
      <c r="A4235" s="1">
        <v>4233.0</v>
      </c>
      <c r="B4235" s="1">
        <v>1.70023402712447E9</v>
      </c>
      <c r="C4235" s="1">
        <v>-4428.57348067444</v>
      </c>
      <c r="D4235" s="1">
        <v>-3363.64696784579</v>
      </c>
      <c r="E4235" s="1">
        <v>-4697.64378042743</v>
      </c>
      <c r="F4235" s="1">
        <v>-7801.11644281345</v>
      </c>
      <c r="G4235" s="1">
        <v>-7117.26482120333</v>
      </c>
      <c r="H4235" s="1">
        <v>-12514.428796104</v>
      </c>
      <c r="I4235" s="1">
        <v>-20247.2159561176</v>
      </c>
      <c r="J4235" s="1">
        <v>-18120.0898432838</v>
      </c>
      <c r="K4235" s="1">
        <v>-0.186</v>
      </c>
      <c r="L4235" s="1">
        <v>0.0</v>
      </c>
      <c r="M4235" s="1">
        <v>0.234</v>
      </c>
    </row>
    <row r="4236">
      <c r="A4236" s="1">
        <v>4234.0</v>
      </c>
      <c r="B4236" s="1">
        <v>1.7002340271279E9</v>
      </c>
      <c r="C4236" s="1">
        <v>-4192.3378935263</v>
      </c>
      <c r="D4236" s="1">
        <v>-3253.09523976984</v>
      </c>
      <c r="E4236" s="1">
        <v>-4807.16732825843</v>
      </c>
      <c r="F4236" s="1">
        <v>-7748.43338113229</v>
      </c>
      <c r="G4236" s="1">
        <v>-7288.68034943108</v>
      </c>
      <c r="H4236" s="1">
        <v>-12805.3367501898</v>
      </c>
      <c r="I4236" s="1">
        <v>-20402.1358969373</v>
      </c>
      <c r="J4236" s="1">
        <v>-18561.3579823205</v>
      </c>
      <c r="K4236" s="1">
        <v>-0.186</v>
      </c>
      <c r="L4236" s="1">
        <v>0.0</v>
      </c>
      <c r="M4236" s="1">
        <v>0.234</v>
      </c>
    </row>
    <row r="4237">
      <c r="A4237" s="1">
        <v>4235.0</v>
      </c>
      <c r="B4237" s="1">
        <v>1.70023402713096E9</v>
      </c>
      <c r="C4237" s="1">
        <v>-4112.22924139848</v>
      </c>
      <c r="D4237" s="1">
        <v>-3193.88546870773</v>
      </c>
      <c r="E4237" s="1">
        <v>-4938.57323391118</v>
      </c>
      <c r="F4237" s="1">
        <v>-7558.7341259401</v>
      </c>
      <c r="G4237" s="1">
        <v>-7365.50329512397</v>
      </c>
      <c r="H4237" s="1">
        <v>-12796.4184041522</v>
      </c>
      <c r="I4237" s="1">
        <v>-20441.5867259009</v>
      </c>
      <c r="J4237" s="1">
        <v>-18934.0956728572</v>
      </c>
      <c r="K4237" s="1">
        <v>-0.186</v>
      </c>
      <c r="L4237" s="1">
        <v>0.0</v>
      </c>
      <c r="M4237" s="1">
        <v>0.234</v>
      </c>
    </row>
    <row r="4238">
      <c r="A4238" s="1">
        <v>4236.0</v>
      </c>
      <c r="B4238" s="1">
        <v>1.70023402713545E9</v>
      </c>
      <c r="C4238" s="1">
        <v>-3903.75452086383</v>
      </c>
      <c r="D4238" s="1">
        <v>-3053.67297573959</v>
      </c>
      <c r="E4238" s="1">
        <v>-5067.05106104029</v>
      </c>
      <c r="F4238" s="1">
        <v>-7300.12444259219</v>
      </c>
      <c r="G4238" s="1">
        <v>-7284.23235228447</v>
      </c>
      <c r="H4238" s="1">
        <v>-12746.6857727391</v>
      </c>
      <c r="I4238" s="1">
        <v>-20319.0768145414</v>
      </c>
      <c r="J4238" s="1">
        <v>-19197.4886295185</v>
      </c>
      <c r="K4238" s="1">
        <v>-0.186</v>
      </c>
      <c r="L4238" s="1">
        <v>0.0</v>
      </c>
      <c r="M4238" s="1">
        <v>0.234</v>
      </c>
    </row>
    <row r="4239">
      <c r="A4239" s="1">
        <v>4237.0</v>
      </c>
      <c r="B4239" s="1">
        <v>1.70023402713907E9</v>
      </c>
      <c r="C4239" s="1">
        <v>-3844.43299107944</v>
      </c>
      <c r="D4239" s="1">
        <v>-3005.66142864959</v>
      </c>
      <c r="E4239" s="1">
        <v>-4955.62761493058</v>
      </c>
      <c r="F4239" s="1">
        <v>-6974.63833983401</v>
      </c>
      <c r="G4239" s="1">
        <v>-7385.239885478</v>
      </c>
      <c r="H4239" s="1">
        <v>-12665.3701264107</v>
      </c>
      <c r="I4239" s="1">
        <v>-20074.2805092669</v>
      </c>
      <c r="J4239" s="1">
        <v>-19171.3370885058</v>
      </c>
      <c r="K4239" s="1">
        <v>-0.186</v>
      </c>
      <c r="L4239" s="1">
        <v>0.0</v>
      </c>
      <c r="M4239" s="1">
        <v>0.234</v>
      </c>
    </row>
    <row r="4240">
      <c r="A4240" s="1">
        <v>4238.0</v>
      </c>
      <c r="B4240" s="1">
        <v>1.70023402714344E9</v>
      </c>
      <c r="C4240" s="1">
        <v>-3869.44459312493</v>
      </c>
      <c r="D4240" s="1">
        <v>-2880.80458412225</v>
      </c>
      <c r="E4240" s="1">
        <v>-4717.04509461463</v>
      </c>
      <c r="F4240" s="1">
        <v>-6733.06068576105</v>
      </c>
      <c r="G4240" s="1">
        <v>-7629.47739714114</v>
      </c>
      <c r="H4240" s="1">
        <v>-12808.1977734801</v>
      </c>
      <c r="I4240" s="1">
        <v>-19836.5697069847</v>
      </c>
      <c r="J4240" s="1">
        <v>-18912.5932946912</v>
      </c>
      <c r="K4240" s="1">
        <v>-0.408</v>
      </c>
      <c r="L4240" s="1">
        <v>0.492</v>
      </c>
      <c r="M4240" s="1">
        <v>0.374</v>
      </c>
    </row>
    <row r="4241">
      <c r="A4241" s="1">
        <v>4239.0</v>
      </c>
      <c r="B4241" s="1">
        <v>1.70023402714708E9</v>
      </c>
      <c r="C4241" s="1">
        <v>-3823.86938618056</v>
      </c>
      <c r="D4241" s="1">
        <v>-2879.44112771047</v>
      </c>
      <c r="E4241" s="1">
        <v>-5075.83529661122</v>
      </c>
      <c r="F4241" s="1">
        <v>-6573.8492100059</v>
      </c>
      <c r="G4241" s="1">
        <v>-7919.58068842657</v>
      </c>
      <c r="H4241" s="1">
        <v>-13095.3729862419</v>
      </c>
      <c r="I4241" s="1">
        <v>-19743.407636095</v>
      </c>
      <c r="J4241" s="1">
        <v>-18480.3999639034</v>
      </c>
      <c r="K4241" s="1">
        <v>-0.408</v>
      </c>
      <c r="L4241" s="1">
        <v>0.492</v>
      </c>
      <c r="M4241" s="1">
        <v>0.374</v>
      </c>
    </row>
    <row r="4242">
      <c r="A4242" s="1">
        <v>4240.0</v>
      </c>
      <c r="B4242" s="1">
        <v>1.70023402715104E9</v>
      </c>
      <c r="C4242" s="1">
        <v>-3772.2368564888</v>
      </c>
      <c r="D4242" s="1">
        <v>-2835.65406032253</v>
      </c>
      <c r="E4242" s="1">
        <v>-6369.30839649539</v>
      </c>
      <c r="F4242" s="1">
        <v>-6302.61079104075</v>
      </c>
      <c r="G4242" s="1">
        <v>-8187.48869746788</v>
      </c>
      <c r="H4242" s="1">
        <v>-12534.7688835583</v>
      </c>
      <c r="I4242" s="1">
        <v>-19786.2112267269</v>
      </c>
      <c r="J4242" s="1">
        <v>-18145.6378871962</v>
      </c>
      <c r="K4242" s="1">
        <v>-0.408</v>
      </c>
      <c r="L4242" s="1">
        <v>0.492</v>
      </c>
      <c r="M4242" s="1">
        <v>0.374</v>
      </c>
    </row>
    <row r="4243">
      <c r="A4243" s="1">
        <v>4241.0</v>
      </c>
      <c r="B4243" s="1">
        <v>1.70023402715395E9</v>
      </c>
      <c r="C4243" s="1">
        <v>-3699.10194863104</v>
      </c>
      <c r="D4243" s="1">
        <v>-2777.91950439447</v>
      </c>
      <c r="E4243" s="1">
        <v>-7857.28637662963</v>
      </c>
      <c r="F4243" s="1">
        <v>-6224.49144416945</v>
      </c>
      <c r="G4243" s="1">
        <v>-8517.82512877287</v>
      </c>
      <c r="H4243" s="1">
        <v>-12828.8954888457</v>
      </c>
      <c r="I4243" s="1">
        <v>-19999.5139240639</v>
      </c>
      <c r="J4243" s="1">
        <v>-17747.8662428696</v>
      </c>
      <c r="K4243" s="1">
        <v>-0.408</v>
      </c>
      <c r="L4243" s="1">
        <v>0.492</v>
      </c>
      <c r="M4243" s="1">
        <v>0.374</v>
      </c>
    </row>
    <row r="4244">
      <c r="A4244" s="1">
        <v>4242.0</v>
      </c>
      <c r="B4244" s="1">
        <v>1.7002340271581E9</v>
      </c>
      <c r="C4244" s="1">
        <v>-3731.69079204688</v>
      </c>
      <c r="D4244" s="1">
        <v>-2825.17109217299</v>
      </c>
      <c r="E4244" s="1">
        <v>-8600.10190011285</v>
      </c>
      <c r="F4244" s="1">
        <v>-6281.08606113029</v>
      </c>
      <c r="G4244" s="1">
        <v>-8765.50480908213</v>
      </c>
      <c r="H4244" s="1">
        <v>-12791.5904273498</v>
      </c>
      <c r="I4244" s="1">
        <v>-20232.7096739661</v>
      </c>
      <c r="J4244" s="1">
        <v>-17446.1847479563</v>
      </c>
      <c r="K4244" s="1">
        <v>-0.408</v>
      </c>
      <c r="L4244" s="1">
        <v>0.492</v>
      </c>
      <c r="M4244" s="1">
        <v>0.374</v>
      </c>
    </row>
    <row r="4245">
      <c r="A4245" s="1">
        <v>4243.0</v>
      </c>
      <c r="B4245" s="1">
        <v>1.7002340271631E9</v>
      </c>
      <c r="C4245" s="1">
        <v>-3759.51871389373</v>
      </c>
      <c r="D4245" s="1">
        <v>-2724.67764910193</v>
      </c>
      <c r="E4245" s="1">
        <v>-8845.72521993222</v>
      </c>
      <c r="F4245" s="1">
        <v>-6322.95087849508</v>
      </c>
      <c r="G4245" s="1">
        <v>-9225.70487567244</v>
      </c>
      <c r="H4245" s="1">
        <v>-13000.6909967292</v>
      </c>
      <c r="I4245" s="1">
        <v>-20226.7864616854</v>
      </c>
      <c r="J4245" s="1">
        <v>-17124.8113661779</v>
      </c>
      <c r="K4245" s="1">
        <v>-0.408</v>
      </c>
      <c r="L4245" s="1">
        <v>0.492</v>
      </c>
      <c r="M4245" s="1">
        <v>0.374</v>
      </c>
    </row>
    <row r="4246">
      <c r="A4246" s="1">
        <v>4244.0</v>
      </c>
      <c r="B4246" s="1">
        <v>1.70023402716719E9</v>
      </c>
      <c r="C4246" s="1">
        <v>-3723.53240532069</v>
      </c>
      <c r="D4246" s="1">
        <v>-2522.70728620377</v>
      </c>
      <c r="E4246" s="1">
        <v>-8674.26498821556</v>
      </c>
      <c r="F4246" s="1">
        <v>-6349.84002707481</v>
      </c>
      <c r="G4246" s="1">
        <v>-9257.7349254769</v>
      </c>
      <c r="H4246" s="1">
        <v>-12777.8217527653</v>
      </c>
      <c r="I4246" s="1">
        <v>-20234.0731303779</v>
      </c>
      <c r="J4246" s="1">
        <v>-16823.0181125424</v>
      </c>
      <c r="K4246" s="1">
        <v>-0.408</v>
      </c>
      <c r="L4246" s="1">
        <v>0.492</v>
      </c>
      <c r="M4246" s="1">
        <v>0.374</v>
      </c>
    </row>
    <row r="4247">
      <c r="A4247" s="1">
        <v>4245.0</v>
      </c>
      <c r="B4247" s="1">
        <v>1.70023402717115E9</v>
      </c>
      <c r="C4247" s="1">
        <v>-3669.10590757202</v>
      </c>
      <c r="D4247" s="1">
        <v>-2342.44046717172</v>
      </c>
      <c r="E4247" s="1">
        <v>-8383.04410970736</v>
      </c>
      <c r="F4247" s="1">
        <v>-6461.59874935135</v>
      </c>
      <c r="G4247" s="1">
        <v>-8761.25797763562</v>
      </c>
      <c r="H4247" s="1">
        <v>-12634.457663829</v>
      </c>
      <c r="I4247" s="1">
        <v>-20263.778598759</v>
      </c>
      <c r="J4247" s="1">
        <v>-16603.0322436132</v>
      </c>
      <c r="K4247" s="1">
        <v>-0.408</v>
      </c>
      <c r="L4247" s="1">
        <v>0.492</v>
      </c>
      <c r="M4247" s="1">
        <v>0.374</v>
      </c>
    </row>
    <row r="4248">
      <c r="A4248" s="1">
        <v>4246.0</v>
      </c>
      <c r="B4248" s="1">
        <v>1.7002340271752E9</v>
      </c>
      <c r="C4248" s="1">
        <v>-3632.73961934323</v>
      </c>
      <c r="D4248" s="1">
        <v>-2129.20482506809</v>
      </c>
      <c r="E4248" s="1">
        <v>-8195.80354640526</v>
      </c>
      <c r="F4248" s="1">
        <v>-6576.88904725182</v>
      </c>
      <c r="G4248" s="1">
        <v>-8709.44663398821</v>
      </c>
      <c r="H4248" s="1">
        <v>-12867.6087102423</v>
      </c>
      <c r="I4248" s="1">
        <v>-20168.738981335</v>
      </c>
      <c r="J4248" s="1">
        <v>-16384.0522031846</v>
      </c>
      <c r="K4248" s="1">
        <v>-0.408</v>
      </c>
      <c r="L4248" s="1">
        <v>0.492</v>
      </c>
      <c r="M4248" s="1">
        <v>0.374</v>
      </c>
    </row>
    <row r="4249">
      <c r="A4249" s="1">
        <v>4247.0</v>
      </c>
      <c r="B4249" s="1">
        <v>1.70023402717811E9</v>
      </c>
      <c r="C4249" s="1">
        <v>-3598.00500845968</v>
      </c>
      <c r="D4249" s="1">
        <v>-1922.29472664531</v>
      </c>
      <c r="E4249" s="1">
        <v>-8108.54233605174</v>
      </c>
      <c r="F4249" s="1">
        <v>-6675.59435076646</v>
      </c>
      <c r="G4249" s="1">
        <v>-8834.8846238714</v>
      </c>
      <c r="H4249" s="1">
        <v>-12751.9384326861</v>
      </c>
      <c r="I4249" s="1">
        <v>-20003.5819415547</v>
      </c>
      <c r="J4249" s="1">
        <v>-16106.7117579831</v>
      </c>
      <c r="K4249" s="1">
        <v>-0.408</v>
      </c>
      <c r="L4249" s="1">
        <v>0.492</v>
      </c>
      <c r="M4249" s="1">
        <v>0.374</v>
      </c>
    </row>
    <row r="4250">
      <c r="A4250" s="1">
        <v>4248.0</v>
      </c>
      <c r="B4250" s="1">
        <v>1.70023402718206E9</v>
      </c>
      <c r="C4250" s="1">
        <v>-3583.63283677492</v>
      </c>
      <c r="D4250" s="1">
        <v>-1944.62411935616</v>
      </c>
      <c r="E4250" s="1">
        <v>-8092.91846667748</v>
      </c>
      <c r="F4250" s="1">
        <v>-6843.70182081482</v>
      </c>
      <c r="G4250" s="1">
        <v>-8787.05189073704</v>
      </c>
      <c r="H4250" s="1">
        <v>-12893.2014576436</v>
      </c>
      <c r="I4250" s="1">
        <v>-19867.3033556107</v>
      </c>
      <c r="J4250" s="1">
        <v>-15861.982507942</v>
      </c>
      <c r="K4250" s="1">
        <v>-0.27</v>
      </c>
      <c r="L4250" s="1">
        <v>1.528</v>
      </c>
      <c r="M4250" s="1">
        <v>0.638</v>
      </c>
    </row>
    <row r="4251">
      <c r="A4251" s="1">
        <v>4249.0</v>
      </c>
      <c r="B4251" s="1">
        <v>1.70023402718817E9</v>
      </c>
      <c r="C4251" s="1">
        <v>-3596.7980142591</v>
      </c>
      <c r="D4251" s="1">
        <v>-1959.62213988568</v>
      </c>
      <c r="E4251" s="1">
        <v>-8218.17764260502</v>
      </c>
      <c r="F4251" s="1">
        <v>-7092.70025404694</v>
      </c>
      <c r="G4251" s="1">
        <v>-8819.08194054149</v>
      </c>
      <c r="H4251" s="1">
        <v>-13042.9804972386</v>
      </c>
      <c r="I4251" s="1">
        <v>-19729.6389615105</v>
      </c>
      <c r="J4251" s="1">
        <v>-15576.2825103142</v>
      </c>
      <c r="K4251" s="1">
        <v>-0.27</v>
      </c>
      <c r="L4251" s="1">
        <v>1.528</v>
      </c>
      <c r="M4251" s="1">
        <v>0.638</v>
      </c>
    </row>
    <row r="4252">
      <c r="A4252" s="1">
        <v>4250.0</v>
      </c>
      <c r="B4252" s="1">
        <v>1.70023402719116E9</v>
      </c>
      <c r="C4252" s="1">
        <v>-3555.29082480559</v>
      </c>
      <c r="D4252" s="1">
        <v>-1809.23960319037</v>
      </c>
      <c r="E4252" s="1">
        <v>-8306.86936460368</v>
      </c>
      <c r="F4252" s="1">
        <v>-7389.28555122441</v>
      </c>
      <c r="G4252" s="1">
        <v>-8778.17824818828</v>
      </c>
      <c r="H4252" s="1">
        <v>-13285.8322007456</v>
      </c>
      <c r="I4252" s="1">
        <v>-19610.6382740304</v>
      </c>
      <c r="J4252" s="1">
        <v>-15293.7788121436</v>
      </c>
      <c r="K4252" s="1">
        <v>-0.27</v>
      </c>
      <c r="L4252" s="1">
        <v>1.528</v>
      </c>
      <c r="M4252" s="1">
        <v>0.638</v>
      </c>
    </row>
    <row r="4253">
      <c r="A4253" s="1">
        <v>4251.0</v>
      </c>
      <c r="B4253" s="1">
        <v>1.70023402719499E9</v>
      </c>
      <c r="C4253" s="1">
        <v>-3432.42328553477</v>
      </c>
      <c r="D4253" s="1">
        <v>-1601.86011813403</v>
      </c>
      <c r="E4253" s="1">
        <v>-8431.14506377519</v>
      </c>
      <c r="F4253" s="1">
        <v>-7754.66951783532</v>
      </c>
      <c r="G4253" s="1">
        <v>-8755.11124791041</v>
      </c>
      <c r="H4253" s="1">
        <v>-13707.7884325728</v>
      </c>
      <c r="I4253" s="1">
        <v>-19709.1200601005</v>
      </c>
      <c r="J4253" s="1">
        <v>-14976.8087240229</v>
      </c>
      <c r="K4253" s="1">
        <v>-0.27</v>
      </c>
      <c r="L4253" s="1">
        <v>1.528</v>
      </c>
      <c r="M4253" s="1">
        <v>0.638</v>
      </c>
    </row>
    <row r="4254">
      <c r="A4254" s="1">
        <v>4252.0</v>
      </c>
      <c r="B4254" s="1">
        <v>1.70023402720115E9</v>
      </c>
      <c r="C4254" s="1">
        <v>-3478.13260294587</v>
      </c>
      <c r="D4254" s="1">
        <v>-1435.18315973081</v>
      </c>
      <c r="E4254" s="1">
        <v>-8610.6295717513</v>
      </c>
      <c r="F4254" s="1">
        <v>-7922.73228439477</v>
      </c>
      <c r="G4254" s="1">
        <v>-8617.64801951027</v>
      </c>
      <c r="H4254" s="1">
        <v>-13080.4867244347</v>
      </c>
      <c r="I4254" s="1">
        <v>-19917.3489114462</v>
      </c>
      <c r="J4254" s="1">
        <v>-14622.9359058065</v>
      </c>
      <c r="K4254" s="1">
        <v>-0.27</v>
      </c>
      <c r="L4254" s="1">
        <v>1.528</v>
      </c>
      <c r="M4254" s="1">
        <v>0.638</v>
      </c>
    </row>
    <row r="4255">
      <c r="A4255" s="1">
        <v>4253.0</v>
      </c>
      <c r="B4255" s="1">
        <v>1.70023402720509E9</v>
      </c>
      <c r="C4255" s="1">
        <v>-3500.03731251207</v>
      </c>
      <c r="D4255" s="1">
        <v>-1300.84917555441</v>
      </c>
      <c r="E4255" s="1">
        <v>-8782.6709488238</v>
      </c>
      <c r="F4255" s="1">
        <v>-8090.19155385393</v>
      </c>
      <c r="G4255" s="1">
        <v>-8453.20623555257</v>
      </c>
      <c r="H4255" s="1">
        <v>-12898.2082484016</v>
      </c>
      <c r="I4255" s="1">
        <v>-19821.0575963327</v>
      </c>
      <c r="J4255" s="1">
        <v>-14193.4471360978</v>
      </c>
      <c r="K4255" s="1">
        <v>-0.27</v>
      </c>
      <c r="L4255" s="1">
        <v>1.528</v>
      </c>
      <c r="M4255" s="1">
        <v>0.638</v>
      </c>
    </row>
    <row r="4256">
      <c r="A4256" s="1">
        <v>4254.0</v>
      </c>
      <c r="B4256" s="1">
        <v>1.70023402720913E9</v>
      </c>
      <c r="C4256" s="1">
        <v>-3456.31730035749</v>
      </c>
      <c r="D4256" s="1">
        <v>-1111.17227210668</v>
      </c>
      <c r="E4256" s="1">
        <v>-9051.96476602134</v>
      </c>
      <c r="F4256" s="1">
        <v>-8289.5020591619</v>
      </c>
      <c r="G4256" s="1">
        <v>-8426.25003173947</v>
      </c>
      <c r="H4256" s="1">
        <v>-12862.5572159954</v>
      </c>
      <c r="I4256" s="1">
        <v>-19679.8169231196</v>
      </c>
      <c r="J4256" s="1">
        <v>-13716.9079443106</v>
      </c>
      <c r="K4256" s="1">
        <v>-0.27</v>
      </c>
      <c r="L4256" s="1">
        <v>1.528</v>
      </c>
      <c r="M4256" s="1">
        <v>0.638</v>
      </c>
    </row>
    <row r="4257">
      <c r="A4257" s="1">
        <v>4255.0</v>
      </c>
      <c r="B4257" s="1">
        <v>1.70023402721332E9</v>
      </c>
      <c r="C4257" s="1">
        <v>-3443.44269555124</v>
      </c>
      <c r="D4257" s="1">
        <v>-1026.54856759888</v>
      </c>
      <c r="E4257" s="1">
        <v>-9354.87560687966</v>
      </c>
      <c r="F4257" s="1">
        <v>-8568.00479507503</v>
      </c>
      <c r="G4257" s="1">
        <v>-8207.24763956638</v>
      </c>
      <c r="H4257" s="1">
        <v>-13267.7049359923</v>
      </c>
      <c r="I4257" s="1">
        <v>-19521.0524822536</v>
      </c>
      <c r="J4257" s="1">
        <v>-13336.2800879812</v>
      </c>
      <c r="K4257" s="1">
        <v>-0.27</v>
      </c>
      <c r="L4257" s="1">
        <v>1.528</v>
      </c>
      <c r="M4257" s="1">
        <v>0.638</v>
      </c>
    </row>
    <row r="4258">
      <c r="A4258" s="1">
        <v>4256.0</v>
      </c>
      <c r="B4258" s="1">
        <v>1.70023402721641E9</v>
      </c>
      <c r="C4258" s="1">
        <v>-3443.64386125133</v>
      </c>
      <c r="D4258" s="1">
        <v>-887.498365342422</v>
      </c>
      <c r="E4258" s="1">
        <v>-9570.81581006238</v>
      </c>
      <c r="F4258" s="1">
        <v>-8633.85303424037</v>
      </c>
      <c r="G4258" s="1">
        <v>-7847.22809162474</v>
      </c>
      <c r="H4258" s="1">
        <v>-12972.9524818602</v>
      </c>
      <c r="I4258" s="1">
        <v>-19474.091467153</v>
      </c>
      <c r="J4258" s="1">
        <v>-13139.2271088632</v>
      </c>
      <c r="K4258" s="1">
        <v>-0.27</v>
      </c>
      <c r="L4258" s="1">
        <v>1.528</v>
      </c>
      <c r="M4258" s="1">
        <v>0.638</v>
      </c>
    </row>
    <row r="4259">
      <c r="A4259" s="1">
        <v>4257.0</v>
      </c>
      <c r="B4259" s="1">
        <v>1.70023402723764E9</v>
      </c>
      <c r="C4259" s="1">
        <v>-3359.93657826621</v>
      </c>
      <c r="D4259" s="1">
        <v>-685.349188488625</v>
      </c>
      <c r="E4259" s="1">
        <v>-10473.4239546565</v>
      </c>
      <c r="F4259" s="1">
        <v>-8619.25734511105</v>
      </c>
      <c r="G4259" s="1">
        <v>-7798.16601254534</v>
      </c>
      <c r="H4259" s="1">
        <v>-12597.8231546668</v>
      </c>
      <c r="I4259" s="1">
        <v>-19311.1248983293</v>
      </c>
      <c r="J4259" s="1">
        <v>-12880.1256871373</v>
      </c>
      <c r="K4259" s="1">
        <v>-0.27</v>
      </c>
      <c r="L4259" s="1">
        <v>1.528</v>
      </c>
      <c r="M4259" s="1">
        <v>0.638</v>
      </c>
    </row>
    <row r="4260">
      <c r="A4260" s="1">
        <v>4258.0</v>
      </c>
      <c r="B4260" s="1">
        <v>1.70023402724023E9</v>
      </c>
      <c r="C4260" s="1">
        <v>-3333.44976108667</v>
      </c>
      <c r="D4260" s="1">
        <v>-525.288346444171</v>
      </c>
      <c r="E4260" s="1">
        <v>-11637.6369163557</v>
      </c>
      <c r="F4260" s="1">
        <v>-8734.19001510024</v>
      </c>
      <c r="G4260" s="1">
        <v>-7955.58934874407</v>
      </c>
      <c r="H4260" s="1">
        <v>-12627.2156986255</v>
      </c>
      <c r="I4260" s="1">
        <v>-19095.1623434021</v>
      </c>
      <c r="J4260" s="1">
        <v>-12556.9194623135</v>
      </c>
      <c r="K4260" s="1">
        <v>0.314</v>
      </c>
      <c r="L4260" s="1">
        <v>1.834</v>
      </c>
      <c r="M4260" s="1">
        <v>0.602</v>
      </c>
    </row>
    <row r="4261">
      <c r="A4261" s="1">
        <v>4259.0</v>
      </c>
      <c r="B4261" s="1">
        <v>1.70023402724405E9</v>
      </c>
      <c r="C4261" s="1">
        <v>-3397.28634325103</v>
      </c>
      <c r="D4261" s="1">
        <v>-477.723834243277</v>
      </c>
      <c r="E4261" s="1">
        <v>-11382.3129394427</v>
      </c>
      <c r="F4261" s="1">
        <v>-8848.89916764487</v>
      </c>
      <c r="G4261" s="1">
        <v>-8076.06525135818</v>
      </c>
      <c r="H4261" s="1">
        <v>-12783.3202819013</v>
      </c>
      <c r="I4261" s="1">
        <v>-18910.17930629</v>
      </c>
      <c r="J4261" s="1">
        <v>-12266.1903221834</v>
      </c>
      <c r="K4261" s="1">
        <v>0.314</v>
      </c>
      <c r="L4261" s="1">
        <v>1.834</v>
      </c>
      <c r="M4261" s="1">
        <v>0.602</v>
      </c>
    </row>
    <row r="4262">
      <c r="A4262" s="1">
        <v>4260.0</v>
      </c>
      <c r="B4262" s="1">
        <v>1.70023402724725E9</v>
      </c>
      <c r="C4262" s="1">
        <v>-3457.77016374709</v>
      </c>
      <c r="D4262" s="1">
        <v>-447.906607139898</v>
      </c>
      <c r="E4262" s="1">
        <v>-10598.1019852282</v>
      </c>
      <c r="F4262" s="1">
        <v>-8906.54431659511</v>
      </c>
      <c r="G4262" s="1">
        <v>-8189.58976144668</v>
      </c>
      <c r="H4262" s="1">
        <v>-12871.7884864555</v>
      </c>
      <c r="I4262" s="1">
        <v>-18772.6043191676</v>
      </c>
      <c r="J4262" s="1">
        <v>-12044.572775909</v>
      </c>
      <c r="K4262" s="1">
        <v>0.314</v>
      </c>
      <c r="L4262" s="1">
        <v>1.834</v>
      </c>
      <c r="M4262" s="1">
        <v>0.602</v>
      </c>
    </row>
    <row r="4263">
      <c r="A4263" s="1">
        <v>4261.0</v>
      </c>
      <c r="B4263" s="1">
        <v>1.70023402725038E9</v>
      </c>
      <c r="C4263" s="1">
        <v>-3496.19281246576</v>
      </c>
      <c r="D4263" s="1">
        <v>-426.761856885177</v>
      </c>
      <c r="E4263" s="1">
        <v>-10218.8599370551</v>
      </c>
      <c r="F4263" s="1">
        <v>-8876.25770285817</v>
      </c>
      <c r="G4263" s="1">
        <v>-8410.67086585412</v>
      </c>
      <c r="H4263" s="1">
        <v>-12522.0954444522</v>
      </c>
      <c r="I4263" s="1">
        <v>-18715.4956120843</v>
      </c>
      <c r="J4263" s="1">
        <v>-11978.2775018546</v>
      </c>
      <c r="K4263" s="1">
        <v>0.314</v>
      </c>
      <c r="L4263" s="1">
        <v>1.834</v>
      </c>
      <c r="M4263" s="1">
        <v>0.602</v>
      </c>
    </row>
    <row r="4264">
      <c r="A4264" s="1">
        <v>4262.0</v>
      </c>
      <c r="B4264" s="1">
        <v>1.70023402725345E9</v>
      </c>
      <c r="C4264" s="1">
        <v>-3502.98774278017</v>
      </c>
      <c r="D4264" s="1">
        <v>-393.994199513697</v>
      </c>
      <c r="E4264" s="1">
        <v>-10184.3711953605</v>
      </c>
      <c r="F4264" s="1">
        <v>-8791.321073928</v>
      </c>
      <c r="G4264" s="1">
        <v>-8675.02494752704</v>
      </c>
      <c r="H4264" s="1">
        <v>-12454.5261209638</v>
      </c>
      <c r="I4264" s="1">
        <v>-18663.6842684369</v>
      </c>
      <c r="J4264" s="1">
        <v>-11893.9443700247</v>
      </c>
      <c r="K4264" s="1">
        <v>0.314</v>
      </c>
      <c r="L4264" s="1">
        <v>1.834</v>
      </c>
      <c r="M4264" s="1">
        <v>0.602</v>
      </c>
    </row>
    <row r="4265">
      <c r="A4265" s="1">
        <v>4263.0</v>
      </c>
      <c r="B4265" s="1">
        <v>1.70023402725766E9</v>
      </c>
      <c r="C4265" s="1">
        <v>-3455.75850674611</v>
      </c>
      <c r="D4265" s="1">
        <v>-228.367773099872</v>
      </c>
      <c r="E4265" s="1">
        <v>-10011.8827833989</v>
      </c>
      <c r="F4265" s="1">
        <v>-8632.10959817285</v>
      </c>
      <c r="G4265" s="1">
        <v>-8812.08584452698</v>
      </c>
      <c r="H4265" s="1">
        <v>-12445.8536441151</v>
      </c>
      <c r="I4265" s="1">
        <v>-18512.2288480077</v>
      </c>
      <c r="J4265" s="1">
        <v>-11756.6152520913</v>
      </c>
      <c r="K4265" s="1">
        <v>0.314</v>
      </c>
      <c r="L4265" s="1">
        <v>1.834</v>
      </c>
      <c r="M4265" s="1">
        <v>0.602</v>
      </c>
    </row>
    <row r="4266">
      <c r="A4266" s="1">
        <v>4264.0</v>
      </c>
      <c r="B4266" s="1">
        <v>1.70023402726026E9</v>
      </c>
      <c r="C4266" s="1">
        <v>-3399.92384909675</v>
      </c>
      <c r="D4266" s="1">
        <v>-160.329062977917</v>
      </c>
      <c r="E4266" s="1">
        <v>-9850.54789192055</v>
      </c>
      <c r="F4266" s="1">
        <v>-8529.47038763408</v>
      </c>
      <c r="G4266" s="1">
        <v>-8929.49955815071</v>
      </c>
      <c r="H4266" s="1">
        <v>-12581.2605120254</v>
      </c>
      <c r="I4266" s="1">
        <v>-18483.4621528938</v>
      </c>
      <c r="J4266" s="1">
        <v>-11734.3082111249</v>
      </c>
      <c r="K4266" s="1">
        <v>0.314</v>
      </c>
      <c r="L4266" s="1">
        <v>1.834</v>
      </c>
      <c r="M4266" s="1">
        <v>0.602</v>
      </c>
    </row>
    <row r="4267">
      <c r="A4267" s="1">
        <v>4265.0</v>
      </c>
      <c r="B4267" s="1">
        <v>1.70023402726329E9</v>
      </c>
      <c r="C4267" s="1">
        <v>-3456.83139047996</v>
      </c>
      <c r="D4267" s="1">
        <v>-243.924587240766</v>
      </c>
      <c r="E4267" s="1">
        <v>-9812.4158158798</v>
      </c>
      <c r="F4267" s="1">
        <v>-8435.54835743288</v>
      </c>
      <c r="G4267" s="1">
        <v>-8999.59462876256</v>
      </c>
      <c r="H4267" s="1">
        <v>-12711.6829409221</v>
      </c>
      <c r="I4267" s="1">
        <v>-18535.4299587523</v>
      </c>
      <c r="J4267" s="1">
        <v>-11811.0864533289</v>
      </c>
      <c r="K4267" s="1">
        <v>0.314</v>
      </c>
      <c r="L4267" s="1">
        <v>1.834</v>
      </c>
      <c r="M4267" s="1">
        <v>0.602</v>
      </c>
    </row>
    <row r="4268">
      <c r="A4268" s="1">
        <v>4266.0</v>
      </c>
      <c r="B4268" s="1">
        <v>1.70023402726719E9</v>
      </c>
      <c r="C4268" s="1">
        <v>-3444.22500660717</v>
      </c>
      <c r="D4268" s="1">
        <v>-211.089874635919</v>
      </c>
      <c r="E4268" s="1">
        <v>-9727.07685554943</v>
      </c>
      <c r="F4268" s="1">
        <v>-8236.21550038045</v>
      </c>
      <c r="G4268" s="1">
        <v>-8867.69698473179</v>
      </c>
      <c r="H4268" s="1">
        <v>-12436.5106149328</v>
      </c>
      <c r="I4268" s="1">
        <v>-18536.592249464</v>
      </c>
      <c r="J4268" s="1">
        <v>-11870.8997214913</v>
      </c>
      <c r="K4268" s="1">
        <v>0.314</v>
      </c>
      <c r="L4268" s="1">
        <v>1.834</v>
      </c>
      <c r="M4268" s="1">
        <v>0.602</v>
      </c>
    </row>
    <row r="4269">
      <c r="A4269" s="1">
        <v>4267.0</v>
      </c>
      <c r="B4269" s="1">
        <v>1.70023402727012E9</v>
      </c>
      <c r="C4269" s="1">
        <v>-3411.36794225787</v>
      </c>
      <c r="D4269" s="1">
        <v>-215.403761315794</v>
      </c>
      <c r="E4269" s="1">
        <v>-9650.63388951228</v>
      </c>
      <c r="F4269" s="1">
        <v>-8031.11589325855</v>
      </c>
      <c r="G4269" s="1">
        <v>-8833.23059478171</v>
      </c>
      <c r="H4269" s="1">
        <v>-12391.3824428775</v>
      </c>
      <c r="I4269" s="1">
        <v>-18500.5835891465</v>
      </c>
      <c r="J4269" s="1">
        <v>-11939.1843008022</v>
      </c>
      <c r="K4269" s="1">
        <v>0.314</v>
      </c>
      <c r="L4269" s="1">
        <v>1.834</v>
      </c>
      <c r="M4269" s="1">
        <v>0.602</v>
      </c>
    </row>
    <row r="4270">
      <c r="A4270" s="1">
        <v>4268.0</v>
      </c>
      <c r="B4270" s="1">
        <v>1.70023402727334E9</v>
      </c>
      <c r="C4270" s="1">
        <v>-3439.03940189354</v>
      </c>
      <c r="D4270" s="1">
        <v>-248.707860554201</v>
      </c>
      <c r="E4270" s="1">
        <v>-9562.29979542491</v>
      </c>
      <c r="F4270" s="1">
        <v>-7899.97820853927</v>
      </c>
      <c r="G4270" s="1">
        <v>-8824.89339409988</v>
      </c>
      <c r="H4270" s="1">
        <v>-12590.71529993</v>
      </c>
      <c r="I4270" s="1">
        <v>-18453.5331670681</v>
      </c>
      <c r="J4270" s="1">
        <v>-12171.3071669706</v>
      </c>
      <c r="K4270" s="1">
        <v>0.432</v>
      </c>
      <c r="L4270" s="1">
        <v>1.726</v>
      </c>
      <c r="M4270" s="1">
        <v>0.566</v>
      </c>
    </row>
    <row r="4271">
      <c r="A4271" s="1">
        <v>4269.0</v>
      </c>
      <c r="B4271" s="1">
        <v>1.70023402727705E9</v>
      </c>
      <c r="C4271" s="1">
        <v>-3392.25720074858</v>
      </c>
      <c r="D4271" s="1">
        <v>-227.741924255123</v>
      </c>
      <c r="E4271" s="1">
        <v>-9466.76843962293</v>
      </c>
      <c r="F4271" s="1">
        <v>-7698.23136308567</v>
      </c>
      <c r="G4271" s="1">
        <v>-8784.21321919122</v>
      </c>
      <c r="H4271" s="1">
        <v>-12238.8988422034</v>
      </c>
      <c r="I4271" s="1">
        <v>-18449.2192803882</v>
      </c>
      <c r="J4271" s="1">
        <v>-12537.8981277821</v>
      </c>
      <c r="K4271" s="1">
        <v>0.432</v>
      </c>
      <c r="L4271" s="1">
        <v>1.726</v>
      </c>
      <c r="M4271" s="1">
        <v>0.566</v>
      </c>
    </row>
    <row r="4272">
      <c r="A4272" s="1">
        <v>4270.0</v>
      </c>
      <c r="B4272" s="1">
        <v>1.70023402728032E9</v>
      </c>
      <c r="C4272" s="1">
        <v>-3419.72749468415</v>
      </c>
      <c r="D4272" s="1">
        <v>-247.18794193124</v>
      </c>
      <c r="E4272" s="1">
        <v>-9137.7060577519</v>
      </c>
      <c r="F4272" s="1">
        <v>-7496.17159320969</v>
      </c>
      <c r="G4272" s="1">
        <v>-8698.89661060531</v>
      </c>
      <c r="H4272" s="1">
        <v>-12415.5223268893</v>
      </c>
      <c r="I4272" s="1">
        <v>-18521.9071533569</v>
      </c>
      <c r="J4272" s="1">
        <v>-12798.6088751088</v>
      </c>
      <c r="K4272" s="1">
        <v>0.432</v>
      </c>
      <c r="L4272" s="1">
        <v>1.726</v>
      </c>
      <c r="M4272" s="1">
        <v>0.566</v>
      </c>
    </row>
    <row r="4273">
      <c r="A4273" s="1">
        <v>4271.0</v>
      </c>
      <c r="B4273" s="1">
        <v>1.70023402728346E9</v>
      </c>
      <c r="C4273" s="1">
        <v>-3359.71306082166</v>
      </c>
      <c r="D4273" s="1">
        <v>-216.94603168321</v>
      </c>
      <c r="E4273" s="1">
        <v>-8873.75430747918</v>
      </c>
      <c r="F4273" s="1">
        <v>-7248.87189255617</v>
      </c>
      <c r="G4273" s="1">
        <v>-8597.53144950049</v>
      </c>
      <c r="H4273" s="1">
        <v>-12656.6082425842</v>
      </c>
      <c r="I4273" s="1">
        <v>-18684.2925768247</v>
      </c>
      <c r="J4273" s="1">
        <v>-13101.6761781783</v>
      </c>
      <c r="K4273" s="1">
        <v>0.432</v>
      </c>
      <c r="L4273" s="1">
        <v>1.726</v>
      </c>
      <c r="M4273" s="1">
        <v>0.566</v>
      </c>
    </row>
    <row r="4274">
      <c r="A4274" s="1">
        <v>4272.0</v>
      </c>
      <c r="B4274" s="1">
        <v>1.70023402728667E9</v>
      </c>
      <c r="C4274" s="1">
        <v>-3359.57895035492</v>
      </c>
      <c r="D4274" s="1">
        <v>-357.44909732927</v>
      </c>
      <c r="E4274" s="1">
        <v>-9017.4760243268</v>
      </c>
      <c r="F4274" s="1">
        <v>-6831.56482357559</v>
      </c>
      <c r="G4274" s="1">
        <v>-8352.95866167052</v>
      </c>
      <c r="H4274" s="1">
        <v>-12020.1870227083</v>
      </c>
      <c r="I4274" s="1">
        <v>-18823.7898139703</v>
      </c>
      <c r="J4274" s="1">
        <v>-13705.6203133607</v>
      </c>
      <c r="K4274" s="1">
        <v>0.432</v>
      </c>
      <c r="L4274" s="1">
        <v>1.726</v>
      </c>
      <c r="M4274" s="1">
        <v>0.566</v>
      </c>
    </row>
    <row r="4275">
      <c r="A4275" s="1">
        <v>4273.0</v>
      </c>
      <c r="B4275" s="1">
        <v>1.70023402729028E9</v>
      </c>
      <c r="C4275" s="1">
        <v>-3398.96272408517</v>
      </c>
      <c r="D4275" s="1">
        <v>-488.85500298202</v>
      </c>
      <c r="E4275" s="1">
        <v>-8973.93482612786</v>
      </c>
      <c r="F4275" s="1">
        <v>-6498.34501723587</v>
      </c>
      <c r="G4275" s="1">
        <v>-8306.62349541467</v>
      </c>
      <c r="H4275" s="1">
        <v>-12133.2197944187</v>
      </c>
      <c r="I4275" s="1">
        <v>-18867.6886400805</v>
      </c>
      <c r="J4275" s="1">
        <v>-14263.1398753094</v>
      </c>
      <c r="K4275" s="1">
        <v>0.432</v>
      </c>
      <c r="L4275" s="1">
        <v>1.726</v>
      </c>
      <c r="M4275" s="1">
        <v>0.566</v>
      </c>
    </row>
    <row r="4276">
      <c r="A4276" s="1">
        <v>4274.0</v>
      </c>
      <c r="B4276" s="1">
        <v>1.70023402729361E9</v>
      </c>
      <c r="C4276" s="1">
        <v>-3505.69230385927</v>
      </c>
      <c r="D4276" s="1">
        <v>-615.45528357688</v>
      </c>
      <c r="E4276" s="1">
        <v>-8924.67158134837</v>
      </c>
      <c r="F4276" s="1">
        <v>-6115.50433820537</v>
      </c>
      <c r="G4276" s="1">
        <v>-8064.50939947478</v>
      </c>
      <c r="H4276" s="1">
        <v>-12153.8728062954</v>
      </c>
      <c r="I4276" s="1">
        <v>-18822.4934127919</v>
      </c>
      <c r="J4276" s="1">
        <v>-14706.8890579806</v>
      </c>
      <c r="K4276" s="1">
        <v>0.432</v>
      </c>
      <c r="L4276" s="1">
        <v>1.726</v>
      </c>
      <c r="M4276" s="1">
        <v>0.566</v>
      </c>
    </row>
    <row r="4277">
      <c r="A4277" s="1">
        <v>4275.0</v>
      </c>
      <c r="B4277" s="1">
        <v>1.70023402729619E9</v>
      </c>
      <c r="C4277" s="1">
        <v>-3653.32557598657</v>
      </c>
      <c r="D4277" s="1">
        <v>-758.551151579755</v>
      </c>
      <c r="E4277" s="1">
        <v>-8964.54709345663</v>
      </c>
      <c r="F4277" s="1">
        <v>-5801.4176251194</v>
      </c>
      <c r="G4277" s="1">
        <v>-7978.65634902195</v>
      </c>
      <c r="H4277" s="1">
        <v>-12236.6636677579</v>
      </c>
      <c r="I4277" s="1">
        <v>-18808.5906277406</v>
      </c>
      <c r="J4277" s="1">
        <v>-15172.4088397513</v>
      </c>
      <c r="K4277" s="1">
        <v>0.432</v>
      </c>
      <c r="L4277" s="1">
        <v>1.726</v>
      </c>
      <c r="M4277" s="1">
        <v>0.566</v>
      </c>
    </row>
    <row r="4278">
      <c r="A4278" s="1">
        <v>4276.0</v>
      </c>
      <c r="B4278" s="1">
        <v>1.70023402730032E9</v>
      </c>
      <c r="C4278" s="1">
        <v>-3820.89660416801</v>
      </c>
      <c r="D4278" s="1">
        <v>-827.148655313093</v>
      </c>
      <c r="E4278" s="1">
        <v>-8971.52083772669</v>
      </c>
      <c r="F4278" s="1">
        <v>-5590.37245397239</v>
      </c>
      <c r="G4278" s="1">
        <v>-7917.30081049213</v>
      </c>
      <c r="H4278" s="1">
        <v>-12317.5993344306</v>
      </c>
      <c r="I4278" s="1">
        <v>-18780.7850576382</v>
      </c>
      <c r="J4278" s="1">
        <v>-15751.6319455661</v>
      </c>
      <c r="K4278" s="1">
        <v>0.432</v>
      </c>
      <c r="L4278" s="1">
        <v>1.726</v>
      </c>
      <c r="M4278" s="1">
        <v>0.566</v>
      </c>
    </row>
    <row r="4279">
      <c r="A4279" s="1">
        <v>4277.0</v>
      </c>
      <c r="B4279" s="1">
        <v>1.70023402730353E9</v>
      </c>
      <c r="C4279" s="1">
        <v>-4030.84653983671</v>
      </c>
      <c r="D4279" s="1">
        <v>-935.621671154698</v>
      </c>
      <c r="E4279" s="1">
        <v>-8939.51313966669</v>
      </c>
      <c r="F4279" s="1">
        <v>-5444.70613535715</v>
      </c>
      <c r="G4279" s="1">
        <v>-7912.04815054513</v>
      </c>
      <c r="H4279" s="1">
        <v>-12382.8440764956</v>
      </c>
      <c r="I4279" s="1">
        <v>-18774.638327913</v>
      </c>
      <c r="J4279" s="1">
        <v>-16197.4598404717</v>
      </c>
      <c r="K4279" s="1">
        <v>0.432</v>
      </c>
      <c r="L4279" s="1">
        <v>1.726</v>
      </c>
      <c r="M4279" s="1">
        <v>0.566</v>
      </c>
    </row>
    <row r="4280">
      <c r="A4280" s="1">
        <v>4278.0</v>
      </c>
      <c r="B4280" s="1">
        <v>1.70023402730681E9</v>
      </c>
      <c r="C4280" s="1">
        <v>-4082.36731080619</v>
      </c>
      <c r="D4280" s="1">
        <v>-963.874276146206</v>
      </c>
      <c r="E4280" s="1">
        <v>-8875.36363307996</v>
      </c>
      <c r="F4280" s="1">
        <v>-5368.35257629782</v>
      </c>
      <c r="G4280" s="1">
        <v>-7784.4867449387</v>
      </c>
      <c r="H4280" s="1">
        <v>-12249.9406039644</v>
      </c>
      <c r="I4280" s="1">
        <v>-18804.2096858274</v>
      </c>
      <c r="J4280" s="1">
        <v>-16392.4564590998</v>
      </c>
      <c r="K4280" s="1">
        <v>0.162</v>
      </c>
      <c r="L4280" s="1">
        <v>1.174</v>
      </c>
      <c r="M4280" s="1">
        <v>0.102</v>
      </c>
    </row>
    <row r="4281">
      <c r="A4281" s="1">
        <v>4279.0</v>
      </c>
      <c r="B4281" s="1">
        <v>1.70023402731046E9</v>
      </c>
      <c r="C4281" s="1">
        <v>-4036.14390327261</v>
      </c>
      <c r="D4281" s="1">
        <v>-900.261211426402</v>
      </c>
      <c r="E4281" s="1">
        <v>-8808.3754549474</v>
      </c>
      <c r="F4281" s="1">
        <v>-5386.92687594018</v>
      </c>
      <c r="G4281" s="1">
        <v>-7727.8697762334</v>
      </c>
      <c r="H4281" s="1">
        <v>-12106.2412388612</v>
      </c>
      <c r="I4281" s="1">
        <v>-18748.9561735339</v>
      </c>
      <c r="J4281" s="1">
        <v>-16549.8350918096</v>
      </c>
      <c r="K4281" s="1">
        <v>0.162</v>
      </c>
      <c r="L4281" s="1">
        <v>1.174</v>
      </c>
      <c r="M4281" s="1">
        <v>0.102</v>
      </c>
    </row>
    <row r="4282">
      <c r="A4282" s="1">
        <v>4280.0</v>
      </c>
      <c r="B4282" s="1">
        <v>1.70023402731331E9</v>
      </c>
      <c r="C4282" s="1">
        <v>-4010.30528668228</v>
      </c>
      <c r="D4282" s="1">
        <v>-917.583813379265</v>
      </c>
      <c r="E4282" s="1">
        <v>-8743.46598904919</v>
      </c>
      <c r="F4282" s="1">
        <v>-5489.32021728995</v>
      </c>
      <c r="G4282" s="1">
        <v>-7699.63952298635</v>
      </c>
      <c r="H4282" s="1">
        <v>-12167.4179634354</v>
      </c>
      <c r="I4282" s="1">
        <v>-18729.7560250468</v>
      </c>
      <c r="J4282" s="1">
        <v>-16611.7494239508</v>
      </c>
      <c r="K4282" s="1">
        <v>0.162</v>
      </c>
      <c r="L4282" s="1">
        <v>1.174</v>
      </c>
      <c r="M4282" s="1">
        <v>0.102</v>
      </c>
    </row>
    <row r="4283">
      <c r="A4283" s="1">
        <v>4281.0</v>
      </c>
      <c r="B4283" s="1">
        <v>1.70023402731628E9</v>
      </c>
      <c r="C4283" s="1">
        <v>-3965.15476288256</v>
      </c>
      <c r="D4283" s="1">
        <v>-857.927007428051</v>
      </c>
      <c r="E4283" s="1">
        <v>-8720.42134051577</v>
      </c>
      <c r="F4283" s="1">
        <v>-5629.64446898036</v>
      </c>
      <c r="G4283" s="1">
        <v>-7661.06041205649</v>
      </c>
      <c r="H4283" s="1">
        <v>-12151.5705766165</v>
      </c>
      <c r="I4283" s="1">
        <v>-18741.6918565859</v>
      </c>
      <c r="J4283" s="1">
        <v>-16601.5793802236</v>
      </c>
      <c r="K4283" s="1">
        <v>0.162</v>
      </c>
      <c r="L4283" s="1">
        <v>1.174</v>
      </c>
      <c r="M4283" s="1">
        <v>0.102</v>
      </c>
    </row>
    <row r="4284">
      <c r="A4284" s="1">
        <v>4282.0</v>
      </c>
      <c r="B4284" s="1">
        <v>1.70023402732021E9</v>
      </c>
      <c r="C4284" s="1">
        <v>-3832.09482814011</v>
      </c>
      <c r="D4284" s="1">
        <v>-752.806753254741</v>
      </c>
      <c r="E4284" s="1">
        <v>-8716.7556544251</v>
      </c>
      <c r="F4284" s="1">
        <v>-5728.70740040629</v>
      </c>
      <c r="G4284" s="1">
        <v>-7632.18195822023</v>
      </c>
      <c r="H4284" s="1">
        <v>-12095.1100701224</v>
      </c>
      <c r="I4284" s="1">
        <v>-18696.0048909193</v>
      </c>
      <c r="J4284" s="1">
        <v>-16387.8967032309</v>
      </c>
      <c r="K4284" s="1">
        <v>0.162</v>
      </c>
      <c r="L4284" s="1">
        <v>1.174</v>
      </c>
      <c r="M4284" s="1">
        <v>0.102</v>
      </c>
    </row>
    <row r="4285">
      <c r="A4285" s="1">
        <v>4283.0</v>
      </c>
      <c r="B4285" s="1">
        <v>1.70023402732361E9</v>
      </c>
      <c r="C4285" s="1">
        <v>-3674.38091926347</v>
      </c>
      <c r="D4285" s="1">
        <v>-621.803179002187</v>
      </c>
      <c r="E4285" s="1">
        <v>-8778.71469005521</v>
      </c>
      <c r="F4285" s="1">
        <v>-5853.94422458937</v>
      </c>
      <c r="G4285" s="1">
        <v>-7621.4978243706</v>
      </c>
      <c r="H4285" s="1">
        <v>-12215.0271791252</v>
      </c>
      <c r="I4285" s="1">
        <v>-18560.6427264979</v>
      </c>
      <c r="J4285" s="1">
        <v>-16023.3621029093</v>
      </c>
      <c r="K4285" s="1">
        <v>0.162</v>
      </c>
      <c r="L4285" s="1">
        <v>1.174</v>
      </c>
      <c r="M4285" s="1">
        <v>0.102</v>
      </c>
    </row>
    <row r="4286">
      <c r="A4286" s="1">
        <v>4284.0</v>
      </c>
      <c r="B4286" s="1">
        <v>1.70023402732676E9</v>
      </c>
      <c r="C4286" s="1">
        <v>-3589.51134556667</v>
      </c>
      <c r="D4286" s="1">
        <v>-540.375773951503</v>
      </c>
      <c r="E4286" s="1">
        <v>-8909.42769162985</v>
      </c>
      <c r="F4286" s="1">
        <v>-6095.70069261797</v>
      </c>
      <c r="G4286" s="1">
        <v>-7755.85416029145</v>
      </c>
      <c r="H4286" s="1">
        <v>-12458.3259175212</v>
      </c>
      <c r="I4286" s="1">
        <v>-18452.057951934</v>
      </c>
      <c r="J4286" s="1">
        <v>-15744.6582012961</v>
      </c>
      <c r="K4286" s="1">
        <v>0.162</v>
      </c>
      <c r="L4286" s="1">
        <v>1.174</v>
      </c>
      <c r="M4286" s="1">
        <v>0.102</v>
      </c>
    </row>
    <row r="4287">
      <c r="A4287" s="1">
        <v>4285.0</v>
      </c>
      <c r="B4287" s="1">
        <v>1.70023402733039E9</v>
      </c>
      <c r="C4287" s="1">
        <v>-3553.41327827135</v>
      </c>
      <c r="D4287" s="1">
        <v>-388.272152933139</v>
      </c>
      <c r="E4287" s="1">
        <v>-8956.99220383074</v>
      </c>
      <c r="F4287" s="1">
        <v>-6262.93644463258</v>
      </c>
      <c r="G4287" s="1">
        <v>-7503.43591015767</v>
      </c>
      <c r="H4287" s="1">
        <v>-12050.1160085339</v>
      </c>
      <c r="I4287" s="1">
        <v>-18494.5933216325</v>
      </c>
      <c r="J4287" s="1">
        <v>-15722.3064568408</v>
      </c>
      <c r="K4287" s="1">
        <v>0.162</v>
      </c>
      <c r="L4287" s="1">
        <v>1.174</v>
      </c>
      <c r="M4287" s="1">
        <v>0.102</v>
      </c>
    </row>
    <row r="4288">
      <c r="A4288" s="1">
        <v>4286.0</v>
      </c>
      <c r="B4288" s="1">
        <v>1.70023402733613E9</v>
      </c>
      <c r="C4288" s="1">
        <v>-3500.08201600098</v>
      </c>
      <c r="D4288" s="1">
        <v>-274.501773655626</v>
      </c>
      <c r="E4288" s="1">
        <v>-8960.25555852122</v>
      </c>
      <c r="F4288" s="1">
        <v>-6372.23647501903</v>
      </c>
      <c r="G4288" s="1">
        <v>-7438.7052582151</v>
      </c>
      <c r="H4288" s="1">
        <v>-11686.2966640349</v>
      </c>
      <c r="I4288" s="1">
        <v>-18486.3678796729</v>
      </c>
      <c r="J4288" s="1">
        <v>-15780.1527714911</v>
      </c>
      <c r="K4288" s="1">
        <v>0.162</v>
      </c>
      <c r="L4288" s="1">
        <v>1.174</v>
      </c>
      <c r="M4288" s="1">
        <v>0.102</v>
      </c>
    </row>
    <row r="4289">
      <c r="A4289" s="1">
        <v>4287.0</v>
      </c>
      <c r="B4289" s="1">
        <v>1.70023402734039E9</v>
      </c>
      <c r="C4289" s="1">
        <v>-3389.57499141395</v>
      </c>
      <c r="D4289" s="1">
        <v>-211.51455778057</v>
      </c>
      <c r="E4289" s="1">
        <v>-8729.94318365373</v>
      </c>
      <c r="F4289" s="1">
        <v>-6545.73071548112</v>
      </c>
      <c r="G4289" s="1">
        <v>-7335.88723372068</v>
      </c>
      <c r="H4289" s="1">
        <v>-11874.4089453707</v>
      </c>
      <c r="I4289" s="1">
        <v>-18404.582846711</v>
      </c>
      <c r="J4289" s="1">
        <v>-15806.0360915703</v>
      </c>
      <c r="K4289" s="1">
        <v>0.162</v>
      </c>
      <c r="L4289" s="1">
        <v>1.174</v>
      </c>
      <c r="M4289" s="1">
        <v>0.102</v>
      </c>
    </row>
    <row r="4290">
      <c r="A4290" s="1">
        <v>4288.0</v>
      </c>
      <c r="B4290" s="1">
        <v>1.70023402734528E9</v>
      </c>
      <c r="C4290" s="1">
        <v>-3533.36376349494</v>
      </c>
      <c r="D4290" s="1">
        <v>-203.311467565473</v>
      </c>
      <c r="E4290" s="1">
        <v>-8457.65423269918</v>
      </c>
      <c r="F4290" s="1">
        <v>-6693.25222888615</v>
      </c>
      <c r="G4290" s="1">
        <v>-7385.26223722246</v>
      </c>
      <c r="H4290" s="1">
        <v>-11831.2253750831</v>
      </c>
      <c r="I4290" s="1">
        <v>-18335.8735842554</v>
      </c>
      <c r="J4290" s="1">
        <v>-15971.5731110063</v>
      </c>
      <c r="K4290" s="1">
        <v>0.514</v>
      </c>
      <c r="L4290" s="1">
        <v>1.338</v>
      </c>
      <c r="M4290" s="1">
        <v>-0.134</v>
      </c>
    </row>
    <row r="4291">
      <c r="A4291" s="1">
        <v>4289.0</v>
      </c>
      <c r="B4291" s="1">
        <v>1.70023402734837E9</v>
      </c>
      <c r="C4291" s="1">
        <v>-3586.44915657629</v>
      </c>
      <c r="D4291" s="1">
        <v>-151.857751829356</v>
      </c>
      <c r="E4291" s="1">
        <v>-8412.50370889946</v>
      </c>
      <c r="F4291" s="1">
        <v>-6856.21879770979</v>
      </c>
      <c r="G4291" s="1">
        <v>-7345.90081523666</v>
      </c>
      <c r="H4291" s="1">
        <v>-11905.1202422523</v>
      </c>
      <c r="I4291" s="1">
        <v>-18284.1963510747</v>
      </c>
      <c r="J4291" s="1">
        <v>-16522.2306874073</v>
      </c>
      <c r="K4291" s="1">
        <v>0.514</v>
      </c>
      <c r="L4291" s="1">
        <v>1.338</v>
      </c>
      <c r="M4291" s="1">
        <v>-0.134</v>
      </c>
    </row>
    <row r="4292">
      <c r="A4292" s="1">
        <v>4290.0</v>
      </c>
      <c r="B4292" s="1">
        <v>1.70023402735114E9</v>
      </c>
      <c r="C4292" s="1">
        <v>-3520.1762342663</v>
      </c>
      <c r="D4292" s="1">
        <v>30.6442416482259</v>
      </c>
      <c r="E4292" s="1">
        <v>-8403.76417681743</v>
      </c>
      <c r="F4292" s="1">
        <v>-7009.5517646732</v>
      </c>
      <c r="G4292" s="1">
        <v>-7395.58874316081</v>
      </c>
      <c r="H4292" s="1">
        <v>-11878.6557768172</v>
      </c>
      <c r="I4292" s="1">
        <v>-18245.9748680561</v>
      </c>
      <c r="J4292" s="1">
        <v>-17128.8123284354</v>
      </c>
      <c r="K4292" s="1">
        <v>0.514</v>
      </c>
      <c r="L4292" s="1">
        <v>1.338</v>
      </c>
      <c r="M4292" s="1">
        <v>-0.134</v>
      </c>
    </row>
    <row r="4293">
      <c r="A4293" s="1">
        <v>4291.0</v>
      </c>
      <c r="B4293" s="1">
        <v>1.70023402735531E9</v>
      </c>
      <c r="C4293" s="1">
        <v>-3458.10543991392</v>
      </c>
      <c r="D4293" s="1">
        <v>-13.0087152729887</v>
      </c>
      <c r="E4293" s="1">
        <v>-8427.76995036243</v>
      </c>
      <c r="F4293" s="1">
        <v>-7119.07531250421</v>
      </c>
      <c r="G4293" s="1">
        <v>-7372.72290858303</v>
      </c>
      <c r="H4293" s="1">
        <v>-11972.7566209741</v>
      </c>
      <c r="I4293" s="1">
        <v>-18205.9652454811</v>
      </c>
      <c r="J4293" s="1">
        <v>-17438.4510443748</v>
      </c>
      <c r="K4293" s="1">
        <v>0.514</v>
      </c>
      <c r="L4293" s="1">
        <v>1.338</v>
      </c>
      <c r="M4293" s="1">
        <v>-0.134</v>
      </c>
    </row>
    <row r="4294">
      <c r="A4294" s="1">
        <v>4292.0</v>
      </c>
      <c r="B4294" s="1">
        <v>1.70023402735837E9</v>
      </c>
      <c r="C4294" s="1">
        <v>-3443.3085850845</v>
      </c>
      <c r="D4294" s="1">
        <v>37.1709510291756</v>
      </c>
      <c r="E4294" s="1">
        <v>-8454.74850591999</v>
      </c>
      <c r="F4294" s="1">
        <v>-7282.08658481676</v>
      </c>
      <c r="G4294" s="1">
        <v>-7490.7177675626</v>
      </c>
      <c r="H4294" s="1">
        <v>-12084.1577153393</v>
      </c>
      <c r="I4294" s="1">
        <v>-18240.0516557755</v>
      </c>
      <c r="J4294" s="1">
        <v>-17434.5171373506</v>
      </c>
      <c r="K4294" s="1">
        <v>0.514</v>
      </c>
      <c r="L4294" s="1">
        <v>1.338</v>
      </c>
      <c r="M4294" s="1">
        <v>-0.134</v>
      </c>
    </row>
    <row r="4295">
      <c r="A4295" s="1">
        <v>4293.0</v>
      </c>
      <c r="B4295" s="1">
        <v>1.70023402736333E9</v>
      </c>
      <c r="C4295" s="1">
        <v>-3584.90688620887</v>
      </c>
      <c r="D4295" s="1">
        <v>53.6665384371922</v>
      </c>
      <c r="E4295" s="1">
        <v>-8449.45114248408</v>
      </c>
      <c r="F4295" s="1">
        <v>-7388.45853667957</v>
      </c>
      <c r="G4295" s="1">
        <v>-7568.2336173336</v>
      </c>
      <c r="H4295" s="1">
        <v>-11791.5733804194</v>
      </c>
      <c r="I4295" s="1">
        <v>-18180.8195329689</v>
      </c>
      <c r="J4295" s="1">
        <v>-17331.1850227338</v>
      </c>
      <c r="K4295" s="1">
        <v>0.514</v>
      </c>
      <c r="L4295" s="1">
        <v>1.338</v>
      </c>
      <c r="M4295" s="1">
        <v>-0.134</v>
      </c>
    </row>
    <row r="4296">
      <c r="A4296" s="1">
        <v>4294.0</v>
      </c>
      <c r="B4296" s="1">
        <v>1.70023402736631E9</v>
      </c>
      <c r="C4296" s="1">
        <v>-3521.96437382273</v>
      </c>
      <c r="D4296" s="1">
        <v>12.2487559615082</v>
      </c>
      <c r="E4296" s="1">
        <v>-8403.56301111734</v>
      </c>
      <c r="F4296" s="1">
        <v>-7474.57980806586</v>
      </c>
      <c r="G4296" s="1">
        <v>-7602.09651018339</v>
      </c>
      <c r="H4296" s="1">
        <v>-11647.2928699604</v>
      </c>
      <c r="I4296" s="1">
        <v>-17771.3579262921</v>
      </c>
      <c r="J4296" s="1">
        <v>-17162.1611311627</v>
      </c>
      <c r="K4296" s="1">
        <v>0.514</v>
      </c>
      <c r="L4296" s="1">
        <v>1.338</v>
      </c>
      <c r="M4296" s="1">
        <v>-0.134</v>
      </c>
    </row>
    <row r="4297">
      <c r="A4297" s="1">
        <v>4295.0</v>
      </c>
      <c r="B4297" s="1">
        <v>1.70023402737025E9</v>
      </c>
      <c r="C4297" s="1">
        <v>-3376.58862788541</v>
      </c>
      <c r="D4297" s="1">
        <v>220.477607307148</v>
      </c>
      <c r="E4297" s="1">
        <v>-8343.25800457692</v>
      </c>
      <c r="F4297" s="1">
        <v>-7558.10827709535</v>
      </c>
      <c r="G4297" s="1">
        <v>-7699.8630404309</v>
      </c>
      <c r="H4297" s="1">
        <v>-11694.8126786723</v>
      </c>
      <c r="I4297" s="1">
        <v>-17604.7033196334</v>
      </c>
      <c r="J4297" s="1">
        <v>-17101.2749792665</v>
      </c>
      <c r="K4297" s="1">
        <v>0.514</v>
      </c>
      <c r="L4297" s="1">
        <v>1.338</v>
      </c>
      <c r="M4297" s="1">
        <v>-0.134</v>
      </c>
    </row>
    <row r="4298">
      <c r="A4298" s="1">
        <v>4296.0</v>
      </c>
      <c r="B4298" s="1">
        <v>1.70023402737457E9</v>
      </c>
      <c r="C4298" s="1">
        <v>-3344.91620599224</v>
      </c>
      <c r="D4298" s="1">
        <v>373.318835892538</v>
      </c>
      <c r="E4298" s="1">
        <v>-8286.66338761608</v>
      </c>
      <c r="F4298" s="1">
        <v>-7627.01870525106</v>
      </c>
      <c r="G4298" s="1">
        <v>-7706.92619167878</v>
      </c>
      <c r="H4298" s="1">
        <v>-11709.2742573349</v>
      </c>
      <c r="I4298" s="1">
        <v>-17648.8033114437</v>
      </c>
      <c r="J4298" s="1">
        <v>-17435.0088757287</v>
      </c>
      <c r="K4298" s="1">
        <v>0.514</v>
      </c>
      <c r="L4298" s="1">
        <v>1.338</v>
      </c>
      <c r="M4298" s="1">
        <v>-0.134</v>
      </c>
    </row>
    <row r="4299">
      <c r="A4299" s="1">
        <v>4297.0</v>
      </c>
      <c r="B4299" s="1">
        <v>1.70023402737835E9</v>
      </c>
      <c r="C4299" s="1">
        <v>-3335.21554889864</v>
      </c>
      <c r="D4299" s="1">
        <v>335.544387763069</v>
      </c>
      <c r="E4299" s="1">
        <v>-8334.92080389509</v>
      </c>
      <c r="F4299" s="1">
        <v>-7675.49963897462</v>
      </c>
      <c r="G4299" s="1">
        <v>-7635.78058907754</v>
      </c>
      <c r="H4299" s="1">
        <v>-11615.6651515561</v>
      </c>
      <c r="I4299" s="1">
        <v>-17720.2394867228</v>
      </c>
      <c r="J4299" s="1">
        <v>-17778.2646153288</v>
      </c>
      <c r="K4299" s="1">
        <v>0.514</v>
      </c>
      <c r="L4299" s="1">
        <v>1.338</v>
      </c>
      <c r="M4299" s="1">
        <v>-0.134</v>
      </c>
    </row>
    <row r="4300">
      <c r="A4300" s="1">
        <v>4298.0</v>
      </c>
      <c r="B4300" s="1">
        <v>1.70023402738227E9</v>
      </c>
      <c r="C4300" s="1">
        <v>-3377.30388370798</v>
      </c>
      <c r="D4300" s="1">
        <v>262.744756072134</v>
      </c>
      <c r="E4300" s="1">
        <v>-8479.000148654</v>
      </c>
      <c r="F4300" s="1">
        <v>-7776.19424774578</v>
      </c>
      <c r="G4300" s="1">
        <v>-7727.91447972231</v>
      </c>
      <c r="H4300" s="1">
        <v>-11589.982997177</v>
      </c>
      <c r="I4300" s="1">
        <v>-17755.9799261069</v>
      </c>
      <c r="J4300" s="1">
        <v>-17933.3633701042</v>
      </c>
      <c r="K4300" s="1">
        <v>0.408</v>
      </c>
      <c r="L4300" s="1">
        <v>1.672</v>
      </c>
      <c r="M4300" s="1">
        <v>-0.24</v>
      </c>
    </row>
    <row r="4301">
      <c r="A4301" s="1">
        <v>4299.0</v>
      </c>
      <c r="B4301" s="1">
        <v>1.70023402738663E9</v>
      </c>
      <c r="C4301" s="1">
        <v>-3368.67611034823</v>
      </c>
      <c r="D4301" s="1">
        <v>245.265691908084</v>
      </c>
      <c r="E4301" s="1">
        <v>-8662.86559854335</v>
      </c>
      <c r="F4301" s="1">
        <v>-7918.03841805916</v>
      </c>
      <c r="G4301" s="1">
        <v>-7708.2672963461</v>
      </c>
      <c r="H4301" s="1">
        <v>-11759.9009585262</v>
      </c>
      <c r="I4301" s="1">
        <v>-17788.6581765005</v>
      </c>
      <c r="J4301" s="1">
        <v>-18034.4156067866</v>
      </c>
      <c r="K4301" s="1">
        <v>0.408</v>
      </c>
      <c r="L4301" s="1">
        <v>1.672</v>
      </c>
      <c r="M4301" s="1">
        <v>-0.24</v>
      </c>
    </row>
    <row r="4302">
      <c r="A4302" s="1">
        <v>4300.0</v>
      </c>
      <c r="B4302" s="1">
        <v>1.70023402739158E9</v>
      </c>
      <c r="C4302" s="1">
        <v>-3273.72589990209</v>
      </c>
      <c r="D4302" s="1">
        <v>316.903032887343</v>
      </c>
      <c r="E4302" s="1">
        <v>-8748.89746295183</v>
      </c>
      <c r="F4302" s="1">
        <v>-8095.33245507865</v>
      </c>
      <c r="G4302" s="1">
        <v>-7736.65401180434</v>
      </c>
      <c r="H4302" s="1">
        <v>-12042.8740433304</v>
      </c>
      <c r="I4302" s="1">
        <v>-17812.7980605123</v>
      </c>
      <c r="J4302" s="1">
        <v>-17932.1116724147</v>
      </c>
      <c r="K4302" s="1">
        <v>0.408</v>
      </c>
      <c r="L4302" s="1">
        <v>1.672</v>
      </c>
      <c r="M4302" s="1">
        <v>-0.24</v>
      </c>
    </row>
    <row r="4303">
      <c r="A4303" s="1">
        <v>4301.0</v>
      </c>
      <c r="B4303" s="1">
        <v>1.70023402739433E9</v>
      </c>
      <c r="C4303" s="1">
        <v>-3219.58997483134</v>
      </c>
      <c r="D4303" s="1">
        <v>419.765760870666</v>
      </c>
      <c r="E4303" s="1">
        <v>-8732.53598601055</v>
      </c>
      <c r="F4303" s="1">
        <v>-8130.20117642893</v>
      </c>
      <c r="G4303" s="1">
        <v>-7706.14388062285</v>
      </c>
      <c r="H4303" s="1">
        <v>-11482.7840307693</v>
      </c>
      <c r="I4303" s="1">
        <v>-17849.7231423524</v>
      </c>
      <c r="J4303" s="1">
        <v>-17667.1764453859</v>
      </c>
      <c r="K4303" s="1">
        <v>0.408</v>
      </c>
      <c r="L4303" s="1">
        <v>1.672</v>
      </c>
      <c r="M4303" s="1">
        <v>-0.24</v>
      </c>
    </row>
    <row r="4304">
      <c r="A4304" s="1">
        <v>4302.0</v>
      </c>
      <c r="B4304" s="1">
        <v>1.70023402739838E9</v>
      </c>
      <c r="C4304" s="1">
        <v>-3247.39554493374</v>
      </c>
      <c r="D4304" s="1">
        <v>429.198197030806</v>
      </c>
      <c r="E4304" s="1">
        <v>-8665.48075264463</v>
      </c>
      <c r="F4304" s="1">
        <v>-8214.95899140346</v>
      </c>
      <c r="G4304" s="1">
        <v>-7656.76887712107</v>
      </c>
      <c r="H4304" s="1">
        <v>-11509.2261444599</v>
      </c>
      <c r="I4304" s="1">
        <v>-17869.1468082841</v>
      </c>
      <c r="J4304" s="1">
        <v>-17737.1597572755</v>
      </c>
      <c r="K4304" s="1">
        <v>0.408</v>
      </c>
      <c r="L4304" s="1">
        <v>1.672</v>
      </c>
      <c r="M4304" s="1">
        <v>-0.24</v>
      </c>
    </row>
    <row r="4305">
      <c r="A4305" s="1">
        <v>4303.0</v>
      </c>
      <c r="B4305" s="1">
        <v>1.70023402740361E9</v>
      </c>
      <c r="C4305" s="1">
        <v>-3207.60943980329</v>
      </c>
      <c r="D4305" s="1">
        <v>534.407858181936</v>
      </c>
      <c r="E4305" s="1">
        <v>-8531.19147195714</v>
      </c>
      <c r="F4305" s="1">
        <v>-8270.83835254172</v>
      </c>
      <c r="G4305" s="1">
        <v>-7513.49419516255</v>
      </c>
      <c r="H4305" s="1">
        <v>-11694.5668094833</v>
      </c>
      <c r="I4305" s="1">
        <v>-17831.5958775992</v>
      </c>
      <c r="J4305" s="1">
        <v>-17813.6921302905</v>
      </c>
      <c r="K4305" s="1">
        <v>0.408</v>
      </c>
      <c r="L4305" s="1">
        <v>1.672</v>
      </c>
      <c r="M4305" s="1">
        <v>-0.24</v>
      </c>
    </row>
    <row r="4306">
      <c r="A4306" s="1">
        <v>4304.0</v>
      </c>
      <c r="B4306" s="1">
        <v>1.70023402740758E9</v>
      </c>
      <c r="C4306" s="1">
        <v>-3166.83985791681</v>
      </c>
      <c r="D4306" s="1">
        <v>725.939956419462</v>
      </c>
      <c r="E4306" s="1">
        <v>-8390.39783363316</v>
      </c>
      <c r="F4306" s="1">
        <v>-8271.28538743083</v>
      </c>
      <c r="G4306" s="1">
        <v>-7463.91802596068</v>
      </c>
      <c r="H4306" s="1">
        <v>-11808.001912594</v>
      </c>
      <c r="I4306" s="1">
        <v>-17767.5357779903</v>
      </c>
      <c r="J4306" s="1">
        <v>-17788.7028799894</v>
      </c>
      <c r="K4306" s="1">
        <v>0.408</v>
      </c>
      <c r="L4306" s="1">
        <v>1.672</v>
      </c>
      <c r="M4306" s="1">
        <v>-0.24</v>
      </c>
    </row>
    <row r="4307">
      <c r="A4307" s="1">
        <v>4305.0</v>
      </c>
      <c r="B4307" s="1">
        <v>1.70023402741231E9</v>
      </c>
      <c r="C4307" s="1">
        <v>-3215.29843989592</v>
      </c>
      <c r="D4307" s="1">
        <v>548.53416067769</v>
      </c>
      <c r="E4307" s="1">
        <v>-8238.49537831489</v>
      </c>
      <c r="F4307" s="1">
        <v>-8212.56735474674</v>
      </c>
      <c r="G4307" s="1">
        <v>-7429.42928426614</v>
      </c>
      <c r="H4307" s="1">
        <v>-11668.7728963819</v>
      </c>
      <c r="I4307" s="1">
        <v>-17683.1579426715</v>
      </c>
      <c r="J4307" s="1">
        <v>-17816.4413948585</v>
      </c>
      <c r="K4307" s="1">
        <v>0.408</v>
      </c>
      <c r="L4307" s="1">
        <v>1.672</v>
      </c>
      <c r="M4307" s="1">
        <v>-0.24</v>
      </c>
    </row>
    <row r="4308">
      <c r="A4308" s="1">
        <v>4306.0</v>
      </c>
      <c r="B4308" s="1">
        <v>1.70023402741551E9</v>
      </c>
      <c r="C4308" s="1">
        <v>-3246.79204783344</v>
      </c>
      <c r="D4308" s="1">
        <v>516.302945173137</v>
      </c>
      <c r="E4308" s="1">
        <v>-8177.98920607438</v>
      </c>
      <c r="F4308" s="1">
        <v>-8250.18534066502</v>
      </c>
      <c r="G4308" s="1">
        <v>-7493.73525306406</v>
      </c>
      <c r="H4308" s="1">
        <v>-11625.231698183</v>
      </c>
      <c r="I4308" s="1">
        <v>-17702.179277203</v>
      </c>
      <c r="J4308" s="1">
        <v>-17878.5345409553</v>
      </c>
      <c r="K4308" s="1">
        <v>0.408</v>
      </c>
      <c r="L4308" s="1">
        <v>1.672</v>
      </c>
      <c r="M4308" s="1">
        <v>-0.24</v>
      </c>
    </row>
    <row r="4309">
      <c r="A4309" s="1">
        <v>4307.0</v>
      </c>
      <c r="B4309" s="1">
        <v>1.70023402741949E9</v>
      </c>
      <c r="C4309" s="1">
        <v>-3274.95524584713</v>
      </c>
      <c r="D4309" s="1">
        <v>516.951145762341</v>
      </c>
      <c r="E4309" s="1">
        <v>-8056.57453019315</v>
      </c>
      <c r="F4309" s="1">
        <v>-8238.62948878163</v>
      </c>
      <c r="G4309" s="1">
        <v>-7436.44773202511</v>
      </c>
      <c r="H4309" s="1">
        <v>-11702.1216991092</v>
      </c>
      <c r="I4309" s="1">
        <v>-17812.0157494563</v>
      </c>
      <c r="J4309" s="1">
        <v>-17930.703512514</v>
      </c>
      <c r="K4309" s="1">
        <v>0.408</v>
      </c>
      <c r="L4309" s="1">
        <v>1.672</v>
      </c>
      <c r="M4309" s="1">
        <v>-0.24</v>
      </c>
    </row>
    <row r="4310">
      <c r="A4310" s="1">
        <v>4308.0</v>
      </c>
      <c r="B4310" s="1">
        <v>1.7002340274224E9</v>
      </c>
      <c r="C4310" s="1">
        <v>-3267.17683877668</v>
      </c>
      <c r="D4310" s="1">
        <v>526.584747622579</v>
      </c>
      <c r="E4310" s="1">
        <v>-7871.92676924786</v>
      </c>
      <c r="F4310" s="1">
        <v>-8182.45955496544</v>
      </c>
      <c r="G4310" s="1">
        <v>-7255.24213972594</v>
      </c>
      <c r="H4310" s="1">
        <v>-11818.2837150435</v>
      </c>
      <c r="I4310" s="1">
        <v>-18067.6750025361</v>
      </c>
      <c r="J4310" s="1">
        <v>-17908.1729541031</v>
      </c>
      <c r="K4310" s="1">
        <v>0.592</v>
      </c>
      <c r="L4310" s="1">
        <v>1.506</v>
      </c>
      <c r="M4310" s="1">
        <v>-0.236</v>
      </c>
    </row>
    <row r="4311">
      <c r="A4311" s="1">
        <v>4309.0</v>
      </c>
      <c r="B4311" s="1">
        <v>1.70023402742728E9</v>
      </c>
      <c r="C4311" s="1">
        <v>-3243.05930650941</v>
      </c>
      <c r="D4311" s="1">
        <v>614.315344609659</v>
      </c>
      <c r="E4311" s="1">
        <v>-7728.71914252271</v>
      </c>
      <c r="F4311" s="1">
        <v>-8143.67927833548</v>
      </c>
      <c r="G4311" s="1">
        <v>-7280.38785223816</v>
      </c>
      <c r="H4311" s="1">
        <v>-11702.5240305094</v>
      </c>
      <c r="I4311" s="1">
        <v>-18274.9203771257</v>
      </c>
      <c r="J4311" s="1">
        <v>-17991.5673126658</v>
      </c>
      <c r="K4311" s="1">
        <v>0.592</v>
      </c>
      <c r="L4311" s="1">
        <v>1.506</v>
      </c>
      <c r="M4311" s="1">
        <v>-0.236</v>
      </c>
    </row>
    <row r="4312">
      <c r="A4312" s="1">
        <v>4310.0</v>
      </c>
      <c r="B4312" s="1">
        <v>1.70023402743042E9</v>
      </c>
      <c r="C4312" s="1">
        <v>-3364.02694750153</v>
      </c>
      <c r="D4312" s="1">
        <v>723.436561040468</v>
      </c>
      <c r="E4312" s="1">
        <v>-7900.89463006194</v>
      </c>
      <c r="F4312" s="1">
        <v>-8142.38287715707</v>
      </c>
      <c r="G4312" s="1">
        <v>-7274.73286089096</v>
      </c>
      <c r="H4312" s="1">
        <v>-11857.0639916734</v>
      </c>
      <c r="I4312" s="1">
        <v>-18227.1546992247</v>
      </c>
      <c r="J4312" s="1">
        <v>-18102.0743372528</v>
      </c>
      <c r="K4312" s="1">
        <v>0.592</v>
      </c>
      <c r="L4312" s="1">
        <v>1.506</v>
      </c>
      <c r="M4312" s="1">
        <v>-0.236</v>
      </c>
    </row>
    <row r="4313">
      <c r="A4313" s="1">
        <v>4311.0</v>
      </c>
      <c r="B4313" s="1">
        <v>1.70023402743439E9</v>
      </c>
      <c r="C4313" s="1">
        <v>-3610.2984679101</v>
      </c>
      <c r="D4313" s="1">
        <v>678.174278518471</v>
      </c>
      <c r="E4313" s="1">
        <v>-7919.98301982677</v>
      </c>
      <c r="F4313" s="1">
        <v>-8107.7600249958</v>
      </c>
      <c r="G4313" s="1">
        <v>-7317.73761722298</v>
      </c>
      <c r="H4313" s="1">
        <v>-12016.9013162733</v>
      </c>
      <c r="I4313" s="1">
        <v>-18095.6146831053</v>
      </c>
      <c r="J4313" s="1">
        <v>-18327.2905143845</v>
      </c>
      <c r="K4313" s="1">
        <v>0.592</v>
      </c>
      <c r="L4313" s="1">
        <v>1.506</v>
      </c>
      <c r="M4313" s="1">
        <v>-0.236</v>
      </c>
    </row>
    <row r="4314">
      <c r="A4314" s="1">
        <v>4312.0</v>
      </c>
      <c r="B4314" s="1">
        <v>1.70023402743845E9</v>
      </c>
      <c r="C4314" s="1">
        <v>-3757.26118770375</v>
      </c>
      <c r="D4314" s="1">
        <v>727.906909931529</v>
      </c>
      <c r="E4314" s="1">
        <v>-7834.53230077413</v>
      </c>
      <c r="F4314" s="1">
        <v>-8062.00600409579</v>
      </c>
      <c r="G4314" s="1">
        <v>-7079.04333818475</v>
      </c>
      <c r="H4314" s="1">
        <v>-12189.9485218463</v>
      </c>
      <c r="I4314" s="1">
        <v>-18079.0296887194</v>
      </c>
      <c r="J4314" s="1">
        <v>-18565.0460201556</v>
      </c>
      <c r="K4314" s="1">
        <v>0.592</v>
      </c>
      <c r="L4314" s="1">
        <v>1.506</v>
      </c>
      <c r="M4314" s="1">
        <v>-0.236</v>
      </c>
    </row>
    <row r="4315">
      <c r="A4315" s="1">
        <v>4313.0</v>
      </c>
      <c r="B4315" s="1">
        <v>1.7002340274424E9</v>
      </c>
      <c r="C4315" s="1">
        <v>-3866.65062506802</v>
      </c>
      <c r="D4315" s="1">
        <v>672.765156360287</v>
      </c>
      <c r="E4315" s="1">
        <v>-7791.81811712004</v>
      </c>
      <c r="F4315" s="1">
        <v>-8029.55127114668</v>
      </c>
      <c r="G4315" s="1">
        <v>-6994.17376448795</v>
      </c>
      <c r="H4315" s="1">
        <v>-12161.0477162656</v>
      </c>
      <c r="I4315" s="1">
        <v>-18048.7877784714</v>
      </c>
      <c r="J4315" s="1">
        <v>-18727.9455337459</v>
      </c>
      <c r="K4315" s="1">
        <v>0.592</v>
      </c>
      <c r="L4315" s="1">
        <v>1.506</v>
      </c>
      <c r="M4315" s="1">
        <v>-0.236</v>
      </c>
    </row>
    <row r="4316">
      <c r="A4316" s="1">
        <v>4314.0</v>
      </c>
      <c r="B4316" s="1">
        <v>1.70023402744749E9</v>
      </c>
      <c r="C4316" s="1">
        <v>-4008.0924639812</v>
      </c>
      <c r="D4316" s="1">
        <v>691.250049024826</v>
      </c>
      <c r="E4316" s="1">
        <v>-7862.24846389871</v>
      </c>
      <c r="F4316" s="1">
        <v>-7900.00056028372</v>
      </c>
      <c r="G4316" s="1">
        <v>-6875.46364968581</v>
      </c>
      <c r="H4316" s="1">
        <v>-11761.2420631935</v>
      </c>
      <c r="I4316" s="1">
        <v>-17945.7909400213</v>
      </c>
      <c r="J4316" s="1">
        <v>-18940.8011961938</v>
      </c>
      <c r="K4316" s="1">
        <v>0.592</v>
      </c>
      <c r="L4316" s="1">
        <v>1.506</v>
      </c>
      <c r="M4316" s="1">
        <v>-0.236</v>
      </c>
    </row>
    <row r="4317">
      <c r="A4317" s="1">
        <v>4315.0</v>
      </c>
      <c r="B4317" s="1">
        <v>1.7002340274518E9</v>
      </c>
      <c r="C4317" s="1">
        <v>-4184.93946611159</v>
      </c>
      <c r="D4317" s="1">
        <v>748.783439252786</v>
      </c>
      <c r="E4317" s="1">
        <v>-8006.37251214653</v>
      </c>
      <c r="F4317" s="1">
        <v>-7924.98981058476</v>
      </c>
      <c r="G4317" s="1">
        <v>-6901.16815580942</v>
      </c>
      <c r="H4317" s="1">
        <v>-12016.2531156841</v>
      </c>
      <c r="I4317" s="1">
        <v>-17915.6607884956</v>
      </c>
      <c r="J4317" s="1">
        <v>-19263.1804064727</v>
      </c>
      <c r="K4317" s="1">
        <v>0.592</v>
      </c>
      <c r="L4317" s="1">
        <v>1.506</v>
      </c>
      <c r="M4317" s="1">
        <v>-0.236</v>
      </c>
    </row>
    <row r="4318">
      <c r="A4318" s="1">
        <v>4316.0</v>
      </c>
      <c r="B4318" s="1">
        <v>1.70023402745588E9</v>
      </c>
      <c r="C4318" s="1">
        <v>-4293.25601974201</v>
      </c>
      <c r="D4318" s="1">
        <v>770.91166626354</v>
      </c>
      <c r="E4318" s="1">
        <v>-8140.86295853411</v>
      </c>
      <c r="F4318" s="1">
        <v>-7978.25401762175</v>
      </c>
      <c r="G4318" s="1">
        <v>-6910.84646115857</v>
      </c>
      <c r="H4318" s="1">
        <v>-12239.2788218592</v>
      </c>
      <c r="I4318" s="1">
        <v>-17830.701807821</v>
      </c>
      <c r="J4318" s="1">
        <v>-19527.8027090791</v>
      </c>
      <c r="K4318" s="1">
        <v>0.592</v>
      </c>
      <c r="L4318" s="1">
        <v>1.506</v>
      </c>
      <c r="M4318" s="1">
        <v>-0.236</v>
      </c>
    </row>
    <row r="4319">
      <c r="A4319" s="1">
        <v>4317.0</v>
      </c>
      <c r="B4319" s="1">
        <v>1.70023402745889E9</v>
      </c>
      <c r="C4319" s="1">
        <v>-4400.87966929431</v>
      </c>
      <c r="D4319" s="1">
        <v>812.351800483679</v>
      </c>
      <c r="E4319" s="1">
        <v>-8203.67136045353</v>
      </c>
      <c r="F4319" s="1">
        <v>-7985.74185201428</v>
      </c>
      <c r="G4319" s="1">
        <v>-6895.87079237351</v>
      </c>
      <c r="H4319" s="1">
        <v>-12393.2599894118</v>
      </c>
      <c r="I4319" s="1">
        <v>-17462.3227074531</v>
      </c>
      <c r="J4319" s="1">
        <v>-19588.085363875</v>
      </c>
      <c r="K4319" s="1">
        <v>0.592</v>
      </c>
      <c r="L4319" s="1">
        <v>1.506</v>
      </c>
      <c r="M4319" s="1">
        <v>-0.236</v>
      </c>
    </row>
    <row r="4320">
      <c r="A4320" s="1">
        <v>4318.0</v>
      </c>
      <c r="B4320" s="1">
        <v>1.7002340274623E9</v>
      </c>
      <c r="C4320" s="1">
        <v>-4467.95725440469</v>
      </c>
      <c r="D4320" s="1">
        <v>801.242983489392</v>
      </c>
      <c r="E4320" s="1">
        <v>-8212.8355756802</v>
      </c>
      <c r="F4320" s="1">
        <v>-7987.7311572708</v>
      </c>
      <c r="G4320" s="1">
        <v>-6898.88827787498</v>
      </c>
      <c r="H4320" s="1">
        <v>-12510.405482102</v>
      </c>
      <c r="I4320" s="1">
        <v>-17327.2511157096</v>
      </c>
      <c r="J4320" s="1">
        <v>-19631.5818585851</v>
      </c>
      <c r="K4320" s="1">
        <v>0.81</v>
      </c>
      <c r="L4320" s="1">
        <v>1.06</v>
      </c>
      <c r="M4320" s="1">
        <v>-0.234</v>
      </c>
    </row>
    <row r="4321">
      <c r="A4321" s="1">
        <v>4319.0</v>
      </c>
      <c r="B4321" s="1">
        <v>1.70023402746642E9</v>
      </c>
      <c r="C4321" s="1">
        <v>-4485.9057052023</v>
      </c>
      <c r="D4321" s="1">
        <v>846.661728222576</v>
      </c>
      <c r="E4321" s="1">
        <v>-8224.45848279696</v>
      </c>
      <c r="F4321" s="1">
        <v>-8009.09942497008</v>
      </c>
      <c r="G4321" s="1">
        <v>-6969.43038337592</v>
      </c>
      <c r="H4321" s="1">
        <v>-12680.8151818293</v>
      </c>
      <c r="I4321" s="1">
        <v>-17389.0983926175</v>
      </c>
      <c r="J4321" s="1">
        <v>-19723.9392666744</v>
      </c>
      <c r="K4321" s="1">
        <v>0.81</v>
      </c>
      <c r="L4321" s="1">
        <v>1.06</v>
      </c>
      <c r="M4321" s="1">
        <v>-0.234</v>
      </c>
    </row>
    <row r="4322">
      <c r="A4322" s="1">
        <v>4320.0</v>
      </c>
      <c r="B4322" s="1">
        <v>1.7002340274725E9</v>
      </c>
      <c r="C4322" s="1">
        <v>-4457.8989693998</v>
      </c>
      <c r="D4322" s="1">
        <v>931.374839708189</v>
      </c>
      <c r="E4322" s="1">
        <v>-8187.10871781214</v>
      </c>
      <c r="F4322" s="1">
        <v>-8022.4434164099</v>
      </c>
      <c r="G4322" s="1">
        <v>-6835.99046897774</v>
      </c>
      <c r="H4322" s="1">
        <v>-12723.6411242057</v>
      </c>
      <c r="I4322" s="1">
        <v>-17602.870476588</v>
      </c>
      <c r="J4322" s="1">
        <v>-19803.1762007684</v>
      </c>
      <c r="K4322" s="1">
        <v>0.81</v>
      </c>
      <c r="L4322" s="1">
        <v>1.06</v>
      </c>
      <c r="M4322" s="1">
        <v>-0.234</v>
      </c>
    </row>
    <row r="4323">
      <c r="A4323" s="1">
        <v>4321.0</v>
      </c>
      <c r="B4323" s="1">
        <v>1.70023402747731E9</v>
      </c>
      <c r="C4323" s="1">
        <v>-4578.35252026945</v>
      </c>
      <c r="D4323" s="1">
        <v>909.447778397533</v>
      </c>
      <c r="E4323" s="1">
        <v>-8168.75793561434</v>
      </c>
      <c r="F4323" s="1">
        <v>-8042.58233816413</v>
      </c>
      <c r="G4323" s="1">
        <v>-6838.9632509903</v>
      </c>
      <c r="H4323" s="1">
        <v>-12738.1697581016</v>
      </c>
      <c r="I4323" s="1">
        <v>-17644.5117765083</v>
      </c>
      <c r="J4323" s="1">
        <v>-19853.1099978816</v>
      </c>
      <c r="K4323" s="1">
        <v>0.81</v>
      </c>
      <c r="L4323" s="1">
        <v>1.06</v>
      </c>
      <c r="M4323" s="1">
        <v>-0.234</v>
      </c>
    </row>
    <row r="4324">
      <c r="A4324" s="1">
        <v>4322.0</v>
      </c>
      <c r="B4324" s="1">
        <v>1.70023402748156E9</v>
      </c>
      <c r="C4324" s="1">
        <v>-4676.45432668379</v>
      </c>
      <c r="D4324" s="1">
        <v>795.29741946428</v>
      </c>
      <c r="E4324" s="1">
        <v>-8183.15245904355</v>
      </c>
      <c r="F4324" s="1">
        <v>-8034.75922760477</v>
      </c>
      <c r="G4324" s="1">
        <v>-6880.04575729915</v>
      </c>
      <c r="H4324" s="1">
        <v>-12396.0986609576</v>
      </c>
      <c r="I4324" s="1">
        <v>-17663.8236837176</v>
      </c>
      <c r="J4324" s="1">
        <v>-19876.1769981595</v>
      </c>
      <c r="K4324" s="1">
        <v>0.81</v>
      </c>
      <c r="L4324" s="1">
        <v>1.06</v>
      </c>
      <c r="M4324" s="1">
        <v>-0.234</v>
      </c>
    </row>
    <row r="4325">
      <c r="A4325" s="1">
        <v>4323.0</v>
      </c>
      <c r="B4325" s="1">
        <v>1.7002340274846E9</v>
      </c>
      <c r="C4325" s="1">
        <v>-4674.95675980529</v>
      </c>
      <c r="D4325" s="1">
        <v>868.633493022143</v>
      </c>
      <c r="E4325" s="1">
        <v>-8219.63050599461</v>
      </c>
      <c r="F4325" s="1">
        <v>-8049.10904754508</v>
      </c>
      <c r="G4325" s="1">
        <v>-6938.36145858305</v>
      </c>
      <c r="H4325" s="1">
        <v>-12221.6879989728</v>
      </c>
      <c r="I4325" s="1">
        <v>-17701.151096958</v>
      </c>
      <c r="J4325" s="1">
        <v>-19931.6316761531</v>
      </c>
      <c r="K4325" s="1">
        <v>0.81</v>
      </c>
      <c r="L4325" s="1">
        <v>1.06</v>
      </c>
      <c r="M4325" s="1">
        <v>-0.234</v>
      </c>
    </row>
    <row r="4326">
      <c r="A4326" s="1">
        <v>4324.0</v>
      </c>
      <c r="B4326" s="1">
        <v>1.70023402748733E9</v>
      </c>
      <c r="C4326" s="1">
        <v>-4508.59272582444</v>
      </c>
      <c r="D4326" s="1">
        <v>970.646854716164</v>
      </c>
      <c r="E4326" s="1">
        <v>-8234.27089861284</v>
      </c>
      <c r="F4326" s="1">
        <v>-8070.14203907752</v>
      </c>
      <c r="G4326" s="1">
        <v>-6927.31969682213</v>
      </c>
      <c r="H4326" s="1">
        <v>-12379.7595357608</v>
      </c>
      <c r="I4326" s="1">
        <v>-17678.7099455249</v>
      </c>
      <c r="J4326" s="1">
        <v>-19972.3789062951</v>
      </c>
      <c r="K4326" s="1">
        <v>0.81</v>
      </c>
      <c r="L4326" s="1">
        <v>1.06</v>
      </c>
      <c r="M4326" s="1">
        <v>-0.234</v>
      </c>
    </row>
    <row r="4327">
      <c r="A4327" s="1">
        <v>4325.0</v>
      </c>
      <c r="B4327" s="1">
        <v>1.7002340274919E9</v>
      </c>
      <c r="C4327" s="1">
        <v>-4554.86083684692</v>
      </c>
      <c r="D4327" s="1">
        <v>851.087373624727</v>
      </c>
      <c r="E4327" s="1">
        <v>-8195.87060163862</v>
      </c>
      <c r="F4327" s="1">
        <v>-8029.50656765777</v>
      </c>
      <c r="G4327" s="1">
        <v>-6855.77176282069</v>
      </c>
      <c r="H4327" s="1">
        <v>-12317.8005001307</v>
      </c>
      <c r="I4327" s="1">
        <v>-17629.133776323</v>
      </c>
      <c r="J4327" s="1">
        <v>-19958.3867142661</v>
      </c>
      <c r="K4327" s="1">
        <v>0.81</v>
      </c>
      <c r="L4327" s="1">
        <v>1.06</v>
      </c>
      <c r="M4327" s="1">
        <v>-0.234</v>
      </c>
    </row>
    <row r="4328">
      <c r="A4328" s="1">
        <v>4326.0</v>
      </c>
      <c r="B4328" s="1">
        <v>1.70023402749454E9</v>
      </c>
      <c r="C4328" s="1">
        <v>-4656.31540492956</v>
      </c>
      <c r="D4328" s="1">
        <v>773.169192453526</v>
      </c>
      <c r="E4328" s="1">
        <v>-8153.93872904047</v>
      </c>
      <c r="F4328" s="1">
        <v>-8047.16444577747</v>
      </c>
      <c r="G4328" s="1">
        <v>-6850.34028891805</v>
      </c>
      <c r="H4328" s="1">
        <v>-12274.7733920542</v>
      </c>
      <c r="I4328" s="1">
        <v>-17592.0075287827</v>
      </c>
      <c r="J4328" s="1">
        <v>-19924.9932080499</v>
      </c>
      <c r="K4328" s="1">
        <v>0.81</v>
      </c>
      <c r="L4328" s="1">
        <v>1.06</v>
      </c>
      <c r="M4328" s="1">
        <v>-0.234</v>
      </c>
    </row>
    <row r="4329">
      <c r="A4329" s="1">
        <v>4327.0</v>
      </c>
      <c r="B4329" s="1">
        <v>1.70023402749858E9</v>
      </c>
      <c r="C4329" s="1">
        <v>-4593.14937509886</v>
      </c>
      <c r="D4329" s="1">
        <v>843.130152598637</v>
      </c>
      <c r="E4329" s="1">
        <v>-8059.5026087168</v>
      </c>
      <c r="F4329" s="1">
        <v>-8090.01273989829</v>
      </c>
      <c r="G4329" s="1">
        <v>-6882.90678058943</v>
      </c>
      <c r="H4329" s="1">
        <v>-12273.2087699423</v>
      </c>
      <c r="I4329" s="1">
        <v>-17575.9813280083</v>
      </c>
      <c r="J4329" s="1">
        <v>-19900.5627513602</v>
      </c>
      <c r="K4329" s="1">
        <v>0.81</v>
      </c>
      <c r="L4329" s="1">
        <v>1.06</v>
      </c>
      <c r="M4329" s="1">
        <v>-0.234</v>
      </c>
    </row>
    <row r="4330">
      <c r="A4330" s="1">
        <v>4328.0</v>
      </c>
      <c r="B4330" s="1">
        <v>1.70023402750359E9</v>
      </c>
      <c r="C4330" s="1">
        <v>-4532.79966506954</v>
      </c>
      <c r="D4330" s="1">
        <v>935.129932776681</v>
      </c>
      <c r="E4330" s="1">
        <v>-7988.64757879347</v>
      </c>
      <c r="F4330" s="1">
        <v>-8120.27700189077</v>
      </c>
      <c r="G4330" s="1">
        <v>-6906.95725762334</v>
      </c>
      <c r="H4330" s="1">
        <v>-12310.4244244604</v>
      </c>
      <c r="I4330" s="1">
        <v>-17607.4525842014</v>
      </c>
      <c r="J4330" s="1">
        <v>-19986.3710983241</v>
      </c>
      <c r="K4330" s="1">
        <v>0.828</v>
      </c>
      <c r="L4330" s="1">
        <v>0.936</v>
      </c>
      <c r="M4330" s="1">
        <v>-0.176</v>
      </c>
    </row>
    <row r="4331">
      <c r="A4331" s="1">
        <v>4329.0</v>
      </c>
      <c r="B4331" s="1">
        <v>1.70023402750689E9</v>
      </c>
      <c r="C4331" s="1">
        <v>-4566.61785443042</v>
      </c>
      <c r="D4331" s="1">
        <v>900.484728870955</v>
      </c>
      <c r="E4331" s="1">
        <v>-8048.43849521142</v>
      </c>
      <c r="F4331" s="1">
        <v>-8122.44512110294</v>
      </c>
      <c r="G4331" s="1">
        <v>-6986.30595043968</v>
      </c>
      <c r="H4331" s="1">
        <v>-12189.4344317238</v>
      </c>
      <c r="I4331" s="1">
        <v>-17639.884965406</v>
      </c>
      <c r="J4331" s="1">
        <v>-20105.9305794156</v>
      </c>
      <c r="K4331" s="1">
        <v>0.828</v>
      </c>
      <c r="L4331" s="1">
        <v>0.936</v>
      </c>
      <c r="M4331" s="1">
        <v>-0.176</v>
      </c>
    </row>
    <row r="4332">
      <c r="A4332" s="1">
        <v>4330.0</v>
      </c>
      <c r="B4332" s="1">
        <v>1.70023402750996E9</v>
      </c>
      <c r="C4332" s="1">
        <v>-4586.93559014029</v>
      </c>
      <c r="D4332" s="1">
        <v>883.475051340467</v>
      </c>
      <c r="E4332" s="1">
        <v>-8106.79889998422</v>
      </c>
      <c r="F4332" s="1">
        <v>-8135.85616777612</v>
      </c>
      <c r="G4332" s="1">
        <v>-7000.76752910227</v>
      </c>
      <c r="H4332" s="1">
        <v>-12193.8153736371</v>
      </c>
      <c r="I4332" s="1">
        <v>-17597.4166509409</v>
      </c>
      <c r="J4332" s="1">
        <v>-20120.6380272672</v>
      </c>
      <c r="K4332" s="1">
        <v>0.828</v>
      </c>
      <c r="L4332" s="1">
        <v>0.936</v>
      </c>
      <c r="M4332" s="1">
        <v>-0.176</v>
      </c>
    </row>
    <row r="4333">
      <c r="A4333" s="1">
        <v>4331.0</v>
      </c>
      <c r="B4333" s="1">
        <v>1.70023402751453E9</v>
      </c>
      <c r="C4333" s="1">
        <v>-4552.29038623456</v>
      </c>
      <c r="D4333" s="1">
        <v>938.885025845173</v>
      </c>
      <c r="E4333" s="1">
        <v>-8139.70066782244</v>
      </c>
      <c r="F4333" s="1">
        <v>-8182.41485147653</v>
      </c>
      <c r="G4333" s="1">
        <v>-6994.64315112151</v>
      </c>
      <c r="H4333" s="1">
        <v>-12227.9911909092</v>
      </c>
      <c r="I4333" s="1">
        <v>-17558.8822435</v>
      </c>
      <c r="J4333" s="1">
        <v>-20134.5408123184</v>
      </c>
      <c r="K4333" s="1">
        <v>0.828</v>
      </c>
      <c r="L4333" s="1">
        <v>0.936</v>
      </c>
      <c r="M4333" s="1">
        <v>-0.176</v>
      </c>
    </row>
    <row r="4334">
      <c r="A4334" s="1">
        <v>4332.0</v>
      </c>
      <c r="B4334" s="1">
        <v>1.70023402751846E9</v>
      </c>
      <c r="C4334" s="1">
        <v>-4512.83955727095</v>
      </c>
      <c r="D4334" s="1">
        <v>1002.65455277616</v>
      </c>
      <c r="E4334" s="1">
        <v>-8084.38010029555</v>
      </c>
      <c r="F4334" s="1">
        <v>-8127.7648362833</v>
      </c>
      <c r="G4334" s="1">
        <v>-6830.17901541936</v>
      </c>
      <c r="H4334" s="1">
        <v>-12029.1947757237</v>
      </c>
      <c r="I4334" s="1">
        <v>-17503.4499172508</v>
      </c>
      <c r="J4334" s="1">
        <v>-20173.7234203485</v>
      </c>
      <c r="K4334" s="1">
        <v>0.828</v>
      </c>
      <c r="L4334" s="1">
        <v>0.936</v>
      </c>
      <c r="M4334" s="1">
        <v>-0.176</v>
      </c>
    </row>
    <row r="4335">
      <c r="A4335" s="1">
        <v>4333.0</v>
      </c>
      <c r="B4335" s="1">
        <v>1.7002340275225E9</v>
      </c>
      <c r="C4335" s="1">
        <v>-4561.23108401669</v>
      </c>
      <c r="D4335" s="1">
        <v>974.33489255129</v>
      </c>
      <c r="E4335" s="1">
        <v>-8057.31213776017</v>
      </c>
      <c r="F4335" s="1">
        <v>-8123.00391471432</v>
      </c>
      <c r="G4335" s="1">
        <v>-6736.12287475143</v>
      </c>
      <c r="H4335" s="1">
        <v>-11930.4894722091</v>
      </c>
      <c r="I4335" s="1">
        <v>-17498.9348648708</v>
      </c>
      <c r="J4335" s="1">
        <v>-20259.8670434793</v>
      </c>
      <c r="K4335" s="1">
        <v>0.828</v>
      </c>
      <c r="L4335" s="1">
        <v>0.936</v>
      </c>
      <c r="M4335" s="1">
        <v>-0.176</v>
      </c>
    </row>
    <row r="4336">
      <c r="A4336" s="1">
        <v>4334.0</v>
      </c>
      <c r="B4336" s="1">
        <v>1.70023402752698E9</v>
      </c>
      <c r="C4336" s="1">
        <v>-4501.84249899894</v>
      </c>
      <c r="D4336" s="1">
        <v>1024.82748327582</v>
      </c>
      <c r="E4336" s="1">
        <v>-8051.70184990189</v>
      </c>
      <c r="F4336" s="1">
        <v>-8159.03492677628</v>
      </c>
      <c r="G4336" s="1">
        <v>-6775.97603511524</v>
      </c>
      <c r="H4336" s="1">
        <v>-11990.1909816492</v>
      </c>
      <c r="I4336" s="1">
        <v>-17470.8834255794</v>
      </c>
      <c r="J4336" s="1">
        <v>-20324.3071227439</v>
      </c>
      <c r="K4336" s="1">
        <v>0.828</v>
      </c>
      <c r="L4336" s="1">
        <v>0.936</v>
      </c>
      <c r="M4336" s="1">
        <v>-0.176</v>
      </c>
    </row>
    <row r="4337">
      <c r="A4337" s="1">
        <v>4335.0</v>
      </c>
      <c r="B4337" s="1">
        <v>1.7002340275306E9</v>
      </c>
      <c r="C4337" s="1">
        <v>-4442.38685874782</v>
      </c>
      <c r="D4337" s="1">
        <v>1068.32397798585</v>
      </c>
      <c r="E4337" s="1">
        <v>-8116.94659196693</v>
      </c>
      <c r="F4337" s="1">
        <v>-8227.1406921316</v>
      </c>
      <c r="G4337" s="1">
        <v>-6820.52306181467</v>
      </c>
      <c r="H4337" s="1">
        <v>-12181.7901351201</v>
      </c>
      <c r="I4337" s="1">
        <v>-17420.4355383438</v>
      </c>
      <c r="J4337" s="1">
        <v>-20406.2262661726</v>
      </c>
      <c r="K4337" s="1">
        <v>0.828</v>
      </c>
      <c r="L4337" s="1">
        <v>0.936</v>
      </c>
      <c r="M4337" s="1">
        <v>-0.176</v>
      </c>
    </row>
    <row r="4338">
      <c r="A4338" s="1">
        <v>4336.0</v>
      </c>
      <c r="B4338" s="1">
        <v>1.70023402753367E9</v>
      </c>
      <c r="C4338" s="1">
        <v>-4438.98939359061</v>
      </c>
      <c r="D4338" s="1">
        <v>1074.2024867776</v>
      </c>
      <c r="E4338" s="1">
        <v>-8169.04850829226</v>
      </c>
      <c r="F4338" s="1">
        <v>-8228.52650028783</v>
      </c>
      <c r="G4338" s="1">
        <v>-6885.27606550169</v>
      </c>
      <c r="H4338" s="1">
        <v>-12058.0061743266</v>
      </c>
      <c r="I4338" s="1">
        <v>-17345.7583601186</v>
      </c>
      <c r="J4338" s="1">
        <v>-20418.027987245</v>
      </c>
      <c r="K4338" s="1">
        <v>0.828</v>
      </c>
      <c r="L4338" s="1">
        <v>0.936</v>
      </c>
      <c r="M4338" s="1">
        <v>-0.176</v>
      </c>
    </row>
    <row r="4339">
      <c r="A4339" s="1">
        <v>4337.0</v>
      </c>
      <c r="B4339" s="1">
        <v>1.70023402753798E9</v>
      </c>
      <c r="C4339" s="1">
        <v>-4369.74368926807</v>
      </c>
      <c r="D4339" s="1">
        <v>1122.41519956769</v>
      </c>
      <c r="E4339" s="1">
        <v>-8130.44704561794</v>
      </c>
      <c r="F4339" s="1">
        <v>-8215.80835769276</v>
      </c>
      <c r="G4339" s="1">
        <v>-6845.64642258243</v>
      </c>
      <c r="H4339" s="1">
        <v>-11876.7558785385</v>
      </c>
      <c r="I4339" s="1">
        <v>-17350.8992613433</v>
      </c>
      <c r="J4339" s="1">
        <v>-20510.1171744009</v>
      </c>
      <c r="K4339" s="1">
        <v>0.828</v>
      </c>
      <c r="L4339" s="1">
        <v>0.936</v>
      </c>
      <c r="M4339" s="1">
        <v>-0.176</v>
      </c>
    </row>
    <row r="4340">
      <c r="A4340" s="1">
        <v>4338.0</v>
      </c>
      <c r="B4340" s="1">
        <v>1.70023402754259E9</v>
      </c>
      <c r="C4340" s="1">
        <v>-4349.11302913582</v>
      </c>
      <c r="D4340" s="1">
        <v>1053.3483092008</v>
      </c>
      <c r="E4340" s="1">
        <v>-8078.27807405925</v>
      </c>
      <c r="F4340" s="1">
        <v>-8183.21951427692</v>
      </c>
      <c r="G4340" s="1">
        <v>-6804.0051226622</v>
      </c>
      <c r="H4340" s="1">
        <v>-11899.1970299717</v>
      </c>
      <c r="I4340" s="1">
        <v>-17339.5669269045</v>
      </c>
      <c r="J4340" s="1">
        <v>-20608.3977947709</v>
      </c>
      <c r="K4340" s="1">
        <v>0.634</v>
      </c>
      <c r="L4340" s="1">
        <v>0.85</v>
      </c>
      <c r="M4340" s="1">
        <v>-0.084</v>
      </c>
    </row>
    <row r="4341">
      <c r="A4341" s="1">
        <v>4339.0</v>
      </c>
      <c r="B4341" s="1">
        <v>1.70023402754673E9</v>
      </c>
      <c r="C4341" s="1">
        <v>-4319.89929913274</v>
      </c>
      <c r="D4341" s="1">
        <v>1023.46402686405</v>
      </c>
      <c r="E4341" s="1">
        <v>-8097.2100016129</v>
      </c>
      <c r="F4341" s="1">
        <v>-8176.69280489597</v>
      </c>
      <c r="G4341" s="1">
        <v>-6816.25387862371</v>
      </c>
      <c r="H4341" s="1">
        <v>-11877.0688029609</v>
      </c>
      <c r="I4341" s="1">
        <v>-17329.3968831773</v>
      </c>
      <c r="J4341" s="1">
        <v>-20702.8115633501</v>
      </c>
      <c r="K4341" s="1">
        <v>0.634</v>
      </c>
      <c r="L4341" s="1">
        <v>0.85</v>
      </c>
      <c r="M4341" s="1">
        <v>-0.084</v>
      </c>
    </row>
    <row r="4342">
      <c r="A4342" s="1">
        <v>4340.0</v>
      </c>
      <c r="B4342" s="1">
        <v>1.70023402755077E9</v>
      </c>
      <c r="C4342" s="1">
        <v>-4321.30745903342</v>
      </c>
      <c r="D4342" s="1">
        <v>1066.02174830695</v>
      </c>
      <c r="E4342" s="1">
        <v>-8141.15353121203</v>
      </c>
      <c r="F4342" s="1">
        <v>-8168.48971468087</v>
      </c>
      <c r="G4342" s="1">
        <v>-6759.92748259633</v>
      </c>
      <c r="H4342" s="1">
        <v>-11833.0582181284</v>
      </c>
      <c r="I4342" s="1">
        <v>-17338.5163949151</v>
      </c>
      <c r="J4342" s="1">
        <v>-20785.0883346901</v>
      </c>
      <c r="K4342" s="1">
        <v>0.634</v>
      </c>
      <c r="L4342" s="1">
        <v>0.85</v>
      </c>
      <c r="M4342" s="1">
        <v>-0.084</v>
      </c>
    </row>
    <row r="4343">
      <c r="A4343" s="1">
        <v>4341.0</v>
      </c>
      <c r="B4343" s="1">
        <v>1.70023402755452E9</v>
      </c>
      <c r="C4343" s="1">
        <v>-4254.56515008987</v>
      </c>
      <c r="D4343" s="1">
        <v>1167.16339196722</v>
      </c>
      <c r="E4343" s="1">
        <v>-8222.60328800717</v>
      </c>
      <c r="F4343" s="1">
        <v>-8144.32747892469</v>
      </c>
      <c r="G4343" s="1">
        <v>-6761.40269773038</v>
      </c>
      <c r="H4343" s="1">
        <v>-11767.8358278078</v>
      </c>
      <c r="I4343" s="1">
        <v>-17365.6514126838</v>
      </c>
      <c r="J4343" s="1">
        <v>-20863.2523850503</v>
      </c>
      <c r="K4343" s="1">
        <v>0.634</v>
      </c>
      <c r="L4343" s="1">
        <v>0.85</v>
      </c>
      <c r="M4343" s="1">
        <v>-0.084</v>
      </c>
    </row>
    <row r="4344">
      <c r="A4344" s="1">
        <v>4342.0</v>
      </c>
      <c r="B4344" s="1">
        <v>1.70023402755895E9</v>
      </c>
      <c r="C4344" s="1">
        <v>-4184.5371347114</v>
      </c>
      <c r="D4344" s="1">
        <v>1266.13691641532</v>
      </c>
      <c r="E4344" s="1">
        <v>-8235.03085792432</v>
      </c>
      <c r="F4344" s="1">
        <v>-8090.45977478739</v>
      </c>
      <c r="G4344" s="1">
        <v>-6706.50681334815</v>
      </c>
      <c r="H4344" s="1">
        <v>-11703.8651351767</v>
      </c>
      <c r="I4344" s="1">
        <v>-17289.1413914133</v>
      </c>
      <c r="J4344" s="1">
        <v>-20819.9794077848</v>
      </c>
      <c r="K4344" s="1">
        <v>0.634</v>
      </c>
      <c r="L4344" s="1">
        <v>0.85</v>
      </c>
      <c r="M4344" s="1">
        <v>-0.084</v>
      </c>
    </row>
    <row r="4345">
      <c r="A4345" s="1">
        <v>4343.0</v>
      </c>
      <c r="B4345" s="1">
        <v>1.70023402756156E9</v>
      </c>
      <c r="C4345" s="1">
        <v>-4056.99808084941</v>
      </c>
      <c r="D4345" s="1">
        <v>1309.4545971697</v>
      </c>
      <c r="E4345" s="1">
        <v>-8261.78589603732</v>
      </c>
      <c r="F4345" s="1">
        <v>-8055.50164645929</v>
      </c>
      <c r="G4345" s="1">
        <v>-6660.64103372586</v>
      </c>
      <c r="H4345" s="1">
        <v>-11585.1773721191</v>
      </c>
      <c r="I4345" s="1">
        <v>-17235.1172250649</v>
      </c>
      <c r="J4345" s="1">
        <v>-20701.8057348496</v>
      </c>
      <c r="K4345" s="1">
        <v>0.634</v>
      </c>
      <c r="L4345" s="1">
        <v>0.85</v>
      </c>
      <c r="M4345" s="1">
        <v>-0.084</v>
      </c>
    </row>
    <row r="4346">
      <c r="A4346" s="1">
        <v>4344.0</v>
      </c>
      <c r="B4346" s="1">
        <v>1.70023402756557E9</v>
      </c>
      <c r="C4346" s="1">
        <v>-4104.56259305031</v>
      </c>
      <c r="D4346" s="1">
        <v>1299.48571914264</v>
      </c>
      <c r="E4346" s="1">
        <v>-8308.6575041601</v>
      </c>
      <c r="F4346" s="1">
        <v>-8012.67570408293</v>
      </c>
      <c r="G4346" s="1">
        <v>-6682.97042643671</v>
      </c>
      <c r="H4346" s="1">
        <v>-11351.8251600057</v>
      </c>
      <c r="I4346" s="1">
        <v>-17216.9005533338</v>
      </c>
      <c r="J4346" s="1">
        <v>-20681.1527229729</v>
      </c>
      <c r="K4346" s="1">
        <v>0.634</v>
      </c>
      <c r="L4346" s="1">
        <v>0.85</v>
      </c>
      <c r="M4346" s="1">
        <v>-0.084</v>
      </c>
    </row>
    <row r="4347">
      <c r="A4347" s="1">
        <v>4345.0</v>
      </c>
      <c r="B4347" s="1">
        <v>1.70023402757056E9</v>
      </c>
      <c r="C4347" s="1">
        <v>-4223.87620495274</v>
      </c>
      <c r="D4347" s="1">
        <v>1317.27770772906</v>
      </c>
      <c r="E4347" s="1">
        <v>-8375.75744101494</v>
      </c>
      <c r="F4347" s="1">
        <v>-7999.82345102113</v>
      </c>
      <c r="G4347" s="1">
        <v>-6635.18239679126</v>
      </c>
      <c r="H4347" s="1">
        <v>-11459.9181961915</v>
      </c>
      <c r="I4347" s="1">
        <v>-17239.2746495335</v>
      </c>
      <c r="J4347" s="1">
        <v>-20749.9290406619</v>
      </c>
      <c r="K4347" s="1">
        <v>0.634</v>
      </c>
      <c r="L4347" s="1">
        <v>0.85</v>
      </c>
      <c r="M4347" s="1">
        <v>-0.084</v>
      </c>
    </row>
    <row r="4348">
      <c r="A4348" s="1">
        <v>4346.0</v>
      </c>
      <c r="B4348" s="1">
        <v>1.70023402757454E9</v>
      </c>
      <c r="C4348" s="1">
        <v>-4205.32425705483</v>
      </c>
      <c r="D4348" s="1">
        <v>1304.73837908963</v>
      </c>
      <c r="E4348" s="1">
        <v>-8508.21387865708</v>
      </c>
      <c r="F4348" s="1">
        <v>-7964.23947384828</v>
      </c>
      <c r="G4348" s="1">
        <v>-6601.29715219702</v>
      </c>
      <c r="H4348" s="1">
        <v>-11462.3545363372</v>
      </c>
      <c r="I4348" s="1">
        <v>-17267.9295859252</v>
      </c>
      <c r="J4348" s="1">
        <v>-20730.3265607746</v>
      </c>
      <c r="K4348" s="1">
        <v>0.634</v>
      </c>
      <c r="L4348" s="1">
        <v>0.85</v>
      </c>
      <c r="M4348" s="1">
        <v>-0.084</v>
      </c>
    </row>
    <row r="4349">
      <c r="A4349" s="1">
        <v>4347.0</v>
      </c>
      <c r="B4349" s="1">
        <v>1.70023402757859E9</v>
      </c>
      <c r="C4349" s="1">
        <v>-4241.13175167223</v>
      </c>
      <c r="D4349" s="1">
        <v>1268.41679434976</v>
      </c>
      <c r="E4349" s="1">
        <v>-8533.58310861386</v>
      </c>
      <c r="F4349" s="1">
        <v>-7957.31043306713</v>
      </c>
      <c r="G4349" s="1">
        <v>-6535.62772698733</v>
      </c>
      <c r="H4349" s="1">
        <v>-11391.6112651361</v>
      </c>
      <c r="I4349" s="1">
        <v>-17262.8557399339</v>
      </c>
      <c r="J4349" s="1">
        <v>-20680.6609845949</v>
      </c>
      <c r="K4349" s="1">
        <v>0.634</v>
      </c>
      <c r="L4349" s="1">
        <v>0.85</v>
      </c>
      <c r="M4349" s="1">
        <v>-0.084</v>
      </c>
    </row>
    <row r="4350">
      <c r="A4350" s="1">
        <v>4348.0</v>
      </c>
      <c r="B4350" s="1">
        <v>1.70023402758261E9</v>
      </c>
      <c r="C4350" s="1">
        <v>-4207.62648673373</v>
      </c>
      <c r="D4350" s="1">
        <v>1287.81810853697</v>
      </c>
      <c r="E4350" s="1">
        <v>-8490.73481449303</v>
      </c>
      <c r="F4350" s="1">
        <v>-7924.94510709585</v>
      </c>
      <c r="G4350" s="1">
        <v>-6491.63949389928</v>
      </c>
      <c r="H4350" s="1">
        <v>-11282.4006417275</v>
      </c>
      <c r="I4350" s="1">
        <v>-17186.5468843635</v>
      </c>
      <c r="J4350" s="1">
        <v>-20529.5408403326</v>
      </c>
      <c r="K4350" s="1">
        <v>0.52</v>
      </c>
      <c r="L4350" s="1">
        <v>0.626</v>
      </c>
      <c r="M4350" s="1">
        <v>-0.042</v>
      </c>
    </row>
    <row r="4351">
      <c r="A4351" s="1">
        <v>4349.0</v>
      </c>
      <c r="B4351" s="1">
        <v>1.70023402758546E9</v>
      </c>
      <c r="C4351" s="1">
        <v>-4144.70632609204</v>
      </c>
      <c r="D4351" s="1">
        <v>1345.37385050938</v>
      </c>
      <c r="E4351" s="1">
        <v>-8594.33515004338</v>
      </c>
      <c r="F4351" s="1">
        <v>-7951.9236626534</v>
      </c>
      <c r="G4351" s="1">
        <v>-6532.49848276358</v>
      </c>
      <c r="H4351" s="1">
        <v>-11528.3145342248</v>
      </c>
      <c r="I4351" s="1">
        <v>-17031.6716470326</v>
      </c>
      <c r="J4351" s="1">
        <v>-20504.0151481646</v>
      </c>
      <c r="K4351" s="1">
        <v>0.52</v>
      </c>
      <c r="L4351" s="1">
        <v>0.626</v>
      </c>
      <c r="M4351" s="1">
        <v>-0.042</v>
      </c>
    </row>
    <row r="4352">
      <c r="A4352" s="1">
        <v>4350.0</v>
      </c>
      <c r="B4352" s="1">
        <v>1.70023402759004E9</v>
      </c>
      <c r="C4352" s="1">
        <v>-4027.20320549049</v>
      </c>
      <c r="D4352" s="1">
        <v>1484.11112834347</v>
      </c>
      <c r="E4352" s="1">
        <v>-8652.62849958282</v>
      </c>
      <c r="F4352" s="1">
        <v>-7879.34754840702</v>
      </c>
      <c r="G4352" s="1">
        <v>-6288.48448854499</v>
      </c>
      <c r="H4352" s="1">
        <v>-11373.1710759605</v>
      </c>
      <c r="I4352" s="1">
        <v>-16992.3996320247</v>
      </c>
      <c r="J4352" s="1">
        <v>-20494.5827120045</v>
      </c>
      <c r="K4352" s="1">
        <v>0.52</v>
      </c>
      <c r="L4352" s="1">
        <v>0.626</v>
      </c>
      <c r="M4352" s="1">
        <v>-0.042</v>
      </c>
    </row>
    <row r="4353">
      <c r="A4353" s="1">
        <v>4351.0</v>
      </c>
      <c r="B4353" s="1">
        <v>1.70023402759361E9</v>
      </c>
      <c r="C4353" s="1">
        <v>-4146.60622437074</v>
      </c>
      <c r="D4353" s="1">
        <v>1430.35518292846</v>
      </c>
      <c r="E4353" s="1">
        <v>-8661.52449387604</v>
      </c>
      <c r="F4353" s="1">
        <v>-7852.86073122748</v>
      </c>
      <c r="G4353" s="1">
        <v>-6215.77426383188</v>
      </c>
      <c r="H4353" s="1">
        <v>-11256.360859437</v>
      </c>
      <c r="I4353" s="1">
        <v>-16966.985698579</v>
      </c>
      <c r="J4353" s="1">
        <v>-20472.9238716273</v>
      </c>
      <c r="K4353" s="1">
        <v>0.52</v>
      </c>
      <c r="L4353" s="1">
        <v>0.626</v>
      </c>
      <c r="M4353" s="1">
        <v>-0.042</v>
      </c>
    </row>
    <row r="4354">
      <c r="A4354" s="1">
        <v>4352.0</v>
      </c>
      <c r="B4354" s="1">
        <v>1.70023402759774E9</v>
      </c>
      <c r="C4354" s="1">
        <v>-4257.87320826926</v>
      </c>
      <c r="D4354" s="1">
        <v>1332.74511489213</v>
      </c>
      <c r="E4354" s="1">
        <v>-8705.82565138645</v>
      </c>
      <c r="F4354" s="1">
        <v>-7866.18237092284</v>
      </c>
      <c r="G4354" s="1">
        <v>-6182.53721982684</v>
      </c>
      <c r="H4354" s="1">
        <v>-11327.9087934385</v>
      </c>
      <c r="I4354" s="1">
        <v>-16901.6068460472</v>
      </c>
      <c r="J4354" s="1">
        <v>-20443.553679413</v>
      </c>
      <c r="K4354" s="1">
        <v>0.52</v>
      </c>
      <c r="L4354" s="1">
        <v>0.626</v>
      </c>
      <c r="M4354" s="1">
        <v>-0.042</v>
      </c>
    </row>
    <row r="4355">
      <c r="A4355" s="1">
        <v>4353.0</v>
      </c>
      <c r="B4355" s="1">
        <v>1.70023402760259E9</v>
      </c>
      <c r="C4355" s="1">
        <v>-4199.98219013001</v>
      </c>
      <c r="D4355" s="1">
        <v>1380.37668232639</v>
      </c>
      <c r="E4355" s="1">
        <v>-8687.43016569974</v>
      </c>
      <c r="F4355" s="1">
        <v>-7806.16793706034</v>
      </c>
      <c r="G4355" s="1">
        <v>-6159.78314397134</v>
      </c>
      <c r="H4355" s="1">
        <v>-11387.3197302007</v>
      </c>
      <c r="I4355" s="1">
        <v>-16808.7353478354</v>
      </c>
      <c r="J4355" s="1">
        <v>-20385.3497368514</v>
      </c>
      <c r="K4355" s="1">
        <v>0.52</v>
      </c>
      <c r="L4355" s="1">
        <v>0.626</v>
      </c>
      <c r="M4355" s="1">
        <v>-0.042</v>
      </c>
    </row>
    <row r="4356">
      <c r="A4356" s="1">
        <v>4354.0</v>
      </c>
      <c r="B4356" s="1">
        <v>1.70023402760693E9</v>
      </c>
      <c r="C4356" s="1">
        <v>-4154.96577679703</v>
      </c>
      <c r="D4356" s="1">
        <v>1438.64768012138</v>
      </c>
      <c r="E4356" s="1">
        <v>-8628.26509812654</v>
      </c>
      <c r="F4356" s="1">
        <v>-7816.96382963226</v>
      </c>
      <c r="G4356" s="1">
        <v>-6198.83164153476</v>
      </c>
      <c r="H4356" s="1">
        <v>-11545.6818396665</v>
      </c>
      <c r="I4356" s="1">
        <v>-16874.4047730451</v>
      </c>
      <c r="J4356" s="1">
        <v>-20388.3895740973</v>
      </c>
      <c r="K4356" s="1">
        <v>0.52</v>
      </c>
      <c r="L4356" s="1">
        <v>0.626</v>
      </c>
      <c r="M4356" s="1">
        <v>-0.042</v>
      </c>
    </row>
    <row r="4357">
      <c r="A4357" s="1">
        <v>4355.0</v>
      </c>
      <c r="B4357" s="1">
        <v>1.70023402761052E9</v>
      </c>
      <c r="C4357" s="1">
        <v>-4135.18448295408</v>
      </c>
      <c r="D4357" s="1">
        <v>1443.16273250135</v>
      </c>
      <c r="E4357" s="1">
        <v>-8535.17008247019</v>
      </c>
      <c r="F4357" s="1">
        <v>-7818.01436162166</v>
      </c>
      <c r="G4357" s="1">
        <v>-6159.78314397134</v>
      </c>
      <c r="H4357" s="1">
        <v>-11559.2940520398</v>
      </c>
      <c r="I4357" s="1">
        <v>-16800.4428506425</v>
      </c>
      <c r="J4357" s="1">
        <v>-20338.791053151</v>
      </c>
      <c r="K4357" s="1">
        <v>0.52</v>
      </c>
      <c r="L4357" s="1">
        <v>0.626</v>
      </c>
      <c r="M4357" s="1">
        <v>-0.042</v>
      </c>
    </row>
    <row r="4358">
      <c r="A4358" s="1">
        <v>4356.0</v>
      </c>
      <c r="B4358" s="1">
        <v>1.70023402761355E9</v>
      </c>
      <c r="C4358" s="1">
        <v>-4109.68114253057</v>
      </c>
      <c r="D4358" s="1">
        <v>1497.65628548339</v>
      </c>
      <c r="E4358" s="1">
        <v>-8376.74091777097</v>
      </c>
      <c r="F4358" s="1">
        <v>-7780.84341059248</v>
      </c>
      <c r="G4358" s="1">
        <v>-6048.58321530618</v>
      </c>
      <c r="H4358" s="1">
        <v>-11445.5013210179</v>
      </c>
      <c r="I4358" s="1">
        <v>-16885.5806452728</v>
      </c>
      <c r="J4358" s="1">
        <v>-20313.5335819165</v>
      </c>
      <c r="K4358" s="1">
        <v>0.52</v>
      </c>
      <c r="L4358" s="1">
        <v>0.626</v>
      </c>
      <c r="M4358" s="1">
        <v>-0.042</v>
      </c>
    </row>
    <row r="4359">
      <c r="A4359" s="1">
        <v>4357.0</v>
      </c>
      <c r="B4359" s="1">
        <v>1.7002340276178E9</v>
      </c>
      <c r="C4359" s="1">
        <v>-4067.88338039915</v>
      </c>
      <c r="D4359" s="1">
        <v>1534.44725685682</v>
      </c>
      <c r="E4359" s="1">
        <v>-8389.79433653287</v>
      </c>
      <c r="F4359" s="1">
        <v>-7801.25055328018</v>
      </c>
      <c r="G4359" s="1">
        <v>-6143.1981495855</v>
      </c>
      <c r="H4359" s="1">
        <v>-11480.2806353903</v>
      </c>
      <c r="I4359" s="1">
        <v>-16975.9040446167</v>
      </c>
      <c r="J4359" s="1">
        <v>-20386.8920072188</v>
      </c>
      <c r="K4359" s="1">
        <v>0.52</v>
      </c>
      <c r="L4359" s="1">
        <v>0.626</v>
      </c>
      <c r="M4359" s="1">
        <v>-0.042</v>
      </c>
    </row>
    <row r="4360">
      <c r="A4360" s="1">
        <v>4358.0</v>
      </c>
      <c r="B4360" s="1">
        <v>1.7002340276221E9</v>
      </c>
      <c r="C4360" s="1">
        <v>-4010.79702506029</v>
      </c>
      <c r="D4360" s="1">
        <v>1571.01471078571</v>
      </c>
      <c r="E4360" s="1">
        <v>-8404.12180472872</v>
      </c>
      <c r="F4360" s="1">
        <v>-7753.44017189028</v>
      </c>
      <c r="G4360" s="1">
        <v>-6178.84918199171</v>
      </c>
      <c r="H4360" s="1">
        <v>-11378.647253352</v>
      </c>
      <c r="I4360" s="1">
        <v>-16898.455250079</v>
      </c>
      <c r="J4360" s="1">
        <v>-20417.1115657224</v>
      </c>
      <c r="K4360" s="1">
        <v>0.484</v>
      </c>
      <c r="L4360" s="1">
        <v>0.452</v>
      </c>
      <c r="M4360" s="1">
        <v>0.018</v>
      </c>
    </row>
    <row r="4361">
      <c r="A4361" s="1">
        <v>4359.0</v>
      </c>
      <c r="B4361" s="1">
        <v>1.70023402762562E9</v>
      </c>
      <c r="C4361" s="1">
        <v>-4004.44912963499</v>
      </c>
      <c r="D4361" s="1">
        <v>1640.14865638597</v>
      </c>
      <c r="E4361" s="1">
        <v>-8245.87145398515</v>
      </c>
      <c r="F4361" s="1">
        <v>-7689.80475542602</v>
      </c>
      <c r="G4361" s="1">
        <v>-6019.83887193666</v>
      </c>
      <c r="H4361" s="1">
        <v>-11248.7165628333</v>
      </c>
      <c r="I4361" s="1">
        <v>-16907.8429827502</v>
      </c>
      <c r="J4361" s="1">
        <v>-20357.7676841935</v>
      </c>
      <c r="K4361" s="1">
        <v>0.484</v>
      </c>
      <c r="L4361" s="1">
        <v>0.452</v>
      </c>
      <c r="M4361" s="1">
        <v>0.018</v>
      </c>
    </row>
    <row r="4362">
      <c r="A4362" s="1">
        <v>4360.0</v>
      </c>
      <c r="B4362" s="1">
        <v>1.70023402763062E9</v>
      </c>
      <c r="C4362" s="1">
        <v>-4062.45190649651</v>
      </c>
      <c r="D4362" s="1">
        <v>1590.30426625064</v>
      </c>
      <c r="E4362" s="1">
        <v>-8150.54126388326</v>
      </c>
      <c r="F4362" s="1">
        <v>-7705.9650666672</v>
      </c>
      <c r="G4362" s="1">
        <v>-6086.69293960248</v>
      </c>
      <c r="H4362" s="1">
        <v>-11261.6358711285</v>
      </c>
      <c r="I4362" s="1">
        <v>-16936.0732359973</v>
      </c>
      <c r="J4362" s="1">
        <v>-20301.8659713108</v>
      </c>
      <c r="K4362" s="1">
        <v>0.484</v>
      </c>
      <c r="L4362" s="1">
        <v>0.452</v>
      </c>
      <c r="M4362" s="1">
        <v>0.018</v>
      </c>
    </row>
    <row r="4363">
      <c r="A4363" s="1">
        <v>4361.0</v>
      </c>
      <c r="B4363" s="1">
        <v>1.70023402763485E9</v>
      </c>
      <c r="C4363" s="1">
        <v>-4009.81354830426</v>
      </c>
      <c r="D4363" s="1">
        <v>1596.83097563159</v>
      </c>
      <c r="E4363" s="1">
        <v>-8117.79595825624</v>
      </c>
      <c r="F4363" s="1">
        <v>-7681.93694137775</v>
      </c>
      <c r="G4363" s="1">
        <v>-6118.87945161813</v>
      </c>
      <c r="H4363" s="1">
        <v>-11339.0176104328</v>
      </c>
      <c r="I4363" s="1">
        <v>-16933.6368958517</v>
      </c>
      <c r="J4363" s="1">
        <v>-20291.0030235055</v>
      </c>
      <c r="K4363" s="1">
        <v>0.484</v>
      </c>
      <c r="L4363" s="1">
        <v>0.452</v>
      </c>
      <c r="M4363" s="1">
        <v>0.018</v>
      </c>
    </row>
    <row r="4364">
      <c r="A4364" s="1">
        <v>4362.0</v>
      </c>
      <c r="B4364" s="1">
        <v>1.70023402763907E9</v>
      </c>
      <c r="C4364" s="1">
        <v>-3992.46859460694</v>
      </c>
      <c r="D4364" s="1">
        <v>1583.28581849167</v>
      </c>
      <c r="E4364" s="1">
        <v>-8141.75702831233</v>
      </c>
      <c r="F4364" s="1">
        <v>-7729.09912217845</v>
      </c>
      <c r="G4364" s="1">
        <v>-6139.77833268384</v>
      </c>
      <c r="H4364" s="1">
        <v>-11666.1353905362</v>
      </c>
      <c r="I4364" s="1">
        <v>-16964.4599514555</v>
      </c>
      <c r="J4364" s="1">
        <v>-20341.8085386524</v>
      </c>
      <c r="K4364" s="1">
        <v>0.484</v>
      </c>
      <c r="L4364" s="1">
        <v>0.452</v>
      </c>
      <c r="M4364" s="1">
        <v>0.018</v>
      </c>
    </row>
    <row r="4365">
      <c r="A4365" s="1">
        <v>4363.0</v>
      </c>
      <c r="B4365" s="1">
        <v>1.7002340276422E9</v>
      </c>
      <c r="C4365" s="1">
        <v>-3979.72810026742</v>
      </c>
      <c r="D4365" s="1">
        <v>1625.59767074557</v>
      </c>
      <c r="E4365" s="1">
        <v>-8168.13208676959</v>
      </c>
      <c r="F4365" s="1">
        <v>-7727.55685181103</v>
      </c>
      <c r="G4365" s="1">
        <v>-6042.39178209206</v>
      </c>
      <c r="H4365" s="1">
        <v>-11547.1570548006</v>
      </c>
      <c r="I4365" s="1">
        <v>-16924.6514945806</v>
      </c>
      <c r="J4365" s="1">
        <v>-20346.6812189437</v>
      </c>
      <c r="K4365" s="1">
        <v>0.484</v>
      </c>
      <c r="L4365" s="1">
        <v>0.452</v>
      </c>
      <c r="M4365" s="1">
        <v>0.018</v>
      </c>
    </row>
    <row r="4366">
      <c r="A4366" s="1">
        <v>4364.0</v>
      </c>
      <c r="B4366" s="1">
        <v>1.70023402764556E9</v>
      </c>
      <c r="C4366" s="1">
        <v>-3960.88557969159</v>
      </c>
      <c r="D4366" s="1">
        <v>1709.52847117525</v>
      </c>
      <c r="E4366" s="1">
        <v>-8188.69569166847</v>
      </c>
      <c r="F4366" s="1">
        <v>-7674.69497617423</v>
      </c>
      <c r="G4366" s="1">
        <v>-5970.9556068129</v>
      </c>
      <c r="H4366" s="1">
        <v>-11241.7875220522</v>
      </c>
      <c r="I4366" s="1">
        <v>-16897.8964564676</v>
      </c>
      <c r="J4366" s="1">
        <v>-20338.6792944287</v>
      </c>
      <c r="K4366" s="1">
        <v>0.484</v>
      </c>
      <c r="L4366" s="1">
        <v>0.452</v>
      </c>
      <c r="M4366" s="1">
        <v>0.018</v>
      </c>
    </row>
    <row r="4367">
      <c r="A4367" s="1">
        <v>4365.0</v>
      </c>
      <c r="B4367" s="1">
        <v>1.70023402764966E9</v>
      </c>
      <c r="C4367" s="1">
        <v>-3938.01974511381</v>
      </c>
      <c r="D4367" s="1">
        <v>1678.63836033801</v>
      </c>
      <c r="E4367" s="1">
        <v>-8239.68002077103</v>
      </c>
      <c r="F4367" s="1">
        <v>-7655.27131024257</v>
      </c>
      <c r="G4367" s="1">
        <v>-6098.65112288607</v>
      </c>
      <c r="H4367" s="1">
        <v>-11249.2083012113</v>
      </c>
      <c r="I4367" s="1">
        <v>-16869.8897206651</v>
      </c>
      <c r="J4367" s="1">
        <v>-20330.297390258</v>
      </c>
      <c r="K4367" s="1">
        <v>0.484</v>
      </c>
      <c r="L4367" s="1">
        <v>0.452</v>
      </c>
      <c r="M4367" s="1">
        <v>0.018</v>
      </c>
    </row>
    <row r="4368">
      <c r="A4368" s="1">
        <v>4366.0</v>
      </c>
      <c r="B4368" s="1">
        <v>1.70023402765369E9</v>
      </c>
      <c r="C4368" s="1">
        <v>-3878.07236648468</v>
      </c>
      <c r="D4368" s="1">
        <v>1720.5031777028</v>
      </c>
      <c r="E4368" s="1">
        <v>-8333.5126439944</v>
      </c>
      <c r="F4368" s="1">
        <v>-7652.94672881921</v>
      </c>
      <c r="G4368" s="1">
        <v>-6104.46257644445</v>
      </c>
      <c r="H4368" s="1">
        <v>-11373.7522213163</v>
      </c>
      <c r="I4368" s="1">
        <v>-16663.2254914314</v>
      </c>
      <c r="J4368" s="1">
        <v>-20200.0984788058</v>
      </c>
      <c r="K4368" s="1">
        <v>0.484</v>
      </c>
      <c r="L4368" s="1">
        <v>0.452</v>
      </c>
      <c r="M4368" s="1">
        <v>0.018</v>
      </c>
    </row>
    <row r="4369">
      <c r="A4369" s="1">
        <v>4367.0</v>
      </c>
      <c r="B4369" s="1">
        <v>1.70023402765872E9</v>
      </c>
      <c r="C4369" s="1">
        <v>-3840.99082243333</v>
      </c>
      <c r="D4369" s="1">
        <v>1761.38451831156</v>
      </c>
      <c r="E4369" s="1">
        <v>-8406.49108964098</v>
      </c>
      <c r="F4369" s="1">
        <v>-7620.62610633684</v>
      </c>
      <c r="G4369" s="1">
        <v>-5999.74465367134</v>
      </c>
      <c r="H4369" s="1">
        <v>-11261.9487955509</v>
      </c>
      <c r="I4369" s="1">
        <v>-16516.1733646599</v>
      </c>
      <c r="J4369" s="1">
        <v>-19960.0854468447</v>
      </c>
      <c r="K4369" s="1">
        <v>0.484</v>
      </c>
      <c r="L4369" s="1">
        <v>0.452</v>
      </c>
      <c r="M4369" s="1">
        <v>0.018</v>
      </c>
    </row>
    <row r="4370">
      <c r="A4370" s="1">
        <v>4368.0</v>
      </c>
      <c r="B4370" s="1">
        <v>1.70023402766264E9</v>
      </c>
      <c r="C4370" s="1">
        <v>-3912.4717012014</v>
      </c>
      <c r="D4370" s="1">
        <v>1733.13191332005</v>
      </c>
      <c r="E4370" s="1">
        <v>-8440.73396214651</v>
      </c>
      <c r="F4370" s="1">
        <v>-7605.4939753406</v>
      </c>
      <c r="G4370" s="1">
        <v>-6043.46466582592</v>
      </c>
      <c r="H4370" s="1">
        <v>-11317.9622671559</v>
      </c>
      <c r="I4370" s="1">
        <v>-16428.9121543064</v>
      </c>
      <c r="J4370" s="1">
        <v>-19893.9913384904</v>
      </c>
      <c r="K4370" s="1">
        <v>0.346</v>
      </c>
      <c r="L4370" s="1">
        <v>0.296</v>
      </c>
      <c r="M4370" s="1">
        <v>0.062</v>
      </c>
    </row>
    <row r="4371">
      <c r="A4371" s="1">
        <v>4369.0</v>
      </c>
      <c r="B4371" s="1">
        <v>1.70023402766576E9</v>
      </c>
      <c r="C4371" s="1">
        <v>-3920.0712943162</v>
      </c>
      <c r="D4371" s="1">
        <v>1708.14266301902</v>
      </c>
      <c r="E4371" s="1">
        <v>-8336.0160393734</v>
      </c>
      <c r="F4371" s="1">
        <v>-7599.28019038202</v>
      </c>
      <c r="G4371" s="1">
        <v>-6069.99618649437</v>
      </c>
      <c r="H4371" s="1">
        <v>-11485.667405804</v>
      </c>
      <c r="I4371" s="1">
        <v>-16409.7790610526</v>
      </c>
      <c r="J4371" s="1">
        <v>-19918.4441469245</v>
      </c>
      <c r="K4371" s="1">
        <v>0.346</v>
      </c>
      <c r="L4371" s="1">
        <v>0.296</v>
      </c>
      <c r="M4371" s="1">
        <v>0.062</v>
      </c>
    </row>
    <row r="4372">
      <c r="A4372" s="1">
        <v>4370.0</v>
      </c>
      <c r="B4372" s="1">
        <v>1.70023402767051E9</v>
      </c>
      <c r="C4372" s="1">
        <v>-3881.08985198615</v>
      </c>
      <c r="D4372" s="1">
        <v>1736.37291626607</v>
      </c>
      <c r="E4372" s="1">
        <v>-7597.96143745916</v>
      </c>
      <c r="F4372" s="1">
        <v>-7566.89251266628</v>
      </c>
      <c r="G4372" s="1">
        <v>-6052.78534326378</v>
      </c>
      <c r="H4372" s="1">
        <v>-11458.2194636129</v>
      </c>
      <c r="I4372" s="1">
        <v>-16426.9899042832</v>
      </c>
      <c r="J4372" s="1">
        <v>-20013.9755027265</v>
      </c>
      <c r="K4372" s="1">
        <v>0.346</v>
      </c>
      <c r="L4372" s="1">
        <v>0.296</v>
      </c>
      <c r="M4372" s="1">
        <v>0.062</v>
      </c>
    </row>
    <row r="4373">
      <c r="A4373" s="1">
        <v>4371.0</v>
      </c>
      <c r="B4373" s="1">
        <v>1.70023402767472E9</v>
      </c>
      <c r="C4373" s="1">
        <v>-3842.89072071203</v>
      </c>
      <c r="D4373" s="1">
        <v>1815.18516721548</v>
      </c>
      <c r="E4373" s="1">
        <v>-7225.8048922783</v>
      </c>
      <c r="F4373" s="1">
        <v>-7474.46804934359</v>
      </c>
      <c r="G4373" s="1">
        <v>-6007.50070899733</v>
      </c>
      <c r="H4373" s="1">
        <v>-11152.7381721422</v>
      </c>
      <c r="I4373" s="1">
        <v>-16376.9443484478</v>
      </c>
      <c r="J4373" s="1">
        <v>-20071.6206516767</v>
      </c>
      <c r="K4373" s="1">
        <v>0.346</v>
      </c>
      <c r="L4373" s="1">
        <v>0.296</v>
      </c>
      <c r="M4373" s="1">
        <v>0.062</v>
      </c>
    </row>
    <row r="4374">
      <c r="A4374" s="1">
        <v>4372.0</v>
      </c>
      <c r="B4374" s="1">
        <v>1.70023402767964E9</v>
      </c>
      <c r="C4374" s="1">
        <v>-3815.68864770992</v>
      </c>
      <c r="D4374" s="1">
        <v>1796.94614373995</v>
      </c>
      <c r="E4374" s="1">
        <v>-7557.81770441743</v>
      </c>
      <c r="F4374" s="1">
        <v>-7463.11336316029</v>
      </c>
      <c r="G4374" s="1">
        <v>-6026.36558131761</v>
      </c>
      <c r="H4374" s="1">
        <v>-11276.6115399136</v>
      </c>
      <c r="I4374" s="1">
        <v>-16329.8715746249</v>
      </c>
      <c r="J4374" s="1">
        <v>-20087.6021489622</v>
      </c>
      <c r="K4374" s="1">
        <v>0.346</v>
      </c>
      <c r="L4374" s="1">
        <v>0.296</v>
      </c>
      <c r="M4374" s="1">
        <v>0.062</v>
      </c>
    </row>
    <row r="4375">
      <c r="A4375" s="1">
        <v>4373.0</v>
      </c>
      <c r="B4375" s="1">
        <v>1.70023402768266E9</v>
      </c>
      <c r="C4375" s="1">
        <v>-3828.38443856053</v>
      </c>
      <c r="D4375" s="1">
        <v>1761.22805610037</v>
      </c>
      <c r="E4375" s="1">
        <v>-7697.35964505191</v>
      </c>
      <c r="F4375" s="1">
        <v>-7448.24945309751</v>
      </c>
      <c r="G4375" s="1">
        <v>-6122.29926851979</v>
      </c>
      <c r="H4375" s="1">
        <v>-11262.4405339289</v>
      </c>
      <c r="I4375" s="1">
        <v>-16315.8123273625</v>
      </c>
      <c r="J4375" s="1">
        <v>-20155.3502864063</v>
      </c>
      <c r="K4375" s="1">
        <v>0.346</v>
      </c>
      <c r="L4375" s="1">
        <v>0.296</v>
      </c>
      <c r="M4375" s="1">
        <v>0.062</v>
      </c>
    </row>
    <row r="4376">
      <c r="A4376" s="1">
        <v>4374.0</v>
      </c>
      <c r="B4376" s="1">
        <v>1.70023402768668E9</v>
      </c>
      <c r="C4376" s="1">
        <v>-3808.08905459511</v>
      </c>
      <c r="D4376" s="1">
        <v>1806.51269036682</v>
      </c>
      <c r="E4376" s="1">
        <v>-7545.45718973364</v>
      </c>
      <c r="F4376" s="1">
        <v>-7369.57131261483</v>
      </c>
      <c r="G4376" s="1">
        <v>-6201.29033342484</v>
      </c>
      <c r="H4376" s="1">
        <v>-11171.5136374847</v>
      </c>
      <c r="I4376" s="1">
        <v>-16320.059158809</v>
      </c>
      <c r="J4376" s="1">
        <v>-20227.9264006526</v>
      </c>
      <c r="K4376" s="1">
        <v>0.346</v>
      </c>
      <c r="L4376" s="1">
        <v>0.296</v>
      </c>
      <c r="M4376" s="1">
        <v>0.062</v>
      </c>
    </row>
    <row r="4377">
      <c r="A4377" s="1">
        <v>4375.0</v>
      </c>
      <c r="B4377" s="1">
        <v>1.70023402769071E9</v>
      </c>
      <c r="C4377" s="1">
        <v>-3743.29134741918</v>
      </c>
      <c r="D4377" s="1">
        <v>1888.5435925178</v>
      </c>
      <c r="E4377" s="1">
        <v>-7436.55949074739</v>
      </c>
      <c r="F4377" s="1">
        <v>-7333.29443136387</v>
      </c>
      <c r="G4377" s="1">
        <v>-6147.42262928755</v>
      </c>
      <c r="H4377" s="1">
        <v>-11173.838218908</v>
      </c>
      <c r="I4377" s="1">
        <v>-16388.0084619532</v>
      </c>
      <c r="J4377" s="1">
        <v>-20404.6839958052</v>
      </c>
      <c r="K4377" s="1">
        <v>0.346</v>
      </c>
      <c r="L4377" s="1">
        <v>0.296</v>
      </c>
      <c r="M4377" s="1">
        <v>0.062</v>
      </c>
    </row>
    <row r="4378">
      <c r="A4378" s="1">
        <v>4376.0</v>
      </c>
      <c r="B4378" s="1">
        <v>1.70023402769352E9</v>
      </c>
      <c r="C4378" s="1">
        <v>-3772.88505707801</v>
      </c>
      <c r="D4378" s="1">
        <v>1817.66621085002</v>
      </c>
      <c r="E4378" s="1">
        <v>-7359.11069620975</v>
      </c>
      <c r="F4378" s="1">
        <v>-7310.74152120846</v>
      </c>
      <c r="G4378" s="1">
        <v>-5999.54348797124</v>
      </c>
      <c r="H4378" s="1">
        <v>-11256.0255832702</v>
      </c>
      <c r="I4378" s="1">
        <v>-16458.4164569874</v>
      </c>
      <c r="J4378" s="1">
        <v>-20771.3420118501</v>
      </c>
      <c r="K4378" s="1">
        <v>0.346</v>
      </c>
      <c r="L4378" s="1">
        <v>0.296</v>
      </c>
      <c r="M4378" s="1">
        <v>0.062</v>
      </c>
    </row>
    <row r="4379">
      <c r="A4379" s="1">
        <v>4377.0</v>
      </c>
      <c r="B4379" s="1">
        <v>1.7002340276977E9</v>
      </c>
      <c r="C4379" s="1">
        <v>-3895.0149887818</v>
      </c>
      <c r="D4379" s="1">
        <v>1687.93668603142</v>
      </c>
      <c r="E4379" s="1">
        <v>-7431.37388603376</v>
      </c>
      <c r="F4379" s="1">
        <v>-7314.0719311323</v>
      </c>
      <c r="G4379" s="1">
        <v>-5988.52407795477</v>
      </c>
      <c r="H4379" s="1">
        <v>-11419.6403526831</v>
      </c>
      <c r="I4379" s="1">
        <v>-16409.3096744191</v>
      </c>
      <c r="J4379" s="1">
        <v>-20946.6243918686</v>
      </c>
      <c r="K4379" s="1">
        <v>0.346</v>
      </c>
      <c r="L4379" s="1">
        <v>0.296</v>
      </c>
      <c r="M4379" s="1">
        <v>0.062</v>
      </c>
    </row>
    <row r="4380">
      <c r="A4380" s="1">
        <v>4378.0</v>
      </c>
      <c r="B4380" s="1">
        <v>1.70023402770181E9</v>
      </c>
      <c r="C4380" s="1">
        <v>-3842.10840965609</v>
      </c>
      <c r="D4380" s="1">
        <v>1750.94625365093</v>
      </c>
      <c r="E4380" s="1">
        <v>-7384.25640872197</v>
      </c>
      <c r="F4380" s="1">
        <v>-7268.63083465466</v>
      </c>
      <c r="G4380" s="1">
        <v>-5983.24906626332</v>
      </c>
      <c r="H4380" s="1">
        <v>-11406.9669135769</v>
      </c>
      <c r="I4380" s="1">
        <v>-16364.8520546975</v>
      </c>
      <c r="J4380" s="1">
        <v>-21070.3189456843</v>
      </c>
      <c r="K4380" s="1">
        <v>0.268</v>
      </c>
      <c r="L4380" s="1">
        <v>0.122</v>
      </c>
      <c r="M4380" s="1">
        <v>0.054</v>
      </c>
    </row>
    <row r="4381">
      <c r="A4381" s="1">
        <v>4379.0</v>
      </c>
      <c r="B4381" s="1">
        <v>1.70023402770616E9</v>
      </c>
      <c r="C4381" s="1">
        <v>-3837.03456366474</v>
      </c>
      <c r="D4381" s="1">
        <v>1798.17548968499</v>
      </c>
      <c r="E4381" s="1">
        <v>-7314.0719311323</v>
      </c>
      <c r="F4381" s="1">
        <v>-7274.30817774631</v>
      </c>
      <c r="G4381" s="1">
        <v>-5990.53573495575</v>
      </c>
      <c r="H4381" s="1">
        <v>-11404.664683898</v>
      </c>
      <c r="I4381" s="1">
        <v>-16441.5185381792</v>
      </c>
      <c r="J4381" s="1">
        <v>-21187.3526796522</v>
      </c>
      <c r="K4381" s="1">
        <v>0.268</v>
      </c>
      <c r="L4381" s="1">
        <v>0.122</v>
      </c>
      <c r="M4381" s="1">
        <v>0.054</v>
      </c>
    </row>
    <row r="4382">
      <c r="A4382" s="1">
        <v>4380.0</v>
      </c>
      <c r="B4382" s="1">
        <v>1.70023402770995E9</v>
      </c>
      <c r="C4382" s="1">
        <v>-3825.32224957016</v>
      </c>
      <c r="D4382" s="1">
        <v>1777.47777431938</v>
      </c>
      <c r="E4382" s="1">
        <v>-7330.85809121824</v>
      </c>
      <c r="F4382" s="1">
        <v>-7221.82628176525</v>
      </c>
      <c r="G4382" s="1">
        <v>-5951.5542926257</v>
      </c>
      <c r="H4382" s="1">
        <v>-11122.2056892163</v>
      </c>
      <c r="I4382" s="1">
        <v>-16465.1666838129</v>
      </c>
      <c r="J4382" s="1">
        <v>-21203.8706188047</v>
      </c>
      <c r="K4382" s="1">
        <v>0.268</v>
      </c>
      <c r="L4382" s="1">
        <v>0.122</v>
      </c>
      <c r="M4382" s="1">
        <v>0.054</v>
      </c>
    </row>
    <row r="4383">
      <c r="A4383" s="1">
        <v>4381.0</v>
      </c>
      <c r="B4383" s="1">
        <v>1.70023402771484E9</v>
      </c>
      <c r="C4383" s="1">
        <v>-3769.30877796516</v>
      </c>
      <c r="D4383" s="1">
        <v>1760.66926248899</v>
      </c>
      <c r="E4383" s="1">
        <v>-7385.06107152236</v>
      </c>
      <c r="F4383" s="1">
        <v>-7189.14803137159</v>
      </c>
      <c r="G4383" s="1">
        <v>-5931.52712959374</v>
      </c>
      <c r="H4383" s="1">
        <v>-11150.5477011856</v>
      </c>
      <c r="I4383" s="1">
        <v>-16439.3057154781</v>
      </c>
      <c r="J4383" s="1">
        <v>-21185.4080778846</v>
      </c>
      <c r="K4383" s="1">
        <v>0.268</v>
      </c>
      <c r="L4383" s="1">
        <v>0.122</v>
      </c>
      <c r="M4383" s="1">
        <v>0.054</v>
      </c>
    </row>
    <row r="4384">
      <c r="A4384" s="1">
        <v>4382.0</v>
      </c>
      <c r="B4384" s="1">
        <v>1.70023402771914E9</v>
      </c>
      <c r="C4384" s="1">
        <v>-3791.57111544264</v>
      </c>
      <c r="D4384" s="1">
        <v>1801.46119611992</v>
      </c>
      <c r="E4384" s="1">
        <v>-7526.01117205753</v>
      </c>
      <c r="F4384" s="1">
        <v>-7209.197546148</v>
      </c>
      <c r="G4384" s="1">
        <v>-5952.42601065945</v>
      </c>
      <c r="H4384" s="1">
        <v>-11257.0984670041</v>
      </c>
      <c r="I4384" s="1">
        <v>-16447.4864539487</v>
      </c>
      <c r="J4384" s="1">
        <v>-21246.8306716478</v>
      </c>
      <c r="K4384" s="1">
        <v>0.268</v>
      </c>
      <c r="L4384" s="1">
        <v>0.122</v>
      </c>
      <c r="M4384" s="1">
        <v>0.054</v>
      </c>
    </row>
    <row r="4385">
      <c r="A4385" s="1">
        <v>4383.0</v>
      </c>
      <c r="B4385" s="1">
        <v>1.70023402772207E9</v>
      </c>
      <c r="C4385" s="1">
        <v>-3891.77398583578</v>
      </c>
      <c r="D4385" s="1">
        <v>1705.57221240666</v>
      </c>
      <c r="E4385" s="1">
        <v>-8491.0030354265</v>
      </c>
      <c r="F4385" s="1">
        <v>-7273.54821843483</v>
      </c>
      <c r="G4385" s="1">
        <v>-5854.34655598957</v>
      </c>
      <c r="H4385" s="1">
        <v>-11295.0293773447</v>
      </c>
      <c r="I4385" s="1">
        <v>-16510.8983529685</v>
      </c>
      <c r="J4385" s="1">
        <v>-21368.4912167181</v>
      </c>
      <c r="K4385" s="1">
        <v>0.268</v>
      </c>
      <c r="L4385" s="1">
        <v>0.122</v>
      </c>
      <c r="M4385" s="1">
        <v>0.054</v>
      </c>
    </row>
    <row r="4386">
      <c r="A4386" s="1">
        <v>4384.0</v>
      </c>
      <c r="B4386" s="1">
        <v>1.70023402772592E9</v>
      </c>
      <c r="C4386" s="1">
        <v>-3880.70987233041</v>
      </c>
      <c r="D4386" s="1">
        <v>1667.73070904382</v>
      </c>
      <c r="E4386" s="1">
        <v>-10248.9900885808</v>
      </c>
      <c r="F4386" s="1">
        <v>-7315.61420149972</v>
      </c>
      <c r="G4386" s="1">
        <v>-5803.89866875394</v>
      </c>
      <c r="H4386" s="1">
        <v>-11241.1616732074</v>
      </c>
      <c r="I4386" s="1">
        <v>-16482.2434165767</v>
      </c>
      <c r="J4386" s="1">
        <v>-21340.260963471</v>
      </c>
      <c r="K4386" s="1">
        <v>0.268</v>
      </c>
      <c r="L4386" s="1">
        <v>0.122</v>
      </c>
      <c r="M4386" s="1">
        <v>0.054</v>
      </c>
    </row>
    <row r="4387">
      <c r="A4387" s="1">
        <v>4385.0</v>
      </c>
      <c r="B4387" s="1">
        <v>1.70023402772975E9</v>
      </c>
      <c r="C4387" s="1">
        <v>-3879.14525021854</v>
      </c>
      <c r="D4387" s="1">
        <v>1721.57606143666</v>
      </c>
      <c r="E4387" s="1">
        <v>-10588.9824734905</v>
      </c>
      <c r="F4387" s="1">
        <v>-7372.3876324162</v>
      </c>
      <c r="G4387" s="1">
        <v>-5719.23026075723</v>
      </c>
      <c r="H4387" s="1">
        <v>-11144.6915441383</v>
      </c>
      <c r="I4387" s="1">
        <v>-16496.9285126839</v>
      </c>
      <c r="J4387" s="1">
        <v>-21182.7929237834</v>
      </c>
      <c r="K4387" s="1">
        <v>0.268</v>
      </c>
      <c r="L4387" s="1">
        <v>0.122</v>
      </c>
      <c r="M4387" s="1">
        <v>0.054</v>
      </c>
    </row>
    <row r="4388">
      <c r="A4388" s="1">
        <v>4386.0</v>
      </c>
      <c r="B4388" s="1">
        <v>1.70023402773378E9</v>
      </c>
      <c r="C4388" s="1">
        <v>-3899.75355860633</v>
      </c>
      <c r="D4388" s="1">
        <v>1762.79267821224</v>
      </c>
      <c r="E4388" s="1">
        <v>-10352.1433892421</v>
      </c>
      <c r="F4388" s="1">
        <v>-7447.17656936366</v>
      </c>
      <c r="G4388" s="1">
        <v>-5592.74173888465</v>
      </c>
      <c r="H4388" s="1">
        <v>-11271.1800660109</v>
      </c>
      <c r="I4388" s="1">
        <v>-16499.6554255074</v>
      </c>
      <c r="J4388" s="1">
        <v>-21151.8134059683</v>
      </c>
      <c r="K4388" s="1">
        <v>0.268</v>
      </c>
      <c r="L4388" s="1">
        <v>0.122</v>
      </c>
      <c r="M4388" s="1">
        <v>0.054</v>
      </c>
    </row>
    <row r="4389">
      <c r="A4389" s="1">
        <v>4387.0</v>
      </c>
      <c r="B4389" s="1">
        <v>1.700234027738E9</v>
      </c>
      <c r="C4389" s="1">
        <v>-3857.39700286352</v>
      </c>
      <c r="D4389" s="1">
        <v>1792.63225706008</v>
      </c>
      <c r="E4389" s="1">
        <v>-10096.5958948845</v>
      </c>
      <c r="F4389" s="1">
        <v>-7494.47286063109</v>
      </c>
      <c r="G4389" s="1">
        <v>-5345.28557601995</v>
      </c>
      <c r="H4389" s="1">
        <v>-11309.9826943853</v>
      </c>
      <c r="I4389" s="1">
        <v>-16424.4865089042</v>
      </c>
      <c r="J4389" s="1">
        <v>-21176.1097521912</v>
      </c>
      <c r="K4389" s="1">
        <v>0.268</v>
      </c>
      <c r="L4389" s="1">
        <v>0.122</v>
      </c>
      <c r="M4389" s="1">
        <v>0.054</v>
      </c>
    </row>
    <row r="4390">
      <c r="A4390" s="1">
        <v>4388.0</v>
      </c>
      <c r="B4390" s="1">
        <v>1.70023402774282E9</v>
      </c>
      <c r="C4390" s="1">
        <v>-3778.3388827251</v>
      </c>
      <c r="D4390" s="1">
        <v>1822.67300160801</v>
      </c>
      <c r="E4390" s="1">
        <v>-9742.0972278234</v>
      </c>
      <c r="F4390" s="1">
        <v>-7487.74498555004</v>
      </c>
      <c r="G4390" s="1">
        <v>-5221.38985650418</v>
      </c>
      <c r="H4390" s="1">
        <v>-10644.1465788062</v>
      </c>
      <c r="I4390" s="1">
        <v>-16407.5215348627</v>
      </c>
      <c r="J4390" s="1">
        <v>-21112.0943560712</v>
      </c>
      <c r="K4390" s="1">
        <v>0.172</v>
      </c>
      <c r="L4390" s="1">
        <v>0.358</v>
      </c>
      <c r="M4390" s="1">
        <v>0.012</v>
      </c>
    </row>
    <row r="4391">
      <c r="A4391" s="1">
        <v>4389.0</v>
      </c>
      <c r="B4391" s="1">
        <v>1.70023402774684E9</v>
      </c>
      <c r="C4391" s="1">
        <v>-3721.76661750872</v>
      </c>
      <c r="D4391" s="1">
        <v>1833.91592906903</v>
      </c>
      <c r="E4391" s="1">
        <v>-9581.83522007885</v>
      </c>
      <c r="F4391" s="1">
        <v>-7600.39777760479</v>
      </c>
      <c r="G4391" s="1">
        <v>-5266.78624949291</v>
      </c>
      <c r="H4391" s="1">
        <v>-10743.5894898878</v>
      </c>
      <c r="I4391" s="1">
        <v>-16403.0511859716</v>
      </c>
      <c r="J4391" s="1">
        <v>-20900.4456878239</v>
      </c>
      <c r="K4391" s="1">
        <v>0.172</v>
      </c>
      <c r="L4391" s="1">
        <v>0.358</v>
      </c>
      <c r="M4391" s="1">
        <v>0.012</v>
      </c>
    </row>
    <row r="4392">
      <c r="A4392" s="1">
        <v>4390.0</v>
      </c>
      <c r="B4392" s="1">
        <v>1.70023402774964E9</v>
      </c>
      <c r="C4392" s="1">
        <v>-3694.67630322889</v>
      </c>
      <c r="D4392" s="1">
        <v>1829.08795226668</v>
      </c>
      <c r="E4392" s="1">
        <v>-9469.24948325747</v>
      </c>
      <c r="F4392" s="1">
        <v>-7755.29536668007</v>
      </c>
      <c r="G4392" s="1">
        <v>-5270.47428732803</v>
      </c>
      <c r="H4392" s="1">
        <v>-10915.7202739382</v>
      </c>
      <c r="I4392" s="1">
        <v>-16363.7568192192</v>
      </c>
      <c r="J4392" s="1">
        <v>-20857.6197454476</v>
      </c>
      <c r="K4392" s="1">
        <v>0.172</v>
      </c>
      <c r="L4392" s="1">
        <v>0.358</v>
      </c>
      <c r="M4392" s="1">
        <v>0.012</v>
      </c>
    </row>
    <row r="4393">
      <c r="A4393" s="1">
        <v>4391.0</v>
      </c>
      <c r="B4393" s="1">
        <v>1.70023402775375E9</v>
      </c>
      <c r="C4393" s="1">
        <v>-3613.47241562276</v>
      </c>
      <c r="D4393" s="1">
        <v>1838.78860936029</v>
      </c>
      <c r="E4393" s="1">
        <v>-9375.59567398973</v>
      </c>
      <c r="F4393" s="1">
        <v>-7891.2610282017</v>
      </c>
      <c r="G4393" s="1">
        <v>-5318.08350301784</v>
      </c>
      <c r="H4393" s="1">
        <v>-11039.6830486873</v>
      </c>
      <c r="I4393" s="1">
        <v>-16501.6670825084</v>
      </c>
      <c r="J4393" s="1">
        <v>-21069.1119514837</v>
      </c>
      <c r="K4393" s="1">
        <v>0.172</v>
      </c>
      <c r="L4393" s="1">
        <v>0.358</v>
      </c>
      <c r="M4393" s="1">
        <v>0.012</v>
      </c>
    </row>
    <row r="4394">
      <c r="A4394" s="1">
        <v>4392.0</v>
      </c>
      <c r="B4394" s="1">
        <v>1.70023402775819E9</v>
      </c>
      <c r="C4394" s="1">
        <v>-3595.7474822697</v>
      </c>
      <c r="D4394" s="1">
        <v>1833.178321502</v>
      </c>
      <c r="E4394" s="1">
        <v>-9309.47921389093</v>
      </c>
      <c r="F4394" s="1">
        <v>-8016.60961110706</v>
      </c>
      <c r="G4394" s="1">
        <v>-5514.10830189088</v>
      </c>
      <c r="H4394" s="1">
        <v>-11161.4553524798</v>
      </c>
      <c r="I4394" s="1">
        <v>-16712.0864048107</v>
      </c>
      <c r="J4394" s="1">
        <v>-20877.669260224</v>
      </c>
      <c r="K4394" s="1">
        <v>0.172</v>
      </c>
      <c r="L4394" s="1">
        <v>0.358</v>
      </c>
      <c r="M4394" s="1">
        <v>0.012</v>
      </c>
    </row>
    <row r="4395">
      <c r="A4395" s="1">
        <v>4393.0</v>
      </c>
      <c r="B4395" s="1">
        <v>1.70023402776183E9</v>
      </c>
      <c r="C4395" s="1">
        <v>-3579.1401361394</v>
      </c>
      <c r="D4395" s="1">
        <v>1900.68058975703</v>
      </c>
      <c r="E4395" s="1">
        <v>-9506.39808254219</v>
      </c>
      <c r="F4395" s="1">
        <v>-8115.73959776635</v>
      </c>
      <c r="G4395" s="1">
        <v>-5768.02411890317</v>
      </c>
      <c r="H4395" s="1">
        <v>-11265.6591851305</v>
      </c>
      <c r="I4395" s="1">
        <v>-16837.1444150381</v>
      </c>
      <c r="J4395" s="1">
        <v>-20793.4702388608</v>
      </c>
      <c r="K4395" s="1">
        <v>0.172</v>
      </c>
      <c r="L4395" s="1">
        <v>0.358</v>
      </c>
      <c r="M4395" s="1">
        <v>0.012</v>
      </c>
    </row>
    <row r="4396">
      <c r="A4396" s="1">
        <v>4394.0</v>
      </c>
      <c r="B4396" s="1">
        <v>1.70023402776579E9</v>
      </c>
      <c r="C4396" s="1">
        <v>-3564.589150499</v>
      </c>
      <c r="D4396" s="1">
        <v>1920.77480802235</v>
      </c>
      <c r="E4396" s="1">
        <v>-9605.52806920147</v>
      </c>
      <c r="F4396" s="1">
        <v>-8103.87082146058</v>
      </c>
      <c r="G4396" s="1">
        <v>-5930.78952202672</v>
      </c>
      <c r="H4396" s="1">
        <v>-11037.2467085417</v>
      </c>
      <c r="I4396" s="1">
        <v>-16745.0775796267</v>
      </c>
      <c r="J4396" s="1">
        <v>-20945.8644325571</v>
      </c>
      <c r="K4396" s="1">
        <v>0.172</v>
      </c>
      <c r="L4396" s="1">
        <v>0.358</v>
      </c>
      <c r="M4396" s="1">
        <v>0.012</v>
      </c>
    </row>
    <row r="4397">
      <c r="A4397" s="1">
        <v>4395.0</v>
      </c>
      <c r="B4397" s="1">
        <v>1.70023402776983E9</v>
      </c>
      <c r="C4397" s="1">
        <v>-3521.96437382273</v>
      </c>
      <c r="D4397" s="1">
        <v>1864.89544688408</v>
      </c>
      <c r="E4397" s="1">
        <v>-9390.54899103033</v>
      </c>
      <c r="F4397" s="1">
        <v>-8128.07776070568</v>
      </c>
      <c r="G4397" s="1">
        <v>-5663.97674846372</v>
      </c>
      <c r="H4397" s="1">
        <v>-11024.3274002465</v>
      </c>
      <c r="I4397" s="1">
        <v>-16736.0027713778</v>
      </c>
      <c r="J4397" s="1">
        <v>-21044.2121081605</v>
      </c>
      <c r="K4397" s="1">
        <v>0.172</v>
      </c>
      <c r="L4397" s="1">
        <v>0.358</v>
      </c>
      <c r="M4397" s="1">
        <v>0.012</v>
      </c>
    </row>
    <row r="4398">
      <c r="A4398" s="1">
        <v>4396.0</v>
      </c>
      <c r="B4398" s="1">
        <v>1.70023402777508E9</v>
      </c>
      <c r="C4398" s="1">
        <v>-3560.31996730804</v>
      </c>
      <c r="D4398" s="1">
        <v>1851.37264148862</v>
      </c>
      <c r="E4398" s="1">
        <v>-8933.81344483059</v>
      </c>
      <c r="F4398" s="1">
        <v>-8060.41903023946</v>
      </c>
      <c r="G4398" s="1">
        <v>-5544.55137783901</v>
      </c>
      <c r="H4398" s="1">
        <v>-10737.0404287624</v>
      </c>
      <c r="I4398" s="1">
        <v>-16661.2585379193</v>
      </c>
      <c r="J4398" s="1">
        <v>-21075.8398265647</v>
      </c>
      <c r="K4398" s="1">
        <v>0.172</v>
      </c>
      <c r="L4398" s="1">
        <v>0.358</v>
      </c>
      <c r="M4398" s="1">
        <v>0.012</v>
      </c>
    </row>
    <row r="4399">
      <c r="A4399" s="1">
        <v>4397.0</v>
      </c>
      <c r="B4399" s="1">
        <v>1.70023402777874E9</v>
      </c>
      <c r="C4399" s="1">
        <v>-3689.33423630407</v>
      </c>
      <c r="D4399" s="1">
        <v>1806.75855955583</v>
      </c>
      <c r="E4399" s="1">
        <v>-8669.88404630232</v>
      </c>
      <c r="F4399" s="1">
        <v>-8076.93696939193</v>
      </c>
      <c r="G4399" s="1">
        <v>-5653.11380065844</v>
      </c>
      <c r="H4399" s="1">
        <v>-10795.0208538795</v>
      </c>
      <c r="I4399" s="1">
        <v>-16616.7785664532</v>
      </c>
      <c r="J4399" s="1">
        <v>-20791.3244713931</v>
      </c>
      <c r="K4399" s="1">
        <v>0.172</v>
      </c>
      <c r="L4399" s="1">
        <v>0.358</v>
      </c>
      <c r="M4399" s="1">
        <v>0.012</v>
      </c>
    </row>
    <row r="4400">
      <c r="A4400" s="1">
        <v>4398.0</v>
      </c>
      <c r="B4400" s="1">
        <v>1.70023402778192E9</v>
      </c>
      <c r="C4400" s="1">
        <v>-3655.60545392101</v>
      </c>
      <c r="D4400" s="1">
        <v>1838.18511225999</v>
      </c>
      <c r="E4400" s="1">
        <v>-8552.82796058988</v>
      </c>
      <c r="F4400" s="1">
        <v>-8065.31406227517</v>
      </c>
      <c r="G4400" s="1">
        <v>-5714.89402233291</v>
      </c>
      <c r="H4400" s="1">
        <v>-10805.7720429625</v>
      </c>
      <c r="I4400" s="1">
        <v>-16575.0925630441</v>
      </c>
      <c r="J4400" s="1">
        <v>-20554.7089045892</v>
      </c>
      <c r="K4400" s="1">
        <v>0.09</v>
      </c>
      <c r="L4400" s="1">
        <v>0.444</v>
      </c>
      <c r="M4400" s="1">
        <v>0.038</v>
      </c>
    </row>
    <row r="4401">
      <c r="A4401" s="1">
        <v>4399.0</v>
      </c>
      <c r="B4401" s="1">
        <v>1.70023402778734E9</v>
      </c>
      <c r="C4401" s="1">
        <v>-3581.12944139593</v>
      </c>
      <c r="D4401" s="1">
        <v>1933.78352329534</v>
      </c>
      <c r="E4401" s="1">
        <v>-8431.50269168647</v>
      </c>
      <c r="F4401" s="1">
        <v>-7970.4309070624</v>
      </c>
      <c r="G4401" s="1">
        <v>-5715.6986851333</v>
      </c>
      <c r="H4401" s="1">
        <v>-10782.6379874513</v>
      </c>
      <c r="I4401" s="1">
        <v>-16488.5689602576</v>
      </c>
      <c r="J4401" s="1">
        <v>-20480.5905199754</v>
      </c>
      <c r="K4401" s="1">
        <v>0.09</v>
      </c>
      <c r="L4401" s="1">
        <v>0.444</v>
      </c>
      <c r="M4401" s="1">
        <v>0.038</v>
      </c>
    </row>
    <row r="4402">
      <c r="A4402" s="1">
        <v>4400.0</v>
      </c>
      <c r="B4402" s="1">
        <v>1.700234027807E9</v>
      </c>
      <c r="C4402" s="1">
        <v>-3584.61631353095</v>
      </c>
      <c r="D4402" s="1">
        <v>1968.49578243443</v>
      </c>
      <c r="E4402" s="1">
        <v>-8248.35249761969</v>
      </c>
      <c r="F4402" s="1">
        <v>-7902.88393531846</v>
      </c>
      <c r="G4402" s="1">
        <v>-5738.2515952887</v>
      </c>
      <c r="H4402" s="1">
        <v>-10760.286242996</v>
      </c>
      <c r="I4402" s="1">
        <v>-16469.1229425815</v>
      </c>
      <c r="J4402" s="1">
        <v>-20410.8754290193</v>
      </c>
      <c r="K4402" s="1">
        <v>0.09</v>
      </c>
      <c r="L4402" s="1">
        <v>0.444</v>
      </c>
      <c r="M4402" s="1">
        <v>0.038</v>
      </c>
    </row>
    <row r="4403">
      <c r="A4403" s="1">
        <v>4401.0</v>
      </c>
      <c r="B4403" s="1">
        <v>1.70023402781071E9</v>
      </c>
      <c r="C4403" s="1">
        <v>-3616.48990112422</v>
      </c>
      <c r="D4403" s="1">
        <v>1909.15190090559</v>
      </c>
      <c r="E4403" s="1">
        <v>-8084.04482412872</v>
      </c>
      <c r="F4403" s="1">
        <v>-7928.90136586444</v>
      </c>
      <c r="G4403" s="1">
        <v>-5844.26591924022</v>
      </c>
      <c r="H4403" s="1">
        <v>-10969.4985710976</v>
      </c>
      <c r="I4403" s="1">
        <v>-16534.881774769</v>
      </c>
      <c r="J4403" s="1">
        <v>-20453.1202260399</v>
      </c>
      <c r="K4403" s="1">
        <v>0.09</v>
      </c>
      <c r="L4403" s="1">
        <v>0.444</v>
      </c>
      <c r="M4403" s="1">
        <v>0.038</v>
      </c>
    </row>
    <row r="4404">
      <c r="A4404" s="1">
        <v>4402.0</v>
      </c>
      <c r="B4404" s="1">
        <v>1.70023402781389E9</v>
      </c>
      <c r="C4404" s="1">
        <v>-3620.44615989281</v>
      </c>
      <c r="D4404" s="1">
        <v>1875.15489758907</v>
      </c>
      <c r="E4404" s="1">
        <v>-7920.83238611607</v>
      </c>
      <c r="F4404" s="1">
        <v>-7942.29006079316</v>
      </c>
      <c r="G4404" s="1">
        <v>-5959.73503109634</v>
      </c>
      <c r="H4404" s="1">
        <v>-11093.2825318911</v>
      </c>
      <c r="I4404" s="1">
        <v>-16638.906793464</v>
      </c>
      <c r="J4404" s="1">
        <v>-20528.1550321763</v>
      </c>
      <c r="K4404" s="1">
        <v>0.09</v>
      </c>
      <c r="L4404" s="1">
        <v>0.444</v>
      </c>
      <c r="M4404" s="1">
        <v>0.038</v>
      </c>
    </row>
    <row r="4405">
      <c r="A4405" s="1">
        <v>4403.0</v>
      </c>
      <c r="B4405" s="1">
        <v>1.700234027817E9</v>
      </c>
      <c r="C4405" s="1">
        <v>-3576.52498203813</v>
      </c>
      <c r="D4405" s="1">
        <v>1927.39092438112</v>
      </c>
      <c r="E4405" s="1">
        <v>-7691.6152467269</v>
      </c>
      <c r="F4405" s="1">
        <v>-7843.2494811117</v>
      </c>
      <c r="G4405" s="1">
        <v>-5719.78905436862</v>
      </c>
      <c r="H4405" s="1">
        <v>-10765.494199454</v>
      </c>
      <c r="I4405" s="1">
        <v>-16665.5500728547</v>
      </c>
      <c r="J4405" s="1">
        <v>-20634.7952049726</v>
      </c>
      <c r="K4405" s="1">
        <v>0.09</v>
      </c>
      <c r="L4405" s="1">
        <v>0.444</v>
      </c>
      <c r="M4405" s="1">
        <v>0.038</v>
      </c>
    </row>
    <row r="4406">
      <c r="A4406" s="1">
        <v>4404.0</v>
      </c>
      <c r="B4406" s="1">
        <v>1.7002340278213E9</v>
      </c>
      <c r="C4406" s="1">
        <v>-3569.41712730135</v>
      </c>
      <c r="D4406" s="1">
        <v>1922.58529932323</v>
      </c>
      <c r="E4406" s="1">
        <v>-7511.75075909504</v>
      </c>
      <c r="F4406" s="1">
        <v>-7791.41578571984</v>
      </c>
      <c r="G4406" s="1">
        <v>-5726.11459804947</v>
      </c>
      <c r="H4406" s="1">
        <v>-10653.0202213549</v>
      </c>
      <c r="I4406" s="1">
        <v>-16763.942451947</v>
      </c>
      <c r="J4406" s="1">
        <v>-20666.0652954656</v>
      </c>
      <c r="K4406" s="1">
        <v>0.09</v>
      </c>
      <c r="L4406" s="1">
        <v>0.444</v>
      </c>
      <c r="M4406" s="1">
        <v>0.038</v>
      </c>
    </row>
    <row r="4407">
      <c r="A4407" s="1">
        <v>4405.0</v>
      </c>
      <c r="B4407" s="1">
        <v>1.70023402782371E9</v>
      </c>
      <c r="C4407" s="1">
        <v>-3549.54642648058</v>
      </c>
      <c r="D4407" s="1">
        <v>1921.55711907829</v>
      </c>
      <c r="E4407" s="1">
        <v>-7688.79892692553</v>
      </c>
      <c r="F4407" s="1">
        <v>-7761.62091036092</v>
      </c>
      <c r="G4407" s="1">
        <v>-5801.48468035276</v>
      </c>
      <c r="H4407" s="1">
        <v>-10664.8889976607</v>
      </c>
      <c r="I4407" s="1">
        <v>-16612.0847001176</v>
      </c>
      <c r="J4407" s="1">
        <v>-20580.6145764129</v>
      </c>
      <c r="K4407" s="1">
        <v>0.09</v>
      </c>
      <c r="L4407" s="1">
        <v>0.444</v>
      </c>
      <c r="M4407" s="1">
        <v>0.038</v>
      </c>
    </row>
    <row r="4408">
      <c r="A4408" s="1">
        <v>4406.0</v>
      </c>
      <c r="B4408" s="1">
        <v>1.70023402782698E9</v>
      </c>
      <c r="C4408" s="1">
        <v>-3481.08303321397</v>
      </c>
      <c r="D4408" s="1">
        <v>1967.24408474494</v>
      </c>
      <c r="E4408" s="1">
        <v>-8047.0973905441</v>
      </c>
      <c r="F4408" s="1">
        <v>-7743.00190722965</v>
      </c>
      <c r="G4408" s="1">
        <v>-5805.32918039908</v>
      </c>
      <c r="H4408" s="1">
        <v>-10733.6206118608</v>
      </c>
      <c r="I4408" s="1">
        <v>-16121.1062814123</v>
      </c>
      <c r="J4408" s="1">
        <v>-20437.0046182876</v>
      </c>
      <c r="K4408" s="1">
        <v>0.09</v>
      </c>
      <c r="L4408" s="1">
        <v>0.444</v>
      </c>
      <c r="M4408" s="1">
        <v>0.038</v>
      </c>
    </row>
    <row r="4409">
      <c r="A4409" s="1">
        <v>4407.0</v>
      </c>
      <c r="B4409" s="1">
        <v>1.70023402783091E9</v>
      </c>
      <c r="C4409" s="1">
        <v>-3383.11533726636</v>
      </c>
      <c r="D4409" s="1">
        <v>2054.81821952083</v>
      </c>
      <c r="E4409" s="1">
        <v>-8091.97969341036</v>
      </c>
      <c r="F4409" s="1">
        <v>-7805.72090217124</v>
      </c>
      <c r="G4409" s="1">
        <v>-5798.02015996219</v>
      </c>
      <c r="H4409" s="1">
        <v>-10818.7807582355</v>
      </c>
      <c r="I4409" s="1">
        <v>-15947.0532473389</v>
      </c>
      <c r="J4409" s="1">
        <v>-20359.3099545609</v>
      </c>
      <c r="K4409" s="1">
        <v>0.09</v>
      </c>
      <c r="L4409" s="1">
        <v>0.444</v>
      </c>
      <c r="M4409" s="1">
        <v>0.038</v>
      </c>
    </row>
    <row r="4410">
      <c r="A4410" s="1">
        <v>4408.0</v>
      </c>
      <c r="B4410" s="1">
        <v>1.7002340278338E9</v>
      </c>
      <c r="C4410" s="1">
        <v>-3401.84609911991</v>
      </c>
      <c r="D4410" s="1">
        <v>2069.32450167232</v>
      </c>
      <c r="E4410" s="1">
        <v>-8098.0593679022</v>
      </c>
      <c r="F4410" s="1">
        <v>-7890.65753110141</v>
      </c>
      <c r="G4410" s="1">
        <v>-5553.02268898757</v>
      </c>
      <c r="H4410" s="1">
        <v>-10708.8101755154</v>
      </c>
      <c r="I4410" s="1">
        <v>-16000.8762479873</v>
      </c>
      <c r="J4410" s="1">
        <v>-20389.8200857424</v>
      </c>
      <c r="K4410" s="1">
        <v>0.106</v>
      </c>
      <c r="L4410" s="1">
        <v>0.614</v>
      </c>
      <c r="M4410" s="1">
        <v>-0.012</v>
      </c>
    </row>
    <row r="4411">
      <c r="A4411" s="1">
        <v>4409.0</v>
      </c>
      <c r="B4411" s="1">
        <v>1.70023402783696E9</v>
      </c>
      <c r="C4411" s="1">
        <v>-3489.75551006263</v>
      </c>
      <c r="D4411" s="1">
        <v>1971.62502665818</v>
      </c>
      <c r="E4411" s="1">
        <v>-8354.05389714883</v>
      </c>
      <c r="F4411" s="1">
        <v>-8147.41201965952</v>
      </c>
      <c r="G4411" s="1">
        <v>-5599.4696139657</v>
      </c>
      <c r="H4411" s="1">
        <v>-10912.8368989034</v>
      </c>
      <c r="I4411" s="1">
        <v>-16401.5089156042</v>
      </c>
      <c r="J4411" s="1">
        <v>-20539.5544218485</v>
      </c>
      <c r="K4411" s="1">
        <v>0.106</v>
      </c>
      <c r="L4411" s="1">
        <v>0.614</v>
      </c>
      <c r="M4411" s="1">
        <v>-0.012</v>
      </c>
    </row>
    <row r="4412">
      <c r="A4412" s="1">
        <v>4410.0</v>
      </c>
      <c r="B4412" s="1">
        <v>1.700234027841E9</v>
      </c>
      <c r="C4412" s="1">
        <v>-3343.32923213592</v>
      </c>
      <c r="D4412" s="1">
        <v>2009.17595734309</v>
      </c>
      <c r="E4412" s="1">
        <v>-8707.36792175387</v>
      </c>
      <c r="F4412" s="1">
        <v>-8411.09554899878</v>
      </c>
      <c r="G4412" s="1">
        <v>-5818.85198579454</v>
      </c>
      <c r="H4412" s="1">
        <v>-11166.5739019601</v>
      </c>
      <c r="I4412" s="1">
        <v>-16891.1685813866</v>
      </c>
      <c r="J4412" s="1">
        <v>-20563.4484366713</v>
      </c>
      <c r="K4412" s="1">
        <v>0.106</v>
      </c>
      <c r="L4412" s="1">
        <v>0.614</v>
      </c>
      <c r="M4412" s="1">
        <v>-0.012</v>
      </c>
    </row>
    <row r="4413">
      <c r="A4413" s="1">
        <v>4411.0</v>
      </c>
      <c r="B4413" s="1">
        <v>1.70023402784379E9</v>
      </c>
      <c r="C4413" s="1">
        <v>-3221.3557626433</v>
      </c>
      <c r="D4413" s="1">
        <v>2138.01141238348</v>
      </c>
      <c r="E4413" s="1">
        <v>-8809.6271526369</v>
      </c>
      <c r="F4413" s="1">
        <v>-8672.11922074785</v>
      </c>
      <c r="G4413" s="1">
        <v>-6037.96613668991</v>
      </c>
      <c r="H4413" s="1">
        <v>-11118.6294101034</v>
      </c>
      <c r="I4413" s="1">
        <v>-17049.1954146856</v>
      </c>
      <c r="J4413" s="1">
        <v>-20393.6422340443</v>
      </c>
      <c r="K4413" s="1">
        <v>0.106</v>
      </c>
      <c r="L4413" s="1">
        <v>0.614</v>
      </c>
      <c r="M4413" s="1">
        <v>-0.012</v>
      </c>
    </row>
    <row r="4414">
      <c r="A4414" s="1">
        <v>4412.0</v>
      </c>
      <c r="B4414" s="1">
        <v>1.70023402784688E9</v>
      </c>
      <c r="C4414" s="1">
        <v>-3193.63959951872</v>
      </c>
      <c r="D4414" s="1">
        <v>2237.18610253168</v>
      </c>
      <c r="E4414" s="1">
        <v>-8859.15861834986</v>
      </c>
      <c r="F4414" s="1">
        <v>-8883.23144712823</v>
      </c>
      <c r="G4414" s="1">
        <v>-6305.00242769747</v>
      </c>
      <c r="H4414" s="1">
        <v>-10880.6727386322</v>
      </c>
      <c r="I4414" s="1">
        <v>-17156.9084712157</v>
      </c>
      <c r="J4414" s="1">
        <v>-20737.8143951671</v>
      </c>
      <c r="K4414" s="1">
        <v>0.106</v>
      </c>
      <c r="L4414" s="1">
        <v>0.614</v>
      </c>
      <c r="M4414" s="1">
        <v>-0.012</v>
      </c>
    </row>
    <row r="4415">
      <c r="A4415" s="1">
        <v>4413.0</v>
      </c>
      <c r="B4415" s="1">
        <v>1.70023402785096E9</v>
      </c>
      <c r="C4415" s="1">
        <v>-3158.03327060142</v>
      </c>
      <c r="D4415" s="1">
        <v>2203.52437538199</v>
      </c>
      <c r="E4415" s="1">
        <v>-8853.77184793613</v>
      </c>
      <c r="F4415" s="1">
        <v>-9180.88962803955</v>
      </c>
      <c r="G4415" s="1">
        <v>-6523.11075009235</v>
      </c>
      <c r="H4415" s="1">
        <v>-11080.6761480183</v>
      </c>
      <c r="I4415" s="1">
        <v>-17285.4757053227</v>
      </c>
      <c r="J4415" s="1">
        <v>-21444.7553687996</v>
      </c>
      <c r="K4415" s="1">
        <v>0.106</v>
      </c>
      <c r="L4415" s="1">
        <v>0.614</v>
      </c>
      <c r="M4415" s="1">
        <v>-0.012</v>
      </c>
    </row>
    <row r="4416">
      <c r="A4416" s="1">
        <v>4414.0</v>
      </c>
      <c r="B4416" s="1">
        <v>1.70023402785406E9</v>
      </c>
      <c r="C4416" s="1">
        <v>-3146.83504662931</v>
      </c>
      <c r="D4416" s="1">
        <v>2170.93553196615</v>
      </c>
      <c r="E4416" s="1">
        <v>-8820.08776904198</v>
      </c>
      <c r="F4416" s="1">
        <v>-9409.45856683952</v>
      </c>
      <c r="G4416" s="1">
        <v>-6458.24598768305</v>
      </c>
      <c r="H4416" s="1">
        <v>-11217.5582310626</v>
      </c>
      <c r="I4416" s="1">
        <v>-17429.7115122928</v>
      </c>
      <c r="J4416" s="1">
        <v>-21906.877685413</v>
      </c>
      <c r="K4416" s="1">
        <v>0.106</v>
      </c>
      <c r="L4416" s="1">
        <v>0.614</v>
      </c>
      <c r="M4416" s="1">
        <v>-0.012</v>
      </c>
    </row>
    <row r="4417">
      <c r="A4417" s="1">
        <v>4415.0</v>
      </c>
      <c r="B4417" s="1">
        <v>1.70023402785695E9</v>
      </c>
      <c r="C4417" s="1">
        <v>-3278.88915287126</v>
      </c>
      <c r="D4417" s="1">
        <v>2079.00280702147</v>
      </c>
      <c r="E4417" s="1">
        <v>-8838.8855861289</v>
      </c>
      <c r="F4417" s="1">
        <v>-9592.60876090631</v>
      </c>
      <c r="G4417" s="1">
        <v>-6638.73632415966</v>
      </c>
      <c r="H4417" s="1">
        <v>-11314.385988043</v>
      </c>
      <c r="I4417" s="1">
        <v>-17727.6155623931</v>
      </c>
      <c r="J4417" s="1">
        <v>-22266.5172536989</v>
      </c>
      <c r="K4417" s="1">
        <v>0.106</v>
      </c>
      <c r="L4417" s="1">
        <v>0.614</v>
      </c>
      <c r="M4417" s="1">
        <v>-0.012</v>
      </c>
    </row>
    <row r="4418">
      <c r="A4418" s="1">
        <v>4416.0</v>
      </c>
      <c r="B4418" s="1">
        <v>1.70023402786081E9</v>
      </c>
      <c r="C4418" s="1">
        <v>-3417.64878244981</v>
      </c>
      <c r="D4418" s="1">
        <v>1995.63080020318</v>
      </c>
      <c r="E4418" s="1">
        <v>-8776.90419875433</v>
      </c>
      <c r="F4418" s="1">
        <v>-9701.14883198128</v>
      </c>
      <c r="G4418" s="1">
        <v>-6774.85844789248</v>
      </c>
      <c r="H4418" s="1">
        <v>-11383.2070092209</v>
      </c>
      <c r="I4418" s="1">
        <v>-17918.2535908524</v>
      </c>
      <c r="J4418" s="1">
        <v>-22594.5067518361</v>
      </c>
      <c r="K4418" s="1">
        <v>0.106</v>
      </c>
      <c r="L4418" s="1">
        <v>0.614</v>
      </c>
      <c r="M4418" s="1">
        <v>-0.012</v>
      </c>
    </row>
    <row r="4419">
      <c r="A4419" s="1">
        <v>4417.0</v>
      </c>
      <c r="B4419" s="1">
        <v>1.70023402786396E9</v>
      </c>
      <c r="C4419" s="1">
        <v>-3346.41377287075</v>
      </c>
      <c r="D4419" s="1">
        <v>2072.40904240716</v>
      </c>
      <c r="E4419" s="1">
        <v>-8485.14687837921</v>
      </c>
      <c r="F4419" s="1">
        <v>-9625.28701129997</v>
      </c>
      <c r="G4419" s="1">
        <v>-6738.35804919696</v>
      </c>
      <c r="H4419" s="1">
        <v>-11371.3158811707</v>
      </c>
      <c r="I4419" s="1">
        <v>-17740.3113532437</v>
      </c>
      <c r="J4419" s="1">
        <v>-22570.1433503798</v>
      </c>
      <c r="K4419" s="1">
        <v>0.106</v>
      </c>
      <c r="L4419" s="1">
        <v>0.614</v>
      </c>
      <c r="M4419" s="1">
        <v>-0.012</v>
      </c>
    </row>
    <row r="4420">
      <c r="A4420" s="1">
        <v>4418.0</v>
      </c>
      <c r="B4420" s="1">
        <v>1.70023402786695E9</v>
      </c>
      <c r="C4420" s="1">
        <v>-3230.63173659226</v>
      </c>
      <c r="D4420" s="1">
        <v>2210.40871267422</v>
      </c>
      <c r="E4420" s="1">
        <v>-8221.37394206213</v>
      </c>
      <c r="F4420" s="1">
        <v>-9474.79271588238</v>
      </c>
      <c r="G4420" s="1">
        <v>-6781.60867471798</v>
      </c>
      <c r="H4420" s="1">
        <v>-11351.0875524386</v>
      </c>
      <c r="I4420" s="1">
        <v>-17549.8297869956</v>
      </c>
      <c r="J4420" s="1">
        <v>-22348.3246384054</v>
      </c>
      <c r="K4420" s="1">
        <v>-0.02</v>
      </c>
      <c r="L4420" s="1">
        <v>0.986</v>
      </c>
      <c r="M4420" s="1">
        <v>0.052</v>
      </c>
    </row>
    <row r="4421">
      <c r="A4421" s="1">
        <v>4419.0</v>
      </c>
      <c r="B4421" s="1">
        <v>1.70023402787001E9</v>
      </c>
      <c r="C4421" s="1">
        <v>-3152.13241006522</v>
      </c>
      <c r="D4421" s="1">
        <v>2302.58730680791</v>
      </c>
      <c r="E4421" s="1">
        <v>-8047.58912892212</v>
      </c>
      <c r="F4421" s="1">
        <v>-9361.5587784718</v>
      </c>
      <c r="G4421" s="1">
        <v>-6637.43992298125</v>
      </c>
      <c r="H4421" s="1">
        <v>-11268.3413944651</v>
      </c>
      <c r="I4421" s="1">
        <v>-17421.9107534779</v>
      </c>
      <c r="J4421" s="1">
        <v>-22262.8292158638</v>
      </c>
      <c r="K4421" s="1">
        <v>-0.02</v>
      </c>
      <c r="L4421" s="1">
        <v>0.986</v>
      </c>
      <c r="M4421" s="1">
        <v>0.052</v>
      </c>
    </row>
    <row r="4422">
      <c r="A4422" s="1">
        <v>4420.0</v>
      </c>
      <c r="B4422" s="1">
        <v>1.70023402787393E9</v>
      </c>
      <c r="C4422" s="1">
        <v>-3039.09963835473</v>
      </c>
      <c r="D4422" s="1">
        <v>2349.97300505316</v>
      </c>
      <c r="E4422" s="1">
        <v>-7784.71026238325</v>
      </c>
      <c r="F4422" s="1">
        <v>-9109.74402543831</v>
      </c>
      <c r="G4422" s="1">
        <v>-6222.8150633353</v>
      </c>
      <c r="H4422" s="1">
        <v>-10595.7774038049</v>
      </c>
      <c r="I4422" s="1">
        <v>-17356.1072178014</v>
      </c>
      <c r="J4422" s="1">
        <v>-22326.6434462837</v>
      </c>
      <c r="K4422" s="1">
        <v>-0.02</v>
      </c>
      <c r="L4422" s="1">
        <v>0.986</v>
      </c>
      <c r="M4422" s="1">
        <v>0.052</v>
      </c>
    </row>
    <row r="4423">
      <c r="A4423" s="1">
        <v>4421.0</v>
      </c>
      <c r="B4423" s="1">
        <v>1.7002340278771E9</v>
      </c>
      <c r="C4423" s="1">
        <v>-3095.56014484884</v>
      </c>
      <c r="D4423" s="1">
        <v>2355.06920278897</v>
      </c>
      <c r="E4423" s="1">
        <v>-7719.04083717356</v>
      </c>
      <c r="F4423" s="1">
        <v>-8931.57827038506</v>
      </c>
      <c r="G4423" s="1">
        <v>-6233.54390067385</v>
      </c>
      <c r="H4423" s="1">
        <v>-10480.0847745042</v>
      </c>
      <c r="I4423" s="1">
        <v>-17331.587354134</v>
      </c>
      <c r="J4423" s="1">
        <v>-22321.1672688922</v>
      </c>
      <c r="K4423" s="1">
        <v>-0.02</v>
      </c>
      <c r="L4423" s="1">
        <v>0.986</v>
      </c>
      <c r="M4423" s="1">
        <v>0.052</v>
      </c>
    </row>
    <row r="4424">
      <c r="A4424" s="1">
        <v>4422.0</v>
      </c>
      <c r="B4424" s="1">
        <v>1.70023402787999E9</v>
      </c>
      <c r="C4424" s="1">
        <v>-3104.85847054224</v>
      </c>
      <c r="D4424" s="1">
        <v>2360.59008366943</v>
      </c>
      <c r="E4424" s="1">
        <v>-7563.51739925353</v>
      </c>
      <c r="F4424" s="1">
        <v>-8779.89933251134</v>
      </c>
      <c r="G4424" s="1">
        <v>-6176.97163545747</v>
      </c>
      <c r="H4424" s="1">
        <v>-10457.3083469043</v>
      </c>
      <c r="I4424" s="1">
        <v>-17382.4375727698</v>
      </c>
      <c r="J4424" s="1">
        <v>-22145.3707987512</v>
      </c>
      <c r="K4424" s="1">
        <v>-0.02</v>
      </c>
      <c r="L4424" s="1">
        <v>0.986</v>
      </c>
      <c r="M4424" s="1">
        <v>0.052</v>
      </c>
    </row>
    <row r="4425">
      <c r="A4425" s="1">
        <v>4423.0</v>
      </c>
      <c r="B4425" s="1">
        <v>1.70023402788385E9</v>
      </c>
      <c r="C4425" s="1">
        <v>-3009.97531532947</v>
      </c>
      <c r="D4425" s="1">
        <v>2384.10411883641</v>
      </c>
      <c r="E4425" s="1">
        <v>-7371.5382661269</v>
      </c>
      <c r="F4425" s="1">
        <v>-8565.00966131802</v>
      </c>
      <c r="G4425" s="1">
        <v>-6085.24007621289</v>
      </c>
      <c r="H4425" s="1">
        <v>-10387.1015175702</v>
      </c>
      <c r="I4425" s="1">
        <v>-17318.1092522274</v>
      </c>
      <c r="J4425" s="1">
        <v>-21952.7881685242</v>
      </c>
      <c r="K4425" s="1">
        <v>-0.02</v>
      </c>
      <c r="L4425" s="1">
        <v>0.986</v>
      </c>
      <c r="M4425" s="1">
        <v>0.052</v>
      </c>
    </row>
    <row r="4426">
      <c r="A4426" s="1">
        <v>4424.0</v>
      </c>
      <c r="B4426" s="1">
        <v>1.70023402788679E9</v>
      </c>
      <c r="C4426" s="1">
        <v>-3016.34556249923</v>
      </c>
      <c r="D4426" s="1">
        <v>2479.21079149374</v>
      </c>
      <c r="E4426" s="1">
        <v>-7266.08273578676</v>
      </c>
      <c r="F4426" s="1">
        <v>-8332.30564979382</v>
      </c>
      <c r="G4426" s="1">
        <v>-5922.6981905339</v>
      </c>
      <c r="H4426" s="1">
        <v>-10316.2464876468</v>
      </c>
      <c r="I4426" s="1">
        <v>-17049.7765600414</v>
      </c>
      <c r="J4426" s="1">
        <v>-21863.627059892</v>
      </c>
      <c r="K4426" s="1">
        <v>-0.02</v>
      </c>
      <c r="L4426" s="1">
        <v>0.986</v>
      </c>
      <c r="M4426" s="1">
        <v>0.052</v>
      </c>
    </row>
    <row r="4427">
      <c r="A4427" s="1">
        <v>4425.0</v>
      </c>
      <c r="B4427" s="1">
        <v>1.7002340278899E9</v>
      </c>
      <c r="C4427" s="1">
        <v>-3116.74959859247</v>
      </c>
      <c r="D4427" s="1">
        <v>2421.78915998806</v>
      </c>
      <c r="E4427" s="1">
        <v>-7370.55478937087</v>
      </c>
      <c r="F4427" s="1">
        <v>-8336.55248124033</v>
      </c>
      <c r="G4427" s="1">
        <v>-5978.80106911672</v>
      </c>
      <c r="H4427" s="1">
        <v>-10454.3579166362</v>
      </c>
      <c r="I4427" s="1">
        <v>-17219.5380591795</v>
      </c>
      <c r="J4427" s="1">
        <v>-21859.0673040231</v>
      </c>
      <c r="K4427" s="1">
        <v>-0.02</v>
      </c>
      <c r="L4427" s="1">
        <v>0.986</v>
      </c>
      <c r="M4427" s="1">
        <v>0.052</v>
      </c>
    </row>
    <row r="4428">
      <c r="A4428" s="1">
        <v>4426.0</v>
      </c>
      <c r="B4428" s="1">
        <v>1.70023402789381E9</v>
      </c>
      <c r="C4428" s="1">
        <v>-3282.59954245085</v>
      </c>
      <c r="D4428" s="1">
        <v>2221.15990175722</v>
      </c>
      <c r="E4428" s="1">
        <v>-7570.28997782349</v>
      </c>
      <c r="F4428" s="1">
        <v>-8444.489055215</v>
      </c>
      <c r="G4428" s="1">
        <v>-6084.4354134125</v>
      </c>
      <c r="H4428" s="1">
        <v>-10575.1914471616</v>
      </c>
      <c r="I4428" s="1">
        <v>-17400.1178026339</v>
      </c>
      <c r="J4428" s="1">
        <v>-21665.1435691289</v>
      </c>
      <c r="K4428" s="1">
        <v>-0.02</v>
      </c>
      <c r="L4428" s="1">
        <v>0.986</v>
      </c>
      <c r="M4428" s="1">
        <v>0.052</v>
      </c>
    </row>
    <row r="4429">
      <c r="A4429" s="1">
        <v>4427.0</v>
      </c>
      <c r="B4429" s="1">
        <v>1.70023402789893E9</v>
      </c>
      <c r="C4429" s="1">
        <v>-3179.02155864495</v>
      </c>
      <c r="D4429" s="1">
        <v>2314.88076625833</v>
      </c>
      <c r="E4429" s="1">
        <v>-7571.56402725744</v>
      </c>
      <c r="F4429" s="1">
        <v>-8281.58954162473</v>
      </c>
      <c r="G4429" s="1">
        <v>-6115.50433820537</v>
      </c>
      <c r="H4429" s="1">
        <v>-10423.2219366099</v>
      </c>
      <c r="I4429" s="1">
        <v>-17247.9247746377</v>
      </c>
      <c r="J4429" s="1">
        <v>-21470.79515109</v>
      </c>
      <c r="K4429" s="1">
        <v>-0.02</v>
      </c>
      <c r="L4429" s="1">
        <v>0.986</v>
      </c>
      <c r="M4429" s="1">
        <v>0.052</v>
      </c>
    </row>
    <row r="4430">
      <c r="A4430" s="1">
        <v>4428.0</v>
      </c>
      <c r="B4430" s="1">
        <v>1.70023402790295E9</v>
      </c>
      <c r="C4430" s="1">
        <v>-3085.70302554405</v>
      </c>
      <c r="D4430" s="1">
        <v>2412.17790987228</v>
      </c>
      <c r="E4430" s="1">
        <v>-7547.60295720135</v>
      </c>
      <c r="F4430" s="1">
        <v>-8163.34881345615</v>
      </c>
      <c r="G4430" s="1">
        <v>-6141.00767862888</v>
      </c>
      <c r="H4430" s="1">
        <v>-10546.983545659</v>
      </c>
      <c r="I4430" s="1">
        <v>-17144.1456251318</v>
      </c>
      <c r="J4430" s="1">
        <v>-21397.0790978764</v>
      </c>
      <c r="K4430" s="1">
        <v>0.21</v>
      </c>
      <c r="L4430" s="1">
        <v>0.836</v>
      </c>
      <c r="M4430" s="1">
        <v>0.164</v>
      </c>
    </row>
    <row r="4431">
      <c r="A4431" s="1">
        <v>4429.0</v>
      </c>
      <c r="B4431" s="1">
        <v>1.70023402790699E9</v>
      </c>
      <c r="C4431" s="1">
        <v>-3074.21422889402</v>
      </c>
      <c r="D4431" s="1">
        <v>2408.4675202927</v>
      </c>
      <c r="E4431" s="1">
        <v>-7589.73599549961</v>
      </c>
      <c r="F4431" s="1">
        <v>-8145.60152835864</v>
      </c>
      <c r="G4431" s="1">
        <v>-5763.64317698993</v>
      </c>
      <c r="H4431" s="1">
        <v>-10596.2914939274</v>
      </c>
      <c r="I4431" s="1">
        <v>-17158.6072037943</v>
      </c>
      <c r="J4431" s="1">
        <v>-21803.880846963</v>
      </c>
      <c r="K4431" s="1">
        <v>0.21</v>
      </c>
      <c r="L4431" s="1">
        <v>0.836</v>
      </c>
      <c r="M4431" s="1">
        <v>0.164</v>
      </c>
    </row>
    <row r="4432">
      <c r="A4432" s="1">
        <v>4430.0</v>
      </c>
      <c r="B4432" s="1">
        <v>1.70023402791185E9</v>
      </c>
      <c r="C4432" s="1">
        <v>-3054.29882458434</v>
      </c>
      <c r="D4432" s="1">
        <v>2435.44607585025</v>
      </c>
      <c r="E4432" s="1">
        <v>-7712.33531383697</v>
      </c>
      <c r="F4432" s="1">
        <v>-8061.31310001767</v>
      </c>
      <c r="G4432" s="1">
        <v>-5699.18074598082</v>
      </c>
      <c r="H4432" s="1">
        <v>-10208.3099136722</v>
      </c>
      <c r="I4432" s="1">
        <v>-17107.3323020139</v>
      </c>
      <c r="J4432" s="1">
        <v>-22131.8032898668</v>
      </c>
      <c r="K4432" s="1">
        <v>0.21</v>
      </c>
      <c r="L4432" s="1">
        <v>0.836</v>
      </c>
      <c r="M4432" s="1">
        <v>0.164</v>
      </c>
    </row>
    <row r="4433">
      <c r="A4433" s="1">
        <v>4431.0</v>
      </c>
      <c r="B4433" s="1">
        <v>1.70023402791498E9</v>
      </c>
      <c r="C4433" s="1">
        <v>-3059.37267057569</v>
      </c>
      <c r="D4433" s="1">
        <v>2474.1816489913</v>
      </c>
      <c r="E4433" s="1">
        <v>-7834.62170775195</v>
      </c>
      <c r="F4433" s="1">
        <v>-7975.97413968731</v>
      </c>
      <c r="G4433" s="1">
        <v>-5702.30999020457</v>
      </c>
      <c r="H4433" s="1">
        <v>-10237.367181464</v>
      </c>
      <c r="I4433" s="1">
        <v>-17011.1750973671</v>
      </c>
      <c r="J4433" s="1">
        <v>-21997.2681399903</v>
      </c>
      <c r="K4433" s="1">
        <v>0.21</v>
      </c>
      <c r="L4433" s="1">
        <v>0.836</v>
      </c>
      <c r="M4433" s="1">
        <v>0.164</v>
      </c>
    </row>
    <row r="4434">
      <c r="A4434" s="1">
        <v>4432.0</v>
      </c>
      <c r="B4434" s="1">
        <v>1.70023402791806E9</v>
      </c>
      <c r="C4434" s="1">
        <v>-3145.5386454509</v>
      </c>
      <c r="D4434" s="1">
        <v>2412.62494476138</v>
      </c>
      <c r="E4434" s="1">
        <v>-8058.4520767274</v>
      </c>
      <c r="F4434" s="1">
        <v>-8018.48715764131</v>
      </c>
      <c r="G4434" s="1">
        <v>-5809.17368044539</v>
      </c>
      <c r="H4434" s="1">
        <v>-10593.5645811038</v>
      </c>
      <c r="I4434" s="1">
        <v>-17078.7667726</v>
      </c>
      <c r="J4434" s="1">
        <v>-21923.5297350322</v>
      </c>
      <c r="K4434" s="1">
        <v>0.21</v>
      </c>
      <c r="L4434" s="1">
        <v>0.836</v>
      </c>
      <c r="M4434" s="1">
        <v>0.164</v>
      </c>
    </row>
    <row r="4435">
      <c r="A4435" s="1">
        <v>4433.0</v>
      </c>
      <c r="B4435" s="1">
        <v>1.70023402792201E9</v>
      </c>
      <c r="C4435" s="1">
        <v>-3151.01482284245</v>
      </c>
      <c r="D4435" s="1">
        <v>2420.15748264282</v>
      </c>
      <c r="E4435" s="1">
        <v>-8289.79263183982</v>
      </c>
      <c r="F4435" s="1">
        <v>-7979.90804671145</v>
      </c>
      <c r="G4435" s="1">
        <v>-5733.91535686437</v>
      </c>
      <c r="H4435" s="1">
        <v>-10466.964300509</v>
      </c>
      <c r="I4435" s="1">
        <v>-17152.4828258136</v>
      </c>
      <c r="J4435" s="1">
        <v>-21717.6701685989</v>
      </c>
      <c r="K4435" s="1">
        <v>0.21</v>
      </c>
      <c r="L4435" s="1">
        <v>0.836</v>
      </c>
      <c r="M4435" s="1">
        <v>0.164</v>
      </c>
    </row>
    <row r="4436">
      <c r="A4436" s="1">
        <v>4434.0</v>
      </c>
      <c r="B4436" s="1">
        <v>1.70023402792603E9</v>
      </c>
      <c r="C4436" s="1">
        <v>-3273.07769931288</v>
      </c>
      <c r="D4436" s="1">
        <v>2323.10620821788</v>
      </c>
      <c r="E4436" s="1">
        <v>-8672.90153180379</v>
      </c>
      <c r="F4436" s="1">
        <v>-8008.38416914751</v>
      </c>
      <c r="G4436" s="1">
        <v>-5713.70937987677</v>
      </c>
      <c r="H4436" s="1">
        <v>-10418.8409946967</v>
      </c>
      <c r="I4436" s="1">
        <v>-17267.817827203</v>
      </c>
      <c r="J4436" s="1">
        <v>-21610.8958853359</v>
      </c>
      <c r="K4436" s="1">
        <v>0.21</v>
      </c>
      <c r="L4436" s="1">
        <v>0.836</v>
      </c>
      <c r="M4436" s="1">
        <v>0.164</v>
      </c>
    </row>
    <row r="4437">
      <c r="A4437" s="1">
        <v>4435.0</v>
      </c>
      <c r="B4437" s="1">
        <v>1.70023402792999E9</v>
      </c>
      <c r="C4437" s="1">
        <v>-3346.92786299322</v>
      </c>
      <c r="D4437" s="1">
        <v>2242.68463166768</v>
      </c>
      <c r="E4437" s="1">
        <v>-9064.52644640522</v>
      </c>
      <c r="F4437" s="1">
        <v>-8029.50656765777</v>
      </c>
      <c r="G4437" s="1">
        <v>-5844.5788436626</v>
      </c>
      <c r="H4437" s="1">
        <v>-10634.714142646</v>
      </c>
      <c r="I4437" s="1">
        <v>-17248.2600508046</v>
      </c>
      <c r="J4437" s="1">
        <v>-21350.0733792869</v>
      </c>
      <c r="K4437" s="1">
        <v>0.21</v>
      </c>
      <c r="L4437" s="1">
        <v>0.836</v>
      </c>
      <c r="M4437" s="1">
        <v>0.164</v>
      </c>
    </row>
    <row r="4438">
      <c r="A4438" s="1">
        <v>4436.0</v>
      </c>
      <c r="B4438" s="1">
        <v>1.70023402793399E9</v>
      </c>
      <c r="C4438" s="1">
        <v>-3256.82798109388</v>
      </c>
      <c r="D4438" s="1">
        <v>2328.91766177626</v>
      </c>
      <c r="E4438" s="1">
        <v>-9211.53386968778</v>
      </c>
      <c r="F4438" s="1">
        <v>-7968.7768779727</v>
      </c>
      <c r="G4438" s="1">
        <v>-6015.99437189035</v>
      </c>
      <c r="H4438" s="1">
        <v>-10635.6529159132</v>
      </c>
      <c r="I4438" s="1">
        <v>-17193.2077042112</v>
      </c>
      <c r="J4438" s="1">
        <v>-21166.8114264978</v>
      </c>
      <c r="K4438" s="1">
        <v>0.21</v>
      </c>
      <c r="L4438" s="1">
        <v>0.836</v>
      </c>
      <c r="M4438" s="1">
        <v>0.164</v>
      </c>
    </row>
    <row r="4439">
      <c r="A4439" s="1">
        <v>4437.0</v>
      </c>
      <c r="B4439" s="1">
        <v>1.70023402793799E9</v>
      </c>
      <c r="C4439" s="1">
        <v>-3172.98658764202</v>
      </c>
      <c r="D4439" s="1">
        <v>2404.37715105738</v>
      </c>
      <c r="E4439" s="1">
        <v>-9153.79931375972</v>
      </c>
      <c r="F4439" s="1">
        <v>-7875.77126929417</v>
      </c>
      <c r="G4439" s="1">
        <v>-5794.9132674829</v>
      </c>
      <c r="H4439" s="1">
        <v>-10214.5460503752</v>
      </c>
      <c r="I4439" s="1">
        <v>-17131.1816133477</v>
      </c>
      <c r="J4439" s="1">
        <v>-20926.2396009254</v>
      </c>
      <c r="K4439" s="1">
        <v>0.21</v>
      </c>
      <c r="L4439" s="1">
        <v>0.836</v>
      </c>
      <c r="M4439" s="1">
        <v>0.164</v>
      </c>
    </row>
    <row r="4440">
      <c r="A4440" s="1">
        <v>4438.0</v>
      </c>
      <c r="B4440" s="1">
        <v>1.70023402794212E9</v>
      </c>
      <c r="C4440" s="1">
        <v>-3132.84285460029</v>
      </c>
      <c r="D4440" s="1">
        <v>2343.71451660567</v>
      </c>
      <c r="E4440" s="1">
        <v>-9083.65953965897</v>
      </c>
      <c r="F4440" s="1">
        <v>-7941.48539799277</v>
      </c>
      <c r="G4440" s="1">
        <v>-5760.29041532163</v>
      </c>
      <c r="H4440" s="1">
        <v>-10406.8828114131</v>
      </c>
      <c r="I4440" s="1">
        <v>-17095.3294152414</v>
      </c>
      <c r="J4440" s="1">
        <v>-20574.4231431988</v>
      </c>
      <c r="K4440" s="1">
        <v>0.458</v>
      </c>
      <c r="L4440" s="1">
        <v>1.056</v>
      </c>
      <c r="M4440" s="1">
        <v>0.4</v>
      </c>
    </row>
    <row r="4441">
      <c r="A4441" s="1">
        <v>4439.0</v>
      </c>
      <c r="B4441" s="1">
        <v>1.70023402794489E9</v>
      </c>
      <c r="C4441" s="1">
        <v>-3098.15294720565</v>
      </c>
      <c r="D4441" s="1">
        <v>2368.56965643997</v>
      </c>
      <c r="E4441" s="1">
        <v>-8935.5568808981</v>
      </c>
      <c r="F4441" s="1">
        <v>-7983.52902931321</v>
      </c>
      <c r="G4441" s="1">
        <v>-6100.81924209824</v>
      </c>
      <c r="H4441" s="1">
        <v>-10389.3143402712</v>
      </c>
      <c r="I4441" s="1">
        <v>-17077.0456882769</v>
      </c>
      <c r="J4441" s="1">
        <v>-20299.0943549983</v>
      </c>
      <c r="K4441" s="1">
        <v>0.458</v>
      </c>
      <c r="L4441" s="1">
        <v>1.056</v>
      </c>
      <c r="M4441" s="1">
        <v>0.4</v>
      </c>
    </row>
    <row r="4442">
      <c r="A4442" s="1">
        <v>4440.0</v>
      </c>
      <c r="B4442" s="1">
        <v>1.70023402794884E9</v>
      </c>
      <c r="C4442" s="1">
        <v>-3139.61543317025</v>
      </c>
      <c r="D4442" s="1">
        <v>2395.99524688664</v>
      </c>
      <c r="E4442" s="1">
        <v>-8700.99767458411</v>
      </c>
      <c r="F4442" s="1">
        <v>-7940.72543868129</v>
      </c>
      <c r="G4442" s="1">
        <v>-6022.56578476021</v>
      </c>
      <c r="H4442" s="1">
        <v>-10235.1320070185</v>
      </c>
      <c r="I4442" s="1">
        <v>-17035.0020569565</v>
      </c>
      <c r="J4442" s="1">
        <v>-20018.4234998731</v>
      </c>
      <c r="K4442" s="1">
        <v>0.458</v>
      </c>
      <c r="L4442" s="1">
        <v>1.056</v>
      </c>
      <c r="M4442" s="1">
        <v>0.4</v>
      </c>
    </row>
    <row r="4443">
      <c r="A4443" s="1">
        <v>4441.0</v>
      </c>
      <c r="B4443" s="1">
        <v>1.70023402795393E9</v>
      </c>
      <c r="C4443" s="1">
        <v>-3232.64339359323</v>
      </c>
      <c r="D4443" s="1">
        <v>2311.81857726795</v>
      </c>
      <c r="E4443" s="1">
        <v>-8648.44872336968</v>
      </c>
      <c r="F4443" s="1">
        <v>-8013.07803548312</v>
      </c>
      <c r="G4443" s="1">
        <v>-6070.10794521665</v>
      </c>
      <c r="H4443" s="1">
        <v>-10361.9558050579</v>
      </c>
      <c r="I4443" s="1">
        <v>-17133.997933149</v>
      </c>
      <c r="J4443" s="1">
        <v>-19953.7822549083</v>
      </c>
      <c r="K4443" s="1">
        <v>0.458</v>
      </c>
      <c r="L4443" s="1">
        <v>1.056</v>
      </c>
      <c r="M4443" s="1">
        <v>0.4</v>
      </c>
    </row>
    <row r="4444">
      <c r="A4444" s="1">
        <v>4442.0</v>
      </c>
      <c r="B4444" s="1">
        <v>1.70023402795797E9</v>
      </c>
      <c r="C4444" s="1">
        <v>-3210.17989041565</v>
      </c>
      <c r="D4444" s="1">
        <v>2277.21807685113</v>
      </c>
      <c r="E4444" s="1">
        <v>-8585.17093481671</v>
      </c>
      <c r="F4444" s="1">
        <v>-8082.74842295031</v>
      </c>
      <c r="G4444" s="1">
        <v>-6225.13964475865</v>
      </c>
      <c r="H4444" s="1">
        <v>-10464.5726638522</v>
      </c>
      <c r="I4444" s="1">
        <v>-17140.1446628743</v>
      </c>
      <c r="J4444" s="1">
        <v>-19953.8716618861</v>
      </c>
      <c r="K4444" s="1">
        <v>0.458</v>
      </c>
      <c r="L4444" s="1">
        <v>1.056</v>
      </c>
      <c r="M4444" s="1">
        <v>0.4</v>
      </c>
    </row>
    <row r="4445">
      <c r="A4445" s="1">
        <v>4443.0</v>
      </c>
      <c r="B4445" s="1">
        <v>1.70023402796193E9</v>
      </c>
      <c r="C4445" s="1">
        <v>-3114.20149972456</v>
      </c>
      <c r="D4445" s="1">
        <v>2367.36266223939</v>
      </c>
      <c r="E4445" s="1">
        <v>-8426.63001139521</v>
      </c>
      <c r="F4445" s="1">
        <v>-8023.53865188821</v>
      </c>
      <c r="G4445" s="1">
        <v>-6310.65741904466</v>
      </c>
      <c r="H4445" s="1">
        <v>-10394.8575728961</v>
      </c>
      <c r="I4445" s="1">
        <v>-17021.6804172611</v>
      </c>
      <c r="J4445" s="1">
        <v>-19768.4415898849</v>
      </c>
      <c r="K4445" s="1">
        <v>0.458</v>
      </c>
      <c r="L4445" s="1">
        <v>1.056</v>
      </c>
      <c r="M4445" s="1">
        <v>0.4</v>
      </c>
    </row>
    <row r="4446">
      <c r="A4446" s="1">
        <v>4444.0</v>
      </c>
      <c r="B4446" s="1">
        <v>1.70023402796494E9</v>
      </c>
      <c r="C4446" s="1">
        <v>-2959.72859379394</v>
      </c>
      <c r="D4446" s="1">
        <v>2525.12127460494</v>
      </c>
      <c r="E4446" s="1">
        <v>-8266.43505888403</v>
      </c>
      <c r="F4446" s="1">
        <v>-7896.60309512652</v>
      </c>
      <c r="G4446" s="1">
        <v>-6383.52410596896</v>
      </c>
      <c r="H4446" s="1">
        <v>-10297.9180571935</v>
      </c>
      <c r="I4446" s="1">
        <v>-16958.8273118528</v>
      </c>
      <c r="J4446" s="1">
        <v>-19507.8426012805</v>
      </c>
      <c r="K4446" s="1">
        <v>0.458</v>
      </c>
      <c r="L4446" s="1">
        <v>1.056</v>
      </c>
      <c r="M4446" s="1">
        <v>0.4</v>
      </c>
    </row>
    <row r="4447">
      <c r="A4447" s="1">
        <v>4445.0</v>
      </c>
      <c r="B4447" s="1">
        <v>1.70023402796898E9</v>
      </c>
      <c r="C4447" s="1">
        <v>-2945.13290466462</v>
      </c>
      <c r="D4447" s="1">
        <v>2523.86957691545</v>
      </c>
      <c r="E4447" s="1">
        <v>-8155.14572324105</v>
      </c>
      <c r="F4447" s="1">
        <v>-7892.04333925763</v>
      </c>
      <c r="G4447" s="1">
        <v>-6431.13332165876</v>
      </c>
      <c r="H4447" s="1">
        <v>-10410.7943666928</v>
      </c>
      <c r="I4447" s="1">
        <v>-17028.5424028089</v>
      </c>
      <c r="J4447" s="1">
        <v>-19350.039285426</v>
      </c>
      <c r="K4447" s="1">
        <v>0.458</v>
      </c>
      <c r="L4447" s="1">
        <v>1.056</v>
      </c>
      <c r="M4447" s="1">
        <v>0.4</v>
      </c>
    </row>
    <row r="4448">
      <c r="A4448" s="1">
        <v>4446.0</v>
      </c>
      <c r="B4448" s="1">
        <v>1.700234027973E9</v>
      </c>
      <c r="C4448" s="1">
        <v>-2985.2542859619</v>
      </c>
      <c r="D4448" s="1">
        <v>2449.01358473462</v>
      </c>
      <c r="E4448" s="1">
        <v>-8185.52174395582</v>
      </c>
      <c r="F4448" s="1">
        <v>-7927.24733677474</v>
      </c>
      <c r="G4448" s="1">
        <v>-6506.6822179177</v>
      </c>
      <c r="H4448" s="1">
        <v>-10299.7285484944</v>
      </c>
      <c r="I4448" s="1">
        <v>-17220.8791638468</v>
      </c>
      <c r="J4448" s="1">
        <v>-19387.3219951775</v>
      </c>
      <c r="K4448" s="1">
        <v>0.458</v>
      </c>
      <c r="L4448" s="1">
        <v>1.056</v>
      </c>
      <c r="M4448" s="1">
        <v>0.4</v>
      </c>
    </row>
    <row r="4449">
      <c r="A4449" s="1">
        <v>4447.0</v>
      </c>
      <c r="B4449" s="1">
        <v>1.70023402797692E9</v>
      </c>
      <c r="C4449" s="1">
        <v>-3014.1103880537</v>
      </c>
      <c r="D4449" s="1">
        <v>2364.2557697601</v>
      </c>
      <c r="E4449" s="1">
        <v>-8231.00754392237</v>
      </c>
      <c r="F4449" s="1">
        <v>-7986.92649447041</v>
      </c>
      <c r="G4449" s="1">
        <v>-6558.4935615651</v>
      </c>
      <c r="H4449" s="1">
        <v>-10240.652887899</v>
      </c>
      <c r="I4449" s="1">
        <v>-17392.4064507968</v>
      </c>
      <c r="J4449" s="1">
        <v>-19565.4206949973</v>
      </c>
      <c r="K4449" s="1">
        <v>0.458</v>
      </c>
      <c r="L4449" s="1">
        <v>1.056</v>
      </c>
      <c r="M4449" s="1">
        <v>0.4</v>
      </c>
    </row>
    <row r="4450">
      <c r="A4450" s="1">
        <v>4448.0</v>
      </c>
      <c r="B4450" s="1">
        <v>1.70023402798097E9</v>
      </c>
      <c r="C4450" s="1">
        <v>-3101.99744725196</v>
      </c>
      <c r="D4450" s="1">
        <v>2330.90696703278</v>
      </c>
      <c r="E4450" s="1">
        <v>-8176.51399094033</v>
      </c>
      <c r="F4450" s="1">
        <v>-7978.29872111066</v>
      </c>
      <c r="G4450" s="1">
        <v>-6526.30704954946</v>
      </c>
      <c r="H4450" s="1">
        <v>-10362.3357847137</v>
      </c>
      <c r="I4450" s="1">
        <v>-17428.9515529813</v>
      </c>
      <c r="J4450" s="1">
        <v>-19567.8346833985</v>
      </c>
      <c r="K4450" s="1">
        <v>0.468</v>
      </c>
      <c r="L4450" s="1">
        <v>1.49</v>
      </c>
      <c r="M4450" s="1">
        <v>0.58</v>
      </c>
    </row>
    <row r="4451">
      <c r="A4451" s="1">
        <v>4449.0</v>
      </c>
      <c r="B4451" s="1">
        <v>1.70023402798604E9</v>
      </c>
      <c r="C4451" s="1">
        <v>-2988.33882669673</v>
      </c>
      <c r="D4451" s="1">
        <v>2415.91065119631</v>
      </c>
      <c r="E4451" s="1">
        <v>-8084.98359739585</v>
      </c>
      <c r="F4451" s="1">
        <v>-7869.24455991322</v>
      </c>
      <c r="G4451" s="1">
        <v>-6581.53821009853</v>
      </c>
      <c r="H4451" s="1">
        <v>-10260.1212573196</v>
      </c>
      <c r="I4451" s="1">
        <v>-17356.9342323463</v>
      </c>
      <c r="J4451" s="1">
        <v>-19542.4654534417</v>
      </c>
      <c r="K4451" s="1">
        <v>0.468</v>
      </c>
      <c r="L4451" s="1">
        <v>1.49</v>
      </c>
      <c r="M4451" s="1">
        <v>0.58</v>
      </c>
    </row>
    <row r="4452">
      <c r="A4452" s="1">
        <v>4450.0</v>
      </c>
      <c r="B4452" s="1">
        <v>1.70023402799008E9</v>
      </c>
      <c r="C4452" s="1">
        <v>-2897.00959885234</v>
      </c>
      <c r="D4452" s="1">
        <v>2513.74423667719</v>
      </c>
      <c r="E4452" s="1">
        <v>-7980.28802636719</v>
      </c>
      <c r="F4452" s="1">
        <v>-7757.64229984787</v>
      </c>
      <c r="G4452" s="1">
        <v>-6777.02656710464</v>
      </c>
      <c r="H4452" s="1">
        <v>-10181.3760616035</v>
      </c>
      <c r="I4452" s="1">
        <v>-17356.0178108236</v>
      </c>
      <c r="J4452" s="1">
        <v>-19545.3488284765</v>
      </c>
      <c r="K4452" s="1">
        <v>0.468</v>
      </c>
      <c r="L4452" s="1">
        <v>1.49</v>
      </c>
      <c r="M4452" s="1">
        <v>0.58</v>
      </c>
    </row>
    <row r="4453">
      <c r="A4453" s="1">
        <v>4451.0</v>
      </c>
      <c r="B4453" s="1">
        <v>1.70023402799318E9</v>
      </c>
      <c r="C4453" s="1">
        <v>-2919.5848607522</v>
      </c>
      <c r="D4453" s="1">
        <v>2479.68017812731</v>
      </c>
      <c r="E4453" s="1">
        <v>-7916.22792675828</v>
      </c>
      <c r="F4453" s="1">
        <v>-7775.72486111222</v>
      </c>
      <c r="G4453" s="1">
        <v>-6624.11828328589</v>
      </c>
      <c r="H4453" s="1">
        <v>-10169.2837678532</v>
      </c>
      <c r="I4453" s="1">
        <v>-17485.0767833086</v>
      </c>
      <c r="J4453" s="1">
        <v>-19721.6593887399</v>
      </c>
      <c r="K4453" s="1">
        <v>0.468</v>
      </c>
      <c r="L4453" s="1">
        <v>1.49</v>
      </c>
      <c r="M4453" s="1">
        <v>0.58</v>
      </c>
    </row>
    <row r="4454">
      <c r="A4454" s="1">
        <v>4452.0</v>
      </c>
      <c r="B4454" s="1">
        <v>1.70023402799714E9</v>
      </c>
      <c r="C4454" s="1">
        <v>-3000.2076030025</v>
      </c>
      <c r="D4454" s="1">
        <v>2399.54917425503</v>
      </c>
      <c r="E4454" s="1">
        <v>-7904.64972313043</v>
      </c>
      <c r="F4454" s="1">
        <v>-7818.88607965541</v>
      </c>
      <c r="G4454" s="1">
        <v>-6527.71520945015</v>
      </c>
      <c r="H4454" s="1">
        <v>-10178.8503144801</v>
      </c>
      <c r="I4454" s="1">
        <v>-17633.3135525361</v>
      </c>
      <c r="J4454" s="1">
        <v>-19935.2526587549</v>
      </c>
      <c r="K4454" s="1">
        <v>0.468</v>
      </c>
      <c r="L4454" s="1">
        <v>1.49</v>
      </c>
      <c r="M4454" s="1">
        <v>0.58</v>
      </c>
    </row>
    <row r="4455">
      <c r="A4455" s="1">
        <v>4453.0</v>
      </c>
      <c r="B4455" s="1">
        <v>1.70023402800119E9</v>
      </c>
      <c r="C4455" s="1">
        <v>-3012.70222815301</v>
      </c>
      <c r="D4455" s="1">
        <v>2383.34415952493</v>
      </c>
      <c r="E4455" s="1">
        <v>-7907.53309816516</v>
      </c>
      <c r="F4455" s="1">
        <v>-7809.74421617319</v>
      </c>
      <c r="G4455" s="1">
        <v>-6689.4747840732</v>
      </c>
      <c r="H4455" s="1">
        <v>-10288.9550076669</v>
      </c>
      <c r="I4455" s="1">
        <v>-17696.636044578</v>
      </c>
      <c r="J4455" s="1">
        <v>-20025.5984098432</v>
      </c>
      <c r="K4455" s="1">
        <v>0.468</v>
      </c>
      <c r="L4455" s="1">
        <v>1.49</v>
      </c>
      <c r="M4455" s="1">
        <v>0.58</v>
      </c>
    </row>
    <row r="4456">
      <c r="A4456" s="1">
        <v>4454.0</v>
      </c>
      <c r="B4456" s="1">
        <v>1.70023402800518E9</v>
      </c>
      <c r="C4456" s="1">
        <v>-3041.82655117828</v>
      </c>
      <c r="D4456" s="1">
        <v>2364.61339767138</v>
      </c>
      <c r="E4456" s="1">
        <v>-7910.70704587782</v>
      </c>
      <c r="F4456" s="1">
        <v>-7808.60427720597</v>
      </c>
      <c r="G4456" s="1">
        <v>-6750.20447375827</v>
      </c>
      <c r="H4456" s="1">
        <v>-10257.4837514738</v>
      </c>
      <c r="I4456" s="1">
        <v>-17804.4161563415</v>
      </c>
      <c r="J4456" s="1">
        <v>-20177.7914378394</v>
      </c>
      <c r="K4456" s="1">
        <v>0.468</v>
      </c>
      <c r="L4456" s="1">
        <v>1.49</v>
      </c>
      <c r="M4456" s="1">
        <v>0.58</v>
      </c>
    </row>
    <row r="4457">
      <c r="A4457" s="1">
        <v>4455.0</v>
      </c>
      <c r="B4457" s="1">
        <v>1.70023402801016E9</v>
      </c>
      <c r="C4457" s="1">
        <v>-3069.36390034722</v>
      </c>
      <c r="D4457" s="1">
        <v>2384.12647058087</v>
      </c>
      <c r="E4457" s="1">
        <v>-7817.12029184344</v>
      </c>
      <c r="F4457" s="1">
        <v>-7782.11746002643</v>
      </c>
      <c r="G4457" s="1">
        <v>-6876.6706438864</v>
      </c>
      <c r="H4457" s="1">
        <v>-10276.4603825164</v>
      </c>
      <c r="I4457" s="1">
        <v>-17829.4501101315</v>
      </c>
      <c r="J4457" s="1">
        <v>-20340.6015444519</v>
      </c>
      <c r="K4457" s="1">
        <v>0.468</v>
      </c>
      <c r="L4457" s="1">
        <v>1.49</v>
      </c>
      <c r="M4457" s="1">
        <v>0.58</v>
      </c>
    </row>
    <row r="4458">
      <c r="A4458" s="1">
        <v>4456.0</v>
      </c>
      <c r="B4458" s="1">
        <v>1.70023402801404E9</v>
      </c>
      <c r="C4458" s="1">
        <v>-3045.11225761321</v>
      </c>
      <c r="D4458" s="1">
        <v>2410.27801159358</v>
      </c>
      <c r="E4458" s="1">
        <v>-7809.76656791765</v>
      </c>
      <c r="F4458" s="1">
        <v>-7754.08837247948</v>
      </c>
      <c r="G4458" s="1">
        <v>-6981.72384282634</v>
      </c>
      <c r="H4458" s="1">
        <v>-10205.0912624706</v>
      </c>
      <c r="I4458" s="1">
        <v>-17779.940996163</v>
      </c>
      <c r="J4458" s="1">
        <v>-20438.4127781883</v>
      </c>
      <c r="K4458" s="1">
        <v>0.468</v>
      </c>
      <c r="L4458" s="1">
        <v>1.49</v>
      </c>
      <c r="M4458" s="1">
        <v>0.58</v>
      </c>
    </row>
    <row r="4459">
      <c r="A4459" s="1">
        <v>4457.0</v>
      </c>
      <c r="B4459" s="1">
        <v>1.70023402801812E9</v>
      </c>
      <c r="C4459" s="1">
        <v>-3062.09958339924</v>
      </c>
      <c r="D4459" s="1">
        <v>2442.46452360922</v>
      </c>
      <c r="E4459" s="1">
        <v>-7810.1912510623</v>
      </c>
      <c r="F4459" s="1">
        <v>-7746.28761366458</v>
      </c>
      <c r="G4459" s="1">
        <v>-6930.40423755696</v>
      </c>
      <c r="H4459" s="1">
        <v>-10096.7300053513</v>
      </c>
      <c r="I4459" s="1">
        <v>-17775.2024263384</v>
      </c>
      <c r="J4459" s="1">
        <v>-20555.826491812</v>
      </c>
      <c r="K4459" s="1">
        <v>0.468</v>
      </c>
      <c r="L4459" s="1">
        <v>1.49</v>
      </c>
      <c r="M4459" s="1">
        <v>0.58</v>
      </c>
    </row>
    <row r="4460">
      <c r="A4460" s="1">
        <v>4458.0</v>
      </c>
      <c r="B4460" s="1">
        <v>1.70023402802108E9</v>
      </c>
      <c r="C4460" s="1">
        <v>-3076.09177542826</v>
      </c>
      <c r="D4460" s="1">
        <v>2460.88236104039</v>
      </c>
      <c r="E4460" s="1">
        <v>-7776.37306170142</v>
      </c>
      <c r="F4460" s="1">
        <v>-7794.90265785487</v>
      </c>
      <c r="G4460" s="1">
        <v>-7076.20466663893</v>
      </c>
      <c r="H4460" s="1">
        <v>-10287.2562750883</v>
      </c>
      <c r="I4460" s="1">
        <v>-17802.180981896</v>
      </c>
      <c r="J4460" s="1">
        <v>-20964.3046217327</v>
      </c>
      <c r="K4460" s="1">
        <v>0.334</v>
      </c>
      <c r="L4460" s="1">
        <v>1.84</v>
      </c>
      <c r="M4460" s="1">
        <v>0.478</v>
      </c>
    </row>
    <row r="4461">
      <c r="A4461" s="1">
        <v>4459.0</v>
      </c>
      <c r="B4461" s="1">
        <v>1.70023402802517E9</v>
      </c>
      <c r="C4461" s="1">
        <v>-3007.24840250592</v>
      </c>
      <c r="D4461" s="1">
        <v>2528.54109150661</v>
      </c>
      <c r="E4461" s="1">
        <v>-7744.14184619687</v>
      </c>
      <c r="F4461" s="1">
        <v>-7841.57310027755</v>
      </c>
      <c r="G4461" s="1">
        <v>-7108.05590248774</v>
      </c>
      <c r="H4461" s="1">
        <v>-10344.6332031051</v>
      </c>
      <c r="I4461" s="1">
        <v>-17826.6114385856</v>
      </c>
      <c r="J4461" s="1">
        <v>-21351.7944636099</v>
      </c>
      <c r="K4461" s="1">
        <v>0.334</v>
      </c>
      <c r="L4461" s="1">
        <v>1.84</v>
      </c>
      <c r="M4461" s="1">
        <v>0.478</v>
      </c>
    </row>
    <row r="4462">
      <c r="A4462" s="1">
        <v>4460.0</v>
      </c>
      <c r="B4462" s="1">
        <v>1.70023402802919E9</v>
      </c>
      <c r="C4462" s="1">
        <v>-3002.88981233713</v>
      </c>
      <c r="D4462" s="1">
        <v>2591.61771435948</v>
      </c>
      <c r="E4462" s="1">
        <v>-7754.13307596839</v>
      </c>
      <c r="F4462" s="1">
        <v>-7842.15424563339</v>
      </c>
      <c r="G4462" s="1">
        <v>-7192.50079303989</v>
      </c>
      <c r="H4462" s="1">
        <v>-9894.71493896424</v>
      </c>
      <c r="I4462" s="1">
        <v>-17858.3956192011</v>
      </c>
      <c r="J4462" s="1">
        <v>-21527.0097883951</v>
      </c>
      <c r="K4462" s="1">
        <v>0.334</v>
      </c>
      <c r="L4462" s="1">
        <v>1.84</v>
      </c>
      <c r="M4462" s="1">
        <v>0.478</v>
      </c>
    </row>
    <row r="4463">
      <c r="A4463" s="1">
        <v>4461.0</v>
      </c>
      <c r="B4463" s="1">
        <v>1.70023402803324E9</v>
      </c>
      <c r="C4463" s="1">
        <v>-3050.90135942713</v>
      </c>
      <c r="D4463" s="1">
        <v>2606.861604078</v>
      </c>
      <c r="E4463" s="1">
        <v>-7746.3770206424</v>
      </c>
      <c r="F4463" s="1">
        <v>-7908.69538887684</v>
      </c>
      <c r="G4463" s="1">
        <v>-7270.93306433356</v>
      </c>
      <c r="H4463" s="1">
        <v>-9776.60832126239</v>
      </c>
      <c r="I4463" s="1">
        <v>-17917.0913001407</v>
      </c>
      <c r="J4463" s="1">
        <v>-21622.8540686195</v>
      </c>
      <c r="K4463" s="1">
        <v>0.334</v>
      </c>
      <c r="L4463" s="1">
        <v>1.84</v>
      </c>
      <c r="M4463" s="1">
        <v>0.478</v>
      </c>
    </row>
    <row r="4464">
      <c r="A4464" s="1">
        <v>4462.0</v>
      </c>
      <c r="B4464" s="1">
        <v>1.70023402803724E9</v>
      </c>
      <c r="C4464" s="1">
        <v>-3085.25599065494</v>
      </c>
      <c r="D4464" s="1">
        <v>2638.46697073781</v>
      </c>
      <c r="E4464" s="1">
        <v>-7775.92602681231</v>
      </c>
      <c r="F4464" s="1">
        <v>-8087.1070131191</v>
      </c>
      <c r="G4464" s="1">
        <v>-7408.86567936726</v>
      </c>
      <c r="H4464" s="1">
        <v>-9967.13459099943</v>
      </c>
      <c r="I4464" s="1">
        <v>-17999.9045133476</v>
      </c>
      <c r="J4464" s="1">
        <v>-21750.1919567813</v>
      </c>
      <c r="K4464" s="1">
        <v>0.334</v>
      </c>
      <c r="L4464" s="1">
        <v>1.84</v>
      </c>
      <c r="M4464" s="1">
        <v>0.478</v>
      </c>
    </row>
    <row r="4465">
      <c r="A4465" s="1">
        <v>4463.0</v>
      </c>
      <c r="B4465" s="1">
        <v>1.70023402804208E9</v>
      </c>
      <c r="C4465" s="1">
        <v>-3060.19968512054</v>
      </c>
      <c r="D4465" s="1">
        <v>2658.38237504749</v>
      </c>
      <c r="E4465" s="1">
        <v>-7768.21467497523</v>
      </c>
      <c r="F4465" s="1">
        <v>-8249.64889879809</v>
      </c>
      <c r="G4465" s="1">
        <v>-7478.87134300128</v>
      </c>
      <c r="H4465" s="1">
        <v>-10046.9079669604</v>
      </c>
      <c r="I4465" s="1">
        <v>-18023.0609206033</v>
      </c>
      <c r="J4465" s="1">
        <v>-21876.7922373762</v>
      </c>
      <c r="K4465" s="1">
        <v>0.334</v>
      </c>
      <c r="L4465" s="1">
        <v>1.84</v>
      </c>
      <c r="M4465" s="1">
        <v>0.478</v>
      </c>
    </row>
    <row r="4466">
      <c r="A4466" s="1">
        <v>4464.0</v>
      </c>
      <c r="B4466" s="1">
        <v>1.70023402804613E9</v>
      </c>
      <c r="C4466" s="1">
        <v>-3006.06376004979</v>
      </c>
      <c r="D4466" s="1">
        <v>2703.39878838047</v>
      </c>
      <c r="E4466" s="1">
        <v>-7711.66476150331</v>
      </c>
      <c r="F4466" s="1">
        <v>-8390.04020572188</v>
      </c>
      <c r="G4466" s="1">
        <v>-7548.94406186867</v>
      </c>
      <c r="H4466" s="1">
        <v>-10046.9750221937</v>
      </c>
      <c r="I4466" s="1">
        <v>-17980.8384753273</v>
      </c>
      <c r="J4466" s="1">
        <v>-21985.3770119401</v>
      </c>
      <c r="K4466" s="1">
        <v>0.334</v>
      </c>
      <c r="L4466" s="1">
        <v>1.84</v>
      </c>
      <c r="M4466" s="1">
        <v>0.478</v>
      </c>
    </row>
    <row r="4467">
      <c r="A4467" s="1">
        <v>4465.0</v>
      </c>
      <c r="B4467" s="1">
        <v>1.7002340280491E9</v>
      </c>
      <c r="C4467" s="1">
        <v>-3020.52533871237</v>
      </c>
      <c r="D4467" s="1">
        <v>2712.63005884052</v>
      </c>
      <c r="E4467" s="1">
        <v>-7729.25558438963</v>
      </c>
      <c r="F4467" s="1">
        <v>-8559.28761473746</v>
      </c>
      <c r="G4467" s="1">
        <v>-7370.91241728215</v>
      </c>
      <c r="H4467" s="1">
        <v>-9903.54387802408</v>
      </c>
      <c r="I4467" s="1">
        <v>-17956.4527221265</v>
      </c>
      <c r="J4467" s="1">
        <v>-22085.3116613998</v>
      </c>
      <c r="K4467" s="1">
        <v>0.334</v>
      </c>
      <c r="L4467" s="1">
        <v>1.84</v>
      </c>
      <c r="M4467" s="1">
        <v>0.478</v>
      </c>
    </row>
    <row r="4468">
      <c r="A4468" s="1">
        <v>4466.0</v>
      </c>
      <c r="B4468" s="1">
        <v>1.70023402805318E9</v>
      </c>
      <c r="C4468" s="1">
        <v>-3024.32513526977</v>
      </c>
      <c r="D4468" s="1">
        <v>2720.94490777789</v>
      </c>
      <c r="E4468" s="1">
        <v>-7722.5724127975</v>
      </c>
      <c r="F4468" s="1">
        <v>-8729.96553539819</v>
      </c>
      <c r="G4468" s="1">
        <v>-7264.29459623034</v>
      </c>
      <c r="H4468" s="1">
        <v>-9881.68387194679</v>
      </c>
      <c r="I4468" s="1">
        <v>-17866.2410815049</v>
      </c>
      <c r="J4468" s="1">
        <v>-22182.0276596579</v>
      </c>
      <c r="K4468" s="1">
        <v>0.334</v>
      </c>
      <c r="L4468" s="1">
        <v>1.84</v>
      </c>
      <c r="M4468" s="1">
        <v>0.478</v>
      </c>
    </row>
    <row r="4469">
      <c r="A4469" s="1">
        <v>4467.0</v>
      </c>
      <c r="B4469" s="1">
        <v>1.70023402805719E9</v>
      </c>
      <c r="C4469" s="1">
        <v>-2994.97729479995</v>
      </c>
      <c r="D4469" s="1">
        <v>2759.70283266339</v>
      </c>
      <c r="E4469" s="1">
        <v>-7677.57835120896</v>
      </c>
      <c r="F4469" s="1">
        <v>-8893.98263621123</v>
      </c>
      <c r="G4469" s="1">
        <v>-7294.51415473391</v>
      </c>
      <c r="H4469" s="1">
        <v>-9984.27837899665</v>
      </c>
      <c r="I4469" s="1">
        <v>-17823.2363251729</v>
      </c>
      <c r="J4469" s="1">
        <v>-22274.6532886807</v>
      </c>
      <c r="K4469" s="1">
        <v>0.302</v>
      </c>
      <c r="L4469" s="1">
        <v>2.094</v>
      </c>
      <c r="M4469" s="1">
        <v>0.152</v>
      </c>
    </row>
    <row r="4470">
      <c r="A4470" s="1">
        <v>4468.0</v>
      </c>
      <c r="B4470" s="1">
        <v>1.70023402806101E9</v>
      </c>
      <c r="C4470" s="1">
        <v>-3048.17444660359</v>
      </c>
      <c r="D4470" s="1">
        <v>2701.07420695712</v>
      </c>
      <c r="E4470" s="1">
        <v>-7738.24098566067</v>
      </c>
      <c r="F4470" s="1">
        <v>-9138.64483101902</v>
      </c>
      <c r="G4470" s="1">
        <v>-7439.84519718232</v>
      </c>
      <c r="H4470" s="1">
        <v>-10098.1605169964</v>
      </c>
      <c r="I4470" s="1">
        <v>-17879.9203491116</v>
      </c>
      <c r="J4470" s="1">
        <v>-22393.0504790604</v>
      </c>
      <c r="K4470" s="1">
        <v>0.302</v>
      </c>
      <c r="L4470" s="1">
        <v>2.094</v>
      </c>
      <c r="M4470" s="1">
        <v>0.152</v>
      </c>
    </row>
    <row r="4471">
      <c r="A4471" s="1">
        <v>4469.0</v>
      </c>
      <c r="B4471" s="1">
        <v>1.7002340280651E9</v>
      </c>
      <c r="C4471" s="1">
        <v>-3416.44178824922</v>
      </c>
      <c r="D4471" s="1">
        <v>2590.6565893479</v>
      </c>
      <c r="E4471" s="1">
        <v>-4966.8705423916</v>
      </c>
      <c r="F4471" s="1">
        <v>-8239.47885507093</v>
      </c>
      <c r="G4471" s="1">
        <v>-7496.6186280988</v>
      </c>
      <c r="H4471" s="1">
        <v>-10343.7838368158</v>
      </c>
      <c r="I4471" s="1">
        <v>-18422.1513178528</v>
      </c>
      <c r="J4471" s="1">
        <v>-23550.557917423</v>
      </c>
      <c r="K4471" s="1">
        <v>0.302</v>
      </c>
      <c r="L4471" s="1">
        <v>2.094</v>
      </c>
      <c r="M4471" s="1">
        <v>0.152</v>
      </c>
    </row>
    <row r="4472">
      <c r="A4472" s="1">
        <v>4470.0</v>
      </c>
      <c r="B4472" s="1">
        <v>1.70023402807003E9</v>
      </c>
      <c r="C4472" s="1">
        <v>-3332.66745003073</v>
      </c>
      <c r="D4472" s="1">
        <v>2678.94597994637</v>
      </c>
      <c r="E4472" s="1">
        <v>-4831.59778494808</v>
      </c>
      <c r="F4472" s="1">
        <v>-8146.40619115903</v>
      </c>
      <c r="G4472" s="1">
        <v>-7414.90065037019</v>
      </c>
      <c r="H4472" s="1">
        <v>-10239.2447279983</v>
      </c>
      <c r="I4472" s="1">
        <v>-18414.6187799714</v>
      </c>
      <c r="J4472" s="1">
        <v>-23518.4608123851</v>
      </c>
      <c r="K4472" s="1">
        <v>0.302</v>
      </c>
      <c r="L4472" s="1">
        <v>2.094</v>
      </c>
      <c r="M4472" s="1">
        <v>0.152</v>
      </c>
    </row>
    <row r="4473">
      <c r="A4473" s="1">
        <v>4471.0</v>
      </c>
      <c r="B4473" s="1">
        <v>1.70023402952098E9</v>
      </c>
      <c r="C4473" s="1">
        <v>-3290.10972858783</v>
      </c>
      <c r="D4473" s="1">
        <v>2689.31718937363</v>
      </c>
      <c r="E4473" s="1">
        <v>-4781.64163609047</v>
      </c>
      <c r="F4473" s="1">
        <v>-8079.35095779311</v>
      </c>
      <c r="G4473" s="1">
        <v>-7221.02161896486</v>
      </c>
      <c r="H4473" s="1">
        <v>-10070.1537811939</v>
      </c>
      <c r="I4473" s="1">
        <v>-18427.6498469889</v>
      </c>
      <c r="J4473" s="1">
        <v>-23533.1906119812</v>
      </c>
      <c r="K4473" s="1">
        <v>0.0</v>
      </c>
      <c r="L4473" s="1">
        <v>0.0</v>
      </c>
      <c r="M4473" s="1">
        <v>0.0</v>
      </c>
    </row>
    <row r="4474">
      <c r="A4474" s="1">
        <v>4472.0</v>
      </c>
      <c r="B4474" s="1">
        <v>1.700234029521E9</v>
      </c>
      <c r="C4474" s="1">
        <v>-3357.36612765385</v>
      </c>
      <c r="D4474" s="1">
        <v>2572.70813855029</v>
      </c>
      <c r="E4474" s="1">
        <v>-4947.69274564895</v>
      </c>
      <c r="F4474" s="1">
        <v>-8129.37416188408</v>
      </c>
      <c r="G4474" s="1">
        <v>-7292.23427679947</v>
      </c>
      <c r="H4474" s="1">
        <v>-10132.112816824</v>
      </c>
      <c r="I4474" s="1">
        <v>-18478.5447691136</v>
      </c>
      <c r="J4474" s="1">
        <v>-23643.4741191237</v>
      </c>
      <c r="K4474" s="1">
        <v>0.0</v>
      </c>
      <c r="L4474" s="1">
        <v>0.0</v>
      </c>
      <c r="M4474" s="1">
        <v>0.0</v>
      </c>
    </row>
    <row r="4475">
      <c r="A4475" s="1">
        <v>4473.0</v>
      </c>
      <c r="B4475" s="1">
        <v>1.700234029521E9</v>
      </c>
      <c r="C4475" s="1">
        <v>-2733.59599513959</v>
      </c>
      <c r="D4475" s="1">
        <v>2792.44813829042</v>
      </c>
      <c r="E4475" s="1">
        <v>-3763.25145521777</v>
      </c>
      <c r="F4475" s="1">
        <v>-6768.08586932252</v>
      </c>
      <c r="G4475" s="1">
        <v>-6807.49199479722</v>
      </c>
      <c r="H4475" s="1">
        <v>-10319.2192696594</v>
      </c>
      <c r="I4475" s="1">
        <v>-18301.8765809388</v>
      </c>
      <c r="J4475" s="1">
        <v>-24007.6957950229</v>
      </c>
      <c r="K4475" s="1">
        <v>-0.658</v>
      </c>
      <c r="L4475" s="1">
        <v>0.742</v>
      </c>
      <c r="M4475" s="1">
        <v>0.174</v>
      </c>
    </row>
    <row r="4476">
      <c r="A4476" s="1">
        <v>4474.0</v>
      </c>
      <c r="B4476" s="1">
        <v>1.70023402952101E9</v>
      </c>
      <c r="C4476" s="1">
        <v>-2664.59616000606</v>
      </c>
      <c r="D4476" s="1">
        <v>2850.22739770739</v>
      </c>
      <c r="E4476" s="1">
        <v>-3697.96200966382</v>
      </c>
      <c r="F4476" s="1">
        <v>-6678.36596707892</v>
      </c>
      <c r="G4476" s="1">
        <v>-6860.93501578986</v>
      </c>
      <c r="H4476" s="1">
        <v>-10079.3179964206</v>
      </c>
      <c r="I4476" s="1">
        <v>-18266.8961008663</v>
      </c>
      <c r="J4476" s="1">
        <v>-23973.9446608954</v>
      </c>
      <c r="K4476" s="1">
        <v>-0.658</v>
      </c>
      <c r="L4476" s="1">
        <v>0.742</v>
      </c>
      <c r="M4476" s="1">
        <v>0.174</v>
      </c>
    </row>
    <row r="4477">
      <c r="A4477" s="1">
        <v>4475.0</v>
      </c>
      <c r="B4477" s="1">
        <v>1.70023402959708E9</v>
      </c>
      <c r="C4477" s="1">
        <v>-2631.40381948993</v>
      </c>
      <c r="D4477" s="1">
        <v>2874.79196486377</v>
      </c>
      <c r="E4477" s="1">
        <v>-3656.05248881012</v>
      </c>
      <c r="F4477" s="1">
        <v>-6663.52440876059</v>
      </c>
      <c r="G4477" s="1">
        <v>-6836.50455910021</v>
      </c>
      <c r="H4477" s="1">
        <v>-10153.5928432456</v>
      </c>
      <c r="I4477" s="1">
        <v>-18222.3490741669</v>
      </c>
      <c r="J4477" s="1">
        <v>-23931.8339743416</v>
      </c>
      <c r="K4477" s="1">
        <v>-0.658</v>
      </c>
      <c r="L4477" s="1">
        <v>0.742</v>
      </c>
      <c r="M4477" s="1">
        <v>0.174</v>
      </c>
    </row>
    <row r="4478">
      <c r="A4478" s="1">
        <v>4476.0</v>
      </c>
      <c r="B4478" s="1">
        <v>1.70023402961406E9</v>
      </c>
      <c r="C4478" s="1">
        <v>-2654.00143313425</v>
      </c>
      <c r="D4478" s="1">
        <v>2844.30418542673</v>
      </c>
      <c r="E4478" s="1">
        <v>-3664.99318659224</v>
      </c>
      <c r="F4478" s="1">
        <v>-6687.91016196133</v>
      </c>
      <c r="G4478" s="1">
        <v>-6822.06533218209</v>
      </c>
      <c r="H4478" s="1">
        <v>-10182.9853872043</v>
      </c>
      <c r="I4478" s="1">
        <v>-18227.3111614359</v>
      </c>
      <c r="J4478" s="1">
        <v>-23957.3149630206</v>
      </c>
      <c r="K4478" s="1">
        <v>-0.696</v>
      </c>
      <c r="L4478" s="1">
        <v>0.656</v>
      </c>
      <c r="M4478" s="1">
        <v>0.274</v>
      </c>
    </row>
    <row r="4479">
      <c r="A4479" s="1">
        <v>4477.0</v>
      </c>
      <c r="B4479" s="1">
        <v>1.70023402961712E9</v>
      </c>
      <c r="C4479" s="1">
        <v>-2657.44360178036</v>
      </c>
      <c r="D4479" s="1">
        <v>2807.53556579775</v>
      </c>
      <c r="E4479" s="1">
        <v>-3673.03981459615</v>
      </c>
      <c r="F4479" s="1">
        <v>-6714.64284832988</v>
      </c>
      <c r="G4479" s="1">
        <v>-6798.30542782609</v>
      </c>
      <c r="H4479" s="1">
        <v>-10215.7977480647</v>
      </c>
      <c r="I4479" s="1">
        <v>-18282.1176388403</v>
      </c>
      <c r="J4479" s="1">
        <v>-24027.7006063104</v>
      </c>
      <c r="K4479" s="1">
        <v>-0.696</v>
      </c>
      <c r="L4479" s="1">
        <v>0.656</v>
      </c>
      <c r="M4479" s="1">
        <v>0.274</v>
      </c>
    </row>
    <row r="4480">
      <c r="A4480" s="1">
        <v>4478.0</v>
      </c>
      <c r="B4480" s="1">
        <v>1.70023402962228E9</v>
      </c>
      <c r="C4480" s="1">
        <v>-2716.54161412019</v>
      </c>
      <c r="D4480" s="1">
        <v>2747.05174530169</v>
      </c>
      <c r="E4480" s="1">
        <v>-3707.52855629069</v>
      </c>
      <c r="F4480" s="1">
        <v>-6758.40756397337</v>
      </c>
      <c r="G4480" s="1">
        <v>-6890.95340859334</v>
      </c>
      <c r="H4480" s="1">
        <v>-10296.3757868261</v>
      </c>
      <c r="I4480" s="1">
        <v>-18313.3877293333</v>
      </c>
      <c r="J4480" s="1">
        <v>-24063.1281212721</v>
      </c>
      <c r="K4480" s="1">
        <v>-0.696</v>
      </c>
      <c r="L4480" s="1">
        <v>0.656</v>
      </c>
      <c r="M4480" s="1">
        <v>0.274</v>
      </c>
    </row>
    <row r="4481">
      <c r="A4481" s="1">
        <v>4479.0</v>
      </c>
      <c r="B4481" s="1">
        <v>1.700234029627E9</v>
      </c>
      <c r="C4481" s="1">
        <v>-2693.58637256459</v>
      </c>
      <c r="D4481" s="1">
        <v>2791.68817897894</v>
      </c>
      <c r="E4481" s="1">
        <v>-3685.35562579102</v>
      </c>
      <c r="F4481" s="1">
        <v>-6734.37943868392</v>
      </c>
      <c r="G4481" s="1">
        <v>-6880.6716061439</v>
      </c>
      <c r="H4481" s="1">
        <v>-10251.2699665153</v>
      </c>
      <c r="I4481" s="1">
        <v>-18303.4859065396</v>
      </c>
      <c r="J4481" s="1">
        <v>-24022.6714638079</v>
      </c>
      <c r="K4481" s="1">
        <v>-0.696</v>
      </c>
      <c r="L4481" s="1">
        <v>0.656</v>
      </c>
      <c r="M4481" s="1">
        <v>0.274</v>
      </c>
    </row>
    <row r="4482">
      <c r="A4482" s="1">
        <v>4480.0</v>
      </c>
      <c r="B4482" s="1">
        <v>1.70023402963125E9</v>
      </c>
      <c r="C4482" s="1">
        <v>-2654.35906104553</v>
      </c>
      <c r="D4482" s="1">
        <v>2859.03398502278</v>
      </c>
      <c r="E4482" s="1">
        <v>-3666.28958777065</v>
      </c>
      <c r="F4482" s="1">
        <v>-6731.27254620463</v>
      </c>
      <c r="G4482" s="1">
        <v>-6875.28483573017</v>
      </c>
      <c r="H4482" s="1">
        <v>-10263.2728532877</v>
      </c>
      <c r="I4482" s="1">
        <v>-18316.0028834346</v>
      </c>
      <c r="J4482" s="1">
        <v>-24010.3109491242</v>
      </c>
      <c r="K4482" s="1">
        <v>-0.696</v>
      </c>
      <c r="L4482" s="1">
        <v>0.656</v>
      </c>
      <c r="M4482" s="1">
        <v>0.274</v>
      </c>
    </row>
    <row r="4483">
      <c r="A4483" s="1">
        <v>4481.0</v>
      </c>
      <c r="B4483" s="1">
        <v>1.70023402963532E9</v>
      </c>
      <c r="C4483" s="1">
        <v>-2636.25414803673</v>
      </c>
      <c r="D4483" s="1">
        <v>2901.12231983212</v>
      </c>
      <c r="E4483" s="1">
        <v>-3630.37033443097</v>
      </c>
      <c r="F4483" s="1">
        <v>-6724.05293274556</v>
      </c>
      <c r="G4483" s="1">
        <v>-6847.6133760945</v>
      </c>
      <c r="H4483" s="1">
        <v>-10336.9665547569</v>
      </c>
      <c r="I4483" s="1">
        <v>-18305.0058251626</v>
      </c>
      <c r="J4483" s="1">
        <v>-24024.146678942</v>
      </c>
      <c r="K4483" s="1">
        <v>-0.696</v>
      </c>
      <c r="L4483" s="1">
        <v>0.656</v>
      </c>
      <c r="M4483" s="1">
        <v>0.274</v>
      </c>
    </row>
    <row r="4484">
      <c r="A4484" s="1">
        <v>4482.0</v>
      </c>
      <c r="B4484" s="1">
        <v>1.70023402963923E9</v>
      </c>
      <c r="C4484" s="1">
        <v>-2628.65455492193</v>
      </c>
      <c r="D4484" s="1">
        <v>2856.8211623217</v>
      </c>
      <c r="E4484" s="1">
        <v>-3574.13334538142</v>
      </c>
      <c r="F4484" s="1">
        <v>-6678.74594673466</v>
      </c>
      <c r="G4484" s="1">
        <v>-6780.06640435056</v>
      </c>
      <c r="H4484" s="1">
        <v>-10203.8619165255</v>
      </c>
      <c r="I4484" s="1">
        <v>-18269.3324410119</v>
      </c>
      <c r="J4484" s="1">
        <v>-23986.8639691905</v>
      </c>
      <c r="K4484" s="1">
        <v>-0.696</v>
      </c>
      <c r="L4484" s="1">
        <v>0.656</v>
      </c>
      <c r="M4484" s="1">
        <v>0.274</v>
      </c>
    </row>
    <row r="4485">
      <c r="A4485" s="1">
        <v>4483.0</v>
      </c>
      <c r="B4485" s="1">
        <v>1.70023402964353E9</v>
      </c>
      <c r="C4485" s="1">
        <v>-2679.34831134656</v>
      </c>
      <c r="D4485" s="1">
        <v>2790.81646094518</v>
      </c>
      <c r="E4485" s="1">
        <v>-3596.26157239217</v>
      </c>
      <c r="F4485" s="1">
        <v>-6697.6778742883</v>
      </c>
      <c r="G4485" s="1">
        <v>-6815.06923616757</v>
      </c>
      <c r="H4485" s="1">
        <v>-10144.8086076746</v>
      </c>
      <c r="I4485" s="1">
        <v>-18293.2041040902</v>
      </c>
      <c r="J4485" s="1">
        <v>-23940.0817680456</v>
      </c>
      <c r="K4485" s="1">
        <v>-0.726</v>
      </c>
      <c r="L4485" s="1">
        <v>0.618</v>
      </c>
      <c r="M4485" s="1">
        <v>0.31</v>
      </c>
    </row>
    <row r="4486">
      <c r="A4486" s="1">
        <v>4484.0</v>
      </c>
      <c r="B4486" s="1">
        <v>1.70023402964735E9</v>
      </c>
      <c r="C4486" s="1">
        <v>-2700.38130287901</v>
      </c>
      <c r="D4486" s="1">
        <v>2783.03805387473</v>
      </c>
      <c r="E4486" s="1">
        <v>-3612.46658712227</v>
      </c>
      <c r="F4486" s="1">
        <v>-6748.39398245739</v>
      </c>
      <c r="G4486" s="1">
        <v>-6734.49119740619</v>
      </c>
      <c r="H4486" s="1">
        <v>-10249.9065101035</v>
      </c>
      <c r="I4486" s="1">
        <v>-18333.0796161984</v>
      </c>
      <c r="J4486" s="1">
        <v>-23961.6288497005</v>
      </c>
      <c r="K4486" s="1">
        <v>-0.726</v>
      </c>
      <c r="L4486" s="1">
        <v>0.618</v>
      </c>
      <c r="M4486" s="1">
        <v>0.31</v>
      </c>
    </row>
    <row r="4487">
      <c r="A4487" s="1">
        <v>4485.0</v>
      </c>
      <c r="B4487" s="1">
        <v>1.70023402965256E9</v>
      </c>
      <c r="C4487" s="1">
        <v>-2652.41445927792</v>
      </c>
      <c r="D4487" s="1">
        <v>2831.51898759829</v>
      </c>
      <c r="E4487" s="1">
        <v>-3591.5453543121</v>
      </c>
      <c r="F4487" s="1">
        <v>-6749.01983130214</v>
      </c>
      <c r="G4487" s="1">
        <v>-6795.84673593601</v>
      </c>
      <c r="H4487" s="1">
        <v>-10317.2746678918</v>
      </c>
      <c r="I4487" s="1">
        <v>-18319.9814939476</v>
      </c>
      <c r="J4487" s="1">
        <v>-23858.4531972948</v>
      </c>
      <c r="K4487" s="1">
        <v>-0.726</v>
      </c>
      <c r="L4487" s="1">
        <v>0.618</v>
      </c>
      <c r="M4487" s="1">
        <v>0.31</v>
      </c>
    </row>
    <row r="4488">
      <c r="A4488" s="1">
        <v>4486.0</v>
      </c>
      <c r="B4488" s="1">
        <v>1.70023402965665E9</v>
      </c>
      <c r="C4488" s="1">
        <v>-2628.14046479945</v>
      </c>
      <c r="D4488" s="1">
        <v>2879.37407247711</v>
      </c>
      <c r="E4488" s="1">
        <v>-3599.43552010482</v>
      </c>
      <c r="F4488" s="1">
        <v>-6763.28024426463</v>
      </c>
      <c r="G4488" s="1">
        <v>-6866.7688210927</v>
      </c>
      <c r="H4488" s="1">
        <v>-10294.7888129697</v>
      </c>
      <c r="I4488" s="1">
        <v>-18343.1379012033</v>
      </c>
      <c r="J4488" s="1">
        <v>-23808.340586226</v>
      </c>
      <c r="K4488" s="1">
        <v>-0.726</v>
      </c>
      <c r="L4488" s="1">
        <v>0.618</v>
      </c>
      <c r="M4488" s="1">
        <v>0.31</v>
      </c>
    </row>
    <row r="4489">
      <c r="A4489" s="1">
        <v>4487.0</v>
      </c>
      <c r="B4489" s="1">
        <v>1.70023402966037E9</v>
      </c>
      <c r="C4489" s="1">
        <v>-2622.48547345226</v>
      </c>
      <c r="D4489" s="1">
        <v>2915.44978802797</v>
      </c>
      <c r="E4489" s="1">
        <v>-3580.72710999573</v>
      </c>
      <c r="F4489" s="1">
        <v>-6719.91786002133</v>
      </c>
      <c r="G4489" s="1">
        <v>-6850.98848950725</v>
      </c>
      <c r="H4489" s="1">
        <v>-10137.7007529378</v>
      </c>
      <c r="I4489" s="1">
        <v>-18320.7638050036</v>
      </c>
      <c r="J4489" s="1">
        <v>-23813.6826531508</v>
      </c>
      <c r="K4489" s="1">
        <v>-0.726</v>
      </c>
      <c r="L4489" s="1">
        <v>0.618</v>
      </c>
      <c r="M4489" s="1">
        <v>0.31</v>
      </c>
    </row>
    <row r="4490">
      <c r="A4490" s="1">
        <v>4488.0</v>
      </c>
      <c r="B4490" s="1">
        <v>1.7002340296633E9</v>
      </c>
      <c r="C4490" s="1">
        <v>-2625.59236593155</v>
      </c>
      <c r="D4490" s="1">
        <v>2923.3399538207</v>
      </c>
      <c r="E4490" s="1">
        <v>-3556.92250215083</v>
      </c>
      <c r="F4490" s="1">
        <v>-6684.49034505967</v>
      </c>
      <c r="G4490" s="1">
        <v>-6716.05100823056</v>
      </c>
      <c r="H4490" s="1">
        <v>-10057.4803420877</v>
      </c>
      <c r="I4490" s="1">
        <v>-18325.8823544838</v>
      </c>
      <c r="J4490" s="1">
        <v>-23803.5126094237</v>
      </c>
      <c r="K4490" s="1">
        <v>-0.726</v>
      </c>
      <c r="L4490" s="1">
        <v>0.618</v>
      </c>
      <c r="M4490" s="1">
        <v>0.31</v>
      </c>
    </row>
    <row r="4491">
      <c r="A4491" s="1">
        <v>4489.0</v>
      </c>
      <c r="B4491" s="1">
        <v>1.70023402966733E9</v>
      </c>
      <c r="C4491" s="1">
        <v>-2704.24815466978</v>
      </c>
      <c r="D4491" s="1">
        <v>2855.41300242102</v>
      </c>
      <c r="E4491" s="1">
        <v>-3650.64336665193</v>
      </c>
      <c r="F4491" s="1">
        <v>-6771.88566587992</v>
      </c>
      <c r="G4491" s="1">
        <v>-6831.36365787549</v>
      </c>
      <c r="H4491" s="1">
        <v>-10231.131044761</v>
      </c>
      <c r="I4491" s="1">
        <v>-18417.1445270949</v>
      </c>
      <c r="J4491" s="1">
        <v>-23866.1645491319</v>
      </c>
      <c r="K4491" s="1">
        <v>-0.726</v>
      </c>
      <c r="L4491" s="1">
        <v>0.618</v>
      </c>
      <c r="M4491" s="1">
        <v>0.31</v>
      </c>
    </row>
    <row r="4492">
      <c r="A4492" s="1">
        <v>4490.0</v>
      </c>
      <c r="B4492" s="1">
        <v>1.7002340296707E9</v>
      </c>
      <c r="C4492" s="1">
        <v>-2720.52022463324</v>
      </c>
      <c r="D4492" s="1">
        <v>2846.24878719434</v>
      </c>
      <c r="E4492" s="1">
        <v>-3697.55967826362</v>
      </c>
      <c r="F4492" s="1">
        <v>-6816.03036117915</v>
      </c>
      <c r="G4492" s="1">
        <v>-6849.98266100676</v>
      </c>
      <c r="H4492" s="1">
        <v>-10334.3066971667</v>
      </c>
      <c r="I4492" s="1">
        <v>-18407.4662217457</v>
      </c>
      <c r="J4492" s="1">
        <v>-23857.8273484501</v>
      </c>
      <c r="K4492" s="1">
        <v>-0.726</v>
      </c>
      <c r="L4492" s="1">
        <v>0.618</v>
      </c>
      <c r="M4492" s="1">
        <v>0.31</v>
      </c>
    </row>
    <row r="4493">
      <c r="A4493" s="1">
        <v>4491.0</v>
      </c>
      <c r="B4493" s="1">
        <v>1.70023402967318E9</v>
      </c>
      <c r="C4493" s="1">
        <v>-2654.35906104553</v>
      </c>
      <c r="D4493" s="1">
        <v>2912.45465427096</v>
      </c>
      <c r="E4493" s="1">
        <v>-3650.35279397401</v>
      </c>
      <c r="F4493" s="1">
        <v>-6741.21907248724</v>
      </c>
      <c r="G4493" s="1">
        <v>-6739.40858118636</v>
      </c>
      <c r="H4493" s="1">
        <v>-10112.9573718258</v>
      </c>
      <c r="I4493" s="1">
        <v>-18341.7744447916</v>
      </c>
      <c r="J4493" s="1">
        <v>-23778.8809870339</v>
      </c>
      <c r="K4493" s="1">
        <v>-0.726</v>
      </c>
      <c r="L4493" s="1">
        <v>0.618</v>
      </c>
      <c r="M4493" s="1">
        <v>0.31</v>
      </c>
    </row>
    <row r="4494">
      <c r="A4494" s="1">
        <v>4492.0</v>
      </c>
      <c r="B4494" s="1">
        <v>1.70023402967713E9</v>
      </c>
      <c r="C4494" s="1">
        <v>-2633.08020032408</v>
      </c>
      <c r="D4494" s="1">
        <v>2905.65972395655</v>
      </c>
      <c r="E4494" s="1">
        <v>-3652.47620969727</v>
      </c>
      <c r="F4494" s="1">
        <v>-6742.9401568103</v>
      </c>
      <c r="G4494" s="1">
        <v>-6727.15982522485</v>
      </c>
      <c r="H4494" s="1">
        <v>-10249.1018473031</v>
      </c>
      <c r="I4494" s="1">
        <v>-18343.3390669034</v>
      </c>
      <c r="J4494" s="1">
        <v>-23748.6614285303</v>
      </c>
      <c r="K4494" s="1">
        <v>-0.726</v>
      </c>
      <c r="L4494" s="1">
        <v>0.618</v>
      </c>
      <c r="M4494" s="1">
        <v>0.31</v>
      </c>
    </row>
    <row r="4495">
      <c r="A4495" s="1">
        <v>4493.0</v>
      </c>
      <c r="B4495" s="1">
        <v>1.70023402968138E9</v>
      </c>
      <c r="C4495" s="1">
        <v>-2632.29788926814</v>
      </c>
      <c r="D4495" s="1">
        <v>2906.15146233456</v>
      </c>
      <c r="E4495" s="1">
        <v>-3669.0612040831</v>
      </c>
      <c r="F4495" s="1">
        <v>-6731.60782237146</v>
      </c>
      <c r="G4495" s="1">
        <v>-6753.60193891548</v>
      </c>
      <c r="H4495" s="1">
        <v>-10179.9231982139</v>
      </c>
      <c r="I4495" s="1">
        <v>-18344.9930959931</v>
      </c>
      <c r="J4495" s="1">
        <v>-23752.2600593876</v>
      </c>
      <c r="K4495" s="1">
        <v>-0.714</v>
      </c>
      <c r="L4495" s="1">
        <v>0.59</v>
      </c>
      <c r="M4495" s="1">
        <v>0.328</v>
      </c>
    </row>
    <row r="4496">
      <c r="A4496" s="1">
        <v>4494.0</v>
      </c>
      <c r="B4496" s="1">
        <v>1.70023402968436E9</v>
      </c>
      <c r="C4496" s="1">
        <v>-2608.35917095651</v>
      </c>
      <c r="D4496" s="1">
        <v>2936.43807607151</v>
      </c>
      <c r="E4496" s="1">
        <v>-3654.5102184427</v>
      </c>
      <c r="F4496" s="1">
        <v>-6689.94417070677</v>
      </c>
      <c r="G4496" s="1">
        <v>-6826.87095723998</v>
      </c>
      <c r="H4496" s="1">
        <v>-10098.339330952</v>
      </c>
      <c r="I4496" s="1">
        <v>-18320.8755637259</v>
      </c>
      <c r="J4496" s="1">
        <v>-23719.0230153826</v>
      </c>
      <c r="K4496" s="1">
        <v>-0.714</v>
      </c>
      <c r="L4496" s="1">
        <v>0.59</v>
      </c>
      <c r="M4496" s="1">
        <v>0.328</v>
      </c>
    </row>
    <row r="4497">
      <c r="A4497" s="1">
        <v>4495.0</v>
      </c>
      <c r="B4497" s="1">
        <v>1.7002340296882E9</v>
      </c>
      <c r="C4497" s="1">
        <v>-2587.2591241907</v>
      </c>
      <c r="D4497" s="1">
        <v>2938.04740167229</v>
      </c>
      <c r="E4497" s="1">
        <v>-3623.48599713873</v>
      </c>
      <c r="F4497" s="1">
        <v>-6689.31832186202</v>
      </c>
      <c r="G4497" s="1">
        <v>-6775.95368337079</v>
      </c>
      <c r="H4497" s="1">
        <v>-10219.8434138111</v>
      </c>
      <c r="I4497" s="1">
        <v>-18304.1564588733</v>
      </c>
      <c r="J4497" s="1">
        <v>-23677.2699567401</v>
      </c>
      <c r="K4497" s="1">
        <v>-0.714</v>
      </c>
      <c r="L4497" s="1">
        <v>0.59</v>
      </c>
      <c r="M4497" s="1">
        <v>0.328</v>
      </c>
    </row>
    <row r="4498">
      <c r="A4498" s="1">
        <v>4496.0</v>
      </c>
      <c r="B4498" s="1">
        <v>1.7002340296925E9</v>
      </c>
      <c r="C4498" s="1">
        <v>-2559.11827792147</v>
      </c>
      <c r="D4498" s="1">
        <v>2957.82869551523</v>
      </c>
      <c r="E4498" s="1">
        <v>-3590.76304325616</v>
      </c>
      <c r="F4498" s="1">
        <v>-6675.3708333219</v>
      </c>
      <c r="G4498" s="1">
        <v>-6741.35318295397</v>
      </c>
      <c r="H4498" s="1">
        <v>-10239.6694111429</v>
      </c>
      <c r="I4498" s="1">
        <v>-18318.528630558</v>
      </c>
      <c r="J4498" s="1">
        <v>-23696.2242360382</v>
      </c>
      <c r="K4498" s="1">
        <v>-0.714</v>
      </c>
      <c r="L4498" s="1">
        <v>0.59</v>
      </c>
      <c r="M4498" s="1">
        <v>0.328</v>
      </c>
    </row>
    <row r="4499">
      <c r="A4499" s="1">
        <v>4497.0</v>
      </c>
      <c r="B4499" s="1">
        <v>1.70023402969628E9</v>
      </c>
      <c r="C4499" s="1">
        <v>-2544.76845798116</v>
      </c>
      <c r="D4499" s="1">
        <v>2983.57790512775</v>
      </c>
      <c r="E4499" s="1">
        <v>-3582.67171176334</v>
      </c>
      <c r="F4499" s="1">
        <v>-6642.13378931686</v>
      </c>
      <c r="G4499" s="1">
        <v>-6772.46681123576</v>
      </c>
      <c r="H4499" s="1">
        <v>-10100.7533193532</v>
      </c>
      <c r="I4499" s="1">
        <v>-18360.304040945</v>
      </c>
      <c r="J4499" s="1">
        <v>-23759.4349693578</v>
      </c>
      <c r="K4499" s="1">
        <v>-0.714</v>
      </c>
      <c r="L4499" s="1">
        <v>0.59</v>
      </c>
      <c r="M4499" s="1">
        <v>0.328</v>
      </c>
    </row>
    <row r="4500">
      <c r="A4500" s="1">
        <v>4498.0</v>
      </c>
      <c r="B4500" s="1">
        <v>1.70023402970136E9</v>
      </c>
      <c r="C4500" s="1">
        <v>-2635.40478174743</v>
      </c>
      <c r="D4500" s="1">
        <v>2899.26712504233</v>
      </c>
      <c r="E4500" s="1">
        <v>-3633.63368912144</v>
      </c>
      <c r="F4500" s="1">
        <v>-6724.72348507922</v>
      </c>
      <c r="G4500" s="1">
        <v>-6801.12174762746</v>
      </c>
      <c r="H4500" s="1">
        <v>-10183.7229947713</v>
      </c>
      <c r="I4500" s="1">
        <v>-18404.1805153108</v>
      </c>
      <c r="J4500" s="1">
        <v>-23831.2958277816</v>
      </c>
      <c r="K4500" s="1">
        <v>-0.714</v>
      </c>
      <c r="L4500" s="1">
        <v>0.59</v>
      </c>
      <c r="M4500" s="1">
        <v>0.328</v>
      </c>
    </row>
    <row r="4501">
      <c r="A4501" s="1">
        <v>4499.0</v>
      </c>
      <c r="B4501" s="1">
        <v>1.7002340297053E9</v>
      </c>
      <c r="C4501" s="1">
        <v>-2730.01971602674</v>
      </c>
      <c r="D4501" s="1">
        <v>2814.39755134553</v>
      </c>
      <c r="E4501" s="1">
        <v>-3682.06991935609</v>
      </c>
      <c r="F4501" s="1">
        <v>-6798.01485514818</v>
      </c>
      <c r="G4501" s="1">
        <v>-6791.1528696004</v>
      </c>
      <c r="H4501" s="1">
        <v>-10238.1718442644</v>
      </c>
      <c r="I4501" s="1">
        <v>-18461.4009811164</v>
      </c>
      <c r="J4501" s="1">
        <v>-23914.8913520445</v>
      </c>
      <c r="K4501" s="1">
        <v>-0.714</v>
      </c>
      <c r="L4501" s="1">
        <v>0.59</v>
      </c>
      <c r="M4501" s="1">
        <v>0.328</v>
      </c>
    </row>
    <row r="4502">
      <c r="A4502" s="1">
        <v>4500.0</v>
      </c>
      <c r="B4502" s="1">
        <v>1.70023402970929E9</v>
      </c>
      <c r="C4502" s="1">
        <v>-2677.47076481232</v>
      </c>
      <c r="D4502" s="1">
        <v>2873.40615670754</v>
      </c>
      <c r="E4502" s="1">
        <v>-3612.98067724474</v>
      </c>
      <c r="F4502" s="1">
        <v>-6742.38136319892</v>
      </c>
      <c r="G4502" s="1">
        <v>-6771.7962589021</v>
      </c>
      <c r="H4502" s="1">
        <v>-10275.5663127382</v>
      </c>
      <c r="I4502" s="1">
        <v>-18410.7295764362</v>
      </c>
      <c r="J4502" s="1">
        <v>-23846.4950140112</v>
      </c>
      <c r="K4502" s="1">
        <v>-0.714</v>
      </c>
      <c r="L4502" s="1">
        <v>0.59</v>
      </c>
      <c r="M4502" s="1">
        <v>0.328</v>
      </c>
    </row>
    <row r="4503">
      <c r="A4503" s="1">
        <v>4501.0</v>
      </c>
      <c r="B4503" s="1">
        <v>1.70023402971328E9</v>
      </c>
      <c r="C4503" s="1">
        <v>-2583.83930728904</v>
      </c>
      <c r="D4503" s="1">
        <v>2968.87045727616</v>
      </c>
      <c r="E4503" s="1">
        <v>-3533.56492919503</v>
      </c>
      <c r="F4503" s="1">
        <v>-6665.37960355038</v>
      </c>
      <c r="G4503" s="1">
        <v>-6804.63097150695</v>
      </c>
      <c r="H4503" s="1">
        <v>-10175.0728696671</v>
      </c>
      <c r="I4503" s="1">
        <v>-18374.3856399519</v>
      </c>
      <c r="J4503" s="1">
        <v>-23793.7001936078</v>
      </c>
      <c r="K4503" s="1">
        <v>-0.714</v>
      </c>
      <c r="L4503" s="1">
        <v>0.59</v>
      </c>
      <c r="M4503" s="1">
        <v>0.328</v>
      </c>
    </row>
    <row r="4504">
      <c r="A4504" s="1">
        <v>4502.0</v>
      </c>
      <c r="B4504" s="1">
        <v>1.70023402971721E9</v>
      </c>
      <c r="C4504" s="1">
        <v>-2576.68674906334</v>
      </c>
      <c r="D4504" s="1">
        <v>2995.64784713361</v>
      </c>
      <c r="E4504" s="1">
        <v>-3481.53006810308</v>
      </c>
      <c r="F4504" s="1">
        <v>-6616.809262849</v>
      </c>
      <c r="G4504" s="1">
        <v>-6752.59611041499</v>
      </c>
      <c r="H4504" s="1">
        <v>-10086.2917406906</v>
      </c>
      <c r="I4504" s="1">
        <v>-18361.0863520009</v>
      </c>
      <c r="J4504" s="1">
        <v>-23814.084984551</v>
      </c>
      <c r="K4504" s="1">
        <v>-0.714</v>
      </c>
      <c r="L4504" s="1">
        <v>0.59</v>
      </c>
      <c r="M4504" s="1">
        <v>0.328</v>
      </c>
    </row>
    <row r="4505">
      <c r="A4505" s="1">
        <v>4503.0</v>
      </c>
      <c r="B4505" s="1">
        <v>1.70023402972234E9</v>
      </c>
      <c r="C4505" s="1">
        <v>-2615.53408092666</v>
      </c>
      <c r="D4505" s="1">
        <v>2950.7431925229</v>
      </c>
      <c r="E4505" s="1">
        <v>-3462.93341671626</v>
      </c>
      <c r="F4505" s="1">
        <v>-6651.36505977691</v>
      </c>
      <c r="G4505" s="1">
        <v>-6762.38617448642</v>
      </c>
      <c r="H4505" s="1">
        <v>-10207.4158438939</v>
      </c>
      <c r="I4505" s="1">
        <v>-18381.5829016665</v>
      </c>
      <c r="J4505" s="1">
        <v>-23845.7127029553</v>
      </c>
      <c r="K4505" s="1">
        <v>-0.714</v>
      </c>
      <c r="L4505" s="1">
        <v>0.584</v>
      </c>
      <c r="M4505" s="1">
        <v>0.31</v>
      </c>
    </row>
    <row r="4506">
      <c r="A4506" s="1">
        <v>4504.0</v>
      </c>
      <c r="B4506" s="1">
        <v>1.70023402972642E9</v>
      </c>
      <c r="C4506" s="1">
        <v>-2560.5040860777</v>
      </c>
      <c r="D4506" s="1">
        <v>3007.71778913948</v>
      </c>
      <c r="E4506" s="1">
        <v>-3390.33495072543</v>
      </c>
      <c r="F4506" s="1">
        <v>-6606.88508831084</v>
      </c>
      <c r="G4506" s="1">
        <v>-6808.69898899781</v>
      </c>
      <c r="H4506" s="1">
        <v>-10185.1535064165</v>
      </c>
      <c r="I4506" s="1">
        <v>-18320.5179358146</v>
      </c>
      <c r="J4506" s="1">
        <v>-23807.4688681923</v>
      </c>
      <c r="K4506" s="1">
        <v>-0.714</v>
      </c>
      <c r="L4506" s="1">
        <v>0.584</v>
      </c>
      <c r="M4506" s="1">
        <v>0.31</v>
      </c>
    </row>
    <row r="4507">
      <c r="A4507" s="1">
        <v>4505.0</v>
      </c>
      <c r="B4507" s="1">
        <v>1.7002340297304E9</v>
      </c>
      <c r="C4507" s="1">
        <v>-2505.94347786229</v>
      </c>
      <c r="D4507" s="1">
        <v>3068.6709962691</v>
      </c>
      <c r="E4507" s="1">
        <v>-3312.12619687631</v>
      </c>
      <c r="F4507" s="1">
        <v>-6549.08347714942</v>
      </c>
      <c r="G4507" s="1">
        <v>-6696.22501089871</v>
      </c>
      <c r="H4507" s="1">
        <v>-10043.1752256363</v>
      </c>
      <c r="I4507" s="1">
        <v>-18268.6618886783</v>
      </c>
      <c r="J4507" s="1">
        <v>-23787.6428708604</v>
      </c>
      <c r="K4507" s="1">
        <v>-0.714</v>
      </c>
      <c r="L4507" s="1">
        <v>0.584</v>
      </c>
      <c r="M4507" s="1">
        <v>0.31</v>
      </c>
    </row>
    <row r="4508">
      <c r="A4508" s="1">
        <v>4506.0</v>
      </c>
      <c r="B4508" s="1">
        <v>1.70023402973429E9</v>
      </c>
      <c r="C4508" s="1">
        <v>-2542.33211783553</v>
      </c>
      <c r="D4508" s="1">
        <v>3035.05397260832</v>
      </c>
      <c r="E4508" s="1">
        <v>-3321.75979873654</v>
      </c>
      <c r="F4508" s="1">
        <v>-6591.68590208124</v>
      </c>
      <c r="G4508" s="1">
        <v>-6708.36200813794</v>
      </c>
      <c r="H4508" s="1">
        <v>-10099.1663454969</v>
      </c>
      <c r="I4508" s="1">
        <v>-18295.8639616804</v>
      </c>
      <c r="J4508" s="1">
        <v>-23866.8127497211</v>
      </c>
      <c r="K4508" s="1">
        <v>-0.714</v>
      </c>
      <c r="L4508" s="1">
        <v>0.584</v>
      </c>
      <c r="M4508" s="1">
        <v>0.31</v>
      </c>
    </row>
    <row r="4509">
      <c r="A4509" s="1">
        <v>4507.0</v>
      </c>
      <c r="B4509" s="1">
        <v>1.70023402973724E9</v>
      </c>
      <c r="C4509" s="1">
        <v>-2639.60690970503</v>
      </c>
      <c r="D4509" s="1">
        <v>2953.91714023556</v>
      </c>
      <c r="E4509" s="1">
        <v>-3385.86460183436</v>
      </c>
      <c r="F4509" s="1">
        <v>-6678.16480137882</v>
      </c>
      <c r="G4509" s="1">
        <v>-6779.93229388383</v>
      </c>
      <c r="H4509" s="1">
        <v>-10117.9418108393</v>
      </c>
      <c r="I4509" s="1">
        <v>-18397.8549716299</v>
      </c>
      <c r="J4509" s="1">
        <v>-23988.7638674692</v>
      </c>
      <c r="K4509" s="1">
        <v>-0.714</v>
      </c>
      <c r="L4509" s="1">
        <v>0.584</v>
      </c>
      <c r="M4509" s="1">
        <v>0.31</v>
      </c>
    </row>
    <row r="4510">
      <c r="A4510" s="1">
        <v>4508.0</v>
      </c>
      <c r="B4510" s="1">
        <v>1.70023402974138E9</v>
      </c>
      <c r="C4510" s="1">
        <v>-2626.59819443204</v>
      </c>
      <c r="D4510" s="1">
        <v>2981.23097195994</v>
      </c>
      <c r="E4510" s="1">
        <v>-3369.05609000397</v>
      </c>
      <c r="F4510" s="1">
        <v>-6670.22993209718</v>
      </c>
      <c r="G4510" s="1">
        <v>-6798.48424178174</v>
      </c>
      <c r="H4510" s="1">
        <v>-10130.4587877343</v>
      </c>
      <c r="I4510" s="1">
        <v>-18391.4400209713</v>
      </c>
      <c r="J4510" s="1">
        <v>-23984.4723325338</v>
      </c>
      <c r="K4510" s="1">
        <v>-0.714</v>
      </c>
      <c r="L4510" s="1">
        <v>0.584</v>
      </c>
      <c r="M4510" s="1">
        <v>0.31</v>
      </c>
    </row>
    <row r="4511">
      <c r="A4511" s="1">
        <v>4509.0</v>
      </c>
      <c r="B4511" s="1">
        <v>1.7002340297442E9</v>
      </c>
      <c r="C4511" s="1">
        <v>-2604.89465056594</v>
      </c>
      <c r="D4511" s="1">
        <v>3000.34171346923</v>
      </c>
      <c r="E4511" s="1">
        <v>-3339.55178732297</v>
      </c>
      <c r="F4511" s="1">
        <v>-6650.85096965443</v>
      </c>
      <c r="G4511" s="1">
        <v>-6803.58043951755</v>
      </c>
      <c r="H4511" s="1">
        <v>-10188.6627302959</v>
      </c>
      <c r="I4511" s="1">
        <v>-18358.5606048775</v>
      </c>
      <c r="J4511" s="1">
        <v>-23944.0603785586</v>
      </c>
      <c r="K4511" s="1">
        <v>-0.714</v>
      </c>
      <c r="L4511" s="1">
        <v>0.584</v>
      </c>
      <c r="M4511" s="1">
        <v>0.31</v>
      </c>
    </row>
    <row r="4512">
      <c r="A4512" s="1">
        <v>4510.0</v>
      </c>
      <c r="B4512" s="1">
        <v>1.70023402974844E9</v>
      </c>
      <c r="C4512" s="1">
        <v>-2576.53028685215</v>
      </c>
      <c r="D4512" s="1">
        <v>3017.9101846111</v>
      </c>
      <c r="E4512" s="1">
        <v>-3284.58884770737</v>
      </c>
      <c r="F4512" s="1">
        <v>-6579.548904842</v>
      </c>
      <c r="G4512" s="1">
        <v>-6739.40858118636</v>
      </c>
      <c r="H4512" s="1">
        <v>-10153.4587327788</v>
      </c>
      <c r="I4512" s="1">
        <v>-18283.3693365298</v>
      </c>
      <c r="J4512" s="1">
        <v>-23881.1178661725</v>
      </c>
      <c r="K4512" s="1">
        <v>-0.714</v>
      </c>
      <c r="L4512" s="1">
        <v>0.584</v>
      </c>
      <c r="M4512" s="1">
        <v>0.31</v>
      </c>
    </row>
    <row r="4513">
      <c r="A4513" s="1">
        <v>4511.0</v>
      </c>
      <c r="B4513" s="1">
        <v>1.70023402975235E9</v>
      </c>
      <c r="C4513" s="1">
        <v>-2573.22222867277</v>
      </c>
      <c r="D4513" s="1">
        <v>2997.10071052321</v>
      </c>
      <c r="E4513" s="1">
        <v>-3296.16705133522</v>
      </c>
      <c r="F4513" s="1">
        <v>-6576.35260538489</v>
      </c>
      <c r="G4513" s="1">
        <v>-6773.09266008051</v>
      </c>
      <c r="H4513" s="1">
        <v>-10161.1477328715</v>
      </c>
      <c r="I4513" s="1">
        <v>-18289.1360865993</v>
      </c>
      <c r="J4513" s="1">
        <v>-23923.0497387706</v>
      </c>
      <c r="K4513" s="1">
        <v>-0.714</v>
      </c>
      <c r="L4513" s="1">
        <v>0.584</v>
      </c>
      <c r="M4513" s="1">
        <v>0.31</v>
      </c>
    </row>
    <row r="4514">
      <c r="A4514" s="1">
        <v>4512.0</v>
      </c>
      <c r="B4514" s="1">
        <v>1.70023402975637E9</v>
      </c>
      <c r="C4514" s="1">
        <v>-2538.17469336684</v>
      </c>
      <c r="D4514" s="1">
        <v>3028.68372543856</v>
      </c>
      <c r="E4514" s="1">
        <v>-3284.00770235153</v>
      </c>
      <c r="F4514" s="1">
        <v>-6530.37506704033</v>
      </c>
      <c r="G4514" s="1">
        <v>-6803.06634939507</v>
      </c>
      <c r="H4514" s="1">
        <v>-10113.2479445037</v>
      </c>
      <c r="I4514" s="1">
        <v>-18308.8279734644</v>
      </c>
      <c r="J4514" s="1">
        <v>-23924.6143608825</v>
      </c>
      <c r="K4514" s="1">
        <v>-0.714</v>
      </c>
      <c r="L4514" s="1">
        <v>0.584</v>
      </c>
      <c r="M4514" s="1">
        <v>0.31</v>
      </c>
    </row>
    <row r="4515">
      <c r="A4515" s="1">
        <v>4513.0</v>
      </c>
      <c r="B4515" s="1">
        <v>1.70023402976136E9</v>
      </c>
      <c r="C4515" s="1">
        <v>-2537.01240265517</v>
      </c>
      <c r="D4515" s="1">
        <v>3039.59137673275</v>
      </c>
      <c r="E4515" s="1">
        <v>-3296.63643796878</v>
      </c>
      <c r="F4515" s="1">
        <v>-6524.67537220422</v>
      </c>
      <c r="G4515" s="1">
        <v>-6813.92929720035</v>
      </c>
      <c r="H4515" s="1">
        <v>-10184.7064715273</v>
      </c>
      <c r="I4515" s="1">
        <v>-18299.4849442821</v>
      </c>
      <c r="J4515" s="1">
        <v>-23898.1722471919</v>
      </c>
      <c r="K4515" s="1">
        <v>-0.716</v>
      </c>
      <c r="L4515" s="1">
        <v>0.638</v>
      </c>
      <c r="M4515" s="1">
        <v>0.312</v>
      </c>
    </row>
    <row r="4516">
      <c r="A4516" s="1">
        <v>4514.0</v>
      </c>
      <c r="B4516" s="1">
        <v>1.70023402976437E9</v>
      </c>
      <c r="C4516" s="1">
        <v>-2583.10169972201</v>
      </c>
      <c r="D4516" s="1">
        <v>2984.47197490596</v>
      </c>
      <c r="E4516" s="1">
        <v>-3362.10469747837</v>
      </c>
      <c r="F4516" s="1">
        <v>-6592.24469569262</v>
      </c>
      <c r="G4516" s="1">
        <v>-6743.00721204366</v>
      </c>
      <c r="H4516" s="1">
        <v>-10162.9135206834</v>
      </c>
      <c r="I4516" s="1">
        <v>-18358.582956622</v>
      </c>
      <c r="J4516" s="1">
        <v>-23999.157428641</v>
      </c>
      <c r="K4516" s="1">
        <v>-0.716</v>
      </c>
      <c r="L4516" s="1">
        <v>0.638</v>
      </c>
      <c r="M4516" s="1">
        <v>0.312</v>
      </c>
    </row>
    <row r="4517">
      <c r="A4517" s="1">
        <v>4515.0</v>
      </c>
      <c r="B4517" s="1">
        <v>1.70023402976849E9</v>
      </c>
      <c r="C4517" s="1">
        <v>-2547.62948127144</v>
      </c>
      <c r="D4517" s="1">
        <v>3007.44956820602</v>
      </c>
      <c r="E4517" s="1">
        <v>-3344.44681935868</v>
      </c>
      <c r="F4517" s="1">
        <v>-6553.39736382929</v>
      </c>
      <c r="G4517" s="1">
        <v>-6698.12490917741</v>
      </c>
      <c r="H4517" s="1">
        <v>-10056.6309757984</v>
      </c>
      <c r="I4517" s="1">
        <v>-18351.2962879295</v>
      </c>
      <c r="J4517" s="1">
        <v>-24014.0213387037</v>
      </c>
      <c r="K4517" s="1">
        <v>-0.716</v>
      </c>
      <c r="L4517" s="1">
        <v>0.638</v>
      </c>
      <c r="M4517" s="1">
        <v>0.312</v>
      </c>
    </row>
    <row r="4518">
      <c r="A4518" s="1">
        <v>4516.0</v>
      </c>
      <c r="B4518" s="1">
        <v>1.70023402977245E9</v>
      </c>
      <c r="C4518" s="1">
        <v>-2488.17384102032</v>
      </c>
      <c r="D4518" s="1">
        <v>3060.8702374542</v>
      </c>
      <c r="E4518" s="1">
        <v>-3288.83567915388</v>
      </c>
      <c r="F4518" s="1">
        <v>-6479.2789792155</v>
      </c>
      <c r="G4518" s="1">
        <v>-6692.08993817447</v>
      </c>
      <c r="H4518" s="1">
        <v>-9983.45136445181</v>
      </c>
      <c r="I4518" s="1">
        <v>-18304.8270112069</v>
      </c>
      <c r="J4518" s="1">
        <v>-23953.3140007631</v>
      </c>
      <c r="K4518" s="1">
        <v>-0.716</v>
      </c>
      <c r="L4518" s="1">
        <v>0.638</v>
      </c>
      <c r="M4518" s="1">
        <v>0.312</v>
      </c>
    </row>
    <row r="4519">
      <c r="A4519" s="1">
        <v>4517.0</v>
      </c>
      <c r="B4519" s="1">
        <v>1.70023402977645E9</v>
      </c>
      <c r="C4519" s="1">
        <v>-2443.96209048772</v>
      </c>
      <c r="D4519" s="1">
        <v>3098.66703732812</v>
      </c>
      <c r="E4519" s="1">
        <v>-3249.98834729055</v>
      </c>
      <c r="F4519" s="1">
        <v>-6435.96129846111</v>
      </c>
      <c r="G4519" s="1">
        <v>-6665.20078959474</v>
      </c>
      <c r="H4519" s="1">
        <v>-9997.42120473637</v>
      </c>
      <c r="I4519" s="1">
        <v>-18270.1818073012</v>
      </c>
      <c r="J4519" s="1">
        <v>-23898.4851716143</v>
      </c>
      <c r="K4519" s="1">
        <v>-0.716</v>
      </c>
      <c r="L4519" s="1">
        <v>0.638</v>
      </c>
      <c r="M4519" s="1">
        <v>0.312</v>
      </c>
    </row>
    <row r="4520">
      <c r="A4520" s="1">
        <v>4518.0</v>
      </c>
      <c r="B4520" s="1">
        <v>1.7002340297804E9</v>
      </c>
      <c r="C4520" s="1">
        <v>-2445.01262247712</v>
      </c>
      <c r="D4520" s="1">
        <v>3085.16658367712</v>
      </c>
      <c r="E4520" s="1">
        <v>-3259.95722531762</v>
      </c>
      <c r="F4520" s="1">
        <v>-6442.37624911978</v>
      </c>
      <c r="G4520" s="1">
        <v>-6741.64375563189</v>
      </c>
      <c r="H4520" s="1">
        <v>-10034.860376699</v>
      </c>
      <c r="I4520" s="1">
        <v>-18270.517083468</v>
      </c>
      <c r="J4520" s="1">
        <v>-23918.110003246</v>
      </c>
      <c r="K4520" s="1">
        <v>-0.716</v>
      </c>
      <c r="L4520" s="1">
        <v>0.638</v>
      </c>
      <c r="M4520" s="1">
        <v>0.312</v>
      </c>
    </row>
    <row r="4521">
      <c r="A4521" s="1">
        <v>4519.0</v>
      </c>
      <c r="B4521" s="1">
        <v>1.70023402978436E9</v>
      </c>
      <c r="C4521" s="1">
        <v>-2540.4992747902</v>
      </c>
      <c r="D4521" s="1">
        <v>2982.25915220488</v>
      </c>
      <c r="E4521" s="1">
        <v>-3370.35249118238</v>
      </c>
      <c r="F4521" s="1">
        <v>-6564.08149767893</v>
      </c>
      <c r="G4521" s="1">
        <v>-6886.63952191347</v>
      </c>
      <c r="H4521" s="1">
        <v>-10185.7123000278</v>
      </c>
      <c r="I4521" s="1">
        <v>-18368.4624276712</v>
      </c>
      <c r="J4521" s="1">
        <v>-24057.1825572469</v>
      </c>
      <c r="K4521" s="1">
        <v>-0.716</v>
      </c>
      <c r="L4521" s="1">
        <v>0.638</v>
      </c>
      <c r="M4521" s="1">
        <v>0.312</v>
      </c>
    </row>
    <row r="4522">
      <c r="A4522" s="1">
        <v>4520.0</v>
      </c>
      <c r="B4522" s="1">
        <v>1.70023402978945E9</v>
      </c>
      <c r="C4522" s="1">
        <v>-2506.01053309566</v>
      </c>
      <c r="D4522" s="1">
        <v>3017.79842588882</v>
      </c>
      <c r="E4522" s="1">
        <v>-3331.37104885233</v>
      </c>
      <c r="F4522" s="1">
        <v>-6533.50431126407</v>
      </c>
      <c r="G4522" s="1">
        <v>-6748.79631385759</v>
      </c>
      <c r="H4522" s="1">
        <v>-10144.9427181414</v>
      </c>
      <c r="I4522" s="1">
        <v>-18324.0495114385</v>
      </c>
      <c r="J4522" s="1">
        <v>-24036.1942692034</v>
      </c>
      <c r="K4522" s="1">
        <v>-0.716</v>
      </c>
      <c r="L4522" s="1">
        <v>0.638</v>
      </c>
      <c r="M4522" s="1">
        <v>0.312</v>
      </c>
    </row>
    <row r="4523">
      <c r="A4523" s="1">
        <v>4521.0</v>
      </c>
      <c r="B4523" s="1">
        <v>1.70023402979353E9</v>
      </c>
      <c r="C4523" s="1">
        <v>-2487.57034392003</v>
      </c>
      <c r="D4523" s="1">
        <v>3050.14140011565</v>
      </c>
      <c r="E4523" s="1">
        <v>-3287.8745541423</v>
      </c>
      <c r="F4523" s="1">
        <v>-6502.50244170456</v>
      </c>
      <c r="G4523" s="1">
        <v>-6668.75471696313</v>
      </c>
      <c r="H4523" s="1">
        <v>-10136.8290349041</v>
      </c>
      <c r="I4523" s="1">
        <v>-18298.2555983371</v>
      </c>
      <c r="J4523" s="1">
        <v>-23972.0671143611</v>
      </c>
      <c r="K4523" s="1">
        <v>-0.716</v>
      </c>
      <c r="L4523" s="1">
        <v>0.638</v>
      </c>
      <c r="M4523" s="1">
        <v>0.312</v>
      </c>
    </row>
    <row r="4524">
      <c r="A4524" s="1">
        <v>4522.0</v>
      </c>
      <c r="B4524" s="1">
        <v>1.70023402979645E9</v>
      </c>
      <c r="C4524" s="1">
        <v>-2493.9852945787</v>
      </c>
      <c r="D4524" s="1">
        <v>3046.16278960261</v>
      </c>
      <c r="E4524" s="1">
        <v>-3300.03390312599</v>
      </c>
      <c r="F4524" s="1">
        <v>-6523.535433237</v>
      </c>
      <c r="G4524" s="1">
        <v>-6721.59424085548</v>
      </c>
      <c r="H4524" s="1">
        <v>-10214.9483817754</v>
      </c>
      <c r="I4524" s="1">
        <v>-18310.2584851096</v>
      </c>
      <c r="J4524" s="1">
        <v>-23995.2682251057</v>
      </c>
      <c r="K4524" s="1">
        <v>-0.716</v>
      </c>
      <c r="L4524" s="1">
        <v>0.638</v>
      </c>
      <c r="M4524" s="1">
        <v>0.312</v>
      </c>
    </row>
    <row r="4525">
      <c r="A4525" s="1">
        <v>4523.0</v>
      </c>
      <c r="B4525" s="1">
        <v>1.7002340298014E9</v>
      </c>
      <c r="C4525" s="1">
        <v>-2511.06202734256</v>
      </c>
      <c r="D4525" s="1">
        <v>3040.8654261667</v>
      </c>
      <c r="E4525" s="1">
        <v>-3322.76562723703</v>
      </c>
      <c r="F4525" s="1">
        <v>-6550.67045100575</v>
      </c>
      <c r="G4525" s="1">
        <v>-6810.1071488985</v>
      </c>
      <c r="H4525" s="1">
        <v>-10337.5700518572</v>
      </c>
      <c r="I4525" s="1">
        <v>-18304.3576245734</v>
      </c>
      <c r="J4525" s="1">
        <v>-24043.5256413848</v>
      </c>
      <c r="K4525" s="1">
        <v>-0.69</v>
      </c>
      <c r="L4525" s="1">
        <v>0.62</v>
      </c>
      <c r="M4525" s="1">
        <v>0.31</v>
      </c>
    </row>
    <row r="4526">
      <c r="A4526" s="1">
        <v>4524.0</v>
      </c>
      <c r="B4526" s="1">
        <v>1.70023402980556E9</v>
      </c>
      <c r="C4526" s="1">
        <v>-2493.9852945787</v>
      </c>
      <c r="D4526" s="1">
        <v>3051.66131873861</v>
      </c>
      <c r="E4526" s="1">
        <v>-3305.5771357509</v>
      </c>
      <c r="F4526" s="1">
        <v>-6501.02722657051</v>
      </c>
      <c r="G4526" s="1">
        <v>-6692.38051085239</v>
      </c>
      <c r="H4526" s="1">
        <v>-10118.0535695616</v>
      </c>
      <c r="I4526" s="1">
        <v>-18327.8493079959</v>
      </c>
      <c r="J4526" s="1">
        <v>-24108.1668863495</v>
      </c>
      <c r="K4526" s="1">
        <v>-0.69</v>
      </c>
      <c r="L4526" s="1">
        <v>0.62</v>
      </c>
      <c r="M4526" s="1">
        <v>0.31</v>
      </c>
    </row>
    <row r="4527">
      <c r="A4527" s="1">
        <v>4525.0</v>
      </c>
      <c r="B4527" s="1">
        <v>1.70023402981033E9</v>
      </c>
      <c r="C4527" s="1">
        <v>-2393.89418290784</v>
      </c>
      <c r="D4527" s="1">
        <v>3161.98952937001</v>
      </c>
      <c r="E4527" s="1">
        <v>-3217.39950387472</v>
      </c>
      <c r="F4527" s="1">
        <v>-6362.26759699196</v>
      </c>
      <c r="G4527" s="1">
        <v>-6622.2630884961</v>
      </c>
      <c r="H4527" s="1">
        <v>-9940.62542207544</v>
      </c>
      <c r="I4527" s="1">
        <v>-18267.7901706445</v>
      </c>
      <c r="J4527" s="1">
        <v>-24014.5801323151</v>
      </c>
      <c r="K4527" s="1">
        <v>-0.69</v>
      </c>
      <c r="L4527" s="1">
        <v>0.62</v>
      </c>
      <c r="M4527" s="1">
        <v>0.31</v>
      </c>
    </row>
    <row r="4528">
      <c r="A4528" s="1">
        <v>4526.0</v>
      </c>
      <c r="B4528" s="1">
        <v>1.70023402981444E9</v>
      </c>
      <c r="C4528" s="1">
        <v>-2373.39763324232</v>
      </c>
      <c r="D4528" s="1">
        <v>3192.00792217349</v>
      </c>
      <c r="E4528" s="1">
        <v>-3209.62109680427</v>
      </c>
      <c r="F4528" s="1">
        <v>-6329.03055298692</v>
      </c>
      <c r="G4528" s="1">
        <v>-6692.46991783022</v>
      </c>
      <c r="H4528" s="1">
        <v>-9958.28330019513</v>
      </c>
      <c r="I4528" s="1">
        <v>-18234.7319405951</v>
      </c>
      <c r="J4528" s="1">
        <v>-23970.7707131827</v>
      </c>
      <c r="K4528" s="1">
        <v>-0.69</v>
      </c>
      <c r="L4528" s="1">
        <v>0.62</v>
      </c>
      <c r="M4528" s="1">
        <v>0.31</v>
      </c>
    </row>
    <row r="4529">
      <c r="A4529" s="1">
        <v>4527.0</v>
      </c>
      <c r="B4529" s="1">
        <v>1.7002340298185E9</v>
      </c>
      <c r="C4529" s="1">
        <v>-2447.53836960057</v>
      </c>
      <c r="D4529" s="1">
        <v>3109.5299851334</v>
      </c>
      <c r="E4529" s="1">
        <v>-3273.30121675744</v>
      </c>
      <c r="F4529" s="1">
        <v>-6433.99434494904</v>
      </c>
      <c r="G4529" s="1">
        <v>-6761.71562215276</v>
      </c>
      <c r="H4529" s="1">
        <v>-10145.9485466418</v>
      </c>
      <c r="I4529" s="1">
        <v>-18291.1700953447</v>
      </c>
      <c r="J4529" s="1">
        <v>-24059.395379948</v>
      </c>
      <c r="K4529" s="1">
        <v>-0.69</v>
      </c>
      <c r="L4529" s="1">
        <v>0.62</v>
      </c>
      <c r="M4529" s="1">
        <v>0.31</v>
      </c>
    </row>
    <row r="4530">
      <c r="A4530" s="1">
        <v>4528.0</v>
      </c>
      <c r="B4530" s="1">
        <v>1.70023402982155E9</v>
      </c>
      <c r="C4530" s="1">
        <v>-2531.35741130798</v>
      </c>
      <c r="D4530" s="1">
        <v>3025.59918470373</v>
      </c>
      <c r="E4530" s="1">
        <v>-3311.41094105374</v>
      </c>
      <c r="F4530" s="1">
        <v>-6516.22641280012</v>
      </c>
      <c r="G4530" s="1">
        <v>-6787.57659048755</v>
      </c>
      <c r="H4530" s="1">
        <v>-10171.6530527654</v>
      </c>
      <c r="I4530" s="1">
        <v>-18330.1291859303</v>
      </c>
      <c r="J4530" s="1">
        <v>-24153.7644450383</v>
      </c>
      <c r="K4530" s="1">
        <v>-0.69</v>
      </c>
      <c r="L4530" s="1">
        <v>0.62</v>
      </c>
      <c r="M4530" s="1">
        <v>0.31</v>
      </c>
    </row>
    <row r="4531">
      <c r="A4531" s="1">
        <v>4529.0</v>
      </c>
      <c r="B4531" s="1">
        <v>1.70023402982473E9</v>
      </c>
      <c r="C4531" s="1">
        <v>-2503.55184120557</v>
      </c>
      <c r="D4531" s="1">
        <v>3060.06557465381</v>
      </c>
      <c r="E4531" s="1">
        <v>-3266.26041725402</v>
      </c>
      <c r="F4531" s="1">
        <v>-6492.3323979774</v>
      </c>
      <c r="G4531" s="1">
        <v>-6689.51948756211</v>
      </c>
      <c r="H4531" s="1">
        <v>-10166.7356689853</v>
      </c>
      <c r="I4531" s="1">
        <v>-18348.7034855727</v>
      </c>
      <c r="J4531" s="1">
        <v>-24142.4544623439</v>
      </c>
      <c r="K4531" s="1">
        <v>-0.69</v>
      </c>
      <c r="L4531" s="1">
        <v>0.62</v>
      </c>
      <c r="M4531" s="1">
        <v>0.31</v>
      </c>
    </row>
    <row r="4532">
      <c r="A4532" s="1">
        <v>4530.0</v>
      </c>
      <c r="B4532" s="1">
        <v>1.7002340298285E9</v>
      </c>
      <c r="C4532" s="1">
        <v>-2466.87262855441</v>
      </c>
      <c r="D4532" s="1">
        <v>3105.730188576</v>
      </c>
      <c r="E4532" s="1">
        <v>-3239.37126867428</v>
      </c>
      <c r="F4532" s="1">
        <v>-6461.10701097333</v>
      </c>
      <c r="G4532" s="1">
        <v>-6671.01224315312</v>
      </c>
      <c r="H4532" s="1">
        <v>-10122.9038981084</v>
      </c>
      <c r="I4532" s="1">
        <v>-18318.282761369</v>
      </c>
      <c r="J4532" s="1">
        <v>-24097.639214711</v>
      </c>
      <c r="K4532" s="1">
        <v>-0.69</v>
      </c>
      <c r="L4532" s="1">
        <v>0.62</v>
      </c>
      <c r="M4532" s="1">
        <v>0.31</v>
      </c>
    </row>
    <row r="4533">
      <c r="A4533" s="1">
        <v>4531.0</v>
      </c>
      <c r="B4533" s="1">
        <v>1.70023402983254E9</v>
      </c>
      <c r="C4533" s="1">
        <v>-2439.51409334112</v>
      </c>
      <c r="D4533" s="1">
        <v>3141.00124132648</v>
      </c>
      <c r="E4533" s="1">
        <v>-3232.77750405997</v>
      </c>
      <c r="F4533" s="1">
        <v>-6444.03027820948</v>
      </c>
      <c r="G4533" s="1">
        <v>-6720.14137746588</v>
      </c>
      <c r="H4533" s="1">
        <v>-10034.4356935543</v>
      </c>
      <c r="I4533" s="1">
        <v>-18294.6793192242</v>
      </c>
      <c r="J4533" s="1">
        <v>-24129.5128023043</v>
      </c>
      <c r="K4533" s="1">
        <v>-0.69</v>
      </c>
      <c r="L4533" s="1">
        <v>0.62</v>
      </c>
      <c r="M4533" s="1">
        <v>0.31</v>
      </c>
    </row>
    <row r="4534">
      <c r="A4534" s="1">
        <v>4532.0</v>
      </c>
      <c r="B4534" s="1">
        <v>1.70023402983639E9</v>
      </c>
      <c r="C4534" s="1">
        <v>-2396.71050270921</v>
      </c>
      <c r="D4534" s="1">
        <v>3155.28400603342</v>
      </c>
      <c r="E4534" s="1">
        <v>-3230.45292263661</v>
      </c>
      <c r="F4534" s="1">
        <v>-6440.81162700791</v>
      </c>
      <c r="G4534" s="1">
        <v>-6778.97116887225</v>
      </c>
      <c r="H4534" s="1">
        <v>-10066.8233712701</v>
      </c>
      <c r="I4534" s="1">
        <v>-18274.6521561923</v>
      </c>
      <c r="J4534" s="1">
        <v>-24128.7081395039</v>
      </c>
      <c r="K4534" s="1">
        <v>-0.69</v>
      </c>
      <c r="L4534" s="1">
        <v>0.62</v>
      </c>
      <c r="M4534" s="1">
        <v>0.31</v>
      </c>
    </row>
    <row r="4535">
      <c r="A4535" s="1">
        <v>4533.0</v>
      </c>
      <c r="B4535" s="1">
        <v>1.70023402984068E9</v>
      </c>
      <c r="C4535" s="1">
        <v>-2346.17320849576</v>
      </c>
      <c r="D4535" s="1">
        <v>3192.67847450715</v>
      </c>
      <c r="E4535" s="1">
        <v>-3190.84563146181</v>
      </c>
      <c r="F4535" s="1">
        <v>-6408.60276324782</v>
      </c>
      <c r="G4535" s="1">
        <v>-6718.12972046491</v>
      </c>
      <c r="H4535" s="1">
        <v>-10068.6562143154</v>
      </c>
      <c r="I4535" s="1">
        <v>-18196.2645883875</v>
      </c>
      <c r="J4535" s="1">
        <v>-24039.0105890048</v>
      </c>
      <c r="K4535" s="1">
        <v>-0.656</v>
      </c>
      <c r="L4535" s="1">
        <v>0.636</v>
      </c>
      <c r="M4535" s="1">
        <v>0.316</v>
      </c>
    </row>
    <row r="4536">
      <c r="A4536" s="1">
        <v>4534.0</v>
      </c>
      <c r="B4536" s="1">
        <v>1.70023402984539E9</v>
      </c>
      <c r="C4536" s="1">
        <v>-2358.31020573499</v>
      </c>
      <c r="D4536" s="1">
        <v>3176.85343943279</v>
      </c>
      <c r="E4536" s="1">
        <v>-3189.79509947241</v>
      </c>
      <c r="F4536" s="1">
        <v>-6424.49485355554</v>
      </c>
      <c r="G4536" s="1">
        <v>-6626.9122513428</v>
      </c>
      <c r="H4536" s="1">
        <v>-10107.3917874564</v>
      </c>
      <c r="I4536" s="1">
        <v>-18198.8797424888</v>
      </c>
      <c r="J4536" s="1">
        <v>-24040.150527972</v>
      </c>
      <c r="K4536" s="1">
        <v>-0.656</v>
      </c>
      <c r="L4536" s="1">
        <v>0.636</v>
      </c>
      <c r="M4536" s="1">
        <v>0.316</v>
      </c>
    </row>
    <row r="4537">
      <c r="A4537" s="1">
        <v>4535.0</v>
      </c>
      <c r="B4537" s="1">
        <v>1.70023402984858E9</v>
      </c>
      <c r="C4537" s="1">
        <v>-2366.89327560583</v>
      </c>
      <c r="D4537" s="1">
        <v>3173.23245683103</v>
      </c>
      <c r="E4537" s="1">
        <v>-3204.502547324</v>
      </c>
      <c r="F4537" s="1">
        <v>-6433.3684961043</v>
      </c>
      <c r="G4537" s="1">
        <v>-6617.99390530513</v>
      </c>
      <c r="H4537" s="1">
        <v>-10115.9972090717</v>
      </c>
      <c r="I4537" s="1">
        <v>-18251.4510454477</v>
      </c>
      <c r="J4537" s="1">
        <v>-24115.6323689976</v>
      </c>
      <c r="K4537" s="1">
        <v>-0.656</v>
      </c>
      <c r="L4537" s="1">
        <v>0.636</v>
      </c>
      <c r="M4537" s="1">
        <v>0.316</v>
      </c>
    </row>
    <row r="4538">
      <c r="A4538" s="1">
        <v>4536.0</v>
      </c>
      <c r="B4538" s="1">
        <v>1.70023402985367E9</v>
      </c>
      <c r="C4538" s="1">
        <v>-2320.35694364988</v>
      </c>
      <c r="D4538" s="1">
        <v>3236.04085875044</v>
      </c>
      <c r="E4538" s="1">
        <v>-3169.65617771818</v>
      </c>
      <c r="F4538" s="1">
        <v>-6396.64457996423</v>
      </c>
      <c r="G4538" s="1">
        <v>-6635.80824563601</v>
      </c>
      <c r="H4538" s="1">
        <v>-10117.9418108393</v>
      </c>
      <c r="I4538" s="1">
        <v>-18237.4812051631</v>
      </c>
      <c r="J4538" s="1">
        <v>-24117.420508554</v>
      </c>
      <c r="K4538" s="1">
        <v>-0.656</v>
      </c>
      <c r="L4538" s="1">
        <v>0.636</v>
      </c>
      <c r="M4538" s="1">
        <v>0.316</v>
      </c>
    </row>
    <row r="4539">
      <c r="A4539" s="1">
        <v>4537.0</v>
      </c>
      <c r="B4539" s="1">
        <v>1.70023402985745E9</v>
      </c>
      <c r="C4539" s="1">
        <v>-2250.26187303803</v>
      </c>
      <c r="D4539" s="1">
        <v>3306.78412995149</v>
      </c>
      <c r="E4539" s="1">
        <v>-3116.66019161465</v>
      </c>
      <c r="F4539" s="1">
        <v>-6343.31331769386</v>
      </c>
      <c r="G4539" s="1">
        <v>-6686.61376078292</v>
      </c>
      <c r="H4539" s="1">
        <v>-10029.9429929188</v>
      </c>
      <c r="I4539" s="1">
        <v>-18181.9371201917</v>
      </c>
      <c r="J4539" s="1">
        <v>-24046.2078507194</v>
      </c>
      <c r="K4539" s="1">
        <v>-0.656</v>
      </c>
      <c r="L4539" s="1">
        <v>0.636</v>
      </c>
      <c r="M4539" s="1">
        <v>0.316</v>
      </c>
    </row>
    <row r="4540">
      <c r="A4540" s="1">
        <v>4538.0</v>
      </c>
      <c r="B4540" s="1">
        <v>1.70023402986149E9</v>
      </c>
      <c r="C4540" s="1">
        <v>-2294.38421659281</v>
      </c>
      <c r="D4540" s="1">
        <v>3258.07967878337</v>
      </c>
      <c r="E4540" s="1">
        <v>-3127.97017430903</v>
      </c>
      <c r="F4540" s="1">
        <v>-6389.53672522744</v>
      </c>
      <c r="G4540" s="1">
        <v>-6708.45141511576</v>
      </c>
      <c r="H4540" s="1">
        <v>-10059.9613857223</v>
      </c>
      <c r="I4540" s="1">
        <v>-18205.026472214</v>
      </c>
      <c r="J4540" s="1">
        <v>-24076.6062231786</v>
      </c>
      <c r="K4540" s="1">
        <v>-0.656</v>
      </c>
      <c r="L4540" s="1">
        <v>0.636</v>
      </c>
      <c r="M4540" s="1">
        <v>0.316</v>
      </c>
    </row>
    <row r="4541">
      <c r="A4541" s="1">
        <v>4539.0</v>
      </c>
      <c r="B4541" s="1">
        <v>1.7002340298656E9</v>
      </c>
      <c r="C4541" s="1">
        <v>-2408.66868599279</v>
      </c>
      <c r="D4541" s="1">
        <v>3142.40940122716</v>
      </c>
      <c r="E4541" s="1">
        <v>-3193.81841347437</v>
      </c>
      <c r="F4541" s="1">
        <v>-6486.63270314129</v>
      </c>
      <c r="G4541" s="1">
        <v>-6667.570074507</v>
      </c>
      <c r="H4541" s="1">
        <v>-10148.6307559765</v>
      </c>
      <c r="I4541" s="1">
        <v>-18274.3615835144</v>
      </c>
      <c r="J4541" s="1">
        <v>-24214.8294108902</v>
      </c>
      <c r="K4541" s="1">
        <v>-0.656</v>
      </c>
      <c r="L4541" s="1">
        <v>0.636</v>
      </c>
      <c r="M4541" s="1">
        <v>0.316</v>
      </c>
    </row>
    <row r="4542">
      <c r="A4542" s="1">
        <v>4540.0</v>
      </c>
      <c r="B4542" s="1">
        <v>1.70023402987063E9</v>
      </c>
      <c r="C4542" s="1">
        <v>-2489.35848347645</v>
      </c>
      <c r="D4542" s="1">
        <v>3049.0685163818</v>
      </c>
      <c r="E4542" s="1">
        <v>-3302.26907757152</v>
      </c>
      <c r="F4542" s="1">
        <v>-6607.08625401094</v>
      </c>
      <c r="G4542" s="1">
        <v>-6782.41333751837</v>
      </c>
      <c r="H4542" s="1">
        <v>-10362.4698951804</v>
      </c>
      <c r="I4542" s="1">
        <v>-18330.6432760528</v>
      </c>
      <c r="J4542" s="1">
        <v>-24355.9359736366</v>
      </c>
      <c r="K4542" s="1">
        <v>-0.656</v>
      </c>
      <c r="L4542" s="1">
        <v>0.636</v>
      </c>
      <c r="M4542" s="1">
        <v>0.316</v>
      </c>
    </row>
    <row r="4543">
      <c r="A4543" s="1">
        <v>4541.0</v>
      </c>
      <c r="B4543" s="1">
        <v>1.70023402987461E9</v>
      </c>
      <c r="C4543" s="1">
        <v>-2398.09631086543</v>
      </c>
      <c r="D4543" s="1">
        <v>3157.80975315687</v>
      </c>
      <c r="E4543" s="1">
        <v>-3263.8687805973</v>
      </c>
      <c r="F4543" s="1">
        <v>-6523.20015707017</v>
      </c>
      <c r="G4543" s="1">
        <v>-6756.86529360595</v>
      </c>
      <c r="H4543" s="1">
        <v>-10228.5382424042</v>
      </c>
      <c r="I4543" s="1">
        <v>-18283.7269644411</v>
      </c>
      <c r="J4543" s="1">
        <v>-24323.3024267318</v>
      </c>
      <c r="K4543" s="1">
        <v>-0.656</v>
      </c>
      <c r="L4543" s="1">
        <v>0.636</v>
      </c>
      <c r="M4543" s="1">
        <v>0.316</v>
      </c>
    </row>
    <row r="4544">
      <c r="A4544" s="1">
        <v>4542.0</v>
      </c>
      <c r="B4544" s="1">
        <v>1.70023402987843E9</v>
      </c>
      <c r="C4544" s="1">
        <v>-2306.52121383204</v>
      </c>
      <c r="D4544" s="1">
        <v>3292.09903384435</v>
      </c>
      <c r="E4544" s="1">
        <v>-3224.68617256715</v>
      </c>
      <c r="F4544" s="1">
        <v>-6418.81751046389</v>
      </c>
      <c r="G4544" s="1">
        <v>-6699.95775222274</v>
      </c>
      <c r="H4544" s="1">
        <v>-10056.7874380096</v>
      </c>
      <c r="I4544" s="1">
        <v>-18211.6202368283</v>
      </c>
      <c r="J4544" s="1">
        <v>-24218.4950969809</v>
      </c>
      <c r="K4544" s="1">
        <v>-0.656</v>
      </c>
      <c r="L4544" s="1">
        <v>0.636</v>
      </c>
      <c r="M4544" s="1">
        <v>0.316</v>
      </c>
    </row>
    <row r="4545">
      <c r="A4545" s="1">
        <v>4543.0</v>
      </c>
      <c r="B4545" s="1">
        <v>1.70023402988255E9</v>
      </c>
      <c r="C4545" s="1">
        <v>-2253.32406202841</v>
      </c>
      <c r="D4545" s="1">
        <v>3348.71600254964</v>
      </c>
      <c r="E4545" s="1">
        <v>-3233.89509128273</v>
      </c>
      <c r="F4545" s="1">
        <v>-6401.94194340013</v>
      </c>
      <c r="G4545" s="1">
        <v>-6676.10844088893</v>
      </c>
      <c r="H4545" s="1">
        <v>-10018.4318445243</v>
      </c>
      <c r="I4545" s="1">
        <v>-18188.9108644617</v>
      </c>
      <c r="J4545" s="1">
        <v>-24229.0451203638</v>
      </c>
      <c r="K4545" s="1">
        <v>-0.59</v>
      </c>
      <c r="L4545" s="1">
        <v>0.664</v>
      </c>
      <c r="M4545" s="1">
        <v>0.292</v>
      </c>
    </row>
    <row r="4546">
      <c r="A4546" s="1">
        <v>4544.0</v>
      </c>
      <c r="B4546" s="1">
        <v>1.70023402988564E9</v>
      </c>
      <c r="C4546" s="1">
        <v>-2264.4328790227</v>
      </c>
      <c r="D4546" s="1">
        <v>3332.98037445311</v>
      </c>
      <c r="E4546" s="1">
        <v>-3249.31779495689</v>
      </c>
      <c r="F4546" s="1">
        <v>-6436.09540892784</v>
      </c>
      <c r="G4546" s="1">
        <v>-6621.6595913958</v>
      </c>
      <c r="H4546" s="1">
        <v>-10065.2363974137</v>
      </c>
      <c r="I4546" s="1">
        <v>-18186.4745243161</v>
      </c>
      <c r="J4546" s="1">
        <v>-24279.716525044</v>
      </c>
      <c r="K4546" s="1">
        <v>-0.59</v>
      </c>
      <c r="L4546" s="1">
        <v>0.664</v>
      </c>
      <c r="M4546" s="1">
        <v>0.292</v>
      </c>
    </row>
    <row r="4547">
      <c r="A4547" s="1">
        <v>4545.0</v>
      </c>
      <c r="B4547" s="1">
        <v>1.70023402989165E9</v>
      </c>
      <c r="C4547" s="1">
        <v>-2293.31133285895</v>
      </c>
      <c r="D4547" s="1">
        <v>3295.38474027928</v>
      </c>
      <c r="E4547" s="1">
        <v>-3277.7715656485</v>
      </c>
      <c r="F4547" s="1">
        <v>-6497.47329920212</v>
      </c>
      <c r="G4547" s="1">
        <v>-6671.92866467579</v>
      </c>
      <c r="H4547" s="1">
        <v>-10151.2682618222</v>
      </c>
      <c r="I4547" s="1">
        <v>-18193.4706203306</v>
      </c>
      <c r="J4547" s="1">
        <v>-24322.8106883538</v>
      </c>
      <c r="K4547" s="1">
        <v>-0.59</v>
      </c>
      <c r="L4547" s="1">
        <v>0.664</v>
      </c>
      <c r="M4547" s="1">
        <v>0.292</v>
      </c>
    </row>
    <row r="4548">
      <c r="A4548" s="1">
        <v>4546.0</v>
      </c>
      <c r="B4548" s="1">
        <v>1.70023402989452E9</v>
      </c>
      <c r="C4548" s="1">
        <v>-2300.62035329584</v>
      </c>
      <c r="D4548" s="1">
        <v>3298.96101939213</v>
      </c>
      <c r="E4548" s="1">
        <v>-3290.53441173248</v>
      </c>
      <c r="F4548" s="1">
        <v>-6544.43431430272</v>
      </c>
      <c r="G4548" s="1">
        <v>-6731.04902876008</v>
      </c>
      <c r="H4548" s="1">
        <v>-10230.1252162605</v>
      </c>
      <c r="I4548" s="1">
        <v>-18184.753439993</v>
      </c>
      <c r="J4548" s="1">
        <v>-24342.7484444079</v>
      </c>
      <c r="K4548" s="1">
        <v>-0.59</v>
      </c>
      <c r="L4548" s="1">
        <v>0.664</v>
      </c>
      <c r="M4548" s="1">
        <v>0.292</v>
      </c>
    </row>
    <row r="4549">
      <c r="A4549" s="1">
        <v>4547.0</v>
      </c>
      <c r="B4549" s="1">
        <v>1.70023402989862E9</v>
      </c>
      <c r="C4549" s="1">
        <v>-2231.48640769558</v>
      </c>
      <c r="D4549" s="1">
        <v>3380.58959014291</v>
      </c>
      <c r="E4549" s="1">
        <v>-3235.97380351708</v>
      </c>
      <c r="F4549" s="1">
        <v>-6495.30517998995</v>
      </c>
      <c r="G4549" s="1">
        <v>-6663.18913259376</v>
      </c>
      <c r="H4549" s="1">
        <v>-10052.6300135409</v>
      </c>
      <c r="I4549" s="1">
        <v>-18128.0694160544</v>
      </c>
      <c r="J4549" s="1">
        <v>-24327.236333756</v>
      </c>
      <c r="K4549" s="1">
        <v>-0.59</v>
      </c>
      <c r="L4549" s="1">
        <v>0.664</v>
      </c>
      <c r="M4549" s="1">
        <v>0.292</v>
      </c>
    </row>
    <row r="4550">
      <c r="A4550" s="1">
        <v>4548.0</v>
      </c>
      <c r="B4550" s="1">
        <v>1.70023402990168E9</v>
      </c>
      <c r="C4550" s="1">
        <v>-2196.2153549451</v>
      </c>
      <c r="D4550" s="1">
        <v>3425.53894824253</v>
      </c>
      <c r="E4550" s="1">
        <v>-3218.13711144174</v>
      </c>
      <c r="F4550" s="1">
        <v>-6499.79788062547</v>
      </c>
      <c r="G4550" s="1">
        <v>-6639.51863521559</v>
      </c>
      <c r="H4550" s="1">
        <v>-10058.0167839547</v>
      </c>
      <c r="I4550" s="1">
        <v>-18089.512656869</v>
      </c>
      <c r="J4550" s="1">
        <v>-24353.6784474466</v>
      </c>
      <c r="K4550" s="1">
        <v>-0.59</v>
      </c>
      <c r="L4550" s="1">
        <v>0.664</v>
      </c>
      <c r="M4550" s="1">
        <v>0.292</v>
      </c>
    </row>
    <row r="4551">
      <c r="A4551" s="1">
        <v>4549.0</v>
      </c>
      <c r="B4551" s="1">
        <v>1.70023402990478E9</v>
      </c>
      <c r="C4551" s="1">
        <v>-2210.87809930778</v>
      </c>
      <c r="D4551" s="1">
        <v>3411.34559051341</v>
      </c>
      <c r="E4551" s="1">
        <v>-3246.90380655572</v>
      </c>
      <c r="F4551" s="1">
        <v>-6548.03294516002</v>
      </c>
      <c r="G4551" s="1">
        <v>-6685.98791193818</v>
      </c>
      <c r="H4551" s="1">
        <v>-10285.4457837874</v>
      </c>
      <c r="I4551" s="1">
        <v>-18078.6720608081</v>
      </c>
      <c r="J4551" s="1">
        <v>-24323.9729790655</v>
      </c>
      <c r="K4551" s="1">
        <v>-0.59</v>
      </c>
      <c r="L4551" s="1">
        <v>0.664</v>
      </c>
      <c r="M4551" s="1">
        <v>0.292</v>
      </c>
    </row>
    <row r="4552">
      <c r="A4552" s="1">
        <v>4550.0</v>
      </c>
      <c r="B4552" s="1">
        <v>1.70023402990768E9</v>
      </c>
      <c r="C4552" s="1">
        <v>-2272.18893434869</v>
      </c>
      <c r="D4552" s="1">
        <v>3334.67910703171</v>
      </c>
      <c r="E4552" s="1">
        <v>-3307.52173751851</v>
      </c>
      <c r="F4552" s="1">
        <v>-6566.67430003575</v>
      </c>
      <c r="G4552" s="1">
        <v>-6659.94812964774</v>
      </c>
      <c r="H4552" s="1">
        <v>-10005.9148676293</v>
      </c>
      <c r="I4552" s="1">
        <v>-18160.4347420257</v>
      </c>
      <c r="J4552" s="1">
        <v>-24385.708497251</v>
      </c>
      <c r="K4552" s="1">
        <v>-0.59</v>
      </c>
      <c r="L4552" s="1">
        <v>0.664</v>
      </c>
      <c r="M4552" s="1">
        <v>0.292</v>
      </c>
    </row>
    <row r="4553">
      <c r="A4553" s="1">
        <v>4551.0</v>
      </c>
      <c r="B4553" s="1">
        <v>1.70023402991256E9</v>
      </c>
      <c r="C4553" s="1">
        <v>-2248.29491952597</v>
      </c>
      <c r="D4553" s="1">
        <v>3334.61205179835</v>
      </c>
      <c r="E4553" s="1">
        <v>-3309.04165614147</v>
      </c>
      <c r="F4553" s="1">
        <v>-6549.68697424971</v>
      </c>
      <c r="G4553" s="1">
        <v>-6691.55349630755</v>
      </c>
      <c r="H4553" s="1">
        <v>-10037.2073098668</v>
      </c>
      <c r="I4553" s="1">
        <v>-18165.9109194172</v>
      </c>
      <c r="J4553" s="1">
        <v>-24422.3430064133</v>
      </c>
      <c r="K4553" s="1">
        <v>-0.59</v>
      </c>
      <c r="L4553" s="1">
        <v>0.664</v>
      </c>
      <c r="M4553" s="1">
        <v>0.292</v>
      </c>
    </row>
    <row r="4554">
      <c r="A4554" s="1">
        <v>4552.0</v>
      </c>
      <c r="B4554" s="1">
        <v>1.70023402991678E9</v>
      </c>
      <c r="C4554" s="1">
        <v>-2214.05204702044</v>
      </c>
      <c r="D4554" s="1">
        <v>3361.27768293353</v>
      </c>
      <c r="E4554" s="1">
        <v>-3284.00770235153</v>
      </c>
      <c r="F4554" s="1">
        <v>-6511.75606390906</v>
      </c>
      <c r="G4554" s="1">
        <v>-6676.06373740002</v>
      </c>
      <c r="H4554" s="1">
        <v>-10106.5647729116</v>
      </c>
      <c r="I4554" s="1">
        <v>-18112.6690641247</v>
      </c>
      <c r="J4554" s="1">
        <v>-24418.8114307894</v>
      </c>
      <c r="K4554" s="1">
        <v>-0.59</v>
      </c>
      <c r="L4554" s="1">
        <v>0.664</v>
      </c>
      <c r="M4554" s="1">
        <v>0.292</v>
      </c>
    </row>
    <row r="4555">
      <c r="A4555" s="1">
        <v>4553.0</v>
      </c>
      <c r="B4555" s="1">
        <v>1.70023402992109E9</v>
      </c>
      <c r="C4555" s="1">
        <v>-2214.92376505419</v>
      </c>
      <c r="D4555" s="1">
        <v>3344.11154319185</v>
      </c>
      <c r="E4555" s="1">
        <v>-3289.68504544318</v>
      </c>
      <c r="F4555" s="1">
        <v>-6511.13021506431</v>
      </c>
      <c r="G4555" s="1">
        <v>-6696.13560392088</v>
      </c>
      <c r="H4555" s="1">
        <v>-10209.5839631061</v>
      </c>
      <c r="I4555" s="1">
        <v>-18132.6962271566</v>
      </c>
      <c r="J4555" s="1">
        <v>-24437.4080821762</v>
      </c>
      <c r="K4555" s="1">
        <v>-0.592</v>
      </c>
      <c r="L4555" s="1">
        <v>0.654</v>
      </c>
      <c r="M4555" s="1">
        <v>0.286</v>
      </c>
    </row>
    <row r="4556">
      <c r="A4556" s="1">
        <v>4554.0</v>
      </c>
      <c r="B4556" s="1">
        <v>1.70023402993162E9</v>
      </c>
      <c r="C4556" s="1">
        <v>-2197.95879101262</v>
      </c>
      <c r="D4556" s="1">
        <v>3350.59354908389</v>
      </c>
      <c r="E4556" s="1">
        <v>-3278.08449007087</v>
      </c>
      <c r="F4556" s="1">
        <v>-6480.1283455048</v>
      </c>
      <c r="G4556" s="1">
        <v>-6740.39205794239</v>
      </c>
      <c r="H4556" s="1">
        <v>-10289.156173367</v>
      </c>
      <c r="I4556" s="1">
        <v>-18140.0052475935</v>
      </c>
      <c r="J4556" s="1">
        <v>-24412.4411836196</v>
      </c>
      <c r="K4556" s="1">
        <v>-0.592</v>
      </c>
      <c r="L4556" s="1">
        <v>0.654</v>
      </c>
      <c r="M4556" s="1">
        <v>0.286</v>
      </c>
    </row>
    <row r="4557">
      <c r="A4557" s="1">
        <v>4555.0</v>
      </c>
      <c r="B4557" s="1">
        <v>1.70023402993566E9</v>
      </c>
      <c r="C4557" s="1">
        <v>-2181.37379662678</v>
      </c>
      <c r="D4557" s="1">
        <v>3381.64012213231</v>
      </c>
      <c r="E4557" s="1">
        <v>-3259.89017008425</v>
      </c>
      <c r="F4557" s="1">
        <v>-6430.70863851411</v>
      </c>
      <c r="G4557" s="1">
        <v>-6766.61065418847</v>
      </c>
      <c r="H4557" s="1">
        <v>-10136.7843314152</v>
      </c>
      <c r="I4557" s="1">
        <v>-18130.4610527111</v>
      </c>
      <c r="J4557" s="1">
        <v>-24432.4459949071</v>
      </c>
      <c r="K4557" s="1">
        <v>-0.592</v>
      </c>
      <c r="L4557" s="1">
        <v>0.654</v>
      </c>
      <c r="M4557" s="1">
        <v>0.286</v>
      </c>
    </row>
    <row r="4558">
      <c r="A4558" s="1">
        <v>4556.0</v>
      </c>
      <c r="B4558" s="1">
        <v>1.70023402993856E9</v>
      </c>
      <c r="C4558" s="1">
        <v>-2145.78981945393</v>
      </c>
      <c r="D4558" s="1">
        <v>3420.06277085098</v>
      </c>
      <c r="E4558" s="1">
        <v>-3227.50249236851</v>
      </c>
      <c r="F4558" s="1">
        <v>-6421.92440294318</v>
      </c>
      <c r="G4558" s="1">
        <v>-6693.0287114416</v>
      </c>
      <c r="H4558" s="1">
        <v>-10124.7590928982</v>
      </c>
      <c r="I4558" s="1">
        <v>-18085.3999358892</v>
      </c>
      <c r="J4558" s="1">
        <v>-24459.4469022091</v>
      </c>
      <c r="K4558" s="1">
        <v>-0.592</v>
      </c>
      <c r="L4558" s="1">
        <v>0.654</v>
      </c>
      <c r="M4558" s="1">
        <v>0.286</v>
      </c>
    </row>
    <row r="4559">
      <c r="A4559" s="1">
        <v>4557.0</v>
      </c>
      <c r="B4559" s="1">
        <v>1.70023402994204E9</v>
      </c>
      <c r="C4559" s="1">
        <v>-2093.79966185088</v>
      </c>
      <c r="D4559" s="1">
        <v>3468.67781504128</v>
      </c>
      <c r="E4559" s="1">
        <v>-3169.36560504026</v>
      </c>
      <c r="F4559" s="1">
        <v>-6396.04108286393</v>
      </c>
      <c r="G4559" s="1">
        <v>-6626.48756819815</v>
      </c>
      <c r="H4559" s="1">
        <v>-10115.9301538384</v>
      </c>
      <c r="I4559" s="1">
        <v>-17996.9987865685</v>
      </c>
      <c r="J4559" s="1">
        <v>-24400.1030206803</v>
      </c>
      <c r="K4559" s="1">
        <v>-0.592</v>
      </c>
      <c r="L4559" s="1">
        <v>0.654</v>
      </c>
      <c r="M4559" s="1">
        <v>0.286</v>
      </c>
    </row>
    <row r="4560">
      <c r="A4560" s="1">
        <v>4558.0</v>
      </c>
      <c r="B4560" s="1">
        <v>1.70023402994454E9</v>
      </c>
      <c r="C4560" s="1">
        <v>-2064.09419346978</v>
      </c>
      <c r="D4560" s="1">
        <v>3516.577603409</v>
      </c>
      <c r="E4560" s="1">
        <v>-3129.89242433219</v>
      </c>
      <c r="F4560" s="1">
        <v>-6367.98964357252</v>
      </c>
      <c r="G4560" s="1">
        <v>-6560.9969569441</v>
      </c>
      <c r="H4560" s="1">
        <v>-10150.7988751886</v>
      </c>
      <c r="I4560" s="1">
        <v>-17933.1398526596</v>
      </c>
      <c r="J4560" s="1">
        <v>-24367.2906598199</v>
      </c>
      <c r="K4560" s="1">
        <v>-0.592</v>
      </c>
      <c r="L4560" s="1">
        <v>0.654</v>
      </c>
      <c r="M4560" s="1">
        <v>0.286</v>
      </c>
    </row>
    <row r="4561">
      <c r="A4561" s="1">
        <v>4559.0</v>
      </c>
      <c r="B4561" s="1">
        <v>1.70023402994768E9</v>
      </c>
      <c r="C4561" s="1">
        <v>-2116.88901387322</v>
      </c>
      <c r="D4561" s="1">
        <v>3474.57867557748</v>
      </c>
      <c r="E4561" s="1">
        <v>-3192.07497740685</v>
      </c>
      <c r="F4561" s="1">
        <v>-6411.7096557271</v>
      </c>
      <c r="G4561" s="1">
        <v>-6610.08138776795</v>
      </c>
      <c r="H4561" s="1">
        <v>-10206.387663649</v>
      </c>
      <c r="I4561" s="1">
        <v>-17966.8015798093</v>
      </c>
      <c r="J4561" s="1">
        <v>-24478.4011815072</v>
      </c>
      <c r="K4561" s="1">
        <v>-0.592</v>
      </c>
      <c r="L4561" s="1">
        <v>0.654</v>
      </c>
      <c r="M4561" s="1">
        <v>0.286</v>
      </c>
    </row>
    <row r="4562">
      <c r="A4562" s="1">
        <v>4560.0</v>
      </c>
      <c r="B4562" s="1">
        <v>1.70023402995189E9</v>
      </c>
      <c r="C4562" s="1">
        <v>-2209.96167778511</v>
      </c>
      <c r="D4562" s="1">
        <v>3395.14057578332</v>
      </c>
      <c r="E4562" s="1">
        <v>-3333.00272619756</v>
      </c>
      <c r="F4562" s="1">
        <v>-6514.32651452142</v>
      </c>
      <c r="G4562" s="1">
        <v>-6732.56894738304</v>
      </c>
      <c r="H4562" s="1">
        <v>-10268.5925684681</v>
      </c>
      <c r="I4562" s="1">
        <v>-18066.6691740356</v>
      </c>
      <c r="J4562" s="1">
        <v>-24616.0655756074</v>
      </c>
      <c r="K4562" s="1">
        <v>-0.592</v>
      </c>
      <c r="L4562" s="1">
        <v>0.654</v>
      </c>
      <c r="M4562" s="1">
        <v>0.286</v>
      </c>
    </row>
    <row r="4563">
      <c r="A4563" s="1">
        <v>4561.0</v>
      </c>
      <c r="B4563" s="1">
        <v>1.70023402995493E9</v>
      </c>
      <c r="C4563" s="1">
        <v>-2207.99472427305</v>
      </c>
      <c r="D4563" s="1">
        <v>3416.01710510457</v>
      </c>
      <c r="E4563" s="1">
        <v>-3382.26597097706</v>
      </c>
      <c r="F4563" s="1">
        <v>-6543.33907882441</v>
      </c>
      <c r="G4563" s="1">
        <v>-6756.26179650566</v>
      </c>
      <c r="H4563" s="1">
        <v>-10286.5857227546</v>
      </c>
      <c r="I4563" s="1">
        <v>-18042.1269586237</v>
      </c>
      <c r="J4563" s="1">
        <v>-24515.7062430031</v>
      </c>
      <c r="K4563" s="1">
        <v>-0.592</v>
      </c>
      <c r="L4563" s="1">
        <v>0.654</v>
      </c>
      <c r="M4563" s="1">
        <v>0.286</v>
      </c>
    </row>
    <row r="4564">
      <c r="A4564" s="1">
        <v>4562.0</v>
      </c>
      <c r="B4564" s="1">
        <v>1.70023402995805E9</v>
      </c>
      <c r="C4564" s="1">
        <v>-2147.44384854362</v>
      </c>
      <c r="D4564" s="1">
        <v>3485.97806524968</v>
      </c>
      <c r="E4564" s="1">
        <v>-3360.62948234432</v>
      </c>
      <c r="F4564" s="1">
        <v>-6513.09716857638</v>
      </c>
      <c r="G4564" s="1">
        <v>-6676.8236967115</v>
      </c>
      <c r="H4564" s="1">
        <v>-10149.7036397103</v>
      </c>
      <c r="I4564" s="1">
        <v>-17978.5585973928</v>
      </c>
      <c r="J4564" s="1">
        <v>-24431.7754425734</v>
      </c>
      <c r="K4564" s="1">
        <v>-0.592</v>
      </c>
      <c r="L4564" s="1">
        <v>0.654</v>
      </c>
      <c r="M4564" s="1">
        <v>0.286</v>
      </c>
    </row>
    <row r="4565">
      <c r="A4565" s="1">
        <v>4563.0</v>
      </c>
      <c r="B4565" s="1">
        <v>1.70023402996152E9</v>
      </c>
      <c r="C4565" s="1">
        <v>-2188.92868625267</v>
      </c>
      <c r="D4565" s="1">
        <v>3444.26971009608</v>
      </c>
      <c r="E4565" s="1">
        <v>-3428.10939885489</v>
      </c>
      <c r="F4565" s="1">
        <v>-6604.29228595403</v>
      </c>
      <c r="G4565" s="1">
        <v>-6717.63798208689</v>
      </c>
      <c r="H4565" s="1">
        <v>-10218.3458469326</v>
      </c>
      <c r="I4565" s="1">
        <v>-18013.226153043</v>
      </c>
      <c r="J4565" s="1">
        <v>-24523.8422779848</v>
      </c>
      <c r="K4565" s="1">
        <v>-0.484</v>
      </c>
      <c r="L4565" s="1">
        <v>0.72</v>
      </c>
      <c r="M4565" s="1">
        <v>0.306</v>
      </c>
    </row>
    <row r="4566">
      <c r="A4566" s="1">
        <v>4564.0</v>
      </c>
      <c r="B4566" s="1">
        <v>1.70023402996551E9</v>
      </c>
      <c r="C4566" s="1">
        <v>-2190.1133287088</v>
      </c>
      <c r="D4566" s="1">
        <v>3455.64674802383</v>
      </c>
      <c r="E4566" s="1">
        <v>-3451.80224797752</v>
      </c>
      <c r="F4566" s="1">
        <v>-6653.15319933333</v>
      </c>
      <c r="G4566" s="1">
        <v>-6782.01100611817</v>
      </c>
      <c r="H4566" s="1">
        <v>-10378.0490610658</v>
      </c>
      <c r="I4566" s="1">
        <v>-17998.8763331027</v>
      </c>
      <c r="J4566" s="1">
        <v>-24637.0985671399</v>
      </c>
      <c r="K4566" s="1">
        <v>-0.484</v>
      </c>
      <c r="L4566" s="1">
        <v>0.72</v>
      </c>
      <c r="M4566" s="1">
        <v>0.306</v>
      </c>
    </row>
    <row r="4567">
      <c r="A4567" s="1">
        <v>4565.0</v>
      </c>
      <c r="B4567" s="1">
        <v>1.7002340299696E9</v>
      </c>
      <c r="C4567" s="1">
        <v>-2129.74126693502</v>
      </c>
      <c r="D4567" s="1">
        <v>3504.59706838096</v>
      </c>
      <c r="E4567" s="1">
        <v>-3419.19105281723</v>
      </c>
      <c r="F4567" s="1">
        <v>-6583.88514326633</v>
      </c>
      <c r="G4567" s="1">
        <v>-6827.02741945116</v>
      </c>
      <c r="H4567" s="1">
        <v>-10324.6954470509</v>
      </c>
      <c r="I4567" s="1">
        <v>-17895.4101080191</v>
      </c>
      <c r="J4567" s="1">
        <v>-24640.8760119528</v>
      </c>
      <c r="K4567" s="1">
        <v>-0.484</v>
      </c>
      <c r="L4567" s="1">
        <v>0.72</v>
      </c>
      <c r="M4567" s="1">
        <v>0.306</v>
      </c>
    </row>
    <row r="4568">
      <c r="A4568" s="1">
        <v>4566.0</v>
      </c>
      <c r="B4568" s="1">
        <v>1.70023402997371E9</v>
      </c>
      <c r="C4568" s="1">
        <v>-2064.11654521424</v>
      </c>
      <c r="D4568" s="1">
        <v>3542.59503395498</v>
      </c>
      <c r="E4568" s="1">
        <v>-3362.55173236748</v>
      </c>
      <c r="F4568" s="1">
        <v>-6484.73280486259</v>
      </c>
      <c r="G4568" s="1">
        <v>-6672.06277514252</v>
      </c>
      <c r="H4568" s="1">
        <v>-10066.0187084697</v>
      </c>
      <c r="I4568" s="1">
        <v>-17818.9447902375</v>
      </c>
      <c r="J4568" s="1">
        <v>-24615.015043618</v>
      </c>
      <c r="K4568" s="1">
        <v>-0.484</v>
      </c>
      <c r="L4568" s="1">
        <v>0.72</v>
      </c>
      <c r="M4568" s="1">
        <v>0.306</v>
      </c>
    </row>
    <row r="4569">
      <c r="A4569" s="1">
        <v>4567.0</v>
      </c>
      <c r="B4569" s="1">
        <v>1.70023402997758E9</v>
      </c>
      <c r="C4569" s="1">
        <v>-2090.26808622695</v>
      </c>
      <c r="D4569" s="1">
        <v>3512.10725451794</v>
      </c>
      <c r="E4569" s="1">
        <v>-3391.16196527027</v>
      </c>
      <c r="F4569" s="1">
        <v>-6492.82413635541</v>
      </c>
      <c r="G4569" s="1">
        <v>-6622.57601291847</v>
      </c>
      <c r="H4569" s="1">
        <v>-10113.7173311373</v>
      </c>
      <c r="I4569" s="1">
        <v>-17847.8679475626</v>
      </c>
      <c r="J4569" s="1">
        <v>-24656.2316603936</v>
      </c>
      <c r="K4569" s="1">
        <v>-0.484</v>
      </c>
      <c r="L4569" s="1">
        <v>0.72</v>
      </c>
      <c r="M4569" s="1">
        <v>0.306</v>
      </c>
    </row>
    <row r="4570">
      <c r="A4570" s="1">
        <v>4568.0</v>
      </c>
      <c r="B4570" s="1">
        <v>1.70023402998162E9</v>
      </c>
      <c r="C4570" s="1">
        <v>-2135.64212747122</v>
      </c>
      <c r="D4570" s="1">
        <v>3449.38825957635</v>
      </c>
      <c r="E4570" s="1">
        <v>-3454.28329161206</v>
      </c>
      <c r="F4570" s="1">
        <v>-6552.61505277336</v>
      </c>
      <c r="G4570" s="1">
        <v>-6554.31378535196</v>
      </c>
      <c r="H4570" s="1">
        <v>-10261.1047340756</v>
      </c>
      <c r="I4570" s="1">
        <v>-17910.430480293</v>
      </c>
      <c r="J4570" s="1">
        <v>-24770.4490745602</v>
      </c>
      <c r="K4570" s="1">
        <v>-0.484</v>
      </c>
      <c r="L4570" s="1">
        <v>0.72</v>
      </c>
      <c r="M4570" s="1">
        <v>0.306</v>
      </c>
    </row>
    <row r="4571">
      <c r="A4571" s="1">
        <v>4569.0</v>
      </c>
      <c r="B4571" s="1">
        <v>1.70023402998664E9</v>
      </c>
      <c r="C4571" s="1">
        <v>-2134.99392688202</v>
      </c>
      <c r="D4571" s="1">
        <v>3439.68760248274</v>
      </c>
      <c r="E4571" s="1">
        <v>-3499.97025727871</v>
      </c>
      <c r="F4571" s="1">
        <v>-6567.92599772524</v>
      </c>
      <c r="G4571" s="1">
        <v>-6635.40591423582</v>
      </c>
      <c r="H4571" s="1">
        <v>-10295.884048448</v>
      </c>
      <c r="I4571" s="1">
        <v>-17921.7404629874</v>
      </c>
      <c r="J4571" s="1">
        <v>-24853.4858052117</v>
      </c>
      <c r="K4571" s="1">
        <v>-0.484</v>
      </c>
      <c r="L4571" s="1">
        <v>0.72</v>
      </c>
      <c r="M4571" s="1">
        <v>0.306</v>
      </c>
    </row>
    <row r="4572">
      <c r="A4572" s="1">
        <v>4570.0</v>
      </c>
      <c r="B4572" s="1">
        <v>1.70023402999063E9</v>
      </c>
      <c r="C4572" s="1">
        <v>-2103.9920573225</v>
      </c>
      <c r="D4572" s="1">
        <v>3447.86834095339</v>
      </c>
      <c r="E4572" s="1">
        <v>-3501.2219549682</v>
      </c>
      <c r="F4572" s="1">
        <v>-6538.42169504424</v>
      </c>
      <c r="G4572" s="1">
        <v>-6667.21244659572</v>
      </c>
      <c r="H4572" s="1">
        <v>-10394.3211310292</v>
      </c>
      <c r="I4572" s="1">
        <v>-17877.7522298994</v>
      </c>
      <c r="J4572" s="1">
        <v>-24805.3624993994</v>
      </c>
      <c r="K4572" s="1">
        <v>-0.484</v>
      </c>
      <c r="L4572" s="1">
        <v>0.72</v>
      </c>
      <c r="M4572" s="1">
        <v>0.306</v>
      </c>
    </row>
    <row r="4573">
      <c r="A4573" s="1">
        <v>4571.0</v>
      </c>
      <c r="B4573" s="1">
        <v>1.70023402999458E9</v>
      </c>
      <c r="C4573" s="1">
        <v>-2058.30509165586</v>
      </c>
      <c r="D4573" s="1">
        <v>3485.2181059382</v>
      </c>
      <c r="E4573" s="1">
        <v>-3458.6642335253</v>
      </c>
      <c r="F4573" s="1">
        <v>-6452.90392075823</v>
      </c>
      <c r="G4573" s="1">
        <v>-6629.19212927724</v>
      </c>
      <c r="H4573" s="1">
        <v>-10173.9999859333</v>
      </c>
      <c r="I4573" s="1">
        <v>-17829.8971450206</v>
      </c>
      <c r="J4573" s="1">
        <v>-24744.2081265697</v>
      </c>
      <c r="K4573" s="1">
        <v>-0.484</v>
      </c>
      <c r="L4573" s="1">
        <v>0.72</v>
      </c>
      <c r="M4573" s="1">
        <v>0.306</v>
      </c>
    </row>
    <row r="4574">
      <c r="A4574" s="1">
        <v>4572.0</v>
      </c>
      <c r="B4574" s="1">
        <v>1.70023402999856E9</v>
      </c>
      <c r="C4574" s="1">
        <v>-2019.30129758135</v>
      </c>
      <c r="D4574" s="1">
        <v>3525.69711514677</v>
      </c>
      <c r="E4574" s="1">
        <v>-3428.33291629945</v>
      </c>
      <c r="F4574" s="1">
        <v>-6405.04883587942</v>
      </c>
      <c r="G4574" s="1">
        <v>-6596.46917539467</v>
      </c>
      <c r="H4574" s="1">
        <v>-10106.9224008229</v>
      </c>
      <c r="I4574" s="1">
        <v>-17838.1225869801</v>
      </c>
      <c r="J4574" s="1">
        <v>-24789.582167814</v>
      </c>
      <c r="K4574" s="1">
        <v>-0.484</v>
      </c>
      <c r="L4574" s="1">
        <v>0.72</v>
      </c>
      <c r="M4574" s="1">
        <v>0.306</v>
      </c>
    </row>
    <row r="4575">
      <c r="A4575" s="1">
        <v>4573.0</v>
      </c>
      <c r="B4575" s="1">
        <v>1.70023403000257E9</v>
      </c>
      <c r="C4575" s="1">
        <v>-2024.39749531716</v>
      </c>
      <c r="D4575" s="1">
        <v>3521.2267662557</v>
      </c>
      <c r="E4575" s="1">
        <v>-3434.41259079129</v>
      </c>
      <c r="F4575" s="1">
        <v>-6403.28304806745</v>
      </c>
      <c r="G4575" s="1">
        <v>-6668.66530998531</v>
      </c>
      <c r="H4575" s="1">
        <v>-10139.6006512165</v>
      </c>
      <c r="I4575" s="1">
        <v>-17860.3402209687</v>
      </c>
      <c r="J4575" s="1">
        <v>-24862.6053169495</v>
      </c>
      <c r="K4575" s="1">
        <v>-0.49</v>
      </c>
      <c r="L4575" s="1">
        <v>0.636</v>
      </c>
      <c r="M4575" s="1">
        <v>0.286</v>
      </c>
    </row>
    <row r="4576">
      <c r="A4576" s="1">
        <v>4574.0</v>
      </c>
      <c r="B4576" s="1">
        <v>1.70023403000761E9</v>
      </c>
      <c r="C4576" s="1">
        <v>-2069.01157724995</v>
      </c>
      <c r="D4576" s="1">
        <v>3469.50482958612</v>
      </c>
      <c r="E4576" s="1">
        <v>-3462.75460276062</v>
      </c>
      <c r="F4576" s="1">
        <v>-6446.60072882184</v>
      </c>
      <c r="G4576" s="1">
        <v>-6680.24351361316</v>
      </c>
      <c r="H4576" s="1">
        <v>-10266.3126905337</v>
      </c>
      <c r="I4576" s="1">
        <v>-17839.5978021142</v>
      </c>
      <c r="J4576" s="1">
        <v>-24880.8219886806</v>
      </c>
      <c r="K4576" s="1">
        <v>-0.49</v>
      </c>
      <c r="L4576" s="1">
        <v>0.636</v>
      </c>
      <c r="M4576" s="1">
        <v>0.286</v>
      </c>
    </row>
    <row r="4577">
      <c r="A4577" s="1">
        <v>4575.0</v>
      </c>
      <c r="B4577" s="1">
        <v>1.70023403001157E9</v>
      </c>
      <c r="C4577" s="1">
        <v>-2044.33525137129</v>
      </c>
      <c r="D4577" s="1">
        <v>3492.1694984638</v>
      </c>
      <c r="E4577" s="1">
        <v>-3422.16383482978</v>
      </c>
      <c r="F4577" s="1">
        <v>-6424.15957738871</v>
      </c>
      <c r="G4577" s="1">
        <v>-6644.14544631784</v>
      </c>
      <c r="H4577" s="1">
        <v>-10304.5565252967</v>
      </c>
      <c r="I4577" s="1">
        <v>-17702.7827743032</v>
      </c>
      <c r="J4577" s="1">
        <v>-24841.3935114614</v>
      </c>
      <c r="K4577" s="1">
        <v>-0.49</v>
      </c>
      <c r="L4577" s="1">
        <v>0.636</v>
      </c>
      <c r="M4577" s="1">
        <v>0.286</v>
      </c>
    </row>
    <row r="4578">
      <c r="A4578" s="1">
        <v>4576.0</v>
      </c>
      <c r="B4578" s="1">
        <v>1.70023403001575E9</v>
      </c>
      <c r="C4578" s="1">
        <v>-2019.07778013679</v>
      </c>
      <c r="D4578" s="1">
        <v>3529.69807740427</v>
      </c>
      <c r="E4578" s="1">
        <v>-3383.294151222</v>
      </c>
      <c r="F4578" s="1">
        <v>-6411.39673130473</v>
      </c>
      <c r="G4578" s="1">
        <v>-6608.44971042272</v>
      </c>
      <c r="H4578" s="1">
        <v>-10286.4963157768</v>
      </c>
      <c r="I4578" s="1">
        <v>-17604.3456917221</v>
      </c>
      <c r="J4578" s="1">
        <v>-24836.7890521036</v>
      </c>
      <c r="K4578" s="1">
        <v>-0.49</v>
      </c>
      <c r="L4578" s="1">
        <v>0.636</v>
      </c>
      <c r="M4578" s="1">
        <v>0.286</v>
      </c>
    </row>
    <row r="4579">
      <c r="A4579" s="1">
        <v>4577.0</v>
      </c>
      <c r="B4579" s="1">
        <v>1.70023403001968E9</v>
      </c>
      <c r="C4579" s="1">
        <v>-2006.53845149737</v>
      </c>
      <c r="D4579" s="1">
        <v>3551.66984220383</v>
      </c>
      <c r="E4579" s="1">
        <v>-3381.7965843435</v>
      </c>
      <c r="F4579" s="1">
        <v>-6408.51335626999</v>
      </c>
      <c r="G4579" s="1">
        <v>-6621.83840535144</v>
      </c>
      <c r="H4579" s="1">
        <v>-10218.1446812325</v>
      </c>
      <c r="I4579" s="1">
        <v>-17611.364139481</v>
      </c>
      <c r="J4579" s="1">
        <v>-24868.3497152745</v>
      </c>
      <c r="K4579" s="1">
        <v>-0.49</v>
      </c>
      <c r="L4579" s="1">
        <v>0.636</v>
      </c>
      <c r="M4579" s="1">
        <v>0.286</v>
      </c>
    </row>
    <row r="4580">
      <c r="A4580" s="1">
        <v>4578.0</v>
      </c>
      <c r="B4580" s="1">
        <v>1.70023403002375E9</v>
      </c>
      <c r="C4580" s="1">
        <v>-2005.33145729678</v>
      </c>
      <c r="D4580" s="1">
        <v>3551.84865615947</v>
      </c>
      <c r="E4580" s="1">
        <v>-3421.85091040741</v>
      </c>
      <c r="F4580" s="1">
        <v>-6426.61826927879</v>
      </c>
      <c r="G4580" s="1">
        <v>-6648.43698125326</v>
      </c>
      <c r="H4580" s="1">
        <v>-10211.8638410405</v>
      </c>
      <c r="I4580" s="1">
        <v>-17593.639206128</v>
      </c>
      <c r="J4580" s="1">
        <v>-24897.4069830664</v>
      </c>
      <c r="K4580" s="1">
        <v>-0.49</v>
      </c>
      <c r="L4580" s="1">
        <v>0.636</v>
      </c>
      <c r="M4580" s="1">
        <v>0.286</v>
      </c>
    </row>
    <row r="4581">
      <c r="A4581" s="1">
        <v>4579.0</v>
      </c>
      <c r="B4581" s="1">
        <v>1.70023403002665E9</v>
      </c>
      <c r="C4581" s="1">
        <v>-1993.90971588012</v>
      </c>
      <c r="D4581" s="1">
        <v>3557.70481320677</v>
      </c>
      <c r="E4581" s="1">
        <v>-3446.99662291963</v>
      </c>
      <c r="F4581" s="1">
        <v>-6432.80970249291</v>
      </c>
      <c r="G4581" s="1">
        <v>-6631.91904210079</v>
      </c>
      <c r="H4581" s="1">
        <v>-10218.9493440329</v>
      </c>
      <c r="I4581" s="1">
        <v>-17512.5694289886</v>
      </c>
      <c r="J4581" s="1">
        <v>-24875.9493083893</v>
      </c>
      <c r="K4581" s="1">
        <v>-0.49</v>
      </c>
      <c r="L4581" s="1">
        <v>0.636</v>
      </c>
      <c r="M4581" s="1">
        <v>0.286</v>
      </c>
    </row>
    <row r="4582">
      <c r="A4582" s="1">
        <v>4580.0</v>
      </c>
      <c r="B4582" s="1">
        <v>1.70023403002951E9</v>
      </c>
      <c r="C4582" s="1">
        <v>-2082.62378962323</v>
      </c>
      <c r="D4582" s="1">
        <v>3468.45429759672</v>
      </c>
      <c r="E4582" s="1">
        <v>-3568.32189182304</v>
      </c>
      <c r="F4582" s="1">
        <v>-6542.55676776847</v>
      </c>
      <c r="G4582" s="1">
        <v>-6680.48938280217</v>
      </c>
      <c r="H4582" s="1">
        <v>-10335.1337117116</v>
      </c>
      <c r="I4582" s="1">
        <v>-17628.6867414339</v>
      </c>
      <c r="J4582" s="1">
        <v>-25023.8284497056</v>
      </c>
      <c r="K4582" s="1">
        <v>-0.49</v>
      </c>
      <c r="L4582" s="1">
        <v>0.636</v>
      </c>
      <c r="M4582" s="1">
        <v>0.286</v>
      </c>
    </row>
    <row r="4583">
      <c r="A4583" s="1">
        <v>4581.0</v>
      </c>
      <c r="B4583" s="1">
        <v>1.70023403003255E9</v>
      </c>
      <c r="C4583" s="1">
        <v>-2114.96676385006</v>
      </c>
      <c r="D4583" s="1">
        <v>3425.65070696481</v>
      </c>
      <c r="E4583" s="1">
        <v>-3646.68710788334</v>
      </c>
      <c r="F4583" s="1">
        <v>-6595.03866374953</v>
      </c>
      <c r="G4583" s="1">
        <v>-6714.06170297404</v>
      </c>
      <c r="H4583" s="1">
        <v>-10460.5269981058</v>
      </c>
      <c r="I4583" s="1">
        <v>-17648.8480149326</v>
      </c>
      <c r="J4583" s="1">
        <v>-25149.3111430777</v>
      </c>
      <c r="K4583" s="1">
        <v>-0.49</v>
      </c>
      <c r="L4583" s="1">
        <v>0.636</v>
      </c>
      <c r="M4583" s="1">
        <v>0.286</v>
      </c>
    </row>
    <row r="4584">
      <c r="A4584" s="1">
        <v>4582.0</v>
      </c>
      <c r="B4584" s="1">
        <v>1.7002340300366E9</v>
      </c>
      <c r="C4584" s="1">
        <v>-2095.1407665182</v>
      </c>
      <c r="D4584" s="1">
        <v>3429.22698607766</v>
      </c>
      <c r="E4584" s="1">
        <v>-3657.84062836654</v>
      </c>
      <c r="F4584" s="1">
        <v>-6568.61890180336</v>
      </c>
      <c r="G4584" s="1">
        <v>-6711.40184538386</v>
      </c>
      <c r="H4584" s="1">
        <v>-10332.8761855216</v>
      </c>
      <c r="I4584" s="1">
        <v>-17543.5042433147</v>
      </c>
      <c r="J4584" s="1">
        <v>-25088.6261568815</v>
      </c>
      <c r="K4584" s="1">
        <v>-0.49</v>
      </c>
      <c r="L4584" s="1">
        <v>0.636</v>
      </c>
      <c r="M4584" s="1">
        <v>0.286</v>
      </c>
    </row>
    <row r="4585">
      <c r="A4585" s="1">
        <v>4583.0</v>
      </c>
      <c r="B4585" s="1">
        <v>1.70023403004075E9</v>
      </c>
      <c r="C4585" s="1">
        <v>-2062.32840565781</v>
      </c>
      <c r="D4585" s="1">
        <v>3454.81973347899</v>
      </c>
      <c r="E4585" s="1">
        <v>-3665.17200054788</v>
      </c>
      <c r="F4585" s="1">
        <v>-6529.27983156202</v>
      </c>
      <c r="G4585" s="1">
        <v>-6761.26858726365</v>
      </c>
      <c r="H4585" s="1">
        <v>-10253.5498444497</v>
      </c>
      <c r="I4585" s="1">
        <v>-17442.34024791</v>
      </c>
      <c r="J4585" s="1">
        <v>-24992.5136557237</v>
      </c>
      <c r="K4585" s="1">
        <v>-0.396</v>
      </c>
      <c r="L4585" s="1">
        <v>0.712</v>
      </c>
      <c r="M4585" s="1">
        <v>0.312</v>
      </c>
    </row>
    <row r="4586">
      <c r="A4586" s="1">
        <v>4584.0</v>
      </c>
      <c r="B4586" s="1">
        <v>1.70023403004361E9</v>
      </c>
      <c r="C4586" s="1">
        <v>-2038.09911466826</v>
      </c>
      <c r="D4586" s="1">
        <v>3485.55338210503</v>
      </c>
      <c r="E4586" s="1">
        <v>-3658.84645686703</v>
      </c>
      <c r="F4586" s="1">
        <v>-6494.56757242293</v>
      </c>
      <c r="G4586" s="1">
        <v>-6624.07357979698</v>
      </c>
      <c r="H4586" s="1">
        <v>-10328.7634645418</v>
      </c>
      <c r="I4586" s="1">
        <v>-17416.8369074865</v>
      </c>
      <c r="J4586" s="1">
        <v>-24973.0229345587</v>
      </c>
      <c r="K4586" s="1">
        <v>-0.396</v>
      </c>
      <c r="L4586" s="1">
        <v>0.712</v>
      </c>
      <c r="M4586" s="1">
        <v>0.312</v>
      </c>
    </row>
    <row r="4587">
      <c r="A4587" s="1">
        <v>4585.0</v>
      </c>
      <c r="B4587" s="1">
        <v>1.70023403004972E9</v>
      </c>
      <c r="C4587" s="1">
        <v>-1987.49476522144</v>
      </c>
      <c r="D4587" s="1">
        <v>3533.54257745058</v>
      </c>
      <c r="E4587" s="1">
        <v>-3634.12542749946</v>
      </c>
      <c r="F4587" s="1">
        <v>-6447.67361255569</v>
      </c>
      <c r="G4587" s="1">
        <v>-6478.63077862629</v>
      </c>
      <c r="H4587" s="1">
        <v>-10395.9528083745</v>
      </c>
      <c r="I4587" s="1">
        <v>-17394.5298665201</v>
      </c>
      <c r="J4587" s="1">
        <v>-25011.9820251443</v>
      </c>
      <c r="K4587" s="1">
        <v>-0.396</v>
      </c>
      <c r="L4587" s="1">
        <v>0.712</v>
      </c>
      <c r="M4587" s="1">
        <v>0.312</v>
      </c>
    </row>
    <row r="4588">
      <c r="A4588" s="1">
        <v>4586.0</v>
      </c>
      <c r="B4588" s="1">
        <v>1.70023403005377E9</v>
      </c>
      <c r="C4588" s="1">
        <v>-1974.91073309311</v>
      </c>
      <c r="D4588" s="1">
        <v>3528.93811809279</v>
      </c>
      <c r="E4588" s="1">
        <v>-3646.62005264998</v>
      </c>
      <c r="F4588" s="1">
        <v>-6408.37924580326</v>
      </c>
      <c r="G4588" s="1">
        <v>-6540.05337238948</v>
      </c>
      <c r="H4588" s="1">
        <v>-10256.5002747178</v>
      </c>
      <c r="I4588" s="1">
        <v>-17421.1060906775</v>
      </c>
      <c r="J4588" s="1">
        <v>-25081.7865230782</v>
      </c>
      <c r="K4588" s="1">
        <v>-0.396</v>
      </c>
      <c r="L4588" s="1">
        <v>0.712</v>
      </c>
      <c r="M4588" s="1">
        <v>0.312</v>
      </c>
    </row>
    <row r="4589">
      <c r="A4589" s="1">
        <v>4587.0</v>
      </c>
      <c r="B4589" s="1">
        <v>1.70023403005772E9</v>
      </c>
      <c r="C4589" s="1">
        <v>-1968.22756150097</v>
      </c>
      <c r="D4589" s="1">
        <v>3509.40269343885</v>
      </c>
      <c r="E4589" s="1">
        <v>-3652.31974748608</v>
      </c>
      <c r="F4589" s="1">
        <v>-6388.5532484714</v>
      </c>
      <c r="G4589" s="1">
        <v>-6641.75380966112</v>
      </c>
      <c r="H4589" s="1">
        <v>-10209.0475212392</v>
      </c>
      <c r="I4589" s="1">
        <v>-17442.4743583767</v>
      </c>
      <c r="J4589" s="1">
        <v>-25096.8068953522</v>
      </c>
      <c r="K4589" s="1">
        <v>-0.396</v>
      </c>
      <c r="L4589" s="1">
        <v>0.712</v>
      </c>
      <c r="M4589" s="1">
        <v>0.312</v>
      </c>
    </row>
    <row r="4590">
      <c r="A4590" s="1">
        <v>4588.0</v>
      </c>
      <c r="B4590" s="1">
        <v>1.70023403006162E9</v>
      </c>
      <c r="C4590" s="1">
        <v>-1976.63181741616</v>
      </c>
      <c r="D4590" s="1">
        <v>3485.70984431622</v>
      </c>
      <c r="E4590" s="1">
        <v>-3657.12537254397</v>
      </c>
      <c r="F4590" s="1">
        <v>-6417.09642614083</v>
      </c>
      <c r="G4590" s="1">
        <v>-6631.60611767841</v>
      </c>
      <c r="H4590" s="1">
        <v>-10401.7419101884</v>
      </c>
      <c r="I4590" s="1">
        <v>-17431.1867274268</v>
      </c>
      <c r="J4590" s="1">
        <v>-25096.158694763</v>
      </c>
      <c r="K4590" s="1">
        <v>-0.396</v>
      </c>
      <c r="L4590" s="1">
        <v>0.712</v>
      </c>
      <c r="M4590" s="1">
        <v>0.312</v>
      </c>
    </row>
    <row r="4591">
      <c r="A4591" s="1">
        <v>4589.0</v>
      </c>
      <c r="B4591" s="1">
        <v>1.70023403006579E9</v>
      </c>
      <c r="C4591" s="1">
        <v>-1999.16237582711</v>
      </c>
      <c r="D4591" s="1">
        <v>3448.29302409804</v>
      </c>
      <c r="E4591" s="1">
        <v>-3686.67437871389</v>
      </c>
      <c r="F4591" s="1">
        <v>-6452.23336842458</v>
      </c>
      <c r="G4591" s="1">
        <v>-6641.73145791667</v>
      </c>
      <c r="H4591" s="1">
        <v>-10345.5943281166</v>
      </c>
      <c r="I4591" s="1">
        <v>-17463.4179429314</v>
      </c>
      <c r="J4591" s="1">
        <v>-25192.2488441763</v>
      </c>
      <c r="K4591" s="1">
        <v>-0.396</v>
      </c>
      <c r="L4591" s="1">
        <v>0.712</v>
      </c>
      <c r="M4591" s="1">
        <v>0.312</v>
      </c>
    </row>
    <row r="4592">
      <c r="A4592" s="1">
        <v>4590.0</v>
      </c>
      <c r="B4592" s="1">
        <v>1.70023403006879E9</v>
      </c>
      <c r="C4592" s="1">
        <v>-1967.15467776711</v>
      </c>
      <c r="D4592" s="1">
        <v>3464.05100393903</v>
      </c>
      <c r="E4592" s="1">
        <v>-3689.96008514882</v>
      </c>
      <c r="F4592" s="1">
        <v>-6452.65805156923</v>
      </c>
      <c r="G4592" s="1">
        <v>-6689.31832186202</v>
      </c>
      <c r="H4592" s="1">
        <v>-10364.8838835816</v>
      </c>
      <c r="I4592" s="1">
        <v>-17548.7345515173</v>
      </c>
      <c r="J4592" s="1">
        <v>-25292.6975837585</v>
      </c>
      <c r="K4592" s="1">
        <v>-0.396</v>
      </c>
      <c r="L4592" s="1">
        <v>0.712</v>
      </c>
      <c r="M4592" s="1">
        <v>0.312</v>
      </c>
    </row>
    <row r="4593">
      <c r="A4593" s="1">
        <v>4591.0</v>
      </c>
      <c r="B4593" s="1">
        <v>1.70023403007177E9</v>
      </c>
      <c r="C4593" s="1">
        <v>-1923.12174119016</v>
      </c>
      <c r="D4593" s="1">
        <v>3492.01303625262</v>
      </c>
      <c r="E4593" s="1">
        <v>-3649.21285500679</v>
      </c>
      <c r="F4593" s="1">
        <v>-6416.42587380717</v>
      </c>
      <c r="G4593" s="1">
        <v>-6658.42821102478</v>
      </c>
      <c r="H4593" s="1">
        <v>-10400.4008055211</v>
      </c>
      <c r="I4593" s="1">
        <v>-17525.1758128614</v>
      </c>
      <c r="J4593" s="1">
        <v>-25274.704429472</v>
      </c>
      <c r="K4593" s="1">
        <v>-0.396</v>
      </c>
      <c r="L4593" s="1">
        <v>0.712</v>
      </c>
      <c r="M4593" s="1">
        <v>0.312</v>
      </c>
    </row>
    <row r="4594">
      <c r="A4594" s="1">
        <v>4592.0</v>
      </c>
      <c r="B4594" s="1">
        <v>1.70023403007584E9</v>
      </c>
      <c r="C4594" s="1">
        <v>-1957.83400032925</v>
      </c>
      <c r="D4594" s="1">
        <v>3458.21719863619</v>
      </c>
      <c r="E4594" s="1">
        <v>-3657.21477952179</v>
      </c>
      <c r="F4594" s="1">
        <v>-6428.94285070214</v>
      </c>
      <c r="G4594" s="1">
        <v>-6647.87818764188</v>
      </c>
      <c r="H4594" s="1">
        <v>-10474.8321145572</v>
      </c>
      <c r="I4594" s="1">
        <v>-17399.1566776224</v>
      </c>
      <c r="J4594" s="1">
        <v>-25238.2934377543</v>
      </c>
      <c r="K4594" s="1">
        <v>-0.396</v>
      </c>
      <c r="L4594" s="1">
        <v>0.712</v>
      </c>
      <c r="M4594" s="1">
        <v>0.312</v>
      </c>
    </row>
    <row r="4595">
      <c r="A4595" s="1">
        <v>4593.0</v>
      </c>
      <c r="B4595" s="1">
        <v>1.70023403008284E9</v>
      </c>
      <c r="C4595" s="1">
        <v>-1957.47637241797</v>
      </c>
      <c r="D4595" s="1">
        <v>3466.44264059575</v>
      </c>
      <c r="E4595" s="1">
        <v>-3676.90666638692</v>
      </c>
      <c r="F4595" s="1">
        <v>-6438.88937698476</v>
      </c>
      <c r="G4595" s="1">
        <v>-6736.65931661836</v>
      </c>
      <c r="H4595" s="1">
        <v>-10448.1888351665</v>
      </c>
      <c r="I4595" s="1">
        <v>-17401.8835904459</v>
      </c>
      <c r="J4595" s="1">
        <v>-25280.8288074527</v>
      </c>
      <c r="K4595" s="1">
        <v>-0.454</v>
      </c>
      <c r="L4595" s="1">
        <v>0.608</v>
      </c>
      <c r="M4595" s="1">
        <v>0.254</v>
      </c>
    </row>
    <row r="4596">
      <c r="A4596" s="1">
        <v>4594.0</v>
      </c>
      <c r="B4596" s="1">
        <v>1.70023403008686E9</v>
      </c>
      <c r="C4596" s="1">
        <v>-1921.84769175621</v>
      </c>
      <c r="D4596" s="1">
        <v>3515.88469933089</v>
      </c>
      <c r="E4596" s="1">
        <v>-3664.45674472531</v>
      </c>
      <c r="F4596" s="1">
        <v>-6404.66885622368</v>
      </c>
      <c r="G4596" s="1">
        <v>-6722.66712458933</v>
      </c>
      <c r="H4596" s="1">
        <v>-10357.3513457001</v>
      </c>
      <c r="I4596" s="1">
        <v>-17389.1207443619</v>
      </c>
      <c r="J4596" s="1">
        <v>-25318.6703108156</v>
      </c>
      <c r="K4596" s="1">
        <v>-0.454</v>
      </c>
      <c r="L4596" s="1">
        <v>0.608</v>
      </c>
      <c r="M4596" s="1">
        <v>0.254</v>
      </c>
    </row>
    <row r="4597">
      <c r="A4597" s="1">
        <v>4595.0</v>
      </c>
      <c r="B4597" s="1">
        <v>1.70023403008968E9</v>
      </c>
      <c r="C4597" s="1">
        <v>-1944.95939552299</v>
      </c>
      <c r="D4597" s="1">
        <v>3494.29291418706</v>
      </c>
      <c r="E4597" s="1">
        <v>-3691.85998342752</v>
      </c>
      <c r="F4597" s="1">
        <v>-6414.36951331728</v>
      </c>
      <c r="G4597" s="1">
        <v>-6633.28249851256</v>
      </c>
      <c r="H4597" s="1">
        <v>-10327.936449997</v>
      </c>
      <c r="I4597" s="1">
        <v>-17378.5930727235</v>
      </c>
      <c r="J4597" s="1">
        <v>-25335.5682296238</v>
      </c>
      <c r="K4597" s="1">
        <v>-0.454</v>
      </c>
      <c r="L4597" s="1">
        <v>0.608</v>
      </c>
      <c r="M4597" s="1">
        <v>0.254</v>
      </c>
    </row>
    <row r="4598">
      <c r="A4598" s="1">
        <v>4596.0</v>
      </c>
      <c r="B4598" s="1">
        <v>1.70023403009287E9</v>
      </c>
      <c r="C4598" s="1">
        <v>-1942.67951758855</v>
      </c>
      <c r="D4598" s="1">
        <v>3496.55044037704</v>
      </c>
      <c r="E4598" s="1">
        <v>-3725.56641406612</v>
      </c>
      <c r="F4598" s="1">
        <v>-6423.22080412159</v>
      </c>
      <c r="G4598" s="1">
        <v>-6623.7606553746</v>
      </c>
      <c r="H4598" s="1">
        <v>-10373.690470897</v>
      </c>
      <c r="I4598" s="1">
        <v>-17345.7583601186</v>
      </c>
      <c r="J4598" s="1">
        <v>-25257.672400197</v>
      </c>
      <c r="K4598" s="1">
        <v>-0.454</v>
      </c>
      <c r="L4598" s="1">
        <v>0.608</v>
      </c>
      <c r="M4598" s="1">
        <v>0.254</v>
      </c>
    </row>
    <row r="4599">
      <c r="A4599" s="1">
        <v>4597.0</v>
      </c>
      <c r="B4599" s="1">
        <v>1.70023403009582E9</v>
      </c>
      <c r="C4599" s="1">
        <v>-1905.195642137</v>
      </c>
      <c r="D4599" s="1">
        <v>3545.4337055008</v>
      </c>
      <c r="E4599" s="1">
        <v>-3735.35647813755</v>
      </c>
      <c r="F4599" s="1">
        <v>-6395.37053053027</v>
      </c>
      <c r="G4599" s="1">
        <v>-6580.89000950932</v>
      </c>
      <c r="H4599" s="1">
        <v>-10366.8955405826</v>
      </c>
      <c r="I4599" s="1">
        <v>-17273.5175220391</v>
      </c>
      <c r="J4599" s="1">
        <v>-25189.3878208861</v>
      </c>
      <c r="K4599" s="1">
        <v>-0.454</v>
      </c>
      <c r="L4599" s="1">
        <v>0.608</v>
      </c>
      <c r="M4599" s="1">
        <v>0.254</v>
      </c>
    </row>
    <row r="4600">
      <c r="A4600" s="1">
        <v>4598.0</v>
      </c>
      <c r="B4600" s="1">
        <v>1.70023403009983E9</v>
      </c>
      <c r="C4600" s="1">
        <v>-1906.8496712267</v>
      </c>
      <c r="D4600" s="1">
        <v>3549.59112996949</v>
      </c>
      <c r="E4600" s="1">
        <v>-3824.13760711403</v>
      </c>
      <c r="F4600" s="1">
        <v>-6439.53757757396</v>
      </c>
      <c r="G4600" s="1">
        <v>-6750.83032260302</v>
      </c>
      <c r="H4600" s="1">
        <v>-10611.2224592235</v>
      </c>
      <c r="I4600" s="1">
        <v>-17224.5895534264</v>
      </c>
      <c r="J4600" s="1">
        <v>-25231.2749899953</v>
      </c>
      <c r="K4600" s="1">
        <v>-0.454</v>
      </c>
      <c r="L4600" s="1">
        <v>0.608</v>
      </c>
      <c r="M4600" s="1">
        <v>0.254</v>
      </c>
    </row>
    <row r="4601">
      <c r="A4601" s="1">
        <v>4599.0</v>
      </c>
      <c r="B4601" s="1">
        <v>1.70023403010382E9</v>
      </c>
      <c r="C4601" s="1">
        <v>-2028.1749401301</v>
      </c>
      <c r="D4601" s="1">
        <v>3424.04138136403</v>
      </c>
      <c r="E4601" s="1">
        <v>-4018.15074898609</v>
      </c>
      <c r="F4601" s="1">
        <v>-6595.93273352774</v>
      </c>
      <c r="G4601" s="1">
        <v>-6823.20527114931</v>
      </c>
      <c r="H4601" s="1">
        <v>-10738.0239055185</v>
      </c>
      <c r="I4601" s="1">
        <v>-17311.8954672688</v>
      </c>
      <c r="J4601" s="1">
        <v>-25372.0462765748</v>
      </c>
      <c r="K4601" s="1">
        <v>-0.454</v>
      </c>
      <c r="L4601" s="1">
        <v>0.608</v>
      </c>
      <c r="M4601" s="1">
        <v>0.254</v>
      </c>
    </row>
    <row r="4602">
      <c r="A4602" s="1">
        <v>4600.0</v>
      </c>
      <c r="B4602" s="1">
        <v>1.70023403010789E9</v>
      </c>
      <c r="C4602" s="1">
        <v>-2049.8337805073</v>
      </c>
      <c r="D4602" s="1">
        <v>3408.48456722314</v>
      </c>
      <c r="E4602" s="1">
        <v>-4103.69087501655</v>
      </c>
      <c r="F4602" s="1">
        <v>-6595.35158817191</v>
      </c>
      <c r="G4602" s="1">
        <v>-6741.30847946506</v>
      </c>
      <c r="H4602" s="1">
        <v>-10307.4622520759</v>
      </c>
      <c r="I4602" s="1">
        <v>-17394.3510525645</v>
      </c>
      <c r="J4602" s="1">
        <v>-25466.1247689872</v>
      </c>
      <c r="K4602" s="1">
        <v>-0.454</v>
      </c>
      <c r="L4602" s="1">
        <v>0.608</v>
      </c>
      <c r="M4602" s="1">
        <v>0.254</v>
      </c>
    </row>
    <row r="4603">
      <c r="A4603" s="1">
        <v>4601.0</v>
      </c>
      <c r="B4603" s="1">
        <v>1.70023403011168E9</v>
      </c>
      <c r="C4603" s="1">
        <v>-2042.25653913695</v>
      </c>
      <c r="D4603" s="1">
        <v>3390.17848851424</v>
      </c>
      <c r="E4603" s="1">
        <v>-4171.30490199385</v>
      </c>
      <c r="F4603" s="1">
        <v>-6599.06197775149</v>
      </c>
      <c r="G4603" s="1">
        <v>-6688.58071429499</v>
      </c>
      <c r="H4603" s="1">
        <v>-10346.3095839392</v>
      </c>
      <c r="I4603" s="1">
        <v>-17411.6960062618</v>
      </c>
      <c r="J4603" s="1">
        <v>-25536.6892262326</v>
      </c>
      <c r="K4603" s="1">
        <v>-0.454</v>
      </c>
      <c r="L4603" s="1">
        <v>0.608</v>
      </c>
      <c r="M4603" s="1">
        <v>0.254</v>
      </c>
    </row>
    <row r="4604">
      <c r="A4604" s="1">
        <v>4602.0</v>
      </c>
      <c r="B4604" s="1">
        <v>1.70023403011691E9</v>
      </c>
      <c r="C4604" s="1">
        <v>-2029.44898956406</v>
      </c>
      <c r="D4604" s="1">
        <v>3396.66049440628</v>
      </c>
      <c r="E4604" s="1">
        <v>-4269.25024619701</v>
      </c>
      <c r="F4604" s="1">
        <v>-6597.18443121724</v>
      </c>
      <c r="G4604" s="1">
        <v>-6622.5089576851</v>
      </c>
      <c r="H4604" s="1">
        <v>-10489.2713414754</v>
      </c>
      <c r="I4604" s="1">
        <v>-17397.4132415548</v>
      </c>
      <c r="J4604" s="1">
        <v>-25586.8465407903</v>
      </c>
      <c r="K4604" s="1">
        <v>-0.454</v>
      </c>
      <c r="L4604" s="1">
        <v>0.608</v>
      </c>
      <c r="M4604" s="1">
        <v>0.254</v>
      </c>
    </row>
    <row r="4605">
      <c r="A4605" s="1">
        <v>4603.0</v>
      </c>
      <c r="B4605" s="1">
        <v>1.7002340301209E9</v>
      </c>
      <c r="C4605" s="1">
        <v>-1975.7153958935</v>
      </c>
      <c r="D4605" s="1">
        <v>3432.31152681249</v>
      </c>
      <c r="E4605" s="1">
        <v>-4342.96629941061</v>
      </c>
      <c r="F4605" s="1">
        <v>-6485.93979906318</v>
      </c>
      <c r="G4605" s="1">
        <v>-6657.48943775766</v>
      </c>
      <c r="H4605" s="1">
        <v>-10382.5641134457</v>
      </c>
      <c r="I4605" s="1">
        <v>-17307.2686561666</v>
      </c>
      <c r="J4605" s="1">
        <v>-25524.3957667822</v>
      </c>
      <c r="K4605" s="1">
        <v>-0.328</v>
      </c>
      <c r="L4605" s="1">
        <v>0.594</v>
      </c>
      <c r="M4605" s="1">
        <v>0.3</v>
      </c>
    </row>
    <row r="4606">
      <c r="A4606" s="1">
        <v>4604.0</v>
      </c>
      <c r="B4606" s="1">
        <v>1.70023403012489E9</v>
      </c>
      <c r="C4606" s="1">
        <v>-1922.94292723452</v>
      </c>
      <c r="D4606" s="1">
        <v>3449.65648050981</v>
      </c>
      <c r="E4606" s="1">
        <v>-4414.06719852294</v>
      </c>
      <c r="F4606" s="1">
        <v>-6375.49982970951</v>
      </c>
      <c r="G4606" s="1">
        <v>-6626.75578913161</v>
      </c>
      <c r="H4606" s="1">
        <v>-10330.8421767761</v>
      </c>
      <c r="I4606" s="1">
        <v>-17249.6235072163</v>
      </c>
      <c r="J4606" s="1">
        <v>-25431.3007511259</v>
      </c>
      <c r="K4606" s="1">
        <v>-0.328</v>
      </c>
      <c r="L4606" s="1">
        <v>0.594</v>
      </c>
      <c r="M4606" s="1">
        <v>0.3</v>
      </c>
    </row>
    <row r="4607">
      <c r="A4607" s="1">
        <v>4605.0</v>
      </c>
      <c r="B4607" s="1">
        <v>1.70023403012875E9</v>
      </c>
      <c r="C4607" s="1">
        <v>-1934.29761341781</v>
      </c>
      <c r="D4607" s="1">
        <v>3400.79556713051</v>
      </c>
      <c r="E4607" s="1">
        <v>-4542.36621169641</v>
      </c>
      <c r="F4607" s="1">
        <v>-6350.48822766402</v>
      </c>
      <c r="G4607" s="1">
        <v>-6761.35799424147</v>
      </c>
      <c r="H4607" s="1">
        <v>-10487.3937949411</v>
      </c>
      <c r="I4607" s="1">
        <v>-17280.9159494538</v>
      </c>
      <c r="J4607" s="1">
        <v>-25482.8438738398</v>
      </c>
      <c r="K4607" s="1">
        <v>-0.328</v>
      </c>
      <c r="L4607" s="1">
        <v>0.594</v>
      </c>
      <c r="M4607" s="1">
        <v>0.3</v>
      </c>
    </row>
    <row r="4608">
      <c r="A4608" s="1">
        <v>4606.0</v>
      </c>
      <c r="B4608" s="1">
        <v>1.70023403013181E9</v>
      </c>
      <c r="C4608" s="1">
        <v>-1960.60561664171</v>
      </c>
      <c r="D4608" s="1">
        <v>3353.54397935199</v>
      </c>
      <c r="E4608" s="1">
        <v>-4597.083282123</v>
      </c>
      <c r="F4608" s="1">
        <v>-6326.01306748546</v>
      </c>
      <c r="G4608" s="1">
        <v>-6752.46199994826</v>
      </c>
      <c r="H4608" s="1">
        <v>-10598.1466887172</v>
      </c>
      <c r="I4608" s="1">
        <v>-17330.6485808668</v>
      </c>
      <c r="J4608" s="1">
        <v>-25628.0631575659</v>
      </c>
      <c r="K4608" s="1">
        <v>-0.328</v>
      </c>
      <c r="L4608" s="1">
        <v>0.594</v>
      </c>
      <c r="M4608" s="1">
        <v>0.3</v>
      </c>
    </row>
    <row r="4609">
      <c r="A4609" s="1">
        <v>4607.0</v>
      </c>
      <c r="B4609" s="1">
        <v>1.70023403013775E9</v>
      </c>
      <c r="C4609" s="1">
        <v>-1981.28098026287</v>
      </c>
      <c r="D4609" s="1">
        <v>3329.784074996</v>
      </c>
      <c r="E4609" s="1">
        <v>-4584.00751161664</v>
      </c>
      <c r="F4609" s="1">
        <v>-6303.52721256342</v>
      </c>
      <c r="G4609" s="1">
        <v>-6799.98180866024</v>
      </c>
      <c r="H4609" s="1">
        <v>-10614.8210900808</v>
      </c>
      <c r="I4609" s="1">
        <v>-17334.2695634686</v>
      </c>
      <c r="J4609" s="1">
        <v>-25691.8773879858</v>
      </c>
      <c r="K4609" s="1">
        <v>-0.328</v>
      </c>
      <c r="L4609" s="1">
        <v>0.594</v>
      </c>
      <c r="M4609" s="1">
        <v>0.3</v>
      </c>
    </row>
    <row r="4610">
      <c r="A4610" s="1">
        <v>4608.0</v>
      </c>
      <c r="B4610" s="1">
        <v>1.70023403014182E9</v>
      </c>
      <c r="C4610" s="1">
        <v>-1969.65807314611</v>
      </c>
      <c r="D4610" s="1">
        <v>3325.89487146078</v>
      </c>
      <c r="E4610" s="1">
        <v>-4533.78314182557</v>
      </c>
      <c r="F4610" s="1">
        <v>-6311.99852371198</v>
      </c>
      <c r="G4610" s="1">
        <v>-6698.59429581097</v>
      </c>
      <c r="H4610" s="1">
        <v>-10820.3006768585</v>
      </c>
      <c r="I4610" s="1">
        <v>-17314.4882696256</v>
      </c>
      <c r="J4610" s="1">
        <v>-25699.789905523</v>
      </c>
      <c r="K4610" s="1">
        <v>-0.328</v>
      </c>
      <c r="L4610" s="1">
        <v>0.594</v>
      </c>
      <c r="M4610" s="1">
        <v>0.3</v>
      </c>
    </row>
    <row r="4611">
      <c r="A4611" s="1">
        <v>4609.0</v>
      </c>
      <c r="B4611" s="1">
        <v>1.70023403014588E9</v>
      </c>
      <c r="C4611" s="1">
        <v>-1963.42193644308</v>
      </c>
      <c r="D4611" s="1">
        <v>3336.02021169903</v>
      </c>
      <c r="E4611" s="1">
        <v>-4530.18451096827</v>
      </c>
      <c r="F4611" s="1">
        <v>-6325.45427387407</v>
      </c>
      <c r="G4611" s="1">
        <v>-6752.97609007073</v>
      </c>
      <c r="H4611" s="1">
        <v>-10783.2414845516</v>
      </c>
      <c r="I4611" s="1">
        <v>-17338.4493396817</v>
      </c>
      <c r="J4611" s="1">
        <v>-25787.2969850655</v>
      </c>
      <c r="K4611" s="1">
        <v>-0.328</v>
      </c>
      <c r="L4611" s="1">
        <v>0.594</v>
      </c>
      <c r="M4611" s="1">
        <v>0.3</v>
      </c>
    </row>
    <row r="4612">
      <c r="A4612" s="1">
        <v>4610.0</v>
      </c>
      <c r="B4612" s="1">
        <v>1.7002340301488E9</v>
      </c>
      <c r="C4612" s="1">
        <v>-1929.78256103784</v>
      </c>
      <c r="D4612" s="1">
        <v>3384.25527623358</v>
      </c>
      <c r="E4612" s="1">
        <v>-4498.08740593044</v>
      </c>
      <c r="F4612" s="1">
        <v>-6253.34754626125</v>
      </c>
      <c r="G4612" s="1">
        <v>-6707.95967673774</v>
      </c>
      <c r="H4612" s="1">
        <v>-10453.3297363912</v>
      </c>
      <c r="I4612" s="1">
        <v>-17352.0392003106</v>
      </c>
      <c r="J4612" s="1">
        <v>-25804.9101596963</v>
      </c>
      <c r="K4612" s="1">
        <v>-0.328</v>
      </c>
      <c r="L4612" s="1">
        <v>0.594</v>
      </c>
      <c r="M4612" s="1">
        <v>0.3</v>
      </c>
    </row>
    <row r="4613">
      <c r="A4613" s="1">
        <v>4611.0</v>
      </c>
      <c r="B4613" s="1">
        <v>1.70023403015287E9</v>
      </c>
      <c r="C4613" s="1">
        <v>-1960.85148583072</v>
      </c>
      <c r="D4613" s="1">
        <v>3367.08913649191</v>
      </c>
      <c r="E4613" s="1">
        <v>-4544.4225721863</v>
      </c>
      <c r="F4613" s="1">
        <v>-6298.52042180543</v>
      </c>
      <c r="G4613" s="1">
        <v>-6855.66000409841</v>
      </c>
      <c r="H4613" s="1">
        <v>-10641.240852027</v>
      </c>
      <c r="I4613" s="1">
        <v>-17478.9524053278</v>
      </c>
      <c r="J4613" s="1">
        <v>-25853.8604800534</v>
      </c>
      <c r="K4613" s="1">
        <v>-0.328</v>
      </c>
      <c r="L4613" s="1">
        <v>0.594</v>
      </c>
      <c r="M4613" s="1">
        <v>0.3</v>
      </c>
    </row>
    <row r="4614">
      <c r="A4614" s="1">
        <v>4612.0</v>
      </c>
      <c r="B4614" s="1">
        <v>1.70023403015688E9</v>
      </c>
      <c r="C4614" s="1">
        <v>-1978.50936395041</v>
      </c>
      <c r="D4614" s="1">
        <v>3362.61878760085</v>
      </c>
      <c r="E4614" s="1">
        <v>-4557.09601129245</v>
      </c>
      <c r="F4614" s="1">
        <v>-6324.44844537358</v>
      </c>
      <c r="G4614" s="1">
        <v>-6865.65123386993</v>
      </c>
      <c r="H4614" s="1">
        <v>-10797.4795457696</v>
      </c>
      <c r="I4614" s="1">
        <v>-17342.0256187946</v>
      </c>
      <c r="J4614" s="1">
        <v>-25792.9296246683</v>
      </c>
      <c r="K4614" s="1">
        <v>-0.328</v>
      </c>
      <c r="L4614" s="1">
        <v>0.594</v>
      </c>
      <c r="M4614" s="1">
        <v>0.3</v>
      </c>
    </row>
    <row r="4615">
      <c r="A4615" s="1">
        <v>4613.0</v>
      </c>
      <c r="B4615" s="1">
        <v>1.70023403016071E9</v>
      </c>
      <c r="C4615" s="1">
        <v>-1987.15948905461</v>
      </c>
      <c r="D4615" s="1">
        <v>3370.77717432703</v>
      </c>
      <c r="E4615" s="1">
        <v>-4537.20295872723</v>
      </c>
      <c r="F4615" s="1">
        <v>-6338.28417519142</v>
      </c>
      <c r="G4615" s="1">
        <v>-6695.86738298742</v>
      </c>
      <c r="H4615" s="1">
        <v>-10559.209949876</v>
      </c>
      <c r="I4615" s="1">
        <v>-17295.2657693941</v>
      </c>
      <c r="J4615" s="1">
        <v>-25756.6974469062</v>
      </c>
      <c r="K4615" s="1">
        <v>-0.384</v>
      </c>
      <c r="L4615" s="1">
        <v>0.532</v>
      </c>
      <c r="M4615" s="1">
        <v>0.272</v>
      </c>
    </row>
    <row r="4616">
      <c r="A4616" s="1">
        <v>4614.0</v>
      </c>
      <c r="B4616" s="1">
        <v>1.70023403016698E9</v>
      </c>
      <c r="C4616" s="1">
        <v>-1999.22943106048</v>
      </c>
      <c r="D4616" s="1">
        <v>3376.58862788541</v>
      </c>
      <c r="E4616" s="1">
        <v>-4600.01136064664</v>
      </c>
      <c r="F4616" s="1">
        <v>-6433.54731005994</v>
      </c>
      <c r="G4616" s="1">
        <v>-7019.47593921136</v>
      </c>
      <c r="H4616" s="1">
        <v>-10633.73066589</v>
      </c>
      <c r="I4616" s="1">
        <v>-17274.0092604171</v>
      </c>
      <c r="J4616" s="1">
        <v>-25801.7138602392</v>
      </c>
      <c r="K4616" s="1">
        <v>-0.384</v>
      </c>
      <c r="L4616" s="1">
        <v>0.532</v>
      </c>
      <c r="M4616" s="1">
        <v>0.272</v>
      </c>
    </row>
    <row r="4617">
      <c r="A4617" s="1">
        <v>4615.0</v>
      </c>
      <c r="B4617" s="1">
        <v>1.70023403017074E9</v>
      </c>
      <c r="C4617" s="1">
        <v>-2011.14291085516</v>
      </c>
      <c r="D4617" s="1">
        <v>3378.6449883753</v>
      </c>
      <c r="E4617" s="1">
        <v>-4588.18728782979</v>
      </c>
      <c r="F4617" s="1">
        <v>-6504.37998823881</v>
      </c>
      <c r="G4617" s="1">
        <v>-6884.53845793467</v>
      </c>
      <c r="H4617" s="1">
        <v>-10723.0482367334</v>
      </c>
      <c r="I4617" s="1">
        <v>-17243.1862048132</v>
      </c>
      <c r="J4617" s="1">
        <v>-25813.9179127118</v>
      </c>
      <c r="K4617" s="1">
        <v>-0.384</v>
      </c>
      <c r="L4617" s="1">
        <v>0.532</v>
      </c>
      <c r="M4617" s="1">
        <v>0.272</v>
      </c>
    </row>
    <row r="4618">
      <c r="A4618" s="1">
        <v>4616.0</v>
      </c>
      <c r="B4618" s="1">
        <v>1.70023403017495E9</v>
      </c>
      <c r="C4618" s="1">
        <v>-2002.31397179531</v>
      </c>
      <c r="D4618" s="1">
        <v>3416.17356731576</v>
      </c>
      <c r="E4618" s="1">
        <v>-4551.88805483437</v>
      </c>
      <c r="F4618" s="1">
        <v>-6524.94359313769</v>
      </c>
      <c r="G4618" s="1">
        <v>-6679.34944383495</v>
      </c>
      <c r="H4618" s="1">
        <v>-10768.1093535553</v>
      </c>
      <c r="I4618" s="1">
        <v>-17272.7352109831</v>
      </c>
      <c r="J4618" s="1">
        <v>-25785.1512175978</v>
      </c>
      <c r="K4618" s="1">
        <v>-0.384</v>
      </c>
      <c r="L4618" s="1">
        <v>0.532</v>
      </c>
      <c r="M4618" s="1">
        <v>0.272</v>
      </c>
    </row>
    <row r="4619">
      <c r="A4619" s="1">
        <v>4617.0</v>
      </c>
      <c r="B4619" s="1">
        <v>1.70023403017989E9</v>
      </c>
      <c r="C4619" s="1">
        <v>-2020.21771910401</v>
      </c>
      <c r="D4619" s="1">
        <v>3418.29698303902</v>
      </c>
      <c r="E4619" s="1">
        <v>-4571.08820332148</v>
      </c>
      <c r="F4619" s="1">
        <v>-6524.76477918205</v>
      </c>
      <c r="G4619" s="1">
        <v>-6801.16645111637</v>
      </c>
      <c r="H4619" s="1">
        <v>-10636.5022822025</v>
      </c>
      <c r="I4619" s="1">
        <v>-17189.5867216094</v>
      </c>
      <c r="J4619" s="1">
        <v>-25638.9037536267</v>
      </c>
      <c r="K4619" s="1">
        <v>-0.384</v>
      </c>
      <c r="L4619" s="1">
        <v>0.532</v>
      </c>
      <c r="M4619" s="1">
        <v>0.272</v>
      </c>
    </row>
    <row r="4620">
      <c r="A4620" s="1">
        <v>4618.0</v>
      </c>
      <c r="B4620" s="1">
        <v>1.7002340301989E9</v>
      </c>
      <c r="C4620" s="1">
        <v>-2031.37123958721</v>
      </c>
      <c r="D4620" s="1">
        <v>3394.35826472738</v>
      </c>
      <c r="E4620" s="1">
        <v>-4598.06675887903</v>
      </c>
      <c r="F4620" s="1">
        <v>-6500.22256377012</v>
      </c>
      <c r="G4620" s="1">
        <v>-6804.22864010675</v>
      </c>
      <c r="H4620" s="1">
        <v>-10489.6736728756</v>
      </c>
      <c r="I4620" s="1">
        <v>-17092.4460402066</v>
      </c>
      <c r="J4620" s="1">
        <v>-25603.6103491318</v>
      </c>
      <c r="K4620" s="1">
        <v>-0.384</v>
      </c>
      <c r="L4620" s="1">
        <v>0.532</v>
      </c>
      <c r="M4620" s="1">
        <v>0.272</v>
      </c>
    </row>
    <row r="4621">
      <c r="A4621" s="1">
        <v>4619.0</v>
      </c>
      <c r="B4621" s="1">
        <v>1.70023403020292E9</v>
      </c>
      <c r="C4621" s="1">
        <v>-2024.53160578389</v>
      </c>
      <c r="D4621" s="1">
        <v>3404.08127356544</v>
      </c>
      <c r="E4621" s="1">
        <v>-4646.90532051388</v>
      </c>
      <c r="F4621" s="1">
        <v>-6470.42768841119</v>
      </c>
      <c r="G4621" s="1">
        <v>-6850.29558542914</v>
      </c>
      <c r="H4621" s="1">
        <v>-10481.1576582381</v>
      </c>
      <c r="I4621" s="1">
        <v>-17109.500421226</v>
      </c>
      <c r="J4621" s="1">
        <v>-25628.6666546662</v>
      </c>
      <c r="K4621" s="1">
        <v>-0.384</v>
      </c>
      <c r="L4621" s="1">
        <v>0.532</v>
      </c>
      <c r="M4621" s="1">
        <v>0.272</v>
      </c>
    </row>
    <row r="4622">
      <c r="A4622" s="1">
        <v>4620.0</v>
      </c>
      <c r="B4622" s="1">
        <v>1.70023403020592E9</v>
      </c>
      <c r="C4622" s="1">
        <v>-2025.93976568457</v>
      </c>
      <c r="D4622" s="1">
        <v>3407.03170383354</v>
      </c>
      <c r="E4622" s="1">
        <v>-4658.595282864</v>
      </c>
      <c r="F4622" s="1">
        <v>-6451.02637422399</v>
      </c>
      <c r="G4622" s="1">
        <v>-6849.37916390647</v>
      </c>
      <c r="H4622" s="1">
        <v>-10555.477208552</v>
      </c>
      <c r="I4622" s="1">
        <v>-17168.509026588</v>
      </c>
      <c r="J4622" s="1">
        <v>-25607.1642765002</v>
      </c>
      <c r="K4622" s="1">
        <v>-0.384</v>
      </c>
      <c r="L4622" s="1">
        <v>0.532</v>
      </c>
      <c r="M4622" s="1">
        <v>0.272</v>
      </c>
    </row>
    <row r="4623">
      <c r="A4623" s="1">
        <v>4621.0</v>
      </c>
      <c r="B4623" s="1">
        <v>1.70023403020888E9</v>
      </c>
      <c r="C4623" s="1">
        <v>-2005.59967823024</v>
      </c>
      <c r="D4623" s="1">
        <v>3425.82952092045</v>
      </c>
      <c r="E4623" s="1">
        <v>-4628.42042784934</v>
      </c>
      <c r="F4623" s="1">
        <v>-6419.28689709745</v>
      </c>
      <c r="G4623" s="1">
        <v>-6778.52413398315</v>
      </c>
      <c r="H4623" s="1">
        <v>-10556.3712783302</v>
      </c>
      <c r="I4623" s="1">
        <v>-17113.0990520833</v>
      </c>
      <c r="J4623" s="1">
        <v>-25546.5016420485</v>
      </c>
      <c r="K4623" s="1">
        <v>-0.384</v>
      </c>
      <c r="L4623" s="1">
        <v>0.532</v>
      </c>
      <c r="M4623" s="1">
        <v>0.272</v>
      </c>
    </row>
    <row r="4624">
      <c r="A4624" s="1">
        <v>4622.0</v>
      </c>
      <c r="B4624" s="1">
        <v>1.70023403021286E9</v>
      </c>
      <c r="C4624" s="1">
        <v>-1947.21692171298</v>
      </c>
      <c r="D4624" s="1">
        <v>3472.70112904323</v>
      </c>
      <c r="E4624" s="1">
        <v>-4606.44866304977</v>
      </c>
      <c r="F4624" s="1">
        <v>-6280.43786054108</v>
      </c>
      <c r="G4624" s="1">
        <v>-6760.01688957415</v>
      </c>
      <c r="H4624" s="1">
        <v>-10288.664434989</v>
      </c>
      <c r="I4624" s="1">
        <v>-17111.4226712492</v>
      </c>
      <c r="J4624" s="1">
        <v>-25557.3645898538</v>
      </c>
      <c r="K4624" s="1">
        <v>-0.384</v>
      </c>
      <c r="L4624" s="1">
        <v>0.532</v>
      </c>
      <c r="M4624" s="1">
        <v>0.272</v>
      </c>
    </row>
    <row r="4625">
      <c r="A4625" s="1">
        <v>4623.0</v>
      </c>
      <c r="B4625" s="1">
        <v>1.70023403021702E9</v>
      </c>
      <c r="C4625" s="1">
        <v>-1903.38515083612</v>
      </c>
      <c r="D4625" s="1">
        <v>3501.15489973484</v>
      </c>
      <c r="E4625" s="1">
        <v>-4655.62250085145</v>
      </c>
      <c r="F4625" s="1">
        <v>-6183.81126926079</v>
      </c>
      <c r="G4625" s="1">
        <v>-6932.37119106903</v>
      </c>
      <c r="H4625" s="1">
        <v>-10372.5952354187</v>
      </c>
      <c r="I4625" s="1">
        <v>-17050.6259263308</v>
      </c>
      <c r="J4625" s="1">
        <v>-25625.8056313759</v>
      </c>
      <c r="K4625" s="1">
        <v>-0.268</v>
      </c>
      <c r="L4625" s="1">
        <v>0.602</v>
      </c>
      <c r="M4625" s="1">
        <v>0.326</v>
      </c>
    </row>
    <row r="4626">
      <c r="A4626" s="1">
        <v>4624.0</v>
      </c>
      <c r="B4626" s="1">
        <v>1.70023403022002E9</v>
      </c>
      <c r="C4626" s="1">
        <v>-1882.37451104813</v>
      </c>
      <c r="D4626" s="1">
        <v>3507.10046375995</v>
      </c>
      <c r="E4626" s="1">
        <v>-4673.50389641569</v>
      </c>
      <c r="F4626" s="1">
        <v>-6188.19221117403</v>
      </c>
      <c r="G4626" s="1">
        <v>-6860.91266404541</v>
      </c>
      <c r="H4626" s="1">
        <v>-10702.6410940457</v>
      </c>
      <c r="I4626" s="1">
        <v>-16982.3189952753</v>
      </c>
      <c r="J4626" s="1">
        <v>-25587.9641280131</v>
      </c>
      <c r="K4626" s="1">
        <v>-0.268</v>
      </c>
      <c r="L4626" s="1">
        <v>0.602</v>
      </c>
      <c r="M4626" s="1">
        <v>0.326</v>
      </c>
    </row>
    <row r="4627">
      <c r="A4627" s="1">
        <v>4625.0</v>
      </c>
      <c r="B4627" s="1">
        <v>1.700234030223E9</v>
      </c>
      <c r="C4627" s="1">
        <v>-1865.05190909527</v>
      </c>
      <c r="D4627" s="1">
        <v>3516.75641736464</v>
      </c>
      <c r="E4627" s="1">
        <v>-4661.70217534329</v>
      </c>
      <c r="F4627" s="1">
        <v>-6162.01831841687</v>
      </c>
      <c r="G4627" s="1">
        <v>-6966.83758101911</v>
      </c>
      <c r="H4627" s="1">
        <v>-10637.2398897695</v>
      </c>
      <c r="I4627" s="1">
        <v>-16945.8409483243</v>
      </c>
      <c r="J4627" s="1">
        <v>-25415.207495118</v>
      </c>
      <c r="K4627" s="1">
        <v>-0.268</v>
      </c>
      <c r="L4627" s="1">
        <v>0.602</v>
      </c>
      <c r="M4627" s="1">
        <v>0.326</v>
      </c>
    </row>
    <row r="4628">
      <c r="A4628" s="1">
        <v>4626.0</v>
      </c>
      <c r="B4628" s="1">
        <v>1.7002340302269E9</v>
      </c>
      <c r="C4628" s="1">
        <v>-1878.26179006836</v>
      </c>
      <c r="D4628" s="1">
        <v>3492.10244323044</v>
      </c>
      <c r="E4628" s="1">
        <v>-4701.48828047374</v>
      </c>
      <c r="F4628" s="1">
        <v>-6097.80175659677</v>
      </c>
      <c r="G4628" s="1">
        <v>-6818.31023911359</v>
      </c>
      <c r="H4628" s="1">
        <v>-10315.0171417018</v>
      </c>
      <c r="I4628" s="1">
        <v>-17031.5598883104</v>
      </c>
      <c r="J4628" s="1">
        <v>-25513.979853866</v>
      </c>
      <c r="K4628" s="1">
        <v>-0.268</v>
      </c>
      <c r="L4628" s="1">
        <v>0.602</v>
      </c>
      <c r="M4628" s="1">
        <v>0.326</v>
      </c>
    </row>
    <row r="4629">
      <c r="A4629" s="1">
        <v>4627.0</v>
      </c>
      <c r="B4629" s="1">
        <v>1.70023403023002E9</v>
      </c>
      <c r="C4629" s="1">
        <v>-1883.33563605971</v>
      </c>
      <c r="D4629" s="1">
        <v>3464.52039057259</v>
      </c>
      <c r="E4629" s="1">
        <v>-4827.41800873494</v>
      </c>
      <c r="F4629" s="1">
        <v>-6139.89009140611</v>
      </c>
      <c r="G4629" s="1">
        <v>-6830.60369856401</v>
      </c>
      <c r="H4629" s="1">
        <v>-10770.0539553229</v>
      </c>
      <c r="I4629" s="1">
        <v>-17032.476309833</v>
      </c>
      <c r="J4629" s="1">
        <v>-25602.6939276091</v>
      </c>
      <c r="K4629" s="1">
        <v>-0.268</v>
      </c>
      <c r="L4629" s="1">
        <v>0.602</v>
      </c>
      <c r="M4629" s="1">
        <v>0.326</v>
      </c>
    </row>
    <row r="4630">
      <c r="A4630" s="1">
        <v>4628.0</v>
      </c>
      <c r="B4630" s="1">
        <v>1.70023403023308E9</v>
      </c>
      <c r="C4630" s="1">
        <v>-1833.20067324646</v>
      </c>
      <c r="D4630" s="1">
        <v>3499.56792587851</v>
      </c>
      <c r="E4630" s="1">
        <v>-4816.26448825174</v>
      </c>
      <c r="F4630" s="1">
        <v>-6015.05559862322</v>
      </c>
      <c r="G4630" s="1">
        <v>-6731.07138050453</v>
      </c>
      <c r="H4630" s="1">
        <v>-10396.176325819</v>
      </c>
      <c r="I4630" s="1">
        <v>-17030.9787429545</v>
      </c>
      <c r="J4630" s="1">
        <v>-25593.01562226</v>
      </c>
      <c r="K4630" s="1">
        <v>-0.268</v>
      </c>
      <c r="L4630" s="1">
        <v>0.602</v>
      </c>
      <c r="M4630" s="1">
        <v>0.326</v>
      </c>
    </row>
    <row r="4631">
      <c r="A4631" s="1">
        <v>4629.0</v>
      </c>
      <c r="B4631" s="1">
        <v>1.70023403023701E9</v>
      </c>
      <c r="C4631" s="1">
        <v>-1867.10826958516</v>
      </c>
      <c r="D4631" s="1">
        <v>3455.57969279047</v>
      </c>
      <c r="E4631" s="1">
        <v>-4874.89311395801</v>
      </c>
      <c r="F4631" s="1">
        <v>-6006.02549386328</v>
      </c>
      <c r="G4631" s="1">
        <v>-6981.85795329308</v>
      </c>
      <c r="H4631" s="1">
        <v>-10422.3502185762</v>
      </c>
      <c r="I4631" s="1">
        <v>-17108.6287031923</v>
      </c>
      <c r="J4631" s="1">
        <v>-25611.2322939911</v>
      </c>
      <c r="K4631" s="1">
        <v>-0.268</v>
      </c>
      <c r="L4631" s="1">
        <v>0.602</v>
      </c>
      <c r="M4631" s="1">
        <v>0.326</v>
      </c>
    </row>
    <row r="4632">
      <c r="A4632" s="1">
        <v>4630.0</v>
      </c>
      <c r="B4632" s="1">
        <v>1.70023403023985E9</v>
      </c>
      <c r="C4632" s="1">
        <v>-1878.15003134608</v>
      </c>
      <c r="D4632" s="1">
        <v>3442.99566066213</v>
      </c>
      <c r="E4632" s="1">
        <v>-4975.81124017372</v>
      </c>
      <c r="F4632" s="1">
        <v>-5984.05372906371</v>
      </c>
      <c r="G4632" s="1">
        <v>-7307.83579442927</v>
      </c>
      <c r="H4632" s="1">
        <v>-10483.4375361725</v>
      </c>
      <c r="I4632" s="1">
        <v>-17004.0672426303</v>
      </c>
      <c r="J4632" s="1">
        <v>-25560.8738137333</v>
      </c>
      <c r="K4632" s="1">
        <v>-0.268</v>
      </c>
      <c r="L4632" s="1">
        <v>0.602</v>
      </c>
      <c r="M4632" s="1">
        <v>0.326</v>
      </c>
    </row>
    <row r="4633">
      <c r="A4633" s="1">
        <v>4631.0</v>
      </c>
      <c r="B4633" s="1">
        <v>1.700234030243E9</v>
      </c>
      <c r="C4633" s="1">
        <v>-1840.37558321661</v>
      </c>
      <c r="D4633" s="1">
        <v>3454.93149220126</v>
      </c>
      <c r="E4633" s="1">
        <v>-5031.28826991179</v>
      </c>
      <c r="F4633" s="1">
        <v>-5970.03918529024</v>
      </c>
      <c r="G4633" s="1">
        <v>-6465.86793254231</v>
      </c>
      <c r="H4633" s="1">
        <v>-10700.1153469223</v>
      </c>
      <c r="I4633" s="1">
        <v>-16878.1151626247</v>
      </c>
      <c r="J4633" s="1">
        <v>-25594.4014304162</v>
      </c>
      <c r="K4633" s="1">
        <v>-0.268</v>
      </c>
      <c r="L4633" s="1">
        <v>0.602</v>
      </c>
      <c r="M4633" s="1">
        <v>0.326</v>
      </c>
    </row>
    <row r="4634">
      <c r="A4634" s="1">
        <v>4632.0</v>
      </c>
      <c r="B4634" s="1">
        <v>1.70023403024704E9</v>
      </c>
      <c r="C4634" s="1">
        <v>-1815.40868466003</v>
      </c>
      <c r="D4634" s="1">
        <v>3478.2667134126</v>
      </c>
      <c r="E4634" s="1">
        <v>-5064.77118310584</v>
      </c>
      <c r="F4634" s="1">
        <v>-5920.46301608836</v>
      </c>
      <c r="G4634" s="1">
        <v>-6659.70226045873</v>
      </c>
      <c r="H4634" s="1">
        <v>-10702.0375969454</v>
      </c>
      <c r="I4634" s="1">
        <v>-16862.8042176728</v>
      </c>
      <c r="J4634" s="1">
        <v>-25664.0718178834</v>
      </c>
      <c r="K4634" s="1">
        <v>-0.268</v>
      </c>
      <c r="L4634" s="1">
        <v>0.602</v>
      </c>
      <c r="M4634" s="1">
        <v>0.326</v>
      </c>
    </row>
    <row r="4635">
      <c r="A4635" s="1">
        <v>4633.0</v>
      </c>
      <c r="B4635" s="1">
        <v>1.70023403025004E9</v>
      </c>
      <c r="C4635" s="1">
        <v>-1814.55931837073</v>
      </c>
      <c r="D4635" s="1">
        <v>3470.37654761988</v>
      </c>
      <c r="E4635" s="1">
        <v>-5155.65337606112</v>
      </c>
      <c r="F4635" s="1">
        <v>-5881.99566388078</v>
      </c>
      <c r="G4635" s="1">
        <v>-6652.54970223304</v>
      </c>
      <c r="H4635" s="1">
        <v>-10678.5235617784</v>
      </c>
      <c r="I4635" s="1">
        <v>-16827.0637782888</v>
      </c>
      <c r="J4635" s="1">
        <v>-25628.0855093104</v>
      </c>
      <c r="K4635" s="1">
        <v>-0.212</v>
      </c>
      <c r="L4635" s="1">
        <v>0.496</v>
      </c>
      <c r="M4635" s="1">
        <v>0.338</v>
      </c>
    </row>
    <row r="4636">
      <c r="A4636" s="1">
        <v>4634.0</v>
      </c>
      <c r="B4636" s="1">
        <v>1.70023403025406E9</v>
      </c>
      <c r="C4636" s="1">
        <v>-1797.32612339569</v>
      </c>
      <c r="D4636" s="1">
        <v>3470.19773366424</v>
      </c>
      <c r="E4636" s="1">
        <v>-5266.69684251509</v>
      </c>
      <c r="F4636" s="1">
        <v>-5851.66434665493</v>
      </c>
      <c r="G4636" s="1">
        <v>-6669.6711384858</v>
      </c>
      <c r="H4636" s="1">
        <v>-10844.6640783147</v>
      </c>
      <c r="I4636" s="1">
        <v>-16813.4962694044</v>
      </c>
      <c r="J4636" s="1">
        <v>-25742.5264409216</v>
      </c>
      <c r="K4636" s="1">
        <v>-0.212</v>
      </c>
      <c r="L4636" s="1">
        <v>0.496</v>
      </c>
      <c r="M4636" s="1">
        <v>0.338</v>
      </c>
    </row>
    <row r="4637">
      <c r="A4637" s="1">
        <v>4635.0</v>
      </c>
      <c r="B4637" s="1">
        <v>1.70023403025705E9</v>
      </c>
      <c r="C4637" s="1">
        <v>-1740.55269247921</v>
      </c>
      <c r="D4637" s="1">
        <v>3526.23355701369</v>
      </c>
      <c r="E4637" s="1">
        <v>-5419.29220191147</v>
      </c>
      <c r="F4637" s="1">
        <v>-5688.40720515337</v>
      </c>
      <c r="G4637" s="1">
        <v>-6893.25563827224</v>
      </c>
      <c r="H4637" s="1">
        <v>-10871.0167850275</v>
      </c>
      <c r="I4637" s="1">
        <v>-16824.7391968654</v>
      </c>
      <c r="J4637" s="1">
        <v>-25839.4212531353</v>
      </c>
      <c r="K4637" s="1">
        <v>-0.212</v>
      </c>
      <c r="L4637" s="1">
        <v>0.496</v>
      </c>
      <c r="M4637" s="1">
        <v>0.338</v>
      </c>
    </row>
    <row r="4638">
      <c r="A4638" s="1">
        <v>4636.0</v>
      </c>
      <c r="B4638" s="1">
        <v>1.70023403025998E9</v>
      </c>
      <c r="C4638" s="1">
        <v>-1676.85022078159</v>
      </c>
      <c r="D4638" s="1">
        <v>3586.44915657629</v>
      </c>
      <c r="E4638" s="1">
        <v>-5470.34358624739</v>
      </c>
      <c r="F4638" s="1">
        <v>-5398.88505922377</v>
      </c>
      <c r="G4638" s="1">
        <v>-6641.84321663894</v>
      </c>
      <c r="H4638" s="1">
        <v>-9991.69915815581</v>
      </c>
      <c r="I4638" s="1">
        <v>-16774.7830480078</v>
      </c>
      <c r="J4638" s="1">
        <v>-25873.7982361076</v>
      </c>
      <c r="K4638" s="1">
        <v>-0.212</v>
      </c>
      <c r="L4638" s="1">
        <v>0.496</v>
      </c>
      <c r="M4638" s="1">
        <v>0.338</v>
      </c>
    </row>
    <row r="4639">
      <c r="A4639" s="1">
        <v>4637.0</v>
      </c>
      <c r="B4639" s="1">
        <v>1.70023403026297E9</v>
      </c>
      <c r="C4639" s="1">
        <v>-1681.47703188383</v>
      </c>
      <c r="D4639" s="1">
        <v>3569.6406447459</v>
      </c>
      <c r="E4639" s="1">
        <v>-5497.63506622732</v>
      </c>
      <c r="F4639" s="1">
        <v>-5322.19622399762</v>
      </c>
      <c r="G4639" s="1">
        <v>-6625.12411178637</v>
      </c>
      <c r="H4639" s="1">
        <v>-10088.0351767581</v>
      </c>
      <c r="I4639" s="1">
        <v>-16642.9077557215</v>
      </c>
      <c r="J4639" s="1">
        <v>-25866.9809540487</v>
      </c>
      <c r="K4639" s="1">
        <v>-0.212</v>
      </c>
      <c r="L4639" s="1">
        <v>0.496</v>
      </c>
      <c r="M4639" s="1">
        <v>0.338</v>
      </c>
    </row>
    <row r="4640">
      <c r="A4640" s="1">
        <v>4638.0</v>
      </c>
      <c r="B4640" s="1">
        <v>1.70023403026702E9</v>
      </c>
      <c r="C4640" s="1">
        <v>-1694.73161634583</v>
      </c>
      <c r="D4640" s="1">
        <v>3558.30831030706</v>
      </c>
      <c r="E4640" s="1">
        <v>-5606.08573032447</v>
      </c>
      <c r="F4640" s="1">
        <v>-5247.16141786115</v>
      </c>
      <c r="G4640" s="1">
        <v>-6812.34232334403</v>
      </c>
      <c r="H4640" s="1">
        <v>-10255.0027078393</v>
      </c>
      <c r="I4640" s="1">
        <v>-16652.3848953705</v>
      </c>
      <c r="J4640" s="1">
        <v>-25778.5351012391</v>
      </c>
      <c r="K4640" s="1">
        <v>-0.212</v>
      </c>
      <c r="L4640" s="1">
        <v>0.496</v>
      </c>
      <c r="M4640" s="1">
        <v>0.338</v>
      </c>
    </row>
    <row r="4641">
      <c r="A4641" s="1">
        <v>4639.0</v>
      </c>
      <c r="B4641" s="1">
        <v>1.70023403027006E9</v>
      </c>
      <c r="C4641" s="1">
        <v>-1610.59965021606</v>
      </c>
      <c r="D4641" s="1">
        <v>3617.20515694679</v>
      </c>
      <c r="E4641" s="1">
        <v>-5611.98659086067</v>
      </c>
      <c r="F4641" s="1">
        <v>-5067.98983430741</v>
      </c>
      <c r="G4641" s="1">
        <v>-6231.10756052822</v>
      </c>
      <c r="H4641" s="1">
        <v>-10369.6001016616</v>
      </c>
      <c r="I4641" s="1">
        <v>-16604.3733482805</v>
      </c>
      <c r="J4641" s="1">
        <v>-25743.5993246554</v>
      </c>
      <c r="K4641" s="1">
        <v>-0.212</v>
      </c>
      <c r="L4641" s="1">
        <v>0.496</v>
      </c>
      <c r="M4641" s="1">
        <v>0.338</v>
      </c>
    </row>
    <row r="4642">
      <c r="A4642" s="1">
        <v>4640.0</v>
      </c>
      <c r="B4642" s="1">
        <v>1.70023403027304E9</v>
      </c>
      <c r="C4642" s="1">
        <v>-1542.98562323875</v>
      </c>
      <c r="D4642" s="1">
        <v>3636.65117462291</v>
      </c>
      <c r="E4642" s="1">
        <v>-5727.14277829441</v>
      </c>
      <c r="F4642" s="1">
        <v>-4856.87760792703</v>
      </c>
      <c r="G4642" s="1">
        <v>-6273.7770406934</v>
      </c>
      <c r="H4642" s="1">
        <v>-10457.1295329486</v>
      </c>
      <c r="I4642" s="1">
        <v>-16666.6006048441</v>
      </c>
      <c r="J4642" s="1">
        <v>-25686.4682658276</v>
      </c>
      <c r="K4642" s="1">
        <v>-0.212</v>
      </c>
      <c r="L4642" s="1">
        <v>0.496</v>
      </c>
      <c r="M4642" s="1">
        <v>0.338</v>
      </c>
    </row>
    <row r="4643">
      <c r="A4643" s="1">
        <v>4641.0</v>
      </c>
      <c r="B4643" s="1">
        <v>1.70023403027687E9</v>
      </c>
      <c r="C4643" s="1">
        <v>-1477.67382594034</v>
      </c>
      <c r="D4643" s="1">
        <v>3630.12446524196</v>
      </c>
      <c r="E4643" s="1">
        <v>-5789.88412498046</v>
      </c>
      <c r="F4643" s="1">
        <v>-4629.090980183</v>
      </c>
      <c r="G4643" s="1">
        <v>-6489.35961596484</v>
      </c>
      <c r="H4643" s="1">
        <v>-10776.5136094705</v>
      </c>
      <c r="I4643" s="1">
        <v>-16531.4396061229</v>
      </c>
      <c r="J4643" s="1">
        <v>-25506.8496473848</v>
      </c>
      <c r="K4643" s="1">
        <v>-0.212</v>
      </c>
      <c r="L4643" s="1">
        <v>0.496</v>
      </c>
      <c r="M4643" s="1">
        <v>0.338</v>
      </c>
    </row>
    <row r="4644">
      <c r="A4644" s="1">
        <v>4642.0</v>
      </c>
      <c r="B4644" s="1">
        <v>1.70023403028015E9</v>
      </c>
      <c r="C4644" s="1">
        <v>-1431.74099108469</v>
      </c>
      <c r="D4644" s="1">
        <v>3624.06714249457</v>
      </c>
      <c r="E4644" s="1">
        <v>-5919.7924637547</v>
      </c>
      <c r="F4644" s="1">
        <v>-4353.04693615996</v>
      </c>
      <c r="G4644" s="1">
        <v>-6669.35821406343</v>
      </c>
      <c r="H4644" s="1">
        <v>-10776.2006850481</v>
      </c>
      <c r="I4644" s="1">
        <v>-16545.878833041</v>
      </c>
      <c r="J4644" s="1">
        <v>-25400.3882885442</v>
      </c>
      <c r="K4644" s="1">
        <v>-0.212</v>
      </c>
      <c r="L4644" s="1">
        <v>0.496</v>
      </c>
      <c r="M4644" s="1">
        <v>0.338</v>
      </c>
    </row>
    <row r="4645">
      <c r="A4645" s="1">
        <v>4643.0</v>
      </c>
      <c r="B4645" s="1">
        <v>1.70023403028309E9</v>
      </c>
      <c r="C4645" s="1">
        <v>-1451.18700876081</v>
      </c>
      <c r="D4645" s="1">
        <v>3542.39386825488</v>
      </c>
      <c r="E4645" s="1">
        <v>-6180.97259771497</v>
      </c>
      <c r="F4645" s="1">
        <v>-4116.54312807835</v>
      </c>
      <c r="G4645" s="1">
        <v>-6571.65873904928</v>
      </c>
      <c r="H4645" s="1">
        <v>-10760.1521325292</v>
      </c>
      <c r="I4645" s="1">
        <v>-16727.6879224405</v>
      </c>
      <c r="J4645" s="1">
        <v>-25548.4462438161</v>
      </c>
      <c r="K4645" s="1">
        <v>-0.178</v>
      </c>
      <c r="L4645" s="1">
        <v>0.394</v>
      </c>
      <c r="M4645" s="1">
        <v>0.434</v>
      </c>
    </row>
    <row r="4646">
      <c r="A4646" s="1">
        <v>4644.0</v>
      </c>
      <c r="B4646" s="1">
        <v>1.70023403028712E9</v>
      </c>
      <c r="C4646" s="1">
        <v>-1460.8429623655</v>
      </c>
      <c r="D4646" s="1">
        <v>3451.46697181069</v>
      </c>
      <c r="E4646" s="1">
        <v>-6269.37374703571</v>
      </c>
      <c r="F4646" s="1">
        <v>-3932.38710551108</v>
      </c>
      <c r="G4646" s="1">
        <v>-6430.06043792491</v>
      </c>
      <c r="H4646" s="1">
        <v>-11418.3215997602</v>
      </c>
      <c r="I4646" s="1">
        <v>-16897.6952907675</v>
      </c>
      <c r="J4646" s="1">
        <v>-25863.5834888915</v>
      </c>
      <c r="K4646" s="1">
        <v>-0.178</v>
      </c>
      <c r="L4646" s="1">
        <v>0.394</v>
      </c>
      <c r="M4646" s="1">
        <v>0.434</v>
      </c>
    </row>
    <row r="4647">
      <c r="A4647" s="1">
        <v>4645.0</v>
      </c>
      <c r="B4647" s="1">
        <v>1.70023403029001E9</v>
      </c>
      <c r="C4647" s="1">
        <v>-1505.52409953166</v>
      </c>
      <c r="D4647" s="1">
        <v>3351.95700549566</v>
      </c>
      <c r="E4647" s="1">
        <v>-6364.83804760432</v>
      </c>
      <c r="F4647" s="1">
        <v>-3784.77618512823</v>
      </c>
      <c r="G4647" s="1">
        <v>-6378.56201869988</v>
      </c>
      <c r="H4647" s="1">
        <v>-12032.301668203</v>
      </c>
      <c r="I4647" s="1">
        <v>-17132.4109592927</v>
      </c>
      <c r="J4647" s="1">
        <v>-25979.36552517</v>
      </c>
      <c r="K4647" s="1">
        <v>-0.178</v>
      </c>
      <c r="L4647" s="1">
        <v>0.394</v>
      </c>
      <c r="M4647" s="1">
        <v>0.434</v>
      </c>
    </row>
    <row r="4648">
      <c r="A4648" s="1">
        <v>4646.0</v>
      </c>
      <c r="B4648" s="1">
        <v>1.70023403029393E9</v>
      </c>
      <c r="C4648" s="1">
        <v>-1600.40725474444</v>
      </c>
      <c r="D4648" s="1">
        <v>3221.46752136558</v>
      </c>
      <c r="E4648" s="1">
        <v>-6720.96839201073</v>
      </c>
      <c r="F4648" s="1">
        <v>-3762.51384765074</v>
      </c>
      <c r="G4648" s="1">
        <v>-6751.1432470254</v>
      </c>
      <c r="H4648" s="1">
        <v>-12425.4688531719</v>
      </c>
      <c r="I4648" s="1">
        <v>-17340.1704240048</v>
      </c>
      <c r="J4648" s="1">
        <v>-25823.2832936386</v>
      </c>
      <c r="K4648" s="1">
        <v>-0.178</v>
      </c>
      <c r="L4648" s="1">
        <v>0.394</v>
      </c>
      <c r="M4648" s="1">
        <v>0.434</v>
      </c>
    </row>
    <row r="4649">
      <c r="A4649" s="1">
        <v>4647.0</v>
      </c>
      <c r="B4649" s="1">
        <v>1.7002340302971E9</v>
      </c>
      <c r="C4649" s="1">
        <v>-1630.5821097591</v>
      </c>
      <c r="D4649" s="1">
        <v>3159.68729969111</v>
      </c>
      <c r="E4649" s="1">
        <v>-7074.93061720497</v>
      </c>
      <c r="F4649" s="1">
        <v>-3898.72537836138</v>
      </c>
      <c r="G4649" s="1">
        <v>-7322.0738556473</v>
      </c>
      <c r="H4649" s="1">
        <v>-12818.3454654628</v>
      </c>
      <c r="I4649" s="1">
        <v>-17300.4066706188</v>
      </c>
      <c r="J4649" s="1">
        <v>-25706.4954288596</v>
      </c>
      <c r="K4649" s="1">
        <v>-0.178</v>
      </c>
      <c r="L4649" s="1">
        <v>0.394</v>
      </c>
      <c r="M4649" s="1">
        <v>0.434</v>
      </c>
    </row>
    <row r="4650">
      <c r="A4650" s="1">
        <v>4648.0</v>
      </c>
      <c r="B4650" s="1">
        <v>1.70023403030115E9</v>
      </c>
      <c r="C4650" s="1">
        <v>-1578.43548994487</v>
      </c>
      <c r="D4650" s="1">
        <v>3192.76788148497</v>
      </c>
      <c r="E4650" s="1">
        <v>-7323.3255533368</v>
      </c>
      <c r="F4650" s="1">
        <v>-4183.15132655517</v>
      </c>
      <c r="G4650" s="1">
        <v>-7877.84998152851</v>
      </c>
      <c r="H4650" s="1">
        <v>-13101.9891026007</v>
      </c>
      <c r="I4650" s="1">
        <v>-17221.1026812914</v>
      </c>
      <c r="J4650" s="1">
        <v>-25865.3492767035</v>
      </c>
      <c r="K4650" s="1">
        <v>-0.178</v>
      </c>
      <c r="L4650" s="1">
        <v>0.394</v>
      </c>
      <c r="M4650" s="1">
        <v>0.434</v>
      </c>
    </row>
    <row r="4651">
      <c r="A4651" s="1">
        <v>4649.0</v>
      </c>
      <c r="B4651" s="1">
        <v>1.70023403030611E9</v>
      </c>
      <c r="C4651" s="1">
        <v>-1535.69895454632</v>
      </c>
      <c r="D4651" s="1">
        <v>3208.65997179269</v>
      </c>
      <c r="E4651" s="1">
        <v>-7543.42318098821</v>
      </c>
      <c r="F4651" s="1">
        <v>-4523.09900797593</v>
      </c>
      <c r="G4651" s="1">
        <v>-8222.80445370727</v>
      </c>
      <c r="H4651" s="1">
        <v>-13348.5958991761</v>
      </c>
      <c r="I4651" s="1">
        <v>-17336.4823861697</v>
      </c>
      <c r="J4651" s="1">
        <v>-26138.8899253475</v>
      </c>
      <c r="K4651" s="1">
        <v>-0.178</v>
      </c>
      <c r="L4651" s="1">
        <v>0.394</v>
      </c>
      <c r="M4651" s="1">
        <v>0.434</v>
      </c>
    </row>
    <row r="4652">
      <c r="A4652" s="1">
        <v>4650.0</v>
      </c>
      <c r="B4652" s="1">
        <v>1.70023403030909E9</v>
      </c>
      <c r="C4652" s="1">
        <v>-1672.87161026854</v>
      </c>
      <c r="D4652" s="1">
        <v>3063.95477818903</v>
      </c>
      <c r="E4652" s="1">
        <v>-7327.99706792796</v>
      </c>
      <c r="F4652" s="1">
        <v>-4957.99689984284</v>
      </c>
      <c r="G4652" s="1">
        <v>-9469.94238733558</v>
      </c>
      <c r="H4652" s="1">
        <v>-13133.572117516</v>
      </c>
      <c r="I4652" s="1">
        <v>-17436.3052769071</v>
      </c>
      <c r="J4652" s="1">
        <v>-26281.0023165944</v>
      </c>
      <c r="K4652" s="1">
        <v>-0.178</v>
      </c>
      <c r="L4652" s="1">
        <v>0.394</v>
      </c>
      <c r="M4652" s="1">
        <v>0.434</v>
      </c>
    </row>
    <row r="4653">
      <c r="A4653" s="1">
        <v>4651.0</v>
      </c>
      <c r="B4653" s="1">
        <v>1.70023403031195E9</v>
      </c>
      <c r="C4653" s="1">
        <v>-1696.09507275761</v>
      </c>
      <c r="D4653" s="1">
        <v>3041.53597850036</v>
      </c>
      <c r="E4653" s="1">
        <v>-6364.79334411541</v>
      </c>
      <c r="F4653" s="1">
        <v>-5167.47744887798</v>
      </c>
      <c r="G4653" s="1">
        <v>-10475.8602948022</v>
      </c>
      <c r="H4653" s="1">
        <v>-12642.1243121772</v>
      </c>
      <c r="I4653" s="1">
        <v>-17345.1101595294</v>
      </c>
      <c r="J4653" s="1">
        <v>-26500.4964471455</v>
      </c>
      <c r="K4653" s="1">
        <v>-0.178</v>
      </c>
      <c r="L4653" s="1">
        <v>0.394</v>
      </c>
      <c r="M4653" s="1">
        <v>0.434</v>
      </c>
    </row>
    <row r="4654">
      <c r="A4654" s="1">
        <v>4652.0</v>
      </c>
      <c r="B4654" s="1">
        <v>1.70023403031714E9</v>
      </c>
      <c r="C4654" s="1">
        <v>-1755.88598917555</v>
      </c>
      <c r="D4654" s="1">
        <v>2988.18236448554</v>
      </c>
      <c r="E4654" s="1">
        <v>-5513.5495082795</v>
      </c>
      <c r="F4654" s="1">
        <v>-5405.27765813799</v>
      </c>
      <c r="G4654" s="1">
        <v>-11538.4622262075</v>
      </c>
      <c r="H4654" s="1">
        <v>-13052.6588025878</v>
      </c>
      <c r="I4654" s="1">
        <v>-17495.2915305246</v>
      </c>
      <c r="J4654" s="1">
        <v>-27264.9037557725</v>
      </c>
      <c r="K4654" s="1">
        <v>-0.178</v>
      </c>
      <c r="L4654" s="1">
        <v>0.394</v>
      </c>
      <c r="M4654" s="1">
        <v>0.434</v>
      </c>
    </row>
    <row r="4655">
      <c r="A4655" s="1">
        <v>4653.0</v>
      </c>
      <c r="B4655" s="1">
        <v>1.70023403032233E9</v>
      </c>
      <c r="C4655" s="1">
        <v>-1914.33750561922</v>
      </c>
      <c r="D4655" s="1">
        <v>2867.84057233817</v>
      </c>
      <c r="E4655" s="1">
        <v>-4911.30410567571</v>
      </c>
      <c r="F4655" s="1">
        <v>-5715.89985083339</v>
      </c>
      <c r="G4655" s="1">
        <v>-12176.5374751731</v>
      </c>
      <c r="H4655" s="1">
        <v>-13317.6387331055</v>
      </c>
      <c r="I4655" s="1">
        <v>-17765.5464727337</v>
      </c>
      <c r="J4655" s="1">
        <v>-27833.6215416933</v>
      </c>
      <c r="K4655" s="1">
        <v>-0.15</v>
      </c>
      <c r="L4655" s="1">
        <v>0.044</v>
      </c>
      <c r="M4655" s="1">
        <v>0.562</v>
      </c>
    </row>
    <row r="4656">
      <c r="A4656" s="1">
        <v>4654.0</v>
      </c>
      <c r="B4656" s="1">
        <v>1.70023403032628E9</v>
      </c>
      <c r="C4656" s="1">
        <v>-2045.20696940505</v>
      </c>
      <c r="D4656" s="1">
        <v>2850.47326689639</v>
      </c>
      <c r="E4656" s="1">
        <v>-4747.77874324068</v>
      </c>
      <c r="F4656" s="1">
        <v>-5716.23512700022</v>
      </c>
      <c r="G4656" s="1">
        <v>-12434.8565858431</v>
      </c>
      <c r="H4656" s="1">
        <v>-13015.5996102809</v>
      </c>
      <c r="I4656" s="1">
        <v>-17767.6028332236</v>
      </c>
      <c r="J4656" s="1">
        <v>-27814.8460763509</v>
      </c>
      <c r="K4656" s="1">
        <v>-0.15</v>
      </c>
      <c r="L4656" s="1">
        <v>0.044</v>
      </c>
      <c r="M4656" s="1">
        <v>0.562</v>
      </c>
    </row>
    <row r="4657">
      <c r="A4657" s="1">
        <v>4655.0</v>
      </c>
      <c r="B4657" s="1">
        <v>1.70023403033114E9</v>
      </c>
      <c r="C4657" s="1">
        <v>-2242.23759677858</v>
      </c>
      <c r="D4657" s="1">
        <v>2800.29360059423</v>
      </c>
      <c r="E4657" s="1">
        <v>-4780.59110410107</v>
      </c>
      <c r="F4657" s="1">
        <v>-5766.61595900249</v>
      </c>
      <c r="G4657" s="1">
        <v>-12462.2151210564</v>
      </c>
      <c r="H4657" s="1">
        <v>-13307.2004684448</v>
      </c>
      <c r="I4657" s="1">
        <v>-17821.8058135278</v>
      </c>
      <c r="J4657" s="1">
        <v>-28114.0018241407</v>
      </c>
      <c r="K4657" s="1">
        <v>-0.15</v>
      </c>
      <c r="L4657" s="1">
        <v>0.044</v>
      </c>
      <c r="M4657" s="1">
        <v>0.562</v>
      </c>
    </row>
    <row r="4658">
      <c r="A4658" s="1">
        <v>4656.0</v>
      </c>
      <c r="B4658" s="1">
        <v>1.70023403033421E9</v>
      </c>
      <c r="C4658" s="1">
        <v>-2568.19308617032</v>
      </c>
      <c r="D4658" s="1">
        <v>2717.81566355415</v>
      </c>
      <c r="E4658" s="1">
        <v>-4841.85723565307</v>
      </c>
      <c r="F4658" s="1">
        <v>-5926.54269058021</v>
      </c>
      <c r="G4658" s="1">
        <v>-12345.896642911</v>
      </c>
      <c r="H4658" s="1">
        <v>-13423.8095192682</v>
      </c>
      <c r="I4658" s="1">
        <v>-18009.1134320632</v>
      </c>
      <c r="J4658" s="1">
        <v>-28361.8603184056</v>
      </c>
      <c r="K4658" s="1">
        <v>-0.15</v>
      </c>
      <c r="L4658" s="1">
        <v>0.044</v>
      </c>
      <c r="M4658" s="1">
        <v>0.562</v>
      </c>
    </row>
    <row r="4659">
      <c r="A4659" s="1">
        <v>4657.0</v>
      </c>
      <c r="B4659" s="1">
        <v>1.70023403033727E9</v>
      </c>
      <c r="C4659" s="1">
        <v>-2892.04751158327</v>
      </c>
      <c r="D4659" s="1">
        <v>2719.76026532176</v>
      </c>
      <c r="E4659" s="1">
        <v>-5069.30858723027</v>
      </c>
      <c r="F4659" s="1">
        <v>-5962.64075787553</v>
      </c>
      <c r="G4659" s="1">
        <v>-12174.9281495723</v>
      </c>
      <c r="H4659" s="1">
        <v>-13279.0372704311</v>
      </c>
      <c r="I4659" s="1">
        <v>-17802.0692231737</v>
      </c>
      <c r="J4659" s="1">
        <v>-28203.3417467286</v>
      </c>
      <c r="K4659" s="1">
        <v>-0.15</v>
      </c>
      <c r="L4659" s="1">
        <v>0.044</v>
      </c>
      <c r="M4659" s="1">
        <v>0.562</v>
      </c>
    </row>
    <row r="4660">
      <c r="A4660" s="1">
        <v>4658.0</v>
      </c>
      <c r="B4660" s="1">
        <v>1.70023403034122E9</v>
      </c>
      <c r="C4660" s="1">
        <v>-3187.87284944925</v>
      </c>
      <c r="D4660" s="1">
        <v>2637.48349398177</v>
      </c>
      <c r="E4660" s="1">
        <v>-4939.37789671157</v>
      </c>
      <c r="F4660" s="1">
        <v>-6144.38279204163</v>
      </c>
      <c r="G4660" s="1">
        <v>-12165.9651000458</v>
      </c>
      <c r="H4660" s="1">
        <v>-12891.256855876</v>
      </c>
      <c r="I4660" s="1">
        <v>-17519.7219872143</v>
      </c>
      <c r="J4660" s="1">
        <v>-27964.9603921127</v>
      </c>
      <c r="K4660" s="1">
        <v>-0.15</v>
      </c>
      <c r="L4660" s="1">
        <v>0.044</v>
      </c>
      <c r="M4660" s="1">
        <v>0.562</v>
      </c>
    </row>
    <row r="4661">
      <c r="A4661" s="1">
        <v>4659.0</v>
      </c>
      <c r="B4661" s="1">
        <v>1.700234030344E9</v>
      </c>
      <c r="C4661" s="1">
        <v>-3474.71278604421</v>
      </c>
      <c r="D4661" s="1">
        <v>2401.73964521165</v>
      </c>
      <c r="E4661" s="1">
        <v>-4651.17450370484</v>
      </c>
      <c r="F4661" s="1">
        <v>-6492.55591542195</v>
      </c>
      <c r="G4661" s="1">
        <v>-12188.0486235676</v>
      </c>
      <c r="H4661" s="1">
        <v>-13051.4518083872</v>
      </c>
      <c r="I4661" s="1">
        <v>-17458.8805388069</v>
      </c>
      <c r="J4661" s="1">
        <v>-27907.3599466514</v>
      </c>
      <c r="K4661" s="1">
        <v>-0.15</v>
      </c>
      <c r="L4661" s="1">
        <v>0.044</v>
      </c>
      <c r="M4661" s="1">
        <v>0.562</v>
      </c>
    </row>
    <row r="4662">
      <c r="A4662" s="1">
        <v>4660.0</v>
      </c>
      <c r="B4662" s="1">
        <v>1.70023403034719E9</v>
      </c>
      <c r="C4662" s="1">
        <v>-3829.01028740528</v>
      </c>
      <c r="D4662" s="1">
        <v>2051.21958866352</v>
      </c>
      <c r="E4662" s="1">
        <v>-4511.96783923719</v>
      </c>
      <c r="F4662" s="1">
        <v>-6773.45028799179</v>
      </c>
      <c r="G4662" s="1">
        <v>-11657.97700381</v>
      </c>
      <c r="H4662" s="1">
        <v>-12710.2300775325</v>
      </c>
      <c r="I4662" s="1">
        <v>-17590.8452380711</v>
      </c>
      <c r="J4662" s="1">
        <v>-27977.5667759855</v>
      </c>
      <c r="K4662" s="1">
        <v>-0.15</v>
      </c>
      <c r="L4662" s="1">
        <v>0.044</v>
      </c>
      <c r="M4662" s="1">
        <v>0.562</v>
      </c>
    </row>
    <row r="4663">
      <c r="A4663" s="1">
        <v>4661.0</v>
      </c>
      <c r="B4663" s="1">
        <v>1.70023403035214E9</v>
      </c>
      <c r="C4663" s="1">
        <v>-4151.41184942863</v>
      </c>
      <c r="D4663" s="1">
        <v>1470.52126771465</v>
      </c>
      <c r="E4663" s="1">
        <v>-5014.43505459249</v>
      </c>
      <c r="F4663" s="1">
        <v>-7133.80511210025</v>
      </c>
      <c r="G4663" s="1">
        <v>-11443.5790709947</v>
      </c>
      <c r="H4663" s="1">
        <v>-12628.221527126</v>
      </c>
      <c r="I4663" s="1">
        <v>-17604.7703748667</v>
      </c>
      <c r="J4663" s="1">
        <v>-27975.3763050289</v>
      </c>
      <c r="K4663" s="1">
        <v>-0.15</v>
      </c>
      <c r="L4663" s="1">
        <v>0.044</v>
      </c>
      <c r="M4663" s="1">
        <v>0.562</v>
      </c>
    </row>
    <row r="4664">
      <c r="A4664" s="1">
        <v>4662.0</v>
      </c>
      <c r="B4664" s="1">
        <v>1.70023403035627E9</v>
      </c>
      <c r="C4664" s="1">
        <v>-4247.97138547556</v>
      </c>
      <c r="D4664" s="1">
        <v>984.348474067267</v>
      </c>
      <c r="E4664" s="1">
        <v>-5115.80021569731</v>
      </c>
      <c r="F4664" s="1">
        <v>-7310.18272759708</v>
      </c>
      <c r="G4664" s="1">
        <v>-10987.2905596841</v>
      </c>
      <c r="H4664" s="1">
        <v>-12750.4408658076</v>
      </c>
      <c r="I4664" s="1">
        <v>-17506.1544783299</v>
      </c>
      <c r="J4664" s="1">
        <v>-27821.529247943</v>
      </c>
      <c r="K4664" s="1">
        <v>-0.15</v>
      </c>
      <c r="L4664" s="1">
        <v>0.044</v>
      </c>
      <c r="M4664" s="1">
        <v>0.562</v>
      </c>
    </row>
    <row r="4665">
      <c r="A4665" s="1">
        <v>4663.0</v>
      </c>
      <c r="B4665" s="1">
        <v>1.70023403036034E9</v>
      </c>
      <c r="C4665" s="1">
        <v>-4302.24142101304</v>
      </c>
      <c r="D4665" s="1">
        <v>585.347483795581</v>
      </c>
      <c r="E4665" s="1">
        <v>-4881.35276810559</v>
      </c>
      <c r="F4665" s="1">
        <v>-7533.58841342787</v>
      </c>
      <c r="G4665" s="1">
        <v>-10964.8941117398</v>
      </c>
      <c r="H4665" s="1">
        <v>-12849.1461693222</v>
      </c>
      <c r="I4665" s="1">
        <v>-17529.0873681411</v>
      </c>
      <c r="J4665" s="1">
        <v>-27763.0347327035</v>
      </c>
      <c r="K4665" s="1">
        <v>-0.026</v>
      </c>
      <c r="L4665" s="1">
        <v>-0.07</v>
      </c>
      <c r="M4665" s="1">
        <v>0.676</v>
      </c>
    </row>
    <row r="4666">
      <c r="A4666" s="1">
        <v>4664.0</v>
      </c>
      <c r="B4666" s="1">
        <v>1.70023403036414E9</v>
      </c>
      <c r="C4666" s="1">
        <v>-4319.56402296591</v>
      </c>
      <c r="D4666" s="1">
        <v>284.67181738279</v>
      </c>
      <c r="E4666" s="1">
        <v>-4856.9446631604</v>
      </c>
      <c r="F4666" s="1">
        <v>-7708.69197949075</v>
      </c>
      <c r="G4666" s="1">
        <v>-10550.6715834941</v>
      </c>
      <c r="H4666" s="1">
        <v>-13037.7725407806</v>
      </c>
      <c r="I4666" s="1">
        <v>-17579.647014099</v>
      </c>
      <c r="J4666" s="1">
        <v>-27790.9520615282</v>
      </c>
      <c r="K4666" s="1">
        <v>-0.026</v>
      </c>
      <c r="L4666" s="1">
        <v>-0.07</v>
      </c>
      <c r="M4666" s="1">
        <v>0.676</v>
      </c>
    </row>
    <row r="4667">
      <c r="A4667" s="1">
        <v>4665.0</v>
      </c>
      <c r="B4667" s="1">
        <v>1.70023403036906E9</v>
      </c>
      <c r="C4667" s="1">
        <v>-4258.81198153638</v>
      </c>
      <c r="D4667" s="1">
        <v>158.250350743574</v>
      </c>
      <c r="E4667" s="1">
        <v>-4914.09807373262</v>
      </c>
      <c r="F4667" s="1">
        <v>-7762.11264873893</v>
      </c>
      <c r="G4667" s="1">
        <v>-10156.2303490913</v>
      </c>
      <c r="H4667" s="1">
        <v>-13039.3371628924</v>
      </c>
      <c r="I4667" s="1">
        <v>-17573.8132087961</v>
      </c>
      <c r="J4667" s="1">
        <v>-27737.5760957689</v>
      </c>
      <c r="K4667" s="1">
        <v>-0.026</v>
      </c>
      <c r="L4667" s="1">
        <v>-0.07</v>
      </c>
      <c r="M4667" s="1">
        <v>0.676</v>
      </c>
    </row>
    <row r="4668">
      <c r="A4668" s="1">
        <v>4666.0</v>
      </c>
      <c r="B4668" s="1">
        <v>1.70023403037321E9</v>
      </c>
      <c r="C4668" s="1">
        <v>-4223.60798401927</v>
      </c>
      <c r="D4668" s="1">
        <v>92.5809255338818</v>
      </c>
      <c r="E4668" s="1">
        <v>-5318.41877918467</v>
      </c>
      <c r="F4668" s="1">
        <v>-7816.44973950979</v>
      </c>
      <c r="G4668" s="1">
        <v>-9995.67776866886</v>
      </c>
      <c r="H4668" s="1">
        <v>-12438.8351963562</v>
      </c>
      <c r="I4668" s="1">
        <v>-17591.2028659824</v>
      </c>
      <c r="J4668" s="1">
        <v>-27718.7112234486</v>
      </c>
      <c r="K4668" s="1">
        <v>-0.026</v>
      </c>
      <c r="L4668" s="1">
        <v>-0.07</v>
      </c>
      <c r="M4668" s="1">
        <v>0.676</v>
      </c>
    </row>
    <row r="4669">
      <c r="A4669" s="1">
        <v>4667.0</v>
      </c>
      <c r="B4669" s="1">
        <v>1.70023403037706E9</v>
      </c>
      <c r="C4669" s="1">
        <v>-4247.99373722001</v>
      </c>
      <c r="D4669" s="1">
        <v>22.8658345777791</v>
      </c>
      <c r="E4669" s="1">
        <v>-5636.66291673933</v>
      </c>
      <c r="F4669" s="1">
        <v>-7983.26080837974</v>
      </c>
      <c r="G4669" s="1">
        <v>-10064.2529206577</v>
      </c>
      <c r="H4669" s="1">
        <v>-12659.8268937858</v>
      </c>
      <c r="I4669" s="1">
        <v>-17677.1900269019</v>
      </c>
      <c r="J4669" s="1">
        <v>-27774.0988462089</v>
      </c>
      <c r="K4669" s="1">
        <v>-0.026</v>
      </c>
      <c r="L4669" s="1">
        <v>-0.07</v>
      </c>
      <c r="M4669" s="1">
        <v>0.676</v>
      </c>
    </row>
    <row r="4670">
      <c r="A4670" s="1">
        <v>4668.0</v>
      </c>
      <c r="B4670" s="1">
        <v>1.7002340303801E9</v>
      </c>
      <c r="C4670" s="1">
        <v>-4257.98496699154</v>
      </c>
      <c r="D4670" s="1">
        <v>6.68317159213681</v>
      </c>
      <c r="E4670" s="1">
        <v>-5727.76862713916</v>
      </c>
      <c r="F4670" s="1">
        <v>-8074.34416703512</v>
      </c>
      <c r="G4670" s="1">
        <v>-9667.10712517585</v>
      </c>
      <c r="H4670" s="1">
        <v>-12924.4715481366</v>
      </c>
      <c r="I4670" s="1">
        <v>-17681.1462856705</v>
      </c>
      <c r="J4670" s="1">
        <v>-27839.4553469962</v>
      </c>
      <c r="K4670" s="1">
        <v>-0.026</v>
      </c>
      <c r="L4670" s="1">
        <v>-0.07</v>
      </c>
      <c r="M4670" s="1">
        <v>0.676</v>
      </c>
    </row>
    <row r="4671">
      <c r="A4671" s="1">
        <v>4669.0</v>
      </c>
      <c r="B4671" s="1">
        <v>1.70023403038448E9</v>
      </c>
      <c r="C4671" s="1">
        <v>-4304.94598209214</v>
      </c>
      <c r="D4671" s="1">
        <v>-37.3721167292734</v>
      </c>
      <c r="E4671" s="1">
        <v>-5984.76898488628</v>
      </c>
      <c r="F4671" s="1">
        <v>-8176.31282524023</v>
      </c>
      <c r="G4671" s="1">
        <v>-9312.2955336923</v>
      </c>
      <c r="H4671" s="1">
        <v>-12829.8119103684</v>
      </c>
      <c r="I4671" s="1">
        <v>-17696.3454719001</v>
      </c>
      <c r="J4671" s="1">
        <v>-27799.6245383768</v>
      </c>
      <c r="K4671" s="1">
        <v>-0.026</v>
      </c>
      <c r="L4671" s="1">
        <v>-0.07</v>
      </c>
      <c r="M4671" s="1">
        <v>0.676</v>
      </c>
    </row>
    <row r="4672">
      <c r="A4672" s="1">
        <v>4670.0</v>
      </c>
      <c r="B4672" s="1">
        <v>1.70023403039051E9</v>
      </c>
      <c r="C4672" s="1">
        <v>-4313.70786591862</v>
      </c>
      <c r="D4672" s="1">
        <v>-35.2263492615639</v>
      </c>
      <c r="E4672" s="1">
        <v>-6361.21706500256</v>
      </c>
      <c r="F4672" s="1">
        <v>-8286.5516288938</v>
      </c>
      <c r="G4672" s="1">
        <v>-9055.45163815637</v>
      </c>
      <c r="H4672" s="1">
        <v>-13260.4182672999</v>
      </c>
      <c r="I4672" s="1">
        <v>-17825.5385548518</v>
      </c>
      <c r="J4672" s="1">
        <v>-27593.3179370543</v>
      </c>
      <c r="K4672" s="1">
        <v>-0.026</v>
      </c>
      <c r="L4672" s="1">
        <v>-0.07</v>
      </c>
      <c r="M4672" s="1">
        <v>0.676</v>
      </c>
    </row>
    <row r="4673">
      <c r="A4673" s="1">
        <v>4671.0</v>
      </c>
      <c r="B4673" s="1">
        <v>1.70023403039354E9</v>
      </c>
      <c r="C4673" s="1">
        <v>-4301.6155721683</v>
      </c>
      <c r="D4673" s="1">
        <v>31.4042009597064</v>
      </c>
      <c r="E4673" s="1">
        <v>-6424.36074308881</v>
      </c>
      <c r="F4673" s="1">
        <v>-8206.46532851044</v>
      </c>
      <c r="G4673" s="1">
        <v>-8771.22685566268</v>
      </c>
      <c r="H4673" s="1">
        <v>-12743.3106593263</v>
      </c>
      <c r="I4673" s="1">
        <v>-17655.642945247</v>
      </c>
      <c r="J4673" s="1">
        <v>-27085.4192477964</v>
      </c>
      <c r="K4673" s="1">
        <v>-0.026</v>
      </c>
      <c r="L4673" s="1">
        <v>-0.07</v>
      </c>
      <c r="M4673" s="1">
        <v>0.676</v>
      </c>
    </row>
    <row r="4674">
      <c r="A4674" s="1">
        <v>4672.0</v>
      </c>
      <c r="B4674" s="1">
        <v>1.70023403039722E9</v>
      </c>
      <c r="C4674" s="1">
        <v>-4230.87230096725</v>
      </c>
      <c r="D4674" s="1">
        <v>167.034586314509</v>
      </c>
      <c r="E4674" s="1">
        <v>-6608.44971042272</v>
      </c>
      <c r="F4674" s="1">
        <v>-8240.66349752706</v>
      </c>
      <c r="G4674" s="1">
        <v>-8381.05480445084</v>
      </c>
      <c r="H4674" s="1">
        <v>-12397.3056551582</v>
      </c>
      <c r="I4674" s="1">
        <v>-17467.1506842554</v>
      </c>
      <c r="J4674" s="1">
        <v>-26288.1772265645</v>
      </c>
      <c r="K4674" s="1">
        <v>-0.026</v>
      </c>
      <c r="L4674" s="1">
        <v>-0.07</v>
      </c>
      <c r="M4674" s="1">
        <v>0.676</v>
      </c>
    </row>
    <row r="4675">
      <c r="A4675" s="1">
        <v>4673.0</v>
      </c>
      <c r="B4675" s="1">
        <v>1.70023403040362E9</v>
      </c>
      <c r="C4675" s="1">
        <v>-3977.85055373317</v>
      </c>
      <c r="D4675" s="1">
        <v>483.267066868194</v>
      </c>
      <c r="E4675" s="1">
        <v>-6549.32934633843</v>
      </c>
      <c r="F4675" s="1">
        <v>-8467.66781421516</v>
      </c>
      <c r="G4675" s="1">
        <v>-8238.78595099281</v>
      </c>
      <c r="H4675" s="1">
        <v>-12507.9020867231</v>
      </c>
      <c r="I4675" s="1">
        <v>-17225.7518441381</v>
      </c>
      <c r="J4675" s="1">
        <v>-25322.7830317953</v>
      </c>
      <c r="K4675" s="1">
        <v>0.226</v>
      </c>
      <c r="L4675" s="1">
        <v>0.23</v>
      </c>
      <c r="M4675" s="1">
        <v>0.6</v>
      </c>
    </row>
    <row r="4676">
      <c r="A4676" s="1">
        <v>4674.0</v>
      </c>
      <c r="B4676" s="1">
        <v>1.70023403040769E9</v>
      </c>
      <c r="C4676" s="1">
        <v>-3759.384603427</v>
      </c>
      <c r="D4676" s="1">
        <v>753.544360821767</v>
      </c>
      <c r="E4676" s="1">
        <v>-6389.33555952734</v>
      </c>
      <c r="F4676" s="1">
        <v>-8959.60735793201</v>
      </c>
      <c r="G4676" s="1">
        <v>-7700.31007532001</v>
      </c>
      <c r="H4676" s="1">
        <v>-12344.8461109216</v>
      </c>
      <c r="I4676" s="1">
        <v>-16994.3442337923</v>
      </c>
      <c r="J4676" s="1">
        <v>-24738.4637282447</v>
      </c>
      <c r="K4676" s="1">
        <v>0.226</v>
      </c>
      <c r="L4676" s="1">
        <v>0.23</v>
      </c>
      <c r="M4676" s="1">
        <v>0.6</v>
      </c>
    </row>
    <row r="4677">
      <c r="A4677" s="1">
        <v>4675.0</v>
      </c>
      <c r="B4677" s="1">
        <v>1.70023403041043E9</v>
      </c>
      <c r="C4677" s="1">
        <v>-3508.44156842727</v>
      </c>
      <c r="D4677" s="1">
        <v>1008.15308191216</v>
      </c>
      <c r="E4677" s="1">
        <v>-6468.10310698784</v>
      </c>
      <c r="F4677" s="1">
        <v>-9205.49889868484</v>
      </c>
      <c r="G4677" s="1">
        <v>-7551.67097469222</v>
      </c>
      <c r="H4677" s="1">
        <v>-11871.8608465028</v>
      </c>
      <c r="I4677" s="1">
        <v>-16885.4241830616</v>
      </c>
      <c r="J4677" s="1">
        <v>-24415.7045383101</v>
      </c>
      <c r="K4677" s="1">
        <v>0.226</v>
      </c>
      <c r="L4677" s="1">
        <v>0.23</v>
      </c>
      <c r="M4677" s="1">
        <v>0.6</v>
      </c>
    </row>
    <row r="4678">
      <c r="A4678" s="1">
        <v>4676.0</v>
      </c>
      <c r="B4678" s="1">
        <v>1.70023403041337E9</v>
      </c>
      <c r="C4678" s="1">
        <v>-3207.74355027002</v>
      </c>
      <c r="D4678" s="1">
        <v>1289.22626843765</v>
      </c>
      <c r="E4678" s="1">
        <v>-6255.44861024005</v>
      </c>
      <c r="F4678" s="1">
        <v>-8988.37405304599</v>
      </c>
      <c r="G4678" s="1">
        <v>-7255.06332577029</v>
      </c>
      <c r="H4678" s="1">
        <v>-11795.3731769768</v>
      </c>
      <c r="I4678" s="1">
        <v>-16759.8967862006</v>
      </c>
      <c r="J4678" s="1">
        <v>-24169.7906458128</v>
      </c>
      <c r="K4678" s="1">
        <v>0.226</v>
      </c>
      <c r="L4678" s="1">
        <v>0.23</v>
      </c>
      <c r="M4678" s="1">
        <v>0.6</v>
      </c>
    </row>
    <row r="4679">
      <c r="A4679" s="1">
        <v>4677.0</v>
      </c>
      <c r="B4679" s="1">
        <v>1.7002340304174E9</v>
      </c>
      <c r="C4679" s="1">
        <v>-2925.10574163266</v>
      </c>
      <c r="D4679" s="1">
        <v>1575.73092886578</v>
      </c>
      <c r="E4679" s="1">
        <v>-6239.13183678768</v>
      </c>
      <c r="F4679" s="1">
        <v>-8656.18242695122</v>
      </c>
      <c r="G4679" s="1">
        <v>-7205.53186005733</v>
      </c>
      <c r="H4679" s="1">
        <v>-11870.2068174131</v>
      </c>
      <c r="I4679" s="1">
        <v>-16549.2986499427</v>
      </c>
      <c r="J4679" s="1">
        <v>-24109.17271485</v>
      </c>
      <c r="K4679" s="1">
        <v>0.226</v>
      </c>
      <c r="L4679" s="1">
        <v>0.23</v>
      </c>
      <c r="M4679" s="1">
        <v>0.6</v>
      </c>
    </row>
    <row r="4680">
      <c r="A4680" s="1">
        <v>4678.0</v>
      </c>
      <c r="B4680" s="1">
        <v>1.70023403042038E9</v>
      </c>
      <c r="C4680" s="1">
        <v>-2775.72903343785</v>
      </c>
      <c r="D4680" s="1">
        <v>1715.09405554462</v>
      </c>
      <c r="E4680" s="1">
        <v>-6307.66228528765</v>
      </c>
      <c r="F4680" s="1">
        <v>-8319.40869324311</v>
      </c>
      <c r="G4680" s="1">
        <v>-6912.16521408143</v>
      </c>
      <c r="H4680" s="1">
        <v>-11598.7001775145</v>
      </c>
      <c r="I4680" s="1">
        <v>-16769.2174636384</v>
      </c>
      <c r="J4680" s="1">
        <v>-24220.171477815</v>
      </c>
      <c r="K4680" s="1">
        <v>0.226</v>
      </c>
      <c r="L4680" s="1">
        <v>0.23</v>
      </c>
      <c r="M4680" s="1">
        <v>0.6</v>
      </c>
    </row>
    <row r="4681">
      <c r="A4681" s="1">
        <v>4679.0</v>
      </c>
      <c r="B4681" s="1">
        <v>1.70023403042466E9</v>
      </c>
      <c r="C4681" s="1">
        <v>-2744.03425980022</v>
      </c>
      <c r="D4681" s="1">
        <v>1746.58766348214</v>
      </c>
      <c r="E4681" s="1">
        <v>-6367.11792553877</v>
      </c>
      <c r="F4681" s="1">
        <v>-8040.41421895196</v>
      </c>
      <c r="G4681" s="1">
        <v>-6871.90972231742</v>
      </c>
      <c r="H4681" s="1">
        <v>-11586.3173110863</v>
      </c>
      <c r="I4681" s="1">
        <v>-17210.776175353</v>
      </c>
      <c r="J4681" s="1">
        <v>-24450.0815212823</v>
      </c>
      <c r="K4681" s="1">
        <v>0.226</v>
      </c>
      <c r="L4681" s="1">
        <v>0.23</v>
      </c>
      <c r="M4681" s="1">
        <v>0.6</v>
      </c>
    </row>
    <row r="4682">
      <c r="A4682" s="1">
        <v>4680.0</v>
      </c>
      <c r="B4682" s="1">
        <v>1.70023403042833E9</v>
      </c>
      <c r="C4682" s="1">
        <v>-2693.54166907568</v>
      </c>
      <c r="D4682" s="1">
        <v>1767.10656489212</v>
      </c>
      <c r="E4682" s="1">
        <v>-6205.89479278264</v>
      </c>
      <c r="F4682" s="1">
        <v>-7850.55850154858</v>
      </c>
      <c r="G4682" s="1">
        <v>-6901.54813546516</v>
      </c>
      <c r="H4682" s="1">
        <v>-11396.662759383</v>
      </c>
      <c r="I4682" s="1">
        <v>-17533.3118478431</v>
      </c>
      <c r="J4682" s="1">
        <v>-24651.537794058</v>
      </c>
      <c r="K4682" s="1">
        <v>0.226</v>
      </c>
      <c r="L4682" s="1">
        <v>0.23</v>
      </c>
      <c r="M4682" s="1">
        <v>0.6</v>
      </c>
    </row>
    <row r="4683">
      <c r="A4683" s="1">
        <v>4681.0</v>
      </c>
      <c r="B4683" s="1">
        <v>1.7002340304324E9</v>
      </c>
      <c r="C4683" s="1">
        <v>-2483.30116072907</v>
      </c>
      <c r="D4683" s="1">
        <v>1934.92346226256</v>
      </c>
      <c r="E4683" s="1">
        <v>-6120.93581210801</v>
      </c>
      <c r="F4683" s="1">
        <v>-7634.39478092131</v>
      </c>
      <c r="G4683" s="1">
        <v>-7013.86565135308</v>
      </c>
      <c r="H4683" s="1">
        <v>-11319.1022061231</v>
      </c>
      <c r="I4683" s="1">
        <v>-17469.0282307896</v>
      </c>
      <c r="J4683" s="1">
        <v>-24696.3753934354</v>
      </c>
      <c r="K4683" s="1">
        <v>0.226</v>
      </c>
      <c r="L4683" s="1">
        <v>0.23</v>
      </c>
      <c r="M4683" s="1">
        <v>0.6</v>
      </c>
    </row>
    <row r="4684">
      <c r="A4684" s="1">
        <v>4682.0</v>
      </c>
      <c r="B4684" s="1">
        <v>1.70023403043652E9</v>
      </c>
      <c r="C4684" s="1">
        <v>-2200.93157302517</v>
      </c>
      <c r="D4684" s="1">
        <v>2183.22899141657</v>
      </c>
      <c r="E4684" s="1">
        <v>-5899.00534141127</v>
      </c>
      <c r="F4684" s="1">
        <v>-7393.71119662656</v>
      </c>
      <c r="G4684" s="1">
        <v>-7048.7120209589</v>
      </c>
      <c r="H4684" s="1">
        <v>-11155.1521605434</v>
      </c>
      <c r="I4684" s="1">
        <v>-17253.3338967959</v>
      </c>
      <c r="J4684" s="1">
        <v>-24625.2521425786</v>
      </c>
      <c r="K4684" s="1">
        <v>0.226</v>
      </c>
      <c r="L4684" s="1">
        <v>0.23</v>
      </c>
      <c r="M4684" s="1">
        <v>0.6</v>
      </c>
    </row>
    <row r="4685">
      <c r="A4685" s="1">
        <v>4683.0</v>
      </c>
      <c r="B4685" s="1">
        <v>1.70023403044032E9</v>
      </c>
      <c r="C4685" s="1">
        <v>-1913.68930503002</v>
      </c>
      <c r="D4685" s="1">
        <v>2450.1758754463</v>
      </c>
      <c r="E4685" s="1">
        <v>-5545.06546796148</v>
      </c>
      <c r="F4685" s="1">
        <v>-7170.93135964052</v>
      </c>
      <c r="G4685" s="1">
        <v>-6802.73107322824</v>
      </c>
      <c r="H4685" s="1">
        <v>-10760.0627255514</v>
      </c>
      <c r="I4685" s="1">
        <v>-16959.0731810418</v>
      </c>
      <c r="J4685" s="1">
        <v>-24532.9841414671</v>
      </c>
      <c r="K4685" s="1">
        <v>0.184</v>
      </c>
      <c r="L4685" s="1">
        <v>1.188</v>
      </c>
      <c r="M4685" s="1">
        <v>0.47</v>
      </c>
    </row>
    <row r="4686">
      <c r="A4686" s="1">
        <v>4684.0</v>
      </c>
      <c r="B4686" s="1">
        <v>1.70023403044521E9</v>
      </c>
      <c r="C4686" s="1">
        <v>-1634.44896154987</v>
      </c>
      <c r="D4686" s="1">
        <v>2705.29868665917</v>
      </c>
      <c r="E4686" s="1">
        <v>-5214.48316746749</v>
      </c>
      <c r="F4686" s="1">
        <v>-6974.90656076747</v>
      </c>
      <c r="G4686" s="1">
        <v>-6867.08174551507</v>
      </c>
      <c r="H4686" s="1">
        <v>-10583.0816129543</v>
      </c>
      <c r="I4686" s="1">
        <v>-16942.8681663117</v>
      </c>
      <c r="J4686" s="1">
        <v>-24447.51107067</v>
      </c>
      <c r="K4686" s="1">
        <v>0.184</v>
      </c>
      <c r="L4686" s="1">
        <v>1.188</v>
      </c>
      <c r="M4686" s="1">
        <v>0.47</v>
      </c>
    </row>
    <row r="4687">
      <c r="A4687" s="1">
        <v>4685.0</v>
      </c>
      <c r="B4687" s="1">
        <v>1.70023403044926E9</v>
      </c>
      <c r="C4687" s="1">
        <v>-1637.35468832906</v>
      </c>
      <c r="D4687" s="1">
        <v>2648.03351736468</v>
      </c>
      <c r="E4687" s="1">
        <v>-5238.55599624586</v>
      </c>
      <c r="F4687" s="1">
        <v>-7088.29696038925</v>
      </c>
      <c r="G4687" s="1">
        <v>-6827.31799212908</v>
      </c>
      <c r="H4687" s="1">
        <v>-10938.0273149046</v>
      </c>
      <c r="I4687" s="1">
        <v>-17249.310582794</v>
      </c>
      <c r="J4687" s="1">
        <v>-24635.2433723501</v>
      </c>
      <c r="K4687" s="1">
        <v>0.184</v>
      </c>
      <c r="L4687" s="1">
        <v>1.188</v>
      </c>
      <c r="M4687" s="1">
        <v>0.47</v>
      </c>
    </row>
    <row r="4688">
      <c r="A4688" s="1">
        <v>4686.0</v>
      </c>
      <c r="B4688" s="1">
        <v>1.70023403045229E9</v>
      </c>
      <c r="C4688" s="1">
        <v>-1654.05144143717</v>
      </c>
      <c r="D4688" s="1">
        <v>2620.18324377337</v>
      </c>
      <c r="E4688" s="1">
        <v>-5254.58219702031</v>
      </c>
      <c r="F4688" s="1">
        <v>-7114.71672233542</v>
      </c>
      <c r="G4688" s="1">
        <v>-6301.26968637343</v>
      </c>
      <c r="H4688" s="1">
        <v>-10704.9209719802</v>
      </c>
      <c r="I4688" s="1">
        <v>-17525.6899029838</v>
      </c>
      <c r="J4688" s="1">
        <v>-24955.3203529501</v>
      </c>
      <c r="K4688" s="1">
        <v>0.184</v>
      </c>
      <c r="L4688" s="1">
        <v>1.188</v>
      </c>
      <c r="M4688" s="1">
        <v>0.47</v>
      </c>
    </row>
    <row r="4689">
      <c r="A4689" s="1">
        <v>4687.0</v>
      </c>
      <c r="B4689" s="1">
        <v>1.70023403045728E9</v>
      </c>
      <c r="C4689" s="1">
        <v>-1481.33951203102</v>
      </c>
      <c r="D4689" s="1">
        <v>2830.24493816434</v>
      </c>
      <c r="E4689" s="1">
        <v>-5116.4037127976</v>
      </c>
      <c r="F4689" s="1">
        <v>-6888.40530972544</v>
      </c>
      <c r="G4689" s="1">
        <v>-6316.15594818067</v>
      </c>
      <c r="H4689" s="1">
        <v>-10423.4678057989</v>
      </c>
      <c r="I4689" s="1">
        <v>-17311.7837085466</v>
      </c>
      <c r="J4689" s="1">
        <v>-24829.6588456224</v>
      </c>
      <c r="K4689" s="1">
        <v>0.184</v>
      </c>
      <c r="L4689" s="1">
        <v>1.188</v>
      </c>
      <c r="M4689" s="1">
        <v>0.47</v>
      </c>
    </row>
    <row r="4690">
      <c r="A4690" s="1">
        <v>4688.0</v>
      </c>
      <c r="B4690" s="1">
        <v>1.7002340304612E9</v>
      </c>
      <c r="C4690" s="1">
        <v>-1240.11948586934</v>
      </c>
      <c r="D4690" s="1">
        <v>3111.65340085666</v>
      </c>
      <c r="E4690" s="1">
        <v>-4900.19528868142</v>
      </c>
      <c r="F4690" s="1">
        <v>-6603.39821617582</v>
      </c>
      <c r="G4690" s="1">
        <v>-6816.81267223509</v>
      </c>
      <c r="H4690" s="1">
        <v>-10339.1123222246</v>
      </c>
      <c r="I4690" s="1">
        <v>-16813.6527316156</v>
      </c>
      <c r="J4690" s="1">
        <v>-24458.8434051088</v>
      </c>
      <c r="K4690" s="1">
        <v>0.184</v>
      </c>
      <c r="L4690" s="1">
        <v>1.188</v>
      </c>
      <c r="M4690" s="1">
        <v>0.47</v>
      </c>
    </row>
    <row r="4691">
      <c r="A4691" s="1">
        <v>4689.0</v>
      </c>
      <c r="B4691" s="1">
        <v>1.70023403046415E9</v>
      </c>
      <c r="C4691" s="1">
        <v>-1255.89981745479</v>
      </c>
      <c r="D4691" s="1">
        <v>3103.60677285275</v>
      </c>
      <c r="E4691" s="1">
        <v>-4812.57645041661</v>
      </c>
      <c r="F4691" s="1">
        <v>-6555.02904117453</v>
      </c>
      <c r="G4691" s="1">
        <v>-6507.24101152908</v>
      </c>
      <c r="H4691" s="1">
        <v>-10254.399210739</v>
      </c>
      <c r="I4691" s="1">
        <v>-16928.8536225382</v>
      </c>
      <c r="J4691" s="1">
        <v>-24591.8809881068</v>
      </c>
      <c r="K4691" s="1">
        <v>0.184</v>
      </c>
      <c r="L4691" s="1">
        <v>1.188</v>
      </c>
      <c r="M4691" s="1">
        <v>0.47</v>
      </c>
    </row>
    <row r="4692">
      <c r="A4692" s="1">
        <v>4690.0</v>
      </c>
      <c r="B4692" s="1">
        <v>1.70023403046731E9</v>
      </c>
      <c r="C4692" s="1">
        <v>-1387.48453706318</v>
      </c>
      <c r="D4692" s="1">
        <v>2980.06868124826</v>
      </c>
      <c r="E4692" s="1">
        <v>-4855.73766895981</v>
      </c>
      <c r="F4692" s="1">
        <v>-6682.63515026988</v>
      </c>
      <c r="G4692" s="1">
        <v>-6190.47208910847</v>
      </c>
      <c r="H4692" s="1">
        <v>-10593.8998572707</v>
      </c>
      <c r="I4692" s="1">
        <v>-17205.9929020396</v>
      </c>
      <c r="J4692" s="1">
        <v>-24896.8705411995</v>
      </c>
      <c r="K4692" s="1">
        <v>0.184</v>
      </c>
      <c r="L4692" s="1">
        <v>1.188</v>
      </c>
      <c r="M4692" s="1">
        <v>0.47</v>
      </c>
    </row>
    <row r="4693">
      <c r="A4693" s="1">
        <v>4691.0</v>
      </c>
      <c r="B4693" s="1">
        <v>1.70023403047156E9</v>
      </c>
      <c r="C4693" s="1">
        <v>-1398.5262988241</v>
      </c>
      <c r="D4693" s="1">
        <v>2982.92970453854</v>
      </c>
      <c r="E4693" s="1">
        <v>-4846.39463977749</v>
      </c>
      <c r="F4693" s="1">
        <v>-6660.66338547031</v>
      </c>
      <c r="G4693" s="1">
        <v>-6235.10852278572</v>
      </c>
      <c r="H4693" s="1">
        <v>-10857.9633662657</v>
      </c>
      <c r="I4693" s="1">
        <v>-17264.8897486793</v>
      </c>
      <c r="J4693" s="1">
        <v>-24806.0106999886</v>
      </c>
      <c r="K4693" s="1">
        <v>0.184</v>
      </c>
      <c r="L4693" s="1">
        <v>1.188</v>
      </c>
      <c r="M4693" s="1">
        <v>0.47</v>
      </c>
    </row>
    <row r="4694">
      <c r="A4694" s="1">
        <v>4692.0</v>
      </c>
      <c r="B4694" s="1">
        <v>1.7002340304758E9</v>
      </c>
      <c r="C4694" s="1">
        <v>-1268.34973911639</v>
      </c>
      <c r="D4694" s="1">
        <v>3111.49693864547</v>
      </c>
      <c r="E4694" s="1">
        <v>-4705.22102179777</v>
      </c>
      <c r="F4694" s="1">
        <v>-6474.20513322414</v>
      </c>
      <c r="G4694" s="1">
        <v>-6069.14682020507</v>
      </c>
      <c r="H4694" s="1">
        <v>-10513.947667354</v>
      </c>
      <c r="I4694" s="1">
        <v>-17239.2075943002</v>
      </c>
      <c r="J4694" s="1">
        <v>-24574.267813476</v>
      </c>
      <c r="K4694" s="1">
        <v>0.184</v>
      </c>
      <c r="L4694" s="1">
        <v>1.188</v>
      </c>
      <c r="M4694" s="1">
        <v>0.47</v>
      </c>
    </row>
    <row r="4695">
      <c r="A4695" s="1">
        <v>4693.0</v>
      </c>
      <c r="B4695" s="1">
        <v>1.70023403047937E9</v>
      </c>
      <c r="C4695" s="1">
        <v>-1192.84554634637</v>
      </c>
      <c r="D4695" s="1">
        <v>3181.81552670187</v>
      </c>
      <c r="E4695" s="1">
        <v>-4717.38037078146</v>
      </c>
      <c r="F4695" s="1">
        <v>-6397.11396659779</v>
      </c>
      <c r="G4695" s="1">
        <v>-6300.9344102066</v>
      </c>
      <c r="H4695" s="1">
        <v>-10491.2606467319</v>
      </c>
      <c r="I4695" s="1">
        <v>-17180.8918930163</v>
      </c>
      <c r="J4695" s="1">
        <v>-24603.5485987125</v>
      </c>
      <c r="K4695" s="1">
        <v>-0.082</v>
      </c>
      <c r="L4695" s="1">
        <v>1.572</v>
      </c>
      <c r="M4695" s="1">
        <v>0.35</v>
      </c>
    </row>
    <row r="4696">
      <c r="A4696" s="1">
        <v>4694.0</v>
      </c>
      <c r="B4696" s="1">
        <v>1.70023403048455E9</v>
      </c>
      <c r="C4696" s="1">
        <v>-1145.05751670092</v>
      </c>
      <c r="D4696" s="1">
        <v>3226.56371910139</v>
      </c>
      <c r="E4696" s="1">
        <v>-4823.55115694417</v>
      </c>
      <c r="F4696" s="1">
        <v>-6304.42128234163</v>
      </c>
      <c r="G4696" s="1">
        <v>-6375.2539605205</v>
      </c>
      <c r="H4696" s="1">
        <v>-10267.0726498452</v>
      </c>
      <c r="I4696" s="1">
        <v>-17147.8336629669</v>
      </c>
      <c r="J4696" s="1">
        <v>-24676.1247129589</v>
      </c>
      <c r="K4696" s="1">
        <v>-0.082</v>
      </c>
      <c r="L4696" s="1">
        <v>1.572</v>
      </c>
      <c r="M4696" s="1">
        <v>0.35</v>
      </c>
    </row>
    <row r="4697">
      <c r="A4697" s="1">
        <v>4695.0</v>
      </c>
      <c r="B4697" s="1">
        <v>1.70023403048748E9</v>
      </c>
      <c r="C4697" s="1">
        <v>-986.248372345968</v>
      </c>
      <c r="D4697" s="1">
        <v>3388.65856989128</v>
      </c>
      <c r="E4697" s="1">
        <v>-4761.86034224752</v>
      </c>
      <c r="F4697" s="1">
        <v>-6079.42862265451</v>
      </c>
      <c r="G4697" s="1">
        <v>-6007.18778457496</v>
      </c>
      <c r="H4697" s="1">
        <v>-10122.0545318191</v>
      </c>
      <c r="I4697" s="1">
        <v>-16744.1835098485</v>
      </c>
      <c r="J4697" s="1">
        <v>-24326.3869674667</v>
      </c>
      <c r="K4697" s="1">
        <v>-0.082</v>
      </c>
      <c r="L4697" s="1">
        <v>1.572</v>
      </c>
      <c r="M4697" s="1">
        <v>0.35</v>
      </c>
    </row>
    <row r="4698">
      <c r="A4698" s="1">
        <v>4696.0</v>
      </c>
      <c r="B4698" s="1">
        <v>1.70023403049159E9</v>
      </c>
      <c r="C4698" s="1">
        <v>-1102.2092225801</v>
      </c>
      <c r="D4698" s="1">
        <v>3290.46735649911</v>
      </c>
      <c r="E4698" s="1">
        <v>-4970.37976627108</v>
      </c>
      <c r="F4698" s="1">
        <v>-6150.23894908892</v>
      </c>
      <c r="G4698" s="1">
        <v>-6084.61422736814</v>
      </c>
      <c r="H4698" s="1">
        <v>-10337.8159210462</v>
      </c>
      <c r="I4698" s="1">
        <v>-16774.201902652</v>
      </c>
      <c r="J4698" s="1">
        <v>-24360.4286742721</v>
      </c>
      <c r="K4698" s="1">
        <v>-0.082</v>
      </c>
      <c r="L4698" s="1">
        <v>1.572</v>
      </c>
      <c r="M4698" s="1">
        <v>0.35</v>
      </c>
    </row>
    <row r="4699">
      <c r="A4699" s="1">
        <v>4697.0</v>
      </c>
      <c r="B4699" s="1">
        <v>1.70023403049541E9</v>
      </c>
      <c r="C4699" s="1">
        <v>-1320.4069519528</v>
      </c>
      <c r="D4699" s="1">
        <v>3078.975150463</v>
      </c>
      <c r="E4699" s="1">
        <v>-5311.1991657256</v>
      </c>
      <c r="F4699" s="1">
        <v>-6350.1976549861</v>
      </c>
      <c r="G4699" s="1">
        <v>-6220.35637144522</v>
      </c>
      <c r="H4699" s="1">
        <v>-10657.0211836124</v>
      </c>
      <c r="I4699" s="1">
        <v>-16973.4453527266</v>
      </c>
      <c r="J4699" s="1">
        <v>-24599.793505644</v>
      </c>
      <c r="K4699" s="1">
        <v>-0.082</v>
      </c>
      <c r="L4699" s="1">
        <v>1.572</v>
      </c>
      <c r="M4699" s="1">
        <v>0.35</v>
      </c>
    </row>
    <row r="4700">
      <c r="A4700" s="1">
        <v>4698.0</v>
      </c>
      <c r="B4700" s="1">
        <v>1.7002340304994E9</v>
      </c>
      <c r="C4700" s="1">
        <v>-1177.95928453913</v>
      </c>
      <c r="D4700" s="1">
        <v>3248.87076006779</v>
      </c>
      <c r="E4700" s="1">
        <v>-5364.39631752924</v>
      </c>
      <c r="F4700" s="1">
        <v>-6158.93377768204</v>
      </c>
      <c r="G4700" s="1">
        <v>-6420.44918780913</v>
      </c>
      <c r="H4700" s="1">
        <v>-10502.8835538486</v>
      </c>
      <c r="I4700" s="1">
        <v>-16644.4947295778</v>
      </c>
      <c r="J4700" s="1">
        <v>-24419.7055005676</v>
      </c>
      <c r="K4700" s="1">
        <v>-0.082</v>
      </c>
      <c r="L4700" s="1">
        <v>1.572</v>
      </c>
      <c r="M4700" s="1">
        <v>0.35</v>
      </c>
    </row>
    <row r="4701">
      <c r="A4701" s="1">
        <v>4699.0</v>
      </c>
      <c r="B4701" s="1">
        <v>1.7002340305033E9</v>
      </c>
      <c r="C4701" s="1">
        <v>-1047.71566959806</v>
      </c>
      <c r="D4701" s="1">
        <v>3388.65856989128</v>
      </c>
      <c r="E4701" s="1">
        <v>-5382.41182356021</v>
      </c>
      <c r="F4701" s="1">
        <v>-6001.9127728835</v>
      </c>
      <c r="G4701" s="1">
        <v>-6320.51453834945</v>
      </c>
      <c r="H4701" s="1">
        <v>-10473.7815825678</v>
      </c>
      <c r="I4701" s="1">
        <v>-16367.7354297322</v>
      </c>
      <c r="J4701" s="1">
        <v>-24115.9452934199</v>
      </c>
      <c r="K4701" s="1">
        <v>-0.082</v>
      </c>
      <c r="L4701" s="1">
        <v>1.572</v>
      </c>
      <c r="M4701" s="1">
        <v>0.35</v>
      </c>
    </row>
    <row r="4702">
      <c r="A4702" s="1">
        <v>4700.0</v>
      </c>
      <c r="B4702" s="1">
        <v>1.70023403050768E9</v>
      </c>
      <c r="C4702" s="1">
        <v>-1088.79817590691</v>
      </c>
      <c r="D4702" s="1">
        <v>3363.66931959024</v>
      </c>
      <c r="E4702" s="1">
        <v>-5500.11610986186</v>
      </c>
      <c r="F4702" s="1">
        <v>-6013.37921778908</v>
      </c>
      <c r="G4702" s="1">
        <v>-5810.76065430172</v>
      </c>
      <c r="H4702" s="1">
        <v>-10447.7418002774</v>
      </c>
      <c r="I4702" s="1">
        <v>-16465.9713466133</v>
      </c>
      <c r="J4702" s="1">
        <v>-23948.2401547718</v>
      </c>
      <c r="K4702" s="1">
        <v>-0.082</v>
      </c>
      <c r="L4702" s="1">
        <v>1.572</v>
      </c>
      <c r="M4702" s="1">
        <v>0.35</v>
      </c>
    </row>
    <row r="4703">
      <c r="A4703" s="1">
        <v>4701.0</v>
      </c>
      <c r="B4703" s="1">
        <v>1.70023403051239E9</v>
      </c>
      <c r="C4703" s="1">
        <v>-1457.17727627483</v>
      </c>
      <c r="D4703" s="1">
        <v>3013.99862933142</v>
      </c>
      <c r="E4703" s="1">
        <v>-5994.87197338008</v>
      </c>
      <c r="F4703" s="1">
        <v>-6387.14508857072</v>
      </c>
      <c r="G4703" s="1">
        <v>-6399.59501023233</v>
      </c>
      <c r="H4703" s="1">
        <v>-10807.1354993743</v>
      </c>
      <c r="I4703" s="1">
        <v>-16859.0044211154</v>
      </c>
      <c r="J4703" s="1">
        <v>-24368.8105784428</v>
      </c>
      <c r="K4703" s="1">
        <v>-0.082</v>
      </c>
      <c r="L4703" s="1">
        <v>1.572</v>
      </c>
      <c r="M4703" s="1">
        <v>0.35</v>
      </c>
    </row>
    <row r="4704">
      <c r="A4704" s="1">
        <v>4702.0</v>
      </c>
      <c r="B4704" s="1">
        <v>1.70023403051695E9</v>
      </c>
      <c r="C4704" s="1">
        <v>-1591.64537091796</v>
      </c>
      <c r="D4704" s="1">
        <v>2891.19814529396</v>
      </c>
      <c r="E4704" s="1">
        <v>-6094.09136701719</v>
      </c>
      <c r="F4704" s="1">
        <v>-6495.50634569005</v>
      </c>
      <c r="G4704" s="1">
        <v>-6435.15663566072</v>
      </c>
      <c r="H4704" s="1">
        <v>-10845.3122789039</v>
      </c>
      <c r="I4704" s="1">
        <v>-16953.4181896946</v>
      </c>
      <c r="J4704" s="1">
        <v>-24671.5426053455</v>
      </c>
      <c r="K4704" s="1">
        <v>-0.082</v>
      </c>
      <c r="L4704" s="1">
        <v>1.572</v>
      </c>
      <c r="M4704" s="1">
        <v>0.35</v>
      </c>
    </row>
    <row r="4705">
      <c r="A4705" s="1">
        <v>4703.0</v>
      </c>
      <c r="B4705" s="1">
        <v>1.70023403052046E9</v>
      </c>
      <c r="C4705" s="1">
        <v>-1646.69771751138</v>
      </c>
      <c r="D4705" s="1">
        <v>2865.0242525368</v>
      </c>
      <c r="E4705" s="1">
        <v>-6295.74880549297</v>
      </c>
      <c r="F4705" s="1">
        <v>-6401.78548118895</v>
      </c>
      <c r="G4705" s="1">
        <v>-6484.48693567358</v>
      </c>
      <c r="H4705" s="1">
        <v>-10960.8931494823</v>
      </c>
      <c r="I4705" s="1">
        <v>-16885.982976673</v>
      </c>
      <c r="J4705" s="1">
        <v>-24150.0540554587</v>
      </c>
      <c r="K4705" s="1">
        <v>-0.184</v>
      </c>
      <c r="L4705" s="1">
        <v>1.468</v>
      </c>
      <c r="M4705" s="1">
        <v>0.348</v>
      </c>
    </row>
    <row r="4706">
      <c r="A4706" s="1">
        <v>4704.0</v>
      </c>
      <c r="B4706" s="1">
        <v>1.70023403052459E9</v>
      </c>
      <c r="C4706" s="1">
        <v>-1828.03742027728</v>
      </c>
      <c r="D4706" s="1">
        <v>2669.8264682086</v>
      </c>
      <c r="E4706" s="1">
        <v>-6394.38705377424</v>
      </c>
      <c r="F4706" s="1">
        <v>-6509.96792435263</v>
      </c>
      <c r="G4706" s="1">
        <v>-6690.27944687359</v>
      </c>
      <c r="H4706" s="1">
        <v>-11047.5061592467</v>
      </c>
      <c r="I4706" s="1">
        <v>-17320.5232406286</v>
      </c>
      <c r="J4706" s="1">
        <v>-24435.9105152977</v>
      </c>
      <c r="K4706" s="1">
        <v>-0.184</v>
      </c>
      <c r="L4706" s="1">
        <v>1.468</v>
      </c>
      <c r="M4706" s="1">
        <v>0.348</v>
      </c>
    </row>
    <row r="4707">
      <c r="A4707" s="1">
        <v>4705.0</v>
      </c>
      <c r="B4707" s="1">
        <v>1.70023403052827E9</v>
      </c>
      <c r="C4707" s="1">
        <v>-1900.70294150149</v>
      </c>
      <c r="D4707" s="1">
        <v>2579.03368223115</v>
      </c>
      <c r="E4707" s="1">
        <v>-6286.45047979956</v>
      </c>
      <c r="F4707" s="1">
        <v>-6520.38383726881</v>
      </c>
      <c r="G4707" s="1">
        <v>-6683.81979272601</v>
      </c>
      <c r="H4707" s="1">
        <v>-11181.7730881897</v>
      </c>
      <c r="I4707" s="1">
        <v>-17528.3944640629</v>
      </c>
      <c r="J4707" s="1">
        <v>-24434.748224586</v>
      </c>
      <c r="K4707" s="1">
        <v>-0.184</v>
      </c>
      <c r="L4707" s="1">
        <v>1.468</v>
      </c>
      <c r="M4707" s="1">
        <v>0.348</v>
      </c>
    </row>
    <row r="4708">
      <c r="A4708" s="1">
        <v>4706.0</v>
      </c>
      <c r="B4708" s="1">
        <v>1.70023403054546E9</v>
      </c>
      <c r="C4708" s="1">
        <v>-1868.51642948584</v>
      </c>
      <c r="D4708" s="1">
        <v>2599.03849351865</v>
      </c>
      <c r="E4708" s="1">
        <v>-6028.24312785186</v>
      </c>
      <c r="F4708" s="1">
        <v>-6486.65505488575</v>
      </c>
      <c r="G4708" s="1">
        <v>-6573.49158209462</v>
      </c>
      <c r="H4708" s="1">
        <v>-11378.2896254407</v>
      </c>
      <c r="I4708" s="1">
        <v>-17591.9628252938</v>
      </c>
      <c r="J4708" s="1">
        <v>-24385.8873112067</v>
      </c>
      <c r="K4708" s="1">
        <v>-0.184</v>
      </c>
      <c r="L4708" s="1">
        <v>1.468</v>
      </c>
      <c r="M4708" s="1">
        <v>0.348</v>
      </c>
    </row>
    <row r="4709">
      <c r="A4709" s="1">
        <v>4707.0</v>
      </c>
      <c r="B4709" s="1">
        <v>1.70023403054954E9</v>
      </c>
      <c r="C4709" s="1">
        <v>-1713.57413692166</v>
      </c>
      <c r="D4709" s="1">
        <v>2752.75144013779</v>
      </c>
      <c r="E4709" s="1">
        <v>-5661.62981529591</v>
      </c>
      <c r="F4709" s="1">
        <v>-6328.47175937554</v>
      </c>
      <c r="G4709" s="1">
        <v>-6412.29080108294</v>
      </c>
      <c r="H4709" s="1">
        <v>-11522.9724672999</v>
      </c>
      <c r="I4709" s="1">
        <v>-17414.84760223</v>
      </c>
      <c r="J4709" s="1">
        <v>-24016.1224026825</v>
      </c>
      <c r="K4709" s="1">
        <v>-0.184</v>
      </c>
      <c r="L4709" s="1">
        <v>1.468</v>
      </c>
      <c r="M4709" s="1">
        <v>0.348</v>
      </c>
    </row>
    <row r="4710">
      <c r="A4710" s="1">
        <v>4708.0</v>
      </c>
      <c r="B4710" s="1">
        <v>1.70023403055247E9</v>
      </c>
      <c r="C4710" s="1">
        <v>-1571.97583579729</v>
      </c>
      <c r="D4710" s="1">
        <v>2912.16408159304</v>
      </c>
      <c r="E4710" s="1">
        <v>-5361.26707330549</v>
      </c>
      <c r="F4710" s="1">
        <v>-6071.3819946506</v>
      </c>
      <c r="G4710" s="1">
        <v>-6339.82644555884</v>
      </c>
      <c r="H4710" s="1">
        <v>-10899.2470382746</v>
      </c>
      <c r="I4710" s="1">
        <v>-17362.6562789268</v>
      </c>
      <c r="J4710" s="1">
        <v>-23797.8576180765</v>
      </c>
      <c r="K4710" s="1">
        <v>-0.184</v>
      </c>
      <c r="L4710" s="1">
        <v>1.468</v>
      </c>
      <c r="M4710" s="1">
        <v>0.348</v>
      </c>
    </row>
    <row r="4711">
      <c r="A4711" s="1">
        <v>4709.0</v>
      </c>
      <c r="B4711" s="1">
        <v>1.70023403055577E9</v>
      </c>
      <c r="C4711" s="1">
        <v>-1582.95054232484</v>
      </c>
      <c r="D4711" s="1">
        <v>2905.77148267882</v>
      </c>
      <c r="E4711" s="1">
        <v>-5274.20702865207</v>
      </c>
      <c r="F4711" s="1">
        <v>-6040.35777334663</v>
      </c>
      <c r="G4711" s="1">
        <v>-6499.82023236992</v>
      </c>
      <c r="H4711" s="1">
        <v>-10763.2143215196</v>
      </c>
      <c r="I4711" s="1">
        <v>-17489.2118560328</v>
      </c>
      <c r="J4711" s="1">
        <v>-23825.327912012</v>
      </c>
      <c r="K4711" s="1">
        <v>-0.184</v>
      </c>
      <c r="L4711" s="1">
        <v>1.468</v>
      </c>
      <c r="M4711" s="1">
        <v>0.348</v>
      </c>
    </row>
    <row r="4712">
      <c r="A4712" s="1">
        <v>4710.0</v>
      </c>
      <c r="B4712" s="1">
        <v>1.70023403055951E9</v>
      </c>
      <c r="C4712" s="1">
        <v>-1669.22827592233</v>
      </c>
      <c r="D4712" s="1">
        <v>2799.35482732711</v>
      </c>
      <c r="E4712" s="1">
        <v>-5333.64031715873</v>
      </c>
      <c r="F4712" s="1">
        <v>-6153.72582122395</v>
      </c>
      <c r="G4712" s="1">
        <v>-6466.89611278726</v>
      </c>
      <c r="H4712" s="1">
        <v>-11083.9842061977</v>
      </c>
      <c r="I4712" s="1">
        <v>-17771.2238158254</v>
      </c>
      <c r="J4712" s="1">
        <v>-23935.8572883435</v>
      </c>
      <c r="K4712" s="1">
        <v>-0.366</v>
      </c>
      <c r="L4712" s="1">
        <v>1.492</v>
      </c>
      <c r="M4712" s="1">
        <v>0.384</v>
      </c>
    </row>
    <row r="4713">
      <c r="A4713" s="1">
        <v>4711.0</v>
      </c>
      <c r="B4713" s="1">
        <v>1.70023403056336E9</v>
      </c>
      <c r="C4713" s="1">
        <v>-1655.12432517103</v>
      </c>
      <c r="D4713" s="1">
        <v>2787.82132718817</v>
      </c>
      <c r="E4713" s="1">
        <v>-5376.60037000183</v>
      </c>
      <c r="F4713" s="1">
        <v>-6184.83944950574</v>
      </c>
      <c r="G4713" s="1">
        <v>-6597.89968703981</v>
      </c>
      <c r="H4713" s="1">
        <v>-11242.6368883415</v>
      </c>
      <c r="I4713" s="1">
        <v>-17937.6772567841</v>
      </c>
      <c r="J4713" s="1">
        <v>-24049.5606123877</v>
      </c>
      <c r="K4713" s="1">
        <v>-0.366</v>
      </c>
      <c r="L4713" s="1">
        <v>1.492</v>
      </c>
      <c r="M4713" s="1">
        <v>0.384</v>
      </c>
    </row>
    <row r="4714">
      <c r="A4714" s="1">
        <v>4712.0</v>
      </c>
      <c r="B4714" s="1">
        <v>1.7002340305689E9</v>
      </c>
      <c r="C4714" s="1">
        <v>-1775.73433825186</v>
      </c>
      <c r="D4714" s="1">
        <v>2656.1248488575</v>
      </c>
      <c r="E4714" s="1">
        <v>-5601.88360236687</v>
      </c>
      <c r="F4714" s="1">
        <v>-6342.53100663793</v>
      </c>
      <c r="G4714" s="1">
        <v>-6494.8804968453</v>
      </c>
      <c r="H4714" s="1">
        <v>-11481.442926102</v>
      </c>
      <c r="I4714" s="1">
        <v>-18379.0348027986</v>
      </c>
      <c r="J4714" s="1">
        <v>-24186.2638814763</v>
      </c>
      <c r="K4714" s="1">
        <v>-0.366</v>
      </c>
      <c r="L4714" s="1">
        <v>1.492</v>
      </c>
      <c r="M4714" s="1">
        <v>0.384</v>
      </c>
    </row>
    <row r="4715">
      <c r="A4715" s="1">
        <v>4713.0</v>
      </c>
      <c r="B4715" s="1">
        <v>1.7002340305717E9</v>
      </c>
      <c r="C4715" s="1">
        <v>-1722.98422133734</v>
      </c>
      <c r="D4715" s="1">
        <v>2725.59407062459</v>
      </c>
      <c r="E4715" s="1">
        <v>-5778.61884577499</v>
      </c>
      <c r="F4715" s="1">
        <v>-6287.97039842252</v>
      </c>
      <c r="G4715" s="1">
        <v>-6616.25046923762</v>
      </c>
      <c r="H4715" s="1">
        <v>-11747.0040019755</v>
      </c>
      <c r="I4715" s="1">
        <v>-18303.1729821172</v>
      </c>
      <c r="J4715" s="1">
        <v>-23948.9330588499</v>
      </c>
      <c r="K4715" s="1">
        <v>-0.366</v>
      </c>
      <c r="L4715" s="1">
        <v>1.492</v>
      </c>
      <c r="M4715" s="1">
        <v>0.384</v>
      </c>
    </row>
    <row r="4716">
      <c r="A4716" s="1">
        <v>4714.0</v>
      </c>
      <c r="B4716" s="1">
        <v>1.70023403057592E9</v>
      </c>
      <c r="C4716" s="1">
        <v>-1739.88214014555</v>
      </c>
      <c r="D4716" s="1">
        <v>2729.08094275962</v>
      </c>
      <c r="E4716" s="1">
        <v>-6042.3247268587</v>
      </c>
      <c r="F4716" s="1">
        <v>-6194.65186532162</v>
      </c>
      <c r="G4716" s="1">
        <v>-6552.36918358435</v>
      </c>
      <c r="H4716" s="1">
        <v>-11028.1719002928</v>
      </c>
      <c r="I4716" s="1">
        <v>-18504.1375165149</v>
      </c>
      <c r="J4716" s="1">
        <v>-24089.8161041517</v>
      </c>
      <c r="K4716" s="1">
        <v>-0.366</v>
      </c>
      <c r="L4716" s="1">
        <v>1.492</v>
      </c>
      <c r="M4716" s="1">
        <v>0.384</v>
      </c>
    </row>
    <row r="4717">
      <c r="A4717" s="1">
        <v>4715.0</v>
      </c>
      <c r="B4717" s="1">
        <v>1.70023403057937E9</v>
      </c>
      <c r="C4717" s="1">
        <v>-1944.28884318934</v>
      </c>
      <c r="D4717" s="1">
        <v>2504.87059412844</v>
      </c>
      <c r="E4717" s="1">
        <v>-6519.37800876832</v>
      </c>
      <c r="F4717" s="1">
        <v>-6421.07503665388</v>
      </c>
      <c r="G4717" s="1">
        <v>-6770.85748563498</v>
      </c>
      <c r="H4717" s="1">
        <v>-11247.7554378218</v>
      </c>
      <c r="I4717" s="1">
        <v>-18870.6837738375</v>
      </c>
      <c r="J4717" s="1">
        <v>-24379.8076367148</v>
      </c>
      <c r="K4717" s="1">
        <v>-0.366</v>
      </c>
      <c r="L4717" s="1">
        <v>1.492</v>
      </c>
      <c r="M4717" s="1">
        <v>0.384</v>
      </c>
    </row>
    <row r="4718">
      <c r="A4718" s="1">
        <v>4716.0</v>
      </c>
      <c r="B4718" s="1">
        <v>1.70023403058355E9</v>
      </c>
      <c r="C4718" s="1">
        <v>-1863.46493523895</v>
      </c>
      <c r="D4718" s="1">
        <v>2548.68001326084</v>
      </c>
      <c r="E4718" s="1">
        <v>-6675.30377808854</v>
      </c>
      <c r="F4718" s="1">
        <v>-6435.22369089409</v>
      </c>
      <c r="G4718" s="1">
        <v>-6581.31469265397</v>
      </c>
      <c r="H4718" s="1">
        <v>-11516.937496297</v>
      </c>
      <c r="I4718" s="1">
        <v>-18933.0898443567</v>
      </c>
      <c r="J4718" s="1">
        <v>-24386.4237530736</v>
      </c>
      <c r="K4718" s="1">
        <v>-0.366</v>
      </c>
      <c r="L4718" s="1">
        <v>1.492</v>
      </c>
      <c r="M4718" s="1">
        <v>0.384</v>
      </c>
    </row>
    <row r="4719">
      <c r="A4719" s="1">
        <v>4717.0</v>
      </c>
      <c r="B4719" s="1">
        <v>1.70023403058732E9</v>
      </c>
      <c r="C4719" s="1">
        <v>-1846.32114724172</v>
      </c>
      <c r="D4719" s="1">
        <v>2539.22522535624</v>
      </c>
      <c r="E4719" s="1">
        <v>-6746.69524987879</v>
      </c>
      <c r="F4719" s="1">
        <v>-6554.87257896334</v>
      </c>
      <c r="G4719" s="1">
        <v>-6630.2650130111</v>
      </c>
      <c r="H4719" s="1">
        <v>-11469.4400393295</v>
      </c>
      <c r="I4719" s="1">
        <v>-18920.5058122284</v>
      </c>
      <c r="J4719" s="1">
        <v>-24510.0512516559</v>
      </c>
      <c r="K4719" s="1">
        <v>-0.366</v>
      </c>
      <c r="L4719" s="1">
        <v>1.492</v>
      </c>
      <c r="M4719" s="1">
        <v>0.384</v>
      </c>
    </row>
    <row r="4720">
      <c r="A4720" s="1">
        <v>4718.0</v>
      </c>
      <c r="B4720" s="1">
        <v>1.70023403059248E9</v>
      </c>
      <c r="C4720" s="1">
        <v>-1754.32136706368</v>
      </c>
      <c r="D4720" s="1">
        <v>2617.59044141655</v>
      </c>
      <c r="E4720" s="1">
        <v>-6834.29173639914</v>
      </c>
      <c r="F4720" s="1">
        <v>-6568.10481168089</v>
      </c>
      <c r="G4720" s="1">
        <v>-6987.4458894069</v>
      </c>
      <c r="H4720" s="1">
        <v>-11064.9181681773</v>
      </c>
      <c r="I4720" s="1">
        <v>-18712.7686992607</v>
      </c>
      <c r="J4720" s="1">
        <v>-24677.7787420485</v>
      </c>
      <c r="K4720" s="1">
        <v>-0.366</v>
      </c>
      <c r="L4720" s="1">
        <v>1.492</v>
      </c>
      <c r="M4720" s="1">
        <v>0.384</v>
      </c>
    </row>
    <row r="4721">
      <c r="A4721" s="1">
        <v>4719.0</v>
      </c>
      <c r="B4721" s="1">
        <v>1.70023403059555E9</v>
      </c>
      <c r="C4721" s="1">
        <v>-1650.20694139086</v>
      </c>
      <c r="D4721" s="1">
        <v>2680.82352648061</v>
      </c>
      <c r="E4721" s="1">
        <v>-6741.93432830981</v>
      </c>
      <c r="F4721" s="1">
        <v>-6655.16485633431</v>
      </c>
      <c r="G4721" s="1">
        <v>-6450.62404282379</v>
      </c>
      <c r="H4721" s="1">
        <v>-11170.2619397952</v>
      </c>
      <c r="I4721" s="1">
        <v>-18576.5571685501</v>
      </c>
      <c r="J4721" s="1">
        <v>-24994.9723476138</v>
      </c>
      <c r="K4721" s="1">
        <v>-0.366</v>
      </c>
      <c r="L4721" s="1">
        <v>1.492</v>
      </c>
      <c r="M4721" s="1">
        <v>0.384</v>
      </c>
    </row>
    <row r="4722">
      <c r="A4722" s="1">
        <v>4720.0</v>
      </c>
      <c r="B4722" s="1">
        <v>1.70023403060091E9</v>
      </c>
      <c r="C4722" s="1">
        <v>-1602.3742082565</v>
      </c>
      <c r="D4722" s="1">
        <v>2680.60000903606</v>
      </c>
      <c r="E4722" s="1">
        <v>-6722.46595888924</v>
      </c>
      <c r="F4722" s="1">
        <v>-6800.42884354935</v>
      </c>
      <c r="G4722" s="1">
        <v>-6384.50758272499</v>
      </c>
      <c r="H4722" s="1">
        <v>-11400.5966664071</v>
      </c>
      <c r="I4722" s="1">
        <v>-18538.112168087</v>
      </c>
      <c r="J4722" s="1">
        <v>-25226.0446817928</v>
      </c>
      <c r="K4722" s="1">
        <v>-0.366</v>
      </c>
      <c r="L4722" s="1">
        <v>1.304</v>
      </c>
      <c r="M4722" s="1">
        <v>0.53</v>
      </c>
    </row>
    <row r="4723">
      <c r="A4723" s="1">
        <v>4721.0</v>
      </c>
      <c r="B4723" s="1">
        <v>1.70023403060363E9</v>
      </c>
      <c r="C4723" s="1">
        <v>-1639.05342090766</v>
      </c>
      <c r="D4723" s="1">
        <v>2622.68663915236</v>
      </c>
      <c r="E4723" s="1">
        <v>-6811.71647449928</v>
      </c>
      <c r="F4723" s="1">
        <v>-6913.19339432637</v>
      </c>
      <c r="G4723" s="1">
        <v>-6890.52872544869</v>
      </c>
      <c r="H4723" s="1">
        <v>-10981.9037892703</v>
      </c>
      <c r="I4723" s="1">
        <v>-18662.2537567918</v>
      </c>
      <c r="J4723" s="1">
        <v>-25441.470794853</v>
      </c>
      <c r="K4723" s="1">
        <v>-0.366</v>
      </c>
      <c r="L4723" s="1">
        <v>1.304</v>
      </c>
      <c r="M4723" s="1">
        <v>0.53</v>
      </c>
    </row>
    <row r="4724">
      <c r="A4724" s="1">
        <v>4722.0</v>
      </c>
      <c r="B4724" s="1">
        <v>1.70023403060883E9</v>
      </c>
      <c r="C4724" s="1">
        <v>-1981.86212561871</v>
      </c>
      <c r="D4724" s="1">
        <v>2241.54469270046</v>
      </c>
      <c r="E4724" s="1">
        <v>-7070.05793691372</v>
      </c>
      <c r="F4724" s="1">
        <v>-7352.27106240642</v>
      </c>
      <c r="G4724" s="1">
        <v>-6678.14244963436</v>
      </c>
      <c r="H4724" s="1">
        <v>-11563.6079387197</v>
      </c>
      <c r="I4724" s="1">
        <v>-19063.5569767423</v>
      </c>
      <c r="J4724" s="1">
        <v>-25732.53521115</v>
      </c>
      <c r="K4724" s="1">
        <v>-0.366</v>
      </c>
      <c r="L4724" s="1">
        <v>1.304</v>
      </c>
      <c r="M4724" s="1">
        <v>0.53</v>
      </c>
    </row>
    <row r="4725">
      <c r="A4725" s="1">
        <v>4723.0</v>
      </c>
      <c r="B4725" s="1">
        <v>1.70023403061249E9</v>
      </c>
      <c r="C4725" s="1">
        <v>-2099.43230145362</v>
      </c>
      <c r="D4725" s="1">
        <v>2103.45561545558</v>
      </c>
      <c r="E4725" s="1">
        <v>-7079.17744865148</v>
      </c>
      <c r="F4725" s="1">
        <v>-7538.21522453012</v>
      </c>
      <c r="G4725" s="1">
        <v>-6815.27040186767</v>
      </c>
      <c r="H4725" s="1">
        <v>-11553.1026188257</v>
      </c>
      <c r="I4725" s="1">
        <v>-19261.9287087832</v>
      </c>
      <c r="J4725" s="1">
        <v>-25950.9564579673</v>
      </c>
      <c r="K4725" s="1">
        <v>-0.366</v>
      </c>
      <c r="L4725" s="1">
        <v>1.304</v>
      </c>
      <c r="M4725" s="1">
        <v>0.53</v>
      </c>
    </row>
    <row r="4726">
      <c r="A4726" s="1">
        <v>4724.0</v>
      </c>
      <c r="B4726" s="1">
        <v>1.70023403061704E9</v>
      </c>
      <c r="C4726" s="1">
        <v>-1858.45814448096</v>
      </c>
      <c r="D4726" s="1">
        <v>2351.58233065394</v>
      </c>
      <c r="E4726" s="1">
        <v>-6654.76252493411</v>
      </c>
      <c r="F4726" s="1">
        <v>-7333.40619008615</v>
      </c>
      <c r="G4726" s="1">
        <v>-6807.33553258604</v>
      </c>
      <c r="H4726" s="1">
        <v>-11345.656078536</v>
      </c>
      <c r="I4726" s="1">
        <v>-18793.7267176779</v>
      </c>
      <c r="J4726" s="1">
        <v>-25691.1397804188</v>
      </c>
      <c r="K4726" s="1">
        <v>-0.366</v>
      </c>
      <c r="L4726" s="1">
        <v>1.304</v>
      </c>
      <c r="M4726" s="1">
        <v>0.53</v>
      </c>
    </row>
    <row r="4727">
      <c r="A4727" s="1">
        <v>4725.0</v>
      </c>
      <c r="B4727" s="1">
        <v>1.70023403062194E9</v>
      </c>
      <c r="C4727" s="1">
        <v>-1786.57493431269</v>
      </c>
      <c r="D4727" s="1">
        <v>2434.21672990521</v>
      </c>
      <c r="E4727" s="1">
        <v>-6341.68164034863</v>
      </c>
      <c r="F4727" s="1">
        <v>-7309.51217526342</v>
      </c>
      <c r="G4727" s="1">
        <v>-6686.70316776075</v>
      </c>
      <c r="H4727" s="1">
        <v>-11264.4521909299</v>
      </c>
      <c r="I4727" s="1">
        <v>-18574.09847666</v>
      </c>
      <c r="J4727" s="1">
        <v>-25529.737833707</v>
      </c>
      <c r="K4727" s="1">
        <v>-0.366</v>
      </c>
      <c r="L4727" s="1">
        <v>1.304</v>
      </c>
      <c r="M4727" s="1">
        <v>0.53</v>
      </c>
    </row>
    <row r="4728">
      <c r="A4728" s="1">
        <v>4726.0</v>
      </c>
      <c r="B4728" s="1">
        <v>1.70023403062467E9</v>
      </c>
      <c r="C4728" s="1">
        <v>-1895.15970887657</v>
      </c>
      <c r="D4728" s="1">
        <v>2343.93803405023</v>
      </c>
      <c r="E4728" s="1">
        <v>-6258.64490969716</v>
      </c>
      <c r="F4728" s="1">
        <v>-7503.83824155786</v>
      </c>
      <c r="G4728" s="1">
        <v>-6951.59369130059</v>
      </c>
      <c r="H4728" s="1">
        <v>-11598.47666007</v>
      </c>
      <c r="I4728" s="1">
        <v>-18980.2743769019</v>
      </c>
      <c r="J4728" s="1">
        <v>-25685.1048094159</v>
      </c>
      <c r="K4728" s="1">
        <v>-0.366</v>
      </c>
      <c r="L4728" s="1">
        <v>1.304</v>
      </c>
      <c r="M4728" s="1">
        <v>0.53</v>
      </c>
    </row>
    <row r="4729">
      <c r="A4729" s="1">
        <v>4727.0</v>
      </c>
      <c r="B4729" s="1">
        <v>1.70023403062844E9</v>
      </c>
      <c r="C4729" s="1">
        <v>-1978.48701220596</v>
      </c>
      <c r="D4729" s="1">
        <v>2288.75157699007</v>
      </c>
      <c r="E4729" s="1">
        <v>-6181.91137098209</v>
      </c>
      <c r="F4729" s="1">
        <v>-7636.83112106694</v>
      </c>
      <c r="G4729" s="1">
        <v>-6983.8472585496</v>
      </c>
      <c r="H4729" s="1">
        <v>-11644.0518670143</v>
      </c>
      <c r="I4729" s="1">
        <v>-19373.2850996595</v>
      </c>
      <c r="J4729" s="1">
        <v>-25865.6398493814</v>
      </c>
      <c r="K4729" s="1">
        <v>-0.366</v>
      </c>
      <c r="L4729" s="1">
        <v>1.304</v>
      </c>
      <c r="M4729" s="1">
        <v>0.53</v>
      </c>
    </row>
    <row r="4730">
      <c r="A4730" s="1">
        <v>4728.0</v>
      </c>
      <c r="B4730" s="1">
        <v>1.70023403063166E9</v>
      </c>
      <c r="C4730" s="1">
        <v>-2056.51695209943</v>
      </c>
      <c r="D4730" s="1">
        <v>2217.87419532229</v>
      </c>
      <c r="E4730" s="1">
        <v>-6055.73577353188</v>
      </c>
      <c r="F4730" s="1">
        <v>-7742.13018919589</v>
      </c>
      <c r="G4730" s="1">
        <v>-6587.14849795681</v>
      </c>
      <c r="H4730" s="1">
        <v>-11507.1250804811</v>
      </c>
      <c r="I4730" s="1">
        <v>-19765.7817322947</v>
      </c>
      <c r="J4730" s="1">
        <v>-26156.8383761451</v>
      </c>
      <c r="K4730" s="1">
        <v>-0.366</v>
      </c>
      <c r="L4730" s="1">
        <v>1.304</v>
      </c>
      <c r="M4730" s="1">
        <v>0.53</v>
      </c>
    </row>
    <row r="4731">
      <c r="A4731" s="1">
        <v>4729.0</v>
      </c>
      <c r="B4731" s="1">
        <v>1.70023403063595E9</v>
      </c>
      <c r="C4731" s="1">
        <v>-1942.16542746608</v>
      </c>
      <c r="D4731" s="1">
        <v>2344.72034510616</v>
      </c>
      <c r="E4731" s="1">
        <v>-5818.13672997197</v>
      </c>
      <c r="F4731" s="1">
        <v>-7646.33061246044</v>
      </c>
      <c r="G4731" s="1">
        <v>-6448.65708931173</v>
      </c>
      <c r="H4731" s="1">
        <v>-11497.7820512988</v>
      </c>
      <c r="I4731" s="1">
        <v>-19755.3434676341</v>
      </c>
      <c r="J4731" s="1">
        <v>-26214.5952838176</v>
      </c>
      <c r="K4731" s="1">
        <v>-0.366</v>
      </c>
      <c r="L4731" s="1">
        <v>1.304</v>
      </c>
      <c r="M4731" s="1">
        <v>0.53</v>
      </c>
    </row>
    <row r="4732">
      <c r="A4732" s="1">
        <v>4730.0</v>
      </c>
      <c r="B4732" s="1">
        <v>1.70023403063949E9</v>
      </c>
      <c r="C4732" s="1">
        <v>-1854.36777524564</v>
      </c>
      <c r="D4732" s="1">
        <v>2459.8765325399</v>
      </c>
      <c r="E4732" s="1">
        <v>-5715.45281594429</v>
      </c>
      <c r="F4732" s="1">
        <v>-7523.5748319119</v>
      </c>
      <c r="G4732" s="1">
        <v>-6615.69167562624</v>
      </c>
      <c r="H4732" s="1">
        <v>-11553.5720054593</v>
      </c>
      <c r="I4732" s="1">
        <v>-20022.7820900418</v>
      </c>
      <c r="J4732" s="1">
        <v>-26077.8696629845</v>
      </c>
      <c r="K4732" s="1">
        <v>-0.366</v>
      </c>
      <c r="L4732" s="1">
        <v>1.606</v>
      </c>
      <c r="M4732" s="1">
        <v>0.624</v>
      </c>
    </row>
    <row r="4733">
      <c r="A4733" s="1">
        <v>4731.0</v>
      </c>
      <c r="B4733" s="1">
        <v>1.70023403064367E9</v>
      </c>
      <c r="C4733" s="1">
        <v>-1932.66593607258</v>
      </c>
      <c r="D4733" s="1">
        <v>2424.40431408933</v>
      </c>
      <c r="E4733" s="1">
        <v>-5898.31243733315</v>
      </c>
      <c r="F4733" s="1">
        <v>-7471.42821209767</v>
      </c>
      <c r="G4733" s="1">
        <v>-6861.5161611457</v>
      </c>
      <c r="H4733" s="1">
        <v>-11391.0077680358</v>
      </c>
      <c r="I4733" s="1">
        <v>-20405.1533824388</v>
      </c>
      <c r="J4733" s="1">
        <v>-26273.670944413</v>
      </c>
      <c r="K4733" s="1">
        <v>-0.366</v>
      </c>
      <c r="L4733" s="1">
        <v>1.606</v>
      </c>
      <c r="M4733" s="1">
        <v>0.624</v>
      </c>
    </row>
    <row r="4734">
      <c r="A4734" s="1">
        <v>4732.0</v>
      </c>
      <c r="B4734" s="1">
        <v>1.70023403064761E9</v>
      </c>
      <c r="C4734" s="1">
        <v>-1778.88593422006</v>
      </c>
      <c r="D4734" s="1">
        <v>2577.11143220799</v>
      </c>
      <c r="E4734" s="1">
        <v>-5854.61477692303</v>
      </c>
      <c r="F4734" s="1">
        <v>-7142.29877499327</v>
      </c>
      <c r="G4734" s="1">
        <v>-6163.29236785082</v>
      </c>
      <c r="H4734" s="1">
        <v>-11059.8219704415</v>
      </c>
      <c r="I4734" s="1">
        <v>-20101.3484718022</v>
      </c>
      <c r="J4734" s="1">
        <v>-26081.4235903529</v>
      </c>
      <c r="K4734" s="1">
        <v>-0.366</v>
      </c>
      <c r="L4734" s="1">
        <v>1.606</v>
      </c>
      <c r="M4734" s="1">
        <v>0.624</v>
      </c>
    </row>
    <row r="4735">
      <c r="A4735" s="1">
        <v>4733.0</v>
      </c>
      <c r="B4735" s="1">
        <v>1.70023403065164E9</v>
      </c>
      <c r="C4735" s="1">
        <v>-1973.8154976148</v>
      </c>
      <c r="D4735" s="1">
        <v>2345.70382186219</v>
      </c>
      <c r="E4735" s="1">
        <v>-6251.24648228245</v>
      </c>
      <c r="F4735" s="1">
        <v>-7272.22946551197</v>
      </c>
      <c r="G4735" s="1">
        <v>-6369.26369300647</v>
      </c>
      <c r="H4735" s="1">
        <v>-11539.5574616858</v>
      </c>
      <c r="I4735" s="1">
        <v>-20304.6599393677</v>
      </c>
      <c r="J4735" s="1">
        <v>-26408.4296117341</v>
      </c>
      <c r="K4735" s="1">
        <v>-0.366</v>
      </c>
      <c r="L4735" s="1">
        <v>1.606</v>
      </c>
      <c r="M4735" s="1">
        <v>0.624</v>
      </c>
    </row>
    <row r="4736">
      <c r="A4736" s="1">
        <v>4734.0</v>
      </c>
      <c r="B4736" s="1">
        <v>1.70023403065458E9</v>
      </c>
      <c r="C4736" s="1">
        <v>-1995.04965484734</v>
      </c>
      <c r="D4736" s="1">
        <v>2295.23358288211</v>
      </c>
      <c r="E4736" s="1">
        <v>-6513.81242439895</v>
      </c>
      <c r="F4736" s="1">
        <v>-7240.66880234108</v>
      </c>
      <c r="G4736" s="1">
        <v>-6912.12051059252</v>
      </c>
      <c r="H4736" s="1">
        <v>-11949.0637718515</v>
      </c>
      <c r="I4736" s="1">
        <v>-20142.1851089221</v>
      </c>
      <c r="J4736" s="1">
        <v>-26331.7184247634</v>
      </c>
      <c r="K4736" s="1">
        <v>-0.366</v>
      </c>
      <c r="L4736" s="1">
        <v>1.606</v>
      </c>
      <c r="M4736" s="1">
        <v>0.624</v>
      </c>
    </row>
    <row r="4737">
      <c r="A4737" s="1">
        <v>4735.0</v>
      </c>
      <c r="B4737" s="1">
        <v>1.70023403066047E9</v>
      </c>
      <c r="C4737" s="1">
        <v>-2067.44695513808</v>
      </c>
      <c r="D4737" s="1">
        <v>2209.42523591819</v>
      </c>
      <c r="E4737" s="1">
        <v>-6676.26490310012</v>
      </c>
      <c r="F4737" s="1">
        <v>-7195.00418841888</v>
      </c>
      <c r="G4737" s="1">
        <v>-6911.8299379146</v>
      </c>
      <c r="H4737" s="1">
        <v>-11447.5129780188</v>
      </c>
      <c r="I4737" s="1">
        <v>-20272.2275581631</v>
      </c>
      <c r="J4737" s="1">
        <v>-26385.4296666895</v>
      </c>
      <c r="K4737" s="1">
        <v>-0.366</v>
      </c>
      <c r="L4737" s="1">
        <v>1.606</v>
      </c>
      <c r="M4737" s="1">
        <v>0.624</v>
      </c>
    </row>
    <row r="4738">
      <c r="A4738" s="1">
        <v>4736.0</v>
      </c>
      <c r="B4738" s="1">
        <v>1.70023403066461E9</v>
      </c>
      <c r="C4738" s="1">
        <v>-1970.90977083561</v>
      </c>
      <c r="D4738" s="1">
        <v>2293.6913125147</v>
      </c>
      <c r="E4738" s="1">
        <v>-6518.55099422347</v>
      </c>
      <c r="F4738" s="1">
        <v>-7116.14723398056</v>
      </c>
      <c r="G4738" s="1">
        <v>-6485.55981940744</v>
      </c>
      <c r="H4738" s="1">
        <v>-11214.4960420723</v>
      </c>
      <c r="I4738" s="1">
        <v>-19920.0087690363</v>
      </c>
      <c r="J4738" s="1">
        <v>-26275.0344008248</v>
      </c>
      <c r="K4738" s="1">
        <v>-0.366</v>
      </c>
      <c r="L4738" s="1">
        <v>1.606</v>
      </c>
      <c r="M4738" s="1">
        <v>0.624</v>
      </c>
    </row>
    <row r="4739">
      <c r="A4739" s="1">
        <v>4737.0</v>
      </c>
      <c r="B4739" s="1">
        <v>1.70023403066883E9</v>
      </c>
      <c r="C4739" s="1">
        <v>-1796.34264663966</v>
      </c>
      <c r="D4739" s="1">
        <v>2428.80760774703</v>
      </c>
      <c r="E4739" s="1">
        <v>-6188.84041176324</v>
      </c>
      <c r="F4739" s="1">
        <v>-7080.78677425226</v>
      </c>
      <c r="G4739" s="1">
        <v>-6365.46389644907</v>
      </c>
      <c r="H4739" s="1">
        <v>-11159.0637158231</v>
      </c>
      <c r="I4739" s="1">
        <v>-19681.850931865</v>
      </c>
      <c r="J4739" s="1">
        <v>-26079.2554711408</v>
      </c>
      <c r="K4739" s="1">
        <v>-0.366</v>
      </c>
      <c r="L4739" s="1">
        <v>1.606</v>
      </c>
      <c r="M4739" s="1">
        <v>0.624</v>
      </c>
    </row>
    <row r="4740">
      <c r="A4740" s="1">
        <v>4738.0</v>
      </c>
      <c r="B4740" s="1">
        <v>1.7002340306736E9</v>
      </c>
      <c r="C4740" s="1">
        <v>-1936.77865705235</v>
      </c>
      <c r="D4740" s="1">
        <v>2263.94114064468</v>
      </c>
      <c r="E4740" s="1">
        <v>-6218.72469409998</v>
      </c>
      <c r="F4740" s="1">
        <v>-7405.89289735471</v>
      </c>
      <c r="G4740" s="1">
        <v>-6720.09667397697</v>
      </c>
      <c r="H4740" s="1">
        <v>-11418.7686346493</v>
      </c>
      <c r="I4740" s="1">
        <v>-19877.2945853822</v>
      </c>
      <c r="J4740" s="1">
        <v>-26248.7934528343</v>
      </c>
      <c r="K4740" s="1">
        <v>-0.366</v>
      </c>
      <c r="L4740" s="1">
        <v>1.606</v>
      </c>
      <c r="M4740" s="1">
        <v>0.624</v>
      </c>
    </row>
    <row r="4741">
      <c r="A4741" s="1">
        <v>4739.0</v>
      </c>
      <c r="B4741" s="1">
        <v>1.70023403067677E9</v>
      </c>
      <c r="C4741" s="1">
        <v>-2138.27963331695</v>
      </c>
      <c r="D4741" s="1">
        <v>2074.15247847467</v>
      </c>
      <c r="E4741" s="1">
        <v>-6495.84162185688</v>
      </c>
      <c r="F4741" s="1">
        <v>-7781.06692803703</v>
      </c>
      <c r="G4741" s="1">
        <v>-7746.60053808695</v>
      </c>
      <c r="H4741" s="1">
        <v>-11599.9742269485</v>
      </c>
      <c r="I4741" s="1">
        <v>-20221.8467261608</v>
      </c>
      <c r="J4741" s="1">
        <v>-26443.7677197179</v>
      </c>
      <c r="K4741" s="1">
        <v>-0.366</v>
      </c>
      <c r="L4741" s="1">
        <v>1.606</v>
      </c>
      <c r="M4741" s="1">
        <v>0.624</v>
      </c>
    </row>
    <row r="4742">
      <c r="A4742" s="1">
        <v>4740.0</v>
      </c>
      <c r="B4742" s="1">
        <v>1.7002340306795E9</v>
      </c>
      <c r="C4742" s="1">
        <v>-1938.27622393086</v>
      </c>
      <c r="D4742" s="1">
        <v>2271.47367852612</v>
      </c>
      <c r="E4742" s="1">
        <v>-6204.93366777106</v>
      </c>
      <c r="F4742" s="1">
        <v>-7701.65117998733</v>
      </c>
      <c r="G4742" s="1">
        <v>-7073.70127125993</v>
      </c>
      <c r="H4742" s="1">
        <v>-11553.9743368595</v>
      </c>
      <c r="I4742" s="1">
        <v>-19813.7932793847</v>
      </c>
      <c r="J4742" s="1">
        <v>-26121.9025995615</v>
      </c>
      <c r="K4742" s="1">
        <v>-0.454</v>
      </c>
      <c r="L4742" s="1">
        <v>1.372</v>
      </c>
      <c r="M4742" s="1">
        <v>0.612</v>
      </c>
    </row>
    <row r="4743">
      <c r="A4743" s="1">
        <v>4741.0</v>
      </c>
      <c r="B4743" s="1">
        <v>1.70023403068554E9</v>
      </c>
      <c r="C4743" s="1">
        <v>-2013.6239544897</v>
      </c>
      <c r="D4743" s="1">
        <v>2172.56720931139</v>
      </c>
      <c r="E4743" s="1">
        <v>-6116.80073938378</v>
      </c>
      <c r="F4743" s="1">
        <v>-7860.19210340882</v>
      </c>
      <c r="G4743" s="1">
        <v>-6476.35090069185</v>
      </c>
      <c r="H4743" s="1">
        <v>-11454.3526118222</v>
      </c>
      <c r="I4743" s="1">
        <v>-19855.9039659385</v>
      </c>
      <c r="J4743" s="1">
        <v>-26373.471483406</v>
      </c>
      <c r="K4743" s="1">
        <v>-0.454</v>
      </c>
      <c r="L4743" s="1">
        <v>1.372</v>
      </c>
      <c r="M4743" s="1">
        <v>0.612</v>
      </c>
    </row>
    <row r="4744">
      <c r="A4744" s="1">
        <v>4742.0</v>
      </c>
      <c r="B4744" s="1">
        <v>1.70023403068862E9</v>
      </c>
      <c r="C4744" s="1">
        <v>-2532.16207410837</v>
      </c>
      <c r="D4744" s="1">
        <v>1664.62381656453</v>
      </c>
      <c r="E4744" s="1">
        <v>-6581.33704439843</v>
      </c>
      <c r="F4744" s="1">
        <v>-8444.22083428154</v>
      </c>
      <c r="G4744" s="1">
        <v>-7380.12133599774</v>
      </c>
      <c r="H4744" s="1">
        <v>-11904.9190765522</v>
      </c>
      <c r="I4744" s="1">
        <v>-20516.308607615</v>
      </c>
      <c r="J4744" s="1">
        <v>-26991.3184036396</v>
      </c>
      <c r="K4744" s="1">
        <v>-0.454</v>
      </c>
      <c r="L4744" s="1">
        <v>1.372</v>
      </c>
      <c r="M4744" s="1">
        <v>0.612</v>
      </c>
    </row>
    <row r="4745">
      <c r="A4745" s="1">
        <v>4743.0</v>
      </c>
      <c r="B4745" s="1">
        <v>1.70023403069253E9</v>
      </c>
      <c r="C4745" s="1">
        <v>-2385.24405780363</v>
      </c>
      <c r="D4745" s="1">
        <v>1852.91491185604</v>
      </c>
      <c r="E4745" s="1">
        <v>-6493.60644741135</v>
      </c>
      <c r="F4745" s="1">
        <v>-8338.98882138596</v>
      </c>
      <c r="G4745" s="1">
        <v>-7740.58791882847</v>
      </c>
      <c r="H4745" s="1">
        <v>-11893.1620589687</v>
      </c>
      <c r="I4745" s="1">
        <v>-20549.7915208091</v>
      </c>
      <c r="J4745" s="1">
        <v>-26692.4532285276</v>
      </c>
      <c r="K4745" s="1">
        <v>-0.454</v>
      </c>
      <c r="L4745" s="1">
        <v>1.372</v>
      </c>
      <c r="M4745" s="1">
        <v>0.612</v>
      </c>
    </row>
    <row r="4746">
      <c r="A4746" s="1">
        <v>4744.0</v>
      </c>
      <c r="B4746" s="1">
        <v>1.70023403069874E9</v>
      </c>
      <c r="C4746" s="1">
        <v>-2190.78388104246</v>
      </c>
      <c r="D4746" s="1">
        <v>2056.56165558834</v>
      </c>
      <c r="E4746" s="1">
        <v>-6291.34551183527</v>
      </c>
      <c r="F4746" s="1">
        <v>-8134.04567647524</v>
      </c>
      <c r="G4746" s="1">
        <v>-6976.51588636826</v>
      </c>
      <c r="H4746" s="1">
        <v>-11432.4255505115</v>
      </c>
      <c r="I4746" s="1">
        <v>-20733.3216945316</v>
      </c>
      <c r="J4746" s="1">
        <v>-26646.4756901831</v>
      </c>
      <c r="K4746" s="1">
        <v>-0.454</v>
      </c>
      <c r="L4746" s="1">
        <v>1.372</v>
      </c>
      <c r="M4746" s="1">
        <v>0.612</v>
      </c>
    </row>
    <row r="4747">
      <c r="A4747" s="1">
        <v>4745.0</v>
      </c>
      <c r="B4747" s="1">
        <v>1.70023403070252E9</v>
      </c>
      <c r="C4747" s="1">
        <v>-2238.77307638801</v>
      </c>
      <c r="D4747" s="1">
        <v>2003.85624216273</v>
      </c>
      <c r="E4747" s="1">
        <v>-6380.99835884551</v>
      </c>
      <c r="F4747" s="1">
        <v>-8212.99203789139</v>
      </c>
      <c r="G4747" s="1">
        <v>-6833.79999802112</v>
      </c>
      <c r="H4747" s="1">
        <v>-11446.8200739407</v>
      </c>
      <c r="I4747" s="1">
        <v>-21226.714101638</v>
      </c>
      <c r="J4747" s="1">
        <v>-27041.2298490083</v>
      </c>
      <c r="K4747" s="1">
        <v>-0.454</v>
      </c>
      <c r="L4747" s="1">
        <v>1.372</v>
      </c>
      <c r="M4747" s="1">
        <v>0.612</v>
      </c>
    </row>
    <row r="4748">
      <c r="A4748" s="1">
        <v>4746.0</v>
      </c>
      <c r="B4748" s="1">
        <v>1.70023403070683E9</v>
      </c>
      <c r="C4748" s="1">
        <v>-2248.04905033696</v>
      </c>
      <c r="D4748" s="1">
        <v>2034.38872508868</v>
      </c>
      <c r="E4748" s="1">
        <v>-6454.04385972545</v>
      </c>
      <c r="F4748" s="1">
        <v>-8237.78012249232</v>
      </c>
      <c r="G4748" s="1">
        <v>-7003.2485727368</v>
      </c>
      <c r="H4748" s="1">
        <v>-11562.6244619637</v>
      </c>
      <c r="I4748" s="1">
        <v>-21624.9551325982</v>
      </c>
      <c r="J4748" s="1">
        <v>-27288.3730874506</v>
      </c>
      <c r="K4748" s="1">
        <v>-0.454</v>
      </c>
      <c r="L4748" s="1">
        <v>1.372</v>
      </c>
      <c r="M4748" s="1">
        <v>0.612</v>
      </c>
    </row>
    <row r="4749">
      <c r="A4749" s="1">
        <v>4747.0</v>
      </c>
      <c r="B4749" s="1">
        <v>1.70023403070973E9</v>
      </c>
      <c r="C4749" s="1">
        <v>-2282.51544028704</v>
      </c>
      <c r="D4749" s="1">
        <v>2024.1739778726</v>
      </c>
      <c r="E4749" s="1">
        <v>-6512.87365113182</v>
      </c>
      <c r="F4749" s="1">
        <v>-8310.08801580524</v>
      </c>
      <c r="G4749" s="1">
        <v>-7023.49925321331</v>
      </c>
      <c r="H4749" s="1">
        <v>-11521.1172725102</v>
      </c>
      <c r="I4749" s="1">
        <v>-22045.9949429029</v>
      </c>
      <c r="J4749" s="1">
        <v>-27544.3229132083</v>
      </c>
      <c r="K4749" s="1">
        <v>-0.454</v>
      </c>
      <c r="L4749" s="1">
        <v>1.372</v>
      </c>
      <c r="M4749" s="1">
        <v>0.612</v>
      </c>
    </row>
    <row r="4750">
      <c r="A4750" s="1">
        <v>4748.0</v>
      </c>
      <c r="B4750" s="1">
        <v>1.70023403071377E9</v>
      </c>
      <c r="C4750" s="1">
        <v>-2362.86996160387</v>
      </c>
      <c r="D4750" s="1">
        <v>1991.94276236805</v>
      </c>
      <c r="E4750" s="1">
        <v>-6583.61692233287</v>
      </c>
      <c r="F4750" s="1">
        <v>-8403.96534251753</v>
      </c>
      <c r="G4750" s="1">
        <v>-7370.51008588196</v>
      </c>
      <c r="H4750" s="1">
        <v>-11576.1696191036</v>
      </c>
      <c r="I4750" s="1">
        <v>-22257.7106663835</v>
      </c>
      <c r="J4750" s="1">
        <v>-27690.7044876461</v>
      </c>
      <c r="K4750" s="1">
        <v>-0.454</v>
      </c>
      <c r="L4750" s="1">
        <v>1.372</v>
      </c>
      <c r="M4750" s="1">
        <v>0.612</v>
      </c>
    </row>
    <row r="4751">
      <c r="A4751" s="1">
        <v>4749.0</v>
      </c>
      <c r="B4751" s="1">
        <v>1.70023403071679E9</v>
      </c>
      <c r="C4751" s="1">
        <v>-2508.44687324129</v>
      </c>
      <c r="D4751" s="1">
        <v>1876.29483655629</v>
      </c>
      <c r="E4751" s="1">
        <v>-6683.21629562572</v>
      </c>
      <c r="F4751" s="1">
        <v>-8525.15650095421</v>
      </c>
      <c r="G4751" s="1">
        <v>-7395.02994954943</v>
      </c>
      <c r="H4751" s="1">
        <v>-11659.1839980106</v>
      </c>
      <c r="I4751" s="1">
        <v>-22396.023261073</v>
      </c>
      <c r="J4751" s="1">
        <v>-27624.1633444027</v>
      </c>
      <c r="K4751" s="1">
        <v>-0.454</v>
      </c>
      <c r="L4751" s="1">
        <v>1.372</v>
      </c>
      <c r="M4751" s="1">
        <v>0.612</v>
      </c>
    </row>
    <row r="4752">
      <c r="A4752" s="1">
        <v>4750.0</v>
      </c>
      <c r="B4752" s="1">
        <v>1.70023403072108E9</v>
      </c>
      <c r="C4752" s="1">
        <v>-2295.45710032666</v>
      </c>
      <c r="D4752" s="1">
        <v>2127.72960993404</v>
      </c>
      <c r="E4752" s="1">
        <v>-6399.50560325451</v>
      </c>
      <c r="F4752" s="1">
        <v>-8205.41479652104</v>
      </c>
      <c r="G4752" s="1">
        <v>-6569.66943379276</v>
      </c>
      <c r="H4752" s="1">
        <v>-10903.4044627433</v>
      </c>
      <c r="I4752" s="1">
        <v>-22534.7381871626</v>
      </c>
      <c r="J4752" s="1">
        <v>-27679.8638915853</v>
      </c>
      <c r="K4752" s="1">
        <v>-0.242</v>
      </c>
      <c r="L4752" s="1">
        <v>1.668</v>
      </c>
      <c r="M4752" s="1">
        <v>0.612</v>
      </c>
    </row>
    <row r="4753">
      <c r="A4753" s="1">
        <v>4751.0</v>
      </c>
      <c r="B4753" s="1">
        <v>1.70023403072364E9</v>
      </c>
      <c r="C4753" s="1">
        <v>-2238.77307638801</v>
      </c>
      <c r="D4753" s="1">
        <v>2224.26679423651</v>
      </c>
      <c r="E4753" s="1">
        <v>-6393.3588735293</v>
      </c>
      <c r="F4753" s="1">
        <v>-8145.44506614745</v>
      </c>
      <c r="G4753" s="1">
        <v>-6735.89935730688</v>
      </c>
      <c r="H4753" s="1">
        <v>-11091.9861307127</v>
      </c>
      <c r="I4753" s="1">
        <v>-22628.324941197</v>
      </c>
      <c r="J4753" s="1">
        <v>-27692.514978947</v>
      </c>
      <c r="K4753" s="1">
        <v>-0.242</v>
      </c>
      <c r="L4753" s="1">
        <v>1.668</v>
      </c>
      <c r="M4753" s="1">
        <v>0.612</v>
      </c>
    </row>
    <row r="4754">
      <c r="A4754" s="1">
        <v>4752.0</v>
      </c>
      <c r="B4754" s="1">
        <v>1.70023403072754E9</v>
      </c>
      <c r="C4754" s="1">
        <v>-2497.02513182462</v>
      </c>
      <c r="D4754" s="1">
        <v>2012.30520156683</v>
      </c>
      <c r="E4754" s="1">
        <v>-6754.27249124914</v>
      </c>
      <c r="F4754" s="1">
        <v>-8363.84396122026</v>
      </c>
      <c r="G4754" s="1">
        <v>-7261.92531131807</v>
      </c>
      <c r="H4754" s="1">
        <v>-11222.8332427541</v>
      </c>
      <c r="I4754" s="1">
        <v>-23324.5594292353</v>
      </c>
      <c r="J4754" s="1">
        <v>-27989.0555726356</v>
      </c>
      <c r="K4754" s="1">
        <v>-0.242</v>
      </c>
      <c r="L4754" s="1">
        <v>1.668</v>
      </c>
      <c r="M4754" s="1">
        <v>0.612</v>
      </c>
    </row>
    <row r="4755">
      <c r="A4755" s="1">
        <v>4753.0</v>
      </c>
      <c r="B4755" s="1">
        <v>1.70023403073059E9</v>
      </c>
      <c r="C4755" s="1">
        <v>-2422.61617453291</v>
      </c>
      <c r="D4755" s="1">
        <v>2118.99007785202</v>
      </c>
      <c r="E4755" s="1">
        <v>-6750.87502609193</v>
      </c>
      <c r="F4755" s="1">
        <v>-8182.05722356524</v>
      </c>
      <c r="G4755" s="1">
        <v>-7245.67559309906</v>
      </c>
      <c r="H4755" s="1">
        <v>-10723.2494024335</v>
      </c>
      <c r="I4755" s="1">
        <v>-23066.2850220543</v>
      </c>
      <c r="J4755" s="1">
        <v>-27672.3760571928</v>
      </c>
      <c r="K4755" s="1">
        <v>-0.242</v>
      </c>
      <c r="L4755" s="1">
        <v>1.668</v>
      </c>
      <c r="M4755" s="1">
        <v>0.612</v>
      </c>
    </row>
    <row r="4756">
      <c r="A4756" s="1">
        <v>4754.0</v>
      </c>
      <c r="B4756" s="1">
        <v>1.70023403073459E9</v>
      </c>
      <c r="C4756" s="1">
        <v>-2425.00781118962</v>
      </c>
      <c r="D4756" s="1">
        <v>2154.21642711358</v>
      </c>
      <c r="E4756" s="1">
        <v>-6651.67798419928</v>
      </c>
      <c r="F4756" s="1">
        <v>-8097.58998126864</v>
      </c>
      <c r="G4756" s="1">
        <v>-6370.22481801805</v>
      </c>
      <c r="H4756" s="1">
        <v>-10868.4686861596</v>
      </c>
      <c r="I4756" s="1">
        <v>-23208.0174336454</v>
      </c>
      <c r="J4756" s="1">
        <v>-27259.8522615256</v>
      </c>
      <c r="K4756" s="1">
        <v>-0.242</v>
      </c>
      <c r="L4756" s="1">
        <v>1.668</v>
      </c>
      <c r="M4756" s="1">
        <v>0.612</v>
      </c>
    </row>
    <row r="4757">
      <c r="A4757" s="1">
        <v>4755.0</v>
      </c>
      <c r="B4757" s="1">
        <v>1.7002340307387E9</v>
      </c>
      <c r="C4757" s="1">
        <v>-2942.13777090761</v>
      </c>
      <c r="D4757" s="1">
        <v>1647.05534542266</v>
      </c>
      <c r="E4757" s="1">
        <v>-7211.79034850482</v>
      </c>
      <c r="F4757" s="1">
        <v>-8553.49851292354</v>
      </c>
      <c r="G4757" s="1">
        <v>-7110.44753914446</v>
      </c>
      <c r="H4757" s="1">
        <v>-11055.1057523615</v>
      </c>
      <c r="I4757" s="1">
        <v>-24071.5770806762</v>
      </c>
      <c r="J4757" s="1">
        <v>-27783.3077649245</v>
      </c>
      <c r="K4757" s="1">
        <v>-0.242</v>
      </c>
      <c r="L4757" s="1">
        <v>1.668</v>
      </c>
      <c r="M4757" s="1">
        <v>0.612</v>
      </c>
    </row>
    <row r="4758">
      <c r="A4758" s="1">
        <v>4756.0</v>
      </c>
      <c r="B4758" s="1">
        <v>1.7002340307426E9</v>
      </c>
      <c r="C4758" s="1">
        <v>-2666.98779666278</v>
      </c>
      <c r="D4758" s="1">
        <v>1938.58914835323</v>
      </c>
      <c r="E4758" s="1">
        <v>-7024.16980554697</v>
      </c>
      <c r="F4758" s="1">
        <v>-8228.191224121</v>
      </c>
      <c r="G4758" s="1">
        <v>-6837.59979457852</v>
      </c>
      <c r="H4758" s="1">
        <v>-10890.1498782813</v>
      </c>
      <c r="I4758" s="1">
        <v>-23642.1330144563</v>
      </c>
      <c r="J4758" s="1">
        <v>-27690.0562870569</v>
      </c>
      <c r="K4758" s="1">
        <v>-0.242</v>
      </c>
      <c r="L4758" s="1">
        <v>1.668</v>
      </c>
      <c r="M4758" s="1">
        <v>0.612</v>
      </c>
    </row>
    <row r="4759">
      <c r="A4759" s="1">
        <v>4757.0</v>
      </c>
      <c r="B4759" s="1">
        <v>1.70023403074767E9</v>
      </c>
      <c r="C4759" s="1">
        <v>-2575.39034788493</v>
      </c>
      <c r="D4759" s="1">
        <v>2072.23022845151</v>
      </c>
      <c r="E4759" s="1">
        <v>-6968.42455487544</v>
      </c>
      <c r="F4759" s="1">
        <v>-8072.93600713443</v>
      </c>
      <c r="G4759" s="1">
        <v>-6748.14811326838</v>
      </c>
      <c r="H4759" s="1">
        <v>-10915.7649774271</v>
      </c>
      <c r="I4759" s="1">
        <v>-23513.4093181382</v>
      </c>
      <c r="J4759" s="1">
        <v>-27564.730055896</v>
      </c>
      <c r="K4759" s="1">
        <v>-0.242</v>
      </c>
      <c r="L4759" s="1">
        <v>1.668</v>
      </c>
      <c r="M4759" s="1">
        <v>0.612</v>
      </c>
    </row>
    <row r="4760">
      <c r="A4760" s="1">
        <v>4758.0</v>
      </c>
      <c r="B4760" s="1">
        <v>1.70023403075197E9</v>
      </c>
      <c r="C4760" s="1">
        <v>-3054.23176935097</v>
      </c>
      <c r="D4760" s="1">
        <v>1523.98664045174</v>
      </c>
      <c r="E4760" s="1">
        <v>-7450.32816533186</v>
      </c>
      <c r="F4760" s="1">
        <v>-8597.62085647831</v>
      </c>
      <c r="G4760" s="1">
        <v>-7542.10442806535</v>
      </c>
      <c r="H4760" s="1">
        <v>-11828.2302413261</v>
      </c>
      <c r="I4760" s="1">
        <v>-24309.5561038918</v>
      </c>
      <c r="J4760" s="1">
        <v>-27431.1560310311</v>
      </c>
      <c r="K4760" s="1">
        <v>-0.242</v>
      </c>
      <c r="L4760" s="1">
        <v>1.668</v>
      </c>
      <c r="M4760" s="1">
        <v>0.612</v>
      </c>
    </row>
    <row r="4761">
      <c r="A4761" s="1">
        <v>4759.0</v>
      </c>
      <c r="B4761" s="1">
        <v>1.70023403075702E9</v>
      </c>
      <c r="C4761" s="1">
        <v>-3212.19154741663</v>
      </c>
      <c r="D4761" s="1">
        <v>1394.7265022667</v>
      </c>
      <c r="E4761" s="1">
        <v>-7389.86669658025</v>
      </c>
      <c r="F4761" s="1">
        <v>-8531.61615510179</v>
      </c>
      <c r="G4761" s="1">
        <v>-7439.73343846004</v>
      </c>
      <c r="H4761" s="1">
        <v>-11264.899225819</v>
      </c>
      <c r="I4761" s="1">
        <v>-24369.5928894988</v>
      </c>
      <c r="J4761" s="1">
        <v>-26734.1615836812</v>
      </c>
      <c r="K4761" s="1">
        <v>-0.242</v>
      </c>
      <c r="L4761" s="1">
        <v>1.668</v>
      </c>
      <c r="M4761" s="1">
        <v>0.612</v>
      </c>
    </row>
    <row r="4762">
      <c r="A4762" s="1">
        <v>4760.0</v>
      </c>
      <c r="B4762" s="1">
        <v>1.70023403076052E9</v>
      </c>
      <c r="C4762" s="1">
        <v>-2959.01333797137</v>
      </c>
      <c r="D4762" s="1">
        <v>1715.47403520036</v>
      </c>
      <c r="E4762" s="1">
        <v>-7004.20969774838</v>
      </c>
      <c r="F4762" s="1">
        <v>-8075.61821646907</v>
      </c>
      <c r="G4762" s="1">
        <v>-6969.65390082048</v>
      </c>
      <c r="H4762" s="1">
        <v>-10613.6140958802</v>
      </c>
      <c r="I4762" s="1">
        <v>-23984.4499807894</v>
      </c>
      <c r="J4762" s="1">
        <v>-26459.4362925811</v>
      </c>
      <c r="K4762" s="1">
        <v>-0.098</v>
      </c>
      <c r="L4762" s="1">
        <v>1.892</v>
      </c>
      <c r="M4762" s="1">
        <v>0.596</v>
      </c>
    </row>
    <row r="4763">
      <c r="A4763" s="1">
        <v>4761.0</v>
      </c>
      <c r="B4763" s="1">
        <v>1.70023403076361E9</v>
      </c>
      <c r="C4763" s="1">
        <v>-2857.89404605556</v>
      </c>
      <c r="D4763" s="1">
        <v>1839.23564424939</v>
      </c>
      <c r="E4763" s="1">
        <v>-6779.77583167264</v>
      </c>
      <c r="F4763" s="1">
        <v>-7954.94114815487</v>
      </c>
      <c r="G4763" s="1">
        <v>-7141.00237381486</v>
      </c>
      <c r="H4763" s="1">
        <v>-10989.3692719184</v>
      </c>
      <c r="I4763" s="1">
        <v>-23925.2178579828</v>
      </c>
      <c r="J4763" s="1">
        <v>-26773.5900609004</v>
      </c>
      <c r="K4763" s="1">
        <v>-0.098</v>
      </c>
      <c r="L4763" s="1">
        <v>1.892</v>
      </c>
      <c r="M4763" s="1">
        <v>0.596</v>
      </c>
    </row>
    <row r="4764">
      <c r="A4764" s="1">
        <v>4762.0</v>
      </c>
      <c r="B4764" s="1">
        <v>1.70023403076765E9</v>
      </c>
      <c r="C4764" s="1">
        <v>-3240.98059427506</v>
      </c>
      <c r="D4764" s="1">
        <v>1456.73024138572</v>
      </c>
      <c r="E4764" s="1">
        <v>-7017.53133744375</v>
      </c>
      <c r="F4764" s="1">
        <v>-8289.65852137309</v>
      </c>
      <c r="G4764" s="1">
        <v>-7390.44784193609</v>
      </c>
      <c r="H4764" s="1">
        <v>-11444.182568095</v>
      </c>
      <c r="I4764" s="1">
        <v>-24417.7385470555</v>
      </c>
      <c r="J4764" s="1">
        <v>-27963.7086944232</v>
      </c>
      <c r="K4764" s="1">
        <v>-0.098</v>
      </c>
      <c r="L4764" s="1">
        <v>1.892</v>
      </c>
      <c r="M4764" s="1">
        <v>0.596</v>
      </c>
    </row>
    <row r="4765">
      <c r="A4765" s="1">
        <v>4763.0</v>
      </c>
      <c r="B4765" s="1">
        <v>1.70023403077324E9</v>
      </c>
      <c r="C4765" s="1">
        <v>-3269.99315857805</v>
      </c>
      <c r="D4765" s="1">
        <v>1448.61655814845</v>
      </c>
      <c r="E4765" s="1">
        <v>-6847.25574818322</v>
      </c>
      <c r="F4765" s="1">
        <v>-8011.66987558244</v>
      </c>
      <c r="G4765" s="1">
        <v>-6901.45872848734</v>
      </c>
      <c r="H4765" s="1">
        <v>-10761.1132575408</v>
      </c>
      <c r="I4765" s="1">
        <v>-23933.4209481979</v>
      </c>
      <c r="J4765" s="1">
        <v>-27602.3927453032</v>
      </c>
      <c r="K4765" s="1">
        <v>-0.098</v>
      </c>
      <c r="L4765" s="1">
        <v>1.892</v>
      </c>
      <c r="M4765" s="1">
        <v>0.596</v>
      </c>
    </row>
    <row r="4766">
      <c r="A4766" s="1">
        <v>4764.0</v>
      </c>
      <c r="B4766" s="1">
        <v>1.70023403077671E9</v>
      </c>
      <c r="C4766" s="1">
        <v>-3333.24859538657</v>
      </c>
      <c r="D4766" s="1">
        <v>1304.64897211181</v>
      </c>
      <c r="E4766" s="1">
        <v>-6536.16416885425</v>
      </c>
      <c r="F4766" s="1">
        <v>-7904.94029580835</v>
      </c>
      <c r="G4766" s="1">
        <v>-6774.32200602555</v>
      </c>
      <c r="H4766" s="1">
        <v>-10684.2009048701</v>
      </c>
      <c r="I4766" s="1">
        <v>-23750.851899487</v>
      </c>
      <c r="J4766" s="1">
        <v>-27533.7952415699</v>
      </c>
      <c r="K4766" s="1">
        <v>-0.098</v>
      </c>
      <c r="L4766" s="1">
        <v>1.892</v>
      </c>
      <c r="M4766" s="1">
        <v>0.596</v>
      </c>
    </row>
    <row r="4767">
      <c r="A4767" s="1">
        <v>4765.0</v>
      </c>
      <c r="B4767" s="1">
        <v>1.70023403077952E9</v>
      </c>
      <c r="C4767" s="1">
        <v>-3564.05270863207</v>
      </c>
      <c r="D4767" s="1">
        <v>963.226075557002</v>
      </c>
      <c r="E4767" s="1">
        <v>-6180.27969363685</v>
      </c>
      <c r="F4767" s="1">
        <v>-7933.3717147555</v>
      </c>
      <c r="G4767" s="1">
        <v>-6975.21948518985</v>
      </c>
      <c r="H4767" s="1">
        <v>-11049.2942988031</v>
      </c>
      <c r="I4767" s="1">
        <v>-23449.3715702738</v>
      </c>
      <c r="J4767" s="1">
        <v>-27692.5596824359</v>
      </c>
      <c r="K4767" s="1">
        <v>-0.098</v>
      </c>
      <c r="L4767" s="1">
        <v>1.892</v>
      </c>
      <c r="M4767" s="1">
        <v>0.596</v>
      </c>
    </row>
    <row r="4768">
      <c r="A4768" s="1">
        <v>4766.0</v>
      </c>
      <c r="B4768" s="1">
        <v>1.70023403078451E9</v>
      </c>
      <c r="C4768" s="1">
        <v>-3811.44181626341</v>
      </c>
      <c r="D4768" s="1">
        <v>631.101504695594</v>
      </c>
      <c r="E4768" s="1">
        <v>-5700.09716750349</v>
      </c>
      <c r="F4768" s="1">
        <v>-7820.47305351174</v>
      </c>
      <c r="G4768" s="1">
        <v>-7247.57549137777</v>
      </c>
      <c r="H4768" s="1">
        <v>-11162.6176431915</v>
      </c>
      <c r="I4768" s="1">
        <v>-23010.159791727</v>
      </c>
      <c r="J4768" s="1">
        <v>-27542.6241806297</v>
      </c>
      <c r="K4768" s="1">
        <v>-0.098</v>
      </c>
      <c r="L4768" s="1">
        <v>1.892</v>
      </c>
      <c r="M4768" s="1">
        <v>0.596</v>
      </c>
    </row>
    <row r="4769">
      <c r="A4769" s="1">
        <v>4767.0</v>
      </c>
      <c r="B4769" s="1">
        <v>1.70023403078954E9</v>
      </c>
      <c r="C4769" s="1">
        <v>-4196.80824241736</v>
      </c>
      <c r="D4769" s="1">
        <v>41.2836720089521</v>
      </c>
      <c r="E4769" s="1">
        <v>-5301.83378479883</v>
      </c>
      <c r="F4769" s="1">
        <v>-7722.1700813973</v>
      </c>
      <c r="G4769" s="1">
        <v>-7239.01477325138</v>
      </c>
      <c r="H4769" s="1">
        <v>-10747.9704318011</v>
      </c>
      <c r="I4769" s="1">
        <v>-22955.8897561895</v>
      </c>
      <c r="J4769" s="1">
        <v>-27855.3697890484</v>
      </c>
      <c r="K4769" s="1">
        <v>-0.098</v>
      </c>
      <c r="L4769" s="1">
        <v>1.892</v>
      </c>
      <c r="M4769" s="1">
        <v>0.596</v>
      </c>
    </row>
    <row r="4770">
      <c r="A4770" s="1">
        <v>4768.0</v>
      </c>
      <c r="B4770" s="1">
        <v>1.70023403079263E9</v>
      </c>
      <c r="C4770" s="1">
        <v>-4793.64452286297</v>
      </c>
      <c r="D4770" s="1">
        <v>-860.296292340313</v>
      </c>
      <c r="E4770" s="1">
        <v>-5219.46760648102</v>
      </c>
      <c r="F4770" s="1">
        <v>-7858.51572257467</v>
      </c>
      <c r="G4770" s="1">
        <v>-7159.06258333475</v>
      </c>
      <c r="H4770" s="1">
        <v>-11215.0101321947</v>
      </c>
      <c r="I4770" s="1">
        <v>-23098.9409207035</v>
      </c>
      <c r="J4770" s="1">
        <v>-28321.9848062974</v>
      </c>
      <c r="K4770" s="1">
        <v>-0.098</v>
      </c>
      <c r="L4770" s="1">
        <v>1.892</v>
      </c>
      <c r="M4770" s="1">
        <v>0.596</v>
      </c>
    </row>
    <row r="4771">
      <c r="A4771" s="1">
        <v>4769.0</v>
      </c>
      <c r="B4771" s="1">
        <v>1.70023403079556E9</v>
      </c>
      <c r="C4771" s="1">
        <v>-5269.40140359418</v>
      </c>
      <c r="D4771" s="1">
        <v>-1528.09936143152</v>
      </c>
      <c r="E4771" s="1">
        <v>-5026.16972043153</v>
      </c>
      <c r="F4771" s="1">
        <v>-7527.01700055801</v>
      </c>
      <c r="G4771" s="1">
        <v>-6908.58893496858</v>
      </c>
      <c r="H4771" s="1">
        <v>-11075.5575985381</v>
      </c>
      <c r="I4771" s="1">
        <v>-22391.3293947374</v>
      </c>
      <c r="J4771" s="1">
        <v>-28194.2222349908</v>
      </c>
      <c r="K4771" s="1">
        <v>-0.098</v>
      </c>
      <c r="L4771" s="1">
        <v>1.892</v>
      </c>
      <c r="M4771" s="1">
        <v>0.596</v>
      </c>
    </row>
    <row r="4772">
      <c r="A4772" s="1">
        <v>4770.0</v>
      </c>
      <c r="B4772" s="1">
        <v>1.70023403079854E9</v>
      </c>
      <c r="C4772" s="1">
        <v>-6111.45867245896</v>
      </c>
      <c r="D4772" s="1">
        <v>-2458.40131740585</v>
      </c>
      <c r="E4772" s="1">
        <v>-5399.44385283516</v>
      </c>
      <c r="F4772" s="1">
        <v>-7502.63124735727</v>
      </c>
      <c r="G4772" s="1">
        <v>-6976.60529334608</v>
      </c>
      <c r="H4772" s="1">
        <v>-11336.3577528426</v>
      </c>
      <c r="I4772" s="1">
        <v>-22158.6700867021</v>
      </c>
      <c r="J4772" s="1">
        <v>-28525.698605263</v>
      </c>
      <c r="K4772" s="1">
        <v>0.092</v>
      </c>
      <c r="L4772" s="1">
        <v>1.726</v>
      </c>
      <c r="M4772" s="1">
        <v>0.614</v>
      </c>
    </row>
    <row r="4773">
      <c r="A4773" s="1">
        <v>4771.0</v>
      </c>
      <c r="B4773" s="1">
        <v>1.70023403080253E9</v>
      </c>
      <c r="C4773" s="1">
        <v>-7408.44099622261</v>
      </c>
      <c r="D4773" s="1">
        <v>-3645.94950031632</v>
      </c>
      <c r="E4773" s="1">
        <v>-6056.62984331009</v>
      </c>
      <c r="F4773" s="1">
        <v>-7861.37674586495</v>
      </c>
      <c r="G4773" s="1">
        <v>-7560.07523060741</v>
      </c>
      <c r="H4773" s="1">
        <v>-12465.925510636</v>
      </c>
      <c r="I4773" s="1">
        <v>-22382.1204760218</v>
      </c>
      <c r="J4773" s="1">
        <v>-29162.1645286279</v>
      </c>
      <c r="K4773" s="1">
        <v>0.092</v>
      </c>
      <c r="L4773" s="1">
        <v>1.726</v>
      </c>
      <c r="M4773" s="1">
        <v>0.614</v>
      </c>
    </row>
    <row r="4774">
      <c r="A4774" s="1">
        <v>4772.0</v>
      </c>
      <c r="B4774" s="1">
        <v>1.70023403080767E9</v>
      </c>
      <c r="C4774" s="1">
        <v>-8300.72263487847</v>
      </c>
      <c r="D4774" s="1">
        <v>-4541.11451400691</v>
      </c>
      <c r="E4774" s="1">
        <v>-6346.04023051741</v>
      </c>
      <c r="F4774" s="1">
        <v>-7896.78190908216</v>
      </c>
      <c r="G4774" s="1">
        <v>-7178.01686263285</v>
      </c>
      <c r="H4774" s="1">
        <v>-12748.6527262512</v>
      </c>
      <c r="I4774" s="1">
        <v>-22241.3715411867</v>
      </c>
      <c r="J4774" s="1">
        <v>-29220.8602095675</v>
      </c>
      <c r="K4774" s="1">
        <v>0.092</v>
      </c>
      <c r="L4774" s="1">
        <v>1.726</v>
      </c>
      <c r="M4774" s="1">
        <v>0.614</v>
      </c>
    </row>
    <row r="4775">
      <c r="A4775" s="1">
        <v>4773.0</v>
      </c>
      <c r="B4775" s="1">
        <v>1.7002340308116E9</v>
      </c>
      <c r="C4775" s="1">
        <v>-9204.94010507346</v>
      </c>
      <c r="D4775" s="1">
        <v>-5406.03761744947</v>
      </c>
      <c r="E4775" s="1">
        <v>-6763.77198264264</v>
      </c>
      <c r="F4775" s="1">
        <v>-8141.57821435668</v>
      </c>
      <c r="G4775" s="1">
        <v>-7256.80676183781</v>
      </c>
      <c r="H4775" s="1">
        <v>-13019.0194271826</v>
      </c>
      <c r="I4775" s="1">
        <v>-22286.5444167309</v>
      </c>
      <c r="J4775" s="1">
        <v>-29337.5363156242</v>
      </c>
      <c r="K4775" s="1">
        <v>0.092</v>
      </c>
      <c r="L4775" s="1">
        <v>1.726</v>
      </c>
      <c r="M4775" s="1">
        <v>0.614</v>
      </c>
    </row>
    <row r="4776">
      <c r="A4776" s="1">
        <v>4774.0</v>
      </c>
      <c r="B4776" s="1">
        <v>1.70023403081475E9</v>
      </c>
      <c r="C4776" s="1">
        <v>-10194.5635908321</v>
      </c>
      <c r="D4776" s="1">
        <v>-6053.0759159417</v>
      </c>
      <c r="E4776" s="1">
        <v>-7149.22781577441</v>
      </c>
      <c r="F4776" s="1">
        <v>-8363.12870539769</v>
      </c>
      <c r="G4776" s="1">
        <v>-7429.47398775505</v>
      </c>
      <c r="H4776" s="1">
        <v>-13210.2386009977</v>
      </c>
      <c r="I4776" s="1">
        <v>-22117.0734902707</v>
      </c>
      <c r="J4776" s="1">
        <v>-29626.4996679424</v>
      </c>
      <c r="K4776" s="1">
        <v>0.092</v>
      </c>
      <c r="L4776" s="1">
        <v>1.726</v>
      </c>
      <c r="M4776" s="1">
        <v>0.614</v>
      </c>
    </row>
    <row r="4777">
      <c r="A4777" s="1">
        <v>4775.0</v>
      </c>
      <c r="B4777" s="1">
        <v>1.70023403081881E9</v>
      </c>
      <c r="C4777" s="1">
        <v>-11710.4588997911</v>
      </c>
      <c r="D4777" s="1">
        <v>-6364.45806794858</v>
      </c>
      <c r="E4777" s="1">
        <v>-7469.37185160778</v>
      </c>
      <c r="F4777" s="1">
        <v>-8348.82358894629</v>
      </c>
      <c r="G4777" s="1">
        <v>-6959.68502279341</v>
      </c>
      <c r="H4777" s="1">
        <v>-13434.1360252065</v>
      </c>
      <c r="I4777" s="1">
        <v>-21581.4362861438</v>
      </c>
      <c r="J4777" s="1">
        <v>-29386.1960633034</v>
      </c>
      <c r="K4777" s="1">
        <v>0.092</v>
      </c>
      <c r="L4777" s="1">
        <v>1.726</v>
      </c>
      <c r="M4777" s="1">
        <v>0.614</v>
      </c>
    </row>
    <row r="4778">
      <c r="A4778" s="1">
        <v>4776.0</v>
      </c>
      <c r="B4778" s="1">
        <v>1.70023403082278E9</v>
      </c>
      <c r="C4778" s="1">
        <v>-14185.2887493716</v>
      </c>
      <c r="D4778" s="1">
        <v>-6674.7226327327</v>
      </c>
      <c r="E4778" s="1">
        <v>-8519.41210262919</v>
      </c>
      <c r="F4778" s="1">
        <v>-8575.15735330073</v>
      </c>
      <c r="G4778" s="1">
        <v>-7211.76799676036</v>
      </c>
      <c r="H4778" s="1">
        <v>-13705.2403337049</v>
      </c>
      <c r="I4778" s="1">
        <v>-21420.2578568765</v>
      </c>
      <c r="J4778" s="1">
        <v>-29323.9464549954</v>
      </c>
      <c r="K4778" s="1">
        <v>0.092</v>
      </c>
      <c r="L4778" s="1">
        <v>1.726</v>
      </c>
      <c r="M4778" s="1">
        <v>0.614</v>
      </c>
    </row>
    <row r="4779">
      <c r="A4779" s="1">
        <v>4777.0</v>
      </c>
      <c r="B4779" s="1">
        <v>1.70023403082684E9</v>
      </c>
      <c r="C4779" s="1">
        <v>-17245.041399603</v>
      </c>
      <c r="D4779" s="1">
        <v>-7133.5815946557</v>
      </c>
      <c r="E4779" s="1">
        <v>-9593.43577545115</v>
      </c>
      <c r="F4779" s="1">
        <v>-9152.01117420329</v>
      </c>
      <c r="G4779" s="1">
        <v>-7293.06129134432</v>
      </c>
      <c r="H4779" s="1">
        <v>-14080.4367161317</v>
      </c>
      <c r="I4779" s="1">
        <v>-21427.0974906799</v>
      </c>
      <c r="J4779" s="1">
        <v>-29458.0569217272</v>
      </c>
      <c r="K4779" s="1">
        <v>0.092</v>
      </c>
      <c r="L4779" s="1">
        <v>1.726</v>
      </c>
      <c r="M4779" s="1">
        <v>0.614</v>
      </c>
    </row>
    <row r="4780">
      <c r="A4780" s="1">
        <v>4778.0</v>
      </c>
      <c r="B4780" s="1">
        <v>1.70023403083273E9</v>
      </c>
      <c r="C4780" s="1">
        <v>-19849.7572362133</v>
      </c>
      <c r="D4780" s="1">
        <v>-7518.05395103144</v>
      </c>
      <c r="E4780" s="1">
        <v>-9882.66734870283</v>
      </c>
      <c r="F4780" s="1">
        <v>-9703.96515178265</v>
      </c>
      <c r="G4780" s="1">
        <v>-7022.33696250164</v>
      </c>
      <c r="H4780" s="1">
        <v>-14534.4900529968</v>
      </c>
      <c r="I4780" s="1">
        <v>-21230.9609330846</v>
      </c>
      <c r="J4780" s="1">
        <v>-29396.3884587751</v>
      </c>
      <c r="K4780" s="1">
        <v>0.092</v>
      </c>
      <c r="L4780" s="1">
        <v>1.726</v>
      </c>
      <c r="M4780" s="1">
        <v>0.614</v>
      </c>
    </row>
    <row r="4781">
      <c r="A4781" s="1">
        <v>4779.0</v>
      </c>
      <c r="B4781" s="1">
        <v>1.70023403083581E9</v>
      </c>
      <c r="C4781" s="1">
        <v>-21365.1608067942</v>
      </c>
      <c r="D4781" s="1">
        <v>-7848.70330675879</v>
      </c>
      <c r="E4781" s="1">
        <v>-9273.11292566215</v>
      </c>
      <c r="F4781" s="1">
        <v>-10279.38846104</v>
      </c>
      <c r="G4781" s="1">
        <v>-7537.63407917429</v>
      </c>
      <c r="H4781" s="1">
        <v>-15161.3223745015</v>
      </c>
      <c r="I4781" s="1">
        <v>-20919.8470020111</v>
      </c>
      <c r="J4781" s="1">
        <v>-29226.4704974258</v>
      </c>
      <c r="K4781" s="1">
        <v>0.092</v>
      </c>
      <c r="L4781" s="1">
        <v>1.726</v>
      </c>
      <c r="M4781" s="1">
        <v>0.614</v>
      </c>
    </row>
    <row r="4782">
      <c r="A4782" s="1">
        <v>4780.0</v>
      </c>
      <c r="B4782" s="1">
        <v>1.70023403083979E9</v>
      </c>
      <c r="C4782" s="1">
        <v>-21304.3193583869</v>
      </c>
      <c r="D4782" s="1">
        <v>-8241.0434771828</v>
      </c>
      <c r="E4782" s="1">
        <v>-7579.96828317264</v>
      </c>
      <c r="F4782" s="1">
        <v>-11084.3641858535</v>
      </c>
      <c r="G4782" s="1">
        <v>-8569.81528637591</v>
      </c>
      <c r="H4782" s="1">
        <v>-16166.9944127791</v>
      </c>
      <c r="I4782" s="1">
        <v>-20782.4731805888</v>
      </c>
      <c r="J4782" s="1">
        <v>-29307.0261844427</v>
      </c>
      <c r="K4782" s="1">
        <v>0.274</v>
      </c>
      <c r="L4782" s="1">
        <v>1.374</v>
      </c>
      <c r="M4782" s="1">
        <v>0.936</v>
      </c>
    </row>
    <row r="4783">
      <c r="A4783" s="1">
        <v>4781.0</v>
      </c>
      <c r="B4783" s="1">
        <v>1.70023403084366E9</v>
      </c>
      <c r="C4783" s="1">
        <v>-20012.9920259704</v>
      </c>
      <c r="D4783" s="1">
        <v>-8737.52042502408</v>
      </c>
      <c r="E4783" s="1">
        <v>-6171.22723713245</v>
      </c>
      <c r="F4783" s="1">
        <v>-11877.2029134277</v>
      </c>
      <c r="G4783" s="1">
        <v>-9504.43112903012</v>
      </c>
      <c r="H4783" s="1">
        <v>-16252.3780765984</v>
      </c>
      <c r="I4783" s="1">
        <v>-21059.5007013679</v>
      </c>
      <c r="J4783" s="1">
        <v>-29611.7922200908</v>
      </c>
      <c r="K4783" s="1">
        <v>0.274</v>
      </c>
      <c r="L4783" s="1">
        <v>1.374</v>
      </c>
      <c r="M4783" s="1">
        <v>0.936</v>
      </c>
    </row>
    <row r="4784">
      <c r="A4784" s="1">
        <v>4782.0</v>
      </c>
      <c r="B4784" s="1">
        <v>1.70023403084782E9</v>
      </c>
      <c r="C4784" s="1">
        <v>-18730.0242459802</v>
      </c>
      <c r="D4784" s="1">
        <v>-9158.58258707315</v>
      </c>
      <c r="E4784" s="1">
        <v>-5583.93515156926</v>
      </c>
      <c r="F4784" s="1">
        <v>-12323.5896019446</v>
      </c>
      <c r="G4784" s="1">
        <v>-10536.6793914651</v>
      </c>
      <c r="H4784" s="1">
        <v>-16671.2497676908</v>
      </c>
      <c r="I4784" s="1">
        <v>-21077.1585794876</v>
      </c>
      <c r="J4784" s="1">
        <v>-29975.4998058676</v>
      </c>
      <c r="K4784" s="1">
        <v>0.274</v>
      </c>
      <c r="L4784" s="1">
        <v>1.374</v>
      </c>
      <c r="M4784" s="1">
        <v>0.936</v>
      </c>
    </row>
    <row r="4785">
      <c r="A4785" s="1">
        <v>4783.0</v>
      </c>
      <c r="B4785" s="1">
        <v>1.70023403085184E9</v>
      </c>
      <c r="C4785" s="1">
        <v>-17868.0739245502</v>
      </c>
      <c r="D4785" s="1">
        <v>-9605.46101396811</v>
      </c>
      <c r="E4785" s="1">
        <v>-4569.12124980941</v>
      </c>
      <c r="F4785" s="1">
        <v>-12336.7994829177</v>
      </c>
      <c r="G4785" s="1">
        <v>-11258.8866065605</v>
      </c>
      <c r="H4785" s="1">
        <v>-17378.1907413233</v>
      </c>
      <c r="I4785" s="1">
        <v>-20631.9788851712</v>
      </c>
      <c r="J4785" s="1">
        <v>-29997.1809979893</v>
      </c>
      <c r="K4785" s="1">
        <v>0.274</v>
      </c>
      <c r="L4785" s="1">
        <v>1.374</v>
      </c>
      <c r="M4785" s="1">
        <v>0.936</v>
      </c>
    </row>
    <row r="4786">
      <c r="A4786" s="1">
        <v>4784.0</v>
      </c>
      <c r="B4786" s="1">
        <v>1.70023403085689E9</v>
      </c>
      <c r="C4786" s="1">
        <v>-17493.4810392237</v>
      </c>
      <c r="D4786" s="1">
        <v>-10509.5220219519</v>
      </c>
      <c r="E4786" s="1">
        <v>-2357.52789467905</v>
      </c>
      <c r="F4786" s="1">
        <v>-12455.91192912</v>
      </c>
      <c r="G4786" s="1">
        <v>-11492.1717634405</v>
      </c>
      <c r="H4786" s="1">
        <v>-18136.2948580139</v>
      </c>
      <c r="I4786" s="1">
        <v>-20421.4478041467</v>
      </c>
      <c r="J4786" s="1">
        <v>-30092.6676503023</v>
      </c>
      <c r="K4786" s="1">
        <v>0.274</v>
      </c>
      <c r="L4786" s="1">
        <v>1.374</v>
      </c>
      <c r="M4786" s="1">
        <v>0.936</v>
      </c>
    </row>
    <row r="4787">
      <c r="A4787" s="1">
        <v>4785.0</v>
      </c>
      <c r="B4787" s="1">
        <v>1.70023403086064E9</v>
      </c>
      <c r="C4787" s="1">
        <v>-17707.0966609831</v>
      </c>
      <c r="D4787" s="1">
        <v>-11598.7895844923</v>
      </c>
      <c r="E4787" s="1">
        <v>2459.36244241743</v>
      </c>
      <c r="F4787" s="1">
        <v>-12611.3683118067</v>
      </c>
      <c r="G4787" s="1">
        <v>-12231.0533798996</v>
      </c>
      <c r="H4787" s="1">
        <v>-18080.9519387426</v>
      </c>
      <c r="I4787" s="1">
        <v>-20477.7294966852</v>
      </c>
      <c r="J4787" s="1">
        <v>-30551.3254465252</v>
      </c>
      <c r="K4787" s="1">
        <v>0.274</v>
      </c>
      <c r="L4787" s="1">
        <v>1.374</v>
      </c>
      <c r="M4787" s="1">
        <v>0.936</v>
      </c>
    </row>
    <row r="4788">
      <c r="A4788" s="1">
        <v>4786.0</v>
      </c>
      <c r="B4788" s="1">
        <v>1.7002340308649E9</v>
      </c>
      <c r="C4788" s="1">
        <v>-18201.8525245013</v>
      </c>
      <c r="D4788" s="1">
        <v>-12063.817627885</v>
      </c>
      <c r="E4788" s="1">
        <v>11841.9095089327</v>
      </c>
      <c r="F4788" s="1">
        <v>-12832.0470848139</v>
      </c>
      <c r="G4788" s="1">
        <v>-12420.5067659028</v>
      </c>
      <c r="H4788" s="1">
        <v>-18227.6464376028</v>
      </c>
      <c r="I4788" s="1">
        <v>-20445.0959497804</v>
      </c>
      <c r="J4788" s="1">
        <v>-30664.7381978915</v>
      </c>
      <c r="K4788" s="1">
        <v>0.274</v>
      </c>
      <c r="L4788" s="1">
        <v>1.374</v>
      </c>
      <c r="M4788" s="1">
        <v>0.936</v>
      </c>
    </row>
    <row r="4789">
      <c r="A4789" s="1">
        <v>4787.0</v>
      </c>
      <c r="B4789" s="1">
        <v>1.70023403087123E9</v>
      </c>
      <c r="C4789" s="1">
        <v>-18805.8637149171</v>
      </c>
      <c r="D4789" s="1">
        <v>-11987.8440484814</v>
      </c>
      <c r="E4789" s="1">
        <v>17280.1783418868</v>
      </c>
      <c r="F4789" s="1">
        <v>-13232.4338832418</v>
      </c>
      <c r="G4789" s="1">
        <v>-12838.4173319837</v>
      </c>
      <c r="H4789" s="1">
        <v>-18811.1387266086</v>
      </c>
      <c r="I4789" s="1">
        <v>-20474.2426245501</v>
      </c>
      <c r="J4789" s="1">
        <v>-30429.9778258774</v>
      </c>
      <c r="K4789" s="1">
        <v>0.274</v>
      </c>
      <c r="L4789" s="1">
        <v>1.374</v>
      </c>
      <c r="M4789" s="1">
        <v>0.936</v>
      </c>
    </row>
    <row r="4790">
      <c r="A4790" s="1">
        <v>4788.0</v>
      </c>
      <c r="B4790" s="1">
        <v>1.70023403087415E9</v>
      </c>
      <c r="C4790" s="1">
        <v>-18758.8579963276</v>
      </c>
      <c r="D4790" s="1">
        <v>-11402.2730472413</v>
      </c>
      <c r="E4790" s="1">
        <v>20015.6071800717</v>
      </c>
      <c r="F4790" s="1">
        <v>-13249.9129474059</v>
      </c>
      <c r="G4790" s="1">
        <v>-13080.6431866458</v>
      </c>
      <c r="H4790" s="1">
        <v>-19629.9948847287</v>
      </c>
      <c r="I4790" s="1">
        <v>-20376.1855216247</v>
      </c>
      <c r="J4790" s="1">
        <v>-30025.7018239142</v>
      </c>
      <c r="K4790" s="1">
        <v>0.274</v>
      </c>
      <c r="L4790" s="1">
        <v>1.374</v>
      </c>
      <c r="M4790" s="1">
        <v>0.936</v>
      </c>
    </row>
    <row r="4791">
      <c r="A4791" s="1">
        <v>4789.0</v>
      </c>
      <c r="B4791" s="1">
        <v>1.70023403087705E9</v>
      </c>
      <c r="C4791" s="1">
        <v>-17487.2449025207</v>
      </c>
      <c r="D4791" s="1">
        <v>-10986.6423590949</v>
      </c>
      <c r="E4791" s="1">
        <v>22445.0629884079</v>
      </c>
      <c r="F4791" s="1">
        <v>-12541.0497237503</v>
      </c>
      <c r="G4791" s="1">
        <v>-13356.9554516023</v>
      </c>
      <c r="H4791" s="1">
        <v>-20088.5632739738</v>
      </c>
      <c r="I4791" s="1">
        <v>-20096.6769572111</v>
      </c>
      <c r="J4791" s="1">
        <v>-29390.6887639389</v>
      </c>
      <c r="K4791" s="1">
        <v>0.274</v>
      </c>
      <c r="L4791" s="1">
        <v>1.374</v>
      </c>
      <c r="M4791" s="1">
        <v>0.936</v>
      </c>
    </row>
    <row r="4792">
      <c r="A4792" s="1">
        <v>4790.0</v>
      </c>
      <c r="B4792" s="1">
        <v>1.70023403088087E9</v>
      </c>
      <c r="C4792" s="1">
        <v>-16050.8771003338</v>
      </c>
      <c r="D4792" s="1">
        <v>-10876.6047211414</v>
      </c>
      <c r="E4792" s="1">
        <v>26482.3021271589</v>
      </c>
      <c r="F4792" s="1">
        <v>-11233.137396948</v>
      </c>
      <c r="G4792" s="1">
        <v>-12917.7883765445</v>
      </c>
      <c r="H4792" s="1">
        <v>-20653.2800976371</v>
      </c>
      <c r="I4792" s="1">
        <v>-19705.610836221</v>
      </c>
      <c r="J4792" s="1">
        <v>-28722.3716047253</v>
      </c>
      <c r="K4792" s="1">
        <v>0.598</v>
      </c>
      <c r="L4792" s="1">
        <v>0.404</v>
      </c>
      <c r="M4792" s="1">
        <v>1.218</v>
      </c>
    </row>
    <row r="4793">
      <c r="A4793" s="1">
        <v>4791.0</v>
      </c>
      <c r="B4793" s="1">
        <v>1.70023403088385E9</v>
      </c>
      <c r="C4793" s="1">
        <v>-14937.1120258703</v>
      </c>
      <c r="D4793" s="1">
        <v>-10930.4500735342</v>
      </c>
      <c r="E4793" s="1">
        <v>30970.0630271509</v>
      </c>
      <c r="F4793" s="1">
        <v>-10061.0119177117</v>
      </c>
      <c r="G4793" s="1">
        <v>-12617.0903583872</v>
      </c>
      <c r="H4793" s="1">
        <v>-19930.2682197413</v>
      </c>
      <c r="I4793" s="1">
        <v>-19204.6411877442</v>
      </c>
      <c r="J4793" s="1">
        <v>-27893.9265482338</v>
      </c>
      <c r="K4793" s="1">
        <v>0.598</v>
      </c>
      <c r="L4793" s="1">
        <v>0.404</v>
      </c>
      <c r="M4793" s="1">
        <v>1.218</v>
      </c>
    </row>
    <row r="4794">
      <c r="A4794" s="1">
        <v>4792.0</v>
      </c>
      <c r="B4794" s="1">
        <v>1.70023403088701E9</v>
      </c>
      <c r="C4794" s="1">
        <v>-14198.6103890669</v>
      </c>
      <c r="D4794" s="1">
        <v>-10835.544566577</v>
      </c>
      <c r="E4794" s="1">
        <v>33043.3661393363</v>
      </c>
      <c r="F4794" s="1">
        <v>-9277.87384723113</v>
      </c>
      <c r="G4794" s="1">
        <v>-12491.9876446709</v>
      </c>
      <c r="H4794" s="1">
        <v>-19080.8125234618</v>
      </c>
      <c r="I4794" s="1">
        <v>-18650.6755531639</v>
      </c>
      <c r="J4794" s="1">
        <v>-27129.2286669288</v>
      </c>
      <c r="K4794" s="1">
        <v>0.598</v>
      </c>
      <c r="L4794" s="1">
        <v>0.404</v>
      </c>
      <c r="M4794" s="1">
        <v>1.218</v>
      </c>
    </row>
    <row r="4795">
      <c r="A4795" s="1">
        <v>4793.0</v>
      </c>
      <c r="B4795" s="1">
        <v>1.70023403089226E9</v>
      </c>
      <c r="C4795" s="1">
        <v>-13735.1246160417</v>
      </c>
      <c r="D4795" s="1">
        <v>-10743.0753997654</v>
      </c>
      <c r="E4795" s="1">
        <v>33803.0572298833</v>
      </c>
      <c r="F4795" s="1">
        <v>-9204.2695527398</v>
      </c>
      <c r="G4795" s="1">
        <v>-12400.7925272932</v>
      </c>
      <c r="H4795" s="1">
        <v>-18781.2097407829</v>
      </c>
      <c r="I4795" s="1">
        <v>-18108.6904536116</v>
      </c>
      <c r="J4795" s="1">
        <v>-26627.0520242514</v>
      </c>
      <c r="K4795" s="1">
        <v>0.598</v>
      </c>
      <c r="L4795" s="1">
        <v>0.404</v>
      </c>
      <c r="M4795" s="1">
        <v>1.218</v>
      </c>
    </row>
    <row r="4796">
      <c r="A4796" s="1">
        <v>4794.0</v>
      </c>
      <c r="B4796" s="1">
        <v>1.70023403089685E9</v>
      </c>
      <c r="C4796" s="1">
        <v>-13011.8892207013</v>
      </c>
      <c r="D4796" s="1">
        <v>-10350.5340636413</v>
      </c>
      <c r="E4796" s="1">
        <v>33961.0840631823</v>
      </c>
      <c r="F4796" s="1">
        <v>-8499.60845704179</v>
      </c>
      <c r="G4796" s="1">
        <v>-11930.6235826758</v>
      </c>
      <c r="H4796" s="1">
        <v>-17760.2267575534</v>
      </c>
      <c r="I4796" s="1">
        <v>-17307.1792491888</v>
      </c>
      <c r="J4796" s="1">
        <v>-26048.141842859</v>
      </c>
      <c r="K4796" s="1">
        <v>0.598</v>
      </c>
      <c r="L4796" s="1">
        <v>0.404</v>
      </c>
      <c r="M4796" s="1">
        <v>1.218</v>
      </c>
    </row>
    <row r="4797">
      <c r="A4797" s="1">
        <v>4795.0</v>
      </c>
      <c r="B4797" s="1">
        <v>1.70023403090085E9</v>
      </c>
      <c r="C4797" s="1">
        <v>-12424.6194868826</v>
      </c>
      <c r="D4797" s="1">
        <v>-9790.06407142449</v>
      </c>
      <c r="E4797" s="1">
        <v>32895.3975910422</v>
      </c>
      <c r="F4797" s="1">
        <v>-7681.22168555518</v>
      </c>
      <c r="G4797" s="1">
        <v>-11630.8643377857</v>
      </c>
      <c r="H4797" s="1">
        <v>-16723.6422566941</v>
      </c>
      <c r="I4797" s="1">
        <v>-16704.4868116959</v>
      </c>
      <c r="J4797" s="1">
        <v>-25452.0655217248</v>
      </c>
      <c r="K4797" s="1">
        <v>0.598</v>
      </c>
      <c r="L4797" s="1">
        <v>0.404</v>
      </c>
      <c r="M4797" s="1">
        <v>1.218</v>
      </c>
    </row>
    <row r="4798">
      <c r="A4798" s="1">
        <v>4796.0</v>
      </c>
      <c r="B4798" s="1">
        <v>1.7002340309038E9</v>
      </c>
      <c r="C4798" s="1">
        <v>-11877.6275965723</v>
      </c>
      <c r="D4798" s="1">
        <v>-9511.60603900027</v>
      </c>
      <c r="E4798" s="1">
        <v>32131.3702620709</v>
      </c>
      <c r="F4798" s="1">
        <v>-7443.73440071754</v>
      </c>
      <c r="G4798" s="1">
        <v>-11672.0586028168</v>
      </c>
      <c r="H4798" s="1">
        <v>-16538.368646904</v>
      </c>
      <c r="I4798" s="1">
        <v>-16659.5374535962</v>
      </c>
      <c r="J4798" s="1">
        <v>-25356.0647792893</v>
      </c>
      <c r="K4798" s="1">
        <v>0.598</v>
      </c>
      <c r="L4798" s="1">
        <v>0.404</v>
      </c>
      <c r="M4798" s="1">
        <v>1.218</v>
      </c>
    </row>
    <row r="4799">
      <c r="A4799" s="1">
        <v>4797.0</v>
      </c>
      <c r="B4799" s="1">
        <v>1.70023403090727E9</v>
      </c>
      <c r="C4799" s="1">
        <v>-11185.0140911357</v>
      </c>
      <c r="D4799" s="1">
        <v>-8997.09123338356</v>
      </c>
      <c r="E4799" s="1">
        <v>32638.3301780617</v>
      </c>
      <c r="F4799" s="1">
        <v>-6847.72513481678</v>
      </c>
      <c r="G4799" s="1">
        <v>-11546.441798978</v>
      </c>
      <c r="H4799" s="1">
        <v>-15920.2982092259</v>
      </c>
      <c r="I4799" s="1">
        <v>-16320.0368070646</v>
      </c>
      <c r="J4799" s="1">
        <v>-25114.129497305</v>
      </c>
      <c r="K4799" s="1">
        <v>0.598</v>
      </c>
      <c r="L4799" s="1">
        <v>0.404</v>
      </c>
      <c r="M4799" s="1">
        <v>1.218</v>
      </c>
    </row>
    <row r="4800">
      <c r="A4800" s="1">
        <v>4798.0</v>
      </c>
      <c r="B4800" s="1">
        <v>1.70023403091068E9</v>
      </c>
      <c r="C4800" s="1">
        <v>-10444.679611287</v>
      </c>
      <c r="D4800" s="1">
        <v>-8424.61835439424</v>
      </c>
      <c r="E4800" s="1">
        <v>33094.7527998391</v>
      </c>
      <c r="F4800" s="1">
        <v>-6000.79518566074</v>
      </c>
      <c r="G4800" s="1">
        <v>-11411.8172421237</v>
      </c>
      <c r="H4800" s="1">
        <v>-15557.6411554385</v>
      </c>
      <c r="I4800" s="1">
        <v>-15845.8669001897</v>
      </c>
      <c r="J4800" s="1">
        <v>-24786.7211445237</v>
      </c>
      <c r="K4800" s="1">
        <v>0.598</v>
      </c>
      <c r="L4800" s="1">
        <v>0.404</v>
      </c>
      <c r="M4800" s="1">
        <v>1.218</v>
      </c>
    </row>
    <row r="4801">
      <c r="A4801" s="1">
        <v>4799.0</v>
      </c>
      <c r="B4801" s="1">
        <v>1.70023403091488E9</v>
      </c>
      <c r="C4801" s="1">
        <v>-9789.48292606865</v>
      </c>
      <c r="D4801" s="1">
        <v>-7959.67971797939</v>
      </c>
      <c r="E4801" s="1">
        <v>33120.8819891073</v>
      </c>
      <c r="F4801" s="1">
        <v>-5143.24815788843</v>
      </c>
      <c r="G4801" s="1">
        <v>-11048.1096563469</v>
      </c>
      <c r="H4801" s="1">
        <v>-15554.3330972591</v>
      </c>
      <c r="I4801" s="1">
        <v>-15498.1631634429</v>
      </c>
      <c r="J4801" s="1">
        <v>-24582.761476369</v>
      </c>
      <c r="K4801" s="1">
        <v>0.598</v>
      </c>
      <c r="L4801" s="1">
        <v>0.404</v>
      </c>
      <c r="M4801" s="1">
        <v>1.218</v>
      </c>
    </row>
    <row r="4802">
      <c r="A4802" s="1">
        <v>4800.0</v>
      </c>
      <c r="B4802" s="1">
        <v>1.7002340309191E9</v>
      </c>
      <c r="C4802" s="1">
        <v>-9508.56620175435</v>
      </c>
      <c r="D4802" s="1">
        <v>-7601.80593750547</v>
      </c>
      <c r="E4802" s="1">
        <v>32850.716453876</v>
      </c>
      <c r="F4802" s="1">
        <v>-5032.53996760129</v>
      </c>
      <c r="G4802" s="1">
        <v>-10849.6485173283</v>
      </c>
      <c r="H4802" s="1">
        <v>-15869.6268045457</v>
      </c>
      <c r="I4802" s="1">
        <v>-15373.6862985713</v>
      </c>
      <c r="J4802" s="1">
        <v>-24596.798371887</v>
      </c>
      <c r="K4802" s="1">
        <v>0.978</v>
      </c>
      <c r="L4802" s="1">
        <v>-0.194</v>
      </c>
      <c r="M4802" s="1">
        <v>1.176</v>
      </c>
    </row>
    <row r="4803">
      <c r="A4803" s="1">
        <v>4801.0</v>
      </c>
      <c r="B4803" s="1">
        <v>1.70023403092392E9</v>
      </c>
      <c r="C4803" s="1">
        <v>-9177.7156803269</v>
      </c>
      <c r="D4803" s="1">
        <v>-7210.6504095376</v>
      </c>
      <c r="E4803" s="1">
        <v>32813.8137237803</v>
      </c>
      <c r="F4803" s="1">
        <v>-4819.14786328647</v>
      </c>
      <c r="G4803" s="1">
        <v>-10871.8885030613</v>
      </c>
      <c r="H4803" s="1">
        <v>-15849.3984758136</v>
      </c>
      <c r="I4803" s="1">
        <v>-15085.3264433534</v>
      </c>
      <c r="J4803" s="1">
        <v>-24455.4235882072</v>
      </c>
      <c r="K4803" s="1">
        <v>0.978</v>
      </c>
      <c r="L4803" s="1">
        <v>-0.194</v>
      </c>
      <c r="M4803" s="1">
        <v>1.176</v>
      </c>
    </row>
    <row r="4804">
      <c r="A4804" s="1">
        <v>4802.0</v>
      </c>
      <c r="B4804" s="1">
        <v>1.70023403092695E9</v>
      </c>
      <c r="C4804" s="1">
        <v>-8674.80143008249</v>
      </c>
      <c r="D4804" s="1">
        <v>-6669.8723041859</v>
      </c>
      <c r="E4804" s="1">
        <v>32656.6362567706</v>
      </c>
      <c r="F4804" s="1">
        <v>-4343.86036918883</v>
      </c>
      <c r="G4804" s="1">
        <v>-10090.4715169038</v>
      </c>
      <c r="H4804" s="1">
        <v>-15268.07430602</v>
      </c>
      <c r="I4804" s="1">
        <v>-14781.230960039</v>
      </c>
      <c r="J4804" s="1">
        <v>-24375.7172674795</v>
      </c>
      <c r="K4804" s="1">
        <v>0.978</v>
      </c>
      <c r="L4804" s="1">
        <v>-0.194</v>
      </c>
      <c r="M4804" s="1">
        <v>1.176</v>
      </c>
    </row>
    <row r="4805">
      <c r="A4805" s="1">
        <v>4803.0</v>
      </c>
      <c r="B4805" s="1">
        <v>1.70023403093186E9</v>
      </c>
      <c r="C4805" s="1">
        <v>-8425.46772068354</v>
      </c>
      <c r="D4805" s="1">
        <v>-6279.56614250733</v>
      </c>
      <c r="E4805" s="1">
        <v>31807.0688017688</v>
      </c>
      <c r="F4805" s="1">
        <v>-4098.57232553629</v>
      </c>
      <c r="G4805" s="1">
        <v>-9936.93738424031</v>
      </c>
      <c r="H4805" s="1">
        <v>-15334.9507254303</v>
      </c>
      <c r="I4805" s="1">
        <v>-14736.6615815951</v>
      </c>
      <c r="J4805" s="1">
        <v>-24511.3923563232</v>
      </c>
      <c r="K4805" s="1">
        <v>0.978</v>
      </c>
      <c r="L4805" s="1">
        <v>-0.194</v>
      </c>
      <c r="M4805" s="1">
        <v>1.176</v>
      </c>
    </row>
    <row r="4806">
      <c r="A4806" s="1">
        <v>4804.0</v>
      </c>
      <c r="B4806" s="1">
        <v>1.70023403093509E9</v>
      </c>
      <c r="C4806" s="1">
        <v>-8495.6521982732</v>
      </c>
      <c r="D4806" s="1">
        <v>-6067.87277077111</v>
      </c>
      <c r="E4806" s="1">
        <v>31067.2484120426</v>
      </c>
      <c r="F4806" s="1">
        <v>-3953.06246913224</v>
      </c>
      <c r="G4806" s="1">
        <v>-9922.67697127783</v>
      </c>
      <c r="H4806" s="1">
        <v>-15637.1016069771</v>
      </c>
      <c r="I4806" s="1">
        <v>-14865.8993680357</v>
      </c>
      <c r="J4806" s="1">
        <v>-24771.7901792276</v>
      </c>
      <c r="K4806" s="1">
        <v>0.978</v>
      </c>
      <c r="L4806" s="1">
        <v>-0.194</v>
      </c>
      <c r="M4806" s="1">
        <v>1.176</v>
      </c>
    </row>
    <row r="4807">
      <c r="A4807" s="1">
        <v>4805.0</v>
      </c>
      <c r="B4807" s="1">
        <v>1.70023403094014E9</v>
      </c>
      <c r="C4807" s="1">
        <v>-8483.62695975625</v>
      </c>
      <c r="D4807" s="1">
        <v>-5820.79658756215</v>
      </c>
      <c r="E4807" s="1">
        <v>30365.2248221903</v>
      </c>
      <c r="F4807" s="1">
        <v>-3822.59533674661</v>
      </c>
      <c r="G4807" s="1">
        <v>-9911.79167172809</v>
      </c>
      <c r="H4807" s="1">
        <v>-16006.1065561898</v>
      </c>
      <c r="I4807" s="1">
        <v>-14823.5875157818</v>
      </c>
      <c r="J4807" s="1">
        <v>-24844.321589985</v>
      </c>
      <c r="K4807" s="1">
        <v>0.978</v>
      </c>
      <c r="L4807" s="1">
        <v>-0.194</v>
      </c>
      <c r="M4807" s="1">
        <v>1.176</v>
      </c>
    </row>
    <row r="4808">
      <c r="A4808" s="1">
        <v>4806.0</v>
      </c>
      <c r="B4808" s="1">
        <v>1.70023403094484E9</v>
      </c>
      <c r="C4808" s="1">
        <v>-8375.66803403711</v>
      </c>
      <c r="D4808" s="1">
        <v>-5679.98059749372</v>
      </c>
      <c r="E4808" s="1">
        <v>29387.0007261038</v>
      </c>
      <c r="F4808" s="1">
        <v>-3976.39769034358</v>
      </c>
      <c r="G4808" s="1">
        <v>-10130.9728778568</v>
      </c>
      <c r="H4808" s="1">
        <v>-16628.7591014813</v>
      </c>
      <c r="I4808" s="1">
        <v>-14896.8565341063</v>
      </c>
      <c r="J4808" s="1">
        <v>-24968.373771712</v>
      </c>
      <c r="K4808" s="1">
        <v>0.978</v>
      </c>
      <c r="L4808" s="1">
        <v>-0.194</v>
      </c>
      <c r="M4808" s="1">
        <v>1.176</v>
      </c>
    </row>
    <row r="4809">
      <c r="A4809" s="1">
        <v>4807.0</v>
      </c>
      <c r="B4809" s="1">
        <v>1.70023403094916E9</v>
      </c>
      <c r="C4809" s="1">
        <v>-8159.14668549855</v>
      </c>
      <c r="D4809" s="1">
        <v>-5491.57774347993</v>
      </c>
      <c r="E4809" s="1">
        <v>28818.8864372833</v>
      </c>
      <c r="F4809" s="1">
        <v>-3751.94147252338</v>
      </c>
      <c r="G4809" s="1">
        <v>-9417.95222973254</v>
      </c>
      <c r="H4809" s="1">
        <v>-15657.4640461759</v>
      </c>
      <c r="I4809" s="1">
        <v>-15121.0892344819</v>
      </c>
      <c r="J4809" s="1">
        <v>-25037.0159789342</v>
      </c>
      <c r="K4809" s="1">
        <v>0.978</v>
      </c>
      <c r="L4809" s="1">
        <v>-0.194</v>
      </c>
      <c r="M4809" s="1">
        <v>1.176</v>
      </c>
    </row>
    <row r="4810">
      <c r="A4810" s="1">
        <v>4808.0</v>
      </c>
      <c r="B4810" s="1">
        <v>1.70023403095229E9</v>
      </c>
      <c r="C4810" s="1">
        <v>-8041.46475094136</v>
      </c>
      <c r="D4810" s="1">
        <v>-5331.87452934676</v>
      </c>
      <c r="E4810" s="1">
        <v>28615.5526179734</v>
      </c>
      <c r="F4810" s="1">
        <v>-3683.29926530114</v>
      </c>
      <c r="G4810" s="1">
        <v>-9355.92613886906</v>
      </c>
      <c r="H4810" s="1">
        <v>-15624.5846300822</v>
      </c>
      <c r="I4810" s="1">
        <v>-15275.1598090123</v>
      </c>
      <c r="J4810" s="1">
        <v>-25072.3317351736</v>
      </c>
      <c r="K4810" s="1">
        <v>0.978</v>
      </c>
      <c r="L4810" s="1">
        <v>-0.194</v>
      </c>
      <c r="M4810" s="1">
        <v>1.176</v>
      </c>
    </row>
    <row r="4811">
      <c r="A4811" s="1">
        <v>4809.0</v>
      </c>
      <c r="B4811" s="1">
        <v>1.70023403095593E9</v>
      </c>
      <c r="C4811" s="1">
        <v>-7946.46983700631</v>
      </c>
      <c r="D4811" s="1">
        <v>-5207.93410634209</v>
      </c>
      <c r="E4811" s="1">
        <v>28396.8407984782</v>
      </c>
      <c r="F4811" s="1">
        <v>-3609.40439813189</v>
      </c>
      <c r="G4811" s="1">
        <v>-9550.0510394634</v>
      </c>
      <c r="H4811" s="1">
        <v>-16009.8392975138</v>
      </c>
      <c r="I4811" s="1">
        <v>-15377.2625776842</v>
      </c>
      <c r="J4811" s="1">
        <v>-25122.3772910091</v>
      </c>
      <c r="K4811" s="1">
        <v>0.978</v>
      </c>
      <c r="L4811" s="1">
        <v>-0.194</v>
      </c>
      <c r="M4811" s="1">
        <v>1.176</v>
      </c>
    </row>
    <row r="4812">
      <c r="A4812" s="1">
        <v>4810.0</v>
      </c>
      <c r="B4812" s="1">
        <v>1.70023403095898E9</v>
      </c>
      <c r="C4812" s="1">
        <v>-7987.97702645981</v>
      </c>
      <c r="D4812" s="1">
        <v>-5280.15259267718</v>
      </c>
      <c r="E4812" s="1">
        <v>27657.0427604964</v>
      </c>
      <c r="F4812" s="1">
        <v>-3588.88549672192</v>
      </c>
      <c r="G4812" s="1">
        <v>-10154.6657269794</v>
      </c>
      <c r="H4812" s="1">
        <v>-16454.9519365968</v>
      </c>
      <c r="I4812" s="1">
        <v>-15673.6467091616</v>
      </c>
      <c r="J4812" s="1">
        <v>-25430.473736581</v>
      </c>
      <c r="K4812" s="1">
        <v>1.06</v>
      </c>
      <c r="L4812" s="1">
        <v>-0.018</v>
      </c>
      <c r="M4812" s="1">
        <v>0.864</v>
      </c>
    </row>
    <row r="4813">
      <c r="A4813" s="1">
        <v>4811.0</v>
      </c>
      <c r="B4813" s="1">
        <v>1.70023403096293E9</v>
      </c>
      <c r="C4813" s="1">
        <v>-7896.84896431553</v>
      </c>
      <c r="D4813" s="1">
        <v>-5195.41712944711</v>
      </c>
      <c r="E4813" s="1">
        <v>26814.8513811649</v>
      </c>
      <c r="F4813" s="1">
        <v>-3567.76309821165</v>
      </c>
      <c r="G4813" s="1">
        <v>-9977.14817251541</v>
      </c>
      <c r="H4813" s="1">
        <v>-16612.8670111736</v>
      </c>
      <c r="I4813" s="1">
        <v>-15833.0146471279</v>
      </c>
      <c r="J4813" s="1">
        <v>-25573.1002179503</v>
      </c>
      <c r="K4813" s="1">
        <v>1.06</v>
      </c>
      <c r="L4813" s="1">
        <v>-0.018</v>
      </c>
      <c r="M4813" s="1">
        <v>0.864</v>
      </c>
    </row>
    <row r="4814">
      <c r="A4814" s="1">
        <v>4812.0</v>
      </c>
      <c r="B4814" s="1">
        <v>1.70023403096749E9</v>
      </c>
      <c r="C4814" s="1">
        <v>-7853.41952483886</v>
      </c>
      <c r="D4814" s="1">
        <v>-5184.50947815292</v>
      </c>
      <c r="E4814" s="1">
        <v>25739.4642519312</v>
      </c>
      <c r="F4814" s="1">
        <v>-3581.50942105167</v>
      </c>
      <c r="G4814" s="1">
        <v>-9782.39742307632</v>
      </c>
      <c r="H4814" s="1">
        <v>-16646.2381656453</v>
      </c>
      <c r="I4814" s="1">
        <v>-16050.497120678</v>
      </c>
      <c r="J4814" s="1">
        <v>-25788.1463513548</v>
      </c>
      <c r="K4814" s="1">
        <v>1.06</v>
      </c>
      <c r="L4814" s="1">
        <v>-0.018</v>
      </c>
      <c r="M4814" s="1">
        <v>0.864</v>
      </c>
    </row>
    <row r="4815">
      <c r="A4815" s="1">
        <v>4813.0</v>
      </c>
      <c r="B4815" s="1">
        <v>1.70023403097132E9</v>
      </c>
      <c r="C4815" s="1">
        <v>-7870.29509190262</v>
      </c>
      <c r="D4815" s="1">
        <v>-5235.56086248885</v>
      </c>
      <c r="E4815" s="1">
        <v>24680.304489172</v>
      </c>
      <c r="F4815" s="1">
        <v>-3805.71976968285</v>
      </c>
      <c r="G4815" s="1">
        <v>-10067.4939236037</v>
      </c>
      <c r="H4815" s="1">
        <v>-16858.6691449486</v>
      </c>
      <c r="I4815" s="1">
        <v>-16215.050663358</v>
      </c>
      <c r="J4815" s="1">
        <v>-26030.9086478839</v>
      </c>
      <c r="K4815" s="1">
        <v>1.06</v>
      </c>
      <c r="L4815" s="1">
        <v>-0.018</v>
      </c>
      <c r="M4815" s="1">
        <v>0.864</v>
      </c>
    </row>
    <row r="4816">
      <c r="A4816" s="1">
        <v>4814.0</v>
      </c>
      <c r="B4816" s="1">
        <v>1.7002340309748E9</v>
      </c>
      <c r="C4816" s="1">
        <v>-7786.81132636205</v>
      </c>
      <c r="D4816" s="1">
        <v>-5184.4200711751</v>
      </c>
      <c r="E4816" s="1">
        <v>24023.900809753</v>
      </c>
      <c r="F4816" s="1">
        <v>-3876.99948275083</v>
      </c>
      <c r="G4816" s="1">
        <v>-10113.6949793928</v>
      </c>
      <c r="H4816" s="1">
        <v>-16635.1517003955</v>
      </c>
      <c r="I4816" s="1">
        <v>-16210.6026662114</v>
      </c>
      <c r="J4816" s="1">
        <v>-26160.168786069</v>
      </c>
      <c r="K4816" s="1">
        <v>1.06</v>
      </c>
      <c r="L4816" s="1">
        <v>-0.018</v>
      </c>
      <c r="M4816" s="1">
        <v>0.864</v>
      </c>
    </row>
    <row r="4817">
      <c r="A4817" s="1">
        <v>4815.0</v>
      </c>
      <c r="B4817" s="1">
        <v>1.70023403097893E9</v>
      </c>
      <c r="C4817" s="1">
        <v>-7658.62407191086</v>
      </c>
      <c r="D4817" s="1">
        <v>-5073.08603204322</v>
      </c>
      <c r="E4817" s="1">
        <v>23464.7719222035</v>
      </c>
      <c r="F4817" s="1">
        <v>-3771.49924892178</v>
      </c>
      <c r="G4817" s="1">
        <v>-10231.4216174389</v>
      </c>
      <c r="H4817" s="1">
        <v>-16626.8144997137</v>
      </c>
      <c r="I4817" s="1">
        <v>-16189.9496543347</v>
      </c>
      <c r="J4817" s="1">
        <v>-26233.415452649</v>
      </c>
      <c r="K4817" s="1">
        <v>1.06</v>
      </c>
      <c r="L4817" s="1">
        <v>-0.018</v>
      </c>
      <c r="M4817" s="1">
        <v>0.864</v>
      </c>
    </row>
    <row r="4818">
      <c r="A4818" s="1">
        <v>4816.0</v>
      </c>
      <c r="B4818" s="1">
        <v>1.7002340309821E9</v>
      </c>
      <c r="C4818" s="1">
        <v>-7391.85600183677</v>
      </c>
      <c r="D4818" s="1">
        <v>-4891.27694264375</v>
      </c>
      <c r="E4818" s="1">
        <v>22919.1658400494</v>
      </c>
      <c r="F4818" s="1">
        <v>-3554.95554863876</v>
      </c>
      <c r="G4818" s="1">
        <v>-10137.365476771</v>
      </c>
      <c r="H4818" s="1">
        <v>-16561.1674262484</v>
      </c>
      <c r="I4818" s="1">
        <v>-16117.9770371886</v>
      </c>
      <c r="J4818" s="1">
        <v>-26189.3601643276</v>
      </c>
      <c r="K4818" s="1">
        <v>1.06</v>
      </c>
      <c r="L4818" s="1">
        <v>-0.018</v>
      </c>
      <c r="M4818" s="1">
        <v>0.864</v>
      </c>
    </row>
    <row r="4819">
      <c r="A4819" s="1">
        <v>4817.0</v>
      </c>
      <c r="B4819" s="1">
        <v>1.70023403098704E9</v>
      </c>
      <c r="C4819" s="1">
        <v>-7270.19545676654</v>
      </c>
      <c r="D4819" s="1">
        <v>-4695.96739959328</v>
      </c>
      <c r="E4819" s="1">
        <v>22515.7615561201</v>
      </c>
      <c r="F4819" s="1">
        <v>-3324.50906330455</v>
      </c>
      <c r="G4819" s="1">
        <v>-9922.1405294109</v>
      </c>
      <c r="H4819" s="1">
        <v>-16534.881774769</v>
      </c>
      <c r="I4819" s="1">
        <v>-16041.1093880068</v>
      </c>
      <c r="J4819" s="1">
        <v>-26149.7752248972</v>
      </c>
      <c r="K4819" s="1">
        <v>1.06</v>
      </c>
      <c r="L4819" s="1">
        <v>-0.018</v>
      </c>
      <c r="M4819" s="1">
        <v>0.864</v>
      </c>
    </row>
    <row r="4820">
      <c r="A4820" s="1">
        <v>4818.0</v>
      </c>
      <c r="B4820" s="1">
        <v>1.70023403099094E9</v>
      </c>
      <c r="C4820" s="1">
        <v>-7404.61884792075</v>
      </c>
      <c r="D4820" s="1">
        <v>-4607.05216015007</v>
      </c>
      <c r="E4820" s="1">
        <v>22313.9476554331</v>
      </c>
      <c r="F4820" s="1">
        <v>-3114.02268576892</v>
      </c>
      <c r="G4820" s="1">
        <v>-10145.6803257084</v>
      </c>
      <c r="H4820" s="1">
        <v>-16625.652209002</v>
      </c>
      <c r="I4820" s="1">
        <v>-16025.4631668881</v>
      </c>
      <c r="J4820" s="1">
        <v>-26126.6858728749</v>
      </c>
      <c r="K4820" s="1">
        <v>1.06</v>
      </c>
      <c r="L4820" s="1">
        <v>-0.018</v>
      </c>
      <c r="M4820" s="1">
        <v>0.864</v>
      </c>
    </row>
    <row r="4821">
      <c r="A4821" s="1">
        <v>4819.0</v>
      </c>
      <c r="B4821" s="1">
        <v>1.700234030995E9</v>
      </c>
      <c r="C4821" s="1">
        <v>-7432.78204593444</v>
      </c>
      <c r="D4821" s="1">
        <v>-4508.63742931335</v>
      </c>
      <c r="E4821" s="1">
        <v>22277.7825329044</v>
      </c>
      <c r="F4821" s="1">
        <v>-2775.03612935973</v>
      </c>
      <c r="G4821" s="1">
        <v>-10246.0173065683</v>
      </c>
      <c r="H4821" s="1">
        <v>-16062.9470423396</v>
      </c>
      <c r="I4821" s="1">
        <v>-15993.5225240615</v>
      </c>
      <c r="J4821" s="1">
        <v>-26196.9597574424</v>
      </c>
      <c r="K4821" s="1">
        <v>1.06</v>
      </c>
      <c r="L4821" s="1">
        <v>-0.018</v>
      </c>
      <c r="M4821" s="1">
        <v>0.864</v>
      </c>
    </row>
    <row r="4822">
      <c r="A4822" s="1">
        <v>4820.0</v>
      </c>
      <c r="B4822" s="1">
        <v>1.70023403099887E9</v>
      </c>
      <c r="C4822" s="1">
        <v>-7418.40987424968</v>
      </c>
      <c r="D4822" s="1">
        <v>-4393.92827676871</v>
      </c>
      <c r="E4822" s="1">
        <v>21993.4012881995</v>
      </c>
      <c r="F4822" s="1">
        <v>-2551.38457433993</v>
      </c>
      <c r="G4822" s="1">
        <v>-9952.49419838121</v>
      </c>
      <c r="H4822" s="1">
        <v>-15925.3944069617</v>
      </c>
      <c r="I4822" s="1">
        <v>-15979.1950558656</v>
      </c>
      <c r="J4822" s="1">
        <v>-26150.1328528085</v>
      </c>
      <c r="K4822" s="1">
        <v>1.176</v>
      </c>
      <c r="L4822" s="1">
        <v>0.172</v>
      </c>
      <c r="M4822" s="1">
        <v>0.692</v>
      </c>
    </row>
    <row r="4823">
      <c r="A4823" s="1">
        <v>4821.0</v>
      </c>
      <c r="B4823" s="1">
        <v>1.70023403100282E9</v>
      </c>
      <c r="C4823" s="1">
        <v>-7444.94139491813</v>
      </c>
      <c r="D4823" s="1">
        <v>-4246.71968778606</v>
      </c>
      <c r="E4823" s="1">
        <v>21187.2185691855</v>
      </c>
      <c r="F4823" s="1">
        <v>-2425.72306701219</v>
      </c>
      <c r="G4823" s="1">
        <v>-9961.70311709679</v>
      </c>
      <c r="H4823" s="1">
        <v>-15998.4622595861</v>
      </c>
      <c r="I4823" s="1">
        <v>-16068.1102953088</v>
      </c>
      <c r="J4823" s="1">
        <v>-26234.9800747609</v>
      </c>
      <c r="K4823" s="1">
        <v>1.176</v>
      </c>
      <c r="L4823" s="1">
        <v>0.172</v>
      </c>
      <c r="M4823" s="1">
        <v>0.692</v>
      </c>
    </row>
    <row r="4824">
      <c r="A4824" s="1">
        <v>4822.0</v>
      </c>
      <c r="B4824" s="1">
        <v>1.70023403100798E9</v>
      </c>
      <c r="C4824" s="1">
        <v>-7500.39607291174</v>
      </c>
      <c r="D4824" s="1">
        <v>-4141.84530280176</v>
      </c>
      <c r="E4824" s="1">
        <v>20546.7516835631</v>
      </c>
      <c r="F4824" s="1">
        <v>-2424.4713693227</v>
      </c>
      <c r="G4824" s="1">
        <v>-9754.07776285145</v>
      </c>
      <c r="H4824" s="1">
        <v>-16164.3792586778</v>
      </c>
      <c r="I4824" s="1">
        <v>-16171.1965407367</v>
      </c>
      <c r="J4824" s="1">
        <v>-26276.2860985143</v>
      </c>
      <c r="K4824" s="1">
        <v>1.176</v>
      </c>
      <c r="L4824" s="1">
        <v>0.172</v>
      </c>
      <c r="M4824" s="1">
        <v>0.692</v>
      </c>
    </row>
    <row r="4825">
      <c r="A4825" s="1">
        <v>4823.0</v>
      </c>
      <c r="B4825" s="1">
        <v>1.7002340310119E9</v>
      </c>
      <c r="C4825" s="1">
        <v>-7556.029564861</v>
      </c>
      <c r="D4825" s="1">
        <v>-4043.8999585986</v>
      </c>
      <c r="E4825" s="1">
        <v>20123.9907889355</v>
      </c>
      <c r="F4825" s="1">
        <v>-2347.80488584099</v>
      </c>
      <c r="G4825" s="1">
        <v>-9791.51693481408</v>
      </c>
      <c r="H4825" s="1">
        <v>-16076.3580890128</v>
      </c>
      <c r="I4825" s="1">
        <v>-16125.2413541366</v>
      </c>
      <c r="J4825" s="1">
        <v>-26168.7742076843</v>
      </c>
      <c r="K4825" s="1">
        <v>1.176</v>
      </c>
      <c r="L4825" s="1">
        <v>0.172</v>
      </c>
      <c r="M4825" s="1">
        <v>0.692</v>
      </c>
    </row>
    <row r="4826">
      <c r="A4826" s="1">
        <v>4824.0</v>
      </c>
      <c r="B4826" s="1">
        <v>1.70023403101499E9</v>
      </c>
      <c r="C4826" s="1">
        <v>-7572.07811737991</v>
      </c>
      <c r="D4826" s="1">
        <v>-3936.43277125749</v>
      </c>
      <c r="E4826" s="1">
        <v>19611.8676199755</v>
      </c>
      <c r="F4826" s="1">
        <v>-2259.35903303134</v>
      </c>
      <c r="G4826" s="1">
        <v>-9892.85974417445</v>
      </c>
      <c r="H4826" s="1">
        <v>-15454.0184681437</v>
      </c>
      <c r="I4826" s="1">
        <v>-16032.2580972025</v>
      </c>
      <c r="J4826" s="1">
        <v>-26102.6800993299</v>
      </c>
      <c r="K4826" s="1">
        <v>1.176</v>
      </c>
      <c r="L4826" s="1">
        <v>0.172</v>
      </c>
      <c r="M4826" s="1">
        <v>0.692</v>
      </c>
    </row>
    <row r="4827">
      <c r="A4827" s="1">
        <v>4825.0</v>
      </c>
      <c r="B4827" s="1">
        <v>1.70023403102007E9</v>
      </c>
      <c r="C4827" s="1">
        <v>-7571.07228887943</v>
      </c>
      <c r="D4827" s="1">
        <v>-3834.64292700802</v>
      </c>
      <c r="E4827" s="1">
        <v>19090.4461253221</v>
      </c>
      <c r="F4827" s="1">
        <v>-2300.59800155139</v>
      </c>
      <c r="G4827" s="1">
        <v>-9770.9533299152</v>
      </c>
      <c r="H4827" s="1">
        <v>-15621.7236067919</v>
      </c>
      <c r="I4827" s="1">
        <v>-16136.305467642</v>
      </c>
      <c r="J4827" s="1">
        <v>-26149.6187626861</v>
      </c>
      <c r="K4827" s="1">
        <v>1.176</v>
      </c>
      <c r="L4827" s="1">
        <v>0.172</v>
      </c>
      <c r="M4827" s="1">
        <v>0.692</v>
      </c>
    </row>
    <row r="4828">
      <c r="A4828" s="1">
        <v>4826.0</v>
      </c>
      <c r="B4828" s="1">
        <v>1.70023403102401E9</v>
      </c>
      <c r="C4828" s="1">
        <v>-7671.69984241722</v>
      </c>
      <c r="D4828" s="1">
        <v>-3814.7498744428</v>
      </c>
      <c r="E4828" s="1">
        <v>18805.4390317725</v>
      </c>
      <c r="F4828" s="1">
        <v>-2370.38014774085</v>
      </c>
      <c r="G4828" s="1">
        <v>-9765.9018356683</v>
      </c>
      <c r="H4828" s="1">
        <v>-15684.2414360334</v>
      </c>
      <c r="I4828" s="1">
        <v>-16300.4343271773</v>
      </c>
      <c r="J4828" s="1">
        <v>-26221.5913798321</v>
      </c>
      <c r="K4828" s="1">
        <v>1.176</v>
      </c>
      <c r="L4828" s="1">
        <v>0.172</v>
      </c>
      <c r="M4828" s="1">
        <v>0.692</v>
      </c>
    </row>
    <row r="4829">
      <c r="A4829" s="1">
        <v>4827.0</v>
      </c>
      <c r="B4829" s="1">
        <v>1.70023403102789E9</v>
      </c>
      <c r="C4829" s="1">
        <v>-7808.58192546152</v>
      </c>
      <c r="D4829" s="1">
        <v>-3873.69142457144</v>
      </c>
      <c r="E4829" s="1">
        <v>18559.9051189309</v>
      </c>
      <c r="F4829" s="1">
        <v>-2458.11074472793</v>
      </c>
      <c r="G4829" s="1">
        <v>-9818.33902816045</v>
      </c>
      <c r="H4829" s="1">
        <v>-15667.3658689696</v>
      </c>
      <c r="I4829" s="1">
        <v>-16452.8732243625</v>
      </c>
      <c r="J4829" s="1">
        <v>-26358.7863872988</v>
      </c>
      <c r="K4829" s="1">
        <v>1.176</v>
      </c>
      <c r="L4829" s="1">
        <v>0.172</v>
      </c>
      <c r="M4829" s="1">
        <v>0.692</v>
      </c>
    </row>
    <row r="4830">
      <c r="A4830" s="1">
        <v>4828.0</v>
      </c>
      <c r="B4830" s="1">
        <v>1.70023403103302E9</v>
      </c>
      <c r="C4830" s="1">
        <v>-7801.27290502463</v>
      </c>
      <c r="D4830" s="1">
        <v>-3812.35823778608</v>
      </c>
      <c r="E4830" s="1">
        <v>18170.5600822639</v>
      </c>
      <c r="F4830" s="1">
        <v>-2494.72290214573</v>
      </c>
      <c r="G4830" s="1">
        <v>-10235.6013936521</v>
      </c>
      <c r="H4830" s="1">
        <v>-16210.2673900446</v>
      </c>
      <c r="I4830" s="1">
        <v>-16488.2336840908</v>
      </c>
      <c r="J4830" s="1">
        <v>-26364.8660617907</v>
      </c>
      <c r="K4830" s="1">
        <v>1.176</v>
      </c>
      <c r="L4830" s="1">
        <v>0.172</v>
      </c>
      <c r="M4830" s="1">
        <v>0.692</v>
      </c>
    </row>
    <row r="4831">
      <c r="A4831" s="1">
        <v>4829.0</v>
      </c>
      <c r="B4831" s="1">
        <v>1.700234031036E9</v>
      </c>
      <c r="C4831" s="1">
        <v>-7773.08735526649</v>
      </c>
      <c r="D4831" s="1">
        <v>-3767.02890003072</v>
      </c>
      <c r="E4831" s="1">
        <v>18109.7633373455</v>
      </c>
      <c r="F4831" s="1">
        <v>-2334.28208044553</v>
      </c>
      <c r="G4831" s="1">
        <v>-9663.30732861844</v>
      </c>
      <c r="H4831" s="1">
        <v>-15726.5532882873</v>
      </c>
      <c r="I4831" s="1">
        <v>-16581.0604788137</v>
      </c>
      <c r="J4831" s="1">
        <v>-26332.8807154751</v>
      </c>
      <c r="K4831" s="1">
        <v>1.176</v>
      </c>
      <c r="L4831" s="1">
        <v>0.172</v>
      </c>
      <c r="M4831" s="1">
        <v>0.692</v>
      </c>
    </row>
    <row r="4832">
      <c r="A4832" s="1">
        <v>4830.0</v>
      </c>
      <c r="B4832" s="1">
        <v>1.70023403103908E9</v>
      </c>
      <c r="C4832" s="1">
        <v>-7812.9405156303</v>
      </c>
      <c r="D4832" s="1">
        <v>-3819.42138903396</v>
      </c>
      <c r="E4832" s="1">
        <v>18596.9643112378</v>
      </c>
      <c r="F4832" s="1">
        <v>-2276.81574545094</v>
      </c>
      <c r="G4832" s="1">
        <v>-9592.83227835086</v>
      </c>
      <c r="H4832" s="1">
        <v>-15219.6604275298</v>
      </c>
      <c r="I4832" s="1">
        <v>-16760.6343937676</v>
      </c>
      <c r="J4832" s="1">
        <v>-26470.232185153</v>
      </c>
      <c r="K4832" s="1">
        <v>1.148</v>
      </c>
      <c r="L4832" s="1">
        <v>0.238</v>
      </c>
      <c r="M4832" s="1">
        <v>0.456</v>
      </c>
    </row>
    <row r="4833">
      <c r="A4833" s="1">
        <v>4831.0</v>
      </c>
      <c r="B4833" s="1">
        <v>1.70023403104502E9</v>
      </c>
      <c r="C4833" s="1">
        <v>-7779.09997452497</v>
      </c>
      <c r="D4833" s="1">
        <v>-3808.40197901749</v>
      </c>
      <c r="E4833" s="1">
        <v>18962.7506092489</v>
      </c>
      <c r="F4833" s="1">
        <v>-2255.91686438523</v>
      </c>
      <c r="G4833" s="1">
        <v>-9746.72403892565</v>
      </c>
      <c r="H4833" s="1">
        <v>-15383.2975486871</v>
      </c>
      <c r="I4833" s="1">
        <v>-16842.3076680073</v>
      </c>
      <c r="J4833" s="1">
        <v>-26490.0134789959</v>
      </c>
      <c r="K4833" s="1">
        <v>1.148</v>
      </c>
      <c r="L4833" s="1">
        <v>0.238</v>
      </c>
      <c r="M4833" s="1">
        <v>0.456</v>
      </c>
    </row>
    <row r="4834">
      <c r="A4834" s="1">
        <v>4832.0</v>
      </c>
      <c r="B4834" s="1">
        <v>1.70023403104949E9</v>
      </c>
      <c r="C4834" s="1">
        <v>-7732.071904191</v>
      </c>
      <c r="D4834" s="1">
        <v>-3786.11728979555</v>
      </c>
      <c r="E4834" s="1">
        <v>18431.829623202</v>
      </c>
      <c r="F4834" s="1">
        <v>-2270.9819401481</v>
      </c>
      <c r="G4834" s="1">
        <v>-10155.380982802</v>
      </c>
      <c r="H4834" s="1">
        <v>-15439.6239447145</v>
      </c>
      <c r="I4834" s="1">
        <v>-16867.7663049419</v>
      </c>
      <c r="J4834" s="1">
        <v>-26541.9589331101</v>
      </c>
      <c r="K4834" s="1">
        <v>1.148</v>
      </c>
      <c r="L4834" s="1">
        <v>0.238</v>
      </c>
      <c r="M4834" s="1">
        <v>0.456</v>
      </c>
    </row>
    <row r="4835">
      <c r="A4835" s="1">
        <v>4833.0</v>
      </c>
      <c r="B4835" s="1">
        <v>1.70023403105209E9</v>
      </c>
      <c r="C4835" s="1">
        <v>-7576.52611452652</v>
      </c>
      <c r="D4835" s="1">
        <v>-3658.37707023347</v>
      </c>
      <c r="E4835" s="1">
        <v>17345.7136566297</v>
      </c>
      <c r="F4835" s="1">
        <v>-2170.15322091021</v>
      </c>
      <c r="G4835" s="1">
        <v>-9680.98755848259</v>
      </c>
      <c r="H4835" s="1">
        <v>-15422.6813224174</v>
      </c>
      <c r="I4835" s="1">
        <v>-16811.953999037</v>
      </c>
      <c r="J4835" s="1">
        <v>-26467.4605688405</v>
      </c>
      <c r="K4835" s="1">
        <v>1.148</v>
      </c>
      <c r="L4835" s="1">
        <v>0.238</v>
      </c>
      <c r="M4835" s="1">
        <v>0.456</v>
      </c>
    </row>
    <row r="4836">
      <c r="A4836" s="1">
        <v>4834.0</v>
      </c>
      <c r="B4836" s="1">
        <v>1.70023403105516E9</v>
      </c>
      <c r="C4836" s="1">
        <v>-7547.84882639036</v>
      </c>
      <c r="D4836" s="1">
        <v>-3620.46851163727</v>
      </c>
      <c r="E4836" s="1">
        <v>16535.9099550139</v>
      </c>
      <c r="F4836" s="1">
        <v>-2099.78992936491</v>
      </c>
      <c r="G4836" s="1">
        <v>-9520.72555073804</v>
      </c>
      <c r="H4836" s="1">
        <v>-15402.4082901964</v>
      </c>
      <c r="I4836" s="1">
        <v>-16843.0005720854</v>
      </c>
      <c r="J4836" s="1">
        <v>-26413.0340710919</v>
      </c>
      <c r="K4836" s="1">
        <v>1.148</v>
      </c>
      <c r="L4836" s="1">
        <v>0.238</v>
      </c>
      <c r="M4836" s="1">
        <v>0.456</v>
      </c>
    </row>
    <row r="4837">
      <c r="A4837" s="1">
        <v>4835.0</v>
      </c>
      <c r="B4837" s="1">
        <v>1.70023403107023E9</v>
      </c>
      <c r="C4837" s="1">
        <v>-7697.15847935181</v>
      </c>
      <c r="D4837" s="1">
        <v>-3795.23680153331</v>
      </c>
      <c r="E4837" s="1">
        <v>15832.0311703719</v>
      </c>
      <c r="F4837" s="1">
        <v>-2365.57452268296</v>
      </c>
      <c r="G4837" s="1">
        <v>-9887.24945631616</v>
      </c>
      <c r="H4837" s="1">
        <v>-15877.5169703384</v>
      </c>
      <c r="I4837" s="1">
        <v>-17074.4752376646</v>
      </c>
      <c r="J4837" s="1">
        <v>-26659.3726467338</v>
      </c>
      <c r="K4837" s="1">
        <v>1.148</v>
      </c>
      <c r="L4837" s="1">
        <v>0.238</v>
      </c>
      <c r="M4837" s="1">
        <v>0.456</v>
      </c>
    </row>
    <row r="4838">
      <c r="A4838" s="1">
        <v>4836.0</v>
      </c>
      <c r="B4838" s="1">
        <v>1.70023403107438E9</v>
      </c>
      <c r="C4838" s="1">
        <v>-7680.6628919438</v>
      </c>
      <c r="D4838" s="1">
        <v>-3802.85874639257</v>
      </c>
      <c r="E4838" s="1">
        <v>15288.5485039411</v>
      </c>
      <c r="F4838" s="1">
        <v>-2411.12737788288</v>
      </c>
      <c r="G4838" s="1">
        <v>-9806.3137896435</v>
      </c>
      <c r="H4838" s="1">
        <v>-16061.1141992943</v>
      </c>
      <c r="I4838" s="1">
        <v>-17112.8308311499</v>
      </c>
      <c r="J4838" s="1">
        <v>-26680.1374173328</v>
      </c>
      <c r="K4838" s="1">
        <v>1.148</v>
      </c>
      <c r="L4838" s="1">
        <v>0.238</v>
      </c>
      <c r="M4838" s="1">
        <v>0.456</v>
      </c>
    </row>
    <row r="4839">
      <c r="A4839" s="1">
        <v>4837.0</v>
      </c>
      <c r="B4839" s="1">
        <v>1.70023403107701E9</v>
      </c>
      <c r="C4839" s="1">
        <v>-7597.2908851255</v>
      </c>
      <c r="D4839" s="1">
        <v>-3737.4798938608</v>
      </c>
      <c r="E4839" s="1">
        <v>14815.9432191781</v>
      </c>
      <c r="F4839" s="1">
        <v>-2319.64168782731</v>
      </c>
      <c r="G4839" s="1">
        <v>-9850.10085703144</v>
      </c>
      <c r="H4839" s="1">
        <v>-15616.5827055672</v>
      </c>
      <c r="I4839" s="1">
        <v>-17217.0346638005</v>
      </c>
      <c r="J4839" s="1">
        <v>-26719.8117637409</v>
      </c>
      <c r="K4839" s="1">
        <v>1.148</v>
      </c>
      <c r="L4839" s="1">
        <v>0.238</v>
      </c>
      <c r="M4839" s="1">
        <v>0.456</v>
      </c>
    </row>
    <row r="4840">
      <c r="A4840" s="1">
        <v>4838.0</v>
      </c>
      <c r="B4840" s="1">
        <v>1.70023403108199E9</v>
      </c>
      <c r="C4840" s="1">
        <v>-7613.60765857787</v>
      </c>
      <c r="D4840" s="1">
        <v>-3741.95024275186</v>
      </c>
      <c r="E4840" s="1">
        <v>14461.9362904949</v>
      </c>
      <c r="F4840" s="1">
        <v>-2285.2870565995</v>
      </c>
      <c r="G4840" s="1">
        <v>-10341.3474966701</v>
      </c>
      <c r="H4840" s="1">
        <v>-15396.3286157046</v>
      </c>
      <c r="I4840" s="1">
        <v>-17305.324054399</v>
      </c>
      <c r="J4840" s="1">
        <v>-26797.3276135119</v>
      </c>
      <c r="K4840" s="1">
        <v>1.148</v>
      </c>
      <c r="L4840" s="1">
        <v>0.238</v>
      </c>
      <c r="M4840" s="1">
        <v>0.456</v>
      </c>
    </row>
    <row r="4841">
      <c r="A4841" s="1">
        <v>4839.0</v>
      </c>
      <c r="B4841" s="1">
        <v>1.7002340311076E9</v>
      </c>
      <c r="C4841" s="1">
        <v>-7651.53856891853</v>
      </c>
      <c r="D4841" s="1">
        <v>-3780.93168508192</v>
      </c>
      <c r="E4841" s="1">
        <v>14197.4928018442</v>
      </c>
      <c r="F4841" s="1">
        <v>-2255.44747775167</v>
      </c>
      <c r="G4841" s="1">
        <v>-10204.0630822256</v>
      </c>
      <c r="H4841" s="1">
        <v>-15369.7747432917</v>
      </c>
      <c r="I4841" s="1">
        <v>-17333.308438457</v>
      </c>
      <c r="J4841" s="1">
        <v>-26808.279968295</v>
      </c>
      <c r="K4841" s="1">
        <v>1.148</v>
      </c>
      <c r="L4841" s="1">
        <v>0.238</v>
      </c>
      <c r="M4841" s="1">
        <v>0.456</v>
      </c>
    </row>
    <row r="4842">
      <c r="A4842" s="1">
        <v>4840.0</v>
      </c>
      <c r="B4842" s="1">
        <v>1.70023403111103E9</v>
      </c>
      <c r="C4842" s="1">
        <v>-7589.42307107723</v>
      </c>
      <c r="D4842" s="1">
        <v>-3719.12911166299</v>
      </c>
      <c r="E4842" s="1">
        <v>14119.3511032284</v>
      </c>
      <c r="F4842" s="1">
        <v>-2171.94136046664</v>
      </c>
      <c r="G4842" s="1">
        <v>-9817.93669676026</v>
      </c>
      <c r="H4842" s="1">
        <v>-15374.2227404383</v>
      </c>
      <c r="I4842" s="1">
        <v>-17335.1636332468</v>
      </c>
      <c r="J4842" s="1">
        <v>-26686.5076645025</v>
      </c>
      <c r="K4842" s="1">
        <v>1.062</v>
      </c>
      <c r="L4842" s="1">
        <v>0.462</v>
      </c>
      <c r="M4842" s="1">
        <v>0.326</v>
      </c>
    </row>
    <row r="4843">
      <c r="A4843" s="1">
        <v>4841.0</v>
      </c>
      <c r="B4843" s="1">
        <v>1.70023403111403E9</v>
      </c>
      <c r="C4843" s="1">
        <v>-7681.46755474419</v>
      </c>
      <c r="D4843" s="1">
        <v>-3782.07162404914</v>
      </c>
      <c r="E4843" s="1">
        <v>14000.7303954041</v>
      </c>
      <c r="F4843" s="1">
        <v>-2188.66046531921</v>
      </c>
      <c r="G4843" s="1">
        <v>-10038.9060424454</v>
      </c>
      <c r="H4843" s="1">
        <v>-15385.8903510439</v>
      </c>
      <c r="I4843" s="1">
        <v>-17396.0721368875</v>
      </c>
      <c r="J4843" s="1">
        <v>-26719.1412114073</v>
      </c>
      <c r="K4843" s="1">
        <v>1.062</v>
      </c>
      <c r="L4843" s="1">
        <v>0.462</v>
      </c>
      <c r="M4843" s="1">
        <v>0.326</v>
      </c>
    </row>
    <row r="4844">
      <c r="A4844" s="1">
        <v>4842.0</v>
      </c>
      <c r="B4844" s="1">
        <v>1.70023403111709E9</v>
      </c>
      <c r="C4844" s="1">
        <v>-7716.4703865612</v>
      </c>
      <c r="D4844" s="1">
        <v>-3799.14835681299</v>
      </c>
      <c r="E4844" s="1">
        <v>13912.4857082945</v>
      </c>
      <c r="F4844" s="1">
        <v>-2196.70709332312</v>
      </c>
      <c r="G4844" s="1">
        <v>-10267.162056823</v>
      </c>
      <c r="H4844" s="1">
        <v>-15554.5119112148</v>
      </c>
      <c r="I4844" s="1">
        <v>-17401.6600730013</v>
      </c>
      <c r="J4844" s="1">
        <v>-26761.788339828</v>
      </c>
      <c r="K4844" s="1">
        <v>1.062</v>
      </c>
      <c r="L4844" s="1">
        <v>0.462</v>
      </c>
      <c r="M4844" s="1">
        <v>0.326</v>
      </c>
    </row>
    <row r="4845">
      <c r="A4845" s="1">
        <v>4843.0</v>
      </c>
      <c r="B4845" s="1">
        <v>1.70023403112096E9</v>
      </c>
      <c r="C4845" s="1">
        <v>-7679.76882216558</v>
      </c>
      <c r="D4845" s="1">
        <v>-3768.52646690922</v>
      </c>
      <c r="E4845" s="1">
        <v>13973.9977090356</v>
      </c>
      <c r="F4845" s="1">
        <v>-2149.83548520034</v>
      </c>
      <c r="G4845" s="1">
        <v>-10195.9941024773</v>
      </c>
      <c r="H4845" s="1">
        <v>-15461.4168955584</v>
      </c>
      <c r="I4845" s="1">
        <v>-17423.0059889562</v>
      </c>
      <c r="J4845" s="1">
        <v>-26772.9195085668</v>
      </c>
      <c r="K4845" s="1">
        <v>1.062</v>
      </c>
      <c r="L4845" s="1">
        <v>0.462</v>
      </c>
      <c r="M4845" s="1">
        <v>0.326</v>
      </c>
    </row>
    <row r="4846">
      <c r="A4846" s="1">
        <v>4844.0</v>
      </c>
      <c r="B4846" s="1">
        <v>1.70023403112427E9</v>
      </c>
      <c r="C4846" s="1">
        <v>-7723.33237210898</v>
      </c>
      <c r="D4846" s="1">
        <v>-3834.5535200302</v>
      </c>
      <c r="E4846" s="1">
        <v>13970.2426159671</v>
      </c>
      <c r="F4846" s="1">
        <v>-2247.02087009201</v>
      </c>
      <c r="G4846" s="1">
        <v>-10551.6550602501</v>
      </c>
      <c r="H4846" s="1">
        <v>-15734.9575442025</v>
      </c>
      <c r="I4846" s="1">
        <v>-17480.0476408061</v>
      </c>
      <c r="J4846" s="1">
        <v>-26874.798759794</v>
      </c>
      <c r="K4846" s="1">
        <v>1.062</v>
      </c>
      <c r="L4846" s="1">
        <v>0.462</v>
      </c>
      <c r="M4846" s="1">
        <v>0.326</v>
      </c>
    </row>
    <row r="4847">
      <c r="A4847" s="1">
        <v>4845.0</v>
      </c>
      <c r="B4847" s="1">
        <v>1.70023403112703E9</v>
      </c>
      <c r="C4847" s="1">
        <v>-7736.13992168187</v>
      </c>
      <c r="D4847" s="1">
        <v>-3852.74784001682</v>
      </c>
      <c r="E4847" s="1">
        <v>13999.6575116702</v>
      </c>
      <c r="F4847" s="1">
        <v>-2327.8447780424</v>
      </c>
      <c r="G4847" s="1">
        <v>-10343.0909327377</v>
      </c>
      <c r="H4847" s="1">
        <v>-15790.3004634738</v>
      </c>
      <c r="I4847" s="1">
        <v>-17502.1758678169</v>
      </c>
      <c r="J4847" s="1">
        <v>-26891.1825884798</v>
      </c>
      <c r="K4847" s="1">
        <v>1.062</v>
      </c>
      <c r="L4847" s="1">
        <v>0.462</v>
      </c>
      <c r="M4847" s="1">
        <v>0.326</v>
      </c>
    </row>
    <row r="4848">
      <c r="A4848" s="1">
        <v>4846.0</v>
      </c>
      <c r="B4848" s="1">
        <v>1.70023403113009E9</v>
      </c>
      <c r="C4848" s="1">
        <v>-7678.13714482035</v>
      </c>
      <c r="D4848" s="1">
        <v>-3721.878376231</v>
      </c>
      <c r="E4848" s="1">
        <v>14096.1723442283</v>
      </c>
      <c r="F4848" s="1">
        <v>-2214.63319237627</v>
      </c>
      <c r="G4848" s="1">
        <v>-9860.82969436999</v>
      </c>
      <c r="H4848" s="1">
        <v>-15097.6422545483</v>
      </c>
      <c r="I4848" s="1">
        <v>-17412.7688899956</v>
      </c>
      <c r="J4848" s="1">
        <v>-26747.7737960545</v>
      </c>
      <c r="K4848" s="1">
        <v>1.062</v>
      </c>
      <c r="L4848" s="1">
        <v>0.462</v>
      </c>
      <c r="M4848" s="1">
        <v>0.326</v>
      </c>
    </row>
    <row r="4849">
      <c r="A4849" s="1">
        <v>4847.0</v>
      </c>
      <c r="B4849" s="1">
        <v>1.70023403113422E9</v>
      </c>
      <c r="C4849" s="1">
        <v>-7576.72728022662</v>
      </c>
      <c r="D4849" s="1">
        <v>-3556.40841202836</v>
      </c>
      <c r="E4849" s="1">
        <v>14082.6271870883</v>
      </c>
      <c r="F4849" s="1">
        <v>-2098.87350784224</v>
      </c>
      <c r="G4849" s="1">
        <v>-10076.9934149972</v>
      </c>
      <c r="H4849" s="1">
        <v>-14819.8100709688</v>
      </c>
      <c r="I4849" s="1">
        <v>-17253.780931685</v>
      </c>
      <c r="J4849" s="1">
        <v>-26606.1307914412</v>
      </c>
      <c r="K4849" s="1">
        <v>1.062</v>
      </c>
      <c r="L4849" s="1">
        <v>0.462</v>
      </c>
      <c r="M4849" s="1">
        <v>0.326</v>
      </c>
    </row>
    <row r="4850">
      <c r="A4850" s="1">
        <v>4848.0</v>
      </c>
      <c r="B4850" s="1">
        <v>1.70023403113726E9</v>
      </c>
      <c r="C4850" s="1">
        <v>-7562.26570156403</v>
      </c>
      <c r="D4850" s="1">
        <v>-3566.13142086642</v>
      </c>
      <c r="E4850" s="1">
        <v>14091.7690505706</v>
      </c>
      <c r="F4850" s="1">
        <v>-2120.44294124161</v>
      </c>
      <c r="G4850" s="1">
        <v>-10377.5796744322</v>
      </c>
      <c r="H4850" s="1">
        <v>-15090.8473242339</v>
      </c>
      <c r="I4850" s="1">
        <v>-17336.5941448919</v>
      </c>
      <c r="J4850" s="1">
        <v>-26674.2812602855</v>
      </c>
      <c r="K4850" s="1">
        <v>1.062</v>
      </c>
      <c r="L4850" s="1">
        <v>0.462</v>
      </c>
      <c r="M4850" s="1">
        <v>0.326</v>
      </c>
    </row>
    <row r="4851">
      <c r="A4851" s="1">
        <v>4849.0</v>
      </c>
      <c r="B4851" s="1">
        <v>1.7002340311402E9</v>
      </c>
      <c r="C4851" s="1">
        <v>-7777.84827683547</v>
      </c>
      <c r="D4851" s="1">
        <v>-3834.64292700802</v>
      </c>
      <c r="E4851" s="1">
        <v>13973.5059706575</v>
      </c>
      <c r="F4851" s="1">
        <v>-2405.5170900246</v>
      </c>
      <c r="G4851" s="1">
        <v>-10587.0155199784</v>
      </c>
      <c r="H4851" s="1">
        <v>-15690.7904971588</v>
      </c>
      <c r="I4851" s="1">
        <v>-17731.6612281395</v>
      </c>
      <c r="J4851" s="1">
        <v>-27004.7741538017</v>
      </c>
      <c r="K4851" s="1">
        <v>1.062</v>
      </c>
      <c r="L4851" s="1">
        <v>0.462</v>
      </c>
      <c r="M4851" s="1">
        <v>0.326</v>
      </c>
    </row>
    <row r="4852">
      <c r="A4852" s="1">
        <v>4850.0</v>
      </c>
      <c r="B4852" s="1">
        <v>1.70023403114316E9</v>
      </c>
      <c r="C4852" s="1">
        <v>-7734.35178212544</v>
      </c>
      <c r="D4852" s="1">
        <v>-3821.14247335701</v>
      </c>
      <c r="E4852" s="1">
        <v>13979.0715550269</v>
      </c>
      <c r="F4852" s="1">
        <v>-2365.75333663861</v>
      </c>
      <c r="G4852" s="1">
        <v>-10403.1277183446</v>
      </c>
      <c r="H4852" s="1">
        <v>-15287.7438411407</v>
      </c>
      <c r="I4852" s="1">
        <v>-17795.6095690261</v>
      </c>
      <c r="J4852" s="1">
        <v>-26961.590583514</v>
      </c>
      <c r="K4852" s="1">
        <v>0.924</v>
      </c>
      <c r="L4852" s="1">
        <v>0.492</v>
      </c>
      <c r="M4852" s="1">
        <v>0.262</v>
      </c>
    </row>
    <row r="4853">
      <c r="A4853" s="1">
        <v>4851.0</v>
      </c>
      <c r="B4853" s="1">
        <v>1.7002340311471E9</v>
      </c>
      <c r="C4853" s="1">
        <v>-7611.05955970997</v>
      </c>
      <c r="D4853" s="1">
        <v>-3711.06013191463</v>
      </c>
      <c r="E4853" s="1">
        <v>13952.1600547027</v>
      </c>
      <c r="F4853" s="1">
        <v>-2330.10230423239</v>
      </c>
      <c r="G4853" s="1">
        <v>-10443.7184862754</v>
      </c>
      <c r="H4853" s="1">
        <v>-15178.1085345874</v>
      </c>
      <c r="I4853" s="1">
        <v>-17688.1870851739</v>
      </c>
      <c r="J4853" s="1">
        <v>-26791.1808837867</v>
      </c>
      <c r="K4853" s="1">
        <v>0.924</v>
      </c>
      <c r="L4853" s="1">
        <v>0.492</v>
      </c>
      <c r="M4853" s="1">
        <v>0.262</v>
      </c>
    </row>
    <row r="4854">
      <c r="A4854" s="1">
        <v>4852.0</v>
      </c>
      <c r="B4854" s="1">
        <v>1.7002340311501E9</v>
      </c>
      <c r="C4854" s="1">
        <v>-7588.77487048803</v>
      </c>
      <c r="D4854" s="1">
        <v>-3678.1136605875</v>
      </c>
      <c r="E4854" s="1">
        <v>13492.6305404461</v>
      </c>
      <c r="F4854" s="1">
        <v>-2421.69975301024</v>
      </c>
      <c r="G4854" s="1">
        <v>-10547.3188218258</v>
      </c>
      <c r="H4854" s="1">
        <v>-15453.3702675545</v>
      </c>
      <c r="I4854" s="1">
        <v>-17686.9800909733</v>
      </c>
      <c r="J4854" s="1">
        <v>-26735.9050197488</v>
      </c>
      <c r="K4854" s="1">
        <v>0.924</v>
      </c>
      <c r="L4854" s="1">
        <v>0.492</v>
      </c>
      <c r="M4854" s="1">
        <v>0.262</v>
      </c>
    </row>
    <row r="4855">
      <c r="A4855" s="1">
        <v>4853.0</v>
      </c>
      <c r="B4855" s="1">
        <v>1.70023403115319E9</v>
      </c>
      <c r="C4855" s="1">
        <v>-7683.68037744526</v>
      </c>
      <c r="D4855" s="1">
        <v>-3735.91527174893</v>
      </c>
      <c r="E4855" s="1">
        <v>13162.8976062414</v>
      </c>
      <c r="F4855" s="1">
        <v>-2614.46119719281</v>
      </c>
      <c r="G4855" s="1">
        <v>-10714.1075389513</v>
      </c>
      <c r="H4855" s="1">
        <v>-15954.4963782425</v>
      </c>
      <c r="I4855" s="1">
        <v>-17737.8303096092</v>
      </c>
      <c r="J4855" s="1">
        <v>-26760.8495665609</v>
      </c>
      <c r="K4855" s="1">
        <v>0.924</v>
      </c>
      <c r="L4855" s="1">
        <v>0.492</v>
      </c>
      <c r="M4855" s="1">
        <v>0.262</v>
      </c>
    </row>
    <row r="4856">
      <c r="A4856" s="1">
        <v>4854.0</v>
      </c>
      <c r="B4856" s="1">
        <v>1.70023403115716E9</v>
      </c>
      <c r="C4856" s="1">
        <v>-7665.41900222528</v>
      </c>
      <c r="D4856" s="1">
        <v>-3645.14483751593</v>
      </c>
      <c r="E4856" s="1">
        <v>13402.5306585467</v>
      </c>
      <c r="F4856" s="1">
        <v>-2559.18533315483</v>
      </c>
      <c r="G4856" s="1">
        <v>-10784.8731618968</v>
      </c>
      <c r="H4856" s="1">
        <v>-14957.7873894914</v>
      </c>
      <c r="I4856" s="1">
        <v>-17667.8693494641</v>
      </c>
      <c r="J4856" s="1">
        <v>-26745.8738977758</v>
      </c>
      <c r="K4856" s="1">
        <v>0.924</v>
      </c>
      <c r="L4856" s="1">
        <v>0.492</v>
      </c>
      <c r="M4856" s="1">
        <v>0.262</v>
      </c>
    </row>
    <row r="4857">
      <c r="A4857" s="1">
        <v>4855.0</v>
      </c>
      <c r="B4857" s="1">
        <v>1.70023403116021E9</v>
      </c>
      <c r="C4857" s="1">
        <v>-7685.15559257931</v>
      </c>
      <c r="D4857" s="1">
        <v>-3643.69197412633</v>
      </c>
      <c r="E4857" s="1">
        <v>13559.5516633452</v>
      </c>
      <c r="F4857" s="1">
        <v>-2780.64641721802</v>
      </c>
      <c r="G4857" s="1">
        <v>-10603.7122730865</v>
      </c>
      <c r="H4857" s="1">
        <v>-15029.3353234929</v>
      </c>
      <c r="I4857" s="1">
        <v>-17733.8293473517</v>
      </c>
      <c r="J4857" s="1">
        <v>-26805.8883316383</v>
      </c>
      <c r="K4857" s="1">
        <v>0.924</v>
      </c>
      <c r="L4857" s="1">
        <v>0.492</v>
      </c>
      <c r="M4857" s="1">
        <v>0.262</v>
      </c>
    </row>
    <row r="4858">
      <c r="A4858" s="1">
        <v>4856.0</v>
      </c>
      <c r="B4858" s="1">
        <v>1.70023403116323E9</v>
      </c>
      <c r="C4858" s="1">
        <v>-7750.89207302237</v>
      </c>
      <c r="D4858" s="1">
        <v>-3684.75212869073</v>
      </c>
      <c r="E4858" s="1">
        <v>13387.8455624396</v>
      </c>
      <c r="F4858" s="1">
        <v>-3053.18123736157</v>
      </c>
      <c r="G4858" s="1">
        <v>-10962.9942134611</v>
      </c>
      <c r="H4858" s="1">
        <v>-15421.0272933277</v>
      </c>
      <c r="I4858" s="1">
        <v>-17813.2674471458</v>
      </c>
      <c r="J4858" s="1">
        <v>-26878.2185766957</v>
      </c>
      <c r="K4858" s="1">
        <v>0.924</v>
      </c>
      <c r="L4858" s="1">
        <v>0.492</v>
      </c>
      <c r="M4858" s="1">
        <v>0.262</v>
      </c>
    </row>
    <row r="4859">
      <c r="A4859" s="1">
        <v>4857.0</v>
      </c>
      <c r="B4859" s="1">
        <v>1.70023403116624E9</v>
      </c>
      <c r="C4859" s="1">
        <v>-7869.60218782451</v>
      </c>
      <c r="D4859" s="1">
        <v>-3699.79485270915</v>
      </c>
      <c r="E4859" s="1">
        <v>13159.7013067843</v>
      </c>
      <c r="F4859" s="1">
        <v>-3267.33330098787</v>
      </c>
      <c r="G4859" s="1">
        <v>-11053.0046883827</v>
      </c>
      <c r="H4859" s="1">
        <v>-15611.5759148092</v>
      </c>
      <c r="I4859" s="1">
        <v>-17808.0371389433</v>
      </c>
      <c r="J4859" s="1">
        <v>-26978.9802407002</v>
      </c>
      <c r="K4859" s="1">
        <v>0.924</v>
      </c>
      <c r="L4859" s="1">
        <v>0.492</v>
      </c>
      <c r="M4859" s="1">
        <v>0.262</v>
      </c>
    </row>
    <row r="4860">
      <c r="A4860" s="1">
        <v>4858.0</v>
      </c>
      <c r="B4860" s="1">
        <v>1.70023403117026E9</v>
      </c>
      <c r="C4860" s="1">
        <v>-7883.03558624215</v>
      </c>
      <c r="D4860" s="1">
        <v>-3634.17013098837</v>
      </c>
      <c r="E4860" s="1">
        <v>13112.8520504059</v>
      </c>
      <c r="F4860" s="1">
        <v>-3433.58557624645</v>
      </c>
      <c r="G4860" s="1">
        <v>-10596.0903282273</v>
      </c>
      <c r="H4860" s="1">
        <v>-15788.4676204285</v>
      </c>
      <c r="I4860" s="1">
        <v>-17774.2860048158</v>
      </c>
      <c r="J4860" s="1">
        <v>-27087.0062216527</v>
      </c>
      <c r="K4860" s="1">
        <v>0.924</v>
      </c>
      <c r="L4860" s="1">
        <v>0.492</v>
      </c>
      <c r="M4860" s="1">
        <v>0.262</v>
      </c>
    </row>
    <row r="4861">
      <c r="A4861" s="1">
        <v>4859.0</v>
      </c>
      <c r="B4861" s="1">
        <v>1.70023403117322E9</v>
      </c>
      <c r="C4861" s="1">
        <v>-7905.87906907547</v>
      </c>
      <c r="D4861" s="1">
        <v>-3563.98565339871</v>
      </c>
      <c r="E4861" s="1">
        <v>13002.1215083743</v>
      </c>
      <c r="F4861" s="1">
        <v>-3487.56503910601</v>
      </c>
      <c r="G4861" s="1">
        <v>-10574.6326535502</v>
      </c>
      <c r="H4861" s="1">
        <v>-15986.1017449023</v>
      </c>
      <c r="I4861" s="1">
        <v>-17721.424129179</v>
      </c>
      <c r="J4861" s="1">
        <v>-27074.3998377799</v>
      </c>
      <c r="K4861" s="1">
        <v>0.924</v>
      </c>
      <c r="L4861" s="1">
        <v>0.492</v>
      </c>
      <c r="M4861" s="1">
        <v>0.262</v>
      </c>
    </row>
    <row r="4862">
      <c r="A4862" s="1">
        <v>4860.0</v>
      </c>
      <c r="B4862" s="1">
        <v>1.70023403117626E9</v>
      </c>
      <c r="C4862" s="1">
        <v>-7971.39203207397</v>
      </c>
      <c r="D4862" s="1">
        <v>-3490.15784146283</v>
      </c>
      <c r="E4862" s="1">
        <v>12942.3976471898</v>
      </c>
      <c r="F4862" s="1">
        <v>-3428.80230293301</v>
      </c>
      <c r="G4862" s="1">
        <v>-10508.5385451958</v>
      </c>
      <c r="H4862" s="1">
        <v>-15318.2539723222</v>
      </c>
      <c r="I4862" s="1">
        <v>-17738.3891032205</v>
      </c>
      <c r="J4862" s="1">
        <v>-27131.8214692856</v>
      </c>
      <c r="K4862" s="1">
        <v>0.696</v>
      </c>
      <c r="L4862" s="1">
        <v>0.536</v>
      </c>
      <c r="M4862" s="1">
        <v>0.13</v>
      </c>
    </row>
    <row r="4863">
      <c r="A4863" s="1">
        <v>4861.0</v>
      </c>
      <c r="B4863" s="1">
        <v>1.70023403118018E9</v>
      </c>
      <c r="C4863" s="1">
        <v>-8148.52960688228</v>
      </c>
      <c r="D4863" s="1">
        <v>-3513.44835918526</v>
      </c>
      <c r="E4863" s="1">
        <v>12773.6419765522</v>
      </c>
      <c r="F4863" s="1">
        <v>-3627.59871811851</v>
      </c>
      <c r="G4863" s="1">
        <v>-10602.4382236526</v>
      </c>
      <c r="H4863" s="1">
        <v>-15381.4423538973</v>
      </c>
      <c r="I4863" s="1">
        <v>-17899.969863888</v>
      </c>
      <c r="J4863" s="1">
        <v>-27356.7247219949</v>
      </c>
      <c r="K4863" s="1">
        <v>0.696</v>
      </c>
      <c r="L4863" s="1">
        <v>0.536</v>
      </c>
      <c r="M4863" s="1">
        <v>0.13</v>
      </c>
    </row>
    <row r="4864">
      <c r="A4864" s="1">
        <v>4862.0</v>
      </c>
      <c r="B4864" s="1">
        <v>1.70023403118324E9</v>
      </c>
      <c r="C4864" s="1">
        <v>-8202.39731101957</v>
      </c>
      <c r="D4864" s="1">
        <v>-3480.9712744917</v>
      </c>
      <c r="E4864" s="1">
        <v>12641.3867046101</v>
      </c>
      <c r="F4864" s="1">
        <v>-3781.6916443934</v>
      </c>
      <c r="G4864" s="1">
        <v>-10570.3858221037</v>
      </c>
      <c r="H4864" s="1">
        <v>-15312.0848908525</v>
      </c>
      <c r="I4864" s="1">
        <v>-17938.9289544736</v>
      </c>
      <c r="J4864" s="1">
        <v>-27363.3631900981</v>
      </c>
      <c r="K4864" s="1">
        <v>0.696</v>
      </c>
      <c r="L4864" s="1">
        <v>0.536</v>
      </c>
      <c r="M4864" s="1">
        <v>0.13</v>
      </c>
    </row>
    <row r="4865">
      <c r="A4865" s="1">
        <v>4863.0</v>
      </c>
      <c r="B4865" s="1">
        <v>1.70023403118625E9</v>
      </c>
      <c r="C4865" s="1">
        <v>-8302.01903605688</v>
      </c>
      <c r="D4865" s="1">
        <v>-3514.00715279664</v>
      </c>
      <c r="E4865" s="1">
        <v>12328.5516892137</v>
      </c>
      <c r="F4865" s="1">
        <v>-4035.07101953876</v>
      </c>
      <c r="G4865" s="1">
        <v>-10789.0752898544</v>
      </c>
      <c r="H4865" s="1">
        <v>-15392.3276534471</v>
      </c>
      <c r="I4865" s="1">
        <v>-17971.6072048672</v>
      </c>
      <c r="J4865" s="1">
        <v>-27342.3972537991</v>
      </c>
      <c r="K4865" s="1">
        <v>0.696</v>
      </c>
      <c r="L4865" s="1">
        <v>0.536</v>
      </c>
      <c r="M4865" s="1">
        <v>0.13</v>
      </c>
    </row>
    <row r="4866">
      <c r="A4866" s="1">
        <v>4864.0</v>
      </c>
      <c r="B4866" s="1">
        <v>1.70023403118919E9</v>
      </c>
      <c r="C4866" s="1">
        <v>-8302.98016106845</v>
      </c>
      <c r="D4866" s="1">
        <v>-3437.65359373731</v>
      </c>
      <c r="E4866" s="1">
        <v>12407.2968849297</v>
      </c>
      <c r="F4866" s="1">
        <v>-4192.85198364877</v>
      </c>
      <c r="G4866" s="1">
        <v>-10501.721263137</v>
      </c>
      <c r="H4866" s="1">
        <v>-15271.0917915215</v>
      </c>
      <c r="I4866" s="1">
        <v>-17969.2602716994</v>
      </c>
      <c r="J4866" s="1">
        <v>-27179.1401122975</v>
      </c>
      <c r="K4866" s="1">
        <v>0.696</v>
      </c>
      <c r="L4866" s="1">
        <v>0.536</v>
      </c>
      <c r="M4866" s="1">
        <v>0.13</v>
      </c>
    </row>
    <row r="4867">
      <c r="A4867" s="1">
        <v>4865.0</v>
      </c>
      <c r="B4867" s="1">
        <v>1.70023403119321E9</v>
      </c>
      <c r="C4867" s="1">
        <v>-8346.54371101185</v>
      </c>
      <c r="D4867" s="1">
        <v>-3357.56729335395</v>
      </c>
      <c r="E4867" s="1">
        <v>12488.5901795137</v>
      </c>
      <c r="F4867" s="1">
        <v>-4314.37841825227</v>
      </c>
      <c r="G4867" s="1">
        <v>-10418.2151458519</v>
      </c>
      <c r="H4867" s="1">
        <v>-15262.6204803729</v>
      </c>
      <c r="I4867" s="1">
        <v>-18010.4098332416</v>
      </c>
      <c r="J4867" s="1">
        <v>-26958.3272288235</v>
      </c>
      <c r="K4867" s="1">
        <v>0.696</v>
      </c>
      <c r="L4867" s="1">
        <v>0.536</v>
      </c>
      <c r="M4867" s="1">
        <v>0.13</v>
      </c>
    </row>
    <row r="4868">
      <c r="A4868" s="1">
        <v>4866.0</v>
      </c>
      <c r="B4868" s="1">
        <v>1.70023403119631E9</v>
      </c>
      <c r="C4868" s="1">
        <v>-8522.38488464175</v>
      </c>
      <c r="D4868" s="1">
        <v>-3345.63146181481</v>
      </c>
      <c r="E4868" s="1">
        <v>12248.2195196413</v>
      </c>
      <c r="F4868" s="1">
        <v>-4409.2392217206</v>
      </c>
      <c r="G4868" s="1">
        <v>-10522.4860337359</v>
      </c>
      <c r="H4868" s="1">
        <v>-15298.6961959238</v>
      </c>
      <c r="I4868" s="1">
        <v>-18059.3601535988</v>
      </c>
      <c r="J4868" s="1">
        <v>-26828.9553319162</v>
      </c>
      <c r="K4868" s="1">
        <v>0.696</v>
      </c>
      <c r="L4868" s="1">
        <v>0.536</v>
      </c>
      <c r="M4868" s="1">
        <v>0.13</v>
      </c>
    </row>
    <row r="4869">
      <c r="A4869" s="1">
        <v>4867.0</v>
      </c>
      <c r="B4869" s="1">
        <v>1.70023403119928E9</v>
      </c>
      <c r="C4869" s="1">
        <v>-8703.23284902964</v>
      </c>
      <c r="D4869" s="1">
        <v>-3322.38564758129</v>
      </c>
      <c r="E4869" s="1">
        <v>11912.5410214115</v>
      </c>
      <c r="F4869" s="1">
        <v>-4471.62294049536</v>
      </c>
      <c r="G4869" s="1">
        <v>-10452.1450939351</v>
      </c>
      <c r="H4869" s="1">
        <v>-15404.3305402196</v>
      </c>
      <c r="I4869" s="1">
        <v>-18024.469080504</v>
      </c>
      <c r="J4869" s="1">
        <v>-26733.0886999474</v>
      </c>
      <c r="K4869" s="1">
        <v>0.696</v>
      </c>
      <c r="L4869" s="1">
        <v>0.536</v>
      </c>
      <c r="M4869" s="1">
        <v>0.13</v>
      </c>
    </row>
    <row r="4870">
      <c r="A4870" s="1">
        <v>4868.0</v>
      </c>
      <c r="B4870" s="1">
        <v>1.70023403120356E9</v>
      </c>
      <c r="C4870" s="1">
        <v>-8782.31332091251</v>
      </c>
      <c r="D4870" s="1">
        <v>-3203.42966359015</v>
      </c>
      <c r="E4870" s="1">
        <v>11785.270188483</v>
      </c>
      <c r="F4870" s="1">
        <v>-4475.24392309712</v>
      </c>
      <c r="G4870" s="1">
        <v>-10390.2754652828</v>
      </c>
      <c r="H4870" s="1">
        <v>-15711.7564334579</v>
      </c>
      <c r="I4870" s="1">
        <v>-17831.0817874767</v>
      </c>
      <c r="J4870" s="1">
        <v>-26535.231058029</v>
      </c>
      <c r="K4870" s="1">
        <v>0.696</v>
      </c>
      <c r="L4870" s="1">
        <v>0.536</v>
      </c>
      <c r="M4870" s="1">
        <v>0.13</v>
      </c>
    </row>
    <row r="4871">
      <c r="A4871" s="1">
        <v>4869.0</v>
      </c>
      <c r="B4871" s="1">
        <v>1.70023403120669E9</v>
      </c>
      <c r="C4871" s="1">
        <v>-8907.66190381788</v>
      </c>
      <c r="D4871" s="1">
        <v>-3148.66788967465</v>
      </c>
      <c r="E4871" s="1">
        <v>11698.8136409298</v>
      </c>
      <c r="F4871" s="1">
        <v>-4518.33808640695</v>
      </c>
      <c r="G4871" s="1">
        <v>-10470.9205592776</v>
      </c>
      <c r="H4871" s="1">
        <v>-15397.6026651385</v>
      </c>
      <c r="I4871" s="1">
        <v>-17763.8924436441</v>
      </c>
      <c r="J4871" s="1">
        <v>-26449.1321383872</v>
      </c>
      <c r="K4871" s="1">
        <v>0.696</v>
      </c>
      <c r="L4871" s="1">
        <v>0.536</v>
      </c>
      <c r="M4871" s="1">
        <v>0.13</v>
      </c>
    </row>
    <row r="4872">
      <c r="A4872" s="1">
        <v>4870.0</v>
      </c>
      <c r="B4872" s="1">
        <v>1.70023403120922E9</v>
      </c>
      <c r="C4872" s="1">
        <v>-9097.58467645462</v>
      </c>
      <c r="D4872" s="1">
        <v>-3197.66291352068</v>
      </c>
      <c r="E4872" s="1">
        <v>11230.142263191</v>
      </c>
      <c r="F4872" s="1">
        <v>-4748.44929557434</v>
      </c>
      <c r="G4872" s="1">
        <v>-10323.5331563393</v>
      </c>
      <c r="H4872" s="1">
        <v>-15349.9710977043</v>
      </c>
      <c r="I4872" s="1">
        <v>-17924.8697072112</v>
      </c>
      <c r="J4872" s="1">
        <v>-26573.9442794256</v>
      </c>
      <c r="K4872" s="1">
        <v>0.528</v>
      </c>
      <c r="L4872" s="1">
        <v>0.612</v>
      </c>
      <c r="M4872" s="1">
        <v>0.006</v>
      </c>
    </row>
    <row r="4873">
      <c r="A4873" s="1">
        <v>4871.0</v>
      </c>
      <c r="B4873" s="1">
        <v>1.70023403121224E9</v>
      </c>
      <c r="C4873" s="1">
        <v>-9506.06280637536</v>
      </c>
      <c r="D4873" s="1">
        <v>-3373.68290110622</v>
      </c>
      <c r="E4873" s="1">
        <v>10670.6780994746</v>
      </c>
      <c r="F4873" s="1">
        <v>-5176.44049840456</v>
      </c>
      <c r="G4873" s="1">
        <v>-10452.1227421906</v>
      </c>
      <c r="H4873" s="1">
        <v>-16013.3261696489</v>
      </c>
      <c r="I4873" s="1">
        <v>-18235.2907342065</v>
      </c>
      <c r="J4873" s="1">
        <v>-26876.2292714392</v>
      </c>
      <c r="K4873" s="1">
        <v>0.528</v>
      </c>
      <c r="L4873" s="1">
        <v>0.612</v>
      </c>
      <c r="M4873" s="1">
        <v>0.006</v>
      </c>
    </row>
    <row r="4874">
      <c r="A4874" s="1">
        <v>4872.0</v>
      </c>
      <c r="B4874" s="1">
        <v>1.70023403121639E9</v>
      </c>
      <c r="C4874" s="1">
        <v>-9711.16241349725</v>
      </c>
      <c r="D4874" s="1">
        <v>-3279.80557439393</v>
      </c>
      <c r="E4874" s="1">
        <v>10520.720245924</v>
      </c>
      <c r="F4874" s="1">
        <v>-5310.79683432541</v>
      </c>
      <c r="G4874" s="1">
        <v>-10643.7218956615</v>
      </c>
      <c r="H4874" s="1">
        <v>-15956.3739247767</v>
      </c>
      <c r="I4874" s="1">
        <v>-18218.6163328428</v>
      </c>
      <c r="J4874" s="1">
        <v>-26785.2353197616</v>
      </c>
      <c r="K4874" s="1">
        <v>0.528</v>
      </c>
      <c r="L4874" s="1">
        <v>0.612</v>
      </c>
      <c r="M4874" s="1">
        <v>0.006</v>
      </c>
    </row>
    <row r="4875">
      <c r="A4875" s="1">
        <v>4873.0</v>
      </c>
      <c r="B4875" s="1">
        <v>1.70023403121913E9</v>
      </c>
      <c r="C4875" s="1">
        <v>-9857.7228018907</v>
      </c>
      <c r="D4875" s="1">
        <v>-3180.02738714544</v>
      </c>
      <c r="E4875" s="1">
        <v>10483.705757106</v>
      </c>
      <c r="F4875" s="1">
        <v>-5304.6501046002</v>
      </c>
      <c r="G4875" s="1">
        <v>-10302.1872403844</v>
      </c>
      <c r="H4875" s="1">
        <v>-15565.8665973981</v>
      </c>
      <c r="I4875" s="1">
        <v>-18140.6981516716</v>
      </c>
      <c r="J4875" s="1">
        <v>-26614.4679921231</v>
      </c>
      <c r="K4875" s="1">
        <v>0.528</v>
      </c>
      <c r="L4875" s="1">
        <v>0.612</v>
      </c>
      <c r="M4875" s="1">
        <v>0.006</v>
      </c>
    </row>
    <row r="4876">
      <c r="A4876" s="1">
        <v>4874.0</v>
      </c>
      <c r="B4876" s="1">
        <v>1.70023403122231E9</v>
      </c>
      <c r="C4876" s="1">
        <v>-9966.88872181042</v>
      </c>
      <c r="D4876" s="1">
        <v>-3072.91782771561</v>
      </c>
      <c r="E4876" s="1">
        <v>10441.438608341</v>
      </c>
      <c r="F4876" s="1">
        <v>-5255.69978424308</v>
      </c>
      <c r="G4876" s="1">
        <v>-10181.5772273036</v>
      </c>
      <c r="H4876" s="1">
        <v>-15568.6829171994</v>
      </c>
      <c r="I4876" s="1">
        <v>-18145.9061081297</v>
      </c>
      <c r="J4876" s="1">
        <v>-26532.5488486944</v>
      </c>
      <c r="K4876" s="1">
        <v>0.528</v>
      </c>
      <c r="L4876" s="1">
        <v>0.612</v>
      </c>
      <c r="M4876" s="1">
        <v>0.006</v>
      </c>
    </row>
    <row r="4877">
      <c r="A4877" s="1">
        <v>4875.0</v>
      </c>
      <c r="B4877" s="1">
        <v>1.70023403122551E9</v>
      </c>
      <c r="C4877" s="1">
        <v>-10140.6958866948</v>
      </c>
      <c r="D4877" s="1">
        <v>-3000.18525125804</v>
      </c>
      <c r="E4877" s="1">
        <v>10472.3734226671</v>
      </c>
      <c r="F4877" s="1">
        <v>-5311.75795933699</v>
      </c>
      <c r="G4877" s="1">
        <v>-10360.3911829461</v>
      </c>
      <c r="H4877" s="1">
        <v>-15700.7593751858</v>
      </c>
      <c r="I4877" s="1">
        <v>-18169.5542537634</v>
      </c>
      <c r="J4877" s="1">
        <v>-26622.2463991935</v>
      </c>
      <c r="K4877" s="1">
        <v>0.528</v>
      </c>
      <c r="L4877" s="1">
        <v>0.612</v>
      </c>
      <c r="M4877" s="1">
        <v>0.006</v>
      </c>
    </row>
    <row r="4878">
      <c r="A4878" s="1">
        <v>4876.0</v>
      </c>
      <c r="B4878" s="1">
        <v>1.70023403122918E9</v>
      </c>
      <c r="C4878" s="1">
        <v>-10243.7374286338</v>
      </c>
      <c r="D4878" s="1">
        <v>-2910.13007284761</v>
      </c>
      <c r="E4878" s="1">
        <v>10620.5207849169</v>
      </c>
      <c r="F4878" s="1">
        <v>-5333.97559332556</v>
      </c>
      <c r="G4878" s="1">
        <v>-10416.6281719956</v>
      </c>
      <c r="H4878" s="1">
        <v>-15797.8106496108</v>
      </c>
      <c r="I4878" s="1">
        <v>-18129.0528928104</v>
      </c>
      <c r="J4878" s="1">
        <v>-26638.1608412457</v>
      </c>
      <c r="K4878" s="1">
        <v>0.528</v>
      </c>
      <c r="L4878" s="1">
        <v>0.612</v>
      </c>
      <c r="M4878" s="1">
        <v>0.006</v>
      </c>
    </row>
    <row r="4879">
      <c r="A4879" s="1">
        <v>4877.0</v>
      </c>
      <c r="B4879" s="1">
        <v>1.70023403123239E9</v>
      </c>
      <c r="C4879" s="1">
        <v>-10324.7401505398</v>
      </c>
      <c r="D4879" s="1">
        <v>-2880.75988063334</v>
      </c>
      <c r="E4879" s="1">
        <v>10803.4921650281</v>
      </c>
      <c r="F4879" s="1">
        <v>-5400.8743644803</v>
      </c>
      <c r="G4879" s="1">
        <v>-10551.8338742058</v>
      </c>
      <c r="H4879" s="1">
        <v>-15615.3533596221</v>
      </c>
      <c r="I4879" s="1">
        <v>-18143.6709336842</v>
      </c>
      <c r="J4879" s="1">
        <v>-26627.8343353074</v>
      </c>
      <c r="K4879" s="1">
        <v>0.528</v>
      </c>
      <c r="L4879" s="1">
        <v>0.612</v>
      </c>
      <c r="M4879" s="1">
        <v>0.006</v>
      </c>
    </row>
    <row r="4880">
      <c r="A4880" s="1">
        <v>4878.0</v>
      </c>
      <c r="B4880" s="1">
        <v>1.70023403123533E9</v>
      </c>
      <c r="C4880" s="1">
        <v>-10300.7343769948</v>
      </c>
      <c r="D4880" s="1">
        <v>-2845.51117962732</v>
      </c>
      <c r="E4880" s="1">
        <v>10616.005732537</v>
      </c>
      <c r="F4880" s="1">
        <v>-5463.97333907763</v>
      </c>
      <c r="G4880" s="1">
        <v>-10309.8762404771</v>
      </c>
      <c r="H4880" s="1">
        <v>-15667.3658689696</v>
      </c>
      <c r="I4880" s="1">
        <v>-18172.6834979872</v>
      </c>
      <c r="J4880" s="1">
        <v>-26639.747815102</v>
      </c>
      <c r="K4880" s="1">
        <v>0.528</v>
      </c>
      <c r="L4880" s="1">
        <v>0.612</v>
      </c>
      <c r="M4880" s="1">
        <v>0.006</v>
      </c>
    </row>
    <row r="4881">
      <c r="A4881" s="1">
        <v>4879.0</v>
      </c>
      <c r="B4881" s="1">
        <v>1.70023403123839E9</v>
      </c>
      <c r="C4881" s="1">
        <v>-10187.4110326064</v>
      </c>
      <c r="D4881" s="1">
        <v>-2758.92052160746</v>
      </c>
      <c r="E4881" s="1">
        <v>10319.6216010596</v>
      </c>
      <c r="F4881" s="1">
        <v>-5451.72458311612</v>
      </c>
      <c r="G4881" s="1">
        <v>-10270.0677836022</v>
      </c>
      <c r="H4881" s="1">
        <v>-15853.7794177269</v>
      </c>
      <c r="I4881" s="1">
        <v>-18181.1995126246</v>
      </c>
      <c r="J4881" s="1">
        <v>-26637.6243993788</v>
      </c>
      <c r="K4881" s="1">
        <v>0.528</v>
      </c>
      <c r="L4881" s="1">
        <v>0.612</v>
      </c>
      <c r="M4881" s="1">
        <v>0.006</v>
      </c>
    </row>
    <row r="4882">
      <c r="A4882" s="1">
        <v>4880.0</v>
      </c>
      <c r="B4882" s="1">
        <v>1.70023403124241E9</v>
      </c>
      <c r="C4882" s="1">
        <v>-10091.4549936598</v>
      </c>
      <c r="D4882" s="1">
        <v>-2686.34440736107</v>
      </c>
      <c r="E4882" s="1">
        <v>10257.7519724073</v>
      </c>
      <c r="F4882" s="1">
        <v>-5368.93372165366</v>
      </c>
      <c r="G4882" s="1">
        <v>-10278.9861296398</v>
      </c>
      <c r="H4882" s="1">
        <v>-15241.2745644181</v>
      </c>
      <c r="I4882" s="1">
        <v>-18219.8903822768</v>
      </c>
      <c r="J4882" s="1">
        <v>-26702.4221065547</v>
      </c>
      <c r="K4882" s="1">
        <v>0.494</v>
      </c>
      <c r="L4882" s="1">
        <v>0.712</v>
      </c>
      <c r="M4882" s="1">
        <v>0.04</v>
      </c>
    </row>
    <row r="4883">
      <c r="A4883" s="1">
        <v>4881.0</v>
      </c>
      <c r="B4883" s="1">
        <v>1.70023403124529E9</v>
      </c>
      <c r="C4883" s="1">
        <v>-9969.63798637843</v>
      </c>
      <c r="D4883" s="1">
        <v>-2605.74401685524</v>
      </c>
      <c r="E4883" s="1">
        <v>10640.0785613153</v>
      </c>
      <c r="F4883" s="1">
        <v>-5354.60625345781</v>
      </c>
      <c r="G4883" s="1">
        <v>-10540.3674293002</v>
      </c>
      <c r="H4883" s="1">
        <v>-15162.0599820685</v>
      </c>
      <c r="I4883" s="1">
        <v>-18193.247102886</v>
      </c>
      <c r="J4883" s="1">
        <v>-26698.3093855749</v>
      </c>
      <c r="K4883" s="1">
        <v>0.494</v>
      </c>
      <c r="L4883" s="1">
        <v>0.712</v>
      </c>
      <c r="M4883" s="1">
        <v>0.04</v>
      </c>
    </row>
    <row r="4884">
      <c r="A4884" s="1">
        <v>4882.0</v>
      </c>
      <c r="B4884" s="1">
        <v>1.70023403124822E9</v>
      </c>
      <c r="C4884" s="1">
        <v>-9758.99514663161</v>
      </c>
      <c r="D4884" s="1">
        <v>-2467.78905007708</v>
      </c>
      <c r="E4884" s="1">
        <v>10616.2292499815</v>
      </c>
      <c r="F4884" s="1">
        <v>-5275.25756064147</v>
      </c>
      <c r="G4884" s="1">
        <v>-10331.5574325987</v>
      </c>
      <c r="H4884" s="1">
        <v>-15104.5042400961</v>
      </c>
      <c r="I4884" s="1">
        <v>-18150.6893814431</v>
      </c>
      <c r="J4884" s="1">
        <v>-26564.2659740765</v>
      </c>
      <c r="K4884" s="1">
        <v>0.494</v>
      </c>
      <c r="L4884" s="1">
        <v>0.712</v>
      </c>
      <c r="M4884" s="1">
        <v>0.04</v>
      </c>
    </row>
    <row r="4885">
      <c r="A4885" s="1">
        <v>4883.0</v>
      </c>
      <c r="B4885" s="1">
        <v>1.70023403125139E9</v>
      </c>
      <c r="C4885" s="1">
        <v>-9617.75447341853</v>
      </c>
      <c r="D4885" s="1">
        <v>-2389.82616541697</v>
      </c>
      <c r="E4885" s="1">
        <v>10552.6832404951</v>
      </c>
      <c r="F4885" s="1">
        <v>-5223.17799606061</v>
      </c>
      <c r="G4885" s="1">
        <v>-9849.29619423105</v>
      </c>
      <c r="H4885" s="1">
        <v>-15107.2758564085</v>
      </c>
      <c r="I4885" s="1">
        <v>-18308.023310664</v>
      </c>
      <c r="J4885" s="1">
        <v>-26602.5992158173</v>
      </c>
      <c r="K4885" s="1">
        <v>0.494</v>
      </c>
      <c r="L4885" s="1">
        <v>0.712</v>
      </c>
      <c r="M4885" s="1">
        <v>0.04</v>
      </c>
    </row>
    <row r="4886">
      <c r="A4886" s="1">
        <v>4884.0</v>
      </c>
      <c r="B4886" s="1">
        <v>1.70023403125543E9</v>
      </c>
      <c r="C4886" s="1">
        <v>-9653.29374710246</v>
      </c>
      <c r="D4886" s="1">
        <v>-2503.08245457201</v>
      </c>
      <c r="E4886" s="1">
        <v>10390.4989827274</v>
      </c>
      <c r="F4886" s="1">
        <v>-5345.7102591646</v>
      </c>
      <c r="G4886" s="1">
        <v>-10216.6024108651</v>
      </c>
      <c r="H4886" s="1">
        <v>-15409.6502553999</v>
      </c>
      <c r="I4886" s="1">
        <v>-18599.9370932504</v>
      </c>
      <c r="J4886" s="1">
        <v>-26796.4335437337</v>
      </c>
      <c r="K4886" s="1">
        <v>0.494</v>
      </c>
      <c r="L4886" s="1">
        <v>0.712</v>
      </c>
      <c r="M4886" s="1">
        <v>0.04</v>
      </c>
    </row>
    <row r="4887">
      <c r="A4887" s="1">
        <v>4885.0</v>
      </c>
      <c r="B4887" s="1">
        <v>1.70023403125846E9</v>
      </c>
      <c r="C4887" s="1">
        <v>-9625.91286014472</v>
      </c>
      <c r="D4887" s="1">
        <v>-2552.18923714032</v>
      </c>
      <c r="E4887" s="1">
        <v>10213.6966840859</v>
      </c>
      <c r="F4887" s="1">
        <v>-5407.75870177253</v>
      </c>
      <c r="G4887" s="1">
        <v>-10435.7612652494</v>
      </c>
      <c r="H4887" s="1">
        <v>-15942.3593810033</v>
      </c>
      <c r="I4887" s="1">
        <v>-18700.3858328325</v>
      </c>
      <c r="J4887" s="1">
        <v>-26800.1662850578</v>
      </c>
      <c r="K4887" s="1">
        <v>0.494</v>
      </c>
      <c r="L4887" s="1">
        <v>0.712</v>
      </c>
      <c r="M4887" s="1">
        <v>0.04</v>
      </c>
    </row>
    <row r="4888">
      <c r="A4888" s="1">
        <v>4886.0</v>
      </c>
      <c r="B4888" s="1">
        <v>1.7002340312623E9</v>
      </c>
      <c r="C4888" s="1">
        <v>-9536.08119917884</v>
      </c>
      <c r="D4888" s="1">
        <v>-2516.15822507837</v>
      </c>
      <c r="E4888" s="1">
        <v>10111.9962468142</v>
      </c>
      <c r="F4888" s="1">
        <v>-5250.62593825172</v>
      </c>
      <c r="G4888" s="1">
        <v>-10494.6134084002</v>
      </c>
      <c r="H4888" s="1">
        <v>-14982.1954944366</v>
      </c>
      <c r="I4888" s="1">
        <v>-18835.1221484091</v>
      </c>
      <c r="J4888" s="1">
        <v>-26726.0702521884</v>
      </c>
      <c r="K4888" s="1">
        <v>0.494</v>
      </c>
      <c r="L4888" s="1">
        <v>0.712</v>
      </c>
      <c r="M4888" s="1">
        <v>0.04</v>
      </c>
    </row>
    <row r="4889">
      <c r="A4889" s="1">
        <v>4887.0</v>
      </c>
      <c r="B4889" s="1">
        <v>1.70023403126655E9</v>
      </c>
      <c r="C4889" s="1">
        <v>-9504.69934996358</v>
      </c>
      <c r="D4889" s="1">
        <v>-2561.75578376719</v>
      </c>
      <c r="E4889" s="1">
        <v>9972.87898932445</v>
      </c>
      <c r="F4889" s="1">
        <v>-5271.68128152862</v>
      </c>
      <c r="G4889" s="1">
        <v>-10212.0426549962</v>
      </c>
      <c r="H4889" s="1">
        <v>-14771.0162128229</v>
      </c>
      <c r="I4889" s="1">
        <v>-19165.011544825</v>
      </c>
      <c r="J4889" s="1">
        <v>-26873.9270417603</v>
      </c>
      <c r="K4889" s="1">
        <v>0.494</v>
      </c>
      <c r="L4889" s="1">
        <v>0.712</v>
      </c>
      <c r="M4889" s="1">
        <v>0.04</v>
      </c>
    </row>
    <row r="4890">
      <c r="A4890" s="1">
        <v>4888.0</v>
      </c>
      <c r="B4890" s="1">
        <v>1.70023403127046E9</v>
      </c>
      <c r="C4890" s="1">
        <v>-9451.34573594877</v>
      </c>
      <c r="D4890" s="1">
        <v>-2516.11352158946</v>
      </c>
      <c r="E4890" s="1">
        <v>9873.86076138744</v>
      </c>
      <c r="F4890" s="1">
        <v>-5218.50648146945</v>
      </c>
      <c r="G4890" s="1">
        <v>-10255.9861845953</v>
      </c>
      <c r="H4890" s="1">
        <v>-14943.3034590844</v>
      </c>
      <c r="I4890" s="1">
        <v>-19185.8657224018</v>
      </c>
      <c r="J4890" s="1">
        <v>-26800.27804378</v>
      </c>
      <c r="K4890" s="1">
        <v>0.494</v>
      </c>
      <c r="L4890" s="1">
        <v>0.712</v>
      </c>
      <c r="M4890" s="1">
        <v>0.04</v>
      </c>
    </row>
    <row r="4891">
      <c r="A4891" s="1">
        <v>4889.0</v>
      </c>
      <c r="B4891" s="1">
        <v>1.70023403127547E9</v>
      </c>
      <c r="C4891" s="1">
        <v>-9400.7190347575</v>
      </c>
      <c r="D4891" s="1">
        <v>-2443.76092478763</v>
      </c>
      <c r="E4891" s="1">
        <v>9855.06294430052</v>
      </c>
      <c r="F4891" s="1">
        <v>-5164.88464652116</v>
      </c>
      <c r="G4891" s="1">
        <v>-10226.124254003</v>
      </c>
      <c r="H4891" s="1">
        <v>-15010.4033959392</v>
      </c>
      <c r="I4891" s="1">
        <v>-19206.988120912</v>
      </c>
      <c r="J4891" s="1">
        <v>-26767.8680143199</v>
      </c>
      <c r="K4891" s="1">
        <v>0.386</v>
      </c>
      <c r="L4891" s="1">
        <v>0.81</v>
      </c>
      <c r="M4891" s="1">
        <v>0.114</v>
      </c>
    </row>
    <row r="4892">
      <c r="A4892" s="1">
        <v>4890.0</v>
      </c>
      <c r="B4892" s="1">
        <v>1.70023403127836E9</v>
      </c>
      <c r="C4892" s="1">
        <v>-9303.06426323226</v>
      </c>
      <c r="D4892" s="1">
        <v>-2376.12454606587</v>
      </c>
      <c r="E4892" s="1">
        <v>9936.06566620656</v>
      </c>
      <c r="F4892" s="1">
        <v>-5095.23661079843</v>
      </c>
      <c r="G4892" s="1">
        <v>-10152.0952763671</v>
      </c>
      <c r="H4892" s="1">
        <v>-14986.5093811165</v>
      </c>
      <c r="I4892" s="1">
        <v>-19251.0657609779</v>
      </c>
      <c r="J4892" s="1">
        <v>-26731.7699470245</v>
      </c>
      <c r="K4892" s="1">
        <v>0.386</v>
      </c>
      <c r="L4892" s="1">
        <v>0.81</v>
      </c>
      <c r="M4892" s="1">
        <v>0.114</v>
      </c>
    </row>
    <row r="4893">
      <c r="A4893" s="1">
        <v>4891.0</v>
      </c>
      <c r="B4893" s="1">
        <v>1.70023403128241E9</v>
      </c>
      <c r="C4893" s="1">
        <v>-9315.8941645496</v>
      </c>
      <c r="D4893" s="1">
        <v>-2419.19635763124</v>
      </c>
      <c r="E4893" s="1">
        <v>9958.68563159533</v>
      </c>
      <c r="F4893" s="1">
        <v>-5153.99934697143</v>
      </c>
      <c r="G4893" s="1">
        <v>-10215.3060096867</v>
      </c>
      <c r="H4893" s="1">
        <v>-14954.76990399</v>
      </c>
      <c r="I4893" s="1">
        <v>-19328.2463345821</v>
      </c>
      <c r="J4893" s="1">
        <v>-26699.9187111757</v>
      </c>
      <c r="K4893" s="1">
        <v>0.386</v>
      </c>
      <c r="L4893" s="1">
        <v>0.81</v>
      </c>
      <c r="M4893" s="1">
        <v>0.114</v>
      </c>
    </row>
    <row r="4894">
      <c r="A4894" s="1">
        <v>4892.0</v>
      </c>
      <c r="B4894" s="1">
        <v>1.70023403128644E9</v>
      </c>
      <c r="C4894" s="1">
        <v>-9358.83186564825</v>
      </c>
      <c r="D4894" s="1">
        <v>-2488.37500672042</v>
      </c>
      <c r="E4894" s="1">
        <v>9972.83428583553</v>
      </c>
      <c r="F4894" s="1">
        <v>-5295.26237192897</v>
      </c>
      <c r="G4894" s="1">
        <v>-10350.5564153857</v>
      </c>
      <c r="H4894" s="1">
        <v>-15277.3279282245</v>
      </c>
      <c r="I4894" s="1">
        <v>-19357.5941750519</v>
      </c>
      <c r="J4894" s="1">
        <v>-26707.9653391796</v>
      </c>
      <c r="K4894" s="1">
        <v>0.386</v>
      </c>
      <c r="L4894" s="1">
        <v>0.81</v>
      </c>
      <c r="M4894" s="1">
        <v>0.114</v>
      </c>
    </row>
    <row r="4895">
      <c r="A4895" s="1">
        <v>4893.0</v>
      </c>
      <c r="B4895" s="1">
        <v>1.70023403129043E9</v>
      </c>
      <c r="C4895" s="1">
        <v>-9275.72807976342</v>
      </c>
      <c r="D4895" s="1">
        <v>-2420.17983438728</v>
      </c>
      <c r="E4895" s="1">
        <v>10140.4053140169</v>
      </c>
      <c r="F4895" s="1">
        <v>-5212.67267616661</v>
      </c>
      <c r="G4895" s="1">
        <v>-10252.879292116</v>
      </c>
      <c r="H4895" s="1">
        <v>-14916.8613453938</v>
      </c>
      <c r="I4895" s="1">
        <v>-19374.5815008379</v>
      </c>
      <c r="J4895" s="1">
        <v>-26644.8216610934</v>
      </c>
      <c r="K4895" s="1">
        <v>0.386</v>
      </c>
      <c r="L4895" s="1">
        <v>0.81</v>
      </c>
      <c r="M4895" s="1">
        <v>0.114</v>
      </c>
    </row>
    <row r="4896">
      <c r="A4896" s="1">
        <v>4894.0</v>
      </c>
      <c r="B4896" s="1">
        <v>1.70023403129436E9</v>
      </c>
      <c r="C4896" s="1">
        <v>-9174.49702912533</v>
      </c>
      <c r="D4896" s="1">
        <v>-2355.4044789558</v>
      </c>
      <c r="E4896" s="1">
        <v>10268.5478649792</v>
      </c>
      <c r="F4896" s="1">
        <v>-5155.22869291647</v>
      </c>
      <c r="G4896" s="1">
        <v>-10179.5208668137</v>
      </c>
      <c r="H4896" s="1">
        <v>-14825.5768210383</v>
      </c>
      <c r="I4896" s="1">
        <v>-19507.9320082583</v>
      </c>
      <c r="J4896" s="1">
        <v>-26670.6826294282</v>
      </c>
      <c r="K4896" s="1">
        <v>0.386</v>
      </c>
      <c r="L4896" s="1">
        <v>0.81</v>
      </c>
      <c r="M4896" s="1">
        <v>0.114</v>
      </c>
    </row>
    <row r="4897">
      <c r="A4897" s="1">
        <v>4895.0</v>
      </c>
      <c r="B4897" s="1">
        <v>1.70023403129857E9</v>
      </c>
      <c r="C4897" s="1">
        <v>-9088.6439786725</v>
      </c>
      <c r="D4897" s="1">
        <v>-2339.4006299258</v>
      </c>
      <c r="E4897" s="1">
        <v>10278.3826325395</v>
      </c>
      <c r="F4897" s="1">
        <v>-5161.35307089723</v>
      </c>
      <c r="G4897" s="1">
        <v>-10211.886192785</v>
      </c>
      <c r="H4897" s="1">
        <v>-14931.9040694122</v>
      </c>
      <c r="I4897" s="1">
        <v>-19608.8948379629</v>
      </c>
      <c r="J4897" s="1">
        <v>-26693.9507954062</v>
      </c>
      <c r="K4897" s="1">
        <v>0.386</v>
      </c>
      <c r="L4897" s="1">
        <v>0.81</v>
      </c>
      <c r="M4897" s="1">
        <v>0.114</v>
      </c>
    </row>
    <row r="4898">
      <c r="A4898" s="1">
        <v>4896.0</v>
      </c>
      <c r="B4898" s="1">
        <v>1.70023403130247E9</v>
      </c>
      <c r="C4898" s="1">
        <v>-9005.09315789856</v>
      </c>
      <c r="D4898" s="1">
        <v>-2328.62708909834</v>
      </c>
      <c r="E4898" s="1">
        <v>10148.2731280652</v>
      </c>
      <c r="F4898" s="1">
        <v>-5144.96924221149</v>
      </c>
      <c r="G4898" s="1">
        <v>-10266.2456353003</v>
      </c>
      <c r="H4898" s="1">
        <v>-14979.4015263797</v>
      </c>
      <c r="I4898" s="1">
        <v>-19639.8073005446</v>
      </c>
      <c r="J4898" s="1">
        <v>-26710.1334583918</v>
      </c>
      <c r="K4898" s="1">
        <v>0.386</v>
      </c>
      <c r="L4898" s="1">
        <v>0.81</v>
      </c>
      <c r="M4898" s="1">
        <v>0.114</v>
      </c>
    </row>
    <row r="4899">
      <c r="A4899" s="1">
        <v>4897.0</v>
      </c>
      <c r="B4899" s="1">
        <v>1.70023403130771E9</v>
      </c>
      <c r="C4899" s="1">
        <v>-8943.46939843528</v>
      </c>
      <c r="D4899" s="1">
        <v>-2325.58725185242</v>
      </c>
      <c r="E4899" s="1">
        <v>10084.9729877678</v>
      </c>
      <c r="F4899" s="1">
        <v>-5126.03731465784</v>
      </c>
      <c r="G4899" s="1">
        <v>-10154.1963403459</v>
      </c>
      <c r="H4899" s="1">
        <v>-15088.3886323438</v>
      </c>
      <c r="I4899" s="1">
        <v>-19645.3058296806</v>
      </c>
      <c r="J4899" s="1">
        <v>-26674.2812602855</v>
      </c>
      <c r="K4899" s="1">
        <v>0.386</v>
      </c>
      <c r="L4899" s="1">
        <v>0.81</v>
      </c>
      <c r="M4899" s="1">
        <v>0.114</v>
      </c>
    </row>
    <row r="4900">
      <c r="A4900" s="1">
        <v>4898.0</v>
      </c>
      <c r="B4900" s="1">
        <v>1.70023403131148E9</v>
      </c>
      <c r="C4900" s="1">
        <v>-8892.28390363263</v>
      </c>
      <c r="D4900" s="1">
        <v>-2311.43859761221</v>
      </c>
      <c r="E4900" s="1">
        <v>10045.5668622931</v>
      </c>
      <c r="F4900" s="1">
        <v>-5101.02571261235</v>
      </c>
      <c r="G4900" s="1">
        <v>-9947.28624192312</v>
      </c>
      <c r="H4900" s="1">
        <v>-15073.0776873919</v>
      </c>
      <c r="I4900" s="1">
        <v>-19709.0753566116</v>
      </c>
      <c r="J4900" s="1">
        <v>-26573.3407823253</v>
      </c>
      <c r="K4900" s="1">
        <v>0.386</v>
      </c>
      <c r="L4900" s="1">
        <v>0.81</v>
      </c>
      <c r="M4900" s="1">
        <v>0.114</v>
      </c>
    </row>
    <row r="4901">
      <c r="A4901" s="1">
        <v>4899.0</v>
      </c>
      <c r="B4901" s="1">
        <v>1.70023403131534E9</v>
      </c>
      <c r="C4901" s="1">
        <v>-8848.80976066705</v>
      </c>
      <c r="D4901" s="1">
        <v>-2339.95942353718</v>
      </c>
      <c r="E4901" s="1">
        <v>9877.05706084454</v>
      </c>
      <c r="F4901" s="1">
        <v>-5152.94881498203</v>
      </c>
      <c r="G4901" s="1">
        <v>-9602.42117672219</v>
      </c>
      <c r="H4901" s="1">
        <v>-15392.2829499582</v>
      </c>
      <c r="I4901" s="1">
        <v>-19881.5861203177</v>
      </c>
      <c r="J4901" s="1">
        <v>-26564.5788984988</v>
      </c>
      <c r="K4901" s="1">
        <v>0.336</v>
      </c>
      <c r="L4901" s="1">
        <v>0.854</v>
      </c>
      <c r="M4901" s="1">
        <v>0.208</v>
      </c>
    </row>
    <row r="4902">
      <c r="A4902" s="1">
        <v>4900.0</v>
      </c>
      <c r="B4902" s="1">
        <v>1.70023403131932E9</v>
      </c>
      <c r="C4902" s="1">
        <v>-8759.60394854592</v>
      </c>
      <c r="D4902" s="1">
        <v>-2305.78360626502</v>
      </c>
      <c r="E4902" s="1">
        <v>9632.5736799924</v>
      </c>
      <c r="F4902" s="1">
        <v>-5046.80038056378</v>
      </c>
      <c r="G4902" s="1">
        <v>-9600.3648162323</v>
      </c>
      <c r="H4902" s="1">
        <v>-14533.1936518184</v>
      </c>
      <c r="I4902" s="1">
        <v>-19982.0348598998</v>
      </c>
      <c r="J4902" s="1">
        <v>-26543.1435755662</v>
      </c>
      <c r="K4902" s="1">
        <v>0.336</v>
      </c>
      <c r="L4902" s="1">
        <v>0.854</v>
      </c>
      <c r="M4902" s="1">
        <v>0.208</v>
      </c>
    </row>
    <row r="4903">
      <c r="A4903" s="1">
        <v>4901.0</v>
      </c>
      <c r="B4903" s="1">
        <v>1.70023403132385E9</v>
      </c>
      <c r="C4903" s="1">
        <v>-8771.69624229624</v>
      </c>
      <c r="D4903" s="1">
        <v>-2343.51335090557</v>
      </c>
      <c r="E4903" s="1">
        <v>9338.62588866065</v>
      </c>
      <c r="F4903" s="1">
        <v>-5108.13356734914</v>
      </c>
      <c r="G4903" s="1">
        <v>-9580.33765320034</v>
      </c>
      <c r="H4903" s="1">
        <v>-14592.671643814</v>
      </c>
      <c r="I4903" s="1">
        <v>-20102.2648933249</v>
      </c>
      <c r="J4903" s="1">
        <v>-26578.48168355</v>
      </c>
      <c r="K4903" s="1">
        <v>0.336</v>
      </c>
      <c r="L4903" s="1">
        <v>0.854</v>
      </c>
      <c r="M4903" s="1">
        <v>0.208</v>
      </c>
    </row>
    <row r="4904">
      <c r="A4904" s="1">
        <v>4902.0</v>
      </c>
      <c r="B4904" s="1">
        <v>1.70023403132828E9</v>
      </c>
      <c r="C4904" s="1">
        <v>-8812.84580383846</v>
      </c>
      <c r="D4904" s="1">
        <v>-2417.13999714136</v>
      </c>
      <c r="E4904" s="1">
        <v>9117.2989150642</v>
      </c>
      <c r="F4904" s="1">
        <v>-5179.52503913939</v>
      </c>
      <c r="G4904" s="1">
        <v>-9688.29657891948</v>
      </c>
      <c r="H4904" s="1">
        <v>-14891.7156328815</v>
      </c>
      <c r="I4904" s="1">
        <v>-20217.1528598252</v>
      </c>
      <c r="J4904" s="1">
        <v>-26571.1950148576</v>
      </c>
      <c r="K4904" s="1">
        <v>0.336</v>
      </c>
      <c r="L4904" s="1">
        <v>0.854</v>
      </c>
      <c r="M4904" s="1">
        <v>0.208</v>
      </c>
    </row>
    <row r="4905">
      <c r="A4905" s="1">
        <v>4903.0</v>
      </c>
      <c r="B4905" s="1">
        <v>1.70023403133333E9</v>
      </c>
      <c r="C4905" s="1">
        <v>-8753.90425370982</v>
      </c>
      <c r="D4905" s="1">
        <v>-2427.53355831307</v>
      </c>
      <c r="E4905" s="1">
        <v>9021.07465518411</v>
      </c>
      <c r="F4905" s="1">
        <v>-5145.72920152297</v>
      </c>
      <c r="G4905" s="1">
        <v>-9660.11102916133</v>
      </c>
      <c r="H4905" s="1">
        <v>-15022.7415588786</v>
      </c>
      <c r="I4905" s="1">
        <v>-20247.5959357733</v>
      </c>
      <c r="J4905" s="1">
        <v>-26474.3449061328</v>
      </c>
      <c r="K4905" s="1">
        <v>0.336</v>
      </c>
      <c r="L4905" s="1">
        <v>0.854</v>
      </c>
      <c r="M4905" s="1">
        <v>0.208</v>
      </c>
    </row>
    <row r="4906">
      <c r="A4906" s="1">
        <v>4904.0</v>
      </c>
      <c r="B4906" s="1">
        <v>1.70023403133649E9</v>
      </c>
      <c r="C4906" s="1">
        <v>-8773.64084406386</v>
      </c>
      <c r="D4906" s="1">
        <v>-2486.832736353</v>
      </c>
      <c r="E4906" s="1">
        <v>8729.31733480898</v>
      </c>
      <c r="F4906" s="1">
        <v>-5091.66033168558</v>
      </c>
      <c r="G4906" s="1">
        <v>-9635.92644166069</v>
      </c>
      <c r="H4906" s="1">
        <v>-14781.5215327169</v>
      </c>
      <c r="I4906" s="1">
        <v>-20421.7607285691</v>
      </c>
      <c r="J4906" s="1">
        <v>-26544.9764186115</v>
      </c>
      <c r="K4906" s="1">
        <v>0.336</v>
      </c>
      <c r="L4906" s="1">
        <v>0.854</v>
      </c>
      <c r="M4906" s="1">
        <v>0.208</v>
      </c>
    </row>
    <row r="4907">
      <c r="A4907" s="1">
        <v>4905.0</v>
      </c>
      <c r="B4907" s="1">
        <v>1.70023403134024E9</v>
      </c>
      <c r="C4907" s="1">
        <v>-8787.63303609288</v>
      </c>
      <c r="D4907" s="1">
        <v>-2526.79765543909</v>
      </c>
      <c r="E4907" s="1">
        <v>8427.54643291788</v>
      </c>
      <c r="F4907" s="1">
        <v>-5040.02780199382</v>
      </c>
      <c r="G4907" s="1">
        <v>-9507.13569010921</v>
      </c>
      <c r="H4907" s="1">
        <v>-14847.3921236267</v>
      </c>
      <c r="I4907" s="1">
        <v>-20672.122618213</v>
      </c>
      <c r="J4907" s="1">
        <v>-26580.1357126397</v>
      </c>
      <c r="K4907" s="1">
        <v>0.336</v>
      </c>
      <c r="L4907" s="1">
        <v>0.854</v>
      </c>
      <c r="M4907" s="1">
        <v>0.208</v>
      </c>
    </row>
    <row r="4908">
      <c r="A4908" s="1">
        <v>4906.0</v>
      </c>
      <c r="B4908" s="1">
        <v>1.70023403134368E9</v>
      </c>
      <c r="C4908" s="1">
        <v>-8820.57950742</v>
      </c>
      <c r="D4908" s="1">
        <v>-2547.71888824926</v>
      </c>
      <c r="E4908" s="1">
        <v>8335.83722541776</v>
      </c>
      <c r="F4908" s="1">
        <v>-5029.00839197735</v>
      </c>
      <c r="G4908" s="1">
        <v>-9374.76865944488</v>
      </c>
      <c r="H4908" s="1">
        <v>-14988.6327968398</v>
      </c>
      <c r="I4908" s="1">
        <v>-20824.3827014425</v>
      </c>
      <c r="J4908" s="1">
        <v>-26568.9598404121</v>
      </c>
      <c r="K4908" s="1">
        <v>0.336</v>
      </c>
      <c r="L4908" s="1">
        <v>0.854</v>
      </c>
      <c r="M4908" s="1">
        <v>0.208</v>
      </c>
    </row>
    <row r="4909">
      <c r="A4909" s="1">
        <v>4907.0</v>
      </c>
      <c r="B4909" s="1">
        <v>1.70023403134634E9</v>
      </c>
      <c r="C4909" s="1">
        <v>-8849.74853393418</v>
      </c>
      <c r="D4909" s="1">
        <v>-2523.80252168208</v>
      </c>
      <c r="E4909" s="1">
        <v>7948.95088064085</v>
      </c>
      <c r="F4909" s="1">
        <v>-4996.5760107727</v>
      </c>
      <c r="G4909" s="1">
        <v>-9422.04259896786</v>
      </c>
      <c r="H4909" s="1">
        <v>-15084.5888357864</v>
      </c>
      <c r="I4909" s="1">
        <v>-20810.6363786025</v>
      </c>
      <c r="J4909" s="1">
        <v>-26501.7257930905</v>
      </c>
      <c r="K4909" s="1">
        <v>0.336</v>
      </c>
      <c r="L4909" s="1">
        <v>0.854</v>
      </c>
      <c r="M4909" s="1">
        <v>0.208</v>
      </c>
    </row>
    <row r="4910">
      <c r="A4910" s="1">
        <v>4908.0</v>
      </c>
      <c r="B4910" s="1">
        <v>1.70023403135046E9</v>
      </c>
      <c r="C4910" s="1">
        <v>-8897.42480485735</v>
      </c>
      <c r="D4910" s="1">
        <v>-2528.00464963968</v>
      </c>
      <c r="E4910" s="1">
        <v>7678.51712447609</v>
      </c>
      <c r="F4910" s="1">
        <v>-4953.52655095178</v>
      </c>
      <c r="G4910" s="1">
        <v>-9422.19906117905</v>
      </c>
      <c r="H4910" s="1">
        <v>-15186.9151219028</v>
      </c>
      <c r="I4910" s="1">
        <v>-20819.15239324</v>
      </c>
      <c r="J4910" s="1">
        <v>-26474.5907753218</v>
      </c>
      <c r="K4910" s="1">
        <v>0.336</v>
      </c>
      <c r="L4910" s="1">
        <v>0.854</v>
      </c>
      <c r="M4910" s="1">
        <v>0.208</v>
      </c>
    </row>
    <row r="4911">
      <c r="A4911" s="1">
        <v>4909.0</v>
      </c>
      <c r="B4911" s="1">
        <v>1.70023403135463E9</v>
      </c>
      <c r="C4911" s="1">
        <v>-8963.9659481008</v>
      </c>
      <c r="D4911" s="1">
        <v>-2554.89379821941</v>
      </c>
      <c r="E4911" s="1">
        <v>7545.45718973364</v>
      </c>
      <c r="F4911" s="1">
        <v>-4903.34688464962</v>
      </c>
      <c r="G4911" s="1">
        <v>-9350.6064236887</v>
      </c>
      <c r="H4911" s="1">
        <v>-15292.7729836431</v>
      </c>
      <c r="I4911" s="1">
        <v>-20785.8929974905</v>
      </c>
      <c r="J4911" s="1">
        <v>-26348.7057505495</v>
      </c>
      <c r="K4911" s="1">
        <v>0.24</v>
      </c>
      <c r="L4911" s="1">
        <v>0.994</v>
      </c>
      <c r="M4911" s="1">
        <v>0.206</v>
      </c>
    </row>
    <row r="4912">
      <c r="A4912" s="1">
        <v>4910.0</v>
      </c>
      <c r="B4912" s="1">
        <v>1.70023403135743E9</v>
      </c>
      <c r="C4912" s="1">
        <v>-9084.50890594827</v>
      </c>
      <c r="D4912" s="1">
        <v>-2593.45055740482</v>
      </c>
      <c r="E4912" s="1">
        <v>7335.14962615366</v>
      </c>
      <c r="F4912" s="1">
        <v>-4920.26715520228</v>
      </c>
      <c r="G4912" s="1">
        <v>-9419.80742452233</v>
      </c>
      <c r="H4912" s="1">
        <v>-15613.3417026211</v>
      </c>
      <c r="I4912" s="1">
        <v>-20826.372006699</v>
      </c>
      <c r="J4912" s="1">
        <v>-26125.0318437852</v>
      </c>
      <c r="K4912" s="1">
        <v>0.24</v>
      </c>
      <c r="L4912" s="1">
        <v>0.994</v>
      </c>
      <c r="M4912" s="1">
        <v>0.206</v>
      </c>
    </row>
    <row r="4913">
      <c r="A4913" s="1">
        <v>4911.0</v>
      </c>
      <c r="B4913" s="1">
        <v>1.70023403136136E9</v>
      </c>
      <c r="C4913" s="1">
        <v>-9244.70385845945</v>
      </c>
      <c r="D4913" s="1">
        <v>-2603.95587729881</v>
      </c>
      <c r="E4913" s="1">
        <v>7046.58860523564</v>
      </c>
      <c r="F4913" s="1">
        <v>-4920.04363775773</v>
      </c>
      <c r="G4913" s="1">
        <v>-9478.61486418424</v>
      </c>
      <c r="H4913" s="1">
        <v>-15825.1691848241</v>
      </c>
      <c r="I4913" s="1">
        <v>-20876.7751904458</v>
      </c>
      <c r="J4913" s="1">
        <v>-25940.1382136509</v>
      </c>
      <c r="K4913" s="1">
        <v>0.24</v>
      </c>
      <c r="L4913" s="1">
        <v>0.994</v>
      </c>
      <c r="M4913" s="1">
        <v>0.206</v>
      </c>
    </row>
    <row r="4914">
      <c r="A4914" s="1">
        <v>4912.0</v>
      </c>
      <c r="B4914" s="1">
        <v>1.70023403136547E9</v>
      </c>
      <c r="C4914" s="1">
        <v>-9398.55091554533</v>
      </c>
      <c r="D4914" s="1">
        <v>-2596.19982197282</v>
      </c>
      <c r="E4914" s="1">
        <v>6694.61568529792</v>
      </c>
      <c r="F4914" s="1">
        <v>-4872.72499474585</v>
      </c>
      <c r="G4914" s="1">
        <v>-9398.48386031197</v>
      </c>
      <c r="H4914" s="1">
        <v>-15570.6945742004</v>
      </c>
      <c r="I4914" s="1">
        <v>-20920.4057956225</v>
      </c>
      <c r="J4914" s="1">
        <v>-25795.9247584253</v>
      </c>
      <c r="K4914" s="1">
        <v>0.24</v>
      </c>
      <c r="L4914" s="1">
        <v>0.994</v>
      </c>
      <c r="M4914" s="1">
        <v>0.206</v>
      </c>
    </row>
    <row r="4915">
      <c r="A4915" s="1">
        <v>4913.0</v>
      </c>
      <c r="B4915" s="1">
        <v>1.70023403136955E9</v>
      </c>
      <c r="C4915" s="1">
        <v>-9598.0625865534</v>
      </c>
      <c r="D4915" s="1">
        <v>-2554.02208018566</v>
      </c>
      <c r="E4915" s="1">
        <v>6263.85286615525</v>
      </c>
      <c r="F4915" s="1">
        <v>-4896.14962293501</v>
      </c>
      <c r="G4915" s="1">
        <v>-9444.81902656782</v>
      </c>
      <c r="H4915" s="1">
        <v>-15624.6963888044</v>
      </c>
      <c r="I4915" s="1">
        <v>-20972.4630084589</v>
      </c>
      <c r="J4915" s="1">
        <v>-25727.2378477141</v>
      </c>
      <c r="K4915" s="1">
        <v>0.24</v>
      </c>
      <c r="L4915" s="1">
        <v>0.994</v>
      </c>
      <c r="M4915" s="1">
        <v>0.206</v>
      </c>
    </row>
    <row r="4916">
      <c r="A4916" s="1">
        <v>4914.0</v>
      </c>
      <c r="B4916" s="1">
        <v>1.70023403137464E9</v>
      </c>
      <c r="C4916" s="1">
        <v>-9834.47698765718</v>
      </c>
      <c r="D4916" s="1">
        <v>-2529.90454791838</v>
      </c>
      <c r="E4916" s="1">
        <v>5699.60542912547</v>
      </c>
      <c r="F4916" s="1">
        <v>-4992.1280136261</v>
      </c>
      <c r="G4916" s="1">
        <v>-9432.77143630641</v>
      </c>
      <c r="H4916" s="1">
        <v>-15909.0105782759</v>
      </c>
      <c r="I4916" s="1">
        <v>-20960.1471972641</v>
      </c>
      <c r="J4916" s="1">
        <v>-25697.040640955</v>
      </c>
      <c r="K4916" s="1">
        <v>0.24</v>
      </c>
      <c r="L4916" s="1">
        <v>0.994</v>
      </c>
      <c r="M4916" s="1">
        <v>0.206</v>
      </c>
    </row>
    <row r="4917">
      <c r="A4917" s="1">
        <v>4915.0</v>
      </c>
      <c r="B4917" s="1">
        <v>1.70023403137836E9</v>
      </c>
      <c r="C4917" s="1">
        <v>-10093.1760779829</v>
      </c>
      <c r="D4917" s="1">
        <v>-2597.85385106251</v>
      </c>
      <c r="E4917" s="1">
        <v>5139.26954737538</v>
      </c>
      <c r="F4917" s="1">
        <v>-5130.95469843801</v>
      </c>
      <c r="G4917" s="1">
        <v>-9497.92677139363</v>
      </c>
      <c r="H4917" s="1">
        <v>-16125.9119064702</v>
      </c>
      <c r="I4917" s="1">
        <v>-20976.9780608389</v>
      </c>
      <c r="J4917" s="1">
        <v>-25699.5216845895</v>
      </c>
      <c r="K4917" s="1">
        <v>0.24</v>
      </c>
      <c r="L4917" s="1">
        <v>0.994</v>
      </c>
      <c r="M4917" s="1">
        <v>0.206</v>
      </c>
    </row>
    <row r="4918">
      <c r="A4918" s="1">
        <v>4916.0</v>
      </c>
      <c r="B4918" s="1">
        <v>1.70023403138456E9</v>
      </c>
      <c r="C4918" s="1">
        <v>-10283.9482169089</v>
      </c>
      <c r="D4918" s="1">
        <v>-2566.96374022528</v>
      </c>
      <c r="E4918" s="1">
        <v>4704.10343457501</v>
      </c>
      <c r="F4918" s="1">
        <v>-5212.31504825533</v>
      </c>
      <c r="G4918" s="1">
        <v>-9593.10049928432</v>
      </c>
      <c r="H4918" s="1">
        <v>-16216.3694162809</v>
      </c>
      <c r="I4918" s="1">
        <v>-20951.8323483267</v>
      </c>
      <c r="J4918" s="1">
        <v>-25665.7929022065</v>
      </c>
      <c r="K4918" s="1">
        <v>0.24</v>
      </c>
      <c r="L4918" s="1">
        <v>0.994</v>
      </c>
      <c r="M4918" s="1">
        <v>0.206</v>
      </c>
    </row>
    <row r="4919">
      <c r="A4919" s="1">
        <v>4917.0</v>
      </c>
      <c r="B4919" s="1">
        <v>1.70023403138792E9</v>
      </c>
      <c r="C4919" s="1">
        <v>-10376.0821075537</v>
      </c>
      <c r="D4919" s="1">
        <v>-2455.09325922647</v>
      </c>
      <c r="E4919" s="1">
        <v>4415.45300667917</v>
      </c>
      <c r="F4919" s="1">
        <v>-5219.60171694776</v>
      </c>
      <c r="G4919" s="1">
        <v>-9532.81784448836</v>
      </c>
      <c r="H4919" s="1">
        <v>-16174.549302405</v>
      </c>
      <c r="I4919" s="1">
        <v>-20804.4896488773</v>
      </c>
      <c r="J4919" s="1">
        <v>-25597.038936262</v>
      </c>
      <c r="K4919" s="1">
        <v>0.24</v>
      </c>
      <c r="L4919" s="1">
        <v>0.994</v>
      </c>
      <c r="M4919" s="1">
        <v>0.206</v>
      </c>
    </row>
    <row r="4920">
      <c r="A4920" s="1">
        <v>4918.0</v>
      </c>
      <c r="B4920" s="1">
        <v>1.70023403139093E9</v>
      </c>
      <c r="C4920" s="1">
        <v>-10408.5144887583</v>
      </c>
      <c r="D4920" s="1">
        <v>-2353.25871148809</v>
      </c>
      <c r="E4920" s="1">
        <v>4203.0890826093</v>
      </c>
      <c r="F4920" s="1">
        <v>-5317.41295068418</v>
      </c>
      <c r="G4920" s="1">
        <v>-9578.70597585511</v>
      </c>
      <c r="H4920" s="1">
        <v>-16514.7428530148</v>
      </c>
      <c r="I4920" s="1">
        <v>-20659.8738622515</v>
      </c>
      <c r="J4920" s="1">
        <v>-25561.9243457227</v>
      </c>
      <c r="K4920" s="1">
        <v>0.24</v>
      </c>
      <c r="L4920" s="1">
        <v>0.994</v>
      </c>
      <c r="M4920" s="1">
        <v>0.206</v>
      </c>
    </row>
    <row r="4921">
      <c r="A4921" s="1">
        <v>4919.0</v>
      </c>
      <c r="B4921" s="1">
        <v>1.70023403139366E9</v>
      </c>
      <c r="C4921" s="1">
        <v>-10442.1315124191</v>
      </c>
      <c r="D4921" s="1">
        <v>-2275.29582682798</v>
      </c>
      <c r="E4921" s="1">
        <v>4272.75947007649</v>
      </c>
      <c r="F4921" s="1">
        <v>-5317.83763382883</v>
      </c>
      <c r="G4921" s="1">
        <v>-9480.76063165195</v>
      </c>
      <c r="H4921" s="1">
        <v>-16210.8708871449</v>
      </c>
      <c r="I4921" s="1">
        <v>-20615.0586146186</v>
      </c>
      <c r="J4921" s="1">
        <v>-25546.9263251932</v>
      </c>
      <c r="K4921" s="1">
        <v>0.306</v>
      </c>
      <c r="L4921" s="1">
        <v>1.244</v>
      </c>
      <c r="M4921" s="1">
        <v>0.226</v>
      </c>
    </row>
    <row r="4922">
      <c r="A4922" s="1">
        <v>4920.0</v>
      </c>
      <c r="B4922" s="1">
        <v>1.70023403139752E9</v>
      </c>
      <c r="C4922" s="1">
        <v>-10429.5251285463</v>
      </c>
      <c r="D4922" s="1">
        <v>-2193.82371828838</v>
      </c>
      <c r="E4922" s="1">
        <v>4448.37712626184</v>
      </c>
      <c r="F4922" s="1">
        <v>-5274.36349086326</v>
      </c>
      <c r="G4922" s="1">
        <v>-9466.231997756</v>
      </c>
      <c r="H4922" s="1">
        <v>-16062.7905801285</v>
      </c>
      <c r="I4922" s="1">
        <v>-20562.9566982932</v>
      </c>
      <c r="J4922" s="1">
        <v>-25434.497050583</v>
      </c>
      <c r="K4922" s="1">
        <v>0.306</v>
      </c>
      <c r="L4922" s="1">
        <v>1.244</v>
      </c>
      <c r="M4922" s="1">
        <v>0.226</v>
      </c>
    </row>
    <row r="4923">
      <c r="A4923" s="1">
        <v>4921.0</v>
      </c>
      <c r="B4923" s="1">
        <v>1.70023403140261E9</v>
      </c>
      <c r="C4923" s="1">
        <v>-10432.4755588144</v>
      </c>
      <c r="D4923" s="1">
        <v>-2174.80238375692</v>
      </c>
      <c r="E4923" s="1">
        <v>4548.44588618825</v>
      </c>
      <c r="F4923" s="1">
        <v>-5280.71138628857</v>
      </c>
      <c r="G4923" s="1">
        <v>-9577.74485084353</v>
      </c>
      <c r="H4923" s="1">
        <v>-16280.7647920566</v>
      </c>
      <c r="I4923" s="1">
        <v>-20600.8205534005</v>
      </c>
      <c r="J4923" s="1">
        <v>-25407.0267566474</v>
      </c>
      <c r="K4923" s="1">
        <v>0.306</v>
      </c>
      <c r="L4923" s="1">
        <v>1.244</v>
      </c>
      <c r="M4923" s="1">
        <v>0.226</v>
      </c>
    </row>
    <row r="4924">
      <c r="A4924" s="1">
        <v>4922.0</v>
      </c>
      <c r="B4924" s="1">
        <v>1.70023403140697E9</v>
      </c>
      <c r="C4924" s="1">
        <v>-10398.3444450312</v>
      </c>
      <c r="D4924" s="1">
        <v>-2154.23877885803</v>
      </c>
      <c r="E4924" s="1">
        <v>4760.54158932466</v>
      </c>
      <c r="F4924" s="1">
        <v>-5263.94757794708</v>
      </c>
      <c r="G4924" s="1">
        <v>-9381.78710720385</v>
      </c>
      <c r="H4924" s="1">
        <v>-16403.8111452831</v>
      </c>
      <c r="I4924" s="1">
        <v>-20622.3005798221</v>
      </c>
      <c r="J4924" s="1">
        <v>-25440.4426146081</v>
      </c>
      <c r="K4924" s="1">
        <v>0.306</v>
      </c>
      <c r="L4924" s="1">
        <v>1.244</v>
      </c>
      <c r="M4924" s="1">
        <v>0.226</v>
      </c>
    </row>
    <row r="4925">
      <c r="A4925" s="1">
        <v>4923.0</v>
      </c>
      <c r="B4925" s="1">
        <v>1.70023403141044E9</v>
      </c>
      <c r="C4925" s="1">
        <v>-10301.919019451</v>
      </c>
      <c r="D4925" s="1">
        <v>-2103.76853987795</v>
      </c>
      <c r="E4925" s="1">
        <v>4808.68724688139</v>
      </c>
      <c r="F4925" s="1">
        <v>-5242.57931024781</v>
      </c>
      <c r="G4925" s="1">
        <v>-9409.79384300635</v>
      </c>
      <c r="H4925" s="1">
        <v>-16529.629114822</v>
      </c>
      <c r="I4925" s="1">
        <v>-20483.0492118655</v>
      </c>
      <c r="J4925" s="1">
        <v>-25410.5583322713</v>
      </c>
      <c r="K4925" s="1">
        <v>0.306</v>
      </c>
      <c r="L4925" s="1">
        <v>1.244</v>
      </c>
      <c r="M4925" s="1">
        <v>0.226</v>
      </c>
    </row>
    <row r="4926">
      <c r="A4926" s="1">
        <v>4924.0</v>
      </c>
      <c r="B4926" s="1">
        <v>1.70023403141453E9</v>
      </c>
      <c r="C4926" s="1">
        <v>-10243.6256699115</v>
      </c>
      <c r="D4926" s="1">
        <v>-2108.41770272466</v>
      </c>
      <c r="E4926" s="1">
        <v>4643.44080012331</v>
      </c>
      <c r="F4926" s="1">
        <v>-5191.7737951009</v>
      </c>
      <c r="G4926" s="1">
        <v>-9497.90441964917</v>
      </c>
      <c r="H4926" s="1">
        <v>-16408.9743982522</v>
      </c>
      <c r="I4926" s="1">
        <v>-20418.9220570232</v>
      </c>
      <c r="J4926" s="1">
        <v>-25410.8042014603</v>
      </c>
      <c r="K4926" s="1">
        <v>0.306</v>
      </c>
      <c r="L4926" s="1">
        <v>1.244</v>
      </c>
      <c r="M4926" s="1">
        <v>0.226</v>
      </c>
    </row>
    <row r="4927">
      <c r="A4927" s="1">
        <v>4925.0</v>
      </c>
      <c r="B4927" s="1">
        <v>1.70023403141993E9</v>
      </c>
      <c r="C4927" s="1">
        <v>-10187.0087012062</v>
      </c>
      <c r="D4927" s="1">
        <v>-2146.21450259858</v>
      </c>
      <c r="E4927" s="1">
        <v>4537.4711796607</v>
      </c>
      <c r="F4927" s="1">
        <v>-5118.68359073204</v>
      </c>
      <c r="G4927" s="1">
        <v>-9513.5953442568</v>
      </c>
      <c r="H4927" s="1">
        <v>-16405.085194717</v>
      </c>
      <c r="I4927" s="1">
        <v>-20387.5625595524</v>
      </c>
      <c r="J4927" s="1">
        <v>-25363.8878898487</v>
      </c>
      <c r="K4927" s="1">
        <v>0.306</v>
      </c>
      <c r="L4927" s="1">
        <v>1.244</v>
      </c>
      <c r="M4927" s="1">
        <v>0.226</v>
      </c>
    </row>
    <row r="4928">
      <c r="A4928" s="1">
        <v>4926.0</v>
      </c>
      <c r="B4928" s="1">
        <v>1.70023403142355E9</v>
      </c>
      <c r="C4928" s="1">
        <v>-10190.875552997</v>
      </c>
      <c r="D4928" s="1">
        <v>-2250.39598350477</v>
      </c>
      <c r="E4928" s="1">
        <v>4253.11228670028</v>
      </c>
      <c r="F4928" s="1">
        <v>-5128.29484084783</v>
      </c>
      <c r="G4928" s="1">
        <v>-9619.34144727485</v>
      </c>
      <c r="H4928" s="1">
        <v>-16418.6303518569</v>
      </c>
      <c r="I4928" s="1">
        <v>-20369.3011843325</v>
      </c>
      <c r="J4928" s="1">
        <v>-25302.8229239968</v>
      </c>
      <c r="K4928" s="1">
        <v>0.306</v>
      </c>
      <c r="L4928" s="1">
        <v>1.244</v>
      </c>
      <c r="M4928" s="1">
        <v>0.226</v>
      </c>
    </row>
    <row r="4929">
      <c r="A4929" s="1">
        <v>4927.0</v>
      </c>
      <c r="B4929" s="1">
        <v>1.70023403142739E9</v>
      </c>
      <c r="C4929" s="1">
        <v>-10222.9950097793</v>
      </c>
      <c r="D4929" s="1">
        <v>-2321.58628959492</v>
      </c>
      <c r="E4929" s="1">
        <v>3901.36288420711</v>
      </c>
      <c r="F4929" s="1">
        <v>-5070.60498840868</v>
      </c>
      <c r="G4929" s="1">
        <v>-9709.06134951846</v>
      </c>
      <c r="H4929" s="1">
        <v>-15906.0824997523</v>
      </c>
      <c r="I4929" s="1">
        <v>-20346.4129980102</v>
      </c>
      <c r="J4929" s="1">
        <v>-25322.3807003951</v>
      </c>
      <c r="K4929" s="1">
        <v>0.306</v>
      </c>
      <c r="L4929" s="1">
        <v>1.244</v>
      </c>
      <c r="M4929" s="1">
        <v>0.226</v>
      </c>
    </row>
    <row r="4930">
      <c r="A4930" s="1">
        <v>4928.0</v>
      </c>
      <c r="B4930" s="1">
        <v>1.70023403143151E9</v>
      </c>
      <c r="C4930" s="1">
        <v>-10263.3399085211</v>
      </c>
      <c r="D4930" s="1">
        <v>-2347.35785095189</v>
      </c>
      <c r="E4930" s="1">
        <v>3646.41888694988</v>
      </c>
      <c r="F4930" s="1">
        <v>-5069.46504944146</v>
      </c>
      <c r="G4930" s="1">
        <v>-9443.32145968931</v>
      </c>
      <c r="H4930" s="1">
        <v>-16056.7332573811</v>
      </c>
      <c r="I4930" s="1">
        <v>-20366.6636784867</v>
      </c>
      <c r="J4930" s="1">
        <v>-25365.6313259162</v>
      </c>
      <c r="K4930" s="1">
        <v>0.306</v>
      </c>
      <c r="L4930" s="1">
        <v>1.244</v>
      </c>
      <c r="M4930" s="1">
        <v>0.226</v>
      </c>
    </row>
    <row r="4931">
      <c r="A4931" s="1">
        <v>4929.0</v>
      </c>
      <c r="B4931" s="1">
        <v>1.70023403143447E9</v>
      </c>
      <c r="C4931" s="1">
        <v>-10316.3582463691</v>
      </c>
      <c r="D4931" s="1">
        <v>-2319.41817038275</v>
      </c>
      <c r="E4931" s="1">
        <v>3473.05875695452</v>
      </c>
      <c r="F4931" s="1">
        <v>-5079.90331410209</v>
      </c>
      <c r="G4931" s="1">
        <v>-9489.79073641189</v>
      </c>
      <c r="H4931" s="1">
        <v>-16089.0762316079</v>
      </c>
      <c r="I4931" s="1">
        <v>-20355.8230824259</v>
      </c>
      <c r="J4931" s="1">
        <v>-25373.230919031</v>
      </c>
      <c r="K4931" s="1">
        <v>0.308</v>
      </c>
      <c r="L4931" s="1">
        <v>1.332</v>
      </c>
      <c r="M4931" s="1">
        <v>0.226</v>
      </c>
    </row>
    <row r="4932">
      <c r="A4932" s="1">
        <v>4930.0</v>
      </c>
      <c r="B4932" s="1">
        <v>1.70023403143866E9</v>
      </c>
      <c r="C4932" s="1">
        <v>-10398.8585351536</v>
      </c>
      <c r="D4932" s="1">
        <v>-2282.9848269206</v>
      </c>
      <c r="E4932" s="1">
        <v>3283.31479827342</v>
      </c>
      <c r="F4932" s="1">
        <v>-5091.97325610795</v>
      </c>
      <c r="G4932" s="1">
        <v>-9655.01483142552</v>
      </c>
      <c r="H4932" s="1">
        <v>-15938.1125495568</v>
      </c>
      <c r="I4932" s="1">
        <v>-20315.9922738066</v>
      </c>
      <c r="J4932" s="1">
        <v>-25337.2222587135</v>
      </c>
      <c r="K4932" s="1">
        <v>0.308</v>
      </c>
      <c r="L4932" s="1">
        <v>1.332</v>
      </c>
      <c r="M4932" s="1">
        <v>0.226</v>
      </c>
    </row>
    <row r="4933">
      <c r="A4933" s="1">
        <v>4931.0</v>
      </c>
      <c r="B4933" s="1">
        <v>1.70023403144247E9</v>
      </c>
      <c r="C4933" s="1">
        <v>-10486.8573530742</v>
      </c>
      <c r="D4933" s="1">
        <v>-2245.94798635816</v>
      </c>
      <c r="E4933" s="1">
        <v>3143.45993321656</v>
      </c>
      <c r="F4933" s="1">
        <v>-5068.68273838552</v>
      </c>
      <c r="G4933" s="1">
        <v>-9611.29481927094</v>
      </c>
      <c r="H4933" s="1">
        <v>-15808.8524113717</v>
      </c>
      <c r="I4933" s="1">
        <v>-20321.6696168982</v>
      </c>
      <c r="J4933" s="1">
        <v>-25343.8160233278</v>
      </c>
      <c r="K4933" s="1">
        <v>0.308</v>
      </c>
      <c r="L4933" s="1">
        <v>1.332</v>
      </c>
      <c r="M4933" s="1">
        <v>0.226</v>
      </c>
    </row>
    <row r="4934">
      <c r="A4934" s="1">
        <v>4932.0</v>
      </c>
      <c r="B4934" s="1">
        <v>1.7002340314466E9</v>
      </c>
      <c r="C4934" s="1">
        <v>-10632.8812996007</v>
      </c>
      <c r="D4934" s="1">
        <v>-2231.86638735132</v>
      </c>
      <c r="E4934" s="1">
        <v>2995.44668143352</v>
      </c>
      <c r="F4934" s="1">
        <v>-5128.85363445921</v>
      </c>
      <c r="G4934" s="1">
        <v>-9565.004356504</v>
      </c>
      <c r="H4934" s="1">
        <v>-15942.8064158924</v>
      </c>
      <c r="I4934" s="1">
        <v>-20339.6404194403</v>
      </c>
      <c r="J4934" s="1">
        <v>-25369.4311224736</v>
      </c>
      <c r="K4934" s="1">
        <v>0.308</v>
      </c>
      <c r="L4934" s="1">
        <v>1.332</v>
      </c>
      <c r="M4934" s="1">
        <v>0.226</v>
      </c>
    </row>
    <row r="4935">
      <c r="A4935" s="1">
        <v>4933.0</v>
      </c>
      <c r="B4935" s="1">
        <v>1.70023403145178E9</v>
      </c>
      <c r="C4935" s="1">
        <v>-10752.8878155813</v>
      </c>
      <c r="D4935" s="1">
        <v>-2164.38647084074</v>
      </c>
      <c r="E4935" s="1">
        <v>2917.17087235103</v>
      </c>
      <c r="F4935" s="1">
        <v>-5156.8156667728</v>
      </c>
      <c r="G4935" s="1">
        <v>-9643.3248690754</v>
      </c>
      <c r="H4935" s="1">
        <v>-15877.2711011494</v>
      </c>
      <c r="I4935" s="1">
        <v>-20311.2760557265</v>
      </c>
      <c r="J4935" s="1">
        <v>-25351.2144507425</v>
      </c>
      <c r="K4935" s="1">
        <v>0.308</v>
      </c>
      <c r="L4935" s="1">
        <v>1.332</v>
      </c>
      <c r="M4935" s="1">
        <v>0.226</v>
      </c>
    </row>
    <row r="4936">
      <c r="A4936" s="1">
        <v>4934.0</v>
      </c>
      <c r="B4936" s="1">
        <v>1.70023403145602E9</v>
      </c>
      <c r="C4936" s="1">
        <v>-10827.2297176396</v>
      </c>
      <c r="D4936" s="1">
        <v>-2071.93965577359</v>
      </c>
      <c r="E4936" s="1">
        <v>2967.21642818646</v>
      </c>
      <c r="F4936" s="1">
        <v>-5086.67589267204</v>
      </c>
      <c r="G4936" s="1">
        <v>-9646.94585167716</v>
      </c>
      <c r="H4936" s="1">
        <v>-15808.1371555491</v>
      </c>
      <c r="I4936" s="1">
        <v>-20284.006927491</v>
      </c>
      <c r="J4936" s="1">
        <v>-25322.0454242283</v>
      </c>
      <c r="K4936" s="1">
        <v>0.308</v>
      </c>
      <c r="L4936" s="1">
        <v>1.332</v>
      </c>
      <c r="M4936" s="1">
        <v>0.226</v>
      </c>
    </row>
    <row r="4937">
      <c r="A4937" s="1">
        <v>4935.0</v>
      </c>
      <c r="B4937" s="1">
        <v>1.70023403145962E9</v>
      </c>
      <c r="C4937" s="1">
        <v>-10921.4423205187</v>
      </c>
      <c r="D4937" s="1">
        <v>-2006.53845149737</v>
      </c>
      <c r="E4937" s="1">
        <v>3049.33673731526</v>
      </c>
      <c r="F4937" s="1">
        <v>-5065.82171509524</v>
      </c>
      <c r="G4937" s="1">
        <v>-9599.20252552062</v>
      </c>
      <c r="H4937" s="1">
        <v>-15866.5869672998</v>
      </c>
      <c r="I4937" s="1">
        <v>-20292.0982589838</v>
      </c>
      <c r="J4937" s="1">
        <v>-25312.6129880682</v>
      </c>
      <c r="K4937" s="1">
        <v>0.308</v>
      </c>
      <c r="L4937" s="1">
        <v>1.332</v>
      </c>
      <c r="M4937" s="1">
        <v>0.226</v>
      </c>
    </row>
    <row r="4938">
      <c r="A4938" s="1">
        <v>4936.0</v>
      </c>
      <c r="B4938" s="1">
        <v>1.70023403146346E9</v>
      </c>
      <c r="C4938" s="1">
        <v>-10988.4304986513</v>
      </c>
      <c r="D4938" s="1">
        <v>-1906.40263633759</v>
      </c>
      <c r="E4938" s="1">
        <v>3152.11005832076</v>
      </c>
      <c r="F4938" s="1">
        <v>-5057.32805220223</v>
      </c>
      <c r="G4938" s="1">
        <v>-9597.43673770865</v>
      </c>
      <c r="H4938" s="1">
        <v>-15966.7227824595</v>
      </c>
      <c r="I4938" s="1">
        <v>-20219.3656825263</v>
      </c>
      <c r="J4938" s="1">
        <v>-25287.4002203226</v>
      </c>
      <c r="K4938" s="1">
        <v>0.308</v>
      </c>
      <c r="L4938" s="1">
        <v>1.332</v>
      </c>
      <c r="M4938" s="1">
        <v>0.226</v>
      </c>
    </row>
    <row r="4939">
      <c r="A4939" s="1">
        <v>4937.0</v>
      </c>
      <c r="B4939" s="1">
        <v>1.70023403146765E9</v>
      </c>
      <c r="C4939" s="1">
        <v>-11054.9939936392</v>
      </c>
      <c r="D4939" s="1">
        <v>-1811.31831542471</v>
      </c>
      <c r="E4939" s="1">
        <v>3253.87755082578</v>
      </c>
      <c r="F4939" s="1">
        <v>-5084.37366299315</v>
      </c>
      <c r="G4939" s="1">
        <v>-9519.98794317101</v>
      </c>
      <c r="H4939" s="1">
        <v>-15949.2437182955</v>
      </c>
      <c r="I4939" s="1">
        <v>-20169.3424784353</v>
      </c>
      <c r="J4939" s="1">
        <v>-25255.5266327293</v>
      </c>
      <c r="K4939" s="1">
        <v>0.308</v>
      </c>
      <c r="L4939" s="1">
        <v>1.332</v>
      </c>
      <c r="M4939" s="1">
        <v>0.226</v>
      </c>
    </row>
    <row r="4940">
      <c r="A4940" s="1">
        <v>4938.0</v>
      </c>
      <c r="B4940" s="1">
        <v>1.70023403147192E9</v>
      </c>
      <c r="C4940" s="1">
        <v>-11035.0338858406</v>
      </c>
      <c r="D4940" s="1">
        <v>-1719.16207303548</v>
      </c>
      <c r="E4940" s="1">
        <v>3358.01432824305</v>
      </c>
      <c r="F4940" s="1">
        <v>-5059.98790979241</v>
      </c>
      <c r="G4940" s="1">
        <v>-9543.54668182691</v>
      </c>
      <c r="H4940" s="1">
        <v>-15781.426820925</v>
      </c>
      <c r="I4940" s="1">
        <v>-20149.4717776145</v>
      </c>
      <c r="J4940" s="1">
        <v>-25198.9990710018</v>
      </c>
      <c r="K4940" s="1">
        <v>0.308</v>
      </c>
      <c r="L4940" s="1">
        <v>1.332</v>
      </c>
      <c r="M4940" s="1">
        <v>0.226</v>
      </c>
    </row>
    <row r="4941">
      <c r="A4941" s="1">
        <v>4939.0</v>
      </c>
      <c r="B4941" s="1">
        <v>1.70023403147463E9</v>
      </c>
      <c r="C4941" s="1">
        <v>-11072.070726403</v>
      </c>
      <c r="D4941" s="1">
        <v>-1717.82096836816</v>
      </c>
      <c r="E4941" s="1">
        <v>3372.56531388346</v>
      </c>
      <c r="F4941" s="1">
        <v>-5056.9927760354</v>
      </c>
      <c r="G4941" s="1">
        <v>-9442.40503816664</v>
      </c>
      <c r="H4941" s="1">
        <v>-15921.3710929597</v>
      </c>
      <c r="I4941" s="1">
        <v>-20118.715777244</v>
      </c>
      <c r="J4941" s="1">
        <v>-25168.7795124983</v>
      </c>
      <c r="K4941" s="1">
        <v>0.446</v>
      </c>
      <c r="L4941" s="1">
        <v>1.34</v>
      </c>
      <c r="M4941" s="1">
        <v>0.202</v>
      </c>
    </row>
    <row r="4942">
      <c r="A4942" s="1">
        <v>4940.0</v>
      </c>
      <c r="B4942" s="1">
        <v>1.70023403147758E9</v>
      </c>
      <c r="C4942" s="1">
        <v>-11146.6808493949</v>
      </c>
      <c r="D4942" s="1">
        <v>-1748.01817512728</v>
      </c>
      <c r="E4942" s="1">
        <v>3282.59954245085</v>
      </c>
      <c r="F4942" s="1">
        <v>-5141.32590786527</v>
      </c>
      <c r="G4942" s="1">
        <v>-9593.92751382917</v>
      </c>
      <c r="H4942" s="1">
        <v>-16165.3627354339</v>
      </c>
      <c r="I4942" s="1">
        <v>-20102.3543003027</v>
      </c>
      <c r="J4942" s="1">
        <v>-25209.906722296</v>
      </c>
      <c r="K4942" s="1">
        <v>0.446</v>
      </c>
      <c r="L4942" s="1">
        <v>1.34</v>
      </c>
      <c r="M4942" s="1">
        <v>0.202</v>
      </c>
    </row>
    <row r="4943">
      <c r="A4943" s="1">
        <v>4941.0</v>
      </c>
      <c r="B4943" s="1">
        <v>1.70023403148164E9</v>
      </c>
      <c r="C4943" s="1">
        <v>-11158.4602187228</v>
      </c>
      <c r="D4943" s="1">
        <v>-1723.58771843763</v>
      </c>
      <c r="E4943" s="1">
        <v>3251.55296940242</v>
      </c>
      <c r="F4943" s="1">
        <v>-5168.05859423382</v>
      </c>
      <c r="G4943" s="1">
        <v>-9712.90584956477</v>
      </c>
      <c r="H4943" s="1">
        <v>-16144.1956334347</v>
      </c>
      <c r="I4943" s="1">
        <v>-20101.5719892468</v>
      </c>
      <c r="J4943" s="1">
        <v>-25265.674324712</v>
      </c>
      <c r="K4943" s="1">
        <v>0.446</v>
      </c>
      <c r="L4943" s="1">
        <v>1.34</v>
      </c>
      <c r="M4943" s="1">
        <v>0.202</v>
      </c>
    </row>
    <row r="4944">
      <c r="A4944" s="1">
        <v>4942.0</v>
      </c>
      <c r="B4944" s="1">
        <v>1.70023403148579E9</v>
      </c>
      <c r="C4944" s="1">
        <v>-11177.2803875542</v>
      </c>
      <c r="D4944" s="1">
        <v>-1750.78979143974</v>
      </c>
      <c r="E4944" s="1">
        <v>3243.10400999832</v>
      </c>
      <c r="F4944" s="1">
        <v>-5241.17115034713</v>
      </c>
      <c r="G4944" s="1">
        <v>-9587.60197014832</v>
      </c>
      <c r="H4944" s="1">
        <v>-16292.32064394</v>
      </c>
      <c r="I4944" s="1">
        <v>-20152.9362980051</v>
      </c>
      <c r="J4944" s="1">
        <v>-25334.7635668234</v>
      </c>
      <c r="K4944" s="1">
        <v>0.446</v>
      </c>
      <c r="L4944" s="1">
        <v>1.34</v>
      </c>
      <c r="M4944" s="1">
        <v>0.202</v>
      </c>
    </row>
    <row r="4945">
      <c r="A4945" s="1">
        <v>4943.0</v>
      </c>
      <c r="B4945" s="1">
        <v>1.70023403149104E9</v>
      </c>
      <c r="C4945" s="1">
        <v>-11066.5051420337</v>
      </c>
      <c r="D4945" s="1">
        <v>-1705.81808159566</v>
      </c>
      <c r="E4945" s="1">
        <v>3297.39639728026</v>
      </c>
      <c r="F4945" s="1">
        <v>-5212.29269651087</v>
      </c>
      <c r="G4945" s="1">
        <v>-9592.69816788413</v>
      </c>
      <c r="H4945" s="1">
        <v>-16388.8578282425</v>
      </c>
      <c r="I4945" s="1">
        <v>-20127.7011785151</v>
      </c>
      <c r="J4945" s="1">
        <v>-25304.7451740199</v>
      </c>
      <c r="K4945" s="1">
        <v>0.446</v>
      </c>
      <c r="L4945" s="1">
        <v>1.34</v>
      </c>
      <c r="M4945" s="1">
        <v>0.202</v>
      </c>
    </row>
    <row r="4946">
      <c r="A4946" s="1">
        <v>4944.0</v>
      </c>
      <c r="B4946" s="1">
        <v>1.7002340314946E9</v>
      </c>
      <c r="C4946" s="1">
        <v>-10951.3713063444</v>
      </c>
      <c r="D4946" s="1">
        <v>-1665.62964506502</v>
      </c>
      <c r="E4946" s="1">
        <v>3342.39045886879</v>
      </c>
      <c r="F4946" s="1">
        <v>-5135.17917814006</v>
      </c>
      <c r="G4946" s="1">
        <v>-9695.04680574498</v>
      </c>
      <c r="H4946" s="1">
        <v>-16140.3734851328</v>
      </c>
      <c r="I4946" s="1">
        <v>-20058.6566398926</v>
      </c>
      <c r="J4946" s="1">
        <v>-25251.4809669829</v>
      </c>
      <c r="K4946" s="1">
        <v>0.446</v>
      </c>
      <c r="L4946" s="1">
        <v>1.34</v>
      </c>
      <c r="M4946" s="1">
        <v>0.202</v>
      </c>
    </row>
    <row r="4947">
      <c r="A4947" s="1">
        <v>4945.0</v>
      </c>
      <c r="B4947" s="1">
        <v>1.70023403149764E9</v>
      </c>
      <c r="C4947" s="1">
        <v>-10925.3985792873</v>
      </c>
      <c r="D4947" s="1">
        <v>-1641.66857500893</v>
      </c>
      <c r="E4947" s="1">
        <v>3362.4399736452</v>
      </c>
      <c r="F4947" s="1">
        <v>-5142.19762589903</v>
      </c>
      <c r="G4947" s="1">
        <v>-9798.78125176206</v>
      </c>
      <c r="H4947" s="1">
        <v>-16292.9688445292</v>
      </c>
      <c r="I4947" s="1">
        <v>-20033.6673895916</v>
      </c>
      <c r="J4947" s="1">
        <v>-25246.7423971584</v>
      </c>
      <c r="K4947" s="1">
        <v>0.446</v>
      </c>
      <c r="L4947" s="1">
        <v>1.34</v>
      </c>
      <c r="M4947" s="1">
        <v>0.202</v>
      </c>
    </row>
    <row r="4948">
      <c r="A4948" s="1">
        <v>4946.0</v>
      </c>
      <c r="B4948" s="1">
        <v>1.70023403150207E9</v>
      </c>
      <c r="C4948" s="1">
        <v>-10871.2179507276</v>
      </c>
      <c r="D4948" s="1">
        <v>-1578.41313820041</v>
      </c>
      <c r="E4948" s="1">
        <v>3466.12971617337</v>
      </c>
      <c r="F4948" s="1">
        <v>-5075.9470553335</v>
      </c>
      <c r="G4948" s="1">
        <v>-9467.43899195659</v>
      </c>
      <c r="H4948" s="1">
        <v>-16028.1900797116</v>
      </c>
      <c r="I4948" s="1">
        <v>-20067.0608958078</v>
      </c>
      <c r="J4948" s="1">
        <v>-25192.0029749873</v>
      </c>
      <c r="K4948" s="1">
        <v>0.446</v>
      </c>
      <c r="L4948" s="1">
        <v>1.34</v>
      </c>
      <c r="M4948" s="1">
        <v>0.202</v>
      </c>
    </row>
    <row r="4949">
      <c r="A4949" s="1">
        <v>4947.0</v>
      </c>
      <c r="B4949" s="1">
        <v>1.70023403150585E9</v>
      </c>
      <c r="C4949" s="1">
        <v>-10896.7212911512</v>
      </c>
      <c r="D4949" s="1">
        <v>-1596.36158899803</v>
      </c>
      <c r="E4949" s="1">
        <v>3454.23858812315</v>
      </c>
      <c r="F4949" s="1">
        <v>-5097.82941315524</v>
      </c>
      <c r="G4949" s="1">
        <v>-9633.46774977061</v>
      </c>
      <c r="H4949" s="1">
        <v>-15936.994962334</v>
      </c>
      <c r="I4949" s="1">
        <v>-20073.8558261222</v>
      </c>
      <c r="J4949" s="1">
        <v>-25221.0155392903</v>
      </c>
      <c r="K4949" s="1">
        <v>0.446</v>
      </c>
      <c r="L4949" s="1">
        <v>1.34</v>
      </c>
      <c r="M4949" s="1">
        <v>0.202</v>
      </c>
    </row>
    <row r="4950">
      <c r="A4950" s="1">
        <v>4948.0</v>
      </c>
      <c r="B4950" s="1">
        <v>1.70023403151157E9</v>
      </c>
      <c r="C4950" s="1">
        <v>-10954.1652744013</v>
      </c>
      <c r="D4950" s="1">
        <v>-1626.96112715734</v>
      </c>
      <c r="E4950" s="1">
        <v>3454.52916080107</v>
      </c>
      <c r="F4950" s="1">
        <v>-5144.92453872258</v>
      </c>
      <c r="G4950" s="1">
        <v>-9686.03905272949</v>
      </c>
      <c r="H4950" s="1">
        <v>-16059.527225438</v>
      </c>
      <c r="I4950" s="1">
        <v>-20071.195968532</v>
      </c>
      <c r="J4950" s="1">
        <v>-25248.8434611372</v>
      </c>
      <c r="K4950" s="1">
        <v>0.446</v>
      </c>
      <c r="L4950" s="1">
        <v>1.34</v>
      </c>
      <c r="M4950" s="1">
        <v>0.202</v>
      </c>
    </row>
    <row r="4951">
      <c r="A4951" s="1">
        <v>4949.0</v>
      </c>
      <c r="B4951" s="1">
        <v>1.7002340315147E9</v>
      </c>
      <c r="C4951" s="1">
        <v>-10931.2323845901</v>
      </c>
      <c r="D4951" s="1">
        <v>-1588.85140286104</v>
      </c>
      <c r="E4951" s="1">
        <v>3458.99950969213</v>
      </c>
      <c r="F4951" s="1">
        <v>-5153.10527719322</v>
      </c>
      <c r="G4951" s="1">
        <v>-9691.3364161654</v>
      </c>
      <c r="H4951" s="1">
        <v>-16187.6027211669</v>
      </c>
      <c r="I4951" s="1">
        <v>-20064.1328172842</v>
      </c>
      <c r="J4951" s="1">
        <v>-25248.6646471815</v>
      </c>
      <c r="K4951" s="1">
        <v>0.508</v>
      </c>
      <c r="L4951" s="1">
        <v>1.22</v>
      </c>
      <c r="M4951" s="1">
        <v>0.192</v>
      </c>
    </row>
    <row r="4952">
      <c r="A4952" s="1">
        <v>4950.0</v>
      </c>
      <c r="B4952" s="1">
        <v>1.70023403151902E9</v>
      </c>
      <c r="C4952" s="1">
        <v>-10892.7203288937</v>
      </c>
      <c r="D4952" s="1">
        <v>-1522.19850089532</v>
      </c>
      <c r="E4952" s="1">
        <v>3489.86726878491</v>
      </c>
      <c r="F4952" s="1">
        <v>-5148.67963179107</v>
      </c>
      <c r="G4952" s="1">
        <v>-9669.90109323276</v>
      </c>
      <c r="H4952" s="1">
        <v>-16310.8725918379</v>
      </c>
      <c r="I4952" s="1">
        <v>-20053.22516599</v>
      </c>
      <c r="J4952" s="1">
        <v>-25241.7803098893</v>
      </c>
      <c r="K4952" s="1">
        <v>0.508</v>
      </c>
      <c r="L4952" s="1">
        <v>1.22</v>
      </c>
      <c r="M4952" s="1">
        <v>0.192</v>
      </c>
    </row>
    <row r="4953">
      <c r="A4953" s="1">
        <v>4951.0</v>
      </c>
      <c r="B4953" s="1">
        <v>1.70023403152207E9</v>
      </c>
      <c r="C4953" s="1">
        <v>-10932.5734892575</v>
      </c>
      <c r="D4953" s="1">
        <v>-1518.24224212673</v>
      </c>
      <c r="E4953" s="1">
        <v>3478.51258260161</v>
      </c>
      <c r="F4953" s="1">
        <v>-5160.8166290303</v>
      </c>
      <c r="G4953" s="1">
        <v>-9632.50662475903</v>
      </c>
      <c r="H4953" s="1">
        <v>-16045.9150130647</v>
      </c>
      <c r="I4953" s="1">
        <v>-20103.8071636923</v>
      </c>
      <c r="J4953" s="1">
        <v>-25313.0600229573</v>
      </c>
      <c r="K4953" s="1">
        <v>0.508</v>
      </c>
      <c r="L4953" s="1">
        <v>1.22</v>
      </c>
      <c r="M4953" s="1">
        <v>0.192</v>
      </c>
    </row>
    <row r="4954">
      <c r="A4954" s="1">
        <v>4952.0</v>
      </c>
      <c r="B4954" s="1">
        <v>1.70023403152688E9</v>
      </c>
      <c r="C4954" s="1">
        <v>-10942.8329399625</v>
      </c>
      <c r="D4954" s="1">
        <v>-1484.62521846595</v>
      </c>
      <c r="E4954" s="1">
        <v>3436.53600651455</v>
      </c>
      <c r="F4954" s="1">
        <v>-5220.67460068161</v>
      </c>
      <c r="G4954" s="1">
        <v>-9700.88061104781</v>
      </c>
      <c r="H4954" s="1">
        <v>-16109.9527609292</v>
      </c>
      <c r="I4954" s="1">
        <v>-20141.5145565884</v>
      </c>
      <c r="J4954" s="1">
        <v>-25362.725599137</v>
      </c>
      <c r="K4954" s="1">
        <v>0.508</v>
      </c>
      <c r="L4954" s="1">
        <v>1.22</v>
      </c>
      <c r="M4954" s="1">
        <v>0.192</v>
      </c>
    </row>
    <row r="4955">
      <c r="A4955" s="1">
        <v>4953.0</v>
      </c>
      <c r="B4955" s="1">
        <v>1.70023403152963E9</v>
      </c>
      <c r="C4955" s="1">
        <v>-10838.7408660341</v>
      </c>
      <c r="D4955" s="1">
        <v>-1337.05900157201</v>
      </c>
      <c r="E4955" s="1">
        <v>3301.33030430439</v>
      </c>
      <c r="F4955" s="1">
        <v>-5176.23933270446</v>
      </c>
      <c r="G4955" s="1">
        <v>-9389.83373520776</v>
      </c>
      <c r="H4955" s="1">
        <v>-15339.8681092105</v>
      </c>
      <c r="I4955" s="1">
        <v>-19990.8414472152</v>
      </c>
      <c r="J4955" s="1">
        <v>-25323.7888602958</v>
      </c>
      <c r="K4955" s="1">
        <v>0.508</v>
      </c>
      <c r="L4955" s="1">
        <v>1.22</v>
      </c>
      <c r="M4955" s="1">
        <v>0.192</v>
      </c>
    </row>
    <row r="4956">
      <c r="A4956" s="1">
        <v>4954.0</v>
      </c>
      <c r="B4956" s="1">
        <v>1.70023403153366E9</v>
      </c>
      <c r="C4956" s="1">
        <v>-10806.1296708738</v>
      </c>
      <c r="D4956" s="1">
        <v>-1328.34182123444</v>
      </c>
      <c r="E4956" s="1">
        <v>3191.18090762864</v>
      </c>
      <c r="F4956" s="1">
        <v>-5231.47049325352</v>
      </c>
      <c r="G4956" s="1">
        <v>-9487.95789336656</v>
      </c>
      <c r="H4956" s="1">
        <v>-15725.3686458311</v>
      </c>
      <c r="I4956" s="1">
        <v>-19978.0338976423</v>
      </c>
      <c r="J4956" s="1">
        <v>-25372.3368492528</v>
      </c>
      <c r="K4956" s="1">
        <v>0.508</v>
      </c>
      <c r="L4956" s="1">
        <v>1.22</v>
      </c>
      <c r="M4956" s="1">
        <v>0.192</v>
      </c>
    </row>
    <row r="4957">
      <c r="A4957" s="1">
        <v>4955.0</v>
      </c>
      <c r="B4957" s="1">
        <v>1.70023403153767E9</v>
      </c>
      <c r="C4957" s="1">
        <v>-10768.7128506556</v>
      </c>
      <c r="D4957" s="1">
        <v>-1315.556623406</v>
      </c>
      <c r="E4957" s="1">
        <v>3136.01680231294</v>
      </c>
      <c r="F4957" s="1">
        <v>-5234.15270258816</v>
      </c>
      <c r="G4957" s="1">
        <v>-9798.08834768394</v>
      </c>
      <c r="H4957" s="1">
        <v>-16119.4299005782</v>
      </c>
      <c r="I4957" s="1">
        <v>-19854.6075647601</v>
      </c>
      <c r="J4957" s="1">
        <v>-25421.0636521653</v>
      </c>
      <c r="K4957" s="1">
        <v>0.508</v>
      </c>
      <c r="L4957" s="1">
        <v>1.22</v>
      </c>
      <c r="M4957" s="1">
        <v>0.192</v>
      </c>
    </row>
    <row r="4958">
      <c r="A4958" s="1">
        <v>4956.0</v>
      </c>
      <c r="B4958" s="1">
        <v>1.70023403155362E9</v>
      </c>
      <c r="C4958" s="1">
        <v>-10704.228067902</v>
      </c>
      <c r="D4958" s="1">
        <v>-1275.32348338645</v>
      </c>
      <c r="E4958" s="1">
        <v>3128.43956094259</v>
      </c>
      <c r="F4958" s="1">
        <v>-5197.33937947027</v>
      </c>
      <c r="G4958" s="1">
        <v>-9915.65852351886</v>
      </c>
      <c r="H4958" s="1">
        <v>-16035.1861757261</v>
      </c>
      <c r="I4958" s="1">
        <v>-19882.6143005626</v>
      </c>
      <c r="J4958" s="1">
        <v>-25534.8563831873</v>
      </c>
      <c r="K4958" s="1">
        <v>0.546</v>
      </c>
      <c r="L4958" s="1">
        <v>0.908</v>
      </c>
      <c r="M4958" s="1">
        <v>0.158</v>
      </c>
    </row>
    <row r="4959">
      <c r="A4959" s="1">
        <v>4957.0</v>
      </c>
      <c r="B4959" s="1">
        <v>1.7002340315577E9</v>
      </c>
      <c r="C4959" s="1">
        <v>-10740.9072805532</v>
      </c>
      <c r="D4959" s="1">
        <v>-1335.87435911588</v>
      </c>
      <c r="E4959" s="1">
        <v>3042.49710351194</v>
      </c>
      <c r="F4959" s="1">
        <v>-5294.27889517294</v>
      </c>
      <c r="G4959" s="1">
        <v>-9782.37507133186</v>
      </c>
      <c r="H4959" s="1">
        <v>-16359.8005604506</v>
      </c>
      <c r="I4959" s="1">
        <v>-20030.2252209455</v>
      </c>
      <c r="J4959" s="1">
        <v>-25707.2777399155</v>
      </c>
      <c r="K4959" s="1">
        <v>0.546</v>
      </c>
      <c r="L4959" s="1">
        <v>0.908</v>
      </c>
      <c r="M4959" s="1">
        <v>0.158</v>
      </c>
    </row>
    <row r="4960">
      <c r="A4960" s="1">
        <v>4958.0</v>
      </c>
      <c r="B4960" s="1">
        <v>1.70023403156155E9</v>
      </c>
      <c r="C4960" s="1">
        <v>-10732.257155449</v>
      </c>
      <c r="D4960" s="1">
        <v>-1338.5118649616</v>
      </c>
      <c r="E4960" s="1">
        <v>2900.49647098737</v>
      </c>
      <c r="F4960" s="1">
        <v>-5352.4604859901</v>
      </c>
      <c r="G4960" s="1">
        <v>-10019.9964666362</v>
      </c>
      <c r="H4960" s="1">
        <v>-16370.0600111556</v>
      </c>
      <c r="I4960" s="1">
        <v>-20052.0181717894</v>
      </c>
      <c r="J4960" s="1">
        <v>-25871.7195238732</v>
      </c>
      <c r="K4960" s="1">
        <v>0.546</v>
      </c>
      <c r="L4960" s="1">
        <v>0.908</v>
      </c>
      <c r="M4960" s="1">
        <v>0.158</v>
      </c>
    </row>
    <row r="4961">
      <c r="A4961" s="1">
        <v>4959.0</v>
      </c>
      <c r="B4961" s="1">
        <v>1.70023403156563E9</v>
      </c>
      <c r="C4961" s="1">
        <v>-10642.9395846056</v>
      </c>
      <c r="D4961" s="1">
        <v>-1264.10290766989</v>
      </c>
      <c r="E4961" s="1">
        <v>2896.6296191966</v>
      </c>
      <c r="F4961" s="1">
        <v>-5272.12831641773</v>
      </c>
      <c r="G4961" s="1">
        <v>-9711.83296583092</v>
      </c>
      <c r="H4961" s="1">
        <v>-16105.8847434383</v>
      </c>
      <c r="I4961" s="1">
        <v>-20016.5459533388</v>
      </c>
      <c r="J4961" s="1">
        <v>-26002.1196010255</v>
      </c>
      <c r="K4961" s="1">
        <v>0.546</v>
      </c>
      <c r="L4961" s="1">
        <v>0.908</v>
      </c>
      <c r="M4961" s="1">
        <v>0.158</v>
      </c>
    </row>
    <row r="4962">
      <c r="A4962" s="1">
        <v>4960.0</v>
      </c>
      <c r="B4962" s="1">
        <v>1.70023403156968E9</v>
      </c>
      <c r="C4962" s="1">
        <v>-10582.478115854</v>
      </c>
      <c r="D4962" s="1">
        <v>-1236.38674454531</v>
      </c>
      <c r="E4962" s="1">
        <v>2922.51293927585</v>
      </c>
      <c r="F4962" s="1">
        <v>-5223.53562397189</v>
      </c>
      <c r="G4962" s="1">
        <v>-9625.71169444462</v>
      </c>
      <c r="H4962" s="1">
        <v>-16066.5456731969</v>
      </c>
      <c r="I4962" s="1">
        <v>-19998.5751507967</v>
      </c>
      <c r="J4962" s="1">
        <v>-26089.4478666124</v>
      </c>
      <c r="K4962" s="1">
        <v>0.546</v>
      </c>
      <c r="L4962" s="1">
        <v>0.908</v>
      </c>
      <c r="M4962" s="1">
        <v>0.158</v>
      </c>
    </row>
    <row r="4963">
      <c r="A4963" s="1">
        <v>4961.0</v>
      </c>
      <c r="B4963" s="1">
        <v>1.7002340315749E9</v>
      </c>
      <c r="C4963" s="1">
        <v>-10596.6938253276</v>
      </c>
      <c r="D4963" s="1">
        <v>-1282.63250382334</v>
      </c>
      <c r="E4963" s="1">
        <v>2860.33038620118</v>
      </c>
      <c r="F4963" s="1">
        <v>-5253.12933363072</v>
      </c>
      <c r="G4963" s="1">
        <v>-10024.2209463382</v>
      </c>
      <c r="H4963" s="1">
        <v>-16068.3114610089</v>
      </c>
      <c r="I4963" s="1">
        <v>-20074.7722476449</v>
      </c>
      <c r="J4963" s="1">
        <v>-26574.748942226</v>
      </c>
      <c r="K4963" s="1">
        <v>0.546</v>
      </c>
      <c r="L4963" s="1">
        <v>0.908</v>
      </c>
      <c r="M4963" s="1">
        <v>0.158</v>
      </c>
    </row>
    <row r="4964">
      <c r="A4964" s="1">
        <v>4962.0</v>
      </c>
      <c r="B4964" s="1">
        <v>1.70023403157758E9</v>
      </c>
      <c r="C4964" s="1">
        <v>-10608.6743603556</v>
      </c>
      <c r="D4964" s="1">
        <v>-1284.64416082431</v>
      </c>
      <c r="E4964" s="1">
        <v>2744.39188771151</v>
      </c>
      <c r="F4964" s="1">
        <v>-5281.96308397806</v>
      </c>
      <c r="G4964" s="1">
        <v>-10052.1829786518</v>
      </c>
      <c r="H4964" s="1">
        <v>-16348.2894120561</v>
      </c>
      <c r="I4964" s="1">
        <v>-19952.195281052</v>
      </c>
      <c r="J4964" s="1">
        <v>-27527.8496775447</v>
      </c>
      <c r="K4964" s="1">
        <v>0.546</v>
      </c>
      <c r="L4964" s="1">
        <v>0.908</v>
      </c>
      <c r="M4964" s="1">
        <v>0.158</v>
      </c>
    </row>
    <row r="4965">
      <c r="A4965" s="1">
        <v>4963.0</v>
      </c>
      <c r="B4965" s="1">
        <v>1.70023403158184E9</v>
      </c>
      <c r="C4965" s="1">
        <v>-10577.717194285</v>
      </c>
      <c r="D4965" s="1">
        <v>-1204.40139822976</v>
      </c>
      <c r="E4965" s="1">
        <v>2691.12768067451</v>
      </c>
      <c r="F4965" s="1">
        <v>-5236.58904273379</v>
      </c>
      <c r="G4965" s="1">
        <v>-9907.61189551495</v>
      </c>
      <c r="H4965" s="1">
        <v>-16507.9032192114</v>
      </c>
      <c r="I4965" s="1">
        <v>-19678.2299492633</v>
      </c>
      <c r="J4965" s="1">
        <v>-28308.0596695017</v>
      </c>
      <c r="K4965" s="1">
        <v>0.546</v>
      </c>
      <c r="L4965" s="1">
        <v>0.908</v>
      </c>
      <c r="M4965" s="1">
        <v>0.158</v>
      </c>
    </row>
    <row r="4966">
      <c r="A4966" s="1">
        <v>4964.0</v>
      </c>
      <c r="B4966" s="1">
        <v>1.70023403158572E9</v>
      </c>
      <c r="C4966" s="1">
        <v>-10585.9873397335</v>
      </c>
      <c r="D4966" s="1">
        <v>-1128.85250197082</v>
      </c>
      <c r="E4966" s="1">
        <v>2650.46985751031</v>
      </c>
      <c r="F4966" s="1">
        <v>-5183.23542871897</v>
      </c>
      <c r="G4966" s="1">
        <v>-10016.0178561231</v>
      </c>
      <c r="H4966" s="1">
        <v>-16094.4630020216</v>
      </c>
      <c r="I4966" s="1">
        <v>-19631.1348236959</v>
      </c>
      <c r="J4966" s="1">
        <v>-28658.4456155831</v>
      </c>
      <c r="K4966" s="1">
        <v>0.546</v>
      </c>
      <c r="L4966" s="1">
        <v>0.908</v>
      </c>
      <c r="M4966" s="1">
        <v>0.158</v>
      </c>
    </row>
    <row r="4967">
      <c r="A4967" s="1">
        <v>4965.0</v>
      </c>
      <c r="B4967" s="1">
        <v>1.70023403158972E9</v>
      </c>
      <c r="C4967" s="1">
        <v>-10563.4567813225</v>
      </c>
      <c r="D4967" s="1">
        <v>-1050.37552718824</v>
      </c>
      <c r="E4967" s="1">
        <v>2686.65733178345</v>
      </c>
      <c r="F4967" s="1">
        <v>-5106.61364872618</v>
      </c>
      <c r="G4967" s="1">
        <v>-10157.3479363141</v>
      </c>
      <c r="H4967" s="1">
        <v>-15979.3068145879</v>
      </c>
      <c r="I4967" s="1">
        <v>-19633.347646397</v>
      </c>
      <c r="J4967" s="1">
        <v>-28785.8282072339</v>
      </c>
      <c r="K4967" s="1">
        <v>0.546</v>
      </c>
      <c r="L4967" s="1">
        <v>0.908</v>
      </c>
      <c r="M4967" s="1">
        <v>0.158</v>
      </c>
    </row>
    <row r="4968">
      <c r="A4968" s="1">
        <v>4966.0</v>
      </c>
      <c r="B4968" s="1">
        <v>1.70023403159381E9</v>
      </c>
      <c r="C4968" s="1">
        <v>-10596.4479561386</v>
      </c>
      <c r="D4968" s="1">
        <v>-1092.01682710848</v>
      </c>
      <c r="E4968" s="1">
        <v>2684.69037827138</v>
      </c>
      <c r="F4968" s="1">
        <v>-5093.96256136447</v>
      </c>
      <c r="G4968" s="1">
        <v>-10108.1517467679</v>
      </c>
      <c r="H4968" s="1">
        <v>-15919.5606016588</v>
      </c>
      <c r="I4968" s="1">
        <v>-19665.3776962015</v>
      </c>
      <c r="J4968" s="1">
        <v>-28979.5284246836</v>
      </c>
      <c r="K4968" s="1">
        <v>0.924</v>
      </c>
      <c r="L4968" s="1">
        <v>0.422</v>
      </c>
      <c r="M4968" s="1">
        <v>0.092</v>
      </c>
    </row>
    <row r="4969">
      <c r="A4969" s="1">
        <v>4967.0</v>
      </c>
      <c r="B4969" s="1">
        <v>1.70023403159768E9</v>
      </c>
      <c r="C4969" s="1">
        <v>-10613.9717237915</v>
      </c>
      <c r="D4969" s="1">
        <v>-1111.01580989549</v>
      </c>
      <c r="E4969" s="1">
        <v>2659.43290703688</v>
      </c>
      <c r="F4969" s="1">
        <v>-5011.61873479112</v>
      </c>
      <c r="G4969" s="1">
        <v>-9776.02717590656</v>
      </c>
      <c r="H4969" s="1">
        <v>-15399.3684529505</v>
      </c>
      <c r="I4969" s="1">
        <v>-19702.0122053637</v>
      </c>
      <c r="J4969" s="1">
        <v>-29129.4192230009</v>
      </c>
      <c r="K4969" s="1">
        <v>0.924</v>
      </c>
      <c r="L4969" s="1">
        <v>0.422</v>
      </c>
      <c r="M4969" s="1">
        <v>0.092</v>
      </c>
    </row>
    <row r="4970">
      <c r="A4970" s="1">
        <v>4968.0</v>
      </c>
      <c r="B4970" s="1">
        <v>1.70023403160276E9</v>
      </c>
      <c r="C4970" s="1">
        <v>-10622.8900698292</v>
      </c>
      <c r="D4970" s="1">
        <v>-1123.04104841244</v>
      </c>
      <c r="E4970" s="1">
        <v>2669.58059901959</v>
      </c>
      <c r="F4970" s="1">
        <v>-5049.8402178097</v>
      </c>
      <c r="G4970" s="1">
        <v>-9705.2392012166</v>
      </c>
      <c r="H4970" s="1">
        <v>-15646.8469675596</v>
      </c>
      <c r="I4970" s="1">
        <v>-19724.1404323745</v>
      </c>
      <c r="J4970" s="1">
        <v>-29175.5532235566</v>
      </c>
      <c r="K4970" s="1">
        <v>0.924</v>
      </c>
      <c r="L4970" s="1">
        <v>0.422</v>
      </c>
      <c r="M4970" s="1">
        <v>0.092</v>
      </c>
    </row>
    <row r="4971">
      <c r="A4971" s="1">
        <v>4969.0</v>
      </c>
      <c r="B4971" s="1">
        <v>1.70023403160609E9</v>
      </c>
      <c r="C4971" s="1">
        <v>-10709.9724662271</v>
      </c>
      <c r="D4971" s="1">
        <v>-1207.17301454222</v>
      </c>
      <c r="E4971" s="1">
        <v>2610.59434540204</v>
      </c>
      <c r="F4971" s="1">
        <v>-5182.00608277393</v>
      </c>
      <c r="G4971" s="1">
        <v>-9915.94909619678</v>
      </c>
      <c r="H4971" s="1">
        <v>-15946.0474188384</v>
      </c>
      <c r="I4971" s="1">
        <v>-19807.5571426817</v>
      </c>
      <c r="J4971" s="1">
        <v>-29257.8746983855</v>
      </c>
      <c r="K4971" s="1">
        <v>0.924</v>
      </c>
      <c r="L4971" s="1">
        <v>0.422</v>
      </c>
      <c r="M4971" s="1">
        <v>0.092</v>
      </c>
    </row>
    <row r="4972">
      <c r="A4972" s="1">
        <v>4970.0</v>
      </c>
      <c r="B4972" s="1">
        <v>1.70023403160995E9</v>
      </c>
      <c r="C4972" s="1">
        <v>-10679.0823553898</v>
      </c>
      <c r="D4972" s="1">
        <v>-1200.44513946117</v>
      </c>
      <c r="E4972" s="1">
        <v>2652.66032846693</v>
      </c>
      <c r="F4972" s="1">
        <v>-5198.50167018195</v>
      </c>
      <c r="G4972" s="1">
        <v>-9982.06555629558</v>
      </c>
      <c r="H4972" s="1">
        <v>-15805.2537805144</v>
      </c>
      <c r="I4972" s="1">
        <v>-19907.3353299302</v>
      </c>
      <c r="J4972" s="1">
        <v>-29320.3478241381</v>
      </c>
      <c r="K4972" s="1">
        <v>0.924</v>
      </c>
      <c r="L4972" s="1">
        <v>0.422</v>
      </c>
      <c r="M4972" s="1">
        <v>0.092</v>
      </c>
    </row>
    <row r="4973">
      <c r="A4973" s="1">
        <v>4971.0</v>
      </c>
      <c r="B4973" s="1">
        <v>1.70023403161404E9</v>
      </c>
      <c r="C4973" s="1">
        <v>-10583.7745170324</v>
      </c>
      <c r="D4973" s="1">
        <v>-1131.93704270566</v>
      </c>
      <c r="E4973" s="1">
        <v>2559.65471978839</v>
      </c>
      <c r="F4973" s="1">
        <v>-5219.66877218112</v>
      </c>
      <c r="G4973" s="1">
        <v>-9934.21047141676</v>
      </c>
      <c r="H4973" s="1">
        <v>-16239.4140648143</v>
      </c>
      <c r="I4973" s="1">
        <v>-20052.5546136563</v>
      </c>
      <c r="J4973" s="1">
        <v>-29295.5373877927</v>
      </c>
      <c r="K4973" s="1">
        <v>0.924</v>
      </c>
      <c r="L4973" s="1">
        <v>0.422</v>
      </c>
      <c r="M4973" s="1">
        <v>0.092</v>
      </c>
    </row>
    <row r="4974">
      <c r="A4974" s="1">
        <v>4972.0</v>
      </c>
      <c r="B4974" s="1">
        <v>1.70023403161781E9</v>
      </c>
      <c r="C4974" s="1">
        <v>-10515.0205510879</v>
      </c>
      <c r="D4974" s="1">
        <v>-1072.32494024335</v>
      </c>
      <c r="E4974" s="1">
        <v>2470.04657626707</v>
      </c>
      <c r="F4974" s="1">
        <v>-5204.49193769597</v>
      </c>
      <c r="G4974" s="1">
        <v>-9958.08213449503</v>
      </c>
      <c r="H4974" s="1">
        <v>-16234.8990124343</v>
      </c>
      <c r="I4974" s="1">
        <v>-20243.9302496826</v>
      </c>
      <c r="J4974" s="1">
        <v>-29267.1953758234</v>
      </c>
      <c r="K4974" s="1">
        <v>0.924</v>
      </c>
      <c r="L4974" s="1">
        <v>0.422</v>
      </c>
      <c r="M4974" s="1">
        <v>0.092</v>
      </c>
    </row>
    <row r="4975">
      <c r="A4975" s="1">
        <v>4973.0</v>
      </c>
      <c r="B4975" s="1">
        <v>1.70023403162168E9</v>
      </c>
      <c r="C4975" s="1">
        <v>-10492.0429577878</v>
      </c>
      <c r="D4975" s="1">
        <v>-1049.57086438785</v>
      </c>
      <c r="E4975" s="1">
        <v>2385.86990664838</v>
      </c>
      <c r="F4975" s="1">
        <v>-5093.15789856408</v>
      </c>
      <c r="G4975" s="1">
        <v>-10270.8500946581</v>
      </c>
      <c r="H4975" s="1">
        <v>-15477.3760410995</v>
      </c>
      <c r="I4975" s="1">
        <v>-20253.7873689874</v>
      </c>
      <c r="J4975" s="1">
        <v>-29199.0449069791</v>
      </c>
      <c r="K4975" s="1">
        <v>0.924</v>
      </c>
      <c r="L4975" s="1">
        <v>0.422</v>
      </c>
      <c r="M4975" s="1">
        <v>0.092</v>
      </c>
    </row>
    <row r="4976">
      <c r="A4976" s="1">
        <v>4974.0</v>
      </c>
      <c r="B4976" s="1">
        <v>1.70023403162576E9</v>
      </c>
      <c r="C4976" s="1">
        <v>-10539.5404147553</v>
      </c>
      <c r="D4976" s="1">
        <v>-1135.31215611841</v>
      </c>
      <c r="E4976" s="1">
        <v>2343.53570265003</v>
      </c>
      <c r="F4976" s="1">
        <v>-5087.18998279452</v>
      </c>
      <c r="G4976" s="1">
        <v>-10111.839784603</v>
      </c>
      <c r="H4976" s="1">
        <v>-15402.2518279852</v>
      </c>
      <c r="I4976" s="1">
        <v>-20353.1408730913</v>
      </c>
      <c r="J4976" s="1">
        <v>-29205.1022297265</v>
      </c>
      <c r="K4976" s="1">
        <v>0.924</v>
      </c>
      <c r="L4976" s="1">
        <v>0.422</v>
      </c>
      <c r="M4976" s="1">
        <v>0.092</v>
      </c>
    </row>
    <row r="4977">
      <c r="A4977" s="1">
        <v>4975.0</v>
      </c>
      <c r="B4977" s="1">
        <v>1.70023403163084E9</v>
      </c>
      <c r="C4977" s="1">
        <v>-10643.7889508949</v>
      </c>
      <c r="D4977" s="1">
        <v>-1255.72100349915</v>
      </c>
      <c r="E4977" s="1">
        <v>2332.82921705594</v>
      </c>
      <c r="F4977" s="1">
        <v>-5175.38996641516</v>
      </c>
      <c r="G4977" s="1">
        <v>-9743.550091213</v>
      </c>
      <c r="H4977" s="1">
        <v>-15706.5484769998</v>
      </c>
      <c r="I4977" s="1">
        <v>-20502.1823051193</v>
      </c>
      <c r="J4977" s="1">
        <v>-29240.5520964327</v>
      </c>
      <c r="K4977" s="1">
        <v>0.924</v>
      </c>
      <c r="L4977" s="1">
        <v>0.422</v>
      </c>
      <c r="M4977" s="1">
        <v>0.092</v>
      </c>
    </row>
    <row r="4978">
      <c r="A4978" s="1">
        <v>4976.0</v>
      </c>
      <c r="B4978" s="1">
        <v>1.70023403163383E9</v>
      </c>
      <c r="C4978" s="1">
        <v>-10727.4515303911</v>
      </c>
      <c r="D4978" s="1">
        <v>-1286.16407944727</v>
      </c>
      <c r="E4978" s="1">
        <v>2291.97022819164</v>
      </c>
      <c r="F4978" s="1">
        <v>-5211.73390289949</v>
      </c>
      <c r="G4978" s="1">
        <v>-9858.61687166892</v>
      </c>
      <c r="H4978" s="1">
        <v>-15907.2224387195</v>
      </c>
      <c r="I4978" s="1">
        <v>-20595.7467074092</v>
      </c>
      <c r="J4978" s="1">
        <v>-29337.0445772462</v>
      </c>
      <c r="K4978" s="1">
        <v>0.502</v>
      </c>
      <c r="L4978" s="1">
        <v>0.52</v>
      </c>
      <c r="M4978" s="1">
        <v>0.226</v>
      </c>
    </row>
    <row r="4979">
      <c r="A4979" s="1">
        <v>4977.0</v>
      </c>
      <c r="B4979" s="1">
        <v>1.70023403163782E9</v>
      </c>
      <c r="C4979" s="1">
        <v>-10771.2385977791</v>
      </c>
      <c r="D4979" s="1">
        <v>-1243.22637834863</v>
      </c>
      <c r="E4979" s="1">
        <v>2211.90627955273</v>
      </c>
      <c r="F4979" s="1">
        <v>-5210.95159184355</v>
      </c>
      <c r="G4979" s="1">
        <v>-10030.8817661859</v>
      </c>
      <c r="H4979" s="1">
        <v>-16070.2560627765</v>
      </c>
      <c r="I4979" s="1">
        <v>-20607.6825389483</v>
      </c>
      <c r="J4979" s="1">
        <v>-29376.9200893545</v>
      </c>
      <c r="K4979" s="1">
        <v>0.502</v>
      </c>
      <c r="L4979" s="1">
        <v>0.52</v>
      </c>
      <c r="M4979" s="1">
        <v>0.226</v>
      </c>
    </row>
    <row r="4980">
      <c r="A4980" s="1">
        <v>4978.0</v>
      </c>
      <c r="B4980" s="1">
        <v>1.70023403164182E9</v>
      </c>
      <c r="C4980" s="1">
        <v>-10844.3735056368</v>
      </c>
      <c r="D4980" s="1">
        <v>-1226.14964558477</v>
      </c>
      <c r="E4980" s="1">
        <v>2113.20097603809</v>
      </c>
      <c r="F4980" s="1">
        <v>-5193.71839686851</v>
      </c>
      <c r="G4980" s="1">
        <v>-10213.3167044301</v>
      </c>
      <c r="H4980" s="1">
        <v>-15796.6707106436</v>
      </c>
      <c r="I4980" s="1">
        <v>-20649.6367632909</v>
      </c>
      <c r="J4980" s="1">
        <v>-29317.0397659587</v>
      </c>
      <c r="K4980" s="1">
        <v>0.502</v>
      </c>
      <c r="L4980" s="1">
        <v>0.52</v>
      </c>
      <c r="M4980" s="1">
        <v>0.226</v>
      </c>
    </row>
    <row r="4981">
      <c r="A4981" s="1">
        <v>4979.0</v>
      </c>
      <c r="B4981" s="1">
        <v>1.70023403164576E9</v>
      </c>
      <c r="C4981" s="1">
        <v>-10914.6250384599</v>
      </c>
      <c r="D4981" s="1">
        <v>-1222.46160774965</v>
      </c>
      <c r="E4981" s="1">
        <v>2018.51898652541</v>
      </c>
      <c r="F4981" s="1">
        <v>-5200.73684462748</v>
      </c>
      <c r="G4981" s="1">
        <v>-10145.5462152416</v>
      </c>
      <c r="H4981" s="1">
        <v>-16036.3261146934</v>
      </c>
      <c r="I4981" s="1">
        <v>-20665.3947431319</v>
      </c>
      <c r="J4981" s="1">
        <v>-29334.3400161671</v>
      </c>
      <c r="K4981" s="1">
        <v>0.502</v>
      </c>
      <c r="L4981" s="1">
        <v>0.52</v>
      </c>
      <c r="M4981" s="1">
        <v>0.226</v>
      </c>
    </row>
    <row r="4982">
      <c r="A4982" s="1">
        <v>4980.0</v>
      </c>
      <c r="B4982" s="1">
        <v>1.70023403164972E9</v>
      </c>
      <c r="C4982" s="1">
        <v>-10926.5161665101</v>
      </c>
      <c r="D4982" s="1">
        <v>-1163.274188432</v>
      </c>
      <c r="E4982" s="1">
        <v>1936.06340122978</v>
      </c>
      <c r="F4982" s="1">
        <v>-5084.44071822651</v>
      </c>
      <c r="G4982" s="1">
        <v>-10043.6446122699</v>
      </c>
      <c r="H4982" s="1">
        <v>-15747.698038542</v>
      </c>
      <c r="I4982" s="1">
        <v>-20579.340526979</v>
      </c>
      <c r="J4982" s="1">
        <v>-29285.3673440655</v>
      </c>
      <c r="K4982" s="1">
        <v>0.502</v>
      </c>
      <c r="L4982" s="1">
        <v>0.52</v>
      </c>
      <c r="M4982" s="1">
        <v>0.226</v>
      </c>
    </row>
    <row r="4983">
      <c r="A4983" s="1">
        <v>4981.0</v>
      </c>
      <c r="B4983" s="1">
        <v>1.70023403165365E9</v>
      </c>
      <c r="C4983" s="1">
        <v>-10939.6589922498</v>
      </c>
      <c r="D4983" s="1">
        <v>-1063.33953897232</v>
      </c>
      <c r="E4983" s="1">
        <v>1827.74684759936</v>
      </c>
      <c r="F4983" s="1">
        <v>-4958.37687949858</v>
      </c>
      <c r="G4983" s="1">
        <v>-10129.0059243447</v>
      </c>
      <c r="H4983" s="1">
        <v>-15341.0303999221</v>
      </c>
      <c r="I4983" s="1">
        <v>-20526.0986716864</v>
      </c>
      <c r="J4983" s="1">
        <v>-29324.415841629</v>
      </c>
      <c r="K4983" s="1">
        <v>0.502</v>
      </c>
      <c r="L4983" s="1">
        <v>0.52</v>
      </c>
      <c r="M4983" s="1">
        <v>0.226</v>
      </c>
    </row>
    <row r="4984">
      <c r="A4984" s="1">
        <v>4982.0</v>
      </c>
      <c r="B4984" s="1">
        <v>1.70023403165898E9</v>
      </c>
      <c r="C4984" s="1">
        <v>-11013.6879698858</v>
      </c>
      <c r="D4984" s="1">
        <v>-1045.18992247461</v>
      </c>
      <c r="E4984" s="1">
        <v>1683.82396505164</v>
      </c>
      <c r="F4984" s="1">
        <v>-4921.83177731416</v>
      </c>
      <c r="G4984" s="1">
        <v>-10013.5144607441</v>
      </c>
      <c r="H4984" s="1">
        <v>-15498.9678262433</v>
      </c>
      <c r="I4984" s="1">
        <v>-20548.0257329971</v>
      </c>
      <c r="J4984" s="1">
        <v>-29343.906562794</v>
      </c>
      <c r="K4984" s="1">
        <v>0.502</v>
      </c>
      <c r="L4984" s="1">
        <v>0.52</v>
      </c>
      <c r="M4984" s="1">
        <v>0.226</v>
      </c>
    </row>
    <row r="4985">
      <c r="A4985" s="1">
        <v>4983.0</v>
      </c>
      <c r="B4985" s="1">
        <v>1.70023403166161E9</v>
      </c>
      <c r="C4985" s="1">
        <v>-11101.9103052509</v>
      </c>
      <c r="D4985" s="1">
        <v>-1060.65732963768</v>
      </c>
      <c r="E4985" s="1">
        <v>1392.87130747691</v>
      </c>
      <c r="F4985" s="1">
        <v>-4951.96192883991</v>
      </c>
      <c r="G4985" s="1">
        <v>-10018.1412718464</v>
      </c>
      <c r="H4985" s="1">
        <v>-15967.5721487488</v>
      </c>
      <c r="I4985" s="1">
        <v>-20658.3539436285</v>
      </c>
      <c r="J4985" s="1">
        <v>-29359.8210048462</v>
      </c>
      <c r="K4985" s="1">
        <v>0.502</v>
      </c>
      <c r="L4985" s="1">
        <v>0.52</v>
      </c>
      <c r="M4985" s="1">
        <v>0.226</v>
      </c>
    </row>
    <row r="4986">
      <c r="A4986" s="1">
        <v>4984.0</v>
      </c>
      <c r="B4986" s="1">
        <v>1.70023403166468E9</v>
      </c>
      <c r="C4986" s="1">
        <v>-11204.616571023</v>
      </c>
      <c r="D4986" s="1">
        <v>-1061.19377150461</v>
      </c>
      <c r="E4986" s="1">
        <v>1108.04302788293</v>
      </c>
      <c r="F4986" s="1">
        <v>-4987.81412694622</v>
      </c>
      <c r="G4986" s="1">
        <v>-10230.1922714939</v>
      </c>
      <c r="H4986" s="1">
        <v>-16229.1769658538</v>
      </c>
      <c r="I4986" s="1">
        <v>-20605.7155854362</v>
      </c>
      <c r="J4986" s="1">
        <v>-29336.150507468</v>
      </c>
      <c r="K4986" s="1">
        <v>0.502</v>
      </c>
      <c r="L4986" s="1">
        <v>0.52</v>
      </c>
      <c r="M4986" s="1">
        <v>0.226</v>
      </c>
    </row>
    <row r="4987">
      <c r="A4987" s="1">
        <v>4985.0</v>
      </c>
      <c r="B4987" s="1">
        <v>1.70023403167072E9</v>
      </c>
      <c r="C4987" s="1">
        <v>-11152.7158203978</v>
      </c>
      <c r="D4987" s="1">
        <v>-927.463284428511</v>
      </c>
      <c r="E4987" s="1">
        <v>1180.01564502902</v>
      </c>
      <c r="F4987" s="1">
        <v>-4782.42394714641</v>
      </c>
      <c r="G4987" s="1">
        <v>-9938.85963426347</v>
      </c>
      <c r="H4987" s="1">
        <v>-15325.7194549702</v>
      </c>
      <c r="I4987" s="1">
        <v>-20376.297280347</v>
      </c>
      <c r="J4987" s="1">
        <v>-29264.0437798552</v>
      </c>
      <c r="K4987" s="1">
        <v>0.502</v>
      </c>
      <c r="L4987" s="1">
        <v>0.52</v>
      </c>
      <c r="M4987" s="1">
        <v>0.226</v>
      </c>
    </row>
    <row r="4988">
      <c r="A4988" s="1">
        <v>4986.0</v>
      </c>
      <c r="B4988" s="1">
        <v>1.70023403167495E9</v>
      </c>
      <c r="C4988" s="1">
        <v>-11127.9500875413</v>
      </c>
      <c r="D4988" s="1">
        <v>-918.343772690745</v>
      </c>
      <c r="E4988" s="1">
        <v>1255.51983779905</v>
      </c>
      <c r="F4988" s="1">
        <v>-4780.56875235661</v>
      </c>
      <c r="G4988" s="1">
        <v>-10065.5269700916</v>
      </c>
      <c r="H4988" s="1">
        <v>-15679.5922731867</v>
      </c>
      <c r="I4988" s="1">
        <v>-20286.8455990368</v>
      </c>
      <c r="J4988" s="1">
        <v>-29333.2447806888</v>
      </c>
      <c r="K4988" s="1">
        <v>0.53</v>
      </c>
      <c r="L4988" s="1">
        <v>0.59</v>
      </c>
      <c r="M4988" s="1">
        <v>0.29</v>
      </c>
    </row>
    <row r="4989">
      <c r="A4989" s="1">
        <v>4987.0</v>
      </c>
      <c r="B4989" s="1">
        <v>1.70023403167881E9</v>
      </c>
      <c r="C4989" s="1">
        <v>-11091.3155783791</v>
      </c>
      <c r="D4989" s="1">
        <v>-966.914113392128</v>
      </c>
      <c r="E4989" s="1">
        <v>1347.67608018828</v>
      </c>
      <c r="F4989" s="1">
        <v>-4826.45688372336</v>
      </c>
      <c r="G4989" s="1">
        <v>-10011.7039694433</v>
      </c>
      <c r="H4989" s="1">
        <v>-15782.7902773368</v>
      </c>
      <c r="I4989" s="1">
        <v>-20325.9388000892</v>
      </c>
      <c r="J4989" s="1">
        <v>-29313.3964316125</v>
      </c>
      <c r="K4989" s="1">
        <v>0.53</v>
      </c>
      <c r="L4989" s="1">
        <v>0.59</v>
      </c>
      <c r="M4989" s="1">
        <v>0.29</v>
      </c>
    </row>
    <row r="4990">
      <c r="A4990" s="1">
        <v>4988.0</v>
      </c>
      <c r="B4990" s="1">
        <v>1.70023403168283E9</v>
      </c>
      <c r="C4990" s="1">
        <v>-10982.0155479926</v>
      </c>
      <c r="D4990" s="1">
        <v>-931.374839708189</v>
      </c>
      <c r="E4990" s="1">
        <v>1482.9488376318</v>
      </c>
      <c r="F4990" s="1">
        <v>-4809.35779921505</v>
      </c>
      <c r="G4990" s="1">
        <v>-10145.9932501308</v>
      </c>
      <c r="H4990" s="1">
        <v>-15918.0630347803</v>
      </c>
      <c r="I4990" s="1">
        <v>-20323.5918669214</v>
      </c>
      <c r="J4990" s="1">
        <v>-29201.3247849136</v>
      </c>
      <c r="K4990" s="1">
        <v>0.53</v>
      </c>
      <c r="L4990" s="1">
        <v>0.59</v>
      </c>
      <c r="M4990" s="1">
        <v>0.29</v>
      </c>
    </row>
    <row r="4991">
      <c r="A4991" s="1">
        <v>4989.0</v>
      </c>
      <c r="B4991" s="1">
        <v>1.70023403168593E9</v>
      </c>
      <c r="C4991" s="1">
        <v>-10944.1516928853</v>
      </c>
      <c r="D4991" s="1">
        <v>-989.332913080801</v>
      </c>
      <c r="E4991" s="1">
        <v>1572.17700149738</v>
      </c>
      <c r="F4991" s="1">
        <v>-4950.26319626131</v>
      </c>
      <c r="G4991" s="1">
        <v>-9984.72541388576</v>
      </c>
      <c r="H4991" s="1">
        <v>-16612.1294036065</v>
      </c>
      <c r="I4991" s="1">
        <v>-20381.0805536604</v>
      </c>
      <c r="J4991" s="1">
        <v>-29129.0615950896</v>
      </c>
      <c r="K4991" s="1">
        <v>0.53</v>
      </c>
      <c r="L4991" s="1">
        <v>0.59</v>
      </c>
      <c r="M4991" s="1">
        <v>0.29</v>
      </c>
    </row>
    <row r="4992">
      <c r="A4992" s="1">
        <v>4990.0</v>
      </c>
      <c r="B4992" s="1">
        <v>1.70023403168889E9</v>
      </c>
      <c r="C4992" s="1">
        <v>-10924.5045095091</v>
      </c>
      <c r="D4992" s="1">
        <v>-1039.82550380533</v>
      </c>
      <c r="E4992" s="1">
        <v>1624.07775212261</v>
      </c>
      <c r="F4992" s="1">
        <v>-4894.87557350106</v>
      </c>
      <c r="G4992" s="1">
        <v>-10100.2392292307</v>
      </c>
      <c r="H4992" s="1">
        <v>-15813.7921468963</v>
      </c>
      <c r="I4992" s="1">
        <v>-20429.1368042393</v>
      </c>
      <c r="J4992" s="1">
        <v>-29171.0605229211</v>
      </c>
      <c r="K4992" s="1">
        <v>0.53</v>
      </c>
      <c r="L4992" s="1">
        <v>0.59</v>
      </c>
      <c r="M4992" s="1">
        <v>0.29</v>
      </c>
    </row>
    <row r="4993">
      <c r="A4993" s="1">
        <v>4991.0</v>
      </c>
      <c r="B4993" s="1">
        <v>1.70023403169295E9</v>
      </c>
      <c r="C4993" s="1">
        <v>-10772.5349989575</v>
      </c>
      <c r="D4993" s="1">
        <v>-969.261046559935</v>
      </c>
      <c r="E4993" s="1">
        <v>1688.36136917607</v>
      </c>
      <c r="F4993" s="1">
        <v>-4778.15476395544</v>
      </c>
      <c r="G4993" s="1">
        <v>-10205.5159456152</v>
      </c>
      <c r="H4993" s="1">
        <v>-15802.5939229242</v>
      </c>
      <c r="I4993" s="1">
        <v>-20370.6199372553</v>
      </c>
      <c r="J4993" s="1">
        <v>-29094.0587632726</v>
      </c>
      <c r="K4993" s="1">
        <v>0.53</v>
      </c>
      <c r="L4993" s="1">
        <v>0.59</v>
      </c>
      <c r="M4993" s="1">
        <v>0.29</v>
      </c>
    </row>
    <row r="4994">
      <c r="A4994" s="1">
        <v>4992.0</v>
      </c>
      <c r="B4994" s="1">
        <v>1.70023403169794E9</v>
      </c>
      <c r="C4994" s="1">
        <v>-10629.997924566</v>
      </c>
      <c r="D4994" s="1">
        <v>-915.818025567296</v>
      </c>
      <c r="E4994" s="1">
        <v>1715.87636660055</v>
      </c>
      <c r="F4994" s="1">
        <v>-4726.99162089724</v>
      </c>
      <c r="G4994" s="1">
        <v>-10314.7042172794</v>
      </c>
      <c r="H4994" s="1">
        <v>-16106.5776475164</v>
      </c>
      <c r="I4994" s="1">
        <v>-20292.2994246839</v>
      </c>
      <c r="J4994" s="1">
        <v>-28993.9676516017</v>
      </c>
      <c r="K4994" s="1">
        <v>0.53</v>
      </c>
      <c r="L4994" s="1">
        <v>0.59</v>
      </c>
      <c r="M4994" s="1">
        <v>0.29</v>
      </c>
    </row>
    <row r="4995">
      <c r="A4995" s="1">
        <v>4993.0</v>
      </c>
      <c r="B4995" s="1">
        <v>1.70023403170194E9</v>
      </c>
      <c r="C4995" s="1">
        <v>-10545.3742200582</v>
      </c>
      <c r="D4995" s="1">
        <v>-872.209772134992</v>
      </c>
      <c r="E4995" s="1">
        <v>1819.2755364508</v>
      </c>
      <c r="F4995" s="1">
        <v>-4641.13857044441</v>
      </c>
      <c r="G4995" s="1">
        <v>-10740.3708386863</v>
      </c>
      <c r="H4995" s="1">
        <v>-16104.9236184267</v>
      </c>
      <c r="I4995" s="1">
        <v>-20186.0615832879</v>
      </c>
      <c r="J4995" s="1">
        <v>-29070.9247077613</v>
      </c>
      <c r="K4995" s="1">
        <v>0.53</v>
      </c>
      <c r="L4995" s="1">
        <v>0.59</v>
      </c>
      <c r="M4995" s="1">
        <v>0.29</v>
      </c>
    </row>
    <row r="4996">
      <c r="A4996" s="1">
        <v>4994.0</v>
      </c>
      <c r="B4996" s="1">
        <v>1.70023403170598E9</v>
      </c>
      <c r="C4996" s="1">
        <v>-10530.8232344178</v>
      </c>
      <c r="D4996" s="1">
        <v>-942.729525891486</v>
      </c>
      <c r="E4996" s="1">
        <v>1783.17746915548</v>
      </c>
      <c r="F4996" s="1">
        <v>-4612.86361370845</v>
      </c>
      <c r="G4996" s="1">
        <v>-10342.7780083153</v>
      </c>
      <c r="H4996" s="1">
        <v>-16080.783734415</v>
      </c>
      <c r="I4996" s="1">
        <v>-20255.1284736548</v>
      </c>
      <c r="J4996" s="1">
        <v>-29245.4918319573</v>
      </c>
      <c r="K4996" s="1">
        <v>0.53</v>
      </c>
      <c r="L4996" s="1">
        <v>0.59</v>
      </c>
      <c r="M4996" s="1">
        <v>0.29</v>
      </c>
    </row>
    <row r="4997">
      <c r="A4997" s="1">
        <v>4995.0</v>
      </c>
      <c r="B4997" s="1">
        <v>1.70023403171031E9</v>
      </c>
      <c r="C4997" s="1">
        <v>-10561.3333655993</v>
      </c>
      <c r="D4997" s="1">
        <v>-1054.30943421237</v>
      </c>
      <c r="E4997" s="1">
        <v>1410.12685419641</v>
      </c>
      <c r="F4997" s="1">
        <v>-4592.97056114322</v>
      </c>
      <c r="G4997" s="1">
        <v>-10552.2138538615</v>
      </c>
      <c r="H4997" s="1">
        <v>-16186.6415961553</v>
      </c>
      <c r="I4997" s="1">
        <v>-20401.8453242594</v>
      </c>
      <c r="J4997" s="1">
        <v>-29486.7342098634</v>
      </c>
      <c r="K4997" s="1">
        <v>0.53</v>
      </c>
      <c r="L4997" s="1">
        <v>0.59</v>
      </c>
      <c r="M4997" s="1">
        <v>0.29</v>
      </c>
    </row>
    <row r="4998">
      <c r="A4998" s="1">
        <v>4996.0</v>
      </c>
      <c r="B4998" s="1">
        <v>1.70023403171381E9</v>
      </c>
      <c r="C4998" s="1">
        <v>-10523.4024552586</v>
      </c>
      <c r="D4998" s="1">
        <v>-1097.38124577775</v>
      </c>
      <c r="E4998" s="1">
        <v>453.606301976001</v>
      </c>
      <c r="F4998" s="1">
        <v>-4491.00190293811</v>
      </c>
      <c r="G4998" s="1">
        <v>-10921.4199687743</v>
      </c>
      <c r="H4998" s="1">
        <v>-15838.8037489418</v>
      </c>
      <c r="I4998" s="1">
        <v>-20439.9550485557</v>
      </c>
      <c r="J4998" s="1">
        <v>-29529.6495592176</v>
      </c>
      <c r="K4998" s="1">
        <v>0.244</v>
      </c>
      <c r="L4998" s="1">
        <v>0.852</v>
      </c>
      <c r="M4998" s="1">
        <v>0.104</v>
      </c>
    </row>
    <row r="4999">
      <c r="A4999" s="1">
        <v>4997.0</v>
      </c>
      <c r="B4999" s="1">
        <v>1.70023403171808E9</v>
      </c>
      <c r="C4999" s="1">
        <v>-10496.2897892343</v>
      </c>
      <c r="D4999" s="1">
        <v>-1175.67940660469</v>
      </c>
      <c r="E4999" s="1">
        <v>177.562257952959</v>
      </c>
      <c r="F4999" s="1">
        <v>-4442.67743142574</v>
      </c>
      <c r="G4999" s="1">
        <v>-11404.9329048315</v>
      </c>
      <c r="H4999" s="1">
        <v>-15907.7812323309</v>
      </c>
      <c r="I4999" s="1">
        <v>-20370.9775651666</v>
      </c>
      <c r="J4999" s="1">
        <v>-29395.650851208</v>
      </c>
      <c r="K4999" s="1">
        <v>0.244</v>
      </c>
      <c r="L4999" s="1">
        <v>0.852</v>
      </c>
      <c r="M4999" s="1">
        <v>0.104</v>
      </c>
    </row>
    <row r="5000">
      <c r="A5000" s="1">
        <v>4998.0</v>
      </c>
      <c r="B5000" s="1">
        <v>1.70023403172116E9</v>
      </c>
      <c r="C5000" s="1">
        <v>-10676.5566082664</v>
      </c>
      <c r="D5000" s="1">
        <v>-1264.50523907008</v>
      </c>
      <c r="E5000" s="1">
        <v>-477.746185987733</v>
      </c>
      <c r="F5000" s="1">
        <v>-4381.031320218</v>
      </c>
      <c r="G5000" s="1">
        <v>-12167.105039013</v>
      </c>
      <c r="H5000" s="1">
        <v>-15997.232913641</v>
      </c>
      <c r="I5000" s="1">
        <v>-20540.7837677936</v>
      </c>
      <c r="J5000" s="1">
        <v>-29038.5146783011</v>
      </c>
      <c r="K5000" s="1">
        <v>0.244</v>
      </c>
      <c r="L5000" s="1">
        <v>0.852</v>
      </c>
      <c r="M5000" s="1">
        <v>0.104</v>
      </c>
    </row>
    <row r="5001">
      <c r="A5001" s="1">
        <v>4999.0</v>
      </c>
      <c r="B5001" s="1">
        <v>1.70023403172634E9</v>
      </c>
      <c r="C5001" s="1">
        <v>-11272.9682055673</v>
      </c>
      <c r="D5001" s="1">
        <v>-1377.85093520294</v>
      </c>
      <c r="E5001" s="1">
        <v>-1116.29082158694</v>
      </c>
      <c r="F5001" s="1">
        <v>-4250.13950468772</v>
      </c>
      <c r="G5001" s="1">
        <v>-12089.097450864</v>
      </c>
      <c r="H5001" s="1">
        <v>-15343.3996848344</v>
      </c>
      <c r="I5001" s="1">
        <v>-20679.7892665611</v>
      </c>
      <c r="J5001" s="1">
        <v>-28194.1104762685</v>
      </c>
      <c r="K5001" s="1">
        <v>0.244</v>
      </c>
      <c r="L5001" s="1">
        <v>0.852</v>
      </c>
      <c r="M5001" s="1">
        <v>0.104</v>
      </c>
    </row>
    <row r="5002">
      <c r="A5002" s="1">
        <v>5000.0</v>
      </c>
      <c r="B5002" s="1">
        <v>1.70023403172978E9</v>
      </c>
      <c r="C5002" s="1">
        <v>-12091.6679014763</v>
      </c>
      <c r="D5002" s="1">
        <v>-1502.7524832192</v>
      </c>
      <c r="E5002" s="1">
        <v>-1129.56775779339</v>
      </c>
      <c r="F5002" s="1">
        <v>-4322.64856370074</v>
      </c>
      <c r="G5002" s="1">
        <v>-11586.6302355087</v>
      </c>
      <c r="H5002" s="1">
        <v>-15682.6097586881</v>
      </c>
      <c r="I5002" s="1">
        <v>-20806.9930442563</v>
      </c>
      <c r="J5002" s="1">
        <v>-27025.5836278895</v>
      </c>
      <c r="K5002" s="1">
        <v>0.244</v>
      </c>
      <c r="L5002" s="1">
        <v>0.852</v>
      </c>
      <c r="M5002" s="1">
        <v>0.104</v>
      </c>
    </row>
    <row r="5003">
      <c r="A5003" s="1">
        <v>5001.0</v>
      </c>
      <c r="B5003" s="1">
        <v>1.70023403173415E9</v>
      </c>
      <c r="C5003" s="1">
        <v>-12912.267495664</v>
      </c>
      <c r="D5003" s="1">
        <v>-1578.3684347115</v>
      </c>
      <c r="E5003" s="1">
        <v>-1237.05729687896</v>
      </c>
      <c r="F5003" s="1">
        <v>-4416.25766947957</v>
      </c>
      <c r="G5003" s="1">
        <v>-11790.5899036633</v>
      </c>
      <c r="H5003" s="1">
        <v>-15824.0963010902</v>
      </c>
      <c r="I5003" s="1">
        <v>-20792.2408929158</v>
      </c>
      <c r="J5003" s="1">
        <v>-26951.08526362</v>
      </c>
      <c r="K5003" s="1">
        <v>0.244</v>
      </c>
      <c r="L5003" s="1">
        <v>0.852</v>
      </c>
      <c r="M5003" s="1">
        <v>0.104</v>
      </c>
    </row>
    <row r="5004">
      <c r="A5004" s="1">
        <v>5002.0</v>
      </c>
      <c r="B5004" s="1">
        <v>1.70023403173783E9</v>
      </c>
      <c r="C5004" s="1">
        <v>-13478.7501071393</v>
      </c>
      <c r="D5004" s="1">
        <v>-1518.06342817108</v>
      </c>
      <c r="E5004" s="1">
        <v>-1291.30498067199</v>
      </c>
      <c r="F5004" s="1">
        <v>-4559.46529620472</v>
      </c>
      <c r="G5004" s="1">
        <v>-11645.1023990037</v>
      </c>
      <c r="H5004" s="1">
        <v>-15840.5248332649</v>
      </c>
      <c r="I5004" s="1">
        <v>-20782.8084567556</v>
      </c>
      <c r="J5004" s="1">
        <v>-27657.3556849188</v>
      </c>
      <c r="K5004" s="1">
        <v>0.244</v>
      </c>
      <c r="L5004" s="1">
        <v>0.852</v>
      </c>
      <c r="M5004" s="1">
        <v>0.104</v>
      </c>
    </row>
    <row r="5005">
      <c r="A5005" s="1">
        <v>5003.0</v>
      </c>
      <c r="B5005" s="1">
        <v>1.70023403174207E9</v>
      </c>
      <c r="C5005" s="1">
        <v>-13732.1518340291</v>
      </c>
      <c r="D5005" s="1">
        <v>-1407.42229311732</v>
      </c>
      <c r="E5005" s="1">
        <v>-1318.12707401836</v>
      </c>
      <c r="F5005" s="1">
        <v>-4794.22566821881</v>
      </c>
      <c r="G5005" s="1">
        <v>-11620.2696109139</v>
      </c>
      <c r="H5005" s="1">
        <v>-16210.4909074891</v>
      </c>
      <c r="I5005" s="1">
        <v>-20770.1797211384</v>
      </c>
      <c r="J5005" s="1">
        <v>-28271.156939406</v>
      </c>
      <c r="K5005" s="1">
        <v>0.244</v>
      </c>
      <c r="L5005" s="1">
        <v>0.852</v>
      </c>
      <c r="M5005" s="1">
        <v>0.104</v>
      </c>
    </row>
    <row r="5006">
      <c r="A5006" s="1">
        <v>5004.0</v>
      </c>
      <c r="B5006" s="1">
        <v>1.70023403174495E9</v>
      </c>
      <c r="C5006" s="1">
        <v>-13799.9446749621</v>
      </c>
      <c r="D5006" s="1">
        <v>-1245.93093942772</v>
      </c>
      <c r="E5006" s="1">
        <v>-1370.63132174388</v>
      </c>
      <c r="F5006" s="1">
        <v>-4950.91139685051</v>
      </c>
      <c r="G5006" s="1">
        <v>-11489.0648709612</v>
      </c>
      <c r="H5006" s="1">
        <v>-15827.2478970584</v>
      </c>
      <c r="I5006" s="1">
        <v>-20729.6336566965</v>
      </c>
      <c r="J5006" s="1">
        <v>-28674.1365401907</v>
      </c>
      <c r="K5006" s="1">
        <v>0.244</v>
      </c>
      <c r="L5006" s="1">
        <v>0.852</v>
      </c>
      <c r="M5006" s="1">
        <v>0.104</v>
      </c>
    </row>
    <row r="5007">
      <c r="A5007" s="1">
        <v>5005.0</v>
      </c>
      <c r="B5007" s="1">
        <v>1.70023403174889E9</v>
      </c>
      <c r="C5007" s="1">
        <v>-13637.1569200941</v>
      </c>
      <c r="D5007" s="1">
        <v>-1033.29879442439</v>
      </c>
      <c r="E5007" s="1">
        <v>-1393.27363887711</v>
      </c>
      <c r="F5007" s="1">
        <v>-5196.73588236998</v>
      </c>
      <c r="G5007" s="1">
        <v>-11422.3896172511</v>
      </c>
      <c r="H5007" s="1">
        <v>-15666.7847236138</v>
      </c>
      <c r="I5007" s="1">
        <v>-20636.5162892957</v>
      </c>
      <c r="J5007" s="1">
        <v>-29015.0006431341</v>
      </c>
      <c r="K5007" s="1">
        <v>0.244</v>
      </c>
      <c r="L5007" s="1">
        <v>0.852</v>
      </c>
      <c r="M5007" s="1">
        <v>0.104</v>
      </c>
    </row>
    <row r="5008">
      <c r="A5008" s="1">
        <v>5006.0</v>
      </c>
      <c r="B5008" s="1">
        <v>1.70023403175377E9</v>
      </c>
      <c r="C5008" s="1">
        <v>-13399.5578765342</v>
      </c>
      <c r="D5008" s="1">
        <v>-890.292333399335</v>
      </c>
      <c r="E5008" s="1">
        <v>-1205.1837092857</v>
      </c>
      <c r="F5008" s="1">
        <v>-5684.36153940696</v>
      </c>
      <c r="G5008" s="1">
        <v>-11071.7578019807</v>
      </c>
      <c r="H5008" s="1">
        <v>-16014.7119778051</v>
      </c>
      <c r="I5008" s="1">
        <v>-20573.9761083097</v>
      </c>
      <c r="J5008" s="1">
        <v>-28698.4328864136</v>
      </c>
      <c r="K5008" s="1">
        <v>0.288</v>
      </c>
      <c r="L5008" s="1">
        <v>0.696</v>
      </c>
      <c r="M5008" s="1">
        <v>-0.058</v>
      </c>
    </row>
    <row r="5009">
      <c r="A5009" s="1">
        <v>5007.0</v>
      </c>
      <c r="B5009" s="1">
        <v>1.70023403175803E9</v>
      </c>
      <c r="C5009" s="1">
        <v>-13250.7399619507</v>
      </c>
      <c r="D5009" s="1">
        <v>-965.640063958175</v>
      </c>
      <c r="E5009" s="1">
        <v>-1200.37808422781</v>
      </c>
      <c r="F5009" s="1">
        <v>-6186.73934778444</v>
      </c>
      <c r="G5009" s="1">
        <v>-11224.643734055</v>
      </c>
      <c r="H5009" s="1">
        <v>-16643.4889010773</v>
      </c>
      <c r="I5009" s="1">
        <v>-20670.6250513345</v>
      </c>
      <c r="J5009" s="1">
        <v>-27102.8983119604</v>
      </c>
      <c r="K5009" s="1">
        <v>0.288</v>
      </c>
      <c r="L5009" s="1">
        <v>0.696</v>
      </c>
      <c r="M5009" s="1">
        <v>-0.058</v>
      </c>
    </row>
    <row r="5010">
      <c r="A5010" s="1">
        <v>5008.0</v>
      </c>
      <c r="B5010" s="1">
        <v>1.70023403176183E9</v>
      </c>
      <c r="C5010" s="1">
        <v>-13196.4922781577</v>
      </c>
      <c r="D5010" s="1">
        <v>-1023.0393437194</v>
      </c>
      <c r="E5010" s="1">
        <v>-1062.78074536094</v>
      </c>
      <c r="F5010" s="1">
        <v>-6547.18357887072</v>
      </c>
      <c r="G5010" s="1">
        <v>-11271.1130107775</v>
      </c>
      <c r="H5010" s="1">
        <v>-16486.0655648786</v>
      </c>
      <c r="I5010" s="1">
        <v>-20864.6158414621</v>
      </c>
      <c r="J5010" s="1">
        <v>-23960.6677246889</v>
      </c>
      <c r="K5010" s="1">
        <v>0.288</v>
      </c>
      <c r="L5010" s="1">
        <v>0.696</v>
      </c>
      <c r="M5010" s="1">
        <v>-0.058</v>
      </c>
    </row>
    <row r="5011">
      <c r="A5011" s="1">
        <v>5009.0</v>
      </c>
      <c r="B5011" s="1">
        <v>1.70023403176605E9</v>
      </c>
      <c r="C5011" s="1">
        <v>-13164.1716556753</v>
      </c>
      <c r="D5011" s="1">
        <v>-976.391253041178</v>
      </c>
      <c r="E5011" s="1">
        <v>-837.206940317981</v>
      </c>
      <c r="F5011" s="1">
        <v>-7425.51772898647</v>
      </c>
      <c r="G5011" s="1">
        <v>-11201.5767337771</v>
      </c>
      <c r="H5011" s="1">
        <v>-17662.124951139</v>
      </c>
      <c r="I5011" s="1">
        <v>-20807.9318175234</v>
      </c>
      <c r="J5011" s="1">
        <v>-21533.827070454</v>
      </c>
      <c r="K5011" s="1">
        <v>0.288</v>
      </c>
      <c r="L5011" s="1">
        <v>0.696</v>
      </c>
      <c r="M5011" s="1">
        <v>-0.058</v>
      </c>
    </row>
    <row r="5012">
      <c r="A5012" s="1">
        <v>5010.0</v>
      </c>
      <c r="B5012" s="1">
        <v>1.70023403176893E9</v>
      </c>
      <c r="C5012" s="1">
        <v>-13419.629743055</v>
      </c>
      <c r="D5012" s="1">
        <v>-964.455421502044</v>
      </c>
      <c r="E5012" s="1">
        <v>-800.661838133554</v>
      </c>
      <c r="F5012" s="1">
        <v>-8484.18575336763</v>
      </c>
      <c r="G5012" s="1">
        <v>-11431.1515010775</v>
      </c>
      <c r="H5012" s="1">
        <v>-18317.2769328685</v>
      </c>
      <c r="I5012" s="1">
        <v>-20647.4686440788</v>
      </c>
      <c r="J5012" s="1">
        <v>-20996.9828721264</v>
      </c>
      <c r="K5012" s="1">
        <v>0.288</v>
      </c>
      <c r="L5012" s="1">
        <v>0.696</v>
      </c>
      <c r="M5012" s="1">
        <v>-0.058</v>
      </c>
    </row>
    <row r="5013">
      <c r="A5013" s="1">
        <v>5011.0</v>
      </c>
      <c r="B5013" s="1">
        <v>1.70023403177289E9</v>
      </c>
      <c r="C5013" s="1">
        <v>-13814.1827361801</v>
      </c>
      <c r="D5013" s="1">
        <v>-1141.59299631035</v>
      </c>
      <c r="E5013" s="1">
        <v>-932.313612975312</v>
      </c>
      <c r="F5013" s="1">
        <v>-9129.41356055898</v>
      </c>
      <c r="G5013" s="1">
        <v>-11254.9303477919</v>
      </c>
      <c r="H5013" s="1">
        <v>-18781.6120721831</v>
      </c>
      <c r="I5013" s="1">
        <v>-20698.1847522479</v>
      </c>
      <c r="J5013" s="1">
        <v>-21291.8470849808</v>
      </c>
      <c r="K5013" s="1">
        <v>0.288</v>
      </c>
      <c r="L5013" s="1">
        <v>0.696</v>
      </c>
      <c r="M5013" s="1">
        <v>-0.058</v>
      </c>
    </row>
    <row r="5014">
      <c r="A5014" s="1">
        <v>5012.0</v>
      </c>
      <c r="B5014" s="1">
        <v>1.70023403177688E9</v>
      </c>
      <c r="C5014" s="1">
        <v>-14114.7242921262</v>
      </c>
      <c r="D5014" s="1">
        <v>-1277.2010299207</v>
      </c>
      <c r="E5014" s="1">
        <v>-854.820114948763</v>
      </c>
      <c r="F5014" s="1">
        <v>-9301.3431789092</v>
      </c>
      <c r="G5014" s="1">
        <v>-10909.6182477019</v>
      </c>
      <c r="H5014" s="1">
        <v>-19041.2499357759</v>
      </c>
      <c r="I5014" s="1">
        <v>-20514.0957849139</v>
      </c>
      <c r="J5014" s="1">
        <v>-21465.9448225432</v>
      </c>
      <c r="K5014" s="1">
        <v>0.288</v>
      </c>
      <c r="L5014" s="1">
        <v>0.696</v>
      </c>
      <c r="M5014" s="1">
        <v>-0.058</v>
      </c>
    </row>
    <row r="5015">
      <c r="A5015" s="1">
        <v>5013.0</v>
      </c>
      <c r="B5015" s="1">
        <v>1.70023403178187E9</v>
      </c>
      <c r="C5015" s="1">
        <v>-13990.3368342324</v>
      </c>
      <c r="D5015" s="1">
        <v>-1281.29139915602</v>
      </c>
      <c r="E5015" s="1">
        <v>-652.469772394868</v>
      </c>
      <c r="F5015" s="1">
        <v>-9283.10415543367</v>
      </c>
      <c r="G5015" s="1">
        <v>-11063.3088425766</v>
      </c>
      <c r="H5015" s="1">
        <v>-18991.1596764516</v>
      </c>
      <c r="I5015" s="1">
        <v>-20258.3247731119</v>
      </c>
      <c r="J5015" s="1">
        <v>-21309.6614253117</v>
      </c>
      <c r="K5015" s="1">
        <v>0.288</v>
      </c>
      <c r="L5015" s="1">
        <v>0.696</v>
      </c>
      <c r="M5015" s="1">
        <v>-0.058</v>
      </c>
    </row>
    <row r="5016">
      <c r="A5016" s="1">
        <v>5014.0</v>
      </c>
      <c r="B5016" s="1">
        <v>1.70023403178595E9</v>
      </c>
      <c r="C5016" s="1">
        <v>-13537.2222706344</v>
      </c>
      <c r="D5016" s="1">
        <v>-1197.71822663762</v>
      </c>
      <c r="E5016" s="1">
        <v>-496.767520519199</v>
      </c>
      <c r="F5016" s="1">
        <v>-9234.95849787694</v>
      </c>
      <c r="G5016" s="1">
        <v>-10967.2410449076</v>
      </c>
      <c r="H5016" s="1">
        <v>-18827.5672587832</v>
      </c>
      <c r="I5016" s="1">
        <v>-20080.3154802698</v>
      </c>
      <c r="J5016" s="1">
        <v>-21203.7141565935</v>
      </c>
      <c r="K5016" s="1">
        <v>0.288</v>
      </c>
      <c r="L5016" s="1">
        <v>0.696</v>
      </c>
      <c r="M5016" s="1">
        <v>-0.058</v>
      </c>
    </row>
    <row r="5017">
      <c r="A5017" s="1">
        <v>5015.0</v>
      </c>
      <c r="B5017" s="1">
        <v>1.70023403178992E9</v>
      </c>
      <c r="C5017" s="1">
        <v>-12897.5153443235</v>
      </c>
      <c r="D5017" s="1">
        <v>-835.597614717199</v>
      </c>
      <c r="E5017" s="1">
        <v>-367.440327100792</v>
      </c>
      <c r="F5017" s="1">
        <v>-9088.35340599458</v>
      </c>
      <c r="G5017" s="1">
        <v>-10469.9147307771</v>
      </c>
      <c r="H5017" s="1">
        <v>-18675.1954168314</v>
      </c>
      <c r="I5017" s="1">
        <v>-19896.9417687585</v>
      </c>
      <c r="J5017" s="1">
        <v>-21210.754956097</v>
      </c>
      <c r="K5017" s="1">
        <v>0.288</v>
      </c>
      <c r="L5017" s="1">
        <v>0.696</v>
      </c>
      <c r="M5017" s="1">
        <v>-0.058</v>
      </c>
    </row>
    <row r="5018">
      <c r="A5018" s="1">
        <v>5016.0</v>
      </c>
      <c r="B5018" s="1">
        <v>1.70023403179379E9</v>
      </c>
      <c r="C5018" s="1">
        <v>-12267.3079094061</v>
      </c>
      <c r="D5018" s="1">
        <v>-380.918429007343</v>
      </c>
      <c r="E5018" s="1">
        <v>-359.997196197175</v>
      </c>
      <c r="F5018" s="1">
        <v>-8879.47635405974</v>
      </c>
      <c r="G5018" s="1">
        <v>-10560.1263713987</v>
      </c>
      <c r="H5018" s="1">
        <v>-18930.5640972333</v>
      </c>
      <c r="I5018" s="1">
        <v>-19706.4602025103</v>
      </c>
      <c r="J5018" s="1">
        <v>-21330.2697336995</v>
      </c>
      <c r="K5018" s="1">
        <v>0.622</v>
      </c>
      <c r="L5018" s="1">
        <v>1.402</v>
      </c>
      <c r="M5018" s="1">
        <v>0.01</v>
      </c>
    </row>
    <row r="5019">
      <c r="A5019" s="1">
        <v>5017.0</v>
      </c>
      <c r="B5019" s="1">
        <v>1.70023403179705E9</v>
      </c>
      <c r="C5019" s="1">
        <v>-11728.3849988442</v>
      </c>
      <c r="D5019" s="1">
        <v>26.3303549683517</v>
      </c>
      <c r="E5019" s="1">
        <v>-497.527479830679</v>
      </c>
      <c r="F5019" s="1">
        <v>-8531.97378301308</v>
      </c>
      <c r="G5019" s="1">
        <v>-10505.1187282942</v>
      </c>
      <c r="H5019" s="1">
        <v>-18575.2160638828</v>
      </c>
      <c r="I5019" s="1">
        <v>-19530.2614009691</v>
      </c>
      <c r="J5019" s="1">
        <v>-21577.3906203974</v>
      </c>
      <c r="K5019" s="1">
        <v>0.622</v>
      </c>
      <c r="L5019" s="1">
        <v>1.402</v>
      </c>
      <c r="M5019" s="1">
        <v>0.01</v>
      </c>
    </row>
    <row r="5020">
      <c r="A5020" s="1">
        <v>5018.0</v>
      </c>
      <c r="B5020" s="1">
        <v>1.70023403180092E9</v>
      </c>
      <c r="C5020" s="1">
        <v>-11148.9607273293</v>
      </c>
      <c r="D5020" s="1">
        <v>414.088417779018</v>
      </c>
      <c r="E5020" s="1">
        <v>-484.85404072452</v>
      </c>
      <c r="F5020" s="1">
        <v>-8138.76189455531</v>
      </c>
      <c r="G5020" s="1">
        <v>-10399.6408462096</v>
      </c>
      <c r="H5020" s="1">
        <v>-18571.7515434922</v>
      </c>
      <c r="I5020" s="1">
        <v>-19360.8575297424</v>
      </c>
      <c r="J5020" s="1">
        <v>-21829.0936147086</v>
      </c>
      <c r="K5020" s="1">
        <v>0.622</v>
      </c>
      <c r="L5020" s="1">
        <v>1.402</v>
      </c>
      <c r="M5020" s="1">
        <v>0.01</v>
      </c>
    </row>
    <row r="5021">
      <c r="A5021" s="1">
        <v>5019.0</v>
      </c>
      <c r="B5021" s="1">
        <v>1.70023403180493E9</v>
      </c>
      <c r="C5021" s="1">
        <v>-10799.8488306819</v>
      </c>
      <c r="D5021" s="1">
        <v>598.222088601838</v>
      </c>
      <c r="E5021" s="1">
        <v>-478.550848788124</v>
      </c>
      <c r="F5021" s="1">
        <v>-7855.16296090638</v>
      </c>
      <c r="G5021" s="1">
        <v>-10640.1232648042</v>
      </c>
      <c r="H5021" s="1">
        <v>-18710.7793940042</v>
      </c>
      <c r="I5021" s="1">
        <v>-19343.557279534</v>
      </c>
      <c r="J5021" s="1">
        <v>-22461.9832589606</v>
      </c>
      <c r="K5021" s="1">
        <v>0.622</v>
      </c>
      <c r="L5021" s="1">
        <v>1.402</v>
      </c>
      <c r="M5021" s="1">
        <v>0.01</v>
      </c>
    </row>
    <row r="5022">
      <c r="A5022" s="1">
        <v>5020.0</v>
      </c>
      <c r="B5022" s="1">
        <v>1.70023403180912E9</v>
      </c>
      <c r="C5022" s="1">
        <v>-10550.0233829049</v>
      </c>
      <c r="D5022" s="1">
        <v>610.672010263444</v>
      </c>
      <c r="E5022" s="1">
        <v>-654.570836373667</v>
      </c>
      <c r="F5022" s="1">
        <v>-7426.16592957567</v>
      </c>
      <c r="G5022" s="1">
        <v>-10342.420380404</v>
      </c>
      <c r="H5022" s="1">
        <v>-18397.9890820967</v>
      </c>
      <c r="I5022" s="1">
        <v>-19536.4528341833</v>
      </c>
      <c r="J5022" s="1">
        <v>-23442.3307707704</v>
      </c>
      <c r="K5022" s="1">
        <v>0.622</v>
      </c>
      <c r="L5022" s="1">
        <v>1.402</v>
      </c>
      <c r="M5022" s="1">
        <v>0.01</v>
      </c>
    </row>
    <row r="5023">
      <c r="A5023" s="1">
        <v>5021.0</v>
      </c>
      <c r="B5023" s="1">
        <v>1.70023403181403E9</v>
      </c>
      <c r="C5023" s="1">
        <v>-10430.441550069</v>
      </c>
      <c r="D5023" s="1">
        <v>427.253595263194</v>
      </c>
      <c r="E5023" s="1">
        <v>-1017.09377969429</v>
      </c>
      <c r="F5023" s="1">
        <v>-7013.32920948615</v>
      </c>
      <c r="G5023" s="1">
        <v>-10598.7948893064</v>
      </c>
      <c r="H5023" s="1">
        <v>-18665.7406289268</v>
      </c>
      <c r="I5023" s="1">
        <v>-19714.5515340032</v>
      </c>
      <c r="J5023" s="1">
        <v>-24561.1026359918</v>
      </c>
      <c r="K5023" s="1">
        <v>0.622</v>
      </c>
      <c r="L5023" s="1">
        <v>1.402</v>
      </c>
      <c r="M5023" s="1">
        <v>0.01</v>
      </c>
    </row>
    <row r="5024">
      <c r="A5024" s="1">
        <v>5022.0</v>
      </c>
      <c r="B5024" s="1">
        <v>1.70023403181815E9</v>
      </c>
      <c r="C5024" s="1">
        <v>-10354.155046243</v>
      </c>
      <c r="D5024" s="1">
        <v>258.47557288117</v>
      </c>
      <c r="E5024" s="1">
        <v>-1230.82116017593</v>
      </c>
      <c r="F5024" s="1">
        <v>-6537.34881131038</v>
      </c>
      <c r="G5024" s="1">
        <v>-10513.8806121207</v>
      </c>
      <c r="H5024" s="1">
        <v>-18838.5643170552</v>
      </c>
      <c r="I5024" s="1">
        <v>-19840.1906895864</v>
      </c>
      <c r="J5024" s="1">
        <v>-25560.0467991884</v>
      </c>
      <c r="K5024" s="1">
        <v>0.622</v>
      </c>
      <c r="L5024" s="1">
        <v>1.402</v>
      </c>
      <c r="M5024" s="1">
        <v>0.01</v>
      </c>
    </row>
    <row r="5025">
      <c r="A5025" s="1">
        <v>5023.0</v>
      </c>
      <c r="B5025" s="1">
        <v>1.70023403182244E9</v>
      </c>
      <c r="C5025" s="1">
        <v>-10243.3798007225</v>
      </c>
      <c r="D5025" s="1">
        <v>108.741236775068</v>
      </c>
      <c r="E5025" s="1">
        <v>-1219.9358606262</v>
      </c>
      <c r="F5025" s="1">
        <v>-6149.99307989991</v>
      </c>
      <c r="G5025" s="1">
        <v>-10634.3788664792</v>
      </c>
      <c r="H5025" s="1">
        <v>-18895.0248235493</v>
      </c>
      <c r="I5025" s="1">
        <v>-19901.6579868385</v>
      </c>
      <c r="J5025" s="1">
        <v>-26407.2896727668</v>
      </c>
      <c r="K5025" s="1">
        <v>0.622</v>
      </c>
      <c r="L5025" s="1">
        <v>1.402</v>
      </c>
      <c r="M5025" s="1">
        <v>0.01</v>
      </c>
    </row>
    <row r="5026">
      <c r="A5026" s="1">
        <v>5024.0</v>
      </c>
      <c r="B5026" s="1">
        <v>1.70023403182506E9</v>
      </c>
      <c r="C5026" s="1">
        <v>-10104.0166740437</v>
      </c>
      <c r="D5026" s="1">
        <v>9.65595360469265</v>
      </c>
      <c r="E5026" s="1">
        <v>-1158.53561860747</v>
      </c>
      <c r="F5026" s="1">
        <v>-5820.43895965087</v>
      </c>
      <c r="G5026" s="1">
        <v>-10772.2891297685</v>
      </c>
      <c r="H5026" s="1">
        <v>-19083.6288432632</v>
      </c>
      <c r="I5026" s="1">
        <v>-19916.7901178348</v>
      </c>
      <c r="J5026" s="1">
        <v>-27087.5203117752</v>
      </c>
      <c r="K5026" s="1">
        <v>0.622</v>
      </c>
      <c r="L5026" s="1">
        <v>1.402</v>
      </c>
      <c r="M5026" s="1">
        <v>0.01</v>
      </c>
    </row>
    <row r="5027">
      <c r="A5027" s="1">
        <v>5025.0</v>
      </c>
      <c r="B5027" s="1">
        <v>1.70023403182902E9</v>
      </c>
      <c r="C5027" s="1">
        <v>-10100.5298019087</v>
      </c>
      <c r="D5027" s="1">
        <v>-59.5003437400274</v>
      </c>
      <c r="E5027" s="1">
        <v>-1174.00302577054</v>
      </c>
      <c r="F5027" s="1">
        <v>-5514.04124665752</v>
      </c>
      <c r="G5027" s="1">
        <v>-11012.4139204518</v>
      </c>
      <c r="H5027" s="1">
        <v>-18943.3045915728</v>
      </c>
      <c r="I5027" s="1">
        <v>-20000.8326769867</v>
      </c>
      <c r="J5027" s="1">
        <v>-27544.5687823973</v>
      </c>
      <c r="K5027" s="1">
        <v>0.622</v>
      </c>
      <c r="L5027" s="1">
        <v>1.402</v>
      </c>
      <c r="M5027" s="1">
        <v>0.01</v>
      </c>
    </row>
    <row r="5028">
      <c r="A5028" s="1">
        <v>5026.0</v>
      </c>
      <c r="B5028" s="1">
        <v>1.70023403183347E9</v>
      </c>
      <c r="C5028" s="1">
        <v>-10137.9019186379</v>
      </c>
      <c r="D5028" s="1">
        <v>-115.089132200376</v>
      </c>
      <c r="E5028" s="1">
        <v>-1011.4387883471</v>
      </c>
      <c r="F5028" s="1">
        <v>-5200.222754505</v>
      </c>
      <c r="G5028" s="1">
        <v>-10639.1621397926</v>
      </c>
      <c r="H5028" s="1">
        <v>-18258.4024379733</v>
      </c>
      <c r="I5028" s="1">
        <v>-20167.219062712</v>
      </c>
      <c r="J5028" s="1">
        <v>-27857.2696873271</v>
      </c>
      <c r="K5028" s="1">
        <v>0.682</v>
      </c>
      <c r="L5028" s="1">
        <v>0.91</v>
      </c>
      <c r="M5028" s="1">
        <v>-0.174</v>
      </c>
    </row>
    <row r="5029">
      <c r="A5029" s="1">
        <v>5027.0</v>
      </c>
      <c r="B5029" s="1">
        <v>1.70023403183748E9</v>
      </c>
      <c r="C5029" s="1">
        <v>-10217.8541085546</v>
      </c>
      <c r="D5029" s="1">
        <v>-211.045171147009</v>
      </c>
      <c r="E5029" s="1">
        <v>-864.476068553456</v>
      </c>
      <c r="F5029" s="1">
        <v>-5047.69445034199</v>
      </c>
      <c r="G5029" s="1">
        <v>-10872.1120205059</v>
      </c>
      <c r="H5029" s="1">
        <v>-18396.9385501073</v>
      </c>
      <c r="I5029" s="1">
        <v>-20279.8271512779</v>
      </c>
      <c r="J5029" s="1">
        <v>-28004.5006280542</v>
      </c>
      <c r="K5029" s="1">
        <v>0.682</v>
      </c>
      <c r="L5029" s="1">
        <v>0.91</v>
      </c>
      <c r="M5029" s="1">
        <v>-0.174</v>
      </c>
    </row>
    <row r="5030">
      <c r="A5030" s="1">
        <v>5028.0</v>
      </c>
      <c r="B5030" s="1">
        <v>1.70023403184242E9</v>
      </c>
      <c r="C5030" s="1">
        <v>-10292.0171966573</v>
      </c>
      <c r="D5030" s="1">
        <v>-267.170401474285</v>
      </c>
      <c r="E5030" s="1">
        <v>-619.612708045567</v>
      </c>
      <c r="F5030" s="1">
        <v>-4857.50345677178</v>
      </c>
      <c r="G5030" s="1">
        <v>-10853.8506452859</v>
      </c>
      <c r="H5030" s="1">
        <v>-18356.079561243</v>
      </c>
      <c r="I5030" s="1">
        <v>-20341.2273932966</v>
      </c>
      <c r="J5030" s="1">
        <v>-28010.4238403348</v>
      </c>
      <c r="K5030" s="1">
        <v>0.682</v>
      </c>
      <c r="L5030" s="1">
        <v>0.91</v>
      </c>
      <c r="M5030" s="1">
        <v>-0.174</v>
      </c>
    </row>
    <row r="5031">
      <c r="A5031" s="1">
        <v>5029.0</v>
      </c>
      <c r="B5031" s="1">
        <v>1.70023403184602E9</v>
      </c>
      <c r="C5031" s="1">
        <v>-10451.3404311347</v>
      </c>
      <c r="D5031" s="1">
        <v>-346.049707657063</v>
      </c>
      <c r="E5031" s="1">
        <v>-594.578754255623</v>
      </c>
      <c r="F5031" s="1">
        <v>-4855.40239279298</v>
      </c>
      <c r="G5031" s="1">
        <v>-11120.5740118711</v>
      </c>
      <c r="H5031" s="1">
        <v>-18683.2420448353</v>
      </c>
      <c r="I5031" s="1">
        <v>-20424.1523652258</v>
      </c>
      <c r="J5031" s="1">
        <v>-27856.7332454601</v>
      </c>
      <c r="K5031" s="1">
        <v>0.682</v>
      </c>
      <c r="L5031" s="1">
        <v>0.91</v>
      </c>
      <c r="M5031" s="1">
        <v>-0.174</v>
      </c>
    </row>
    <row r="5032">
      <c r="A5032" s="1">
        <v>5030.0</v>
      </c>
      <c r="B5032" s="1">
        <v>1.70023403185009E9</v>
      </c>
      <c r="C5032" s="1">
        <v>-10574.9902814615</v>
      </c>
      <c r="D5032" s="1">
        <v>-372.156545180862</v>
      </c>
      <c r="E5032" s="1">
        <v>-532.217387225316</v>
      </c>
      <c r="F5032" s="1">
        <v>-4829.16144480245</v>
      </c>
      <c r="G5032" s="1">
        <v>-10876.0012240411</v>
      </c>
      <c r="H5032" s="1">
        <v>-18487.4631151513</v>
      </c>
      <c r="I5032" s="1">
        <v>-20517.1132704154</v>
      </c>
      <c r="J5032" s="1">
        <v>-27491.7516102494</v>
      </c>
      <c r="K5032" s="1">
        <v>0.682</v>
      </c>
      <c r="L5032" s="1">
        <v>0.91</v>
      </c>
      <c r="M5032" s="1">
        <v>-0.174</v>
      </c>
    </row>
    <row r="5033">
      <c r="A5033" s="1">
        <v>5031.0</v>
      </c>
      <c r="B5033" s="1">
        <v>1.70023403185389E9</v>
      </c>
      <c r="C5033" s="1">
        <v>-10743.8130073324</v>
      </c>
      <c r="D5033" s="1">
        <v>-416.994144558208</v>
      </c>
      <c r="E5033" s="1">
        <v>-616.572870799645</v>
      </c>
      <c r="F5033" s="1">
        <v>-4853.81541893666</v>
      </c>
      <c r="G5033" s="1">
        <v>-10728.1444344692</v>
      </c>
      <c r="H5033" s="1">
        <v>-18466.58658583</v>
      </c>
      <c r="I5033" s="1">
        <v>-20571.4280094418</v>
      </c>
      <c r="J5033" s="1">
        <v>-27066.0849888426</v>
      </c>
      <c r="K5033" s="1">
        <v>0.682</v>
      </c>
      <c r="L5033" s="1">
        <v>0.91</v>
      </c>
      <c r="M5033" s="1">
        <v>-0.174</v>
      </c>
    </row>
    <row r="5034">
      <c r="A5034" s="1">
        <v>5032.0</v>
      </c>
      <c r="B5034" s="1">
        <v>1.70023403185918E9</v>
      </c>
      <c r="C5034" s="1">
        <v>-10962.6365855499</v>
      </c>
      <c r="D5034" s="1">
        <v>-517.331125418081</v>
      </c>
      <c r="E5034" s="1">
        <v>-807.546175425788</v>
      </c>
      <c r="F5034" s="1">
        <v>-4934.75108560932</v>
      </c>
      <c r="G5034" s="1">
        <v>-10955.1487511573</v>
      </c>
      <c r="H5034" s="1">
        <v>-18845.1580816695</v>
      </c>
      <c r="I5034" s="1">
        <v>-20558.3969424244</v>
      </c>
      <c r="J5034" s="1">
        <v>-26618.7148235696</v>
      </c>
      <c r="K5034" s="1">
        <v>0.682</v>
      </c>
      <c r="L5034" s="1">
        <v>0.91</v>
      </c>
      <c r="M5034" s="1">
        <v>-0.174</v>
      </c>
    </row>
    <row r="5035">
      <c r="A5035" s="1">
        <v>5033.0</v>
      </c>
      <c r="B5035" s="1">
        <v>1.70023403186201E9</v>
      </c>
      <c r="C5035" s="1">
        <v>-11193.9771406623</v>
      </c>
      <c r="D5035" s="1">
        <v>-628.911033738974</v>
      </c>
      <c r="E5035" s="1">
        <v>-1025.02864897592</v>
      </c>
      <c r="F5035" s="1">
        <v>-4970.44682150445</v>
      </c>
      <c r="G5035" s="1">
        <v>-10955.7746000021</v>
      </c>
      <c r="H5035" s="1">
        <v>-18824.0580349037</v>
      </c>
      <c r="I5035" s="1">
        <v>-20535.9334392468</v>
      </c>
      <c r="J5035" s="1">
        <v>-26424.8804956532</v>
      </c>
      <c r="K5035" s="1">
        <v>0.682</v>
      </c>
      <c r="L5035" s="1">
        <v>0.91</v>
      </c>
      <c r="M5035" s="1">
        <v>-0.174</v>
      </c>
    </row>
    <row r="5036">
      <c r="A5036" s="1">
        <v>5034.0</v>
      </c>
      <c r="B5036" s="1">
        <v>1.70023403186599E9</v>
      </c>
      <c r="C5036" s="1">
        <v>-11402.1165850301</v>
      </c>
      <c r="D5036" s="1">
        <v>-688.634894923555</v>
      </c>
      <c r="E5036" s="1">
        <v>-1128.83015022637</v>
      </c>
      <c r="F5036" s="1">
        <v>-4953.97358584089</v>
      </c>
      <c r="G5036" s="1">
        <v>-10724.6128588453</v>
      </c>
      <c r="H5036" s="1">
        <v>-18363.0086020241</v>
      </c>
      <c r="I5036" s="1">
        <v>-20591.4551724738</v>
      </c>
      <c r="J5036" s="1">
        <v>-26480.7598567914</v>
      </c>
      <c r="K5036" s="1">
        <v>0.682</v>
      </c>
      <c r="L5036" s="1">
        <v>0.91</v>
      </c>
      <c r="M5036" s="1">
        <v>-0.174</v>
      </c>
    </row>
    <row r="5037">
      <c r="A5037" s="1">
        <v>5035.0</v>
      </c>
      <c r="B5037" s="1">
        <v>1.70023403187005E9</v>
      </c>
      <c r="C5037" s="1">
        <v>-11519.8879265651</v>
      </c>
      <c r="D5037" s="1">
        <v>-697.061502583206</v>
      </c>
      <c r="E5037" s="1">
        <v>-1125.67855425817</v>
      </c>
      <c r="F5037" s="1">
        <v>-5056.65749986857</v>
      </c>
      <c r="G5037" s="1">
        <v>-10771.2609495235</v>
      </c>
      <c r="H5037" s="1">
        <v>-18750.3196299457</v>
      </c>
      <c r="I5037" s="1">
        <v>-20595.6573004314</v>
      </c>
      <c r="J5037" s="1">
        <v>-26634.741024344</v>
      </c>
      <c r="K5037" s="1">
        <v>0.682</v>
      </c>
      <c r="L5037" s="1">
        <v>0.91</v>
      </c>
      <c r="M5037" s="1">
        <v>-0.174</v>
      </c>
    </row>
    <row r="5038">
      <c r="A5038" s="1">
        <v>5036.0</v>
      </c>
      <c r="B5038" s="1">
        <v>1.70023403187421E9</v>
      </c>
      <c r="C5038" s="1">
        <v>-11564.1890840755</v>
      </c>
      <c r="D5038" s="1">
        <v>-792.570506640733</v>
      </c>
      <c r="E5038" s="1">
        <v>-1205.07195056342</v>
      </c>
      <c r="F5038" s="1">
        <v>-5069.97913956393</v>
      </c>
      <c r="G5038" s="1">
        <v>-10979.8697805249</v>
      </c>
      <c r="H5038" s="1">
        <v>-18842.4982240793</v>
      </c>
      <c r="I5038" s="1">
        <v>-20573.3726112094</v>
      </c>
      <c r="J5038" s="1">
        <v>-26906.9852718097</v>
      </c>
      <c r="K5038" s="1">
        <v>0.536</v>
      </c>
      <c r="L5038" s="1">
        <v>1.22</v>
      </c>
      <c r="M5038" s="1">
        <v>-0.516</v>
      </c>
    </row>
    <row r="5039">
      <c r="A5039" s="1">
        <v>5037.0</v>
      </c>
      <c r="B5039" s="1">
        <v>1.70023403187699E9</v>
      </c>
      <c r="C5039" s="1">
        <v>-11549.973374602</v>
      </c>
      <c r="D5039" s="1">
        <v>-950.373822495201</v>
      </c>
      <c r="E5039" s="1">
        <v>-1240.83474169191</v>
      </c>
      <c r="F5039" s="1">
        <v>-5075.16474427756</v>
      </c>
      <c r="G5039" s="1">
        <v>-10642.1349218052</v>
      </c>
      <c r="H5039" s="1">
        <v>-19029.6270286592</v>
      </c>
      <c r="I5039" s="1">
        <v>-20583.3861927254</v>
      </c>
      <c r="J5039" s="1">
        <v>-27267.0942267291</v>
      </c>
      <c r="K5039" s="1">
        <v>0.536</v>
      </c>
      <c r="L5039" s="1">
        <v>1.22</v>
      </c>
      <c r="M5039" s="1">
        <v>-0.516</v>
      </c>
    </row>
    <row r="5040">
      <c r="A5040" s="1">
        <v>5038.0</v>
      </c>
      <c r="B5040" s="1">
        <v>1.70023403188114E9</v>
      </c>
      <c r="C5040" s="1">
        <v>-11443.0202773833</v>
      </c>
      <c r="D5040" s="1">
        <v>-1015.10447443777</v>
      </c>
      <c r="E5040" s="1">
        <v>-1251.25065460808</v>
      </c>
      <c r="F5040" s="1">
        <v>-5033.70225831297</v>
      </c>
      <c r="G5040" s="1">
        <v>-10773.6749379247</v>
      </c>
      <c r="H5040" s="1">
        <v>-18743.5246996313</v>
      </c>
      <c r="I5040" s="1">
        <v>-20603.7039284353</v>
      </c>
      <c r="J5040" s="1">
        <v>-27652.259487183</v>
      </c>
      <c r="K5040" s="1">
        <v>0.536</v>
      </c>
      <c r="L5040" s="1">
        <v>1.22</v>
      </c>
      <c r="M5040" s="1">
        <v>-0.516</v>
      </c>
    </row>
    <row r="5041">
      <c r="A5041" s="1">
        <v>5039.0</v>
      </c>
      <c r="B5041" s="1">
        <v>1.70023403188516E9</v>
      </c>
      <c r="C5041" s="1">
        <v>-11220.9556962198</v>
      </c>
      <c r="D5041" s="1">
        <v>-971.898552405661</v>
      </c>
      <c r="E5041" s="1">
        <v>-1170.2255809576</v>
      </c>
      <c r="F5041" s="1">
        <v>-4941.52366417928</v>
      </c>
      <c r="G5041" s="1">
        <v>-10530.689123951</v>
      </c>
      <c r="H5041" s="1">
        <v>-18652.4189892314</v>
      </c>
      <c r="I5041" s="1">
        <v>-20605.6261784584</v>
      </c>
      <c r="J5041" s="1">
        <v>-28060.3129339591</v>
      </c>
      <c r="K5041" s="1">
        <v>0.536</v>
      </c>
      <c r="L5041" s="1">
        <v>1.22</v>
      </c>
      <c r="M5041" s="1">
        <v>-0.516</v>
      </c>
    </row>
    <row r="5042">
      <c r="A5042" s="1">
        <v>5040.0</v>
      </c>
      <c r="B5042" s="1">
        <v>1.70023403188911E9</v>
      </c>
      <c r="C5042" s="1">
        <v>-10967.1069344409</v>
      </c>
      <c r="D5042" s="1">
        <v>-868.566437788777</v>
      </c>
      <c r="E5042" s="1">
        <v>-1040.33959392781</v>
      </c>
      <c r="F5042" s="1">
        <v>-4789.82237456111</v>
      </c>
      <c r="G5042" s="1">
        <v>-10439.8516344847</v>
      </c>
      <c r="H5042" s="1">
        <v>-18850.6119073166</v>
      </c>
      <c r="I5042" s="1">
        <v>-20493.6662904818</v>
      </c>
      <c r="J5042" s="1">
        <v>-28410.8329905072</v>
      </c>
      <c r="K5042" s="1">
        <v>0.536</v>
      </c>
      <c r="L5042" s="1">
        <v>1.22</v>
      </c>
      <c r="M5042" s="1">
        <v>-0.516</v>
      </c>
    </row>
    <row r="5043">
      <c r="A5043" s="1">
        <v>5041.0</v>
      </c>
      <c r="B5043" s="1">
        <v>1.70023403189326E9</v>
      </c>
      <c r="C5043" s="1">
        <v>-10828.5708223069</v>
      </c>
      <c r="D5043" s="1">
        <v>-879.585847805243</v>
      </c>
      <c r="E5043" s="1">
        <v>-1077.01880657897</v>
      </c>
      <c r="F5043" s="1">
        <v>-4717.38037078146</v>
      </c>
      <c r="G5043" s="1">
        <v>-10711.6488470612</v>
      </c>
      <c r="H5043" s="1">
        <v>-19096.0340614359</v>
      </c>
      <c r="I5043" s="1">
        <v>-20514.296950614</v>
      </c>
      <c r="J5043" s="1">
        <v>-28779.1673873862</v>
      </c>
      <c r="K5043" s="1">
        <v>0.536</v>
      </c>
      <c r="L5043" s="1">
        <v>1.22</v>
      </c>
      <c r="M5043" s="1">
        <v>-0.516</v>
      </c>
    </row>
    <row r="5044">
      <c r="A5044" s="1">
        <v>5042.0</v>
      </c>
      <c r="B5044" s="1">
        <v>1.70023403189711E9</v>
      </c>
      <c r="C5044" s="1">
        <v>-10673.8967506762</v>
      </c>
      <c r="D5044" s="1">
        <v>-921.048333769838</v>
      </c>
      <c r="E5044" s="1">
        <v>-1135.87094972979</v>
      </c>
      <c r="F5044" s="1">
        <v>-4608.81794796203</v>
      </c>
      <c r="G5044" s="1">
        <v>-10649.7121631756</v>
      </c>
      <c r="H5044" s="1">
        <v>-19224.2213158871</v>
      </c>
      <c r="I5044" s="1">
        <v>-20620.7806611991</v>
      </c>
      <c r="J5044" s="1">
        <v>-29014.1736285893</v>
      </c>
      <c r="K5044" s="1">
        <v>0.536</v>
      </c>
      <c r="L5044" s="1">
        <v>1.22</v>
      </c>
      <c r="M5044" s="1">
        <v>-0.516</v>
      </c>
    </row>
    <row r="5045">
      <c r="A5045" s="1">
        <v>5043.0</v>
      </c>
      <c r="B5045" s="1">
        <v>1.70023403190219E9</v>
      </c>
      <c r="C5045" s="1">
        <v>-10590.2788746689</v>
      </c>
      <c r="D5045" s="1">
        <v>-943.198912525047</v>
      </c>
      <c r="E5045" s="1">
        <v>-1084.3054752714</v>
      </c>
      <c r="F5045" s="1">
        <v>-4412.70374211117</v>
      </c>
      <c r="G5045" s="1">
        <v>-10091.8349733155</v>
      </c>
      <c r="H5045" s="1">
        <v>-19156.473178443</v>
      </c>
      <c r="I5045" s="1">
        <v>-20684.34902243</v>
      </c>
      <c r="J5045" s="1">
        <v>-28967.0337995331</v>
      </c>
      <c r="K5045" s="1">
        <v>0.536</v>
      </c>
      <c r="L5045" s="1">
        <v>1.22</v>
      </c>
      <c r="M5045" s="1">
        <v>-0.516</v>
      </c>
    </row>
    <row r="5046">
      <c r="A5046" s="1">
        <v>5044.0</v>
      </c>
      <c r="B5046" s="1">
        <v>1.7002340319052E9</v>
      </c>
      <c r="C5046" s="1">
        <v>-10553.3537928287</v>
      </c>
      <c r="D5046" s="1">
        <v>-981.532154265899</v>
      </c>
      <c r="E5046" s="1">
        <v>-1110.41231279519</v>
      </c>
      <c r="F5046" s="1">
        <v>-4254.14046694522</v>
      </c>
      <c r="G5046" s="1">
        <v>-10263.5187224768</v>
      </c>
      <c r="H5046" s="1">
        <v>-19085.1264101417</v>
      </c>
      <c r="I5046" s="1">
        <v>-20693.0662027676</v>
      </c>
      <c r="J5046" s="1">
        <v>-28768.3714948143</v>
      </c>
      <c r="K5046" s="1">
        <v>0.536</v>
      </c>
      <c r="L5046" s="1">
        <v>1.22</v>
      </c>
      <c r="M5046" s="1">
        <v>-0.516</v>
      </c>
    </row>
    <row r="5047">
      <c r="A5047" s="1">
        <v>5045.0</v>
      </c>
      <c r="B5047" s="1">
        <v>1.70023403190916E9</v>
      </c>
      <c r="C5047" s="1">
        <v>-10526.6658099491</v>
      </c>
      <c r="D5047" s="1">
        <v>-1065.82058260686</v>
      </c>
      <c r="E5047" s="1">
        <v>-1290.0532829825</v>
      </c>
      <c r="F5047" s="1">
        <v>-4193.43312900461</v>
      </c>
      <c r="G5047" s="1">
        <v>-10352.7915898313</v>
      </c>
      <c r="H5047" s="1">
        <v>-19048.3577905127</v>
      </c>
      <c r="I5047" s="1">
        <v>-20754.7346657198</v>
      </c>
      <c r="J5047" s="1">
        <v>-28525.7656604964</v>
      </c>
      <c r="K5047" s="1">
        <v>0.536</v>
      </c>
      <c r="L5047" s="1">
        <v>1.22</v>
      </c>
      <c r="M5047" s="1">
        <v>-0.516</v>
      </c>
    </row>
    <row r="5048">
      <c r="A5048" s="1">
        <v>5046.0</v>
      </c>
      <c r="B5048" s="1">
        <v>1.70023403191309E9</v>
      </c>
      <c r="C5048" s="1">
        <v>-10537.8640339212</v>
      </c>
      <c r="D5048" s="1">
        <v>-1084.43958573813</v>
      </c>
      <c r="E5048" s="1">
        <v>-1409.90333675185</v>
      </c>
      <c r="F5048" s="1">
        <v>-4174.45649796205</v>
      </c>
      <c r="G5048" s="1">
        <v>-10430.2627361133</v>
      </c>
      <c r="H5048" s="1">
        <v>-19074.2187588475</v>
      </c>
      <c r="I5048" s="1">
        <v>-20839.2466115053</v>
      </c>
      <c r="J5048" s="1">
        <v>-28439.689092599</v>
      </c>
      <c r="K5048" s="1">
        <v>0.312</v>
      </c>
      <c r="L5048" s="1">
        <v>0.868</v>
      </c>
      <c r="M5048" s="1">
        <v>-0.618</v>
      </c>
    </row>
    <row r="5049">
      <c r="A5049" s="1">
        <v>5047.0</v>
      </c>
      <c r="B5049" s="1">
        <v>1.70023403191926E9</v>
      </c>
      <c r="C5049" s="1">
        <v>-10450.7369340344</v>
      </c>
      <c r="D5049" s="1">
        <v>-1046.30750969737</v>
      </c>
      <c r="E5049" s="1">
        <v>-1258.31380585596</v>
      </c>
      <c r="F5049" s="1">
        <v>-4100.15929939261</v>
      </c>
      <c r="G5049" s="1">
        <v>-10596.716177072</v>
      </c>
      <c r="H5049" s="1">
        <v>-19255.6255168468</v>
      </c>
      <c r="I5049" s="1">
        <v>-20807.7083000789</v>
      </c>
      <c r="J5049" s="1">
        <v>-28017.0846601825</v>
      </c>
      <c r="K5049" s="1">
        <v>0.312</v>
      </c>
      <c r="L5049" s="1">
        <v>0.868</v>
      </c>
      <c r="M5049" s="1">
        <v>-0.618</v>
      </c>
    </row>
    <row r="5050">
      <c r="A5050" s="1">
        <v>5048.0</v>
      </c>
      <c r="B5050" s="1">
        <v>1.70023403192209E9</v>
      </c>
      <c r="C5050" s="1">
        <v>-10396.0869188412</v>
      </c>
      <c r="D5050" s="1">
        <v>-1164.10120297684</v>
      </c>
      <c r="E5050" s="1">
        <v>-1027.21911993254</v>
      </c>
      <c r="F5050" s="1">
        <v>-3976.66591127704</v>
      </c>
      <c r="G5050" s="1">
        <v>-10677.7188989781</v>
      </c>
      <c r="H5050" s="1">
        <v>-19057.6561162061</v>
      </c>
      <c r="I5050" s="1">
        <v>-20738.4849475008</v>
      </c>
      <c r="J5050" s="1">
        <v>-27661.4684058986</v>
      </c>
      <c r="K5050" s="1">
        <v>0.312</v>
      </c>
      <c r="L5050" s="1">
        <v>0.868</v>
      </c>
      <c r="M5050" s="1">
        <v>-0.618</v>
      </c>
    </row>
    <row r="5051">
      <c r="A5051" s="1">
        <v>5049.0</v>
      </c>
      <c r="B5051" s="1">
        <v>1.70023403192625E9</v>
      </c>
      <c r="C5051" s="1">
        <v>-10431.6038407807</v>
      </c>
      <c r="D5051" s="1">
        <v>-1206.36835174183</v>
      </c>
      <c r="E5051" s="1">
        <v>-1104.46674877008</v>
      </c>
      <c r="F5051" s="1">
        <v>-3902.86045108562</v>
      </c>
      <c r="G5051" s="1">
        <v>-10784.0684990964</v>
      </c>
      <c r="H5051" s="1">
        <v>-18584.2238168983</v>
      </c>
      <c r="I5051" s="1">
        <v>-20759.4955872888</v>
      </c>
      <c r="J5051" s="1">
        <v>-27702.2379877851</v>
      </c>
      <c r="K5051" s="1">
        <v>0.312</v>
      </c>
      <c r="L5051" s="1">
        <v>0.868</v>
      </c>
      <c r="M5051" s="1">
        <v>-0.618</v>
      </c>
    </row>
    <row r="5052">
      <c r="A5052" s="1">
        <v>5050.0</v>
      </c>
      <c r="B5052" s="1">
        <v>1.70023403193014E9</v>
      </c>
      <c r="C5052" s="1">
        <v>-10498.0779287908</v>
      </c>
      <c r="D5052" s="1">
        <v>-1235.80559918947</v>
      </c>
      <c r="E5052" s="1">
        <v>-963.494296490466</v>
      </c>
      <c r="F5052" s="1">
        <v>-3933.3258787782</v>
      </c>
      <c r="G5052" s="1">
        <v>-10351.942223542</v>
      </c>
      <c r="H5052" s="1">
        <v>-18680.3363180561</v>
      </c>
      <c r="I5052" s="1">
        <v>-20783.0319742002</v>
      </c>
      <c r="J5052" s="1">
        <v>-27647.0738824694</v>
      </c>
      <c r="K5052" s="1">
        <v>0.312</v>
      </c>
      <c r="L5052" s="1">
        <v>0.868</v>
      </c>
      <c r="M5052" s="1">
        <v>-0.618</v>
      </c>
    </row>
    <row r="5053">
      <c r="A5053" s="1">
        <v>5051.0</v>
      </c>
      <c r="B5053" s="1">
        <v>1.70023403193324E9</v>
      </c>
      <c r="C5053" s="1">
        <v>-10636.0328955689</v>
      </c>
      <c r="D5053" s="1">
        <v>-1402.21433665923</v>
      </c>
      <c r="E5053" s="1">
        <v>-776.544305866278</v>
      </c>
      <c r="F5053" s="1">
        <v>-3897.63014288307</v>
      </c>
      <c r="G5053" s="1">
        <v>-10118.9923428287</v>
      </c>
      <c r="H5053" s="1">
        <v>-18542.6942757003</v>
      </c>
      <c r="I5053" s="1">
        <v>-21038.4900615799</v>
      </c>
      <c r="J5053" s="1">
        <v>-27712.9668251236</v>
      </c>
      <c r="K5053" s="1">
        <v>0.312</v>
      </c>
      <c r="L5053" s="1">
        <v>0.868</v>
      </c>
      <c r="M5053" s="1">
        <v>-0.618</v>
      </c>
    </row>
    <row r="5054">
      <c r="A5054" s="1">
        <v>5052.0</v>
      </c>
      <c r="B5054" s="1">
        <v>1.70023403193711E9</v>
      </c>
      <c r="C5054" s="1">
        <v>-10948.2644138651</v>
      </c>
      <c r="D5054" s="1">
        <v>-1501.36667506297</v>
      </c>
      <c r="E5054" s="1">
        <v>-722.184863350971</v>
      </c>
      <c r="F5054" s="1">
        <v>-4002.34806565619</v>
      </c>
      <c r="G5054" s="1">
        <v>-10412.0684161267</v>
      </c>
      <c r="H5054" s="1">
        <v>-18651.9496025979</v>
      </c>
      <c r="I5054" s="1">
        <v>-21291.020070436</v>
      </c>
      <c r="J5054" s="1">
        <v>-27785.297070181</v>
      </c>
      <c r="K5054" s="1">
        <v>0.312</v>
      </c>
      <c r="L5054" s="1">
        <v>0.868</v>
      </c>
      <c r="M5054" s="1">
        <v>-0.618</v>
      </c>
    </row>
    <row r="5055">
      <c r="A5055" s="1">
        <v>5053.0</v>
      </c>
      <c r="B5055" s="1">
        <v>1.7002340319416E9</v>
      </c>
      <c r="C5055" s="1">
        <v>-11399.412023951</v>
      </c>
      <c r="D5055" s="1">
        <v>-1555.23437920026</v>
      </c>
      <c r="E5055" s="1">
        <v>-393.748330324689</v>
      </c>
      <c r="F5055" s="1">
        <v>-4104.9649244505</v>
      </c>
      <c r="G5055" s="1">
        <v>-10289.0891181336</v>
      </c>
      <c r="H5055" s="1">
        <v>-18436.2329168597</v>
      </c>
      <c r="I5055" s="1">
        <v>-21018.9993404149</v>
      </c>
      <c r="J5055" s="1">
        <v>-27727.1825345972</v>
      </c>
      <c r="K5055" s="1">
        <v>0.312</v>
      </c>
      <c r="L5055" s="1">
        <v>0.868</v>
      </c>
      <c r="M5055" s="1">
        <v>-0.618</v>
      </c>
    </row>
    <row r="5056">
      <c r="A5056" s="1">
        <v>5054.0</v>
      </c>
      <c r="B5056" s="1">
        <v>1.70023403194526E9</v>
      </c>
      <c r="C5056" s="1">
        <v>-11795.3731769768</v>
      </c>
      <c r="D5056" s="1">
        <v>-1627.72108646882</v>
      </c>
      <c r="E5056" s="1">
        <v>42.4236109761728</v>
      </c>
      <c r="F5056" s="1">
        <v>-4154.11641050772</v>
      </c>
      <c r="G5056" s="1">
        <v>-10211.9979515073</v>
      </c>
      <c r="H5056" s="1">
        <v>-18212.000216484</v>
      </c>
      <c r="I5056" s="1">
        <v>-20954.3580954501</v>
      </c>
      <c r="J5056" s="1">
        <v>-27833.7556521601</v>
      </c>
      <c r="K5056" s="1">
        <v>0.312</v>
      </c>
      <c r="L5056" s="1">
        <v>0.868</v>
      </c>
      <c r="M5056" s="1">
        <v>-0.618</v>
      </c>
    </row>
    <row r="5057">
      <c r="A5057" s="1">
        <v>5055.0</v>
      </c>
      <c r="B5057" s="1">
        <v>1.70023403194918E9</v>
      </c>
      <c r="C5057" s="1">
        <v>-12091.3549770539</v>
      </c>
      <c r="D5057" s="1">
        <v>-1762.23388460086</v>
      </c>
      <c r="E5057" s="1">
        <v>378.906772006365</v>
      </c>
      <c r="F5057" s="1">
        <v>-4297.14522327723</v>
      </c>
      <c r="G5057" s="1">
        <v>-10144.6968489523</v>
      </c>
      <c r="H5057" s="1">
        <v>-18513.4134904639</v>
      </c>
      <c r="I5057" s="1">
        <v>-21034.6902650225</v>
      </c>
      <c r="J5057" s="1">
        <v>-28046.8124803081</v>
      </c>
      <c r="K5057" s="1">
        <v>0.312</v>
      </c>
      <c r="L5057" s="1">
        <v>0.868</v>
      </c>
      <c r="M5057" s="1">
        <v>-0.618</v>
      </c>
    </row>
    <row r="5058">
      <c r="A5058" s="1">
        <v>5056.0</v>
      </c>
      <c r="B5058" s="1">
        <v>1.70023403195307E9</v>
      </c>
      <c r="C5058" s="1">
        <v>-12282.2835781912</v>
      </c>
      <c r="D5058" s="1">
        <v>-1731.18731155244</v>
      </c>
      <c r="E5058" s="1">
        <v>468.604322505512</v>
      </c>
      <c r="F5058" s="1">
        <v>-4299.40274946722</v>
      </c>
      <c r="G5058" s="1">
        <v>-10227.0853790146</v>
      </c>
      <c r="H5058" s="1">
        <v>-18213.6318938293</v>
      </c>
      <c r="I5058" s="1">
        <v>-21057.1090647112</v>
      </c>
      <c r="J5058" s="1">
        <v>-28545.8375270173</v>
      </c>
      <c r="K5058" s="1">
        <v>0.08</v>
      </c>
      <c r="L5058" s="1">
        <v>1.338</v>
      </c>
      <c r="M5058" s="1">
        <v>-0.566</v>
      </c>
    </row>
    <row r="5059">
      <c r="A5059" s="1">
        <v>5057.0</v>
      </c>
      <c r="B5059" s="1">
        <v>1.70023403195824E9</v>
      </c>
      <c r="C5059" s="1">
        <v>-12266.4361913724</v>
      </c>
      <c r="D5059" s="1">
        <v>-1653.82792399262</v>
      </c>
      <c r="E5059" s="1">
        <v>430.114618553473</v>
      </c>
      <c r="F5059" s="1">
        <v>-4315.04897058593</v>
      </c>
      <c r="G5059" s="1">
        <v>-10242.6868966444</v>
      </c>
      <c r="H5059" s="1">
        <v>-18439.4739198057</v>
      </c>
      <c r="I5059" s="1">
        <v>-21004.3589477966</v>
      </c>
      <c r="J5059" s="1">
        <v>-29181.2529183927</v>
      </c>
      <c r="K5059" s="1">
        <v>0.08</v>
      </c>
      <c r="L5059" s="1">
        <v>1.338</v>
      </c>
      <c r="M5059" s="1">
        <v>-0.566</v>
      </c>
    </row>
    <row r="5060">
      <c r="A5060" s="1">
        <v>5058.0</v>
      </c>
      <c r="B5060" s="1">
        <v>1.70023403196113E9</v>
      </c>
      <c r="C5060" s="1">
        <v>-12053.4240667133</v>
      </c>
      <c r="D5060" s="1">
        <v>-1638.87460695202</v>
      </c>
      <c r="E5060" s="1">
        <v>271.081956753964</v>
      </c>
      <c r="F5060" s="1">
        <v>-4418.24697473609</v>
      </c>
      <c r="G5060" s="1">
        <v>-10383.4805349684</v>
      </c>
      <c r="H5060" s="1">
        <v>-18612.4540701453</v>
      </c>
      <c r="I5060" s="1">
        <v>-21090.1449430161</v>
      </c>
      <c r="J5060" s="1">
        <v>-29926.1248023658</v>
      </c>
      <c r="K5060" s="1">
        <v>0.08</v>
      </c>
      <c r="L5060" s="1">
        <v>1.338</v>
      </c>
      <c r="M5060" s="1">
        <v>-0.566</v>
      </c>
    </row>
    <row r="5061">
      <c r="A5061" s="1">
        <v>5059.0</v>
      </c>
      <c r="B5061" s="1">
        <v>1.70023403196523E9</v>
      </c>
      <c r="C5061" s="1">
        <v>-11879.1028117064</v>
      </c>
      <c r="D5061" s="1">
        <v>-1679.75594756078</v>
      </c>
      <c r="E5061" s="1">
        <v>-44.6811371661588</v>
      </c>
      <c r="F5061" s="1">
        <v>-4530.05040050153</v>
      </c>
      <c r="G5061" s="1">
        <v>-10329.3222581532</v>
      </c>
      <c r="H5061" s="1">
        <v>-18991.3384904072</v>
      </c>
      <c r="I5061" s="1">
        <v>-21235.3642267422</v>
      </c>
      <c r="J5061" s="1">
        <v>-30273.2026902678</v>
      </c>
      <c r="K5061" s="1">
        <v>0.08</v>
      </c>
      <c r="L5061" s="1">
        <v>1.338</v>
      </c>
      <c r="M5061" s="1">
        <v>-0.566</v>
      </c>
    </row>
    <row r="5062">
      <c r="A5062" s="1">
        <v>5060.0</v>
      </c>
      <c r="B5062" s="1">
        <v>1.70023403196923E9</v>
      </c>
      <c r="C5062" s="1">
        <v>-11589.7371279879</v>
      </c>
      <c r="D5062" s="1">
        <v>-1633.62194700502</v>
      </c>
      <c r="E5062" s="1">
        <v>-389.277981433627</v>
      </c>
      <c r="F5062" s="1">
        <v>-4537.9182145498</v>
      </c>
      <c r="G5062" s="1">
        <v>-10250.1076758036</v>
      </c>
      <c r="H5062" s="1">
        <v>-19082.734773485</v>
      </c>
      <c r="I5062" s="1">
        <v>-21388.6748419612</v>
      </c>
      <c r="J5062" s="1">
        <v>-30440.7960701937</v>
      </c>
      <c r="K5062" s="1">
        <v>0.08</v>
      </c>
      <c r="L5062" s="1">
        <v>1.338</v>
      </c>
      <c r="M5062" s="1">
        <v>-0.566</v>
      </c>
    </row>
    <row r="5063">
      <c r="A5063" s="1">
        <v>5061.0</v>
      </c>
      <c r="B5063" s="1">
        <v>1.70023403197349E9</v>
      </c>
      <c r="C5063" s="1">
        <v>-11253.9245192914</v>
      </c>
      <c r="D5063" s="1">
        <v>-1625.3294498121</v>
      </c>
      <c r="E5063" s="1">
        <v>-705.555165476222</v>
      </c>
      <c r="F5063" s="1">
        <v>-4373.00704395855</v>
      </c>
      <c r="G5063" s="1">
        <v>-10069.3491183935</v>
      </c>
      <c r="H5063" s="1">
        <v>-18599.5571135946</v>
      </c>
      <c r="I5063" s="1">
        <v>-21527.1662506063</v>
      </c>
      <c r="J5063" s="1">
        <v>-30573.0960456247</v>
      </c>
      <c r="K5063" s="1">
        <v>0.08</v>
      </c>
      <c r="L5063" s="1">
        <v>1.338</v>
      </c>
      <c r="M5063" s="1">
        <v>-0.566</v>
      </c>
    </row>
    <row r="5064">
      <c r="A5064" s="1">
        <v>5062.0</v>
      </c>
      <c r="B5064" s="1">
        <v>1.70023403197707E9</v>
      </c>
      <c r="C5064" s="1">
        <v>-10972.8960362548</v>
      </c>
      <c r="D5064" s="1">
        <v>-1650.54221755769</v>
      </c>
      <c r="E5064" s="1">
        <v>-1146.13040043478</v>
      </c>
      <c r="F5064" s="1">
        <v>-4295.82647035437</v>
      </c>
      <c r="G5064" s="1">
        <v>-10283.5458855087</v>
      </c>
      <c r="H5064" s="1">
        <v>-19042.479281721</v>
      </c>
      <c r="I5064" s="1">
        <v>-21515.2974743005</v>
      </c>
      <c r="J5064" s="1">
        <v>-30545.9386761115</v>
      </c>
      <c r="K5064" s="1">
        <v>0.08</v>
      </c>
      <c r="L5064" s="1">
        <v>1.338</v>
      </c>
      <c r="M5064" s="1">
        <v>-0.566</v>
      </c>
    </row>
    <row r="5065">
      <c r="A5065" s="1">
        <v>5063.0</v>
      </c>
      <c r="B5065" s="1">
        <v>1.70023403198129E9</v>
      </c>
      <c r="C5065" s="1">
        <v>-10721.3942076437</v>
      </c>
      <c r="D5065" s="1">
        <v>-1722.62659342606</v>
      </c>
      <c r="E5065" s="1">
        <v>-1307.82291982447</v>
      </c>
      <c r="F5065" s="1">
        <v>-4119.9182414911</v>
      </c>
      <c r="G5065" s="1">
        <v>-10290.6090367566</v>
      </c>
      <c r="H5065" s="1">
        <v>-19157.255489499</v>
      </c>
      <c r="I5065" s="1">
        <v>-21481.7475058731</v>
      </c>
      <c r="J5065" s="1">
        <v>-30514.4897716629</v>
      </c>
      <c r="K5065" s="1">
        <v>0.08</v>
      </c>
      <c r="L5065" s="1">
        <v>1.338</v>
      </c>
      <c r="M5065" s="1">
        <v>-0.566</v>
      </c>
    </row>
    <row r="5066">
      <c r="A5066" s="1">
        <v>5064.0</v>
      </c>
      <c r="B5066" s="1">
        <v>1.70023403198658E9</v>
      </c>
      <c r="C5066" s="1">
        <v>-10645.0630003288</v>
      </c>
      <c r="D5066" s="1">
        <v>-1887.53776401731</v>
      </c>
      <c r="E5066" s="1">
        <v>-1222.84158740539</v>
      </c>
      <c r="F5066" s="1">
        <v>-3948.18978884098</v>
      </c>
      <c r="G5066" s="1">
        <v>-10373.0199185633</v>
      </c>
      <c r="H5066" s="1">
        <v>-19248.8529382768</v>
      </c>
      <c r="I5066" s="1">
        <v>-21488.9894710766</v>
      </c>
      <c r="J5066" s="1">
        <v>-30372.0197525048</v>
      </c>
      <c r="K5066" s="1">
        <v>0.08</v>
      </c>
      <c r="L5066" s="1">
        <v>1.338</v>
      </c>
      <c r="M5066" s="1">
        <v>-0.566</v>
      </c>
    </row>
    <row r="5067">
      <c r="A5067" s="1">
        <v>5065.0</v>
      </c>
      <c r="B5067" s="1">
        <v>1.70023403198928E9</v>
      </c>
      <c r="C5067" s="1">
        <v>-10557.8017899753</v>
      </c>
      <c r="D5067" s="1">
        <v>-1905.68738051502</v>
      </c>
      <c r="E5067" s="1">
        <v>-1098.11885334478</v>
      </c>
      <c r="F5067" s="1">
        <v>-3805.36214177157</v>
      </c>
      <c r="G5067" s="1">
        <v>-10452.9497567355</v>
      </c>
      <c r="H5067" s="1">
        <v>-19187.9220828917</v>
      </c>
      <c r="I5067" s="1">
        <v>-21456.4453311497</v>
      </c>
      <c r="J5067" s="1">
        <v>-29977.7573320576</v>
      </c>
      <c r="K5067" s="1">
        <v>0.08</v>
      </c>
      <c r="L5067" s="1">
        <v>1.338</v>
      </c>
      <c r="M5067" s="1">
        <v>-0.566</v>
      </c>
    </row>
    <row r="5068">
      <c r="A5068" s="1">
        <v>5066.0</v>
      </c>
      <c r="B5068" s="1">
        <v>1.7002340319935E9</v>
      </c>
      <c r="C5068" s="1">
        <v>-10394.5222967293</v>
      </c>
      <c r="D5068" s="1">
        <v>-1784.40681510052</v>
      </c>
      <c r="E5068" s="1">
        <v>-995.703160250563</v>
      </c>
      <c r="F5068" s="1">
        <v>-3687.07671011408</v>
      </c>
      <c r="G5068" s="1">
        <v>-10447.0041927104</v>
      </c>
      <c r="H5068" s="1">
        <v>-19103.2760266394</v>
      </c>
      <c r="I5068" s="1">
        <v>-21370.25700453</v>
      </c>
      <c r="J5068" s="1">
        <v>-29665.9504969061</v>
      </c>
      <c r="K5068" s="1">
        <v>0.078</v>
      </c>
      <c r="L5068" s="1">
        <v>1.048</v>
      </c>
      <c r="M5068" s="1">
        <v>-0.486</v>
      </c>
    </row>
    <row r="5069">
      <c r="A5069" s="1">
        <v>5067.0</v>
      </c>
      <c r="B5069" s="1">
        <v>1.70023403199732E9</v>
      </c>
      <c r="C5069" s="1">
        <v>-10294.2970745917</v>
      </c>
      <c r="D5069" s="1">
        <v>-1763.64204450154</v>
      </c>
      <c r="E5069" s="1">
        <v>-922.210624481514</v>
      </c>
      <c r="F5069" s="1">
        <v>-3661.48396271276</v>
      </c>
      <c r="G5069" s="1">
        <v>-10330.7080663094</v>
      </c>
      <c r="H5069" s="1">
        <v>-19141.1845852356</v>
      </c>
      <c r="I5069" s="1">
        <v>-21312.5895038353</v>
      </c>
      <c r="J5069" s="1">
        <v>-29543.6864547355</v>
      </c>
      <c r="K5069" s="1">
        <v>0.078</v>
      </c>
      <c r="L5069" s="1">
        <v>1.048</v>
      </c>
      <c r="M5069" s="1">
        <v>-0.486</v>
      </c>
    </row>
    <row r="5070">
      <c r="A5070" s="1">
        <v>5068.0</v>
      </c>
      <c r="B5070" s="1">
        <v>1.70023403200127E9</v>
      </c>
      <c r="C5070" s="1">
        <v>-10304.2212491299</v>
      </c>
      <c r="D5070" s="1">
        <v>-1789.39125411406</v>
      </c>
      <c r="E5070" s="1">
        <v>-845.87941716664</v>
      </c>
      <c r="F5070" s="1">
        <v>-3727.10868443354</v>
      </c>
      <c r="G5070" s="1">
        <v>-10319.4651388484</v>
      </c>
      <c r="H5070" s="1">
        <v>-19281.3970782038</v>
      </c>
      <c r="I5070" s="1">
        <v>-21268.2883463249</v>
      </c>
      <c r="J5070" s="1">
        <v>-29479.9616312934</v>
      </c>
      <c r="K5070" s="1">
        <v>0.078</v>
      </c>
      <c r="L5070" s="1">
        <v>1.048</v>
      </c>
      <c r="M5070" s="1">
        <v>-0.486</v>
      </c>
    </row>
    <row r="5071">
      <c r="A5071" s="1">
        <v>5069.0</v>
      </c>
      <c r="B5071" s="1">
        <v>1.70023403200561E9</v>
      </c>
      <c r="C5071" s="1">
        <v>-10319.2863248927</v>
      </c>
      <c r="D5071" s="1">
        <v>-1799.22602167439</v>
      </c>
      <c r="E5071" s="1">
        <v>-752.516180576822</v>
      </c>
      <c r="F5071" s="1">
        <v>-3740.31856540662</v>
      </c>
      <c r="G5071" s="1">
        <v>-10392.2200670504</v>
      </c>
      <c r="H5071" s="1">
        <v>-18907.7429661444</v>
      </c>
      <c r="I5071" s="1">
        <v>-21248.8199769043</v>
      </c>
      <c r="J5071" s="1">
        <v>-29374.930784098</v>
      </c>
      <c r="K5071" s="1">
        <v>0.078</v>
      </c>
      <c r="L5071" s="1">
        <v>1.048</v>
      </c>
      <c r="M5071" s="1">
        <v>-0.486</v>
      </c>
    </row>
    <row r="5072">
      <c r="A5072" s="1">
        <v>5070.0</v>
      </c>
      <c r="B5072" s="1">
        <v>1.70023403200943E9</v>
      </c>
      <c r="C5072" s="1">
        <v>-10353.1939212315</v>
      </c>
      <c r="D5072" s="1">
        <v>-1847.0811065532</v>
      </c>
      <c r="E5072" s="1">
        <v>-576.071509846628</v>
      </c>
      <c r="F5072" s="1">
        <v>-3746.24177768728</v>
      </c>
      <c r="G5072" s="1">
        <v>-10553.1973306175</v>
      </c>
      <c r="H5072" s="1">
        <v>-18670.613309218</v>
      </c>
      <c r="I5072" s="1">
        <v>-21186.5033133629</v>
      </c>
      <c r="J5072" s="1">
        <v>-28997.6333376924</v>
      </c>
      <c r="K5072" s="1">
        <v>0.078</v>
      </c>
      <c r="L5072" s="1">
        <v>1.048</v>
      </c>
      <c r="M5072" s="1">
        <v>-0.486</v>
      </c>
    </row>
    <row r="5073">
      <c r="A5073" s="1">
        <v>5071.0</v>
      </c>
      <c r="B5073" s="1">
        <v>1.70023403201316E9</v>
      </c>
      <c r="C5073" s="1">
        <v>-10407.0169218798</v>
      </c>
      <c r="D5073" s="1">
        <v>-1907.81079623827</v>
      </c>
      <c r="E5073" s="1">
        <v>-182.837269644411</v>
      </c>
      <c r="F5073" s="1">
        <v>-3862.13557268805</v>
      </c>
      <c r="G5073" s="1">
        <v>-10508.0691585623</v>
      </c>
      <c r="H5073" s="1">
        <v>-18668.6687074504</v>
      </c>
      <c r="I5073" s="1">
        <v>-21135.8542604272</v>
      </c>
      <c r="J5073" s="1">
        <v>-28783.4812740661</v>
      </c>
      <c r="K5073" s="1">
        <v>0.078</v>
      </c>
      <c r="L5073" s="1">
        <v>1.048</v>
      </c>
      <c r="M5073" s="1">
        <v>-0.486</v>
      </c>
    </row>
    <row r="5074">
      <c r="A5074" s="1">
        <v>5072.0</v>
      </c>
      <c r="B5074" s="1">
        <v>1.70023403201625E9</v>
      </c>
      <c r="C5074" s="1">
        <v>-10512.0924725642</v>
      </c>
      <c r="D5074" s="1">
        <v>-1890.73406347442</v>
      </c>
      <c r="E5074" s="1">
        <v>363.64053054339</v>
      </c>
      <c r="F5074" s="1">
        <v>-4022.15171124359</v>
      </c>
      <c r="G5074" s="1">
        <v>-10537.8416821767</v>
      </c>
      <c r="H5074" s="1">
        <v>-18535.6981796858</v>
      </c>
      <c r="I5074" s="1">
        <v>-21042.3122098818</v>
      </c>
      <c r="J5074" s="1">
        <v>-28784.0624194219</v>
      </c>
      <c r="K5074" s="1">
        <v>0.078</v>
      </c>
      <c r="L5074" s="1">
        <v>1.048</v>
      </c>
      <c r="M5074" s="1">
        <v>-0.486</v>
      </c>
    </row>
    <row r="5075">
      <c r="A5075" s="1">
        <v>5073.0</v>
      </c>
      <c r="B5075" s="1">
        <v>1.70023403202125E9</v>
      </c>
      <c r="C5075" s="1">
        <v>-10650.5168259759</v>
      </c>
      <c r="D5075" s="1">
        <v>-1902.66989501355</v>
      </c>
      <c r="E5075" s="1">
        <v>996.91015445115</v>
      </c>
      <c r="F5075" s="1">
        <v>-4224.3455915863</v>
      </c>
      <c r="G5075" s="1">
        <v>-10477.2461029584</v>
      </c>
      <c r="H5075" s="1">
        <v>-18692.3615565731</v>
      </c>
      <c r="I5075" s="1">
        <v>-20996.0440988593</v>
      </c>
      <c r="J5075" s="1">
        <v>-28684.261880429</v>
      </c>
      <c r="K5075" s="1">
        <v>0.078</v>
      </c>
      <c r="L5075" s="1">
        <v>1.048</v>
      </c>
      <c r="M5075" s="1">
        <v>-0.486</v>
      </c>
    </row>
    <row r="5076">
      <c r="A5076" s="1">
        <v>5074.0</v>
      </c>
      <c r="B5076" s="1">
        <v>1.70023403202525E9</v>
      </c>
      <c r="C5076" s="1">
        <v>-10934.1381113693</v>
      </c>
      <c r="D5076" s="1">
        <v>-2071.42556565112</v>
      </c>
      <c r="E5076" s="1">
        <v>1354.11338259141</v>
      </c>
      <c r="F5076" s="1">
        <v>-4537.31471744951</v>
      </c>
      <c r="G5076" s="1">
        <v>-10335.2454704338</v>
      </c>
      <c r="H5076" s="1">
        <v>-18874.1035907392</v>
      </c>
      <c r="I5076" s="1">
        <v>-20976.1063428051</v>
      </c>
      <c r="J5076" s="1">
        <v>-28626.6390832232</v>
      </c>
      <c r="K5076" s="1">
        <v>0.078</v>
      </c>
      <c r="L5076" s="1">
        <v>1.048</v>
      </c>
      <c r="M5076" s="1">
        <v>-0.486</v>
      </c>
    </row>
    <row r="5077">
      <c r="A5077" s="1">
        <v>5075.0</v>
      </c>
      <c r="B5077" s="1">
        <v>1.70023403202931E9</v>
      </c>
      <c r="C5077" s="1">
        <v>-11510.5672491273</v>
      </c>
      <c r="D5077" s="1">
        <v>-2406.567622014</v>
      </c>
      <c r="E5077" s="1">
        <v>1092.57562071986</v>
      </c>
      <c r="F5077" s="1">
        <v>-4824.7357994003</v>
      </c>
      <c r="G5077" s="1">
        <v>-10395.9975118634</v>
      </c>
      <c r="H5077" s="1">
        <v>-18892.0073380479</v>
      </c>
      <c r="I5077" s="1">
        <v>-20924.3173509022</v>
      </c>
      <c r="J5077" s="1">
        <v>-28602.2533300224</v>
      </c>
      <c r="K5077" s="1">
        <v>0.078</v>
      </c>
      <c r="L5077" s="1">
        <v>1.048</v>
      </c>
      <c r="M5077" s="1">
        <v>-0.486</v>
      </c>
    </row>
    <row r="5078">
      <c r="A5078" s="1">
        <v>5076.0</v>
      </c>
      <c r="B5078" s="1">
        <v>1.70023403203331E9</v>
      </c>
      <c r="C5078" s="1">
        <v>-12227.7900252091</v>
      </c>
      <c r="D5078" s="1">
        <v>-2846.76287731681</v>
      </c>
      <c r="E5078" s="1">
        <v>649.429935148946</v>
      </c>
      <c r="F5078" s="1">
        <v>-5181.469640907</v>
      </c>
      <c r="G5078" s="1">
        <v>-10403.7312154449</v>
      </c>
      <c r="H5078" s="1">
        <v>-19122.74439606</v>
      </c>
      <c r="I5078" s="1">
        <v>-20905.9665687044</v>
      </c>
      <c r="J5078" s="1">
        <v>-28668.4368453546</v>
      </c>
      <c r="K5078" s="1">
        <v>-0.076</v>
      </c>
      <c r="L5078" s="1">
        <v>1.356</v>
      </c>
      <c r="M5078" s="1">
        <v>-0.63</v>
      </c>
    </row>
    <row r="5079">
      <c r="A5079" s="1">
        <v>5077.0</v>
      </c>
      <c r="B5079" s="1">
        <v>1.70023403203727E9</v>
      </c>
      <c r="C5079" s="1">
        <v>-12922.8398707914</v>
      </c>
      <c r="D5079" s="1">
        <v>-3251.41885893569</v>
      </c>
      <c r="E5079" s="1">
        <v>151.276606473518</v>
      </c>
      <c r="F5079" s="1">
        <v>-5467.97430133513</v>
      </c>
      <c r="G5079" s="1">
        <v>-10403.4629945114</v>
      </c>
      <c r="H5079" s="1">
        <v>-19089.1273723992</v>
      </c>
      <c r="I5079" s="1">
        <v>-21035.9196109675</v>
      </c>
      <c r="J5079" s="1">
        <v>-28888.3780107948</v>
      </c>
      <c r="K5079" s="1">
        <v>-0.076</v>
      </c>
      <c r="L5079" s="1">
        <v>1.356</v>
      </c>
      <c r="M5079" s="1">
        <v>-0.63</v>
      </c>
    </row>
    <row r="5080">
      <c r="A5080" s="1">
        <v>5078.0</v>
      </c>
      <c r="B5080" s="1">
        <v>1.70023403204114E9</v>
      </c>
      <c r="C5080" s="1">
        <v>-13551.7732562748</v>
      </c>
      <c r="D5080" s="1">
        <v>-3764.34669069608</v>
      </c>
      <c r="E5080" s="1">
        <v>-482.171831389883</v>
      </c>
      <c r="F5080" s="1">
        <v>-5649.00107967866</v>
      </c>
      <c r="G5080" s="1">
        <v>-10466.2713964308</v>
      </c>
      <c r="H5080" s="1">
        <v>-19007.0070632704</v>
      </c>
      <c r="I5080" s="1">
        <v>-21013.5902182567</v>
      </c>
      <c r="J5080" s="1">
        <v>-28859.9018883588</v>
      </c>
      <c r="K5080" s="1">
        <v>-0.076</v>
      </c>
      <c r="L5080" s="1">
        <v>1.356</v>
      </c>
      <c r="M5080" s="1">
        <v>-0.63</v>
      </c>
    </row>
    <row r="5081">
      <c r="A5081" s="1">
        <v>5079.0</v>
      </c>
      <c r="B5081" s="1">
        <v>1.70023403204407E9</v>
      </c>
      <c r="C5081" s="1">
        <v>-14183.7241272597</v>
      </c>
      <c r="D5081" s="1">
        <v>-4176.1328787962</v>
      </c>
      <c r="E5081" s="1">
        <v>-333.555082506547</v>
      </c>
      <c r="F5081" s="1">
        <v>-5799.36126462951</v>
      </c>
      <c r="G5081" s="1">
        <v>-10468.3501086652</v>
      </c>
      <c r="H5081" s="1">
        <v>-19174.7569054075</v>
      </c>
      <c r="I5081" s="1">
        <v>-21009.678662977</v>
      </c>
      <c r="J5081" s="1">
        <v>-28832.275132212</v>
      </c>
      <c r="K5081" s="1">
        <v>-0.076</v>
      </c>
      <c r="L5081" s="1">
        <v>1.356</v>
      </c>
      <c r="M5081" s="1">
        <v>-0.63</v>
      </c>
    </row>
    <row r="5082">
      <c r="A5082" s="1">
        <v>5080.0</v>
      </c>
      <c r="B5082" s="1">
        <v>1.70023403204913E9</v>
      </c>
      <c r="C5082" s="1">
        <v>-14570.141085403</v>
      </c>
      <c r="D5082" s="1">
        <v>-4686.19968726631</v>
      </c>
      <c r="E5082" s="1">
        <v>-1998.38006477118</v>
      </c>
      <c r="F5082" s="1">
        <v>-5947.46392339038</v>
      </c>
      <c r="G5082" s="1">
        <v>-10576.2196274065</v>
      </c>
      <c r="H5082" s="1">
        <v>-19338.4387300537</v>
      </c>
      <c r="I5082" s="1">
        <v>-21088.4015069486</v>
      </c>
      <c r="J5082" s="1">
        <v>-28925.303092635</v>
      </c>
      <c r="K5082" s="1">
        <v>-0.076</v>
      </c>
      <c r="L5082" s="1">
        <v>1.356</v>
      </c>
      <c r="M5082" s="1">
        <v>-0.63</v>
      </c>
    </row>
    <row r="5083">
      <c r="A5083" s="1">
        <v>5081.0</v>
      </c>
      <c r="B5083" s="1">
        <v>1.70023403205316E9</v>
      </c>
      <c r="C5083" s="1">
        <v>-14535.384122775</v>
      </c>
      <c r="D5083" s="1">
        <v>-5116.62723024216</v>
      </c>
      <c r="E5083" s="1">
        <v>-2787.48605102134</v>
      </c>
      <c r="F5083" s="1">
        <v>-6015.83790967916</v>
      </c>
      <c r="G5083" s="1">
        <v>-10591.5082206139</v>
      </c>
      <c r="H5083" s="1">
        <v>-19300.8207441354</v>
      </c>
      <c r="I5083" s="1">
        <v>-21220.6120754017</v>
      </c>
      <c r="J5083" s="1">
        <v>-29034.0666811545</v>
      </c>
      <c r="K5083" s="1">
        <v>-0.076</v>
      </c>
      <c r="L5083" s="1">
        <v>1.356</v>
      </c>
      <c r="M5083" s="1">
        <v>-0.63</v>
      </c>
    </row>
    <row r="5084">
      <c r="A5084" s="1">
        <v>5082.0</v>
      </c>
      <c r="B5084" s="1">
        <v>1.70023403205727E9</v>
      </c>
      <c r="C5084" s="1">
        <v>-14017.6059624679</v>
      </c>
      <c r="D5084" s="1">
        <v>-5276.03987169741</v>
      </c>
      <c r="E5084" s="1">
        <v>-2846.44995289444</v>
      </c>
      <c r="F5084" s="1">
        <v>-6171.74132725493</v>
      </c>
      <c r="G5084" s="1">
        <v>-10677.517733278</v>
      </c>
      <c r="H5084" s="1">
        <v>-19449.0798651075</v>
      </c>
      <c r="I5084" s="1">
        <v>-21360.4669404586</v>
      </c>
      <c r="J5084" s="1">
        <v>-29099.1102575195</v>
      </c>
      <c r="K5084" s="1">
        <v>-0.076</v>
      </c>
      <c r="L5084" s="1">
        <v>1.356</v>
      </c>
      <c r="M5084" s="1">
        <v>-0.63</v>
      </c>
    </row>
    <row r="5085">
      <c r="A5085" s="1">
        <v>5083.0</v>
      </c>
      <c r="B5085" s="1">
        <v>1.70023403206129E9</v>
      </c>
      <c r="C5085" s="1">
        <v>-13584.4962101574</v>
      </c>
      <c r="D5085" s="1">
        <v>-5365.513904752</v>
      </c>
      <c r="E5085" s="1">
        <v>-3370.46424990466</v>
      </c>
      <c r="F5085" s="1">
        <v>-6275.00638663845</v>
      </c>
      <c r="G5085" s="1">
        <v>-10760.3980017182</v>
      </c>
      <c r="H5085" s="1">
        <v>-19571.1650933224</v>
      </c>
      <c r="I5085" s="1">
        <v>-21462.1897294747</v>
      </c>
      <c r="J5085" s="1">
        <v>-29113.2812635041</v>
      </c>
      <c r="K5085" s="1">
        <v>-0.076</v>
      </c>
      <c r="L5085" s="1">
        <v>1.356</v>
      </c>
      <c r="M5085" s="1">
        <v>-0.63</v>
      </c>
    </row>
    <row r="5086">
      <c r="A5086" s="1">
        <v>5084.0</v>
      </c>
      <c r="B5086" s="1">
        <v>1.70023403206523E9</v>
      </c>
      <c r="C5086" s="1">
        <v>-13345.6901723969</v>
      </c>
      <c r="D5086" s="1">
        <v>-5272.03890943991</v>
      </c>
      <c r="E5086" s="1">
        <v>-4034.08754278272</v>
      </c>
      <c r="F5086" s="1">
        <v>-6314.01018071296</v>
      </c>
      <c r="G5086" s="1">
        <v>-10857.8963110323</v>
      </c>
      <c r="H5086" s="1">
        <v>-19572.9308811343</v>
      </c>
      <c r="I5086" s="1">
        <v>-21455.7971305605</v>
      </c>
      <c r="J5086" s="1">
        <v>-29013.2795588111</v>
      </c>
      <c r="K5086" s="1">
        <v>-0.076</v>
      </c>
      <c r="L5086" s="1">
        <v>1.356</v>
      </c>
      <c r="M5086" s="1">
        <v>-0.63</v>
      </c>
    </row>
    <row r="5087">
      <c r="A5087" s="1">
        <v>5085.0</v>
      </c>
      <c r="B5087" s="1">
        <v>1.70023403206823E9</v>
      </c>
      <c r="C5087" s="1">
        <v>-12944.0516762795</v>
      </c>
      <c r="D5087" s="1">
        <v>-5053.97529053393</v>
      </c>
      <c r="E5087" s="1">
        <v>-4350.05180240295</v>
      </c>
      <c r="F5087" s="1">
        <v>-6264.09873534426</v>
      </c>
      <c r="G5087" s="1">
        <v>-10850.028496984</v>
      </c>
      <c r="H5087" s="1">
        <v>-19529.9708282912</v>
      </c>
      <c r="I5087" s="1">
        <v>-21390.4853332621</v>
      </c>
      <c r="J5087" s="1">
        <v>-28880.6443072133</v>
      </c>
      <c r="K5087" s="1">
        <v>-0.076</v>
      </c>
      <c r="L5087" s="1">
        <v>1.356</v>
      </c>
      <c r="M5087" s="1">
        <v>-0.63</v>
      </c>
    </row>
    <row r="5088">
      <c r="A5088" s="1">
        <v>5086.0</v>
      </c>
      <c r="B5088" s="1">
        <v>1.70023403207244E9</v>
      </c>
      <c r="C5088" s="1">
        <v>-12490.8477057037</v>
      </c>
      <c r="D5088" s="1">
        <v>-4795.8796973085</v>
      </c>
      <c r="E5088" s="1">
        <v>-4696.81676588258</v>
      </c>
      <c r="F5088" s="1">
        <v>-6254.44278173956</v>
      </c>
      <c r="G5088" s="1">
        <v>-10897.0789190624</v>
      </c>
      <c r="H5088" s="1">
        <v>-19503.7522320452</v>
      </c>
      <c r="I5088" s="1">
        <v>-21419.4978975651</v>
      </c>
      <c r="J5088" s="1">
        <v>-28820.0934314839</v>
      </c>
      <c r="K5088" s="1">
        <v>-0.222</v>
      </c>
      <c r="L5088" s="1">
        <v>1.59</v>
      </c>
      <c r="M5088" s="1">
        <v>-0.382</v>
      </c>
    </row>
    <row r="5089">
      <c r="A5089" s="1">
        <v>5087.0</v>
      </c>
      <c r="B5089" s="1">
        <v>1.70023403207643E9</v>
      </c>
      <c r="C5089" s="1">
        <v>-12105.8612592054</v>
      </c>
      <c r="D5089" s="1">
        <v>-4626.74404701519</v>
      </c>
      <c r="E5089" s="1">
        <v>-5031.66824956753</v>
      </c>
      <c r="F5089" s="1">
        <v>-6204.68779858205</v>
      </c>
      <c r="G5089" s="1">
        <v>-10936.1721201148</v>
      </c>
      <c r="H5089" s="1">
        <v>-19433.3218852665</v>
      </c>
      <c r="I5089" s="1">
        <v>-21538.297419345</v>
      </c>
      <c r="J5089" s="1">
        <v>-28785.8058554894</v>
      </c>
      <c r="K5089" s="1">
        <v>-0.222</v>
      </c>
      <c r="L5089" s="1">
        <v>1.59</v>
      </c>
      <c r="M5089" s="1">
        <v>-0.382</v>
      </c>
    </row>
    <row r="5090">
      <c r="A5090" s="1">
        <v>5088.0</v>
      </c>
      <c r="B5090" s="1">
        <v>1.70023403208129E9</v>
      </c>
      <c r="C5090" s="1">
        <v>-11720.8971644517</v>
      </c>
      <c r="D5090" s="1">
        <v>-4436.37423948934</v>
      </c>
      <c r="E5090" s="1">
        <v>-5129.05480015931</v>
      </c>
      <c r="F5090" s="1">
        <v>-6169.17087664257</v>
      </c>
      <c r="G5090" s="1">
        <v>-10936.7309137262</v>
      </c>
      <c r="H5090" s="1">
        <v>-19511.9776740047</v>
      </c>
      <c r="I5090" s="1">
        <v>-21575.6248325854</v>
      </c>
      <c r="J5090" s="1">
        <v>-28796.5123410835</v>
      </c>
      <c r="K5090" s="1">
        <v>-0.222</v>
      </c>
      <c r="L5090" s="1">
        <v>1.59</v>
      </c>
      <c r="M5090" s="1">
        <v>-0.382</v>
      </c>
    </row>
    <row r="5091">
      <c r="A5091" s="1">
        <v>5089.0</v>
      </c>
      <c r="B5091" s="1">
        <v>1.70023403208535E9</v>
      </c>
      <c r="C5091" s="1">
        <v>-11392.6617971255</v>
      </c>
      <c r="D5091" s="1">
        <v>-4322.29093578945</v>
      </c>
      <c r="E5091" s="1">
        <v>-4968.99395811485</v>
      </c>
      <c r="F5091" s="1">
        <v>-6151.4012398006</v>
      </c>
      <c r="G5091" s="1">
        <v>-10887.6241311578</v>
      </c>
      <c r="H5091" s="1">
        <v>-19668.9763270588</v>
      </c>
      <c r="I5091" s="1">
        <v>-21467.1294649993</v>
      </c>
      <c r="J5091" s="1">
        <v>-28739.3365787668</v>
      </c>
      <c r="K5091" s="1">
        <v>-0.222</v>
      </c>
      <c r="L5091" s="1">
        <v>1.59</v>
      </c>
      <c r="M5091" s="1">
        <v>-0.382</v>
      </c>
    </row>
    <row r="5092">
      <c r="A5092" s="1">
        <v>5090.0</v>
      </c>
      <c r="B5092" s="1">
        <v>1.70023403208941E9</v>
      </c>
      <c r="C5092" s="1">
        <v>-11128.7323985972</v>
      </c>
      <c r="D5092" s="1">
        <v>-4232.1463504012</v>
      </c>
      <c r="E5092" s="1">
        <v>-4890.53933507673</v>
      </c>
      <c r="F5092" s="1">
        <v>-6070.82320103921</v>
      </c>
      <c r="G5092" s="1">
        <v>-10880.8515525879</v>
      </c>
      <c r="H5092" s="1">
        <v>-19509.4966303702</v>
      </c>
      <c r="I5092" s="1">
        <v>-21516.9067999013</v>
      </c>
      <c r="J5092" s="1">
        <v>-28647.7614817335</v>
      </c>
      <c r="K5092" s="1">
        <v>-0.222</v>
      </c>
      <c r="L5092" s="1">
        <v>1.59</v>
      </c>
      <c r="M5092" s="1">
        <v>-0.382</v>
      </c>
    </row>
    <row r="5093">
      <c r="A5093" s="1">
        <v>5091.0</v>
      </c>
      <c r="B5093" s="1">
        <v>1.70023403209327E9</v>
      </c>
      <c r="C5093" s="1">
        <v>-10869.1168867488</v>
      </c>
      <c r="D5093" s="1">
        <v>-4067.48104899895</v>
      </c>
      <c r="E5093" s="1">
        <v>-4746.43763857336</v>
      </c>
      <c r="F5093" s="1">
        <v>-6005.60081071863</v>
      </c>
      <c r="G5093" s="1">
        <v>-11459.448809558</v>
      </c>
      <c r="H5093" s="1">
        <v>-19721.0558916397</v>
      </c>
      <c r="I5093" s="1">
        <v>-21506.6920526852</v>
      </c>
      <c r="J5093" s="1">
        <v>-28536.6733117906</v>
      </c>
      <c r="K5093" s="1">
        <v>-0.222</v>
      </c>
      <c r="L5093" s="1">
        <v>1.59</v>
      </c>
      <c r="M5093" s="1">
        <v>-0.382</v>
      </c>
    </row>
    <row r="5094">
      <c r="A5094" s="1">
        <v>5092.0</v>
      </c>
      <c r="B5094" s="1">
        <v>1.70023403209618E9</v>
      </c>
      <c r="C5094" s="1">
        <v>-10646.3594015073</v>
      </c>
      <c r="D5094" s="1">
        <v>-3917.34438149266</v>
      </c>
      <c r="E5094" s="1">
        <v>-4628.91216622736</v>
      </c>
      <c r="F5094" s="1">
        <v>-5867.42232649592</v>
      </c>
      <c r="G5094" s="1">
        <v>-11060.6489849864</v>
      </c>
      <c r="H5094" s="1">
        <v>-19642.3106959236</v>
      </c>
      <c r="I5094" s="1">
        <v>-21475.6454796368</v>
      </c>
      <c r="J5094" s="1">
        <v>-28406.5861590607</v>
      </c>
      <c r="K5094" s="1">
        <v>-0.222</v>
      </c>
      <c r="L5094" s="1">
        <v>1.59</v>
      </c>
      <c r="M5094" s="1">
        <v>-0.382</v>
      </c>
    </row>
    <row r="5095">
      <c r="A5095" s="1">
        <v>5093.0</v>
      </c>
      <c r="B5095" s="1">
        <v>1.70023403210222E9</v>
      </c>
      <c r="C5095" s="1">
        <v>-10430.9109367026</v>
      </c>
      <c r="D5095" s="1">
        <v>-3716.51395756172</v>
      </c>
      <c r="E5095" s="1">
        <v>-4360.53477055248</v>
      </c>
      <c r="F5095" s="1">
        <v>-5636.30528882805</v>
      </c>
      <c r="G5095" s="1">
        <v>-10633.4177414676</v>
      </c>
      <c r="H5095" s="1">
        <v>-19434.2159550447</v>
      </c>
      <c r="I5095" s="1">
        <v>-21543.5277275476</v>
      </c>
      <c r="J5095" s="1">
        <v>-28381.8427779487</v>
      </c>
      <c r="K5095" s="1">
        <v>-0.222</v>
      </c>
      <c r="L5095" s="1">
        <v>1.59</v>
      </c>
      <c r="M5095" s="1">
        <v>-0.382</v>
      </c>
    </row>
    <row r="5096">
      <c r="A5096" s="1">
        <v>5094.0</v>
      </c>
      <c r="B5096" s="1">
        <v>1.70023403210518E9</v>
      </c>
      <c r="C5096" s="1">
        <v>-10300.1755833835</v>
      </c>
      <c r="D5096" s="1">
        <v>-3616.66871507987</v>
      </c>
      <c r="E5096" s="1">
        <v>-4309.55044144993</v>
      </c>
      <c r="F5096" s="1">
        <v>-5451.70223137166</v>
      </c>
      <c r="G5096" s="1">
        <v>-10921.5987827299</v>
      </c>
      <c r="H5096" s="1">
        <v>-19554.3118780031</v>
      </c>
      <c r="I5096" s="1">
        <v>-21547.6180967829</v>
      </c>
      <c r="J5096" s="1">
        <v>-28495.4343432705</v>
      </c>
      <c r="K5096" s="1">
        <v>-0.222</v>
      </c>
      <c r="L5096" s="1">
        <v>1.59</v>
      </c>
      <c r="M5096" s="1">
        <v>-0.382</v>
      </c>
    </row>
    <row r="5097">
      <c r="A5097" s="1">
        <v>5095.0</v>
      </c>
      <c r="B5097" s="1">
        <v>1.70023403211018E9</v>
      </c>
      <c r="C5097" s="1">
        <v>-10317.7217027809</v>
      </c>
      <c r="D5097" s="1">
        <v>-3617.11574996897</v>
      </c>
      <c r="E5097" s="1">
        <v>-4259.23666468103</v>
      </c>
      <c r="F5097" s="1">
        <v>-5296.96110450757</v>
      </c>
      <c r="G5097" s="1">
        <v>-11037.1125980749</v>
      </c>
      <c r="H5097" s="1">
        <v>-19782.2326162138</v>
      </c>
      <c r="I5097" s="1">
        <v>-21496.3878984913</v>
      </c>
      <c r="J5097" s="1">
        <v>-28483.8337878982</v>
      </c>
      <c r="K5097" s="1">
        <v>-0.222</v>
      </c>
      <c r="L5097" s="1">
        <v>1.59</v>
      </c>
      <c r="M5097" s="1">
        <v>-0.382</v>
      </c>
    </row>
    <row r="5098">
      <c r="A5098" s="1">
        <v>5096.0</v>
      </c>
      <c r="B5098" s="1">
        <v>1.7002340321143E9</v>
      </c>
      <c r="C5098" s="1">
        <v>-10449.8875677451</v>
      </c>
      <c r="D5098" s="1">
        <v>-3590.94185721181</v>
      </c>
      <c r="E5098" s="1">
        <v>-4364.3792705988</v>
      </c>
      <c r="F5098" s="1">
        <v>-5186.9234665541</v>
      </c>
      <c r="G5098" s="1">
        <v>-10944.7775417301</v>
      </c>
      <c r="H5098" s="1">
        <v>-20117.2629138544</v>
      </c>
      <c r="I5098" s="1">
        <v>-21477.813598849</v>
      </c>
      <c r="J5098" s="1">
        <v>-28821.3451291734</v>
      </c>
      <c r="K5098" s="1">
        <v>-0.062</v>
      </c>
      <c r="L5098" s="1">
        <v>0.994</v>
      </c>
      <c r="M5098" s="1">
        <v>-0.156</v>
      </c>
    </row>
    <row r="5099">
      <c r="A5099" s="1">
        <v>5097.0</v>
      </c>
      <c r="B5099" s="1">
        <v>1.70023403211822E9</v>
      </c>
      <c r="C5099" s="1">
        <v>-10652.4167242546</v>
      </c>
      <c r="D5099" s="1">
        <v>-3482.6700070703</v>
      </c>
      <c r="E5099" s="1">
        <v>-3641.94853805882</v>
      </c>
      <c r="F5099" s="1">
        <v>-4986.4730222789</v>
      </c>
      <c r="G5099" s="1">
        <v>-10989.7045480852</v>
      </c>
      <c r="H5099" s="1">
        <v>-20204.1888480411</v>
      </c>
      <c r="I5099" s="1">
        <v>-21470.549281901</v>
      </c>
      <c r="J5099" s="1">
        <v>-29890.5184734485</v>
      </c>
      <c r="K5099" s="1">
        <v>-0.062</v>
      </c>
      <c r="L5099" s="1">
        <v>0.994</v>
      </c>
      <c r="M5099" s="1">
        <v>-0.156</v>
      </c>
    </row>
    <row r="5100">
      <c r="A5100" s="1">
        <v>5098.0</v>
      </c>
      <c r="B5100" s="1">
        <v>1.70023403212225E9</v>
      </c>
      <c r="C5100" s="1">
        <v>-11009.6199523949</v>
      </c>
      <c r="D5100" s="1">
        <v>-3487.29681817255</v>
      </c>
      <c r="E5100" s="1">
        <v>-3067.08402241277</v>
      </c>
      <c r="F5100" s="1">
        <v>-4890.18170716544</v>
      </c>
      <c r="G5100" s="1">
        <v>-11270.7330311218</v>
      </c>
      <c r="H5100" s="1">
        <v>-20218.762185426</v>
      </c>
      <c r="I5100" s="1">
        <v>-21515.4315847672</v>
      </c>
      <c r="J5100" s="1">
        <v>-30652.5341454189</v>
      </c>
      <c r="K5100" s="1">
        <v>-0.062</v>
      </c>
      <c r="L5100" s="1">
        <v>0.994</v>
      </c>
      <c r="M5100" s="1">
        <v>-0.156</v>
      </c>
    </row>
    <row r="5101">
      <c r="A5101" s="1">
        <v>5099.0</v>
      </c>
      <c r="B5101" s="1">
        <v>1.70023403212523E9</v>
      </c>
      <c r="C5101" s="1">
        <v>-11302.405453015</v>
      </c>
      <c r="D5101" s="1">
        <v>-3496.86336479942</v>
      </c>
      <c r="E5101" s="1">
        <v>-2913.14755834908</v>
      </c>
      <c r="F5101" s="1">
        <v>-4852.25079682478</v>
      </c>
      <c r="G5101" s="1">
        <v>-11254.4386094139</v>
      </c>
      <c r="H5101" s="1">
        <v>-20501.087069641</v>
      </c>
      <c r="I5101" s="1">
        <v>-21545.7629019931</v>
      </c>
      <c r="J5101" s="1">
        <v>-30788.6115656628</v>
      </c>
      <c r="K5101" s="1">
        <v>-0.062</v>
      </c>
      <c r="L5101" s="1">
        <v>0.994</v>
      </c>
      <c r="M5101" s="1">
        <v>-0.156</v>
      </c>
    </row>
    <row r="5102">
      <c r="A5102" s="1">
        <v>5100.0</v>
      </c>
      <c r="B5102" s="1">
        <v>1.70023403212937E9</v>
      </c>
      <c r="C5102" s="1">
        <v>-11548.5652147013</v>
      </c>
      <c r="D5102" s="1">
        <v>-3467.73904177415</v>
      </c>
      <c r="E5102" s="1">
        <v>-2907.55962223525</v>
      </c>
      <c r="F5102" s="1">
        <v>-4690.89355360192</v>
      </c>
      <c r="G5102" s="1">
        <v>-11308.4180722735</v>
      </c>
      <c r="H5102" s="1">
        <v>-19964.712257947</v>
      </c>
      <c r="I5102" s="1">
        <v>-21556.8940707318</v>
      </c>
      <c r="J5102" s="1">
        <v>-30898.9621280386</v>
      </c>
      <c r="K5102" s="1">
        <v>-0.062</v>
      </c>
      <c r="L5102" s="1">
        <v>0.994</v>
      </c>
      <c r="M5102" s="1">
        <v>-0.156</v>
      </c>
    </row>
    <row r="5103">
      <c r="A5103" s="1">
        <v>5101.0</v>
      </c>
      <c r="B5103" s="1">
        <v>1.7002340321324E9</v>
      </c>
      <c r="C5103" s="1">
        <v>-11752.0778479668</v>
      </c>
      <c r="D5103" s="1">
        <v>-3416.57589871596</v>
      </c>
      <c r="E5103" s="1">
        <v>-2935.87928246012</v>
      </c>
      <c r="F5103" s="1">
        <v>-4501.68603678775</v>
      </c>
      <c r="G5103" s="1">
        <v>-11090.1979911563</v>
      </c>
      <c r="H5103" s="1">
        <v>-19653.5312716402</v>
      </c>
      <c r="I5103" s="1">
        <v>-21513.8669626554</v>
      </c>
      <c r="J5103" s="1">
        <v>-30847.0837291578</v>
      </c>
      <c r="K5103" s="1">
        <v>-0.062</v>
      </c>
      <c r="L5103" s="1">
        <v>0.994</v>
      </c>
      <c r="M5103" s="1">
        <v>-0.156</v>
      </c>
    </row>
    <row r="5104">
      <c r="A5104" s="1">
        <v>5102.0</v>
      </c>
      <c r="B5104" s="1">
        <v>1.70023403213828E9</v>
      </c>
      <c r="C5104" s="1">
        <v>-11953.7352864426</v>
      </c>
      <c r="D5104" s="1">
        <v>-3404.43890147672</v>
      </c>
      <c r="E5104" s="1">
        <v>-2907.69373270198</v>
      </c>
      <c r="F5104" s="1">
        <v>-4418.40343694727</v>
      </c>
      <c r="G5104" s="1">
        <v>-10967.7551350301</v>
      </c>
      <c r="H5104" s="1">
        <v>-19702.861571653</v>
      </c>
      <c r="I5104" s="1">
        <v>-21516.5044685011</v>
      </c>
      <c r="J5104" s="1">
        <v>-30711.7886199699</v>
      </c>
      <c r="K5104" s="1">
        <v>-0.062</v>
      </c>
      <c r="L5104" s="1">
        <v>0.994</v>
      </c>
      <c r="M5104" s="1">
        <v>-0.156</v>
      </c>
    </row>
    <row r="5105">
      <c r="A5105" s="1">
        <v>5103.0</v>
      </c>
      <c r="B5105" s="1">
        <v>1.70023403214229E9</v>
      </c>
      <c r="C5105" s="1">
        <v>-12115.852488977</v>
      </c>
      <c r="D5105" s="1">
        <v>-3411.32323876896</v>
      </c>
      <c r="E5105" s="1">
        <v>-2874.79196486377</v>
      </c>
      <c r="F5105" s="1">
        <v>-4414.2907159675</v>
      </c>
      <c r="G5105" s="1">
        <v>-11036.8890806304</v>
      </c>
      <c r="H5105" s="1">
        <v>-19792.7379361078</v>
      </c>
      <c r="I5105" s="1">
        <v>-21482.1051337844</v>
      </c>
      <c r="J5105" s="1">
        <v>-30743.0363587184</v>
      </c>
      <c r="K5105" s="1">
        <v>-0.062</v>
      </c>
      <c r="L5105" s="1">
        <v>0.994</v>
      </c>
      <c r="M5105" s="1">
        <v>-0.156</v>
      </c>
    </row>
    <row r="5106">
      <c r="A5106" s="1">
        <v>5104.0</v>
      </c>
      <c r="B5106" s="1">
        <v>1.70023403214532E9</v>
      </c>
      <c r="C5106" s="1">
        <v>-12159.8854255539</v>
      </c>
      <c r="D5106" s="1">
        <v>-3395.65466590579</v>
      </c>
      <c r="E5106" s="1">
        <v>-2538.17469336684</v>
      </c>
      <c r="F5106" s="1">
        <v>-4377.07506144941</v>
      </c>
      <c r="G5106" s="1">
        <v>-11176.3192625426</v>
      </c>
      <c r="H5106" s="1">
        <v>-19767.1004852176</v>
      </c>
      <c r="I5106" s="1">
        <v>-21477.9030058268</v>
      </c>
      <c r="J5106" s="1">
        <v>-30860.0700926864</v>
      </c>
      <c r="K5106" s="1">
        <v>-0.062</v>
      </c>
      <c r="L5106" s="1">
        <v>0.994</v>
      </c>
      <c r="M5106" s="1">
        <v>-0.156</v>
      </c>
    </row>
    <row r="5107">
      <c r="A5107" s="1">
        <v>5105.0</v>
      </c>
      <c r="B5107" s="1">
        <v>1.70023403214927E9</v>
      </c>
      <c r="C5107" s="1">
        <v>-12207.8746208995</v>
      </c>
      <c r="D5107" s="1">
        <v>-3326.00663018305</v>
      </c>
      <c r="E5107" s="1">
        <v>-1850.92560659952</v>
      </c>
      <c r="F5107" s="1">
        <v>-4349.06832564691</v>
      </c>
      <c r="G5107" s="1">
        <v>-11315.0341886322</v>
      </c>
      <c r="H5107" s="1">
        <v>-19758.2938979022</v>
      </c>
      <c r="I5107" s="1">
        <v>-21409.9760544271</v>
      </c>
      <c r="J5107" s="1">
        <v>-30851.5987815378</v>
      </c>
      <c r="K5107" s="1">
        <v>-0.062</v>
      </c>
      <c r="L5107" s="1">
        <v>0.994</v>
      </c>
      <c r="M5107" s="1">
        <v>-0.156</v>
      </c>
    </row>
    <row r="5108">
      <c r="A5108" s="1">
        <v>5106.0</v>
      </c>
      <c r="B5108" s="1">
        <v>1.70023403215236E9</v>
      </c>
      <c r="C5108" s="1">
        <v>-12220.6821704724</v>
      </c>
      <c r="D5108" s="1">
        <v>-3274.50821095802</v>
      </c>
      <c r="E5108" s="1">
        <v>-660.248179465315</v>
      </c>
      <c r="F5108" s="1">
        <v>-4352.3763838263</v>
      </c>
      <c r="G5108" s="1">
        <v>-11024.349751991</v>
      </c>
      <c r="H5108" s="1">
        <v>-19733.1705371344</v>
      </c>
      <c r="I5108" s="1">
        <v>-21451.9526305142</v>
      </c>
      <c r="J5108" s="1">
        <v>-30865.8591945003</v>
      </c>
      <c r="K5108" s="1">
        <v>0.432</v>
      </c>
      <c r="L5108" s="1">
        <v>0.44</v>
      </c>
      <c r="M5108" s="1">
        <v>-0.386</v>
      </c>
    </row>
    <row r="5109">
      <c r="A5109" s="1">
        <v>5107.0</v>
      </c>
      <c r="B5109" s="1">
        <v>1.70023403215637E9</v>
      </c>
      <c r="C5109" s="1">
        <v>-12192.9660073478</v>
      </c>
      <c r="D5109" s="1">
        <v>-3225.66964932318</v>
      </c>
      <c r="E5109" s="1">
        <v>660.918731798974</v>
      </c>
      <c r="F5109" s="1">
        <v>-4301.63792391275</v>
      </c>
      <c r="G5109" s="1">
        <v>-10734.0899984943</v>
      </c>
      <c r="H5109" s="1">
        <v>-19503.7298803007</v>
      </c>
      <c r="I5109" s="1">
        <v>-21581.3245274215</v>
      </c>
      <c r="J5109" s="1">
        <v>-30876.8562527723</v>
      </c>
      <c r="K5109" s="1">
        <v>0.432</v>
      </c>
      <c r="L5109" s="1">
        <v>0.44</v>
      </c>
      <c r="M5109" s="1">
        <v>-0.386</v>
      </c>
    </row>
    <row r="5110">
      <c r="A5110" s="1">
        <v>5108.0</v>
      </c>
      <c r="B5110" s="1">
        <v>1.70023403216028E9</v>
      </c>
      <c r="C5110" s="1">
        <v>-12192.5189724587</v>
      </c>
      <c r="D5110" s="1">
        <v>-3114.06738925783</v>
      </c>
      <c r="E5110" s="1">
        <v>1203.48497670709</v>
      </c>
      <c r="F5110" s="1">
        <v>-4284.60589463781</v>
      </c>
      <c r="G5110" s="1">
        <v>-10840.9536887352</v>
      </c>
      <c r="H5110" s="1">
        <v>-19456.7912169446</v>
      </c>
      <c r="I5110" s="1">
        <v>-21550.1438439063</v>
      </c>
      <c r="J5110" s="1">
        <v>-30781.8166353483</v>
      </c>
      <c r="K5110" s="1">
        <v>0.432</v>
      </c>
      <c r="L5110" s="1">
        <v>0.44</v>
      </c>
      <c r="M5110" s="1">
        <v>-0.386</v>
      </c>
    </row>
    <row r="5111">
      <c r="A5111" s="1">
        <v>5109.0</v>
      </c>
      <c r="B5111" s="1">
        <v>1.70023403216536E9</v>
      </c>
      <c r="C5111" s="1">
        <v>-12172.2235884933</v>
      </c>
      <c r="D5111" s="1">
        <v>-3000.54287916933</v>
      </c>
      <c r="E5111" s="1">
        <v>1129.83597872686</v>
      </c>
      <c r="F5111" s="1">
        <v>-4315.63011594177</v>
      </c>
      <c r="G5111" s="1">
        <v>-10978.305158413</v>
      </c>
      <c r="H5111" s="1">
        <v>-19388.2607684446</v>
      </c>
      <c r="I5111" s="1">
        <v>-21459.4851683956</v>
      </c>
      <c r="J5111" s="1">
        <v>-30537.7802893853</v>
      </c>
      <c r="K5111" s="1">
        <v>0.432</v>
      </c>
      <c r="L5111" s="1">
        <v>0.44</v>
      </c>
      <c r="M5111" s="1">
        <v>-0.386</v>
      </c>
    </row>
    <row r="5112">
      <c r="A5112" s="1">
        <v>5110.0</v>
      </c>
      <c r="B5112" s="1">
        <v>1.70023403216947E9</v>
      </c>
      <c r="C5112" s="1">
        <v>-12083.2412938167</v>
      </c>
      <c r="D5112" s="1">
        <v>-2897.97072386392</v>
      </c>
      <c r="E5112" s="1">
        <v>464.536305014646</v>
      </c>
      <c r="F5112" s="1">
        <v>-4351.41525881472</v>
      </c>
      <c r="G5112" s="1">
        <v>-11263.8486938296</v>
      </c>
      <c r="H5112" s="1">
        <v>-19140.4916811575</v>
      </c>
      <c r="I5112" s="1">
        <v>-21352.6661816437</v>
      </c>
      <c r="J5112" s="1">
        <v>-30221.5031053427</v>
      </c>
      <c r="K5112" s="1">
        <v>0.432</v>
      </c>
      <c r="L5112" s="1">
        <v>0.44</v>
      </c>
      <c r="M5112" s="1">
        <v>-0.386</v>
      </c>
    </row>
    <row r="5113">
      <c r="A5113" s="1">
        <v>5111.0</v>
      </c>
      <c r="B5113" s="1">
        <v>1.70023403217353E9</v>
      </c>
      <c r="C5113" s="1">
        <v>-11977.6293012653</v>
      </c>
      <c r="D5113" s="1">
        <v>-2782.99335038582</v>
      </c>
      <c r="E5113" s="1">
        <v>24.9892503010332</v>
      </c>
      <c r="F5113" s="1">
        <v>-4453.96506237567</v>
      </c>
      <c r="G5113" s="1">
        <v>-11593.6933867565</v>
      </c>
      <c r="H5113" s="1">
        <v>-19406.6562541313</v>
      </c>
      <c r="I5113" s="1">
        <v>-21142.8950599306</v>
      </c>
      <c r="J5113" s="1">
        <v>-29844.5856385929</v>
      </c>
      <c r="K5113" s="1">
        <v>0.432</v>
      </c>
      <c r="L5113" s="1">
        <v>0.44</v>
      </c>
      <c r="M5113" s="1">
        <v>-0.386</v>
      </c>
    </row>
    <row r="5114">
      <c r="A5114" s="1">
        <v>5112.0</v>
      </c>
      <c r="B5114" s="1">
        <v>1.70023403217657E9</v>
      </c>
      <c r="C5114" s="1">
        <v>-11948.2814607955</v>
      </c>
      <c r="D5114" s="1">
        <v>-2725.88464330251</v>
      </c>
      <c r="E5114" s="1">
        <v>-420.011630059675</v>
      </c>
      <c r="F5114" s="1">
        <v>-4518.94158350725</v>
      </c>
      <c r="G5114" s="1">
        <v>-12018.6224005964</v>
      </c>
      <c r="H5114" s="1">
        <v>-19257.3689529143</v>
      </c>
      <c r="I5114" s="1">
        <v>-20928.6312375821</v>
      </c>
      <c r="J5114" s="1">
        <v>-29688.3022413614</v>
      </c>
      <c r="K5114" s="1">
        <v>0.432</v>
      </c>
      <c r="L5114" s="1">
        <v>0.44</v>
      </c>
      <c r="M5114" s="1">
        <v>-0.386</v>
      </c>
    </row>
    <row r="5115">
      <c r="A5115" s="1">
        <v>5113.0</v>
      </c>
      <c r="B5115" s="1">
        <v>1.7002340321807E9</v>
      </c>
      <c r="C5115" s="1">
        <v>-11906.7519195976</v>
      </c>
      <c r="D5115" s="1">
        <v>-2761.26745477526</v>
      </c>
      <c r="E5115" s="1">
        <v>-1376.30866483553</v>
      </c>
      <c r="F5115" s="1">
        <v>-4561.00756657213</v>
      </c>
      <c r="G5115" s="1">
        <v>-11752.770752045</v>
      </c>
      <c r="H5115" s="1">
        <v>-19163.98336458</v>
      </c>
      <c r="I5115" s="1">
        <v>-20844.4992714523</v>
      </c>
      <c r="J5115" s="1">
        <v>-29723.8415150453</v>
      </c>
      <c r="K5115" s="1">
        <v>0.432</v>
      </c>
      <c r="L5115" s="1">
        <v>0.44</v>
      </c>
      <c r="M5115" s="1">
        <v>-0.386</v>
      </c>
    </row>
    <row r="5116">
      <c r="A5116" s="1">
        <v>5114.0</v>
      </c>
      <c r="B5116" s="1">
        <v>1.70023403218453E9</v>
      </c>
      <c r="C5116" s="1">
        <v>-11836.0533518854</v>
      </c>
      <c r="D5116" s="1">
        <v>-2662.15981986043</v>
      </c>
      <c r="E5116" s="1">
        <v>-2382.1595170688</v>
      </c>
      <c r="F5116" s="1">
        <v>-4459.70946070068</v>
      </c>
      <c r="G5116" s="1">
        <v>-11308.14985134</v>
      </c>
      <c r="H5116" s="1">
        <v>-18746.0727984992</v>
      </c>
      <c r="I5116" s="1">
        <v>-20876.2834520677</v>
      </c>
      <c r="J5116" s="1">
        <v>-29777.2174808046</v>
      </c>
      <c r="K5116" s="1">
        <v>0.432</v>
      </c>
      <c r="L5116" s="1">
        <v>0.44</v>
      </c>
      <c r="M5116" s="1">
        <v>-0.386</v>
      </c>
    </row>
    <row r="5117">
      <c r="A5117" s="1">
        <v>5115.0</v>
      </c>
      <c r="B5117" s="1">
        <v>1.70023403218856E9</v>
      </c>
      <c r="C5117" s="1">
        <v>-11741.0584379504</v>
      </c>
      <c r="D5117" s="1">
        <v>-2456.81434354953</v>
      </c>
      <c r="E5117" s="1">
        <v>-2998.53122216835</v>
      </c>
      <c r="F5117" s="1">
        <v>-4398.55508787096</v>
      </c>
      <c r="G5117" s="1">
        <v>-11611.5971340652</v>
      </c>
      <c r="H5117" s="1">
        <v>-18797.414755513</v>
      </c>
      <c r="I5117" s="1">
        <v>-20731.6676654419</v>
      </c>
      <c r="J5117" s="1">
        <v>-29757.9726288286</v>
      </c>
      <c r="K5117" s="1">
        <v>0.432</v>
      </c>
      <c r="L5117" s="1">
        <v>0.44</v>
      </c>
      <c r="M5117" s="1">
        <v>-0.386</v>
      </c>
    </row>
    <row r="5118">
      <c r="A5118" s="1">
        <v>5116.0</v>
      </c>
      <c r="B5118" s="1">
        <v>1.70023403219249E9</v>
      </c>
      <c r="C5118" s="1">
        <v>-11659.4075154551</v>
      </c>
      <c r="D5118" s="1">
        <v>-2317.2947546595</v>
      </c>
      <c r="E5118" s="1">
        <v>-3165.90108464969</v>
      </c>
      <c r="F5118" s="1">
        <v>-4420.34803871489</v>
      </c>
      <c r="G5118" s="1">
        <v>-11702.1887543426</v>
      </c>
      <c r="H5118" s="1">
        <v>-18868.7838755588</v>
      </c>
      <c r="I5118" s="1">
        <v>-20772.8172269841</v>
      </c>
      <c r="J5118" s="1">
        <v>-29803.4807805396</v>
      </c>
      <c r="K5118" s="1">
        <v>0.514</v>
      </c>
      <c r="L5118" s="1">
        <v>1.144</v>
      </c>
      <c r="M5118" s="1">
        <v>-0.3</v>
      </c>
    </row>
    <row r="5119">
      <c r="A5119" s="1">
        <v>5117.0</v>
      </c>
      <c r="B5119" s="1">
        <v>1.70023403219736E9</v>
      </c>
      <c r="C5119" s="1">
        <v>-11691.4152135151</v>
      </c>
      <c r="D5119" s="1">
        <v>-2296.17235614923</v>
      </c>
      <c r="E5119" s="1">
        <v>-3129.24422374298</v>
      </c>
      <c r="F5119" s="1">
        <v>-4441.85041688089</v>
      </c>
      <c r="G5119" s="1">
        <v>-11598.47666007</v>
      </c>
      <c r="H5119" s="1">
        <v>-18947.8866991861</v>
      </c>
      <c r="I5119" s="1">
        <v>-20787.1670469244</v>
      </c>
      <c r="J5119" s="1">
        <v>-29955.7185120247</v>
      </c>
      <c r="K5119" s="1">
        <v>0.514</v>
      </c>
      <c r="L5119" s="1">
        <v>1.144</v>
      </c>
      <c r="M5119" s="1">
        <v>-0.3</v>
      </c>
    </row>
    <row r="5120">
      <c r="A5120" s="1">
        <v>5118.0</v>
      </c>
      <c r="B5120" s="1">
        <v>1.70023403220139E9</v>
      </c>
      <c r="C5120" s="1">
        <v>-11645.1918059816</v>
      </c>
      <c r="D5120" s="1">
        <v>-2189.01809323049</v>
      </c>
      <c r="E5120" s="1">
        <v>-2973.36315791167</v>
      </c>
      <c r="F5120" s="1">
        <v>-4400.14206172729</v>
      </c>
      <c r="G5120" s="1">
        <v>-11516.7586823414</v>
      </c>
      <c r="H5120" s="1">
        <v>-18879.445657664</v>
      </c>
      <c r="I5120" s="1">
        <v>-20742.9105929029</v>
      </c>
      <c r="J5120" s="1">
        <v>-30019.4433354667</v>
      </c>
      <c r="K5120" s="1">
        <v>0.514</v>
      </c>
      <c r="L5120" s="1">
        <v>1.144</v>
      </c>
      <c r="M5120" s="1">
        <v>-0.3</v>
      </c>
    </row>
    <row r="5121">
      <c r="A5121" s="1">
        <v>5119.0</v>
      </c>
      <c r="B5121" s="1">
        <v>1.70023403220453E9</v>
      </c>
      <c r="C5121" s="1">
        <v>-11588.2395611094</v>
      </c>
      <c r="D5121" s="1">
        <v>-2100.25931599847</v>
      </c>
      <c r="E5121" s="1">
        <v>-2857.29054895526</v>
      </c>
      <c r="F5121" s="1">
        <v>-4374.7281282816</v>
      </c>
      <c r="G5121" s="1">
        <v>-11677.3783179972</v>
      </c>
      <c r="H5121" s="1">
        <v>-18837.3796745991</v>
      </c>
      <c r="I5121" s="1">
        <v>-20717.876639113</v>
      </c>
      <c r="J5121" s="1">
        <v>-29988.2179484627</v>
      </c>
      <c r="K5121" s="1">
        <v>0.514</v>
      </c>
      <c r="L5121" s="1">
        <v>1.144</v>
      </c>
      <c r="M5121" s="1">
        <v>-0.3</v>
      </c>
    </row>
    <row r="5122">
      <c r="A5122" s="1">
        <v>5120.0</v>
      </c>
      <c r="B5122" s="1">
        <v>1.70023403220851E9</v>
      </c>
      <c r="C5122" s="1">
        <v>-11521.0725690212</v>
      </c>
      <c r="D5122" s="1">
        <v>-2040.15547515815</v>
      </c>
      <c r="E5122" s="1">
        <v>-2750.06923080316</v>
      </c>
      <c r="F5122" s="1">
        <v>-4344.66503198922</v>
      </c>
      <c r="G5122" s="1">
        <v>-11400.8872390851</v>
      </c>
      <c r="H5122" s="1">
        <v>-18947.8643474417</v>
      </c>
      <c r="I5122" s="1">
        <v>-20766.6704972589</v>
      </c>
      <c r="J5122" s="1">
        <v>-29947.5154218096</v>
      </c>
      <c r="K5122" s="1">
        <v>0.514</v>
      </c>
      <c r="L5122" s="1">
        <v>1.144</v>
      </c>
      <c r="M5122" s="1">
        <v>-0.3</v>
      </c>
    </row>
    <row r="5123">
      <c r="A5123" s="1">
        <v>5121.0</v>
      </c>
      <c r="B5123" s="1">
        <v>1.70023403221254E9</v>
      </c>
      <c r="C5123" s="1">
        <v>-11507.4827083924</v>
      </c>
      <c r="D5123" s="1">
        <v>-2015.05446613484</v>
      </c>
      <c r="E5123" s="1">
        <v>-2804.78630122975</v>
      </c>
      <c r="F5123" s="1">
        <v>-4336.90897666323</v>
      </c>
      <c r="G5123" s="1">
        <v>-11821.0776831004</v>
      </c>
      <c r="H5123" s="1">
        <v>-18836.1726803985</v>
      </c>
      <c r="I5123" s="1">
        <v>-20727.9796276068</v>
      </c>
      <c r="J5123" s="1">
        <v>-29975.566861101</v>
      </c>
      <c r="K5123" s="1">
        <v>0.514</v>
      </c>
      <c r="L5123" s="1">
        <v>1.144</v>
      </c>
      <c r="M5123" s="1">
        <v>-0.3</v>
      </c>
    </row>
    <row r="5124">
      <c r="A5124" s="1">
        <v>5122.0</v>
      </c>
      <c r="B5124" s="1">
        <v>1.70023403221651E9</v>
      </c>
      <c r="C5124" s="1">
        <v>-11481.2417604019</v>
      </c>
      <c r="D5124" s="1">
        <v>-2021.58117551579</v>
      </c>
      <c r="E5124" s="1">
        <v>-2796.8067284592</v>
      </c>
      <c r="F5124" s="1">
        <v>-4337.98186039708</v>
      </c>
      <c r="G5124" s="1">
        <v>-11266.0838682751</v>
      </c>
      <c r="H5124" s="1">
        <v>-18984.0294699704</v>
      </c>
      <c r="I5124" s="1">
        <v>-20678.2469961937</v>
      </c>
      <c r="J5124" s="1">
        <v>-29983.5464338715</v>
      </c>
      <c r="K5124" s="1">
        <v>0.514</v>
      </c>
      <c r="L5124" s="1">
        <v>1.144</v>
      </c>
      <c r="M5124" s="1">
        <v>-0.3</v>
      </c>
    </row>
    <row r="5125">
      <c r="A5125" s="1">
        <v>5123.0</v>
      </c>
      <c r="B5125" s="1">
        <v>1.70023403222151E9</v>
      </c>
      <c r="C5125" s="1">
        <v>-11487.6567110606</v>
      </c>
      <c r="D5125" s="1">
        <v>-1994.2673437914</v>
      </c>
      <c r="E5125" s="1">
        <v>-2847.47813313938</v>
      </c>
      <c r="F5125" s="1">
        <v>-4370.12366892381</v>
      </c>
      <c r="G5125" s="1">
        <v>-11279.5396184372</v>
      </c>
      <c r="H5125" s="1">
        <v>-19243.9802579856</v>
      </c>
      <c r="I5125" s="1">
        <v>-20699.3470429595</v>
      </c>
      <c r="J5125" s="1">
        <v>-29989.9166810413</v>
      </c>
      <c r="K5125" s="1">
        <v>0.514</v>
      </c>
      <c r="L5125" s="1">
        <v>1.144</v>
      </c>
      <c r="M5125" s="1">
        <v>-0.3</v>
      </c>
    </row>
    <row r="5126">
      <c r="A5126" s="1">
        <v>5124.0</v>
      </c>
      <c r="B5126" s="1">
        <v>1.70023403222553E9</v>
      </c>
      <c r="C5126" s="1">
        <v>-11498.3408449102</v>
      </c>
      <c r="D5126" s="1">
        <v>-1959.80095384132</v>
      </c>
      <c r="E5126" s="1">
        <v>-2721.86132930056</v>
      </c>
      <c r="F5126" s="1">
        <v>-4253.80519077839</v>
      </c>
      <c r="G5126" s="1">
        <v>-11197.3075505861</v>
      </c>
      <c r="H5126" s="1">
        <v>-18486.814914562</v>
      </c>
      <c r="I5126" s="1">
        <v>-20756.4781017873</v>
      </c>
      <c r="J5126" s="1">
        <v>-30089.9183857343</v>
      </c>
      <c r="K5126" s="1">
        <v>0.514</v>
      </c>
      <c r="L5126" s="1">
        <v>1.144</v>
      </c>
      <c r="M5126" s="1">
        <v>-0.3</v>
      </c>
    </row>
    <row r="5127">
      <c r="A5127" s="1">
        <v>5125.0</v>
      </c>
      <c r="B5127" s="1">
        <v>1.70023403222953E9</v>
      </c>
      <c r="C5127" s="1">
        <v>-11535.6459064061</v>
      </c>
      <c r="D5127" s="1">
        <v>-1968.98752081245</v>
      </c>
      <c r="E5127" s="1">
        <v>-2473.91342805784</v>
      </c>
      <c r="F5127" s="1">
        <v>-4230.15704514468</v>
      </c>
      <c r="G5127" s="1">
        <v>-11298.4938977353</v>
      </c>
      <c r="H5127" s="1">
        <v>-18525.5504877031</v>
      </c>
      <c r="I5127" s="1">
        <v>-20835.0668352922</v>
      </c>
      <c r="J5127" s="1">
        <v>-30163.9026598814</v>
      </c>
      <c r="K5127" s="1">
        <v>0.514</v>
      </c>
      <c r="L5127" s="1">
        <v>1.144</v>
      </c>
      <c r="M5127" s="1">
        <v>-0.3</v>
      </c>
    </row>
    <row r="5128">
      <c r="A5128" s="1">
        <v>5126.0</v>
      </c>
      <c r="B5128" s="1">
        <v>1.70023403223253E9</v>
      </c>
      <c r="C5128" s="1">
        <v>-11548.2299385344</v>
      </c>
      <c r="D5128" s="1">
        <v>-1966.79704985583</v>
      </c>
      <c r="E5128" s="1">
        <v>-2093.46438568405</v>
      </c>
      <c r="F5128" s="1">
        <v>-4272.31243518739</v>
      </c>
      <c r="G5128" s="1">
        <v>-11270.9118450774</v>
      </c>
      <c r="H5128" s="1">
        <v>-18789.6139966981</v>
      </c>
      <c r="I5128" s="1">
        <v>-20856.7927309027</v>
      </c>
      <c r="J5128" s="1">
        <v>-30182.4099042904</v>
      </c>
      <c r="K5128" s="1">
        <v>0.676</v>
      </c>
      <c r="L5128" s="1">
        <v>1.216</v>
      </c>
      <c r="M5128" s="1">
        <v>-0.43</v>
      </c>
    </row>
    <row r="5129">
      <c r="A5129" s="1">
        <v>5127.0</v>
      </c>
      <c r="B5129" s="1">
        <v>1.70023403223654E9</v>
      </c>
      <c r="C5129" s="1">
        <v>-11512.0648160058</v>
      </c>
      <c r="D5129" s="1">
        <v>-1972.3626342252</v>
      </c>
      <c r="E5129" s="1">
        <v>-1736.52937847726</v>
      </c>
      <c r="F5129" s="1">
        <v>-4344.53092152248</v>
      </c>
      <c r="G5129" s="1">
        <v>-11252.8516355576</v>
      </c>
      <c r="H5129" s="1">
        <v>-19394.8545330589</v>
      </c>
      <c r="I5129" s="1">
        <v>-20809.7199570798</v>
      </c>
      <c r="J5129" s="1">
        <v>-30161.6674854359</v>
      </c>
      <c r="K5129" s="1">
        <v>0.676</v>
      </c>
      <c r="L5129" s="1">
        <v>1.216</v>
      </c>
      <c r="M5129" s="1">
        <v>-0.43</v>
      </c>
    </row>
    <row r="5130">
      <c r="A5130" s="1">
        <v>5128.0</v>
      </c>
      <c r="B5130" s="1">
        <v>1.70023403224058E9</v>
      </c>
      <c r="C5130" s="1">
        <v>-11423.0154660958</v>
      </c>
      <c r="D5130" s="1">
        <v>-1898.75833973387</v>
      </c>
      <c r="E5130" s="1">
        <v>-1436.21133997575</v>
      </c>
      <c r="F5130" s="1">
        <v>-4307.49408096004</v>
      </c>
      <c r="G5130" s="1">
        <v>-11212.8196612381</v>
      </c>
      <c r="H5130" s="1">
        <v>-19331.9790759061</v>
      </c>
      <c r="I5130" s="1">
        <v>-20749.2808400727</v>
      </c>
      <c r="J5130" s="1">
        <v>-30039.2022775652</v>
      </c>
      <c r="K5130" s="1">
        <v>0.676</v>
      </c>
      <c r="L5130" s="1">
        <v>1.216</v>
      </c>
      <c r="M5130" s="1">
        <v>-0.43</v>
      </c>
    </row>
    <row r="5131">
      <c r="A5131" s="1">
        <v>5129.0</v>
      </c>
      <c r="B5131" s="1">
        <v>1.70023403224437E9</v>
      </c>
      <c r="C5131" s="1">
        <v>-11315.12359561</v>
      </c>
      <c r="D5131" s="1">
        <v>-1821.84598706316</v>
      </c>
      <c r="E5131" s="1">
        <v>-1273.2000676632</v>
      </c>
      <c r="F5131" s="1">
        <v>-4062.07192684077</v>
      </c>
      <c r="G5131" s="1">
        <v>-11102.5808575845</v>
      </c>
      <c r="H5131" s="1">
        <v>-17970.7801903224</v>
      </c>
      <c r="I5131" s="1">
        <v>-20700.3752232045</v>
      </c>
      <c r="J5131" s="1">
        <v>-30091.1924351683</v>
      </c>
      <c r="K5131" s="1">
        <v>0.676</v>
      </c>
      <c r="L5131" s="1">
        <v>1.216</v>
      </c>
      <c r="M5131" s="1">
        <v>-0.43</v>
      </c>
    </row>
    <row r="5132">
      <c r="A5132" s="1">
        <v>5130.0</v>
      </c>
      <c r="B5132" s="1">
        <v>1.70023403224851E9</v>
      </c>
      <c r="C5132" s="1">
        <v>-11241.2287284408</v>
      </c>
      <c r="D5132" s="1">
        <v>-1782.88689647756</v>
      </c>
      <c r="E5132" s="1">
        <v>-1347.02787959908</v>
      </c>
      <c r="F5132" s="1">
        <v>-4072.5101915014</v>
      </c>
      <c r="G5132" s="1">
        <v>-11115.5672211131</v>
      </c>
      <c r="H5132" s="1">
        <v>-18473.5156266111</v>
      </c>
      <c r="I5132" s="1">
        <v>-20668.9263187559</v>
      </c>
      <c r="J5132" s="1">
        <v>-30115.2652639466</v>
      </c>
      <c r="K5132" s="1">
        <v>0.676</v>
      </c>
      <c r="L5132" s="1">
        <v>1.216</v>
      </c>
      <c r="M5132" s="1">
        <v>-0.43</v>
      </c>
    </row>
    <row r="5133">
      <c r="A5133" s="1">
        <v>5131.0</v>
      </c>
      <c r="B5133" s="1">
        <v>1.70023403225359E9</v>
      </c>
      <c r="C5133" s="1">
        <v>-11212.12675716</v>
      </c>
      <c r="D5133" s="1">
        <v>-1782.35045461064</v>
      </c>
      <c r="E5133" s="1">
        <v>-1495.08583487103</v>
      </c>
      <c r="F5133" s="1">
        <v>-4092.93968593355</v>
      </c>
      <c r="G5133" s="1">
        <v>-11097.4846598487</v>
      </c>
      <c r="H5133" s="1">
        <v>-18678.5928819886</v>
      </c>
      <c r="I5133" s="1">
        <v>-20615.2150768298</v>
      </c>
      <c r="J5133" s="1">
        <v>-30112.6277581009</v>
      </c>
      <c r="K5133" s="1">
        <v>0.676</v>
      </c>
      <c r="L5133" s="1">
        <v>1.216</v>
      </c>
      <c r="M5133" s="1">
        <v>-0.43</v>
      </c>
    </row>
    <row r="5134">
      <c r="A5134" s="1">
        <v>5132.0</v>
      </c>
      <c r="B5134" s="1">
        <v>1.70023403225758E9</v>
      </c>
      <c r="C5134" s="1">
        <v>-11148.3348784845</v>
      </c>
      <c r="D5134" s="1">
        <v>-1767.91122769251</v>
      </c>
      <c r="E5134" s="1">
        <v>-1579.68718763437</v>
      </c>
      <c r="F5134" s="1">
        <v>-4002.50452786738</v>
      </c>
      <c r="G5134" s="1">
        <v>-10949.829035977</v>
      </c>
      <c r="H5134" s="1">
        <v>-18356.7501135766</v>
      </c>
      <c r="I5134" s="1">
        <v>-20672.1449699574</v>
      </c>
      <c r="J5134" s="1">
        <v>-30100.6919265618</v>
      </c>
      <c r="K5134" s="1">
        <v>0.676</v>
      </c>
      <c r="L5134" s="1">
        <v>1.216</v>
      </c>
      <c r="M5134" s="1">
        <v>-0.43</v>
      </c>
    </row>
    <row r="5135">
      <c r="A5135" s="1">
        <v>5133.0</v>
      </c>
      <c r="B5135" s="1">
        <v>1.70023403226042E9</v>
      </c>
      <c r="C5135" s="1">
        <v>-11169.5913874615</v>
      </c>
      <c r="D5135" s="1">
        <v>-1837.7827808598</v>
      </c>
      <c r="E5135" s="1">
        <v>-1787.13372792407</v>
      </c>
      <c r="F5135" s="1">
        <v>-4090.95038067703</v>
      </c>
      <c r="G5135" s="1">
        <v>-10896.6095324289</v>
      </c>
      <c r="H5135" s="1">
        <v>-18568.4211335684</v>
      </c>
      <c r="I5135" s="1">
        <v>-20977.670964917</v>
      </c>
      <c r="J5135" s="1">
        <v>-30239.0268729957</v>
      </c>
      <c r="K5135" s="1">
        <v>0.676</v>
      </c>
      <c r="L5135" s="1">
        <v>1.216</v>
      </c>
      <c r="M5135" s="1">
        <v>-0.43</v>
      </c>
    </row>
    <row r="5136">
      <c r="A5136" s="1">
        <v>5134.0</v>
      </c>
      <c r="B5136" s="1">
        <v>1.70023403226451E9</v>
      </c>
      <c r="C5136" s="1">
        <v>-11229.3823038795</v>
      </c>
      <c r="D5136" s="1">
        <v>-1925.13339819114</v>
      </c>
      <c r="E5136" s="1">
        <v>-2109.55764169188</v>
      </c>
      <c r="F5136" s="1">
        <v>-4228.63712652172</v>
      </c>
      <c r="G5136" s="1">
        <v>-11270.6883276329</v>
      </c>
      <c r="H5136" s="1">
        <v>-18981.2802054024</v>
      </c>
      <c r="I5136" s="1">
        <v>-21353.6273066553</v>
      </c>
      <c r="J5136" s="1">
        <v>-30460.64441927</v>
      </c>
      <c r="K5136" s="1">
        <v>0.676</v>
      </c>
      <c r="L5136" s="1">
        <v>1.216</v>
      </c>
      <c r="M5136" s="1">
        <v>-0.43</v>
      </c>
    </row>
    <row r="5137">
      <c r="A5137" s="1">
        <v>5135.0</v>
      </c>
      <c r="B5137" s="1">
        <v>1.70023403226851E9</v>
      </c>
      <c r="C5137" s="1">
        <v>-11166.6409571934</v>
      </c>
      <c r="D5137" s="1">
        <v>-1887.20248785048</v>
      </c>
      <c r="E5137" s="1">
        <v>-2214.07439876489</v>
      </c>
      <c r="F5137" s="1">
        <v>-4147.61205287123</v>
      </c>
      <c r="G5137" s="1">
        <v>-11242.9721645083</v>
      </c>
      <c r="H5137" s="1">
        <v>-18650.1167595525</v>
      </c>
      <c r="I5137" s="1">
        <v>-21560.7162190337</v>
      </c>
      <c r="J5137" s="1">
        <v>-30555.9746093719</v>
      </c>
      <c r="K5137" s="1">
        <v>0.676</v>
      </c>
      <c r="L5137" s="1">
        <v>1.216</v>
      </c>
      <c r="M5137" s="1">
        <v>-0.43</v>
      </c>
    </row>
    <row r="5138">
      <c r="A5138" s="1">
        <v>5136.0</v>
      </c>
      <c r="B5138" s="1">
        <v>1.70023403227253E9</v>
      </c>
      <c r="C5138" s="1">
        <v>-11081.9725491967</v>
      </c>
      <c r="D5138" s="1">
        <v>-1846.6340716641</v>
      </c>
      <c r="E5138" s="1">
        <v>-2232.44753270715</v>
      </c>
      <c r="F5138" s="1">
        <v>-4109.94936346404</v>
      </c>
      <c r="G5138" s="1">
        <v>-11145.7420761277</v>
      </c>
      <c r="H5138" s="1">
        <v>-18708.0524811807</v>
      </c>
      <c r="I5138" s="1">
        <v>-21636.4662809927</v>
      </c>
      <c r="J5138" s="1">
        <v>-30619.8782467697</v>
      </c>
      <c r="K5138" s="1">
        <v>0.35</v>
      </c>
      <c r="L5138" s="1">
        <v>1.246</v>
      </c>
      <c r="M5138" s="1">
        <v>-0.634</v>
      </c>
    </row>
    <row r="5139">
      <c r="A5139" s="1">
        <v>5137.0</v>
      </c>
      <c r="B5139" s="1">
        <v>1.70023403227659E9</v>
      </c>
      <c r="C5139" s="1">
        <v>-11083.2018951418</v>
      </c>
      <c r="D5139" s="1">
        <v>-1864.15783931706</v>
      </c>
      <c r="E5139" s="1">
        <v>-2296.77585324953</v>
      </c>
      <c r="F5139" s="1">
        <v>-4165.73931762448</v>
      </c>
      <c r="G5139" s="1">
        <v>-11267.8049525982</v>
      </c>
      <c r="H5139" s="1">
        <v>-18900.2998352408</v>
      </c>
      <c r="I5139" s="1">
        <v>-21617.7355191392</v>
      </c>
      <c r="J5139" s="1">
        <v>-30690.6215179707</v>
      </c>
      <c r="K5139" s="1">
        <v>0.35</v>
      </c>
      <c r="L5139" s="1">
        <v>1.246</v>
      </c>
      <c r="M5139" s="1">
        <v>-0.634</v>
      </c>
    </row>
    <row r="5140">
      <c r="A5140" s="1">
        <v>5138.0</v>
      </c>
      <c r="B5140" s="1">
        <v>1.70023403228163E9</v>
      </c>
      <c r="C5140" s="1">
        <v>-11000.7239581017</v>
      </c>
      <c r="D5140" s="1">
        <v>-1816.99565851636</v>
      </c>
      <c r="E5140" s="1">
        <v>-2492.75594863366</v>
      </c>
      <c r="F5140" s="1">
        <v>-4112.63157279867</v>
      </c>
      <c r="G5140" s="1">
        <v>-11183.0471376236</v>
      </c>
      <c r="H5140" s="1">
        <v>-18743.2117752089</v>
      </c>
      <c r="I5140" s="1">
        <v>-21617.824926117</v>
      </c>
      <c r="J5140" s="1">
        <v>-30756.469757136</v>
      </c>
      <c r="K5140" s="1">
        <v>0.35</v>
      </c>
      <c r="L5140" s="1">
        <v>1.246</v>
      </c>
      <c r="M5140" s="1">
        <v>-0.634</v>
      </c>
    </row>
    <row r="5141">
      <c r="A5141" s="1">
        <v>5139.0</v>
      </c>
      <c r="B5141" s="1">
        <v>1.70023403228565E9</v>
      </c>
      <c r="C5141" s="1">
        <v>-10932.6852479797</v>
      </c>
      <c r="D5141" s="1">
        <v>-1807.60792584513</v>
      </c>
      <c r="E5141" s="1">
        <v>-2710.97602975082</v>
      </c>
      <c r="F5141" s="1">
        <v>-4090.88332544366</v>
      </c>
      <c r="G5141" s="1">
        <v>-10814.6903890002</v>
      </c>
      <c r="H5141" s="1">
        <v>-18571.1703981364</v>
      </c>
      <c r="I5141" s="1">
        <v>-21825.5843908291</v>
      </c>
      <c r="J5141" s="1">
        <v>-30842.9039529447</v>
      </c>
      <c r="K5141" s="1">
        <v>0.35</v>
      </c>
      <c r="L5141" s="1">
        <v>1.246</v>
      </c>
      <c r="M5141" s="1">
        <v>-0.634</v>
      </c>
    </row>
    <row r="5142">
      <c r="A5142" s="1">
        <v>5140.0</v>
      </c>
      <c r="B5142" s="1">
        <v>1.70023403228867E9</v>
      </c>
      <c r="C5142" s="1">
        <v>-10889.9263608367</v>
      </c>
      <c r="D5142" s="1">
        <v>-1808.25612643434</v>
      </c>
      <c r="E5142" s="1">
        <v>-2662.07041288261</v>
      </c>
      <c r="F5142" s="1">
        <v>-4106.35073260673</v>
      </c>
      <c r="G5142" s="1">
        <v>-10806.3755400628</v>
      </c>
      <c r="H5142" s="1">
        <v>-18702.5316003002</v>
      </c>
      <c r="I5142" s="1">
        <v>-21956.0962267036</v>
      </c>
      <c r="J5142" s="1">
        <v>-30856.3149996179</v>
      </c>
      <c r="K5142" s="1">
        <v>0.35</v>
      </c>
      <c r="L5142" s="1">
        <v>1.246</v>
      </c>
      <c r="M5142" s="1">
        <v>-0.634</v>
      </c>
    </row>
    <row r="5143">
      <c r="A5143" s="1">
        <v>5141.0</v>
      </c>
      <c r="B5143" s="1">
        <v>1.70023403229248E9</v>
      </c>
      <c r="C5143" s="1">
        <v>-10823.4746245711</v>
      </c>
      <c r="D5143" s="1">
        <v>-1782.52926856628</v>
      </c>
      <c r="E5143" s="1">
        <v>-2605.67696162187</v>
      </c>
      <c r="F5143" s="1">
        <v>-4128.5236631064</v>
      </c>
      <c r="G5143" s="1">
        <v>-11041.337077777</v>
      </c>
      <c r="H5143" s="1">
        <v>-18862.7489045559</v>
      </c>
      <c r="I5143" s="1">
        <v>-21989.9144160645</v>
      </c>
      <c r="J5143" s="1">
        <v>-30829.5823132493</v>
      </c>
      <c r="K5143" s="1">
        <v>0.35</v>
      </c>
      <c r="L5143" s="1">
        <v>1.246</v>
      </c>
      <c r="M5143" s="1">
        <v>-0.634</v>
      </c>
    </row>
    <row r="5144">
      <c r="A5144" s="1">
        <v>5142.0</v>
      </c>
      <c r="B5144" s="1">
        <v>1.70023403229652E9</v>
      </c>
      <c r="C5144" s="1">
        <v>-10872.4920001616</v>
      </c>
      <c r="D5144" s="1">
        <v>-1846.16468503054</v>
      </c>
      <c r="E5144" s="1">
        <v>-2681.20350613635</v>
      </c>
      <c r="F5144" s="1">
        <v>-4223.2950595969</v>
      </c>
      <c r="G5144" s="1">
        <v>-11425.2953440303</v>
      </c>
      <c r="H5144" s="1">
        <v>-18966.5057023174</v>
      </c>
      <c r="I5144" s="1">
        <v>-22010.6344831746</v>
      </c>
      <c r="J5144" s="1">
        <v>-30877.9514882506</v>
      </c>
      <c r="K5144" s="1">
        <v>0.35</v>
      </c>
      <c r="L5144" s="1">
        <v>1.246</v>
      </c>
      <c r="M5144" s="1">
        <v>-0.634</v>
      </c>
    </row>
    <row r="5145">
      <c r="A5145" s="1">
        <v>5143.0</v>
      </c>
      <c r="B5145" s="1">
        <v>1.70023403230052E9</v>
      </c>
      <c r="C5145" s="1">
        <v>-10914.289762293</v>
      </c>
      <c r="D5145" s="1">
        <v>-1893.61743850915</v>
      </c>
      <c r="E5145" s="1">
        <v>-2702.70588430236</v>
      </c>
      <c r="F5145" s="1">
        <v>-4334.02560162849</v>
      </c>
      <c r="G5145" s="1">
        <v>-11366.0855729681</v>
      </c>
      <c r="H5145" s="1">
        <v>-18676.8270941766</v>
      </c>
      <c r="I5145" s="1">
        <v>-22120.3368449612</v>
      </c>
      <c r="J5145" s="1">
        <v>-30967.559631772</v>
      </c>
      <c r="K5145" s="1">
        <v>0.35</v>
      </c>
      <c r="L5145" s="1">
        <v>1.246</v>
      </c>
      <c r="M5145" s="1">
        <v>-0.634</v>
      </c>
    </row>
    <row r="5146">
      <c r="A5146" s="1">
        <v>5144.0</v>
      </c>
      <c r="B5146" s="1">
        <v>1.70023403230457E9</v>
      </c>
      <c r="C5146" s="1">
        <v>-10901.9963028426</v>
      </c>
      <c r="D5146" s="1">
        <v>-1932.21890118347</v>
      </c>
      <c r="E5146" s="1">
        <v>-2571.38938562743</v>
      </c>
      <c r="F5146" s="1">
        <v>-4396.1858029587</v>
      </c>
      <c r="G5146" s="1">
        <v>-11036.9114323748</v>
      </c>
      <c r="H5146" s="1">
        <v>-18548.9080606589</v>
      </c>
      <c r="I5146" s="1">
        <v>-22318.1721351351</v>
      </c>
      <c r="J5146" s="1">
        <v>-31075.9879441246</v>
      </c>
      <c r="K5146" s="1">
        <v>0.35</v>
      </c>
      <c r="L5146" s="1">
        <v>1.246</v>
      </c>
      <c r="M5146" s="1">
        <v>-0.634</v>
      </c>
    </row>
    <row r="5147">
      <c r="A5147" s="1">
        <v>5145.0</v>
      </c>
      <c r="B5147" s="1">
        <v>1.70023403230953E9</v>
      </c>
      <c r="C5147" s="1">
        <v>-10889.6581399033</v>
      </c>
      <c r="D5147" s="1">
        <v>-1987.22654428798</v>
      </c>
      <c r="E5147" s="1">
        <v>-2449.10299171245</v>
      </c>
      <c r="F5147" s="1">
        <v>-4530.34097317945</v>
      </c>
      <c r="G5147" s="1">
        <v>-11435.5994982242</v>
      </c>
      <c r="H5147" s="1">
        <v>-18874.192997717</v>
      </c>
      <c r="I5147" s="1">
        <v>-22463.9278607282</v>
      </c>
      <c r="J5147" s="1">
        <v>-31059.5370602055</v>
      </c>
      <c r="K5147" s="1">
        <v>0.35</v>
      </c>
      <c r="L5147" s="1">
        <v>1.246</v>
      </c>
      <c r="M5147" s="1">
        <v>-0.634</v>
      </c>
    </row>
    <row r="5148">
      <c r="A5148" s="1">
        <v>5146.0</v>
      </c>
      <c r="B5148" s="1">
        <v>1.70023403231363E9</v>
      </c>
      <c r="C5148" s="1">
        <v>-10810.018874409</v>
      </c>
      <c r="D5148" s="1">
        <v>-1988.7688146554</v>
      </c>
      <c r="E5148" s="1">
        <v>-2277.26278034004</v>
      </c>
      <c r="F5148" s="1">
        <v>-4538.72287735019</v>
      </c>
      <c r="G5148" s="1">
        <v>-11333.6084882746</v>
      </c>
      <c r="H5148" s="1">
        <v>-18763.5518626632</v>
      </c>
      <c r="I5148" s="1">
        <v>-22570.2774608466</v>
      </c>
      <c r="J5148" s="1">
        <v>-30965.6597334933</v>
      </c>
      <c r="K5148" s="1">
        <v>-0.04</v>
      </c>
      <c r="L5148" s="1">
        <v>1.226</v>
      </c>
      <c r="M5148" s="1">
        <v>-0.692</v>
      </c>
    </row>
    <row r="5149">
      <c r="A5149" s="1">
        <v>5147.0</v>
      </c>
      <c r="B5149" s="1">
        <v>1.70023403231669E9</v>
      </c>
      <c r="C5149" s="1">
        <v>-10690.5711520399</v>
      </c>
      <c r="D5149" s="1">
        <v>-1989.59582920024</v>
      </c>
      <c r="E5149" s="1">
        <v>-2126.18733956662</v>
      </c>
      <c r="F5149" s="1">
        <v>-4537.2700139606</v>
      </c>
      <c r="G5149" s="1">
        <v>-11033.3128015175</v>
      </c>
      <c r="H5149" s="1">
        <v>-18793.8831798891</v>
      </c>
      <c r="I5149" s="1">
        <v>-22632.2364964767</v>
      </c>
      <c r="J5149" s="1">
        <v>-30976.3438673429</v>
      </c>
      <c r="K5149" s="1">
        <v>-0.04</v>
      </c>
      <c r="L5149" s="1">
        <v>1.226</v>
      </c>
      <c r="M5149" s="1">
        <v>-0.692</v>
      </c>
    </row>
    <row r="5150">
      <c r="A5150" s="1">
        <v>5148.0</v>
      </c>
      <c r="B5150" s="1">
        <v>1.70023403232058E9</v>
      </c>
      <c r="C5150" s="1">
        <v>-10612.0494737684</v>
      </c>
      <c r="D5150" s="1">
        <v>-2062.97660624702</v>
      </c>
      <c r="E5150" s="1">
        <v>-1938.79031405333</v>
      </c>
      <c r="F5150" s="1">
        <v>-4617.02103817713</v>
      </c>
      <c r="G5150" s="1">
        <v>-11459.4264578135</v>
      </c>
      <c r="H5150" s="1">
        <v>-19164.3186407469</v>
      </c>
      <c r="I5150" s="1">
        <v>-22750.0972449895</v>
      </c>
      <c r="J5150" s="1">
        <v>-30992.3477163729</v>
      </c>
      <c r="K5150" s="1">
        <v>-0.04</v>
      </c>
      <c r="L5150" s="1">
        <v>1.226</v>
      </c>
      <c r="M5150" s="1">
        <v>-0.692</v>
      </c>
    </row>
    <row r="5151">
      <c r="A5151" s="1">
        <v>5149.0</v>
      </c>
      <c r="B5151" s="1">
        <v>1.70023403232469E9</v>
      </c>
      <c r="C5151" s="1">
        <v>-10589.1389357017</v>
      </c>
      <c r="D5151" s="1">
        <v>-2237.61078567633</v>
      </c>
      <c r="E5151" s="1">
        <v>-1808.54669911226</v>
      </c>
      <c r="F5151" s="1">
        <v>-4622.29604986859</v>
      </c>
      <c r="G5151" s="1">
        <v>-11691.3481582818</v>
      </c>
      <c r="H5151" s="1">
        <v>-19118.966951247</v>
      </c>
      <c r="I5151" s="1">
        <v>-22962.8635004596</v>
      </c>
      <c r="J5151" s="1">
        <v>-30992.6829925397</v>
      </c>
      <c r="K5151" s="1">
        <v>-0.04</v>
      </c>
      <c r="L5151" s="1">
        <v>1.226</v>
      </c>
      <c r="M5151" s="1">
        <v>-0.692</v>
      </c>
    </row>
    <row r="5152">
      <c r="A5152" s="1">
        <v>5150.0</v>
      </c>
      <c r="B5152" s="1">
        <v>1.70023403232859E9</v>
      </c>
      <c r="C5152" s="1">
        <v>-10495.7086438785</v>
      </c>
      <c r="D5152" s="1">
        <v>-2424.20314838923</v>
      </c>
      <c r="E5152" s="1">
        <v>-1625.39650504547</v>
      </c>
      <c r="F5152" s="1">
        <v>-4506.20108916772</v>
      </c>
      <c r="G5152" s="1">
        <v>-11148.5807476736</v>
      </c>
      <c r="H5152" s="1">
        <v>-18773.6995546459</v>
      </c>
      <c r="I5152" s="1">
        <v>-23327.6439699702</v>
      </c>
      <c r="J5152" s="1">
        <v>-31066.823728898</v>
      </c>
      <c r="K5152" s="1">
        <v>-0.04</v>
      </c>
      <c r="L5152" s="1">
        <v>1.226</v>
      </c>
      <c r="M5152" s="1">
        <v>-0.692</v>
      </c>
    </row>
    <row r="5153">
      <c r="A5153" s="1">
        <v>5151.0</v>
      </c>
      <c r="B5153" s="1">
        <v>1.7002340323326E9</v>
      </c>
      <c r="C5153" s="1">
        <v>-10368.5942731612</v>
      </c>
      <c r="D5153" s="1">
        <v>-2582.90053402191</v>
      </c>
      <c r="E5153" s="1">
        <v>-1477.00327360669</v>
      </c>
      <c r="F5153" s="1">
        <v>-4375.71160503764</v>
      </c>
      <c r="G5153" s="1">
        <v>-11291.3636912541</v>
      </c>
      <c r="H5153" s="1">
        <v>-18965.6116325392</v>
      </c>
      <c r="I5153" s="1">
        <v>-23449.5727359739</v>
      </c>
      <c r="J5153" s="1">
        <v>-30944.9173146387</v>
      </c>
      <c r="K5153" s="1">
        <v>-0.04</v>
      </c>
      <c r="L5153" s="1">
        <v>1.226</v>
      </c>
      <c r="M5153" s="1">
        <v>-0.692</v>
      </c>
    </row>
    <row r="5154">
      <c r="A5154" s="1">
        <v>5152.0</v>
      </c>
      <c r="B5154" s="1">
        <v>1.70023403233869E9</v>
      </c>
      <c r="C5154" s="1">
        <v>-10273.1076208481</v>
      </c>
      <c r="D5154" s="1">
        <v>-2769.2023240569</v>
      </c>
      <c r="E5154" s="1">
        <v>-1412.09380770847</v>
      </c>
      <c r="F5154" s="1">
        <v>-4283.39890043722</v>
      </c>
      <c r="G5154" s="1">
        <v>-11401.3789774631</v>
      </c>
      <c r="H5154" s="1">
        <v>-18882.3960879321</v>
      </c>
      <c r="I5154" s="1">
        <v>-23532.8329840699</v>
      </c>
      <c r="J5154" s="1">
        <v>-30849.497717559</v>
      </c>
      <c r="K5154" s="1">
        <v>-0.04</v>
      </c>
      <c r="L5154" s="1">
        <v>1.226</v>
      </c>
      <c r="M5154" s="1">
        <v>-0.692</v>
      </c>
    </row>
    <row r="5155">
      <c r="A5155" s="1">
        <v>5153.0</v>
      </c>
      <c r="B5155" s="1">
        <v>1.70023403234175E9</v>
      </c>
      <c r="C5155" s="1">
        <v>-10185.8911139835</v>
      </c>
      <c r="D5155" s="1">
        <v>-2969.80923054328</v>
      </c>
      <c r="E5155" s="1">
        <v>-1429.6846305948</v>
      </c>
      <c r="F5155" s="1">
        <v>-4306.37649373728</v>
      </c>
      <c r="G5155" s="1">
        <v>-11317.8505084336</v>
      </c>
      <c r="H5155" s="1">
        <v>-18886.7993815898</v>
      </c>
      <c r="I5155" s="1">
        <v>-23699.9793291067</v>
      </c>
      <c r="J5155" s="1">
        <v>-30719.2541026179</v>
      </c>
      <c r="K5155" s="1">
        <v>-0.04</v>
      </c>
      <c r="L5155" s="1">
        <v>1.226</v>
      </c>
      <c r="M5155" s="1">
        <v>-0.692</v>
      </c>
    </row>
    <row r="5156">
      <c r="A5156" s="1">
        <v>5154.0</v>
      </c>
      <c r="B5156" s="1">
        <v>1.70023403234454E9</v>
      </c>
      <c r="C5156" s="1">
        <v>-10094.4724791613</v>
      </c>
      <c r="D5156" s="1">
        <v>-3136.97792732452</v>
      </c>
      <c r="E5156" s="1">
        <v>-1322.9103473318</v>
      </c>
      <c r="F5156" s="1">
        <v>-4407.56284088645</v>
      </c>
      <c r="G5156" s="1">
        <v>-11526.705208624</v>
      </c>
      <c r="H5156" s="1">
        <v>-18933.3580652902</v>
      </c>
      <c r="I5156" s="1">
        <v>-23758.071512946</v>
      </c>
      <c r="J5156" s="1">
        <v>-30537.8249928742</v>
      </c>
      <c r="K5156" s="1">
        <v>-0.04</v>
      </c>
      <c r="L5156" s="1">
        <v>1.226</v>
      </c>
      <c r="M5156" s="1">
        <v>-0.692</v>
      </c>
    </row>
    <row r="5157">
      <c r="A5157" s="1">
        <v>5155.0</v>
      </c>
      <c r="B5157" s="1">
        <v>1.70023403234883E9</v>
      </c>
      <c r="C5157" s="1">
        <v>-10008.3959112639</v>
      </c>
      <c r="D5157" s="1">
        <v>-3245.74151584404</v>
      </c>
      <c r="E5157" s="1">
        <v>-1203.99906682957</v>
      </c>
      <c r="F5157" s="1">
        <v>-4572.8763428779</v>
      </c>
      <c r="G5157" s="1">
        <v>-11709.721292224</v>
      </c>
      <c r="H5157" s="1">
        <v>-18776.5158744473</v>
      </c>
      <c r="I5157" s="1">
        <v>-23808.6535106484</v>
      </c>
      <c r="J5157" s="1">
        <v>-30512.1428384951</v>
      </c>
      <c r="K5157" s="1">
        <v>-0.04</v>
      </c>
      <c r="L5157" s="1">
        <v>1.226</v>
      </c>
      <c r="M5157" s="1">
        <v>-0.692</v>
      </c>
    </row>
    <row r="5158">
      <c r="A5158" s="1">
        <v>5156.0</v>
      </c>
      <c r="B5158" s="1">
        <v>1.70023403235277E9</v>
      </c>
      <c r="C5158" s="1">
        <v>-9947.26389017866</v>
      </c>
      <c r="D5158" s="1">
        <v>-3305.17480435071</v>
      </c>
      <c r="E5158" s="1">
        <v>-1229.48005550862</v>
      </c>
      <c r="F5158" s="1">
        <v>-4766.39774637195</v>
      </c>
      <c r="G5158" s="1">
        <v>-11818.0825493434</v>
      </c>
      <c r="H5158" s="1">
        <v>-18849.6060788161</v>
      </c>
      <c r="I5158" s="1">
        <v>-23802.0597460341</v>
      </c>
      <c r="J5158" s="1">
        <v>-30484.1361026926</v>
      </c>
      <c r="K5158" s="1">
        <v>-0.598</v>
      </c>
      <c r="L5158" s="1">
        <v>1.034</v>
      </c>
      <c r="M5158" s="1">
        <v>-0.496</v>
      </c>
    </row>
    <row r="5159">
      <c r="A5159" s="1">
        <v>5157.0</v>
      </c>
      <c r="B5159" s="1">
        <v>1.70023403235679E9</v>
      </c>
      <c r="C5159" s="1">
        <v>-9953.52237862615</v>
      </c>
      <c r="D5159" s="1">
        <v>-3311.99208640957</v>
      </c>
      <c r="E5159" s="1">
        <v>-1386.38930158487</v>
      </c>
      <c r="F5159" s="1">
        <v>-4874.78135523573</v>
      </c>
      <c r="G5159" s="1">
        <v>-12063.325889507</v>
      </c>
      <c r="H5159" s="1">
        <v>-18876.1375994846</v>
      </c>
      <c r="I5159" s="1">
        <v>-23783.6195568584</v>
      </c>
      <c r="J5159" s="1">
        <v>-30529.2642747478</v>
      </c>
      <c r="K5159" s="1">
        <v>-0.598</v>
      </c>
      <c r="L5159" s="1">
        <v>1.034</v>
      </c>
      <c r="M5159" s="1">
        <v>-0.496</v>
      </c>
    </row>
    <row r="5160">
      <c r="A5160" s="1">
        <v>5158.0</v>
      </c>
      <c r="B5160" s="1">
        <v>1.70023403236058E9</v>
      </c>
      <c r="C5160" s="1">
        <v>-10036.7379232332</v>
      </c>
      <c r="D5160" s="1">
        <v>-3385.88695357882</v>
      </c>
      <c r="E5160" s="1">
        <v>-1434.9372905418</v>
      </c>
      <c r="F5160" s="1">
        <v>-4985.84717343415</v>
      </c>
      <c r="G5160" s="1">
        <v>-11623.4882621155</v>
      </c>
      <c r="H5160" s="1">
        <v>-18995.6523770871</v>
      </c>
      <c r="I5160" s="1">
        <v>-23882.8389504955</v>
      </c>
      <c r="J5160" s="1">
        <v>-30646.2533052269</v>
      </c>
      <c r="K5160" s="1">
        <v>-0.598</v>
      </c>
      <c r="L5160" s="1">
        <v>1.034</v>
      </c>
      <c r="M5160" s="1">
        <v>-0.496</v>
      </c>
    </row>
    <row r="5161">
      <c r="A5161" s="1">
        <v>5159.0</v>
      </c>
      <c r="B5161" s="1">
        <v>1.70023403236673E9</v>
      </c>
      <c r="C5161" s="1">
        <v>-10018.5883067355</v>
      </c>
      <c r="D5161" s="1">
        <v>-3400.68380840823</v>
      </c>
      <c r="E5161" s="1">
        <v>-1347.27374878808</v>
      </c>
      <c r="F5161" s="1">
        <v>-5051.02486026583</v>
      </c>
      <c r="G5161" s="1">
        <v>-11567.2289213215</v>
      </c>
      <c r="H5161" s="1">
        <v>-19262.1298744833</v>
      </c>
      <c r="I5161" s="1">
        <v>-23819.4494032203</v>
      </c>
      <c r="J5161" s="1">
        <v>-30585.5459672863</v>
      </c>
      <c r="K5161" s="1">
        <v>-0.598</v>
      </c>
      <c r="L5161" s="1">
        <v>1.034</v>
      </c>
      <c r="M5161" s="1">
        <v>-0.496</v>
      </c>
    </row>
    <row r="5162">
      <c r="A5162" s="1">
        <v>5160.0</v>
      </c>
      <c r="B5162" s="1">
        <v>1.70023403236984E9</v>
      </c>
      <c r="C5162" s="1">
        <v>-10010.318161287</v>
      </c>
      <c r="D5162" s="1">
        <v>-3368.51964813705</v>
      </c>
      <c r="E5162" s="1">
        <v>-1227.15547408526</v>
      </c>
      <c r="F5162" s="1">
        <v>-5006.61194403313</v>
      </c>
      <c r="G5162" s="1">
        <v>-11587.7031192425</v>
      </c>
      <c r="H5162" s="1">
        <v>-18677.3188325546</v>
      </c>
      <c r="I5162" s="1">
        <v>-23671.2796892261</v>
      </c>
      <c r="J5162" s="1">
        <v>-30499.2235301999</v>
      </c>
      <c r="K5162" s="1">
        <v>-0.598</v>
      </c>
      <c r="L5162" s="1">
        <v>1.034</v>
      </c>
      <c r="M5162" s="1">
        <v>-0.496</v>
      </c>
    </row>
    <row r="5163">
      <c r="A5163" s="1">
        <v>5161.0</v>
      </c>
      <c r="B5163" s="1">
        <v>1.70023403237278E9</v>
      </c>
      <c r="C5163" s="1">
        <v>-9958.61857636196</v>
      </c>
      <c r="D5163" s="1">
        <v>-3261.81242010741</v>
      </c>
      <c r="E5163" s="1">
        <v>-1040.42900090563</v>
      </c>
      <c r="F5163" s="1">
        <v>-4842.1925118199</v>
      </c>
      <c r="G5163" s="1">
        <v>-11552.6555839366</v>
      </c>
      <c r="H5163" s="1">
        <v>-18289.4713627661</v>
      </c>
      <c r="I5163" s="1">
        <v>-23661.9590117882</v>
      </c>
      <c r="J5163" s="1">
        <v>-30496.2954516763</v>
      </c>
      <c r="K5163" s="1">
        <v>-0.598</v>
      </c>
      <c r="L5163" s="1">
        <v>1.034</v>
      </c>
      <c r="M5163" s="1">
        <v>-0.496</v>
      </c>
    </row>
    <row r="5164">
      <c r="A5164" s="1">
        <v>5162.0</v>
      </c>
      <c r="B5164" s="1">
        <v>1.70023403237678E9</v>
      </c>
      <c r="C5164" s="1">
        <v>-9931.12593068193</v>
      </c>
      <c r="D5164" s="1">
        <v>-3161.02840435843</v>
      </c>
      <c r="E5164" s="1">
        <v>-925.295165216346</v>
      </c>
      <c r="F5164" s="1">
        <v>-4687.63019891145</v>
      </c>
      <c r="G5164" s="1">
        <v>-11660.4580474445</v>
      </c>
      <c r="H5164" s="1">
        <v>-18528.5009179712</v>
      </c>
      <c r="I5164" s="1">
        <v>-23618.6636827783</v>
      </c>
      <c r="J5164" s="1">
        <v>-30510.0864780052</v>
      </c>
      <c r="K5164" s="1">
        <v>-0.598</v>
      </c>
      <c r="L5164" s="1">
        <v>1.034</v>
      </c>
      <c r="M5164" s="1">
        <v>-0.496</v>
      </c>
    </row>
    <row r="5165">
      <c r="A5165" s="1">
        <v>5163.0</v>
      </c>
      <c r="B5165" s="1">
        <v>1.70023403238074E9</v>
      </c>
      <c r="C5165" s="1">
        <v>-9958.30565193959</v>
      </c>
      <c r="D5165" s="1">
        <v>-3166.72809919453</v>
      </c>
      <c r="E5165" s="1">
        <v>-907.145548718637</v>
      </c>
      <c r="F5165" s="1">
        <v>-4586.17563082881</v>
      </c>
      <c r="G5165" s="1">
        <v>-11642.710762347</v>
      </c>
      <c r="H5165" s="1">
        <v>-18666.3664777715</v>
      </c>
      <c r="I5165" s="1">
        <v>-23645.7763488026</v>
      </c>
      <c r="J5165" s="1">
        <v>-30744.2880564079</v>
      </c>
      <c r="K5165" s="1">
        <v>-0.598</v>
      </c>
      <c r="L5165" s="1">
        <v>1.034</v>
      </c>
      <c r="M5165" s="1">
        <v>-0.496</v>
      </c>
    </row>
    <row r="5166">
      <c r="A5166" s="1">
        <v>5164.0</v>
      </c>
      <c r="B5166" s="1">
        <v>1.7002340323848E9</v>
      </c>
      <c r="C5166" s="1">
        <v>-9930.74595102619</v>
      </c>
      <c r="D5166" s="1">
        <v>-3169.38795678472</v>
      </c>
      <c r="E5166" s="1">
        <v>-875.74134775893</v>
      </c>
      <c r="F5166" s="1">
        <v>-4474.30514983</v>
      </c>
      <c r="G5166" s="1">
        <v>-11600.980055449</v>
      </c>
      <c r="H5166" s="1">
        <v>-18843.660514791</v>
      </c>
      <c r="I5166" s="1">
        <v>-23608.1807146287</v>
      </c>
      <c r="J5166" s="1">
        <v>-30820.5522084894</v>
      </c>
      <c r="K5166" s="1">
        <v>-0.598</v>
      </c>
      <c r="L5166" s="1">
        <v>1.034</v>
      </c>
      <c r="M5166" s="1">
        <v>-0.496</v>
      </c>
    </row>
    <row r="5167">
      <c r="A5167" s="1">
        <v>5165.0</v>
      </c>
      <c r="B5167" s="1">
        <v>1.7002340323889E9</v>
      </c>
      <c r="C5167" s="1">
        <v>-9918.63130553142</v>
      </c>
      <c r="D5167" s="1">
        <v>-3174.84178243181</v>
      </c>
      <c r="E5167" s="1">
        <v>-828.378001258135</v>
      </c>
      <c r="F5167" s="1">
        <v>-4316.1665578087</v>
      </c>
      <c r="G5167" s="1">
        <v>-11551.2474240359</v>
      </c>
      <c r="H5167" s="1">
        <v>-18762.1437027625</v>
      </c>
      <c r="I5167" s="1">
        <v>-23540.6113911403</v>
      </c>
      <c r="J5167" s="1">
        <v>-30801.9108536137</v>
      </c>
      <c r="K5167" s="1">
        <v>-0.598</v>
      </c>
      <c r="L5167" s="1">
        <v>1.034</v>
      </c>
      <c r="M5167" s="1">
        <v>-0.496</v>
      </c>
    </row>
    <row r="5168">
      <c r="A5168" s="1">
        <v>5166.0</v>
      </c>
      <c r="B5168" s="1">
        <v>1.70023403239359E9</v>
      </c>
      <c r="C5168" s="1">
        <v>-9881.43800275778</v>
      </c>
      <c r="D5168" s="1">
        <v>-3145.47159021754</v>
      </c>
      <c r="E5168" s="1">
        <v>-713.914717902507</v>
      </c>
      <c r="F5168" s="1">
        <v>-4143.54403538036</v>
      </c>
      <c r="G5168" s="1">
        <v>-11472.8598562311</v>
      </c>
      <c r="H5168" s="1">
        <v>-18852.1094741951</v>
      </c>
      <c r="I5168" s="1">
        <v>-23481.7592479895</v>
      </c>
      <c r="J5168" s="1">
        <v>-30714.0014426709</v>
      </c>
      <c r="K5168" s="1">
        <v>-0.626</v>
      </c>
      <c r="L5168" s="1">
        <v>1.004</v>
      </c>
      <c r="M5168" s="1">
        <v>-0.142</v>
      </c>
    </row>
    <row r="5169">
      <c r="A5169" s="1">
        <v>5167.0</v>
      </c>
      <c r="B5169" s="1">
        <v>1.70023403239679E9</v>
      </c>
      <c r="C5169" s="1">
        <v>-9891.07160461802</v>
      </c>
      <c r="D5169" s="1">
        <v>-3172.83012543083</v>
      </c>
      <c r="E5169" s="1">
        <v>-642.79146704572</v>
      </c>
      <c r="F5169" s="1">
        <v>-4041.48597019743</v>
      </c>
      <c r="G5169" s="1">
        <v>-11653.6631171301</v>
      </c>
      <c r="H5169" s="1">
        <v>-19112.0155587214</v>
      </c>
      <c r="I5169" s="1">
        <v>-23474.8078554639</v>
      </c>
      <c r="J5169" s="1">
        <v>-30730.4299748456</v>
      </c>
      <c r="K5169" s="1">
        <v>-0.626</v>
      </c>
      <c r="L5169" s="1">
        <v>1.004</v>
      </c>
      <c r="M5169" s="1">
        <v>-0.142</v>
      </c>
    </row>
    <row r="5170">
      <c r="A5170" s="1">
        <v>5168.0</v>
      </c>
      <c r="B5170" s="1">
        <v>1.70023403239976E9</v>
      </c>
      <c r="C5170" s="1">
        <v>-9842.38950519436</v>
      </c>
      <c r="D5170" s="1">
        <v>-3139.05663955886</v>
      </c>
      <c r="E5170" s="1">
        <v>-537.58180589459</v>
      </c>
      <c r="F5170" s="1">
        <v>-3813.83345292013</v>
      </c>
      <c r="G5170" s="1">
        <v>-11883.3272914084</v>
      </c>
      <c r="H5170" s="1">
        <v>-18959.7778272363</v>
      </c>
      <c r="I5170" s="1">
        <v>-23390.4523718896</v>
      </c>
      <c r="J5170" s="1">
        <v>-30547.2127255454</v>
      </c>
      <c r="K5170" s="1">
        <v>-0.626</v>
      </c>
      <c r="L5170" s="1">
        <v>1.004</v>
      </c>
      <c r="M5170" s="1">
        <v>-0.142</v>
      </c>
    </row>
    <row r="5171">
      <c r="A5171" s="1">
        <v>5169.0</v>
      </c>
      <c r="B5171" s="1">
        <v>1.70023403240489E9</v>
      </c>
      <c r="C5171" s="1">
        <v>-9853.81124661102</v>
      </c>
      <c r="D5171" s="1">
        <v>-3163.30828229287</v>
      </c>
      <c r="E5171" s="1">
        <v>-540.956919307341</v>
      </c>
      <c r="F5171" s="1">
        <v>-3603.61529631797</v>
      </c>
      <c r="G5171" s="1">
        <v>-11509.1590892266</v>
      </c>
      <c r="H5171" s="1">
        <v>-18339.9416017462</v>
      </c>
      <c r="I5171" s="1">
        <v>-23545.4617196871</v>
      </c>
      <c r="J5171" s="1">
        <v>-30575.2194613479</v>
      </c>
      <c r="K5171" s="1">
        <v>-0.626</v>
      </c>
      <c r="L5171" s="1">
        <v>1.004</v>
      </c>
      <c r="M5171" s="1">
        <v>-0.142</v>
      </c>
    </row>
    <row r="5172">
      <c r="A5172" s="1">
        <v>5170.0</v>
      </c>
      <c r="B5172" s="1">
        <v>1.70023403240906E9</v>
      </c>
      <c r="C5172" s="1">
        <v>-9855.19705476725</v>
      </c>
      <c r="D5172" s="1">
        <v>-3162.90595089268</v>
      </c>
      <c r="E5172" s="1">
        <v>-649.944025271418</v>
      </c>
      <c r="F5172" s="1">
        <v>-3507.94983004925</v>
      </c>
      <c r="G5172" s="1">
        <v>-11412.4430909685</v>
      </c>
      <c r="H5172" s="1">
        <v>-18362.9862502796</v>
      </c>
      <c r="I5172" s="1">
        <v>-23530.77662358</v>
      </c>
      <c r="J5172" s="1">
        <v>-30438.0021021368</v>
      </c>
      <c r="K5172" s="1">
        <v>-0.626</v>
      </c>
      <c r="L5172" s="1">
        <v>1.004</v>
      </c>
      <c r="M5172" s="1">
        <v>-0.142</v>
      </c>
    </row>
    <row r="5173">
      <c r="A5173" s="1">
        <v>5171.0</v>
      </c>
      <c r="B5173" s="1">
        <v>1.70023403241292E9</v>
      </c>
      <c r="C5173" s="1">
        <v>-9887.20475282725</v>
      </c>
      <c r="D5173" s="1">
        <v>-3190.51035529498</v>
      </c>
      <c r="E5173" s="1">
        <v>-828.467408235956</v>
      </c>
      <c r="F5173" s="1">
        <v>-3592.75234851269</v>
      </c>
      <c r="G5173" s="1">
        <v>-11548.3416972567</v>
      </c>
      <c r="H5173" s="1">
        <v>-18630.0895965206</v>
      </c>
      <c r="I5173" s="1">
        <v>-23402.1870377286</v>
      </c>
      <c r="J5173" s="1">
        <v>-30006.8816550829</v>
      </c>
      <c r="K5173" s="1">
        <v>-0.626</v>
      </c>
      <c r="L5173" s="1">
        <v>1.004</v>
      </c>
      <c r="M5173" s="1">
        <v>-0.142</v>
      </c>
    </row>
    <row r="5174">
      <c r="A5174" s="1">
        <v>5172.0</v>
      </c>
      <c r="B5174" s="1">
        <v>1.70023403241682E9</v>
      </c>
      <c r="C5174" s="1">
        <v>-9888.27763656111</v>
      </c>
      <c r="D5174" s="1">
        <v>-3230.72114357008</v>
      </c>
      <c r="E5174" s="1">
        <v>-999.011218429949</v>
      </c>
      <c r="F5174" s="1">
        <v>-3719.59849829655</v>
      </c>
      <c r="G5174" s="1">
        <v>-11646.3988001822</v>
      </c>
      <c r="H5174" s="1">
        <v>-18934.1403763461</v>
      </c>
      <c r="I5174" s="1">
        <v>-23321.4525367561</v>
      </c>
      <c r="J5174" s="1">
        <v>-29464.5389276193</v>
      </c>
      <c r="K5174" s="1">
        <v>-0.626</v>
      </c>
      <c r="L5174" s="1">
        <v>1.004</v>
      </c>
      <c r="M5174" s="1">
        <v>-0.142</v>
      </c>
    </row>
    <row r="5175">
      <c r="A5175" s="1">
        <v>5173.0</v>
      </c>
      <c r="B5175" s="1">
        <v>1.70023403242127E9</v>
      </c>
      <c r="C5175" s="1">
        <v>-9845.9210808183</v>
      </c>
      <c r="D5175" s="1">
        <v>-3218.27122190847</v>
      </c>
      <c r="E5175" s="1">
        <v>-1198.12055803782</v>
      </c>
      <c r="F5175" s="1">
        <v>-3799.70715042437</v>
      </c>
      <c r="G5175" s="1">
        <v>-11951.8577399084</v>
      </c>
      <c r="H5175" s="1">
        <v>-19077.482113538</v>
      </c>
      <c r="I5175" s="1">
        <v>-23342.7984527109</v>
      </c>
      <c r="J5175" s="1">
        <v>-28859.0525220695</v>
      </c>
      <c r="K5175" s="1">
        <v>-0.626</v>
      </c>
      <c r="L5175" s="1">
        <v>1.004</v>
      </c>
      <c r="M5175" s="1">
        <v>-0.142</v>
      </c>
    </row>
    <row r="5176">
      <c r="A5176" s="1">
        <v>5174.0</v>
      </c>
      <c r="B5176" s="1">
        <v>1.70023403242485E9</v>
      </c>
      <c r="C5176" s="1">
        <v>-9760.26919606556</v>
      </c>
      <c r="D5176" s="1">
        <v>-3186.17411687065</v>
      </c>
      <c r="E5176" s="1">
        <v>-1297.16113771929</v>
      </c>
      <c r="F5176" s="1">
        <v>-3772.10274602207</v>
      </c>
      <c r="G5176" s="1">
        <v>-11636.228756455</v>
      </c>
      <c r="H5176" s="1">
        <v>-18604.5639043526</v>
      </c>
      <c r="I5176" s="1">
        <v>-23284.5721584048</v>
      </c>
      <c r="J5176" s="1">
        <v>-28460.6326771536</v>
      </c>
      <c r="K5176" s="1">
        <v>-0.626</v>
      </c>
      <c r="L5176" s="1">
        <v>1.004</v>
      </c>
      <c r="M5176" s="1">
        <v>-0.142</v>
      </c>
    </row>
    <row r="5177">
      <c r="A5177" s="1">
        <v>5175.0</v>
      </c>
      <c r="B5177" s="1">
        <v>1.70023403243092E9</v>
      </c>
      <c r="C5177" s="1">
        <v>-9649.04691565596</v>
      </c>
      <c r="D5177" s="1">
        <v>-3151.28304377592</v>
      </c>
      <c r="E5177" s="1">
        <v>-1298.12226273086</v>
      </c>
      <c r="F5177" s="1">
        <v>-3773.2873884782</v>
      </c>
      <c r="G5177" s="1">
        <v>-11601.8070699938</v>
      </c>
      <c r="H5177" s="1">
        <v>-18702.9786351893</v>
      </c>
      <c r="I5177" s="1">
        <v>-23196.2827678063</v>
      </c>
      <c r="J5177" s="1">
        <v>-27955.9302873528</v>
      </c>
      <c r="K5177" s="1">
        <v>-0.626</v>
      </c>
      <c r="L5177" s="1">
        <v>1.004</v>
      </c>
      <c r="M5177" s="1">
        <v>-0.142</v>
      </c>
    </row>
    <row r="5178">
      <c r="A5178" s="1">
        <v>5176.0</v>
      </c>
      <c r="B5178" s="1">
        <v>1.70023403243378E9</v>
      </c>
      <c r="C5178" s="1">
        <v>-9521.03847516041</v>
      </c>
      <c r="D5178" s="1">
        <v>-3131.6358603997</v>
      </c>
      <c r="E5178" s="1">
        <v>-1084.19371654912</v>
      </c>
      <c r="F5178" s="1">
        <v>-3701.2700678432</v>
      </c>
      <c r="G5178" s="1">
        <v>-11431.7326464334</v>
      </c>
      <c r="H5178" s="1">
        <v>-19077.482113538</v>
      </c>
      <c r="I5178" s="1">
        <v>-23127.7523193064</v>
      </c>
      <c r="J5178" s="1">
        <v>-27449.3056475288</v>
      </c>
      <c r="K5178" s="1">
        <v>-0.578</v>
      </c>
      <c r="L5178" s="1">
        <v>0.928</v>
      </c>
      <c r="M5178" s="1">
        <v>0.368</v>
      </c>
    </row>
    <row r="5179">
      <c r="A5179" s="1">
        <v>5177.0</v>
      </c>
      <c r="B5179" s="1">
        <v>1.70023403243804E9</v>
      </c>
      <c r="C5179" s="1">
        <v>-9467.34958497877</v>
      </c>
      <c r="D5179" s="1">
        <v>-3227.21191969059</v>
      </c>
      <c r="E5179" s="1">
        <v>-758.305282390747</v>
      </c>
      <c r="F5179" s="1">
        <v>-3581.95645594077</v>
      </c>
      <c r="G5179" s="1">
        <v>-11228.622344568</v>
      </c>
      <c r="H5179" s="1">
        <v>-18720.6141615646</v>
      </c>
      <c r="I5179" s="1">
        <v>-23131.3956536526</v>
      </c>
      <c r="J5179" s="1">
        <v>-27115.8399720001</v>
      </c>
      <c r="K5179" s="1">
        <v>-0.578</v>
      </c>
      <c r="L5179" s="1">
        <v>0.928</v>
      </c>
      <c r="M5179" s="1">
        <v>0.368</v>
      </c>
    </row>
    <row r="5180">
      <c r="A5180" s="1">
        <v>5178.0</v>
      </c>
      <c r="B5180" s="1">
        <v>1.70023403244129E9</v>
      </c>
      <c r="C5180" s="1">
        <v>-9444.57315737881</v>
      </c>
      <c r="D5180" s="1">
        <v>-3437.85475943741</v>
      </c>
      <c r="E5180" s="1">
        <v>-580.228934315316</v>
      </c>
      <c r="F5180" s="1">
        <v>-3526.14415003587</v>
      </c>
      <c r="G5180" s="1">
        <v>-11300.9972931143</v>
      </c>
      <c r="H5180" s="1">
        <v>-19008.2587609599</v>
      </c>
      <c r="I5180" s="1">
        <v>-23196.4839335064</v>
      </c>
      <c r="J5180" s="1">
        <v>-26683.3784202788</v>
      </c>
      <c r="K5180" s="1">
        <v>-0.578</v>
      </c>
      <c r="L5180" s="1">
        <v>0.928</v>
      </c>
      <c r="M5180" s="1">
        <v>0.368</v>
      </c>
    </row>
    <row r="5181">
      <c r="A5181" s="1">
        <v>5179.0</v>
      </c>
      <c r="B5181" s="1">
        <v>1.70023403244493E9</v>
      </c>
      <c r="C5181" s="1">
        <v>-9509.70614072157</v>
      </c>
      <c r="D5181" s="1">
        <v>-3749.21455969984</v>
      </c>
      <c r="E5181" s="1">
        <v>-669.680615625455</v>
      </c>
      <c r="F5181" s="1">
        <v>-3496.41632991031</v>
      </c>
      <c r="G5181" s="1">
        <v>-11207.1870216354</v>
      </c>
      <c r="H5181" s="1">
        <v>-19219.2815803625</v>
      </c>
      <c r="I5181" s="1">
        <v>-23191.6336049596</v>
      </c>
      <c r="J5181" s="1">
        <v>-26214.9529117289</v>
      </c>
      <c r="K5181" s="1">
        <v>-0.578</v>
      </c>
      <c r="L5181" s="1">
        <v>0.928</v>
      </c>
      <c r="M5181" s="1">
        <v>0.368</v>
      </c>
    </row>
    <row r="5182">
      <c r="A5182" s="1">
        <v>5180.0</v>
      </c>
      <c r="B5182" s="1">
        <v>1.70023403244931E9</v>
      </c>
      <c r="C5182" s="1">
        <v>-9630.56202299142</v>
      </c>
      <c r="D5182" s="1">
        <v>-4033.97578406045</v>
      </c>
      <c r="E5182" s="1">
        <v>-1169.71149083512</v>
      </c>
      <c r="F5182" s="1">
        <v>-3472.63407380987</v>
      </c>
      <c r="G5182" s="1">
        <v>-11223.6826090434</v>
      </c>
      <c r="H5182" s="1">
        <v>-19523.9358572883</v>
      </c>
      <c r="I5182" s="1">
        <v>-23071.9400134015</v>
      </c>
      <c r="J5182" s="1">
        <v>-25796.1929793587</v>
      </c>
      <c r="K5182" s="1">
        <v>-0.578</v>
      </c>
      <c r="L5182" s="1">
        <v>0.928</v>
      </c>
      <c r="M5182" s="1">
        <v>0.368</v>
      </c>
    </row>
    <row r="5183">
      <c r="A5183" s="1">
        <v>5181.0</v>
      </c>
      <c r="B5183" s="1">
        <v>1.70023403245296E9</v>
      </c>
      <c r="C5183" s="1">
        <v>-9813.75692054711</v>
      </c>
      <c r="D5183" s="1">
        <v>-4299.71567388959</v>
      </c>
      <c r="E5183" s="1">
        <v>-1927.97206973696</v>
      </c>
      <c r="F5183" s="1">
        <v>-3667.51893371569</v>
      </c>
      <c r="G5183" s="1">
        <v>-11492.2388186739</v>
      </c>
      <c r="H5183" s="1">
        <v>-20026.4924796214</v>
      </c>
      <c r="I5183" s="1">
        <v>-22932.0851483446</v>
      </c>
      <c r="J5183" s="1">
        <v>-25483.0897430288</v>
      </c>
      <c r="K5183" s="1">
        <v>-0.578</v>
      </c>
      <c r="L5183" s="1">
        <v>0.928</v>
      </c>
      <c r="M5183" s="1">
        <v>0.368</v>
      </c>
    </row>
    <row r="5184">
      <c r="A5184" s="1">
        <v>5182.0</v>
      </c>
      <c r="B5184" s="1">
        <v>1.70023403245633E9</v>
      </c>
      <c r="C5184" s="1">
        <v>-9969.39211718942</v>
      </c>
      <c r="D5184" s="1">
        <v>-4494.28760937304</v>
      </c>
      <c r="E5184" s="1">
        <v>-2298.29577187249</v>
      </c>
      <c r="F5184" s="1">
        <v>-3790.1406037975</v>
      </c>
      <c r="G5184" s="1">
        <v>-11351.8028082612</v>
      </c>
      <c r="H5184" s="1">
        <v>-20260.6493545352</v>
      </c>
      <c r="I5184" s="1">
        <v>-22841.627638534</v>
      </c>
      <c r="J5184" s="1">
        <v>-25293.5469500478</v>
      </c>
      <c r="K5184" s="1">
        <v>-0.578</v>
      </c>
      <c r="L5184" s="1">
        <v>0.928</v>
      </c>
      <c r="M5184" s="1">
        <v>0.368</v>
      </c>
    </row>
    <row r="5185">
      <c r="A5185" s="1">
        <v>5183.0</v>
      </c>
      <c r="B5185" s="1">
        <v>1.70023403246005E9</v>
      </c>
      <c r="C5185" s="1">
        <v>-10158.6890409814</v>
      </c>
      <c r="D5185" s="1">
        <v>-4668.16182949088</v>
      </c>
      <c r="E5185" s="1">
        <v>-2692.24526789728</v>
      </c>
      <c r="F5185" s="1">
        <v>-3840.58849103313</v>
      </c>
      <c r="G5185" s="1">
        <v>-11226.3201148891</v>
      </c>
      <c r="H5185" s="1">
        <v>-20382.3098996055</v>
      </c>
      <c r="I5185" s="1">
        <v>-22802.5567892261</v>
      </c>
      <c r="J5185" s="1">
        <v>-25294.6645372706</v>
      </c>
      <c r="K5185" s="1">
        <v>-0.578</v>
      </c>
      <c r="L5185" s="1">
        <v>0.928</v>
      </c>
      <c r="M5185" s="1">
        <v>0.368</v>
      </c>
    </row>
    <row r="5186">
      <c r="A5186" s="1">
        <v>5184.0</v>
      </c>
      <c r="B5186" s="1">
        <v>1.70023403246494E9</v>
      </c>
      <c r="C5186" s="1">
        <v>-10392.7788606618</v>
      </c>
      <c r="D5186" s="1">
        <v>-4723.34828655103</v>
      </c>
      <c r="E5186" s="1">
        <v>-3296.05529261294</v>
      </c>
      <c r="F5186" s="1">
        <v>-3698.96783816431</v>
      </c>
      <c r="G5186" s="1">
        <v>-11286.5357144517</v>
      </c>
      <c r="H5186" s="1">
        <v>-20488.815961935</v>
      </c>
      <c r="I5186" s="1">
        <v>-22655.9740490882</v>
      </c>
      <c r="J5186" s="1">
        <v>-25229.4197952055</v>
      </c>
      <c r="K5186" s="1">
        <v>-0.578</v>
      </c>
      <c r="L5186" s="1">
        <v>0.928</v>
      </c>
      <c r="M5186" s="1">
        <v>0.368</v>
      </c>
    </row>
    <row r="5187">
      <c r="A5187" s="1">
        <v>5185.0</v>
      </c>
      <c r="B5187" s="1">
        <v>1.70023403246934E9</v>
      </c>
      <c r="C5187" s="1">
        <v>-10608.249677211</v>
      </c>
      <c r="D5187" s="1">
        <v>-4755.64655728895</v>
      </c>
      <c r="E5187" s="1">
        <v>-4039.56372017427</v>
      </c>
      <c r="F5187" s="1">
        <v>-3428.17645408826</v>
      </c>
      <c r="G5187" s="1">
        <v>-11261.2335397283</v>
      </c>
      <c r="H5187" s="1">
        <v>-20414.7646325546</v>
      </c>
      <c r="I5187" s="1">
        <v>-22387.5743016689</v>
      </c>
      <c r="J5187" s="1">
        <v>-25189.0972482081</v>
      </c>
      <c r="K5187" s="1">
        <v>-0.578</v>
      </c>
      <c r="L5187" s="1">
        <v>0.928</v>
      </c>
      <c r="M5187" s="1">
        <v>0.368</v>
      </c>
    </row>
    <row r="5188">
      <c r="A5188" s="1">
        <v>5186.0</v>
      </c>
      <c r="B5188" s="1">
        <v>1.70023403247297E9</v>
      </c>
      <c r="C5188" s="1">
        <v>-10784.8061066634</v>
      </c>
      <c r="D5188" s="1">
        <v>-4738.30160359163</v>
      </c>
      <c r="E5188" s="1">
        <v>-4481.41300456679</v>
      </c>
      <c r="F5188" s="1">
        <v>-3273.34592024635</v>
      </c>
      <c r="G5188" s="1">
        <v>-11222.5203183317</v>
      </c>
      <c r="H5188" s="1">
        <v>-20359.7122859611</v>
      </c>
      <c r="I5188" s="1">
        <v>-22084.2611294104</v>
      </c>
      <c r="J5188" s="1">
        <v>-25147.2771343323</v>
      </c>
      <c r="K5188" s="1">
        <v>-0.074</v>
      </c>
      <c r="L5188" s="1">
        <v>0.536</v>
      </c>
      <c r="M5188" s="1">
        <v>0.674</v>
      </c>
    </row>
    <row r="5189">
      <c r="A5189" s="1">
        <v>5187.0</v>
      </c>
      <c r="B5189" s="1">
        <v>1.70023403247604E9</v>
      </c>
      <c r="C5189" s="1">
        <v>-10876.1129827634</v>
      </c>
      <c r="D5189" s="1">
        <v>-4650.97333800474</v>
      </c>
      <c r="E5189" s="1">
        <v>-4734.34534482304</v>
      </c>
      <c r="F5189" s="1">
        <v>-3111.09460724527</v>
      </c>
      <c r="G5189" s="1">
        <v>-11180.0967073555</v>
      </c>
      <c r="H5189" s="1">
        <v>-20394.312786378</v>
      </c>
      <c r="I5189" s="1">
        <v>-21798.3376143381</v>
      </c>
      <c r="J5189" s="1">
        <v>-25073.0246392517</v>
      </c>
      <c r="K5189" s="1">
        <v>-0.074</v>
      </c>
      <c r="L5189" s="1">
        <v>0.536</v>
      </c>
      <c r="M5189" s="1">
        <v>0.674</v>
      </c>
    </row>
    <row r="5190">
      <c r="A5190" s="1">
        <v>5188.0</v>
      </c>
      <c r="B5190" s="1">
        <v>1.70023403247974E9</v>
      </c>
      <c r="C5190" s="1">
        <v>-10932.1488061128</v>
      </c>
      <c r="D5190" s="1">
        <v>-4560.76169738313</v>
      </c>
      <c r="E5190" s="1">
        <v>-5225.59198446178</v>
      </c>
      <c r="F5190" s="1">
        <v>-2982.39326267162</v>
      </c>
      <c r="G5190" s="1">
        <v>-11324.645438748</v>
      </c>
      <c r="H5190" s="1">
        <v>-20405.3321963944</v>
      </c>
      <c r="I5190" s="1">
        <v>-21675.6265372784</v>
      </c>
      <c r="J5190" s="1">
        <v>-25177.3625823691</v>
      </c>
      <c r="K5190" s="1">
        <v>-0.074</v>
      </c>
      <c r="L5190" s="1">
        <v>0.536</v>
      </c>
      <c r="M5190" s="1">
        <v>0.674</v>
      </c>
    </row>
    <row r="5191">
      <c r="A5191" s="1">
        <v>5189.0</v>
      </c>
      <c r="B5191" s="1">
        <v>1.70023403248394E9</v>
      </c>
      <c r="C5191" s="1">
        <v>-10987.6928910843</v>
      </c>
      <c r="D5191" s="1">
        <v>-4504.12237693338</v>
      </c>
      <c r="E5191" s="1">
        <v>-5893.640922742</v>
      </c>
      <c r="F5191" s="1">
        <v>-2855.41300242102</v>
      </c>
      <c r="G5191" s="1">
        <v>-11023.3886269794</v>
      </c>
      <c r="H5191" s="1">
        <v>-19901.0768414827</v>
      </c>
      <c r="I5191" s="1">
        <v>-21724.8003750801</v>
      </c>
      <c r="J5191" s="1">
        <v>-25405.238617091</v>
      </c>
      <c r="K5191" s="1">
        <v>-0.074</v>
      </c>
      <c r="L5191" s="1">
        <v>0.536</v>
      </c>
      <c r="M5191" s="1">
        <v>0.674</v>
      </c>
    </row>
    <row r="5192">
      <c r="A5192" s="1">
        <v>5190.0</v>
      </c>
      <c r="B5192" s="1">
        <v>1.70023403248772E9</v>
      </c>
      <c r="C5192" s="1">
        <v>-10989.548085874</v>
      </c>
      <c r="D5192" s="1">
        <v>-4442.23039653663</v>
      </c>
      <c r="E5192" s="1">
        <v>-5440.36989693282</v>
      </c>
      <c r="F5192" s="1">
        <v>-2758.6970041629</v>
      </c>
      <c r="G5192" s="1">
        <v>-11071.3554705805</v>
      </c>
      <c r="H5192" s="1">
        <v>-19975.7316679634</v>
      </c>
      <c r="I5192" s="1">
        <v>-21753.3212010051</v>
      </c>
      <c r="J5192" s="1">
        <v>-25569.3004213929</v>
      </c>
      <c r="K5192" s="1">
        <v>-0.074</v>
      </c>
      <c r="L5192" s="1">
        <v>0.536</v>
      </c>
      <c r="M5192" s="1">
        <v>0.674</v>
      </c>
    </row>
    <row r="5193">
      <c r="A5193" s="1">
        <v>5191.0</v>
      </c>
      <c r="B5193" s="1">
        <v>1.70023403249299E9</v>
      </c>
      <c r="C5193" s="1">
        <v>-10922.537555997</v>
      </c>
      <c r="D5193" s="1">
        <v>-4314.22195604109</v>
      </c>
      <c r="E5193" s="1">
        <v>-4400.61144836085</v>
      </c>
      <c r="F5193" s="1">
        <v>-2594.23286846075</v>
      </c>
      <c r="G5193" s="1">
        <v>-11078.1280491504</v>
      </c>
      <c r="H5193" s="1">
        <v>-19630.598381829</v>
      </c>
      <c r="I5193" s="1">
        <v>-21741.1395002769</v>
      </c>
      <c r="J5193" s="1">
        <v>-25638.3896635043</v>
      </c>
      <c r="K5193" s="1">
        <v>-0.074</v>
      </c>
      <c r="L5193" s="1">
        <v>0.536</v>
      </c>
      <c r="M5193" s="1">
        <v>0.674</v>
      </c>
    </row>
    <row r="5194">
      <c r="A5194" s="1">
        <v>5192.0</v>
      </c>
      <c r="B5194" s="1">
        <v>1.70023403249699E9</v>
      </c>
      <c r="C5194" s="1">
        <v>-10868.781610582</v>
      </c>
      <c r="D5194" s="1">
        <v>-4250.67594655465</v>
      </c>
      <c r="E5194" s="1">
        <v>-3503.54653639156</v>
      </c>
      <c r="F5194" s="1">
        <v>-2500.55670744856</v>
      </c>
      <c r="G5194" s="1">
        <v>-11197.5534197751</v>
      </c>
      <c r="H5194" s="1">
        <v>-19698.8606093955</v>
      </c>
      <c r="I5194" s="1">
        <v>-21764.9888116107</v>
      </c>
      <c r="J5194" s="1">
        <v>-25684.7024780157</v>
      </c>
      <c r="K5194" s="1">
        <v>-0.074</v>
      </c>
      <c r="L5194" s="1">
        <v>0.536</v>
      </c>
      <c r="M5194" s="1">
        <v>0.674</v>
      </c>
    </row>
    <row r="5195">
      <c r="A5195" s="1">
        <v>5193.0</v>
      </c>
      <c r="B5195" s="1">
        <v>1.70023403250116E9</v>
      </c>
      <c r="C5195" s="1">
        <v>-10866.3899739253</v>
      </c>
      <c r="D5195" s="1">
        <v>-4297.39109246624</v>
      </c>
      <c r="E5195" s="1">
        <v>-2488.57617242052</v>
      </c>
      <c r="F5195" s="1">
        <v>-2421.23036637668</v>
      </c>
      <c r="G5195" s="1">
        <v>-11282.4229934719</v>
      </c>
      <c r="H5195" s="1">
        <v>-19947.4567112275</v>
      </c>
      <c r="I5195" s="1">
        <v>-21818.2530186477</v>
      </c>
      <c r="J5195" s="1">
        <v>-25757.0997783064</v>
      </c>
      <c r="K5195" s="1">
        <v>-0.074</v>
      </c>
      <c r="L5195" s="1">
        <v>0.536</v>
      </c>
      <c r="M5195" s="1">
        <v>0.674</v>
      </c>
    </row>
    <row r="5196">
      <c r="A5196" s="1">
        <v>5194.0</v>
      </c>
      <c r="B5196" s="1">
        <v>1.70023403250387E9</v>
      </c>
      <c r="C5196" s="1">
        <v>-10740.996687531</v>
      </c>
      <c r="D5196" s="1">
        <v>-4224.12207414175</v>
      </c>
      <c r="E5196" s="1">
        <v>-1680.38179640552</v>
      </c>
      <c r="F5196" s="1">
        <v>-2223.43977969167</v>
      </c>
      <c r="G5196" s="1">
        <v>-11340.5598808002</v>
      </c>
      <c r="H5196" s="1">
        <v>-20073.6099569332</v>
      </c>
      <c r="I5196" s="1">
        <v>-21793.2190648578</v>
      </c>
      <c r="J5196" s="1">
        <v>-25731.4176239273</v>
      </c>
      <c r="K5196" s="1">
        <v>-0.074</v>
      </c>
      <c r="L5196" s="1">
        <v>0.536</v>
      </c>
      <c r="M5196" s="1">
        <v>0.674</v>
      </c>
    </row>
    <row r="5197">
      <c r="A5197" s="1">
        <v>5195.0</v>
      </c>
      <c r="B5197" s="1">
        <v>1.7002340325082E9</v>
      </c>
      <c r="C5197" s="1">
        <v>-10690.7052625066</v>
      </c>
      <c r="D5197" s="1">
        <v>-4172.44484096108</v>
      </c>
      <c r="E5197" s="1">
        <v>-1177.28873220547</v>
      </c>
      <c r="F5197" s="1">
        <v>-2100.75105437648</v>
      </c>
      <c r="G5197" s="1">
        <v>-11176.1404485869</v>
      </c>
      <c r="H5197" s="1">
        <v>-19847.0750268787</v>
      </c>
      <c r="I5197" s="1">
        <v>-21758.4844539743</v>
      </c>
      <c r="J5197" s="1">
        <v>-25755.2445835166</v>
      </c>
      <c r="K5197" s="1">
        <v>-0.074</v>
      </c>
      <c r="L5197" s="1">
        <v>0.536</v>
      </c>
      <c r="M5197" s="1">
        <v>0.674</v>
      </c>
    </row>
    <row r="5198">
      <c r="A5198" s="1">
        <v>5196.0</v>
      </c>
      <c r="B5198" s="1">
        <v>1.700234032513E9</v>
      </c>
      <c r="C5198" s="1">
        <v>-10687.2183903716</v>
      </c>
      <c r="D5198" s="1">
        <v>-4154.22816923</v>
      </c>
      <c r="E5198" s="1">
        <v>-936.582796166276</v>
      </c>
      <c r="F5198" s="1">
        <v>-2027.19146337407</v>
      </c>
      <c r="G5198" s="1">
        <v>-10933.4005038023</v>
      </c>
      <c r="H5198" s="1">
        <v>-19695.6643099384</v>
      </c>
      <c r="I5198" s="1">
        <v>-21774.6447652154</v>
      </c>
      <c r="J5198" s="1">
        <v>-25792.1473136123</v>
      </c>
      <c r="K5198" s="1">
        <v>0.19</v>
      </c>
      <c r="L5198" s="1">
        <v>0.664</v>
      </c>
      <c r="M5198" s="1">
        <v>0.664</v>
      </c>
    </row>
    <row r="5199">
      <c r="A5199" s="1">
        <v>5197.0</v>
      </c>
      <c r="B5199" s="1">
        <v>1.70023403251814E9</v>
      </c>
      <c r="C5199" s="1">
        <v>-10606.0368545099</v>
      </c>
      <c r="D5199" s="1">
        <v>-4128.43425612858</v>
      </c>
      <c r="E5199" s="1">
        <v>-878.736481515941</v>
      </c>
      <c r="F5199" s="1">
        <v>-2008.23718407597</v>
      </c>
      <c r="G5199" s="1">
        <v>-11009.4858419282</v>
      </c>
      <c r="H5199" s="1">
        <v>-19784.4230871704</v>
      </c>
      <c r="I5199" s="1">
        <v>-21778.6904309619</v>
      </c>
      <c r="J5199" s="1">
        <v>-25804.8878079519</v>
      </c>
      <c r="K5199" s="1">
        <v>0.19</v>
      </c>
      <c r="L5199" s="1">
        <v>0.664</v>
      </c>
      <c r="M5199" s="1">
        <v>0.664</v>
      </c>
    </row>
    <row r="5200">
      <c r="A5200" s="1">
        <v>5198.0</v>
      </c>
      <c r="B5200" s="1">
        <v>1.70023403252232E9</v>
      </c>
      <c r="C5200" s="1">
        <v>-10517.9262778671</v>
      </c>
      <c r="D5200" s="1">
        <v>-4106.6189535402</v>
      </c>
      <c r="E5200" s="1">
        <v>-793.464576418945</v>
      </c>
      <c r="F5200" s="1">
        <v>-1945.18291296755</v>
      </c>
      <c r="G5200" s="1">
        <v>-10907.1372040673</v>
      </c>
      <c r="H5200" s="1">
        <v>-19717.0549293821</v>
      </c>
      <c r="I5200" s="1">
        <v>-21803.6573295184</v>
      </c>
      <c r="J5200" s="1">
        <v>-25796.1929793587</v>
      </c>
      <c r="K5200" s="1">
        <v>0.19</v>
      </c>
      <c r="L5200" s="1">
        <v>0.664</v>
      </c>
      <c r="M5200" s="1">
        <v>0.664</v>
      </c>
    </row>
    <row r="5201">
      <c r="A5201" s="1">
        <v>5199.0</v>
      </c>
      <c r="B5201" s="1">
        <v>1.7002340325264E9</v>
      </c>
      <c r="C5201" s="1">
        <v>-10466.1596377086</v>
      </c>
      <c r="D5201" s="1">
        <v>-4099.64520927014</v>
      </c>
      <c r="E5201" s="1">
        <v>-1012.44461684758</v>
      </c>
      <c r="F5201" s="1">
        <v>-1916.28210738684</v>
      </c>
      <c r="G5201" s="1">
        <v>-11104.368997141</v>
      </c>
      <c r="H5201" s="1">
        <v>-19777.0917149891</v>
      </c>
      <c r="I5201" s="1">
        <v>-21886.1129148141</v>
      </c>
      <c r="J5201" s="1">
        <v>-25832.5145640986</v>
      </c>
      <c r="K5201" s="1">
        <v>0.19</v>
      </c>
      <c r="L5201" s="1">
        <v>0.664</v>
      </c>
      <c r="M5201" s="1">
        <v>0.664</v>
      </c>
    </row>
    <row r="5202">
      <c r="A5202" s="1">
        <v>5200.0</v>
      </c>
      <c r="B5202" s="1">
        <v>1.70023403252983E9</v>
      </c>
      <c r="C5202" s="1">
        <v>-10395.93045663</v>
      </c>
      <c r="D5202" s="1">
        <v>-4082.25555208391</v>
      </c>
      <c r="E5202" s="1">
        <v>-1284.97943699114</v>
      </c>
      <c r="F5202" s="1">
        <v>-1875.19960107798</v>
      </c>
      <c r="G5202" s="1">
        <v>-11108.101738465</v>
      </c>
      <c r="H5202" s="1">
        <v>-19832.2334685603</v>
      </c>
      <c r="I5202" s="1">
        <v>-21883.4530572239</v>
      </c>
      <c r="J5202" s="1">
        <v>-25892.5960531945</v>
      </c>
      <c r="K5202" s="1">
        <v>0.19</v>
      </c>
      <c r="L5202" s="1">
        <v>0.664</v>
      </c>
      <c r="M5202" s="1">
        <v>0.664</v>
      </c>
    </row>
    <row r="5203">
      <c r="A5203" s="1">
        <v>5201.0</v>
      </c>
      <c r="B5203" s="1">
        <v>1.70023403253395E9</v>
      </c>
      <c r="C5203" s="1">
        <v>-10324.9860197289</v>
      </c>
      <c r="D5203" s="1">
        <v>-4073.87364791317</v>
      </c>
      <c r="E5203" s="1">
        <v>-1436.8371888205</v>
      </c>
      <c r="F5203" s="1">
        <v>-1811.43007414699</v>
      </c>
      <c r="G5203" s="1">
        <v>-11208.103443158</v>
      </c>
      <c r="H5203" s="1">
        <v>-19763.0324677267</v>
      </c>
      <c r="I5203" s="1">
        <v>-21876.1663885314</v>
      </c>
      <c r="J5203" s="1">
        <v>-25866.9362505598</v>
      </c>
      <c r="K5203" s="1">
        <v>0.19</v>
      </c>
      <c r="L5203" s="1">
        <v>0.664</v>
      </c>
      <c r="M5203" s="1">
        <v>0.664</v>
      </c>
    </row>
    <row r="5204">
      <c r="A5204" s="1">
        <v>5202.0</v>
      </c>
      <c r="B5204" s="1">
        <v>1.70023403253905E9</v>
      </c>
      <c r="C5204" s="1">
        <v>-10225.6772191139</v>
      </c>
      <c r="D5204" s="1">
        <v>-4034.98161256094</v>
      </c>
      <c r="E5204" s="1">
        <v>-1451.07525003853</v>
      </c>
      <c r="F5204" s="1">
        <v>-1704.52168041726</v>
      </c>
      <c r="G5204" s="1">
        <v>-11245.5649668651</v>
      </c>
      <c r="H5204" s="1">
        <v>-19674.0278213057</v>
      </c>
      <c r="I5204" s="1">
        <v>-21818.9235709814</v>
      </c>
      <c r="J5204" s="1">
        <v>-25715.7490510641</v>
      </c>
      <c r="K5204" s="1">
        <v>0.19</v>
      </c>
      <c r="L5204" s="1">
        <v>0.664</v>
      </c>
      <c r="M5204" s="1">
        <v>0.664</v>
      </c>
    </row>
    <row r="5205">
      <c r="A5205" s="1">
        <v>5203.0</v>
      </c>
      <c r="B5205" s="1">
        <v>1.70023403254247E9</v>
      </c>
      <c r="C5205" s="1">
        <v>-9892.81504068554</v>
      </c>
      <c r="D5205" s="1">
        <v>-3882.31919793119</v>
      </c>
      <c r="E5205" s="1">
        <v>-1307.97938203565</v>
      </c>
      <c r="F5205" s="1">
        <v>-1391.99958944315</v>
      </c>
      <c r="G5205" s="1">
        <v>-11101.8208982731</v>
      </c>
      <c r="H5205" s="1">
        <v>-19368.546529835</v>
      </c>
      <c r="I5205" s="1">
        <v>-21833.4969083663</v>
      </c>
      <c r="J5205" s="1">
        <v>-25514.225723055</v>
      </c>
      <c r="K5205" s="1">
        <v>0.19</v>
      </c>
      <c r="L5205" s="1">
        <v>0.664</v>
      </c>
      <c r="M5205" s="1">
        <v>0.664</v>
      </c>
    </row>
    <row r="5206">
      <c r="A5206" s="1">
        <v>5204.0</v>
      </c>
      <c r="B5206" s="1">
        <v>1.70023403254494E9</v>
      </c>
      <c r="C5206" s="1">
        <v>-9901.50986927865</v>
      </c>
      <c r="D5206" s="1">
        <v>-3891.23754396886</v>
      </c>
      <c r="E5206" s="1">
        <v>-1300.89387904332</v>
      </c>
      <c r="F5206" s="1">
        <v>-1321.59159440894</v>
      </c>
      <c r="G5206" s="1">
        <v>-10815.271534356</v>
      </c>
      <c r="H5206" s="1">
        <v>-19204.529429022</v>
      </c>
      <c r="I5206" s="1">
        <v>-21870.153769273</v>
      </c>
      <c r="J5206" s="1">
        <v>-25570.9991539715</v>
      </c>
      <c r="K5206" s="1">
        <v>0.19</v>
      </c>
      <c r="L5206" s="1">
        <v>0.664</v>
      </c>
      <c r="M5206" s="1">
        <v>0.664</v>
      </c>
    </row>
    <row r="5207">
      <c r="A5207" s="1">
        <v>5205.0</v>
      </c>
      <c r="B5207" s="1">
        <v>1.70023403255041E9</v>
      </c>
      <c r="C5207" s="1">
        <v>-9916.39613108588</v>
      </c>
      <c r="D5207" s="1">
        <v>-3886.09664274414</v>
      </c>
      <c r="E5207" s="1">
        <v>-1433.23855796319</v>
      </c>
      <c r="F5207" s="1">
        <v>-1309.56635589198</v>
      </c>
      <c r="G5207" s="1">
        <v>-10973.9242164998</v>
      </c>
      <c r="H5207" s="1">
        <v>-19326.3687880478</v>
      </c>
      <c r="I5207" s="1">
        <v>-21876.1663885314</v>
      </c>
      <c r="J5207" s="1">
        <v>-25674.3759720773</v>
      </c>
      <c r="K5207" s="1">
        <v>0.19</v>
      </c>
      <c r="L5207" s="1">
        <v>0.664</v>
      </c>
      <c r="M5207" s="1">
        <v>0.664</v>
      </c>
    </row>
    <row r="5208">
      <c r="A5208" s="1">
        <v>5206.0</v>
      </c>
      <c r="B5208" s="1">
        <v>1.70023403256704E9</v>
      </c>
      <c r="C5208" s="1">
        <v>-9857.05224955705</v>
      </c>
      <c r="D5208" s="1">
        <v>-3803.03756034822</v>
      </c>
      <c r="E5208" s="1">
        <v>-1512.855471713</v>
      </c>
      <c r="F5208" s="1">
        <v>-1255.20691337667</v>
      </c>
      <c r="G5208" s="1">
        <v>-11047.1708830798</v>
      </c>
      <c r="H5208" s="1">
        <v>-19403.4152511853</v>
      </c>
      <c r="I5208" s="1">
        <v>-21835.6203240895</v>
      </c>
      <c r="J5208" s="1">
        <v>-25700.9745479791</v>
      </c>
      <c r="K5208" s="1">
        <v>-0.044</v>
      </c>
      <c r="L5208" s="1">
        <v>0.99</v>
      </c>
      <c r="M5208" s="1">
        <v>0.78</v>
      </c>
    </row>
    <row r="5209">
      <c r="A5209" s="1">
        <v>5207.0</v>
      </c>
      <c r="B5209" s="1">
        <v>1.70023403257021E9</v>
      </c>
      <c r="C5209" s="1">
        <v>-9795.45084183822</v>
      </c>
      <c r="D5209" s="1">
        <v>-3704.75693997823</v>
      </c>
      <c r="E5209" s="1">
        <v>-1452.48340993921</v>
      </c>
      <c r="F5209" s="1">
        <v>-1160.59197909736</v>
      </c>
      <c r="G5209" s="1">
        <v>-11221.4697863423</v>
      </c>
      <c r="H5209" s="1">
        <v>-19403.4152511853</v>
      </c>
      <c r="I5209" s="1">
        <v>-21773.8401024151</v>
      </c>
      <c r="J5209" s="1">
        <v>-25765.4816824772</v>
      </c>
      <c r="K5209" s="1">
        <v>-0.044</v>
      </c>
      <c r="L5209" s="1">
        <v>0.99</v>
      </c>
      <c r="M5209" s="1">
        <v>0.78</v>
      </c>
    </row>
    <row r="5210">
      <c r="A5210" s="1">
        <v>5208.0</v>
      </c>
      <c r="B5210" s="1">
        <v>1.70023403257399E9</v>
      </c>
      <c r="C5210" s="1">
        <v>-9792.8580394814</v>
      </c>
      <c r="D5210" s="1">
        <v>-3678.85126815453</v>
      </c>
      <c r="E5210" s="1">
        <v>-1209.69876166567</v>
      </c>
      <c r="F5210" s="1">
        <v>-1114.81560645289</v>
      </c>
      <c r="G5210" s="1">
        <v>-10960.2225971487</v>
      </c>
      <c r="H5210" s="1">
        <v>-19600.5576372811</v>
      </c>
      <c r="I5210" s="1">
        <v>-21781.5738059966</v>
      </c>
      <c r="J5210" s="1">
        <v>-25901.5143992321</v>
      </c>
      <c r="K5210" s="1">
        <v>-0.044</v>
      </c>
      <c r="L5210" s="1">
        <v>0.99</v>
      </c>
      <c r="M5210" s="1">
        <v>0.78</v>
      </c>
    </row>
    <row r="5211">
      <c r="A5211" s="1">
        <v>5209.0</v>
      </c>
      <c r="B5211" s="1">
        <v>1.70023403257702E9</v>
      </c>
      <c r="C5211" s="1">
        <v>-9849.60911865343</v>
      </c>
      <c r="D5211" s="1">
        <v>-3686.54026824716</v>
      </c>
      <c r="E5211" s="1">
        <v>-1018.6360500617</v>
      </c>
      <c r="F5211" s="1">
        <v>-1081.19858279211</v>
      </c>
      <c r="G5211" s="1">
        <v>-10703.4234051017</v>
      </c>
      <c r="H5211" s="1">
        <v>-19389.0430795005</v>
      </c>
      <c r="I5211" s="1">
        <v>-21804.6631580189</v>
      </c>
      <c r="J5211" s="1">
        <v>-26071.8793954705</v>
      </c>
      <c r="K5211" s="1">
        <v>-0.044</v>
      </c>
      <c r="L5211" s="1">
        <v>0.99</v>
      </c>
      <c r="M5211" s="1">
        <v>0.78</v>
      </c>
    </row>
    <row r="5212">
      <c r="A5212" s="1">
        <v>5210.0</v>
      </c>
      <c r="B5212" s="1">
        <v>1.700234032581E9</v>
      </c>
      <c r="C5212" s="1">
        <v>-9840.69077261576</v>
      </c>
      <c r="D5212" s="1">
        <v>-3648.38584046195</v>
      </c>
      <c r="E5212" s="1">
        <v>-1073.44252746612</v>
      </c>
      <c r="F5212" s="1">
        <v>-1030.99656474549</v>
      </c>
      <c r="G5212" s="1">
        <v>-10830.6942380302</v>
      </c>
      <c r="H5212" s="1">
        <v>-19200.2825975755</v>
      </c>
      <c r="I5212" s="1">
        <v>-21756.4951487177</v>
      </c>
      <c r="J5212" s="1">
        <v>-26189.2260538609</v>
      </c>
      <c r="K5212" s="1">
        <v>-0.044</v>
      </c>
      <c r="L5212" s="1">
        <v>0.99</v>
      </c>
      <c r="M5212" s="1">
        <v>0.78</v>
      </c>
    </row>
    <row r="5213">
      <c r="A5213" s="1">
        <v>5211.0</v>
      </c>
      <c r="B5213" s="1">
        <v>1.70023403258499E9</v>
      </c>
      <c r="C5213" s="1">
        <v>-9820.39538865034</v>
      </c>
      <c r="D5213" s="1">
        <v>-3640.56272990259</v>
      </c>
      <c r="E5213" s="1">
        <v>-1395.55351681155</v>
      </c>
      <c r="F5213" s="1">
        <v>-1006.20848014455</v>
      </c>
      <c r="G5213" s="1">
        <v>-10914.4462245042</v>
      </c>
      <c r="H5213" s="1">
        <v>-19340.7633114771</v>
      </c>
      <c r="I5213" s="1">
        <v>-21697.0618602111</v>
      </c>
      <c r="J5213" s="1">
        <v>-26263.2103280079</v>
      </c>
      <c r="K5213" s="1">
        <v>-0.044</v>
      </c>
      <c r="L5213" s="1">
        <v>0.99</v>
      </c>
      <c r="M5213" s="1">
        <v>0.78</v>
      </c>
    </row>
    <row r="5214">
      <c r="A5214" s="1">
        <v>5212.0</v>
      </c>
      <c r="B5214" s="1">
        <v>1.70023403258791E9</v>
      </c>
      <c r="C5214" s="1">
        <v>-9853.02893555509</v>
      </c>
      <c r="D5214" s="1">
        <v>-3668.77063140519</v>
      </c>
      <c r="E5214" s="1">
        <v>-1909.93421196153</v>
      </c>
      <c r="F5214" s="1">
        <v>-1005.18029989961</v>
      </c>
      <c r="G5214" s="1">
        <v>-10878.1246397643</v>
      </c>
      <c r="H5214" s="1">
        <v>-19349.3687330923</v>
      </c>
      <c r="I5214" s="1">
        <v>-21665.7694179736</v>
      </c>
      <c r="J5214" s="1">
        <v>-26381.182835243</v>
      </c>
      <c r="K5214" s="1">
        <v>-0.044</v>
      </c>
      <c r="L5214" s="1">
        <v>0.99</v>
      </c>
      <c r="M5214" s="1">
        <v>0.78</v>
      </c>
    </row>
    <row r="5215">
      <c r="A5215" s="1">
        <v>5213.0</v>
      </c>
      <c r="B5215" s="1">
        <v>1.70023403259199E9</v>
      </c>
      <c r="C5215" s="1">
        <v>-9889.46227901724</v>
      </c>
      <c r="D5215" s="1">
        <v>-3691.3682450495</v>
      </c>
      <c r="E5215" s="1">
        <v>-2456.61317784943</v>
      </c>
      <c r="F5215" s="1">
        <v>-1005.69439002208</v>
      </c>
      <c r="G5215" s="1">
        <v>-10857.6057383544</v>
      </c>
      <c r="H5215" s="1">
        <v>-19423.4200624728</v>
      </c>
      <c r="I5215" s="1">
        <v>-21674.5536535446</v>
      </c>
      <c r="J5215" s="1">
        <v>-26507.4701914155</v>
      </c>
      <c r="K5215" s="1">
        <v>0.09</v>
      </c>
      <c r="L5215" s="1">
        <v>0.782</v>
      </c>
      <c r="M5215" s="1">
        <v>0.774</v>
      </c>
    </row>
    <row r="5216">
      <c r="A5216" s="1">
        <v>5214.0</v>
      </c>
      <c r="B5216" s="1">
        <v>1.70023403259597E9</v>
      </c>
      <c r="C5216" s="1">
        <v>-9884.4331365148</v>
      </c>
      <c r="D5216" s="1">
        <v>-3664.09911681403</v>
      </c>
      <c r="E5216" s="1">
        <v>-2891.46636622743</v>
      </c>
      <c r="F5216" s="1">
        <v>-966.958816881038</v>
      </c>
      <c r="G5216" s="1">
        <v>-10899.3364452524</v>
      </c>
      <c r="H5216" s="1">
        <v>-19458.3781908009</v>
      </c>
      <c r="I5216" s="1">
        <v>-21666.9093569409</v>
      </c>
      <c r="J5216" s="1">
        <v>-26600.028765205</v>
      </c>
      <c r="K5216" s="1">
        <v>0.09</v>
      </c>
      <c r="L5216" s="1">
        <v>0.782</v>
      </c>
      <c r="M5216" s="1">
        <v>0.774</v>
      </c>
    </row>
    <row r="5217">
      <c r="A5217" s="1">
        <v>5215.0</v>
      </c>
      <c r="B5217" s="1">
        <v>1.70023403260189E9</v>
      </c>
      <c r="C5217" s="1">
        <v>-9874.88894163238</v>
      </c>
      <c r="D5217" s="1">
        <v>-3607.59390683101</v>
      </c>
      <c r="E5217" s="1">
        <v>-3118.06835151533</v>
      </c>
      <c r="F5217" s="1">
        <v>-905.379760906667</v>
      </c>
      <c r="G5217" s="1">
        <v>-10988.2069812067</v>
      </c>
      <c r="H5217" s="1">
        <v>-19508.4684501252</v>
      </c>
      <c r="I5217" s="1">
        <v>-21666.082342396</v>
      </c>
      <c r="J5217" s="1">
        <v>-26673.4989492295</v>
      </c>
      <c r="K5217" s="1">
        <v>0.09</v>
      </c>
      <c r="L5217" s="1">
        <v>0.782</v>
      </c>
      <c r="M5217" s="1">
        <v>0.774</v>
      </c>
    </row>
    <row r="5218">
      <c r="A5218" s="1">
        <v>5216.0</v>
      </c>
      <c r="B5218" s="1">
        <v>1.7002340326049E9</v>
      </c>
      <c r="C5218" s="1">
        <v>-9896.50307852066</v>
      </c>
      <c r="D5218" s="1">
        <v>-3587.05265367658</v>
      </c>
      <c r="E5218" s="1">
        <v>-2990.12696625315</v>
      </c>
      <c r="F5218" s="1">
        <v>-861.480934796444</v>
      </c>
      <c r="G5218" s="1">
        <v>-11109.4204913879</v>
      </c>
      <c r="H5218" s="1">
        <v>-19511.8882670269</v>
      </c>
      <c r="I5218" s="1">
        <v>-21644.6693712078</v>
      </c>
      <c r="J5218" s="1">
        <v>-26741.4482523737</v>
      </c>
      <c r="K5218" s="1">
        <v>0.09</v>
      </c>
      <c r="L5218" s="1">
        <v>0.782</v>
      </c>
      <c r="M5218" s="1">
        <v>0.774</v>
      </c>
    </row>
    <row r="5219">
      <c r="A5219" s="1">
        <v>5217.0</v>
      </c>
      <c r="B5219" s="1">
        <v>1.70023403260913E9</v>
      </c>
      <c r="C5219" s="1">
        <v>-9930.589488815</v>
      </c>
      <c r="D5219" s="1">
        <v>-3617.60748834699</v>
      </c>
      <c r="E5219" s="1">
        <v>-2818.13029266957</v>
      </c>
      <c r="F5219" s="1">
        <v>-840.224425819447</v>
      </c>
      <c r="G5219" s="1">
        <v>-10933.6910764802</v>
      </c>
      <c r="H5219" s="1">
        <v>-19510.3907001484</v>
      </c>
      <c r="I5219" s="1">
        <v>-21659.0191911481</v>
      </c>
      <c r="J5219" s="1">
        <v>-26832.4645557957</v>
      </c>
      <c r="K5219" s="1">
        <v>0.09</v>
      </c>
      <c r="L5219" s="1">
        <v>0.782</v>
      </c>
      <c r="M5219" s="1">
        <v>0.774</v>
      </c>
    </row>
    <row r="5220">
      <c r="A5220" s="1">
        <v>5218.0</v>
      </c>
      <c r="B5220" s="1">
        <v>1.70023403261207E9</v>
      </c>
      <c r="C5220" s="1">
        <v>-9924.19688990079</v>
      </c>
      <c r="D5220" s="1">
        <v>-3603.03415096213</v>
      </c>
      <c r="E5220" s="1">
        <v>-2565.22030415777</v>
      </c>
      <c r="F5220" s="1">
        <v>-790.15651823956</v>
      </c>
      <c r="G5220" s="1">
        <v>-10766.5000279545</v>
      </c>
      <c r="H5220" s="1">
        <v>-19456.0983128664</v>
      </c>
      <c r="I5220" s="1">
        <v>-21669.2115866198</v>
      </c>
      <c r="J5220" s="1">
        <v>-26892.5460448916</v>
      </c>
      <c r="K5220" s="1">
        <v>0.09</v>
      </c>
      <c r="L5220" s="1">
        <v>0.782</v>
      </c>
      <c r="M5220" s="1">
        <v>0.774</v>
      </c>
    </row>
    <row r="5221">
      <c r="A5221" s="1">
        <v>5219.0</v>
      </c>
      <c r="B5221" s="1">
        <v>1.70023403261715E9</v>
      </c>
      <c r="C5221" s="1">
        <v>-9931.12593068193</v>
      </c>
      <c r="D5221" s="1">
        <v>-3581.53177279612</v>
      </c>
      <c r="E5221" s="1">
        <v>-2245.14332355777</v>
      </c>
      <c r="F5221" s="1">
        <v>-740.759162993331</v>
      </c>
      <c r="G5221" s="1">
        <v>-10785.9907491196</v>
      </c>
      <c r="H5221" s="1">
        <v>-19410.8807338334</v>
      </c>
      <c r="I5221" s="1">
        <v>-21661.9919731607</v>
      </c>
      <c r="J5221" s="1">
        <v>-26937.1601268243</v>
      </c>
      <c r="K5221" s="1">
        <v>0.09</v>
      </c>
      <c r="L5221" s="1">
        <v>0.782</v>
      </c>
      <c r="M5221" s="1">
        <v>0.774</v>
      </c>
    </row>
    <row r="5222">
      <c r="A5222" s="1">
        <v>5220.0</v>
      </c>
      <c r="B5222" s="1">
        <v>1.70023403262007E9</v>
      </c>
      <c r="C5222" s="1">
        <v>-9977.05876553759</v>
      </c>
      <c r="D5222" s="1">
        <v>-3611.84073827752</v>
      </c>
      <c r="E5222" s="1">
        <v>-1944.42295365607</v>
      </c>
      <c r="F5222" s="1">
        <v>-763.021500470817</v>
      </c>
      <c r="G5222" s="1">
        <v>-10913.5074512371</v>
      </c>
      <c r="H5222" s="1">
        <v>-19608.5372100516</v>
      </c>
      <c r="I5222" s="1">
        <v>-21662.3272493275</v>
      </c>
      <c r="J5222" s="1">
        <v>-26984.2776041361</v>
      </c>
      <c r="K5222" s="1">
        <v>0.09</v>
      </c>
      <c r="L5222" s="1">
        <v>0.782</v>
      </c>
      <c r="M5222" s="1">
        <v>0.774</v>
      </c>
    </row>
    <row r="5223">
      <c r="A5223" s="1">
        <v>5221.0</v>
      </c>
      <c r="B5223" s="1">
        <v>1.70023403262519E9</v>
      </c>
      <c r="C5223" s="1">
        <v>-10004.9090391289</v>
      </c>
      <c r="D5223" s="1">
        <v>-3633.4548751658</v>
      </c>
      <c r="E5223" s="1">
        <v>-1711.16014852048</v>
      </c>
      <c r="F5223" s="1">
        <v>-780.187640212493</v>
      </c>
      <c r="G5223" s="1">
        <v>-10918.3577797839</v>
      </c>
      <c r="H5223" s="1">
        <v>-19610.8170879861</v>
      </c>
      <c r="I5223" s="1">
        <v>-21670.6868017538</v>
      </c>
      <c r="J5223" s="1">
        <v>-27014.8100870621</v>
      </c>
      <c r="K5223" s="1">
        <v>0.09</v>
      </c>
      <c r="L5223" s="1">
        <v>0.782</v>
      </c>
      <c r="M5223" s="1">
        <v>0.774</v>
      </c>
    </row>
    <row r="5224">
      <c r="A5224" s="1">
        <v>5222.0</v>
      </c>
      <c r="B5224" s="1">
        <v>1.70023403262897E9</v>
      </c>
      <c r="C5224" s="1">
        <v>-9987.60878892049</v>
      </c>
      <c r="D5224" s="1">
        <v>-3586.60561878748</v>
      </c>
      <c r="E5224" s="1">
        <v>-1749.38163153906</v>
      </c>
      <c r="F5224" s="1">
        <v>-751.063317187227</v>
      </c>
      <c r="G5224" s="1">
        <v>-10886.9535788242</v>
      </c>
      <c r="H5224" s="1">
        <v>-19514.2799036836</v>
      </c>
      <c r="I5224" s="1">
        <v>-21642.3671415289</v>
      </c>
      <c r="J5224" s="1">
        <v>-26964.6751242488</v>
      </c>
      <c r="K5224" s="1">
        <v>0.09</v>
      </c>
      <c r="L5224" s="1">
        <v>0.782</v>
      </c>
      <c r="M5224" s="1">
        <v>0.774</v>
      </c>
    </row>
    <row r="5225">
      <c r="A5225" s="1">
        <v>5223.0</v>
      </c>
      <c r="B5225" s="1">
        <v>1.70023403263218E9</v>
      </c>
      <c r="C5225" s="1">
        <v>-9934.25517490568</v>
      </c>
      <c r="D5225" s="1">
        <v>-3540.42691474281</v>
      </c>
      <c r="E5225" s="1">
        <v>-1728.84037838463</v>
      </c>
      <c r="F5225" s="1">
        <v>-701.241278796348</v>
      </c>
      <c r="G5225" s="1">
        <v>-10934.1157596249</v>
      </c>
      <c r="H5225" s="1">
        <v>-19323.3513025464</v>
      </c>
      <c r="I5225" s="1">
        <v>-21656.851071936</v>
      </c>
      <c r="J5225" s="1">
        <v>-26962.1046736365</v>
      </c>
      <c r="K5225" s="1">
        <v>0.152</v>
      </c>
      <c r="L5225" s="1">
        <v>0.614</v>
      </c>
      <c r="M5225" s="1">
        <v>0.698</v>
      </c>
    </row>
    <row r="5226">
      <c r="A5226" s="1">
        <v>5224.0</v>
      </c>
      <c r="B5226" s="1">
        <v>1.70023403263718E9</v>
      </c>
      <c r="C5226" s="1">
        <v>-9904.28148559111</v>
      </c>
      <c r="D5226" s="1">
        <v>-3522.25494650065</v>
      </c>
      <c r="E5226" s="1">
        <v>-1570.74648985224</v>
      </c>
      <c r="F5226" s="1">
        <v>-693.284057770259</v>
      </c>
      <c r="G5226" s="1">
        <v>-10978.1039927129</v>
      </c>
      <c r="H5226" s="1">
        <v>-19385.3326899209</v>
      </c>
      <c r="I5226" s="1">
        <v>-21683.1814269043</v>
      </c>
      <c r="J5226" s="1">
        <v>-26973.2358423752</v>
      </c>
      <c r="K5226" s="1">
        <v>0.152</v>
      </c>
      <c r="L5226" s="1">
        <v>0.614</v>
      </c>
      <c r="M5226" s="1">
        <v>0.698</v>
      </c>
    </row>
    <row r="5227">
      <c r="A5227" s="1">
        <v>5225.0</v>
      </c>
      <c r="B5227" s="1">
        <v>1.70023403264017E9</v>
      </c>
      <c r="C5227" s="1">
        <v>-9939.86546276396</v>
      </c>
      <c r="D5227" s="1">
        <v>-3519.48333018819</v>
      </c>
      <c r="E5227" s="1">
        <v>-1400.02386570261</v>
      </c>
      <c r="F5227" s="1">
        <v>-681.683502397954</v>
      </c>
      <c r="G5227" s="1">
        <v>-10997.550010389</v>
      </c>
      <c r="H5227" s="1">
        <v>-19307.2133430496</v>
      </c>
      <c r="I5227" s="1">
        <v>-21694.7372787877</v>
      </c>
      <c r="J5227" s="1">
        <v>-26971.5371097966</v>
      </c>
      <c r="K5227" s="1">
        <v>0.152</v>
      </c>
      <c r="L5227" s="1">
        <v>0.614</v>
      </c>
      <c r="M5227" s="1">
        <v>0.698</v>
      </c>
    </row>
    <row r="5228">
      <c r="A5228" s="1">
        <v>5226.0</v>
      </c>
      <c r="B5228" s="1">
        <v>1.70023403264397E9</v>
      </c>
      <c r="C5228" s="1">
        <v>-9935.88685225091</v>
      </c>
      <c r="D5228" s="1">
        <v>-3499.9255537898</v>
      </c>
      <c r="E5228" s="1">
        <v>-1202.56855518443</v>
      </c>
      <c r="F5228" s="1">
        <v>-683.024607065273</v>
      </c>
      <c r="G5228" s="1">
        <v>-10965.587015818</v>
      </c>
      <c r="H5228" s="1">
        <v>-19366.1995966672</v>
      </c>
      <c r="I5228" s="1">
        <v>-21664.6965342398</v>
      </c>
      <c r="J5228" s="1">
        <v>-26948.9171444078</v>
      </c>
      <c r="K5228" s="1">
        <v>0.152</v>
      </c>
      <c r="L5228" s="1">
        <v>0.614</v>
      </c>
      <c r="M5228" s="1">
        <v>0.698</v>
      </c>
    </row>
    <row r="5229">
      <c r="A5229" s="1">
        <v>5227.0</v>
      </c>
      <c r="B5229" s="1">
        <v>1.70023403264809E9</v>
      </c>
      <c r="C5229" s="1">
        <v>-9966.06170726558</v>
      </c>
      <c r="D5229" s="1">
        <v>-3536.80593214105</v>
      </c>
      <c r="E5229" s="1">
        <v>-1082.09265257032</v>
      </c>
      <c r="F5229" s="1">
        <v>-746.660023529532</v>
      </c>
      <c r="G5229" s="1">
        <v>-10849.5591103505</v>
      </c>
      <c r="H5229" s="1">
        <v>-19513.9446275168</v>
      </c>
      <c r="I5229" s="1">
        <v>-21700.1464009459</v>
      </c>
      <c r="J5229" s="1">
        <v>-27022.9461220438</v>
      </c>
      <c r="K5229" s="1">
        <v>0.152</v>
      </c>
      <c r="L5229" s="1">
        <v>0.614</v>
      </c>
      <c r="M5229" s="1">
        <v>0.698</v>
      </c>
    </row>
    <row r="5230">
      <c r="A5230" s="1">
        <v>5228.0</v>
      </c>
      <c r="B5230" s="1">
        <v>1.70023403265229E9</v>
      </c>
      <c r="C5230" s="1">
        <v>-9944.17934944383</v>
      </c>
      <c r="D5230" s="1">
        <v>-3522.79138836758</v>
      </c>
      <c r="E5230" s="1">
        <v>-938.974432822994</v>
      </c>
      <c r="F5230" s="1">
        <v>-742.055564171739</v>
      </c>
      <c r="G5230" s="1">
        <v>-11034.4750922292</v>
      </c>
      <c r="H5230" s="1">
        <v>-19527.4897846567</v>
      </c>
      <c r="I5230" s="1">
        <v>-21696.860694511</v>
      </c>
      <c r="J5230" s="1">
        <v>-27054.1715090479</v>
      </c>
      <c r="K5230" s="1">
        <v>0.152</v>
      </c>
      <c r="L5230" s="1">
        <v>0.614</v>
      </c>
      <c r="M5230" s="1">
        <v>0.698</v>
      </c>
    </row>
    <row r="5231">
      <c r="A5231" s="1">
        <v>5229.0</v>
      </c>
      <c r="B5231" s="1">
        <v>1.70023403265619E9</v>
      </c>
      <c r="C5231" s="1">
        <v>-9915.3903025854</v>
      </c>
      <c r="D5231" s="1">
        <v>-3494.00234150914</v>
      </c>
      <c r="E5231" s="1">
        <v>-877.283618126346</v>
      </c>
      <c r="F5231" s="1">
        <v>-706.784511421264</v>
      </c>
      <c r="G5231" s="1">
        <v>-11125.3572851845</v>
      </c>
      <c r="H5231" s="1">
        <v>-19606.7714222397</v>
      </c>
      <c r="I5231" s="1">
        <v>-21633.9852373582</v>
      </c>
      <c r="J5231" s="1">
        <v>-27060.85468064</v>
      </c>
      <c r="K5231" s="1">
        <v>0.152</v>
      </c>
      <c r="L5231" s="1">
        <v>0.614</v>
      </c>
      <c r="M5231" s="1">
        <v>0.698</v>
      </c>
    </row>
    <row r="5232">
      <c r="A5232" s="1">
        <v>5230.0</v>
      </c>
      <c r="B5232" s="1">
        <v>1.70023403266017E9</v>
      </c>
      <c r="C5232" s="1">
        <v>-9913.69157000679</v>
      </c>
      <c r="D5232" s="1">
        <v>-3486.31334141651</v>
      </c>
      <c r="E5232" s="1">
        <v>-925.541034405354</v>
      </c>
      <c r="F5232" s="1">
        <v>-679.537734930245</v>
      </c>
      <c r="G5232" s="1">
        <v>-10900.2528667751</v>
      </c>
      <c r="H5232" s="1">
        <v>-19580.5975294825</v>
      </c>
      <c r="I5232" s="1">
        <v>-21631.4147867458</v>
      </c>
      <c r="J5232" s="1">
        <v>-27130.0780332181</v>
      </c>
      <c r="K5232" s="1">
        <v>0.152</v>
      </c>
      <c r="L5232" s="1">
        <v>0.614</v>
      </c>
      <c r="M5232" s="1">
        <v>0.698</v>
      </c>
    </row>
    <row r="5233">
      <c r="A5233" s="1">
        <v>5231.0</v>
      </c>
      <c r="B5233" s="1">
        <v>1.70023403266508E9</v>
      </c>
      <c r="C5233" s="1">
        <v>-9876.16299106633</v>
      </c>
      <c r="D5233" s="1">
        <v>-3441.25222459462</v>
      </c>
      <c r="E5233" s="1">
        <v>-1068.07810879684</v>
      </c>
      <c r="F5233" s="1">
        <v>-578.39609126998</v>
      </c>
      <c r="G5233" s="1">
        <v>-10797.6136562363</v>
      </c>
      <c r="H5233" s="1">
        <v>-19157.1660825212</v>
      </c>
      <c r="I5233" s="1">
        <v>-21619.34484474</v>
      </c>
      <c r="J5233" s="1">
        <v>-27216.7804499602</v>
      </c>
      <c r="K5233" s="1">
        <v>0.152</v>
      </c>
      <c r="L5233" s="1">
        <v>0.614</v>
      </c>
      <c r="M5233" s="1">
        <v>0.698</v>
      </c>
    </row>
    <row r="5234">
      <c r="A5234" s="1">
        <v>5232.0</v>
      </c>
      <c r="B5234" s="1">
        <v>1.70023403266912E9</v>
      </c>
      <c r="C5234" s="1">
        <v>-9898.09005237699</v>
      </c>
      <c r="D5234" s="1">
        <v>-3466.44264059575</v>
      </c>
      <c r="E5234" s="1">
        <v>-1390.5243743091</v>
      </c>
      <c r="F5234" s="1">
        <v>-553.58565492459</v>
      </c>
      <c r="G5234" s="1">
        <v>-10891.6921486487</v>
      </c>
      <c r="H5234" s="1">
        <v>-19229.4069206007</v>
      </c>
      <c r="I5234" s="1">
        <v>-21640.9366298838</v>
      </c>
      <c r="J5234" s="1">
        <v>-27291.2341107409</v>
      </c>
      <c r="K5234" s="1">
        <v>0.152</v>
      </c>
      <c r="L5234" s="1">
        <v>0.614</v>
      </c>
      <c r="M5234" s="1">
        <v>0.698</v>
      </c>
    </row>
    <row r="5235">
      <c r="A5235" s="1">
        <v>5233.0</v>
      </c>
      <c r="B5235" s="1">
        <v>1.70023403267248E9</v>
      </c>
      <c r="C5235" s="1">
        <v>-9932.71290453826</v>
      </c>
      <c r="D5235" s="1">
        <v>-3516.80112085355</v>
      </c>
      <c r="E5235" s="1">
        <v>-1729.84620688512</v>
      </c>
      <c r="F5235" s="1">
        <v>-543.996756553263</v>
      </c>
      <c r="G5235" s="1">
        <v>-11021.8240048675</v>
      </c>
      <c r="H5235" s="1">
        <v>-19264.767380329</v>
      </c>
      <c r="I5235" s="1">
        <v>-21657.834548692</v>
      </c>
      <c r="J5235" s="1">
        <v>-27390.7664288003</v>
      </c>
      <c r="K5235" s="1">
        <v>-0.006</v>
      </c>
      <c r="L5235" s="1">
        <v>0.702</v>
      </c>
      <c r="M5235" s="1">
        <v>0.656</v>
      </c>
    </row>
    <row r="5236">
      <c r="A5236" s="1">
        <v>5234.0</v>
      </c>
      <c r="B5236" s="1">
        <v>1.70023403267661E9</v>
      </c>
      <c r="C5236" s="1">
        <v>-9919.52537530963</v>
      </c>
      <c r="D5236" s="1">
        <v>-3485.97806524968</v>
      </c>
      <c r="E5236" s="1">
        <v>-1996.61427695921</v>
      </c>
      <c r="F5236" s="1">
        <v>-515.76650330621</v>
      </c>
      <c r="G5236" s="1">
        <v>-11106.827689031</v>
      </c>
      <c r="H5236" s="1">
        <v>-19334.9071544298</v>
      </c>
      <c r="I5236" s="1">
        <v>-21630.3642547564</v>
      </c>
      <c r="J5236" s="1">
        <v>-27456.3687987767</v>
      </c>
      <c r="K5236" s="1">
        <v>-0.006</v>
      </c>
      <c r="L5236" s="1">
        <v>0.702</v>
      </c>
      <c r="M5236" s="1">
        <v>0.656</v>
      </c>
    </row>
    <row r="5237">
      <c r="A5237" s="1">
        <v>5235.0</v>
      </c>
      <c r="B5237" s="1">
        <v>1.70023403268019E9</v>
      </c>
      <c r="C5237" s="1">
        <v>-9886.31068304904</v>
      </c>
      <c r="D5237" s="1">
        <v>-3418.96753537267</v>
      </c>
      <c r="E5237" s="1">
        <v>-2140.11247636228</v>
      </c>
      <c r="F5237" s="1">
        <v>-466.391499804437</v>
      </c>
      <c r="G5237" s="1">
        <v>-10949.6502220213</v>
      </c>
      <c r="H5237" s="1">
        <v>-19298.0267760785</v>
      </c>
      <c r="I5237" s="1">
        <v>-21608.4818969347</v>
      </c>
      <c r="J5237" s="1">
        <v>-27512.4046221261</v>
      </c>
      <c r="K5237" s="1">
        <v>-0.006</v>
      </c>
      <c r="L5237" s="1">
        <v>0.702</v>
      </c>
      <c r="M5237" s="1">
        <v>0.656</v>
      </c>
    </row>
    <row r="5238">
      <c r="A5238" s="1">
        <v>5236.0</v>
      </c>
      <c r="B5238" s="1">
        <v>1.70023403268411E9</v>
      </c>
      <c r="C5238" s="1">
        <v>-9859.33212749149</v>
      </c>
      <c r="D5238" s="1">
        <v>-3357.65670033177</v>
      </c>
      <c r="E5238" s="1">
        <v>-2241.34352700037</v>
      </c>
      <c r="F5238" s="1">
        <v>-429.064086564074</v>
      </c>
      <c r="G5238" s="1">
        <v>-10866.2335117141</v>
      </c>
      <c r="H5238" s="1">
        <v>-19346.9547446912</v>
      </c>
      <c r="I5238" s="1">
        <v>-21596.4566584177</v>
      </c>
      <c r="J5238" s="1">
        <v>-27572.9778496</v>
      </c>
      <c r="K5238" s="1">
        <v>-0.006</v>
      </c>
      <c r="L5238" s="1">
        <v>0.702</v>
      </c>
      <c r="M5238" s="1">
        <v>0.656</v>
      </c>
    </row>
    <row r="5239">
      <c r="A5239" s="1">
        <v>5237.0</v>
      </c>
      <c r="B5239" s="1">
        <v>1.70023403269013E9</v>
      </c>
      <c r="C5239" s="1">
        <v>-9845.20582499573</v>
      </c>
      <c r="D5239" s="1">
        <v>-3349.31949964994</v>
      </c>
      <c r="E5239" s="1">
        <v>-2283.14128913179</v>
      </c>
      <c r="F5239" s="1">
        <v>-426.739505140722</v>
      </c>
      <c r="G5239" s="1">
        <v>-10831.1636246637</v>
      </c>
      <c r="H5239" s="1">
        <v>-19320.9149624007</v>
      </c>
      <c r="I5239" s="1">
        <v>-21590.7569635816</v>
      </c>
      <c r="J5239" s="1">
        <v>-27621.0788036678</v>
      </c>
      <c r="K5239" s="1">
        <v>-0.006</v>
      </c>
      <c r="L5239" s="1">
        <v>0.702</v>
      </c>
      <c r="M5239" s="1">
        <v>0.656</v>
      </c>
    </row>
    <row r="5240">
      <c r="A5240" s="1">
        <v>5238.0</v>
      </c>
      <c r="B5240" s="1">
        <v>1.70023403269342E9</v>
      </c>
      <c r="C5240" s="1">
        <v>-9868.76456365163</v>
      </c>
      <c r="D5240" s="1">
        <v>-3394.20180251619</v>
      </c>
      <c r="E5240" s="1">
        <v>-2254.06166959544</v>
      </c>
      <c r="F5240" s="1">
        <v>-451.952272886308</v>
      </c>
      <c r="G5240" s="1">
        <v>-10874.0566222735</v>
      </c>
      <c r="H5240" s="1">
        <v>-19270.5788338874</v>
      </c>
      <c r="I5240" s="1">
        <v>-21584.3867164119</v>
      </c>
      <c r="J5240" s="1">
        <v>-27668.3527431908</v>
      </c>
      <c r="K5240" s="1">
        <v>-0.006</v>
      </c>
      <c r="L5240" s="1">
        <v>0.702</v>
      </c>
      <c r="M5240" s="1">
        <v>0.656</v>
      </c>
    </row>
    <row r="5241">
      <c r="A5241" s="1">
        <v>5239.0</v>
      </c>
      <c r="B5241" s="1">
        <v>1.70023403269628E9</v>
      </c>
      <c r="C5241" s="1">
        <v>-9905.42142455833</v>
      </c>
      <c r="D5241" s="1">
        <v>-3429.62931747786</v>
      </c>
      <c r="E5241" s="1">
        <v>-2176.25524714651</v>
      </c>
      <c r="F5241" s="1">
        <v>-544.801419353654</v>
      </c>
      <c r="G5241" s="1">
        <v>-10948.6667452653</v>
      </c>
      <c r="H5241" s="1">
        <v>-19350.5533755485</v>
      </c>
      <c r="I5241" s="1">
        <v>-21615.6344551604</v>
      </c>
      <c r="J5241" s="1">
        <v>-27748.7296162521</v>
      </c>
      <c r="K5241" s="1">
        <v>-0.006</v>
      </c>
      <c r="L5241" s="1">
        <v>0.702</v>
      </c>
      <c r="M5241" s="1">
        <v>0.656</v>
      </c>
    </row>
    <row r="5242">
      <c r="A5242" s="1">
        <v>5240.0</v>
      </c>
      <c r="B5242" s="1">
        <v>1.70023403270031E9</v>
      </c>
      <c r="C5242" s="1">
        <v>-9907.85776470396</v>
      </c>
      <c r="D5242" s="1">
        <v>-3406.62937243334</v>
      </c>
      <c r="E5242" s="1">
        <v>-1952.80485782681</v>
      </c>
      <c r="F5242" s="1">
        <v>-579.401919770469</v>
      </c>
      <c r="G5242" s="1">
        <v>-10850.7214010621</v>
      </c>
      <c r="H5242" s="1">
        <v>-19280.2571392365</v>
      </c>
      <c r="I5242" s="1">
        <v>-21636.823908904</v>
      </c>
      <c r="J5242" s="1">
        <v>-27814.2202275061</v>
      </c>
      <c r="K5242" s="1">
        <v>-0.006</v>
      </c>
      <c r="L5242" s="1">
        <v>0.702</v>
      </c>
      <c r="M5242" s="1">
        <v>0.656</v>
      </c>
    </row>
    <row r="5243">
      <c r="A5243" s="1">
        <v>5241.0</v>
      </c>
      <c r="B5243" s="1">
        <v>1.70023403270453E9</v>
      </c>
      <c r="C5243" s="1">
        <v>-9862.39431648186</v>
      </c>
      <c r="D5243" s="1">
        <v>-3335.75199076557</v>
      </c>
      <c r="E5243" s="1">
        <v>-1690.37302617705</v>
      </c>
      <c r="F5243" s="1">
        <v>-563.889809118486</v>
      </c>
      <c r="G5243" s="1">
        <v>-10903.1585935543</v>
      </c>
      <c r="H5243" s="1">
        <v>-19331.0626543835</v>
      </c>
      <c r="I5243" s="1">
        <v>-21601.2846352201</v>
      </c>
      <c r="J5243" s="1">
        <v>-27805.3242332129</v>
      </c>
      <c r="K5243" s="1">
        <v>-0.006</v>
      </c>
      <c r="L5243" s="1">
        <v>0.702</v>
      </c>
      <c r="M5243" s="1">
        <v>0.656</v>
      </c>
    </row>
    <row r="5244">
      <c r="A5244" s="1">
        <v>5242.0</v>
      </c>
      <c r="B5244" s="1">
        <v>1.70023403270847E9</v>
      </c>
      <c r="C5244" s="1">
        <v>-9851.75488612114</v>
      </c>
      <c r="D5244" s="1">
        <v>-3303.61018223883</v>
      </c>
      <c r="E5244" s="1">
        <v>-1458.63013966442</v>
      </c>
      <c r="F5244" s="1">
        <v>-571.44469874438</v>
      </c>
      <c r="G5244" s="1">
        <v>-10918.0001518726</v>
      </c>
      <c r="H5244" s="1">
        <v>-19277.1949502462</v>
      </c>
      <c r="I5244" s="1">
        <v>-21596.4343066733</v>
      </c>
      <c r="J5244" s="1">
        <v>-27814.2649309951</v>
      </c>
      <c r="K5244" s="1">
        <v>-0.006</v>
      </c>
      <c r="L5244" s="1">
        <v>0.702</v>
      </c>
      <c r="M5244" s="1">
        <v>0.656</v>
      </c>
    </row>
    <row r="5245">
      <c r="A5245" s="1">
        <v>5243.0</v>
      </c>
      <c r="B5245" s="1">
        <v>1.70023403271209E9</v>
      </c>
      <c r="C5245" s="1">
        <v>-9897.59831399897</v>
      </c>
      <c r="D5245" s="1">
        <v>-3333.40505759776</v>
      </c>
      <c r="E5245" s="1">
        <v>-1273.28947464102</v>
      </c>
      <c r="F5245" s="1">
        <v>-635.750667542298</v>
      </c>
      <c r="G5245" s="1">
        <v>-11010.6034291509</v>
      </c>
      <c r="H5245" s="1">
        <v>-19304.6652441817</v>
      </c>
      <c r="I5245" s="1">
        <v>-21649.7879206881</v>
      </c>
      <c r="J5245" s="1">
        <v>-27906.2200076842</v>
      </c>
      <c r="K5245" s="1">
        <v>0.018</v>
      </c>
      <c r="L5245" s="1">
        <v>0.698</v>
      </c>
      <c r="M5245" s="1">
        <v>0.602</v>
      </c>
    </row>
    <row r="5246">
      <c r="A5246" s="1">
        <v>5244.0</v>
      </c>
      <c r="B5246" s="1">
        <v>1.70023403271633E9</v>
      </c>
      <c r="C5246" s="1">
        <v>-9894.24555233068</v>
      </c>
      <c r="D5246" s="1">
        <v>-3346.86080775985</v>
      </c>
      <c r="E5246" s="1">
        <v>-972.055014616848</v>
      </c>
      <c r="F5246" s="1">
        <v>-631.146208184505</v>
      </c>
      <c r="G5246" s="1">
        <v>-10923.6551432198</v>
      </c>
      <c r="H5246" s="1">
        <v>-19228.6022578003</v>
      </c>
      <c r="I5246" s="1">
        <v>-21670.6868017538</v>
      </c>
      <c r="J5246" s="1">
        <v>-27979.310212053</v>
      </c>
      <c r="K5246" s="1">
        <v>0.018</v>
      </c>
      <c r="L5246" s="1">
        <v>0.698</v>
      </c>
      <c r="M5246" s="1">
        <v>0.602</v>
      </c>
    </row>
    <row r="5247">
      <c r="A5247" s="1">
        <v>5245.0</v>
      </c>
      <c r="B5247" s="1">
        <v>1.70023403272027E9</v>
      </c>
      <c r="C5247" s="1">
        <v>-9852.15721752133</v>
      </c>
      <c r="D5247" s="1">
        <v>-3327.97358369512</v>
      </c>
      <c r="E5247" s="1">
        <v>-615.052952176684</v>
      </c>
      <c r="F5247" s="1">
        <v>-588.633190230511</v>
      </c>
      <c r="G5247" s="1">
        <v>-10805.6379324958</v>
      </c>
      <c r="H5247" s="1">
        <v>-19362.8468349989</v>
      </c>
      <c r="I5247" s="1">
        <v>-21601.4410974313</v>
      </c>
      <c r="J5247" s="1">
        <v>-28022.2032096628</v>
      </c>
      <c r="K5247" s="1">
        <v>0.018</v>
      </c>
      <c r="L5247" s="1">
        <v>0.698</v>
      </c>
      <c r="M5247" s="1">
        <v>0.602</v>
      </c>
    </row>
    <row r="5248">
      <c r="A5248" s="1">
        <v>5246.0</v>
      </c>
      <c r="B5248" s="1">
        <v>1.70023403272439E9</v>
      </c>
      <c r="C5248" s="1">
        <v>-9846.59163315196</v>
      </c>
      <c r="D5248" s="1">
        <v>-3357.94727300969</v>
      </c>
      <c r="E5248" s="1">
        <v>-598.467957790846</v>
      </c>
      <c r="F5248" s="1">
        <v>-559.151239293961</v>
      </c>
      <c r="G5248" s="1">
        <v>-10869.1392384933</v>
      </c>
      <c r="H5248" s="1">
        <v>-19372.7486577926</v>
      </c>
      <c r="I5248" s="1">
        <v>-21584.4090681563</v>
      </c>
      <c r="J5248" s="1">
        <v>-28113.1077543625</v>
      </c>
      <c r="K5248" s="1">
        <v>0.018</v>
      </c>
      <c r="L5248" s="1">
        <v>0.698</v>
      </c>
      <c r="M5248" s="1">
        <v>0.602</v>
      </c>
    </row>
    <row r="5249">
      <c r="A5249" s="1">
        <v>5247.0</v>
      </c>
      <c r="B5249" s="1">
        <v>1.70023403272716E9</v>
      </c>
      <c r="C5249" s="1">
        <v>-9814.36041764741</v>
      </c>
      <c r="D5249" s="1">
        <v>-3343.21747341364</v>
      </c>
      <c r="E5249" s="1">
        <v>-698.894345628541</v>
      </c>
      <c r="F5249" s="1">
        <v>-492.81126175061</v>
      </c>
      <c r="G5249" s="1">
        <v>-10890.7980788705</v>
      </c>
      <c r="H5249" s="1">
        <v>-19152.0698847854</v>
      </c>
      <c r="I5249" s="1">
        <v>-21601.6646148758</v>
      </c>
      <c r="J5249" s="1">
        <v>-28285.5514628352</v>
      </c>
      <c r="K5249" s="1">
        <v>0.018</v>
      </c>
      <c r="L5249" s="1">
        <v>0.698</v>
      </c>
      <c r="M5249" s="1">
        <v>0.602</v>
      </c>
    </row>
    <row r="5250">
      <c r="A5250" s="1">
        <v>5248.0</v>
      </c>
      <c r="B5250" s="1">
        <v>1.7002340327332E9</v>
      </c>
      <c r="C5250" s="1">
        <v>-9769.74633571461</v>
      </c>
      <c r="D5250" s="1">
        <v>-3322.34094409238</v>
      </c>
      <c r="E5250" s="1">
        <v>-624.21716740336</v>
      </c>
      <c r="F5250" s="1">
        <v>-444.822066405065</v>
      </c>
      <c r="G5250" s="1">
        <v>-10903.4044627433</v>
      </c>
      <c r="H5250" s="1">
        <v>-19178.8472746428</v>
      </c>
      <c r="I5250" s="1">
        <v>-21679.6945547693</v>
      </c>
      <c r="J5250" s="1">
        <v>-28515.5956167692</v>
      </c>
      <c r="K5250" s="1">
        <v>0.018</v>
      </c>
      <c r="L5250" s="1">
        <v>0.698</v>
      </c>
      <c r="M5250" s="1">
        <v>0.602</v>
      </c>
    </row>
    <row r="5251">
      <c r="A5251" s="1">
        <v>5249.0</v>
      </c>
      <c r="B5251" s="1">
        <v>1.70023403273713E9</v>
      </c>
      <c r="C5251" s="1">
        <v>-9716.34801821089</v>
      </c>
      <c r="D5251" s="1">
        <v>-3337.09309543288</v>
      </c>
      <c r="E5251" s="1">
        <v>-929.184368751569</v>
      </c>
      <c r="F5251" s="1">
        <v>-379.934952251309</v>
      </c>
      <c r="G5251" s="1">
        <v>-10832.4823775866</v>
      </c>
      <c r="H5251" s="1">
        <v>-19200.0590801309</v>
      </c>
      <c r="I5251" s="1">
        <v>-21786.848817688</v>
      </c>
      <c r="J5251" s="1">
        <v>-28722.9303983367</v>
      </c>
      <c r="K5251" s="1">
        <v>0.018</v>
      </c>
      <c r="L5251" s="1">
        <v>0.698</v>
      </c>
      <c r="M5251" s="1">
        <v>0.602</v>
      </c>
    </row>
    <row r="5252">
      <c r="A5252" s="1">
        <v>5250.0</v>
      </c>
      <c r="B5252" s="1">
        <v>1.70023403274055E9</v>
      </c>
      <c r="C5252" s="1">
        <v>-9732.5977364299</v>
      </c>
      <c r="D5252" s="1">
        <v>-3405.89176486632</v>
      </c>
      <c r="E5252" s="1">
        <v>-1149.01377546951</v>
      </c>
      <c r="F5252" s="1">
        <v>-334.695021473767</v>
      </c>
      <c r="G5252" s="1">
        <v>-10849.8049795395</v>
      </c>
      <c r="H5252" s="1">
        <v>-19263.2251099616</v>
      </c>
      <c r="I5252" s="1">
        <v>-21971.8095030557</v>
      </c>
      <c r="J5252" s="1">
        <v>-28956.9308110393</v>
      </c>
      <c r="K5252" s="1">
        <v>0.018</v>
      </c>
      <c r="L5252" s="1">
        <v>0.698</v>
      </c>
      <c r="M5252" s="1">
        <v>0.602</v>
      </c>
    </row>
    <row r="5253">
      <c r="A5253" s="1">
        <v>5251.0</v>
      </c>
      <c r="B5253" s="1">
        <v>1.7002340327441E9</v>
      </c>
      <c r="C5253" s="1">
        <v>-9765.63361473484</v>
      </c>
      <c r="D5253" s="1">
        <v>-3481.10538495843</v>
      </c>
      <c r="E5253" s="1">
        <v>-1142.35295562183</v>
      </c>
      <c r="F5253" s="1">
        <v>-313.01382935212</v>
      </c>
      <c r="G5253" s="1">
        <v>-10920.1682710848</v>
      </c>
      <c r="H5253" s="1">
        <v>-19301.0666133244</v>
      </c>
      <c r="I5253" s="1">
        <v>-22205.7875640139</v>
      </c>
      <c r="J5253" s="1">
        <v>-29186.5055783397</v>
      </c>
      <c r="K5253" s="1">
        <v>0.018</v>
      </c>
      <c r="L5253" s="1">
        <v>0.698</v>
      </c>
      <c r="M5253" s="1">
        <v>0.602</v>
      </c>
    </row>
    <row r="5254">
      <c r="A5254" s="1">
        <v>5252.0</v>
      </c>
      <c r="B5254" s="1">
        <v>1.70023403274823E9</v>
      </c>
      <c r="C5254" s="1">
        <v>-9787.73949000114</v>
      </c>
      <c r="D5254" s="1">
        <v>-3538.14703680837</v>
      </c>
      <c r="E5254" s="1">
        <v>-1201.94270633968</v>
      </c>
      <c r="F5254" s="1">
        <v>-306.956506604731</v>
      </c>
      <c r="G5254" s="1">
        <v>-11026.8978508589</v>
      </c>
      <c r="H5254" s="1">
        <v>-19480.3499556004</v>
      </c>
      <c r="I5254" s="1">
        <v>-22466.5653665739</v>
      </c>
      <c r="J5254" s="1">
        <v>-29392.0522203507</v>
      </c>
      <c r="K5254" s="1">
        <v>0.018</v>
      </c>
      <c r="L5254" s="1">
        <v>0.698</v>
      </c>
      <c r="M5254" s="1">
        <v>0.602</v>
      </c>
    </row>
    <row r="5255">
      <c r="A5255" s="1">
        <v>5253.0</v>
      </c>
      <c r="B5255" s="1">
        <v>1.70023403275362E9</v>
      </c>
      <c r="C5255" s="1">
        <v>-9795.07086218248</v>
      </c>
      <c r="D5255" s="1">
        <v>-3556.54252249509</v>
      </c>
      <c r="E5255" s="1">
        <v>-1341.41759174079</v>
      </c>
      <c r="F5255" s="1">
        <v>-270.165535231296</v>
      </c>
      <c r="G5255" s="1">
        <v>-11030.5411852051</v>
      </c>
      <c r="H5255" s="1">
        <v>-19432.7854433996</v>
      </c>
      <c r="I5255" s="1">
        <v>-22697.0789071415</v>
      </c>
      <c r="J5255" s="1">
        <v>-29505.2191025279</v>
      </c>
      <c r="K5255" s="1">
        <v>-0.284</v>
      </c>
      <c r="L5255" s="1">
        <v>0.718</v>
      </c>
      <c r="M5255" s="1">
        <v>0.488</v>
      </c>
    </row>
    <row r="5256">
      <c r="A5256" s="1">
        <v>5254.0</v>
      </c>
      <c r="B5256" s="1">
        <v>1.70023403275754E9</v>
      </c>
      <c r="C5256" s="1">
        <v>-9776.80948696249</v>
      </c>
      <c r="D5256" s="1">
        <v>-3548.87587414692</v>
      </c>
      <c r="E5256" s="1">
        <v>-1476.55623871758</v>
      </c>
      <c r="F5256" s="1">
        <v>-197.008275629076</v>
      </c>
      <c r="G5256" s="1">
        <v>-11066.8627699449</v>
      </c>
      <c r="H5256" s="1">
        <v>-19103.4771923395</v>
      </c>
      <c r="I5256" s="1">
        <v>-22819.342949312</v>
      </c>
      <c r="J5256" s="1">
        <v>-29538.0985186217</v>
      </c>
      <c r="K5256" s="1">
        <v>-0.284</v>
      </c>
      <c r="L5256" s="1">
        <v>0.718</v>
      </c>
      <c r="M5256" s="1">
        <v>0.488</v>
      </c>
    </row>
    <row r="5257">
      <c r="A5257" s="1">
        <v>5255.0</v>
      </c>
      <c r="B5257" s="1">
        <v>1.70023403276109E9</v>
      </c>
      <c r="C5257" s="1">
        <v>-9771.78034446005</v>
      </c>
      <c r="D5257" s="1">
        <v>-3544.94196712278</v>
      </c>
      <c r="E5257" s="1">
        <v>-1569.80771658512</v>
      </c>
      <c r="F5257" s="1">
        <v>-206.016028644565</v>
      </c>
      <c r="G5257" s="1">
        <v>-11052.6694122158</v>
      </c>
      <c r="H5257" s="1">
        <v>-19200.6402254867</v>
      </c>
      <c r="I5257" s="1">
        <v>-22860.1795864319</v>
      </c>
      <c r="J5257" s="1">
        <v>-29587.20530119</v>
      </c>
      <c r="K5257" s="1">
        <v>-0.284</v>
      </c>
      <c r="L5257" s="1">
        <v>0.718</v>
      </c>
      <c r="M5257" s="1">
        <v>0.488</v>
      </c>
    </row>
    <row r="5258">
      <c r="A5258" s="1">
        <v>5256.0</v>
      </c>
      <c r="B5258" s="1">
        <v>1.70023403276526E9</v>
      </c>
      <c r="C5258" s="1">
        <v>-9765.79007694603</v>
      </c>
      <c r="D5258" s="1">
        <v>-3518.2763359876</v>
      </c>
      <c r="E5258" s="1">
        <v>-1612.14192058347</v>
      </c>
      <c r="F5258" s="1">
        <v>-225.283232365039</v>
      </c>
      <c r="G5258" s="1">
        <v>-11051.7976941821</v>
      </c>
      <c r="H5258" s="1">
        <v>-19157.0319720544</v>
      </c>
      <c r="I5258" s="1">
        <v>-22830.2729523507</v>
      </c>
      <c r="J5258" s="1">
        <v>-29624.0856795413</v>
      </c>
      <c r="K5258" s="1">
        <v>-0.284</v>
      </c>
      <c r="L5258" s="1">
        <v>0.718</v>
      </c>
      <c r="M5258" s="1">
        <v>0.488</v>
      </c>
    </row>
    <row r="5259">
      <c r="A5259" s="1">
        <v>5257.0</v>
      </c>
      <c r="B5259" s="1">
        <v>1.70023403276971E9</v>
      </c>
      <c r="C5259" s="1">
        <v>-9756.0000128746</v>
      </c>
      <c r="D5259" s="1">
        <v>-3497.66802759981</v>
      </c>
      <c r="E5259" s="1">
        <v>-1674.92797075843</v>
      </c>
      <c r="F5259" s="1">
        <v>-254.340500156939</v>
      </c>
      <c r="G5259" s="1">
        <v>-11032.7987113951</v>
      </c>
      <c r="H5259" s="1">
        <v>-19060.1595115851</v>
      </c>
      <c r="I5259" s="1">
        <v>-22798.8463996465</v>
      </c>
      <c r="J5259" s="1">
        <v>-29655.8475084123</v>
      </c>
      <c r="K5259" s="1">
        <v>-0.284</v>
      </c>
      <c r="L5259" s="1">
        <v>0.718</v>
      </c>
      <c r="M5259" s="1">
        <v>0.488</v>
      </c>
    </row>
    <row r="5260">
      <c r="A5260" s="1">
        <v>5258.0</v>
      </c>
      <c r="B5260" s="1">
        <v>1.70023403277365E9</v>
      </c>
      <c r="C5260" s="1">
        <v>-9776.11658288438</v>
      </c>
      <c r="D5260" s="1">
        <v>-3516.28703073108</v>
      </c>
      <c r="E5260" s="1">
        <v>-1750.25334957281</v>
      </c>
      <c r="F5260" s="1">
        <v>-346.429687312804</v>
      </c>
      <c r="G5260" s="1">
        <v>-11126.2960584516</v>
      </c>
      <c r="H5260" s="1">
        <v>-19191.4089550267</v>
      </c>
      <c r="I5260" s="1">
        <v>-22768.7833033541</v>
      </c>
      <c r="J5260" s="1">
        <v>-29681.9096424471</v>
      </c>
      <c r="K5260" s="1">
        <v>-0.284</v>
      </c>
      <c r="L5260" s="1">
        <v>0.718</v>
      </c>
      <c r="M5260" s="1">
        <v>0.488</v>
      </c>
    </row>
    <row r="5261">
      <c r="A5261" s="1">
        <v>5259.0</v>
      </c>
      <c r="B5261" s="1">
        <v>1.70023403277676E9</v>
      </c>
      <c r="C5261" s="1">
        <v>-9801.21759190769</v>
      </c>
      <c r="D5261" s="1">
        <v>-3546.01485085664</v>
      </c>
      <c r="E5261" s="1">
        <v>-1768.87235270409</v>
      </c>
      <c r="F5261" s="1">
        <v>-456.109697354995</v>
      </c>
      <c r="G5261" s="1">
        <v>-11072.2718921031</v>
      </c>
      <c r="H5261" s="1">
        <v>-19292.1035637979</v>
      </c>
      <c r="I5261" s="1">
        <v>-22800.3216147806</v>
      </c>
      <c r="J5261" s="1">
        <v>-29733.251599461</v>
      </c>
      <c r="K5261" s="1">
        <v>-0.284</v>
      </c>
      <c r="L5261" s="1">
        <v>0.718</v>
      </c>
      <c r="M5261" s="1">
        <v>0.488</v>
      </c>
    </row>
    <row r="5262">
      <c r="A5262" s="1">
        <v>5260.0</v>
      </c>
      <c r="B5262" s="1">
        <v>1.70023403277932E9</v>
      </c>
      <c r="C5262" s="1">
        <v>-9818.9648770052</v>
      </c>
      <c r="D5262" s="1">
        <v>-3552.22863581521</v>
      </c>
      <c r="E5262" s="1">
        <v>-1688.16020347597</v>
      </c>
      <c r="F5262" s="1">
        <v>-538.498227417257</v>
      </c>
      <c r="G5262" s="1">
        <v>-11057.1844645958</v>
      </c>
      <c r="H5262" s="1">
        <v>-19332.3143520729</v>
      </c>
      <c r="I5262" s="1">
        <v>-22783.9601378393</v>
      </c>
      <c r="J5262" s="1">
        <v>-29756.229192761</v>
      </c>
      <c r="K5262" s="1">
        <v>-0.284</v>
      </c>
      <c r="L5262" s="1">
        <v>0.718</v>
      </c>
      <c r="M5262" s="1">
        <v>0.488</v>
      </c>
    </row>
    <row r="5263">
      <c r="A5263" s="1">
        <v>5261.0</v>
      </c>
      <c r="B5263" s="1">
        <v>1.70023403278332E9</v>
      </c>
      <c r="C5263" s="1">
        <v>-9782.57623703196</v>
      </c>
      <c r="D5263" s="1">
        <v>-3489.12966121788</v>
      </c>
      <c r="E5263" s="1">
        <v>-1456.79729661909</v>
      </c>
      <c r="F5263" s="1">
        <v>-552.579826424101</v>
      </c>
      <c r="G5263" s="1">
        <v>-11083.4030608419</v>
      </c>
      <c r="H5263" s="1">
        <v>-19207.1669348677</v>
      </c>
      <c r="I5263" s="1">
        <v>-22642.4065402038</v>
      </c>
      <c r="J5263" s="1">
        <v>-29698.3605263662</v>
      </c>
      <c r="K5263" s="1">
        <v>-0.284</v>
      </c>
      <c r="L5263" s="1">
        <v>0.718</v>
      </c>
      <c r="M5263" s="1">
        <v>0.488</v>
      </c>
    </row>
    <row r="5264">
      <c r="A5264" s="1">
        <v>5262.0</v>
      </c>
      <c r="B5264" s="1">
        <v>1.70023403278865E9</v>
      </c>
      <c r="C5264" s="1">
        <v>-9777.77061197407</v>
      </c>
      <c r="D5264" s="1">
        <v>-3463.69337602774</v>
      </c>
      <c r="E5264" s="1">
        <v>-1189.85041258936</v>
      </c>
      <c r="F5264" s="1">
        <v>-609.241498618304</v>
      </c>
      <c r="G5264" s="1">
        <v>-11095.3612441255</v>
      </c>
      <c r="H5264" s="1">
        <v>-19223.28254262</v>
      </c>
      <c r="I5264" s="1">
        <v>-22552.820748427</v>
      </c>
      <c r="J5264" s="1">
        <v>-29638.7931273929</v>
      </c>
      <c r="K5264" s="1">
        <v>-0.284</v>
      </c>
      <c r="L5264" s="1">
        <v>0.718</v>
      </c>
      <c r="M5264" s="1">
        <v>0.488</v>
      </c>
    </row>
    <row r="5265">
      <c r="A5265" s="1">
        <v>5263.0</v>
      </c>
      <c r="B5265" s="1">
        <v>1.70023403279245E9</v>
      </c>
      <c r="C5265" s="1">
        <v>-9792.8580394814</v>
      </c>
      <c r="D5265" s="1">
        <v>-3456.04907942403</v>
      </c>
      <c r="E5265" s="1">
        <v>-958.599264454754</v>
      </c>
      <c r="F5265" s="1">
        <v>-696.525060716278</v>
      </c>
      <c r="G5265" s="1">
        <v>-11048.6684499583</v>
      </c>
      <c r="H5265" s="1">
        <v>-19243.4661678631</v>
      </c>
      <c r="I5265" s="1">
        <v>-22601.5028478506</v>
      </c>
      <c r="J5265" s="1">
        <v>-29639.6201419377</v>
      </c>
      <c r="K5265" s="1">
        <v>-0.174</v>
      </c>
      <c r="L5265" s="1">
        <v>0.774</v>
      </c>
      <c r="M5265" s="1">
        <v>0.408</v>
      </c>
    </row>
    <row r="5266">
      <c r="A5266" s="1">
        <v>5264.0</v>
      </c>
      <c r="B5266" s="1">
        <v>1.70023403279631E9</v>
      </c>
      <c r="C5266" s="1">
        <v>-9779.98343467515</v>
      </c>
      <c r="D5266" s="1">
        <v>-3405.66824742177</v>
      </c>
      <c r="E5266" s="1">
        <v>-742.703764760943</v>
      </c>
      <c r="F5266" s="1">
        <v>-753.454953843945</v>
      </c>
      <c r="G5266" s="1">
        <v>-11050.4342377703</v>
      </c>
      <c r="H5266" s="1">
        <v>-19222.500231564</v>
      </c>
      <c r="I5266" s="1">
        <v>-22627.4755749077</v>
      </c>
      <c r="J5266" s="1">
        <v>-29587.4958738679</v>
      </c>
      <c r="K5266" s="1">
        <v>-0.174</v>
      </c>
      <c r="L5266" s="1">
        <v>0.774</v>
      </c>
      <c r="M5266" s="1">
        <v>0.408</v>
      </c>
    </row>
    <row r="5267">
      <c r="A5267" s="1">
        <v>5265.0</v>
      </c>
      <c r="B5267" s="1">
        <v>1.70023403280032E9</v>
      </c>
      <c r="C5267" s="1">
        <v>-9771.57917875995</v>
      </c>
      <c r="D5267" s="1">
        <v>-3362.6411393453</v>
      </c>
      <c r="E5267" s="1">
        <v>-566.169687052927</v>
      </c>
      <c r="F5267" s="1">
        <v>-790.603553128666</v>
      </c>
      <c r="G5267" s="1">
        <v>-11125.6925613513</v>
      </c>
      <c r="H5267" s="1">
        <v>-19158.1272075327</v>
      </c>
      <c r="I5267" s="1">
        <v>-22476.9365760012</v>
      </c>
      <c r="J5267" s="1">
        <v>-29459.8450612837</v>
      </c>
      <c r="K5267" s="1">
        <v>-0.174</v>
      </c>
      <c r="L5267" s="1">
        <v>0.774</v>
      </c>
      <c r="M5267" s="1">
        <v>0.408</v>
      </c>
    </row>
    <row r="5268">
      <c r="A5268" s="1">
        <v>5266.0</v>
      </c>
      <c r="B5268" s="1">
        <v>1.70023403280319E9</v>
      </c>
      <c r="C5268" s="1">
        <v>-9761.87852166635</v>
      </c>
      <c r="D5268" s="1">
        <v>-3334.36618260934</v>
      </c>
      <c r="E5268" s="1">
        <v>-461.451764279814</v>
      </c>
      <c r="F5268" s="1">
        <v>-835.128228083637</v>
      </c>
      <c r="G5268" s="1">
        <v>-11060.827798942</v>
      </c>
      <c r="H5268" s="1">
        <v>-19059.6454214627</v>
      </c>
      <c r="I5268" s="1">
        <v>-22349.5986878393</v>
      </c>
      <c r="J5268" s="1">
        <v>-29307.3167571207</v>
      </c>
      <c r="K5268" s="1">
        <v>-0.174</v>
      </c>
      <c r="L5268" s="1">
        <v>0.774</v>
      </c>
      <c r="M5268" s="1">
        <v>0.408</v>
      </c>
    </row>
    <row r="5269">
      <c r="A5269" s="1">
        <v>5267.0</v>
      </c>
      <c r="B5269" s="1">
        <v>1.70023403280749E9</v>
      </c>
      <c r="C5269" s="1">
        <v>-9733.98354458612</v>
      </c>
      <c r="D5269" s="1">
        <v>-3284.67825468519</v>
      </c>
      <c r="E5269" s="1">
        <v>-452.868694408976</v>
      </c>
      <c r="F5269" s="1">
        <v>-881.664560039587</v>
      </c>
      <c r="G5269" s="1">
        <v>-10905.6843406777</v>
      </c>
      <c r="H5269" s="1">
        <v>-19108.7075005421</v>
      </c>
      <c r="I5269" s="1">
        <v>-22320.3179026029</v>
      </c>
      <c r="J5269" s="1">
        <v>-29198.7766860457</v>
      </c>
      <c r="K5269" s="1">
        <v>-0.174</v>
      </c>
      <c r="L5269" s="1">
        <v>0.774</v>
      </c>
      <c r="M5269" s="1">
        <v>0.408</v>
      </c>
    </row>
    <row r="5270">
      <c r="A5270" s="1">
        <v>5268.0</v>
      </c>
      <c r="B5270" s="1">
        <v>1.70023403281119E9</v>
      </c>
      <c r="C5270" s="1">
        <v>-9720.81836710195</v>
      </c>
      <c r="D5270" s="1">
        <v>-3254.23517873706</v>
      </c>
      <c r="E5270" s="1">
        <v>-515.140654461461</v>
      </c>
      <c r="F5270" s="1">
        <v>-960.946197622561</v>
      </c>
      <c r="G5270" s="1">
        <v>-11016.839565854</v>
      </c>
      <c r="H5270" s="1">
        <v>-19352.9897156941</v>
      </c>
      <c r="I5270" s="1">
        <v>-22324.6764927716</v>
      </c>
      <c r="J5270" s="1">
        <v>-29151.9497814118</v>
      </c>
      <c r="K5270" s="1">
        <v>-0.174</v>
      </c>
      <c r="L5270" s="1">
        <v>0.774</v>
      </c>
      <c r="M5270" s="1">
        <v>0.408</v>
      </c>
    </row>
    <row r="5271">
      <c r="A5271" s="1">
        <v>5269.0</v>
      </c>
      <c r="B5271" s="1">
        <v>1.70023403281542E9</v>
      </c>
      <c r="C5271" s="1">
        <v>-9708.1896314847</v>
      </c>
      <c r="D5271" s="1">
        <v>-3214.65023930671</v>
      </c>
      <c r="E5271" s="1">
        <v>-502.221346166294</v>
      </c>
      <c r="F5271" s="1">
        <v>-954.441839986066</v>
      </c>
      <c r="G5271" s="1">
        <v>-10945.4704458082</v>
      </c>
      <c r="H5271" s="1">
        <v>-19160.6082511673</v>
      </c>
      <c r="I5271" s="1">
        <v>-22299.3743180482</v>
      </c>
      <c r="J5271" s="1">
        <v>-29132.369653269</v>
      </c>
      <c r="K5271" s="1">
        <v>-0.174</v>
      </c>
      <c r="L5271" s="1">
        <v>0.774</v>
      </c>
      <c r="M5271" s="1">
        <v>0.408</v>
      </c>
    </row>
    <row r="5272">
      <c r="A5272" s="1">
        <v>5270.0</v>
      </c>
      <c r="B5272" s="1">
        <v>1.7002340328218E9</v>
      </c>
      <c r="C5272" s="1">
        <v>-9727.63564916082</v>
      </c>
      <c r="D5272" s="1">
        <v>-3205.39661710222</v>
      </c>
      <c r="E5272" s="1">
        <v>-531.591538380567</v>
      </c>
      <c r="F5272" s="1">
        <v>-936.962775822016</v>
      </c>
      <c r="G5272" s="1">
        <v>-10925.6668002208</v>
      </c>
      <c r="H5272" s="1">
        <v>-18944.7574549624</v>
      </c>
      <c r="I5272" s="1">
        <v>-22309.8796379422</v>
      </c>
      <c r="J5272" s="1">
        <v>-29161.4492728053</v>
      </c>
      <c r="K5272" s="1">
        <v>-0.174</v>
      </c>
      <c r="L5272" s="1">
        <v>0.774</v>
      </c>
      <c r="M5272" s="1">
        <v>0.408</v>
      </c>
    </row>
    <row r="5273">
      <c r="A5273" s="1">
        <v>5271.0</v>
      </c>
      <c r="B5273" s="1">
        <v>1.70023403282465E9</v>
      </c>
      <c r="C5273" s="1">
        <v>-9708.34609369589</v>
      </c>
      <c r="D5273" s="1">
        <v>-3182.91076218018</v>
      </c>
      <c r="E5273" s="1">
        <v>-569.880076632508</v>
      </c>
      <c r="F5273" s="1">
        <v>-927.887967573162</v>
      </c>
      <c r="G5273" s="1">
        <v>-10943.4140853183</v>
      </c>
      <c r="H5273" s="1">
        <v>-19033.0021420719</v>
      </c>
      <c r="I5273" s="1">
        <v>-22274.0944950693</v>
      </c>
      <c r="J5273" s="1">
        <v>-29176.3355346126</v>
      </c>
      <c r="K5273" s="1">
        <v>-0.174</v>
      </c>
      <c r="L5273" s="1">
        <v>0.774</v>
      </c>
      <c r="M5273" s="1">
        <v>0.408</v>
      </c>
    </row>
    <row r="5274">
      <c r="A5274" s="1">
        <v>5272.0</v>
      </c>
      <c r="B5274" s="1">
        <v>1.70023403282935E9</v>
      </c>
      <c r="C5274" s="1">
        <v>-9714.58223039892</v>
      </c>
      <c r="D5274" s="1">
        <v>-3186.12941338174</v>
      </c>
      <c r="E5274" s="1">
        <v>-684.678636154966</v>
      </c>
      <c r="F5274" s="1">
        <v>-968.009348870438</v>
      </c>
      <c r="G5274" s="1">
        <v>-11017.2642489986</v>
      </c>
      <c r="H5274" s="1">
        <v>-19303.7488226591</v>
      </c>
      <c r="I5274" s="1">
        <v>-22289.4724952545</v>
      </c>
      <c r="J5274" s="1">
        <v>-29211.2266077073</v>
      </c>
      <c r="K5274" s="1">
        <v>-0.174</v>
      </c>
      <c r="L5274" s="1">
        <v>0.774</v>
      </c>
      <c r="M5274" s="1">
        <v>0.408</v>
      </c>
    </row>
    <row r="5275">
      <c r="A5275" s="1">
        <v>5273.0</v>
      </c>
      <c r="B5275" s="1">
        <v>1.70023403283346E9</v>
      </c>
      <c r="C5275" s="1">
        <v>-9751.32849828344</v>
      </c>
      <c r="D5275" s="1">
        <v>-3208.07882643685</v>
      </c>
      <c r="E5275" s="1">
        <v>-871.36040584569</v>
      </c>
      <c r="F5275" s="1">
        <v>-981.28628507689</v>
      </c>
      <c r="G5275" s="1">
        <v>-11205.2647716122</v>
      </c>
      <c r="H5275" s="1">
        <v>-19125.4266053946</v>
      </c>
      <c r="I5275" s="1">
        <v>-22321.8378212258</v>
      </c>
      <c r="J5275" s="1">
        <v>-29266.882451401</v>
      </c>
      <c r="K5275" s="1">
        <v>-0.104</v>
      </c>
      <c r="L5275" s="1">
        <v>0.876</v>
      </c>
      <c r="M5275" s="1">
        <v>0.418</v>
      </c>
    </row>
    <row r="5276">
      <c r="A5276" s="1">
        <v>5274.0</v>
      </c>
      <c r="B5276" s="1">
        <v>1.70023403283628E9</v>
      </c>
      <c r="C5276" s="1">
        <v>-9749.07097209346</v>
      </c>
      <c r="D5276" s="1">
        <v>-3189.30336109439</v>
      </c>
      <c r="E5276" s="1">
        <v>-1040.40664916117</v>
      </c>
      <c r="F5276" s="1">
        <v>-942.997746824949</v>
      </c>
      <c r="G5276" s="1">
        <v>-11308.641589718</v>
      </c>
      <c r="H5276" s="1">
        <v>-18971.3113273753</v>
      </c>
      <c r="I5276" s="1">
        <v>-22295.9545011466</v>
      </c>
      <c r="J5276" s="1">
        <v>-29302.3546698516</v>
      </c>
      <c r="K5276" s="1">
        <v>-0.104</v>
      </c>
      <c r="L5276" s="1">
        <v>0.876</v>
      </c>
      <c r="M5276" s="1">
        <v>0.418</v>
      </c>
    </row>
    <row r="5277">
      <c r="A5277" s="1">
        <v>5275.0</v>
      </c>
      <c r="B5277" s="1">
        <v>1.70023403284145E9</v>
      </c>
      <c r="C5277" s="1">
        <v>-9703.29459944899</v>
      </c>
      <c r="D5277" s="1">
        <v>-3156.08866883381</v>
      </c>
      <c r="E5277" s="1">
        <v>-1090.80983290789</v>
      </c>
      <c r="F5277" s="1">
        <v>-921.517720403399</v>
      </c>
      <c r="G5277" s="1">
        <v>-10804.0956621284</v>
      </c>
      <c r="H5277" s="1">
        <v>-19267.8966245528</v>
      </c>
      <c r="I5277" s="1">
        <v>-22268.8418351223</v>
      </c>
      <c r="J5277" s="1">
        <v>-29267.9776868793</v>
      </c>
      <c r="K5277" s="1">
        <v>-0.104</v>
      </c>
      <c r="L5277" s="1">
        <v>0.876</v>
      </c>
      <c r="M5277" s="1">
        <v>0.418</v>
      </c>
    </row>
    <row r="5278">
      <c r="A5278" s="1">
        <v>5276.0</v>
      </c>
      <c r="B5278" s="1">
        <v>1.70023403284627E9</v>
      </c>
      <c r="C5278" s="1">
        <v>-9710.84948907488</v>
      </c>
      <c r="D5278" s="1">
        <v>-3144.91279660615</v>
      </c>
      <c r="E5278" s="1">
        <v>-1247.31674758395</v>
      </c>
      <c r="F5278" s="1">
        <v>-908.12902547467</v>
      </c>
      <c r="G5278" s="1">
        <v>-10884.1149072784</v>
      </c>
      <c r="H5278" s="1">
        <v>-19060.1818633296</v>
      </c>
      <c r="I5278" s="1">
        <v>-22253.9332215706</v>
      </c>
      <c r="J5278" s="1">
        <v>-29282.1039893751</v>
      </c>
      <c r="K5278" s="1">
        <v>-0.104</v>
      </c>
      <c r="L5278" s="1">
        <v>0.876</v>
      </c>
      <c r="M5278" s="1">
        <v>0.418</v>
      </c>
    </row>
    <row r="5279">
      <c r="A5279" s="1">
        <v>5277.0</v>
      </c>
      <c r="B5279" s="1">
        <v>1.70023403285056E9</v>
      </c>
      <c r="C5279" s="1">
        <v>-9703.49576514909</v>
      </c>
      <c r="D5279" s="1">
        <v>-3096.74478730497</v>
      </c>
      <c r="E5279" s="1">
        <v>-1372.8217927005</v>
      </c>
      <c r="F5279" s="1">
        <v>-894.717978801486</v>
      </c>
      <c r="G5279" s="1">
        <v>-11014.4032257083</v>
      </c>
      <c r="H5279" s="1">
        <v>-18869.3873726591</v>
      </c>
      <c r="I5279" s="1">
        <v>-22250.3122389688</v>
      </c>
      <c r="J5279" s="1">
        <v>-29339.3691586696</v>
      </c>
      <c r="K5279" s="1">
        <v>-0.104</v>
      </c>
      <c r="L5279" s="1">
        <v>0.876</v>
      </c>
      <c r="M5279" s="1">
        <v>0.418</v>
      </c>
    </row>
    <row r="5280">
      <c r="A5280" s="1">
        <v>5278.0</v>
      </c>
      <c r="B5280" s="1">
        <v>1.70023403285586E9</v>
      </c>
      <c r="C5280" s="1">
        <v>-9700.1877069697</v>
      </c>
      <c r="D5280" s="1">
        <v>-3077.0752521843</v>
      </c>
      <c r="E5280" s="1">
        <v>-1410.81975827452</v>
      </c>
      <c r="F5280" s="1">
        <v>-903.36810390569</v>
      </c>
      <c r="G5280" s="1">
        <v>-11001.6403796244</v>
      </c>
      <c r="H5280" s="1">
        <v>-18962.4823883154</v>
      </c>
      <c r="I5280" s="1">
        <v>-22223.3113316668</v>
      </c>
      <c r="J5280" s="1">
        <v>-29338.1845162134</v>
      </c>
      <c r="K5280" s="1">
        <v>-0.104</v>
      </c>
      <c r="L5280" s="1">
        <v>0.876</v>
      </c>
      <c r="M5280" s="1">
        <v>0.418</v>
      </c>
    </row>
    <row r="5281">
      <c r="A5281" s="1">
        <v>5279.0</v>
      </c>
      <c r="B5281" s="1">
        <v>1.70023403285941E9</v>
      </c>
      <c r="C5281" s="1">
        <v>-9712.16824199774</v>
      </c>
      <c r="D5281" s="1">
        <v>-3103.6291245972</v>
      </c>
      <c r="E5281" s="1">
        <v>-1410.81975827452</v>
      </c>
      <c r="F5281" s="1">
        <v>-897.266077669391</v>
      </c>
      <c r="G5281" s="1">
        <v>-10959.4402860927</v>
      </c>
      <c r="H5281" s="1">
        <v>-19004.4142609136</v>
      </c>
      <c r="I5281" s="1">
        <v>-22227.6252183467</v>
      </c>
      <c r="J5281" s="1">
        <v>-29315.7433647803</v>
      </c>
      <c r="K5281" s="1">
        <v>-0.104</v>
      </c>
      <c r="L5281" s="1">
        <v>0.876</v>
      </c>
      <c r="M5281" s="1">
        <v>0.418</v>
      </c>
    </row>
    <row r="5282">
      <c r="A5282" s="1">
        <v>5280.0</v>
      </c>
      <c r="B5282" s="1">
        <v>1.70023403286347E9</v>
      </c>
      <c r="C5282" s="1">
        <v>-9730.54137594001</v>
      </c>
      <c r="D5282" s="1">
        <v>-3126.71847661953</v>
      </c>
      <c r="E5282" s="1">
        <v>-1428.1870637163</v>
      </c>
      <c r="F5282" s="1">
        <v>-925.183406494069</v>
      </c>
      <c r="G5282" s="1">
        <v>-11044.0192871116</v>
      </c>
      <c r="H5282" s="1">
        <v>-19112.5072970995</v>
      </c>
      <c r="I5282" s="1">
        <v>-22250.2004802466</v>
      </c>
      <c r="J5282" s="1">
        <v>-29305.0815826751</v>
      </c>
      <c r="K5282" s="1">
        <v>-0.104</v>
      </c>
      <c r="L5282" s="1">
        <v>0.876</v>
      </c>
      <c r="M5282" s="1">
        <v>0.418</v>
      </c>
    </row>
    <row r="5283">
      <c r="A5283" s="1">
        <v>5281.0</v>
      </c>
      <c r="B5283" s="1">
        <v>1.70023403286759E9</v>
      </c>
      <c r="C5283" s="1">
        <v>-9749.4509517492</v>
      </c>
      <c r="D5283" s="1">
        <v>-3128.99835455398</v>
      </c>
      <c r="E5283" s="1">
        <v>-1466.78852639061</v>
      </c>
      <c r="F5283" s="1">
        <v>-972.055014616848</v>
      </c>
      <c r="G5283" s="1">
        <v>-11082.9336742083</v>
      </c>
      <c r="H5283" s="1">
        <v>-19251.1328162113</v>
      </c>
      <c r="I5283" s="1">
        <v>-22222.5290206109</v>
      </c>
      <c r="J5283" s="1">
        <v>-29269.0952741021</v>
      </c>
      <c r="K5283" s="1">
        <v>-0.104</v>
      </c>
      <c r="L5283" s="1">
        <v>0.876</v>
      </c>
      <c r="M5283" s="1">
        <v>0.418</v>
      </c>
    </row>
    <row r="5284">
      <c r="A5284" s="1">
        <v>5282.0</v>
      </c>
      <c r="B5284" s="1">
        <v>1.70023403287157E9</v>
      </c>
      <c r="C5284" s="1">
        <v>-9743.48303597963</v>
      </c>
      <c r="D5284" s="1">
        <v>-3100.05284548435</v>
      </c>
      <c r="E5284" s="1">
        <v>-1464.843924623</v>
      </c>
      <c r="F5284" s="1">
        <v>-965.260084302435</v>
      </c>
      <c r="G5284" s="1">
        <v>-11089.1251074224</v>
      </c>
      <c r="H5284" s="1">
        <v>-19157.4790069435</v>
      </c>
      <c r="I5284" s="1">
        <v>-22167.4096187841</v>
      </c>
      <c r="J5284" s="1">
        <v>-29183.4433893493</v>
      </c>
      <c r="K5284" s="1">
        <v>-0.104</v>
      </c>
      <c r="L5284" s="1">
        <v>0.876</v>
      </c>
      <c r="M5284" s="1">
        <v>0.418</v>
      </c>
    </row>
    <row r="5285">
      <c r="A5285" s="1">
        <v>5283.0</v>
      </c>
      <c r="B5285" s="1">
        <v>1.70023403287688E9</v>
      </c>
      <c r="C5285" s="1">
        <v>-9758.3022425535</v>
      </c>
      <c r="D5285" s="1">
        <v>-3093.21321168103</v>
      </c>
      <c r="E5285" s="1">
        <v>-1449.39886920438</v>
      </c>
      <c r="F5285" s="1">
        <v>-989.847003203273</v>
      </c>
      <c r="G5285" s="1">
        <v>-11142.5681284151</v>
      </c>
      <c r="H5285" s="1">
        <v>-19190.3807747818</v>
      </c>
      <c r="I5285" s="1">
        <v>-22101.4049174076</v>
      </c>
      <c r="J5285" s="1">
        <v>-29135.3424352815</v>
      </c>
      <c r="K5285" s="1">
        <v>0.026</v>
      </c>
      <c r="L5285" s="1">
        <v>0.826</v>
      </c>
      <c r="M5285" s="1">
        <v>0.452</v>
      </c>
    </row>
    <row r="5286">
      <c r="A5286" s="1">
        <v>5284.0</v>
      </c>
      <c r="B5286" s="1">
        <v>1.70023403288033E9</v>
      </c>
      <c r="C5286" s="1">
        <v>-9727.05450380498</v>
      </c>
      <c r="D5286" s="1">
        <v>-3041.89360641164</v>
      </c>
      <c r="E5286" s="1">
        <v>-1354.33690003596</v>
      </c>
      <c r="F5286" s="1">
        <v>-976.950046652561</v>
      </c>
      <c r="G5286" s="1">
        <v>-10943.548195785</v>
      </c>
      <c r="H5286" s="1">
        <v>-19126.0524542394</v>
      </c>
      <c r="I5286" s="1">
        <v>-22092.2854056698</v>
      </c>
      <c r="J5286" s="1">
        <v>-29091.3094987046</v>
      </c>
      <c r="K5286" s="1">
        <v>0.026</v>
      </c>
      <c r="L5286" s="1">
        <v>0.826</v>
      </c>
      <c r="M5286" s="1">
        <v>0.452</v>
      </c>
    </row>
    <row r="5287">
      <c r="A5287" s="1">
        <v>5285.0</v>
      </c>
      <c r="B5287" s="1">
        <v>1.70023403288346E9</v>
      </c>
      <c r="C5287" s="1">
        <v>-9697.81842205744</v>
      </c>
      <c r="D5287" s="1">
        <v>-2984.78489932833</v>
      </c>
      <c r="E5287" s="1">
        <v>-1286.02996898054</v>
      </c>
      <c r="F5287" s="1">
        <v>-946.082287559782</v>
      </c>
      <c r="G5287" s="1">
        <v>-10999.2487429676</v>
      </c>
      <c r="H5287" s="1">
        <v>-19099.6773957821</v>
      </c>
      <c r="I5287" s="1">
        <v>-22063.8539867227</v>
      </c>
      <c r="J5287" s="1">
        <v>-29022.55553276</v>
      </c>
      <c r="K5287" s="1">
        <v>0.026</v>
      </c>
      <c r="L5287" s="1">
        <v>0.826</v>
      </c>
      <c r="M5287" s="1">
        <v>0.452</v>
      </c>
    </row>
    <row r="5288">
      <c r="A5288" s="1">
        <v>5286.0</v>
      </c>
      <c r="B5288" s="1">
        <v>1.70023403288888E9</v>
      </c>
      <c r="C5288" s="1">
        <v>-9723.58998341441</v>
      </c>
      <c r="D5288" s="1">
        <v>-2976.96178876898</v>
      </c>
      <c r="E5288" s="1">
        <v>-1289.29332367102</v>
      </c>
      <c r="F5288" s="1">
        <v>-952.005499840438</v>
      </c>
      <c r="G5288" s="1">
        <v>-11129.8052823311</v>
      </c>
      <c r="H5288" s="1">
        <v>-18935.1015013577</v>
      </c>
      <c r="I5288" s="1">
        <v>-22085.0210887218</v>
      </c>
      <c r="J5288" s="1">
        <v>-29022.6672914823</v>
      </c>
      <c r="K5288" s="1">
        <v>0.026</v>
      </c>
      <c r="L5288" s="1">
        <v>0.826</v>
      </c>
      <c r="M5288" s="1">
        <v>0.452</v>
      </c>
    </row>
    <row r="5289">
      <c r="A5289" s="1">
        <v>5287.0</v>
      </c>
      <c r="B5289" s="1">
        <v>1.70023403289247E9</v>
      </c>
      <c r="C5289" s="1">
        <v>-9794.37795810436</v>
      </c>
      <c r="D5289" s="1">
        <v>-3027.40967600461</v>
      </c>
      <c r="E5289" s="1">
        <v>-1326.37486772237</v>
      </c>
      <c r="F5289" s="1">
        <v>-1024.40280013117</v>
      </c>
      <c r="G5289" s="1">
        <v>-11044.1086940894</v>
      </c>
      <c r="H5289" s="1">
        <v>-19048.1789765571</v>
      </c>
      <c r="I5289" s="1">
        <v>-22129.4787084434</v>
      </c>
      <c r="J5289" s="1">
        <v>-29073.5845653515</v>
      </c>
      <c r="K5289" s="1">
        <v>0.026</v>
      </c>
      <c r="L5289" s="1">
        <v>0.826</v>
      </c>
      <c r="M5289" s="1">
        <v>0.452</v>
      </c>
    </row>
    <row r="5290">
      <c r="A5290" s="1">
        <v>5288.0</v>
      </c>
      <c r="B5290" s="1">
        <v>1.7002340328955E9</v>
      </c>
      <c r="C5290" s="1">
        <v>-9772.22737934915</v>
      </c>
      <c r="D5290" s="1">
        <v>-3013.7080566535</v>
      </c>
      <c r="E5290" s="1">
        <v>-1325.92783283327</v>
      </c>
      <c r="F5290" s="1">
        <v>-1040.25018694999</v>
      </c>
      <c r="G5290" s="1">
        <v>-11104.078424463</v>
      </c>
      <c r="H5290" s="1">
        <v>-19183.8987688897</v>
      </c>
      <c r="I5290" s="1">
        <v>-22113.2513419689</v>
      </c>
      <c r="J5290" s="1">
        <v>-29047.0083411941</v>
      </c>
      <c r="K5290" s="1">
        <v>0.026</v>
      </c>
      <c r="L5290" s="1">
        <v>0.826</v>
      </c>
      <c r="M5290" s="1">
        <v>0.452</v>
      </c>
    </row>
    <row r="5291">
      <c r="A5291" s="1">
        <v>5289.0</v>
      </c>
      <c r="B5291" s="1">
        <v>1.70023403289845E9</v>
      </c>
      <c r="C5291" s="1">
        <v>-9739.37031499985</v>
      </c>
      <c r="D5291" s="1">
        <v>-2963.77425954035</v>
      </c>
      <c r="E5291" s="1">
        <v>-1342.17755105227</v>
      </c>
      <c r="F5291" s="1">
        <v>-1009.09185517929</v>
      </c>
      <c r="G5291" s="1">
        <v>-11287.7874121412</v>
      </c>
      <c r="H5291" s="1">
        <v>-19410.5007541776</v>
      </c>
      <c r="I5291" s="1">
        <v>-22059.4283413205</v>
      </c>
      <c r="J5291" s="1">
        <v>-29005.6352622074</v>
      </c>
      <c r="K5291" s="1">
        <v>0.026</v>
      </c>
      <c r="L5291" s="1">
        <v>0.826</v>
      </c>
      <c r="M5291" s="1">
        <v>0.452</v>
      </c>
    </row>
    <row r="5292">
      <c r="A5292" s="1">
        <v>5290.0</v>
      </c>
      <c r="B5292" s="1">
        <v>1.70023403290151E9</v>
      </c>
      <c r="C5292" s="1">
        <v>-9740.28673652252</v>
      </c>
      <c r="D5292" s="1">
        <v>-2968.24460843141</v>
      </c>
      <c r="E5292" s="1">
        <v>-1338.66832717279</v>
      </c>
      <c r="F5292" s="1">
        <v>-944.003575325438</v>
      </c>
      <c r="G5292" s="1">
        <v>-11001.573324391</v>
      </c>
      <c r="H5292" s="1">
        <v>-18950.3453910762</v>
      </c>
      <c r="I5292" s="1">
        <v>-22050.3535330717</v>
      </c>
      <c r="J5292" s="1">
        <v>-29027.3388060735</v>
      </c>
      <c r="K5292" s="1">
        <v>0.026</v>
      </c>
      <c r="L5292" s="1">
        <v>0.826</v>
      </c>
      <c r="M5292" s="1">
        <v>0.452</v>
      </c>
    </row>
    <row r="5293">
      <c r="A5293" s="1">
        <v>5291.0</v>
      </c>
      <c r="B5293" s="1">
        <v>1.70023403290548E9</v>
      </c>
      <c r="C5293" s="1">
        <v>-9717.42090194474</v>
      </c>
      <c r="D5293" s="1">
        <v>-2943.9929656974</v>
      </c>
      <c r="E5293" s="1">
        <v>-1357.80142042653</v>
      </c>
      <c r="F5293" s="1">
        <v>-904.105711472715</v>
      </c>
      <c r="G5293" s="1">
        <v>-10977.5451991015</v>
      </c>
      <c r="H5293" s="1">
        <v>-18884.0277652773</v>
      </c>
      <c r="I5293" s="1">
        <v>-22051.5381755278</v>
      </c>
      <c r="J5293" s="1">
        <v>-29058.4300826108</v>
      </c>
      <c r="K5293" s="1">
        <v>0.026</v>
      </c>
      <c r="L5293" s="1">
        <v>0.826</v>
      </c>
      <c r="M5293" s="1">
        <v>0.452</v>
      </c>
    </row>
    <row r="5294">
      <c r="A5294" s="1">
        <v>5292.0</v>
      </c>
      <c r="B5294" s="1">
        <v>1.70023403290957E9</v>
      </c>
      <c r="C5294" s="1">
        <v>-9691.91756152124</v>
      </c>
      <c r="D5294" s="1">
        <v>-2908.76661643583</v>
      </c>
      <c r="E5294" s="1">
        <v>-1392.60308654345</v>
      </c>
      <c r="F5294" s="1">
        <v>-892.438100867045</v>
      </c>
      <c r="G5294" s="1">
        <v>-10946.7444952421</v>
      </c>
      <c r="H5294" s="1">
        <v>-19045.8320433893</v>
      </c>
      <c r="I5294" s="1">
        <v>-22001.5149714368</v>
      </c>
      <c r="J5294" s="1">
        <v>-29062.9004315019</v>
      </c>
      <c r="K5294" s="1">
        <v>0.026</v>
      </c>
      <c r="L5294" s="1">
        <v>0.826</v>
      </c>
      <c r="M5294" s="1">
        <v>0.452</v>
      </c>
    </row>
    <row r="5295">
      <c r="A5295" s="1">
        <v>5293.0</v>
      </c>
      <c r="B5295" s="1">
        <v>1.7002340329134E9</v>
      </c>
      <c r="C5295" s="1">
        <v>-9677.85831425885</v>
      </c>
      <c r="D5295" s="1">
        <v>-2891.17579354951</v>
      </c>
      <c r="E5295" s="1">
        <v>-1435.83136032001</v>
      </c>
      <c r="F5295" s="1">
        <v>-861.92796968555</v>
      </c>
      <c r="G5295" s="1">
        <v>-10987.8046498065</v>
      </c>
      <c r="H5295" s="1">
        <v>-19070.709534968</v>
      </c>
      <c r="I5295" s="1">
        <v>-21979.9678897819</v>
      </c>
      <c r="J5295" s="1">
        <v>-29082.2123387113</v>
      </c>
      <c r="K5295" s="1">
        <v>0.056</v>
      </c>
      <c r="L5295" s="1">
        <v>0.752</v>
      </c>
      <c r="M5295" s="1">
        <v>0.506</v>
      </c>
    </row>
    <row r="5296">
      <c r="A5296" s="1">
        <v>5294.0</v>
      </c>
      <c r="B5296" s="1">
        <v>1.70023403291795E9</v>
      </c>
      <c r="C5296" s="1">
        <v>-9668.98467171009</v>
      </c>
      <c r="D5296" s="1">
        <v>-2884.64908416856</v>
      </c>
      <c r="E5296" s="1">
        <v>-1476.48918348421</v>
      </c>
      <c r="F5296" s="1">
        <v>-830.501416981389</v>
      </c>
      <c r="G5296" s="1">
        <v>-11030.4517782273</v>
      </c>
      <c r="H5296" s="1">
        <v>-19076.1633606151</v>
      </c>
      <c r="I5296" s="1">
        <v>-21958.6443255715</v>
      </c>
      <c r="J5296" s="1">
        <v>-29092.4047341829</v>
      </c>
      <c r="K5296" s="1">
        <v>0.056</v>
      </c>
      <c r="L5296" s="1">
        <v>0.752</v>
      </c>
      <c r="M5296" s="1">
        <v>0.506</v>
      </c>
    </row>
    <row r="5297">
      <c r="A5297" s="1">
        <v>5295.0</v>
      </c>
      <c r="B5297" s="1">
        <v>1.70023403292249E9</v>
      </c>
      <c r="C5297" s="1">
        <v>-9652.35497383534</v>
      </c>
      <c r="D5297" s="1">
        <v>-2852.39551691955</v>
      </c>
      <c r="E5297" s="1">
        <v>-1445.30849996906</v>
      </c>
      <c r="F5297" s="1">
        <v>-801.175928256026</v>
      </c>
      <c r="G5297" s="1">
        <v>-11136.1084742675</v>
      </c>
      <c r="H5297" s="1">
        <v>-19156.2943644874</v>
      </c>
      <c r="I5297" s="1">
        <v>-21920.1099181306</v>
      </c>
      <c r="J5297" s="1">
        <v>-29080.9829927662</v>
      </c>
      <c r="K5297" s="1">
        <v>0.056</v>
      </c>
      <c r="L5297" s="1">
        <v>0.752</v>
      </c>
      <c r="M5297" s="1">
        <v>0.506</v>
      </c>
    </row>
    <row r="5298">
      <c r="A5298" s="1">
        <v>5296.0</v>
      </c>
      <c r="B5298" s="1">
        <v>1.7002340329259E9</v>
      </c>
      <c r="C5298" s="1">
        <v>-9640.62030799631</v>
      </c>
      <c r="D5298" s="1">
        <v>-2815.17986240146</v>
      </c>
      <c r="E5298" s="1">
        <v>-1256.03392792152</v>
      </c>
      <c r="F5298" s="1">
        <v>-769.43645112949</v>
      </c>
      <c r="G5298" s="1">
        <v>-11065.0522786441</v>
      </c>
      <c r="H5298" s="1">
        <v>-19143.755035848</v>
      </c>
      <c r="I5298" s="1">
        <v>-21899.3227957871</v>
      </c>
      <c r="J5298" s="1">
        <v>-29070.7011903168</v>
      </c>
      <c r="K5298" s="1">
        <v>0.056</v>
      </c>
      <c r="L5298" s="1">
        <v>0.752</v>
      </c>
      <c r="M5298" s="1">
        <v>0.506</v>
      </c>
    </row>
    <row r="5299">
      <c r="A5299" s="1">
        <v>5297.0</v>
      </c>
      <c r="B5299" s="1">
        <v>1.70023403293055E9</v>
      </c>
      <c r="C5299" s="1">
        <v>-9624.8176246664</v>
      </c>
      <c r="D5299" s="1">
        <v>-2783.14981259701</v>
      </c>
      <c r="E5299" s="1">
        <v>-1166.6716535892</v>
      </c>
      <c r="F5299" s="1">
        <v>-736.646442013554</v>
      </c>
      <c r="G5299" s="1">
        <v>-11004.3002372145</v>
      </c>
      <c r="H5299" s="1">
        <v>-18970.953699464</v>
      </c>
      <c r="I5299" s="1">
        <v>-21892.393755006</v>
      </c>
      <c r="J5299" s="1">
        <v>-29084.8721963014</v>
      </c>
      <c r="K5299" s="1">
        <v>0.056</v>
      </c>
      <c r="L5299" s="1">
        <v>0.752</v>
      </c>
      <c r="M5299" s="1">
        <v>0.506</v>
      </c>
    </row>
    <row r="5300">
      <c r="A5300" s="1">
        <v>5298.0</v>
      </c>
      <c r="B5300" s="1">
        <v>1.70023403293452E9</v>
      </c>
      <c r="C5300" s="1">
        <v>-9632.1713485922</v>
      </c>
      <c r="D5300" s="1">
        <v>-2785.92142890947</v>
      </c>
      <c r="E5300" s="1">
        <v>-1171.63374085828</v>
      </c>
      <c r="F5300" s="1">
        <v>-753.834933499686</v>
      </c>
      <c r="G5300" s="1">
        <v>-11073.7024037483</v>
      </c>
      <c r="H5300" s="1">
        <v>-19072.0506396354</v>
      </c>
      <c r="I5300" s="1">
        <v>-21875.2276152643</v>
      </c>
      <c r="J5300" s="1">
        <v>-29103.6253098994</v>
      </c>
      <c r="K5300" s="1">
        <v>0.056</v>
      </c>
      <c r="L5300" s="1">
        <v>0.752</v>
      </c>
      <c r="M5300" s="1">
        <v>0.506</v>
      </c>
    </row>
    <row r="5301">
      <c r="A5301" s="1">
        <v>5299.0</v>
      </c>
      <c r="B5301" s="1">
        <v>1.70023403293847E9</v>
      </c>
      <c r="C5301" s="1">
        <v>-9691.06819523194</v>
      </c>
      <c r="D5301" s="1">
        <v>-2847.7687058173</v>
      </c>
      <c r="E5301" s="1">
        <v>-1181.31204620743</v>
      </c>
      <c r="F5301" s="1">
        <v>-795.409178186557</v>
      </c>
      <c r="G5301" s="1">
        <v>-11064.2029123548</v>
      </c>
      <c r="H5301" s="1">
        <v>-19072.7658954579</v>
      </c>
      <c r="I5301" s="1">
        <v>-21916.5783425066</v>
      </c>
      <c r="J5301" s="1">
        <v>-29170.5911362875</v>
      </c>
      <c r="K5301" s="1">
        <v>0.056</v>
      </c>
      <c r="L5301" s="1">
        <v>0.752</v>
      </c>
      <c r="M5301" s="1">
        <v>0.506</v>
      </c>
    </row>
    <row r="5302">
      <c r="A5302" s="1">
        <v>5300.0</v>
      </c>
      <c r="B5302" s="1">
        <v>1.70023403294157E9</v>
      </c>
      <c r="C5302" s="1">
        <v>-9675.9807677246</v>
      </c>
      <c r="D5302" s="1">
        <v>-2818.93495546996</v>
      </c>
      <c r="E5302" s="1">
        <v>-1110.90405117321</v>
      </c>
      <c r="F5302" s="1">
        <v>-779.852364045663</v>
      </c>
      <c r="G5302" s="1">
        <v>-11042.566423722</v>
      </c>
      <c r="H5302" s="1">
        <v>-19019.6357988877</v>
      </c>
      <c r="I5302" s="1">
        <v>-21884.5482927022</v>
      </c>
      <c r="J5302" s="1">
        <v>-29168.9147554534</v>
      </c>
      <c r="K5302" s="1">
        <v>0.056</v>
      </c>
      <c r="L5302" s="1">
        <v>0.752</v>
      </c>
      <c r="M5302" s="1">
        <v>0.506</v>
      </c>
    </row>
    <row r="5303">
      <c r="A5303" s="1">
        <v>5301.0</v>
      </c>
      <c r="B5303" s="1">
        <v>1.70023403294438E9</v>
      </c>
      <c r="C5303" s="1">
        <v>-9655.1265901478</v>
      </c>
      <c r="D5303" s="1">
        <v>-2772.21980955836</v>
      </c>
      <c r="E5303" s="1">
        <v>-1269.15440191679</v>
      </c>
      <c r="F5303" s="1">
        <v>-763.133259193093</v>
      </c>
      <c r="G5303" s="1">
        <v>-11006.3118942155</v>
      </c>
      <c r="H5303" s="1">
        <v>-19006.3141591923</v>
      </c>
      <c r="I5303" s="1">
        <v>-21904.1507725895</v>
      </c>
      <c r="J5303" s="1">
        <v>-29158.4317873039</v>
      </c>
      <c r="K5303" s="1">
        <v>0.056</v>
      </c>
      <c r="L5303" s="1">
        <v>0.752</v>
      </c>
      <c r="M5303" s="1">
        <v>0.506</v>
      </c>
    </row>
    <row r="5304">
      <c r="A5304" s="1">
        <v>5302.0</v>
      </c>
      <c r="B5304" s="1">
        <v>1.70023403294745E9</v>
      </c>
      <c r="C5304" s="1">
        <v>-9640.77677020749</v>
      </c>
      <c r="D5304" s="1">
        <v>-2736.45701842987</v>
      </c>
      <c r="E5304" s="1">
        <v>-1464.79922113409</v>
      </c>
      <c r="F5304" s="1">
        <v>-767.916532506529</v>
      </c>
      <c r="G5304" s="1">
        <v>-11025.6908566583</v>
      </c>
      <c r="H5304" s="1">
        <v>-19033.7621013834</v>
      </c>
      <c r="I5304" s="1">
        <v>-21919.886400686</v>
      </c>
      <c r="J5304" s="1">
        <v>-29153.6708657349</v>
      </c>
      <c r="K5304" s="1">
        <v>0.056</v>
      </c>
      <c r="L5304" s="1">
        <v>0.752</v>
      </c>
      <c r="M5304" s="1">
        <v>0.506</v>
      </c>
    </row>
    <row r="5305">
      <c r="A5305" s="1">
        <v>5303.0</v>
      </c>
      <c r="B5305" s="1">
        <v>1.70023403295148E9</v>
      </c>
      <c r="C5305" s="1">
        <v>-9633.15482534823</v>
      </c>
      <c r="D5305" s="1">
        <v>-2723.15773047897</v>
      </c>
      <c r="E5305" s="1">
        <v>-1410.95386874125</v>
      </c>
      <c r="F5305" s="1">
        <v>-791.519974651333</v>
      </c>
      <c r="G5305" s="1">
        <v>-11091.4720405902</v>
      </c>
      <c r="H5305" s="1">
        <v>-19210.6091035138</v>
      </c>
      <c r="I5305" s="1">
        <v>-21856.6086121331</v>
      </c>
      <c r="J5305" s="1">
        <v>-29128.4804497337</v>
      </c>
      <c r="K5305" s="1">
        <v>0.116</v>
      </c>
      <c r="L5305" s="1">
        <v>0.68</v>
      </c>
      <c r="M5305" s="1">
        <v>0.542</v>
      </c>
    </row>
    <row r="5306">
      <c r="A5306" s="1">
        <v>5304.0</v>
      </c>
      <c r="B5306" s="1">
        <v>1.70023403295556E9</v>
      </c>
      <c r="C5306" s="1">
        <v>-9657.89820646026</v>
      </c>
      <c r="D5306" s="1">
        <v>-2725.3929049245</v>
      </c>
      <c r="E5306" s="1">
        <v>-1323.51384443209</v>
      </c>
      <c r="F5306" s="1">
        <v>-787.720178093931</v>
      </c>
      <c r="G5306" s="1">
        <v>-10997.0135685221</v>
      </c>
      <c r="H5306" s="1">
        <v>-19096.9281312141</v>
      </c>
      <c r="I5306" s="1">
        <v>-21817.6942250364</v>
      </c>
      <c r="J5306" s="1">
        <v>-29076.2891264306</v>
      </c>
      <c r="K5306" s="1">
        <v>0.116</v>
      </c>
      <c r="L5306" s="1">
        <v>0.68</v>
      </c>
      <c r="M5306" s="1">
        <v>0.542</v>
      </c>
    </row>
    <row r="5307">
      <c r="A5307" s="1">
        <v>5305.0</v>
      </c>
      <c r="B5307" s="1">
        <v>1.70023403296033E9</v>
      </c>
      <c r="C5307" s="1">
        <v>-9617.82152865189</v>
      </c>
      <c r="D5307" s="1">
        <v>-2646.35713653053</v>
      </c>
      <c r="E5307" s="1">
        <v>-1251.00478541908</v>
      </c>
      <c r="F5307" s="1">
        <v>-735.059468157228</v>
      </c>
      <c r="G5307" s="1">
        <v>-10968.828018764</v>
      </c>
      <c r="H5307" s="1">
        <v>-18828.8189564727</v>
      </c>
      <c r="I5307" s="1">
        <v>-21823.7068442948</v>
      </c>
      <c r="J5307" s="1">
        <v>-29027.8752479404</v>
      </c>
      <c r="K5307" s="1">
        <v>0.116</v>
      </c>
      <c r="L5307" s="1">
        <v>0.68</v>
      </c>
      <c r="M5307" s="1">
        <v>0.542</v>
      </c>
    </row>
    <row r="5308">
      <c r="A5308" s="1">
        <v>5306.0</v>
      </c>
      <c r="B5308" s="1">
        <v>1.70023403296455E9</v>
      </c>
      <c r="C5308" s="1">
        <v>-9582.41636543469</v>
      </c>
      <c r="D5308" s="1">
        <v>-2584.7557288117</v>
      </c>
      <c r="E5308" s="1">
        <v>-1208.87174712082</v>
      </c>
      <c r="F5308" s="1">
        <v>-727.705744231432</v>
      </c>
      <c r="G5308" s="1">
        <v>-10986.0165102501</v>
      </c>
      <c r="H5308" s="1">
        <v>-18904.7478323874</v>
      </c>
      <c r="I5308" s="1">
        <v>-21797.8235242156</v>
      </c>
      <c r="J5308" s="1">
        <v>-28973.314639725</v>
      </c>
      <c r="K5308" s="1">
        <v>0.116</v>
      </c>
      <c r="L5308" s="1">
        <v>0.68</v>
      </c>
      <c r="M5308" s="1">
        <v>0.542</v>
      </c>
    </row>
    <row r="5309">
      <c r="A5309" s="1">
        <v>5307.0</v>
      </c>
      <c r="B5309" s="1">
        <v>1.70023403296861E9</v>
      </c>
      <c r="C5309" s="1">
        <v>-9601.34829298833</v>
      </c>
      <c r="D5309" s="1">
        <v>-2606.4145691889</v>
      </c>
      <c r="E5309" s="1">
        <v>-1171.54433388046</v>
      </c>
      <c r="F5309" s="1">
        <v>-739.708631003931</v>
      </c>
      <c r="G5309" s="1">
        <v>-10959.5296930706</v>
      </c>
      <c r="H5309" s="1">
        <v>-18988.1421909501</v>
      </c>
      <c r="I5309" s="1">
        <v>-21787.0052798992</v>
      </c>
      <c r="J5309" s="1">
        <v>-28934.9366944952</v>
      </c>
      <c r="K5309" s="1">
        <v>0.116</v>
      </c>
      <c r="L5309" s="1">
        <v>0.68</v>
      </c>
      <c r="M5309" s="1">
        <v>0.542</v>
      </c>
    </row>
    <row r="5310">
      <c r="A5310" s="1">
        <v>5308.0</v>
      </c>
      <c r="B5310" s="1">
        <v>1.70023403297162E9</v>
      </c>
      <c r="C5310" s="1">
        <v>-9634.4735782711</v>
      </c>
      <c r="D5310" s="1">
        <v>-2624.81005487561</v>
      </c>
      <c r="E5310" s="1">
        <v>-1161.08371747538</v>
      </c>
      <c r="F5310" s="1">
        <v>-763.334424893191</v>
      </c>
      <c r="G5310" s="1">
        <v>-11026.4508159698</v>
      </c>
      <c r="H5310" s="1">
        <v>-18946.2550218409</v>
      </c>
      <c r="I5310" s="1">
        <v>-21837.654332835</v>
      </c>
      <c r="J5310" s="1">
        <v>-28917.547037309</v>
      </c>
      <c r="K5310" s="1">
        <v>0.116</v>
      </c>
      <c r="L5310" s="1">
        <v>0.68</v>
      </c>
      <c r="M5310" s="1">
        <v>0.542</v>
      </c>
    </row>
    <row r="5311">
      <c r="A5311" s="1">
        <v>5309.0</v>
      </c>
      <c r="B5311" s="1">
        <v>1.70023403297655E9</v>
      </c>
      <c r="C5311" s="1">
        <v>-9615.36283676181</v>
      </c>
      <c r="D5311" s="1">
        <v>-2599.32906619656</v>
      </c>
      <c r="E5311" s="1">
        <v>-1117.18489136515</v>
      </c>
      <c r="F5311" s="1">
        <v>-773.392709898079</v>
      </c>
      <c r="G5311" s="1">
        <v>-11036.822025397</v>
      </c>
      <c r="H5311" s="1">
        <v>-19013.466717418</v>
      </c>
      <c r="I5311" s="1">
        <v>-21819.6611785484</v>
      </c>
      <c r="J5311" s="1">
        <v>-28844.6132951513</v>
      </c>
      <c r="K5311" s="1">
        <v>0.116</v>
      </c>
      <c r="L5311" s="1">
        <v>0.68</v>
      </c>
      <c r="M5311" s="1">
        <v>0.542</v>
      </c>
    </row>
    <row r="5312">
      <c r="A5312" s="1">
        <v>5310.0</v>
      </c>
      <c r="B5312" s="1">
        <v>1.70023403298041E9</v>
      </c>
      <c r="C5312" s="1">
        <v>-9590.10536552731</v>
      </c>
      <c r="D5312" s="1">
        <v>-2564.01330995718</v>
      </c>
      <c r="E5312" s="1">
        <v>-1080.12569905825</v>
      </c>
      <c r="F5312" s="1">
        <v>-756.740660278875</v>
      </c>
      <c r="G5312" s="1">
        <v>-11014.0679495415</v>
      </c>
      <c r="H5312" s="1">
        <v>-18958.6378882691</v>
      </c>
      <c r="I5312" s="1">
        <v>-21801.8244864731</v>
      </c>
      <c r="J5312" s="1">
        <v>-28802.8825882533</v>
      </c>
      <c r="K5312" s="1">
        <v>0.116</v>
      </c>
      <c r="L5312" s="1">
        <v>0.68</v>
      </c>
      <c r="M5312" s="1">
        <v>0.542</v>
      </c>
    </row>
    <row r="5313">
      <c r="A5313" s="1">
        <v>5311.0</v>
      </c>
      <c r="B5313" s="1">
        <v>1.70023403298553E9</v>
      </c>
      <c r="C5313" s="1">
        <v>-9577.52133339897</v>
      </c>
      <c r="D5313" s="1">
        <v>-2552.97154819626</v>
      </c>
      <c r="E5313" s="1">
        <v>-1075.94592284511</v>
      </c>
      <c r="F5313" s="1">
        <v>-775.963160510439</v>
      </c>
      <c r="G5313" s="1">
        <v>-10979.9815392472</v>
      </c>
      <c r="H5313" s="1">
        <v>-18990.5785310958</v>
      </c>
      <c r="I5313" s="1">
        <v>-21803.5902742851</v>
      </c>
      <c r="J5313" s="1">
        <v>-28764.0576081344</v>
      </c>
      <c r="K5313" s="1">
        <v>0.116</v>
      </c>
      <c r="L5313" s="1">
        <v>0.68</v>
      </c>
      <c r="M5313" s="1">
        <v>0.542</v>
      </c>
    </row>
    <row r="5314">
      <c r="A5314" s="1">
        <v>5312.0</v>
      </c>
      <c r="B5314" s="1">
        <v>1.70023403298954E9</v>
      </c>
      <c r="C5314" s="1">
        <v>-9568.26771119448</v>
      </c>
      <c r="D5314" s="1">
        <v>-2537.57119626655</v>
      </c>
      <c r="E5314" s="1">
        <v>-1063.74187037251</v>
      </c>
      <c r="F5314" s="1">
        <v>-761.635692314588</v>
      </c>
      <c r="G5314" s="1">
        <v>-10972.9183879993</v>
      </c>
      <c r="H5314" s="1">
        <v>-18844.2640118913</v>
      </c>
      <c r="I5314" s="1">
        <v>-21796.5494747816</v>
      </c>
      <c r="J5314" s="1">
        <v>-28716.4930959335</v>
      </c>
      <c r="K5314" s="1">
        <v>0.116</v>
      </c>
      <c r="L5314" s="1">
        <v>0.68</v>
      </c>
      <c r="M5314" s="1">
        <v>0.542</v>
      </c>
    </row>
    <row r="5315">
      <c r="A5315" s="1">
        <v>5313.0</v>
      </c>
      <c r="B5315" s="1">
        <v>1.70023403299355E9</v>
      </c>
      <c r="C5315" s="1">
        <v>-9580.40470843371</v>
      </c>
      <c r="D5315" s="1">
        <v>-2542.04154515761</v>
      </c>
      <c r="E5315" s="1">
        <v>-1104.62321098127</v>
      </c>
      <c r="F5315" s="1">
        <v>-774.800869798764</v>
      </c>
      <c r="G5315" s="1">
        <v>-11046.6567929574</v>
      </c>
      <c r="H5315" s="1">
        <v>-18924.3279605302</v>
      </c>
      <c r="I5315" s="1">
        <v>-21771.9178523919</v>
      </c>
      <c r="J5315" s="1">
        <v>-28691.5261973769</v>
      </c>
      <c r="K5315" s="1">
        <v>0.126</v>
      </c>
      <c r="L5315" s="1">
        <v>0.794</v>
      </c>
      <c r="M5315" s="1">
        <v>0.636</v>
      </c>
    </row>
    <row r="5316">
      <c r="A5316" s="1">
        <v>5314.0</v>
      </c>
      <c r="B5316" s="1">
        <v>1.70023403299758E9</v>
      </c>
      <c r="C5316" s="1">
        <v>-9636.3734765498</v>
      </c>
      <c r="D5316" s="1">
        <v>-2588.86844979148</v>
      </c>
      <c r="E5316" s="1">
        <v>-1214.97377335712</v>
      </c>
      <c r="F5316" s="1">
        <v>-861.570341774266</v>
      </c>
      <c r="G5316" s="1">
        <v>-11110.9404100108</v>
      </c>
      <c r="H5316" s="1">
        <v>-19170.264204772</v>
      </c>
      <c r="I5316" s="1">
        <v>-21845.3880364165</v>
      </c>
      <c r="J5316" s="1">
        <v>-28736.8778868768</v>
      </c>
      <c r="K5316" s="1">
        <v>0.126</v>
      </c>
      <c r="L5316" s="1">
        <v>0.794</v>
      </c>
      <c r="M5316" s="1">
        <v>0.636</v>
      </c>
    </row>
    <row r="5317">
      <c r="A5317" s="1">
        <v>5315.0</v>
      </c>
      <c r="B5317" s="1">
        <v>1.70023403300157E9</v>
      </c>
      <c r="C5317" s="1">
        <v>-9641.00028765205</v>
      </c>
      <c r="D5317" s="1">
        <v>-2578.54194385313</v>
      </c>
      <c r="E5317" s="1">
        <v>-1276.88810549832</v>
      </c>
      <c r="F5317" s="1">
        <v>-855.781239960341</v>
      </c>
      <c r="G5317" s="1">
        <v>-11175.9839863758</v>
      </c>
      <c r="H5317" s="1">
        <v>-19130.8357275528</v>
      </c>
      <c r="I5317" s="1">
        <v>-21838.2578299352</v>
      </c>
      <c r="J5317" s="1">
        <v>-28734.6650641757</v>
      </c>
      <c r="K5317" s="1">
        <v>0.126</v>
      </c>
      <c r="L5317" s="1">
        <v>0.794</v>
      </c>
      <c r="M5317" s="1">
        <v>0.636</v>
      </c>
    </row>
    <row r="5318">
      <c r="A5318" s="1">
        <v>5316.0</v>
      </c>
      <c r="B5318" s="1">
        <v>1.70023403300649E9</v>
      </c>
      <c r="C5318" s="1">
        <v>-9594.95569407411</v>
      </c>
      <c r="D5318" s="1">
        <v>-2521.32147804754</v>
      </c>
      <c r="E5318" s="1">
        <v>-1284.86767826887</v>
      </c>
      <c r="F5318" s="1">
        <v>-790.827070573219</v>
      </c>
      <c r="G5318" s="1">
        <v>-11057.0503541291</v>
      </c>
      <c r="H5318" s="1">
        <v>-18921.2210680509</v>
      </c>
      <c r="I5318" s="1">
        <v>-21828.8030420306</v>
      </c>
      <c r="J5318" s="1">
        <v>-28709.9663865526</v>
      </c>
      <c r="K5318" s="1">
        <v>0.126</v>
      </c>
      <c r="L5318" s="1">
        <v>0.794</v>
      </c>
      <c r="M5318" s="1">
        <v>0.636</v>
      </c>
    </row>
    <row r="5319">
      <c r="A5319" s="1">
        <v>5317.0</v>
      </c>
      <c r="B5319" s="1">
        <v>1.70023403301055E9</v>
      </c>
      <c r="C5319" s="1">
        <v>-9605.70688315712</v>
      </c>
      <c r="D5319" s="1">
        <v>-2529.7927891961</v>
      </c>
      <c r="E5319" s="1">
        <v>-1331.78398988056</v>
      </c>
      <c r="F5319" s="1">
        <v>-815.63750691861</v>
      </c>
      <c r="G5319" s="1">
        <v>-10968.828018764</v>
      </c>
      <c r="H5319" s="1">
        <v>-19069.4354855341</v>
      </c>
      <c r="I5319" s="1">
        <v>-21816.2413616468</v>
      </c>
      <c r="J5319" s="1">
        <v>-28702.1879794821</v>
      </c>
      <c r="K5319" s="1">
        <v>0.126</v>
      </c>
      <c r="L5319" s="1">
        <v>0.794</v>
      </c>
      <c r="M5319" s="1">
        <v>0.636</v>
      </c>
    </row>
    <row r="5320">
      <c r="A5320" s="1">
        <v>5318.0</v>
      </c>
      <c r="B5320" s="1">
        <v>1.70023403301452E9</v>
      </c>
      <c r="C5320" s="1">
        <v>-9607.09269131335</v>
      </c>
      <c r="D5320" s="1">
        <v>-2522.30495480358</v>
      </c>
      <c r="E5320" s="1">
        <v>-1377.04627240255</v>
      </c>
      <c r="F5320" s="1">
        <v>-824.801722145285</v>
      </c>
      <c r="G5320" s="1">
        <v>-11153.4534279648</v>
      </c>
      <c r="H5320" s="1">
        <v>-19093.3965555902</v>
      </c>
      <c r="I5320" s="1">
        <v>-21804.1043644075</v>
      </c>
      <c r="J5320" s="1">
        <v>-28676.6399355697</v>
      </c>
      <c r="K5320" s="1">
        <v>0.126</v>
      </c>
      <c r="L5320" s="1">
        <v>0.794</v>
      </c>
      <c r="M5320" s="1">
        <v>0.636</v>
      </c>
    </row>
    <row r="5321">
      <c r="A5321" s="1">
        <v>5319.0</v>
      </c>
      <c r="B5321" s="1">
        <v>1.70023403301848E9</v>
      </c>
      <c r="C5321" s="1">
        <v>-9562.63507159174</v>
      </c>
      <c r="D5321" s="1">
        <v>-2461.37409941841</v>
      </c>
      <c r="E5321" s="1">
        <v>-1356.54972273704</v>
      </c>
      <c r="F5321" s="1">
        <v>-794.5374601528</v>
      </c>
      <c r="G5321" s="1">
        <v>-11113.0414739896</v>
      </c>
      <c r="H5321" s="1">
        <v>-19188.3244142919</v>
      </c>
      <c r="I5321" s="1">
        <v>-21774.1977303263</v>
      </c>
      <c r="J5321" s="1">
        <v>-28627.8237256793</v>
      </c>
      <c r="K5321" s="1">
        <v>0.126</v>
      </c>
      <c r="L5321" s="1">
        <v>0.794</v>
      </c>
      <c r="M5321" s="1">
        <v>0.636</v>
      </c>
    </row>
    <row r="5322">
      <c r="A5322" s="1">
        <v>5320.0</v>
      </c>
      <c r="B5322" s="1">
        <v>1.70023403302261E9</v>
      </c>
      <c r="C5322" s="1">
        <v>-9538.22696664654</v>
      </c>
      <c r="D5322" s="1">
        <v>-2438.59767181845</v>
      </c>
      <c r="E5322" s="1">
        <v>-1350.7159174342</v>
      </c>
      <c r="F5322" s="1">
        <v>-747.419982841012</v>
      </c>
      <c r="G5322" s="1">
        <v>-10934.5180910251</v>
      </c>
      <c r="H5322" s="1">
        <v>-18856.2892504083</v>
      </c>
      <c r="I5322" s="1">
        <v>-21782.624337986</v>
      </c>
      <c r="J5322" s="1">
        <v>-28642.2629525974</v>
      </c>
      <c r="K5322" s="1">
        <v>0.126</v>
      </c>
      <c r="L5322" s="1">
        <v>0.794</v>
      </c>
      <c r="M5322" s="1">
        <v>0.636</v>
      </c>
    </row>
    <row r="5323">
      <c r="A5323" s="1">
        <v>5321.0</v>
      </c>
      <c r="B5323" s="1">
        <v>1.70023403302743E9</v>
      </c>
      <c r="C5323" s="1">
        <v>-9533.37663809974</v>
      </c>
      <c r="D5323" s="1">
        <v>-2449.68413706828</v>
      </c>
      <c r="E5323" s="1">
        <v>-1386.70222600725</v>
      </c>
      <c r="F5323" s="1">
        <v>-736.311165846725</v>
      </c>
      <c r="G5323" s="1">
        <v>-10924.3703990424</v>
      </c>
      <c r="H5323" s="1">
        <v>-18851.5953840727</v>
      </c>
      <c r="I5323" s="1">
        <v>-21779.2492245732</v>
      </c>
      <c r="J5323" s="1">
        <v>-28671.3649238783</v>
      </c>
      <c r="K5323" s="1">
        <v>0.126</v>
      </c>
      <c r="L5323" s="1">
        <v>0.794</v>
      </c>
      <c r="M5323" s="1">
        <v>0.636</v>
      </c>
    </row>
    <row r="5324">
      <c r="A5324" s="1">
        <v>5322.0</v>
      </c>
      <c r="B5324" s="1">
        <v>1.70023403303166E9</v>
      </c>
      <c r="C5324" s="1">
        <v>-9559.21525469008</v>
      </c>
      <c r="D5324" s="1">
        <v>-2489.26907649863</v>
      </c>
      <c r="E5324" s="1">
        <v>-1504.51827103117</v>
      </c>
      <c r="F5324" s="1">
        <v>-754.997224211362</v>
      </c>
      <c r="G5324" s="1">
        <v>-11027.6578101703</v>
      </c>
      <c r="H5324" s="1">
        <v>-18941.6505624831</v>
      </c>
      <c r="I5324" s="1">
        <v>-21803.098535907</v>
      </c>
      <c r="J5324" s="1">
        <v>-28735.760299654</v>
      </c>
      <c r="K5324" s="1">
        <v>0.126</v>
      </c>
      <c r="L5324" s="1">
        <v>0.794</v>
      </c>
      <c r="M5324" s="1">
        <v>0.636</v>
      </c>
    </row>
    <row r="5325">
      <c r="A5325" s="1">
        <v>5323.0</v>
      </c>
      <c r="B5325" s="1">
        <v>1.70023403303561E9</v>
      </c>
      <c r="C5325" s="1">
        <v>-9578.32599619937</v>
      </c>
      <c r="D5325" s="1">
        <v>-2511.21848955374</v>
      </c>
      <c r="E5325" s="1">
        <v>-1563.28100720417</v>
      </c>
      <c r="F5325" s="1">
        <v>-748.761087508331</v>
      </c>
      <c r="G5325" s="1">
        <v>-11084.09596492</v>
      </c>
      <c r="H5325" s="1">
        <v>-19046.6143544452</v>
      </c>
      <c r="I5325" s="1">
        <v>-21826.9701989853</v>
      </c>
      <c r="J5325" s="1">
        <v>-28791.1926259032</v>
      </c>
      <c r="K5325" s="1">
        <v>0.116</v>
      </c>
      <c r="L5325" s="1">
        <v>0.688</v>
      </c>
      <c r="M5325" s="1">
        <v>0.632</v>
      </c>
    </row>
    <row r="5326">
      <c r="A5326" s="1">
        <v>5324.0</v>
      </c>
      <c r="B5326" s="1">
        <v>1.70023403303961E9</v>
      </c>
      <c r="C5326" s="1">
        <v>-9539.85864399178</v>
      </c>
      <c r="D5326" s="1">
        <v>-2478.22731473771</v>
      </c>
      <c r="E5326" s="1">
        <v>-1452.41635470585</v>
      </c>
      <c r="F5326" s="1">
        <v>-716.641630726055</v>
      </c>
      <c r="G5326" s="1">
        <v>-11037.7607986641</v>
      </c>
      <c r="H5326" s="1">
        <v>-19045.5191189669</v>
      </c>
      <c r="I5326" s="1">
        <v>-21784.8595124315</v>
      </c>
      <c r="J5326" s="1">
        <v>-28787.9516229571</v>
      </c>
      <c r="K5326" s="1">
        <v>0.116</v>
      </c>
      <c r="L5326" s="1">
        <v>0.688</v>
      </c>
      <c r="M5326" s="1">
        <v>0.632</v>
      </c>
    </row>
    <row r="5327">
      <c r="A5327" s="1">
        <v>5325.0</v>
      </c>
      <c r="B5327" s="1">
        <v>1.70023403304361E9</v>
      </c>
      <c r="C5327" s="1">
        <v>-9507.67213197614</v>
      </c>
      <c r="D5327" s="1">
        <v>-2438.46356135172</v>
      </c>
      <c r="E5327" s="1">
        <v>-1262.42652683574</v>
      </c>
      <c r="F5327" s="1">
        <v>-678.911886085496</v>
      </c>
      <c r="G5327" s="1">
        <v>-11064.4487815438</v>
      </c>
      <c r="H5327" s="1">
        <v>-19087.3168810983</v>
      </c>
      <c r="I5327" s="1">
        <v>-21740.6254101545</v>
      </c>
      <c r="J5327" s="1">
        <v>-28786.8340357344</v>
      </c>
      <c r="K5327" s="1">
        <v>0.116</v>
      </c>
      <c r="L5327" s="1">
        <v>0.688</v>
      </c>
      <c r="M5327" s="1">
        <v>0.632</v>
      </c>
    </row>
    <row r="5328">
      <c r="A5328" s="1">
        <v>5326.0</v>
      </c>
      <c r="B5328" s="1">
        <v>1.70023403304876E9</v>
      </c>
      <c r="C5328" s="1">
        <v>-9503.87233541874</v>
      </c>
      <c r="D5328" s="1">
        <v>-2434.10497118293</v>
      </c>
      <c r="E5328" s="1">
        <v>-1074.04602456641</v>
      </c>
      <c r="F5328" s="1">
        <v>-681.437633208946</v>
      </c>
      <c r="G5328" s="1">
        <v>-11090.1085841785</v>
      </c>
      <c r="H5328" s="1">
        <v>-19118.2516954245</v>
      </c>
      <c r="I5328" s="1">
        <v>-21742.2794392442</v>
      </c>
      <c r="J5328" s="1">
        <v>-28840.768795105</v>
      </c>
      <c r="K5328" s="1">
        <v>0.116</v>
      </c>
      <c r="L5328" s="1">
        <v>0.688</v>
      </c>
      <c r="M5328" s="1">
        <v>0.632</v>
      </c>
    </row>
    <row r="5329">
      <c r="A5329" s="1">
        <v>5327.0</v>
      </c>
      <c r="B5329" s="1">
        <v>1.70023403305162E9</v>
      </c>
      <c r="C5329" s="1">
        <v>-9507.2921523204</v>
      </c>
      <c r="D5329" s="1">
        <v>-2434.19437816076</v>
      </c>
      <c r="E5329" s="1">
        <v>-938.750915378441</v>
      </c>
      <c r="F5329" s="1">
        <v>-696.547412460734</v>
      </c>
      <c r="G5329" s="1">
        <v>-11130.0735032646</v>
      </c>
      <c r="H5329" s="1">
        <v>-19113.4460703666</v>
      </c>
      <c r="I5329" s="1">
        <v>-21756.7633696512</v>
      </c>
      <c r="J5329" s="1">
        <v>-28890.5684817515</v>
      </c>
      <c r="K5329" s="1">
        <v>0.116</v>
      </c>
      <c r="L5329" s="1">
        <v>0.688</v>
      </c>
      <c r="M5329" s="1">
        <v>0.632</v>
      </c>
    </row>
    <row r="5330">
      <c r="A5330" s="1">
        <v>5328.0</v>
      </c>
      <c r="B5330" s="1">
        <v>1.70023403305468E9</v>
      </c>
      <c r="C5330" s="1">
        <v>-9512.12012912275</v>
      </c>
      <c r="D5330" s="1">
        <v>-2431.06513393701</v>
      </c>
      <c r="E5330" s="1">
        <v>-880.882248983651</v>
      </c>
      <c r="F5330" s="1">
        <v>-691.317104258192</v>
      </c>
      <c r="G5330" s="1">
        <v>-11050.1660168368</v>
      </c>
      <c r="H5330" s="1">
        <v>-19046.6143544452</v>
      </c>
      <c r="I5330" s="1">
        <v>-21752.8518143715</v>
      </c>
      <c r="J5330" s="1">
        <v>-28903.5101417911</v>
      </c>
      <c r="K5330" s="1">
        <v>0.116</v>
      </c>
      <c r="L5330" s="1">
        <v>0.688</v>
      </c>
      <c r="M5330" s="1">
        <v>0.632</v>
      </c>
    </row>
    <row r="5331">
      <c r="A5331" s="1">
        <v>5329.0</v>
      </c>
      <c r="B5331" s="1">
        <v>1.70023403305861E9</v>
      </c>
      <c r="C5331" s="1">
        <v>-9476.64791067217</v>
      </c>
      <c r="D5331" s="1">
        <v>-2384.64056070334</v>
      </c>
      <c r="E5331" s="1">
        <v>-780.858192546152</v>
      </c>
      <c r="F5331" s="1">
        <v>-648.334699670636</v>
      </c>
      <c r="G5331" s="1">
        <v>-10989.5033823851</v>
      </c>
      <c r="H5331" s="1">
        <v>-19041.8757846207</v>
      </c>
      <c r="I5331" s="1">
        <v>-21739.7760438652</v>
      </c>
      <c r="J5331" s="1">
        <v>-28882.6112607254</v>
      </c>
      <c r="K5331" s="1">
        <v>0.116</v>
      </c>
      <c r="L5331" s="1">
        <v>0.688</v>
      </c>
      <c r="M5331" s="1">
        <v>0.632</v>
      </c>
    </row>
    <row r="5332">
      <c r="A5332" s="1">
        <v>5330.0</v>
      </c>
      <c r="B5332" s="1">
        <v>1.70023403306151E9</v>
      </c>
      <c r="C5332" s="1">
        <v>-9466.4331634561</v>
      </c>
      <c r="D5332" s="1">
        <v>-2364.72515639366</v>
      </c>
      <c r="E5332" s="1">
        <v>-721.559014506222</v>
      </c>
      <c r="F5332" s="1">
        <v>-661.790449832731</v>
      </c>
      <c r="G5332" s="1">
        <v>-11092.589627813</v>
      </c>
      <c r="H5332" s="1">
        <v>-19175.6956786746</v>
      </c>
      <c r="I5332" s="1">
        <v>-21789.9333584229</v>
      </c>
      <c r="J5332" s="1">
        <v>-28912.6296535288</v>
      </c>
      <c r="K5332" s="1">
        <v>0.116</v>
      </c>
      <c r="L5332" s="1">
        <v>0.688</v>
      </c>
      <c r="M5332" s="1">
        <v>0.632</v>
      </c>
    </row>
    <row r="5333">
      <c r="A5333" s="1">
        <v>5331.0</v>
      </c>
      <c r="B5333" s="1">
        <v>1.70023403306565E9</v>
      </c>
      <c r="C5333" s="1">
        <v>-9489.90249513417</v>
      </c>
      <c r="D5333" s="1">
        <v>-2376.28100827705</v>
      </c>
      <c r="E5333" s="1">
        <v>-697.307371772214</v>
      </c>
      <c r="F5333" s="1">
        <v>-678.241333751837</v>
      </c>
      <c r="G5333" s="1">
        <v>-11100.345683139</v>
      </c>
      <c r="H5333" s="1">
        <v>-18983.6941938035</v>
      </c>
      <c r="I5333" s="1">
        <v>-21831.6417135765</v>
      </c>
      <c r="J5333" s="1">
        <v>-28991.2407387782</v>
      </c>
      <c r="K5333" s="1">
        <v>0.116</v>
      </c>
      <c r="L5333" s="1">
        <v>0.688</v>
      </c>
      <c r="M5333" s="1">
        <v>0.632</v>
      </c>
    </row>
    <row r="5334">
      <c r="A5334" s="1">
        <v>5332.0</v>
      </c>
      <c r="B5334" s="1">
        <v>1.70023403306865E9</v>
      </c>
      <c r="C5334" s="1">
        <v>-9490.90832363466</v>
      </c>
      <c r="D5334" s="1">
        <v>-2359.80777261349</v>
      </c>
      <c r="E5334" s="1">
        <v>-664.450307422913</v>
      </c>
      <c r="F5334" s="1">
        <v>-653.69911833991</v>
      </c>
      <c r="G5334" s="1">
        <v>-11196.4134808079</v>
      </c>
      <c r="H5334" s="1">
        <v>-18714.4674318394</v>
      </c>
      <c r="I5334" s="1">
        <v>-21749.2755352587</v>
      </c>
      <c r="J5334" s="1">
        <v>-28919.6704530323</v>
      </c>
      <c r="K5334" s="1">
        <v>0.116</v>
      </c>
      <c r="L5334" s="1">
        <v>0.688</v>
      </c>
      <c r="M5334" s="1">
        <v>0.632</v>
      </c>
    </row>
    <row r="5335">
      <c r="A5335" s="1">
        <v>5333.0</v>
      </c>
      <c r="B5335" s="1">
        <v>1.70023403307352E9</v>
      </c>
      <c r="C5335" s="1">
        <v>-9454.49733191697</v>
      </c>
      <c r="D5335" s="1">
        <v>-2303.77194926404</v>
      </c>
      <c r="E5335" s="1">
        <v>-573.277541789715</v>
      </c>
      <c r="F5335" s="1">
        <v>-636.26475766477</v>
      </c>
      <c r="G5335" s="1">
        <v>-11271.9847288113</v>
      </c>
      <c r="H5335" s="1">
        <v>-18879.4903611529</v>
      </c>
      <c r="I5335" s="1">
        <v>-21683.7849240046</v>
      </c>
      <c r="J5335" s="1">
        <v>-28813.1867424472</v>
      </c>
      <c r="K5335" s="1">
        <v>0.134</v>
      </c>
      <c r="L5335" s="1">
        <v>0.686</v>
      </c>
      <c r="M5335" s="1">
        <v>0.592</v>
      </c>
    </row>
    <row r="5336">
      <c r="A5336" s="1">
        <v>5334.0</v>
      </c>
      <c r="B5336" s="1">
        <v>1.70023403307664E9</v>
      </c>
      <c r="C5336" s="1">
        <v>-9382.30119732632</v>
      </c>
      <c r="D5336" s="1">
        <v>-2217.31540171091</v>
      </c>
      <c r="E5336" s="1">
        <v>-514.425398638892</v>
      </c>
      <c r="F5336" s="1">
        <v>-606.000495672285</v>
      </c>
      <c r="G5336" s="1">
        <v>-10921.4199687743</v>
      </c>
      <c r="H5336" s="1">
        <v>-19074.0175931474</v>
      </c>
      <c r="I5336" s="1">
        <v>-21598.580074141</v>
      </c>
      <c r="J5336" s="1">
        <v>-28759.0508173764</v>
      </c>
      <c r="K5336" s="1">
        <v>0.134</v>
      </c>
      <c r="L5336" s="1">
        <v>0.686</v>
      </c>
      <c r="M5336" s="1">
        <v>0.592</v>
      </c>
    </row>
    <row r="5337">
      <c r="A5337" s="1">
        <v>5335.0</v>
      </c>
      <c r="B5337" s="1">
        <v>1.70023403308063E9</v>
      </c>
      <c r="C5337" s="1">
        <v>-9376.33328155676</v>
      </c>
      <c r="D5337" s="1">
        <v>-2211.34748594134</v>
      </c>
      <c r="E5337" s="1">
        <v>-923.551729148832</v>
      </c>
      <c r="F5337" s="1">
        <v>-614.002420187285</v>
      </c>
      <c r="G5337" s="1">
        <v>-10787.2200950646</v>
      </c>
      <c r="H5337" s="1">
        <v>-18923.8585738967</v>
      </c>
      <c r="I5337" s="1">
        <v>-21614.1815917708</v>
      </c>
      <c r="J5337" s="1">
        <v>-28751.6747417062</v>
      </c>
      <c r="K5337" s="1">
        <v>0.134</v>
      </c>
      <c r="L5337" s="1">
        <v>0.686</v>
      </c>
      <c r="M5337" s="1">
        <v>0.592</v>
      </c>
    </row>
    <row r="5338">
      <c r="A5338" s="1">
        <v>5336.0</v>
      </c>
      <c r="B5338" s="1">
        <v>1.70023403308369E9</v>
      </c>
      <c r="C5338" s="1">
        <v>-9367.41493551909</v>
      </c>
      <c r="D5338" s="1">
        <v>-2194.5166223665</v>
      </c>
      <c r="E5338" s="1">
        <v>-1139.55898756492</v>
      </c>
      <c r="F5338" s="1">
        <v>-593.237649588304</v>
      </c>
      <c r="G5338" s="1">
        <v>-10904.1197185659</v>
      </c>
      <c r="H5338" s="1">
        <v>-18625.395730185</v>
      </c>
      <c r="I5338" s="1">
        <v>-21654.3923800459</v>
      </c>
      <c r="J5338" s="1">
        <v>-28774.8982041952</v>
      </c>
      <c r="K5338" s="1">
        <v>0.134</v>
      </c>
      <c r="L5338" s="1">
        <v>0.686</v>
      </c>
      <c r="M5338" s="1">
        <v>0.592</v>
      </c>
    </row>
    <row r="5339">
      <c r="A5339" s="1">
        <v>5337.0</v>
      </c>
      <c r="B5339" s="1">
        <v>1.70023403309157E9</v>
      </c>
      <c r="C5339" s="1">
        <v>-9383.68700548255</v>
      </c>
      <c r="D5339" s="1">
        <v>-2210.00638127403</v>
      </c>
      <c r="E5339" s="1">
        <v>-1130.0147926825</v>
      </c>
      <c r="F5339" s="1">
        <v>-640.131609455539</v>
      </c>
      <c r="G5339" s="1">
        <v>-11054.3681447944</v>
      </c>
      <c r="H5339" s="1">
        <v>-18846.8121107592</v>
      </c>
      <c r="I5339" s="1">
        <v>-21674.1289703999</v>
      </c>
      <c r="J5339" s="1">
        <v>-28795.7747335165</v>
      </c>
      <c r="K5339" s="1">
        <v>0.134</v>
      </c>
      <c r="L5339" s="1">
        <v>0.686</v>
      </c>
      <c r="M5339" s="1">
        <v>0.592</v>
      </c>
    </row>
    <row r="5340">
      <c r="A5340" s="1">
        <v>5338.0</v>
      </c>
      <c r="B5340" s="1">
        <v>1.70023403309455E9</v>
      </c>
      <c r="C5340" s="1">
        <v>-9451.74806734896</v>
      </c>
      <c r="D5340" s="1">
        <v>-2280.77200421953</v>
      </c>
      <c r="E5340" s="1">
        <v>-1145.19162716765</v>
      </c>
      <c r="F5340" s="1">
        <v>-730.276194843792</v>
      </c>
      <c r="G5340" s="1">
        <v>-11083.5371713086</v>
      </c>
      <c r="H5340" s="1">
        <v>-19193.8005916834</v>
      </c>
      <c r="I5340" s="1">
        <v>-21734.4786804293</v>
      </c>
      <c r="J5340" s="1">
        <v>-28825.301387942</v>
      </c>
      <c r="K5340" s="1">
        <v>0.134</v>
      </c>
      <c r="L5340" s="1">
        <v>0.686</v>
      </c>
      <c r="M5340" s="1">
        <v>0.592</v>
      </c>
    </row>
    <row r="5341">
      <c r="A5341" s="1">
        <v>5339.0</v>
      </c>
      <c r="B5341" s="1">
        <v>1.70023403309748E9</v>
      </c>
      <c r="C5341" s="1">
        <v>-9485.29803577638</v>
      </c>
      <c r="D5341" s="1">
        <v>-2312.6455918128</v>
      </c>
      <c r="E5341" s="1">
        <v>-1147.40444986873</v>
      </c>
      <c r="F5341" s="1">
        <v>-781.662855346543</v>
      </c>
      <c r="G5341" s="1">
        <v>-11083.0230811861</v>
      </c>
      <c r="H5341" s="1">
        <v>-19211.7713942255</v>
      </c>
      <c r="I5341" s="1">
        <v>-21783.9207391644</v>
      </c>
      <c r="J5341" s="1">
        <v>-28831.8057455785</v>
      </c>
      <c r="K5341" s="1">
        <v>0.134</v>
      </c>
      <c r="L5341" s="1">
        <v>0.686</v>
      </c>
      <c r="M5341" s="1">
        <v>0.592</v>
      </c>
    </row>
    <row r="5342">
      <c r="A5342" s="1">
        <v>5340.0</v>
      </c>
      <c r="B5342" s="1">
        <v>1.70023403310153E9</v>
      </c>
      <c r="C5342" s="1">
        <v>-9437.68882008657</v>
      </c>
      <c r="D5342" s="1">
        <v>-2252.09471608337</v>
      </c>
      <c r="E5342" s="1">
        <v>-1036.91977702614</v>
      </c>
      <c r="F5342" s="1">
        <v>-703.275287541781</v>
      </c>
      <c r="G5342" s="1">
        <v>-10990.0174725076</v>
      </c>
      <c r="H5342" s="1">
        <v>-18864.4699888789</v>
      </c>
      <c r="I5342" s="1">
        <v>-21743.3076194891</v>
      </c>
      <c r="J5342" s="1">
        <v>-28793.8748352378</v>
      </c>
      <c r="K5342" s="1">
        <v>0.134</v>
      </c>
      <c r="L5342" s="1">
        <v>0.686</v>
      </c>
      <c r="M5342" s="1">
        <v>0.592</v>
      </c>
    </row>
    <row r="5343">
      <c r="A5343" s="1">
        <v>5341.0</v>
      </c>
      <c r="B5343" s="1">
        <v>1.70023403310455E9</v>
      </c>
      <c r="C5343" s="1">
        <v>-9396.27103761089</v>
      </c>
      <c r="D5343" s="1">
        <v>-2193.48844212155</v>
      </c>
      <c r="E5343" s="1">
        <v>-885.263190896891</v>
      </c>
      <c r="F5343" s="1">
        <v>-629.626289561544</v>
      </c>
      <c r="G5343" s="1">
        <v>-11042.7452376777</v>
      </c>
      <c r="H5343" s="1">
        <v>-18647.3227914956</v>
      </c>
      <c r="I5343" s="1">
        <v>-21711.5457906181</v>
      </c>
      <c r="J5343" s="1">
        <v>-28757.3073813089</v>
      </c>
      <c r="K5343" s="1">
        <v>0.134</v>
      </c>
      <c r="L5343" s="1">
        <v>0.686</v>
      </c>
      <c r="M5343" s="1">
        <v>0.592</v>
      </c>
    </row>
    <row r="5344">
      <c r="A5344" s="1">
        <v>5342.0</v>
      </c>
      <c r="B5344" s="1">
        <v>1.70023403310757E9</v>
      </c>
      <c r="C5344" s="1">
        <v>-9372.64524372163</v>
      </c>
      <c r="D5344" s="1">
        <v>-2158.41855507118</v>
      </c>
      <c r="E5344" s="1">
        <v>-737.42875306949</v>
      </c>
      <c r="F5344" s="1">
        <v>-612.326039353136</v>
      </c>
      <c r="G5344" s="1">
        <v>-11201.4426233104</v>
      </c>
      <c r="H5344" s="1">
        <v>-18746.2292607103</v>
      </c>
      <c r="I5344" s="1">
        <v>-21650.4808247662</v>
      </c>
      <c r="J5344" s="1">
        <v>-28708.6476336297</v>
      </c>
      <c r="K5344" s="1">
        <v>0.134</v>
      </c>
      <c r="L5344" s="1">
        <v>0.686</v>
      </c>
      <c r="M5344" s="1">
        <v>0.592</v>
      </c>
    </row>
    <row r="5345">
      <c r="A5345" s="1">
        <v>5343.0</v>
      </c>
      <c r="B5345" s="1">
        <v>1.7002340331115E9</v>
      </c>
      <c r="C5345" s="1">
        <v>-9369.06896460878</v>
      </c>
      <c r="D5345" s="1">
        <v>-2155.33401433634</v>
      </c>
      <c r="E5345" s="1">
        <v>-534.117285504017</v>
      </c>
      <c r="F5345" s="1">
        <v>-624.798312759198</v>
      </c>
      <c r="G5345" s="1">
        <v>-11127.5477561411</v>
      </c>
      <c r="H5345" s="1">
        <v>-18852.5341573398</v>
      </c>
      <c r="I5345" s="1">
        <v>-21701.6886713133</v>
      </c>
      <c r="J5345" s="1">
        <v>-28721.1422587802</v>
      </c>
      <c r="K5345" s="1">
        <v>0.168</v>
      </c>
      <c r="L5345" s="1">
        <v>0.786</v>
      </c>
      <c r="M5345" s="1">
        <v>0.58</v>
      </c>
    </row>
    <row r="5346">
      <c r="A5346" s="1">
        <v>5344.0</v>
      </c>
      <c r="B5346" s="1">
        <v>1.70023403311547E9</v>
      </c>
      <c r="C5346" s="1">
        <v>-9408.78801450586</v>
      </c>
      <c r="D5346" s="1">
        <v>-2192.30379966542</v>
      </c>
      <c r="E5346" s="1">
        <v>-361.651225286868</v>
      </c>
      <c r="F5346" s="1">
        <v>-674.530944172256</v>
      </c>
      <c r="G5346" s="1">
        <v>-10885.7912881125</v>
      </c>
      <c r="H5346" s="1">
        <v>-19009.4210516716</v>
      </c>
      <c r="I5346" s="1">
        <v>-21769.7273814353</v>
      </c>
      <c r="J5346" s="1">
        <v>-28818.8417337944</v>
      </c>
      <c r="K5346" s="1">
        <v>0.168</v>
      </c>
      <c r="L5346" s="1">
        <v>0.786</v>
      </c>
      <c r="M5346" s="1">
        <v>0.58</v>
      </c>
    </row>
    <row r="5347">
      <c r="A5347" s="1">
        <v>5345.0</v>
      </c>
      <c r="B5347" s="1">
        <v>1.70023403312051E9</v>
      </c>
      <c r="C5347" s="1">
        <v>-9459.16884650812</v>
      </c>
      <c r="D5347" s="1">
        <v>-2227.93248032718</v>
      </c>
      <c r="E5347" s="1">
        <v>-285.409424949815</v>
      </c>
      <c r="F5347" s="1">
        <v>-709.131444589071</v>
      </c>
      <c r="G5347" s="1">
        <v>-11065.0299268996</v>
      </c>
      <c r="H5347" s="1">
        <v>-18997.708737577</v>
      </c>
      <c r="I5347" s="1">
        <v>-21721.5593721341</v>
      </c>
      <c r="J5347" s="1">
        <v>-28840.0758910269</v>
      </c>
      <c r="K5347" s="1">
        <v>0.168</v>
      </c>
      <c r="L5347" s="1">
        <v>0.786</v>
      </c>
      <c r="M5347" s="1">
        <v>0.58</v>
      </c>
    </row>
    <row r="5348">
      <c r="A5348" s="1">
        <v>5346.0</v>
      </c>
      <c r="B5348" s="1">
        <v>1.70023403312453E9</v>
      </c>
      <c r="C5348" s="1">
        <v>-9475.10564030476</v>
      </c>
      <c r="D5348" s="1">
        <v>-2239.28716651048</v>
      </c>
      <c r="E5348" s="1">
        <v>-191.152118581786</v>
      </c>
      <c r="F5348" s="1">
        <v>-721.04492438375</v>
      </c>
      <c r="G5348" s="1">
        <v>-11139.4388841913</v>
      </c>
      <c r="H5348" s="1">
        <v>-19016.2383337305</v>
      </c>
      <c r="I5348" s="1">
        <v>-21683.0026129487</v>
      </c>
      <c r="J5348" s="1">
        <v>-28797.9205009842</v>
      </c>
      <c r="K5348" s="1">
        <v>0.168</v>
      </c>
      <c r="L5348" s="1">
        <v>0.786</v>
      </c>
      <c r="M5348" s="1">
        <v>0.58</v>
      </c>
    </row>
    <row r="5349">
      <c r="A5349" s="1">
        <v>5347.0</v>
      </c>
      <c r="B5349" s="1">
        <v>1.70023403312849E9</v>
      </c>
      <c r="C5349" s="1">
        <v>-9460.979337809</v>
      </c>
      <c r="D5349" s="1">
        <v>-2233.43100946319</v>
      </c>
      <c r="E5349" s="1">
        <v>-31.7171253820807</v>
      </c>
      <c r="F5349" s="1">
        <v>-714.13823534706</v>
      </c>
      <c r="G5349" s="1">
        <v>-11011.6763128848</v>
      </c>
      <c r="H5349" s="1">
        <v>-19174.2651670295</v>
      </c>
      <c r="I5349" s="1">
        <v>-21704.1473632034</v>
      </c>
      <c r="J5349" s="1">
        <v>-28827.9835972766</v>
      </c>
      <c r="K5349" s="1">
        <v>0.168</v>
      </c>
      <c r="L5349" s="1">
        <v>0.786</v>
      </c>
      <c r="M5349" s="1">
        <v>0.58</v>
      </c>
    </row>
    <row r="5350">
      <c r="A5350" s="1">
        <v>5348.0</v>
      </c>
      <c r="B5350" s="1">
        <v>1.7002340331325E9</v>
      </c>
      <c r="C5350" s="1">
        <v>-9434.96190726303</v>
      </c>
      <c r="D5350" s="1">
        <v>-2212.39801793074</v>
      </c>
      <c r="E5350" s="1">
        <v>-195.242487817107</v>
      </c>
      <c r="F5350" s="1">
        <v>-667.221923735371</v>
      </c>
      <c r="G5350" s="1">
        <v>-11143.9986400602</v>
      </c>
      <c r="H5350" s="1">
        <v>-18872.9860035164</v>
      </c>
      <c r="I5350" s="1">
        <v>-21677.6605460239</v>
      </c>
      <c r="J5350" s="1">
        <v>-28821.8592192958</v>
      </c>
      <c r="K5350" s="1">
        <v>0.168</v>
      </c>
      <c r="L5350" s="1">
        <v>0.786</v>
      </c>
      <c r="M5350" s="1">
        <v>0.58</v>
      </c>
    </row>
    <row r="5351">
      <c r="A5351" s="1">
        <v>5349.0</v>
      </c>
      <c r="B5351" s="1">
        <v>1.70023403313665E9</v>
      </c>
      <c r="C5351" s="1">
        <v>-9421.90848850113</v>
      </c>
      <c r="D5351" s="1">
        <v>-2211.83922431936</v>
      </c>
      <c r="E5351" s="1">
        <v>-786.110852493149</v>
      </c>
      <c r="F5351" s="1">
        <v>-642.679708323444</v>
      </c>
      <c r="G5351" s="1">
        <v>-10881.0750700324</v>
      </c>
      <c r="H5351" s="1">
        <v>-18787.3564705081</v>
      </c>
      <c r="I5351" s="1">
        <v>-21739.7983956096</v>
      </c>
      <c r="J5351" s="1">
        <v>-28881.6054322249</v>
      </c>
      <c r="K5351" s="1">
        <v>0.168</v>
      </c>
      <c r="L5351" s="1">
        <v>0.786</v>
      </c>
      <c r="M5351" s="1">
        <v>0.58</v>
      </c>
    </row>
    <row r="5352">
      <c r="A5352" s="1">
        <v>5350.0</v>
      </c>
      <c r="B5352" s="1">
        <v>1.7002340331417E9</v>
      </c>
      <c r="C5352" s="1">
        <v>-9429.46337812702</v>
      </c>
      <c r="D5352" s="1">
        <v>-2234.28037575249</v>
      </c>
      <c r="E5352" s="1">
        <v>-667.736013857843</v>
      </c>
      <c r="F5352" s="1">
        <v>-633.560196585678</v>
      </c>
      <c r="G5352" s="1">
        <v>-10884.0925555339</v>
      </c>
      <c r="H5352" s="1">
        <v>-18874.3047564393</v>
      </c>
      <c r="I5352" s="1">
        <v>-21766.7098959338</v>
      </c>
      <c r="J5352" s="1">
        <v>-28934.6684735618</v>
      </c>
      <c r="K5352" s="1">
        <v>0.168</v>
      </c>
      <c r="L5352" s="1">
        <v>0.786</v>
      </c>
      <c r="M5352" s="1">
        <v>0.58</v>
      </c>
    </row>
    <row r="5353">
      <c r="A5353" s="1">
        <v>5351.0</v>
      </c>
      <c r="B5353" s="1">
        <v>1.70023403314558E9</v>
      </c>
      <c r="C5353" s="1">
        <v>-9406.44108133805</v>
      </c>
      <c r="D5353" s="1">
        <v>-2209.76051208502</v>
      </c>
      <c r="E5353" s="1">
        <v>-502.713084544311</v>
      </c>
      <c r="F5353" s="1">
        <v>-591.963600154352</v>
      </c>
      <c r="G5353" s="1">
        <v>-10984.9212747718</v>
      </c>
      <c r="H5353" s="1">
        <v>-18797.906493891</v>
      </c>
      <c r="I5353" s="1">
        <v>-21734.6798461294</v>
      </c>
      <c r="J5353" s="1">
        <v>-28929.9746072262</v>
      </c>
      <c r="K5353" s="1">
        <v>0.168</v>
      </c>
      <c r="L5353" s="1">
        <v>0.786</v>
      </c>
      <c r="M5353" s="1">
        <v>0.58</v>
      </c>
    </row>
    <row r="5354">
      <c r="A5354" s="1">
        <v>5352.0</v>
      </c>
      <c r="B5354" s="1">
        <v>1.70023403314864E9</v>
      </c>
      <c r="C5354" s="1">
        <v>-9436.14654971916</v>
      </c>
      <c r="D5354" s="1">
        <v>-2225.83141634838</v>
      </c>
      <c r="E5354" s="1">
        <v>-554.636186913989</v>
      </c>
      <c r="F5354" s="1">
        <v>-631.570891329156</v>
      </c>
      <c r="G5354" s="1">
        <v>-11086.3311393655</v>
      </c>
      <c r="H5354" s="1">
        <v>-18856.3116021527</v>
      </c>
      <c r="I5354" s="1">
        <v>-21772.364887281</v>
      </c>
      <c r="J5354" s="1">
        <v>-28924.319615879</v>
      </c>
      <c r="K5354" s="1">
        <v>0.168</v>
      </c>
      <c r="L5354" s="1">
        <v>0.786</v>
      </c>
      <c r="M5354" s="1">
        <v>0.58</v>
      </c>
    </row>
    <row r="5355">
      <c r="A5355" s="1">
        <v>5353.0</v>
      </c>
      <c r="B5355" s="1">
        <v>1.70023403315257E9</v>
      </c>
      <c r="C5355" s="1">
        <v>-9447.45653241354</v>
      </c>
      <c r="D5355" s="1">
        <v>-2210.56517488541</v>
      </c>
      <c r="E5355" s="1">
        <v>-712.99829637984</v>
      </c>
      <c r="F5355" s="1">
        <v>-694.446348481935</v>
      </c>
      <c r="G5355" s="1">
        <v>-11138.0307242906</v>
      </c>
      <c r="H5355" s="1">
        <v>-19023.5697059118</v>
      </c>
      <c r="I5355" s="1">
        <v>-21788.122867122</v>
      </c>
      <c r="J5355" s="1">
        <v>-28852.8834405998</v>
      </c>
      <c r="K5355" s="1">
        <v>-0.008</v>
      </c>
      <c r="L5355" s="1">
        <v>1.11</v>
      </c>
      <c r="M5355" s="1">
        <v>0.522</v>
      </c>
    </row>
    <row r="5356">
      <c r="A5356" s="1">
        <v>5354.0</v>
      </c>
      <c r="B5356" s="1">
        <v>1.70023403315564E9</v>
      </c>
      <c r="C5356" s="1">
        <v>-9495.22221031453</v>
      </c>
      <c r="D5356" s="1">
        <v>-2197.60116310133</v>
      </c>
      <c r="E5356" s="1">
        <v>-694.401644993024</v>
      </c>
      <c r="F5356" s="1">
        <v>-774.018558742828</v>
      </c>
      <c r="G5356" s="1">
        <v>-11077.9492351948</v>
      </c>
      <c r="H5356" s="1">
        <v>-18906.3795097326</v>
      </c>
      <c r="I5356" s="1">
        <v>-21873.6853448969</v>
      </c>
      <c r="J5356" s="1">
        <v>-28955.9920377721</v>
      </c>
      <c r="K5356" s="1">
        <v>-0.008</v>
      </c>
      <c r="L5356" s="1">
        <v>1.11</v>
      </c>
      <c r="M5356" s="1">
        <v>0.522</v>
      </c>
    </row>
    <row r="5357">
      <c r="A5357" s="1">
        <v>5355.0</v>
      </c>
      <c r="B5357" s="1">
        <v>1.70023403315977E9</v>
      </c>
      <c r="C5357" s="1">
        <v>-9658.00996518253</v>
      </c>
      <c r="D5357" s="1">
        <v>-2225.83141634838</v>
      </c>
      <c r="E5357" s="1">
        <v>-687.249086767326</v>
      </c>
      <c r="F5357" s="1">
        <v>-960.454459244544</v>
      </c>
      <c r="G5357" s="1">
        <v>-11247.5319203772</v>
      </c>
      <c r="H5357" s="1">
        <v>-18877.2104832184</v>
      </c>
      <c r="I5357" s="1">
        <v>-21962.645287829</v>
      </c>
      <c r="J5357" s="1">
        <v>-28950.5605638695</v>
      </c>
      <c r="K5357" s="1">
        <v>-0.008</v>
      </c>
      <c r="L5357" s="1">
        <v>1.11</v>
      </c>
      <c r="M5357" s="1">
        <v>0.522</v>
      </c>
    </row>
    <row r="5358">
      <c r="A5358" s="1">
        <v>5356.0</v>
      </c>
      <c r="B5358" s="1">
        <v>1.70023403316378E9</v>
      </c>
      <c r="C5358" s="1">
        <v>-9918.18427064231</v>
      </c>
      <c r="D5358" s="1">
        <v>-2260.4319167652</v>
      </c>
      <c r="E5358" s="1">
        <v>-687.360845489602</v>
      </c>
      <c r="F5358" s="1">
        <v>-1262.22536113564</v>
      </c>
      <c r="G5358" s="1">
        <v>-10984.9212747718</v>
      </c>
      <c r="H5358" s="1">
        <v>-18885.6370908781</v>
      </c>
      <c r="I5358" s="1">
        <v>-21812.5980273006</v>
      </c>
      <c r="J5358" s="1">
        <v>-28724.2491512595</v>
      </c>
      <c r="K5358" s="1">
        <v>-0.008</v>
      </c>
      <c r="L5358" s="1">
        <v>1.11</v>
      </c>
      <c r="M5358" s="1">
        <v>0.522</v>
      </c>
    </row>
    <row r="5359">
      <c r="A5359" s="1">
        <v>5357.0</v>
      </c>
      <c r="B5359" s="1">
        <v>1.70023403316784E9</v>
      </c>
      <c r="C5359" s="1">
        <v>-10160.0524973931</v>
      </c>
      <c r="D5359" s="1">
        <v>-2185.12888969527</v>
      </c>
      <c r="E5359" s="1">
        <v>-677.839002351642</v>
      </c>
      <c r="F5359" s="1">
        <v>-1462.5416949441</v>
      </c>
      <c r="G5359" s="1">
        <v>-10945.7386667416</v>
      </c>
      <c r="H5359" s="1">
        <v>-18720.0777196976</v>
      </c>
      <c r="I5359" s="1">
        <v>-21527.6132854954</v>
      </c>
      <c r="J5359" s="1">
        <v>-28611.1046208267</v>
      </c>
      <c r="K5359" s="1">
        <v>-0.008</v>
      </c>
      <c r="L5359" s="1">
        <v>1.11</v>
      </c>
      <c r="M5359" s="1">
        <v>0.522</v>
      </c>
    </row>
    <row r="5360">
      <c r="A5360" s="1">
        <v>5358.0</v>
      </c>
      <c r="B5360" s="1">
        <v>1.70023403317091E9</v>
      </c>
      <c r="C5360" s="1">
        <v>-10470.3170621773</v>
      </c>
      <c r="D5360" s="1">
        <v>-2157.36802308178</v>
      </c>
      <c r="E5360" s="1">
        <v>-679.425976207968</v>
      </c>
      <c r="F5360" s="1">
        <v>-1751.59445424013</v>
      </c>
      <c r="G5360" s="1">
        <v>-11060.7830954531</v>
      </c>
      <c r="H5360" s="1">
        <v>-18822.7616337253</v>
      </c>
      <c r="I5360" s="1">
        <v>-21505.9767968627</v>
      </c>
      <c r="J5360" s="1">
        <v>-28522.1223261502</v>
      </c>
      <c r="K5360" s="1">
        <v>-0.008</v>
      </c>
      <c r="L5360" s="1">
        <v>1.11</v>
      </c>
      <c r="M5360" s="1">
        <v>0.522</v>
      </c>
    </row>
    <row r="5361">
      <c r="A5361" s="1">
        <v>5359.0</v>
      </c>
      <c r="B5361" s="1">
        <v>1.70023403317491E9</v>
      </c>
      <c r="C5361" s="1">
        <v>-10743.4553794211</v>
      </c>
      <c r="D5361" s="1">
        <v>-2182.55843908291</v>
      </c>
      <c r="E5361" s="1">
        <v>-709.019685866795</v>
      </c>
      <c r="F5361" s="1">
        <v>-2052.35952763074</v>
      </c>
      <c r="G5361" s="1">
        <v>-10878.6610816313</v>
      </c>
      <c r="H5361" s="1">
        <v>-18830.4729855624</v>
      </c>
      <c r="I5361" s="1">
        <v>-21542.7454164916</v>
      </c>
      <c r="J5361" s="1">
        <v>-28487.0971425887</v>
      </c>
      <c r="K5361" s="1">
        <v>-0.008</v>
      </c>
      <c r="L5361" s="1">
        <v>1.11</v>
      </c>
      <c r="M5361" s="1">
        <v>0.522</v>
      </c>
    </row>
    <row r="5362">
      <c r="A5362" s="1">
        <v>5360.0</v>
      </c>
      <c r="B5362" s="1">
        <v>1.7002340331787E9</v>
      </c>
      <c r="C5362" s="1">
        <v>-10940.2401376056</v>
      </c>
      <c r="D5362" s="1">
        <v>-2207.25711670602</v>
      </c>
      <c r="E5362" s="1">
        <v>-861.972673174461</v>
      </c>
      <c r="F5362" s="1">
        <v>-2330.77285656605</v>
      </c>
      <c r="G5362" s="1">
        <v>-10973.0077949771</v>
      </c>
      <c r="H5362" s="1">
        <v>-19020.3510547102</v>
      </c>
      <c r="I5362" s="1">
        <v>-21650.9055079109</v>
      </c>
      <c r="J5362" s="1">
        <v>-28585.73539087</v>
      </c>
      <c r="K5362" s="1">
        <v>-0.008</v>
      </c>
      <c r="L5362" s="1">
        <v>1.11</v>
      </c>
      <c r="M5362" s="1">
        <v>0.522</v>
      </c>
    </row>
    <row r="5363">
      <c r="A5363" s="1">
        <v>5361.0</v>
      </c>
      <c r="B5363" s="1">
        <v>1.70023403318308E9</v>
      </c>
      <c r="C5363" s="1">
        <v>-11016.4148827093</v>
      </c>
      <c r="D5363" s="1">
        <v>-2169.61677904329</v>
      </c>
      <c r="E5363" s="1">
        <v>-989.422320058622</v>
      </c>
      <c r="F5363" s="1">
        <v>-2468.43725066629</v>
      </c>
      <c r="G5363" s="1">
        <v>-11051.0377348706</v>
      </c>
      <c r="H5363" s="1">
        <v>-19025.4249007016</v>
      </c>
      <c r="I5363" s="1">
        <v>-21733.6516658844</v>
      </c>
      <c r="J5363" s="1">
        <v>-28720.985796569</v>
      </c>
      <c r="K5363" s="1">
        <v>-0.008</v>
      </c>
      <c r="L5363" s="1">
        <v>1.11</v>
      </c>
      <c r="M5363" s="1">
        <v>0.522</v>
      </c>
    </row>
    <row r="5364">
      <c r="A5364" s="1">
        <v>5362.0</v>
      </c>
      <c r="B5364" s="1">
        <v>1.70023403318822E9</v>
      </c>
      <c r="C5364" s="1">
        <v>-11010.2458012397</v>
      </c>
      <c r="D5364" s="1">
        <v>-2165.97344469707</v>
      </c>
      <c r="E5364" s="1">
        <v>-1100.48813825704</v>
      </c>
      <c r="F5364" s="1">
        <v>-2554.29030111912</v>
      </c>
      <c r="G5364" s="1">
        <v>-11058.4585140298</v>
      </c>
      <c r="H5364" s="1">
        <v>-19269.8635780648</v>
      </c>
      <c r="I5364" s="1">
        <v>-21738.9713810648</v>
      </c>
      <c r="J5364" s="1">
        <v>-28803.5531405869</v>
      </c>
      <c r="K5364" s="1">
        <v>-0.008</v>
      </c>
      <c r="L5364" s="1">
        <v>1.11</v>
      </c>
      <c r="M5364" s="1">
        <v>0.522</v>
      </c>
    </row>
    <row r="5365">
      <c r="A5365" s="1">
        <v>5363.0</v>
      </c>
      <c r="B5365" s="1">
        <v>1.70023403319222E9</v>
      </c>
      <c r="C5365" s="1">
        <v>-10932.4393787907</v>
      </c>
      <c r="D5365" s="1">
        <v>-2175.74115702404</v>
      </c>
      <c r="E5365" s="1">
        <v>-1220.9863926156</v>
      </c>
      <c r="F5365" s="1">
        <v>-2544.76845798116</v>
      </c>
      <c r="G5365" s="1">
        <v>-11240.1558447069</v>
      </c>
      <c r="H5365" s="1">
        <v>-19350.285154615</v>
      </c>
      <c r="I5365" s="1">
        <v>-21593.2380072162</v>
      </c>
      <c r="J5365" s="1">
        <v>-28761.5542127554</v>
      </c>
      <c r="K5365" s="1">
        <v>-0.056</v>
      </c>
      <c r="L5365" s="1">
        <v>1.446</v>
      </c>
      <c r="M5365" s="1">
        <v>0.514</v>
      </c>
    </row>
    <row r="5366">
      <c r="A5366" s="1">
        <v>5364.0</v>
      </c>
      <c r="B5366" s="1">
        <v>1.7002340331958E9</v>
      </c>
      <c r="C5366" s="1">
        <v>-10798.5971329924</v>
      </c>
      <c r="D5366" s="1">
        <v>-2141.83356068534</v>
      </c>
      <c r="E5366" s="1">
        <v>-1301.36326567688</v>
      </c>
      <c r="F5366" s="1">
        <v>-2444.74440154366</v>
      </c>
      <c r="G5366" s="1">
        <v>-11191.7866697057</v>
      </c>
      <c r="H5366" s="1">
        <v>-19010.963322039</v>
      </c>
      <c r="I5366" s="1">
        <v>-21515.6103987229</v>
      </c>
      <c r="J5366" s="1">
        <v>-28819.1323064723</v>
      </c>
      <c r="K5366" s="1">
        <v>-0.056</v>
      </c>
      <c r="L5366" s="1">
        <v>1.446</v>
      </c>
      <c r="M5366" s="1">
        <v>0.514</v>
      </c>
    </row>
    <row r="5367">
      <c r="A5367" s="1">
        <v>5365.0</v>
      </c>
      <c r="B5367" s="1">
        <v>1.7002340332001E9</v>
      </c>
      <c r="C5367" s="1">
        <v>-10660.1727795806</v>
      </c>
      <c r="D5367" s="1">
        <v>-2092.72677811703</v>
      </c>
      <c r="E5367" s="1">
        <v>-1407.9810867287</v>
      </c>
      <c r="F5367" s="1">
        <v>-2376.54922921052</v>
      </c>
      <c r="G5367" s="1">
        <v>-10955.7746000021</v>
      </c>
      <c r="H5367" s="1">
        <v>-19153.2545272415</v>
      </c>
      <c r="I5367" s="1">
        <v>-21551.6190590404</v>
      </c>
      <c r="J5367" s="1">
        <v>-28996.8510266364</v>
      </c>
      <c r="K5367" s="1">
        <v>-0.056</v>
      </c>
      <c r="L5367" s="1">
        <v>1.446</v>
      </c>
      <c r="M5367" s="1">
        <v>0.514</v>
      </c>
    </row>
    <row r="5368">
      <c r="A5368" s="1">
        <v>5366.0</v>
      </c>
      <c r="B5368" s="1">
        <v>1.70023403320503E9</v>
      </c>
      <c r="C5368" s="1">
        <v>-10536.187653087</v>
      </c>
      <c r="D5368" s="1">
        <v>-2057.90276025566</v>
      </c>
      <c r="E5368" s="1">
        <v>-1619.20507183135</v>
      </c>
      <c r="F5368" s="1">
        <v>-2302.83317599692</v>
      </c>
      <c r="G5368" s="1">
        <v>-11009.9999320506</v>
      </c>
      <c r="H5368" s="1">
        <v>-19365.1043611889</v>
      </c>
      <c r="I5368" s="1">
        <v>-21577.815303542</v>
      </c>
      <c r="J5368" s="1">
        <v>-29209.4161164064</v>
      </c>
      <c r="K5368" s="1">
        <v>-0.056</v>
      </c>
      <c r="L5368" s="1">
        <v>1.446</v>
      </c>
      <c r="M5368" s="1">
        <v>0.514</v>
      </c>
    </row>
    <row r="5369">
      <c r="A5369" s="1">
        <v>5367.0</v>
      </c>
      <c r="B5369" s="1">
        <v>1.7002340332081E9</v>
      </c>
      <c r="C5369" s="1">
        <v>-10471.9487395225</v>
      </c>
      <c r="D5369" s="1">
        <v>-2076.74528083148</v>
      </c>
      <c r="E5369" s="1">
        <v>-1835.77112385882</v>
      </c>
      <c r="F5369" s="1">
        <v>-2258.28614929749</v>
      </c>
      <c r="G5369" s="1">
        <v>-11148.2901749956</v>
      </c>
      <c r="H5369" s="1">
        <v>-19406.2762744756</v>
      </c>
      <c r="I5369" s="1">
        <v>-21835.1732892004</v>
      </c>
      <c r="J5369" s="1">
        <v>-29735.7773465844</v>
      </c>
      <c r="K5369" s="1">
        <v>-0.056</v>
      </c>
      <c r="L5369" s="1">
        <v>1.446</v>
      </c>
      <c r="M5369" s="1">
        <v>0.514</v>
      </c>
    </row>
    <row r="5370">
      <c r="A5370" s="1">
        <v>5368.0</v>
      </c>
      <c r="B5370" s="1">
        <v>1.70023403321177E9</v>
      </c>
      <c r="C5370" s="1">
        <v>-10405.0499683678</v>
      </c>
      <c r="D5370" s="1">
        <v>-2106.65191491269</v>
      </c>
      <c r="E5370" s="1">
        <v>-1705.32634321765</v>
      </c>
      <c r="F5370" s="1">
        <v>-2222.85863433583</v>
      </c>
      <c r="G5370" s="1">
        <v>-11220.7545305197</v>
      </c>
      <c r="H5370" s="1">
        <v>-19523.4888223992</v>
      </c>
      <c r="I5370" s="1">
        <v>-22027.934733383</v>
      </c>
      <c r="J5370" s="1">
        <v>-30073.2663361151</v>
      </c>
      <c r="K5370" s="1">
        <v>-0.056</v>
      </c>
      <c r="L5370" s="1">
        <v>1.446</v>
      </c>
      <c r="M5370" s="1">
        <v>0.514</v>
      </c>
    </row>
    <row r="5371">
      <c r="A5371" s="1">
        <v>5369.0</v>
      </c>
      <c r="B5371" s="1">
        <v>1.7002340332192E9</v>
      </c>
      <c r="C5371" s="1">
        <v>-10297.6051327711</v>
      </c>
      <c r="D5371" s="1">
        <v>-2082.9367140456</v>
      </c>
      <c r="E5371" s="1">
        <v>-1620.4791212653</v>
      </c>
      <c r="F5371" s="1">
        <v>-2012.70753296703</v>
      </c>
      <c r="G5371" s="1">
        <v>-10982.1720102038</v>
      </c>
      <c r="H5371" s="1">
        <v>-19248.2270894321</v>
      </c>
      <c r="I5371" s="1">
        <v>-21686.7800577616</v>
      </c>
      <c r="J5371" s="1">
        <v>-29998.1197712564</v>
      </c>
      <c r="K5371" s="1">
        <v>-0.056</v>
      </c>
      <c r="L5371" s="1">
        <v>1.446</v>
      </c>
      <c r="M5371" s="1">
        <v>0.514</v>
      </c>
    </row>
    <row r="5372">
      <c r="A5372" s="1">
        <v>5370.0</v>
      </c>
      <c r="B5372" s="1">
        <v>1.70023403322238E9</v>
      </c>
      <c r="C5372" s="1">
        <v>-10181.0854889256</v>
      </c>
      <c r="D5372" s="1">
        <v>-2053.81239102034</v>
      </c>
      <c r="E5372" s="1">
        <v>-1561.89519904794</v>
      </c>
      <c r="F5372" s="1">
        <v>-1833.44654243547</v>
      </c>
      <c r="G5372" s="1">
        <v>-11073.0318514146</v>
      </c>
      <c r="H5372" s="1">
        <v>-19150.728780118</v>
      </c>
      <c r="I5372" s="1">
        <v>-21373.788580154</v>
      </c>
      <c r="J5372" s="1">
        <v>-30073.8698332154</v>
      </c>
      <c r="K5372" s="1">
        <v>-0.056</v>
      </c>
      <c r="L5372" s="1">
        <v>1.446</v>
      </c>
      <c r="M5372" s="1">
        <v>0.514</v>
      </c>
    </row>
    <row r="5373">
      <c r="A5373" s="1">
        <v>5371.0</v>
      </c>
      <c r="B5373" s="1">
        <v>1.70023403322571E9</v>
      </c>
      <c r="C5373" s="1">
        <v>-10097.0429297736</v>
      </c>
      <c r="D5373" s="1">
        <v>-2075.94061803109</v>
      </c>
      <c r="E5373" s="1">
        <v>-1539.56580633709</v>
      </c>
      <c r="F5373" s="1">
        <v>-1705.19223275092</v>
      </c>
      <c r="G5373" s="1">
        <v>-11461.5275217923</v>
      </c>
      <c r="H5373" s="1">
        <v>-19305.3581482598</v>
      </c>
      <c r="I5373" s="1">
        <v>-21467.5317963995</v>
      </c>
      <c r="J5373" s="1">
        <v>-30114.1476767239</v>
      </c>
      <c r="K5373" s="1">
        <v>-0.056</v>
      </c>
      <c r="L5373" s="1">
        <v>1.446</v>
      </c>
      <c r="M5373" s="1">
        <v>0.514</v>
      </c>
    </row>
    <row r="5374">
      <c r="A5374" s="1">
        <v>5372.0</v>
      </c>
      <c r="B5374" s="1">
        <v>1.7002340332289E9</v>
      </c>
      <c r="C5374" s="1">
        <v>-9983.07138479607</v>
      </c>
      <c r="D5374" s="1">
        <v>-2061.70255681306</v>
      </c>
      <c r="E5374" s="1">
        <v>-1497.0527883831</v>
      </c>
      <c r="F5374" s="1">
        <v>-1504.63002975345</v>
      </c>
      <c r="G5374" s="1">
        <v>-11265.9497578084</v>
      </c>
      <c r="H5374" s="1">
        <v>-19115.0553959674</v>
      </c>
      <c r="I5374" s="1">
        <v>-21543.6171345254</v>
      </c>
      <c r="J5374" s="1">
        <v>-30238.6692450844</v>
      </c>
      <c r="K5374" s="1">
        <v>-0.056</v>
      </c>
      <c r="L5374" s="1">
        <v>1.446</v>
      </c>
      <c r="M5374" s="1">
        <v>0.514</v>
      </c>
    </row>
    <row r="5375">
      <c r="A5375" s="1">
        <v>5373.0</v>
      </c>
      <c r="B5375" s="1">
        <v>1.70023403323184E9</v>
      </c>
      <c r="C5375" s="1">
        <v>-9857.18636002378</v>
      </c>
      <c r="D5375" s="1">
        <v>-2026.65502150714</v>
      </c>
      <c r="E5375" s="1">
        <v>-1402.68372329279</v>
      </c>
      <c r="F5375" s="1">
        <v>-1319.35641996341</v>
      </c>
      <c r="G5375" s="1">
        <v>-10931.3664950569</v>
      </c>
      <c r="H5375" s="1">
        <v>-19194.3146818059</v>
      </c>
      <c r="I5375" s="1">
        <v>-21531.6365994973</v>
      </c>
      <c r="J5375" s="1">
        <v>-30307.6467284735</v>
      </c>
      <c r="K5375" s="1">
        <v>-0.068</v>
      </c>
      <c r="L5375" s="1">
        <v>0.896</v>
      </c>
      <c r="M5375" s="1">
        <v>0.462</v>
      </c>
    </row>
    <row r="5376">
      <c r="A5376" s="1">
        <v>5374.0</v>
      </c>
      <c r="B5376" s="1">
        <v>1.70023403323778E9</v>
      </c>
      <c r="C5376" s="1">
        <v>-9746.27700403654</v>
      </c>
      <c r="D5376" s="1">
        <v>-2027.19146337407</v>
      </c>
      <c r="E5376" s="1">
        <v>-1352.816981413</v>
      </c>
      <c r="F5376" s="1">
        <v>-1139.9166154762</v>
      </c>
      <c r="G5376" s="1">
        <v>-10942.0059254176</v>
      </c>
      <c r="H5376" s="1">
        <v>-19365.9760792226</v>
      </c>
      <c r="I5376" s="1">
        <v>-21526.4509947837</v>
      </c>
      <c r="J5376" s="1">
        <v>-30363.0343512337</v>
      </c>
      <c r="K5376" s="1">
        <v>-0.068</v>
      </c>
      <c r="L5376" s="1">
        <v>0.896</v>
      </c>
      <c r="M5376" s="1">
        <v>0.462</v>
      </c>
    </row>
    <row r="5377">
      <c r="A5377" s="1">
        <v>5375.0</v>
      </c>
      <c r="B5377" s="1">
        <v>1.70023403324183E9</v>
      </c>
      <c r="C5377" s="1">
        <v>-9673.07504094541</v>
      </c>
      <c r="D5377" s="1">
        <v>-2069.48096388351</v>
      </c>
      <c r="E5377" s="1">
        <v>-1330.44288521324</v>
      </c>
      <c r="F5377" s="1">
        <v>-1018.88191925071</v>
      </c>
      <c r="G5377" s="1">
        <v>-11105.9783227417</v>
      </c>
      <c r="H5377" s="1">
        <v>-19616.7179485223</v>
      </c>
      <c r="I5377" s="1">
        <v>-21542.0972159024</v>
      </c>
      <c r="J5377" s="1">
        <v>-30481.0515619577</v>
      </c>
      <c r="K5377" s="1">
        <v>-0.068</v>
      </c>
      <c r="L5377" s="1">
        <v>0.896</v>
      </c>
      <c r="M5377" s="1">
        <v>0.462</v>
      </c>
    </row>
    <row r="5378">
      <c r="A5378" s="1">
        <v>5376.0</v>
      </c>
      <c r="B5378" s="1">
        <v>1.70023403324695E9</v>
      </c>
      <c r="C5378" s="1">
        <v>-9636.03820038297</v>
      </c>
      <c r="D5378" s="1">
        <v>-2137.81024668338</v>
      </c>
      <c r="E5378" s="1">
        <v>-1290.34385566042</v>
      </c>
      <c r="F5378" s="1">
        <v>-894.516813101388</v>
      </c>
      <c r="G5378" s="1">
        <v>-11349.1876541599</v>
      </c>
      <c r="H5378" s="1">
        <v>-19834.7815674283</v>
      </c>
      <c r="I5378" s="1">
        <v>-21573.8590447734</v>
      </c>
      <c r="J5378" s="1">
        <v>-30580.3827143171</v>
      </c>
      <c r="K5378" s="1">
        <v>-0.068</v>
      </c>
      <c r="L5378" s="1">
        <v>0.896</v>
      </c>
      <c r="M5378" s="1">
        <v>0.462</v>
      </c>
    </row>
    <row r="5379">
      <c r="A5379" s="1">
        <v>5377.0</v>
      </c>
      <c r="B5379" s="1">
        <v>1.70023403324983E9</v>
      </c>
      <c r="C5379" s="1">
        <v>-9623.72238918809</v>
      </c>
      <c r="D5379" s="1">
        <v>-2224.8702913368</v>
      </c>
      <c r="E5379" s="1">
        <v>-1186.58705789888</v>
      </c>
      <c r="F5379" s="1">
        <v>-768.028291228806</v>
      </c>
      <c r="G5379" s="1">
        <v>-11426.0329515973</v>
      </c>
      <c r="H5379" s="1">
        <v>-19873.7853615028</v>
      </c>
      <c r="I5379" s="1">
        <v>-21634.7899001586</v>
      </c>
      <c r="J5379" s="1">
        <v>-30685.1900440681</v>
      </c>
      <c r="K5379" s="1">
        <v>-0.068</v>
      </c>
      <c r="L5379" s="1">
        <v>0.896</v>
      </c>
      <c r="M5379" s="1">
        <v>0.462</v>
      </c>
    </row>
    <row r="5380">
      <c r="A5380" s="1">
        <v>5378.0</v>
      </c>
      <c r="B5380" s="1">
        <v>1.70023403325505E9</v>
      </c>
      <c r="C5380" s="1">
        <v>-9644.12953187579</v>
      </c>
      <c r="D5380" s="1">
        <v>-2307.34822837689</v>
      </c>
      <c r="E5380" s="1">
        <v>-968.255218059446</v>
      </c>
      <c r="F5380" s="1">
        <v>-625.670030792955</v>
      </c>
      <c r="G5380" s="1">
        <v>-11449.5022832754</v>
      </c>
      <c r="H5380" s="1">
        <v>-19896.5394373583</v>
      </c>
      <c r="I5380" s="1">
        <v>-21767.2239860563</v>
      </c>
      <c r="J5380" s="1">
        <v>-30785.8175976059</v>
      </c>
      <c r="K5380" s="1">
        <v>-0.068</v>
      </c>
      <c r="L5380" s="1">
        <v>0.896</v>
      </c>
      <c r="M5380" s="1">
        <v>0.462</v>
      </c>
    </row>
    <row r="5381">
      <c r="A5381" s="1">
        <v>5379.0</v>
      </c>
      <c r="B5381" s="1">
        <v>1.70023403325826E9</v>
      </c>
      <c r="C5381" s="1">
        <v>-9664.15669490775</v>
      </c>
      <c r="D5381" s="1">
        <v>-2315.1936906807</v>
      </c>
      <c r="E5381" s="1">
        <v>-811.256565005369</v>
      </c>
      <c r="F5381" s="1">
        <v>-400.856185061476</v>
      </c>
      <c r="G5381" s="1">
        <v>-11450.7316292204</v>
      </c>
      <c r="H5381" s="1">
        <v>-19780.3103661907</v>
      </c>
      <c r="I5381" s="1">
        <v>-21803.389108585</v>
      </c>
      <c r="J5381" s="1">
        <v>-30804.5930629483</v>
      </c>
      <c r="K5381" s="1">
        <v>-0.068</v>
      </c>
      <c r="L5381" s="1">
        <v>0.896</v>
      </c>
      <c r="M5381" s="1">
        <v>0.462</v>
      </c>
    </row>
    <row r="5382">
      <c r="A5382" s="1">
        <v>5380.0</v>
      </c>
      <c r="B5382" s="1">
        <v>1.7002340332617E9</v>
      </c>
      <c r="C5382" s="1">
        <v>-9740.91258536727</v>
      </c>
      <c r="D5382" s="1">
        <v>-2328.76119956507</v>
      </c>
      <c r="E5382" s="1">
        <v>-480.115470899995</v>
      </c>
      <c r="F5382" s="1">
        <v>-238.359002871394</v>
      </c>
      <c r="G5382" s="1">
        <v>-11316.4870520218</v>
      </c>
      <c r="H5382" s="1">
        <v>-19873.5171405693</v>
      </c>
      <c r="I5382" s="1">
        <v>-21754.2599742722</v>
      </c>
      <c r="J5382" s="1">
        <v>-30834.8796766852</v>
      </c>
      <c r="K5382" s="1">
        <v>-0.068</v>
      </c>
      <c r="L5382" s="1">
        <v>0.896</v>
      </c>
      <c r="M5382" s="1">
        <v>0.462</v>
      </c>
    </row>
    <row r="5383">
      <c r="A5383" s="1">
        <v>5381.0</v>
      </c>
      <c r="B5383" s="1">
        <v>1.70023403326495E9</v>
      </c>
      <c r="C5383" s="1">
        <v>-9820.32833341698</v>
      </c>
      <c r="D5383" s="1">
        <v>-2347.17903699625</v>
      </c>
      <c r="E5383" s="1">
        <v>-25.7492096125137</v>
      </c>
      <c r="F5383" s="1">
        <v>-181.093833576897</v>
      </c>
      <c r="G5383" s="1">
        <v>-11255.0197547697</v>
      </c>
      <c r="H5383" s="1">
        <v>-20054.5439189128</v>
      </c>
      <c r="I5383" s="1">
        <v>-21746.2804015017</v>
      </c>
      <c r="J5383" s="1">
        <v>-30778.3074114689</v>
      </c>
      <c r="K5383" s="1">
        <v>-0.068</v>
      </c>
      <c r="L5383" s="1">
        <v>0.896</v>
      </c>
      <c r="M5383" s="1">
        <v>0.462</v>
      </c>
    </row>
    <row r="5384">
      <c r="A5384" s="1">
        <v>5382.0</v>
      </c>
      <c r="B5384" s="1">
        <v>1.70023403326814E9</v>
      </c>
      <c r="C5384" s="1">
        <v>-9900.95107566727</v>
      </c>
      <c r="D5384" s="1">
        <v>-2399.50447076612</v>
      </c>
      <c r="E5384" s="1">
        <v>120.364143891828</v>
      </c>
      <c r="F5384" s="1">
        <v>-167.772193881534</v>
      </c>
      <c r="G5384" s="1">
        <v>-11248.6048041111</v>
      </c>
      <c r="H5384" s="1">
        <v>-19838.3131430522</v>
      </c>
      <c r="I5384" s="1">
        <v>-21660.0250196486</v>
      </c>
      <c r="J5384" s="1">
        <v>-30548.6432371906</v>
      </c>
      <c r="K5384" s="1">
        <v>-0.068</v>
      </c>
      <c r="L5384" s="1">
        <v>0.896</v>
      </c>
      <c r="M5384" s="1">
        <v>0.462</v>
      </c>
    </row>
    <row r="5385">
      <c r="A5385" s="1">
        <v>5383.0</v>
      </c>
      <c r="B5385" s="1">
        <v>1.70023403327188E9</v>
      </c>
      <c r="C5385" s="1">
        <v>-9912.64103801739</v>
      </c>
      <c r="D5385" s="1">
        <v>-2360.61243541388</v>
      </c>
      <c r="E5385" s="1">
        <v>-7.13020648124295</v>
      </c>
      <c r="F5385" s="1">
        <v>-114.68680080018</v>
      </c>
      <c r="G5385" s="1">
        <v>-11247.2413476993</v>
      </c>
      <c r="H5385" s="1">
        <v>-19708.6953769559</v>
      </c>
      <c r="I5385" s="1">
        <v>-21665.7023627403</v>
      </c>
      <c r="J5385" s="1">
        <v>-30202.1241429</v>
      </c>
      <c r="K5385" s="1">
        <v>0.12</v>
      </c>
      <c r="L5385" s="1">
        <v>0.47</v>
      </c>
      <c r="M5385" s="1">
        <v>0.502</v>
      </c>
    </row>
    <row r="5386">
      <c r="A5386" s="1">
        <v>5384.0</v>
      </c>
      <c r="B5386" s="1">
        <v>1.7002340332758E9</v>
      </c>
      <c r="C5386" s="1">
        <v>-9891.07160461802</v>
      </c>
      <c r="D5386" s="1">
        <v>-2283.85654495436</v>
      </c>
      <c r="E5386" s="1">
        <v>-8.89599429321221</v>
      </c>
      <c r="F5386" s="1">
        <v>-91.7762627334908</v>
      </c>
      <c r="G5386" s="1">
        <v>-11276.6115399136</v>
      </c>
      <c r="H5386" s="1">
        <v>-19666.5623386576</v>
      </c>
      <c r="I5386" s="1">
        <v>-21682.6896885263</v>
      </c>
      <c r="J5386" s="1">
        <v>-29868.9937435381</v>
      </c>
      <c r="K5386" s="1">
        <v>0.12</v>
      </c>
      <c r="L5386" s="1">
        <v>0.47</v>
      </c>
      <c r="M5386" s="1">
        <v>0.502</v>
      </c>
    </row>
    <row r="5387">
      <c r="A5387" s="1">
        <v>5385.0</v>
      </c>
      <c r="B5387" s="1">
        <v>1.70023403327971E9</v>
      </c>
      <c r="C5387" s="1">
        <v>-9864.49538046066</v>
      </c>
      <c r="D5387" s="1">
        <v>-2224.95969831463</v>
      </c>
      <c r="E5387" s="1">
        <v>23.2681659779746</v>
      </c>
      <c r="F5387" s="1">
        <v>-99.2640971260186</v>
      </c>
      <c r="G5387" s="1">
        <v>-11224.0849404436</v>
      </c>
      <c r="H5387" s="1">
        <v>-19619.8695444905</v>
      </c>
      <c r="I5387" s="1">
        <v>-21690.0434124521</v>
      </c>
      <c r="J5387" s="1">
        <v>-29658.5967729803</v>
      </c>
      <c r="K5387" s="1">
        <v>0.12</v>
      </c>
      <c r="L5387" s="1">
        <v>0.47</v>
      </c>
      <c r="M5387" s="1">
        <v>0.502</v>
      </c>
    </row>
    <row r="5388">
      <c r="A5388" s="1">
        <v>5386.0</v>
      </c>
      <c r="B5388" s="1">
        <v>1.70023403328295E9</v>
      </c>
      <c r="C5388" s="1">
        <v>-9853.67713614429</v>
      </c>
      <c r="D5388" s="1">
        <v>-2190.24743917553</v>
      </c>
      <c r="E5388" s="1">
        <v>103.667390783714</v>
      </c>
      <c r="F5388" s="1">
        <v>-133.931652776199</v>
      </c>
      <c r="G5388" s="1">
        <v>-11187.9198179149</v>
      </c>
      <c r="H5388" s="1">
        <v>-19707.3542722885</v>
      </c>
      <c r="I5388" s="1">
        <v>-21717.6478168544</v>
      </c>
      <c r="J5388" s="1">
        <v>-29566.68639978</v>
      </c>
      <c r="K5388" s="1">
        <v>0.12</v>
      </c>
      <c r="L5388" s="1">
        <v>0.47</v>
      </c>
      <c r="M5388" s="1">
        <v>0.502</v>
      </c>
    </row>
    <row r="5389">
      <c r="A5389" s="1">
        <v>5387.0</v>
      </c>
      <c r="B5389" s="1">
        <v>1.70023403328693E9</v>
      </c>
      <c r="C5389" s="1">
        <v>-9815.83563278146</v>
      </c>
      <c r="D5389" s="1">
        <v>-2141.23006358505</v>
      </c>
      <c r="E5389" s="1">
        <v>185.072444089942</v>
      </c>
      <c r="F5389" s="1">
        <v>-133.529321376004</v>
      </c>
      <c r="G5389" s="1">
        <v>-11276.4103742135</v>
      </c>
      <c r="H5389" s="1">
        <v>-19784.0207557703</v>
      </c>
      <c r="I5389" s="1">
        <v>-21746.5262706907</v>
      </c>
      <c r="J5389" s="1">
        <v>-29570.3073823818</v>
      </c>
      <c r="K5389" s="1">
        <v>0.12</v>
      </c>
      <c r="L5389" s="1">
        <v>0.47</v>
      </c>
      <c r="M5389" s="1">
        <v>0.502</v>
      </c>
    </row>
    <row r="5390">
      <c r="A5390" s="1">
        <v>5388.0</v>
      </c>
      <c r="B5390" s="1">
        <v>1.70023403329292E9</v>
      </c>
      <c r="C5390" s="1">
        <v>-9797.57425756147</v>
      </c>
      <c r="D5390" s="1">
        <v>-2119.86179588577</v>
      </c>
      <c r="E5390" s="1">
        <v>111.73637053208</v>
      </c>
      <c r="F5390" s="1">
        <v>-114.776207778001</v>
      </c>
      <c r="G5390" s="1">
        <v>-11371.5617503597</v>
      </c>
      <c r="H5390" s="1">
        <v>-19560.4362559838</v>
      </c>
      <c r="I5390" s="1">
        <v>-21962.6005843401</v>
      </c>
      <c r="J5390" s="1">
        <v>-29676.9699069225</v>
      </c>
      <c r="K5390" s="1">
        <v>0.12</v>
      </c>
      <c r="L5390" s="1">
        <v>0.47</v>
      </c>
      <c r="M5390" s="1">
        <v>0.502</v>
      </c>
    </row>
    <row r="5391">
      <c r="A5391" s="1">
        <v>5389.0</v>
      </c>
      <c r="B5391" s="1">
        <v>1.70023403329685E9</v>
      </c>
      <c r="C5391" s="1">
        <v>-9791.13695515834</v>
      </c>
      <c r="D5391" s="1">
        <v>-2113.13392080472</v>
      </c>
      <c r="E5391" s="1">
        <v>-135.697440588169</v>
      </c>
      <c r="F5391" s="1">
        <v>-122.420504381716</v>
      </c>
      <c r="G5391" s="1">
        <v>-11400.4849076849</v>
      </c>
      <c r="H5391" s="1">
        <v>-19534.4411771823</v>
      </c>
      <c r="I5391" s="1">
        <v>-22020.8715821351</v>
      </c>
      <c r="J5391" s="1">
        <v>-29735.4197186731</v>
      </c>
      <c r="K5391" s="1">
        <v>0.12</v>
      </c>
      <c r="L5391" s="1">
        <v>0.47</v>
      </c>
      <c r="M5391" s="1">
        <v>0.502</v>
      </c>
    </row>
    <row r="5392">
      <c r="A5392" s="1">
        <v>5390.0</v>
      </c>
      <c r="B5392" s="1">
        <v>1.70023403330099E9</v>
      </c>
      <c r="C5392" s="1">
        <v>-9750.36737327186</v>
      </c>
      <c r="D5392" s="1">
        <v>-2082.57908613432</v>
      </c>
      <c r="E5392" s="1">
        <v>-399.492728649703</v>
      </c>
      <c r="F5392" s="1">
        <v>-70.1174223562982</v>
      </c>
      <c r="G5392" s="1">
        <v>-11278.4443829589</v>
      </c>
      <c r="H5392" s="1">
        <v>-19560.592718195</v>
      </c>
      <c r="I5392" s="1">
        <v>-21775.5835384826</v>
      </c>
      <c r="J5392" s="1">
        <v>-29558.7738822429</v>
      </c>
      <c r="K5392" s="1">
        <v>0.12</v>
      </c>
      <c r="L5392" s="1">
        <v>0.47</v>
      </c>
      <c r="M5392" s="1">
        <v>0.502</v>
      </c>
    </row>
    <row r="5393">
      <c r="A5393" s="1">
        <v>5391.0</v>
      </c>
      <c r="B5393" s="1">
        <v>1.70023403330501E9</v>
      </c>
      <c r="C5393" s="1">
        <v>-9704.27807620502</v>
      </c>
      <c r="D5393" s="1">
        <v>-2049.14087642918</v>
      </c>
      <c r="E5393" s="1">
        <v>-468.157287616406</v>
      </c>
      <c r="F5393" s="1">
        <v>6.61611635877089</v>
      </c>
      <c r="G5393" s="1">
        <v>-11177.4815532543</v>
      </c>
      <c r="H5393" s="1">
        <v>-19497.0914121975</v>
      </c>
      <c r="I5393" s="1">
        <v>-21742.0559217996</v>
      </c>
      <c r="J5393" s="1">
        <v>-29516.1491055666</v>
      </c>
      <c r="K5393" s="1">
        <v>0.12</v>
      </c>
      <c r="L5393" s="1">
        <v>0.47</v>
      </c>
      <c r="M5393" s="1">
        <v>0.502</v>
      </c>
    </row>
    <row r="5394">
      <c r="A5394" s="1">
        <v>5392.0</v>
      </c>
      <c r="B5394" s="1">
        <v>1.7002340333089E9</v>
      </c>
      <c r="C5394" s="1">
        <v>-9720.03605604601</v>
      </c>
      <c r="D5394" s="1">
        <v>-2066.50818187095</v>
      </c>
      <c r="E5394" s="1">
        <v>-657.901246297508</v>
      </c>
      <c r="F5394" s="1">
        <v>-2.27987793444132</v>
      </c>
      <c r="G5394" s="1">
        <v>-11123.7703113282</v>
      </c>
      <c r="H5394" s="1">
        <v>-19534.5082324157</v>
      </c>
      <c r="I5394" s="1">
        <v>-21806.4289458309</v>
      </c>
      <c r="J5394" s="1">
        <v>-29743.4439949326</v>
      </c>
      <c r="K5394" s="1">
        <v>0.12</v>
      </c>
      <c r="L5394" s="1">
        <v>0.47</v>
      </c>
      <c r="M5394" s="1">
        <v>0.502</v>
      </c>
    </row>
    <row r="5395">
      <c r="A5395" s="1">
        <v>5393.0</v>
      </c>
      <c r="B5395" s="1">
        <v>1.7002340333129E9</v>
      </c>
      <c r="C5395" s="1">
        <v>-9793.72975751516</v>
      </c>
      <c r="D5395" s="1">
        <v>-2117.98424935153</v>
      </c>
      <c r="E5395" s="1">
        <v>-892.348693889223</v>
      </c>
      <c r="F5395" s="1">
        <v>-71.9055619127228</v>
      </c>
      <c r="G5395" s="1">
        <v>-11239.6641063289</v>
      </c>
      <c r="H5395" s="1">
        <v>-19724.8109847081</v>
      </c>
      <c r="I5395" s="1">
        <v>-21925.1167088886</v>
      </c>
      <c r="J5395" s="1">
        <v>-30017.2528645101</v>
      </c>
      <c r="K5395" s="1">
        <v>0.018</v>
      </c>
      <c r="L5395" s="1">
        <v>0.444</v>
      </c>
      <c r="M5395" s="1">
        <v>0.578</v>
      </c>
    </row>
    <row r="5396">
      <c r="A5396" s="1">
        <v>5394.0</v>
      </c>
      <c r="B5396" s="1">
        <v>1.700234033316E9</v>
      </c>
      <c r="C5396" s="1">
        <v>-9767.48880952463</v>
      </c>
      <c r="D5396" s="1">
        <v>-2077.68405409861</v>
      </c>
      <c r="E5396" s="1">
        <v>-949.055069572337</v>
      </c>
      <c r="F5396" s="1">
        <v>-23.4693316780724</v>
      </c>
      <c r="G5396" s="1">
        <v>-11240.9605075073</v>
      </c>
      <c r="H5396" s="1">
        <v>-19609.1630588964</v>
      </c>
      <c r="I5396" s="1">
        <v>-21939.0865491731</v>
      </c>
      <c r="J5396" s="1">
        <v>-30150.9609998418</v>
      </c>
      <c r="K5396" s="1">
        <v>0.018</v>
      </c>
      <c r="L5396" s="1">
        <v>0.444</v>
      </c>
      <c r="M5396" s="1">
        <v>0.578</v>
      </c>
    </row>
    <row r="5397">
      <c r="A5397" s="1">
        <v>5395.0</v>
      </c>
      <c r="B5397" s="1">
        <v>1.7002340333189E9</v>
      </c>
      <c r="C5397" s="1">
        <v>-9733.71532365266</v>
      </c>
      <c r="D5397" s="1">
        <v>-2048.35856537325</v>
      </c>
      <c r="E5397" s="1">
        <v>-827.796855902297</v>
      </c>
      <c r="F5397" s="1">
        <v>15.7132763520808</v>
      </c>
      <c r="G5397" s="1">
        <v>-11348.8747297376</v>
      </c>
      <c r="H5397" s="1">
        <v>-19683.5496644436</v>
      </c>
      <c r="I5397" s="1">
        <v>-21924.1332321325</v>
      </c>
      <c r="J5397" s="1">
        <v>-30273.7838356237</v>
      </c>
      <c r="K5397" s="1">
        <v>0.018</v>
      </c>
      <c r="L5397" s="1">
        <v>0.444</v>
      </c>
      <c r="M5397" s="1">
        <v>0.578</v>
      </c>
    </row>
    <row r="5398">
      <c r="A5398" s="1">
        <v>5396.0</v>
      </c>
      <c r="B5398" s="1">
        <v>1.70023403332299E9</v>
      </c>
      <c r="C5398" s="1">
        <v>-9711.96707629765</v>
      </c>
      <c r="D5398" s="1">
        <v>-2028.44316106357</v>
      </c>
      <c r="E5398" s="1">
        <v>-592.075358876628</v>
      </c>
      <c r="F5398" s="1">
        <v>23.7822561004467</v>
      </c>
      <c r="G5398" s="1">
        <v>-11236.8030830386</v>
      </c>
      <c r="H5398" s="1">
        <v>-19537.3469039615</v>
      </c>
      <c r="I5398" s="1">
        <v>-21876.6134234206</v>
      </c>
      <c r="J5398" s="1">
        <v>-30364.1966419454</v>
      </c>
      <c r="K5398" s="1">
        <v>0.018</v>
      </c>
      <c r="L5398" s="1">
        <v>0.444</v>
      </c>
      <c r="M5398" s="1">
        <v>0.578</v>
      </c>
    </row>
    <row r="5399">
      <c r="A5399" s="1">
        <v>5397.0</v>
      </c>
      <c r="B5399" s="1">
        <v>1.70023403332787E9</v>
      </c>
      <c r="C5399" s="1">
        <v>-9704.50159364957</v>
      </c>
      <c r="D5399" s="1">
        <v>-2031.14772214266</v>
      </c>
      <c r="E5399" s="1">
        <v>-467.196162604828</v>
      </c>
      <c r="F5399" s="1">
        <v>0.558793611382676</v>
      </c>
      <c r="G5399" s="1">
        <v>-11136.7343231122</v>
      </c>
      <c r="H5399" s="1">
        <v>-19520.5383921311</v>
      </c>
      <c r="I5399" s="1">
        <v>-21850.2160132188</v>
      </c>
      <c r="J5399" s="1">
        <v>-30472.3790851091</v>
      </c>
      <c r="K5399" s="1">
        <v>0.018</v>
      </c>
      <c r="L5399" s="1">
        <v>0.444</v>
      </c>
      <c r="M5399" s="1">
        <v>0.578</v>
      </c>
    </row>
    <row r="5400">
      <c r="A5400" s="1">
        <v>5398.0</v>
      </c>
      <c r="B5400" s="1">
        <v>1.70023403333192E9</v>
      </c>
      <c r="C5400" s="1">
        <v>-9733.64826841929</v>
      </c>
      <c r="D5400" s="1">
        <v>-2064.96591150354</v>
      </c>
      <c r="E5400" s="1">
        <v>-544.041460042173</v>
      </c>
      <c r="F5400" s="1">
        <v>-75.414785792206</v>
      </c>
      <c r="G5400" s="1">
        <v>-11208.7516437472</v>
      </c>
      <c r="H5400" s="1">
        <v>-19623.7810997702</v>
      </c>
      <c r="I5400" s="1">
        <v>-21767.6710209454</v>
      </c>
      <c r="J5400" s="1">
        <v>-30604.5225983289</v>
      </c>
      <c r="K5400" s="1">
        <v>0.018</v>
      </c>
      <c r="L5400" s="1">
        <v>0.444</v>
      </c>
      <c r="M5400" s="1">
        <v>0.578</v>
      </c>
    </row>
    <row r="5401">
      <c r="A5401" s="1">
        <v>5399.0</v>
      </c>
      <c r="B5401" s="1">
        <v>1.70023403333587E9</v>
      </c>
      <c r="C5401" s="1">
        <v>-9769.14283861432</v>
      </c>
      <c r="D5401" s="1">
        <v>-2085.90949605816</v>
      </c>
      <c r="E5401" s="1">
        <v>-627.659336049477</v>
      </c>
      <c r="F5401" s="1">
        <v>-135.160998721241</v>
      </c>
      <c r="G5401" s="1">
        <v>-11213.2219926383</v>
      </c>
      <c r="H5401" s="1">
        <v>-19712.7633944467</v>
      </c>
      <c r="I5401" s="1">
        <v>-21657.6333829919</v>
      </c>
      <c r="J5401" s="1">
        <v>-30554.4323390045</v>
      </c>
      <c r="K5401" s="1">
        <v>0.018</v>
      </c>
      <c r="L5401" s="1">
        <v>0.444</v>
      </c>
      <c r="M5401" s="1">
        <v>0.578</v>
      </c>
    </row>
    <row r="5402">
      <c r="A5402" s="1">
        <v>5400.0</v>
      </c>
      <c r="B5402" s="1">
        <v>1.70023403333884E9</v>
      </c>
      <c r="C5402" s="1">
        <v>-9714.00108504308</v>
      </c>
      <c r="D5402" s="1">
        <v>-1998.38006477118</v>
      </c>
      <c r="E5402" s="1">
        <v>-589.862536175553</v>
      </c>
      <c r="F5402" s="1">
        <v>-78.834602693868</v>
      </c>
      <c r="G5402" s="1">
        <v>-11141.6517068924</v>
      </c>
      <c r="H5402" s="1">
        <v>-19685.4495627223</v>
      </c>
      <c r="I5402" s="1">
        <v>-21553.4742538302</v>
      </c>
      <c r="J5402" s="1">
        <v>-30419.651319939</v>
      </c>
      <c r="K5402" s="1">
        <v>0.018</v>
      </c>
      <c r="L5402" s="1">
        <v>0.444</v>
      </c>
      <c r="M5402" s="1">
        <v>0.578</v>
      </c>
    </row>
    <row r="5403">
      <c r="A5403" s="1">
        <v>5401.0</v>
      </c>
      <c r="B5403" s="1">
        <v>1.70023403334308E9</v>
      </c>
      <c r="C5403" s="1">
        <v>-9707.18380298421</v>
      </c>
      <c r="D5403" s="1">
        <v>-1958.37044219618</v>
      </c>
      <c r="E5403" s="1">
        <v>-607.095731150595</v>
      </c>
      <c r="F5403" s="1">
        <v>-47.2068842896085</v>
      </c>
      <c r="G5403" s="1">
        <v>-11123.3232764391</v>
      </c>
      <c r="H5403" s="1">
        <v>-19571.1650933224</v>
      </c>
      <c r="I5403" s="1">
        <v>-21595.4731816617</v>
      </c>
      <c r="J5403" s="1">
        <v>-30411.2694157683</v>
      </c>
      <c r="K5403" s="1">
        <v>0.018</v>
      </c>
      <c r="L5403" s="1">
        <v>0.444</v>
      </c>
      <c r="M5403" s="1">
        <v>0.578</v>
      </c>
    </row>
    <row r="5404">
      <c r="A5404" s="1">
        <v>5402.0</v>
      </c>
      <c r="B5404" s="1">
        <v>1.70023403334706E9</v>
      </c>
      <c r="C5404" s="1">
        <v>-9695.71735807864</v>
      </c>
      <c r="D5404" s="1">
        <v>-1920.21601441097</v>
      </c>
      <c r="E5404" s="1">
        <v>-577.166745324938</v>
      </c>
      <c r="F5404" s="1">
        <v>-22.1282270107539</v>
      </c>
      <c r="G5404" s="1">
        <v>-11135.2367562337</v>
      </c>
      <c r="H5404" s="1">
        <v>-19450.0409901191</v>
      </c>
      <c r="I5404" s="1">
        <v>-21631.5041937237</v>
      </c>
      <c r="J5404" s="1">
        <v>-30427.8097066652</v>
      </c>
      <c r="K5404" s="1">
        <v>0.018</v>
      </c>
      <c r="L5404" s="1">
        <v>0.444</v>
      </c>
      <c r="M5404" s="1">
        <v>0.578</v>
      </c>
    </row>
    <row r="5405">
      <c r="A5405" s="1">
        <v>5403.0</v>
      </c>
      <c r="B5405" s="1">
        <v>1.70023403335128E9</v>
      </c>
      <c r="C5405" s="1">
        <v>-9695.538544123</v>
      </c>
      <c r="D5405" s="1">
        <v>-1891.42696755253</v>
      </c>
      <c r="E5405" s="1">
        <v>-595.383417056014</v>
      </c>
      <c r="F5405" s="1">
        <v>-28.4761224360611</v>
      </c>
      <c r="G5405" s="1">
        <v>-11199.7438907318</v>
      </c>
      <c r="H5405" s="1">
        <v>-19513.5199443721</v>
      </c>
      <c r="I5405" s="1">
        <v>-21653.6771242233</v>
      </c>
      <c r="J5405" s="1">
        <v>-30422.4899914848</v>
      </c>
      <c r="K5405" s="1">
        <v>0.162</v>
      </c>
      <c r="L5405" s="1">
        <v>0.382</v>
      </c>
      <c r="M5405" s="1">
        <v>0.616</v>
      </c>
    </row>
    <row r="5406">
      <c r="A5406" s="1">
        <v>5404.0</v>
      </c>
      <c r="B5406" s="1">
        <v>1.70023403335649E9</v>
      </c>
      <c r="C5406" s="1">
        <v>-9703.1381372378</v>
      </c>
      <c r="D5406" s="1">
        <v>-1873.21029582146</v>
      </c>
      <c r="E5406" s="1">
        <v>-739.485113559378</v>
      </c>
      <c r="F5406" s="1">
        <v>-39.1379045412426</v>
      </c>
      <c r="G5406" s="1">
        <v>-11281.640682416</v>
      </c>
      <c r="H5406" s="1">
        <v>-19595.3273290785</v>
      </c>
      <c r="I5406" s="1">
        <v>-21674.6207087779</v>
      </c>
      <c r="J5406" s="1">
        <v>-30423.1605438185</v>
      </c>
      <c r="K5406" s="1">
        <v>0.162</v>
      </c>
      <c r="L5406" s="1">
        <v>0.382</v>
      </c>
      <c r="M5406" s="1">
        <v>0.616</v>
      </c>
    </row>
    <row r="5407">
      <c r="A5407" s="1">
        <v>5405.0</v>
      </c>
      <c r="B5407" s="1">
        <v>1.70023403336047E9</v>
      </c>
      <c r="C5407" s="1">
        <v>-9717.30914322246</v>
      </c>
      <c r="D5407" s="1">
        <v>-1879.62524648013</v>
      </c>
      <c r="E5407" s="1">
        <v>-811.904765594573</v>
      </c>
      <c r="F5407" s="1">
        <v>-53.0853930813542</v>
      </c>
      <c r="G5407" s="1">
        <v>-11184.9693876468</v>
      </c>
      <c r="H5407" s="1">
        <v>-19582.7656486947</v>
      </c>
      <c r="I5407" s="1">
        <v>-21702.5380376026</v>
      </c>
      <c r="J5407" s="1">
        <v>-30467.0817216732</v>
      </c>
      <c r="K5407" s="1">
        <v>0.162</v>
      </c>
      <c r="L5407" s="1">
        <v>0.382</v>
      </c>
      <c r="M5407" s="1">
        <v>0.616</v>
      </c>
    </row>
    <row r="5408">
      <c r="A5408" s="1">
        <v>5406.0</v>
      </c>
      <c r="B5408" s="1">
        <v>1.70023403336304E9</v>
      </c>
      <c r="C5408" s="1">
        <v>-9723.50057643658</v>
      </c>
      <c r="D5408" s="1">
        <v>-1878.86528716865</v>
      </c>
      <c r="E5408" s="1">
        <v>-691.607676936111</v>
      </c>
      <c r="F5408" s="1">
        <v>-61.4225937631838</v>
      </c>
      <c r="G5408" s="1">
        <v>-11135.9520120563</v>
      </c>
      <c r="H5408" s="1">
        <v>-19571.7909421671</v>
      </c>
      <c r="I5408" s="1">
        <v>-21754.0141050832</v>
      </c>
      <c r="J5408" s="1">
        <v>-30517.2166844864</v>
      </c>
      <c r="K5408" s="1">
        <v>0.162</v>
      </c>
      <c r="L5408" s="1">
        <v>0.382</v>
      </c>
      <c r="M5408" s="1">
        <v>0.616</v>
      </c>
    </row>
    <row r="5409">
      <c r="A5409" s="1">
        <v>5407.0</v>
      </c>
      <c r="B5409" s="1">
        <v>1.70023403336814E9</v>
      </c>
      <c r="C5409" s="1">
        <v>-9719.70077987918</v>
      </c>
      <c r="D5409" s="1">
        <v>-1860.82742939322</v>
      </c>
      <c r="E5409" s="1">
        <v>-746.592968296166</v>
      </c>
      <c r="F5409" s="1">
        <v>-53.7782971594687</v>
      </c>
      <c r="G5409" s="1">
        <v>-11100.0551104611</v>
      </c>
      <c r="H5409" s="1">
        <v>-19669.2892514812</v>
      </c>
      <c r="I5409" s="1">
        <v>-21697.9559299893</v>
      </c>
      <c r="J5409" s="1">
        <v>-30515.0038617853</v>
      </c>
      <c r="K5409" s="1">
        <v>0.162</v>
      </c>
      <c r="L5409" s="1">
        <v>0.382</v>
      </c>
      <c r="M5409" s="1">
        <v>0.616</v>
      </c>
    </row>
    <row r="5410">
      <c r="A5410" s="1">
        <v>5408.0</v>
      </c>
      <c r="B5410" s="1">
        <v>1.70023403337126E9</v>
      </c>
      <c r="C5410" s="1">
        <v>-9701.97584652612</v>
      </c>
      <c r="D5410" s="1">
        <v>-1832.82069359072</v>
      </c>
      <c r="E5410" s="1">
        <v>-827.394524502101</v>
      </c>
      <c r="F5410" s="1">
        <v>-35.6063289173041</v>
      </c>
      <c r="G5410" s="1">
        <v>-11169.3008147836</v>
      </c>
      <c r="H5410" s="1">
        <v>-19811.1781252834</v>
      </c>
      <c r="I5410" s="1">
        <v>-21672.5643482881</v>
      </c>
      <c r="J5410" s="1">
        <v>-30480.0010299683</v>
      </c>
      <c r="K5410" s="1">
        <v>0.162</v>
      </c>
      <c r="L5410" s="1">
        <v>0.382</v>
      </c>
      <c r="M5410" s="1">
        <v>0.616</v>
      </c>
    </row>
    <row r="5411">
      <c r="A5411" s="1">
        <v>5409.0</v>
      </c>
      <c r="B5411" s="1">
        <v>1.7002340333751E9</v>
      </c>
      <c r="C5411" s="1">
        <v>-9663.46379082963</v>
      </c>
      <c r="D5411" s="1">
        <v>-1792.56520182671</v>
      </c>
      <c r="E5411" s="1">
        <v>-798.873698577129</v>
      </c>
      <c r="F5411" s="1">
        <v>66.1835153321642</v>
      </c>
      <c r="G5411" s="1">
        <v>-11167.1550473159</v>
      </c>
      <c r="H5411" s="1">
        <v>-19389.1101347339</v>
      </c>
      <c r="I5411" s="1">
        <v>-21652.7159992117</v>
      </c>
      <c r="J5411" s="1">
        <v>-30515.8532280747</v>
      </c>
      <c r="K5411" s="1">
        <v>0.162</v>
      </c>
      <c r="L5411" s="1">
        <v>0.382</v>
      </c>
      <c r="M5411" s="1">
        <v>0.616</v>
      </c>
    </row>
    <row r="5412">
      <c r="A5412" s="1">
        <v>5410.0</v>
      </c>
      <c r="B5412" s="1">
        <v>1.70023403338105E9</v>
      </c>
      <c r="C5412" s="1">
        <v>-9643.36957256431</v>
      </c>
      <c r="D5412" s="1">
        <v>-1770.12405039358</v>
      </c>
      <c r="E5412" s="1">
        <v>-715.456988269923</v>
      </c>
      <c r="F5412" s="1">
        <v>113.368047877317</v>
      </c>
      <c r="G5412" s="1">
        <v>-11239.5523476067</v>
      </c>
      <c r="H5412" s="1">
        <v>-19326.771119448</v>
      </c>
      <c r="I5412" s="1">
        <v>-21621.065929063</v>
      </c>
      <c r="J5412" s="1">
        <v>-30559.0144466178</v>
      </c>
      <c r="K5412" s="1">
        <v>0.162</v>
      </c>
      <c r="L5412" s="1">
        <v>0.382</v>
      </c>
      <c r="M5412" s="1">
        <v>0.616</v>
      </c>
    </row>
    <row r="5413">
      <c r="A5413" s="1">
        <v>5411.0</v>
      </c>
      <c r="B5413" s="1">
        <v>1.70023403338512E9</v>
      </c>
      <c r="C5413" s="1">
        <v>-9659.37342159431</v>
      </c>
      <c r="D5413" s="1">
        <v>-1785.7702715123</v>
      </c>
      <c r="E5413" s="1">
        <v>-562.638111428989</v>
      </c>
      <c r="F5413" s="1">
        <v>93.8102714789237</v>
      </c>
      <c r="G5413" s="1">
        <v>-11213.5125653162</v>
      </c>
      <c r="H5413" s="1">
        <v>-19494.1409819294</v>
      </c>
      <c r="I5413" s="1">
        <v>-21643.8647084074</v>
      </c>
      <c r="J5413" s="1">
        <v>-30660.6701804006</v>
      </c>
      <c r="K5413" s="1">
        <v>0.162</v>
      </c>
      <c r="L5413" s="1">
        <v>0.382</v>
      </c>
      <c r="M5413" s="1">
        <v>0.616</v>
      </c>
    </row>
    <row r="5414">
      <c r="A5414" s="1">
        <v>5412.0</v>
      </c>
      <c r="B5414" s="1">
        <v>1.70023403338906E9</v>
      </c>
      <c r="C5414" s="1">
        <v>-9677.83596251439</v>
      </c>
      <c r="D5414" s="1">
        <v>-1809.12784446809</v>
      </c>
      <c r="E5414" s="1">
        <v>-318.735875932678</v>
      </c>
      <c r="F5414" s="1">
        <v>82.5896957623596</v>
      </c>
      <c r="G5414" s="1">
        <v>-11419.7521114053</v>
      </c>
      <c r="H5414" s="1">
        <v>-19642.8247860461</v>
      </c>
      <c r="I5414" s="1">
        <v>-21676.9676419457</v>
      </c>
      <c r="J5414" s="1">
        <v>-30689.3027650478</v>
      </c>
      <c r="K5414" s="1">
        <v>0.162</v>
      </c>
      <c r="L5414" s="1">
        <v>0.382</v>
      </c>
      <c r="M5414" s="1">
        <v>0.616</v>
      </c>
    </row>
    <row r="5415">
      <c r="A5415" s="1">
        <v>5413.0</v>
      </c>
      <c r="B5415" s="1">
        <v>1.70023403339311E9</v>
      </c>
      <c r="C5415" s="1">
        <v>-9640.77677020749</v>
      </c>
      <c r="D5415" s="1">
        <v>-1772.87331496159</v>
      </c>
      <c r="E5415" s="1">
        <v>109.948230975655</v>
      </c>
      <c r="F5415" s="1">
        <v>162.340719978895</v>
      </c>
      <c r="G5415" s="1">
        <v>-11078.2845113616</v>
      </c>
      <c r="H5415" s="1">
        <v>-19420.536687438</v>
      </c>
      <c r="I5415" s="1">
        <v>-21599.5859026415</v>
      </c>
      <c r="J5415" s="1">
        <v>-30599.96284246</v>
      </c>
      <c r="K5415" s="1">
        <v>0.12</v>
      </c>
      <c r="L5415" s="1">
        <v>0.334</v>
      </c>
      <c r="M5415" s="1">
        <v>0.478</v>
      </c>
    </row>
    <row r="5416">
      <c r="A5416" s="1">
        <v>5414.0</v>
      </c>
      <c r="B5416" s="1">
        <v>1.70023403339589E9</v>
      </c>
      <c r="C5416" s="1">
        <v>-9583.28808346844</v>
      </c>
      <c r="D5416" s="1">
        <v>-1710.84722409811</v>
      </c>
      <c r="E5416" s="1">
        <v>319.384076521882</v>
      </c>
      <c r="F5416" s="1">
        <v>235.207406903196</v>
      </c>
      <c r="G5416" s="1">
        <v>-10935.8591956924</v>
      </c>
      <c r="H5416" s="1">
        <v>-19294.9198835992</v>
      </c>
      <c r="I5416" s="1">
        <v>-21579.4246291428</v>
      </c>
      <c r="J5416" s="1">
        <v>-30563.7083129535</v>
      </c>
      <c r="K5416" s="1">
        <v>0.12</v>
      </c>
      <c r="L5416" s="1">
        <v>0.334</v>
      </c>
      <c r="M5416" s="1">
        <v>0.478</v>
      </c>
    </row>
    <row r="5417">
      <c r="A5417" s="1">
        <v>5415.0</v>
      </c>
      <c r="B5417" s="1">
        <v>1.70023403339913E9</v>
      </c>
      <c r="C5417" s="1">
        <v>-9579.48828691104</v>
      </c>
      <c r="D5417" s="1">
        <v>-1711.51777643177</v>
      </c>
      <c r="E5417" s="1">
        <v>135.965661521632</v>
      </c>
      <c r="F5417" s="1">
        <v>221.595194529914</v>
      </c>
      <c r="G5417" s="1">
        <v>-10985.8376962945</v>
      </c>
      <c r="H5417" s="1">
        <v>-19305.0452238375</v>
      </c>
      <c r="I5417" s="1">
        <v>-21599.809420086</v>
      </c>
      <c r="J5417" s="1">
        <v>-30582.0143916624</v>
      </c>
      <c r="K5417" s="1">
        <v>0.12</v>
      </c>
      <c r="L5417" s="1">
        <v>0.334</v>
      </c>
      <c r="M5417" s="1">
        <v>0.478</v>
      </c>
    </row>
    <row r="5418">
      <c r="A5418" s="1">
        <v>5416.0</v>
      </c>
      <c r="B5418" s="1">
        <v>1.70023403340312E9</v>
      </c>
      <c r="C5418" s="1">
        <v>-9583.22102823508</v>
      </c>
      <c r="D5418" s="1">
        <v>-1731.76845690828</v>
      </c>
      <c r="E5418" s="1">
        <v>-223.13746489733</v>
      </c>
      <c r="F5418" s="1">
        <v>193.65551396078</v>
      </c>
      <c r="G5418" s="1">
        <v>-11075.4011363269</v>
      </c>
      <c r="H5418" s="1">
        <v>-19403.1023267629</v>
      </c>
      <c r="I5418" s="1">
        <v>-21568.7628470376</v>
      </c>
      <c r="J5418" s="1">
        <v>-30587.8705487097</v>
      </c>
      <c r="K5418" s="1">
        <v>0.12</v>
      </c>
      <c r="L5418" s="1">
        <v>0.334</v>
      </c>
      <c r="M5418" s="1">
        <v>0.478</v>
      </c>
    </row>
    <row r="5419">
      <c r="A5419" s="1">
        <v>5417.0</v>
      </c>
      <c r="B5419" s="1">
        <v>1.70023403340714E9</v>
      </c>
      <c r="C5419" s="1">
        <v>-9579.26476946649</v>
      </c>
      <c r="D5419" s="1">
        <v>-1735.61295695459</v>
      </c>
      <c r="E5419" s="1">
        <v>-399.224507716239</v>
      </c>
      <c r="F5419" s="1">
        <v>177.629313186325</v>
      </c>
      <c r="G5419" s="1">
        <v>-11094.2213051582</v>
      </c>
      <c r="H5419" s="1">
        <v>-19439.2003940582</v>
      </c>
      <c r="I5419" s="1">
        <v>-21564.6277743134</v>
      </c>
      <c r="J5419" s="1">
        <v>-30629.6236073522</v>
      </c>
      <c r="K5419" s="1">
        <v>0.12</v>
      </c>
      <c r="L5419" s="1">
        <v>0.334</v>
      </c>
      <c r="M5419" s="1">
        <v>0.478</v>
      </c>
    </row>
    <row r="5420">
      <c r="A5420" s="1">
        <v>5418.0</v>
      </c>
      <c r="B5420" s="1">
        <v>1.70023403341091E9</v>
      </c>
      <c r="C5420" s="1">
        <v>-9579.44358342213</v>
      </c>
      <c r="D5420" s="1">
        <v>-1742.16201807999</v>
      </c>
      <c r="E5420" s="1">
        <v>-481.501279056224</v>
      </c>
      <c r="F5420" s="1">
        <v>152.416545440738</v>
      </c>
      <c r="G5420" s="1">
        <v>-11107.8335175315</v>
      </c>
      <c r="H5420" s="1">
        <v>-19363.3162216325</v>
      </c>
      <c r="I5420" s="1">
        <v>-21608.7948213571</v>
      </c>
      <c r="J5420" s="1">
        <v>-30667.956849093</v>
      </c>
      <c r="K5420" s="1">
        <v>0.12</v>
      </c>
      <c r="L5420" s="1">
        <v>0.334</v>
      </c>
      <c r="M5420" s="1">
        <v>0.478</v>
      </c>
    </row>
    <row r="5421">
      <c r="A5421" s="1">
        <v>5419.0</v>
      </c>
      <c r="B5421" s="1">
        <v>1.700234033416E9</v>
      </c>
      <c r="C5421" s="1">
        <v>-9577.58838863234</v>
      </c>
      <c r="D5421" s="1">
        <v>-1735.34473602112</v>
      </c>
      <c r="E5421" s="1">
        <v>-552.848047357564</v>
      </c>
      <c r="F5421" s="1">
        <v>128.924862018211</v>
      </c>
      <c r="G5421" s="1">
        <v>-11210.4727280703</v>
      </c>
      <c r="H5421" s="1">
        <v>-19365.8643205004</v>
      </c>
      <c r="I5421" s="1">
        <v>-21627.346769255</v>
      </c>
      <c r="J5421" s="1">
        <v>-30693.2143203275</v>
      </c>
      <c r="K5421" s="1">
        <v>0.12</v>
      </c>
      <c r="L5421" s="1">
        <v>0.334</v>
      </c>
      <c r="M5421" s="1">
        <v>0.478</v>
      </c>
    </row>
    <row r="5422">
      <c r="A5422" s="1">
        <v>5420.0</v>
      </c>
      <c r="B5422" s="1">
        <v>1.70023403341918E9</v>
      </c>
      <c r="C5422" s="1">
        <v>-9534.00248694449</v>
      </c>
      <c r="D5422" s="1">
        <v>-1704.07464552815</v>
      </c>
      <c r="E5422" s="1">
        <v>-492.408930350414</v>
      </c>
      <c r="F5422" s="1">
        <v>147.700327360669</v>
      </c>
      <c r="G5422" s="1">
        <v>-11147.7760848732</v>
      </c>
      <c r="H5422" s="1">
        <v>-19288.3037672404</v>
      </c>
      <c r="I5422" s="1">
        <v>-21609.6665393908</v>
      </c>
      <c r="J5422" s="1">
        <v>-30772.0712747658</v>
      </c>
      <c r="K5422" s="1">
        <v>0.12</v>
      </c>
      <c r="L5422" s="1">
        <v>0.334</v>
      </c>
      <c r="M5422" s="1">
        <v>0.478</v>
      </c>
    </row>
    <row r="5423">
      <c r="A5423" s="1">
        <v>5421.0</v>
      </c>
      <c r="B5423" s="1">
        <v>1.7002340334231E9</v>
      </c>
      <c r="C5423" s="1">
        <v>-9510.91313492216</v>
      </c>
      <c r="D5423" s="1">
        <v>-1697.145604747</v>
      </c>
      <c r="E5423" s="1">
        <v>-490.933715216364</v>
      </c>
      <c r="F5423" s="1">
        <v>166.565199680948</v>
      </c>
      <c r="G5423" s="1">
        <v>-11216.8653269845</v>
      </c>
      <c r="H5423" s="1">
        <v>-19203.4341935436</v>
      </c>
      <c r="I5423" s="1">
        <v>-21589.8628938034</v>
      </c>
      <c r="J5423" s="1">
        <v>-30791.9419755866</v>
      </c>
      <c r="K5423" s="1">
        <v>0.12</v>
      </c>
      <c r="L5423" s="1">
        <v>0.334</v>
      </c>
      <c r="M5423" s="1">
        <v>0.478</v>
      </c>
    </row>
    <row r="5424">
      <c r="A5424" s="1">
        <v>5422.0</v>
      </c>
      <c r="B5424" s="1">
        <v>1.70023403342694E9</v>
      </c>
      <c r="C5424" s="1">
        <v>-9508.40973954316</v>
      </c>
      <c r="D5424" s="1">
        <v>-1696.51975590226</v>
      </c>
      <c r="E5424" s="1">
        <v>-443.413906504381</v>
      </c>
      <c r="F5424" s="1">
        <v>177.428147486227</v>
      </c>
      <c r="G5424" s="1">
        <v>-11170.7760299177</v>
      </c>
      <c r="H5424" s="1">
        <v>-19178.757867665</v>
      </c>
      <c r="I5424" s="1">
        <v>-21605.307949222</v>
      </c>
      <c r="J5424" s="1">
        <v>-30770.216079976</v>
      </c>
      <c r="K5424" s="1">
        <v>0.12</v>
      </c>
      <c r="L5424" s="1">
        <v>0.334</v>
      </c>
      <c r="M5424" s="1">
        <v>0.478</v>
      </c>
    </row>
    <row r="5425">
      <c r="A5425" s="1">
        <v>5423.0</v>
      </c>
      <c r="B5425" s="1">
        <v>1.70023403343111E9</v>
      </c>
      <c r="C5425" s="1">
        <v>-9502.12889935122</v>
      </c>
      <c r="D5425" s="1">
        <v>-1689.76952907675</v>
      </c>
      <c r="E5425" s="1">
        <v>-433.601490688501</v>
      </c>
      <c r="F5425" s="1">
        <v>162.564237423448</v>
      </c>
      <c r="G5425" s="1">
        <v>-11159.0190123342</v>
      </c>
      <c r="H5425" s="1">
        <v>-19374.8273700269</v>
      </c>
      <c r="I5425" s="1">
        <v>-21578.4858558757</v>
      </c>
      <c r="J5425" s="1">
        <v>-30811.9244351296</v>
      </c>
      <c r="K5425" s="1">
        <v>0.024</v>
      </c>
      <c r="L5425" s="1">
        <v>0.512</v>
      </c>
      <c r="M5425" s="1">
        <v>0.312</v>
      </c>
    </row>
    <row r="5426">
      <c r="A5426" s="1">
        <v>5424.0</v>
      </c>
      <c r="B5426" s="1">
        <v>1.700234033435E9</v>
      </c>
      <c r="C5426" s="1">
        <v>-9488.02494859992</v>
      </c>
      <c r="D5426" s="1">
        <v>-1677.20784869287</v>
      </c>
      <c r="E5426" s="1">
        <v>-398.799824571588</v>
      </c>
      <c r="F5426" s="1">
        <v>170.007368327065</v>
      </c>
      <c r="G5426" s="1">
        <v>-11017.7559873766</v>
      </c>
      <c r="H5426" s="1">
        <v>-19331.9343724172</v>
      </c>
      <c r="I5426" s="1">
        <v>-21481.1216570283</v>
      </c>
      <c r="J5426" s="1">
        <v>-30802.8496268808</v>
      </c>
      <c r="K5426" s="1">
        <v>0.024</v>
      </c>
      <c r="L5426" s="1">
        <v>0.512</v>
      </c>
      <c r="M5426" s="1">
        <v>0.312</v>
      </c>
    </row>
    <row r="5427">
      <c r="A5427" s="1">
        <v>5425.0</v>
      </c>
      <c r="B5427" s="1">
        <v>1.70023403343935E9</v>
      </c>
      <c r="C5427" s="1">
        <v>-9438.6275933537</v>
      </c>
      <c r="D5427" s="1">
        <v>-1635.52184528372</v>
      </c>
      <c r="E5427" s="1">
        <v>-367.395623611882</v>
      </c>
      <c r="F5427" s="1">
        <v>238.8060377605</v>
      </c>
      <c r="G5427" s="1">
        <v>-10902.4656894762</v>
      </c>
      <c r="H5427" s="1">
        <v>-19123.0796722268</v>
      </c>
      <c r="I5427" s="1">
        <v>-21448.3316479124</v>
      </c>
      <c r="J5427" s="1">
        <v>-30748.4454808766</v>
      </c>
      <c r="K5427" s="1">
        <v>0.024</v>
      </c>
      <c r="L5427" s="1">
        <v>0.512</v>
      </c>
      <c r="M5427" s="1">
        <v>0.312</v>
      </c>
    </row>
    <row r="5428">
      <c r="A5428" s="1">
        <v>5426.0</v>
      </c>
      <c r="B5428" s="1">
        <v>1.70023403344405E9</v>
      </c>
      <c r="C5428" s="1">
        <v>-9404.18355514807</v>
      </c>
      <c r="D5428" s="1">
        <v>-1612.94658338386</v>
      </c>
      <c r="E5428" s="1">
        <v>-385.50053662068</v>
      </c>
      <c r="F5428" s="1">
        <v>241.488247095137</v>
      </c>
      <c r="G5428" s="1">
        <v>-11005.8201558375</v>
      </c>
      <c r="H5428" s="1">
        <v>-18927.9042396431</v>
      </c>
      <c r="I5428" s="1">
        <v>-21575.6248325854</v>
      </c>
      <c r="J5428" s="1">
        <v>-30858.0807874299</v>
      </c>
      <c r="K5428" s="1">
        <v>0.024</v>
      </c>
      <c r="L5428" s="1">
        <v>0.512</v>
      </c>
      <c r="M5428" s="1">
        <v>0.312</v>
      </c>
    </row>
    <row r="5429">
      <c r="A5429" s="1">
        <v>5427.0</v>
      </c>
      <c r="B5429" s="1">
        <v>1.70023403344817E9</v>
      </c>
      <c r="C5429" s="1">
        <v>-9443.74614283396</v>
      </c>
      <c r="D5429" s="1">
        <v>-1661.65103455198</v>
      </c>
      <c r="E5429" s="1">
        <v>-331.96810865022</v>
      </c>
      <c r="F5429" s="1">
        <v>142.157094735752</v>
      </c>
      <c r="G5429" s="1">
        <v>-11043.5499004781</v>
      </c>
      <c r="H5429" s="1">
        <v>-19061.8582441637</v>
      </c>
      <c r="I5429" s="1">
        <v>-21652.4924817672</v>
      </c>
      <c r="J5429" s="1">
        <v>-30927.8405818749</v>
      </c>
      <c r="K5429" s="1">
        <v>0.024</v>
      </c>
      <c r="L5429" s="1">
        <v>0.512</v>
      </c>
      <c r="M5429" s="1">
        <v>0.312</v>
      </c>
    </row>
    <row r="5430">
      <c r="A5430" s="1">
        <v>5428.0</v>
      </c>
      <c r="B5430" s="1">
        <v>1.70023403345234E9</v>
      </c>
      <c r="C5430" s="1">
        <v>-9449.75876209244</v>
      </c>
      <c r="D5430" s="1">
        <v>-1664.95909273136</v>
      </c>
      <c r="E5430" s="1">
        <v>-254.161686201296</v>
      </c>
      <c r="F5430" s="1">
        <v>106.662524540725</v>
      </c>
      <c r="G5430" s="1">
        <v>-11074.1717903818</v>
      </c>
      <c r="H5430" s="1">
        <v>-19047.5754794568</v>
      </c>
      <c r="I5430" s="1">
        <v>-21509.3966137643</v>
      </c>
      <c r="J5430" s="1">
        <v>-30772.0265712769</v>
      </c>
      <c r="K5430" s="1">
        <v>0.024</v>
      </c>
      <c r="L5430" s="1">
        <v>0.512</v>
      </c>
      <c r="M5430" s="1">
        <v>0.312</v>
      </c>
    </row>
    <row r="5431">
      <c r="A5431" s="1">
        <v>5429.0</v>
      </c>
      <c r="B5431" s="1">
        <v>1.70023403345521E9</v>
      </c>
      <c r="C5431" s="1">
        <v>-9466.67903264511</v>
      </c>
      <c r="D5431" s="1">
        <v>-1674.57034284714</v>
      </c>
      <c r="E5431" s="1">
        <v>-245.086877952441</v>
      </c>
      <c r="F5431" s="1">
        <v>18.931927553645</v>
      </c>
      <c r="G5431" s="1">
        <v>-11326.8359097046</v>
      </c>
      <c r="H5431" s="1">
        <v>-19195.8122486844</v>
      </c>
      <c r="I5431" s="1">
        <v>-21452.8019968035</v>
      </c>
      <c r="J5431" s="1">
        <v>-30756.5591641139</v>
      </c>
      <c r="K5431" s="1">
        <v>0.024</v>
      </c>
      <c r="L5431" s="1">
        <v>0.512</v>
      </c>
      <c r="M5431" s="1">
        <v>0.312</v>
      </c>
    </row>
    <row r="5432">
      <c r="A5432" s="1">
        <v>5430.0</v>
      </c>
      <c r="B5432" s="1">
        <v>1.70023403345918E9</v>
      </c>
      <c r="C5432" s="1">
        <v>-9493.16584982464</v>
      </c>
      <c r="D5432" s="1">
        <v>-1686.97556101984</v>
      </c>
      <c r="E5432" s="1">
        <v>-178.009292842065</v>
      </c>
      <c r="F5432" s="1">
        <v>-65.9599978876111</v>
      </c>
      <c r="G5432" s="1">
        <v>-11039.325420776</v>
      </c>
      <c r="H5432" s="1">
        <v>-19232.2455921465</v>
      </c>
      <c r="I5432" s="1">
        <v>-21479.6687936388</v>
      </c>
      <c r="J5432" s="1">
        <v>-30719.1646956401</v>
      </c>
      <c r="K5432" s="1">
        <v>0.024</v>
      </c>
      <c r="L5432" s="1">
        <v>0.512</v>
      </c>
      <c r="M5432" s="1">
        <v>0.312</v>
      </c>
    </row>
    <row r="5433">
      <c r="A5433" s="1">
        <v>5431.0</v>
      </c>
      <c r="B5433" s="1">
        <v>1.70023403346303E9</v>
      </c>
      <c r="C5433" s="1">
        <v>-9463.0804017878</v>
      </c>
      <c r="D5433" s="1">
        <v>-1628.41399054694</v>
      </c>
      <c r="E5433" s="1">
        <v>-90.9492481886444</v>
      </c>
      <c r="F5433" s="1">
        <v>-106.64017279627</v>
      </c>
      <c r="G5433" s="1">
        <v>-11167.6914891828</v>
      </c>
      <c r="H5433" s="1">
        <v>-19368.9265094907</v>
      </c>
      <c r="I5433" s="1">
        <v>-21639.9978566167</v>
      </c>
      <c r="J5433" s="1">
        <v>-30763.6893705951</v>
      </c>
      <c r="K5433" s="1">
        <v>0.024</v>
      </c>
      <c r="L5433" s="1">
        <v>0.512</v>
      </c>
      <c r="M5433" s="1">
        <v>0.312</v>
      </c>
    </row>
    <row r="5434">
      <c r="A5434" s="1">
        <v>5432.0</v>
      </c>
      <c r="B5434" s="1">
        <v>1.70023403346929E9</v>
      </c>
      <c r="C5434" s="1">
        <v>-9477.83255312831</v>
      </c>
      <c r="D5434" s="1">
        <v>-1617.90867065294</v>
      </c>
      <c r="E5434" s="1">
        <v>21.547081654916</v>
      </c>
      <c r="F5434" s="1">
        <v>-177.495202719593</v>
      </c>
      <c r="G5434" s="1">
        <v>-11299.3209122801</v>
      </c>
      <c r="H5434" s="1">
        <v>-19490.0282609496</v>
      </c>
      <c r="I5434" s="1">
        <v>-21682.3544123595</v>
      </c>
      <c r="J5434" s="1">
        <v>-30710.6486810027</v>
      </c>
      <c r="K5434" s="1">
        <v>0.024</v>
      </c>
      <c r="L5434" s="1">
        <v>0.512</v>
      </c>
      <c r="M5434" s="1">
        <v>0.312</v>
      </c>
    </row>
    <row r="5435">
      <c r="A5435" s="1">
        <v>5433.0</v>
      </c>
      <c r="B5435" s="1">
        <v>1.70023403347204E9</v>
      </c>
      <c r="C5435" s="1">
        <v>-9479.95596885156</v>
      </c>
      <c r="D5435" s="1">
        <v>-1598.73087391029</v>
      </c>
      <c r="E5435" s="1">
        <v>104.762626262024</v>
      </c>
      <c r="F5435" s="1">
        <v>-166.162868280752</v>
      </c>
      <c r="G5435" s="1">
        <v>-10789.0305863655</v>
      </c>
      <c r="H5435" s="1">
        <v>-19060.494787752</v>
      </c>
      <c r="I5435" s="1">
        <v>-21533.8494221984</v>
      </c>
      <c r="J5435" s="1">
        <v>-30522.8493240892</v>
      </c>
      <c r="K5435" s="1">
        <v>0.048</v>
      </c>
      <c r="L5435" s="1">
        <v>0.736</v>
      </c>
      <c r="M5435" s="1">
        <v>0.322</v>
      </c>
    </row>
    <row r="5436">
      <c r="A5436" s="1">
        <v>5434.0</v>
      </c>
      <c r="B5436" s="1">
        <v>1.70023403347629E9</v>
      </c>
      <c r="C5436" s="1">
        <v>-9461.04639304237</v>
      </c>
      <c r="D5436" s="1">
        <v>-1560.57644612508</v>
      </c>
      <c r="E5436" s="1">
        <v>3.57627911284913</v>
      </c>
      <c r="F5436" s="1">
        <v>-197.388255284816</v>
      </c>
      <c r="G5436" s="1">
        <v>-10944.2410998631</v>
      </c>
      <c r="H5436" s="1">
        <v>-18994.4230311421</v>
      </c>
      <c r="I5436" s="1">
        <v>-21628.1067285664</v>
      </c>
      <c r="J5436" s="1">
        <v>-30361.4250256329</v>
      </c>
      <c r="K5436" s="1">
        <v>0.048</v>
      </c>
      <c r="L5436" s="1">
        <v>0.736</v>
      </c>
      <c r="M5436" s="1">
        <v>0.322</v>
      </c>
    </row>
    <row r="5437">
      <c r="A5437" s="1">
        <v>5435.0</v>
      </c>
      <c r="B5437" s="1">
        <v>1.70023403347915E9</v>
      </c>
      <c r="C5437" s="1">
        <v>-9496.76448068195</v>
      </c>
      <c r="D5437" s="1">
        <v>-1609.70558043784</v>
      </c>
      <c r="E5437" s="1">
        <v>66.2729223099854</v>
      </c>
      <c r="F5437" s="1">
        <v>-349.603635025457</v>
      </c>
      <c r="G5437" s="1">
        <v>-11042.4099615108</v>
      </c>
      <c r="H5437" s="1">
        <v>-19444.2742400496</v>
      </c>
      <c r="I5437" s="1">
        <v>-21611.052347547</v>
      </c>
      <c r="J5437" s="1">
        <v>-29969.2413174201</v>
      </c>
      <c r="K5437" s="1">
        <v>0.048</v>
      </c>
      <c r="L5437" s="1">
        <v>0.736</v>
      </c>
      <c r="M5437" s="1">
        <v>0.322</v>
      </c>
    </row>
    <row r="5438">
      <c r="A5438" s="1">
        <v>5436.0</v>
      </c>
      <c r="B5438" s="1">
        <v>1.70023403348336E9</v>
      </c>
      <c r="C5438" s="1">
        <v>-9527.07344616335</v>
      </c>
      <c r="D5438" s="1">
        <v>-1651.39158384699</v>
      </c>
      <c r="E5438" s="1">
        <v>43.7647156434912</v>
      </c>
      <c r="F5438" s="1">
        <v>-460.937674157342</v>
      </c>
      <c r="G5438" s="1">
        <v>-11339.5317005552</v>
      </c>
      <c r="H5438" s="1">
        <v>-19526.1933834783</v>
      </c>
      <c r="I5438" s="1">
        <v>-21433.4006826163</v>
      </c>
      <c r="J5438" s="1">
        <v>-29148.5970197435</v>
      </c>
      <c r="K5438" s="1">
        <v>0.048</v>
      </c>
      <c r="L5438" s="1">
        <v>0.736</v>
      </c>
      <c r="M5438" s="1">
        <v>0.322</v>
      </c>
    </row>
    <row r="5439">
      <c r="A5439" s="1">
        <v>5437.0</v>
      </c>
      <c r="B5439" s="1">
        <v>1.7002340334871E9</v>
      </c>
      <c r="C5439" s="1">
        <v>-9487.46615498854</v>
      </c>
      <c r="D5439" s="1">
        <v>-1600.0272750887</v>
      </c>
      <c r="E5439" s="1">
        <v>79.2816375829741</v>
      </c>
      <c r="F5439" s="1">
        <v>-440.128200069451</v>
      </c>
      <c r="G5439" s="1">
        <v>-11392.1700587475</v>
      </c>
      <c r="H5439" s="1">
        <v>-19023.9273338231</v>
      </c>
      <c r="I5439" s="1">
        <v>-21391.6699757182</v>
      </c>
      <c r="J5439" s="1">
        <v>-28398.9865659459</v>
      </c>
      <c r="K5439" s="1">
        <v>0.048</v>
      </c>
      <c r="L5439" s="1">
        <v>0.736</v>
      </c>
      <c r="M5439" s="1">
        <v>0.322</v>
      </c>
    </row>
    <row r="5440">
      <c r="A5440" s="1">
        <v>5438.0</v>
      </c>
      <c r="B5440" s="1">
        <v>1.70023403349159E9</v>
      </c>
      <c r="C5440" s="1">
        <v>-9423.54016584636</v>
      </c>
      <c r="D5440" s="1">
        <v>-1558.43067865737</v>
      </c>
      <c r="E5440" s="1">
        <v>120.341792147373</v>
      </c>
      <c r="F5440" s="1">
        <v>-413.082589278529</v>
      </c>
      <c r="G5440" s="1">
        <v>-10899.4482039747</v>
      </c>
      <c r="H5440" s="1">
        <v>-18905.5971986767</v>
      </c>
      <c r="I5440" s="1">
        <v>-21365.496082961</v>
      </c>
      <c r="J5440" s="1">
        <v>-27783.6877445802</v>
      </c>
      <c r="K5440" s="1">
        <v>0.048</v>
      </c>
      <c r="L5440" s="1">
        <v>0.736</v>
      </c>
      <c r="M5440" s="1">
        <v>0.322</v>
      </c>
    </row>
    <row r="5441">
      <c r="A5441" s="1">
        <v>5439.0</v>
      </c>
      <c r="B5441" s="1">
        <v>1.70023403349511E9</v>
      </c>
      <c r="C5441" s="1">
        <v>-9370.87945590966</v>
      </c>
      <c r="D5441" s="1">
        <v>-1537.17416968037</v>
      </c>
      <c r="E5441" s="1">
        <v>64.5965414758374</v>
      </c>
      <c r="F5441" s="1">
        <v>-426.046601062607</v>
      </c>
      <c r="G5441" s="1">
        <v>-10671.4604105306</v>
      </c>
      <c r="H5441" s="1">
        <v>-19065.6580407211</v>
      </c>
      <c r="I5441" s="1">
        <v>-21421.9342377107</v>
      </c>
      <c r="J5441" s="1">
        <v>-27253.3479038891</v>
      </c>
      <c r="K5441" s="1">
        <v>0.048</v>
      </c>
      <c r="L5441" s="1">
        <v>0.736</v>
      </c>
      <c r="M5441" s="1">
        <v>0.322</v>
      </c>
    </row>
    <row r="5442">
      <c r="A5442" s="1">
        <v>5440.0</v>
      </c>
      <c r="B5442" s="1">
        <v>1.70023403349958E9</v>
      </c>
      <c r="C5442" s="1">
        <v>-9309.65802784657</v>
      </c>
      <c r="D5442" s="1">
        <v>-1504.78649196463</v>
      </c>
      <c r="E5442" s="1">
        <v>42.5800731873599</v>
      </c>
      <c r="F5442" s="1">
        <v>-437.691859923822</v>
      </c>
      <c r="G5442" s="1">
        <v>-10841.1995579242</v>
      </c>
      <c r="H5442" s="1">
        <v>-19182.7588299225</v>
      </c>
      <c r="I5442" s="1">
        <v>-21430.5620110704</v>
      </c>
      <c r="J5442" s="1">
        <v>-26923.9502458513</v>
      </c>
      <c r="K5442" s="1">
        <v>0.048</v>
      </c>
      <c r="L5442" s="1">
        <v>0.736</v>
      </c>
      <c r="M5442" s="1">
        <v>0.322</v>
      </c>
    </row>
    <row r="5443">
      <c r="A5443" s="1">
        <v>5441.0</v>
      </c>
      <c r="B5443" s="1">
        <v>1.7002340335023E9</v>
      </c>
      <c r="C5443" s="1">
        <v>-9308.67455109054</v>
      </c>
      <c r="D5443" s="1">
        <v>-1524.41132359639</v>
      </c>
      <c r="E5443" s="1">
        <v>-214.196767115207</v>
      </c>
      <c r="F5443" s="1">
        <v>-477.075633654073</v>
      </c>
      <c r="G5443" s="1">
        <v>-11070.5508077801</v>
      </c>
      <c r="H5443" s="1">
        <v>-19312.53305823</v>
      </c>
      <c r="I5443" s="1">
        <v>-21457.1829387167</v>
      </c>
      <c r="J5443" s="1">
        <v>-26870.7307423032</v>
      </c>
      <c r="K5443" s="1">
        <v>0.048</v>
      </c>
      <c r="L5443" s="1">
        <v>0.736</v>
      </c>
      <c r="M5443" s="1">
        <v>0.322</v>
      </c>
    </row>
    <row r="5444">
      <c r="A5444" s="1">
        <v>5442.0</v>
      </c>
      <c r="B5444" s="1">
        <v>1.70023403350662E9</v>
      </c>
      <c r="C5444" s="1">
        <v>-9313.30136219279</v>
      </c>
      <c r="D5444" s="1">
        <v>-1545.10903896201</v>
      </c>
      <c r="E5444" s="1">
        <v>-536.195997738361</v>
      </c>
      <c r="F5444" s="1">
        <v>-495.828747252076</v>
      </c>
      <c r="G5444" s="1">
        <v>-11111.9015350224</v>
      </c>
      <c r="H5444" s="1">
        <v>-19268.3660111863</v>
      </c>
      <c r="I5444" s="1">
        <v>-21488.8330088654</v>
      </c>
      <c r="J5444" s="1">
        <v>-26922.6314929284</v>
      </c>
      <c r="K5444" s="1">
        <v>0.048</v>
      </c>
      <c r="L5444" s="1">
        <v>0.736</v>
      </c>
      <c r="M5444" s="1">
        <v>0.322</v>
      </c>
    </row>
    <row r="5445">
      <c r="A5445" s="1">
        <v>5443.0</v>
      </c>
      <c r="B5445" s="1">
        <v>1.70023403351108E9</v>
      </c>
      <c r="C5445" s="1">
        <v>-9244.18976833698</v>
      </c>
      <c r="D5445" s="1">
        <v>-1490.9507621468</v>
      </c>
      <c r="E5445" s="1">
        <v>-795.789157842297</v>
      </c>
      <c r="F5445" s="1">
        <v>-466.503258526713</v>
      </c>
      <c r="G5445" s="1">
        <v>-11193.9100854289</v>
      </c>
      <c r="H5445" s="1">
        <v>-19496.9125982418</v>
      </c>
      <c r="I5445" s="1">
        <v>-21419.9672841986</v>
      </c>
      <c r="J5445" s="1">
        <v>-26893.1718937363</v>
      </c>
      <c r="K5445" s="1">
        <v>0.066</v>
      </c>
      <c r="L5445" s="1">
        <v>1.122</v>
      </c>
      <c r="M5445" s="1">
        <v>0.632</v>
      </c>
    </row>
    <row r="5446">
      <c r="A5446" s="1">
        <v>5444.0</v>
      </c>
      <c r="B5446" s="1">
        <v>1.70023403351529E9</v>
      </c>
      <c r="C5446" s="1">
        <v>-9179.77204081679</v>
      </c>
      <c r="D5446" s="1">
        <v>-1431.33865968449</v>
      </c>
      <c r="E5446" s="1">
        <v>-977.754709452952</v>
      </c>
      <c r="F5446" s="1">
        <v>-360.131306663907</v>
      </c>
      <c r="G5446" s="1">
        <v>-11193.0830708841</v>
      </c>
      <c r="H5446" s="1">
        <v>-19145.3196579599</v>
      </c>
      <c r="I5446" s="1">
        <v>-21359.5728706804</v>
      </c>
      <c r="J5446" s="1">
        <v>-26893.3507076919</v>
      </c>
      <c r="K5446" s="1">
        <v>0.066</v>
      </c>
      <c r="L5446" s="1">
        <v>1.122</v>
      </c>
      <c r="M5446" s="1">
        <v>0.632</v>
      </c>
    </row>
    <row r="5447">
      <c r="A5447" s="1">
        <v>5445.0</v>
      </c>
      <c r="B5447" s="1">
        <v>1.7002340335193E9</v>
      </c>
      <c r="C5447" s="1">
        <v>-9157.80027601722</v>
      </c>
      <c r="D5447" s="1">
        <v>-1420.49806362367</v>
      </c>
      <c r="E5447" s="1">
        <v>-1199.34990398286</v>
      </c>
      <c r="F5447" s="1">
        <v>-306.822396138</v>
      </c>
      <c r="G5447" s="1">
        <v>-11220.7321787753</v>
      </c>
      <c r="H5447" s="1">
        <v>-18989.8409235287</v>
      </c>
      <c r="I5447" s="1">
        <v>-21325.1735359637</v>
      </c>
      <c r="J5447" s="1">
        <v>-26957.8801939344</v>
      </c>
      <c r="K5447" s="1">
        <v>0.066</v>
      </c>
      <c r="L5447" s="1">
        <v>1.122</v>
      </c>
      <c r="M5447" s="1">
        <v>0.632</v>
      </c>
    </row>
    <row r="5448">
      <c r="A5448" s="1">
        <v>5446.0</v>
      </c>
      <c r="B5448" s="1">
        <v>1.70023403352368E9</v>
      </c>
      <c r="C5448" s="1">
        <v>-9208.18110801948</v>
      </c>
      <c r="D5448" s="1">
        <v>-1501.18786110733</v>
      </c>
      <c r="E5448" s="1">
        <v>-1449.57768316002</v>
      </c>
      <c r="F5448" s="1">
        <v>-377.744481294689</v>
      </c>
      <c r="G5448" s="1">
        <v>-11046.9697173797</v>
      </c>
      <c r="H5448" s="1">
        <v>-19252.3621621563</v>
      </c>
      <c r="I5448" s="1">
        <v>-21523.5452680045</v>
      </c>
      <c r="J5448" s="1">
        <v>-27181.3976384875</v>
      </c>
      <c r="K5448" s="1">
        <v>0.066</v>
      </c>
      <c r="L5448" s="1">
        <v>1.122</v>
      </c>
      <c r="M5448" s="1">
        <v>0.632</v>
      </c>
    </row>
    <row r="5449">
      <c r="A5449" s="1">
        <v>5447.0</v>
      </c>
      <c r="B5449" s="1">
        <v>1.70023403352708E9</v>
      </c>
      <c r="C5449" s="1">
        <v>-9227.26949778431</v>
      </c>
      <c r="D5449" s="1">
        <v>-1545.15374245092</v>
      </c>
      <c r="E5449" s="1">
        <v>-1507.08872164353</v>
      </c>
      <c r="F5449" s="1">
        <v>-396.542298381602</v>
      </c>
      <c r="G5449" s="1">
        <v>-10962.6142338054</v>
      </c>
      <c r="H5449" s="1">
        <v>-19341.4115120663</v>
      </c>
      <c r="I5449" s="1">
        <v>-21677.5934907905</v>
      </c>
      <c r="J5449" s="1">
        <v>-27313.9658348519</v>
      </c>
      <c r="K5449" s="1">
        <v>0.066</v>
      </c>
      <c r="L5449" s="1">
        <v>1.122</v>
      </c>
      <c r="M5449" s="1">
        <v>0.632</v>
      </c>
    </row>
    <row r="5450">
      <c r="A5450" s="1">
        <v>5448.0</v>
      </c>
      <c r="B5450" s="1">
        <v>1.70023403353128E9</v>
      </c>
      <c r="C5450" s="1">
        <v>-9190.03149152177</v>
      </c>
      <c r="D5450" s="1">
        <v>-1517.99637293772</v>
      </c>
      <c r="E5450" s="1">
        <v>-1501.81370995208</v>
      </c>
      <c r="F5450" s="1">
        <v>-352.866989715932</v>
      </c>
      <c r="G5450" s="1">
        <v>-11074.9764531822</v>
      </c>
      <c r="H5450" s="1">
        <v>-19551.2720407571</v>
      </c>
      <c r="I5450" s="1">
        <v>-21449.8292147909</v>
      </c>
      <c r="J5450" s="1">
        <v>-27171.2052430159</v>
      </c>
      <c r="K5450" s="1">
        <v>0.066</v>
      </c>
      <c r="L5450" s="1">
        <v>1.122</v>
      </c>
      <c r="M5450" s="1">
        <v>0.632</v>
      </c>
    </row>
    <row r="5451">
      <c r="A5451" s="1">
        <v>5449.0</v>
      </c>
      <c r="B5451" s="1">
        <v>1.70023403353424E9</v>
      </c>
      <c r="C5451" s="1">
        <v>-9181.69429083994</v>
      </c>
      <c r="D5451" s="1">
        <v>-1529.3063556321</v>
      </c>
      <c r="E5451" s="1">
        <v>-1409.85863326294</v>
      </c>
      <c r="F5451" s="1">
        <v>-347.346108835471</v>
      </c>
      <c r="G5451" s="1">
        <v>-11200.3026843431</v>
      </c>
      <c r="H5451" s="1">
        <v>-19664.1483502564</v>
      </c>
      <c r="I5451" s="1">
        <v>-21505.3285962734</v>
      </c>
      <c r="J5451" s="1">
        <v>-27229.9456274444</v>
      </c>
      <c r="K5451" s="1">
        <v>0.066</v>
      </c>
      <c r="L5451" s="1">
        <v>1.122</v>
      </c>
      <c r="M5451" s="1">
        <v>0.632</v>
      </c>
    </row>
    <row r="5452">
      <c r="A5452" s="1">
        <v>5450.0</v>
      </c>
      <c r="B5452" s="1">
        <v>1.70023403354069E9</v>
      </c>
      <c r="C5452" s="1">
        <v>-9155.25217714931</v>
      </c>
      <c r="D5452" s="1">
        <v>-1523.45019858481</v>
      </c>
      <c r="E5452" s="1">
        <v>-1199.0816830494</v>
      </c>
      <c r="F5452" s="1">
        <v>-246.316223897483</v>
      </c>
      <c r="G5452" s="1">
        <v>-11251.0634960011</v>
      </c>
      <c r="H5452" s="1">
        <v>-19181.9541671221</v>
      </c>
      <c r="I5452" s="1">
        <v>-21639.7743391721</v>
      </c>
      <c r="J5452" s="1">
        <v>-27322.6830151895</v>
      </c>
      <c r="K5452" s="1">
        <v>0.066</v>
      </c>
      <c r="L5452" s="1">
        <v>1.122</v>
      </c>
      <c r="M5452" s="1">
        <v>0.632</v>
      </c>
    </row>
    <row r="5453">
      <c r="A5453" s="1">
        <v>5451.0</v>
      </c>
      <c r="B5453" s="1">
        <v>1.70023403354408E9</v>
      </c>
      <c r="C5453" s="1">
        <v>-9111.75568243929</v>
      </c>
      <c r="D5453" s="1">
        <v>-1503.42303555286</v>
      </c>
      <c r="E5453" s="1">
        <v>-1210.4810727216</v>
      </c>
      <c r="F5453" s="1">
        <v>-143.341737191884</v>
      </c>
      <c r="G5453" s="1">
        <v>-11186.5340097587</v>
      </c>
      <c r="H5453" s="1">
        <v>-19125.5160123724</v>
      </c>
      <c r="I5453" s="1">
        <v>-21699.5652555901</v>
      </c>
      <c r="J5453" s="1">
        <v>-27451.3843597631</v>
      </c>
      <c r="K5453" s="1">
        <v>0.066</v>
      </c>
      <c r="L5453" s="1">
        <v>1.122</v>
      </c>
      <c r="M5453" s="1">
        <v>0.632</v>
      </c>
    </row>
    <row r="5454">
      <c r="A5454" s="1">
        <v>5452.0</v>
      </c>
      <c r="B5454" s="1">
        <v>1.70023403354818E9</v>
      </c>
      <c r="C5454" s="1">
        <v>-9046.1309607185</v>
      </c>
      <c r="D5454" s="1">
        <v>-1473.00231134919</v>
      </c>
      <c r="E5454" s="1">
        <v>-1149.8184382699</v>
      </c>
      <c r="F5454" s="1">
        <v>-62.6519397082257</v>
      </c>
      <c r="G5454" s="1">
        <v>-11009.8881733284</v>
      </c>
      <c r="H5454" s="1">
        <v>-19491.1681999168</v>
      </c>
      <c r="I5454" s="1">
        <v>-21709.087098728</v>
      </c>
      <c r="J5454" s="1">
        <v>-27411.1065162547</v>
      </c>
      <c r="K5454" s="1">
        <v>0.066</v>
      </c>
      <c r="L5454" s="1">
        <v>1.122</v>
      </c>
      <c r="M5454" s="1">
        <v>0.632</v>
      </c>
    </row>
    <row r="5455">
      <c r="A5455" s="1">
        <v>5453.0</v>
      </c>
      <c r="B5455" s="1">
        <v>1.70023403355309E9</v>
      </c>
      <c r="C5455" s="1">
        <v>-9051.62948985451</v>
      </c>
      <c r="D5455" s="1">
        <v>-1677.11844171505</v>
      </c>
      <c r="E5455" s="1">
        <v>-583.224068072327</v>
      </c>
      <c r="F5455" s="1">
        <v>862.084431896738</v>
      </c>
      <c r="G5455" s="1">
        <v>-11044.332211534</v>
      </c>
      <c r="H5455" s="1">
        <v>-19306.5874942049</v>
      </c>
      <c r="I5455" s="1">
        <v>-21884.4588857244</v>
      </c>
      <c r="J5455" s="1">
        <v>-27973.6328689614</v>
      </c>
      <c r="K5455" s="1">
        <v>0.104</v>
      </c>
      <c r="L5455" s="1">
        <v>0.93</v>
      </c>
      <c r="M5455" s="1">
        <v>0.824</v>
      </c>
    </row>
    <row r="5456">
      <c r="A5456" s="1">
        <v>5454.0</v>
      </c>
      <c r="B5456" s="1">
        <v>1.70023403355681E9</v>
      </c>
      <c r="C5456" s="1">
        <v>-9085.85001061559</v>
      </c>
      <c r="D5456" s="1">
        <v>-1693.47991865633</v>
      </c>
      <c r="E5456" s="1">
        <v>-493.168889661895</v>
      </c>
      <c r="F5456" s="1">
        <v>883.989141462939</v>
      </c>
      <c r="G5456" s="1">
        <v>-11092.2990551351</v>
      </c>
      <c r="H5456" s="1">
        <v>-19226.7917664994</v>
      </c>
      <c r="I5456" s="1">
        <v>-22042.4410155345</v>
      </c>
      <c r="J5456" s="1">
        <v>-28071.8017306091</v>
      </c>
      <c r="K5456" s="1">
        <v>0.104</v>
      </c>
      <c r="L5456" s="1">
        <v>0.93</v>
      </c>
      <c r="M5456" s="1">
        <v>0.824</v>
      </c>
    </row>
    <row r="5457">
      <c r="A5457" s="1">
        <v>5455.0</v>
      </c>
      <c r="B5457" s="1">
        <v>1.70023403356116E9</v>
      </c>
      <c r="C5457" s="1">
        <v>-9111.37570278354</v>
      </c>
      <c r="D5457" s="1">
        <v>-1682.08052898413</v>
      </c>
      <c r="E5457" s="1">
        <v>-318.937041632776</v>
      </c>
      <c r="F5457" s="1">
        <v>885.88903974164</v>
      </c>
      <c r="G5457" s="1">
        <v>-11022.9639438347</v>
      </c>
      <c r="H5457" s="1">
        <v>-19230.3680456123</v>
      </c>
      <c r="I5457" s="1">
        <v>-22124.9636560635</v>
      </c>
      <c r="J5457" s="1">
        <v>-27970.9059561378</v>
      </c>
      <c r="K5457" s="1">
        <v>0.104</v>
      </c>
      <c r="L5457" s="1">
        <v>0.93</v>
      </c>
      <c r="M5457" s="1">
        <v>0.824</v>
      </c>
    </row>
    <row r="5458">
      <c r="A5458" s="1">
        <v>5456.0</v>
      </c>
      <c r="B5458" s="1">
        <v>1.70023403358233E9</v>
      </c>
      <c r="C5458" s="1">
        <v>-9146.44558983392</v>
      </c>
      <c r="D5458" s="1">
        <v>-1673.25158992428</v>
      </c>
      <c r="E5458" s="1">
        <v>-102.952134961144</v>
      </c>
      <c r="F5458" s="1">
        <v>838.458638007478</v>
      </c>
      <c r="G5458" s="1">
        <v>-11115.9248490243</v>
      </c>
      <c r="H5458" s="1">
        <v>-19346.1277301463</v>
      </c>
      <c r="I5458" s="1">
        <v>-22169.2424618294</v>
      </c>
      <c r="J5458" s="1">
        <v>-28062.861032827</v>
      </c>
      <c r="K5458" s="1">
        <v>0.104</v>
      </c>
      <c r="L5458" s="1">
        <v>0.93</v>
      </c>
      <c r="M5458" s="1">
        <v>0.824</v>
      </c>
    </row>
    <row r="5459">
      <c r="A5459" s="1">
        <v>5457.0</v>
      </c>
      <c r="B5459" s="1">
        <v>1.70023403358669E9</v>
      </c>
      <c r="C5459" s="1">
        <v>-9207.24233475236</v>
      </c>
      <c r="D5459" s="1">
        <v>-1687.6461133535</v>
      </c>
      <c r="E5459" s="1">
        <v>169.98501658261</v>
      </c>
      <c r="F5459" s="1">
        <v>759.378166124602</v>
      </c>
      <c r="G5459" s="1">
        <v>-11269.2801677322</v>
      </c>
      <c r="H5459" s="1">
        <v>-19440.9661818702</v>
      </c>
      <c r="I5459" s="1">
        <v>-22237.951724285</v>
      </c>
      <c r="J5459" s="1">
        <v>-28039.3022941711</v>
      </c>
      <c r="K5459" s="1">
        <v>0.104</v>
      </c>
      <c r="L5459" s="1">
        <v>0.93</v>
      </c>
      <c r="M5459" s="1">
        <v>0.824</v>
      </c>
    </row>
    <row r="5460">
      <c r="A5460" s="1">
        <v>5458.0</v>
      </c>
      <c r="B5460" s="1">
        <v>1.70023403359075E9</v>
      </c>
      <c r="C5460" s="1">
        <v>-9229.30350652975</v>
      </c>
      <c r="D5460" s="1">
        <v>-1661.71808978534</v>
      </c>
      <c r="E5460" s="1">
        <v>412.456740433781</v>
      </c>
      <c r="F5460" s="1">
        <v>741.586177538177</v>
      </c>
      <c r="G5460" s="1">
        <v>-11116.2824769356</v>
      </c>
      <c r="H5460" s="1">
        <v>-19123.7502245605</v>
      </c>
      <c r="I5460" s="1">
        <v>-22218.3492443977</v>
      </c>
      <c r="J5460" s="1">
        <v>-27918.9157985348</v>
      </c>
      <c r="K5460" s="1">
        <v>-0.066</v>
      </c>
      <c r="L5460" s="1">
        <v>0.914</v>
      </c>
      <c r="M5460" s="1">
        <v>0.888</v>
      </c>
    </row>
    <row r="5461">
      <c r="A5461" s="1">
        <v>5459.0</v>
      </c>
      <c r="B5461" s="1">
        <v>1.70023403359524E9</v>
      </c>
      <c r="C5461" s="1">
        <v>-9256.43852429849</v>
      </c>
      <c r="D5461" s="1">
        <v>-1671.37404339004</v>
      </c>
      <c r="E5461" s="1">
        <v>387.601600599479</v>
      </c>
      <c r="F5461" s="1">
        <v>640.176312944449</v>
      </c>
      <c r="G5461" s="1">
        <v>-11073.9259211928</v>
      </c>
      <c r="H5461" s="1">
        <v>-19191.0513271154</v>
      </c>
      <c r="I5461" s="1">
        <v>-22262.7174571415</v>
      </c>
      <c r="J5461" s="1">
        <v>-27842.5845912199</v>
      </c>
      <c r="K5461" s="1">
        <v>-0.066</v>
      </c>
      <c r="L5461" s="1">
        <v>0.914</v>
      </c>
      <c r="M5461" s="1">
        <v>0.888</v>
      </c>
    </row>
    <row r="5462">
      <c r="A5462" s="1">
        <v>5460.0</v>
      </c>
      <c r="B5462" s="1">
        <v>1.70023403360051E9</v>
      </c>
      <c r="C5462" s="1">
        <v>-9249.75535270635</v>
      </c>
      <c r="D5462" s="1">
        <v>-1641.71327849784</v>
      </c>
      <c r="E5462" s="1">
        <v>398.308086193571</v>
      </c>
      <c r="F5462" s="1">
        <v>575.803288913165</v>
      </c>
      <c r="G5462" s="1">
        <v>-11057.095057618</v>
      </c>
      <c r="H5462" s="1">
        <v>-19311.549581474</v>
      </c>
      <c r="I5462" s="1">
        <v>-22153.6409441996</v>
      </c>
      <c r="J5462" s="1">
        <v>-27606.013727905</v>
      </c>
      <c r="K5462" s="1">
        <v>-0.066</v>
      </c>
      <c r="L5462" s="1">
        <v>0.914</v>
      </c>
      <c r="M5462" s="1">
        <v>0.888</v>
      </c>
    </row>
    <row r="5463">
      <c r="A5463" s="1">
        <v>5461.0</v>
      </c>
      <c r="B5463" s="1">
        <v>1.70023403360472E9</v>
      </c>
      <c r="C5463" s="1">
        <v>-9248.92833816151</v>
      </c>
      <c r="D5463" s="1">
        <v>-1600.83193788909</v>
      </c>
      <c r="E5463" s="1">
        <v>436.03783083413</v>
      </c>
      <c r="F5463" s="1">
        <v>530.429247668891</v>
      </c>
      <c r="G5463" s="1">
        <v>-11083.2242468862</v>
      </c>
      <c r="H5463" s="1">
        <v>-19330.1015293719</v>
      </c>
      <c r="I5463" s="1">
        <v>-22055.7179517409</v>
      </c>
      <c r="J5463" s="1">
        <v>-27449.1044818287</v>
      </c>
      <c r="K5463" s="1">
        <v>-0.066</v>
      </c>
      <c r="L5463" s="1">
        <v>0.914</v>
      </c>
      <c r="M5463" s="1">
        <v>0.888</v>
      </c>
    </row>
    <row r="5464">
      <c r="A5464" s="1">
        <v>5462.0</v>
      </c>
      <c r="B5464" s="1">
        <v>1.70023403360875E9</v>
      </c>
      <c r="C5464" s="1">
        <v>-9237.26072755583</v>
      </c>
      <c r="D5464" s="1">
        <v>-1557.5142571347</v>
      </c>
      <c r="E5464" s="1">
        <v>533.312622703626</v>
      </c>
      <c r="F5464" s="1">
        <v>539.05702102864</v>
      </c>
      <c r="G5464" s="1">
        <v>-11021.600487423</v>
      </c>
      <c r="H5464" s="1">
        <v>-19172.2982135174</v>
      </c>
      <c r="I5464" s="1">
        <v>-21940.1817846514</v>
      </c>
      <c r="J5464" s="1">
        <v>-27248.5869823201</v>
      </c>
      <c r="K5464" s="1">
        <v>-0.066</v>
      </c>
      <c r="L5464" s="1">
        <v>0.914</v>
      </c>
      <c r="M5464" s="1">
        <v>0.888</v>
      </c>
    </row>
    <row r="5465">
      <c r="A5465" s="1">
        <v>5463.0</v>
      </c>
      <c r="B5465" s="1">
        <v>1.70023403361319E9</v>
      </c>
      <c r="C5465" s="1">
        <v>-9216.8759366126</v>
      </c>
      <c r="D5465" s="1">
        <v>-1512.855471713</v>
      </c>
      <c r="E5465" s="1">
        <v>594.422292044436</v>
      </c>
      <c r="F5465" s="1">
        <v>529.557529635135</v>
      </c>
      <c r="G5465" s="1">
        <v>-11079.6703195178</v>
      </c>
      <c r="H5465" s="1">
        <v>-19238.6158393163</v>
      </c>
      <c r="I5465" s="1">
        <v>-21880.7261444003</v>
      </c>
      <c r="J5465" s="1">
        <v>-27091.3424600771</v>
      </c>
      <c r="K5465" s="1">
        <v>-0.066</v>
      </c>
      <c r="L5465" s="1">
        <v>0.914</v>
      </c>
      <c r="M5465" s="1">
        <v>0.888</v>
      </c>
    </row>
    <row r="5466">
      <c r="A5466" s="1">
        <v>5464.0</v>
      </c>
      <c r="B5466" s="1">
        <v>1.70023403361683E9</v>
      </c>
      <c r="C5466" s="1">
        <v>-9190.5679333887</v>
      </c>
      <c r="D5466" s="1">
        <v>-1468.71077641377</v>
      </c>
      <c r="E5466" s="1">
        <v>630.676821550944</v>
      </c>
      <c r="F5466" s="1">
        <v>529.19990172385</v>
      </c>
      <c r="G5466" s="1">
        <v>-11096.6352935594</v>
      </c>
      <c r="H5466" s="1">
        <v>-19301.1113168133</v>
      </c>
      <c r="I5466" s="1">
        <v>-21836.2238211898</v>
      </c>
      <c r="J5466" s="1">
        <v>-26997.3980781314</v>
      </c>
      <c r="K5466" s="1">
        <v>-0.066</v>
      </c>
      <c r="L5466" s="1">
        <v>0.914</v>
      </c>
      <c r="M5466" s="1">
        <v>0.888</v>
      </c>
    </row>
    <row r="5467">
      <c r="A5467" s="1">
        <v>5465.0</v>
      </c>
      <c r="B5467" s="1">
        <v>1.7002340336193E9</v>
      </c>
      <c r="C5467" s="1">
        <v>-9186.94695078694</v>
      </c>
      <c r="D5467" s="1">
        <v>-1461.17823853233</v>
      </c>
      <c r="E5467" s="1">
        <v>546.969538565819</v>
      </c>
      <c r="F5467" s="1">
        <v>487.826822737076</v>
      </c>
      <c r="G5467" s="1">
        <v>-11144.8480063495</v>
      </c>
      <c r="H5467" s="1">
        <v>-19440.2285743032</v>
      </c>
      <c r="I5467" s="1">
        <v>-21868.0303535497</v>
      </c>
      <c r="J5467" s="1">
        <v>-26981.3942291014</v>
      </c>
      <c r="K5467" s="1">
        <v>-0.066</v>
      </c>
      <c r="L5467" s="1">
        <v>0.914</v>
      </c>
      <c r="M5467" s="1">
        <v>0.888</v>
      </c>
    </row>
    <row r="5468">
      <c r="A5468" s="1">
        <v>5466.0</v>
      </c>
      <c r="B5468" s="1">
        <v>1.70023403362465E9</v>
      </c>
      <c r="C5468" s="1">
        <v>-9124.65263899</v>
      </c>
      <c r="D5468" s="1">
        <v>-1389.6750080198</v>
      </c>
      <c r="E5468" s="1">
        <v>317.461826498726</v>
      </c>
      <c r="F5468" s="1">
        <v>603.251231104282</v>
      </c>
      <c r="G5468" s="1">
        <v>-10997.1029754999</v>
      </c>
      <c r="H5468" s="1">
        <v>-18917.8236028937</v>
      </c>
      <c r="I5468" s="1">
        <v>-21829.1383181975</v>
      </c>
      <c r="J5468" s="1">
        <v>-26957.1202346229</v>
      </c>
      <c r="K5468" s="1">
        <v>-0.066</v>
      </c>
      <c r="L5468" s="1">
        <v>0.914</v>
      </c>
      <c r="M5468" s="1">
        <v>0.888</v>
      </c>
    </row>
    <row r="5469">
      <c r="A5469" s="1">
        <v>5467.0</v>
      </c>
      <c r="B5469" s="1">
        <v>1.70023403362729E9</v>
      </c>
      <c r="C5469" s="1">
        <v>-9124.71969422336</v>
      </c>
      <c r="D5469" s="1">
        <v>-1404.69538029377</v>
      </c>
      <c r="E5469" s="1">
        <v>215.113188637875</v>
      </c>
      <c r="F5469" s="1">
        <v>635.325984397648</v>
      </c>
      <c r="G5469" s="1">
        <v>-10941.827111462</v>
      </c>
      <c r="H5469" s="1">
        <v>-18965.5445773058</v>
      </c>
      <c r="I5469" s="1">
        <v>-21778.109285606</v>
      </c>
      <c r="J5469" s="1">
        <v>-26959.3777608129</v>
      </c>
      <c r="K5469" s="1">
        <v>-0.066</v>
      </c>
      <c r="L5469" s="1">
        <v>0.914</v>
      </c>
      <c r="M5469" s="1">
        <v>0.888</v>
      </c>
    </row>
    <row r="5470">
      <c r="A5470" s="1">
        <v>5468.0</v>
      </c>
      <c r="B5470" s="1">
        <v>1.70023403363245E9</v>
      </c>
      <c r="C5470" s="1">
        <v>-9163.18704643095</v>
      </c>
      <c r="D5470" s="1">
        <v>-1468.37550024694</v>
      </c>
      <c r="E5470" s="1">
        <v>108.16009141923</v>
      </c>
      <c r="F5470" s="1">
        <v>609.219146873849</v>
      </c>
      <c r="G5470" s="1">
        <v>-10965.8999402403</v>
      </c>
      <c r="H5470" s="1">
        <v>-19167.8949198597</v>
      </c>
      <c r="I5470" s="1">
        <v>-21729.11426176</v>
      </c>
      <c r="J5470" s="1">
        <v>-27019.2580842087</v>
      </c>
      <c r="K5470" s="1">
        <v>-0.046</v>
      </c>
      <c r="L5470" s="1">
        <v>1.094</v>
      </c>
      <c r="M5470" s="1">
        <v>1.032</v>
      </c>
    </row>
    <row r="5471">
      <c r="A5471" s="1">
        <v>5469.0</v>
      </c>
      <c r="B5471" s="1">
        <v>1.70023403363678E9</v>
      </c>
      <c r="C5471" s="1">
        <v>-9137.37078158507</v>
      </c>
      <c r="D5471" s="1">
        <v>-1453.35512797297</v>
      </c>
      <c r="E5471" s="1">
        <v>73.4701840245943</v>
      </c>
      <c r="F5471" s="1">
        <v>660.628159121055</v>
      </c>
      <c r="G5471" s="1">
        <v>-10954.0758674235</v>
      </c>
      <c r="H5471" s="1">
        <v>-19179.6072339543</v>
      </c>
      <c r="I5471" s="1">
        <v>-21709.4000231504</v>
      </c>
      <c r="J5471" s="1">
        <v>-27021.9626452878</v>
      </c>
      <c r="K5471" s="1">
        <v>-0.046</v>
      </c>
      <c r="L5471" s="1">
        <v>1.094</v>
      </c>
      <c r="M5471" s="1">
        <v>1.032</v>
      </c>
    </row>
    <row r="5472">
      <c r="A5472" s="1">
        <v>5470.0</v>
      </c>
      <c r="B5472" s="1">
        <v>1.7002340336395E9</v>
      </c>
      <c r="C5472" s="1">
        <v>-9126.1502058685</v>
      </c>
      <c r="D5472" s="1">
        <v>-1448.32598547053</v>
      </c>
      <c r="E5472" s="1">
        <v>41.6189481757817</v>
      </c>
      <c r="F5472" s="1">
        <v>716.239299325859</v>
      </c>
      <c r="G5472" s="1">
        <v>-10966.2128646627</v>
      </c>
      <c r="H5472" s="1">
        <v>-19149.6111928953</v>
      </c>
      <c r="I5472" s="1">
        <v>-21716.8655057985</v>
      </c>
      <c r="J5472" s="1">
        <v>-27033.0044070487</v>
      </c>
      <c r="K5472" s="1">
        <v>-0.046</v>
      </c>
      <c r="L5472" s="1">
        <v>1.094</v>
      </c>
      <c r="M5472" s="1">
        <v>1.032</v>
      </c>
    </row>
    <row r="5473">
      <c r="A5473" s="1">
        <v>5471.0</v>
      </c>
      <c r="B5473" s="1">
        <v>1.70023403364547E9</v>
      </c>
      <c r="C5473" s="1">
        <v>-9138.37661008556</v>
      </c>
      <c r="D5473" s="1">
        <v>-1472.35411075998</v>
      </c>
      <c r="E5473" s="1">
        <v>-35.6957358951253</v>
      </c>
      <c r="F5473" s="1">
        <v>713.75825569132</v>
      </c>
      <c r="G5473" s="1">
        <v>-11028.4401212263</v>
      </c>
      <c r="H5473" s="1">
        <v>-19310.3202355289</v>
      </c>
      <c r="I5473" s="1">
        <v>-21728.0190262817</v>
      </c>
      <c r="J5473" s="1">
        <v>-27063.5815934636</v>
      </c>
      <c r="K5473" s="1">
        <v>-0.046</v>
      </c>
      <c r="L5473" s="1">
        <v>1.094</v>
      </c>
      <c r="M5473" s="1">
        <v>1.032</v>
      </c>
    </row>
    <row r="5474">
      <c r="A5474" s="1">
        <v>5472.0</v>
      </c>
      <c r="B5474" s="1">
        <v>1.70023403364846E9</v>
      </c>
      <c r="C5474" s="1">
        <v>-9145.35035435561</v>
      </c>
      <c r="D5474" s="1">
        <v>-1475.28218928363</v>
      </c>
      <c r="E5474" s="1">
        <v>-136.278585944007</v>
      </c>
      <c r="F5474" s="1">
        <v>709.064389355706</v>
      </c>
      <c r="G5474" s="1">
        <v>-11046.7238481907</v>
      </c>
      <c r="H5474" s="1">
        <v>-19349.05580867</v>
      </c>
      <c r="I5474" s="1">
        <v>-21792.3026433351</v>
      </c>
      <c r="J5474" s="1">
        <v>-27080.5689192496</v>
      </c>
      <c r="K5474" s="1">
        <v>-0.046</v>
      </c>
      <c r="L5474" s="1">
        <v>1.094</v>
      </c>
      <c r="M5474" s="1">
        <v>1.032</v>
      </c>
    </row>
    <row r="5475">
      <c r="A5475" s="1">
        <v>5473.0</v>
      </c>
      <c r="B5475" s="1">
        <v>1.70023403365243E9</v>
      </c>
      <c r="C5475" s="1">
        <v>-9131.96165942688</v>
      </c>
      <c r="D5475" s="1">
        <v>-1450.44940119378</v>
      </c>
      <c r="E5475" s="1">
        <v>-229.731229511645</v>
      </c>
      <c r="F5475" s="1">
        <v>743.284910116781</v>
      </c>
      <c r="G5475" s="1">
        <v>-11162.2823670247</v>
      </c>
      <c r="H5475" s="1">
        <v>-19098.3362911148</v>
      </c>
      <c r="I5475" s="1">
        <v>-21832.9604664993</v>
      </c>
      <c r="J5475" s="1">
        <v>-27078.4902070153</v>
      </c>
      <c r="K5475" s="1">
        <v>-0.046</v>
      </c>
      <c r="L5475" s="1">
        <v>1.094</v>
      </c>
      <c r="M5475" s="1">
        <v>1.032</v>
      </c>
    </row>
    <row r="5476">
      <c r="A5476" s="1">
        <v>5474.0</v>
      </c>
      <c r="B5476" s="1">
        <v>1.70023403365531E9</v>
      </c>
      <c r="C5476" s="1">
        <v>-9148.18902590144</v>
      </c>
      <c r="D5476" s="1">
        <v>-1454.65152915138</v>
      </c>
      <c r="E5476" s="1">
        <v>-252.798229789522</v>
      </c>
      <c r="F5476" s="1">
        <v>740.155665893038</v>
      </c>
      <c r="G5476" s="1">
        <v>-11020.5946589225</v>
      </c>
      <c r="H5476" s="1">
        <v>-19091.6978230116</v>
      </c>
      <c r="I5476" s="1">
        <v>-21852.875870809</v>
      </c>
      <c r="J5476" s="1">
        <v>-27123.9536552373</v>
      </c>
      <c r="K5476" s="1">
        <v>-0.046</v>
      </c>
      <c r="L5476" s="1">
        <v>1.094</v>
      </c>
      <c r="M5476" s="1">
        <v>1.032</v>
      </c>
    </row>
    <row r="5477">
      <c r="A5477" s="1">
        <v>5475.0</v>
      </c>
      <c r="B5477" s="1">
        <v>1.70023403365933E9</v>
      </c>
      <c r="C5477" s="1">
        <v>-9132.11812163807</v>
      </c>
      <c r="D5477" s="1">
        <v>-1416.74297055518</v>
      </c>
      <c r="E5477" s="1">
        <v>-254.541665857036</v>
      </c>
      <c r="F5477" s="1">
        <v>755.913645734029</v>
      </c>
      <c r="G5477" s="1">
        <v>-10885.0760322899</v>
      </c>
      <c r="H5477" s="1">
        <v>-19133.4285299096</v>
      </c>
      <c r="I5477" s="1">
        <v>-21871.3160599846</v>
      </c>
      <c r="J5477" s="1">
        <v>-27164.4997196793</v>
      </c>
      <c r="K5477" s="1">
        <v>-0.046</v>
      </c>
      <c r="L5477" s="1">
        <v>1.094</v>
      </c>
      <c r="M5477" s="1">
        <v>1.032</v>
      </c>
    </row>
    <row r="5478">
      <c r="A5478" s="1">
        <v>5476.0</v>
      </c>
      <c r="B5478" s="1">
        <v>1.70023403366231E9</v>
      </c>
      <c r="C5478" s="1">
        <v>-9129.05593264769</v>
      </c>
      <c r="D5478" s="1">
        <v>-1409.8809850074</v>
      </c>
      <c r="E5478" s="1">
        <v>-286.147032516841</v>
      </c>
      <c r="F5478" s="1">
        <v>771.224590685914</v>
      </c>
      <c r="G5478" s="1">
        <v>-10929.4218932893</v>
      </c>
      <c r="H5478" s="1">
        <v>-19128.6005531073</v>
      </c>
      <c r="I5478" s="1">
        <v>-21883.9671473463</v>
      </c>
      <c r="J5478" s="1">
        <v>-27164.9691063128</v>
      </c>
      <c r="K5478" s="1">
        <v>-0.046</v>
      </c>
      <c r="L5478" s="1">
        <v>1.094</v>
      </c>
      <c r="M5478" s="1">
        <v>1.032</v>
      </c>
    </row>
    <row r="5479">
      <c r="A5479" s="1">
        <v>5477.0</v>
      </c>
      <c r="B5479" s="1">
        <v>1.70023403366748E9</v>
      </c>
      <c r="C5479" s="1">
        <v>-9139.94123219743</v>
      </c>
      <c r="D5479" s="1">
        <v>-1435.7866568311</v>
      </c>
      <c r="E5479" s="1">
        <v>-374.481126604214</v>
      </c>
      <c r="F5479" s="1">
        <v>753.276139888303</v>
      </c>
      <c r="G5479" s="1">
        <v>-10979.8921322693</v>
      </c>
      <c r="H5479" s="1">
        <v>-19148.5830126503</v>
      </c>
      <c r="I5479" s="1">
        <v>-21966.9368227644</v>
      </c>
      <c r="J5479" s="1">
        <v>-27221.8766476961</v>
      </c>
      <c r="K5479" s="1">
        <v>-0.046</v>
      </c>
      <c r="L5479" s="1">
        <v>1.094</v>
      </c>
      <c r="M5479" s="1">
        <v>1.032</v>
      </c>
    </row>
    <row r="5480">
      <c r="A5480" s="1">
        <v>5478.0</v>
      </c>
      <c r="B5480" s="1">
        <v>1.70023403367144E9</v>
      </c>
      <c r="C5480" s="1">
        <v>-9134.10742689459</v>
      </c>
      <c r="D5480" s="1">
        <v>-1436.68072660931</v>
      </c>
      <c r="E5480" s="1">
        <v>-478.975531932775</v>
      </c>
      <c r="F5480" s="1">
        <v>725.448218041446</v>
      </c>
      <c r="G5480" s="1">
        <v>-11010.3352082175</v>
      </c>
      <c r="H5480" s="1">
        <v>-19209.245647102</v>
      </c>
      <c r="I5480" s="1">
        <v>-22046.441977792</v>
      </c>
      <c r="J5480" s="1">
        <v>-27327.4439367585</v>
      </c>
      <c r="K5480" s="1">
        <v>-0.094</v>
      </c>
      <c r="L5480" s="1">
        <v>1.062</v>
      </c>
      <c r="M5480" s="1">
        <v>1.158</v>
      </c>
    </row>
    <row r="5481">
      <c r="A5481" s="1">
        <v>5479.0</v>
      </c>
      <c r="B5481" s="1">
        <v>1.70023403367446E9</v>
      </c>
      <c r="C5481" s="1">
        <v>-9122.01513314427</v>
      </c>
      <c r="D5481" s="1">
        <v>-1424.00728750315</v>
      </c>
      <c r="E5481" s="1">
        <v>-598.579716513123</v>
      </c>
      <c r="F5481" s="1">
        <v>730.678526243987</v>
      </c>
      <c r="G5481" s="1">
        <v>-11054.099923861</v>
      </c>
      <c r="H5481" s="1">
        <v>-19240.1357579393</v>
      </c>
      <c r="I5481" s="1">
        <v>-22037.6130387321</v>
      </c>
      <c r="J5481" s="1">
        <v>-27394.5662253578</v>
      </c>
      <c r="K5481" s="1">
        <v>-0.094</v>
      </c>
      <c r="L5481" s="1">
        <v>1.062</v>
      </c>
      <c r="M5481" s="1">
        <v>1.158</v>
      </c>
    </row>
    <row r="5482">
      <c r="A5482" s="1">
        <v>5480.0</v>
      </c>
      <c r="B5482" s="1">
        <v>1.70023403367836E9</v>
      </c>
      <c r="C5482" s="1">
        <v>-9135.18031062845</v>
      </c>
      <c r="D5482" s="1">
        <v>-1442.71569761224</v>
      </c>
      <c r="E5482" s="1">
        <v>-670.932313314952</v>
      </c>
      <c r="F5482" s="1">
        <v>761.81450627023</v>
      </c>
      <c r="G5482" s="1">
        <v>-10994.4431179098</v>
      </c>
      <c r="H5482" s="1">
        <v>-19182.0659258444</v>
      </c>
      <c r="I5482" s="1">
        <v>-21948.6530958</v>
      </c>
      <c r="J5482" s="1">
        <v>-27414.6157401342</v>
      </c>
      <c r="K5482" s="1">
        <v>-0.094</v>
      </c>
      <c r="L5482" s="1">
        <v>1.062</v>
      </c>
      <c r="M5482" s="1">
        <v>1.158</v>
      </c>
    </row>
    <row r="5483">
      <c r="A5483" s="1">
        <v>5481.0</v>
      </c>
      <c r="B5483" s="1">
        <v>1.70023403368348E9</v>
      </c>
      <c r="C5483" s="1">
        <v>-9172.91005526901</v>
      </c>
      <c r="D5483" s="1">
        <v>-1505.14411987592</v>
      </c>
      <c r="E5483" s="1">
        <v>-767.760070295342</v>
      </c>
      <c r="F5483" s="1">
        <v>715.792264436753</v>
      </c>
      <c r="G5483" s="1">
        <v>-10975.5782455895</v>
      </c>
      <c r="H5483" s="1">
        <v>-19356.9236227182</v>
      </c>
      <c r="I5483" s="1">
        <v>-21980.0796485042</v>
      </c>
      <c r="J5483" s="1">
        <v>-27531.6271223577</v>
      </c>
      <c r="K5483" s="1">
        <v>-0.094</v>
      </c>
      <c r="L5483" s="1">
        <v>1.062</v>
      </c>
      <c r="M5483" s="1">
        <v>1.158</v>
      </c>
    </row>
    <row r="5484">
      <c r="A5484" s="1">
        <v>5482.0</v>
      </c>
      <c r="B5484" s="1">
        <v>1.70023403368765E9</v>
      </c>
      <c r="C5484" s="1">
        <v>-9179.95085477243</v>
      </c>
      <c r="D5484" s="1">
        <v>-1521.28207937265</v>
      </c>
      <c r="E5484" s="1">
        <v>-838.436286263023</v>
      </c>
      <c r="F5484" s="1">
        <v>689.148985046027</v>
      </c>
      <c r="G5484" s="1">
        <v>-11035.4585689852</v>
      </c>
      <c r="H5484" s="1">
        <v>-19412.3112454785</v>
      </c>
      <c r="I5484" s="1">
        <v>-21990.0708782757</v>
      </c>
      <c r="J5484" s="1">
        <v>-27671.25846997</v>
      </c>
      <c r="K5484" s="1">
        <v>-0.094</v>
      </c>
      <c r="L5484" s="1">
        <v>1.062</v>
      </c>
      <c r="M5484" s="1">
        <v>1.158</v>
      </c>
    </row>
    <row r="5485">
      <c r="A5485" s="1">
        <v>5483.0</v>
      </c>
      <c r="B5485" s="1">
        <v>1.70023403369078E9</v>
      </c>
      <c r="C5485" s="1">
        <v>-9216.60771567913</v>
      </c>
      <c r="D5485" s="1">
        <v>-1507.82632921055</v>
      </c>
      <c r="E5485" s="1">
        <v>-892.08047295576</v>
      </c>
      <c r="F5485" s="1">
        <v>748.71638401942</v>
      </c>
      <c r="G5485" s="1">
        <v>-10972.7842775326</v>
      </c>
      <c r="H5485" s="1">
        <v>-19025.3131419793</v>
      </c>
      <c r="I5485" s="1">
        <v>-22005.4935819499</v>
      </c>
      <c r="J5485" s="1">
        <v>-27757.1115204228</v>
      </c>
      <c r="K5485" s="1">
        <v>-0.094</v>
      </c>
      <c r="L5485" s="1">
        <v>1.062</v>
      </c>
      <c r="M5485" s="1">
        <v>1.158</v>
      </c>
    </row>
    <row r="5486">
      <c r="A5486" s="1">
        <v>5484.0</v>
      </c>
      <c r="B5486" s="1">
        <v>1.70023403369435E9</v>
      </c>
      <c r="C5486" s="1">
        <v>-9219.78166339178</v>
      </c>
      <c r="D5486" s="1">
        <v>-1523.53960556264</v>
      </c>
      <c r="E5486" s="1">
        <v>-799.432492188512</v>
      </c>
      <c r="F5486" s="1">
        <v>761.479230103401</v>
      </c>
      <c r="G5486" s="1">
        <v>-10864.3336134354</v>
      </c>
      <c r="H5486" s="1">
        <v>-19091.8319334783</v>
      </c>
      <c r="I5486" s="1">
        <v>-22004.5101051938</v>
      </c>
      <c r="J5486" s="1">
        <v>-27843.4339575092</v>
      </c>
      <c r="K5486" s="1">
        <v>-0.094</v>
      </c>
      <c r="L5486" s="1">
        <v>1.062</v>
      </c>
      <c r="M5486" s="1">
        <v>1.158</v>
      </c>
    </row>
    <row r="5487">
      <c r="A5487" s="1">
        <v>5485.0</v>
      </c>
      <c r="B5487" s="1">
        <v>1.70023403369899E9</v>
      </c>
      <c r="C5487" s="1">
        <v>-9164.19287493144</v>
      </c>
      <c r="D5487" s="1">
        <v>-1572.55698115312</v>
      </c>
      <c r="E5487" s="1">
        <v>-644.512551368779</v>
      </c>
      <c r="F5487" s="1">
        <v>806.629753903121</v>
      </c>
      <c r="G5487" s="1">
        <v>-10946.4092190753</v>
      </c>
      <c r="H5487" s="1">
        <v>-19173.9522426071</v>
      </c>
      <c r="I5487" s="1">
        <v>-21972.3012414337</v>
      </c>
      <c r="J5487" s="1">
        <v>-27943.8379936025</v>
      </c>
      <c r="K5487" s="1">
        <v>-0.094</v>
      </c>
      <c r="L5487" s="1">
        <v>1.062</v>
      </c>
      <c r="M5487" s="1">
        <v>1.158</v>
      </c>
    </row>
    <row r="5488">
      <c r="A5488" s="1">
        <v>5486.0</v>
      </c>
      <c r="B5488" s="1">
        <v>1.70023403370454E9</v>
      </c>
      <c r="C5488" s="1">
        <v>-9208.71754988641</v>
      </c>
      <c r="D5488" s="1">
        <v>-1634.73953422779</v>
      </c>
      <c r="E5488" s="1">
        <v>-537.760619850232</v>
      </c>
      <c r="F5488" s="1">
        <v>858.061117894782</v>
      </c>
      <c r="G5488" s="1">
        <v>-10927.8572711774</v>
      </c>
      <c r="H5488" s="1">
        <v>-19201.6907574761</v>
      </c>
      <c r="I5488" s="1">
        <v>-21923.7085489879</v>
      </c>
      <c r="J5488" s="1">
        <v>-28059.5976781365</v>
      </c>
      <c r="K5488" s="1">
        <v>-0.094</v>
      </c>
      <c r="L5488" s="1">
        <v>1.062</v>
      </c>
      <c r="M5488" s="1">
        <v>1.158</v>
      </c>
    </row>
    <row r="5489">
      <c r="A5489" s="1">
        <v>5487.0</v>
      </c>
      <c r="B5489" s="1">
        <v>1.70023403370887E9</v>
      </c>
      <c r="C5489" s="1">
        <v>-9330.75807461239</v>
      </c>
      <c r="D5489" s="1">
        <v>-1727.18634929494</v>
      </c>
      <c r="E5489" s="1">
        <v>-249.177247187763</v>
      </c>
      <c r="F5489" s="1">
        <v>880.83754549474</v>
      </c>
      <c r="G5489" s="1">
        <v>-10929.7571694561</v>
      </c>
      <c r="H5489" s="1">
        <v>-19252.4515691341</v>
      </c>
      <c r="I5489" s="1">
        <v>-21884.6600514245</v>
      </c>
      <c r="J5489" s="1">
        <v>-28304.5727973667</v>
      </c>
      <c r="K5489" s="1">
        <v>-0.094</v>
      </c>
      <c r="L5489" s="1">
        <v>1.062</v>
      </c>
      <c r="M5489" s="1">
        <v>1.158</v>
      </c>
    </row>
    <row r="5490">
      <c r="A5490" s="1">
        <v>5488.0</v>
      </c>
      <c r="B5490" s="1">
        <v>1.70023403371233E9</v>
      </c>
      <c r="C5490" s="1">
        <v>-9364.68802269554</v>
      </c>
      <c r="D5490" s="1">
        <v>-1743.4584192584</v>
      </c>
      <c r="E5490" s="1">
        <v>196.695351206702</v>
      </c>
      <c r="F5490" s="1">
        <v>832.915405382562</v>
      </c>
      <c r="G5490" s="1">
        <v>-11022.8521851124</v>
      </c>
      <c r="H5490" s="1">
        <v>-19373.307451404</v>
      </c>
      <c r="I5490" s="1">
        <v>-21876.144036787</v>
      </c>
      <c r="J5490" s="1">
        <v>-28652.6118102803</v>
      </c>
      <c r="K5490" s="1">
        <v>-0.086</v>
      </c>
      <c r="L5490" s="1">
        <v>0.788</v>
      </c>
      <c r="M5490" s="1">
        <v>0.956</v>
      </c>
    </row>
    <row r="5491">
      <c r="A5491" s="1">
        <v>5489.0</v>
      </c>
      <c r="B5491" s="1">
        <v>1.70023403371649E9</v>
      </c>
      <c r="C5491" s="1">
        <v>-9343.14094104062</v>
      </c>
      <c r="D5491" s="1">
        <v>-1703.51585191677</v>
      </c>
      <c r="E5491" s="1">
        <v>504.165947933906</v>
      </c>
      <c r="F5491" s="1">
        <v>770.822259285719</v>
      </c>
      <c r="G5491" s="1">
        <v>-10952.9135767118</v>
      </c>
      <c r="H5491" s="1">
        <v>-19215.772356483</v>
      </c>
      <c r="I5491" s="1">
        <v>-21873.9982693193</v>
      </c>
      <c r="J5491" s="1">
        <v>-28953.041607504</v>
      </c>
      <c r="K5491" s="1">
        <v>-0.086</v>
      </c>
      <c r="L5491" s="1">
        <v>0.788</v>
      </c>
      <c r="M5491" s="1">
        <v>0.956</v>
      </c>
    </row>
    <row r="5492">
      <c r="A5492" s="1">
        <v>5490.0</v>
      </c>
      <c r="B5492" s="1">
        <v>1.70023403372091E9</v>
      </c>
      <c r="C5492" s="1">
        <v>-9240.56878573522</v>
      </c>
      <c r="D5492" s="1">
        <v>-1639.47810405231</v>
      </c>
      <c r="E5492" s="1">
        <v>636.376516387047</v>
      </c>
      <c r="F5492" s="1">
        <v>777.281913433303</v>
      </c>
      <c r="G5492" s="1">
        <v>-10884.1596107673</v>
      </c>
      <c r="H5492" s="1">
        <v>-19100.258541138</v>
      </c>
      <c r="I5492" s="1">
        <v>-21758.5515092076</v>
      </c>
      <c r="J5492" s="1">
        <v>-28988.2456050211</v>
      </c>
      <c r="K5492" s="1">
        <v>-0.086</v>
      </c>
      <c r="L5492" s="1">
        <v>0.788</v>
      </c>
      <c r="M5492" s="1">
        <v>0.956</v>
      </c>
    </row>
    <row r="5493">
      <c r="A5493" s="1">
        <v>5491.0</v>
      </c>
      <c r="B5493" s="1">
        <v>1.70023403372365E9</v>
      </c>
      <c r="C5493" s="1">
        <v>-9272.46472507294</v>
      </c>
      <c r="D5493" s="1">
        <v>-1652.84444723659</v>
      </c>
      <c r="E5493" s="1">
        <v>320.211091066728</v>
      </c>
      <c r="F5493" s="1">
        <v>677.213153506893</v>
      </c>
      <c r="G5493" s="1">
        <v>-10934.0487043915</v>
      </c>
      <c r="H5493" s="1">
        <v>-19094.6482532797</v>
      </c>
      <c r="I5493" s="1">
        <v>-21686.8694647395</v>
      </c>
      <c r="J5493" s="1">
        <v>-28963.6586861203</v>
      </c>
      <c r="K5493" s="1">
        <v>-0.086</v>
      </c>
      <c r="L5493" s="1">
        <v>0.788</v>
      </c>
      <c r="M5493" s="1">
        <v>0.956</v>
      </c>
    </row>
    <row r="5494">
      <c r="A5494" s="1">
        <v>5492.0</v>
      </c>
      <c r="B5494" s="1">
        <v>1.70023403372687E9</v>
      </c>
      <c r="C5494" s="1">
        <v>-9278.29853037578</v>
      </c>
      <c r="D5494" s="1">
        <v>-1636.41591506194</v>
      </c>
      <c r="E5494" s="1">
        <v>-100.091111670865</v>
      </c>
      <c r="F5494" s="1">
        <v>620.082094679128</v>
      </c>
      <c r="G5494" s="1">
        <v>-10864.1100959909</v>
      </c>
      <c r="H5494" s="1">
        <v>-19098.001014948</v>
      </c>
      <c r="I5494" s="1">
        <v>-21624.2175250312</v>
      </c>
      <c r="J5494" s="1">
        <v>-28946.2913806785</v>
      </c>
      <c r="K5494" s="1">
        <v>-0.086</v>
      </c>
      <c r="L5494" s="1">
        <v>0.788</v>
      </c>
      <c r="M5494" s="1">
        <v>0.956</v>
      </c>
    </row>
    <row r="5495">
      <c r="A5495" s="1">
        <v>5493.0</v>
      </c>
      <c r="B5495" s="1">
        <v>1.70023403373045E9</v>
      </c>
      <c r="C5495" s="1">
        <v>-9308.98747551292</v>
      </c>
      <c r="D5495" s="1">
        <v>-1641.7356302423</v>
      </c>
      <c r="E5495" s="1">
        <v>-296.250021010639</v>
      </c>
      <c r="F5495" s="1">
        <v>475.667473753389</v>
      </c>
      <c r="G5495" s="1">
        <v>-10832.9070607313</v>
      </c>
      <c r="H5495" s="1">
        <v>-19108.7745557754</v>
      </c>
      <c r="I5495" s="1">
        <v>-21642.3894932734</v>
      </c>
      <c r="J5495" s="1">
        <v>-29052.9315534748</v>
      </c>
      <c r="K5495" s="1">
        <v>-0.086</v>
      </c>
      <c r="L5495" s="1">
        <v>0.788</v>
      </c>
      <c r="M5495" s="1">
        <v>0.956</v>
      </c>
    </row>
    <row r="5496">
      <c r="A5496" s="1">
        <v>5494.0</v>
      </c>
      <c r="B5496" s="1">
        <v>1.70023403373774E9</v>
      </c>
      <c r="C5496" s="1">
        <v>-9451.65866037114</v>
      </c>
      <c r="D5496" s="1">
        <v>-1718.91620384647</v>
      </c>
      <c r="E5496" s="1">
        <v>-604.100597393583</v>
      </c>
      <c r="F5496" s="1">
        <v>262.856514794411</v>
      </c>
      <c r="G5496" s="1">
        <v>-10900.1858115417</v>
      </c>
      <c r="H5496" s="1">
        <v>-19242.6168015738</v>
      </c>
      <c r="I5496" s="1">
        <v>-21642.32243804</v>
      </c>
      <c r="J5496" s="1">
        <v>-29221.6872241124</v>
      </c>
      <c r="K5496" s="1">
        <v>-0.086</v>
      </c>
      <c r="L5496" s="1">
        <v>0.788</v>
      </c>
      <c r="M5496" s="1">
        <v>0.956</v>
      </c>
    </row>
    <row r="5497">
      <c r="A5497" s="1">
        <v>5495.0</v>
      </c>
      <c r="B5497" s="1">
        <v>1.70023403374184E9</v>
      </c>
      <c r="C5497" s="1">
        <v>-9386.14569737264</v>
      </c>
      <c r="D5497" s="1">
        <v>-1633.5325400272</v>
      </c>
      <c r="E5497" s="1">
        <v>-947.691613160564</v>
      </c>
      <c r="F5497" s="1">
        <v>89.9210679437003</v>
      </c>
      <c r="G5497" s="1">
        <v>-10955.0593441795</v>
      </c>
      <c r="H5497" s="1">
        <v>-19405.4716116752</v>
      </c>
      <c r="I5497" s="1">
        <v>-21521.7571284481</v>
      </c>
      <c r="J5497" s="1">
        <v>-29300.655937273</v>
      </c>
      <c r="K5497" s="1">
        <v>-0.086</v>
      </c>
      <c r="L5497" s="1">
        <v>0.788</v>
      </c>
      <c r="M5497" s="1">
        <v>0.956</v>
      </c>
    </row>
    <row r="5498">
      <c r="A5498" s="1">
        <v>5496.0</v>
      </c>
      <c r="B5498" s="1">
        <v>1.70023403374431E9</v>
      </c>
      <c r="C5498" s="1">
        <v>-9303.51129812137</v>
      </c>
      <c r="D5498" s="1">
        <v>-1379.14733638135</v>
      </c>
      <c r="E5498" s="1">
        <v>-1254.2457883651</v>
      </c>
      <c r="F5498" s="1">
        <v>-46.0222418334772</v>
      </c>
      <c r="G5498" s="1">
        <v>-10914.9379628822</v>
      </c>
      <c r="H5498" s="1">
        <v>-19232.8937927357</v>
      </c>
      <c r="I5498" s="1">
        <v>-21469.9234330562</v>
      </c>
      <c r="J5498" s="1">
        <v>-29503.8332943717</v>
      </c>
      <c r="K5498" s="1">
        <v>-0.086</v>
      </c>
      <c r="L5498" s="1">
        <v>0.788</v>
      </c>
      <c r="M5498" s="1">
        <v>0.956</v>
      </c>
    </row>
    <row r="5499">
      <c r="A5499" s="1">
        <v>5497.0</v>
      </c>
      <c r="B5499" s="1">
        <v>1.70023403374761E9</v>
      </c>
      <c r="C5499" s="1">
        <v>-9319.78336808483</v>
      </c>
      <c r="D5499" s="1">
        <v>-1327.42539971177</v>
      </c>
      <c r="E5499" s="1">
        <v>-1479.9984073637</v>
      </c>
      <c r="F5499" s="1">
        <v>-52.2360267920526</v>
      </c>
      <c r="G5499" s="1">
        <v>-10845.513444604</v>
      </c>
      <c r="H5499" s="1">
        <v>-19026.3413222243</v>
      </c>
      <c r="I5499" s="1">
        <v>-21335.500041902</v>
      </c>
      <c r="J5499" s="1">
        <v>-29717.4042126422</v>
      </c>
      <c r="K5499" s="1">
        <v>-0.086</v>
      </c>
      <c r="L5499" s="1">
        <v>0.788</v>
      </c>
      <c r="M5499" s="1">
        <v>0.956</v>
      </c>
    </row>
    <row r="5500">
      <c r="A5500" s="1">
        <v>5498.0</v>
      </c>
      <c r="B5500" s="1">
        <v>1.70023403375066E9</v>
      </c>
      <c r="C5500" s="1">
        <v>-9548.01703071797</v>
      </c>
      <c r="D5500" s="1">
        <v>-1478.83611665202</v>
      </c>
      <c r="E5500" s="1">
        <v>-1786.39612035705</v>
      </c>
      <c r="F5500" s="1">
        <v>-104.315591372918</v>
      </c>
      <c r="G5500" s="1">
        <v>-10878.3928606978</v>
      </c>
      <c r="H5500" s="1">
        <v>-18924.8644023972</v>
      </c>
      <c r="I5500" s="1">
        <v>-21233.8219563748</v>
      </c>
      <c r="J5500" s="1">
        <v>-30043.6726264563</v>
      </c>
      <c r="K5500" s="1">
        <v>-0.068</v>
      </c>
      <c r="L5500" s="1">
        <v>1.034</v>
      </c>
      <c r="M5500" s="1">
        <v>0.392</v>
      </c>
    </row>
    <row r="5501">
      <c r="A5501" s="1">
        <v>5499.0</v>
      </c>
      <c r="B5501" s="1">
        <v>1.70023403375474E9</v>
      </c>
      <c r="C5501" s="1">
        <v>-9974.1530387584</v>
      </c>
      <c r="D5501" s="1">
        <v>-1738.4069250115</v>
      </c>
      <c r="E5501" s="1">
        <v>-2241.29882351146</v>
      </c>
      <c r="F5501" s="1">
        <v>-315.181948564284</v>
      </c>
      <c r="G5501" s="1">
        <v>-10861.3161279339</v>
      </c>
      <c r="H5501" s="1">
        <v>-19077.6385757492</v>
      </c>
      <c r="I5501" s="1">
        <v>-21242.5614884569</v>
      </c>
      <c r="J5501" s="1">
        <v>-30156.9065638669</v>
      </c>
      <c r="K5501" s="1">
        <v>-0.068</v>
      </c>
      <c r="L5501" s="1">
        <v>1.034</v>
      </c>
      <c r="M5501" s="1">
        <v>0.392</v>
      </c>
    </row>
    <row r="5502">
      <c r="A5502" s="1">
        <v>5500.0</v>
      </c>
      <c r="B5502" s="1">
        <v>1.70023403375867E9</v>
      </c>
      <c r="C5502" s="1">
        <v>-10705.6138760583</v>
      </c>
      <c r="D5502" s="1">
        <v>-1856.04415607978</v>
      </c>
      <c r="E5502" s="1">
        <v>-2865.58304614818</v>
      </c>
      <c r="F5502" s="1">
        <v>-625.491216837312</v>
      </c>
      <c r="G5502" s="1">
        <v>-10793.6573974677</v>
      </c>
      <c r="H5502" s="1">
        <v>-19104.8182970068</v>
      </c>
      <c r="I5502" s="1">
        <v>-21199.959063525</v>
      </c>
      <c r="J5502" s="1">
        <v>-29962.6028493169</v>
      </c>
      <c r="K5502" s="1">
        <v>-0.068</v>
      </c>
      <c r="L5502" s="1">
        <v>1.034</v>
      </c>
      <c r="M5502" s="1">
        <v>0.392</v>
      </c>
    </row>
    <row r="5503">
      <c r="A5503" s="1">
        <v>5501.0</v>
      </c>
      <c r="B5503" s="1">
        <v>1.70023403376243E9</v>
      </c>
      <c r="C5503" s="1">
        <v>-11613.0723491993</v>
      </c>
      <c r="D5503" s="1">
        <v>-2086.6918071141</v>
      </c>
      <c r="E5503" s="1">
        <v>-3692.53053576118</v>
      </c>
      <c r="F5503" s="1">
        <v>-1322.28449848705</v>
      </c>
      <c r="G5503" s="1">
        <v>-10768.3105192554</v>
      </c>
      <c r="H5503" s="1">
        <v>-19158.1048557883</v>
      </c>
      <c r="I5503" s="1">
        <v>-21182.0776679608</v>
      </c>
      <c r="J5503" s="1">
        <v>-29872.0782842729</v>
      </c>
      <c r="K5503" s="1">
        <v>-0.068</v>
      </c>
      <c r="L5503" s="1">
        <v>1.034</v>
      </c>
      <c r="M5503" s="1">
        <v>0.392</v>
      </c>
    </row>
    <row r="5504">
      <c r="A5504" s="1">
        <v>5502.0</v>
      </c>
      <c r="B5504" s="1">
        <v>1.70023403376746E9</v>
      </c>
      <c r="C5504" s="1">
        <v>-12567.6706513965</v>
      </c>
      <c r="D5504" s="1">
        <v>-2409.87568019338</v>
      </c>
      <c r="E5504" s="1">
        <v>-4744.40362982793</v>
      </c>
      <c r="F5504" s="1">
        <v>-2483.32351247352</v>
      </c>
      <c r="G5504" s="1">
        <v>-10851.0790289734</v>
      </c>
      <c r="H5504" s="1">
        <v>-19180.9036351327</v>
      </c>
      <c r="I5504" s="1">
        <v>-21272.1999016046</v>
      </c>
      <c r="J5504" s="1">
        <v>-29033.8208119655</v>
      </c>
      <c r="K5504" s="1">
        <v>-0.068</v>
      </c>
      <c r="L5504" s="1">
        <v>1.034</v>
      </c>
      <c r="M5504" s="1">
        <v>0.392</v>
      </c>
    </row>
    <row r="5505">
      <c r="A5505" s="1">
        <v>5503.0</v>
      </c>
      <c r="B5505" s="1">
        <v>1.70023403377157E9</v>
      </c>
      <c r="C5505" s="1">
        <v>-13406.3081033597</v>
      </c>
      <c r="D5505" s="1">
        <v>-2764.44140248792</v>
      </c>
      <c r="E5505" s="1">
        <v>-5752.06497336208</v>
      </c>
      <c r="F5505" s="1">
        <v>-3850.46796208238</v>
      </c>
      <c r="G5505" s="1">
        <v>-10916.3908262718</v>
      </c>
      <c r="H5505" s="1">
        <v>-19254.016191246</v>
      </c>
      <c r="I5505" s="1">
        <v>-21305.995739221</v>
      </c>
      <c r="J5505" s="1">
        <v>-28639.5583915184</v>
      </c>
      <c r="K5505" s="1">
        <v>-0.068</v>
      </c>
      <c r="L5505" s="1">
        <v>1.034</v>
      </c>
      <c r="M5505" s="1">
        <v>0.392</v>
      </c>
    </row>
    <row r="5506">
      <c r="A5506" s="1">
        <v>5504.0</v>
      </c>
      <c r="B5506" s="1">
        <v>1.70023403377441E9</v>
      </c>
      <c r="C5506" s="1">
        <v>-14311.7772712442</v>
      </c>
      <c r="D5506" s="1">
        <v>-3627.88929079643</v>
      </c>
      <c r="E5506" s="1">
        <v>-6007.45600550842</v>
      </c>
      <c r="F5506" s="1">
        <v>-5116.96250640899</v>
      </c>
      <c r="G5506" s="1">
        <v>-10953.6735360233</v>
      </c>
      <c r="H5506" s="1">
        <v>-19360.4999018311</v>
      </c>
      <c r="I5506" s="1">
        <v>-21291.8470849808</v>
      </c>
      <c r="J5506" s="1">
        <v>-28918.5081623206</v>
      </c>
      <c r="K5506" s="1">
        <v>-0.068</v>
      </c>
      <c r="L5506" s="1">
        <v>1.034</v>
      </c>
      <c r="M5506" s="1">
        <v>0.392</v>
      </c>
    </row>
    <row r="5507">
      <c r="A5507" s="1">
        <v>5505.0</v>
      </c>
      <c r="B5507" s="1">
        <v>1.70023403377833E9</v>
      </c>
      <c r="C5507" s="1">
        <v>-15172.5205984736</v>
      </c>
      <c r="D5507" s="1">
        <v>-4559.04061306007</v>
      </c>
      <c r="E5507" s="1">
        <v>-6081.70850058895</v>
      </c>
      <c r="F5507" s="1">
        <v>-6361.95467256959</v>
      </c>
      <c r="G5507" s="1">
        <v>-10770.6127489343</v>
      </c>
      <c r="H5507" s="1">
        <v>-19409.2267047437</v>
      </c>
      <c r="I5507" s="1">
        <v>-21263.0356863779</v>
      </c>
      <c r="J5507" s="1">
        <v>-29278.125378862</v>
      </c>
      <c r="K5507" s="1">
        <v>-0.068</v>
      </c>
      <c r="L5507" s="1">
        <v>1.034</v>
      </c>
      <c r="M5507" s="1">
        <v>0.392</v>
      </c>
    </row>
    <row r="5508">
      <c r="A5508" s="1">
        <v>5506.0</v>
      </c>
      <c r="B5508" s="1">
        <v>1.70023403378253E9</v>
      </c>
      <c r="C5508" s="1">
        <v>-15793.3403007197</v>
      </c>
      <c r="D5508" s="1">
        <v>-5222.35098151576</v>
      </c>
      <c r="E5508" s="1">
        <v>-7240.71350582999</v>
      </c>
      <c r="F5508" s="1">
        <v>-7291.58607621027</v>
      </c>
      <c r="G5508" s="1">
        <v>-10703.8480882463</v>
      </c>
      <c r="H5508" s="1">
        <v>-19255.781979058</v>
      </c>
      <c r="I5508" s="1">
        <v>-21197.2992059349</v>
      </c>
      <c r="J5508" s="1">
        <v>-29693.0184594414</v>
      </c>
      <c r="K5508" s="1">
        <v>-0.068</v>
      </c>
      <c r="L5508" s="1">
        <v>1.034</v>
      </c>
      <c r="M5508" s="1">
        <v>0.392</v>
      </c>
    </row>
    <row r="5509">
      <c r="A5509" s="1">
        <v>5507.0</v>
      </c>
      <c r="B5509" s="1">
        <v>1.70023403378677E9</v>
      </c>
      <c r="C5509" s="1">
        <v>-16375.7597059917</v>
      </c>
      <c r="D5509" s="1">
        <v>-5660.42282109532</v>
      </c>
      <c r="E5509" s="1">
        <v>-7470.53414231945</v>
      </c>
      <c r="F5509" s="1">
        <v>-8084.31304506219</v>
      </c>
      <c r="G5509" s="1">
        <v>-10840.6184125683</v>
      </c>
      <c r="H5509" s="1">
        <v>-19195.0969928618</v>
      </c>
      <c r="I5509" s="1">
        <v>-21214.8676770767</v>
      </c>
      <c r="J5509" s="1">
        <v>-29623.1245545297</v>
      </c>
      <c r="K5509" s="1">
        <v>-0.068</v>
      </c>
      <c r="L5509" s="1">
        <v>1.034</v>
      </c>
      <c r="M5509" s="1">
        <v>0.392</v>
      </c>
    </row>
    <row r="5510">
      <c r="A5510" s="1">
        <v>5508.0</v>
      </c>
      <c r="B5510" s="1">
        <v>1.70023403379063E9</v>
      </c>
      <c r="C5510" s="1">
        <v>-16958.4026287082</v>
      </c>
      <c r="D5510" s="1">
        <v>-5920.8429957441</v>
      </c>
      <c r="E5510" s="1">
        <v>-5992.72620591237</v>
      </c>
      <c r="F5510" s="1">
        <v>-8659.91516827525</v>
      </c>
      <c r="G5510" s="1">
        <v>-10845.3346306484</v>
      </c>
      <c r="H5510" s="1">
        <v>-19280.3241944699</v>
      </c>
      <c r="I5510" s="1">
        <v>-21299.7819542624</v>
      </c>
      <c r="J5510" s="1">
        <v>-29470.2833259443</v>
      </c>
      <c r="K5510" s="1">
        <v>0.084</v>
      </c>
      <c r="L5510" s="1">
        <v>0.552</v>
      </c>
      <c r="M5510" s="1">
        <v>-0.562</v>
      </c>
    </row>
    <row r="5511">
      <c r="A5511" s="1">
        <v>5509.0</v>
      </c>
      <c r="B5511" s="1">
        <v>1.70023403379447E9</v>
      </c>
      <c r="C5511" s="1">
        <v>-17791.2062753684</v>
      </c>
      <c r="D5511" s="1">
        <v>-6227.26306048191</v>
      </c>
      <c r="E5511" s="1">
        <v>-5173.08773673626</v>
      </c>
      <c r="F5511" s="1">
        <v>-8884.3937378399</v>
      </c>
      <c r="G5511" s="1">
        <v>-10713.995780229</v>
      </c>
      <c r="H5511" s="1">
        <v>-19210.9667314251</v>
      </c>
      <c r="I5511" s="1">
        <v>-21341.0209227825</v>
      </c>
      <c r="J5511" s="1">
        <v>-30053.2391730832</v>
      </c>
      <c r="K5511" s="1">
        <v>0.084</v>
      </c>
      <c r="L5511" s="1">
        <v>0.552</v>
      </c>
      <c r="M5511" s="1">
        <v>-0.562</v>
      </c>
    </row>
    <row r="5512">
      <c r="A5512" s="1">
        <v>5510.0</v>
      </c>
      <c r="B5512" s="1">
        <v>1.7002340337995E9</v>
      </c>
      <c r="C5512" s="1">
        <v>-18927.5019082429</v>
      </c>
      <c r="D5512" s="1">
        <v>-6456.45784812663</v>
      </c>
      <c r="E5512" s="1">
        <v>-5337.66363116069</v>
      </c>
      <c r="F5512" s="1">
        <v>-9090.65563567348</v>
      </c>
      <c r="G5512" s="1">
        <v>-10693.2757131189</v>
      </c>
      <c r="H5512" s="1">
        <v>-18964.6952110165</v>
      </c>
      <c r="I5512" s="1">
        <v>-21246.1154158252</v>
      </c>
      <c r="J5512" s="1">
        <v>-30052.4345102828</v>
      </c>
      <c r="K5512" s="1">
        <v>0.084</v>
      </c>
      <c r="L5512" s="1">
        <v>0.552</v>
      </c>
      <c r="M5512" s="1">
        <v>-0.562</v>
      </c>
    </row>
    <row r="5513">
      <c r="A5513" s="1">
        <v>5511.0</v>
      </c>
      <c r="B5513" s="1">
        <v>1.70023403380359E9</v>
      </c>
      <c r="C5513" s="1">
        <v>-19402.0070912846</v>
      </c>
      <c r="D5513" s="1">
        <v>-6834.7611230327</v>
      </c>
      <c r="E5513" s="1">
        <v>-6655.38837377886</v>
      </c>
      <c r="F5513" s="1">
        <v>-9145.48446482234</v>
      </c>
      <c r="G5513" s="1">
        <v>-10751.6584696362</v>
      </c>
      <c r="H5513" s="1">
        <v>-18881.658480365</v>
      </c>
      <c r="I5513" s="1">
        <v>-21262.990982889</v>
      </c>
      <c r="J5513" s="1">
        <v>-29931.8021454575</v>
      </c>
      <c r="K5513" s="1">
        <v>0.084</v>
      </c>
      <c r="L5513" s="1">
        <v>0.552</v>
      </c>
      <c r="M5513" s="1">
        <v>-0.562</v>
      </c>
    </row>
    <row r="5514">
      <c r="A5514" s="1">
        <v>5512.0</v>
      </c>
      <c r="B5514" s="1">
        <v>1.70023403380793E9</v>
      </c>
      <c r="C5514" s="1">
        <v>-19249.0317522325</v>
      </c>
      <c r="D5514" s="1">
        <v>-7386.96096980106</v>
      </c>
      <c r="E5514" s="1">
        <v>-7748.61219508793</v>
      </c>
      <c r="F5514" s="1">
        <v>-9139.09186590813</v>
      </c>
      <c r="G5514" s="1">
        <v>-10787.8235921649</v>
      </c>
      <c r="H5514" s="1">
        <v>-18916.7507191599</v>
      </c>
      <c r="I5514" s="1">
        <v>-21280.268881353</v>
      </c>
      <c r="J5514" s="1">
        <v>-30578.214595105</v>
      </c>
      <c r="K5514" s="1">
        <v>0.084</v>
      </c>
      <c r="L5514" s="1">
        <v>0.552</v>
      </c>
      <c r="M5514" s="1">
        <v>-0.562</v>
      </c>
    </row>
    <row r="5515">
      <c r="A5515" s="1">
        <v>5513.0</v>
      </c>
      <c r="B5515" s="1">
        <v>1.70023403381152E9</v>
      </c>
      <c r="C5515" s="1">
        <v>-19063.8251976758</v>
      </c>
      <c r="D5515" s="1">
        <v>-7837.39332406441</v>
      </c>
      <c r="E5515" s="1">
        <v>-7763.52080863962</v>
      </c>
      <c r="F5515" s="1">
        <v>-8810.18594624828</v>
      </c>
      <c r="G5515" s="1">
        <v>-10761.1132575408</v>
      </c>
      <c r="H5515" s="1">
        <v>-18861.8548347776</v>
      </c>
      <c r="I5515" s="1">
        <v>-21278.3913348187</v>
      </c>
      <c r="J5515" s="1">
        <v>-32356.3182182691</v>
      </c>
      <c r="K5515" s="1">
        <v>0.084</v>
      </c>
      <c r="L5515" s="1">
        <v>0.552</v>
      </c>
      <c r="M5515" s="1">
        <v>-0.562</v>
      </c>
    </row>
    <row r="5516">
      <c r="A5516" s="1">
        <v>5514.0</v>
      </c>
      <c r="B5516" s="1">
        <v>1.70023403381562E9</v>
      </c>
      <c r="C5516" s="1">
        <v>-18334.9124592438</v>
      </c>
      <c r="D5516" s="1">
        <v>-8144.34983066914</v>
      </c>
      <c r="E5516" s="1">
        <v>-7516.80225334194</v>
      </c>
      <c r="F5516" s="1">
        <v>-8022.53282338772</v>
      </c>
      <c r="G5516" s="1">
        <v>-10814.533926789</v>
      </c>
      <c r="H5516" s="1">
        <v>-18822.0910813917</v>
      </c>
      <c r="I5516" s="1">
        <v>-21294.2163698931</v>
      </c>
      <c r="J5516" s="1">
        <v>-34398.4406469393</v>
      </c>
      <c r="K5516" s="1">
        <v>0.084</v>
      </c>
      <c r="L5516" s="1">
        <v>0.552</v>
      </c>
      <c r="M5516" s="1">
        <v>-0.562</v>
      </c>
    </row>
    <row r="5517">
      <c r="A5517" s="1">
        <v>5515.0</v>
      </c>
      <c r="B5517" s="1">
        <v>1.70023403381963E9</v>
      </c>
      <c r="C5517" s="1">
        <v>-17116.4965172405</v>
      </c>
      <c r="D5517" s="1">
        <v>-8356.13260938318</v>
      </c>
      <c r="E5517" s="1">
        <v>-8930.84066281803</v>
      </c>
      <c r="F5517" s="1">
        <v>-6958.9921187153</v>
      </c>
      <c r="G5517" s="1">
        <v>-10797.8148219364</v>
      </c>
      <c r="H5517" s="1">
        <v>-18937.4484345255</v>
      </c>
      <c r="I5517" s="1">
        <v>-21189.1631709531</v>
      </c>
      <c r="J5517" s="1">
        <v>-35817.5305506623</v>
      </c>
      <c r="K5517" s="1">
        <v>0.084</v>
      </c>
      <c r="L5517" s="1">
        <v>0.552</v>
      </c>
      <c r="M5517" s="1">
        <v>-0.562</v>
      </c>
    </row>
    <row r="5518">
      <c r="A5518" s="1">
        <v>5516.0</v>
      </c>
      <c r="B5518" s="1">
        <v>1.70023403382257E9</v>
      </c>
      <c r="C5518" s="1">
        <v>-16448.6710964049</v>
      </c>
      <c r="D5518" s="1">
        <v>-8577.39252774626</v>
      </c>
      <c r="E5518" s="1">
        <v>-10542.1332171122</v>
      </c>
      <c r="F5518" s="1">
        <v>-6304.22011664153</v>
      </c>
      <c r="G5518" s="1">
        <v>-10769.9421966007</v>
      </c>
      <c r="H5518" s="1">
        <v>-18926.0490448533</v>
      </c>
      <c r="I5518" s="1">
        <v>-21151.4110745681</v>
      </c>
      <c r="J5518" s="1">
        <v>-36949.9369800015</v>
      </c>
      <c r="K5518" s="1">
        <v>0.084</v>
      </c>
      <c r="L5518" s="1">
        <v>0.552</v>
      </c>
      <c r="M5518" s="1">
        <v>-0.562</v>
      </c>
    </row>
    <row r="5519">
      <c r="A5519" s="1">
        <v>5517.0</v>
      </c>
      <c r="B5519" s="1">
        <v>1.70023403382745E9</v>
      </c>
      <c r="C5519" s="1">
        <v>-16501.354158086</v>
      </c>
      <c r="D5519" s="1">
        <v>-8930.23716571774</v>
      </c>
      <c r="E5519" s="1">
        <v>-11286.9827493408</v>
      </c>
      <c r="F5519" s="1">
        <v>-6225.94430755905</v>
      </c>
      <c r="G5519" s="1">
        <v>-10723.8305477894</v>
      </c>
      <c r="H5519" s="1">
        <v>-18849.1366921826</v>
      </c>
      <c r="I5519" s="1">
        <v>-21153.6238972692</v>
      </c>
      <c r="J5519" s="1">
        <v>-38469.9003064513</v>
      </c>
      <c r="K5519" s="1">
        <v>0.084</v>
      </c>
      <c r="L5519" s="1">
        <v>0.552</v>
      </c>
      <c r="M5519" s="1">
        <v>-0.562</v>
      </c>
    </row>
    <row r="5520">
      <c r="A5520" s="1">
        <v>5518.0</v>
      </c>
      <c r="B5520" s="1">
        <v>1.70023403383056E9</v>
      </c>
      <c r="C5520" s="1">
        <v>-16825.4991561769</v>
      </c>
      <c r="D5520" s="1">
        <v>-9515.62935300223</v>
      </c>
      <c r="E5520" s="1">
        <v>-11486.3826616266</v>
      </c>
      <c r="F5520" s="1">
        <v>-6343.17920722713</v>
      </c>
      <c r="G5520" s="1">
        <v>-10727.4738821356</v>
      </c>
      <c r="H5520" s="1">
        <v>-18980.229673413</v>
      </c>
      <c r="I5520" s="1">
        <v>-21248.6858664376</v>
      </c>
      <c r="J5520" s="1">
        <v>-39465.2234870461</v>
      </c>
      <c r="K5520" s="1">
        <v>0.126</v>
      </c>
      <c r="L5520" s="1">
        <v>0.634</v>
      </c>
      <c r="M5520" s="1">
        <v>-0.9</v>
      </c>
    </row>
    <row r="5521">
      <c r="A5521" s="1">
        <v>5519.0</v>
      </c>
      <c r="B5521" s="1">
        <v>1.70023403383445E9</v>
      </c>
      <c r="C5521" s="1">
        <v>-17372.088715087</v>
      </c>
      <c r="D5521" s="1">
        <v>-9210.81861386521</v>
      </c>
      <c r="E5521" s="1">
        <v>-11591.5476192888</v>
      </c>
      <c r="F5521" s="1">
        <v>-6751.1432470254</v>
      </c>
      <c r="G5521" s="1">
        <v>-10754.6536033932</v>
      </c>
      <c r="H5521" s="1">
        <v>-19190.7831061819</v>
      </c>
      <c r="I5521" s="1">
        <v>-21389.0324698725</v>
      </c>
      <c r="J5521" s="1">
        <v>-40350.8890093432</v>
      </c>
      <c r="K5521" s="1">
        <v>0.126</v>
      </c>
      <c r="L5521" s="1">
        <v>0.634</v>
      </c>
      <c r="M5521" s="1">
        <v>-0.9</v>
      </c>
    </row>
    <row r="5522">
      <c r="A5522" s="1">
        <v>5520.0</v>
      </c>
      <c r="B5522" s="1">
        <v>1.70023403383865E9</v>
      </c>
      <c r="C5522" s="1">
        <v>-17385.0303751266</v>
      </c>
      <c r="D5522" s="1">
        <v>-8400.0314354934</v>
      </c>
      <c r="E5522" s="1">
        <v>-11501.8277170452</v>
      </c>
      <c r="F5522" s="1">
        <v>-6638.17753054827</v>
      </c>
      <c r="G5522" s="1">
        <v>-10735.6322688618</v>
      </c>
      <c r="H5522" s="1">
        <v>-19323.1054333574</v>
      </c>
      <c r="I5522" s="1">
        <v>-21379.9576616236</v>
      </c>
      <c r="J5522" s="1">
        <v>-40926.2452633673</v>
      </c>
      <c r="K5522" s="1">
        <v>0.126</v>
      </c>
      <c r="L5522" s="1">
        <v>0.634</v>
      </c>
      <c r="M5522" s="1">
        <v>-0.9</v>
      </c>
    </row>
    <row r="5523">
      <c r="A5523" s="1">
        <v>5521.0</v>
      </c>
      <c r="B5523" s="1">
        <v>1.70023403384246E9</v>
      </c>
      <c r="C5523" s="1">
        <v>-17086.6122349038</v>
      </c>
      <c r="D5523" s="1">
        <v>-7566.08784986589</v>
      </c>
      <c r="E5523" s="1">
        <v>-11143.3280877266</v>
      </c>
      <c r="F5523" s="1">
        <v>-6274.96168314953</v>
      </c>
      <c r="G5523" s="1">
        <v>-10781.3415862729</v>
      </c>
      <c r="H5523" s="1">
        <v>-19572.0591631006</v>
      </c>
      <c r="I5523" s="1">
        <v>-21427.4104151022</v>
      </c>
      <c r="J5523" s="1">
        <v>-40776.3097615611</v>
      </c>
      <c r="K5523" s="1">
        <v>0.126</v>
      </c>
      <c r="L5523" s="1">
        <v>0.634</v>
      </c>
      <c r="M5523" s="1">
        <v>-0.9</v>
      </c>
    </row>
    <row r="5524">
      <c r="A5524" s="1">
        <v>5522.0</v>
      </c>
      <c r="B5524" s="1">
        <v>1.70023403384661E9</v>
      </c>
      <c r="C5524" s="1">
        <v>-16753.5935942642</v>
      </c>
      <c r="D5524" s="1">
        <v>-6753.28901449311</v>
      </c>
      <c r="E5524" s="1">
        <v>-11024.1262345464</v>
      </c>
      <c r="F5524" s="1">
        <v>-6456.45784812663</v>
      </c>
      <c r="G5524" s="1">
        <v>-10738.2697747075</v>
      </c>
      <c r="H5524" s="1">
        <v>-19719.8488974391</v>
      </c>
      <c r="I5524" s="1">
        <v>-21449.2257176906</v>
      </c>
      <c r="J5524" s="1">
        <v>-39811.8319883146</v>
      </c>
      <c r="K5524" s="1">
        <v>0.126</v>
      </c>
      <c r="L5524" s="1">
        <v>0.634</v>
      </c>
      <c r="M5524" s="1">
        <v>-0.9</v>
      </c>
    </row>
    <row r="5525">
      <c r="A5525" s="1">
        <v>5523.0</v>
      </c>
      <c r="B5525" s="1">
        <v>1.70023403385058E9</v>
      </c>
      <c r="C5525" s="1">
        <v>-16482.7351549548</v>
      </c>
      <c r="D5525" s="1">
        <v>-5989.35109249962</v>
      </c>
      <c r="E5525" s="1">
        <v>-11001.4615656687</v>
      </c>
      <c r="F5525" s="1">
        <v>-6528.36341003935</v>
      </c>
      <c r="G5525" s="1">
        <v>-10700.4282713446</v>
      </c>
      <c r="H5525" s="1">
        <v>-19789.9439680509</v>
      </c>
      <c r="I5525" s="1">
        <v>-21477.7465436156</v>
      </c>
      <c r="J5525" s="1">
        <v>-39835.0330990592</v>
      </c>
      <c r="K5525" s="1">
        <v>0.126</v>
      </c>
      <c r="L5525" s="1">
        <v>0.634</v>
      </c>
      <c r="M5525" s="1">
        <v>-0.9</v>
      </c>
    </row>
    <row r="5526">
      <c r="A5526" s="1">
        <v>5524.0</v>
      </c>
      <c r="B5526" s="1">
        <v>1.70023403385458E9</v>
      </c>
      <c r="C5526" s="1">
        <v>-16203.6959771747</v>
      </c>
      <c r="D5526" s="1">
        <v>-5259.3878220782</v>
      </c>
      <c r="E5526" s="1">
        <v>-10780.2910542835</v>
      </c>
      <c r="F5526" s="1">
        <v>-6568.55184656999</v>
      </c>
      <c r="G5526" s="1">
        <v>-10684.2903118479</v>
      </c>
      <c r="H5526" s="1">
        <v>-19974.0552871293</v>
      </c>
      <c r="I5526" s="1">
        <v>-21549.9873816952</v>
      </c>
      <c r="J5526" s="1">
        <v>-39367.5016602875</v>
      </c>
      <c r="K5526" s="1">
        <v>0.126</v>
      </c>
      <c r="L5526" s="1">
        <v>0.634</v>
      </c>
      <c r="M5526" s="1">
        <v>-0.9</v>
      </c>
    </row>
    <row r="5527">
      <c r="A5527" s="1">
        <v>5525.0</v>
      </c>
      <c r="B5527" s="1">
        <v>1.70023403385962E9</v>
      </c>
      <c r="C5527" s="1">
        <v>-15865.1788073991</v>
      </c>
      <c r="D5527" s="1">
        <v>-4650.19102694881</v>
      </c>
      <c r="E5527" s="1">
        <v>-10524.698856437</v>
      </c>
      <c r="F5527" s="1">
        <v>-6563.05331743399</v>
      </c>
      <c r="G5527" s="1">
        <v>-10697.6343032877</v>
      </c>
      <c r="H5527" s="1">
        <v>-20143.6379723117</v>
      </c>
      <c r="I5527" s="1">
        <v>-21682.0191361926</v>
      </c>
      <c r="J5527" s="1">
        <v>-38063.5232405094</v>
      </c>
      <c r="K5527" s="1">
        <v>0.126</v>
      </c>
      <c r="L5527" s="1">
        <v>0.634</v>
      </c>
      <c r="M5527" s="1">
        <v>-0.9</v>
      </c>
    </row>
    <row r="5528">
      <c r="A5528" s="1">
        <v>5526.0</v>
      </c>
      <c r="B5528" s="1">
        <v>1.70023403386256E9</v>
      </c>
      <c r="C5528" s="1">
        <v>-15447.6929244629</v>
      </c>
      <c r="D5528" s="1">
        <v>-4144.16988422511</v>
      </c>
      <c r="E5528" s="1">
        <v>-10350.3999531745</v>
      </c>
      <c r="F5528" s="1">
        <v>-6578.14074494132</v>
      </c>
      <c r="G5528" s="1">
        <v>-10724.501100123</v>
      </c>
      <c r="H5528" s="1">
        <v>-20259.4200085902</v>
      </c>
      <c r="I5528" s="1">
        <v>-21787.0052798992</v>
      </c>
      <c r="J5528" s="1">
        <v>-37112.5906244028</v>
      </c>
      <c r="K5528" s="1">
        <v>0.126</v>
      </c>
      <c r="L5528" s="1">
        <v>0.634</v>
      </c>
      <c r="M5528" s="1">
        <v>-0.9</v>
      </c>
    </row>
    <row r="5529">
      <c r="A5529" s="1">
        <v>5527.0</v>
      </c>
      <c r="B5529" s="1">
        <v>1.70023403386661E9</v>
      </c>
      <c r="C5529" s="1">
        <v>-15000.4568696566</v>
      </c>
      <c r="D5529" s="1">
        <v>-3754.82484755812</v>
      </c>
      <c r="E5529" s="1">
        <v>-10286.1163361211</v>
      </c>
      <c r="F5529" s="1">
        <v>-6666.54189426206</v>
      </c>
      <c r="G5529" s="1">
        <v>-10713.9734284846</v>
      </c>
      <c r="H5529" s="1">
        <v>-20391.2282456431</v>
      </c>
      <c r="I5529" s="1">
        <v>-21853.9487545429</v>
      </c>
      <c r="J5529" s="1">
        <v>-36597.7405426192</v>
      </c>
      <c r="K5529" s="1">
        <v>0.126</v>
      </c>
      <c r="L5529" s="1">
        <v>0.634</v>
      </c>
      <c r="M5529" s="1">
        <v>-0.9</v>
      </c>
    </row>
    <row r="5530">
      <c r="A5530" s="1">
        <v>5528.0</v>
      </c>
      <c r="B5530" s="1">
        <v>1.70023403387111E9</v>
      </c>
      <c r="C5530" s="1">
        <v>-14577.0477744397</v>
      </c>
      <c r="D5530" s="1">
        <v>-3425.56129998699</v>
      </c>
      <c r="E5530" s="1">
        <v>-10389.0461193378</v>
      </c>
      <c r="F5530" s="1">
        <v>-6784.62616021945</v>
      </c>
      <c r="G5530" s="1">
        <v>-10638.6256979257</v>
      </c>
      <c r="H5530" s="1">
        <v>-20429.2038594727</v>
      </c>
      <c r="I5530" s="1">
        <v>-21822.2316291608</v>
      </c>
      <c r="J5530" s="1">
        <v>-35919.7450780564</v>
      </c>
      <c r="K5530" s="1">
        <v>0.228</v>
      </c>
      <c r="L5530" s="1">
        <v>1.046</v>
      </c>
      <c r="M5530" s="1">
        <v>-0.748</v>
      </c>
    </row>
    <row r="5531">
      <c r="A5531" s="1">
        <v>5529.0</v>
      </c>
      <c r="B5531" s="1">
        <v>1.70023403387507E9</v>
      </c>
      <c r="C5531" s="1">
        <v>-14180.7960487361</v>
      </c>
      <c r="D5531" s="1">
        <v>-3128.05958128685</v>
      </c>
      <c r="E5531" s="1">
        <v>-10717.4155971307</v>
      </c>
      <c r="F5531" s="1">
        <v>-6805.30152384061</v>
      </c>
      <c r="G5531" s="1">
        <v>-10607.8920492997</v>
      </c>
      <c r="H5531" s="1">
        <v>-20354.2361085696</v>
      </c>
      <c r="I5531" s="1">
        <v>-21774.7118204488</v>
      </c>
      <c r="J5531" s="1">
        <v>-35401.3857723934</v>
      </c>
      <c r="K5531" s="1">
        <v>0.228</v>
      </c>
      <c r="L5531" s="1">
        <v>1.046</v>
      </c>
      <c r="M5531" s="1">
        <v>-0.748</v>
      </c>
    </row>
    <row r="5532">
      <c r="A5532" s="1">
        <v>5530.0</v>
      </c>
      <c r="B5532" s="1">
        <v>1.70023403387851E9</v>
      </c>
      <c r="C5532" s="1">
        <v>-13831.1924137106</v>
      </c>
      <c r="D5532" s="1">
        <v>-2923.65287824307</v>
      </c>
      <c r="E5532" s="1">
        <v>-10914.82620416</v>
      </c>
      <c r="F5532" s="1">
        <v>-6853.76010581971</v>
      </c>
      <c r="G5532" s="1">
        <v>-10721.8635942773</v>
      </c>
      <c r="H5532" s="1">
        <v>-20384.2768531175</v>
      </c>
      <c r="I5532" s="1">
        <v>-21872.8136268631</v>
      </c>
      <c r="J5532" s="1">
        <v>-34454.9905604112</v>
      </c>
      <c r="K5532" s="1">
        <v>0.228</v>
      </c>
      <c r="L5532" s="1">
        <v>1.046</v>
      </c>
      <c r="M5532" s="1">
        <v>-0.748</v>
      </c>
    </row>
    <row r="5533">
      <c r="A5533" s="1">
        <v>5531.0</v>
      </c>
      <c r="B5533" s="1">
        <v>1.70023403388253E9</v>
      </c>
      <c r="C5533" s="1">
        <v>-13455.8395690726</v>
      </c>
      <c r="D5533" s="1">
        <v>-2704.09169245859</v>
      </c>
      <c r="E5533" s="1">
        <v>-10879.8010205985</v>
      </c>
      <c r="F5533" s="1">
        <v>-6868.37814669348</v>
      </c>
      <c r="G5533" s="1">
        <v>-10701.8140795009</v>
      </c>
      <c r="H5533" s="1">
        <v>-20531.0160554666</v>
      </c>
      <c r="I5533" s="1">
        <v>-21934.8620694711</v>
      </c>
      <c r="J5533" s="1">
        <v>-33880.2601552319</v>
      </c>
      <c r="K5533" s="1">
        <v>0.228</v>
      </c>
      <c r="L5533" s="1">
        <v>1.046</v>
      </c>
      <c r="M5533" s="1">
        <v>-0.748</v>
      </c>
    </row>
    <row r="5534">
      <c r="A5534" s="1">
        <v>5532.0</v>
      </c>
      <c r="B5534" s="1">
        <v>1.70023403388595E9</v>
      </c>
      <c r="C5534" s="1">
        <v>-13140.9928966752</v>
      </c>
      <c r="D5534" s="1">
        <v>-2527.49055951721</v>
      </c>
      <c r="E5534" s="1">
        <v>-10831.0071624525</v>
      </c>
      <c r="F5534" s="1">
        <v>-6797.56782025907</v>
      </c>
      <c r="G5534" s="1">
        <v>-10666.5206750059</v>
      </c>
      <c r="H5534" s="1">
        <v>-20178.0596587729</v>
      </c>
      <c r="I5534" s="1">
        <v>-22015.7977361438</v>
      </c>
      <c r="J5534" s="1">
        <v>-33821.0056806809</v>
      </c>
      <c r="K5534" s="1">
        <v>0.228</v>
      </c>
      <c r="L5534" s="1">
        <v>1.046</v>
      </c>
      <c r="M5534" s="1">
        <v>-0.748</v>
      </c>
    </row>
    <row r="5535">
      <c r="A5535" s="1">
        <v>5533.0</v>
      </c>
      <c r="B5535" s="1">
        <v>1.70023403389006E9</v>
      </c>
      <c r="C5535" s="1">
        <v>-12918.1013009668</v>
      </c>
      <c r="D5535" s="1">
        <v>-2386.20518281521</v>
      </c>
      <c r="E5535" s="1">
        <v>-10907.6512941898</v>
      </c>
      <c r="F5535" s="1">
        <v>-6800.20532610479</v>
      </c>
      <c r="G5535" s="1">
        <v>-10714.241649418</v>
      </c>
      <c r="H5535" s="1">
        <v>-20209.1062318213</v>
      </c>
      <c r="I5535" s="1">
        <v>-22083.4341148655</v>
      </c>
      <c r="J5535" s="1">
        <v>-33805.202997351</v>
      </c>
      <c r="K5535" s="1">
        <v>0.228</v>
      </c>
      <c r="L5535" s="1">
        <v>1.046</v>
      </c>
      <c r="M5535" s="1">
        <v>-0.748</v>
      </c>
    </row>
    <row r="5536">
      <c r="A5536" s="1">
        <v>5534.0</v>
      </c>
      <c r="B5536" s="1">
        <v>1.70023403389455E9</v>
      </c>
      <c r="C5536" s="1">
        <v>-12790.4281366381</v>
      </c>
      <c r="D5536" s="1">
        <v>-2269.39496629178</v>
      </c>
      <c r="E5536" s="1">
        <v>-11000.589847635</v>
      </c>
      <c r="F5536" s="1">
        <v>-6851.21200695181</v>
      </c>
      <c r="G5536" s="1">
        <v>-10742.4495509206</v>
      </c>
      <c r="H5536" s="1">
        <v>-20311.6560353822</v>
      </c>
      <c r="I5536" s="1">
        <v>-22161.7993309258</v>
      </c>
      <c r="J5536" s="1">
        <v>-33814.2554538554</v>
      </c>
      <c r="K5536" s="1">
        <v>0.228</v>
      </c>
      <c r="L5536" s="1">
        <v>1.046</v>
      </c>
      <c r="M5536" s="1">
        <v>-0.748</v>
      </c>
    </row>
    <row r="5537">
      <c r="A5537" s="1">
        <v>5535.0</v>
      </c>
      <c r="B5537" s="1">
        <v>1.70023403389869E9</v>
      </c>
      <c r="C5537" s="1">
        <v>-12695.0532430473</v>
      </c>
      <c r="D5537" s="1">
        <v>-2166.42047958618</v>
      </c>
      <c r="E5537" s="1">
        <v>-11217.2676583847</v>
      </c>
      <c r="F5537" s="1">
        <v>-6865.87475131449</v>
      </c>
      <c r="G5537" s="1">
        <v>-10802.4416330387</v>
      </c>
      <c r="H5537" s="1">
        <v>-20337.4499484837</v>
      </c>
      <c r="I5537" s="1">
        <v>-22145.706074918</v>
      </c>
      <c r="J5537" s="1">
        <v>-33804.8230176953</v>
      </c>
      <c r="K5537" s="1">
        <v>0.228</v>
      </c>
      <c r="L5537" s="1">
        <v>1.046</v>
      </c>
      <c r="M5537" s="1">
        <v>-0.748</v>
      </c>
    </row>
    <row r="5538">
      <c r="A5538" s="1">
        <v>5536.0</v>
      </c>
      <c r="B5538" s="1">
        <v>1.70023403390265E9</v>
      </c>
      <c r="C5538" s="1">
        <v>-12660.0057077414</v>
      </c>
      <c r="D5538" s="1">
        <v>-2142.19118859662</v>
      </c>
      <c r="E5538" s="1">
        <v>-11378.647253352</v>
      </c>
      <c r="F5538" s="1">
        <v>-6875.30718747463</v>
      </c>
      <c r="G5538" s="1">
        <v>-10778.5252664715</v>
      </c>
      <c r="H5538" s="1">
        <v>-20349.6092974673</v>
      </c>
      <c r="I5538" s="1">
        <v>-22088.6867748125</v>
      </c>
      <c r="J5538" s="1">
        <v>-33781.443092995</v>
      </c>
      <c r="K5538" s="1">
        <v>0.228</v>
      </c>
      <c r="L5538" s="1">
        <v>1.046</v>
      </c>
      <c r="M5538" s="1">
        <v>-0.748</v>
      </c>
    </row>
    <row r="5539">
      <c r="A5539" s="1">
        <v>5537.0</v>
      </c>
      <c r="B5539" s="1">
        <v>1.7002340339068E9</v>
      </c>
      <c r="C5539" s="1">
        <v>-12700.4623652055</v>
      </c>
      <c r="D5539" s="1">
        <v>-2167.04632843093</v>
      </c>
      <c r="E5539" s="1">
        <v>-11710.1236236242</v>
      </c>
      <c r="F5539" s="1">
        <v>-6885.54428643516</v>
      </c>
      <c r="G5539" s="1">
        <v>-10701.3223411229</v>
      </c>
      <c r="H5539" s="1">
        <v>-20301.1507154882</v>
      </c>
      <c r="I5539" s="1">
        <v>-22063.7198762559</v>
      </c>
      <c r="J5539" s="1">
        <v>-33724.4237928895</v>
      </c>
      <c r="K5539" s="1">
        <v>0.228</v>
      </c>
      <c r="L5539" s="1">
        <v>1.046</v>
      </c>
      <c r="M5539" s="1">
        <v>-0.748</v>
      </c>
    </row>
    <row r="5540">
      <c r="A5540" s="1">
        <v>5538.0</v>
      </c>
      <c r="B5540" s="1">
        <v>1.70023403391055E9</v>
      </c>
      <c r="C5540" s="1">
        <v>-12763.762505503</v>
      </c>
      <c r="D5540" s="1">
        <v>-2215.66137262122</v>
      </c>
      <c r="E5540" s="1">
        <v>-12094.8865526779</v>
      </c>
      <c r="F5540" s="1">
        <v>-6929.91249917894</v>
      </c>
      <c r="G5540" s="1">
        <v>-10712.8781930063</v>
      </c>
      <c r="H5540" s="1">
        <v>-20330.0738728134</v>
      </c>
      <c r="I5540" s="1">
        <v>-22057.2825738528</v>
      </c>
      <c r="J5540" s="1">
        <v>-33756.8561740942</v>
      </c>
      <c r="K5540" s="1">
        <v>0.268</v>
      </c>
      <c r="L5540" s="1">
        <v>0.972</v>
      </c>
      <c r="M5540" s="1">
        <v>-0.438</v>
      </c>
    </row>
    <row r="5541">
      <c r="A5541" s="1">
        <v>5539.0</v>
      </c>
      <c r="B5541" s="1">
        <v>1.70023403391371E9</v>
      </c>
      <c r="C5541" s="1">
        <v>-12766.7352875155</v>
      </c>
      <c r="D5541" s="1">
        <v>-2306.27534464303</v>
      </c>
      <c r="E5541" s="1">
        <v>-12395.9645504909</v>
      </c>
      <c r="F5541" s="1">
        <v>-6949.58203429961</v>
      </c>
      <c r="G5541" s="1">
        <v>-10762.6108244193</v>
      </c>
      <c r="H5541" s="1">
        <v>-20189.9731385675</v>
      </c>
      <c r="I5541" s="1">
        <v>-22033.6567799635</v>
      </c>
      <c r="J5541" s="1">
        <v>-33784.7511511744</v>
      </c>
      <c r="K5541" s="1">
        <v>0.268</v>
      </c>
      <c r="L5541" s="1">
        <v>0.972</v>
      </c>
      <c r="M5541" s="1">
        <v>-0.438</v>
      </c>
    </row>
    <row r="5542">
      <c r="A5542" s="1">
        <v>5540.0</v>
      </c>
      <c r="B5542" s="1">
        <v>1.70023403391784E9</v>
      </c>
      <c r="C5542" s="1">
        <v>-12752.5866332753</v>
      </c>
      <c r="D5542" s="1">
        <v>-2465.95620703175</v>
      </c>
      <c r="E5542" s="1">
        <v>-12572.1410002876</v>
      </c>
      <c r="F5542" s="1">
        <v>-6929.42076080092</v>
      </c>
      <c r="G5542" s="1">
        <v>-10695.1309079087</v>
      </c>
      <c r="H5542" s="1">
        <v>-20125.1307279027</v>
      </c>
      <c r="I5542" s="1">
        <v>-21956.6103168261</v>
      </c>
      <c r="J5542" s="1">
        <v>-33766.5121276989</v>
      </c>
      <c r="K5542" s="1">
        <v>0.268</v>
      </c>
      <c r="L5542" s="1">
        <v>0.972</v>
      </c>
      <c r="M5542" s="1">
        <v>-0.438</v>
      </c>
    </row>
    <row r="5543">
      <c r="A5543" s="1">
        <v>5541.0</v>
      </c>
      <c r="B5543" s="1">
        <v>1.70023403392269E9</v>
      </c>
      <c r="C5543" s="1">
        <v>-12821.5417649199</v>
      </c>
      <c r="D5543" s="1">
        <v>-2593.49526089373</v>
      </c>
      <c r="E5543" s="1">
        <v>-12610.8765734287</v>
      </c>
      <c r="F5543" s="1">
        <v>-6880.55984742162</v>
      </c>
      <c r="G5543" s="1">
        <v>-10649.5333492199</v>
      </c>
      <c r="H5543" s="1">
        <v>-20057.9637358145</v>
      </c>
      <c r="I5543" s="1">
        <v>-21905.2907115567</v>
      </c>
      <c r="J5543" s="1">
        <v>-33729.0059005029</v>
      </c>
      <c r="K5543" s="1">
        <v>0.268</v>
      </c>
      <c r="L5543" s="1">
        <v>0.972</v>
      </c>
      <c r="M5543" s="1">
        <v>-0.438</v>
      </c>
    </row>
    <row r="5544">
      <c r="A5544" s="1">
        <v>5542.0</v>
      </c>
      <c r="B5544" s="1">
        <v>1.70023403392709E9</v>
      </c>
      <c r="C5544" s="1">
        <v>-12834.1257970483</v>
      </c>
      <c r="D5544" s="1">
        <v>-2692.20056440836</v>
      </c>
      <c r="E5544" s="1">
        <v>-12651.981431482</v>
      </c>
      <c r="F5544" s="1">
        <v>-6876.22360899729</v>
      </c>
      <c r="G5544" s="1">
        <v>-10666.1630470947</v>
      </c>
      <c r="H5544" s="1">
        <v>-20023.0056074864</v>
      </c>
      <c r="I5544" s="1">
        <v>-21882.2907665122</v>
      </c>
      <c r="J5544" s="1">
        <v>-33744.7415285994</v>
      </c>
      <c r="K5544" s="1">
        <v>0.268</v>
      </c>
      <c r="L5544" s="1">
        <v>0.972</v>
      </c>
      <c r="M5544" s="1">
        <v>-0.438</v>
      </c>
    </row>
    <row r="5545">
      <c r="A5545" s="1">
        <v>5543.0</v>
      </c>
      <c r="B5545" s="1">
        <v>1.70023403393079E9</v>
      </c>
      <c r="C5545" s="1">
        <v>-12806.2531717125</v>
      </c>
      <c r="D5545" s="1">
        <v>-2765.80485889969</v>
      </c>
      <c r="E5545" s="1">
        <v>-12632.2448411279</v>
      </c>
      <c r="F5545" s="1">
        <v>-6905.81731865612</v>
      </c>
      <c r="G5545" s="1">
        <v>-10690.9511316956</v>
      </c>
      <c r="H5545" s="1">
        <v>-20036.5507646263</v>
      </c>
      <c r="I5545" s="1">
        <v>-21881.8660833675</v>
      </c>
      <c r="J5545" s="1">
        <v>-33795.3011745573</v>
      </c>
      <c r="K5545" s="1">
        <v>0.268</v>
      </c>
      <c r="L5545" s="1">
        <v>0.972</v>
      </c>
      <c r="M5545" s="1">
        <v>-0.438</v>
      </c>
    </row>
    <row r="5546">
      <c r="A5546" s="1">
        <v>5544.0</v>
      </c>
      <c r="B5546" s="1">
        <v>1.70023403393471E9</v>
      </c>
      <c r="C5546" s="1">
        <v>-12762.2649386244</v>
      </c>
      <c r="D5546" s="1">
        <v>-2812.54235655574</v>
      </c>
      <c r="E5546" s="1">
        <v>-12537.8534242932</v>
      </c>
      <c r="F5546" s="1">
        <v>-6905.63850470048</v>
      </c>
      <c r="G5546" s="1">
        <v>-10772.020908835</v>
      </c>
      <c r="H5546" s="1">
        <v>-19986.460505302</v>
      </c>
      <c r="I5546" s="1">
        <v>-21894.0477840957</v>
      </c>
      <c r="J5546" s="1">
        <v>-33834.7520035209</v>
      </c>
      <c r="K5546" s="1">
        <v>0.268</v>
      </c>
      <c r="L5546" s="1">
        <v>0.972</v>
      </c>
      <c r="M5546" s="1">
        <v>-0.438</v>
      </c>
    </row>
    <row r="5547">
      <c r="A5547" s="1">
        <v>5545.0</v>
      </c>
      <c r="B5547" s="1">
        <v>1.70023403393883E9</v>
      </c>
      <c r="C5547" s="1">
        <v>-12748.2950983399</v>
      </c>
      <c r="D5547" s="1">
        <v>-2835.74346730035</v>
      </c>
      <c r="E5547" s="1">
        <v>-12433.5825364092</v>
      </c>
      <c r="F5547" s="1">
        <v>-6901.63754244298</v>
      </c>
      <c r="G5547" s="1">
        <v>-10662.3632505373</v>
      </c>
      <c r="H5547" s="1">
        <v>-19948.2837257723</v>
      </c>
      <c r="I5547" s="1">
        <v>-21927.3071798452</v>
      </c>
      <c r="J5547" s="1">
        <v>-33817.6082155237</v>
      </c>
      <c r="K5547" s="1">
        <v>0.268</v>
      </c>
      <c r="L5547" s="1">
        <v>0.972</v>
      </c>
      <c r="M5547" s="1">
        <v>-0.438</v>
      </c>
    </row>
    <row r="5548">
      <c r="A5548" s="1">
        <v>5546.0</v>
      </c>
      <c r="B5548" s="1">
        <v>1.70023403394376E9</v>
      </c>
      <c r="C5548" s="1">
        <v>-12713.4710804785</v>
      </c>
      <c r="D5548" s="1">
        <v>-2804.27221110727</v>
      </c>
      <c r="E5548" s="1">
        <v>-12268.1125722065</v>
      </c>
      <c r="F5548" s="1">
        <v>-6855.8164663096</v>
      </c>
      <c r="G5548" s="1">
        <v>-10635.1835292796</v>
      </c>
      <c r="H5548" s="1">
        <v>-19880.1332569281</v>
      </c>
      <c r="I5548" s="1">
        <v>-21921.1157466311</v>
      </c>
      <c r="J5548" s="1">
        <v>-33769.0155230779</v>
      </c>
      <c r="K5548" s="1">
        <v>0.268</v>
      </c>
      <c r="L5548" s="1">
        <v>0.972</v>
      </c>
      <c r="M5548" s="1">
        <v>-0.438</v>
      </c>
    </row>
    <row r="5549">
      <c r="A5549" s="1">
        <v>5547.0</v>
      </c>
      <c r="B5549" s="1">
        <v>1.7002340339468E9</v>
      </c>
      <c r="C5549" s="1">
        <v>-12681.7092516075</v>
      </c>
      <c r="D5549" s="1">
        <v>-2751.03035581473</v>
      </c>
      <c r="E5549" s="1">
        <v>-12005.6807405568</v>
      </c>
      <c r="F5549" s="1">
        <v>-6804.11688138447</v>
      </c>
      <c r="G5549" s="1">
        <v>-10664.7995906829</v>
      </c>
      <c r="H5549" s="1">
        <v>-19925.5520016613</v>
      </c>
      <c r="I5549" s="1">
        <v>-21930.6822932579</v>
      </c>
      <c r="J5549" s="1">
        <v>-33759.0466450508</v>
      </c>
      <c r="K5549" s="1">
        <v>0.268</v>
      </c>
      <c r="L5549" s="1">
        <v>0.972</v>
      </c>
      <c r="M5549" s="1">
        <v>-0.438</v>
      </c>
    </row>
    <row r="5550">
      <c r="A5550" s="1">
        <v>5548.0</v>
      </c>
      <c r="B5550" s="1">
        <v>1.70023403395214E9</v>
      </c>
      <c r="C5550" s="1">
        <v>-12620.4878235444</v>
      </c>
      <c r="D5550" s="1">
        <v>-2690.56888706313</v>
      </c>
      <c r="E5550" s="1">
        <v>-11614.9051922446</v>
      </c>
      <c r="F5550" s="1">
        <v>-6758.80989537357</v>
      </c>
      <c r="G5550" s="1">
        <v>-10651.7014684321</v>
      </c>
      <c r="H5550" s="1">
        <v>-19903.8484577952</v>
      </c>
      <c r="I5550" s="1">
        <v>-21929.6317612685</v>
      </c>
      <c r="J5550" s="1">
        <v>-33786.2487180529</v>
      </c>
      <c r="K5550" s="1">
        <v>0.228</v>
      </c>
      <c r="L5550" s="1">
        <v>0.914</v>
      </c>
      <c r="M5550" s="1">
        <v>-0.312</v>
      </c>
    </row>
    <row r="5551">
      <c r="A5551" s="1">
        <v>5549.0</v>
      </c>
      <c r="B5551" s="1">
        <v>1.70023403395579E9</v>
      </c>
      <c r="C5551" s="1">
        <v>-12563.714392628</v>
      </c>
      <c r="D5551" s="1">
        <v>-2640.18805506087</v>
      </c>
      <c r="E5551" s="1">
        <v>-11237.2501179278</v>
      </c>
      <c r="F5551" s="1">
        <v>-6738.38040094142</v>
      </c>
      <c r="G5551" s="1">
        <v>-10749.535053913</v>
      </c>
      <c r="H5551" s="1">
        <v>-19875.8864254816</v>
      </c>
      <c r="I5551" s="1">
        <v>-21981.7336775939</v>
      </c>
      <c r="J5551" s="1">
        <v>-33823.2408551264</v>
      </c>
      <c r="K5551" s="1">
        <v>0.228</v>
      </c>
      <c r="L5551" s="1">
        <v>0.914</v>
      </c>
      <c r="M5551" s="1">
        <v>-0.312</v>
      </c>
    </row>
    <row r="5552">
      <c r="A5552" s="1">
        <v>5550.0</v>
      </c>
      <c r="B5552" s="1">
        <v>1.70023403395972E9</v>
      </c>
      <c r="C5552" s="1">
        <v>-12502.0906331647</v>
      </c>
      <c r="D5552" s="1">
        <v>-2591.93063878186</v>
      </c>
      <c r="E5552" s="1">
        <v>-10911.6075529584</v>
      </c>
      <c r="F5552" s="1">
        <v>-6730.98197352671</v>
      </c>
      <c r="G5552" s="1">
        <v>-10721.3942076437</v>
      </c>
      <c r="H5552" s="1">
        <v>-19893.2984344122</v>
      </c>
      <c r="I5552" s="1">
        <v>-21976.2798519468</v>
      </c>
      <c r="J5552" s="1">
        <v>-33804.6442037396</v>
      </c>
      <c r="K5552" s="1">
        <v>0.228</v>
      </c>
      <c r="L5552" s="1">
        <v>0.914</v>
      </c>
      <c r="M5552" s="1">
        <v>-0.312</v>
      </c>
    </row>
    <row r="5553">
      <c r="A5553" s="1">
        <v>5551.0</v>
      </c>
      <c r="B5553" s="1">
        <v>1.70023403396274E9</v>
      </c>
      <c r="C5553" s="1">
        <v>-12444.42313247</v>
      </c>
      <c r="D5553" s="1">
        <v>-2537.12416137744</v>
      </c>
      <c r="E5553" s="1">
        <v>-10643.6101369393</v>
      </c>
      <c r="F5553" s="1">
        <v>-6736.52520615162</v>
      </c>
      <c r="G5553" s="1">
        <v>-10622.6889041291</v>
      </c>
      <c r="H5553" s="1">
        <v>-19911.3139404432</v>
      </c>
      <c r="I5553" s="1">
        <v>-21891.7232026723</v>
      </c>
      <c r="J5553" s="1">
        <v>-33777.5985929487</v>
      </c>
      <c r="K5553" s="1">
        <v>0.228</v>
      </c>
      <c r="L5553" s="1">
        <v>0.914</v>
      </c>
      <c r="M5553" s="1">
        <v>-0.312</v>
      </c>
    </row>
    <row r="5554">
      <c r="A5554" s="1">
        <v>5552.0</v>
      </c>
      <c r="B5554" s="1">
        <v>1.70023403396582E9</v>
      </c>
      <c r="C5554" s="1">
        <v>-12404.2570476838</v>
      </c>
      <c r="D5554" s="1">
        <v>-2484.7316723742</v>
      </c>
      <c r="E5554" s="1">
        <v>-10380.0160145778</v>
      </c>
      <c r="F5554" s="1">
        <v>-6707.91497324883</v>
      </c>
      <c r="G5554" s="1">
        <v>-10573.1127349272</v>
      </c>
      <c r="H5554" s="1">
        <v>-19792.894398319</v>
      </c>
      <c r="I5554" s="1">
        <v>-21897.0429178527</v>
      </c>
      <c r="J5554" s="1">
        <v>-33737.5219151403</v>
      </c>
      <c r="K5554" s="1">
        <v>0.228</v>
      </c>
      <c r="L5554" s="1">
        <v>0.914</v>
      </c>
      <c r="M5554" s="1">
        <v>-0.312</v>
      </c>
    </row>
    <row r="5555">
      <c r="A5555" s="1">
        <v>5553.0</v>
      </c>
      <c r="B5555" s="1">
        <v>1.70023403396978E9</v>
      </c>
      <c r="C5555" s="1">
        <v>-12366.9743379323</v>
      </c>
      <c r="D5555" s="1">
        <v>-2434.14967467185</v>
      </c>
      <c r="E5555" s="1">
        <v>-10130.1682150564</v>
      </c>
      <c r="F5555" s="1">
        <v>-6661.19982733724</v>
      </c>
      <c r="G5555" s="1">
        <v>-10551.7221154835</v>
      </c>
      <c r="H5555" s="1">
        <v>-19759.5455955917</v>
      </c>
      <c r="I5555" s="1">
        <v>-21912.3315110601</v>
      </c>
      <c r="J5555" s="1">
        <v>-33706.7882665143</v>
      </c>
      <c r="K5555" s="1">
        <v>0.228</v>
      </c>
      <c r="L5555" s="1">
        <v>0.914</v>
      </c>
      <c r="M5555" s="1">
        <v>-0.312</v>
      </c>
    </row>
    <row r="5556">
      <c r="A5556" s="1">
        <v>5554.0</v>
      </c>
      <c r="B5556" s="1">
        <v>1.70023403397382E9</v>
      </c>
      <c r="C5556" s="1">
        <v>-12360.2464628513</v>
      </c>
      <c r="D5556" s="1">
        <v>-2440.36345963042</v>
      </c>
      <c r="E5556" s="1">
        <v>-9970.53205615664</v>
      </c>
      <c r="F5556" s="1">
        <v>-6671.48162978668</v>
      </c>
      <c r="G5556" s="1">
        <v>-10613.9717237915</v>
      </c>
      <c r="H5556" s="1">
        <v>-19848.1032071236</v>
      </c>
      <c r="I5556" s="1">
        <v>-21948.0272469553</v>
      </c>
      <c r="J5556" s="1">
        <v>-33739.5559238858</v>
      </c>
      <c r="K5556" s="1">
        <v>0.228</v>
      </c>
      <c r="L5556" s="1">
        <v>0.914</v>
      </c>
      <c r="M5556" s="1">
        <v>-0.312</v>
      </c>
    </row>
    <row r="5557">
      <c r="A5557" s="1">
        <v>5555.0</v>
      </c>
      <c r="B5557" s="1">
        <v>1.70023403397765E9</v>
      </c>
      <c r="C5557" s="1">
        <v>-12351.9316139139</v>
      </c>
      <c r="D5557" s="1">
        <v>-2390.25084856162</v>
      </c>
      <c r="E5557" s="1">
        <v>-9827.70440908723</v>
      </c>
      <c r="F5557" s="1">
        <v>-6702.39409236837</v>
      </c>
      <c r="G5557" s="1">
        <v>-10637.753979892</v>
      </c>
      <c r="H5557" s="1">
        <v>-19897.6123210921</v>
      </c>
      <c r="I5557" s="1">
        <v>-21959.2031191829</v>
      </c>
      <c r="J5557" s="1">
        <v>-33799.212729837</v>
      </c>
      <c r="K5557" s="1">
        <v>0.228</v>
      </c>
      <c r="L5557" s="1">
        <v>0.914</v>
      </c>
      <c r="M5557" s="1">
        <v>-0.312</v>
      </c>
    </row>
    <row r="5558">
      <c r="A5558" s="1">
        <v>5556.0</v>
      </c>
      <c r="B5558" s="1">
        <v>1.70023403398269E9</v>
      </c>
      <c r="C5558" s="1">
        <v>-12352.4904075253</v>
      </c>
      <c r="D5558" s="1">
        <v>-2330.10230423239</v>
      </c>
      <c r="E5558" s="1">
        <v>-9723.41116945876</v>
      </c>
      <c r="F5558" s="1">
        <v>-6743.3871916994</v>
      </c>
      <c r="G5558" s="1">
        <v>-10629.0591512989</v>
      </c>
      <c r="H5558" s="1">
        <v>-19863.5482625422</v>
      </c>
      <c r="I5558" s="1">
        <v>-21974.6928780904</v>
      </c>
      <c r="J5558" s="1">
        <v>-33824.1349249047</v>
      </c>
      <c r="K5558" s="1">
        <v>0.228</v>
      </c>
      <c r="L5558" s="1">
        <v>0.914</v>
      </c>
      <c r="M5558" s="1">
        <v>-0.312</v>
      </c>
    </row>
    <row r="5559">
      <c r="A5559" s="1">
        <v>5557.0</v>
      </c>
      <c r="B5559" s="1">
        <v>1.70023403398667E9</v>
      </c>
      <c r="C5559" s="1">
        <v>-12357.4077913055</v>
      </c>
      <c r="D5559" s="1">
        <v>-2289.73505374611</v>
      </c>
      <c r="E5559" s="1">
        <v>-9685.16733469573</v>
      </c>
      <c r="F5559" s="1">
        <v>-6780.17816307284</v>
      </c>
      <c r="G5559" s="1">
        <v>-10639.1621397926</v>
      </c>
      <c r="H5559" s="1">
        <v>-19848.3714280571</v>
      </c>
      <c r="I5559" s="1">
        <v>-21985.7569915958</v>
      </c>
      <c r="J5559" s="1">
        <v>-33829.6334540407</v>
      </c>
      <c r="K5559" s="1">
        <v>0.228</v>
      </c>
      <c r="L5559" s="1">
        <v>0.914</v>
      </c>
      <c r="M5559" s="1">
        <v>-0.312</v>
      </c>
    </row>
    <row r="5560">
      <c r="A5560" s="1">
        <v>5558.0</v>
      </c>
      <c r="B5560" s="1">
        <v>1.70023403398975E9</v>
      </c>
      <c r="C5560" s="1">
        <v>-12345.114331855</v>
      </c>
      <c r="D5560" s="1">
        <v>-2243.75751540154</v>
      </c>
      <c r="E5560" s="1">
        <v>-9666.12364841981</v>
      </c>
      <c r="F5560" s="1">
        <v>-6785.27436080865</v>
      </c>
      <c r="G5560" s="1">
        <v>-10658.8987301467</v>
      </c>
      <c r="H5560" s="1">
        <v>-19843.901079166</v>
      </c>
      <c r="I5560" s="1">
        <v>-21965.0816279747</v>
      </c>
      <c r="J5560" s="1">
        <v>-33793.7589041899</v>
      </c>
      <c r="K5560" s="1">
        <v>0.07</v>
      </c>
      <c r="L5560" s="1">
        <v>1.08</v>
      </c>
      <c r="M5560" s="1">
        <v>-0.232</v>
      </c>
    </row>
    <row r="5561">
      <c r="A5561" s="1">
        <v>5559.0</v>
      </c>
      <c r="B5561" s="1">
        <v>1.70023403399364E9</v>
      </c>
      <c r="C5561" s="1">
        <v>-12359.6206140065</v>
      </c>
      <c r="D5561" s="1">
        <v>-2218.90237556724</v>
      </c>
      <c r="E5561" s="1">
        <v>-9680.3840613823</v>
      </c>
      <c r="F5561" s="1">
        <v>-6834.02351546567</v>
      </c>
      <c r="G5561" s="1">
        <v>-10674.6120064988</v>
      </c>
      <c r="H5561" s="1">
        <v>-19900.0710129822</v>
      </c>
      <c r="I5561" s="1">
        <v>-21993.2001224994</v>
      </c>
      <c r="J5561" s="1">
        <v>-33803.5936717502</v>
      </c>
      <c r="K5561" s="1">
        <v>0.07</v>
      </c>
      <c r="L5561" s="1">
        <v>1.08</v>
      </c>
      <c r="M5561" s="1">
        <v>-0.232</v>
      </c>
    </row>
    <row r="5562">
      <c r="A5562" s="1">
        <v>5560.0</v>
      </c>
      <c r="B5562" s="1">
        <v>1.70023403399778E9</v>
      </c>
      <c r="C5562" s="1">
        <v>-12318.4934042088</v>
      </c>
      <c r="D5562" s="1">
        <v>-2108.5965166803</v>
      </c>
      <c r="E5562" s="1">
        <v>-9690.285884176</v>
      </c>
      <c r="F5562" s="1">
        <v>-6849.40151565093</v>
      </c>
      <c r="G5562" s="1">
        <v>-10655.2777475449</v>
      </c>
      <c r="H5562" s="1">
        <v>-19928.4577284404</v>
      </c>
      <c r="I5562" s="1">
        <v>-22026.660683949</v>
      </c>
      <c r="J5562" s="1">
        <v>-33804.1971688505</v>
      </c>
      <c r="K5562" s="1">
        <v>0.07</v>
      </c>
      <c r="L5562" s="1">
        <v>1.08</v>
      </c>
      <c r="M5562" s="1">
        <v>-0.232</v>
      </c>
    </row>
    <row r="5563">
      <c r="A5563" s="1">
        <v>5561.0</v>
      </c>
      <c r="B5563" s="1">
        <v>1.70023403400185E9</v>
      </c>
      <c r="C5563" s="1">
        <v>-12271.4206303859</v>
      </c>
      <c r="D5563" s="1">
        <v>-2032.60058553225</v>
      </c>
      <c r="E5563" s="1">
        <v>-9748.57923371544</v>
      </c>
      <c r="F5563" s="1">
        <v>-6880.24692299925</v>
      </c>
      <c r="G5563" s="1">
        <v>-10659.3010615469</v>
      </c>
      <c r="H5563" s="1">
        <v>-20011.6509213031</v>
      </c>
      <c r="I5563" s="1">
        <v>-22002.409041215</v>
      </c>
      <c r="J5563" s="1">
        <v>-33766.5344794433</v>
      </c>
      <c r="K5563" s="1">
        <v>0.07</v>
      </c>
      <c r="L5563" s="1">
        <v>1.08</v>
      </c>
      <c r="M5563" s="1">
        <v>-0.232</v>
      </c>
    </row>
    <row r="5564">
      <c r="A5564" s="1">
        <v>5562.0</v>
      </c>
      <c r="B5564" s="1">
        <v>1.70023403400587E9</v>
      </c>
      <c r="C5564" s="1">
        <v>-12268.626662329</v>
      </c>
      <c r="D5564" s="1">
        <v>-2000.39172177216</v>
      </c>
      <c r="E5564" s="1">
        <v>-9839.88610981537</v>
      </c>
      <c r="F5564" s="1">
        <v>-6924.34691480957</v>
      </c>
      <c r="G5564" s="1">
        <v>-10747.1210655118</v>
      </c>
      <c r="H5564" s="1">
        <v>-20035.947267526</v>
      </c>
      <c r="I5564" s="1">
        <v>-21971.7424478223</v>
      </c>
      <c r="J5564" s="1">
        <v>-33710.5433595828</v>
      </c>
      <c r="K5564" s="1">
        <v>0.07</v>
      </c>
      <c r="L5564" s="1">
        <v>1.08</v>
      </c>
      <c r="M5564" s="1">
        <v>-0.232</v>
      </c>
    </row>
    <row r="5565">
      <c r="A5565" s="1">
        <v>5563.0</v>
      </c>
      <c r="B5565" s="1">
        <v>1.70023403401077E9</v>
      </c>
      <c r="C5565" s="1">
        <v>-12254.5897668111</v>
      </c>
      <c r="D5565" s="1">
        <v>-1964.53952366584</v>
      </c>
      <c r="E5565" s="1">
        <v>-9928.80134925858</v>
      </c>
      <c r="F5565" s="1">
        <v>-6972.71608981086</v>
      </c>
      <c r="G5565" s="1">
        <v>-10717.8626320198</v>
      </c>
      <c r="H5565" s="1">
        <v>-19876.6687365375</v>
      </c>
      <c r="I5565" s="1">
        <v>-21992.686032377</v>
      </c>
      <c r="J5565" s="1">
        <v>-33714.9019497516</v>
      </c>
      <c r="K5565" s="1">
        <v>0.07</v>
      </c>
      <c r="L5565" s="1">
        <v>1.08</v>
      </c>
      <c r="M5565" s="1">
        <v>-0.232</v>
      </c>
    </row>
    <row r="5566">
      <c r="A5566" s="1">
        <v>5564.0</v>
      </c>
      <c r="B5566" s="1">
        <v>1.70023403401489E9</v>
      </c>
      <c r="C5566" s="1">
        <v>-12220.7268739613</v>
      </c>
      <c r="D5566" s="1">
        <v>-1959.17510499657</v>
      </c>
      <c r="E5566" s="1">
        <v>-9976.79054460413</v>
      </c>
      <c r="F5566" s="1">
        <v>-6996.56540114467</v>
      </c>
      <c r="G5566" s="1">
        <v>-10643.252509028</v>
      </c>
      <c r="H5566" s="1">
        <v>-19847.8349861902</v>
      </c>
      <c r="I5566" s="1">
        <v>-21998.9892243134</v>
      </c>
      <c r="J5566" s="1">
        <v>-33719.685223065</v>
      </c>
      <c r="K5566" s="1">
        <v>0.07</v>
      </c>
      <c r="L5566" s="1">
        <v>1.08</v>
      </c>
      <c r="M5566" s="1">
        <v>-0.232</v>
      </c>
    </row>
    <row r="5567">
      <c r="A5567" s="1">
        <v>5565.0</v>
      </c>
      <c r="B5567" s="1">
        <v>1.70023403401895E9</v>
      </c>
      <c r="C5567" s="1">
        <v>-12197.2798940276</v>
      </c>
      <c r="D5567" s="1">
        <v>-1928.37440113716</v>
      </c>
      <c r="E5567" s="1">
        <v>-9992.7049866563</v>
      </c>
      <c r="F5567" s="1">
        <v>-7033.44577949592</v>
      </c>
      <c r="G5567" s="1">
        <v>-10686.3913758267</v>
      </c>
      <c r="H5567" s="1">
        <v>-19927.8318795957</v>
      </c>
      <c r="I5567" s="1">
        <v>-21991.1437620095</v>
      </c>
      <c r="J5567" s="1">
        <v>-33694.8524349752</v>
      </c>
      <c r="K5567" s="1">
        <v>0.07</v>
      </c>
      <c r="L5567" s="1">
        <v>1.08</v>
      </c>
      <c r="M5567" s="1">
        <v>-0.232</v>
      </c>
    </row>
    <row r="5568">
      <c r="A5568" s="1">
        <v>5566.0</v>
      </c>
      <c r="B5568" s="1">
        <v>1.700234034023E9</v>
      </c>
      <c r="C5568" s="1">
        <v>-12160.7347918432</v>
      </c>
      <c r="D5568" s="1">
        <v>-1889.77293846284</v>
      </c>
      <c r="E5568" s="1">
        <v>-9971.91786431287</v>
      </c>
      <c r="F5568" s="1">
        <v>-7083.8713149871</v>
      </c>
      <c r="G5568" s="1">
        <v>-10608.4508429111</v>
      </c>
      <c r="H5568" s="1">
        <v>-20094.8441141657</v>
      </c>
      <c r="I5568" s="1">
        <v>-21966.9815262534</v>
      </c>
      <c r="J5568" s="1">
        <v>-33675.696989977</v>
      </c>
      <c r="K5568" s="1">
        <v>0.07</v>
      </c>
      <c r="L5568" s="1">
        <v>1.08</v>
      </c>
      <c r="M5568" s="1">
        <v>-0.232</v>
      </c>
    </row>
    <row r="5569">
      <c r="A5569" s="1">
        <v>5567.0</v>
      </c>
      <c r="B5569" s="1">
        <v>1.70023403402693E9</v>
      </c>
      <c r="C5569" s="1">
        <v>-12131.8339862625</v>
      </c>
      <c r="D5569" s="1">
        <v>-1846.6340716641</v>
      </c>
      <c r="E5569" s="1">
        <v>-9923.99572420069</v>
      </c>
      <c r="F5569" s="1">
        <v>-7114.38144616859</v>
      </c>
      <c r="G5569" s="1">
        <v>-10647.6334509412</v>
      </c>
      <c r="H5569" s="1">
        <v>-20063.4175614616</v>
      </c>
      <c r="I5569" s="1">
        <v>-21975.162264724</v>
      </c>
      <c r="J5569" s="1">
        <v>-33669.1479288516</v>
      </c>
      <c r="K5569" s="1">
        <v>0.07</v>
      </c>
      <c r="L5569" s="1">
        <v>1.08</v>
      </c>
      <c r="M5569" s="1">
        <v>-0.232</v>
      </c>
    </row>
    <row r="5570">
      <c r="A5570" s="1">
        <v>5568.0</v>
      </c>
      <c r="B5570" s="1">
        <v>1.7002340340319E9</v>
      </c>
      <c r="C5570" s="1">
        <v>-12099.3569015689</v>
      </c>
      <c r="D5570" s="1">
        <v>-1800.14244319706</v>
      </c>
      <c r="E5570" s="1">
        <v>-9840.84723482695</v>
      </c>
      <c r="F5570" s="1">
        <v>-7098.35524539414</v>
      </c>
      <c r="G5570" s="1">
        <v>-10699.8247742444</v>
      </c>
      <c r="H5570" s="1">
        <v>-19837.3296662962</v>
      </c>
      <c r="I5570" s="1">
        <v>-21993.9824335554</v>
      </c>
      <c r="J5570" s="1">
        <v>-33637.0508238137</v>
      </c>
      <c r="K5570" s="1">
        <v>0.058</v>
      </c>
      <c r="L5570" s="1">
        <v>0.888</v>
      </c>
      <c r="M5570" s="1">
        <v>-0.252</v>
      </c>
    </row>
    <row r="5571">
      <c r="A5571" s="1">
        <v>5569.0</v>
      </c>
      <c r="B5571" s="1">
        <v>1.70023403403584E9</v>
      </c>
      <c r="C5571" s="1">
        <v>-12084.3141775505</v>
      </c>
      <c r="D5571" s="1">
        <v>-1773.47681206188</v>
      </c>
      <c r="E5571" s="1">
        <v>-9731.25663176258</v>
      </c>
      <c r="F5571" s="1">
        <v>-7093.90724824753</v>
      </c>
      <c r="G5571" s="1">
        <v>-10669.3146430629</v>
      </c>
      <c r="H5571" s="1">
        <v>-19803.3550147241</v>
      </c>
      <c r="I5571" s="1">
        <v>-22012.3555674976</v>
      </c>
      <c r="J5571" s="1">
        <v>-33651.3782920096</v>
      </c>
      <c r="K5571" s="1">
        <v>0.058</v>
      </c>
      <c r="L5571" s="1">
        <v>0.888</v>
      </c>
      <c r="M5571" s="1">
        <v>-0.252</v>
      </c>
    </row>
    <row r="5572">
      <c r="A5572" s="1">
        <v>5570.0</v>
      </c>
      <c r="B5572" s="1">
        <v>1.70023403403979E9</v>
      </c>
      <c r="C5572" s="1">
        <v>-12116.2995238661</v>
      </c>
      <c r="D5572" s="1">
        <v>-1762.12212587858</v>
      </c>
      <c r="E5572" s="1">
        <v>-9590.2618277385</v>
      </c>
      <c r="F5572" s="1">
        <v>-7107.09477747616</v>
      </c>
      <c r="G5572" s="1">
        <v>-10635.8317298688</v>
      </c>
      <c r="H5572" s="1">
        <v>-19838.3801982856</v>
      </c>
      <c r="I5572" s="1">
        <v>-21950.5306423343</v>
      </c>
      <c r="J5572" s="1">
        <v>-33609.7146403449</v>
      </c>
      <c r="K5572" s="1">
        <v>0.058</v>
      </c>
      <c r="L5572" s="1">
        <v>0.888</v>
      </c>
      <c r="M5572" s="1">
        <v>-0.252</v>
      </c>
    </row>
    <row r="5573">
      <c r="A5573" s="1">
        <v>5571.0</v>
      </c>
      <c r="B5573" s="1">
        <v>1.70023403404367E9</v>
      </c>
      <c r="C5573" s="1">
        <v>-12079.6426629594</v>
      </c>
      <c r="D5573" s="1">
        <v>-1730.94144236343</v>
      </c>
      <c r="E5573" s="1">
        <v>-9434.0231339959</v>
      </c>
      <c r="F5573" s="1">
        <v>-7130.67586787651</v>
      </c>
      <c r="G5573" s="1">
        <v>-10612.5188604019</v>
      </c>
      <c r="H5573" s="1">
        <v>-19851.7241897254</v>
      </c>
      <c r="I5573" s="1">
        <v>-21921.5627815202</v>
      </c>
      <c r="J5573" s="1">
        <v>-33590.2239191799</v>
      </c>
      <c r="K5573" s="1">
        <v>0.058</v>
      </c>
      <c r="L5573" s="1">
        <v>0.888</v>
      </c>
      <c r="M5573" s="1">
        <v>-0.252</v>
      </c>
    </row>
    <row r="5574">
      <c r="A5574" s="1">
        <v>5572.0</v>
      </c>
      <c r="B5574" s="1">
        <v>1.70023403404675E9</v>
      </c>
      <c r="C5574" s="1">
        <v>-12059.5037412051</v>
      </c>
      <c r="D5574" s="1">
        <v>-1743.34666053612</v>
      </c>
      <c r="E5574" s="1">
        <v>-9341.01752531737</v>
      </c>
      <c r="F5574" s="1">
        <v>-7179.20150508898</v>
      </c>
      <c r="G5574" s="1">
        <v>-10740.9519840421</v>
      </c>
      <c r="H5574" s="1">
        <v>-19911.6492166101</v>
      </c>
      <c r="I5574" s="1">
        <v>-21915.7513279618</v>
      </c>
      <c r="J5574" s="1">
        <v>-33619.9517393054</v>
      </c>
      <c r="K5574" s="1">
        <v>0.058</v>
      </c>
      <c r="L5574" s="1">
        <v>0.888</v>
      </c>
      <c r="M5574" s="1">
        <v>-0.252</v>
      </c>
    </row>
    <row r="5575">
      <c r="A5575" s="1">
        <v>5573.0</v>
      </c>
      <c r="B5575" s="1">
        <v>1.70023403405084E9</v>
      </c>
      <c r="C5575" s="1">
        <v>-12087.577532241</v>
      </c>
      <c r="D5575" s="1">
        <v>-1738.45162850041</v>
      </c>
      <c r="E5575" s="1">
        <v>-9293.00597822737</v>
      </c>
      <c r="F5575" s="1">
        <v>-7216.3501043737</v>
      </c>
      <c r="G5575" s="1">
        <v>-10759.6603941512</v>
      </c>
      <c r="H5575" s="1">
        <v>-19990.7967437263</v>
      </c>
      <c r="I5575" s="1">
        <v>-21940.8299852406</v>
      </c>
      <c r="J5575" s="1">
        <v>-33644.3151407617</v>
      </c>
      <c r="K5575" s="1">
        <v>0.058</v>
      </c>
      <c r="L5575" s="1">
        <v>0.888</v>
      </c>
      <c r="M5575" s="1">
        <v>-0.252</v>
      </c>
    </row>
    <row r="5576">
      <c r="A5576" s="1">
        <v>5574.0</v>
      </c>
      <c r="B5576" s="1">
        <v>1.70023403405386E9</v>
      </c>
      <c r="C5576" s="1">
        <v>-12102.3967388149</v>
      </c>
      <c r="D5576" s="1">
        <v>-1739.88214014555</v>
      </c>
      <c r="E5576" s="1">
        <v>-9238.91475664553</v>
      </c>
      <c r="F5576" s="1">
        <v>-7198.08872915372</v>
      </c>
      <c r="G5576" s="1">
        <v>-10636.725799647</v>
      </c>
      <c r="H5576" s="1">
        <v>-19861.0001636743</v>
      </c>
      <c r="I5576" s="1">
        <v>-21941.0535026852</v>
      </c>
      <c r="J5576" s="1">
        <v>-33555.0869768961</v>
      </c>
      <c r="K5576" s="1">
        <v>0.058</v>
      </c>
      <c r="L5576" s="1">
        <v>0.888</v>
      </c>
      <c r="M5576" s="1">
        <v>-0.252</v>
      </c>
    </row>
    <row r="5577">
      <c r="A5577" s="1">
        <v>5575.0</v>
      </c>
      <c r="B5577" s="1">
        <v>1.70023403405786E9</v>
      </c>
      <c r="C5577" s="1">
        <v>-12092.4278607878</v>
      </c>
      <c r="D5577" s="1">
        <v>-1737.46815174438</v>
      </c>
      <c r="E5577" s="1">
        <v>-9214.41724472251</v>
      </c>
      <c r="F5577" s="1">
        <v>-7203.25198212289</v>
      </c>
      <c r="G5577" s="1">
        <v>-10631.3166774888</v>
      </c>
      <c r="H5577" s="1">
        <v>-19848.0585036347</v>
      </c>
      <c r="I5577" s="1">
        <v>-21917.137136118</v>
      </c>
      <c r="J5577" s="1">
        <v>-33473.8383858011</v>
      </c>
      <c r="K5577" s="1">
        <v>0.058</v>
      </c>
      <c r="L5577" s="1">
        <v>0.888</v>
      </c>
      <c r="M5577" s="1">
        <v>-0.252</v>
      </c>
    </row>
    <row r="5578">
      <c r="A5578" s="1">
        <v>5576.0</v>
      </c>
      <c r="B5578" s="1">
        <v>1.70023403406175E9</v>
      </c>
      <c r="C5578" s="1">
        <v>-12085.074136862</v>
      </c>
      <c r="D5578" s="1">
        <v>-1698.97844779234</v>
      </c>
      <c r="E5578" s="1">
        <v>-9216.60771567913</v>
      </c>
      <c r="F5578" s="1">
        <v>-7209.13049091464</v>
      </c>
      <c r="G5578" s="1">
        <v>-10620.230212239</v>
      </c>
      <c r="H5578" s="1">
        <v>-19772.5543108647</v>
      </c>
      <c r="I5578" s="1">
        <v>-21896.4841242413</v>
      </c>
      <c r="J5578" s="1">
        <v>-33441.6071702965</v>
      </c>
      <c r="K5578" s="1">
        <v>0.058</v>
      </c>
      <c r="L5578" s="1">
        <v>0.888</v>
      </c>
      <c r="M5578" s="1">
        <v>-0.252</v>
      </c>
    </row>
    <row r="5579">
      <c r="A5579" s="1">
        <v>5577.0</v>
      </c>
      <c r="B5579" s="1">
        <v>1.70023403406686E9</v>
      </c>
      <c r="C5579" s="1">
        <v>-12080.4696775042</v>
      </c>
      <c r="D5579" s="1">
        <v>-1615.29351655167</v>
      </c>
      <c r="E5579" s="1">
        <v>-9235.07025659922</v>
      </c>
      <c r="F5579" s="1">
        <v>-7232.89039527063</v>
      </c>
      <c r="G5579" s="1">
        <v>-10655.9035963897</v>
      </c>
      <c r="H5579" s="1">
        <v>-19787.0382412717</v>
      </c>
      <c r="I5579" s="1">
        <v>-21926.1001856446</v>
      </c>
      <c r="J5579" s="1">
        <v>-33426.0727079001</v>
      </c>
      <c r="K5579" s="1">
        <v>0.058</v>
      </c>
      <c r="L5579" s="1">
        <v>0.888</v>
      </c>
      <c r="M5579" s="1">
        <v>-0.252</v>
      </c>
    </row>
    <row r="5580">
      <c r="A5580" s="1">
        <v>5578.0</v>
      </c>
      <c r="B5580" s="1">
        <v>1.7002340340707E9</v>
      </c>
      <c r="C5580" s="1">
        <v>-12094.7524422112</v>
      </c>
      <c r="D5580" s="1">
        <v>-1562.5657513816</v>
      </c>
      <c r="E5580" s="1">
        <v>-9250.85058818466</v>
      </c>
      <c r="F5580" s="1">
        <v>-7273.03412831236</v>
      </c>
      <c r="G5580" s="1">
        <v>-10693.4992305635</v>
      </c>
      <c r="H5580" s="1">
        <v>-19892.0914402117</v>
      </c>
      <c r="I5580" s="1">
        <v>-21982.5830438832</v>
      </c>
      <c r="J5580" s="1">
        <v>-33425.1562863774</v>
      </c>
      <c r="K5580" s="1">
        <v>-0.004</v>
      </c>
      <c r="L5580" s="1">
        <v>0.968</v>
      </c>
      <c r="M5580" s="1">
        <v>-0.248</v>
      </c>
    </row>
    <row r="5581">
      <c r="A5581" s="1">
        <v>5579.0</v>
      </c>
      <c r="B5581" s="1">
        <v>1.70023403407493E9</v>
      </c>
      <c r="C5581" s="1">
        <v>-12110.3316080965</v>
      </c>
      <c r="D5581" s="1">
        <v>-1594.64050467497</v>
      </c>
      <c r="E5581" s="1">
        <v>-9220.34045700317</v>
      </c>
      <c r="F5581" s="1">
        <v>-7281.05840457182</v>
      </c>
      <c r="G5581" s="1">
        <v>-10691.7110910071</v>
      </c>
      <c r="H5581" s="1">
        <v>-19889.2751204103</v>
      </c>
      <c r="I5581" s="1">
        <v>-21972.3459449226</v>
      </c>
      <c r="J5581" s="1">
        <v>-33398.0212686087</v>
      </c>
      <c r="K5581" s="1">
        <v>-0.004</v>
      </c>
      <c r="L5581" s="1">
        <v>0.968</v>
      </c>
      <c r="M5581" s="1">
        <v>-0.248</v>
      </c>
    </row>
    <row r="5582">
      <c r="A5582" s="1">
        <v>5580.0</v>
      </c>
      <c r="B5582" s="1">
        <v>1.70023403407875E9</v>
      </c>
      <c r="C5582" s="1">
        <v>-12114.7796052431</v>
      </c>
      <c r="D5582" s="1">
        <v>-1589.16432728342</v>
      </c>
      <c r="E5582" s="1">
        <v>-9206.3706167186</v>
      </c>
      <c r="F5582" s="1">
        <v>-7308.48399501848</v>
      </c>
      <c r="G5582" s="1">
        <v>-10672.8238669423</v>
      </c>
      <c r="H5582" s="1">
        <v>-19867.6386317776</v>
      </c>
      <c r="I5582" s="1">
        <v>-21996.172904512</v>
      </c>
      <c r="J5582" s="1">
        <v>-33406.2690623127</v>
      </c>
      <c r="K5582" s="1">
        <v>-0.004</v>
      </c>
      <c r="L5582" s="1">
        <v>0.968</v>
      </c>
      <c r="M5582" s="1">
        <v>-0.248</v>
      </c>
    </row>
    <row r="5583">
      <c r="A5583" s="1">
        <v>5581.0</v>
      </c>
      <c r="B5583" s="1">
        <v>1.70023403408286E9</v>
      </c>
      <c r="C5583" s="1">
        <v>-12096.808802701</v>
      </c>
      <c r="D5583" s="1">
        <v>-1553.69210883284</v>
      </c>
      <c r="E5583" s="1">
        <v>-9199.70979687092</v>
      </c>
      <c r="F5583" s="1">
        <v>-7341.56457681233</v>
      </c>
      <c r="G5583" s="1">
        <v>-10664.3749075382</v>
      </c>
      <c r="H5583" s="1">
        <v>-19988.0921826472</v>
      </c>
      <c r="I5583" s="1">
        <v>-21992.686032377</v>
      </c>
      <c r="J5583" s="1">
        <v>-33400.4576087543</v>
      </c>
      <c r="K5583" s="1">
        <v>-0.004</v>
      </c>
      <c r="L5583" s="1">
        <v>0.968</v>
      </c>
      <c r="M5583" s="1">
        <v>-0.248</v>
      </c>
    </row>
    <row r="5584">
      <c r="A5584" s="1">
        <v>5582.0</v>
      </c>
      <c r="B5584" s="1">
        <v>1.70023403408796E9</v>
      </c>
      <c r="C5584" s="1">
        <v>-12117.1265384109</v>
      </c>
      <c r="D5584" s="1">
        <v>-1532.16737892238</v>
      </c>
      <c r="E5584" s="1">
        <v>-9222.70974191543</v>
      </c>
      <c r="F5584" s="1">
        <v>-7399.18737401811</v>
      </c>
      <c r="G5584" s="1">
        <v>-10759.4815801956</v>
      </c>
      <c r="H5584" s="1">
        <v>-20006.197095656</v>
      </c>
      <c r="I5584" s="1">
        <v>-21997.4246022015</v>
      </c>
      <c r="J5584" s="1">
        <v>-33399.9882221207</v>
      </c>
      <c r="K5584" s="1">
        <v>-0.004</v>
      </c>
      <c r="L5584" s="1">
        <v>0.968</v>
      </c>
      <c r="M5584" s="1">
        <v>-0.248</v>
      </c>
    </row>
    <row r="5585">
      <c r="A5585" s="1">
        <v>5583.0</v>
      </c>
      <c r="B5585" s="1">
        <v>1.70023403409088E9</v>
      </c>
      <c r="C5585" s="1">
        <v>-12088.7174712082</v>
      </c>
      <c r="D5585" s="1">
        <v>-1505.65820999839</v>
      </c>
      <c r="E5585" s="1">
        <v>-9173.17827620247</v>
      </c>
      <c r="F5585" s="1">
        <v>-7392.86183033726</v>
      </c>
      <c r="G5585" s="1">
        <v>-10669.0687738739</v>
      </c>
      <c r="H5585" s="1">
        <v>-19862.6988962529</v>
      </c>
      <c r="I5585" s="1">
        <v>-22018.3681867561</v>
      </c>
      <c r="J5585" s="1">
        <v>-33420.7082892308</v>
      </c>
      <c r="K5585" s="1">
        <v>-0.004</v>
      </c>
      <c r="L5585" s="1">
        <v>0.968</v>
      </c>
      <c r="M5585" s="1">
        <v>-0.248</v>
      </c>
    </row>
    <row r="5586">
      <c r="A5586" s="1">
        <v>5584.0</v>
      </c>
      <c r="B5586" s="1">
        <v>1.70023403409372E9</v>
      </c>
      <c r="C5586" s="1">
        <v>-12062.6553371733</v>
      </c>
      <c r="D5586" s="1">
        <v>-1476.98092186223</v>
      </c>
      <c r="E5586" s="1">
        <v>-9133.52628153876</v>
      </c>
      <c r="F5586" s="1">
        <v>-7419.92979287264</v>
      </c>
      <c r="G5586" s="1">
        <v>-10610.9095348011</v>
      </c>
      <c r="H5586" s="1">
        <v>-19963.5499672353</v>
      </c>
      <c r="I5586" s="1">
        <v>-22035.4896230089</v>
      </c>
      <c r="J5586" s="1">
        <v>-33441.4507080853</v>
      </c>
      <c r="K5586" s="1">
        <v>-0.004</v>
      </c>
      <c r="L5586" s="1">
        <v>0.968</v>
      </c>
      <c r="M5586" s="1">
        <v>-0.248</v>
      </c>
    </row>
    <row r="5587">
      <c r="A5587" s="1">
        <v>5585.0</v>
      </c>
      <c r="B5587" s="1">
        <v>1.70023403409888E9</v>
      </c>
      <c r="C5587" s="1">
        <v>-12036.4367409273</v>
      </c>
      <c r="D5587" s="1">
        <v>-1441.4863516672</v>
      </c>
      <c r="E5587" s="1">
        <v>-9093.38254849702</v>
      </c>
      <c r="F5587" s="1">
        <v>-7445.90251992971</v>
      </c>
      <c r="G5587" s="1">
        <v>-10690.77231774</v>
      </c>
      <c r="H5587" s="1">
        <v>-20034.6955698365</v>
      </c>
      <c r="I5587" s="1">
        <v>-22010.8580006191</v>
      </c>
      <c r="J5587" s="1">
        <v>-33430.096021902</v>
      </c>
      <c r="K5587" s="1">
        <v>-0.004</v>
      </c>
      <c r="L5587" s="1">
        <v>0.968</v>
      </c>
      <c r="M5587" s="1">
        <v>-0.248</v>
      </c>
    </row>
    <row r="5588">
      <c r="A5588" s="1">
        <v>5586.0</v>
      </c>
      <c r="B5588" s="1">
        <v>1.70023403410196E9</v>
      </c>
      <c r="C5588" s="1">
        <v>-12004.3843393783</v>
      </c>
      <c r="D5588" s="1">
        <v>-1429.52816838361</v>
      </c>
      <c r="E5588" s="1">
        <v>-9022.70633252934</v>
      </c>
      <c r="F5588" s="1">
        <v>-7435.84423492482</v>
      </c>
      <c r="G5588" s="1">
        <v>-10587.5519618453</v>
      </c>
      <c r="H5588" s="1">
        <v>-19792.6038256411</v>
      </c>
      <c r="I5588" s="1">
        <v>-22000.3526807251</v>
      </c>
      <c r="J5588" s="1">
        <v>-33448.9608942223</v>
      </c>
      <c r="K5588" s="1">
        <v>-0.004</v>
      </c>
      <c r="L5588" s="1">
        <v>0.968</v>
      </c>
      <c r="M5588" s="1">
        <v>-0.248</v>
      </c>
    </row>
    <row r="5589">
      <c r="A5589" s="1">
        <v>5587.0</v>
      </c>
      <c r="B5589" s="1">
        <v>1.70023403410799E9</v>
      </c>
      <c r="C5589" s="1">
        <v>-11974.9247401863</v>
      </c>
      <c r="D5589" s="1">
        <v>-1419.40282814536</v>
      </c>
      <c r="E5589" s="1">
        <v>-8968.27983478067</v>
      </c>
      <c r="F5589" s="1">
        <v>-7445.83546469634</v>
      </c>
      <c r="G5589" s="1">
        <v>-10594.0563194818</v>
      </c>
      <c r="H5589" s="1">
        <v>-19819.7388434098</v>
      </c>
      <c r="I5589" s="1">
        <v>-21993.7142126219</v>
      </c>
      <c r="J5589" s="1">
        <v>-33462.3719408955</v>
      </c>
      <c r="K5589" s="1">
        <v>-0.004</v>
      </c>
      <c r="L5589" s="1">
        <v>0.968</v>
      </c>
      <c r="M5589" s="1">
        <v>-0.248</v>
      </c>
    </row>
    <row r="5590">
      <c r="A5590" s="1">
        <v>5588.0</v>
      </c>
      <c r="B5590" s="1">
        <v>1.70023403411199E9</v>
      </c>
      <c r="C5590" s="1">
        <v>-12001.4562608547</v>
      </c>
      <c r="D5590" s="1">
        <v>-1415.11129320994</v>
      </c>
      <c r="E5590" s="1">
        <v>-8982.09321285405</v>
      </c>
      <c r="F5590" s="1">
        <v>-7495.12106122029</v>
      </c>
      <c r="G5590" s="1">
        <v>-10631.0037530665</v>
      </c>
      <c r="H5590" s="1">
        <v>-19875.9981842038</v>
      </c>
      <c r="I5590" s="1">
        <v>-22003.5713319267</v>
      </c>
      <c r="J5590" s="1">
        <v>-33488.5011301638</v>
      </c>
      <c r="K5590" s="1">
        <v>-0.004</v>
      </c>
      <c r="L5590" s="1">
        <v>0.894</v>
      </c>
      <c r="M5590" s="1">
        <v>-0.284</v>
      </c>
    </row>
    <row r="5591">
      <c r="A5591" s="1">
        <v>5589.0</v>
      </c>
      <c r="B5591" s="1">
        <v>1.70023403411693E9</v>
      </c>
      <c r="C5591" s="1">
        <v>-11989.7439467601</v>
      </c>
      <c r="D5591" s="1">
        <v>-1365.28925481906</v>
      </c>
      <c r="E5591" s="1">
        <v>-8966.42463999088</v>
      </c>
      <c r="F5591" s="1">
        <v>-7519.3727039543</v>
      </c>
      <c r="G5591" s="1">
        <v>-10656.8870731457</v>
      </c>
      <c r="H5591" s="1">
        <v>-19921.7969085928</v>
      </c>
      <c r="I5591" s="1">
        <v>-22011.1262215526</v>
      </c>
      <c r="J5591" s="1">
        <v>-33507.9247960954</v>
      </c>
      <c r="K5591" s="1">
        <v>-0.004</v>
      </c>
      <c r="L5591" s="1">
        <v>0.894</v>
      </c>
      <c r="M5591" s="1">
        <v>-0.284</v>
      </c>
    </row>
    <row r="5592">
      <c r="A5592" s="1">
        <v>5590.0</v>
      </c>
      <c r="B5592" s="1">
        <v>1.70023403412099E9</v>
      </c>
      <c r="C5592" s="1">
        <v>-11976.4223070648</v>
      </c>
      <c r="D5592" s="1">
        <v>-1348.25722554412</v>
      </c>
      <c r="E5592" s="1">
        <v>-8957.72981139776</v>
      </c>
      <c r="F5592" s="1">
        <v>-7538.14816929676</v>
      </c>
      <c r="G5592" s="1">
        <v>-10665.5595499944</v>
      </c>
      <c r="H5592" s="1">
        <v>-19992.5401797938</v>
      </c>
      <c r="I5592" s="1">
        <v>-21994.7870963558</v>
      </c>
      <c r="J5592" s="1">
        <v>-33494.4243424444</v>
      </c>
      <c r="K5592" s="1">
        <v>-0.004</v>
      </c>
      <c r="L5592" s="1">
        <v>0.894</v>
      </c>
      <c r="M5592" s="1">
        <v>-0.284</v>
      </c>
    </row>
    <row r="5593">
      <c r="A5593" s="1">
        <v>5591.0</v>
      </c>
      <c r="B5593" s="1">
        <v>1.70023403412895E9</v>
      </c>
      <c r="C5593" s="1">
        <v>-12005.792499279</v>
      </c>
      <c r="D5593" s="1">
        <v>-1347.94430112174</v>
      </c>
      <c r="E5593" s="1">
        <v>-8977.13112558497</v>
      </c>
      <c r="F5593" s="1">
        <v>-7548.87700663531</v>
      </c>
      <c r="G5593" s="1">
        <v>-10687.7771839829</v>
      </c>
      <c r="H5593" s="1">
        <v>-19899.9369025155</v>
      </c>
      <c r="I5593" s="1">
        <v>-21990.6967271204</v>
      </c>
      <c r="J5593" s="1">
        <v>-33481.3709236825</v>
      </c>
      <c r="K5593" s="1">
        <v>-0.004</v>
      </c>
      <c r="L5593" s="1">
        <v>0.894</v>
      </c>
      <c r="M5593" s="1">
        <v>-0.284</v>
      </c>
    </row>
    <row r="5594">
      <c r="A5594" s="1">
        <v>5592.0</v>
      </c>
      <c r="B5594" s="1">
        <v>1.70023403413194E9</v>
      </c>
      <c r="C5594" s="1">
        <v>-11975.4388303087</v>
      </c>
      <c r="D5594" s="1">
        <v>-1327.26893750058</v>
      </c>
      <c r="E5594" s="1">
        <v>-8948.23032000426</v>
      </c>
      <c r="F5594" s="1">
        <v>-7574.93914067019</v>
      </c>
      <c r="G5594" s="1">
        <v>-10639.8103403819</v>
      </c>
      <c r="H5594" s="1">
        <v>-19864.8670154651</v>
      </c>
      <c r="I5594" s="1">
        <v>-21955.7609505368</v>
      </c>
      <c r="J5594" s="1">
        <v>-33479.873356804</v>
      </c>
      <c r="K5594" s="1">
        <v>-0.004</v>
      </c>
      <c r="L5594" s="1">
        <v>0.894</v>
      </c>
      <c r="M5594" s="1">
        <v>-0.284</v>
      </c>
    </row>
    <row r="5595">
      <c r="A5595" s="1">
        <v>5593.0</v>
      </c>
      <c r="B5595" s="1">
        <v>1.70023403413493E9</v>
      </c>
      <c r="C5595" s="1">
        <v>-11957.4903795111</v>
      </c>
      <c r="D5595" s="1">
        <v>-1267.65683503828</v>
      </c>
      <c r="E5595" s="1">
        <v>-8915.82029054406</v>
      </c>
      <c r="F5595" s="1">
        <v>-7589.6912920107</v>
      </c>
      <c r="G5595" s="1">
        <v>-10599.5101451289</v>
      </c>
      <c r="H5595" s="1">
        <v>-19884.3577366301</v>
      </c>
      <c r="I5595" s="1">
        <v>-21970.3566396661</v>
      </c>
      <c r="J5595" s="1">
        <v>-33508.2377205178</v>
      </c>
      <c r="K5595" s="1">
        <v>-0.004</v>
      </c>
      <c r="L5595" s="1">
        <v>0.894</v>
      </c>
      <c r="M5595" s="1">
        <v>-0.284</v>
      </c>
    </row>
    <row r="5596">
      <c r="A5596" s="1">
        <v>5594.0</v>
      </c>
      <c r="B5596" s="1">
        <v>1.70023403413888E9</v>
      </c>
      <c r="C5596" s="1">
        <v>-11951.5224637415</v>
      </c>
      <c r="D5596" s="1">
        <v>-1216.11371232434</v>
      </c>
      <c r="E5596" s="1">
        <v>-8895.346092623</v>
      </c>
      <c r="F5596" s="1">
        <v>-7586.89732395378</v>
      </c>
      <c r="G5596" s="1">
        <v>-10601.9017817857</v>
      </c>
      <c r="H5596" s="1">
        <v>-19846.3821228006</v>
      </c>
      <c r="I5596" s="1">
        <v>-21959.5607470942</v>
      </c>
      <c r="J5596" s="1">
        <v>-33503.7673716267</v>
      </c>
      <c r="K5596" s="1">
        <v>-0.004</v>
      </c>
      <c r="L5596" s="1">
        <v>0.894</v>
      </c>
      <c r="M5596" s="1">
        <v>-0.284</v>
      </c>
    </row>
    <row r="5597">
      <c r="A5597" s="1">
        <v>5595.0</v>
      </c>
      <c r="B5597" s="1">
        <v>1.70023403414184E9</v>
      </c>
      <c r="C5597" s="1">
        <v>-11962.5642255025</v>
      </c>
      <c r="D5597" s="1">
        <v>-1217.65598269176</v>
      </c>
      <c r="E5597" s="1">
        <v>-8912.75810155369</v>
      </c>
      <c r="F5597" s="1">
        <v>-7623.42007439375</v>
      </c>
      <c r="G5597" s="1">
        <v>-10653.1096283328</v>
      </c>
      <c r="H5597" s="1">
        <v>-19850.0031054023</v>
      </c>
      <c r="I5597" s="1">
        <v>-21964.5451861077</v>
      </c>
      <c r="J5597" s="1">
        <v>-33489.9986970423</v>
      </c>
      <c r="K5597" s="1">
        <v>-0.004</v>
      </c>
      <c r="L5597" s="1">
        <v>0.894</v>
      </c>
      <c r="M5597" s="1">
        <v>-0.284</v>
      </c>
    </row>
    <row r="5598">
      <c r="A5598" s="1">
        <v>5596.0</v>
      </c>
      <c r="B5598" s="1">
        <v>1.70023403414487E9</v>
      </c>
      <c r="C5598" s="1">
        <v>-11968.9344726722</v>
      </c>
      <c r="D5598" s="1">
        <v>-1259.83372447892</v>
      </c>
      <c r="E5598" s="1">
        <v>-8917.47431963376</v>
      </c>
      <c r="F5598" s="1">
        <v>-7657.305318988</v>
      </c>
      <c r="G5598" s="1">
        <v>-10603.4664038975</v>
      </c>
      <c r="H5598" s="1">
        <v>-19789.0275465282</v>
      </c>
      <c r="I5598" s="1">
        <v>-21970.7366193219</v>
      </c>
      <c r="J5598" s="1">
        <v>-33466.2834961752</v>
      </c>
      <c r="K5598" s="1">
        <v>-0.004</v>
      </c>
      <c r="L5598" s="1">
        <v>0.894</v>
      </c>
      <c r="M5598" s="1">
        <v>-0.284</v>
      </c>
    </row>
    <row r="5599">
      <c r="A5599" s="1">
        <v>5597.0</v>
      </c>
      <c r="B5599" s="1">
        <v>1.70023403414784E9</v>
      </c>
      <c r="C5599" s="1">
        <v>-11930.3777134868</v>
      </c>
      <c r="D5599" s="1">
        <v>-1232.29637530998</v>
      </c>
      <c r="E5599" s="1">
        <v>-8885.2431041292</v>
      </c>
      <c r="F5599" s="1">
        <v>-7662.37916497935</v>
      </c>
      <c r="G5599" s="1">
        <v>-10606.2827236989</v>
      </c>
      <c r="H5599" s="1">
        <v>-19801.9021513345</v>
      </c>
      <c r="I5599" s="1">
        <v>-21966.8250640422</v>
      </c>
      <c r="J5599" s="1">
        <v>-33467.9822287538</v>
      </c>
      <c r="K5599" s="1">
        <v>-0.004</v>
      </c>
      <c r="L5599" s="1">
        <v>0.894</v>
      </c>
      <c r="M5599" s="1">
        <v>-0.284</v>
      </c>
    </row>
    <row r="5600">
      <c r="A5600" s="1">
        <v>5598.0</v>
      </c>
      <c r="B5600" s="1">
        <v>1.700234034151E9</v>
      </c>
      <c r="C5600" s="1">
        <v>-11911.3116754664</v>
      </c>
      <c r="D5600" s="1">
        <v>-1188.48695617758</v>
      </c>
      <c r="E5600" s="1">
        <v>-8887.07594717454</v>
      </c>
      <c r="F5600" s="1">
        <v>-7688.4636507587</v>
      </c>
      <c r="G5600" s="1">
        <v>-10617.5480029044</v>
      </c>
      <c r="H5600" s="1">
        <v>-19879.1944836609</v>
      </c>
      <c r="I5600" s="1">
        <v>-21962.7346948069</v>
      </c>
      <c r="J5600" s="1">
        <v>-33477.2582027027</v>
      </c>
      <c r="K5600" s="1">
        <v>-0.024</v>
      </c>
      <c r="L5600" s="1">
        <v>0.954</v>
      </c>
      <c r="M5600" s="1">
        <v>-0.288</v>
      </c>
    </row>
    <row r="5601">
      <c r="A5601" s="1">
        <v>5599.0</v>
      </c>
      <c r="B5601" s="1">
        <v>1.70023403415499E9</v>
      </c>
      <c r="C5601" s="1">
        <v>-11881.047413474</v>
      </c>
      <c r="D5601" s="1">
        <v>-1127.57845253687</v>
      </c>
      <c r="E5601" s="1">
        <v>-8882.62795002793</v>
      </c>
      <c r="F5601" s="1">
        <v>-7705.24981084463</v>
      </c>
      <c r="G5601" s="1">
        <v>-10613.3458749468</v>
      </c>
      <c r="H5601" s="1">
        <v>-19907.4470886525</v>
      </c>
      <c r="I5601" s="1">
        <v>-21938.9971421953</v>
      </c>
      <c r="J5601" s="1">
        <v>-33426.9891294228</v>
      </c>
      <c r="K5601" s="1">
        <v>-0.024</v>
      </c>
      <c r="L5601" s="1">
        <v>0.954</v>
      </c>
      <c r="M5601" s="1">
        <v>-0.288</v>
      </c>
    </row>
    <row r="5602">
      <c r="A5602" s="1">
        <v>5600.0</v>
      </c>
      <c r="B5602" s="1">
        <v>1.70023403415795E9</v>
      </c>
      <c r="C5602" s="1">
        <v>-11873.7607447815</v>
      </c>
      <c r="D5602" s="1">
        <v>-1092.46386199758</v>
      </c>
      <c r="E5602" s="1">
        <v>-8877.97878718123</v>
      </c>
      <c r="F5602" s="1">
        <v>-7752.50139862315</v>
      </c>
      <c r="G5602" s="1">
        <v>-10518.7532924119</v>
      </c>
      <c r="H5602" s="1">
        <v>-19975.7540197079</v>
      </c>
      <c r="I5602" s="1">
        <v>-21944.7862440092</v>
      </c>
      <c r="J5602" s="1">
        <v>-33411.1640943484</v>
      </c>
      <c r="K5602" s="1">
        <v>-0.024</v>
      </c>
      <c r="L5602" s="1">
        <v>0.954</v>
      </c>
      <c r="M5602" s="1">
        <v>-0.288</v>
      </c>
    </row>
    <row r="5603">
      <c r="A5603" s="1">
        <v>5601.0</v>
      </c>
      <c r="B5603" s="1">
        <v>1.70023403416191E9</v>
      </c>
      <c r="C5603" s="1">
        <v>-11874.520704093</v>
      </c>
      <c r="D5603" s="1">
        <v>-1116.9613739206</v>
      </c>
      <c r="E5603" s="1">
        <v>-8906.43255787283</v>
      </c>
      <c r="F5603" s="1">
        <v>-7790.09703279698</v>
      </c>
      <c r="G5603" s="1">
        <v>-10579.0135954634</v>
      </c>
      <c r="H5603" s="1">
        <v>-19860.150797385</v>
      </c>
      <c r="I5603" s="1">
        <v>-21963.8522820296</v>
      </c>
      <c r="J5603" s="1">
        <v>-33447.9774174663</v>
      </c>
      <c r="K5603" s="1">
        <v>-0.024</v>
      </c>
      <c r="L5603" s="1">
        <v>0.954</v>
      </c>
      <c r="M5603" s="1">
        <v>-0.288</v>
      </c>
    </row>
    <row r="5604">
      <c r="A5604" s="1">
        <v>5602.0</v>
      </c>
      <c r="B5604" s="1">
        <v>1.70023403416606E9</v>
      </c>
      <c r="C5604" s="1">
        <v>-11854.8511689723</v>
      </c>
      <c r="D5604" s="1">
        <v>-1148.1197056913</v>
      </c>
      <c r="E5604" s="1">
        <v>-8861.81847594004</v>
      </c>
      <c r="F5604" s="1">
        <v>-7780.95516931476</v>
      </c>
      <c r="G5604" s="1">
        <v>-10583.5062960989</v>
      </c>
      <c r="H5604" s="1">
        <v>-19852.7970734592</v>
      </c>
      <c r="I5604" s="1">
        <v>-21942.2381451413</v>
      </c>
      <c r="J5604" s="1">
        <v>-33430.6771672579</v>
      </c>
      <c r="K5604" s="1">
        <v>-0.024</v>
      </c>
      <c r="L5604" s="1">
        <v>0.954</v>
      </c>
      <c r="M5604" s="1">
        <v>-0.288</v>
      </c>
    </row>
    <row r="5605">
      <c r="A5605" s="1">
        <v>5603.0</v>
      </c>
      <c r="B5605" s="1">
        <v>1.70023403416912E9</v>
      </c>
      <c r="C5605" s="1">
        <v>-11844.1670351227</v>
      </c>
      <c r="D5605" s="1">
        <v>-1119.33065883286</v>
      </c>
      <c r="E5605" s="1">
        <v>-8828.89435635738</v>
      </c>
      <c r="F5605" s="1">
        <v>-7793.36038748745</v>
      </c>
      <c r="G5605" s="1">
        <v>-10559.8805022097</v>
      </c>
      <c r="H5605" s="1">
        <v>-19804.2490845023</v>
      </c>
      <c r="I5605" s="1">
        <v>-21933.8562409706</v>
      </c>
      <c r="J5605" s="1">
        <v>-33422.4964287872</v>
      </c>
      <c r="K5605" s="1">
        <v>-0.024</v>
      </c>
      <c r="L5605" s="1">
        <v>0.954</v>
      </c>
      <c r="M5605" s="1">
        <v>-0.288</v>
      </c>
    </row>
    <row r="5606">
      <c r="A5606" s="1">
        <v>5604.0</v>
      </c>
      <c r="B5606" s="1">
        <v>1.70023403417401E9</v>
      </c>
      <c r="C5606" s="1">
        <v>-11826.5985639808</v>
      </c>
      <c r="D5606" s="1">
        <v>-1069.1509925307</v>
      </c>
      <c r="E5606" s="1">
        <v>-8792.08103323948</v>
      </c>
      <c r="F5606" s="1">
        <v>-7818.99783837769</v>
      </c>
      <c r="G5606" s="1">
        <v>-10511.7795481419</v>
      </c>
      <c r="H5606" s="1">
        <v>-19815.1567357965</v>
      </c>
      <c r="I5606" s="1">
        <v>-21922.3003890872</v>
      </c>
      <c r="J5606" s="1">
        <v>-33425.6703764999</v>
      </c>
      <c r="K5606" s="1">
        <v>-0.024</v>
      </c>
      <c r="L5606" s="1">
        <v>0.954</v>
      </c>
      <c r="M5606" s="1">
        <v>-0.288</v>
      </c>
    </row>
    <row r="5607">
      <c r="A5607" s="1">
        <v>5605.0</v>
      </c>
      <c r="B5607" s="1">
        <v>1.70023403417787E9</v>
      </c>
      <c r="C5607" s="1">
        <v>-11878.1193349503</v>
      </c>
      <c r="D5607" s="1">
        <v>-1092.3073997864</v>
      </c>
      <c r="E5607" s="1">
        <v>-8828.7825976351</v>
      </c>
      <c r="F5607" s="1">
        <v>-7885.47192638777</v>
      </c>
      <c r="G5607" s="1">
        <v>-10523.9836006145</v>
      </c>
      <c r="H5607" s="1">
        <v>-19902.3508909166</v>
      </c>
      <c r="I5607" s="1">
        <v>-21956.6326685706</v>
      </c>
      <c r="J5607" s="1">
        <v>-33479.0910457481</v>
      </c>
      <c r="K5607" s="1">
        <v>-0.024</v>
      </c>
      <c r="L5607" s="1">
        <v>0.954</v>
      </c>
      <c r="M5607" s="1">
        <v>-0.288</v>
      </c>
    </row>
    <row r="5608">
      <c r="A5608" s="1">
        <v>5606.0</v>
      </c>
      <c r="B5608" s="1">
        <v>1.70023403418203E9</v>
      </c>
      <c r="C5608" s="1">
        <v>-11875.7500500381</v>
      </c>
      <c r="D5608" s="1">
        <v>-1086.16067006119</v>
      </c>
      <c r="E5608" s="1">
        <v>-8856.72227820423</v>
      </c>
      <c r="F5608" s="1">
        <v>-7922.46406346131</v>
      </c>
      <c r="G5608" s="1">
        <v>-10534.1536443416</v>
      </c>
      <c r="H5608" s="1">
        <v>-19972.0436301283</v>
      </c>
      <c r="I5608" s="1">
        <v>-21962.8688052736</v>
      </c>
      <c r="J5608" s="1">
        <v>-33505.7119733943</v>
      </c>
      <c r="K5608" s="1">
        <v>-0.024</v>
      </c>
      <c r="L5608" s="1">
        <v>0.954</v>
      </c>
      <c r="M5608" s="1">
        <v>-0.288</v>
      </c>
    </row>
    <row r="5609">
      <c r="A5609" s="1">
        <v>5607.0</v>
      </c>
      <c r="B5609" s="1">
        <v>1.70023403418602E9</v>
      </c>
      <c r="C5609" s="1">
        <v>-11863.4342388432</v>
      </c>
      <c r="D5609" s="1">
        <v>-1065.66412039567</v>
      </c>
      <c r="E5609" s="1">
        <v>-8873.08375514552</v>
      </c>
      <c r="F5609" s="1">
        <v>-7936.63506944597</v>
      </c>
      <c r="G5609" s="1">
        <v>-10627.1592530201</v>
      </c>
      <c r="H5609" s="1">
        <v>-19920.7463766034</v>
      </c>
      <c r="I5609" s="1">
        <v>-21961.3041831617</v>
      </c>
      <c r="J5609" s="1">
        <v>-33505.8013803722</v>
      </c>
      <c r="K5609" s="1">
        <v>-0.024</v>
      </c>
      <c r="L5609" s="1">
        <v>0.954</v>
      </c>
      <c r="M5609" s="1">
        <v>-0.288</v>
      </c>
    </row>
    <row r="5610">
      <c r="A5610" s="1">
        <v>5608.0</v>
      </c>
      <c r="B5610" s="1">
        <v>1.70023403419008E9</v>
      </c>
      <c r="C5610" s="1">
        <v>-11851.4760555596</v>
      </c>
      <c r="D5610" s="1">
        <v>-1059.00330054799</v>
      </c>
      <c r="E5610" s="1">
        <v>-8823.99932432166</v>
      </c>
      <c r="F5610" s="1">
        <v>-7942.78179917118</v>
      </c>
      <c r="G5610" s="1">
        <v>-10563.970871445</v>
      </c>
      <c r="H5610" s="1">
        <v>-19924.657931883</v>
      </c>
      <c r="I5610" s="1">
        <v>-21934.7279590043</v>
      </c>
      <c r="J5610" s="1">
        <v>-33461.1649466949</v>
      </c>
      <c r="K5610" s="1">
        <v>-0.054</v>
      </c>
      <c r="L5610" s="1">
        <v>0.876</v>
      </c>
      <c r="M5610" s="1">
        <v>-0.308</v>
      </c>
    </row>
    <row r="5611">
      <c r="A5611" s="1">
        <v>5609.0</v>
      </c>
      <c r="B5611" s="1">
        <v>1.70023403419384E9</v>
      </c>
      <c r="C5611" s="1">
        <v>-11833.8628809288</v>
      </c>
      <c r="D5611" s="1">
        <v>-1045.03346026342</v>
      </c>
      <c r="E5611" s="1">
        <v>-8766.6670997938</v>
      </c>
      <c r="F5611" s="1">
        <v>-7955.11996211051</v>
      </c>
      <c r="G5611" s="1">
        <v>-10504.8281556163</v>
      </c>
      <c r="H5611" s="1">
        <v>-19918.8464783247</v>
      </c>
      <c r="I5611" s="1">
        <v>-21923.0603483987</v>
      </c>
      <c r="J5611" s="1">
        <v>-33423.2787398432</v>
      </c>
      <c r="K5611" s="1">
        <v>-0.054</v>
      </c>
      <c r="L5611" s="1">
        <v>0.876</v>
      </c>
      <c r="M5611" s="1">
        <v>-0.308</v>
      </c>
    </row>
    <row r="5612">
      <c r="A5612" s="1">
        <v>5610.0</v>
      </c>
      <c r="B5612" s="1">
        <v>1.70023403419897E9</v>
      </c>
      <c r="C5612" s="1">
        <v>-11769.0651737529</v>
      </c>
      <c r="D5612" s="1">
        <v>-990.271686347924</v>
      </c>
      <c r="E5612" s="1">
        <v>-8673.03564227052</v>
      </c>
      <c r="F5612" s="1">
        <v>-7922.2181942723</v>
      </c>
      <c r="G5612" s="1">
        <v>-10488.8913618196</v>
      </c>
      <c r="H5612" s="1">
        <v>-19762.6748398154</v>
      </c>
      <c r="I5612" s="1">
        <v>-21916.9136186735</v>
      </c>
      <c r="J5612" s="1">
        <v>-33422.1835043649</v>
      </c>
      <c r="K5612" s="1">
        <v>-0.054</v>
      </c>
      <c r="L5612" s="1">
        <v>0.876</v>
      </c>
      <c r="M5612" s="1">
        <v>-0.308</v>
      </c>
    </row>
    <row r="5613">
      <c r="A5613" s="1">
        <v>5611.0</v>
      </c>
      <c r="B5613" s="1">
        <v>1.70023403420192E9</v>
      </c>
      <c r="C5613" s="1">
        <v>-11771.6803278541</v>
      </c>
      <c r="D5613" s="1">
        <v>-974.133726851192</v>
      </c>
      <c r="E5613" s="1">
        <v>-8633.74127551809</v>
      </c>
      <c r="F5613" s="1">
        <v>-7926.62148792999</v>
      </c>
      <c r="G5613" s="1">
        <v>-10458.4482858715</v>
      </c>
      <c r="H5613" s="1">
        <v>-19734.9586766908</v>
      </c>
      <c r="I5613" s="1">
        <v>-21895.7018131854</v>
      </c>
      <c r="J5613" s="1">
        <v>-33437.7850219947</v>
      </c>
      <c r="K5613" s="1">
        <v>-0.054</v>
      </c>
      <c r="L5613" s="1">
        <v>0.876</v>
      </c>
      <c r="M5613" s="1">
        <v>-0.308</v>
      </c>
    </row>
    <row r="5614">
      <c r="A5614" s="1">
        <v>5612.0</v>
      </c>
      <c r="B5614" s="1">
        <v>1.70023403420607E9</v>
      </c>
      <c r="C5614" s="1">
        <v>-11801.8998863577</v>
      </c>
      <c r="D5614" s="1">
        <v>-961.728508678497</v>
      </c>
      <c r="E5614" s="1">
        <v>-8620.03965616699</v>
      </c>
      <c r="F5614" s="1">
        <v>-7948.9732323853</v>
      </c>
      <c r="G5614" s="1">
        <v>-10459.4317626275</v>
      </c>
      <c r="H5614" s="1">
        <v>-19766.1840636949</v>
      </c>
      <c r="I5614" s="1">
        <v>-21893.0866590841</v>
      </c>
      <c r="J5614" s="1">
        <v>-33421.4235450534</v>
      </c>
      <c r="K5614" s="1">
        <v>-0.054</v>
      </c>
      <c r="L5614" s="1">
        <v>0.876</v>
      </c>
      <c r="M5614" s="1">
        <v>-0.308</v>
      </c>
    </row>
    <row r="5615">
      <c r="A5615" s="1">
        <v>5613.0</v>
      </c>
      <c r="B5615" s="1">
        <v>1.70023403420998E9</v>
      </c>
      <c r="C5615" s="1">
        <v>-11801.4752032131</v>
      </c>
      <c r="D5615" s="1">
        <v>-970.602151227253</v>
      </c>
      <c r="E5615" s="1">
        <v>-8607.70149322766</v>
      </c>
      <c r="F5615" s="1">
        <v>-7967.65929074994</v>
      </c>
      <c r="G5615" s="1">
        <v>-10494.9039810781</v>
      </c>
      <c r="H5615" s="1">
        <v>-19839.4530820194</v>
      </c>
      <c r="I5615" s="1">
        <v>-21883.7883333907</v>
      </c>
      <c r="J5615" s="1">
        <v>-33414.7850769502</v>
      </c>
      <c r="K5615" s="1">
        <v>-0.054</v>
      </c>
      <c r="L5615" s="1">
        <v>0.876</v>
      </c>
      <c r="M5615" s="1">
        <v>-0.308</v>
      </c>
    </row>
    <row r="5616">
      <c r="A5616" s="1">
        <v>5614.0</v>
      </c>
      <c r="B5616" s="1">
        <v>1.70023403421309E9</v>
      </c>
      <c r="C5616" s="1">
        <v>-11798.7929938784</v>
      </c>
      <c r="D5616" s="1">
        <v>-985.108433378748</v>
      </c>
      <c r="E5616" s="1">
        <v>-8594.80453667694</v>
      </c>
      <c r="F5616" s="1">
        <v>-7968.9780436728</v>
      </c>
      <c r="G5616" s="1">
        <v>-10496.6250654012</v>
      </c>
      <c r="H5616" s="1">
        <v>-19776.0188312552</v>
      </c>
      <c r="I5616" s="1">
        <v>-21884.6153479356</v>
      </c>
      <c r="J5616" s="1">
        <v>-33431.370071336</v>
      </c>
      <c r="K5616" s="1">
        <v>-0.054</v>
      </c>
      <c r="L5616" s="1">
        <v>0.876</v>
      </c>
      <c r="M5616" s="1">
        <v>-0.308</v>
      </c>
    </row>
    <row r="5617">
      <c r="A5617" s="1">
        <v>5615.0</v>
      </c>
      <c r="B5617" s="1">
        <v>1.70023403421805E9</v>
      </c>
      <c r="C5617" s="1">
        <v>-11778.4305546796</v>
      </c>
      <c r="D5617" s="1">
        <v>-969.261046559935</v>
      </c>
      <c r="E5617" s="1">
        <v>-8585.28269353898</v>
      </c>
      <c r="F5617" s="1">
        <v>-7973.06841290812</v>
      </c>
      <c r="G5617" s="1">
        <v>-10465.5561406083</v>
      </c>
      <c r="H5617" s="1">
        <v>-19730.0189411662</v>
      </c>
      <c r="I5617" s="1">
        <v>-21907.2353133243</v>
      </c>
      <c r="J5617" s="1">
        <v>-33443.1941441529</v>
      </c>
      <c r="K5617" s="1">
        <v>-0.054</v>
      </c>
      <c r="L5617" s="1">
        <v>0.876</v>
      </c>
      <c r="M5617" s="1">
        <v>-0.308</v>
      </c>
    </row>
    <row r="5618">
      <c r="A5618" s="1">
        <v>5616.0</v>
      </c>
      <c r="B5618" s="1">
        <v>1.70023403422208E9</v>
      </c>
      <c r="C5618" s="1">
        <v>-11752.9272142561</v>
      </c>
      <c r="D5618" s="1">
        <v>-954.240674285969</v>
      </c>
      <c r="E5618" s="1">
        <v>-8591.09414709736</v>
      </c>
      <c r="F5618" s="1">
        <v>-7962.74190696977</v>
      </c>
      <c r="G5618" s="1">
        <v>-10452.5474253353</v>
      </c>
      <c r="H5618" s="1">
        <v>-19716.0043973927</v>
      </c>
      <c r="I5618" s="1">
        <v>-21887.7222404148</v>
      </c>
      <c r="J5618" s="1">
        <v>-33414.2039315943</v>
      </c>
      <c r="K5618" s="1">
        <v>-0.054</v>
      </c>
      <c r="L5618" s="1">
        <v>0.876</v>
      </c>
      <c r="M5618" s="1">
        <v>-0.308</v>
      </c>
    </row>
    <row r="5619">
      <c r="A5619" s="1">
        <v>5617.0</v>
      </c>
      <c r="B5619" s="1">
        <v>1.70023403422602E9</v>
      </c>
      <c r="C5619" s="1">
        <v>-11780.1069355138</v>
      </c>
      <c r="D5619" s="1">
        <v>-958.576912710298</v>
      </c>
      <c r="E5619" s="1">
        <v>-8591.00474011954</v>
      </c>
      <c r="F5619" s="1">
        <v>-7998.6835120539</v>
      </c>
      <c r="G5619" s="1">
        <v>-10485.1139170067</v>
      </c>
      <c r="H5619" s="1">
        <v>-19798.9293693219</v>
      </c>
      <c r="I5619" s="1">
        <v>-21886.4928944698</v>
      </c>
      <c r="J5619" s="1">
        <v>-33435.1251644045</v>
      </c>
      <c r="K5619" s="1">
        <v>-0.054</v>
      </c>
      <c r="L5619" s="1">
        <v>0.876</v>
      </c>
      <c r="M5619" s="1">
        <v>-0.308</v>
      </c>
    </row>
    <row r="5620">
      <c r="A5620" s="1">
        <v>5618.0</v>
      </c>
      <c r="B5620" s="1">
        <v>1.70023403422998E9</v>
      </c>
      <c r="C5620" s="1">
        <v>-11791.1486972747</v>
      </c>
      <c r="D5620" s="1">
        <v>-955.626482442198</v>
      </c>
      <c r="E5620" s="1">
        <v>-8572.81042013292</v>
      </c>
      <c r="F5620" s="1">
        <v>-8019.15770997497</v>
      </c>
      <c r="G5620" s="1">
        <v>-10464.8855882746</v>
      </c>
      <c r="H5620" s="1">
        <v>-19864.4870358094</v>
      </c>
      <c r="I5620" s="1">
        <v>-21876.6581269095</v>
      </c>
      <c r="J5620" s="1">
        <v>-33441.4730598298</v>
      </c>
      <c r="K5620" s="1">
        <v>-0.066</v>
      </c>
      <c r="L5620" s="1">
        <v>0.954</v>
      </c>
      <c r="M5620" s="1">
        <v>-0.318</v>
      </c>
    </row>
    <row r="5621">
      <c r="A5621" s="1">
        <v>5619.0</v>
      </c>
      <c r="B5621" s="1">
        <v>1.70023403423313E9</v>
      </c>
      <c r="C5621" s="1">
        <v>-11774.0049092775</v>
      </c>
      <c r="D5621" s="1">
        <v>-945.277624759391</v>
      </c>
      <c r="E5621" s="1">
        <v>-8559.68994613766</v>
      </c>
      <c r="F5621" s="1">
        <v>-8026.55613738967</v>
      </c>
      <c r="G5621" s="1">
        <v>-10421.4337970535</v>
      </c>
      <c r="H5621" s="1">
        <v>-19743.3852843505</v>
      </c>
      <c r="I5621" s="1">
        <v>-21859.0226005342</v>
      </c>
      <c r="J5621" s="1">
        <v>-33448.7150250333</v>
      </c>
      <c r="K5621" s="1">
        <v>-0.066</v>
      </c>
      <c r="L5621" s="1">
        <v>0.954</v>
      </c>
      <c r="M5621" s="1">
        <v>-0.318</v>
      </c>
    </row>
    <row r="5622">
      <c r="A5622" s="1">
        <v>5620.0</v>
      </c>
      <c r="B5622" s="1">
        <v>1.70023403423716E9</v>
      </c>
      <c r="C5622" s="1">
        <v>-11765.1983219621</v>
      </c>
      <c r="D5622" s="1">
        <v>-952.027851584893</v>
      </c>
      <c r="E5622" s="1">
        <v>-8538.85812030531</v>
      </c>
      <c r="F5622" s="1">
        <v>-8042.71644863086</v>
      </c>
      <c r="G5622" s="1">
        <v>-10451.2733759013</v>
      </c>
      <c r="H5622" s="1">
        <v>-19753.9576594779</v>
      </c>
      <c r="I5622" s="1">
        <v>-21879.3626879886</v>
      </c>
      <c r="J5622" s="1">
        <v>-33464.9423915079</v>
      </c>
      <c r="K5622" s="1">
        <v>-0.066</v>
      </c>
      <c r="L5622" s="1">
        <v>0.954</v>
      </c>
      <c r="M5622" s="1">
        <v>-0.318</v>
      </c>
    </row>
    <row r="5623">
      <c r="A5623" s="1">
        <v>5621.0</v>
      </c>
      <c r="B5623" s="1">
        <v>1.70023403424098E9</v>
      </c>
      <c r="C5623" s="1">
        <v>-11745.5511385859</v>
      </c>
      <c r="D5623" s="1">
        <v>-905.245650439936</v>
      </c>
      <c r="E5623" s="1">
        <v>-8501.64246578722</v>
      </c>
      <c r="F5623" s="1">
        <v>-8055.76986739276</v>
      </c>
      <c r="G5623" s="1">
        <v>-10450.9828032234</v>
      </c>
      <c r="H5623" s="1">
        <v>-19747.9673919638</v>
      </c>
      <c r="I5623" s="1">
        <v>-21879.0944670551</v>
      </c>
      <c r="J5623" s="1">
        <v>-33452.4701181018</v>
      </c>
      <c r="K5623" s="1">
        <v>-0.066</v>
      </c>
      <c r="L5623" s="1">
        <v>0.954</v>
      </c>
      <c r="M5623" s="1">
        <v>-0.318</v>
      </c>
    </row>
    <row r="5624">
      <c r="A5624" s="1">
        <v>5622.0</v>
      </c>
      <c r="B5624" s="1">
        <v>1.700234034245E9</v>
      </c>
      <c r="C5624" s="1">
        <v>-11715.1974696156</v>
      </c>
      <c r="D5624" s="1">
        <v>-874.64611228062</v>
      </c>
      <c r="E5624" s="1">
        <v>-8445.0925523153</v>
      </c>
      <c r="F5624" s="1">
        <v>-8076.89226590302</v>
      </c>
      <c r="G5624" s="1">
        <v>-10438.5328815618</v>
      </c>
      <c r="H5624" s="1">
        <v>-19794.1907994974</v>
      </c>
      <c r="I5624" s="1">
        <v>-21875.3840774755</v>
      </c>
      <c r="J5624" s="1">
        <v>-33456.6275425705</v>
      </c>
      <c r="K5624" s="1">
        <v>-0.066</v>
      </c>
      <c r="L5624" s="1">
        <v>0.954</v>
      </c>
      <c r="M5624" s="1">
        <v>-0.318</v>
      </c>
    </row>
    <row r="5625">
      <c r="A5625" s="1">
        <v>5623.0</v>
      </c>
      <c r="B5625" s="1">
        <v>1.70023403425112E9</v>
      </c>
      <c r="C5625" s="1">
        <v>-11725.6133825318</v>
      </c>
      <c r="D5625" s="1">
        <v>-904.977429506472</v>
      </c>
      <c r="E5625" s="1">
        <v>-8412.12372924372</v>
      </c>
      <c r="F5625" s="1">
        <v>-8113.92910646547</v>
      </c>
      <c r="G5625" s="1">
        <v>-10398.7020729425</v>
      </c>
      <c r="H5625" s="1">
        <v>-19834.9603813839</v>
      </c>
      <c r="I5625" s="1">
        <v>-21875.1829117754</v>
      </c>
      <c r="J5625" s="1">
        <v>-33456.2922664037</v>
      </c>
      <c r="K5625" s="1">
        <v>-0.066</v>
      </c>
      <c r="L5625" s="1">
        <v>0.954</v>
      </c>
      <c r="M5625" s="1">
        <v>-0.318</v>
      </c>
    </row>
    <row r="5626">
      <c r="A5626" s="1">
        <v>5624.0</v>
      </c>
      <c r="B5626" s="1">
        <v>1.7002340342551E9</v>
      </c>
      <c r="C5626" s="1">
        <v>-11729.6814000226</v>
      </c>
      <c r="D5626" s="1">
        <v>-940.159075279125</v>
      </c>
      <c r="E5626" s="1">
        <v>-8365.85561822123</v>
      </c>
      <c r="F5626" s="1">
        <v>-8154.38576392957</v>
      </c>
      <c r="G5626" s="1">
        <v>-10379.5689796887</v>
      </c>
      <c r="H5626" s="1">
        <v>-19850.6513059915</v>
      </c>
      <c r="I5626" s="1">
        <v>-21884.4141822355</v>
      </c>
      <c r="J5626" s="1">
        <v>-33457.7898332822</v>
      </c>
      <c r="K5626" s="1">
        <v>-0.066</v>
      </c>
      <c r="L5626" s="1">
        <v>0.954</v>
      </c>
      <c r="M5626" s="1">
        <v>-0.318</v>
      </c>
    </row>
    <row r="5627">
      <c r="A5627" s="1">
        <v>5625.0</v>
      </c>
      <c r="B5627" s="1">
        <v>1.7002340342601E9</v>
      </c>
      <c r="C5627" s="1">
        <v>-11715.9797806715</v>
      </c>
      <c r="D5627" s="1">
        <v>-929.251423984935</v>
      </c>
      <c r="E5627" s="1">
        <v>-8322.3144200223</v>
      </c>
      <c r="F5627" s="1">
        <v>-8174.18940951698</v>
      </c>
      <c r="G5627" s="1">
        <v>-10385.3804332471</v>
      </c>
      <c r="H5627" s="1">
        <v>-19784.1101627481</v>
      </c>
      <c r="I5627" s="1">
        <v>-21883.2965950127</v>
      </c>
      <c r="J5627" s="1">
        <v>-33452.9395047354</v>
      </c>
      <c r="K5627" s="1">
        <v>-0.066</v>
      </c>
      <c r="L5627" s="1">
        <v>0.954</v>
      </c>
      <c r="M5627" s="1">
        <v>-0.318</v>
      </c>
    </row>
    <row r="5628">
      <c r="A5628" s="1">
        <v>5626.0</v>
      </c>
      <c r="B5628" s="1">
        <v>1.70023403426306E9</v>
      </c>
      <c r="C5628" s="1">
        <v>-11704.0886526213</v>
      </c>
      <c r="D5628" s="1">
        <v>-901.870537027184</v>
      </c>
      <c r="E5628" s="1">
        <v>-8311.04914081682</v>
      </c>
      <c r="F5628" s="1">
        <v>-8177.8774473521</v>
      </c>
      <c r="G5628" s="1">
        <v>-10402.9265526445</v>
      </c>
      <c r="H5628" s="1">
        <v>-19680.129847542</v>
      </c>
      <c r="I5628" s="1">
        <v>-21875.2499670088</v>
      </c>
      <c r="J5628" s="1">
        <v>-33477.5934788696</v>
      </c>
      <c r="K5628" s="1">
        <v>-0.066</v>
      </c>
      <c r="L5628" s="1">
        <v>0.954</v>
      </c>
      <c r="M5628" s="1">
        <v>-0.318</v>
      </c>
    </row>
    <row r="5629">
      <c r="A5629" s="1">
        <v>5627.0</v>
      </c>
      <c r="B5629" s="1">
        <v>1.70023403426612E9</v>
      </c>
      <c r="C5629" s="1">
        <v>-11657.2170444985</v>
      </c>
      <c r="D5629" s="1">
        <v>-872.522696557366</v>
      </c>
      <c r="E5629" s="1">
        <v>-8277.94620727851</v>
      </c>
      <c r="F5629" s="1">
        <v>-8181.58783693168</v>
      </c>
      <c r="G5629" s="1">
        <v>-10377.4008604765</v>
      </c>
      <c r="H5629" s="1">
        <v>-19705.2979117987</v>
      </c>
      <c r="I5629" s="1">
        <v>-21848.2937631957</v>
      </c>
      <c r="J5629" s="1">
        <v>-33456.4710803593</v>
      </c>
      <c r="K5629" s="1">
        <v>-0.066</v>
      </c>
      <c r="L5629" s="1">
        <v>0.954</v>
      </c>
      <c r="M5629" s="1">
        <v>-0.318</v>
      </c>
    </row>
    <row r="5630">
      <c r="A5630" s="1">
        <v>5628.0</v>
      </c>
      <c r="B5630" s="1">
        <v>1.70023403427118E9</v>
      </c>
      <c r="C5630" s="1">
        <v>-11623.2870964154</v>
      </c>
      <c r="D5630" s="1">
        <v>-845.790010188819</v>
      </c>
      <c r="E5630" s="1">
        <v>-8281.45543115799</v>
      </c>
      <c r="F5630" s="1">
        <v>-8199.24571505137</v>
      </c>
      <c r="G5630" s="1">
        <v>-10367.2308167494</v>
      </c>
      <c r="H5630" s="1">
        <v>-19735.2492493688</v>
      </c>
      <c r="I5630" s="1">
        <v>-21843.152861971</v>
      </c>
      <c r="J5630" s="1">
        <v>-33463.4671763738</v>
      </c>
      <c r="K5630" s="1">
        <v>-0.078</v>
      </c>
      <c r="L5630" s="1">
        <v>0.948</v>
      </c>
      <c r="M5630" s="1">
        <v>-0.322</v>
      </c>
    </row>
    <row r="5631">
      <c r="A5631" s="1">
        <v>5629.0</v>
      </c>
      <c r="B5631" s="1">
        <v>1.70023403427406E9</v>
      </c>
      <c r="C5631" s="1">
        <v>-11606.2550671404</v>
      </c>
      <c r="D5631" s="1">
        <v>-800.34891371118</v>
      </c>
      <c r="E5631" s="1">
        <v>-8293.43596618604</v>
      </c>
      <c r="F5631" s="1">
        <v>-8223.16208161855</v>
      </c>
      <c r="G5631" s="1">
        <v>-10396.913933386</v>
      </c>
      <c r="H5631" s="1">
        <v>-19785.5183226488</v>
      </c>
      <c r="I5631" s="1">
        <v>-21842.2364404483</v>
      </c>
      <c r="J5631" s="1">
        <v>-33464.6741705744</v>
      </c>
      <c r="K5631" s="1">
        <v>-0.078</v>
      </c>
      <c r="L5631" s="1">
        <v>0.948</v>
      </c>
      <c r="M5631" s="1">
        <v>-0.322</v>
      </c>
    </row>
    <row r="5632">
      <c r="A5632" s="1">
        <v>5630.0</v>
      </c>
      <c r="B5632" s="1">
        <v>1.70023403427912E9</v>
      </c>
      <c r="C5632" s="1">
        <v>-11573.9567964025</v>
      </c>
      <c r="D5632" s="1">
        <v>-767.693015061976</v>
      </c>
      <c r="E5632" s="1">
        <v>-8303.47189944647</v>
      </c>
      <c r="F5632" s="1">
        <v>-8247.83840749721</v>
      </c>
      <c r="G5632" s="1">
        <v>-10434.1072361597</v>
      </c>
      <c r="H5632" s="1">
        <v>-19799.2422937443</v>
      </c>
      <c r="I5632" s="1">
        <v>-21843.6669520934</v>
      </c>
      <c r="J5632" s="1">
        <v>-33474.0619032456</v>
      </c>
      <c r="K5632" s="1">
        <v>-0.078</v>
      </c>
      <c r="L5632" s="1">
        <v>0.948</v>
      </c>
      <c r="M5632" s="1">
        <v>-0.322</v>
      </c>
    </row>
    <row r="5633">
      <c r="A5633" s="1">
        <v>5631.0</v>
      </c>
      <c r="B5633" s="1">
        <v>1.70023403428308E9</v>
      </c>
      <c r="C5633" s="1">
        <v>-11556.2318630494</v>
      </c>
      <c r="D5633" s="1">
        <v>-801.958239311962</v>
      </c>
      <c r="E5633" s="1">
        <v>-8281.56718988027</v>
      </c>
      <c r="F5633" s="1">
        <v>-8255.77327677885</v>
      </c>
      <c r="G5633" s="1">
        <v>-10302.2766473623</v>
      </c>
      <c r="H5633" s="1">
        <v>-19774.1859882099</v>
      </c>
      <c r="I5633" s="1">
        <v>-21868.7903128612</v>
      </c>
      <c r="J5633" s="1">
        <v>-33485.0142580287</v>
      </c>
      <c r="K5633" s="1">
        <v>-0.078</v>
      </c>
      <c r="L5633" s="1">
        <v>0.948</v>
      </c>
      <c r="M5633" s="1">
        <v>-0.322</v>
      </c>
    </row>
    <row r="5634">
      <c r="A5634" s="1">
        <v>5632.0</v>
      </c>
      <c r="B5634" s="1">
        <v>1.70023403428907E9</v>
      </c>
      <c r="C5634" s="1">
        <v>-11580.461154039</v>
      </c>
      <c r="D5634" s="1">
        <v>-816.263355763358</v>
      </c>
      <c r="E5634" s="1">
        <v>-8278.50500088989</v>
      </c>
      <c r="F5634" s="1">
        <v>-8282.52831489185</v>
      </c>
      <c r="G5634" s="1">
        <v>-10370.7623923733</v>
      </c>
      <c r="H5634" s="1">
        <v>-19764.2841654162</v>
      </c>
      <c r="I5634" s="1">
        <v>-21880.1002955556</v>
      </c>
      <c r="J5634" s="1">
        <v>-33508.9082728515</v>
      </c>
      <c r="K5634" s="1">
        <v>-0.078</v>
      </c>
      <c r="L5634" s="1">
        <v>0.948</v>
      </c>
      <c r="M5634" s="1">
        <v>-0.322</v>
      </c>
    </row>
    <row r="5635">
      <c r="A5635" s="1">
        <v>5633.0</v>
      </c>
      <c r="B5635" s="1">
        <v>1.70023403429207E9</v>
      </c>
      <c r="C5635" s="1">
        <v>-11572.1016016127</v>
      </c>
      <c r="D5635" s="1">
        <v>-795.990323542395</v>
      </c>
      <c r="E5635" s="1">
        <v>-8254.58863432272</v>
      </c>
      <c r="F5635" s="1">
        <v>-8290.12790800665</v>
      </c>
      <c r="G5635" s="1">
        <v>-10370.8965028401</v>
      </c>
      <c r="H5635" s="1">
        <v>-19751.2530983988</v>
      </c>
      <c r="I5635" s="1">
        <v>-21828.3336553971</v>
      </c>
      <c r="J5635" s="1">
        <v>-33478.644010859</v>
      </c>
      <c r="K5635" s="1">
        <v>-0.078</v>
      </c>
      <c r="L5635" s="1">
        <v>0.948</v>
      </c>
      <c r="M5635" s="1">
        <v>-0.322</v>
      </c>
    </row>
    <row r="5636">
      <c r="A5636" s="1">
        <v>5634.0</v>
      </c>
      <c r="B5636" s="1">
        <v>1.70023403429515E9</v>
      </c>
      <c r="C5636" s="1">
        <v>-11572.4815812685</v>
      </c>
      <c r="D5636" s="1">
        <v>-791.162346740048</v>
      </c>
      <c r="E5636" s="1">
        <v>-8227.05128515378</v>
      </c>
      <c r="F5636" s="1">
        <v>-8320.41452174359</v>
      </c>
      <c r="G5636" s="1">
        <v>-10292.2854175907</v>
      </c>
      <c r="H5636" s="1">
        <v>-19803.6232356576</v>
      </c>
      <c r="I5636" s="1">
        <v>-21840.6941700809</v>
      </c>
      <c r="J5636" s="1">
        <v>-33487.62941213</v>
      </c>
      <c r="K5636" s="1">
        <v>-0.078</v>
      </c>
      <c r="L5636" s="1">
        <v>0.948</v>
      </c>
      <c r="M5636" s="1">
        <v>-0.322</v>
      </c>
    </row>
    <row r="5637">
      <c r="A5637" s="1">
        <v>5635.0</v>
      </c>
      <c r="B5637" s="1">
        <v>1.70023403429913E9</v>
      </c>
      <c r="C5637" s="1">
        <v>-11545.5030257109</v>
      </c>
      <c r="D5637" s="1">
        <v>-774.040910487283</v>
      </c>
      <c r="E5637" s="1">
        <v>-8216.21068909295</v>
      </c>
      <c r="F5637" s="1">
        <v>-8331.34452478224</v>
      </c>
      <c r="G5637" s="1">
        <v>-10322.639086561</v>
      </c>
      <c r="H5637" s="1">
        <v>-19745.620458796</v>
      </c>
      <c r="I5637" s="1">
        <v>-21846.4385684059</v>
      </c>
      <c r="J5637" s="1">
        <v>-33512.0151653307</v>
      </c>
      <c r="K5637" s="1">
        <v>-0.078</v>
      </c>
      <c r="L5637" s="1">
        <v>0.948</v>
      </c>
      <c r="M5637" s="1">
        <v>-0.322</v>
      </c>
    </row>
    <row r="5638">
      <c r="A5638" s="1">
        <v>5636.0</v>
      </c>
      <c r="B5638" s="1">
        <v>1.70023403430213E9</v>
      </c>
      <c r="C5638" s="1">
        <v>-11518.5691736423</v>
      </c>
      <c r="D5638" s="1">
        <v>-772.833916286697</v>
      </c>
      <c r="E5638" s="1">
        <v>-8208.16406108904</v>
      </c>
      <c r="F5638" s="1">
        <v>-8339.05587661932</v>
      </c>
      <c r="G5638" s="1">
        <v>-10322.8626040056</v>
      </c>
      <c r="H5638" s="1">
        <v>-19663.0754665226</v>
      </c>
      <c r="I5638" s="1">
        <v>-21853.9487545429</v>
      </c>
      <c r="J5638" s="1">
        <v>-33537.0938226096</v>
      </c>
      <c r="K5638" s="1">
        <v>-0.078</v>
      </c>
      <c r="L5638" s="1">
        <v>0.948</v>
      </c>
      <c r="M5638" s="1">
        <v>-0.322</v>
      </c>
    </row>
    <row r="5639">
      <c r="A5639" s="1">
        <v>5637.0</v>
      </c>
      <c r="B5639" s="1">
        <v>1.70023403430621E9</v>
      </c>
      <c r="C5639" s="1">
        <v>-11502.0288827453</v>
      </c>
      <c r="D5639" s="1">
        <v>-747.889369474574</v>
      </c>
      <c r="E5639" s="1">
        <v>-8172.66949089401</v>
      </c>
      <c r="F5639" s="1">
        <v>-8347.30367032333</v>
      </c>
      <c r="G5639" s="1">
        <v>-10329.65753432</v>
      </c>
      <c r="H5639" s="1">
        <v>-19647.093969237</v>
      </c>
      <c r="I5639" s="1">
        <v>-21844.2704491937</v>
      </c>
      <c r="J5639" s="1">
        <v>-33529.5165812392</v>
      </c>
      <c r="K5639" s="1">
        <v>-0.078</v>
      </c>
      <c r="L5639" s="1">
        <v>0.948</v>
      </c>
      <c r="M5639" s="1">
        <v>-0.322</v>
      </c>
    </row>
    <row r="5640">
      <c r="A5640" s="1">
        <v>5638.0</v>
      </c>
      <c r="B5640" s="1">
        <v>1.70023403431021E9</v>
      </c>
      <c r="C5640" s="1">
        <v>-11480.2806353903</v>
      </c>
      <c r="D5640" s="1">
        <v>-701.487147985356</v>
      </c>
      <c r="E5640" s="1">
        <v>-8147.00968825932</v>
      </c>
      <c r="F5640" s="1">
        <v>-8360.08886815176</v>
      </c>
      <c r="G5640" s="1">
        <v>-10293.0453769022</v>
      </c>
      <c r="H5640" s="1">
        <v>-19688.9587866018</v>
      </c>
      <c r="I5640" s="1">
        <v>-21826.4337571184</v>
      </c>
      <c r="J5640" s="1">
        <v>-33522.0734503356</v>
      </c>
      <c r="K5640" s="1">
        <v>-0.034</v>
      </c>
      <c r="L5640" s="1">
        <v>0.934</v>
      </c>
      <c r="M5640" s="1">
        <v>-0.306</v>
      </c>
    </row>
    <row r="5641">
      <c r="A5641" s="1">
        <v>5639.0</v>
      </c>
      <c r="B5641" s="1">
        <v>1.70023403431411E9</v>
      </c>
      <c r="C5641" s="1">
        <v>-11442.7520564498</v>
      </c>
      <c r="D5641" s="1">
        <v>-620.909109223974</v>
      </c>
      <c r="E5641" s="1">
        <v>-8131.34111539615</v>
      </c>
      <c r="F5641" s="1">
        <v>-8376.94208347107</v>
      </c>
      <c r="G5641" s="1">
        <v>-10303.9753799409</v>
      </c>
      <c r="H5641" s="1">
        <v>-19696.3348622721</v>
      </c>
      <c r="I5641" s="1">
        <v>-21814.140297668</v>
      </c>
      <c r="J5641" s="1">
        <v>-33518.0724880781</v>
      </c>
      <c r="K5641" s="1">
        <v>-0.034</v>
      </c>
      <c r="L5641" s="1">
        <v>0.934</v>
      </c>
      <c r="M5641" s="1">
        <v>-0.306</v>
      </c>
    </row>
    <row r="5642">
      <c r="A5642" s="1">
        <v>5640.0</v>
      </c>
      <c r="B5642" s="1">
        <v>1.70023403431721E9</v>
      </c>
      <c r="C5642" s="1">
        <v>-11441.6121174826</v>
      </c>
      <c r="D5642" s="1">
        <v>-658.482391653346</v>
      </c>
      <c r="E5642" s="1">
        <v>-8120.14289142404</v>
      </c>
      <c r="F5642" s="1">
        <v>-8422.22671773752</v>
      </c>
      <c r="G5642" s="1">
        <v>-10359.161837001</v>
      </c>
      <c r="H5642" s="1">
        <v>-19740.7701302492</v>
      </c>
      <c r="I5642" s="1">
        <v>-21816.0401959467</v>
      </c>
      <c r="J5642" s="1">
        <v>-33523.7051276809</v>
      </c>
      <c r="K5642" s="1">
        <v>-0.034</v>
      </c>
      <c r="L5642" s="1">
        <v>0.934</v>
      </c>
      <c r="M5642" s="1">
        <v>-0.306</v>
      </c>
    </row>
    <row r="5643">
      <c r="A5643" s="1">
        <v>5641.0</v>
      </c>
      <c r="B5643" s="1">
        <v>1.70023403432113E9</v>
      </c>
      <c r="C5643" s="1">
        <v>-11443.5790709947</v>
      </c>
      <c r="D5643" s="1">
        <v>-703.208232308415</v>
      </c>
      <c r="E5643" s="1">
        <v>-8094.08075738916</v>
      </c>
      <c r="F5643" s="1">
        <v>-8460.22468331154</v>
      </c>
      <c r="G5643" s="1">
        <v>-10295.3252548367</v>
      </c>
      <c r="H5643" s="1">
        <v>-19753.5776798221</v>
      </c>
      <c r="I5643" s="1">
        <v>-21832.5357833547</v>
      </c>
      <c r="J5643" s="1">
        <v>-33520.5535317127</v>
      </c>
      <c r="K5643" s="1">
        <v>-0.034</v>
      </c>
      <c r="L5643" s="1">
        <v>0.934</v>
      </c>
      <c r="M5643" s="1">
        <v>-0.306</v>
      </c>
    </row>
    <row r="5644">
      <c r="A5644" s="1">
        <v>5642.0</v>
      </c>
      <c r="B5644" s="1">
        <v>1.70023403432703E9</v>
      </c>
      <c r="C5644" s="1">
        <v>-11451.4915885319</v>
      </c>
      <c r="D5644" s="1">
        <v>-688.612543179099</v>
      </c>
      <c r="E5644" s="1">
        <v>-8083.55308575071</v>
      </c>
      <c r="F5644" s="1">
        <v>-8491.18184938214</v>
      </c>
      <c r="G5644" s="1">
        <v>-10274.4487255154</v>
      </c>
      <c r="H5644" s="1">
        <v>-19655.9229082969</v>
      </c>
      <c r="I5644" s="1">
        <v>-21854.5746033876</v>
      </c>
      <c r="J5644" s="1">
        <v>-33549.0743576376</v>
      </c>
      <c r="K5644" s="1">
        <v>-0.034</v>
      </c>
      <c r="L5644" s="1">
        <v>0.934</v>
      </c>
      <c r="M5644" s="1">
        <v>-0.306</v>
      </c>
    </row>
    <row r="5645">
      <c r="A5645" s="1">
        <v>5643.0</v>
      </c>
      <c r="B5645" s="1">
        <v>1.70023403433108E9</v>
      </c>
      <c r="C5645" s="1">
        <v>-11420.5120707168</v>
      </c>
      <c r="D5645" s="1">
        <v>-660.538752143234</v>
      </c>
      <c r="E5645" s="1">
        <v>-8055.05461157019</v>
      </c>
      <c r="F5645" s="1">
        <v>-8512.30424789241</v>
      </c>
      <c r="G5645" s="1">
        <v>-10299.0579961607</v>
      </c>
      <c r="H5645" s="1">
        <v>-19767.5698718511</v>
      </c>
      <c r="I5645" s="1">
        <v>-21829.1830216864</v>
      </c>
      <c r="J5645" s="1">
        <v>-33541.631226734</v>
      </c>
      <c r="K5645" s="1">
        <v>-0.034</v>
      </c>
      <c r="L5645" s="1">
        <v>0.934</v>
      </c>
      <c r="M5645" s="1">
        <v>-0.306</v>
      </c>
    </row>
    <row r="5646">
      <c r="A5646" s="1">
        <v>5644.0</v>
      </c>
      <c r="B5646" s="1">
        <v>1.70023403433515E9</v>
      </c>
      <c r="C5646" s="1">
        <v>-11394.7628611043</v>
      </c>
      <c r="D5646" s="1">
        <v>-635.325984397648</v>
      </c>
      <c r="E5646" s="1">
        <v>-8049.15375103399</v>
      </c>
      <c r="F5646" s="1">
        <v>-8534.76775106999</v>
      </c>
      <c r="G5646" s="1">
        <v>-10374.5174854418</v>
      </c>
      <c r="H5646" s="1">
        <v>-19779.0363167567</v>
      </c>
      <c r="I5646" s="1">
        <v>-21826.0761292071</v>
      </c>
      <c r="J5646" s="1">
        <v>-33523.1910375584</v>
      </c>
      <c r="K5646" s="1">
        <v>-0.034</v>
      </c>
      <c r="L5646" s="1">
        <v>0.934</v>
      </c>
      <c r="M5646" s="1">
        <v>-0.306</v>
      </c>
    </row>
    <row r="5647">
      <c r="A5647" s="1">
        <v>5645.0</v>
      </c>
      <c r="B5647" s="1">
        <v>1.70023403433918E9</v>
      </c>
      <c r="C5647" s="1">
        <v>-11405.8046228652</v>
      </c>
      <c r="D5647" s="1">
        <v>-605.106425894072</v>
      </c>
      <c r="E5647" s="1">
        <v>-8032.56875664815</v>
      </c>
      <c r="F5647" s="1">
        <v>-8520.73085555206</v>
      </c>
      <c r="G5647" s="1">
        <v>-10273.0182138703</v>
      </c>
      <c r="H5647" s="1">
        <v>-19577.1553608364</v>
      </c>
      <c r="I5647" s="1">
        <v>-21828.1771931859</v>
      </c>
      <c r="J5647" s="1">
        <v>-33552.0694913947</v>
      </c>
      <c r="K5647" s="1">
        <v>-0.034</v>
      </c>
      <c r="L5647" s="1">
        <v>0.934</v>
      </c>
      <c r="M5647" s="1">
        <v>-0.306</v>
      </c>
    </row>
    <row r="5648">
      <c r="A5648" s="1">
        <v>5646.0</v>
      </c>
      <c r="B5648" s="1">
        <v>1.70023403434323E9</v>
      </c>
      <c r="C5648" s="1">
        <v>-11397.5344774168</v>
      </c>
      <c r="D5648" s="1">
        <v>-612.527205053234</v>
      </c>
      <c r="E5648" s="1">
        <v>-8040.95066081889</v>
      </c>
      <c r="F5648" s="1">
        <v>-8538.96987902759</v>
      </c>
      <c r="G5648" s="1">
        <v>-10237.9706785643</v>
      </c>
      <c r="H5648" s="1">
        <v>-19680.6886411534</v>
      </c>
      <c r="I5648" s="1">
        <v>-21828.132489697</v>
      </c>
      <c r="J5648" s="1">
        <v>-33550.6389797495</v>
      </c>
      <c r="K5648" s="1">
        <v>-0.034</v>
      </c>
      <c r="L5648" s="1">
        <v>0.934</v>
      </c>
      <c r="M5648" s="1">
        <v>-0.306</v>
      </c>
    </row>
    <row r="5649">
      <c r="A5649" s="1">
        <v>5647.0</v>
      </c>
      <c r="B5649" s="1">
        <v>1.70023403434721E9</v>
      </c>
      <c r="C5649" s="1">
        <v>-11363.671584567</v>
      </c>
      <c r="D5649" s="1">
        <v>-614.382399843025</v>
      </c>
      <c r="E5649" s="1">
        <v>-8042.73880037531</v>
      </c>
      <c r="F5649" s="1">
        <v>-8535.75122782602</v>
      </c>
      <c r="G5649" s="1">
        <v>-10285.7810599542</v>
      </c>
      <c r="H5649" s="1">
        <v>-19626.5974195715</v>
      </c>
      <c r="I5649" s="1">
        <v>-21817.0013209582</v>
      </c>
      <c r="J5649" s="1">
        <v>-33539.5301627552</v>
      </c>
      <c r="K5649" s="1">
        <v>-0.034</v>
      </c>
      <c r="L5649" s="1">
        <v>0.934</v>
      </c>
      <c r="M5649" s="1">
        <v>-0.306</v>
      </c>
    </row>
    <row r="5650">
      <c r="A5650" s="1">
        <v>5648.0</v>
      </c>
      <c r="B5650" s="1">
        <v>1.70023403435012E9</v>
      </c>
      <c r="C5650" s="1">
        <v>-11347.667735537</v>
      </c>
      <c r="D5650" s="1">
        <v>-568.695434176377</v>
      </c>
      <c r="E5650" s="1">
        <v>-8000.60576207706</v>
      </c>
      <c r="F5650" s="1">
        <v>-8534.76775106999</v>
      </c>
      <c r="G5650" s="1">
        <v>-10217.4070736655</v>
      </c>
      <c r="H5650" s="1">
        <v>-19619.2883991346</v>
      </c>
      <c r="I5650" s="1">
        <v>-21797.84587596</v>
      </c>
      <c r="J5650" s="1">
        <v>-33548.6049710041</v>
      </c>
      <c r="K5650" s="1">
        <v>-0.038</v>
      </c>
      <c r="L5650" s="1">
        <v>0.96</v>
      </c>
      <c r="M5650" s="1">
        <v>-0.3</v>
      </c>
    </row>
    <row r="5651">
      <c r="A5651" s="1">
        <v>5649.0</v>
      </c>
      <c r="B5651" s="1">
        <v>1.70023403435313E9</v>
      </c>
      <c r="C5651" s="1">
        <v>-11328.914621939</v>
      </c>
      <c r="D5651" s="1">
        <v>-563.509829462746</v>
      </c>
      <c r="E5651" s="1">
        <v>-8010.57464010413</v>
      </c>
      <c r="F5651" s="1">
        <v>-8553.94554781264</v>
      </c>
      <c r="G5651" s="1">
        <v>-10223.1961754794</v>
      </c>
      <c r="H5651" s="1">
        <v>-19616.3379688665</v>
      </c>
      <c r="I5651" s="1">
        <v>-21774.130675093</v>
      </c>
      <c r="J5651" s="1">
        <v>-33525.5826742151</v>
      </c>
      <c r="K5651" s="1">
        <v>-0.038</v>
      </c>
      <c r="L5651" s="1">
        <v>0.96</v>
      </c>
      <c r="M5651" s="1">
        <v>-0.3</v>
      </c>
    </row>
    <row r="5652">
      <c r="A5652" s="1">
        <v>5650.0</v>
      </c>
      <c r="B5652" s="1">
        <v>1.70023403435928E9</v>
      </c>
      <c r="C5652" s="1">
        <v>-11318.2081363449</v>
      </c>
      <c r="D5652" s="1">
        <v>-585.615704729045</v>
      </c>
      <c r="E5652" s="1">
        <v>-8024.18685247741</v>
      </c>
      <c r="F5652" s="1">
        <v>-8584.63449294978</v>
      </c>
      <c r="G5652" s="1">
        <v>-10240.6752396434</v>
      </c>
      <c r="H5652" s="1">
        <v>-19678.5652254301</v>
      </c>
      <c r="I5652" s="1">
        <v>-21778.9139484064</v>
      </c>
      <c r="J5652" s="1">
        <v>-33525.3591567706</v>
      </c>
      <c r="K5652" s="1">
        <v>-0.038</v>
      </c>
      <c r="L5652" s="1">
        <v>0.96</v>
      </c>
      <c r="M5652" s="1">
        <v>-0.3</v>
      </c>
    </row>
    <row r="5653">
      <c r="A5653" s="1">
        <v>5651.0</v>
      </c>
      <c r="B5653" s="1">
        <v>1.7002340343621E9</v>
      </c>
      <c r="C5653" s="1">
        <v>-11313.3801595425</v>
      </c>
      <c r="D5653" s="1">
        <v>-564.850934130064</v>
      </c>
      <c r="E5653" s="1">
        <v>-8060.86606512857</v>
      </c>
      <c r="F5653" s="1">
        <v>-8602.67235072521</v>
      </c>
      <c r="G5653" s="1">
        <v>-10272.0570888587</v>
      </c>
      <c r="H5653" s="1">
        <v>-19666.4282281909</v>
      </c>
      <c r="I5653" s="1">
        <v>-21787.8993496774</v>
      </c>
      <c r="J5653" s="1">
        <v>-33546.7721279587</v>
      </c>
      <c r="K5653" s="1">
        <v>-0.038</v>
      </c>
      <c r="L5653" s="1">
        <v>0.96</v>
      </c>
      <c r="M5653" s="1">
        <v>-0.3</v>
      </c>
    </row>
    <row r="5654">
      <c r="A5654" s="1">
        <v>5652.0</v>
      </c>
      <c r="B5654" s="1">
        <v>1.70023403436626E9</v>
      </c>
      <c r="C5654" s="1">
        <v>-11299.2985605357</v>
      </c>
      <c r="D5654" s="1">
        <v>-534.698430859855</v>
      </c>
      <c r="E5654" s="1">
        <v>-8081.18380083844</v>
      </c>
      <c r="F5654" s="1">
        <v>-8610.96484791813</v>
      </c>
      <c r="G5654" s="1">
        <v>-10288.2621035888</v>
      </c>
      <c r="H5654" s="1">
        <v>-19640.8801842785</v>
      </c>
      <c r="I5654" s="1">
        <v>-21790.7827247122</v>
      </c>
      <c r="J5654" s="1">
        <v>-33551.1083663831</v>
      </c>
      <c r="K5654" s="1">
        <v>-0.038</v>
      </c>
      <c r="L5654" s="1">
        <v>0.96</v>
      </c>
      <c r="M5654" s="1">
        <v>-0.3</v>
      </c>
    </row>
    <row r="5655">
      <c r="A5655" s="1">
        <v>5653.0</v>
      </c>
      <c r="B5655" s="1">
        <v>1.70023403437137E9</v>
      </c>
      <c r="C5655" s="1">
        <v>-11280.5454469377</v>
      </c>
      <c r="D5655" s="1">
        <v>-514.581860850079</v>
      </c>
      <c r="E5655" s="1">
        <v>-8073.58420772364</v>
      </c>
      <c r="F5655" s="1">
        <v>-8619.43615906669</v>
      </c>
      <c r="G5655" s="1">
        <v>-10245.0561815567</v>
      </c>
      <c r="H5655" s="1">
        <v>-19640.1649284559</v>
      </c>
      <c r="I5655" s="1">
        <v>-21764.4747214883</v>
      </c>
      <c r="J5655" s="1">
        <v>-33549.0967093821</v>
      </c>
      <c r="K5655" s="1">
        <v>-0.038</v>
      </c>
      <c r="L5655" s="1">
        <v>0.96</v>
      </c>
      <c r="M5655" s="1">
        <v>-0.3</v>
      </c>
    </row>
    <row r="5656">
      <c r="A5656" s="1">
        <v>5654.0</v>
      </c>
      <c r="B5656" s="1">
        <v>1.70023403437535E9</v>
      </c>
      <c r="C5656" s="1">
        <v>-11272.118839278</v>
      </c>
      <c r="D5656" s="1">
        <v>-495.694636785344</v>
      </c>
      <c r="E5656" s="1">
        <v>-8094.12546087807</v>
      </c>
      <c r="F5656" s="1">
        <v>-8661.3903834093</v>
      </c>
      <c r="G5656" s="1">
        <v>-10245.7043821459</v>
      </c>
      <c r="H5656" s="1">
        <v>-19681.3815452315</v>
      </c>
      <c r="I5656" s="1">
        <v>-21791.0285939012</v>
      </c>
      <c r="J5656" s="1">
        <v>-33565.1676136455</v>
      </c>
      <c r="K5656" s="1">
        <v>-0.038</v>
      </c>
      <c r="L5656" s="1">
        <v>0.96</v>
      </c>
      <c r="M5656" s="1">
        <v>-0.3</v>
      </c>
    </row>
    <row r="5657">
      <c r="A5657" s="1">
        <v>5655.0</v>
      </c>
      <c r="B5657" s="1">
        <v>1.70023403437838E9</v>
      </c>
      <c r="C5657" s="1">
        <v>-11255.6456036145</v>
      </c>
      <c r="D5657" s="1">
        <v>-485.010502935707</v>
      </c>
      <c r="E5657" s="1">
        <v>-8101.70270224841</v>
      </c>
      <c r="F5657" s="1">
        <v>-8694.11333729187</v>
      </c>
      <c r="G5657" s="1">
        <v>-10248.2971845027</v>
      </c>
      <c r="H5657" s="1">
        <v>-19754.3823426225</v>
      </c>
      <c r="I5657" s="1">
        <v>-21794.3366520806</v>
      </c>
      <c r="J5657" s="1">
        <v>-33559.8031949762</v>
      </c>
      <c r="K5657" s="1">
        <v>-0.038</v>
      </c>
      <c r="L5657" s="1">
        <v>0.96</v>
      </c>
      <c r="M5657" s="1">
        <v>-0.3</v>
      </c>
    </row>
    <row r="5658">
      <c r="A5658" s="1">
        <v>5656.0</v>
      </c>
      <c r="B5658" s="1">
        <v>1.70023403438128E9</v>
      </c>
      <c r="C5658" s="1">
        <v>-11247.6660308439</v>
      </c>
      <c r="D5658" s="1">
        <v>-472.985264418752</v>
      </c>
      <c r="E5658" s="1">
        <v>-8104.11669064959</v>
      </c>
      <c r="F5658" s="1">
        <v>-8713.42524450126</v>
      </c>
      <c r="G5658" s="1">
        <v>-10310.658551533</v>
      </c>
      <c r="H5658" s="1">
        <v>-19800.4269362004</v>
      </c>
      <c r="I5658" s="1">
        <v>-21802.7856114847</v>
      </c>
      <c r="J5658" s="1">
        <v>-33564.161785145</v>
      </c>
      <c r="K5658" s="1">
        <v>-0.038</v>
      </c>
      <c r="L5658" s="1">
        <v>0.96</v>
      </c>
      <c r="M5658" s="1">
        <v>-0.3</v>
      </c>
    </row>
    <row r="5659">
      <c r="A5659" s="1">
        <v>5657.0</v>
      </c>
      <c r="B5659" s="1">
        <v>1.70023403438535E9</v>
      </c>
      <c r="C5659" s="1">
        <v>-11242.0557429856</v>
      </c>
      <c r="D5659" s="1">
        <v>-427.410057474381</v>
      </c>
      <c r="E5659" s="1">
        <v>-8095.9583039234</v>
      </c>
      <c r="F5659" s="1">
        <v>-8700.68475016173</v>
      </c>
      <c r="G5659" s="1">
        <v>-10341.9956972593</v>
      </c>
      <c r="H5659" s="1">
        <v>-19683.5496644436</v>
      </c>
      <c r="I5659" s="1">
        <v>-21786.7817624547</v>
      </c>
      <c r="J5659" s="1">
        <v>-33572.3648753601</v>
      </c>
      <c r="K5659" s="1">
        <v>-0.038</v>
      </c>
      <c r="L5659" s="1">
        <v>0.96</v>
      </c>
      <c r="M5659" s="1">
        <v>-0.3</v>
      </c>
    </row>
    <row r="5660">
      <c r="A5660" s="1">
        <v>5658.0</v>
      </c>
      <c r="B5660" s="1">
        <v>1.70023403438935E9</v>
      </c>
      <c r="C5660" s="1">
        <v>-11232.0645132141</v>
      </c>
      <c r="D5660" s="1">
        <v>-426.717153396267</v>
      </c>
      <c r="E5660" s="1">
        <v>-8085.54239100723</v>
      </c>
      <c r="F5660" s="1">
        <v>-8731.88778542134</v>
      </c>
      <c r="G5660" s="1">
        <v>-10251.8287601266</v>
      </c>
      <c r="H5660" s="1">
        <v>-19773.6718980874</v>
      </c>
      <c r="I5660" s="1">
        <v>-21757.2774597737</v>
      </c>
      <c r="J5660" s="1">
        <v>-33566.0840351681</v>
      </c>
      <c r="K5660" s="1">
        <v>-0.036</v>
      </c>
      <c r="L5660" s="1">
        <v>0.93</v>
      </c>
      <c r="M5660" s="1">
        <v>-0.304</v>
      </c>
    </row>
    <row r="5661">
      <c r="A5661" s="1">
        <v>5659.0</v>
      </c>
      <c r="B5661" s="1">
        <v>1.70023403439423E9</v>
      </c>
      <c r="C5661" s="1">
        <v>-11211.6797222709</v>
      </c>
      <c r="D5661" s="1">
        <v>-412.859071833976</v>
      </c>
      <c r="E5661" s="1">
        <v>-8041.26358524126</v>
      </c>
      <c r="F5661" s="1">
        <v>-8699.94714259471</v>
      </c>
      <c r="G5661" s="1">
        <v>-10169.0602504086</v>
      </c>
      <c r="H5661" s="1">
        <v>-19478.4724090662</v>
      </c>
      <c r="I5661" s="1">
        <v>-21760.7419801642</v>
      </c>
      <c r="J5661" s="1">
        <v>-33574.2424218943</v>
      </c>
      <c r="K5661" s="1">
        <v>-0.036</v>
      </c>
      <c r="L5661" s="1">
        <v>0.93</v>
      </c>
      <c r="M5661" s="1">
        <v>-0.304</v>
      </c>
    </row>
    <row r="5662">
      <c r="A5662" s="1">
        <v>5660.0</v>
      </c>
      <c r="B5662" s="1">
        <v>1.70023403439728E9</v>
      </c>
      <c r="C5662" s="1">
        <v>-11196.0111494077</v>
      </c>
      <c r="D5662" s="1">
        <v>-393.547164624591</v>
      </c>
      <c r="E5662" s="1">
        <v>-8017.43662565191</v>
      </c>
      <c r="F5662" s="1">
        <v>-8709.71485492168</v>
      </c>
      <c r="G5662" s="1">
        <v>-10137.4325320044</v>
      </c>
      <c r="H5662" s="1">
        <v>-19503.2604936671</v>
      </c>
      <c r="I5662" s="1">
        <v>-21765.592308711</v>
      </c>
      <c r="J5662" s="1">
        <v>-33591.2297476804</v>
      </c>
      <c r="K5662" s="1">
        <v>-0.036</v>
      </c>
      <c r="L5662" s="1">
        <v>0.93</v>
      </c>
      <c r="M5662" s="1">
        <v>-0.304</v>
      </c>
    </row>
    <row r="5663">
      <c r="A5663" s="1">
        <v>5661.0</v>
      </c>
      <c r="B5663" s="1">
        <v>1.70023403440127E9</v>
      </c>
      <c r="C5663" s="1">
        <v>-11180.0967073555</v>
      </c>
      <c r="D5663" s="1">
        <v>-423.274984750149</v>
      </c>
      <c r="E5663" s="1">
        <v>-8000.91868649944</v>
      </c>
      <c r="F5663" s="1">
        <v>-8715.36984626887</v>
      </c>
      <c r="G5663" s="1">
        <v>-10165.2828055957</v>
      </c>
      <c r="H5663" s="1">
        <v>-19538.352732462</v>
      </c>
      <c r="I5663" s="1">
        <v>-21762.1948435538</v>
      </c>
      <c r="J5663" s="1">
        <v>-33588.8381110236</v>
      </c>
      <c r="K5663" s="1">
        <v>-0.036</v>
      </c>
      <c r="L5663" s="1">
        <v>0.93</v>
      </c>
      <c r="M5663" s="1">
        <v>-0.304</v>
      </c>
    </row>
    <row r="5664">
      <c r="A5664" s="1">
        <v>5662.0</v>
      </c>
      <c r="B5664" s="1">
        <v>1.70023403440537E9</v>
      </c>
      <c r="C5664" s="1">
        <v>-11170.2619397952</v>
      </c>
      <c r="D5664" s="1">
        <v>-397.749292582189</v>
      </c>
      <c r="E5664" s="1">
        <v>-7990.61453230554</v>
      </c>
      <c r="F5664" s="1">
        <v>-8750.52914029707</v>
      </c>
      <c r="G5664" s="1">
        <v>-10224.7831493357</v>
      </c>
      <c r="H5664" s="1">
        <v>-19621.1882974133</v>
      </c>
      <c r="I5664" s="1">
        <v>-21755.7575411507</v>
      </c>
      <c r="J5664" s="1">
        <v>-33578.7798260187</v>
      </c>
      <c r="K5664" s="1">
        <v>-0.036</v>
      </c>
      <c r="L5664" s="1">
        <v>0.93</v>
      </c>
      <c r="M5664" s="1">
        <v>-0.304</v>
      </c>
    </row>
    <row r="5665">
      <c r="A5665" s="1">
        <v>5663.0</v>
      </c>
      <c r="B5665" s="1">
        <v>1.70023403440932E9</v>
      </c>
      <c r="C5665" s="1">
        <v>-11196.4134808079</v>
      </c>
      <c r="D5665" s="1">
        <v>-379.085585962007</v>
      </c>
      <c r="E5665" s="1">
        <v>-7959.14327611247</v>
      </c>
      <c r="F5665" s="1">
        <v>-8774.64667256435</v>
      </c>
      <c r="G5665" s="1">
        <v>-10244.1174082896</v>
      </c>
      <c r="H5665" s="1">
        <v>-19603.6868815048</v>
      </c>
      <c r="I5665" s="1">
        <v>-21759.9149656194</v>
      </c>
      <c r="J5665" s="1">
        <v>-33577.8410527516</v>
      </c>
      <c r="K5665" s="1">
        <v>-0.036</v>
      </c>
      <c r="L5665" s="1">
        <v>0.93</v>
      </c>
      <c r="M5665" s="1">
        <v>-0.304</v>
      </c>
    </row>
    <row r="5666">
      <c r="A5666" s="1">
        <v>5664.0</v>
      </c>
      <c r="B5666" s="1">
        <v>1.70023403441332E9</v>
      </c>
      <c r="C5666" s="1">
        <v>-11193.619512751</v>
      </c>
      <c r="D5666" s="1">
        <v>-398.062217004563</v>
      </c>
      <c r="E5666" s="1">
        <v>-7912.60694415652</v>
      </c>
      <c r="F5666" s="1">
        <v>-8780.41342263381</v>
      </c>
      <c r="G5666" s="1">
        <v>-10219.4634341553</v>
      </c>
      <c r="H5666" s="1">
        <v>-19594.7461837227</v>
      </c>
      <c r="I5666" s="1">
        <v>-21777.4610850168</v>
      </c>
      <c r="J5666" s="1">
        <v>-33600.8633495406</v>
      </c>
      <c r="K5666" s="1">
        <v>-0.036</v>
      </c>
      <c r="L5666" s="1">
        <v>0.93</v>
      </c>
      <c r="M5666" s="1">
        <v>-0.304</v>
      </c>
    </row>
    <row r="5667">
      <c r="A5667" s="1">
        <v>5665.0</v>
      </c>
      <c r="B5667" s="1">
        <v>1.70023403441741E9</v>
      </c>
      <c r="C5667" s="1">
        <v>-11171.871265396</v>
      </c>
      <c r="D5667" s="1">
        <v>-372.849449258977</v>
      </c>
      <c r="E5667" s="1">
        <v>-7881.359205408</v>
      </c>
      <c r="F5667" s="1">
        <v>-8780.61458833391</v>
      </c>
      <c r="G5667" s="1">
        <v>-10171.7424597433</v>
      </c>
      <c r="H5667" s="1">
        <v>-19584.4196777844</v>
      </c>
      <c r="I5667" s="1">
        <v>-21776.2987943051</v>
      </c>
      <c r="J5667" s="1">
        <v>-33595.5659861047</v>
      </c>
      <c r="K5667" s="1">
        <v>-0.036</v>
      </c>
      <c r="L5667" s="1">
        <v>0.93</v>
      </c>
      <c r="M5667" s="1">
        <v>-0.304</v>
      </c>
    </row>
    <row r="5668">
      <c r="A5668" s="1">
        <v>5666.0</v>
      </c>
      <c r="B5668" s="1">
        <v>1.70023403442244E9</v>
      </c>
      <c r="C5668" s="1">
        <v>-11151.6652884084</v>
      </c>
      <c r="D5668" s="1">
        <v>-347.793143724577</v>
      </c>
      <c r="E5668" s="1">
        <v>-7875.23482742724</v>
      </c>
      <c r="F5668" s="1">
        <v>-8798.63009436489</v>
      </c>
      <c r="G5668" s="1">
        <v>-10191.8813814975</v>
      </c>
      <c r="H5668" s="1">
        <v>-19575.4566282578</v>
      </c>
      <c r="I5668" s="1">
        <v>-21709.9141132729</v>
      </c>
      <c r="J5668" s="1">
        <v>-33570.397921848</v>
      </c>
      <c r="K5668" s="1">
        <v>-0.036</v>
      </c>
      <c r="L5668" s="1">
        <v>0.93</v>
      </c>
      <c r="M5668" s="1">
        <v>-0.304</v>
      </c>
    </row>
    <row r="5669">
      <c r="A5669" s="1">
        <v>5667.0</v>
      </c>
      <c r="B5669" s="1">
        <v>1.7002340344254E9</v>
      </c>
      <c r="C5669" s="1">
        <v>-11176.8557044095</v>
      </c>
      <c r="D5669" s="1">
        <v>-326.87191091441</v>
      </c>
      <c r="E5669" s="1">
        <v>-7914.88682209096</v>
      </c>
      <c r="F5669" s="1">
        <v>-8844.62998445391</v>
      </c>
      <c r="G5669" s="1">
        <v>-10276.4827342608</v>
      </c>
      <c r="H5669" s="1">
        <v>-19662.851949078</v>
      </c>
      <c r="I5669" s="1">
        <v>-21699.2076276788</v>
      </c>
      <c r="J5669" s="1">
        <v>-33567.8498229801</v>
      </c>
      <c r="K5669" s="1">
        <v>-0.036</v>
      </c>
      <c r="L5669" s="1">
        <v>0.93</v>
      </c>
      <c r="M5669" s="1">
        <v>-0.304</v>
      </c>
    </row>
    <row r="5670">
      <c r="A5670" s="1">
        <v>5668.0</v>
      </c>
      <c r="B5670" s="1">
        <v>1.70023403443032E9</v>
      </c>
      <c r="C5670" s="1">
        <v>-11181.3260533006</v>
      </c>
      <c r="D5670" s="1">
        <v>-263.90704678381</v>
      </c>
      <c r="E5670" s="1">
        <v>-7928.81195888661</v>
      </c>
      <c r="F5670" s="1">
        <v>-8851.58137697951</v>
      </c>
      <c r="G5670" s="1">
        <v>-10238.2388994978</v>
      </c>
      <c r="H5670" s="1">
        <v>-19620.9424282243</v>
      </c>
      <c r="I5670" s="1">
        <v>-21686.0200984501</v>
      </c>
      <c r="J5670" s="1">
        <v>-33577.2152039069</v>
      </c>
      <c r="K5670" s="1">
        <v>-0.056</v>
      </c>
      <c r="L5670" s="1">
        <v>0.96</v>
      </c>
      <c r="M5670" s="1">
        <v>-0.316</v>
      </c>
    </row>
    <row r="5671">
      <c r="A5671" s="1">
        <v>5669.0</v>
      </c>
      <c r="B5671" s="1">
        <v>1.70023403443438E9</v>
      </c>
      <c r="C5671" s="1">
        <v>-11147.9772505733</v>
      </c>
      <c r="D5671" s="1">
        <v>-263.795288061533</v>
      </c>
      <c r="E5671" s="1">
        <v>-7885.38251940995</v>
      </c>
      <c r="F5671" s="1">
        <v>-8818.61255390793</v>
      </c>
      <c r="G5671" s="1">
        <v>-10141.4781977508</v>
      </c>
      <c r="H5671" s="1">
        <v>-19476.0807724095</v>
      </c>
      <c r="I5671" s="1">
        <v>-21696.0336799661</v>
      </c>
      <c r="J5671" s="1">
        <v>-33579.1821574189</v>
      </c>
      <c r="K5671" s="1">
        <v>-0.056</v>
      </c>
      <c r="L5671" s="1">
        <v>0.96</v>
      </c>
      <c r="M5671" s="1">
        <v>-0.316</v>
      </c>
    </row>
    <row r="5672">
      <c r="A5672" s="1">
        <v>5670.0</v>
      </c>
      <c r="B5672" s="1">
        <v>1.70023403443741E9</v>
      </c>
      <c r="C5672" s="1">
        <v>-11147.6866778953</v>
      </c>
      <c r="D5672" s="1">
        <v>-278.256866724117</v>
      </c>
      <c r="E5672" s="1">
        <v>-7901.31931320659</v>
      </c>
      <c r="F5672" s="1">
        <v>-8833.18589129279</v>
      </c>
      <c r="G5672" s="1">
        <v>-10176.6151400345</v>
      </c>
      <c r="H5672" s="1">
        <v>-19441.1449958258</v>
      </c>
      <c r="I5672" s="1">
        <v>-21716.2620086982</v>
      </c>
      <c r="J5672" s="1">
        <v>-33591.2968029137</v>
      </c>
      <c r="K5672" s="1">
        <v>-0.056</v>
      </c>
      <c r="L5672" s="1">
        <v>0.96</v>
      </c>
      <c r="M5672" s="1">
        <v>-0.316</v>
      </c>
    </row>
    <row r="5673">
      <c r="A5673" s="1">
        <v>5671.0</v>
      </c>
      <c r="B5673" s="1">
        <v>1.70023403444333E9</v>
      </c>
      <c r="C5673" s="1">
        <v>-11150.4135907189</v>
      </c>
      <c r="D5673" s="1">
        <v>-280.67085512529</v>
      </c>
      <c r="E5673" s="1">
        <v>-7940.54662472565</v>
      </c>
      <c r="F5673" s="1">
        <v>-8868.52399927663</v>
      </c>
      <c r="G5673" s="1">
        <v>-10220.0222277667</v>
      </c>
      <c r="H5673" s="1">
        <v>-19480.3723073449</v>
      </c>
      <c r="I5673" s="1">
        <v>-21708.103621972</v>
      </c>
      <c r="J5673" s="1">
        <v>-33599.7904658067</v>
      </c>
      <c r="K5673" s="1">
        <v>-0.056</v>
      </c>
      <c r="L5673" s="1">
        <v>0.96</v>
      </c>
      <c r="M5673" s="1">
        <v>-0.316</v>
      </c>
    </row>
    <row r="5674">
      <c r="A5674" s="1">
        <v>5672.0</v>
      </c>
      <c r="B5674" s="1">
        <v>1.70023403444633E9</v>
      </c>
      <c r="C5674" s="1">
        <v>-11105.5089361082</v>
      </c>
      <c r="D5674" s="1">
        <v>-278.323921957483</v>
      </c>
      <c r="E5674" s="1">
        <v>-7915.55737442462</v>
      </c>
      <c r="F5674" s="1">
        <v>-8876.03418541362</v>
      </c>
      <c r="G5674" s="1">
        <v>-10115.6619329049</v>
      </c>
      <c r="H5674" s="1">
        <v>-19533.345941704</v>
      </c>
      <c r="I5674" s="1">
        <v>-21674.3077843556</v>
      </c>
      <c r="J5674" s="1">
        <v>-33594.8283785377</v>
      </c>
      <c r="K5674" s="1">
        <v>-0.056</v>
      </c>
      <c r="L5674" s="1">
        <v>0.96</v>
      </c>
      <c r="M5674" s="1">
        <v>-0.316</v>
      </c>
    </row>
    <row r="5675">
      <c r="A5675" s="1">
        <v>5673.0</v>
      </c>
      <c r="B5675" s="1">
        <v>1.70023403445039E9</v>
      </c>
      <c r="C5675" s="1">
        <v>-11119.344665926</v>
      </c>
      <c r="D5675" s="1">
        <v>-285.364721460905</v>
      </c>
      <c r="E5675" s="1">
        <v>-7940.16664506991</v>
      </c>
      <c r="F5675" s="1">
        <v>-8900.37523512545</v>
      </c>
      <c r="G5675" s="1">
        <v>-10126.8154533881</v>
      </c>
      <c r="H5675" s="1">
        <v>-19547.3157819885</v>
      </c>
      <c r="I5675" s="1">
        <v>-21694.1784851763</v>
      </c>
      <c r="J5675" s="1">
        <v>-33604.2384629533</v>
      </c>
      <c r="K5675" s="1">
        <v>-0.056</v>
      </c>
      <c r="L5675" s="1">
        <v>0.96</v>
      </c>
      <c r="M5675" s="1">
        <v>-0.316</v>
      </c>
    </row>
    <row r="5676">
      <c r="A5676" s="1">
        <v>5674.0</v>
      </c>
      <c r="B5676" s="1">
        <v>1.70023403445336E9</v>
      </c>
      <c r="C5676" s="1">
        <v>-11103.9443139963</v>
      </c>
      <c r="D5676" s="1">
        <v>-263.281197939061</v>
      </c>
      <c r="E5676" s="1">
        <v>-7947.76623818471</v>
      </c>
      <c r="F5676" s="1">
        <v>-8885.95835995177</v>
      </c>
      <c r="G5676" s="1">
        <v>-10138.2148430603</v>
      </c>
      <c r="H5676" s="1">
        <v>-19452.298516309</v>
      </c>
      <c r="I5676" s="1">
        <v>-21682.2650053817</v>
      </c>
      <c r="J5676" s="1">
        <v>-33605.5125123873</v>
      </c>
      <c r="K5676" s="1">
        <v>-0.056</v>
      </c>
      <c r="L5676" s="1">
        <v>0.96</v>
      </c>
      <c r="M5676" s="1">
        <v>-0.316</v>
      </c>
    </row>
    <row r="5677">
      <c r="A5677" s="1">
        <v>5675.0</v>
      </c>
      <c r="B5677" s="1">
        <v>1.70023403445738E9</v>
      </c>
      <c r="C5677" s="1">
        <v>-11089.4156801004</v>
      </c>
      <c r="D5677" s="1">
        <v>-259.101421725919</v>
      </c>
      <c r="E5677" s="1">
        <v>-7949.21910157431</v>
      </c>
      <c r="F5677" s="1">
        <v>-8904.97969448324</v>
      </c>
      <c r="G5677" s="1">
        <v>-10151.7152967113</v>
      </c>
      <c r="H5677" s="1">
        <v>-19481.2663771231</v>
      </c>
      <c r="I5677" s="1">
        <v>-21671.5585197876</v>
      </c>
      <c r="J5677" s="1">
        <v>-33586.3347156446</v>
      </c>
      <c r="K5677" s="1">
        <v>-0.056</v>
      </c>
      <c r="L5677" s="1">
        <v>0.96</v>
      </c>
      <c r="M5677" s="1">
        <v>-0.316</v>
      </c>
    </row>
    <row r="5678">
      <c r="A5678" s="1">
        <v>5676.0</v>
      </c>
      <c r="B5678" s="1">
        <v>1.70023403446129E9</v>
      </c>
      <c r="C5678" s="1">
        <v>-11076.7422409942</v>
      </c>
      <c r="D5678" s="1">
        <v>-254.251093179117</v>
      </c>
      <c r="E5678" s="1">
        <v>-7993.69907304037</v>
      </c>
      <c r="F5678" s="1">
        <v>-8943.26823273518</v>
      </c>
      <c r="G5678" s="1">
        <v>-10228.5158906597</v>
      </c>
      <c r="H5678" s="1">
        <v>-19540.8114243521</v>
      </c>
      <c r="I5678" s="1">
        <v>-21676.8558832235</v>
      </c>
      <c r="J5678" s="1">
        <v>-33598.3376024171</v>
      </c>
      <c r="K5678" s="1">
        <v>-0.056</v>
      </c>
      <c r="L5678" s="1">
        <v>0.96</v>
      </c>
      <c r="M5678" s="1">
        <v>-0.316</v>
      </c>
    </row>
    <row r="5679">
      <c r="A5679" s="1">
        <v>5677.0</v>
      </c>
      <c r="B5679" s="1">
        <v>1.70023403446538E9</v>
      </c>
      <c r="C5679" s="1">
        <v>-11055.7316012062</v>
      </c>
      <c r="D5679" s="1">
        <v>-234.112171424886</v>
      </c>
      <c r="E5679" s="1">
        <v>-8002.75152954477</v>
      </c>
      <c r="F5679" s="1">
        <v>-8947.22449150377</v>
      </c>
      <c r="G5679" s="1">
        <v>-10226.7277511033</v>
      </c>
      <c r="H5679" s="1">
        <v>-19525.4557759113</v>
      </c>
      <c r="I5679" s="1">
        <v>-21653.5430137566</v>
      </c>
      <c r="J5679" s="1">
        <v>-33615.7719630923</v>
      </c>
      <c r="K5679" s="1">
        <v>-0.056</v>
      </c>
      <c r="L5679" s="1">
        <v>0.96</v>
      </c>
      <c r="M5679" s="1">
        <v>-0.316</v>
      </c>
    </row>
    <row r="5680">
      <c r="A5680" s="1">
        <v>5678.0</v>
      </c>
      <c r="B5680" s="1">
        <v>1.70023403446936E9</v>
      </c>
      <c r="C5680" s="1">
        <v>-11045.3827435234</v>
      </c>
      <c r="D5680" s="1">
        <v>-199.243450074607</v>
      </c>
      <c r="E5680" s="1">
        <v>-7995.71073004135</v>
      </c>
      <c r="F5680" s="1">
        <v>-8950.89017759444</v>
      </c>
      <c r="G5680" s="1">
        <v>-10096.618246629</v>
      </c>
      <c r="H5680" s="1">
        <v>-19508.311987914</v>
      </c>
      <c r="I5680" s="1">
        <v>-21665.7247144847</v>
      </c>
      <c r="J5680" s="1">
        <v>-33613.0226985243</v>
      </c>
      <c r="K5680" s="1">
        <v>-0.07</v>
      </c>
      <c r="L5680" s="1">
        <v>0.954</v>
      </c>
      <c r="M5680" s="1">
        <v>-0.316</v>
      </c>
    </row>
    <row r="5681">
      <c r="A5681" s="1">
        <v>5679.0</v>
      </c>
      <c r="B5681" s="1">
        <v>1.70023403447341E9</v>
      </c>
      <c r="C5681" s="1">
        <v>-11041.8064644106</v>
      </c>
      <c r="D5681" s="1">
        <v>-173.963627095654</v>
      </c>
      <c r="E5681" s="1">
        <v>-8026.98082053432</v>
      </c>
      <c r="F5681" s="1">
        <v>-8969.68799468135</v>
      </c>
      <c r="G5681" s="1">
        <v>-10129.0506278336</v>
      </c>
      <c r="H5681" s="1">
        <v>-19517.3644444184</v>
      </c>
      <c r="I5681" s="1">
        <v>-21683.4719995822</v>
      </c>
      <c r="J5681" s="1">
        <v>-33609.8934543005</v>
      </c>
      <c r="K5681" s="1">
        <v>-0.07</v>
      </c>
      <c r="L5681" s="1">
        <v>0.954</v>
      </c>
      <c r="M5681" s="1">
        <v>-0.316</v>
      </c>
    </row>
    <row r="5682">
      <c r="A5682" s="1">
        <v>5680.0</v>
      </c>
      <c r="B5682" s="1">
        <v>1.70023403447836E9</v>
      </c>
      <c r="C5682" s="1">
        <v>-11029.8259293825</v>
      </c>
      <c r="D5682" s="1">
        <v>-189.699255192191</v>
      </c>
      <c r="E5682" s="1">
        <v>-8050.2489865123</v>
      </c>
      <c r="F5682" s="1">
        <v>-8987.50233501223</v>
      </c>
      <c r="G5682" s="1">
        <v>-10142.5957849735</v>
      </c>
      <c r="H5682" s="1">
        <v>-19557.10584606</v>
      </c>
      <c r="I5682" s="1">
        <v>-21683.7402205157</v>
      </c>
      <c r="J5682" s="1">
        <v>-33613.7156026024</v>
      </c>
      <c r="K5682" s="1">
        <v>-0.07</v>
      </c>
      <c r="L5682" s="1">
        <v>0.954</v>
      </c>
      <c r="M5682" s="1">
        <v>-0.316</v>
      </c>
    </row>
    <row r="5683">
      <c r="A5683" s="1">
        <v>5681.0</v>
      </c>
      <c r="B5683" s="1">
        <v>1.70023403448136E9</v>
      </c>
      <c r="C5683" s="1">
        <v>-10996.1194987439</v>
      </c>
      <c r="D5683" s="1">
        <v>-199.221098330151</v>
      </c>
      <c r="E5683" s="1">
        <v>-8064.5988064526</v>
      </c>
      <c r="F5683" s="1">
        <v>-9011.97749519079</v>
      </c>
      <c r="G5683" s="1">
        <v>-10174.4246690779</v>
      </c>
      <c r="H5683" s="1">
        <v>-19650.3573239275</v>
      </c>
      <c r="I5683" s="1">
        <v>-21674.1736738888</v>
      </c>
      <c r="J5683" s="1">
        <v>-33619.7505736053</v>
      </c>
      <c r="K5683" s="1">
        <v>-0.07</v>
      </c>
      <c r="L5683" s="1">
        <v>0.954</v>
      </c>
      <c r="M5683" s="1">
        <v>-0.316</v>
      </c>
    </row>
    <row r="5684">
      <c r="A5684" s="1">
        <v>5682.0</v>
      </c>
      <c r="B5684" s="1">
        <v>1.70023403448446E9</v>
      </c>
      <c r="C5684" s="1">
        <v>-10965.6317193069</v>
      </c>
      <c r="D5684" s="1">
        <v>-168.129821792819</v>
      </c>
      <c r="E5684" s="1">
        <v>-8046.76211437727</v>
      </c>
      <c r="F5684" s="1">
        <v>-9003.43912880887</v>
      </c>
      <c r="G5684" s="1">
        <v>-10135.7337994258</v>
      </c>
      <c r="H5684" s="1">
        <v>-19587.8171429416</v>
      </c>
      <c r="I5684" s="1">
        <v>-21649.6761619658</v>
      </c>
      <c r="J5684" s="1">
        <v>-33604.6407943535</v>
      </c>
      <c r="K5684" s="1">
        <v>-0.07</v>
      </c>
      <c r="L5684" s="1">
        <v>0.954</v>
      </c>
      <c r="M5684" s="1">
        <v>-0.316</v>
      </c>
    </row>
    <row r="5685">
      <c r="A5685" s="1">
        <v>5683.0</v>
      </c>
      <c r="B5685" s="1">
        <v>1.70023403448943E9</v>
      </c>
      <c r="C5685" s="1">
        <v>-10953.5170738121</v>
      </c>
      <c r="D5685" s="1">
        <v>-127.337888161884</v>
      </c>
      <c r="E5685" s="1">
        <v>-8033.08284677062</v>
      </c>
      <c r="F5685" s="1">
        <v>-8988.64227397945</v>
      </c>
      <c r="G5685" s="1">
        <v>-10142.7075436958</v>
      </c>
      <c r="H5685" s="1">
        <v>-19430.7514346541</v>
      </c>
      <c r="I5685" s="1">
        <v>-21645.2505165637</v>
      </c>
      <c r="J5685" s="1">
        <v>-33604.6407943535</v>
      </c>
      <c r="K5685" s="1">
        <v>-0.07</v>
      </c>
      <c r="L5685" s="1">
        <v>0.954</v>
      </c>
      <c r="M5685" s="1">
        <v>-0.316</v>
      </c>
    </row>
    <row r="5686">
      <c r="A5686" s="1">
        <v>5684.0</v>
      </c>
      <c r="B5686" s="1">
        <v>1.70023403449337E9</v>
      </c>
      <c r="C5686" s="1">
        <v>-10943.6599545073</v>
      </c>
      <c r="D5686" s="1">
        <v>-141.64300461328</v>
      </c>
      <c r="E5686" s="1">
        <v>-8019.06830299714</v>
      </c>
      <c r="F5686" s="1">
        <v>-9010.63639052348</v>
      </c>
      <c r="G5686" s="1">
        <v>-10134.2809360362</v>
      </c>
      <c r="H5686" s="1">
        <v>-19487.301348126</v>
      </c>
      <c r="I5686" s="1">
        <v>-21667.4457988078</v>
      </c>
      <c r="J5686" s="1">
        <v>-33621.0246230393</v>
      </c>
      <c r="K5686" s="1">
        <v>-0.07</v>
      </c>
      <c r="L5686" s="1">
        <v>0.954</v>
      </c>
      <c r="M5686" s="1">
        <v>-0.316</v>
      </c>
    </row>
    <row r="5687">
      <c r="A5687" s="1">
        <v>5685.0</v>
      </c>
      <c r="B5687" s="1">
        <v>1.70023403449735E9</v>
      </c>
      <c r="C5687" s="1">
        <v>-10928.036085133</v>
      </c>
      <c r="D5687" s="1">
        <v>-134.781019065501</v>
      </c>
      <c r="E5687" s="1">
        <v>-7994.52608758522</v>
      </c>
      <c r="F5687" s="1">
        <v>-9015.28555337018</v>
      </c>
      <c r="G5687" s="1">
        <v>-10197.3799106335</v>
      </c>
      <c r="H5687" s="1">
        <v>-19523.4217671658</v>
      </c>
      <c r="I5687" s="1">
        <v>-21674.3971913334</v>
      </c>
      <c r="J5687" s="1">
        <v>-33638.7942598812</v>
      </c>
      <c r="K5687" s="1">
        <v>-0.07</v>
      </c>
      <c r="L5687" s="1">
        <v>0.954</v>
      </c>
      <c r="M5687" s="1">
        <v>-0.316</v>
      </c>
    </row>
    <row r="5688">
      <c r="A5688" s="1">
        <v>5686.0</v>
      </c>
      <c r="B5688" s="1">
        <v>1.70023403450155E9</v>
      </c>
      <c r="C5688" s="1">
        <v>-10927.5890502439</v>
      </c>
      <c r="D5688" s="1">
        <v>-115.647925811758</v>
      </c>
      <c r="E5688" s="1">
        <v>-7959.56795925712</v>
      </c>
      <c r="F5688" s="1">
        <v>-9022.75103601825</v>
      </c>
      <c r="G5688" s="1">
        <v>-10173.0835644106</v>
      </c>
      <c r="H5688" s="1">
        <v>-19455.1595395993</v>
      </c>
      <c r="I5688" s="1">
        <v>-21631.9065251238</v>
      </c>
      <c r="J5688" s="1">
        <v>-33627.2607597423</v>
      </c>
      <c r="K5688" s="1">
        <v>-0.07</v>
      </c>
      <c r="L5688" s="1">
        <v>0.954</v>
      </c>
      <c r="M5688" s="1">
        <v>-0.316</v>
      </c>
    </row>
    <row r="5689">
      <c r="A5689" s="1">
        <v>5687.0</v>
      </c>
      <c r="B5689" s="1">
        <v>1.70023403450652E9</v>
      </c>
      <c r="C5689" s="1">
        <v>-10911.7416634251</v>
      </c>
      <c r="D5689" s="1">
        <v>-77.1582218597199</v>
      </c>
      <c r="E5689" s="1">
        <v>-7911.53406042266</v>
      </c>
      <c r="F5689" s="1">
        <v>-9035.91621350243</v>
      </c>
      <c r="G5689" s="1">
        <v>-10067.2704061592</v>
      </c>
      <c r="H5689" s="1">
        <v>-19537.9951045507</v>
      </c>
      <c r="I5689" s="1">
        <v>-21620.4847837072</v>
      </c>
      <c r="J5689" s="1">
        <v>-33605.4454571539</v>
      </c>
      <c r="K5689" s="1">
        <v>-0.07</v>
      </c>
      <c r="L5689" s="1">
        <v>0.954</v>
      </c>
      <c r="M5689" s="1">
        <v>-0.316</v>
      </c>
    </row>
    <row r="5690">
      <c r="A5690" s="1">
        <v>5688.0</v>
      </c>
      <c r="B5690" s="1">
        <v>1.70023403450945E9</v>
      </c>
      <c r="C5690" s="1">
        <v>-10915.1614803268</v>
      </c>
      <c r="D5690" s="1">
        <v>-66.4517362656279</v>
      </c>
      <c r="E5690" s="1">
        <v>-7896.02194977068</v>
      </c>
      <c r="F5690" s="1">
        <v>-9039.69365831538</v>
      </c>
      <c r="G5690" s="1">
        <v>-10133.6774389359</v>
      </c>
      <c r="H5690" s="1">
        <v>-19499.6842145543</v>
      </c>
      <c r="I5690" s="1">
        <v>-21629.0902053225</v>
      </c>
      <c r="J5690" s="1">
        <v>-33630.390003966</v>
      </c>
      <c r="K5690" s="1">
        <v>-0.056</v>
      </c>
      <c r="L5690" s="1">
        <v>0.934</v>
      </c>
      <c r="M5690" s="1">
        <v>-0.308</v>
      </c>
    </row>
    <row r="5691">
      <c r="A5691" s="1">
        <v>5689.0</v>
      </c>
      <c r="B5691" s="1">
        <v>1.70023403451334E9</v>
      </c>
      <c r="C5691" s="1">
        <v>-10909.0147506016</v>
      </c>
      <c r="D5691" s="1">
        <v>-73.4031287912284</v>
      </c>
      <c r="E5691" s="1">
        <v>-7875.43599312734</v>
      </c>
      <c r="F5691" s="1">
        <v>-9043.20288219486</v>
      </c>
      <c r="G5691" s="1">
        <v>-10074.9147027629</v>
      </c>
      <c r="H5691" s="1">
        <v>-19465.7319147267</v>
      </c>
      <c r="I5691" s="1">
        <v>-21649.7655689436</v>
      </c>
      <c r="J5691" s="1">
        <v>-33669.2820393183</v>
      </c>
      <c r="K5691" s="1">
        <v>-0.056</v>
      </c>
      <c r="L5691" s="1">
        <v>0.934</v>
      </c>
      <c r="M5691" s="1">
        <v>-0.308</v>
      </c>
    </row>
    <row r="5692">
      <c r="A5692" s="1">
        <v>5690.0</v>
      </c>
      <c r="B5692" s="1">
        <v>1.70023403451757E9</v>
      </c>
      <c r="C5692" s="1">
        <v>-10925.3091723095</v>
      </c>
      <c r="D5692" s="1">
        <v>-109.456492597638</v>
      </c>
      <c r="E5692" s="1">
        <v>-7879.52636236266</v>
      </c>
      <c r="F5692" s="1">
        <v>-9059.87728355852</v>
      </c>
      <c r="G5692" s="1">
        <v>-10112.6667991479</v>
      </c>
      <c r="H5692" s="1">
        <v>-19429.1644607978</v>
      </c>
      <c r="I5692" s="1">
        <v>-21661.5449382716</v>
      </c>
      <c r="J5692" s="1">
        <v>-33694.5171588083</v>
      </c>
      <c r="K5692" s="1">
        <v>-0.056</v>
      </c>
      <c r="L5692" s="1">
        <v>0.934</v>
      </c>
      <c r="M5692" s="1">
        <v>-0.308</v>
      </c>
    </row>
    <row r="5693">
      <c r="A5693" s="1">
        <v>5691.0</v>
      </c>
      <c r="B5693" s="1">
        <v>1.70023403452253E9</v>
      </c>
      <c r="C5693" s="1">
        <v>-10905.5278784665</v>
      </c>
      <c r="D5693" s="1">
        <v>-107.869518741311</v>
      </c>
      <c r="E5693" s="1">
        <v>-7857.01815569617</v>
      </c>
      <c r="F5693" s="1">
        <v>-9065.33110920561</v>
      </c>
      <c r="G5693" s="1">
        <v>-10069.5055806047</v>
      </c>
      <c r="H5693" s="1">
        <v>-19426.9292863523</v>
      </c>
      <c r="I5693" s="1">
        <v>-21638.9920281162</v>
      </c>
      <c r="J5693" s="1">
        <v>-33661.2354113144</v>
      </c>
      <c r="K5693" s="1">
        <v>-0.056</v>
      </c>
      <c r="L5693" s="1">
        <v>0.934</v>
      </c>
      <c r="M5693" s="1">
        <v>-0.308</v>
      </c>
    </row>
    <row r="5694">
      <c r="A5694" s="1">
        <v>5692.0</v>
      </c>
      <c r="B5694" s="1">
        <v>1.70023403452656E9</v>
      </c>
      <c r="C5694" s="1">
        <v>-10915.0050181156</v>
      </c>
      <c r="D5694" s="1">
        <v>-97.9900476920661</v>
      </c>
      <c r="E5694" s="1">
        <v>-7849.44091432582</v>
      </c>
      <c r="F5694" s="1">
        <v>-9075.16587676595</v>
      </c>
      <c r="G5694" s="1">
        <v>-10103.0108455432</v>
      </c>
      <c r="H5694" s="1">
        <v>-19419.2402862596</v>
      </c>
      <c r="I5694" s="1">
        <v>-21641.4283682618</v>
      </c>
      <c r="J5694" s="1">
        <v>-33653.8146321552</v>
      </c>
      <c r="K5694" s="1">
        <v>-0.056</v>
      </c>
      <c r="L5694" s="1">
        <v>0.934</v>
      </c>
      <c r="M5694" s="1">
        <v>-0.308</v>
      </c>
    </row>
    <row r="5695">
      <c r="A5695" s="1">
        <v>5693.0</v>
      </c>
      <c r="B5695" s="1">
        <v>1.70023403453158E9</v>
      </c>
      <c r="C5695" s="1">
        <v>-10912.1216430809</v>
      </c>
      <c r="D5695" s="1">
        <v>-66.2058670766195</v>
      </c>
      <c r="E5695" s="1">
        <v>-7813.36519877495</v>
      </c>
      <c r="F5695" s="1">
        <v>-9080.82086811314</v>
      </c>
      <c r="G5695" s="1">
        <v>-10108.7105403793</v>
      </c>
      <c r="H5695" s="1">
        <v>-19415.1946205132</v>
      </c>
      <c r="I5695" s="1">
        <v>-21651.5537085001</v>
      </c>
      <c r="J5695" s="1">
        <v>-33672.6795044755</v>
      </c>
      <c r="K5695" s="1">
        <v>-0.056</v>
      </c>
      <c r="L5695" s="1">
        <v>0.934</v>
      </c>
      <c r="M5695" s="1">
        <v>-0.308</v>
      </c>
    </row>
    <row r="5696">
      <c r="A5696" s="1">
        <v>5694.0</v>
      </c>
      <c r="B5696" s="1">
        <v>1.7002340345345E9</v>
      </c>
      <c r="C5696" s="1">
        <v>-10890.5745614259</v>
      </c>
      <c r="D5696" s="1">
        <v>-24.8774915787567</v>
      </c>
      <c r="E5696" s="1">
        <v>-7807.19611730529</v>
      </c>
      <c r="F5696" s="1">
        <v>-9097.6964351769</v>
      </c>
      <c r="G5696" s="1">
        <v>-10151.4023722889</v>
      </c>
      <c r="H5696" s="1">
        <v>-19457.3276588115</v>
      </c>
      <c r="I5696" s="1">
        <v>-21636.086301337</v>
      </c>
      <c r="J5696" s="1">
        <v>-33652.4064722545</v>
      </c>
      <c r="K5696" s="1">
        <v>-0.056</v>
      </c>
      <c r="L5696" s="1">
        <v>0.934</v>
      </c>
      <c r="M5696" s="1">
        <v>-0.308</v>
      </c>
    </row>
    <row r="5697">
      <c r="A5697" s="1">
        <v>5695.0</v>
      </c>
      <c r="B5697" s="1">
        <v>1.70023403453753E9</v>
      </c>
      <c r="C5697" s="1">
        <v>-10884.4054799563</v>
      </c>
      <c r="D5697" s="1">
        <v>-21.1223985102651</v>
      </c>
      <c r="E5697" s="1">
        <v>-7797.83073637852</v>
      </c>
      <c r="F5697" s="1">
        <v>-9110.21341207187</v>
      </c>
      <c r="G5697" s="1">
        <v>-10092.7066913493</v>
      </c>
      <c r="H5697" s="1">
        <v>-19473.1750456303</v>
      </c>
      <c r="I5697" s="1">
        <v>-21603.7880305991</v>
      </c>
      <c r="J5697" s="1">
        <v>-33617.5601026487</v>
      </c>
      <c r="K5697" s="1">
        <v>-0.056</v>
      </c>
      <c r="L5697" s="1">
        <v>0.934</v>
      </c>
      <c r="M5697" s="1">
        <v>-0.308</v>
      </c>
    </row>
    <row r="5698">
      <c r="A5698" s="1">
        <v>5696.0</v>
      </c>
      <c r="B5698" s="1">
        <v>1.70023403454343E9</v>
      </c>
      <c r="C5698" s="1">
        <v>-10890.8651341039</v>
      </c>
      <c r="D5698" s="1">
        <v>-23.3128694668852</v>
      </c>
      <c r="E5698" s="1">
        <v>-7791.41578571984</v>
      </c>
      <c r="F5698" s="1">
        <v>-9117.34361855311</v>
      </c>
      <c r="G5698" s="1">
        <v>-10134.2138808028</v>
      </c>
      <c r="H5698" s="1">
        <v>-19449.2363273187</v>
      </c>
      <c r="I5698" s="1">
        <v>-21596.0543270175</v>
      </c>
      <c r="J5698" s="1">
        <v>-33615.3919834365</v>
      </c>
      <c r="K5698" s="1">
        <v>-0.056</v>
      </c>
      <c r="L5698" s="1">
        <v>0.934</v>
      </c>
      <c r="M5698" s="1">
        <v>-0.308</v>
      </c>
    </row>
    <row r="5699">
      <c r="A5699" s="1">
        <v>5697.0</v>
      </c>
      <c r="B5699" s="1">
        <v>1.70023403454635E9</v>
      </c>
      <c r="C5699" s="1">
        <v>-10888.4064422138</v>
      </c>
      <c r="D5699" s="1">
        <v>10.3041541938965</v>
      </c>
      <c r="E5699" s="1">
        <v>-7800.35648350197</v>
      </c>
      <c r="F5699" s="1">
        <v>-9140.32121185317</v>
      </c>
      <c r="G5699" s="1">
        <v>-10166.2662823517</v>
      </c>
      <c r="H5699" s="1">
        <v>-19492.8222290065</v>
      </c>
      <c r="I5699" s="1">
        <v>-21614.9862545712</v>
      </c>
      <c r="J5699" s="1">
        <v>-33626.1431725195</v>
      </c>
      <c r="K5699" s="1">
        <v>-0.056</v>
      </c>
      <c r="L5699" s="1">
        <v>0.934</v>
      </c>
      <c r="M5699" s="1">
        <v>-0.308</v>
      </c>
    </row>
    <row r="5700">
      <c r="A5700" s="1">
        <v>5698.0</v>
      </c>
      <c r="B5700" s="1">
        <v>1.70023403455034E9</v>
      </c>
      <c r="C5700" s="1">
        <v>-10870.2791774605</v>
      </c>
      <c r="D5700" s="1">
        <v>48.6373959347481</v>
      </c>
      <c r="E5700" s="1">
        <v>-7798.79186139009</v>
      </c>
      <c r="F5700" s="1">
        <v>-9132.94513618292</v>
      </c>
      <c r="G5700" s="1">
        <v>-10029.6300684964</v>
      </c>
      <c r="H5700" s="1">
        <v>-19346.4853580576</v>
      </c>
      <c r="I5700" s="1">
        <v>-21631.8841733794</v>
      </c>
      <c r="J5700" s="1">
        <v>-33638.7942598812</v>
      </c>
      <c r="K5700" s="1">
        <v>-0.09</v>
      </c>
      <c r="L5700" s="1">
        <v>0.964</v>
      </c>
      <c r="M5700" s="1">
        <v>-0.298</v>
      </c>
    </row>
    <row r="5701">
      <c r="A5701" s="1">
        <v>5699.0</v>
      </c>
      <c r="B5701" s="1">
        <v>1.70023403455437E9</v>
      </c>
      <c r="C5701" s="1">
        <v>-10862.5901773679</v>
      </c>
      <c r="D5701" s="1">
        <v>31.2253870040639</v>
      </c>
      <c r="E5701" s="1">
        <v>-7837.70624848678</v>
      </c>
      <c r="F5701" s="1">
        <v>-9132.09576989362</v>
      </c>
      <c r="G5701" s="1">
        <v>-10006.6748269408</v>
      </c>
      <c r="H5701" s="1">
        <v>-19315.6175989648</v>
      </c>
      <c r="I5701" s="1">
        <v>-21598.2671497186</v>
      </c>
      <c r="J5701" s="1">
        <v>-33600.5504251182</v>
      </c>
      <c r="K5701" s="1">
        <v>-0.09</v>
      </c>
      <c r="L5701" s="1">
        <v>0.964</v>
      </c>
      <c r="M5701" s="1">
        <v>-0.298</v>
      </c>
    </row>
    <row r="5702">
      <c r="A5702" s="1">
        <v>5700.0</v>
      </c>
      <c r="B5702" s="1">
        <v>1.70023403456039E9</v>
      </c>
      <c r="C5702" s="1">
        <v>-10856.1975784537</v>
      </c>
      <c r="D5702" s="1">
        <v>27.3585352132958</v>
      </c>
      <c r="E5702" s="1">
        <v>-7980.31037811164</v>
      </c>
      <c r="F5702" s="1">
        <v>-9160.21426441839</v>
      </c>
      <c r="G5702" s="1">
        <v>-10055.2228158978</v>
      </c>
      <c r="H5702" s="1">
        <v>-19357.8400442409</v>
      </c>
      <c r="I5702" s="1">
        <v>-21599.071812519</v>
      </c>
      <c r="J5702" s="1">
        <v>-33606.42893391</v>
      </c>
      <c r="K5702" s="1">
        <v>-0.09</v>
      </c>
      <c r="L5702" s="1">
        <v>0.964</v>
      </c>
      <c r="M5702" s="1">
        <v>-0.298</v>
      </c>
    </row>
    <row r="5703">
      <c r="A5703" s="1">
        <v>5701.0</v>
      </c>
      <c r="B5703" s="1">
        <v>1.70023403456348E9</v>
      </c>
      <c r="C5703" s="1">
        <v>-10856.6446133428</v>
      </c>
      <c r="D5703" s="1">
        <v>23.8940148227232</v>
      </c>
      <c r="E5703" s="1">
        <v>-8024.00803852177</v>
      </c>
      <c r="F5703" s="1">
        <v>-9180.84492455064</v>
      </c>
      <c r="G5703" s="1">
        <v>-10101.8932583204</v>
      </c>
      <c r="H5703" s="1">
        <v>-19395.1898092257</v>
      </c>
      <c r="I5703" s="1">
        <v>-21613.1087080369</v>
      </c>
      <c r="J5703" s="1">
        <v>-33623.2150939959</v>
      </c>
      <c r="K5703" s="1">
        <v>-0.09</v>
      </c>
      <c r="L5703" s="1">
        <v>0.964</v>
      </c>
      <c r="M5703" s="1">
        <v>-0.298</v>
      </c>
    </row>
    <row r="5704">
      <c r="A5704" s="1">
        <v>5702.0</v>
      </c>
      <c r="B5704" s="1">
        <v>1.70023403456749E9</v>
      </c>
      <c r="C5704" s="1">
        <v>-10870.7038606052</v>
      </c>
      <c r="D5704" s="1">
        <v>24.6763258786589</v>
      </c>
      <c r="E5704" s="1">
        <v>-7990.56982881663</v>
      </c>
      <c r="F5704" s="1">
        <v>-9212.8749743551</v>
      </c>
      <c r="G5704" s="1">
        <v>-10076.836952786</v>
      </c>
      <c r="H5704" s="1">
        <v>-19469.4646560507</v>
      </c>
      <c r="I5704" s="1">
        <v>-21618.9648650842</v>
      </c>
      <c r="J5704" s="1">
        <v>-33622.186913751</v>
      </c>
      <c r="K5704" s="1">
        <v>-0.09</v>
      </c>
      <c r="L5704" s="1">
        <v>0.964</v>
      </c>
      <c r="M5704" s="1">
        <v>-0.298</v>
      </c>
    </row>
    <row r="5705">
      <c r="A5705" s="1">
        <v>5703.0</v>
      </c>
      <c r="B5705" s="1">
        <v>1.7002340345705E9</v>
      </c>
      <c r="C5705" s="1">
        <v>-10820.3006768585</v>
      </c>
      <c r="D5705" s="1">
        <v>91.1951173776528</v>
      </c>
      <c r="E5705" s="1">
        <v>-7935.29396477865</v>
      </c>
      <c r="F5705" s="1">
        <v>-9213.85845111113</v>
      </c>
      <c r="G5705" s="1">
        <v>-10058.374411866</v>
      </c>
      <c r="H5705" s="1">
        <v>-19325.2288490806</v>
      </c>
      <c r="I5705" s="1">
        <v>-21592.5003996491</v>
      </c>
      <c r="J5705" s="1">
        <v>-33598.2705471838</v>
      </c>
      <c r="K5705" s="1">
        <v>-0.09</v>
      </c>
      <c r="L5705" s="1">
        <v>0.964</v>
      </c>
      <c r="M5705" s="1">
        <v>-0.298</v>
      </c>
    </row>
    <row r="5706">
      <c r="A5706" s="1">
        <v>5704.0</v>
      </c>
      <c r="B5706" s="1">
        <v>1.7002340345735E9</v>
      </c>
      <c r="C5706" s="1">
        <v>-10816.1656041342</v>
      </c>
      <c r="D5706" s="1">
        <v>114.619745566814</v>
      </c>
      <c r="E5706" s="1">
        <v>-7927.80613038613</v>
      </c>
      <c r="F5706" s="1">
        <v>-9213.3220092442</v>
      </c>
      <c r="G5706" s="1">
        <v>-10082.7825168111</v>
      </c>
      <c r="H5706" s="1">
        <v>-19304.7993546485</v>
      </c>
      <c r="I5706" s="1">
        <v>-21596.3896031844</v>
      </c>
      <c r="J5706" s="1">
        <v>-33619.7505736053</v>
      </c>
      <c r="K5706" s="1">
        <v>-0.09</v>
      </c>
      <c r="L5706" s="1">
        <v>0.964</v>
      </c>
      <c r="M5706" s="1">
        <v>-0.298</v>
      </c>
    </row>
    <row r="5707">
      <c r="A5707" s="1">
        <v>5705.0</v>
      </c>
      <c r="B5707" s="1">
        <v>1.70023403457743E9</v>
      </c>
      <c r="C5707" s="1">
        <v>-10796.9431039027</v>
      </c>
      <c r="D5707" s="1">
        <v>126.823798039412</v>
      </c>
      <c r="E5707" s="1">
        <v>-7920.27359250469</v>
      </c>
      <c r="F5707" s="1">
        <v>-9235.94197463297</v>
      </c>
      <c r="G5707" s="1">
        <v>-10087.2752174467</v>
      </c>
      <c r="H5707" s="1">
        <v>-19362.1762826652</v>
      </c>
      <c r="I5707" s="1">
        <v>-21588.7453065807</v>
      </c>
      <c r="J5707" s="1">
        <v>-33623.416259696</v>
      </c>
      <c r="K5707" s="1">
        <v>-0.09</v>
      </c>
      <c r="L5707" s="1">
        <v>0.964</v>
      </c>
      <c r="M5707" s="1">
        <v>-0.298</v>
      </c>
    </row>
    <row r="5708">
      <c r="A5708" s="1">
        <v>5706.0</v>
      </c>
      <c r="B5708" s="1">
        <v>1.70023403458551E9</v>
      </c>
      <c r="C5708" s="1">
        <v>-10778.1676385602</v>
      </c>
      <c r="D5708" s="1">
        <v>146.850961071367</v>
      </c>
      <c r="E5708" s="1">
        <v>-7873.33492914854</v>
      </c>
      <c r="F5708" s="1">
        <v>-9229.30350652975</v>
      </c>
      <c r="G5708" s="1">
        <v>-10013.7603299332</v>
      </c>
      <c r="H5708" s="1">
        <v>-19346.4183028242</v>
      </c>
      <c r="I5708" s="1">
        <v>-21577.7929517976</v>
      </c>
      <c r="J5708" s="1">
        <v>-33615.1461142475</v>
      </c>
      <c r="K5708" s="1">
        <v>-0.09</v>
      </c>
      <c r="L5708" s="1">
        <v>0.964</v>
      </c>
      <c r="M5708" s="1">
        <v>-0.298</v>
      </c>
    </row>
    <row r="5709">
      <c r="A5709" s="1">
        <v>5707.0</v>
      </c>
      <c r="B5709" s="1">
        <v>1.70023403458851E9</v>
      </c>
      <c r="C5709" s="1">
        <v>-10789.9023043992</v>
      </c>
      <c r="D5709" s="1">
        <v>175.975284096632</v>
      </c>
      <c r="E5709" s="1">
        <v>-7857.88987372993</v>
      </c>
      <c r="F5709" s="1">
        <v>-9249.95651840645</v>
      </c>
      <c r="G5709" s="1">
        <v>-10006.7195304297</v>
      </c>
      <c r="H5709" s="1">
        <v>-19377.822503784</v>
      </c>
      <c r="I5709" s="1">
        <v>-21577.2118064417</v>
      </c>
      <c r="J5709" s="1">
        <v>-33613.0897537576</v>
      </c>
      <c r="K5709" s="1">
        <v>-0.08</v>
      </c>
      <c r="L5709" s="1">
        <v>0.92</v>
      </c>
      <c r="M5709" s="1">
        <v>-0.294</v>
      </c>
    </row>
    <row r="5710">
      <c r="A5710" s="1">
        <v>5708.0</v>
      </c>
      <c r="B5710" s="1">
        <v>1.70023403459269E9</v>
      </c>
      <c r="C5710" s="1">
        <v>-10800.787603949</v>
      </c>
      <c r="D5710" s="1">
        <v>167.146345036786</v>
      </c>
      <c r="E5710" s="1">
        <v>-7840.9472514328</v>
      </c>
      <c r="F5710" s="1">
        <v>-9273.5376088068</v>
      </c>
      <c r="G5710" s="1">
        <v>-10040.2247953682</v>
      </c>
      <c r="H5710" s="1">
        <v>-19416.2004490137</v>
      </c>
      <c r="I5710" s="1">
        <v>-21584.9231582788</v>
      </c>
      <c r="J5710" s="1">
        <v>-33623.8632945851</v>
      </c>
      <c r="K5710" s="1">
        <v>-0.08</v>
      </c>
      <c r="L5710" s="1">
        <v>0.92</v>
      </c>
      <c r="M5710" s="1">
        <v>-0.294</v>
      </c>
    </row>
    <row r="5711">
      <c r="A5711" s="1">
        <v>5709.0</v>
      </c>
      <c r="B5711" s="1">
        <v>1.70023403459649E9</v>
      </c>
      <c r="C5711" s="1">
        <v>-10786.8624671533</v>
      </c>
      <c r="D5711" s="1">
        <v>147.119182004831</v>
      </c>
      <c r="E5711" s="1">
        <v>-7785.91725658384</v>
      </c>
      <c r="F5711" s="1">
        <v>-9268.70963200445</v>
      </c>
      <c r="G5711" s="1">
        <v>-10029.361847563</v>
      </c>
      <c r="H5711" s="1">
        <v>-19374.5815008379</v>
      </c>
      <c r="I5711" s="1">
        <v>-21589.9746525257</v>
      </c>
      <c r="J5711" s="1">
        <v>-33625.427916697</v>
      </c>
      <c r="K5711" s="1">
        <v>-0.08</v>
      </c>
      <c r="L5711" s="1">
        <v>0.92</v>
      </c>
      <c r="M5711" s="1">
        <v>-0.294</v>
      </c>
    </row>
    <row r="5712">
      <c r="A5712" s="1">
        <v>5710.0</v>
      </c>
      <c r="B5712" s="1">
        <v>1.70023403460067E9</v>
      </c>
      <c r="C5712" s="1">
        <v>-10769.3386995004</v>
      </c>
      <c r="D5712" s="1">
        <v>171.057900316464</v>
      </c>
      <c r="E5712" s="1">
        <v>-7734.77646527009</v>
      </c>
      <c r="F5712" s="1">
        <v>-9268.37435583762</v>
      </c>
      <c r="G5712" s="1">
        <v>-10016.5766497345</v>
      </c>
      <c r="H5712" s="1">
        <v>-19369.3735443798</v>
      </c>
      <c r="I5712" s="1">
        <v>-21583.3361844225</v>
      </c>
      <c r="J5712" s="1">
        <v>-33610.0052130228</v>
      </c>
      <c r="K5712" s="1">
        <v>-0.08</v>
      </c>
      <c r="L5712" s="1">
        <v>0.92</v>
      </c>
      <c r="M5712" s="1">
        <v>-0.294</v>
      </c>
    </row>
    <row r="5713">
      <c r="A5713" s="1">
        <v>5711.0</v>
      </c>
      <c r="B5713" s="1">
        <v>1.70023403460566E9</v>
      </c>
      <c r="C5713" s="1">
        <v>-10723.517623367</v>
      </c>
      <c r="D5713" s="1">
        <v>176.019987585543</v>
      </c>
      <c r="E5713" s="1">
        <v>-7693.06811011649</v>
      </c>
      <c r="F5713" s="1">
        <v>-9253.82337019722</v>
      </c>
      <c r="G5713" s="1">
        <v>-9998.51644021468</v>
      </c>
      <c r="H5713" s="1">
        <v>-19310.8119739069</v>
      </c>
      <c r="I5713" s="1">
        <v>-21537.1127768889</v>
      </c>
      <c r="J5713" s="1">
        <v>-33592.1238174586</v>
      </c>
      <c r="K5713" s="1">
        <v>-0.08</v>
      </c>
      <c r="L5713" s="1">
        <v>0.92</v>
      </c>
      <c r="M5713" s="1">
        <v>-0.294</v>
      </c>
    </row>
    <row r="5714">
      <c r="A5714" s="1">
        <v>5712.0</v>
      </c>
      <c r="B5714" s="1">
        <v>1.7002340346095E9</v>
      </c>
      <c r="C5714" s="1">
        <v>-10766.3659174878</v>
      </c>
      <c r="D5714" s="1">
        <v>165.64877815828</v>
      </c>
      <c r="E5714" s="1">
        <v>-7707.48498529016</v>
      </c>
      <c r="F5714" s="1">
        <v>-9302.14784170959</v>
      </c>
      <c r="G5714" s="1">
        <v>-10003.0761960835</v>
      </c>
      <c r="H5714" s="1">
        <v>-19409.9866640551</v>
      </c>
      <c r="I5714" s="1">
        <v>-21545.8746607154</v>
      </c>
      <c r="J5714" s="1">
        <v>-33609.8487508116</v>
      </c>
      <c r="K5714" s="1">
        <v>-0.08</v>
      </c>
      <c r="L5714" s="1">
        <v>0.92</v>
      </c>
      <c r="M5714" s="1">
        <v>-0.294</v>
      </c>
    </row>
    <row r="5715">
      <c r="A5715" s="1">
        <v>5713.0</v>
      </c>
      <c r="B5715" s="1">
        <v>1.70023403461457E9</v>
      </c>
      <c r="C5715" s="1">
        <v>-10773.9655106026</v>
      </c>
      <c r="D5715" s="1">
        <v>194.080197105431</v>
      </c>
      <c r="E5715" s="1">
        <v>-7720.42664532979</v>
      </c>
      <c r="F5715" s="1">
        <v>-9312.36258892567</v>
      </c>
      <c r="G5715" s="1">
        <v>-10044.8069029816</v>
      </c>
      <c r="H5715" s="1">
        <v>-19437.6581236908</v>
      </c>
      <c r="I5715" s="1">
        <v>-21566.5053208476</v>
      </c>
      <c r="J5715" s="1">
        <v>-33615.1237625031</v>
      </c>
      <c r="K5715" s="1">
        <v>-0.08</v>
      </c>
      <c r="L5715" s="1">
        <v>0.92</v>
      </c>
      <c r="M5715" s="1">
        <v>-0.294</v>
      </c>
    </row>
    <row r="5716">
      <c r="A5716" s="1">
        <v>5714.0</v>
      </c>
      <c r="B5716" s="1">
        <v>1.70023403461864E9</v>
      </c>
      <c r="C5716" s="1">
        <v>-10754.3406789708</v>
      </c>
      <c r="D5716" s="1">
        <v>216.789569472023</v>
      </c>
      <c r="E5716" s="1">
        <v>-7749.86389277743</v>
      </c>
      <c r="F5716" s="1">
        <v>-9279.2373036429</v>
      </c>
      <c r="G5716" s="1">
        <v>-10059.2014264108</v>
      </c>
      <c r="H5716" s="1">
        <v>-19233.5866968139</v>
      </c>
      <c r="I5716" s="1">
        <v>-21553.1389776633</v>
      </c>
      <c r="J5716" s="1">
        <v>-33622.43278294</v>
      </c>
      <c r="K5716" s="1">
        <v>-0.08</v>
      </c>
      <c r="L5716" s="1">
        <v>0.92</v>
      </c>
      <c r="M5716" s="1">
        <v>-0.294</v>
      </c>
    </row>
    <row r="5717">
      <c r="A5717" s="1">
        <v>5715.0</v>
      </c>
      <c r="B5717" s="1">
        <v>1.70023403462187E9</v>
      </c>
      <c r="C5717" s="1">
        <v>-10754.4300859487</v>
      </c>
      <c r="D5717" s="1">
        <v>217.527177039048</v>
      </c>
      <c r="E5717" s="1">
        <v>-7724.2711453761</v>
      </c>
      <c r="F5717" s="1">
        <v>-9284.26644614535</v>
      </c>
      <c r="G5717" s="1">
        <v>-9950.54959661359</v>
      </c>
      <c r="H5717" s="1">
        <v>-19213.9842169266</v>
      </c>
      <c r="I5717" s="1">
        <v>-21535.9951896661</v>
      </c>
      <c r="J5717" s="1">
        <v>-33604.3055181867</v>
      </c>
      <c r="K5717" s="1">
        <v>-0.08</v>
      </c>
      <c r="L5717" s="1">
        <v>0.92</v>
      </c>
      <c r="M5717" s="1">
        <v>-0.294</v>
      </c>
    </row>
    <row r="5718">
      <c r="A5718" s="1">
        <v>5716.0</v>
      </c>
      <c r="B5718" s="1">
        <v>1.70023403462756E9</v>
      </c>
      <c r="C5718" s="1">
        <v>-10759.4145249622</v>
      </c>
      <c r="D5718" s="1">
        <v>205.054903632987</v>
      </c>
      <c r="E5718" s="1">
        <v>-7718.79496798455</v>
      </c>
      <c r="F5718" s="1">
        <v>-9302.95250450998</v>
      </c>
      <c r="G5718" s="1">
        <v>-9954.05882049308</v>
      </c>
      <c r="H5718" s="1">
        <v>-19239.3534468833</v>
      </c>
      <c r="I5718" s="1">
        <v>-21508.3907852638</v>
      </c>
      <c r="J5718" s="1">
        <v>-33572.1190061711</v>
      </c>
      <c r="K5718" s="1">
        <v>-0.08</v>
      </c>
      <c r="L5718" s="1">
        <v>0.92</v>
      </c>
      <c r="M5718" s="1">
        <v>-0.294</v>
      </c>
    </row>
    <row r="5719">
      <c r="A5719" s="1">
        <v>5717.0</v>
      </c>
      <c r="B5719" s="1">
        <v>1.70023403463071E9</v>
      </c>
      <c r="C5719" s="1">
        <v>-10774.4125454917</v>
      </c>
      <c r="D5719" s="1">
        <v>208.385313556827</v>
      </c>
      <c r="E5719" s="1">
        <v>-7731.89309023536</v>
      </c>
      <c r="F5719" s="1">
        <v>-9336.07778979275</v>
      </c>
      <c r="G5719" s="1">
        <v>-10026.9925626507</v>
      </c>
      <c r="H5719" s="1">
        <v>-19296.8421336224</v>
      </c>
      <c r="I5719" s="1">
        <v>-21525.3781110499</v>
      </c>
      <c r="J5719" s="1">
        <v>-33579.9868202193</v>
      </c>
      <c r="K5719" s="1">
        <v>-0.116</v>
      </c>
      <c r="L5719" s="1">
        <v>0.95</v>
      </c>
      <c r="M5719" s="1">
        <v>-0.282</v>
      </c>
    </row>
    <row r="5720">
      <c r="A5720" s="1">
        <v>5718.0</v>
      </c>
      <c r="B5720" s="1">
        <v>1.7002340346348E9</v>
      </c>
      <c r="C5720" s="1">
        <v>-10773.2726065245</v>
      </c>
      <c r="D5720" s="1">
        <v>250.47364836617</v>
      </c>
      <c r="E5720" s="1">
        <v>-7718.92907845128</v>
      </c>
      <c r="F5720" s="1">
        <v>-9350.87464462216</v>
      </c>
      <c r="G5720" s="1">
        <v>-10004.2608385397</v>
      </c>
      <c r="H5720" s="1">
        <v>-19332.6719799842</v>
      </c>
      <c r="I5720" s="1">
        <v>-21516.9067999013</v>
      </c>
      <c r="J5720" s="1">
        <v>-33585.3065353997</v>
      </c>
      <c r="K5720" s="1">
        <v>-0.116</v>
      </c>
      <c r="L5720" s="1">
        <v>0.95</v>
      </c>
      <c r="M5720" s="1">
        <v>-0.282</v>
      </c>
    </row>
    <row r="5721">
      <c r="A5721" s="1">
        <v>5719.0</v>
      </c>
      <c r="B5721" s="1">
        <v>1.70023403464071E9</v>
      </c>
      <c r="C5721" s="1">
        <v>-10733.9335362832</v>
      </c>
      <c r="D5721" s="1">
        <v>275.52995390057</v>
      </c>
      <c r="E5721" s="1">
        <v>-7664.34611849142</v>
      </c>
      <c r="F5721" s="1">
        <v>-9309.65802784657</v>
      </c>
      <c r="G5721" s="1">
        <v>-9933.15993942736</v>
      </c>
      <c r="H5721" s="1">
        <v>-19201.9366266651</v>
      </c>
      <c r="I5721" s="1">
        <v>-21491.2469972666</v>
      </c>
      <c r="J5721" s="1">
        <v>-33577.5057765848</v>
      </c>
      <c r="K5721" s="1">
        <v>-0.116</v>
      </c>
      <c r="L5721" s="1">
        <v>0.95</v>
      </c>
      <c r="M5721" s="1">
        <v>-0.282</v>
      </c>
    </row>
    <row r="5722">
      <c r="A5722" s="1">
        <v>5720.0</v>
      </c>
      <c r="B5722" s="1">
        <v>1.70023403464369E9</v>
      </c>
      <c r="C5722" s="1">
        <v>-10734.2241089611</v>
      </c>
      <c r="D5722" s="1">
        <v>266.47749739617</v>
      </c>
      <c r="E5722" s="1">
        <v>-7632.18195822023</v>
      </c>
      <c r="F5722" s="1">
        <v>-9311.26735344736</v>
      </c>
      <c r="G5722" s="1">
        <v>-9909.04240716009</v>
      </c>
      <c r="H5722" s="1">
        <v>-19206.2058098561</v>
      </c>
      <c r="I5722" s="1">
        <v>-21490.3976309773</v>
      </c>
      <c r="J5722" s="1">
        <v>-33574.3541806166</v>
      </c>
      <c r="K5722" s="1">
        <v>-0.116</v>
      </c>
      <c r="L5722" s="1">
        <v>0.95</v>
      </c>
      <c r="M5722" s="1">
        <v>-0.282</v>
      </c>
    </row>
    <row r="5723">
      <c r="A5723" s="1">
        <v>5721.0</v>
      </c>
      <c r="B5723" s="1">
        <v>1.70023403464663E9</v>
      </c>
      <c r="C5723" s="1">
        <v>-10763.5943011753</v>
      </c>
      <c r="D5723" s="1">
        <v>233.66513653578</v>
      </c>
      <c r="E5723" s="1">
        <v>-7629.63385935233</v>
      </c>
      <c r="F5723" s="1">
        <v>-9332.16623451307</v>
      </c>
      <c r="G5723" s="1">
        <v>-9952.65066059239</v>
      </c>
      <c r="H5723" s="1">
        <v>-19281.3300229704</v>
      </c>
      <c r="I5723" s="1">
        <v>-21502.5122764721</v>
      </c>
      <c r="J5723" s="1">
        <v>-33593.2637564258</v>
      </c>
      <c r="K5723" s="1">
        <v>-0.116</v>
      </c>
      <c r="L5723" s="1">
        <v>0.95</v>
      </c>
      <c r="M5723" s="1">
        <v>-0.282</v>
      </c>
    </row>
    <row r="5724">
      <c r="A5724" s="1">
        <v>5722.0</v>
      </c>
      <c r="B5724" s="1">
        <v>1.70023403465113E9</v>
      </c>
      <c r="C5724" s="1">
        <v>-10796.4737172691</v>
      </c>
      <c r="D5724" s="1">
        <v>195.08602560592</v>
      </c>
      <c r="E5724" s="1">
        <v>-7633.07602799845</v>
      </c>
      <c r="F5724" s="1">
        <v>-9384.55872351631</v>
      </c>
      <c r="G5724" s="1">
        <v>-9996.30361751361</v>
      </c>
      <c r="H5724" s="1">
        <v>-19476.9524904432</v>
      </c>
      <c r="I5724" s="1">
        <v>-21501.7523171606</v>
      </c>
      <c r="J5724" s="1">
        <v>-33593.1967011924</v>
      </c>
      <c r="K5724" s="1">
        <v>-0.116</v>
      </c>
      <c r="L5724" s="1">
        <v>0.95</v>
      </c>
      <c r="M5724" s="1">
        <v>-0.282</v>
      </c>
    </row>
    <row r="5725">
      <c r="A5725" s="1">
        <v>5723.0</v>
      </c>
      <c r="B5725" s="1">
        <v>1.70023403465371E9</v>
      </c>
      <c r="C5725" s="1">
        <v>-10819.0713309134</v>
      </c>
      <c r="D5725" s="1">
        <v>206.463063533671</v>
      </c>
      <c r="E5725" s="1">
        <v>-7610.65722830977</v>
      </c>
      <c r="F5725" s="1">
        <v>-9354.4062202461</v>
      </c>
      <c r="G5725" s="1">
        <v>-9933.47286384974</v>
      </c>
      <c r="H5725" s="1">
        <v>-19179.1378473207</v>
      </c>
      <c r="I5725" s="1">
        <v>-21531.6813029863</v>
      </c>
      <c r="J5725" s="1">
        <v>-33603.389096664</v>
      </c>
      <c r="K5725" s="1">
        <v>-0.116</v>
      </c>
      <c r="L5725" s="1">
        <v>0.95</v>
      </c>
      <c r="M5725" s="1">
        <v>-0.282</v>
      </c>
    </row>
    <row r="5726">
      <c r="A5726" s="1">
        <v>5724.0</v>
      </c>
      <c r="B5726" s="1">
        <v>1.70023403465799E9</v>
      </c>
      <c r="C5726" s="1">
        <v>-10788.4494410096</v>
      </c>
      <c r="D5726" s="1">
        <v>239.476590094159</v>
      </c>
      <c r="E5726" s="1">
        <v>-7591.1888588892</v>
      </c>
      <c r="F5726" s="1">
        <v>-9344.23617651893</v>
      </c>
      <c r="G5726" s="1">
        <v>-9915.34559909649</v>
      </c>
      <c r="H5726" s="1">
        <v>-19150.6617248847</v>
      </c>
      <c r="I5726" s="1">
        <v>-21508.5919509639</v>
      </c>
      <c r="J5726" s="1">
        <v>-33579.5174335858</v>
      </c>
      <c r="K5726" s="1">
        <v>-0.116</v>
      </c>
      <c r="L5726" s="1">
        <v>0.95</v>
      </c>
      <c r="M5726" s="1">
        <v>-0.282</v>
      </c>
    </row>
    <row r="5727">
      <c r="A5727" s="1">
        <v>5725.0</v>
      </c>
      <c r="B5727" s="1">
        <v>1.70023403466154E9</v>
      </c>
      <c r="C5727" s="1">
        <v>-10784.1579060742</v>
      </c>
      <c r="D5727" s="1">
        <v>244.61749131888</v>
      </c>
      <c r="E5727" s="1">
        <v>-7595.72626301363</v>
      </c>
      <c r="F5727" s="1">
        <v>-9379.97661590297</v>
      </c>
      <c r="G5727" s="1">
        <v>-9945.78867504461</v>
      </c>
      <c r="H5727" s="1">
        <v>-19249.4787871216</v>
      </c>
      <c r="I5727" s="1">
        <v>-21520.5948377364</v>
      </c>
      <c r="J5727" s="1">
        <v>-33581.4173318645</v>
      </c>
      <c r="K5727" s="1">
        <v>-0.116</v>
      </c>
      <c r="L5727" s="1">
        <v>0.95</v>
      </c>
      <c r="M5727" s="1">
        <v>-0.282</v>
      </c>
    </row>
    <row r="5728">
      <c r="A5728" s="1">
        <v>5726.0</v>
      </c>
      <c r="B5728" s="1">
        <v>1.70023403466581E9</v>
      </c>
      <c r="C5728" s="1">
        <v>-10791.3998712777</v>
      </c>
      <c r="D5728" s="1">
        <v>291.936134330765</v>
      </c>
      <c r="E5728" s="1">
        <v>-7569.39590804528</v>
      </c>
      <c r="F5728" s="1">
        <v>-9370.83475242075</v>
      </c>
      <c r="G5728" s="1">
        <v>-9945.7439715557</v>
      </c>
      <c r="H5728" s="1">
        <v>-19190.5148852485</v>
      </c>
      <c r="I5728" s="1">
        <v>-21505.552113718</v>
      </c>
      <c r="J5728" s="1">
        <v>-33575.2482503948</v>
      </c>
      <c r="K5728" s="1">
        <v>-0.116</v>
      </c>
      <c r="L5728" s="1">
        <v>0.95</v>
      </c>
      <c r="M5728" s="1">
        <v>-0.282</v>
      </c>
    </row>
    <row r="5729">
      <c r="A5729" s="1">
        <v>5727.0</v>
      </c>
      <c r="B5729" s="1">
        <v>1.70023403467006E9</v>
      </c>
      <c r="C5729" s="1">
        <v>-10798.5971329924</v>
      </c>
      <c r="D5729" s="1">
        <v>282.056663281519</v>
      </c>
      <c r="E5729" s="1">
        <v>-7578.47071629413</v>
      </c>
      <c r="F5729" s="1">
        <v>-9390.03490090786</v>
      </c>
      <c r="G5729" s="1">
        <v>-9936.44564586229</v>
      </c>
      <c r="H5729" s="1">
        <v>-19208.4409843016</v>
      </c>
      <c r="I5729" s="1">
        <v>-21518.3596632909</v>
      </c>
      <c r="J5729" s="1">
        <v>-33596.0130209938</v>
      </c>
      <c r="K5729" s="1">
        <v>-0.122</v>
      </c>
      <c r="L5729" s="1">
        <v>0.976</v>
      </c>
      <c r="M5729" s="1">
        <v>-0.272</v>
      </c>
    </row>
    <row r="5730">
      <c r="A5730" s="1">
        <v>5728.0</v>
      </c>
      <c r="B5730" s="1">
        <v>1.70023403467395E9</v>
      </c>
      <c r="C5730" s="1">
        <v>-10790.1481735882</v>
      </c>
      <c r="D5730" s="1">
        <v>279.285046969061</v>
      </c>
      <c r="E5730" s="1">
        <v>-7553.01207935954</v>
      </c>
      <c r="F5730" s="1">
        <v>-9388.13500262916</v>
      </c>
      <c r="G5730" s="1">
        <v>-9884.52254349262</v>
      </c>
      <c r="H5730" s="1">
        <v>-19193.4206120277</v>
      </c>
      <c r="I5730" s="1">
        <v>-21512.7493754326</v>
      </c>
      <c r="J5730" s="1">
        <v>-33596.0353727382</v>
      </c>
      <c r="K5730" s="1">
        <v>-0.122</v>
      </c>
      <c r="L5730" s="1">
        <v>0.976</v>
      </c>
      <c r="M5730" s="1">
        <v>-0.272</v>
      </c>
    </row>
    <row r="5731">
      <c r="A5731" s="1">
        <v>5729.0</v>
      </c>
      <c r="B5731" s="1">
        <v>1.70023403467684E9</v>
      </c>
      <c r="C5731" s="1">
        <v>-10776.4465542371</v>
      </c>
      <c r="D5731" s="1">
        <v>287.376378461882</v>
      </c>
      <c r="E5731" s="1">
        <v>-7517.71867486461</v>
      </c>
      <c r="F5731" s="1">
        <v>-9391.42070906409</v>
      </c>
      <c r="G5731" s="1">
        <v>-9854.25828150013</v>
      </c>
      <c r="H5731" s="1">
        <v>-19199.7014522196</v>
      </c>
      <c r="I5731" s="1">
        <v>-21508.2119713082</v>
      </c>
      <c r="J5731" s="1">
        <v>-33595.2530616823</v>
      </c>
      <c r="K5731" s="1">
        <v>-0.122</v>
      </c>
      <c r="L5731" s="1">
        <v>0.976</v>
      </c>
      <c r="M5731" s="1">
        <v>-0.272</v>
      </c>
    </row>
    <row r="5732">
      <c r="A5732" s="1">
        <v>5730.0</v>
      </c>
      <c r="B5732" s="1">
        <v>1.70023403468081E9</v>
      </c>
      <c r="C5732" s="1">
        <v>-10767.3717459883</v>
      </c>
      <c r="D5732" s="1">
        <v>286.191736005751</v>
      </c>
      <c r="E5732" s="1">
        <v>-7517.0704742754</v>
      </c>
      <c r="F5732" s="1">
        <v>-9403.24478188094</v>
      </c>
      <c r="G5732" s="1">
        <v>-9861.2767292591</v>
      </c>
      <c r="H5732" s="1">
        <v>-19227.7081880221</v>
      </c>
      <c r="I5732" s="1">
        <v>-21494.8679798684</v>
      </c>
      <c r="J5732" s="1">
        <v>-33581.0597039532</v>
      </c>
      <c r="K5732" s="1">
        <v>-0.122</v>
      </c>
      <c r="L5732" s="1">
        <v>0.976</v>
      </c>
      <c r="M5732" s="1">
        <v>-0.272</v>
      </c>
    </row>
    <row r="5733">
      <c r="A5733" s="1">
        <v>5731.0</v>
      </c>
      <c r="B5733" s="1">
        <v>1.70023403468489E9</v>
      </c>
      <c r="C5733" s="1">
        <v>-10758.3863447173</v>
      </c>
      <c r="D5733" s="1">
        <v>307.112968815919</v>
      </c>
      <c r="E5733" s="1">
        <v>-7537.41056172973</v>
      </c>
      <c r="F5733" s="1">
        <v>-9421.1708809341</v>
      </c>
      <c r="G5733" s="1">
        <v>-9880.56628472403</v>
      </c>
      <c r="H5733" s="1">
        <v>-19212.2854843479</v>
      </c>
      <c r="I5733" s="1">
        <v>-21475.6231278923</v>
      </c>
      <c r="J5733" s="1">
        <v>-33581.2832213977</v>
      </c>
      <c r="K5733" s="1">
        <v>-0.122</v>
      </c>
      <c r="L5733" s="1">
        <v>0.976</v>
      </c>
      <c r="M5733" s="1">
        <v>-0.272</v>
      </c>
    </row>
    <row r="5734">
      <c r="A5734" s="1">
        <v>5732.0</v>
      </c>
      <c r="B5734" s="1">
        <v>1.70023403469022E9</v>
      </c>
      <c r="C5734" s="1">
        <v>-10731.4971961375</v>
      </c>
      <c r="D5734" s="1">
        <v>333.599785995457</v>
      </c>
      <c r="E5734" s="1">
        <v>-7555.49312299408</v>
      </c>
      <c r="F5734" s="1">
        <v>-9430.29039267187</v>
      </c>
      <c r="G5734" s="1">
        <v>-9844.55762440653</v>
      </c>
      <c r="H5734" s="1">
        <v>-19218.8568972178</v>
      </c>
      <c r="I5734" s="1">
        <v>-21457.3170491834</v>
      </c>
      <c r="J5734" s="1">
        <v>-33564.3629508451</v>
      </c>
      <c r="K5734" s="1">
        <v>-0.122</v>
      </c>
      <c r="L5734" s="1">
        <v>0.976</v>
      </c>
      <c r="M5734" s="1">
        <v>-0.272</v>
      </c>
    </row>
    <row r="5735">
      <c r="A5735" s="1">
        <v>5733.0</v>
      </c>
      <c r="B5735" s="1">
        <v>1.70023403469363E9</v>
      </c>
      <c r="C5735" s="1">
        <v>-10737.9568502851</v>
      </c>
      <c r="D5735" s="1">
        <v>324.569681235513</v>
      </c>
      <c r="E5735" s="1">
        <v>-7601.51536482755</v>
      </c>
      <c r="F5735" s="1">
        <v>-9459.79469535287</v>
      </c>
      <c r="G5735" s="1">
        <v>-9836.08631325797</v>
      </c>
      <c r="H5735" s="1">
        <v>-19215.1018041493</v>
      </c>
      <c r="I5735" s="1">
        <v>-21484.2061977632</v>
      </c>
      <c r="J5735" s="1">
        <v>-33583.2501749098</v>
      </c>
      <c r="K5735" s="1">
        <v>-0.122</v>
      </c>
      <c r="L5735" s="1">
        <v>0.976</v>
      </c>
      <c r="M5735" s="1">
        <v>-0.272</v>
      </c>
    </row>
    <row r="5736">
      <c r="A5736" s="1">
        <v>5734.0</v>
      </c>
      <c r="B5736" s="1">
        <v>1.70023403469778E9</v>
      </c>
      <c r="C5736" s="1">
        <v>-10718.26496342</v>
      </c>
      <c r="D5736" s="1">
        <v>351.659995515346</v>
      </c>
      <c r="E5736" s="1">
        <v>-7621.90015577079</v>
      </c>
      <c r="F5736" s="1">
        <v>-9462.0298697984</v>
      </c>
      <c r="G5736" s="1">
        <v>-9843.50709241713</v>
      </c>
      <c r="H5736" s="1">
        <v>-19244.5837550859</v>
      </c>
      <c r="I5736" s="1">
        <v>-21493.9962618346</v>
      </c>
      <c r="J5736" s="1">
        <v>-33588.9945732348</v>
      </c>
      <c r="K5736" s="1">
        <v>-0.122</v>
      </c>
      <c r="L5736" s="1">
        <v>0.976</v>
      </c>
      <c r="M5736" s="1">
        <v>-0.272</v>
      </c>
    </row>
    <row r="5737">
      <c r="A5737" s="1">
        <v>5735.0</v>
      </c>
      <c r="B5737" s="1">
        <v>1.70023403470123E9</v>
      </c>
      <c r="C5737" s="1">
        <v>-10724.3446379118</v>
      </c>
      <c r="D5737" s="1">
        <v>357.471449073725</v>
      </c>
      <c r="E5737" s="1">
        <v>-7631.57846111994</v>
      </c>
      <c r="F5737" s="1">
        <v>-9470.30001524687</v>
      </c>
      <c r="G5737" s="1">
        <v>-9834.14171149036</v>
      </c>
      <c r="H5737" s="1">
        <v>-19243.0638364629</v>
      </c>
      <c r="I5737" s="1">
        <v>-21479.4452761942</v>
      </c>
      <c r="J5737" s="1">
        <v>-33577.7516457738</v>
      </c>
      <c r="K5737" s="1">
        <v>-0.122</v>
      </c>
      <c r="L5737" s="1">
        <v>0.976</v>
      </c>
      <c r="M5737" s="1">
        <v>-0.272</v>
      </c>
    </row>
    <row r="5738">
      <c r="A5738" s="1">
        <v>5736.0</v>
      </c>
      <c r="B5738" s="1">
        <v>1.70023403470477E9</v>
      </c>
      <c r="C5738" s="1">
        <v>-10721.3942076437</v>
      </c>
      <c r="D5738" s="1">
        <v>359.505457819158</v>
      </c>
      <c r="E5738" s="1">
        <v>-7661.52979869005</v>
      </c>
      <c r="F5738" s="1">
        <v>-9478.57016069533</v>
      </c>
      <c r="G5738" s="1">
        <v>-9876.18534281079</v>
      </c>
      <c r="H5738" s="1">
        <v>-19180.6354141992</v>
      </c>
      <c r="I5738" s="1">
        <v>-21481.9933750621</v>
      </c>
      <c r="J5738" s="1">
        <v>-33580.5009103418</v>
      </c>
      <c r="K5738" s="1">
        <v>-0.122</v>
      </c>
      <c r="L5738" s="1">
        <v>0.976</v>
      </c>
      <c r="M5738" s="1">
        <v>-0.272</v>
      </c>
    </row>
    <row r="5739">
      <c r="A5739" s="1">
        <v>5737.0</v>
      </c>
      <c r="B5739" s="1">
        <v>1.70023403470868E9</v>
      </c>
      <c r="C5739" s="1">
        <v>-10715.1580709407</v>
      </c>
      <c r="D5739" s="1">
        <v>379.554972595569</v>
      </c>
      <c r="E5739" s="1">
        <v>-7696.57733399597</v>
      </c>
      <c r="F5739" s="1">
        <v>-9493.27760854692</v>
      </c>
      <c r="G5739" s="1">
        <v>-9850.86081634292</v>
      </c>
      <c r="H5739" s="1">
        <v>-19225.7635862545</v>
      </c>
      <c r="I5739" s="1">
        <v>-21487.4919041981</v>
      </c>
      <c r="J5739" s="1">
        <v>-33580.0985789416</v>
      </c>
      <c r="K5739" s="1">
        <v>-0.11</v>
      </c>
      <c r="L5739" s="1">
        <v>0.944</v>
      </c>
      <c r="M5739" s="1">
        <v>-0.276</v>
      </c>
    </row>
    <row r="5740">
      <c r="A5740" s="1">
        <v>5738.0</v>
      </c>
      <c r="B5740" s="1">
        <v>1.70023403471275E9</v>
      </c>
      <c r="C5740" s="1">
        <v>-10683.7985734699</v>
      </c>
      <c r="D5740" s="1">
        <v>406.667638619856</v>
      </c>
      <c r="E5740" s="1">
        <v>-7689.24596181463</v>
      </c>
      <c r="F5740" s="1">
        <v>-9481.07355607432</v>
      </c>
      <c r="G5740" s="1">
        <v>-9828.48672014316</v>
      </c>
      <c r="H5740" s="1">
        <v>-19190.1572573372</v>
      </c>
      <c r="I5740" s="1">
        <v>-21469.8340260784</v>
      </c>
      <c r="J5740" s="1">
        <v>-33565.0782066676</v>
      </c>
      <c r="K5740" s="1">
        <v>-0.11</v>
      </c>
      <c r="L5740" s="1">
        <v>0.944</v>
      </c>
      <c r="M5740" s="1">
        <v>-0.276</v>
      </c>
    </row>
    <row r="5741">
      <c r="A5741" s="1">
        <v>5739.0</v>
      </c>
      <c r="B5741" s="1">
        <v>1.70023403471723E9</v>
      </c>
      <c r="C5741" s="1">
        <v>-10655.0095266115</v>
      </c>
      <c r="D5741" s="1">
        <v>437.401287245903</v>
      </c>
      <c r="E5741" s="1">
        <v>-7684.88737164585</v>
      </c>
      <c r="F5741" s="1">
        <v>-9470.81410536934</v>
      </c>
      <c r="G5741" s="1">
        <v>-9796.79194650554</v>
      </c>
      <c r="H5741" s="1">
        <v>-19167.3808297372</v>
      </c>
      <c r="I5741" s="1">
        <v>-21456.802959061</v>
      </c>
      <c r="J5741" s="1">
        <v>-33552.2259536058</v>
      </c>
      <c r="K5741" s="1">
        <v>-0.11</v>
      </c>
      <c r="L5741" s="1">
        <v>0.944</v>
      </c>
      <c r="M5741" s="1">
        <v>-0.276</v>
      </c>
    </row>
    <row r="5742">
      <c r="A5742" s="1">
        <v>5740.0</v>
      </c>
      <c r="B5742" s="1">
        <v>1.70023403472202E9</v>
      </c>
      <c r="C5742" s="1">
        <v>-10637.463407214</v>
      </c>
      <c r="D5742" s="1">
        <v>449.359470529493</v>
      </c>
      <c r="E5742" s="1">
        <v>-7708.44611030174</v>
      </c>
      <c r="F5742" s="1">
        <v>-9476.64791067217</v>
      </c>
      <c r="G5742" s="1">
        <v>-9831.52655738908</v>
      </c>
      <c r="H5742" s="1">
        <v>-19180.6354141992</v>
      </c>
      <c r="I5742" s="1">
        <v>-21443.4366158767</v>
      </c>
      <c r="J5742" s="1">
        <v>-33541.7206337118</v>
      </c>
      <c r="K5742" s="1">
        <v>-0.11</v>
      </c>
      <c r="L5742" s="1">
        <v>0.944</v>
      </c>
      <c r="M5742" s="1">
        <v>-0.276</v>
      </c>
    </row>
    <row r="5743">
      <c r="A5743" s="1">
        <v>5741.0</v>
      </c>
      <c r="B5743" s="1">
        <v>1.70023403472487E9</v>
      </c>
      <c r="C5743" s="1">
        <v>-10661.6479947147</v>
      </c>
      <c r="D5743" s="1">
        <v>451.214665319283</v>
      </c>
      <c r="E5743" s="1">
        <v>-7729.65791578983</v>
      </c>
      <c r="F5743" s="1">
        <v>-9495.35632078127</v>
      </c>
      <c r="G5743" s="1">
        <v>-9833.80643532353</v>
      </c>
      <c r="H5743" s="1">
        <v>-19188.6149869698</v>
      </c>
      <c r="I5743" s="1">
        <v>-21455.8418340494</v>
      </c>
      <c r="J5743" s="1">
        <v>-33556.2939710967</v>
      </c>
      <c r="K5743" s="1">
        <v>-0.11</v>
      </c>
      <c r="L5743" s="1">
        <v>0.944</v>
      </c>
      <c r="M5743" s="1">
        <v>-0.276</v>
      </c>
    </row>
    <row r="5744">
      <c r="A5744" s="1">
        <v>5742.0</v>
      </c>
      <c r="B5744" s="1">
        <v>1.7002340347288E9</v>
      </c>
      <c r="C5744" s="1">
        <v>-10669.6499192297</v>
      </c>
      <c r="D5744" s="1">
        <v>425.778380129144</v>
      </c>
      <c r="E5744" s="1">
        <v>-7741.45963686223</v>
      </c>
      <c r="F5744" s="1">
        <v>-9503.62646622973</v>
      </c>
      <c r="G5744" s="1">
        <v>-9800.4129291073</v>
      </c>
      <c r="H5744" s="1">
        <v>-19176.746210664</v>
      </c>
      <c r="I5744" s="1">
        <v>-21485.1002675414</v>
      </c>
      <c r="J5744" s="1">
        <v>-33589.9109947575</v>
      </c>
      <c r="K5744" s="1">
        <v>-0.11</v>
      </c>
      <c r="L5744" s="1">
        <v>0.944</v>
      </c>
      <c r="M5744" s="1">
        <v>-0.276</v>
      </c>
    </row>
    <row r="5745">
      <c r="A5745" s="1">
        <v>5743.0</v>
      </c>
      <c r="B5745" s="1">
        <v>1.70023403473264E9</v>
      </c>
      <c r="C5745" s="1">
        <v>-10641.4196659826</v>
      </c>
      <c r="D5745" s="1">
        <v>418.447007947803</v>
      </c>
      <c r="E5745" s="1">
        <v>-7746.04174447557</v>
      </c>
      <c r="F5745" s="1">
        <v>-9502.21830632904</v>
      </c>
      <c r="G5745" s="1">
        <v>-9797.44014709474</v>
      </c>
      <c r="H5745" s="1">
        <v>-19162.6869634016</v>
      </c>
      <c r="I5745" s="1">
        <v>-21477.7018401267</v>
      </c>
      <c r="J5745" s="1">
        <v>-33590.5815470911</v>
      </c>
      <c r="K5745" s="1">
        <v>-0.11</v>
      </c>
      <c r="L5745" s="1">
        <v>0.944</v>
      </c>
      <c r="M5745" s="1">
        <v>-0.276</v>
      </c>
    </row>
    <row r="5746">
      <c r="A5746" s="1">
        <v>5744.0</v>
      </c>
      <c r="B5746" s="1">
        <v>1.7002340347367E9</v>
      </c>
      <c r="C5746" s="1">
        <v>-10632.0989885448</v>
      </c>
      <c r="D5746" s="1">
        <v>437.781266901644</v>
      </c>
      <c r="E5746" s="1">
        <v>-7717.81149122852</v>
      </c>
      <c r="F5746" s="1">
        <v>-9498.50791674946</v>
      </c>
      <c r="G5746" s="1">
        <v>-9795.00380694911</v>
      </c>
      <c r="H5746" s="1">
        <v>-19191.4089550267</v>
      </c>
      <c r="I5746" s="1">
        <v>-21464.7601800871</v>
      </c>
      <c r="J5746" s="1">
        <v>-33559.5796775316</v>
      </c>
      <c r="K5746" s="1">
        <v>-0.11</v>
      </c>
      <c r="L5746" s="1">
        <v>0.944</v>
      </c>
      <c r="M5746" s="1">
        <v>-0.276</v>
      </c>
    </row>
    <row r="5747">
      <c r="A5747" s="1">
        <v>5745.0</v>
      </c>
      <c r="B5747" s="1">
        <v>1.70023403474116E9</v>
      </c>
      <c r="C5747" s="1">
        <v>-10641.3302590048</v>
      </c>
      <c r="D5747" s="1">
        <v>434.182636044339</v>
      </c>
      <c r="E5747" s="1">
        <v>-7705.27216258909</v>
      </c>
      <c r="F5747" s="1">
        <v>-9512.65657098967</v>
      </c>
      <c r="G5747" s="1">
        <v>-9812.03583622406</v>
      </c>
      <c r="H5747" s="1">
        <v>-19245.3213626529</v>
      </c>
      <c r="I5747" s="1">
        <v>-21476.1372180148</v>
      </c>
      <c r="J5747" s="1">
        <v>-33556.0481019077</v>
      </c>
      <c r="K5747" s="1">
        <v>-0.11</v>
      </c>
      <c r="L5747" s="1">
        <v>0.944</v>
      </c>
      <c r="M5747" s="1">
        <v>-0.276</v>
      </c>
    </row>
    <row r="5748">
      <c r="A5748" s="1">
        <v>5746.0</v>
      </c>
      <c r="B5748" s="1">
        <v>1.70023403474579E9</v>
      </c>
      <c r="C5748" s="1">
        <v>-10629.3050204879</v>
      </c>
      <c r="D5748" s="1">
        <v>444.196217560317</v>
      </c>
      <c r="E5748" s="1">
        <v>-7711.44124405875</v>
      </c>
      <c r="F5748" s="1">
        <v>-9518.57978327033</v>
      </c>
      <c r="G5748" s="1">
        <v>-9873.86076138744</v>
      </c>
      <c r="H5748" s="1">
        <v>-19203.6577109882</v>
      </c>
      <c r="I5748" s="1">
        <v>-21474.4161336918</v>
      </c>
      <c r="J5748" s="1">
        <v>-33584.3677621326</v>
      </c>
      <c r="K5748" s="1">
        <v>-0.11</v>
      </c>
      <c r="L5748" s="1">
        <v>0.944</v>
      </c>
      <c r="M5748" s="1">
        <v>-0.276</v>
      </c>
    </row>
    <row r="5749">
      <c r="A5749" s="1">
        <v>5747.0</v>
      </c>
      <c r="B5749" s="1">
        <v>1.70023403474991E9</v>
      </c>
      <c r="C5749" s="1">
        <v>-10607.2662004549</v>
      </c>
      <c r="D5749" s="1">
        <v>487.558601803612</v>
      </c>
      <c r="E5749" s="1">
        <v>-7676.75133666412</v>
      </c>
      <c r="F5749" s="1">
        <v>-9501.97243714004</v>
      </c>
      <c r="G5749" s="1">
        <v>-9844.98230755118</v>
      </c>
      <c r="H5749" s="1">
        <v>-19117.6481983242</v>
      </c>
      <c r="I5749" s="1">
        <v>-21474.7067063697</v>
      </c>
      <c r="J5749" s="1">
        <v>-33601.8915297855</v>
      </c>
      <c r="K5749" s="1">
        <v>-0.1</v>
      </c>
      <c r="L5749" s="1">
        <v>0.924</v>
      </c>
      <c r="M5749" s="1">
        <v>-0.284</v>
      </c>
    </row>
    <row r="5750">
      <c r="A5750" s="1">
        <v>5748.0</v>
      </c>
      <c r="B5750" s="1">
        <v>1.70023403475274E9</v>
      </c>
      <c r="C5750" s="1">
        <v>-10604.6957498426</v>
      </c>
      <c r="D5750" s="1">
        <v>497.750997275233</v>
      </c>
      <c r="E5750" s="1">
        <v>-7659.31697598898</v>
      </c>
      <c r="F5750" s="1">
        <v>-9496.60801847076</v>
      </c>
      <c r="G5750" s="1">
        <v>-9784.67730101076</v>
      </c>
      <c r="H5750" s="1">
        <v>-19081.5948345178</v>
      </c>
      <c r="I5750" s="1">
        <v>-21434.2947523945</v>
      </c>
      <c r="J5750" s="1">
        <v>-33547.9791221593</v>
      </c>
      <c r="K5750" s="1">
        <v>-0.1</v>
      </c>
      <c r="L5750" s="1">
        <v>0.924</v>
      </c>
      <c r="M5750" s="1">
        <v>-0.284</v>
      </c>
    </row>
    <row r="5751">
      <c r="A5751" s="1">
        <v>5749.0</v>
      </c>
      <c r="B5751" s="1">
        <v>1.70023403475688E9</v>
      </c>
      <c r="C5751" s="1">
        <v>-10608.0708632553</v>
      </c>
      <c r="D5751" s="1">
        <v>485.681055269367</v>
      </c>
      <c r="E5751" s="1">
        <v>-7656.9029875878</v>
      </c>
      <c r="F5751" s="1">
        <v>-9518.19980361459</v>
      </c>
      <c r="G5751" s="1">
        <v>-9786.5101440561</v>
      </c>
      <c r="H5751" s="1">
        <v>-19163.1339982907</v>
      </c>
      <c r="I5751" s="1">
        <v>-21425.778737757</v>
      </c>
      <c r="J5751" s="1">
        <v>-33521.4476014909</v>
      </c>
      <c r="K5751" s="1">
        <v>-0.1</v>
      </c>
      <c r="L5751" s="1">
        <v>0.924</v>
      </c>
      <c r="M5751" s="1">
        <v>-0.284</v>
      </c>
    </row>
    <row r="5752">
      <c r="A5752" s="1">
        <v>5750.0</v>
      </c>
      <c r="B5752" s="1">
        <v>1.7002340347607E9</v>
      </c>
      <c r="C5752" s="1">
        <v>-10601.2535811964</v>
      </c>
      <c r="D5752" s="1">
        <v>505.328238645582</v>
      </c>
      <c r="E5752" s="1">
        <v>-7661.55215043451</v>
      </c>
      <c r="F5752" s="1">
        <v>-9530.38150434273</v>
      </c>
      <c r="G5752" s="1">
        <v>-9805.01738846509</v>
      </c>
      <c r="H5752" s="1">
        <v>-19203.8812284328</v>
      </c>
      <c r="I5752" s="1">
        <v>-21441.5590693425</v>
      </c>
      <c r="J5752" s="1">
        <v>-33560.9431339434</v>
      </c>
      <c r="K5752" s="1">
        <v>-0.1</v>
      </c>
      <c r="L5752" s="1">
        <v>0.924</v>
      </c>
      <c r="M5752" s="1">
        <v>-0.284</v>
      </c>
    </row>
    <row r="5753">
      <c r="A5753" s="1">
        <v>5751.0</v>
      </c>
      <c r="B5753" s="1">
        <v>1.70023403476913E9</v>
      </c>
      <c r="C5753" s="1">
        <v>-10565.2896243679</v>
      </c>
      <c r="D5753" s="1">
        <v>532.619718625512</v>
      </c>
      <c r="E5753" s="1">
        <v>-7635.37825767734</v>
      </c>
      <c r="F5753" s="1">
        <v>-9508.70031222108</v>
      </c>
      <c r="G5753" s="1">
        <v>-9803.56452507549</v>
      </c>
      <c r="H5753" s="1">
        <v>-19112.5520005884</v>
      </c>
      <c r="I5753" s="1">
        <v>-21403.784621213</v>
      </c>
      <c r="J5753" s="1">
        <v>-33537.2055813319</v>
      </c>
      <c r="K5753" s="1">
        <v>-0.1</v>
      </c>
      <c r="L5753" s="1">
        <v>0.924</v>
      </c>
      <c r="M5753" s="1">
        <v>-0.284</v>
      </c>
    </row>
    <row r="5754">
      <c r="A5754" s="1">
        <v>5752.0</v>
      </c>
      <c r="B5754" s="1">
        <v>1.70023403477295E9</v>
      </c>
      <c r="C5754" s="1">
        <v>-10539.0486763773</v>
      </c>
      <c r="D5754" s="1">
        <v>531.680945358389</v>
      </c>
      <c r="E5754" s="1">
        <v>-7614.72524580064</v>
      </c>
      <c r="F5754" s="1">
        <v>-9509.50497502147</v>
      </c>
      <c r="G5754" s="1">
        <v>-9703.540468638</v>
      </c>
      <c r="H5754" s="1">
        <v>-19109.1768871756</v>
      </c>
      <c r="I5754" s="1">
        <v>-21384.5174174925</v>
      </c>
      <c r="J5754" s="1">
        <v>-33493.2620517327</v>
      </c>
      <c r="K5754" s="1">
        <v>-0.1</v>
      </c>
      <c r="L5754" s="1">
        <v>0.924</v>
      </c>
      <c r="M5754" s="1">
        <v>-0.284</v>
      </c>
    </row>
    <row r="5755">
      <c r="A5755" s="1">
        <v>5753.0</v>
      </c>
      <c r="B5755" s="1">
        <v>1.70023403477606E9</v>
      </c>
      <c r="C5755" s="1">
        <v>-10564.1273336562</v>
      </c>
      <c r="D5755" s="1">
        <v>506.691695057355</v>
      </c>
      <c r="E5755" s="1">
        <v>-7641.21206298018</v>
      </c>
      <c r="F5755" s="1">
        <v>-9549.53694934093</v>
      </c>
      <c r="G5755" s="1">
        <v>-9728.28384975002</v>
      </c>
      <c r="H5755" s="1">
        <v>-19109.1098319423</v>
      </c>
      <c r="I5755" s="1">
        <v>-21389.9712431396</v>
      </c>
      <c r="J5755" s="1">
        <v>-33492.882072077</v>
      </c>
      <c r="K5755" s="1">
        <v>-0.1</v>
      </c>
      <c r="L5755" s="1">
        <v>0.924</v>
      </c>
      <c r="M5755" s="1">
        <v>-0.284</v>
      </c>
    </row>
    <row r="5756">
      <c r="A5756" s="1">
        <v>5754.0</v>
      </c>
      <c r="B5756" s="1">
        <v>1.70023403477874E9</v>
      </c>
      <c r="C5756" s="1">
        <v>-10563.5014848114</v>
      </c>
      <c r="D5756" s="1">
        <v>528.261128456727</v>
      </c>
      <c r="E5756" s="1">
        <v>-7648.83400783944</v>
      </c>
      <c r="F5756" s="1">
        <v>-9576.33669094284</v>
      </c>
      <c r="G5756" s="1">
        <v>-9757.60933847538</v>
      </c>
      <c r="H5756" s="1">
        <v>-19108.5286865864</v>
      </c>
      <c r="I5756" s="1">
        <v>-21414.9157899517</v>
      </c>
      <c r="J5756" s="1">
        <v>-33520.4194212459</v>
      </c>
      <c r="K5756" s="1">
        <v>-0.1</v>
      </c>
      <c r="L5756" s="1">
        <v>0.924</v>
      </c>
      <c r="M5756" s="1">
        <v>-0.284</v>
      </c>
    </row>
    <row r="5757">
      <c r="A5757" s="1">
        <v>5755.0</v>
      </c>
      <c r="B5757" s="1">
        <v>1.70023403478204E9</v>
      </c>
      <c r="C5757" s="1">
        <v>-10548.6152230042</v>
      </c>
      <c r="D5757" s="1">
        <v>605.799329972187</v>
      </c>
      <c r="E5757" s="1">
        <v>-7652.87967358585</v>
      </c>
      <c r="F5757" s="1">
        <v>-9587.06552828139</v>
      </c>
      <c r="G5757" s="1">
        <v>-9777.23417010714</v>
      </c>
      <c r="H5757" s="1">
        <v>-19119.1234134582</v>
      </c>
      <c r="I5757" s="1">
        <v>-21417.6874062642</v>
      </c>
      <c r="J5757" s="1">
        <v>-33546.1239273695</v>
      </c>
      <c r="K5757" s="1">
        <v>-0.1</v>
      </c>
      <c r="L5757" s="1">
        <v>0.924</v>
      </c>
      <c r="M5757" s="1">
        <v>-0.284</v>
      </c>
    </row>
    <row r="5758">
      <c r="A5758" s="1">
        <v>5756.0</v>
      </c>
      <c r="B5758" s="1">
        <v>1.70023403478608E9</v>
      </c>
      <c r="C5758" s="1">
        <v>-10514.4170539876</v>
      </c>
      <c r="D5758" s="1">
        <v>595.182251355916</v>
      </c>
      <c r="E5758" s="1">
        <v>-7664.30141500251</v>
      </c>
      <c r="F5758" s="1">
        <v>-9599.53780168745</v>
      </c>
      <c r="G5758" s="1">
        <v>-9779.49169629713</v>
      </c>
      <c r="H5758" s="1">
        <v>-19204.1494493662</v>
      </c>
      <c r="I5758" s="1">
        <v>-21401.1918188562</v>
      </c>
      <c r="J5758" s="1">
        <v>-33514.0268223317</v>
      </c>
      <c r="K5758" s="1">
        <v>-0.1</v>
      </c>
      <c r="L5758" s="1">
        <v>0.924</v>
      </c>
      <c r="M5758" s="1">
        <v>-0.284</v>
      </c>
    </row>
    <row r="5759">
      <c r="A5759" s="1">
        <v>5757.0</v>
      </c>
      <c r="B5759" s="1">
        <v>1.70023403478913E9</v>
      </c>
      <c r="C5759" s="1">
        <v>-10486.4997251629</v>
      </c>
      <c r="D5759" s="1">
        <v>564.403899240958</v>
      </c>
      <c r="E5759" s="1">
        <v>-7699.95244740873</v>
      </c>
      <c r="F5759" s="1">
        <v>-9605.32690350138</v>
      </c>
      <c r="G5759" s="1">
        <v>-9812.99696123563</v>
      </c>
      <c r="H5759" s="1">
        <v>-19241.253345162</v>
      </c>
      <c r="I5759" s="1">
        <v>-21377.7224871781</v>
      </c>
      <c r="J5759" s="1">
        <v>-33488.1658539969</v>
      </c>
      <c r="K5759" s="1">
        <v>-0.124</v>
      </c>
      <c r="L5759" s="1">
        <v>0.916</v>
      </c>
      <c r="M5759" s="1">
        <v>-0.29</v>
      </c>
    </row>
    <row r="5760">
      <c r="A5760" s="1">
        <v>5758.0</v>
      </c>
      <c r="B5760" s="1">
        <v>1.70023403479302E9</v>
      </c>
      <c r="C5760" s="1">
        <v>-10494.2334287444</v>
      </c>
      <c r="D5760" s="1">
        <v>556.178457281405</v>
      </c>
      <c r="E5760" s="1">
        <v>-7746.1758549423</v>
      </c>
      <c r="F5760" s="1">
        <v>-9622.31422928741</v>
      </c>
      <c r="G5760" s="1">
        <v>-9746.23230054763</v>
      </c>
      <c r="H5760" s="1">
        <v>-19185.6645567017</v>
      </c>
      <c r="I5760" s="1">
        <v>-21399.269568833</v>
      </c>
      <c r="J5760" s="1">
        <v>-33513.892711865</v>
      </c>
      <c r="K5760" s="1">
        <v>-0.124</v>
      </c>
      <c r="L5760" s="1">
        <v>0.916</v>
      </c>
      <c r="M5760" s="1">
        <v>-0.29</v>
      </c>
    </row>
    <row r="5761">
      <c r="A5761" s="1">
        <v>5759.0</v>
      </c>
      <c r="B5761" s="1">
        <v>1.70023403479687E9</v>
      </c>
      <c r="C5761" s="1">
        <v>-10498.1449840241</v>
      </c>
      <c r="D5761" s="1">
        <v>568.516620220735</v>
      </c>
      <c r="E5761" s="1">
        <v>-7793.56155318755</v>
      </c>
      <c r="F5761" s="1">
        <v>-9614.0664355834</v>
      </c>
      <c r="G5761" s="1">
        <v>-9749.27213779355</v>
      </c>
      <c r="H5761" s="1">
        <v>-19008.3705196822</v>
      </c>
      <c r="I5761" s="1">
        <v>-21423.9235429672</v>
      </c>
      <c r="J5761" s="1">
        <v>-33534.9704068863</v>
      </c>
      <c r="K5761" s="1">
        <v>-0.124</v>
      </c>
      <c r="L5761" s="1">
        <v>0.916</v>
      </c>
      <c r="M5761" s="1">
        <v>-0.29</v>
      </c>
    </row>
    <row r="5762">
      <c r="A5762" s="1">
        <v>5760.0</v>
      </c>
      <c r="B5762" s="1">
        <v>1.70023403480119E9</v>
      </c>
      <c r="C5762" s="1">
        <v>-10487.192629241</v>
      </c>
      <c r="D5762" s="1">
        <v>596.076321134128</v>
      </c>
      <c r="E5762" s="1">
        <v>-7819.78014943363</v>
      </c>
      <c r="F5762" s="1">
        <v>-9632.84190092586</v>
      </c>
      <c r="G5762" s="1">
        <v>-9771.19919910421</v>
      </c>
      <c r="H5762" s="1">
        <v>-19125.1360327167</v>
      </c>
      <c r="I5762" s="1">
        <v>-21416.9050952083</v>
      </c>
      <c r="J5762" s="1">
        <v>-33530.2318370618</v>
      </c>
      <c r="K5762" s="1">
        <v>-0.124</v>
      </c>
      <c r="L5762" s="1">
        <v>0.916</v>
      </c>
      <c r="M5762" s="1">
        <v>-0.29</v>
      </c>
    </row>
    <row r="5763">
      <c r="A5763" s="1">
        <v>5761.0</v>
      </c>
      <c r="B5763" s="1">
        <v>1.70023403480597E9</v>
      </c>
      <c r="C5763" s="1">
        <v>-10500.2683997474</v>
      </c>
      <c r="D5763" s="1">
        <v>600.569021769645</v>
      </c>
      <c r="E5763" s="1">
        <v>-7870.56331283608</v>
      </c>
      <c r="F5763" s="1">
        <v>-9660.69217451717</v>
      </c>
      <c r="G5763" s="1">
        <v>-9814.13690020285</v>
      </c>
      <c r="H5763" s="1">
        <v>-19152.3828092077</v>
      </c>
      <c r="I5763" s="1">
        <v>-21436.1946506732</v>
      </c>
      <c r="J5763" s="1">
        <v>-33526.2979300377</v>
      </c>
      <c r="K5763" s="1">
        <v>-0.124</v>
      </c>
      <c r="L5763" s="1">
        <v>0.916</v>
      </c>
      <c r="M5763" s="1">
        <v>-0.29</v>
      </c>
    </row>
    <row r="5764">
      <c r="A5764" s="1">
        <v>5762.0</v>
      </c>
      <c r="B5764" s="1">
        <v>1.70023403480875E9</v>
      </c>
      <c r="C5764" s="1">
        <v>-10479.3248151927</v>
      </c>
      <c r="D5764" s="1">
        <v>645.808952547187</v>
      </c>
      <c r="E5764" s="1">
        <v>-7890.18814446784</v>
      </c>
      <c r="F5764" s="1">
        <v>-9655.99830818156</v>
      </c>
      <c r="G5764" s="1">
        <v>-9832.80060682304</v>
      </c>
      <c r="H5764" s="1">
        <v>-19098.4704015815</v>
      </c>
      <c r="I5764" s="1">
        <v>-21500.4559159822</v>
      </c>
      <c r="J5764" s="1">
        <v>-33537.9655406434</v>
      </c>
      <c r="K5764" s="1">
        <v>-0.124</v>
      </c>
      <c r="L5764" s="1">
        <v>0.916</v>
      </c>
      <c r="M5764" s="1">
        <v>-0.29</v>
      </c>
    </row>
    <row r="5765">
      <c r="A5765" s="1">
        <v>5763.0</v>
      </c>
      <c r="B5765" s="1">
        <v>1.70023403481292E9</v>
      </c>
      <c r="C5765" s="1">
        <v>-10452.8156462688</v>
      </c>
      <c r="D5765" s="1">
        <v>654.928464284952</v>
      </c>
      <c r="E5765" s="1">
        <v>-7901.00638878421</v>
      </c>
      <c r="F5765" s="1">
        <v>-9665.92248271971</v>
      </c>
      <c r="G5765" s="1">
        <v>-9730.36256198436</v>
      </c>
      <c r="H5765" s="1">
        <v>-19151.2875737294</v>
      </c>
      <c r="I5765" s="1">
        <v>-21490.1294100438</v>
      </c>
      <c r="J5765" s="1">
        <v>-33563.7147502559</v>
      </c>
      <c r="K5765" s="1">
        <v>-0.124</v>
      </c>
      <c r="L5765" s="1">
        <v>0.916</v>
      </c>
      <c r="M5765" s="1">
        <v>-0.29</v>
      </c>
    </row>
    <row r="5766">
      <c r="A5766" s="1">
        <v>5764.0</v>
      </c>
      <c r="B5766" s="1">
        <v>1.70023403481736E9</v>
      </c>
      <c r="C5766" s="1">
        <v>-10427.9605064345</v>
      </c>
      <c r="D5766" s="1">
        <v>651.374536916558</v>
      </c>
      <c r="E5766" s="1">
        <v>-7890.70223459032</v>
      </c>
      <c r="F5766" s="1">
        <v>-9657.29470935996</v>
      </c>
      <c r="G5766" s="1">
        <v>-9675.42197411322</v>
      </c>
      <c r="H5766" s="1">
        <v>-19166.2855942589</v>
      </c>
      <c r="I5766" s="1">
        <v>-21370.5252254635</v>
      </c>
      <c r="J5766" s="1">
        <v>-33561.4348723214</v>
      </c>
      <c r="K5766" s="1">
        <v>-0.124</v>
      </c>
      <c r="L5766" s="1">
        <v>0.916</v>
      </c>
      <c r="M5766" s="1">
        <v>-0.29</v>
      </c>
    </row>
    <row r="5767">
      <c r="A5767" s="1">
        <v>5765.0</v>
      </c>
      <c r="B5767" s="1">
        <v>1.70023403482136E9</v>
      </c>
      <c r="C5767" s="1">
        <v>-10424.2724685993</v>
      </c>
      <c r="D5767" s="1">
        <v>672.899266827019</v>
      </c>
      <c r="E5767" s="1">
        <v>-7876.77709779466</v>
      </c>
      <c r="F5767" s="1">
        <v>-9653.36080233583</v>
      </c>
      <c r="G5767" s="1">
        <v>-9695.49384063409</v>
      </c>
      <c r="H5767" s="1">
        <v>-19154.5732801643</v>
      </c>
      <c r="I5767" s="1">
        <v>-21367.5747951954</v>
      </c>
      <c r="J5767" s="1">
        <v>-33539.5972179886</v>
      </c>
      <c r="K5767" s="1">
        <v>-0.124</v>
      </c>
      <c r="L5767" s="1">
        <v>0.916</v>
      </c>
      <c r="M5767" s="1">
        <v>-0.29</v>
      </c>
    </row>
    <row r="5768">
      <c r="A5768" s="1">
        <v>5766.0</v>
      </c>
      <c r="B5768" s="1">
        <v>1.70023403482496E9</v>
      </c>
      <c r="C5768" s="1">
        <v>-10408.4027300361</v>
      </c>
      <c r="D5768" s="1">
        <v>698.492014228345</v>
      </c>
      <c r="E5768" s="1">
        <v>-7874.81014428259</v>
      </c>
      <c r="F5768" s="1">
        <v>-9635.25588932703</v>
      </c>
      <c r="G5768" s="1">
        <v>-9697.2372767016</v>
      </c>
      <c r="H5768" s="1">
        <v>-19085.7969624754</v>
      </c>
      <c r="I5768" s="1">
        <v>-21391.8264379294</v>
      </c>
      <c r="J5768" s="1">
        <v>-33459.7120833053</v>
      </c>
      <c r="K5768" s="1">
        <v>-0.124</v>
      </c>
      <c r="L5768" s="1">
        <v>0.916</v>
      </c>
      <c r="M5768" s="1">
        <v>-0.29</v>
      </c>
    </row>
    <row r="5769">
      <c r="A5769" s="1">
        <v>5767.0</v>
      </c>
      <c r="B5769" s="1">
        <v>1.70023403482892E9</v>
      </c>
      <c r="C5769" s="1">
        <v>-10413.4765760274</v>
      </c>
      <c r="D5769" s="1">
        <v>699.251973539826</v>
      </c>
      <c r="E5769" s="1">
        <v>-7907.01900804269</v>
      </c>
      <c r="F5769" s="1">
        <v>-9656.64650877076</v>
      </c>
      <c r="G5769" s="1">
        <v>-9763.44314377822</v>
      </c>
      <c r="H5769" s="1">
        <v>-19103.9018754842</v>
      </c>
      <c r="I5769" s="1">
        <v>-21391.2452925736</v>
      </c>
      <c r="J5769" s="1">
        <v>-33487.9199848079</v>
      </c>
      <c r="K5769" s="1">
        <v>-0.088</v>
      </c>
      <c r="L5769" s="1">
        <v>0.876</v>
      </c>
      <c r="M5769" s="1">
        <v>-0.274</v>
      </c>
    </row>
    <row r="5770">
      <c r="A5770" s="1">
        <v>5768.0</v>
      </c>
      <c r="B5770" s="1">
        <v>1.7002340348339E9</v>
      </c>
      <c r="C5770" s="1">
        <v>-10402.2112968219</v>
      </c>
      <c r="D5770" s="1">
        <v>712.104226601627</v>
      </c>
      <c r="E5770" s="1">
        <v>-7921.48058670527</v>
      </c>
      <c r="F5770" s="1">
        <v>-9661.92152046221</v>
      </c>
      <c r="G5770" s="1">
        <v>-9710.06717801895</v>
      </c>
      <c r="H5770" s="1">
        <v>-19056.4491220055</v>
      </c>
      <c r="I5770" s="1">
        <v>-21320.2338004391</v>
      </c>
      <c r="J5770" s="1">
        <v>-33481.5944411271</v>
      </c>
      <c r="K5770" s="1">
        <v>-0.088</v>
      </c>
      <c r="L5770" s="1">
        <v>0.876</v>
      </c>
      <c r="M5770" s="1">
        <v>-0.274</v>
      </c>
    </row>
    <row r="5771">
      <c r="A5771" s="1">
        <v>5769.0</v>
      </c>
      <c r="B5771" s="1">
        <v>1.7002340348378E9</v>
      </c>
      <c r="C5771" s="1">
        <v>-10344.6555548495</v>
      </c>
      <c r="D5771" s="1">
        <v>738.255767614337</v>
      </c>
      <c r="E5771" s="1">
        <v>-7911.75757786722</v>
      </c>
      <c r="F5771" s="1">
        <v>-9637.55811900593</v>
      </c>
      <c r="G5771" s="1">
        <v>-9586.21616199209</v>
      </c>
      <c r="H5771" s="1">
        <v>-19003.5872463687</v>
      </c>
      <c r="I5771" s="1">
        <v>-21284.2027883771</v>
      </c>
      <c r="J5771" s="1">
        <v>-33454.9958652253</v>
      </c>
      <c r="K5771" s="1">
        <v>-0.088</v>
      </c>
      <c r="L5771" s="1">
        <v>0.876</v>
      </c>
      <c r="M5771" s="1">
        <v>-0.274</v>
      </c>
    </row>
    <row r="5772">
      <c r="A5772" s="1">
        <v>5770.0</v>
      </c>
      <c r="B5772" s="1">
        <v>1.70023403484129E9</v>
      </c>
      <c r="C5772" s="1">
        <v>-10332.0044674878</v>
      </c>
      <c r="D5772" s="1">
        <v>742.368488594113</v>
      </c>
      <c r="E5772" s="1">
        <v>-7941.39599101495</v>
      </c>
      <c r="F5772" s="1">
        <v>-9656.15477039274</v>
      </c>
      <c r="G5772" s="1">
        <v>-9621.30840078692</v>
      </c>
      <c r="H5772" s="1">
        <v>-19071.1118663682</v>
      </c>
      <c r="I5772" s="1">
        <v>-21285.3427273443</v>
      </c>
      <c r="J5772" s="1">
        <v>-33444.2670278867</v>
      </c>
      <c r="K5772" s="1">
        <v>-0.088</v>
      </c>
      <c r="L5772" s="1">
        <v>0.876</v>
      </c>
      <c r="M5772" s="1">
        <v>-0.274</v>
      </c>
    </row>
    <row r="5773">
      <c r="A5773" s="1">
        <v>5771.0</v>
      </c>
      <c r="B5773" s="1">
        <v>1.70023403484499E9</v>
      </c>
      <c r="C5773" s="1">
        <v>-10333.8149587887</v>
      </c>
      <c r="D5773" s="1">
        <v>758.931131235496</v>
      </c>
      <c r="E5773" s="1">
        <v>-7980.19861938937</v>
      </c>
      <c r="F5773" s="1">
        <v>-9663.08381117389</v>
      </c>
      <c r="G5773" s="1">
        <v>-9655.774790737</v>
      </c>
      <c r="H5773" s="1">
        <v>-19039.7523688974</v>
      </c>
      <c r="I5773" s="1">
        <v>-21279.978308675</v>
      </c>
      <c r="J5773" s="1">
        <v>-33445.8316499986</v>
      </c>
      <c r="K5773" s="1">
        <v>-0.088</v>
      </c>
      <c r="L5773" s="1">
        <v>0.876</v>
      </c>
      <c r="M5773" s="1">
        <v>-0.274</v>
      </c>
    </row>
    <row r="5774">
      <c r="A5774" s="1">
        <v>5772.0</v>
      </c>
      <c r="B5774" s="1">
        <v>1.70023403484893E9</v>
      </c>
      <c r="C5774" s="1">
        <v>-10313.2290021454</v>
      </c>
      <c r="D5774" s="1">
        <v>775.046738987772</v>
      </c>
      <c r="E5774" s="1">
        <v>-8028.21016647937</v>
      </c>
      <c r="F5774" s="1">
        <v>-9679.69115730418</v>
      </c>
      <c r="G5774" s="1">
        <v>-9651.30444184594</v>
      </c>
      <c r="H5774" s="1">
        <v>-19038.3442089967</v>
      </c>
      <c r="I5774" s="1">
        <v>-21306.5992363213</v>
      </c>
      <c r="J5774" s="1">
        <v>-33466.6411240865</v>
      </c>
      <c r="K5774" s="1">
        <v>-0.088</v>
      </c>
      <c r="L5774" s="1">
        <v>0.876</v>
      </c>
      <c r="M5774" s="1">
        <v>-0.274</v>
      </c>
    </row>
    <row r="5775">
      <c r="A5775" s="1">
        <v>5773.0</v>
      </c>
      <c r="B5775" s="1">
        <v>1.7002340348534E9</v>
      </c>
      <c r="C5775" s="1">
        <v>-10291.2125338569</v>
      </c>
      <c r="D5775" s="1">
        <v>792.771672340831</v>
      </c>
      <c r="E5775" s="1">
        <v>-8076.154658336</v>
      </c>
      <c r="F5775" s="1">
        <v>-9692.69987257717</v>
      </c>
      <c r="G5775" s="1">
        <v>-9656.64650877076</v>
      </c>
      <c r="H5775" s="1">
        <v>-18996.3899846541</v>
      </c>
      <c r="I5775" s="1">
        <v>-21316.4116521372</v>
      </c>
      <c r="J5775" s="1">
        <v>-33465.5235368637</v>
      </c>
      <c r="K5775" s="1">
        <v>-0.088</v>
      </c>
      <c r="L5775" s="1">
        <v>0.876</v>
      </c>
      <c r="M5775" s="1">
        <v>-0.274</v>
      </c>
    </row>
    <row r="5776">
      <c r="A5776" s="1">
        <v>5774.0</v>
      </c>
      <c r="B5776" s="1">
        <v>1.70023403485697E9</v>
      </c>
      <c r="C5776" s="1">
        <v>-10285.5128390208</v>
      </c>
      <c r="D5776" s="1">
        <v>792.682265363009</v>
      </c>
      <c r="E5776" s="1">
        <v>-8137.80076954374</v>
      </c>
      <c r="F5776" s="1">
        <v>-9718.20321300068</v>
      </c>
      <c r="G5776" s="1">
        <v>-9604.47753721207</v>
      </c>
      <c r="H5776" s="1">
        <v>-19031.4375199601</v>
      </c>
      <c r="I5776" s="1">
        <v>-21323.273637685</v>
      </c>
      <c r="J5776" s="1">
        <v>-33457.8345367711</v>
      </c>
      <c r="K5776" s="1">
        <v>-0.088</v>
      </c>
      <c r="L5776" s="1">
        <v>0.876</v>
      </c>
      <c r="M5776" s="1">
        <v>-0.274</v>
      </c>
    </row>
    <row r="5777">
      <c r="A5777" s="1">
        <v>5775.0</v>
      </c>
      <c r="B5777" s="1">
        <v>1.70023403486078E9</v>
      </c>
      <c r="C5777" s="1">
        <v>-10278.9190744065</v>
      </c>
      <c r="D5777" s="1">
        <v>790.827070573219</v>
      </c>
      <c r="E5777" s="1">
        <v>-8209.70633145646</v>
      </c>
      <c r="F5777" s="1">
        <v>-9737.6939341657</v>
      </c>
      <c r="G5777" s="1">
        <v>-9647.72816273309</v>
      </c>
      <c r="H5777" s="1">
        <v>-19085.5063897974</v>
      </c>
      <c r="I5777" s="1">
        <v>-21336.3941116802</v>
      </c>
      <c r="J5777" s="1">
        <v>-33461.7013885618</v>
      </c>
      <c r="K5777" s="1">
        <v>-0.088</v>
      </c>
      <c r="L5777" s="1">
        <v>0.876</v>
      </c>
      <c r="M5777" s="1">
        <v>-0.274</v>
      </c>
    </row>
    <row r="5778">
      <c r="A5778" s="1">
        <v>5776.0</v>
      </c>
      <c r="B5778" s="1">
        <v>1.70023403486393E9</v>
      </c>
      <c r="C5778" s="1">
        <v>-10256.7014404179</v>
      </c>
      <c r="D5778" s="1">
        <v>800.77359685583</v>
      </c>
      <c r="E5778" s="1">
        <v>-8273.76643106537</v>
      </c>
      <c r="F5778" s="1">
        <v>-9754.45774250719</v>
      </c>
      <c r="G5778" s="1">
        <v>-9683.28978816149</v>
      </c>
      <c r="H5778" s="1">
        <v>-19184.5916729678</v>
      </c>
      <c r="I5778" s="1">
        <v>-21323.4971551295</v>
      </c>
      <c r="J5778" s="1">
        <v>-33461.9919612398</v>
      </c>
      <c r="K5778" s="1">
        <v>-0.088</v>
      </c>
      <c r="L5778" s="1">
        <v>0.876</v>
      </c>
      <c r="M5778" s="1">
        <v>-0.274</v>
      </c>
    </row>
    <row r="5779">
      <c r="A5779" s="1">
        <v>5777.0</v>
      </c>
      <c r="B5779" s="1">
        <v>1.7002340348691E9</v>
      </c>
      <c r="C5779" s="1">
        <v>-10239.6470593985</v>
      </c>
      <c r="D5779" s="1">
        <v>810.764826627353</v>
      </c>
      <c r="E5779" s="1">
        <v>-8298.01807379938</v>
      </c>
      <c r="F5779" s="1">
        <v>-9760.13508559883</v>
      </c>
      <c r="G5779" s="1">
        <v>-9570.41347866219</v>
      </c>
      <c r="H5779" s="1">
        <v>-19098.7162707705</v>
      </c>
      <c r="I5779" s="1">
        <v>-21317.6857015711</v>
      </c>
      <c r="J5779" s="1">
        <v>-33457.0745774596</v>
      </c>
      <c r="K5779" s="1">
        <v>-0.046</v>
      </c>
      <c r="L5779" s="1">
        <v>0.82</v>
      </c>
      <c r="M5779" s="1">
        <v>-0.232</v>
      </c>
    </row>
    <row r="5780">
      <c r="A5780" s="1">
        <v>5778.0</v>
      </c>
      <c r="B5780" s="1">
        <v>1.70023403487324E9</v>
      </c>
      <c r="C5780" s="1">
        <v>-10224.3808179355</v>
      </c>
      <c r="D5780" s="1">
        <v>834.703544938987</v>
      </c>
      <c r="E5780" s="1">
        <v>-8321.42035024408</v>
      </c>
      <c r="F5780" s="1">
        <v>-9749.85328314939</v>
      </c>
      <c r="G5780" s="1">
        <v>-9594.68747314065</v>
      </c>
      <c r="H5780" s="1">
        <v>-18986.1975891825</v>
      </c>
      <c r="I5780" s="1">
        <v>-21321.3513876618</v>
      </c>
      <c r="J5780" s="1">
        <v>-33443.8199929976</v>
      </c>
      <c r="K5780" s="1">
        <v>-0.046</v>
      </c>
      <c r="L5780" s="1">
        <v>0.82</v>
      </c>
      <c r="M5780" s="1">
        <v>-0.232</v>
      </c>
    </row>
    <row r="5781">
      <c r="A5781" s="1">
        <v>5779.0</v>
      </c>
      <c r="B5781" s="1">
        <v>1.70023403487698E9</v>
      </c>
      <c r="C5781" s="1">
        <v>-10208.9581142614</v>
      </c>
      <c r="D5781" s="1">
        <v>847.444039278511</v>
      </c>
      <c r="E5781" s="1">
        <v>-8332.50681549392</v>
      </c>
      <c r="F5781" s="1">
        <v>-9760.58212048794</v>
      </c>
      <c r="G5781" s="1">
        <v>-9616.72629317358</v>
      </c>
      <c r="H5781" s="1">
        <v>-19078.0409071494</v>
      </c>
      <c r="I5781" s="1">
        <v>-21307.6721200552</v>
      </c>
      <c r="J5781" s="1">
        <v>-33437.852077228</v>
      </c>
      <c r="K5781" s="1">
        <v>-0.046</v>
      </c>
      <c r="L5781" s="1">
        <v>0.82</v>
      </c>
      <c r="M5781" s="1">
        <v>-0.232</v>
      </c>
    </row>
    <row r="5782">
      <c r="A5782" s="1">
        <v>5780.0</v>
      </c>
      <c r="B5782" s="1">
        <v>1.70023403488107E9</v>
      </c>
      <c r="C5782" s="1">
        <v>-10172.1671428879</v>
      </c>
      <c r="D5782" s="1">
        <v>876.881286726151</v>
      </c>
      <c r="E5782" s="1">
        <v>-8298.39805345512</v>
      </c>
      <c r="F5782" s="1">
        <v>-9764.73954495663</v>
      </c>
      <c r="G5782" s="1">
        <v>-9619.78848216396</v>
      </c>
      <c r="H5782" s="1">
        <v>-19338.1928608647</v>
      </c>
      <c r="I5782" s="1">
        <v>-21270.7693899595</v>
      </c>
      <c r="J5782" s="1">
        <v>-33416.2379403398</v>
      </c>
      <c r="K5782" s="1">
        <v>-0.046</v>
      </c>
      <c r="L5782" s="1">
        <v>0.82</v>
      </c>
      <c r="M5782" s="1">
        <v>-0.232</v>
      </c>
    </row>
    <row r="5783">
      <c r="A5783" s="1">
        <v>5781.0</v>
      </c>
      <c r="B5783" s="1">
        <v>1.70023403488539E9</v>
      </c>
      <c r="C5783" s="1">
        <v>-10176.4139743344</v>
      </c>
      <c r="D5783" s="1">
        <v>875.942513459028</v>
      </c>
      <c r="E5783" s="1">
        <v>-8259.55072159179</v>
      </c>
      <c r="F5783" s="1">
        <v>-9743.21481504616</v>
      </c>
      <c r="G5783" s="1">
        <v>-9668.31411937643</v>
      </c>
      <c r="H5783" s="1">
        <v>-19103.9465789731</v>
      </c>
      <c r="I5783" s="1">
        <v>-21272.021087649</v>
      </c>
      <c r="J5783" s="1">
        <v>-33422.0493938981</v>
      </c>
      <c r="K5783" s="1">
        <v>-0.046</v>
      </c>
      <c r="L5783" s="1">
        <v>0.82</v>
      </c>
      <c r="M5783" s="1">
        <v>-0.232</v>
      </c>
    </row>
    <row r="5784">
      <c r="A5784" s="1">
        <v>5782.0</v>
      </c>
      <c r="B5784" s="1">
        <v>1.7002340348882E9</v>
      </c>
      <c r="C5784" s="1">
        <v>-10195.9270472439</v>
      </c>
      <c r="D5784" s="1">
        <v>903.703380072519</v>
      </c>
      <c r="E5784" s="1">
        <v>-8191.22143879192</v>
      </c>
      <c r="F5784" s="1">
        <v>-9717.80088160048</v>
      </c>
      <c r="G5784" s="1">
        <v>-9644.91184293173</v>
      </c>
      <c r="H5784" s="1">
        <v>-18788.675223431</v>
      </c>
      <c r="I5784" s="1">
        <v>-21297.7702972615</v>
      </c>
      <c r="J5784" s="1">
        <v>-33443.6188272975</v>
      </c>
      <c r="K5784" s="1">
        <v>-0.046</v>
      </c>
      <c r="L5784" s="1">
        <v>0.82</v>
      </c>
      <c r="M5784" s="1">
        <v>-0.232</v>
      </c>
    </row>
    <row r="5785">
      <c r="A5785" s="1">
        <v>5783.0</v>
      </c>
      <c r="B5785" s="1">
        <v>1.7002340348924E9</v>
      </c>
      <c r="C5785" s="1">
        <v>-10173.1953231329</v>
      </c>
      <c r="D5785" s="1">
        <v>959.4262789996</v>
      </c>
      <c r="E5785" s="1">
        <v>-8082.54725725022</v>
      </c>
      <c r="F5785" s="1">
        <v>-9703.94280003819</v>
      </c>
      <c r="G5785" s="1">
        <v>-9610.80308089293</v>
      </c>
      <c r="H5785" s="1">
        <v>-18872.7624860718</v>
      </c>
      <c r="I5785" s="1">
        <v>-21269.7859132034</v>
      </c>
      <c r="J5785" s="1">
        <v>-33425.4468590553</v>
      </c>
      <c r="K5785" s="1">
        <v>-0.046</v>
      </c>
      <c r="L5785" s="1">
        <v>0.82</v>
      </c>
      <c r="M5785" s="1">
        <v>-0.232</v>
      </c>
    </row>
    <row r="5786">
      <c r="A5786" s="1">
        <v>5784.0</v>
      </c>
      <c r="B5786" s="1">
        <v>1.70023403489595E9</v>
      </c>
      <c r="C5786" s="1">
        <v>-10156.4091630469</v>
      </c>
      <c r="D5786" s="1">
        <v>948.965662594516</v>
      </c>
      <c r="E5786" s="1">
        <v>-7968.39689831696</v>
      </c>
      <c r="F5786" s="1">
        <v>-9692.67752083272</v>
      </c>
      <c r="G5786" s="1">
        <v>-9567.61951060527</v>
      </c>
      <c r="H5786" s="1">
        <v>-18902.0879747972</v>
      </c>
      <c r="I5786" s="1">
        <v>-21263.482721267</v>
      </c>
      <c r="J5786" s="1">
        <v>-33415.857960684</v>
      </c>
      <c r="K5786" s="1">
        <v>-0.046</v>
      </c>
      <c r="L5786" s="1">
        <v>0.82</v>
      </c>
      <c r="M5786" s="1">
        <v>-0.232</v>
      </c>
    </row>
    <row r="5787">
      <c r="A5787" s="1">
        <v>5785.0</v>
      </c>
      <c r="B5787" s="1">
        <v>1.70023403490116E9</v>
      </c>
      <c r="C5787" s="1">
        <v>-10180.4596400808</v>
      </c>
      <c r="D5787" s="1">
        <v>929.720810618497</v>
      </c>
      <c r="E5787" s="1">
        <v>-7875.34658614952</v>
      </c>
      <c r="F5787" s="1">
        <v>-9718.56084091196</v>
      </c>
      <c r="G5787" s="1">
        <v>-9576.53785664294</v>
      </c>
      <c r="H5787" s="1">
        <v>-18941.4717485275</v>
      </c>
      <c r="I5787" s="1">
        <v>-21302.5535705749</v>
      </c>
      <c r="J5787" s="1">
        <v>-33444.6693592869</v>
      </c>
      <c r="K5787" s="1">
        <v>-0.046</v>
      </c>
      <c r="L5787" s="1">
        <v>0.82</v>
      </c>
      <c r="M5787" s="1">
        <v>-0.232</v>
      </c>
    </row>
    <row r="5788">
      <c r="A5788" s="1">
        <v>5786.0</v>
      </c>
      <c r="B5788" s="1">
        <v>1.70023403490549E9</v>
      </c>
      <c r="C5788" s="1">
        <v>-10179.140887158</v>
      </c>
      <c r="D5788" s="1">
        <v>921.987107036961</v>
      </c>
      <c r="E5788" s="1">
        <v>-7784.21852400523</v>
      </c>
      <c r="F5788" s="1">
        <v>-9722.20417525818</v>
      </c>
      <c r="G5788" s="1">
        <v>-9539.2998503804</v>
      </c>
      <c r="H5788" s="1">
        <v>-18947.1714433636</v>
      </c>
      <c r="I5788" s="1">
        <v>-21304.9675589761</v>
      </c>
      <c r="J5788" s="1">
        <v>-33448.0891761886</v>
      </c>
      <c r="K5788" s="1">
        <v>-0.046</v>
      </c>
      <c r="L5788" s="1">
        <v>0.82</v>
      </c>
      <c r="M5788" s="1">
        <v>-0.232</v>
      </c>
    </row>
    <row r="5789">
      <c r="A5789" s="1">
        <v>5787.0</v>
      </c>
      <c r="B5789" s="1">
        <v>1.70023403490913E9</v>
      </c>
      <c r="C5789" s="1">
        <v>-10232.4497976839</v>
      </c>
      <c r="D5789" s="1">
        <v>876.322493114768</v>
      </c>
      <c r="E5789" s="1">
        <v>-7791.95222758677</v>
      </c>
      <c r="F5789" s="1">
        <v>-9773.61318750538</v>
      </c>
      <c r="G5789" s="1">
        <v>-9539.7021817806</v>
      </c>
      <c r="H5789" s="1">
        <v>-18990.2656066734</v>
      </c>
      <c r="I5789" s="1">
        <v>-21352.1520915212</v>
      </c>
      <c r="J5789" s="1">
        <v>-33517.2678252777</v>
      </c>
      <c r="K5789" s="1">
        <v>-0.048</v>
      </c>
      <c r="L5789" s="1">
        <v>0.858</v>
      </c>
      <c r="M5789" s="1">
        <v>-0.248</v>
      </c>
    </row>
    <row r="5790">
      <c r="A5790" s="1">
        <v>5788.0</v>
      </c>
      <c r="B5790" s="1">
        <v>1.70023403491292E9</v>
      </c>
      <c r="C5790" s="1">
        <v>-10244.6985536454</v>
      </c>
      <c r="D5790" s="1">
        <v>901.244688182436</v>
      </c>
      <c r="E5790" s="1">
        <v>-7774.92019831183</v>
      </c>
      <c r="F5790" s="1">
        <v>-9755.01653611857</v>
      </c>
      <c r="G5790" s="1">
        <v>-9559.81875179037</v>
      </c>
      <c r="H5790" s="1">
        <v>-18972.8312459982</v>
      </c>
      <c r="I5790" s="1">
        <v>-21322.3795679068</v>
      </c>
      <c r="J5790" s="1">
        <v>-33532.8469911631</v>
      </c>
      <c r="K5790" s="1">
        <v>-0.048</v>
      </c>
      <c r="L5790" s="1">
        <v>0.858</v>
      </c>
      <c r="M5790" s="1">
        <v>-0.248</v>
      </c>
    </row>
    <row r="5791">
      <c r="A5791" s="1">
        <v>5789.0</v>
      </c>
      <c r="B5791" s="1">
        <v>1.70023403491725E9</v>
      </c>
      <c r="C5791" s="1">
        <v>-10253.6839549164</v>
      </c>
      <c r="D5791" s="1">
        <v>907.4137696521</v>
      </c>
      <c r="E5791" s="1">
        <v>-7936.03157234568</v>
      </c>
      <c r="F5791" s="1">
        <v>-9750.59089071642</v>
      </c>
      <c r="G5791" s="1">
        <v>-9553.13558019823</v>
      </c>
      <c r="H5791" s="1">
        <v>-19004.3695574247</v>
      </c>
      <c r="I5791" s="1">
        <v>-21316.2775416705</v>
      </c>
      <c r="J5791" s="1">
        <v>-33539.7983836887</v>
      </c>
      <c r="K5791" s="1">
        <v>-0.048</v>
      </c>
      <c r="L5791" s="1">
        <v>0.858</v>
      </c>
      <c r="M5791" s="1">
        <v>-0.248</v>
      </c>
    </row>
    <row r="5792">
      <c r="A5792" s="1">
        <v>5790.0</v>
      </c>
      <c r="B5792" s="1">
        <v>1.70023403492026E9</v>
      </c>
      <c r="C5792" s="1">
        <v>-10296.4651938039</v>
      </c>
      <c r="D5792" s="1">
        <v>890.962885732994</v>
      </c>
      <c r="E5792" s="1">
        <v>-8266.99385249541</v>
      </c>
      <c r="F5792" s="1">
        <v>-9748.13219882633</v>
      </c>
      <c r="G5792" s="1">
        <v>-9596.47561269707</v>
      </c>
      <c r="H5792" s="1">
        <v>-18937.8507659257</v>
      </c>
      <c r="I5792" s="1">
        <v>-21327.9228005317</v>
      </c>
      <c r="J5792" s="1">
        <v>-33538.2784650657</v>
      </c>
      <c r="K5792" s="1">
        <v>-0.048</v>
      </c>
      <c r="L5792" s="1">
        <v>0.858</v>
      </c>
      <c r="M5792" s="1">
        <v>-0.248</v>
      </c>
    </row>
    <row r="5793">
      <c r="A5793" s="1">
        <v>5791.0</v>
      </c>
      <c r="B5793" s="1">
        <v>1.70023403492441E9</v>
      </c>
      <c r="C5793" s="1">
        <v>-10325.5895168291</v>
      </c>
      <c r="D5793" s="1">
        <v>892.259286911402</v>
      </c>
      <c r="E5793" s="1">
        <v>-8144.55099636924</v>
      </c>
      <c r="F5793" s="1">
        <v>-9708.56961114044</v>
      </c>
      <c r="G5793" s="1">
        <v>-9546.34064988382</v>
      </c>
      <c r="H5793" s="1">
        <v>-18815.2961510772</v>
      </c>
      <c r="I5793" s="1">
        <v>-21291.5788640473</v>
      </c>
      <c r="J5793" s="1">
        <v>-33510.361136241</v>
      </c>
      <c r="K5793" s="1">
        <v>-0.048</v>
      </c>
      <c r="L5793" s="1">
        <v>0.858</v>
      </c>
      <c r="M5793" s="1">
        <v>-0.248</v>
      </c>
    </row>
    <row r="5794">
      <c r="A5794" s="1">
        <v>5792.0</v>
      </c>
      <c r="B5794" s="1">
        <v>1.70023403493107E9</v>
      </c>
      <c r="C5794" s="1">
        <v>-10345.5496246277</v>
      </c>
      <c r="D5794" s="1">
        <v>907.324362674279</v>
      </c>
      <c r="E5794" s="1">
        <v>-8101.4121295705</v>
      </c>
      <c r="F5794" s="1">
        <v>-9708.56961114044</v>
      </c>
      <c r="G5794" s="1">
        <v>-9543.92666148265</v>
      </c>
      <c r="H5794" s="1">
        <v>-18798.8676189026</v>
      </c>
      <c r="I5794" s="1">
        <v>-21241.9579913566</v>
      </c>
      <c r="J5794" s="1">
        <v>-33465.6129438415</v>
      </c>
      <c r="K5794" s="1">
        <v>-0.048</v>
      </c>
      <c r="L5794" s="1">
        <v>0.858</v>
      </c>
      <c r="M5794" s="1">
        <v>-0.248</v>
      </c>
    </row>
    <row r="5795">
      <c r="A5795" s="1">
        <v>5793.0</v>
      </c>
      <c r="B5795" s="1">
        <v>1.70023403493511E9</v>
      </c>
      <c r="C5795" s="1">
        <v>-10289.9831879118</v>
      </c>
      <c r="D5795" s="1">
        <v>967.495258747966</v>
      </c>
      <c r="E5795" s="1">
        <v>-8174.01059556133</v>
      </c>
      <c r="F5795" s="1">
        <v>-9715.67746587723</v>
      </c>
      <c r="G5795" s="1">
        <v>-9486.10269857677</v>
      </c>
      <c r="H5795" s="1">
        <v>-18809.0153108853</v>
      </c>
      <c r="I5795" s="1">
        <v>-21176.3556213802</v>
      </c>
      <c r="J5795" s="1">
        <v>-33384.1408353019</v>
      </c>
      <c r="K5795" s="1">
        <v>-0.048</v>
      </c>
      <c r="L5795" s="1">
        <v>0.858</v>
      </c>
      <c r="M5795" s="1">
        <v>-0.248</v>
      </c>
    </row>
    <row r="5796">
      <c r="A5796" s="1">
        <v>5794.0</v>
      </c>
      <c r="B5796" s="1">
        <v>1.70023403493805E9</v>
      </c>
      <c r="C5796" s="1">
        <v>-10234.8861378295</v>
      </c>
      <c r="D5796" s="1">
        <v>1083.03142583744</v>
      </c>
      <c r="E5796" s="1">
        <v>-8234.89674745759</v>
      </c>
      <c r="F5796" s="1">
        <v>-9732.46362596316</v>
      </c>
      <c r="G5796" s="1">
        <v>-9401.61310453571</v>
      </c>
      <c r="H5796" s="1">
        <v>-18873.5000936389</v>
      </c>
      <c r="I5796" s="1">
        <v>-21101.6337396661</v>
      </c>
      <c r="J5796" s="1">
        <v>-33301.3052703506</v>
      </c>
      <c r="K5796" s="1">
        <v>-0.048</v>
      </c>
      <c r="L5796" s="1">
        <v>0.858</v>
      </c>
      <c r="M5796" s="1">
        <v>-0.248</v>
      </c>
    </row>
    <row r="5797">
      <c r="A5797" s="1">
        <v>5795.0</v>
      </c>
      <c r="B5797" s="1">
        <v>1.70023403494389E9</v>
      </c>
      <c r="C5797" s="1">
        <v>-10275.0298708712</v>
      </c>
      <c r="D5797" s="1">
        <v>1081.84678338131</v>
      </c>
      <c r="E5797" s="1">
        <v>-8752.45139032023</v>
      </c>
      <c r="F5797" s="1">
        <v>-9851.73253437668</v>
      </c>
      <c r="G5797" s="1">
        <v>-9417.3710843767</v>
      </c>
      <c r="H5797" s="1">
        <v>-18917.8459546382</v>
      </c>
      <c r="I5797" s="1">
        <v>-21122.8902486431</v>
      </c>
      <c r="J5797" s="1">
        <v>-33244.4424324563</v>
      </c>
      <c r="K5797" s="1">
        <v>-0.048</v>
      </c>
      <c r="L5797" s="1">
        <v>0.858</v>
      </c>
      <c r="M5797" s="1">
        <v>-0.248</v>
      </c>
    </row>
    <row r="5798">
      <c r="A5798" s="1">
        <v>5796.0</v>
      </c>
      <c r="B5798" s="1">
        <v>1.70023403494787E9</v>
      </c>
      <c r="C5798" s="1">
        <v>-10219.8210620666</v>
      </c>
      <c r="D5798" s="1">
        <v>1051.06843126635</v>
      </c>
      <c r="E5798" s="1">
        <v>-9262.89817844607</v>
      </c>
      <c r="F5798" s="1">
        <v>-9924.57686955653</v>
      </c>
      <c r="G5798" s="1">
        <v>-9360.84352264923</v>
      </c>
      <c r="H5798" s="1">
        <v>-18878.2833669523</v>
      </c>
      <c r="I5798" s="1">
        <v>-21099.465620454</v>
      </c>
      <c r="J5798" s="1">
        <v>-33098.3067272075</v>
      </c>
      <c r="K5798" s="1">
        <v>-0.048</v>
      </c>
      <c r="L5798" s="1">
        <v>0.858</v>
      </c>
      <c r="M5798" s="1">
        <v>-0.248</v>
      </c>
    </row>
    <row r="5799">
      <c r="A5799" s="1">
        <v>5797.0</v>
      </c>
      <c r="B5799" s="1">
        <v>1.70023403495107E9</v>
      </c>
      <c r="C5799" s="1">
        <v>-10148.116665854</v>
      </c>
      <c r="D5799" s="1">
        <v>1128.1148944038</v>
      </c>
      <c r="E5799" s="1">
        <v>-9762.303204811</v>
      </c>
      <c r="F5799" s="1">
        <v>-10105.2460199887</v>
      </c>
      <c r="G5799" s="1">
        <v>-9323.31494370877</v>
      </c>
      <c r="H5799" s="1">
        <v>-19039.3053340083</v>
      </c>
      <c r="I5799" s="1">
        <v>-21098.683309398</v>
      </c>
      <c r="J5799" s="1">
        <v>-32996.4945312135</v>
      </c>
      <c r="K5799" s="1">
        <v>-0.034</v>
      </c>
      <c r="L5799" s="1">
        <v>1.318</v>
      </c>
      <c r="M5799" s="1">
        <v>-0.388</v>
      </c>
    </row>
    <row r="5800">
      <c r="A5800" s="1">
        <v>5798.0</v>
      </c>
      <c r="B5800" s="1">
        <v>1.70023403495494E9</v>
      </c>
      <c r="C5800" s="1">
        <v>-10178.2468173798</v>
      </c>
      <c r="D5800" s="1">
        <v>1181.53556365198</v>
      </c>
      <c r="E5800" s="1">
        <v>-10206.9241055159</v>
      </c>
      <c r="F5800" s="1">
        <v>-10304.4894700633</v>
      </c>
      <c r="G5800" s="1">
        <v>-9377.18264784606</v>
      </c>
      <c r="H5800" s="1">
        <v>-19243.3320573964</v>
      </c>
      <c r="I5800" s="1">
        <v>-21159.994144439</v>
      </c>
      <c r="J5800" s="1">
        <v>-32990.6607259107</v>
      </c>
      <c r="K5800" s="1">
        <v>-0.034</v>
      </c>
      <c r="L5800" s="1">
        <v>1.318</v>
      </c>
      <c r="M5800" s="1">
        <v>-0.388</v>
      </c>
    </row>
    <row r="5801">
      <c r="A5801" s="1">
        <v>5799.0</v>
      </c>
      <c r="B5801" s="1">
        <v>1.70023403495814E9</v>
      </c>
      <c r="C5801" s="1">
        <v>-10260.0989055751</v>
      </c>
      <c r="D5801" s="1">
        <v>1154.60171158334</v>
      </c>
      <c r="E5801" s="1">
        <v>-10489.8524868312</v>
      </c>
      <c r="F5801" s="1">
        <v>-10557.7570864864</v>
      </c>
      <c r="G5801" s="1">
        <v>-9445.35546843474</v>
      </c>
      <c r="H5801" s="1">
        <v>-19587.2583493302</v>
      </c>
      <c r="I5801" s="1">
        <v>-21300.5642653184</v>
      </c>
      <c r="J5801" s="1">
        <v>-33044.7295957481</v>
      </c>
      <c r="K5801" s="1">
        <v>-0.034</v>
      </c>
      <c r="L5801" s="1">
        <v>1.318</v>
      </c>
      <c r="M5801" s="1">
        <v>-0.388</v>
      </c>
    </row>
    <row r="5802">
      <c r="A5802" s="1">
        <v>5800.0</v>
      </c>
      <c r="B5802" s="1">
        <v>1.70023403496093E9</v>
      </c>
      <c r="C5802" s="1">
        <v>-10315.9782667134</v>
      </c>
      <c r="D5802" s="1">
        <v>1045.5922538748</v>
      </c>
      <c r="E5802" s="1">
        <v>-10774.0102140915</v>
      </c>
      <c r="F5802" s="1">
        <v>-10780.4922199836</v>
      </c>
      <c r="G5802" s="1">
        <v>-9581.99168229004</v>
      </c>
      <c r="H5802" s="1">
        <v>-19819.7835468987</v>
      </c>
      <c r="I5802" s="1">
        <v>-21548.8250909835</v>
      </c>
      <c r="J5802" s="1">
        <v>-33176.9625159457</v>
      </c>
      <c r="K5802" s="1">
        <v>-0.034</v>
      </c>
      <c r="L5802" s="1">
        <v>1.318</v>
      </c>
      <c r="M5802" s="1">
        <v>-0.388</v>
      </c>
    </row>
    <row r="5803">
      <c r="A5803" s="1">
        <v>5801.0</v>
      </c>
      <c r="B5803" s="1">
        <v>1.70023403496512E9</v>
      </c>
      <c r="C5803" s="1">
        <v>-10289.9384844229</v>
      </c>
      <c r="D5803" s="1">
        <v>1000.77700624191</v>
      </c>
      <c r="E5803" s="1">
        <v>-10921.1293960963</v>
      </c>
      <c r="F5803" s="1">
        <v>-10966.0564024515</v>
      </c>
      <c r="G5803" s="1">
        <v>-9653.4278575692</v>
      </c>
      <c r="H5803" s="1">
        <v>-19970.1884353385</v>
      </c>
      <c r="I5803" s="1">
        <v>-21808.6194167875</v>
      </c>
      <c r="J5803" s="1">
        <v>-33243.9953975672</v>
      </c>
      <c r="K5803" s="1">
        <v>-0.034</v>
      </c>
      <c r="L5803" s="1">
        <v>1.318</v>
      </c>
      <c r="M5803" s="1">
        <v>-0.388</v>
      </c>
    </row>
    <row r="5804">
      <c r="A5804" s="1">
        <v>5802.0</v>
      </c>
      <c r="B5804" s="1">
        <v>1.70023403496923E9</v>
      </c>
      <c r="C5804" s="1">
        <v>-10381.692395412</v>
      </c>
      <c r="D5804" s="1">
        <v>890.761720032897</v>
      </c>
      <c r="E5804" s="1">
        <v>-10991.6491498528</v>
      </c>
      <c r="F5804" s="1">
        <v>-11140.6235266475</v>
      </c>
      <c r="G5804" s="1">
        <v>-9764.78424844554</v>
      </c>
      <c r="H5804" s="1">
        <v>-20197.4609729601</v>
      </c>
      <c r="I5804" s="1">
        <v>-22114.5477431473</v>
      </c>
      <c r="J5804" s="1">
        <v>-33360.2244687348</v>
      </c>
      <c r="K5804" s="1">
        <v>-0.034</v>
      </c>
      <c r="L5804" s="1">
        <v>1.318</v>
      </c>
      <c r="M5804" s="1">
        <v>-0.388</v>
      </c>
    </row>
    <row r="5805">
      <c r="A5805" s="1">
        <v>5803.0</v>
      </c>
      <c r="B5805" s="1">
        <v>1.70023403497342E9</v>
      </c>
      <c r="C5805" s="1">
        <v>-10441.1033321742</v>
      </c>
      <c r="D5805" s="1">
        <v>871.092184912226</v>
      </c>
      <c r="E5805" s="1">
        <v>-10968.9621292307</v>
      </c>
      <c r="F5805" s="1">
        <v>-11179.6496724664</v>
      </c>
      <c r="G5805" s="1">
        <v>-9790.84638248043</v>
      </c>
      <c r="H5805" s="1">
        <v>-20281.3023664119</v>
      </c>
      <c r="I5805" s="1">
        <v>-22312.2712745989</v>
      </c>
      <c r="J5805" s="1">
        <v>-33388.8347016375</v>
      </c>
      <c r="K5805" s="1">
        <v>-0.034</v>
      </c>
      <c r="L5805" s="1">
        <v>1.318</v>
      </c>
      <c r="M5805" s="1">
        <v>-0.388</v>
      </c>
    </row>
    <row r="5806">
      <c r="A5806" s="1">
        <v>5804.0</v>
      </c>
      <c r="B5806" s="1">
        <v>1.70023403497698E9</v>
      </c>
      <c r="C5806" s="1">
        <v>-10383.659348924</v>
      </c>
      <c r="D5806" s="1">
        <v>950.999671339949</v>
      </c>
      <c r="E5806" s="1">
        <v>-10902.8680208764</v>
      </c>
      <c r="F5806" s="1">
        <v>-11154.8839396099</v>
      </c>
      <c r="G5806" s="1">
        <v>-9746.7463906701</v>
      </c>
      <c r="H5806" s="1">
        <v>-20298.3120439424</v>
      </c>
      <c r="I5806" s="1">
        <v>-22373.8726823178</v>
      </c>
      <c r="J5806" s="1">
        <v>-33373.5461084301</v>
      </c>
      <c r="K5806" s="1">
        <v>-0.034</v>
      </c>
      <c r="L5806" s="1">
        <v>1.318</v>
      </c>
      <c r="M5806" s="1">
        <v>-0.388</v>
      </c>
    </row>
    <row r="5807">
      <c r="A5807" s="1">
        <v>5805.0</v>
      </c>
      <c r="B5807" s="1">
        <v>1.70023403498212E9</v>
      </c>
      <c r="C5807" s="1">
        <v>-10337.3465344126</v>
      </c>
      <c r="D5807" s="1">
        <v>994.295000349879</v>
      </c>
      <c r="E5807" s="1">
        <v>-10825.530985061</v>
      </c>
      <c r="F5807" s="1">
        <v>-11157.9461286003</v>
      </c>
      <c r="G5807" s="1">
        <v>-9699.00306451357</v>
      </c>
      <c r="H5807" s="1">
        <v>-20224.8865634067</v>
      </c>
      <c r="I5807" s="1">
        <v>-22372.3080602059</v>
      </c>
      <c r="J5807" s="1">
        <v>-33374.3284194861</v>
      </c>
      <c r="K5807" s="1">
        <v>-0.034</v>
      </c>
      <c r="L5807" s="1">
        <v>1.318</v>
      </c>
      <c r="M5807" s="1">
        <v>-0.388</v>
      </c>
    </row>
    <row r="5808">
      <c r="A5808" s="1">
        <v>5806.0</v>
      </c>
      <c r="B5808" s="1">
        <v>1.70023403498632E9</v>
      </c>
      <c r="C5808" s="1">
        <v>-10324.5613365842</v>
      </c>
      <c r="D5808" s="1">
        <v>973.23965707298</v>
      </c>
      <c r="E5808" s="1">
        <v>-10891.9156660933</v>
      </c>
      <c r="F5808" s="1">
        <v>-11185.8858091695</v>
      </c>
      <c r="G5808" s="1">
        <v>-9742.36544875686</v>
      </c>
      <c r="H5808" s="1">
        <v>-20310.7843173485</v>
      </c>
      <c r="I5808" s="1">
        <v>-22395.4197639727</v>
      </c>
      <c r="J5808" s="1">
        <v>-33413.108696116</v>
      </c>
      <c r="K5808" s="1">
        <v>-0.034</v>
      </c>
      <c r="L5808" s="1">
        <v>1.318</v>
      </c>
      <c r="M5808" s="1">
        <v>-0.388</v>
      </c>
    </row>
    <row r="5809">
      <c r="A5809" s="1">
        <v>5807.0</v>
      </c>
      <c r="B5809" s="1">
        <v>1.70023403499059E9</v>
      </c>
      <c r="C5809" s="1">
        <v>-10343.2473949488</v>
      </c>
      <c r="D5809" s="1">
        <v>927.552691406332</v>
      </c>
      <c r="E5809" s="1">
        <v>-11020.8852316004</v>
      </c>
      <c r="F5809" s="1">
        <v>-11197.843992453</v>
      </c>
      <c r="G5809" s="1">
        <v>-9768.09230662492</v>
      </c>
      <c r="H5809" s="1">
        <v>-20301.8659713108</v>
      </c>
      <c r="I5809" s="1">
        <v>-22402.7734878985</v>
      </c>
      <c r="J5809" s="1">
        <v>-33471.6479148445</v>
      </c>
      <c r="K5809" s="1">
        <v>-0.078</v>
      </c>
      <c r="L5809" s="1">
        <v>2.006</v>
      </c>
      <c r="M5809" s="1">
        <v>-0.572</v>
      </c>
    </row>
    <row r="5810">
      <c r="A5810" s="1">
        <v>5808.0</v>
      </c>
      <c r="B5810" s="1">
        <v>1.70023403499401E9</v>
      </c>
      <c r="C5810" s="1">
        <v>-10396.6904159415</v>
      </c>
      <c r="D5810" s="1">
        <v>850.059193379782</v>
      </c>
      <c r="E5810" s="1">
        <v>-11137.5613376571</v>
      </c>
      <c r="F5810" s="1">
        <v>-11206.4047105794</v>
      </c>
      <c r="G5810" s="1">
        <v>-9865.97059559471</v>
      </c>
      <c r="H5810" s="1">
        <v>-20242.4103310597</v>
      </c>
      <c r="I5810" s="1">
        <v>-22424.5217352535</v>
      </c>
      <c r="J5810" s="1">
        <v>-33553.8352792066</v>
      </c>
      <c r="K5810" s="1">
        <v>-0.078</v>
      </c>
      <c r="L5810" s="1">
        <v>2.006</v>
      </c>
      <c r="M5810" s="1">
        <v>-0.572</v>
      </c>
    </row>
    <row r="5811">
      <c r="A5811" s="1">
        <v>5809.0</v>
      </c>
      <c r="B5811" s="1">
        <v>1.70023403499956E9</v>
      </c>
      <c r="C5811" s="1">
        <v>-10479.9059605486</v>
      </c>
      <c r="D5811" s="1">
        <v>662.997444033318</v>
      </c>
      <c r="E5811" s="1">
        <v>-11212.6631990269</v>
      </c>
      <c r="F5811" s="1">
        <v>-11252.2928419462</v>
      </c>
      <c r="G5811" s="1">
        <v>-9879.29223529007</v>
      </c>
      <c r="H5811" s="1">
        <v>-20361.276908073</v>
      </c>
      <c r="I5811" s="1">
        <v>-22488.8947592848</v>
      </c>
      <c r="J5811" s="1">
        <v>-33645.2986175177</v>
      </c>
      <c r="K5811" s="1">
        <v>-0.078</v>
      </c>
      <c r="L5811" s="1">
        <v>2.006</v>
      </c>
      <c r="M5811" s="1">
        <v>-0.572</v>
      </c>
    </row>
    <row r="5812">
      <c r="A5812" s="1">
        <v>5810.0</v>
      </c>
      <c r="B5812" s="1">
        <v>1.70023403500225E9</v>
      </c>
      <c r="C5812" s="1">
        <v>-10600.1583457181</v>
      </c>
      <c r="D5812" s="1">
        <v>485.301075613626</v>
      </c>
      <c r="E5812" s="1">
        <v>-11303.1877640709</v>
      </c>
      <c r="F5812" s="1">
        <v>-11311.3014473082</v>
      </c>
      <c r="G5812" s="1">
        <v>-9874.15133406535</v>
      </c>
      <c r="H5812" s="1">
        <v>-20443.1513480128</v>
      </c>
      <c r="I5812" s="1">
        <v>-22546.7410739351</v>
      </c>
      <c r="J5812" s="1">
        <v>-33720.0428509763</v>
      </c>
      <c r="K5812" s="1">
        <v>-0.078</v>
      </c>
      <c r="L5812" s="1">
        <v>2.006</v>
      </c>
      <c r="M5812" s="1">
        <v>-0.572</v>
      </c>
    </row>
    <row r="5813">
      <c r="A5813" s="1">
        <v>5811.0</v>
      </c>
      <c r="B5813" s="1">
        <v>1.7002340350075E9</v>
      </c>
      <c r="C5813" s="1">
        <v>-10629.3944274657</v>
      </c>
      <c r="D5813" s="1">
        <v>422.872653349954</v>
      </c>
      <c r="E5813" s="1">
        <v>-11183.6506347239</v>
      </c>
      <c r="F5813" s="1">
        <v>-11308.2169065734</v>
      </c>
      <c r="G5813" s="1">
        <v>-9892.36800579643</v>
      </c>
      <c r="H5813" s="1">
        <v>-20463.8490633784</v>
      </c>
      <c r="I5813" s="1">
        <v>-22510.2853787285</v>
      </c>
      <c r="J5813" s="1">
        <v>-33701.1109234226</v>
      </c>
      <c r="K5813" s="1">
        <v>-0.078</v>
      </c>
      <c r="L5813" s="1">
        <v>2.006</v>
      </c>
      <c r="M5813" s="1">
        <v>-0.572</v>
      </c>
    </row>
    <row r="5814">
      <c r="A5814" s="1">
        <v>5812.0</v>
      </c>
      <c r="B5814" s="1">
        <v>1.70023403501011E9</v>
      </c>
      <c r="C5814" s="1">
        <v>-10611.5800871348</v>
      </c>
      <c r="D5814" s="1">
        <v>423.587909172524</v>
      </c>
      <c r="E5814" s="1">
        <v>-11080.4302788293</v>
      </c>
      <c r="F5814" s="1">
        <v>-11293.5318104662</v>
      </c>
      <c r="G5814" s="1">
        <v>-9890.51281100664</v>
      </c>
      <c r="H5814" s="1">
        <v>-20500.9529591742</v>
      </c>
      <c r="I5814" s="1">
        <v>-22458.51873857</v>
      </c>
      <c r="J5814" s="1">
        <v>-33672.3218765642</v>
      </c>
      <c r="K5814" s="1">
        <v>-0.078</v>
      </c>
      <c r="L5814" s="1">
        <v>2.006</v>
      </c>
      <c r="M5814" s="1">
        <v>-0.572</v>
      </c>
    </row>
    <row r="5815">
      <c r="A5815" s="1">
        <v>5813.0</v>
      </c>
      <c r="B5815" s="1">
        <v>1.70023403501408E9</v>
      </c>
      <c r="C5815" s="1">
        <v>-10600.8065463073</v>
      </c>
      <c r="D5815" s="1">
        <v>370.368405624438</v>
      </c>
      <c r="E5815" s="1">
        <v>-11070.5061042912</v>
      </c>
      <c r="F5815" s="1">
        <v>-11290.4696214758</v>
      </c>
      <c r="G5815" s="1">
        <v>-9925.04625619009</v>
      </c>
      <c r="H5815" s="1">
        <v>-20384.8132949844</v>
      </c>
      <c r="I5815" s="1">
        <v>-22426.1310608543</v>
      </c>
      <c r="J5815" s="1">
        <v>-33671.5619172527</v>
      </c>
      <c r="K5815" s="1">
        <v>-0.078</v>
      </c>
      <c r="L5815" s="1">
        <v>2.006</v>
      </c>
      <c r="M5815" s="1">
        <v>-0.572</v>
      </c>
    </row>
    <row r="5816">
      <c r="A5816" s="1">
        <v>5814.0</v>
      </c>
      <c r="B5816" s="1">
        <v>1.70023403501837E9</v>
      </c>
      <c r="C5816" s="1">
        <v>-10529.2586123059</v>
      </c>
      <c r="D5816" s="1">
        <v>363.685234032301</v>
      </c>
      <c r="E5816" s="1">
        <v>-11015.073778042</v>
      </c>
      <c r="F5816" s="1">
        <v>-11328.6911044944</v>
      </c>
      <c r="G5816" s="1">
        <v>-9877.74996492266</v>
      </c>
      <c r="H5816" s="1">
        <v>-20410.8754290193</v>
      </c>
      <c r="I5816" s="1">
        <v>-22403.6228541878</v>
      </c>
      <c r="J5816" s="1">
        <v>-33719.2605399204</v>
      </c>
      <c r="K5816" s="1">
        <v>-0.078</v>
      </c>
      <c r="L5816" s="1">
        <v>2.006</v>
      </c>
      <c r="M5816" s="1">
        <v>-0.572</v>
      </c>
    </row>
    <row r="5817">
      <c r="A5817" s="1">
        <v>5815.0</v>
      </c>
      <c r="B5817" s="1">
        <v>1.7002340350214E9</v>
      </c>
      <c r="C5817" s="1">
        <v>-10466.7631348089</v>
      </c>
      <c r="D5817" s="1">
        <v>366.769774767133</v>
      </c>
      <c r="E5817" s="1">
        <v>-11073.4565345593</v>
      </c>
      <c r="F5817" s="1">
        <v>-11474.0892021762</v>
      </c>
      <c r="G5817" s="1">
        <v>-9902.71686347924</v>
      </c>
      <c r="H5817" s="1">
        <v>-20464.9890023456</v>
      </c>
      <c r="I5817" s="1">
        <v>-22468.4652648526</v>
      </c>
      <c r="J5817" s="1">
        <v>-33759.203107262</v>
      </c>
      <c r="K5817" s="1">
        <v>-0.078</v>
      </c>
      <c r="L5817" s="1">
        <v>2.006</v>
      </c>
      <c r="M5817" s="1">
        <v>-0.572</v>
      </c>
    </row>
    <row r="5818">
      <c r="A5818" s="1">
        <v>5816.0</v>
      </c>
      <c r="B5818" s="1">
        <v>1.70023403502424E9</v>
      </c>
      <c r="C5818" s="1">
        <v>-10389.2472850379</v>
      </c>
      <c r="D5818" s="1">
        <v>387.31102792156</v>
      </c>
      <c r="E5818" s="1">
        <v>-11178.9120648994</v>
      </c>
      <c r="F5818" s="1">
        <v>-11634.5970791097</v>
      </c>
      <c r="G5818" s="1">
        <v>-9901.01813090063</v>
      </c>
      <c r="H5818" s="1">
        <v>-20529.2726193991</v>
      </c>
      <c r="I5818" s="1">
        <v>-22512.766422363</v>
      </c>
      <c r="J5818" s="1">
        <v>-33796.9999071359</v>
      </c>
      <c r="K5818" s="1">
        <v>-0.078</v>
      </c>
      <c r="L5818" s="1">
        <v>2.006</v>
      </c>
      <c r="M5818" s="1">
        <v>-0.572</v>
      </c>
    </row>
    <row r="5819">
      <c r="A5819" s="1">
        <v>5817.0</v>
      </c>
      <c r="B5819" s="1">
        <v>1.70023403502817E9</v>
      </c>
      <c r="C5819" s="1">
        <v>-10306.0093886863</v>
      </c>
      <c r="D5819" s="1">
        <v>438.518874468669</v>
      </c>
      <c r="E5819" s="1">
        <v>-11264.9662810523</v>
      </c>
      <c r="F5819" s="1">
        <v>-11714.482213793</v>
      </c>
      <c r="G5819" s="1">
        <v>-9860.89674960336</v>
      </c>
      <c r="H5819" s="1">
        <v>-20533.3629886344</v>
      </c>
      <c r="I5819" s="1">
        <v>-22513.7722508635</v>
      </c>
      <c r="J5819" s="1">
        <v>-33852.2087159405</v>
      </c>
      <c r="K5819" s="1">
        <v>-0.202</v>
      </c>
      <c r="L5819" s="1">
        <v>2.212</v>
      </c>
      <c r="M5819" s="1">
        <v>-0.666</v>
      </c>
    </row>
    <row r="5820">
      <c r="A5820" s="1">
        <v>5818.0</v>
      </c>
      <c r="B5820" s="1">
        <v>1.70023403503222E9</v>
      </c>
      <c r="C5820" s="1">
        <v>-10231.4439691834</v>
      </c>
      <c r="D5820" s="1">
        <v>532.418552925414</v>
      </c>
      <c r="E5820" s="1">
        <v>-11329.5628225282</v>
      </c>
      <c r="F5820" s="1">
        <v>-11704.8709636772</v>
      </c>
      <c r="G5820" s="1">
        <v>-9823.50228112963</v>
      </c>
      <c r="H5820" s="1">
        <v>-20447.0852550369</v>
      </c>
      <c r="I5820" s="1">
        <v>-22466.4536078516</v>
      </c>
      <c r="J5820" s="1">
        <v>-33930.9092081677</v>
      </c>
      <c r="K5820" s="1">
        <v>-0.202</v>
      </c>
      <c r="L5820" s="1">
        <v>2.212</v>
      </c>
      <c r="M5820" s="1">
        <v>-0.666</v>
      </c>
    </row>
    <row r="5821">
      <c r="A5821" s="1">
        <v>5819.0</v>
      </c>
      <c r="B5821" s="1">
        <v>1.70023403503638E9</v>
      </c>
      <c r="C5821" s="1">
        <v>-10191.3225878861</v>
      </c>
      <c r="D5821" s="1">
        <v>582.061777360651</v>
      </c>
      <c r="E5821" s="1">
        <v>-11388.5043726568</v>
      </c>
      <c r="F5821" s="1">
        <v>-11690.3870332702</v>
      </c>
      <c r="G5821" s="1">
        <v>-9782.28566435404</v>
      </c>
      <c r="H5821" s="1">
        <v>-20453.2096330177</v>
      </c>
      <c r="I5821" s="1">
        <v>-22438.5139272825</v>
      </c>
      <c r="J5821" s="1">
        <v>-33948.2094583761</v>
      </c>
      <c r="K5821" s="1">
        <v>-0.202</v>
      </c>
      <c r="L5821" s="1">
        <v>2.212</v>
      </c>
      <c r="M5821" s="1">
        <v>-0.666</v>
      </c>
    </row>
    <row r="5822">
      <c r="A5822" s="1">
        <v>5820.0</v>
      </c>
      <c r="B5822" s="1">
        <v>1.70023403504026E9</v>
      </c>
      <c r="C5822" s="1">
        <v>-10209.2933904282</v>
      </c>
      <c r="D5822" s="1">
        <v>595.361065311559</v>
      </c>
      <c r="E5822" s="1">
        <v>-11395.3216547157</v>
      </c>
      <c r="F5822" s="1">
        <v>-11697.6960537071</v>
      </c>
      <c r="G5822" s="1">
        <v>-9806.82787976597</v>
      </c>
      <c r="H5822" s="1">
        <v>-20490.2688253246</v>
      </c>
      <c r="I5822" s="1">
        <v>-22452.7966919895</v>
      </c>
      <c r="J5822" s="1">
        <v>-33939.2017053606</v>
      </c>
      <c r="K5822" s="1">
        <v>-0.202</v>
      </c>
      <c r="L5822" s="1">
        <v>2.212</v>
      </c>
      <c r="M5822" s="1">
        <v>-0.666</v>
      </c>
    </row>
    <row r="5823">
      <c r="A5823" s="1">
        <v>5821.0</v>
      </c>
      <c r="B5823" s="1">
        <v>1.70023403504523E9</v>
      </c>
      <c r="C5823" s="1">
        <v>-10316.8499847471</v>
      </c>
      <c r="D5823" s="1">
        <v>520.86270104202</v>
      </c>
      <c r="E5823" s="1">
        <v>-11458.2641671018</v>
      </c>
      <c r="F5823" s="1">
        <v>-11744.0535717074</v>
      </c>
      <c r="G5823" s="1">
        <v>-9878.71108993424</v>
      </c>
      <c r="H5823" s="1">
        <v>-20566.823550084</v>
      </c>
      <c r="I5823" s="1">
        <v>-22495.9579105327</v>
      </c>
      <c r="J5823" s="1">
        <v>-34032.4531832281</v>
      </c>
      <c r="K5823" s="1">
        <v>-0.202</v>
      </c>
      <c r="L5823" s="1">
        <v>2.212</v>
      </c>
      <c r="M5823" s="1">
        <v>-0.666</v>
      </c>
    </row>
    <row r="5824">
      <c r="A5824" s="1">
        <v>5822.0</v>
      </c>
      <c r="B5824" s="1">
        <v>1.70023403504921E9</v>
      </c>
      <c r="C5824" s="1">
        <v>-10382.3182442567</v>
      </c>
      <c r="D5824" s="1">
        <v>460.647101479423</v>
      </c>
      <c r="E5824" s="1">
        <v>-11460.5663967807</v>
      </c>
      <c r="F5824" s="1">
        <v>-11810.8182323954</v>
      </c>
      <c r="G5824" s="1">
        <v>-9895.51960176463</v>
      </c>
      <c r="H5824" s="1">
        <v>-20577.7759048671</v>
      </c>
      <c r="I5824" s="1">
        <v>-22476.6236515788</v>
      </c>
      <c r="J5824" s="1">
        <v>-34058.3812067963</v>
      </c>
      <c r="K5824" s="1">
        <v>-0.202</v>
      </c>
      <c r="L5824" s="1">
        <v>2.212</v>
      </c>
      <c r="M5824" s="1">
        <v>-0.666</v>
      </c>
    </row>
    <row r="5825">
      <c r="A5825" s="1">
        <v>5823.0</v>
      </c>
      <c r="B5825" s="1">
        <v>1.70023403505225E9</v>
      </c>
      <c r="C5825" s="1">
        <v>-10416.7175789734</v>
      </c>
      <c r="D5825" s="1">
        <v>412.635554389423</v>
      </c>
      <c r="E5825" s="1">
        <v>-11456.2972135898</v>
      </c>
      <c r="F5825" s="1">
        <v>-11876.7335267941</v>
      </c>
      <c r="G5825" s="1">
        <v>-9928.4437213473</v>
      </c>
      <c r="H5825" s="1">
        <v>-20570.6233466414</v>
      </c>
      <c r="I5825" s="1">
        <v>-22474.6790498112</v>
      </c>
      <c r="J5825" s="1">
        <v>-34022.0596220564</v>
      </c>
      <c r="K5825" s="1">
        <v>-0.202</v>
      </c>
      <c r="L5825" s="1">
        <v>2.212</v>
      </c>
      <c r="M5825" s="1">
        <v>-0.666</v>
      </c>
    </row>
    <row r="5826">
      <c r="A5826" s="1">
        <v>5824.0</v>
      </c>
      <c r="B5826" s="1">
        <v>1.70023403505618E9</v>
      </c>
      <c r="C5826" s="1">
        <v>-10383.5028867128</v>
      </c>
      <c r="D5826" s="1">
        <v>434.093229066518</v>
      </c>
      <c r="E5826" s="1">
        <v>-11479.8112487567</v>
      </c>
      <c r="F5826" s="1">
        <v>-12010.1957929367</v>
      </c>
      <c r="G5826" s="1">
        <v>-9890.24459007318</v>
      </c>
      <c r="H5826" s="1">
        <v>-20579.832265357</v>
      </c>
      <c r="I5826" s="1">
        <v>-22446.001761675</v>
      </c>
      <c r="J5826" s="1">
        <v>-33938.2182286045</v>
      </c>
      <c r="K5826" s="1">
        <v>-0.202</v>
      </c>
      <c r="L5826" s="1">
        <v>2.212</v>
      </c>
      <c r="M5826" s="1">
        <v>-0.666</v>
      </c>
    </row>
    <row r="5827">
      <c r="A5827" s="1">
        <v>5825.0</v>
      </c>
      <c r="B5827" s="1">
        <v>1.7002340350604E9</v>
      </c>
      <c r="C5827" s="1">
        <v>-10325.0530749622</v>
      </c>
      <c r="D5827" s="1">
        <v>482.440052323347</v>
      </c>
      <c r="E5827" s="1">
        <v>-11483.0746034472</v>
      </c>
      <c r="F5827" s="1">
        <v>-12185.7016903998</v>
      </c>
      <c r="G5827" s="1">
        <v>-9913.55745954006</v>
      </c>
      <c r="H5827" s="1">
        <v>-20626.9944461577</v>
      </c>
      <c r="I5827" s="1">
        <v>-22398.6831186632</v>
      </c>
      <c r="J5827" s="1">
        <v>-33883.2552889889</v>
      </c>
      <c r="K5827" s="1">
        <v>-0.202</v>
      </c>
      <c r="L5827" s="1">
        <v>2.212</v>
      </c>
      <c r="M5827" s="1">
        <v>-0.666</v>
      </c>
    </row>
    <row r="5828">
      <c r="A5828" s="1">
        <v>5826.0</v>
      </c>
      <c r="B5828" s="1">
        <v>1.70023403506426E9</v>
      </c>
      <c r="C5828" s="1">
        <v>-10257.5955101961</v>
      </c>
      <c r="D5828" s="1">
        <v>519.588651608068</v>
      </c>
      <c r="E5828" s="1">
        <v>-11616.6709800566</v>
      </c>
      <c r="F5828" s="1">
        <v>-12295.7616800977</v>
      </c>
      <c r="G5828" s="1">
        <v>-9821.55767936202</v>
      </c>
      <c r="H5828" s="1">
        <v>-20389.30599562</v>
      </c>
      <c r="I5828" s="1">
        <v>-22351.2974204179</v>
      </c>
      <c r="J5828" s="1">
        <v>-33826.8841894727</v>
      </c>
      <c r="K5828" s="1">
        <v>-0.202</v>
      </c>
      <c r="L5828" s="1">
        <v>2.212</v>
      </c>
      <c r="M5828" s="1">
        <v>-0.666</v>
      </c>
    </row>
    <row r="5829">
      <c r="A5829" s="1">
        <v>5827.0</v>
      </c>
      <c r="B5829" s="1">
        <v>1.70023403506836E9</v>
      </c>
      <c r="C5829" s="1">
        <v>-10168.5908637751</v>
      </c>
      <c r="D5829" s="1">
        <v>571.332940022103</v>
      </c>
      <c r="E5829" s="1">
        <v>-11724.8757749647</v>
      </c>
      <c r="F5829" s="1">
        <v>-12409.0626727417</v>
      </c>
      <c r="G5829" s="1">
        <v>-9892.41270928534</v>
      </c>
      <c r="H5829" s="1">
        <v>-20400.2583504031</v>
      </c>
      <c r="I5829" s="1">
        <v>-22255.229622749</v>
      </c>
      <c r="J5829" s="1">
        <v>-33763.5169939419</v>
      </c>
      <c r="K5829" s="1">
        <v>-0.192</v>
      </c>
      <c r="L5829" s="1">
        <v>1.498</v>
      </c>
      <c r="M5829" s="1">
        <v>-0.46</v>
      </c>
    </row>
    <row r="5830">
      <c r="A5830" s="1">
        <v>5828.0</v>
      </c>
      <c r="B5830" s="1">
        <v>1.70023403507324E9</v>
      </c>
      <c r="C5830" s="1">
        <v>-10105.357778711</v>
      </c>
      <c r="D5830" s="1">
        <v>577.099690091573</v>
      </c>
      <c r="E5830" s="1">
        <v>-11865.4458958442</v>
      </c>
      <c r="F5830" s="1">
        <v>-12608.0155501384</v>
      </c>
      <c r="G5830" s="1">
        <v>-9873.45842998724</v>
      </c>
      <c r="H5830" s="1">
        <v>-20427.3933681718</v>
      </c>
      <c r="I5830" s="1">
        <v>-22179.5689677678</v>
      </c>
      <c r="J5830" s="1">
        <v>-33698.428714088</v>
      </c>
      <c r="K5830" s="1">
        <v>-0.192</v>
      </c>
      <c r="L5830" s="1">
        <v>1.498</v>
      </c>
      <c r="M5830" s="1">
        <v>-0.46</v>
      </c>
    </row>
    <row r="5831">
      <c r="A5831" s="1">
        <v>5829.0</v>
      </c>
      <c r="B5831" s="1">
        <v>1.7002340350771E9</v>
      </c>
      <c r="C5831" s="1">
        <v>-10019.5047282582</v>
      </c>
      <c r="D5831" s="1">
        <v>614.494158565301</v>
      </c>
      <c r="E5831" s="1">
        <v>-11909.277666721</v>
      </c>
      <c r="F5831" s="1">
        <v>-12797.2901221859</v>
      </c>
      <c r="G5831" s="1">
        <v>-9864.11540080492</v>
      </c>
      <c r="H5831" s="1">
        <v>-20256.9613167001</v>
      </c>
      <c r="I5831" s="1">
        <v>-22042.3739603011</v>
      </c>
      <c r="J5831" s="1">
        <v>-33668.1644520955</v>
      </c>
      <c r="K5831" s="1">
        <v>-0.192</v>
      </c>
      <c r="L5831" s="1">
        <v>1.498</v>
      </c>
      <c r="M5831" s="1">
        <v>-0.46</v>
      </c>
    </row>
    <row r="5832">
      <c r="A5832" s="1">
        <v>5830.0</v>
      </c>
      <c r="B5832" s="1">
        <v>1.70023403508226E9</v>
      </c>
      <c r="C5832" s="1">
        <v>-9915.92674445232</v>
      </c>
      <c r="D5832" s="1">
        <v>668.6077318916</v>
      </c>
      <c r="E5832" s="1">
        <v>-11999.7351765316</v>
      </c>
      <c r="F5832" s="1">
        <v>-13131.7839779596</v>
      </c>
      <c r="G5832" s="1">
        <v>-9957.12100948345</v>
      </c>
      <c r="H5832" s="1">
        <v>-20546.2375934407</v>
      </c>
      <c r="I5832" s="1">
        <v>-21899.0992783426</v>
      </c>
      <c r="J5832" s="1">
        <v>-33792.8648344117</v>
      </c>
      <c r="K5832" s="1">
        <v>-0.192</v>
      </c>
      <c r="L5832" s="1">
        <v>1.498</v>
      </c>
      <c r="M5832" s="1">
        <v>-0.46</v>
      </c>
    </row>
    <row r="5833">
      <c r="A5833" s="1">
        <v>5831.0</v>
      </c>
      <c r="B5833" s="1">
        <v>1.70023403508766E9</v>
      </c>
      <c r="C5833" s="1">
        <v>-9772.31678632698</v>
      </c>
      <c r="D5833" s="1">
        <v>727.392819809057</v>
      </c>
      <c r="E5833" s="1">
        <v>-12557.7911803473</v>
      </c>
      <c r="F5833" s="1">
        <v>-13329.4851576668</v>
      </c>
      <c r="G5833" s="1">
        <v>-10164.5899015176</v>
      </c>
      <c r="H5833" s="1">
        <v>-20729.1419183185</v>
      </c>
      <c r="I5833" s="1">
        <v>-21773.5718814816</v>
      </c>
      <c r="J5833" s="1">
        <v>-34479.5104240787</v>
      </c>
      <c r="K5833" s="1">
        <v>-0.192</v>
      </c>
      <c r="L5833" s="1">
        <v>1.498</v>
      </c>
      <c r="M5833" s="1">
        <v>-0.46</v>
      </c>
    </row>
    <row r="5834">
      <c r="A5834" s="1">
        <v>5832.0</v>
      </c>
      <c r="B5834" s="1">
        <v>1.70023403509051E9</v>
      </c>
      <c r="C5834" s="1">
        <v>-9645.58239526538</v>
      </c>
      <c r="D5834" s="1">
        <v>708.572650977689</v>
      </c>
      <c r="E5834" s="1">
        <v>-12625.1146346467</v>
      </c>
      <c r="F5834" s="1">
        <v>-13406.5763242931</v>
      </c>
      <c r="G5834" s="1">
        <v>-10322.9520109834</v>
      </c>
      <c r="H5834" s="1">
        <v>-21021.5250875383</v>
      </c>
      <c r="I5834" s="1">
        <v>-21706.3601859045</v>
      </c>
      <c r="J5834" s="1">
        <v>-35942.3650434452</v>
      </c>
      <c r="K5834" s="1">
        <v>-0.192</v>
      </c>
      <c r="L5834" s="1">
        <v>1.498</v>
      </c>
      <c r="M5834" s="1">
        <v>-0.46</v>
      </c>
    </row>
    <row r="5835">
      <c r="A5835" s="1">
        <v>5833.0</v>
      </c>
      <c r="B5835" s="1">
        <v>1.70023403509524E9</v>
      </c>
      <c r="C5835" s="1">
        <v>-9501.32423655083</v>
      </c>
      <c r="D5835" s="1">
        <v>740.803866482242</v>
      </c>
      <c r="E5835" s="1">
        <v>-12760.2756333679</v>
      </c>
      <c r="F5835" s="1">
        <v>-13434.2254321843</v>
      </c>
      <c r="G5835" s="1">
        <v>-10353.9985840318</v>
      </c>
      <c r="H5835" s="1">
        <v>-21377.7001354336</v>
      </c>
      <c r="I5835" s="1">
        <v>-21765.8381779001</v>
      </c>
      <c r="J5835" s="1">
        <v>-37759.0477775392</v>
      </c>
      <c r="K5835" s="1">
        <v>-0.192</v>
      </c>
      <c r="L5835" s="1">
        <v>1.498</v>
      </c>
      <c r="M5835" s="1">
        <v>-0.46</v>
      </c>
    </row>
    <row r="5836">
      <c r="A5836" s="1">
        <v>5834.0</v>
      </c>
      <c r="B5836" s="1">
        <v>1.70023403509878E9</v>
      </c>
      <c r="C5836" s="1">
        <v>-9412.5207558299</v>
      </c>
      <c r="D5836" s="1">
        <v>770.19641044097</v>
      </c>
      <c r="E5836" s="1">
        <v>-13035.4479593572</v>
      </c>
      <c r="F5836" s="1">
        <v>-13447.904699791</v>
      </c>
      <c r="G5836" s="1">
        <v>-10420.5397272753</v>
      </c>
      <c r="H5836" s="1">
        <v>-21708.1706772054</v>
      </c>
      <c r="I5836" s="1">
        <v>-21875.4734844533</v>
      </c>
      <c r="J5836" s="1">
        <v>-38119.8496365368</v>
      </c>
      <c r="K5836" s="1">
        <v>-0.192</v>
      </c>
      <c r="L5836" s="1">
        <v>1.498</v>
      </c>
      <c r="M5836" s="1">
        <v>-0.46</v>
      </c>
    </row>
    <row r="5837">
      <c r="A5837" s="1">
        <v>5835.0</v>
      </c>
      <c r="B5837" s="1">
        <v>1.70023403510355E9</v>
      </c>
      <c r="C5837" s="1">
        <v>-9349.57824344375</v>
      </c>
      <c r="D5837" s="1">
        <v>794.559811897255</v>
      </c>
      <c r="E5837" s="1">
        <v>-13152.3699346029</v>
      </c>
      <c r="F5837" s="1">
        <v>-13481.2087990294</v>
      </c>
      <c r="G5837" s="1">
        <v>-10680.5799222683</v>
      </c>
      <c r="H5837" s="1">
        <v>-21910.5433715037</v>
      </c>
      <c r="I5837" s="1">
        <v>-22012.5343814533</v>
      </c>
      <c r="J5837" s="1">
        <v>-38806.4952262038</v>
      </c>
      <c r="K5837" s="1">
        <v>-0.192</v>
      </c>
      <c r="L5837" s="1">
        <v>1.498</v>
      </c>
      <c r="M5837" s="1">
        <v>-0.46</v>
      </c>
    </row>
    <row r="5838">
      <c r="A5838" s="1">
        <v>5836.0</v>
      </c>
      <c r="B5838" s="1">
        <v>1.70023403510867E9</v>
      </c>
      <c r="C5838" s="1">
        <v>-9317.32467619474</v>
      </c>
      <c r="D5838" s="1">
        <v>759.556980080244</v>
      </c>
      <c r="E5838" s="1">
        <v>-12885.0430709174</v>
      </c>
      <c r="F5838" s="1">
        <v>-13514.7811192013</v>
      </c>
      <c r="G5838" s="1">
        <v>-11056.8044849401</v>
      </c>
      <c r="H5838" s="1">
        <v>-22070.4701030814</v>
      </c>
      <c r="I5838" s="1">
        <v>-22147.6953801745</v>
      </c>
      <c r="J5838" s="1">
        <v>-38014.1035335187</v>
      </c>
      <c r="K5838" s="1">
        <v>-0.192</v>
      </c>
      <c r="L5838" s="1">
        <v>1.498</v>
      </c>
      <c r="M5838" s="1">
        <v>-0.46</v>
      </c>
    </row>
    <row r="5839">
      <c r="A5839" s="1">
        <v>5837.0</v>
      </c>
      <c r="B5839" s="1">
        <v>1.70023403511125E9</v>
      </c>
      <c r="C5839" s="1">
        <v>-9315.96121978297</v>
      </c>
      <c r="D5839" s="1">
        <v>726.454046541934</v>
      </c>
      <c r="E5839" s="1">
        <v>-12623.8629369572</v>
      </c>
      <c r="F5839" s="1">
        <v>-13526.404026318</v>
      </c>
      <c r="G5839" s="1">
        <v>-11340.7610465003</v>
      </c>
      <c r="H5839" s="1">
        <v>-22189.8954737061</v>
      </c>
      <c r="I5839" s="1">
        <v>-22273.4462944801</v>
      </c>
      <c r="J5839" s="1">
        <v>-34167.8376993939</v>
      </c>
      <c r="K5839" s="1">
        <v>0.044</v>
      </c>
      <c r="L5839" s="1">
        <v>0.488</v>
      </c>
      <c r="M5839" s="1">
        <v>-0.558</v>
      </c>
    </row>
    <row r="5840">
      <c r="A5840" s="1">
        <v>5838.0</v>
      </c>
      <c r="B5840" s="1">
        <v>1.70023403511423E9</v>
      </c>
      <c r="C5840" s="1">
        <v>-9264.26163485785</v>
      </c>
      <c r="D5840" s="1">
        <v>747.5764450522</v>
      </c>
      <c r="E5840" s="1">
        <v>-12334.7431224278</v>
      </c>
      <c r="F5840" s="1">
        <v>-13462.6568511315</v>
      </c>
      <c r="G5840" s="1">
        <v>-11445.0542861287</v>
      </c>
      <c r="H5840" s="1">
        <v>-22133.971409079</v>
      </c>
      <c r="I5840" s="1">
        <v>-22338.1545946782</v>
      </c>
      <c r="J5840" s="1">
        <v>-31008.6197863364</v>
      </c>
      <c r="K5840" s="1">
        <v>0.044</v>
      </c>
      <c r="L5840" s="1">
        <v>0.488</v>
      </c>
      <c r="M5840" s="1">
        <v>-0.558</v>
      </c>
    </row>
    <row r="5841">
      <c r="A5841" s="1">
        <v>5839.0</v>
      </c>
      <c r="B5841" s="1">
        <v>1.70023403511747E9</v>
      </c>
      <c r="C5841" s="1">
        <v>-9255.11977137563</v>
      </c>
      <c r="D5841" s="1">
        <v>740.468590315412</v>
      </c>
      <c r="E5841" s="1">
        <v>-11893.0726519909</v>
      </c>
      <c r="F5841" s="1">
        <v>-13383.5987309931</v>
      </c>
      <c r="G5841" s="1">
        <v>-11585.713813986</v>
      </c>
      <c r="H5841" s="1">
        <v>-22036.8530794206</v>
      </c>
      <c r="I5841" s="1">
        <v>-22305.8339721958</v>
      </c>
      <c r="J5841" s="1">
        <v>-29303.3828500965</v>
      </c>
      <c r="K5841" s="1">
        <v>0.044</v>
      </c>
      <c r="L5841" s="1">
        <v>0.488</v>
      </c>
      <c r="M5841" s="1">
        <v>-0.558</v>
      </c>
    </row>
    <row r="5842">
      <c r="A5842" s="1">
        <v>5840.0</v>
      </c>
      <c r="B5842" s="1">
        <v>1.70023403512144E9</v>
      </c>
      <c r="C5842" s="1">
        <v>-9263.21110286845</v>
      </c>
      <c r="D5842" s="1">
        <v>755.310148633736</v>
      </c>
      <c r="E5842" s="1">
        <v>-11391.8794860696</v>
      </c>
      <c r="F5842" s="1">
        <v>-13293.7894217716</v>
      </c>
      <c r="G5842" s="1">
        <v>-11679.3676232537</v>
      </c>
      <c r="H5842" s="1">
        <v>-21881.9554903454</v>
      </c>
      <c r="I5842" s="1">
        <v>-22375.9737462966</v>
      </c>
      <c r="J5842" s="1">
        <v>-28733.7709943975</v>
      </c>
      <c r="K5842" s="1">
        <v>0.044</v>
      </c>
      <c r="L5842" s="1">
        <v>0.488</v>
      </c>
      <c r="M5842" s="1">
        <v>-0.558</v>
      </c>
    </row>
    <row r="5843">
      <c r="A5843" s="1">
        <v>5841.0</v>
      </c>
      <c r="B5843" s="1">
        <v>1.7002340351243E9</v>
      </c>
      <c r="C5843" s="1">
        <v>-9213.99256157786</v>
      </c>
      <c r="D5843" s="1">
        <v>826.20988204597</v>
      </c>
      <c r="E5843" s="1">
        <v>-11104.3019419076</v>
      </c>
      <c r="F5843" s="1">
        <v>-13180.0860977275</v>
      </c>
      <c r="G5843" s="1">
        <v>-11593.8274972233</v>
      </c>
      <c r="H5843" s="1">
        <v>-21756.0704655731</v>
      </c>
      <c r="I5843" s="1">
        <v>-22429.7296917116</v>
      </c>
      <c r="J5843" s="1">
        <v>-28705.0490027724</v>
      </c>
      <c r="K5843" s="1">
        <v>0.044</v>
      </c>
      <c r="L5843" s="1">
        <v>0.488</v>
      </c>
      <c r="M5843" s="1">
        <v>-0.558</v>
      </c>
    </row>
    <row r="5844">
      <c r="A5844" s="1">
        <v>5842.0</v>
      </c>
      <c r="B5844" s="1">
        <v>1.70023403512922E9</v>
      </c>
      <c r="C5844" s="1">
        <v>-9181.5154768843</v>
      </c>
      <c r="D5844" s="1">
        <v>876.367196603679</v>
      </c>
      <c r="E5844" s="1">
        <v>-11292.8389063881</v>
      </c>
      <c r="F5844" s="1">
        <v>-13075.301119721</v>
      </c>
      <c r="G5844" s="1">
        <v>-11563.8761596532</v>
      </c>
      <c r="H5844" s="1">
        <v>-21622.8540686195</v>
      </c>
      <c r="I5844" s="1">
        <v>-22588.6505947888</v>
      </c>
      <c r="J5844" s="1">
        <v>-28724.8750001043</v>
      </c>
      <c r="K5844" s="1">
        <v>0.044</v>
      </c>
      <c r="L5844" s="1">
        <v>0.488</v>
      </c>
      <c r="M5844" s="1">
        <v>-0.558</v>
      </c>
    </row>
    <row r="5845">
      <c r="A5845" s="1">
        <v>5843.0</v>
      </c>
      <c r="B5845" s="1">
        <v>1.70023403513336E9</v>
      </c>
      <c r="C5845" s="1">
        <v>-9166.24923542132</v>
      </c>
      <c r="D5845" s="1">
        <v>914.923955789084</v>
      </c>
      <c r="E5845" s="1">
        <v>-11373.2604829383</v>
      </c>
      <c r="F5845" s="1">
        <v>-12974.517103972</v>
      </c>
      <c r="G5845" s="1">
        <v>-11645.8176548263</v>
      </c>
      <c r="H5845" s="1">
        <v>-21522.0700528705</v>
      </c>
      <c r="I5845" s="1">
        <v>-22804.6802049494</v>
      </c>
      <c r="J5845" s="1">
        <v>-28711.7321743645</v>
      </c>
      <c r="K5845" s="1">
        <v>0.044</v>
      </c>
      <c r="L5845" s="1">
        <v>0.488</v>
      </c>
      <c r="M5845" s="1">
        <v>-0.558</v>
      </c>
    </row>
    <row r="5846">
      <c r="A5846" s="1">
        <v>5844.0</v>
      </c>
      <c r="B5846" s="1">
        <v>1.70023403513674E9</v>
      </c>
      <c r="C5846" s="1">
        <v>-9169.26672092279</v>
      </c>
      <c r="D5846" s="1">
        <v>930.972508307994</v>
      </c>
      <c r="E5846" s="1">
        <v>-11248.3365831776</v>
      </c>
      <c r="F5846" s="1">
        <v>-12935.7368273421</v>
      </c>
      <c r="G5846" s="1">
        <v>-11695.4161757726</v>
      </c>
      <c r="H5846" s="1">
        <v>-21535.1681751213</v>
      </c>
      <c r="I5846" s="1">
        <v>-23005.7341463248</v>
      </c>
      <c r="J5846" s="1">
        <v>-28586.227129248</v>
      </c>
      <c r="K5846" s="1">
        <v>0.044</v>
      </c>
      <c r="L5846" s="1">
        <v>0.488</v>
      </c>
      <c r="M5846" s="1">
        <v>-0.558</v>
      </c>
    </row>
    <row r="5847">
      <c r="A5847" s="1">
        <v>5845.0</v>
      </c>
      <c r="B5847" s="1">
        <v>1.70023403514076E9</v>
      </c>
      <c r="C5847" s="1">
        <v>-9194.54654390174</v>
      </c>
      <c r="D5847" s="1">
        <v>898.964810247994</v>
      </c>
      <c r="E5847" s="1">
        <v>-10861.3831831673</v>
      </c>
      <c r="F5847" s="1">
        <v>-12924.4491963922</v>
      </c>
      <c r="G5847" s="1">
        <v>-11694.253885061</v>
      </c>
      <c r="H5847" s="1">
        <v>-21561.6549923008</v>
      </c>
      <c r="I5847" s="1">
        <v>-23050.66115268</v>
      </c>
      <c r="J5847" s="1">
        <v>-28443.6006478787</v>
      </c>
      <c r="K5847" s="1">
        <v>0.044</v>
      </c>
      <c r="L5847" s="1">
        <v>0.488</v>
      </c>
      <c r="M5847" s="1">
        <v>-0.558</v>
      </c>
    </row>
    <row r="5848">
      <c r="A5848" s="1">
        <v>5846.0</v>
      </c>
      <c r="B5848" s="1">
        <v>1.70023403514529E9</v>
      </c>
      <c r="C5848" s="1">
        <v>-9207.95759057493</v>
      </c>
      <c r="D5848" s="1">
        <v>884.436176352045</v>
      </c>
      <c r="E5848" s="1">
        <v>-9993.33083550105</v>
      </c>
      <c r="F5848" s="1">
        <v>-12886.6523965182</v>
      </c>
      <c r="G5848" s="1">
        <v>-11644.8788815592</v>
      </c>
      <c r="H5848" s="1">
        <v>-21455.2383369491</v>
      </c>
      <c r="I5848" s="1">
        <v>-22975.8051604992</v>
      </c>
      <c r="J5848" s="1">
        <v>-28356.4735479919</v>
      </c>
      <c r="K5848" s="1">
        <v>0.044</v>
      </c>
      <c r="L5848" s="1">
        <v>0.488</v>
      </c>
      <c r="M5848" s="1">
        <v>-0.558</v>
      </c>
    </row>
    <row r="5849">
      <c r="A5849" s="1">
        <v>5847.0</v>
      </c>
      <c r="B5849" s="1">
        <v>1.70023403515034E9</v>
      </c>
      <c r="C5849" s="1">
        <v>-9226.28602102828</v>
      </c>
      <c r="D5849" s="1">
        <v>905.379760906667</v>
      </c>
      <c r="E5849" s="1">
        <v>-9208.73990163086</v>
      </c>
      <c r="F5849" s="1">
        <v>-12823.2852009874</v>
      </c>
      <c r="G5849" s="1">
        <v>-11549.9063193686</v>
      </c>
      <c r="H5849" s="1">
        <v>-21168.5995660542</v>
      </c>
      <c r="I5849" s="1">
        <v>-22923.0997470736</v>
      </c>
      <c r="J5849" s="1">
        <v>-28462.957258577</v>
      </c>
      <c r="K5849" s="1">
        <v>0.034</v>
      </c>
      <c r="L5849" s="1">
        <v>0.124</v>
      </c>
      <c r="M5849" s="1">
        <v>-0.378</v>
      </c>
    </row>
    <row r="5850">
      <c r="A5850" s="1">
        <v>5848.0</v>
      </c>
      <c r="B5850" s="1">
        <v>1.70023403515443E9</v>
      </c>
      <c r="C5850" s="1">
        <v>-9281.31601587725</v>
      </c>
      <c r="D5850" s="1">
        <v>901.065874226793</v>
      </c>
      <c r="E5850" s="1">
        <v>-8414.38125543371</v>
      </c>
      <c r="F5850" s="1">
        <v>-12766.7129357711</v>
      </c>
      <c r="G5850" s="1">
        <v>-11425.2729922858</v>
      </c>
      <c r="H5850" s="1">
        <v>-21017.4794217919</v>
      </c>
      <c r="I5850" s="1">
        <v>-22860.626621321</v>
      </c>
      <c r="J5850" s="1">
        <v>-28659.5408510614</v>
      </c>
      <c r="K5850" s="1">
        <v>0.034</v>
      </c>
      <c r="L5850" s="1">
        <v>0.124</v>
      </c>
      <c r="M5850" s="1">
        <v>-0.378</v>
      </c>
    </row>
    <row r="5851">
      <c r="A5851" s="1">
        <v>5849.0</v>
      </c>
      <c r="B5851" s="1">
        <v>1.70023403515753E9</v>
      </c>
      <c r="C5851" s="1">
        <v>-9343.43151371854</v>
      </c>
      <c r="D5851" s="1">
        <v>925.049296027338</v>
      </c>
      <c r="E5851" s="1">
        <v>-7898.43593817185</v>
      </c>
      <c r="F5851" s="1">
        <v>-12724.0881590948</v>
      </c>
      <c r="G5851" s="1">
        <v>-11091.8296685015</v>
      </c>
      <c r="H5851" s="1">
        <v>-20985.2482062874</v>
      </c>
      <c r="I5851" s="1">
        <v>-22807.9212078954</v>
      </c>
      <c r="J5851" s="1">
        <v>-29478.4640644149</v>
      </c>
      <c r="K5851" s="1">
        <v>0.034</v>
      </c>
      <c r="L5851" s="1">
        <v>0.124</v>
      </c>
      <c r="M5851" s="1">
        <v>-0.378</v>
      </c>
    </row>
    <row r="5852">
      <c r="A5852" s="1">
        <v>5850.0</v>
      </c>
      <c r="B5852" s="1">
        <v>1.70023403516044E9</v>
      </c>
      <c r="C5852" s="1">
        <v>-9426.08826471427</v>
      </c>
      <c r="D5852" s="1">
        <v>927.172711750592</v>
      </c>
      <c r="E5852" s="1">
        <v>-7908.65068538793</v>
      </c>
      <c r="F5852" s="1">
        <v>-12698.9424465826</v>
      </c>
      <c r="G5852" s="1">
        <v>-10855.1470464643</v>
      </c>
      <c r="H5852" s="1">
        <v>-20920.0481677112</v>
      </c>
      <c r="I5852" s="1">
        <v>-22749.8513758005</v>
      </c>
      <c r="J5852" s="1">
        <v>-30768.740864842</v>
      </c>
      <c r="K5852" s="1">
        <v>0.034</v>
      </c>
      <c r="L5852" s="1">
        <v>0.124</v>
      </c>
      <c r="M5852" s="1">
        <v>-0.378</v>
      </c>
    </row>
    <row r="5853">
      <c r="A5853" s="1">
        <v>5851.0</v>
      </c>
      <c r="B5853" s="1">
        <v>1.7002340351664E9</v>
      </c>
      <c r="C5853" s="1">
        <v>-9489.03077710041</v>
      </c>
      <c r="D5853" s="1">
        <v>883.989141462939</v>
      </c>
      <c r="E5853" s="1">
        <v>-8079.70858570439</v>
      </c>
      <c r="F5853" s="1">
        <v>-12702.9657605845</v>
      </c>
      <c r="G5853" s="1">
        <v>-10704.3621783688</v>
      </c>
      <c r="H5853" s="1">
        <v>-20813.0280152592</v>
      </c>
      <c r="I5853" s="1">
        <v>-22741.4918233742</v>
      </c>
      <c r="J5853" s="1">
        <v>-30943.3750442713</v>
      </c>
      <c r="K5853" s="1">
        <v>0.034</v>
      </c>
      <c r="L5853" s="1">
        <v>0.124</v>
      </c>
      <c r="M5853" s="1">
        <v>-0.378</v>
      </c>
    </row>
    <row r="5854">
      <c r="A5854" s="1">
        <v>5852.0</v>
      </c>
      <c r="B5854" s="1">
        <v>1.70023403516923E9</v>
      </c>
      <c r="C5854" s="1">
        <v>-9448.46236091403</v>
      </c>
      <c r="D5854" s="1">
        <v>923.283508215368</v>
      </c>
      <c r="E5854" s="1">
        <v>-9244.56974799272</v>
      </c>
      <c r="F5854" s="1">
        <v>-12648.4945593469</v>
      </c>
      <c r="G5854" s="1">
        <v>-10518.4403679895</v>
      </c>
      <c r="H5854" s="1">
        <v>-20548.9868580087</v>
      </c>
      <c r="I5854" s="1">
        <v>-22677.5881859765</v>
      </c>
      <c r="J5854" s="1">
        <v>-30533.1087747941</v>
      </c>
      <c r="K5854" s="1">
        <v>0.034</v>
      </c>
      <c r="L5854" s="1">
        <v>0.124</v>
      </c>
      <c r="M5854" s="1">
        <v>-0.378</v>
      </c>
    </row>
    <row r="5855">
      <c r="A5855" s="1">
        <v>5853.0</v>
      </c>
      <c r="B5855" s="1">
        <v>1.7002340351756E9</v>
      </c>
      <c r="C5855" s="1">
        <v>-9409.25740113942</v>
      </c>
      <c r="D5855" s="1">
        <v>981.643912988175</v>
      </c>
      <c r="E5855" s="1">
        <v>-11466.0872776612</v>
      </c>
      <c r="F5855" s="1">
        <v>-12572.6103869212</v>
      </c>
      <c r="G5855" s="1">
        <v>-10364.414496948</v>
      </c>
      <c r="H5855" s="1">
        <v>-20248.4229503182</v>
      </c>
      <c r="I5855" s="1">
        <v>-22603.6933188072</v>
      </c>
      <c r="J5855" s="1">
        <v>-29430.6983865139</v>
      </c>
      <c r="K5855" s="1">
        <v>0.034</v>
      </c>
      <c r="L5855" s="1">
        <v>0.124</v>
      </c>
      <c r="M5855" s="1">
        <v>-0.378</v>
      </c>
    </row>
    <row r="5856">
      <c r="A5856" s="1">
        <v>5854.0</v>
      </c>
      <c r="B5856" s="1">
        <v>1.70023403517941E9</v>
      </c>
      <c r="C5856" s="1">
        <v>-9407.82688949428</v>
      </c>
      <c r="D5856" s="1">
        <v>996.776043984418</v>
      </c>
      <c r="E5856" s="1">
        <v>-12615.5033845309</v>
      </c>
      <c r="F5856" s="1">
        <v>-12533.0030957464</v>
      </c>
      <c r="G5856" s="1">
        <v>-10223.6879138574</v>
      </c>
      <c r="H5856" s="1">
        <v>-20141.0675216993</v>
      </c>
      <c r="I5856" s="1">
        <v>-22592.2715773906</v>
      </c>
      <c r="J5856" s="1">
        <v>-28845.529716674</v>
      </c>
      <c r="K5856" s="1">
        <v>0.034</v>
      </c>
      <c r="L5856" s="1">
        <v>0.124</v>
      </c>
      <c r="M5856" s="1">
        <v>-0.378</v>
      </c>
    </row>
    <row r="5857">
      <c r="A5857" s="1">
        <v>5855.0</v>
      </c>
      <c r="B5857" s="1">
        <v>1.70023403518367E9</v>
      </c>
      <c r="C5857" s="1">
        <v>-9427.51877635941</v>
      </c>
      <c r="D5857" s="1">
        <v>1005.00148594397</v>
      </c>
      <c r="E5857" s="1">
        <v>-12652.1155419487</v>
      </c>
      <c r="F5857" s="1">
        <v>-12556.1371512576</v>
      </c>
      <c r="G5857" s="1">
        <v>-9958.86444555097</v>
      </c>
      <c r="H5857" s="1">
        <v>-20038.3612559272</v>
      </c>
      <c r="I5857" s="1">
        <v>-22561.3814665533</v>
      </c>
      <c r="J5857" s="1">
        <v>-28929.4828688481</v>
      </c>
      <c r="K5857" s="1">
        <v>0.034</v>
      </c>
      <c r="L5857" s="1">
        <v>0.124</v>
      </c>
      <c r="M5857" s="1">
        <v>-0.378</v>
      </c>
    </row>
    <row r="5858">
      <c r="A5858" s="1">
        <v>5856.0</v>
      </c>
      <c r="B5858" s="1">
        <v>1.7002340351916E9</v>
      </c>
      <c r="C5858" s="1">
        <v>-9472.69165190358</v>
      </c>
      <c r="D5858" s="1">
        <v>990.71872123703</v>
      </c>
      <c r="E5858" s="1">
        <v>-12508.192659401</v>
      </c>
      <c r="F5858" s="1">
        <v>-12636.9163557191</v>
      </c>
      <c r="G5858" s="1">
        <v>-9895.76547095364</v>
      </c>
      <c r="H5858" s="1">
        <v>-20043.1892327295</v>
      </c>
      <c r="I5858" s="1">
        <v>-22402.7958396429</v>
      </c>
      <c r="J5858" s="1">
        <v>-28900.9843946676</v>
      </c>
      <c r="K5858" s="1">
        <v>0.034</v>
      </c>
      <c r="L5858" s="1">
        <v>0.124</v>
      </c>
      <c r="M5858" s="1">
        <v>-0.378</v>
      </c>
    </row>
    <row r="5859">
      <c r="A5859" s="1">
        <v>5857.0</v>
      </c>
      <c r="B5859" s="1">
        <v>1.70023403519624E9</v>
      </c>
      <c r="C5859" s="1">
        <v>-9494.50695449196</v>
      </c>
      <c r="D5859" s="1">
        <v>967.159982581136</v>
      </c>
      <c r="E5859" s="1">
        <v>-12386.3085968862</v>
      </c>
      <c r="F5859" s="1">
        <v>-12704.7762518854</v>
      </c>
      <c r="G5859" s="1">
        <v>-9801.75403377462</v>
      </c>
      <c r="H5859" s="1">
        <v>-20154.9032515172</v>
      </c>
      <c r="I5859" s="1">
        <v>-22179.2113398565</v>
      </c>
      <c r="J5859" s="1">
        <v>-29323.7452892953</v>
      </c>
      <c r="K5859" s="1">
        <v>-0.09</v>
      </c>
      <c r="L5859" s="1">
        <v>0.382</v>
      </c>
      <c r="M5859" s="1">
        <v>-0.18</v>
      </c>
    </row>
    <row r="5860">
      <c r="A5860" s="1">
        <v>5858.0</v>
      </c>
      <c r="B5860" s="1">
        <v>1.70023403520083E9</v>
      </c>
      <c r="C5860" s="1">
        <v>-9450.47401791501</v>
      </c>
      <c r="D5860" s="1">
        <v>1015.61856456024</v>
      </c>
      <c r="E5860" s="1">
        <v>-12432.9790393089</v>
      </c>
      <c r="F5860" s="1">
        <v>-12628.6462102706</v>
      </c>
      <c r="G5860" s="1">
        <v>-9745.94172786971</v>
      </c>
      <c r="H5860" s="1">
        <v>-19875.1264661701</v>
      </c>
      <c r="I5860" s="1">
        <v>-22032.4721375074</v>
      </c>
      <c r="J5860" s="1">
        <v>-31059.4700049722</v>
      </c>
      <c r="K5860" s="1">
        <v>-0.09</v>
      </c>
      <c r="L5860" s="1">
        <v>0.382</v>
      </c>
      <c r="M5860" s="1">
        <v>-0.18</v>
      </c>
    </row>
    <row r="5861">
      <c r="A5861" s="1">
        <v>5859.0</v>
      </c>
      <c r="B5861" s="1">
        <v>1.70023403520358E9</v>
      </c>
      <c r="C5861" s="1">
        <v>-9372.82405767727</v>
      </c>
      <c r="D5861" s="1">
        <v>1072.3025884989</v>
      </c>
      <c r="E5861" s="1">
        <v>-12450.4581034729</v>
      </c>
      <c r="F5861" s="1">
        <v>-12576.7454596454</v>
      </c>
      <c r="G5861" s="1">
        <v>-9707.96611404015</v>
      </c>
      <c r="H5861" s="1">
        <v>-19661.3543821995</v>
      </c>
      <c r="I5861" s="1">
        <v>-21949.4354068559</v>
      </c>
      <c r="J5861" s="1">
        <v>-32249.3651210504</v>
      </c>
      <c r="K5861" s="1">
        <v>-0.09</v>
      </c>
      <c r="L5861" s="1">
        <v>0.382</v>
      </c>
      <c r="M5861" s="1">
        <v>-0.18</v>
      </c>
    </row>
    <row r="5862">
      <c r="A5862" s="1">
        <v>5860.0</v>
      </c>
      <c r="B5862" s="1">
        <v>1.70023403520657E9</v>
      </c>
      <c r="C5862" s="1">
        <v>-9326.62300188815</v>
      </c>
      <c r="D5862" s="1">
        <v>1100.68930395714</v>
      </c>
      <c r="E5862" s="1">
        <v>-12159.103114498</v>
      </c>
      <c r="F5862" s="1">
        <v>-12573.5715119327</v>
      </c>
      <c r="G5862" s="1">
        <v>-9646.76703772152</v>
      </c>
      <c r="H5862" s="1">
        <v>-19624.853983504</v>
      </c>
      <c r="I5862" s="1">
        <v>-21911.7503657043</v>
      </c>
      <c r="J5862" s="1">
        <v>-32483.9243273644</v>
      </c>
      <c r="K5862" s="1">
        <v>-0.09</v>
      </c>
      <c r="L5862" s="1">
        <v>0.382</v>
      </c>
      <c r="M5862" s="1">
        <v>-0.18</v>
      </c>
    </row>
    <row r="5863">
      <c r="A5863" s="1">
        <v>5861.0</v>
      </c>
      <c r="B5863" s="1">
        <v>1.70023403521026E9</v>
      </c>
      <c r="C5863" s="1">
        <v>-9316.98940002792</v>
      </c>
      <c r="D5863" s="1">
        <v>1102.00805688</v>
      </c>
      <c r="E5863" s="1">
        <v>-11664.8613411022</v>
      </c>
      <c r="F5863" s="1">
        <v>-12618.1855938655</v>
      </c>
      <c r="G5863" s="1">
        <v>-9640.24032834057</v>
      </c>
      <c r="H5863" s="1">
        <v>-19644.7693878137</v>
      </c>
      <c r="I5863" s="1">
        <v>-21913.4267465384</v>
      </c>
      <c r="J5863" s="1">
        <v>-32413.3375183746</v>
      </c>
      <c r="K5863" s="1">
        <v>-0.09</v>
      </c>
      <c r="L5863" s="1">
        <v>0.382</v>
      </c>
      <c r="M5863" s="1">
        <v>-0.18</v>
      </c>
    </row>
    <row r="5864">
      <c r="A5864" s="1">
        <v>5862.0</v>
      </c>
      <c r="B5864" s="1">
        <v>1.70023403521338E9</v>
      </c>
      <c r="C5864" s="1">
        <v>-9279.34906236518</v>
      </c>
      <c r="D5864" s="1">
        <v>1107.57364124937</v>
      </c>
      <c r="E5864" s="1">
        <v>-11176.341614287</v>
      </c>
      <c r="F5864" s="1">
        <v>-12681.5080859074</v>
      </c>
      <c r="G5864" s="1">
        <v>-9610.28899077046</v>
      </c>
      <c r="H5864" s="1">
        <v>-19698.7488506733</v>
      </c>
      <c r="I5864" s="1">
        <v>-21922.635665254</v>
      </c>
      <c r="J5864" s="1">
        <v>-32281.2387086437</v>
      </c>
      <c r="K5864" s="1">
        <v>-0.09</v>
      </c>
      <c r="L5864" s="1">
        <v>0.382</v>
      </c>
      <c r="M5864" s="1">
        <v>-0.18</v>
      </c>
    </row>
    <row r="5865">
      <c r="A5865" s="1">
        <v>5863.0</v>
      </c>
      <c r="B5865" s="1">
        <v>1.70023403521639E9</v>
      </c>
      <c r="C5865" s="1">
        <v>-9205.96828531841</v>
      </c>
      <c r="D5865" s="1">
        <v>1125.47738855807</v>
      </c>
      <c r="E5865" s="1">
        <v>-10881.7679741106</v>
      </c>
      <c r="F5865" s="1">
        <v>-12757.3475548443</v>
      </c>
      <c r="G5865" s="1">
        <v>-9605.30455175692</v>
      </c>
      <c r="H5865" s="1">
        <v>-19914.934923045</v>
      </c>
      <c r="I5865" s="1">
        <v>-21938.5501073062</v>
      </c>
      <c r="J5865" s="1">
        <v>-32373.7525789442</v>
      </c>
      <c r="K5865" s="1">
        <v>-0.09</v>
      </c>
      <c r="L5865" s="1">
        <v>0.382</v>
      </c>
      <c r="M5865" s="1">
        <v>-0.18</v>
      </c>
    </row>
    <row r="5866">
      <c r="A5866" s="1">
        <v>5864.0</v>
      </c>
      <c r="B5866" s="1">
        <v>1.7002340352194E9</v>
      </c>
      <c r="C5866" s="1">
        <v>-9037.10085595856</v>
      </c>
      <c r="D5866" s="1">
        <v>1167.85629604533</v>
      </c>
      <c r="E5866" s="1">
        <v>-10752.0160975475</v>
      </c>
      <c r="F5866" s="1">
        <v>-12782.4262121231</v>
      </c>
      <c r="G5866" s="1">
        <v>-9617.12862457378</v>
      </c>
      <c r="H5866" s="1">
        <v>-19942.4946239584</v>
      </c>
      <c r="I5866" s="1">
        <v>-21924.0885286436</v>
      </c>
      <c r="J5866" s="1">
        <v>-32398.384201334</v>
      </c>
      <c r="K5866" s="1">
        <v>-0.09</v>
      </c>
      <c r="L5866" s="1">
        <v>0.382</v>
      </c>
      <c r="M5866" s="1">
        <v>-0.18</v>
      </c>
    </row>
    <row r="5867">
      <c r="A5867" s="1">
        <v>5865.0</v>
      </c>
      <c r="B5867" s="1">
        <v>1.70023403522338E9</v>
      </c>
      <c r="C5867" s="1">
        <v>-8851.76019093515</v>
      </c>
      <c r="D5867" s="1">
        <v>1184.50834566454</v>
      </c>
      <c r="E5867" s="1">
        <v>-10689.2971026059</v>
      </c>
      <c r="F5867" s="1">
        <v>-12788.9082180152</v>
      </c>
      <c r="G5867" s="1">
        <v>-9554.40962963219</v>
      </c>
      <c r="H5867" s="1">
        <v>-19665.1988822458</v>
      </c>
      <c r="I5867" s="1">
        <v>-21907.2576650688</v>
      </c>
      <c r="J5867" s="1">
        <v>-32248.9180861613</v>
      </c>
      <c r="K5867" s="1">
        <v>-0.09</v>
      </c>
      <c r="L5867" s="1">
        <v>0.382</v>
      </c>
      <c r="M5867" s="1">
        <v>-0.18</v>
      </c>
    </row>
    <row r="5868">
      <c r="A5868" s="1">
        <v>5866.0</v>
      </c>
      <c r="B5868" s="1">
        <v>1.70023403524237E9</v>
      </c>
      <c r="C5868" s="1">
        <v>-8700.57299143946</v>
      </c>
      <c r="D5868" s="1">
        <v>1195.95243882565</v>
      </c>
      <c r="E5868" s="1">
        <v>-10636.6140409247</v>
      </c>
      <c r="F5868" s="1">
        <v>-12819.9994945525</v>
      </c>
      <c r="G5868" s="1">
        <v>-9523.18424262812</v>
      </c>
      <c r="H5868" s="1">
        <v>-19650.8937657944</v>
      </c>
      <c r="I5868" s="1">
        <v>-22001.9396545815</v>
      </c>
      <c r="J5868" s="1">
        <v>-32165.4343206208</v>
      </c>
      <c r="K5868" s="1">
        <v>-0.09</v>
      </c>
      <c r="L5868" s="1">
        <v>0.382</v>
      </c>
      <c r="M5868" s="1">
        <v>-0.18</v>
      </c>
    </row>
    <row r="5869">
      <c r="A5869" s="1">
        <v>5867.0</v>
      </c>
      <c r="B5869" s="1">
        <v>1.70023403524623E9</v>
      </c>
      <c r="C5869" s="1">
        <v>-8587.18259181769</v>
      </c>
      <c r="D5869" s="1">
        <v>1243.22637834863</v>
      </c>
      <c r="E5869" s="1">
        <v>-10479.0565942593</v>
      </c>
      <c r="F5869" s="1">
        <v>-12814.7244828611</v>
      </c>
      <c r="G5869" s="1">
        <v>-9508.63325698772</v>
      </c>
      <c r="H5869" s="1">
        <v>-19657.4428269198</v>
      </c>
      <c r="I5869" s="1">
        <v>-22008.0640325622</v>
      </c>
      <c r="J5869" s="1">
        <v>-32090.9583080957</v>
      </c>
      <c r="K5869" s="1">
        <v>-0.09</v>
      </c>
      <c r="L5869" s="1">
        <v>0.382</v>
      </c>
      <c r="M5869" s="1">
        <v>-0.18</v>
      </c>
    </row>
    <row r="5870">
      <c r="A5870" s="1">
        <v>5868.0</v>
      </c>
      <c r="B5870" s="1">
        <v>1.70023403525038E9</v>
      </c>
      <c r="C5870" s="1">
        <v>-8543.52963489647</v>
      </c>
      <c r="D5870" s="1">
        <v>1286.09702421391</v>
      </c>
      <c r="E5870" s="1">
        <v>-10555.6560225076</v>
      </c>
      <c r="F5870" s="1">
        <v>-12792.7080145726</v>
      </c>
      <c r="G5870" s="1">
        <v>-9579.15301074421</v>
      </c>
      <c r="H5870" s="1">
        <v>-19626.619771316</v>
      </c>
      <c r="I5870" s="1">
        <v>-21938.5724590507</v>
      </c>
      <c r="J5870" s="1">
        <v>-32019.4550775832</v>
      </c>
      <c r="K5870" s="1">
        <v>-0.09</v>
      </c>
      <c r="L5870" s="1">
        <v>0.382</v>
      </c>
      <c r="M5870" s="1">
        <v>-0.18</v>
      </c>
    </row>
    <row r="5871">
      <c r="A5871" s="1">
        <v>5869.0</v>
      </c>
      <c r="B5871" s="1">
        <v>1.70023403525443E9</v>
      </c>
      <c r="C5871" s="1">
        <v>-8549.81047508841</v>
      </c>
      <c r="D5871" s="1">
        <v>1316.47304492867</v>
      </c>
      <c r="E5871" s="1">
        <v>-11311.3014473082</v>
      </c>
      <c r="F5871" s="1">
        <v>-12732.7159324545</v>
      </c>
      <c r="G5871" s="1">
        <v>-9538.42813234664</v>
      </c>
      <c r="H5871" s="1">
        <v>-19586.4089830409</v>
      </c>
      <c r="I5871" s="1">
        <v>-21838.7942718022</v>
      </c>
      <c r="J5871" s="1">
        <v>-31908.5233698515</v>
      </c>
      <c r="K5871" s="1">
        <v>-0.09</v>
      </c>
      <c r="L5871" s="1">
        <v>0.382</v>
      </c>
      <c r="M5871" s="1">
        <v>-0.18</v>
      </c>
    </row>
    <row r="5872">
      <c r="A5872" s="1">
        <v>5870.0</v>
      </c>
      <c r="B5872" s="1">
        <v>1.70023403525742E9</v>
      </c>
      <c r="C5872" s="1">
        <v>-8587.62962670679</v>
      </c>
      <c r="D5872" s="1">
        <v>1337.95307135022</v>
      </c>
      <c r="E5872" s="1">
        <v>-12571.2692822538</v>
      </c>
      <c r="F5872" s="1">
        <v>-12652.4284663711</v>
      </c>
      <c r="G5872" s="1">
        <v>-9364.01747036188</v>
      </c>
      <c r="H5872" s="1">
        <v>-19547.1146162884</v>
      </c>
      <c r="I5872" s="1">
        <v>-21741.1842037658</v>
      </c>
      <c r="J5872" s="1">
        <v>-31773.1165019412</v>
      </c>
      <c r="K5872" s="1">
        <v>-0.09</v>
      </c>
      <c r="L5872" s="1">
        <v>0.382</v>
      </c>
      <c r="M5872" s="1">
        <v>-0.18</v>
      </c>
    </row>
    <row r="5873">
      <c r="A5873" s="1">
        <v>5871.0</v>
      </c>
      <c r="B5873" s="1">
        <v>1.70023403526026E9</v>
      </c>
      <c r="C5873" s="1">
        <v>-8687.81014535548</v>
      </c>
      <c r="D5873" s="1">
        <v>1306.86179481289</v>
      </c>
      <c r="E5873" s="1">
        <v>-13042.9581454942</v>
      </c>
      <c r="F5873" s="1">
        <v>-12547.7328953424</v>
      </c>
      <c r="G5873" s="1">
        <v>-9396.49455505544</v>
      </c>
      <c r="H5873" s="1">
        <v>-19483.076868424</v>
      </c>
      <c r="I5873" s="1">
        <v>-21739.1501950204</v>
      </c>
      <c r="J5873" s="1">
        <v>-31752.6423040202</v>
      </c>
      <c r="K5873" s="1">
        <v>-0.09</v>
      </c>
      <c r="L5873" s="1">
        <v>0.382</v>
      </c>
      <c r="M5873" s="1">
        <v>-0.18</v>
      </c>
    </row>
    <row r="5874">
      <c r="A5874" s="1">
        <v>5872.0</v>
      </c>
      <c r="B5874" s="1">
        <v>1.70023403526334E9</v>
      </c>
      <c r="C5874" s="1">
        <v>-8809.13541425888</v>
      </c>
      <c r="D5874" s="1">
        <v>1247.60732026187</v>
      </c>
      <c r="E5874" s="1">
        <v>-13076.2398929881</v>
      </c>
      <c r="F5874" s="1">
        <v>-12423.9265828045</v>
      </c>
      <c r="G5874" s="1">
        <v>-9484.26985553143</v>
      </c>
      <c r="H5874" s="1">
        <v>-19383.030460242</v>
      </c>
      <c r="I5874" s="1">
        <v>-21788.0334601442</v>
      </c>
      <c r="J5874" s="1">
        <v>-31780.7384468005</v>
      </c>
      <c r="K5874" s="1">
        <v>-0.09</v>
      </c>
      <c r="L5874" s="1">
        <v>0.382</v>
      </c>
      <c r="M5874" s="1">
        <v>-0.18</v>
      </c>
    </row>
    <row r="5875">
      <c r="A5875" s="1">
        <v>5873.0</v>
      </c>
      <c r="B5875" s="1">
        <v>1.7002340352673E9</v>
      </c>
      <c r="C5875" s="1">
        <v>-8980.95327388683</v>
      </c>
      <c r="D5875" s="1">
        <v>1167.0739849894</v>
      </c>
      <c r="E5875" s="1">
        <v>-12966.4928277126</v>
      </c>
      <c r="F5875" s="1">
        <v>-12305.4399854469</v>
      </c>
      <c r="G5875" s="1">
        <v>-9413.63834305266</v>
      </c>
      <c r="H5875" s="1">
        <v>-19350.3969133373</v>
      </c>
      <c r="I5875" s="1">
        <v>-21666.7975982186</v>
      </c>
      <c r="J5875" s="1">
        <v>-31684.0671520313</v>
      </c>
      <c r="K5875" s="1">
        <v>-0.09</v>
      </c>
      <c r="L5875" s="1">
        <v>0.382</v>
      </c>
      <c r="M5875" s="1">
        <v>-0.18</v>
      </c>
    </row>
    <row r="5876">
      <c r="A5876" s="1">
        <v>5874.0</v>
      </c>
      <c r="B5876" s="1">
        <v>1.70023403527041E9</v>
      </c>
      <c r="C5876" s="1">
        <v>-9177.26864543779</v>
      </c>
      <c r="D5876" s="1">
        <v>1128.91955720419</v>
      </c>
      <c r="E5876" s="1">
        <v>-12757.8392932223</v>
      </c>
      <c r="F5876" s="1">
        <v>-12201.9737603633</v>
      </c>
      <c r="G5876" s="1">
        <v>-9249.86711142863</v>
      </c>
      <c r="H5876" s="1">
        <v>-19269.8859298093</v>
      </c>
      <c r="I5876" s="1">
        <v>-21590.2428734592</v>
      </c>
      <c r="J5876" s="1">
        <v>-31617.4142500655</v>
      </c>
      <c r="K5876" s="1">
        <v>-0.09</v>
      </c>
      <c r="L5876" s="1">
        <v>0.382</v>
      </c>
      <c r="M5876" s="1">
        <v>-0.18</v>
      </c>
    </row>
    <row r="5877">
      <c r="A5877" s="1">
        <v>5875.0</v>
      </c>
      <c r="B5877" s="1">
        <v>1.7002340352735E9</v>
      </c>
      <c r="C5877" s="1">
        <v>-9375.461563523</v>
      </c>
      <c r="D5877" s="1">
        <v>1124.09158040184</v>
      </c>
      <c r="E5877" s="1">
        <v>-12692.9298273241</v>
      </c>
      <c r="F5877" s="1">
        <v>-12168.5131989137</v>
      </c>
      <c r="G5877" s="1">
        <v>-9209.74573013135</v>
      </c>
      <c r="H5877" s="1">
        <v>-19141.5645648914</v>
      </c>
      <c r="I5877" s="1">
        <v>-21582.7103355777</v>
      </c>
      <c r="J5877" s="1">
        <v>-31542.2676852068</v>
      </c>
      <c r="K5877" s="1">
        <v>-0.09</v>
      </c>
      <c r="L5877" s="1">
        <v>0.382</v>
      </c>
      <c r="M5877" s="1">
        <v>-0.18</v>
      </c>
    </row>
    <row r="5878">
      <c r="A5878" s="1">
        <v>5876.0</v>
      </c>
      <c r="B5878" s="1">
        <v>1.70023403527733E9</v>
      </c>
      <c r="C5878" s="1">
        <v>-9521.88784144972</v>
      </c>
      <c r="D5878" s="1">
        <v>1150.19841792564</v>
      </c>
      <c r="E5878" s="1">
        <v>-12643.7559895224</v>
      </c>
      <c r="F5878" s="1">
        <v>-12160.5112743987</v>
      </c>
      <c r="G5878" s="1">
        <v>-9252.92930041901</v>
      </c>
      <c r="H5878" s="1">
        <v>-19103.0748609393</v>
      </c>
      <c r="I5878" s="1">
        <v>-21502.6910904277</v>
      </c>
      <c r="J5878" s="1">
        <v>-31250.2421438982</v>
      </c>
      <c r="K5878" s="1">
        <v>-0.09</v>
      </c>
      <c r="L5878" s="1">
        <v>0.382</v>
      </c>
      <c r="M5878" s="1">
        <v>-0.18</v>
      </c>
    </row>
    <row r="5879">
      <c r="A5879" s="1">
        <v>5877.0</v>
      </c>
      <c r="B5879" s="1">
        <v>1.70023403528044E9</v>
      </c>
      <c r="C5879" s="1">
        <v>-9565.11611522628</v>
      </c>
      <c r="D5879" s="1">
        <v>1188.30814222194</v>
      </c>
      <c r="E5879" s="1">
        <v>-12539.7533225719</v>
      </c>
      <c r="F5879" s="1">
        <v>-12139.075951466</v>
      </c>
      <c r="G5879" s="1">
        <v>-9300.04677773079</v>
      </c>
      <c r="H5879" s="1">
        <v>-19217.1358128948</v>
      </c>
      <c r="I5879" s="1">
        <v>-21326.6711028422</v>
      </c>
      <c r="J5879" s="1">
        <v>-30955.2661723215</v>
      </c>
      <c r="K5879" s="1">
        <v>-0.064</v>
      </c>
      <c r="L5879" s="1">
        <v>0.382</v>
      </c>
      <c r="M5879" s="1">
        <v>-0.102</v>
      </c>
    </row>
    <row r="5880">
      <c r="A5880" s="1">
        <v>5878.0</v>
      </c>
      <c r="B5880" s="1">
        <v>1.70023403528376E9</v>
      </c>
      <c r="C5880" s="1">
        <v>-9546.56416732837</v>
      </c>
      <c r="D5880" s="1">
        <v>1213.69972392317</v>
      </c>
      <c r="E5880" s="1">
        <v>-12444.3784289811</v>
      </c>
      <c r="F5880" s="1">
        <v>-12111.5386022971</v>
      </c>
      <c r="G5880" s="1">
        <v>-9228.90117512955</v>
      </c>
      <c r="H5880" s="1">
        <v>-19381.7787625525</v>
      </c>
      <c r="I5880" s="1">
        <v>-21293.769335004</v>
      </c>
      <c r="J5880" s="1">
        <v>-31822.4468019541</v>
      </c>
      <c r="K5880" s="1">
        <v>-0.064</v>
      </c>
      <c r="L5880" s="1">
        <v>0.382</v>
      </c>
      <c r="M5880" s="1">
        <v>-0.102</v>
      </c>
    </row>
    <row r="5881">
      <c r="A5881" s="1">
        <v>5879.0</v>
      </c>
      <c r="B5881" s="1">
        <v>1.70023403528688E9</v>
      </c>
      <c r="C5881" s="1">
        <v>-9493.90345739167</v>
      </c>
      <c r="D5881" s="1">
        <v>1221.6345932048</v>
      </c>
      <c r="E5881" s="1">
        <v>-12356.4466662939</v>
      </c>
      <c r="F5881" s="1">
        <v>-12112.0079889307</v>
      </c>
      <c r="G5881" s="1">
        <v>-9212.09266329916</v>
      </c>
      <c r="H5881" s="1">
        <v>-19694.1443913155</v>
      </c>
      <c r="I5881" s="1">
        <v>-21289.1201721573</v>
      </c>
      <c r="J5881" s="1">
        <v>-34464.0206651712</v>
      </c>
      <c r="K5881" s="1">
        <v>-0.064</v>
      </c>
      <c r="L5881" s="1">
        <v>0.382</v>
      </c>
      <c r="M5881" s="1">
        <v>-0.102</v>
      </c>
    </row>
    <row r="5882">
      <c r="A5882" s="1">
        <v>5880.0</v>
      </c>
      <c r="B5882" s="1">
        <v>1.7002340352905E9</v>
      </c>
      <c r="C5882" s="1">
        <v>-9473.04927981487</v>
      </c>
      <c r="D5882" s="1">
        <v>1222.43925600519</v>
      </c>
      <c r="E5882" s="1">
        <v>-12548.0681715092</v>
      </c>
      <c r="F5882" s="1">
        <v>-12140.2829456666</v>
      </c>
      <c r="G5882" s="1">
        <v>-9268.35200409317</v>
      </c>
      <c r="H5882" s="1">
        <v>-19683.4826092103</v>
      </c>
      <c r="I5882" s="1">
        <v>-21280.5818057753</v>
      </c>
      <c r="J5882" s="1">
        <v>-36882.0323803463</v>
      </c>
      <c r="K5882" s="1">
        <v>-0.064</v>
      </c>
      <c r="L5882" s="1">
        <v>0.382</v>
      </c>
      <c r="M5882" s="1">
        <v>-0.102</v>
      </c>
    </row>
    <row r="5883">
      <c r="A5883" s="1">
        <v>5881.0</v>
      </c>
      <c r="B5883" s="1">
        <v>1.70023403529364E9</v>
      </c>
      <c r="C5883" s="1">
        <v>-9473.02692807041</v>
      </c>
      <c r="D5883" s="1">
        <v>1227.11077059635</v>
      </c>
      <c r="E5883" s="1">
        <v>-12520.8660985071</v>
      </c>
      <c r="F5883" s="1">
        <v>-12201.2585045407</v>
      </c>
      <c r="G5883" s="1">
        <v>-9328.7017141225</v>
      </c>
      <c r="H5883" s="1">
        <v>-19745.0393134402</v>
      </c>
      <c r="I5883" s="1">
        <v>-21277.7878377184</v>
      </c>
      <c r="J5883" s="1">
        <v>-37352.5142493861</v>
      </c>
      <c r="K5883" s="1">
        <v>-0.064</v>
      </c>
      <c r="L5883" s="1">
        <v>0.382</v>
      </c>
      <c r="M5883" s="1">
        <v>-0.102</v>
      </c>
    </row>
    <row r="5884">
      <c r="A5884" s="1">
        <v>5882.0</v>
      </c>
      <c r="B5884" s="1">
        <v>1.70023403529651E9</v>
      </c>
      <c r="C5884" s="1">
        <v>-9479.01719558444</v>
      </c>
      <c r="D5884" s="1">
        <v>1252.34589008639</v>
      </c>
      <c r="E5884" s="1">
        <v>-12438.4999201893</v>
      </c>
      <c r="F5884" s="1">
        <v>-12300.142622011</v>
      </c>
      <c r="G5884" s="1">
        <v>-9272.46472507294</v>
      </c>
      <c r="H5884" s="1">
        <v>-19832.7475586828</v>
      </c>
      <c r="I5884" s="1">
        <v>-21317.2610184265</v>
      </c>
      <c r="J5884" s="1">
        <v>-37441.2953783625</v>
      </c>
      <c r="K5884" s="1">
        <v>-0.064</v>
      </c>
      <c r="L5884" s="1">
        <v>0.382</v>
      </c>
      <c r="M5884" s="1">
        <v>-0.102</v>
      </c>
    </row>
    <row r="5885">
      <c r="A5885" s="1">
        <v>5883.0</v>
      </c>
      <c r="B5885" s="1">
        <v>1.70023403529968E9</v>
      </c>
      <c r="C5885" s="1">
        <v>-9519.89853619319</v>
      </c>
      <c r="D5885" s="1">
        <v>1250.40128831878</v>
      </c>
      <c r="E5885" s="1">
        <v>-12439.7963213677</v>
      </c>
      <c r="F5885" s="1">
        <v>-12437.0917602886</v>
      </c>
      <c r="G5885" s="1">
        <v>-9297.38692014061</v>
      </c>
      <c r="H5885" s="1">
        <v>-19885.3188616417</v>
      </c>
      <c r="I5885" s="1">
        <v>-21415.519287052</v>
      </c>
      <c r="J5885" s="1">
        <v>-37040.5062485344</v>
      </c>
      <c r="K5885" s="1">
        <v>-0.064</v>
      </c>
      <c r="L5885" s="1">
        <v>0.382</v>
      </c>
      <c r="M5885" s="1">
        <v>-0.102</v>
      </c>
    </row>
    <row r="5886">
      <c r="A5886" s="1">
        <v>5884.0</v>
      </c>
      <c r="B5886" s="1">
        <v>1.70023403530369E9</v>
      </c>
      <c r="C5886" s="1">
        <v>-9547.90527199569</v>
      </c>
      <c r="D5886" s="1">
        <v>1253.55288428698</v>
      </c>
      <c r="E5886" s="1">
        <v>-12411.4990128873</v>
      </c>
      <c r="F5886" s="1">
        <v>-12525.5599648427</v>
      </c>
      <c r="G5886" s="1">
        <v>-9377.1602961016</v>
      </c>
      <c r="H5886" s="1">
        <v>-19905.2566176958</v>
      </c>
      <c r="I5886" s="1">
        <v>-21478.0371162935</v>
      </c>
      <c r="J5886" s="1">
        <v>-36351.7595948886</v>
      </c>
      <c r="K5886" s="1">
        <v>-0.064</v>
      </c>
      <c r="L5886" s="1">
        <v>0.382</v>
      </c>
      <c r="M5886" s="1">
        <v>-0.102</v>
      </c>
    </row>
    <row r="5887">
      <c r="A5887" s="1">
        <v>5885.0</v>
      </c>
      <c r="B5887" s="1">
        <v>1.70023403530652E9</v>
      </c>
      <c r="C5887" s="1">
        <v>-9567.77597281646</v>
      </c>
      <c r="D5887" s="1">
        <v>1256.61507327736</v>
      </c>
      <c r="E5887" s="1">
        <v>-12296.4545841758</v>
      </c>
      <c r="F5887" s="1">
        <v>-12578.7347649019</v>
      </c>
      <c r="G5887" s="1">
        <v>-9254.65038474206</v>
      </c>
      <c r="H5887" s="1">
        <v>-19887.2634634093</v>
      </c>
      <c r="I5887" s="1">
        <v>-21466.1236364988</v>
      </c>
      <c r="J5887" s="1">
        <v>-36153.0302349365</v>
      </c>
      <c r="K5887" s="1">
        <v>-0.064</v>
      </c>
      <c r="L5887" s="1">
        <v>0.382</v>
      </c>
      <c r="M5887" s="1">
        <v>-0.102</v>
      </c>
    </row>
    <row r="5888">
      <c r="A5888" s="1">
        <v>5886.0</v>
      </c>
      <c r="B5888" s="1">
        <v>1.70023403530958E9</v>
      </c>
      <c r="C5888" s="1">
        <v>-9581.90227531221</v>
      </c>
      <c r="D5888" s="1">
        <v>1278.38567237683</v>
      </c>
      <c r="E5888" s="1">
        <v>-12119.4958233232</v>
      </c>
      <c r="F5888" s="1">
        <v>-12582.6239684371</v>
      </c>
      <c r="G5888" s="1">
        <v>-9254.15864636405</v>
      </c>
      <c r="H5888" s="1">
        <v>-19699.1735338179</v>
      </c>
      <c r="I5888" s="1">
        <v>-21428.2374296471</v>
      </c>
      <c r="J5888" s="1">
        <v>-36056.0236640004</v>
      </c>
      <c r="K5888" s="1">
        <v>-0.064</v>
      </c>
      <c r="L5888" s="1">
        <v>0.382</v>
      </c>
      <c r="M5888" s="1">
        <v>-0.102</v>
      </c>
    </row>
    <row r="5889">
      <c r="A5889" s="1">
        <v>5887.0</v>
      </c>
      <c r="B5889" s="1">
        <v>1.70023403531257E9</v>
      </c>
      <c r="C5889" s="1">
        <v>-9595.80506036342</v>
      </c>
      <c r="D5889" s="1">
        <v>1281.82784102294</v>
      </c>
      <c r="E5889" s="1">
        <v>-11960.9548999017</v>
      </c>
      <c r="F5889" s="1">
        <v>-12598.5607622338</v>
      </c>
      <c r="G5889" s="1">
        <v>-9306.99817025639</v>
      </c>
      <c r="H5889" s="1">
        <v>-19635.5157656092</v>
      </c>
      <c r="I5889" s="1">
        <v>-21405.5280572805</v>
      </c>
      <c r="J5889" s="1">
        <v>-35935.9277410421</v>
      </c>
      <c r="K5889" s="1">
        <v>-0.286</v>
      </c>
      <c r="L5889" s="1">
        <v>0.852</v>
      </c>
      <c r="M5889" s="1">
        <v>-0.284</v>
      </c>
    </row>
    <row r="5890">
      <c r="A5890" s="1">
        <v>5888.0</v>
      </c>
      <c r="B5890" s="1">
        <v>1.70023403532079E9</v>
      </c>
      <c r="C5890" s="1">
        <v>-9583.26573172399</v>
      </c>
      <c r="D5890" s="1">
        <v>1284.17477419075</v>
      </c>
      <c r="E5890" s="1">
        <v>-11821.3906075227</v>
      </c>
      <c r="F5890" s="1">
        <v>-12586.691985928</v>
      </c>
      <c r="G5890" s="1">
        <v>-9344.16912128557</v>
      </c>
      <c r="H5890" s="1">
        <v>-19622.7752712697</v>
      </c>
      <c r="I5890" s="1">
        <v>-21347.4582251856</v>
      </c>
      <c r="J5890" s="1">
        <v>-35824.19137051</v>
      </c>
      <c r="K5890" s="1">
        <v>-0.286</v>
      </c>
      <c r="L5890" s="1">
        <v>0.852</v>
      </c>
      <c r="M5890" s="1">
        <v>-0.284</v>
      </c>
    </row>
    <row r="5891">
      <c r="A5891" s="1">
        <v>5889.0</v>
      </c>
      <c r="B5891" s="1">
        <v>1.70023403532355E9</v>
      </c>
      <c r="C5891" s="1">
        <v>-9551.48155110854</v>
      </c>
      <c r="D5891" s="1">
        <v>1295.73062607415</v>
      </c>
      <c r="E5891" s="1">
        <v>-11684.8661523897</v>
      </c>
      <c r="F5891" s="1">
        <v>-12559.1099332702</v>
      </c>
      <c r="G5891" s="1">
        <v>-9391.6665782531</v>
      </c>
      <c r="H5891" s="1">
        <v>-19557.597584438</v>
      </c>
      <c r="I5891" s="1">
        <v>-21318.3562539048</v>
      </c>
      <c r="J5891" s="1">
        <v>-35757.5608202887</v>
      </c>
      <c r="K5891" s="1">
        <v>-0.286</v>
      </c>
      <c r="L5891" s="1">
        <v>0.852</v>
      </c>
      <c r="M5891" s="1">
        <v>-0.284</v>
      </c>
    </row>
    <row r="5892">
      <c r="A5892" s="1">
        <v>5890.0</v>
      </c>
      <c r="B5892" s="1">
        <v>1.70023403532738E9</v>
      </c>
      <c r="C5892" s="1">
        <v>-9537.44465559061</v>
      </c>
      <c r="D5892" s="1">
        <v>1284.42064337976</v>
      </c>
      <c r="E5892" s="1">
        <v>-11585.7361657304</v>
      </c>
      <c r="F5892" s="1">
        <v>-12571.671613654</v>
      </c>
      <c r="G5892" s="1">
        <v>-9387.68796774005</v>
      </c>
      <c r="H5892" s="1">
        <v>-19558.581061194</v>
      </c>
      <c r="I5892" s="1">
        <v>-21310.0861084563</v>
      </c>
      <c r="J5892" s="1">
        <v>-35703.4025434735</v>
      </c>
      <c r="K5892" s="1">
        <v>-0.286</v>
      </c>
      <c r="L5892" s="1">
        <v>0.852</v>
      </c>
      <c r="M5892" s="1">
        <v>-0.284</v>
      </c>
    </row>
    <row r="5893">
      <c r="A5893" s="1">
        <v>5891.0</v>
      </c>
      <c r="B5893" s="1">
        <v>1.70023403533046E9</v>
      </c>
      <c r="C5893" s="1">
        <v>-9499.87137316124</v>
      </c>
      <c r="D5893" s="1">
        <v>1314.01435303859</v>
      </c>
      <c r="E5893" s="1">
        <v>-11500.0619292333</v>
      </c>
      <c r="F5893" s="1">
        <v>-12533.0925027242</v>
      </c>
      <c r="G5893" s="1">
        <v>-9421.01441872291</v>
      </c>
      <c r="H5893" s="1">
        <v>-19500.5335808436</v>
      </c>
      <c r="I5893" s="1">
        <v>-21244.8637181358</v>
      </c>
      <c r="J5893" s="1">
        <v>-35613.9508621634</v>
      </c>
      <c r="K5893" s="1">
        <v>-0.286</v>
      </c>
      <c r="L5893" s="1">
        <v>0.852</v>
      </c>
      <c r="M5893" s="1">
        <v>-0.284</v>
      </c>
    </row>
    <row r="5894">
      <c r="A5894" s="1">
        <v>5892.0</v>
      </c>
      <c r="B5894" s="1">
        <v>1.7002340353336E9</v>
      </c>
      <c r="C5894" s="1">
        <v>-9483.0852130753</v>
      </c>
      <c r="D5894" s="1">
        <v>1357.04146111505</v>
      </c>
      <c r="E5894" s="1">
        <v>-11420.2662015278</v>
      </c>
      <c r="F5894" s="1">
        <v>-12487.5619992687</v>
      </c>
      <c r="G5894" s="1">
        <v>-9358.98832785944</v>
      </c>
      <c r="H5894" s="1">
        <v>-19370.5358350915</v>
      </c>
      <c r="I5894" s="1">
        <v>-21213.9065520652</v>
      </c>
      <c r="J5894" s="1">
        <v>-35541.0394717502</v>
      </c>
      <c r="K5894" s="1">
        <v>-0.286</v>
      </c>
      <c r="L5894" s="1">
        <v>0.852</v>
      </c>
      <c r="M5894" s="1">
        <v>-0.284</v>
      </c>
    </row>
    <row r="5895">
      <c r="A5895" s="1">
        <v>5893.0</v>
      </c>
      <c r="B5895" s="1">
        <v>1.70023403533765E9</v>
      </c>
      <c r="C5895" s="1">
        <v>-9489.90249513417</v>
      </c>
      <c r="D5895" s="1">
        <v>1367.3679670534</v>
      </c>
      <c r="E5895" s="1">
        <v>-11357.8154275197</v>
      </c>
      <c r="F5895" s="1">
        <v>-12492.1441068821</v>
      </c>
      <c r="G5895" s="1">
        <v>-9286.52397233533</v>
      </c>
      <c r="H5895" s="1">
        <v>-19372.1228089479</v>
      </c>
      <c r="I5895" s="1">
        <v>-21235.0513023199</v>
      </c>
      <c r="J5895" s="1">
        <v>-35485.0707036341</v>
      </c>
      <c r="K5895" s="1">
        <v>-0.286</v>
      </c>
      <c r="L5895" s="1">
        <v>0.852</v>
      </c>
      <c r="M5895" s="1">
        <v>-0.284</v>
      </c>
    </row>
    <row r="5896">
      <c r="A5896" s="1">
        <v>5894.0</v>
      </c>
      <c r="B5896" s="1">
        <v>1.70023403534063E9</v>
      </c>
      <c r="C5896" s="1">
        <v>-9535.74592301201</v>
      </c>
      <c r="D5896" s="1">
        <v>1347.20669355472</v>
      </c>
      <c r="E5896" s="1">
        <v>-11345.4325610914</v>
      </c>
      <c r="F5896" s="1">
        <v>-12534.8582905362</v>
      </c>
      <c r="G5896" s="1">
        <v>-9345.01848757487</v>
      </c>
      <c r="H5896" s="1">
        <v>-19337.2317358531</v>
      </c>
      <c r="I5896" s="1">
        <v>-21259.2805933094</v>
      </c>
      <c r="J5896" s="1">
        <v>-35506.9530614558</v>
      </c>
      <c r="K5896" s="1">
        <v>-0.286</v>
      </c>
      <c r="L5896" s="1">
        <v>0.852</v>
      </c>
      <c r="M5896" s="1">
        <v>-0.284</v>
      </c>
    </row>
    <row r="5897">
      <c r="A5897" s="1">
        <v>5895.0</v>
      </c>
      <c r="B5897" s="1">
        <v>1.70023403534361E9</v>
      </c>
      <c r="C5897" s="1">
        <v>-9555.01312673248</v>
      </c>
      <c r="D5897" s="1">
        <v>1338.93654810625</v>
      </c>
      <c r="E5897" s="1">
        <v>-11295.141136067</v>
      </c>
      <c r="F5897" s="1">
        <v>-12538.3451626712</v>
      </c>
      <c r="G5897" s="1">
        <v>-9365.49268549593</v>
      </c>
      <c r="H5897" s="1">
        <v>-19326.3687880478</v>
      </c>
      <c r="I5897" s="1">
        <v>-21174.5004265904</v>
      </c>
      <c r="J5897" s="1">
        <v>-35522.621634319</v>
      </c>
      <c r="K5897" s="1">
        <v>-0.286</v>
      </c>
      <c r="L5897" s="1">
        <v>0.852</v>
      </c>
      <c r="M5897" s="1">
        <v>-0.284</v>
      </c>
    </row>
    <row r="5898">
      <c r="A5898" s="1">
        <v>5896.0</v>
      </c>
      <c r="B5898" s="1">
        <v>1.70023403534644E9</v>
      </c>
      <c r="C5898" s="1">
        <v>-9586.14910675872</v>
      </c>
      <c r="D5898" s="1">
        <v>1320.94339381973</v>
      </c>
      <c r="E5898" s="1">
        <v>-11255.5338448922</v>
      </c>
      <c r="F5898" s="1">
        <v>-12563.0438402943</v>
      </c>
      <c r="G5898" s="1">
        <v>-9385.63160725016</v>
      </c>
      <c r="H5898" s="1">
        <v>-19346.2618406131</v>
      </c>
      <c r="I5898" s="1">
        <v>-21150.9193361901</v>
      </c>
      <c r="J5898" s="1">
        <v>-35598.5952137226</v>
      </c>
      <c r="K5898" s="1">
        <v>-0.286</v>
      </c>
      <c r="L5898" s="1">
        <v>0.852</v>
      </c>
      <c r="M5898" s="1">
        <v>-0.284</v>
      </c>
    </row>
    <row r="5899">
      <c r="A5899" s="1">
        <v>5897.0</v>
      </c>
      <c r="B5899" s="1">
        <v>1.70023403535048E9</v>
      </c>
      <c r="C5899" s="1">
        <v>-9565.45139139311</v>
      </c>
      <c r="D5899" s="1">
        <v>1359.81307742751</v>
      </c>
      <c r="E5899" s="1">
        <v>-11201.375568077</v>
      </c>
      <c r="F5899" s="1">
        <v>-12564.6308141506</v>
      </c>
      <c r="G5899" s="1">
        <v>-9280.9360362215</v>
      </c>
      <c r="H5899" s="1">
        <v>-19360.0081634531</v>
      </c>
      <c r="I5899" s="1">
        <v>-21117.0564433403</v>
      </c>
      <c r="J5899" s="1">
        <v>-35699.4462847049</v>
      </c>
      <c r="K5899" s="1">
        <v>-0.222</v>
      </c>
      <c r="L5899" s="1">
        <v>0.926</v>
      </c>
      <c r="M5899" s="1">
        <v>-0.208</v>
      </c>
    </row>
    <row r="5900">
      <c r="A5900" s="1">
        <v>5898.0</v>
      </c>
      <c r="B5900" s="1">
        <v>1.70023403535344E9</v>
      </c>
      <c r="C5900" s="1">
        <v>-9531.83436773233</v>
      </c>
      <c r="D5900" s="1">
        <v>1405.54474658307</v>
      </c>
      <c r="E5900" s="1">
        <v>-11157.4096867334</v>
      </c>
      <c r="F5900" s="1">
        <v>-12546.9729360309</v>
      </c>
      <c r="G5900" s="1">
        <v>-9288.87090550314</v>
      </c>
      <c r="H5900" s="1">
        <v>-19258.1959674592</v>
      </c>
      <c r="I5900" s="1">
        <v>-21064.708657826</v>
      </c>
      <c r="J5900" s="1">
        <v>-35709.9963080878</v>
      </c>
      <c r="K5900" s="1">
        <v>-0.222</v>
      </c>
      <c r="L5900" s="1">
        <v>0.926</v>
      </c>
      <c r="M5900" s="1">
        <v>-0.208</v>
      </c>
    </row>
    <row r="5901">
      <c r="A5901" s="1">
        <v>5899.0</v>
      </c>
      <c r="B5901" s="1">
        <v>1.70023403535649E9</v>
      </c>
      <c r="C5901" s="1">
        <v>-9526.55935604087</v>
      </c>
      <c r="D5901" s="1">
        <v>1416.34063915498</v>
      </c>
      <c r="E5901" s="1">
        <v>-11137.4495789348</v>
      </c>
      <c r="F5901" s="1">
        <v>-12549.6551453656</v>
      </c>
      <c r="G5901" s="1">
        <v>-9261.71353598994</v>
      </c>
      <c r="H5901" s="1">
        <v>-19168.3196030044</v>
      </c>
      <c r="I5901" s="1">
        <v>-21063.2557944364</v>
      </c>
      <c r="J5901" s="1">
        <v>-35723.5861687166</v>
      </c>
      <c r="K5901" s="1">
        <v>-0.222</v>
      </c>
      <c r="L5901" s="1">
        <v>0.926</v>
      </c>
      <c r="M5901" s="1">
        <v>-0.208</v>
      </c>
    </row>
    <row r="5902">
      <c r="A5902" s="1">
        <v>5900.0</v>
      </c>
      <c r="B5902" s="1">
        <v>1.70023403536039E9</v>
      </c>
      <c r="C5902" s="1">
        <v>-9514.57882101283</v>
      </c>
      <c r="D5902" s="1">
        <v>1442.35806970096</v>
      </c>
      <c r="E5902" s="1">
        <v>-11103.4078721294</v>
      </c>
      <c r="F5902" s="1">
        <v>-12558.9758228034</v>
      </c>
      <c r="G5902" s="1">
        <v>-9251.99052715188</v>
      </c>
      <c r="H5902" s="1">
        <v>-19163.491626202</v>
      </c>
      <c r="I5902" s="1">
        <v>-21044.5250325828</v>
      </c>
      <c r="J5902" s="1">
        <v>-35736.1254973561</v>
      </c>
      <c r="K5902" s="1">
        <v>-0.222</v>
      </c>
      <c r="L5902" s="1">
        <v>0.926</v>
      </c>
      <c r="M5902" s="1">
        <v>-0.208</v>
      </c>
    </row>
    <row r="5903">
      <c r="A5903" s="1">
        <v>5901.0</v>
      </c>
      <c r="B5903" s="1">
        <v>1.70023403536372E9</v>
      </c>
      <c r="C5903" s="1">
        <v>-9528.07927466384</v>
      </c>
      <c r="D5903" s="1">
        <v>1459.88183735392</v>
      </c>
      <c r="E5903" s="1">
        <v>-11089.5721423115</v>
      </c>
      <c r="F5903" s="1">
        <v>-12619.0126084104</v>
      </c>
      <c r="G5903" s="1">
        <v>-9194.47948866838</v>
      </c>
      <c r="H5903" s="1">
        <v>-19317.3163315434</v>
      </c>
      <c r="I5903" s="1">
        <v>-21059.9030327681</v>
      </c>
      <c r="J5903" s="1">
        <v>-35781.6560008115</v>
      </c>
      <c r="K5903" s="1">
        <v>-0.222</v>
      </c>
      <c r="L5903" s="1">
        <v>0.926</v>
      </c>
      <c r="M5903" s="1">
        <v>-0.208</v>
      </c>
    </row>
    <row r="5904">
      <c r="A5904" s="1">
        <v>5902.0</v>
      </c>
      <c r="B5904" s="1">
        <v>1.70023403536869E9</v>
      </c>
      <c r="C5904" s="1">
        <v>-9544.06077194938</v>
      </c>
      <c r="D5904" s="1">
        <v>1443.43095343481</v>
      </c>
      <c r="E5904" s="1">
        <v>-11068.6956129903</v>
      </c>
      <c r="F5904" s="1">
        <v>-12694.3603389692</v>
      </c>
      <c r="G5904" s="1">
        <v>-9276.35392860817</v>
      </c>
      <c r="H5904" s="1">
        <v>-19430.1702892983</v>
      </c>
      <c r="I5904" s="1">
        <v>-21058.6066315897</v>
      </c>
      <c r="J5904" s="1">
        <v>-35794.8435300402</v>
      </c>
      <c r="K5904" s="1">
        <v>-0.222</v>
      </c>
      <c r="L5904" s="1">
        <v>0.926</v>
      </c>
      <c r="M5904" s="1">
        <v>-0.208</v>
      </c>
    </row>
    <row r="5905">
      <c r="A5905" s="1">
        <v>5903.0</v>
      </c>
      <c r="B5905" s="1">
        <v>1.70023403537463E9</v>
      </c>
      <c r="C5905" s="1">
        <v>-9568.82650480586</v>
      </c>
      <c r="D5905" s="1">
        <v>1384.55645853954</v>
      </c>
      <c r="E5905" s="1">
        <v>-11038.0513713421</v>
      </c>
      <c r="F5905" s="1">
        <v>-12718.8131474033</v>
      </c>
      <c r="G5905" s="1">
        <v>-9241.90989040254</v>
      </c>
      <c r="H5905" s="1">
        <v>-19116.6423698237</v>
      </c>
      <c r="I5905" s="1">
        <v>-21086.9039400701</v>
      </c>
      <c r="J5905" s="1">
        <v>-35825.9348065775</v>
      </c>
      <c r="K5905" s="1">
        <v>-0.222</v>
      </c>
      <c r="L5905" s="1">
        <v>0.926</v>
      </c>
      <c r="M5905" s="1">
        <v>-0.208</v>
      </c>
    </row>
    <row r="5906">
      <c r="A5906" s="1">
        <v>5904.0</v>
      </c>
      <c r="B5906" s="1">
        <v>1.7002340353787E9</v>
      </c>
      <c r="C5906" s="1">
        <v>-9554.14140869872</v>
      </c>
      <c r="D5906" s="1">
        <v>1384.48940330617</v>
      </c>
      <c r="E5906" s="1">
        <v>-11005.0825482705</v>
      </c>
      <c r="F5906" s="1">
        <v>-12741.2095953475</v>
      </c>
      <c r="G5906" s="1">
        <v>-9242.98277413639</v>
      </c>
      <c r="H5906" s="1">
        <v>-19128.5334978739</v>
      </c>
      <c r="I5906" s="1">
        <v>-21108.0933938137</v>
      </c>
      <c r="J5906" s="1">
        <v>-35879.2884205923</v>
      </c>
      <c r="K5906" s="1">
        <v>-0.222</v>
      </c>
      <c r="L5906" s="1">
        <v>0.926</v>
      </c>
      <c r="M5906" s="1">
        <v>-0.208</v>
      </c>
    </row>
    <row r="5907">
      <c r="A5907" s="1">
        <v>5905.0</v>
      </c>
      <c r="B5907" s="1">
        <v>1.70023403538145E9</v>
      </c>
      <c r="C5907" s="1">
        <v>-9500.92190515064</v>
      </c>
      <c r="D5907" s="1">
        <v>1445.55436915807</v>
      </c>
      <c r="E5907" s="1">
        <v>-10961.1166669269</v>
      </c>
      <c r="F5907" s="1">
        <v>-12749.4573890516</v>
      </c>
      <c r="G5907" s="1">
        <v>-9268.66492851554</v>
      </c>
      <c r="H5907" s="1">
        <v>-19198.3379958078</v>
      </c>
      <c r="I5907" s="1">
        <v>-21062.697000825</v>
      </c>
      <c r="J5907" s="1">
        <v>-35873.7004844785</v>
      </c>
      <c r="K5907" s="1">
        <v>-0.222</v>
      </c>
      <c r="L5907" s="1">
        <v>0.926</v>
      </c>
      <c r="M5907" s="1">
        <v>-0.208</v>
      </c>
    </row>
    <row r="5908">
      <c r="A5908" s="1">
        <v>5906.0</v>
      </c>
      <c r="B5908" s="1">
        <v>1.7002340353845E9</v>
      </c>
      <c r="C5908" s="1">
        <v>-9474.14451529318</v>
      </c>
      <c r="D5908" s="1">
        <v>1497.14219536092</v>
      </c>
      <c r="E5908" s="1">
        <v>-10958.32269887</v>
      </c>
      <c r="F5908" s="1">
        <v>-12776.3018341424</v>
      </c>
      <c r="G5908" s="1">
        <v>-9380.66951998109</v>
      </c>
      <c r="H5908" s="1">
        <v>-19295.8810086108</v>
      </c>
      <c r="I5908" s="1">
        <v>-20991.4396395015</v>
      </c>
      <c r="J5908" s="1">
        <v>-35869.2748390763</v>
      </c>
      <c r="K5908" s="1">
        <v>-0.222</v>
      </c>
      <c r="L5908" s="1">
        <v>0.926</v>
      </c>
      <c r="M5908" s="1">
        <v>-0.208</v>
      </c>
    </row>
    <row r="5909">
      <c r="A5909" s="1">
        <v>5907.0</v>
      </c>
      <c r="B5909" s="1">
        <v>1.70023403538801E9</v>
      </c>
      <c r="C5909" s="1">
        <v>-9444.64021261217</v>
      </c>
      <c r="D5909" s="1">
        <v>1537.62120456948</v>
      </c>
      <c r="E5909" s="1">
        <v>-10926.3820560433</v>
      </c>
      <c r="F5909" s="1">
        <v>-12746.0152204054</v>
      </c>
      <c r="G5909" s="1">
        <v>-9354.69679292402</v>
      </c>
      <c r="H5909" s="1">
        <v>-19145.0961405153</v>
      </c>
      <c r="I5909" s="1">
        <v>-20988.0868778332</v>
      </c>
      <c r="J5909" s="1">
        <v>-35871.7335309664</v>
      </c>
      <c r="K5909" s="1">
        <v>-0.146</v>
      </c>
      <c r="L5909" s="1">
        <v>0.914</v>
      </c>
      <c r="M5909" s="1">
        <v>-0.124</v>
      </c>
    </row>
    <row r="5910">
      <c r="A5910" s="1">
        <v>5908.0</v>
      </c>
      <c r="B5910" s="1">
        <v>1.70023403539167E9</v>
      </c>
      <c r="C5910" s="1">
        <v>-9403.87063072569</v>
      </c>
      <c r="D5910" s="1">
        <v>1573.65221663143</v>
      </c>
      <c r="E5910" s="1">
        <v>-10865.2723867025</v>
      </c>
      <c r="F5910" s="1">
        <v>-12725.5633742288</v>
      </c>
      <c r="G5910" s="1">
        <v>-9188.64568336554</v>
      </c>
      <c r="H5910" s="1">
        <v>-19084.7240787415</v>
      </c>
      <c r="I5910" s="1">
        <v>-20926.6866358145</v>
      </c>
      <c r="J5910" s="1">
        <v>-35889.7043335085</v>
      </c>
      <c r="K5910" s="1">
        <v>-0.146</v>
      </c>
      <c r="L5910" s="1">
        <v>0.914</v>
      </c>
      <c r="M5910" s="1">
        <v>-0.124</v>
      </c>
    </row>
    <row r="5911">
      <c r="A5911" s="1">
        <v>5909.0</v>
      </c>
      <c r="B5911" s="1">
        <v>1.70023403539674E9</v>
      </c>
      <c r="C5911" s="1">
        <v>-9339.02822006085</v>
      </c>
      <c r="D5911" s="1">
        <v>1627.00583064625</v>
      </c>
      <c r="E5911" s="1">
        <v>-10783.1967810626</v>
      </c>
      <c r="F5911" s="1">
        <v>-12694.5391529249</v>
      </c>
      <c r="G5911" s="1">
        <v>-9033.43516986789</v>
      </c>
      <c r="H5911" s="1">
        <v>-19078.9126251831</v>
      </c>
      <c r="I5911" s="1">
        <v>-20841.7947103732</v>
      </c>
      <c r="J5911" s="1">
        <v>-35865.3632837967</v>
      </c>
      <c r="K5911" s="1">
        <v>-0.146</v>
      </c>
      <c r="L5911" s="1">
        <v>0.914</v>
      </c>
      <c r="M5911" s="1">
        <v>-0.124</v>
      </c>
    </row>
    <row r="5912">
      <c r="A5912" s="1">
        <v>5910.0</v>
      </c>
      <c r="B5912" s="1">
        <v>1.70023403540107E9</v>
      </c>
      <c r="C5912" s="1">
        <v>-9311.446167403</v>
      </c>
      <c r="D5912" s="1">
        <v>1614.51120549573</v>
      </c>
      <c r="E5912" s="1">
        <v>-10740.1696729862</v>
      </c>
      <c r="F5912" s="1">
        <v>-12690.0017488004</v>
      </c>
      <c r="G5912" s="1">
        <v>-9087.12406004954</v>
      </c>
      <c r="H5912" s="1">
        <v>-18957.1626731351</v>
      </c>
      <c r="I5912" s="1">
        <v>-20801.5839220981</v>
      </c>
      <c r="J5912" s="1">
        <v>-35868.6489902316</v>
      </c>
      <c r="K5912" s="1">
        <v>-0.146</v>
      </c>
      <c r="L5912" s="1">
        <v>0.914</v>
      </c>
      <c r="M5912" s="1">
        <v>-0.124</v>
      </c>
    </row>
    <row r="5913">
      <c r="A5913" s="1">
        <v>5911.0</v>
      </c>
      <c r="B5913" s="1">
        <v>1.70023403540475E9</v>
      </c>
      <c r="C5913" s="1">
        <v>-9346.62781317565</v>
      </c>
      <c r="D5913" s="1">
        <v>1551.4122308984</v>
      </c>
      <c r="E5913" s="1">
        <v>-10735.006420017</v>
      </c>
      <c r="F5913" s="1">
        <v>-12733.9899818885</v>
      </c>
      <c r="G5913" s="1">
        <v>-9103.66435094646</v>
      </c>
      <c r="H5913" s="1">
        <v>-18899.6069311627</v>
      </c>
      <c r="I5913" s="1">
        <v>-20826.1708409989</v>
      </c>
      <c r="J5913" s="1">
        <v>-35956.1113662852</v>
      </c>
      <c r="K5913" s="1">
        <v>-0.146</v>
      </c>
      <c r="L5913" s="1">
        <v>0.914</v>
      </c>
      <c r="M5913" s="1">
        <v>-0.124</v>
      </c>
    </row>
    <row r="5914">
      <c r="A5914" s="1">
        <v>5912.0</v>
      </c>
      <c r="B5914" s="1">
        <v>1.70023403540885E9</v>
      </c>
      <c r="C5914" s="1">
        <v>-9348.01362133188</v>
      </c>
      <c r="D5914" s="1">
        <v>1528.79226550963</v>
      </c>
      <c r="E5914" s="1">
        <v>-10703.0434254459</v>
      </c>
      <c r="F5914" s="1">
        <v>-12774.0666596968</v>
      </c>
      <c r="G5914" s="1">
        <v>-9091.01326358476</v>
      </c>
      <c r="H5914" s="1">
        <v>-18995.3841561536</v>
      </c>
      <c r="I5914" s="1">
        <v>-20822.4604514194</v>
      </c>
      <c r="J5914" s="1">
        <v>-36002.2230150965</v>
      </c>
      <c r="K5914" s="1">
        <v>-0.146</v>
      </c>
      <c r="L5914" s="1">
        <v>0.914</v>
      </c>
      <c r="M5914" s="1">
        <v>-0.124</v>
      </c>
    </row>
    <row r="5915">
      <c r="A5915" s="1">
        <v>5913.0</v>
      </c>
      <c r="B5915" s="1">
        <v>1.7002340354115E9</v>
      </c>
      <c r="C5915" s="1">
        <v>-9367.30317679681</v>
      </c>
      <c r="D5915" s="1">
        <v>1518.10813166</v>
      </c>
      <c r="E5915" s="1">
        <v>-10722.2212221886</v>
      </c>
      <c r="F5915" s="1">
        <v>-12819.4407009411</v>
      </c>
      <c r="G5915" s="1">
        <v>-9181.96251177341</v>
      </c>
      <c r="H5915" s="1">
        <v>-19097.2634073809</v>
      </c>
      <c r="I5915" s="1">
        <v>-20866.8063124187</v>
      </c>
      <c r="J5915" s="1">
        <v>-36068.6523996177</v>
      </c>
      <c r="K5915" s="1">
        <v>-0.146</v>
      </c>
      <c r="L5915" s="1">
        <v>0.914</v>
      </c>
      <c r="M5915" s="1">
        <v>-0.124</v>
      </c>
    </row>
    <row r="5916">
      <c r="A5916" s="1">
        <v>5914.0</v>
      </c>
      <c r="B5916" s="1">
        <v>1.70023403541559E9</v>
      </c>
      <c r="C5916" s="1">
        <v>-9391.24189510845</v>
      </c>
      <c r="D5916" s="1">
        <v>1504.36180881998</v>
      </c>
      <c r="E5916" s="1">
        <v>-10751.8149318474</v>
      </c>
      <c r="F5916" s="1">
        <v>-12836.8750616163</v>
      </c>
      <c r="G5916" s="1">
        <v>-9233.10330308715</v>
      </c>
      <c r="H5916" s="1">
        <v>-18939.0577601263</v>
      </c>
      <c r="I5916" s="1">
        <v>-20889.0910016406</v>
      </c>
      <c r="J5916" s="1">
        <v>-36133.517162027</v>
      </c>
      <c r="K5916" s="1">
        <v>-0.146</v>
      </c>
      <c r="L5916" s="1">
        <v>0.914</v>
      </c>
      <c r="M5916" s="1">
        <v>-0.124</v>
      </c>
    </row>
    <row r="5917">
      <c r="A5917" s="1">
        <v>5915.0</v>
      </c>
      <c r="B5917" s="1">
        <v>1.70023403542165E9</v>
      </c>
      <c r="C5917" s="1">
        <v>-9354.78619990184</v>
      </c>
      <c r="D5917" s="1">
        <v>1543.25384417222</v>
      </c>
      <c r="E5917" s="1">
        <v>-10693.4321753301</v>
      </c>
      <c r="F5917" s="1">
        <v>-12844.4075994977</v>
      </c>
      <c r="G5917" s="1">
        <v>-9339.89993809461</v>
      </c>
      <c r="H5917" s="1">
        <v>-19061.9476511416</v>
      </c>
      <c r="I5917" s="1">
        <v>-20800.3545761531</v>
      </c>
      <c r="J5917" s="1">
        <v>-36102.8505686343</v>
      </c>
      <c r="K5917" s="1">
        <v>-0.146</v>
      </c>
      <c r="L5917" s="1">
        <v>0.914</v>
      </c>
      <c r="M5917" s="1">
        <v>-0.124</v>
      </c>
    </row>
    <row r="5918">
      <c r="A5918" s="1">
        <v>5916.0</v>
      </c>
      <c r="B5918" s="1">
        <v>1.7002340354251E9</v>
      </c>
      <c r="C5918" s="1">
        <v>-9376.9591304015</v>
      </c>
      <c r="D5918" s="1">
        <v>1554.00503325522</v>
      </c>
      <c r="E5918" s="1">
        <v>-10631.4060844667</v>
      </c>
      <c r="F5918" s="1">
        <v>-12853.7059251911</v>
      </c>
      <c r="G5918" s="1">
        <v>-9280.44429784349</v>
      </c>
      <c r="H5918" s="1">
        <v>-18928.1724605765</v>
      </c>
      <c r="I5918" s="1">
        <v>-20817.9677507838</v>
      </c>
      <c r="J5918" s="1">
        <v>-36145.7659179885</v>
      </c>
      <c r="K5918" s="1">
        <v>-0.146</v>
      </c>
      <c r="L5918" s="1">
        <v>0.914</v>
      </c>
      <c r="M5918" s="1">
        <v>-0.124</v>
      </c>
    </row>
    <row r="5919">
      <c r="A5919" s="1">
        <v>5917.0</v>
      </c>
      <c r="B5919" s="1">
        <v>1.70023403542857E9</v>
      </c>
      <c r="C5919" s="1">
        <v>-9382.30119732632</v>
      </c>
      <c r="D5919" s="1">
        <v>1578.48019343378</v>
      </c>
      <c r="E5919" s="1">
        <v>-10592.9610840035</v>
      </c>
      <c r="F5919" s="1">
        <v>-12842.3512390078</v>
      </c>
      <c r="G5919" s="1">
        <v>-9018.90653597194</v>
      </c>
      <c r="H5919" s="1">
        <v>-18842.0958926792</v>
      </c>
      <c r="I5919" s="1">
        <v>-20831.0882247791</v>
      </c>
      <c r="J5919" s="1">
        <v>-36183.2944969289</v>
      </c>
      <c r="K5919" s="1">
        <v>-0.124</v>
      </c>
      <c r="L5919" s="1">
        <v>0.788</v>
      </c>
      <c r="M5919" s="1">
        <v>-0.106</v>
      </c>
    </row>
    <row r="5920">
      <c r="A5920" s="1">
        <v>5918.0</v>
      </c>
      <c r="B5920" s="1">
        <v>1.70023403543363E9</v>
      </c>
      <c r="C5920" s="1">
        <v>-9341.66572590657</v>
      </c>
      <c r="D5920" s="1">
        <v>1650.45281057987</v>
      </c>
      <c r="E5920" s="1">
        <v>-10539.4286560331</v>
      </c>
      <c r="F5920" s="1">
        <v>-12801.268732699</v>
      </c>
      <c r="G5920" s="1">
        <v>-8936.16037799839</v>
      </c>
      <c r="H5920" s="1">
        <v>-18763.149531263</v>
      </c>
      <c r="I5920" s="1">
        <v>-20779.6121572985</v>
      </c>
      <c r="J5920" s="1">
        <v>-36137.0263859065</v>
      </c>
      <c r="K5920" s="1">
        <v>-0.124</v>
      </c>
      <c r="L5920" s="1">
        <v>0.788</v>
      </c>
      <c r="M5920" s="1">
        <v>-0.106</v>
      </c>
    </row>
    <row r="5921">
      <c r="A5921" s="1">
        <v>5919.0</v>
      </c>
      <c r="B5921" s="1">
        <v>1.70023403543753E9</v>
      </c>
      <c r="C5921" s="1">
        <v>-9388.78320321836</v>
      </c>
      <c r="D5921" s="1">
        <v>1615.78525492969</v>
      </c>
      <c r="E5921" s="1">
        <v>-10588.2895694124</v>
      </c>
      <c r="F5921" s="1">
        <v>-12879.0528034034</v>
      </c>
      <c r="G5921" s="1">
        <v>-9088.06283331666</v>
      </c>
      <c r="H5921" s="1">
        <v>-18847.0356282038</v>
      </c>
      <c r="I5921" s="1">
        <v>-20855.87630938</v>
      </c>
      <c r="J5921" s="1">
        <v>-36234.010605098</v>
      </c>
      <c r="K5921" s="1">
        <v>-0.124</v>
      </c>
      <c r="L5921" s="1">
        <v>0.788</v>
      </c>
      <c r="M5921" s="1">
        <v>-0.106</v>
      </c>
    </row>
    <row r="5922">
      <c r="A5922" s="1">
        <v>5920.0</v>
      </c>
      <c r="B5922" s="1">
        <v>1.70023403544196E9</v>
      </c>
      <c r="C5922" s="1">
        <v>-9426.33413390328</v>
      </c>
      <c r="D5922" s="1">
        <v>1589.25373426124</v>
      </c>
      <c r="E5922" s="1">
        <v>-10621.3477994618</v>
      </c>
      <c r="F5922" s="1">
        <v>-12920.9623242571</v>
      </c>
      <c r="G5922" s="1">
        <v>-9289.92143749254</v>
      </c>
      <c r="H5922" s="1">
        <v>-18925.3114372863</v>
      </c>
      <c r="I5922" s="1">
        <v>-20848.9472685989</v>
      </c>
      <c r="J5922" s="1">
        <v>-36277.4847480636</v>
      </c>
      <c r="K5922" s="1">
        <v>-0.124</v>
      </c>
      <c r="L5922" s="1">
        <v>0.788</v>
      </c>
      <c r="M5922" s="1">
        <v>-0.106</v>
      </c>
    </row>
    <row r="5923">
      <c r="A5923" s="1">
        <v>5921.0</v>
      </c>
      <c r="B5923" s="1">
        <v>1.70023403544471E9</v>
      </c>
      <c r="C5923" s="1">
        <v>-9395.93576144406</v>
      </c>
      <c r="D5923" s="1">
        <v>1584.0234260587</v>
      </c>
      <c r="E5923" s="1">
        <v>-10630.7802356219</v>
      </c>
      <c r="F5923" s="1">
        <v>-12900.2199054026</v>
      </c>
      <c r="G5923" s="1">
        <v>-9216.38419823458</v>
      </c>
      <c r="H5923" s="1">
        <v>-18824.9968081708</v>
      </c>
      <c r="I5923" s="1">
        <v>-20807.5294861232</v>
      </c>
      <c r="J5923" s="1">
        <v>-36341.0531092945</v>
      </c>
      <c r="K5923" s="1">
        <v>-0.124</v>
      </c>
      <c r="L5923" s="1">
        <v>0.788</v>
      </c>
      <c r="M5923" s="1">
        <v>-0.106</v>
      </c>
    </row>
    <row r="5924">
      <c r="A5924" s="1">
        <v>5922.0</v>
      </c>
      <c r="B5924" s="1">
        <v>1.70023403544765E9</v>
      </c>
      <c r="C5924" s="1">
        <v>-9357.53546446984</v>
      </c>
      <c r="D5924" s="1">
        <v>1605.39169375797</v>
      </c>
      <c r="E5924" s="1">
        <v>-10608.8755260557</v>
      </c>
      <c r="F5924" s="1">
        <v>-12888.9322744527</v>
      </c>
      <c r="G5924" s="1">
        <v>-9117.58948774212</v>
      </c>
      <c r="H5924" s="1">
        <v>-18805.5060870058</v>
      </c>
      <c r="I5924" s="1">
        <v>-20789.7151457923</v>
      </c>
      <c r="J5924" s="1">
        <v>-36477.9128405943</v>
      </c>
      <c r="K5924" s="1">
        <v>-0.124</v>
      </c>
      <c r="L5924" s="1">
        <v>0.788</v>
      </c>
      <c r="M5924" s="1">
        <v>-0.106</v>
      </c>
    </row>
    <row r="5925">
      <c r="A5925" s="1">
        <v>5923.0</v>
      </c>
      <c r="B5925" s="1">
        <v>1.70023403545262E9</v>
      </c>
      <c r="C5925" s="1">
        <v>-9300.51616436435</v>
      </c>
      <c r="D5925" s="1">
        <v>1706.71215137388</v>
      </c>
      <c r="E5925" s="1">
        <v>-10533.6395542191</v>
      </c>
      <c r="F5925" s="1">
        <v>-12844.6758204312</v>
      </c>
      <c r="G5925" s="1">
        <v>-8964.30122426762</v>
      </c>
      <c r="H5925" s="1">
        <v>-18840.9783054564</v>
      </c>
      <c r="I5925" s="1">
        <v>-20739.2449068123</v>
      </c>
      <c r="J5925" s="1">
        <v>-36515.2626055792</v>
      </c>
      <c r="K5925" s="1">
        <v>-0.124</v>
      </c>
      <c r="L5925" s="1">
        <v>0.788</v>
      </c>
      <c r="M5925" s="1">
        <v>-0.106</v>
      </c>
    </row>
    <row r="5926">
      <c r="A5926" s="1">
        <v>5924.0</v>
      </c>
      <c r="B5926" s="1">
        <v>1.70023403547573E9</v>
      </c>
      <c r="C5926" s="1">
        <v>-9339.51995843886</v>
      </c>
      <c r="D5926" s="1">
        <v>1664.71322354235</v>
      </c>
      <c r="E5926" s="1">
        <v>-10523.9388971255</v>
      </c>
      <c r="F5926" s="1">
        <v>-12893.5590855549</v>
      </c>
      <c r="G5926" s="1">
        <v>-9051.7859520657</v>
      </c>
      <c r="H5926" s="1">
        <v>-18759.8414730836</v>
      </c>
      <c r="I5926" s="1">
        <v>-20780.0815439321</v>
      </c>
      <c r="J5926" s="1">
        <v>-36564.7493678032</v>
      </c>
      <c r="K5926" s="1">
        <v>-0.124</v>
      </c>
      <c r="L5926" s="1">
        <v>0.788</v>
      </c>
      <c r="M5926" s="1">
        <v>-0.106</v>
      </c>
    </row>
    <row r="5927">
      <c r="A5927" s="1">
        <v>5925.0</v>
      </c>
      <c r="B5927" s="1">
        <v>1.70023403547957E9</v>
      </c>
      <c r="C5927" s="1">
        <v>-9412.81132850782</v>
      </c>
      <c r="D5927" s="1">
        <v>1568.17603923988</v>
      </c>
      <c r="E5927" s="1">
        <v>-10551.3644875722</v>
      </c>
      <c r="F5927" s="1">
        <v>-13004.021406653</v>
      </c>
      <c r="G5927" s="1">
        <v>-9201.22971549388</v>
      </c>
      <c r="H5927" s="1">
        <v>-18952.0888271437</v>
      </c>
      <c r="I5927" s="1">
        <v>-20775.2088636408</v>
      </c>
      <c r="J5927" s="1">
        <v>-36720.7421923568</v>
      </c>
      <c r="K5927" s="1">
        <v>-0.124</v>
      </c>
      <c r="L5927" s="1">
        <v>0.788</v>
      </c>
      <c r="M5927" s="1">
        <v>-0.106</v>
      </c>
    </row>
    <row r="5928">
      <c r="A5928" s="1">
        <v>5926.0</v>
      </c>
      <c r="B5928" s="1">
        <v>1.70023403548474E9</v>
      </c>
      <c r="C5928" s="1">
        <v>-9361.17879881606</v>
      </c>
      <c r="D5928" s="1">
        <v>1576.60264689953</v>
      </c>
      <c r="E5928" s="1">
        <v>-10550.6939352385</v>
      </c>
      <c r="F5928" s="1">
        <v>-13064.5722823825</v>
      </c>
      <c r="G5928" s="1">
        <v>-9360.93292962705</v>
      </c>
      <c r="H5928" s="1">
        <v>-18910.8275068792</v>
      </c>
      <c r="I5928" s="1">
        <v>-20732.4499764978</v>
      </c>
      <c r="J5928" s="1">
        <v>-36819.1345714491</v>
      </c>
      <c r="K5928" s="1">
        <v>-0.124</v>
      </c>
      <c r="L5928" s="1">
        <v>0.788</v>
      </c>
      <c r="M5928" s="1">
        <v>-0.106</v>
      </c>
    </row>
    <row r="5929">
      <c r="A5929" s="1">
        <v>5927.0</v>
      </c>
      <c r="B5929" s="1">
        <v>1.70023403548868E9</v>
      </c>
      <c r="C5929" s="1">
        <v>-9318.53167039533</v>
      </c>
      <c r="D5929" s="1">
        <v>1635.8347697061</v>
      </c>
      <c r="E5929" s="1">
        <v>-10505.4987079499</v>
      </c>
      <c r="F5929" s="1">
        <v>-13084.0630035475</v>
      </c>
      <c r="G5929" s="1">
        <v>-9069.26501622975</v>
      </c>
      <c r="H5929" s="1">
        <v>-18821.1523081245</v>
      </c>
      <c r="I5929" s="1">
        <v>-20807.3506721676</v>
      </c>
      <c r="J5929" s="1">
        <v>-36897.5221392538</v>
      </c>
      <c r="K5929" s="1">
        <v>-0.114</v>
      </c>
      <c r="L5929" s="1">
        <v>0.624</v>
      </c>
      <c r="M5929" s="1">
        <v>-0.246</v>
      </c>
    </row>
    <row r="5930">
      <c r="A5930" s="1">
        <v>5928.0</v>
      </c>
      <c r="B5930" s="1">
        <v>1.70023403549273E9</v>
      </c>
      <c r="C5930" s="1">
        <v>-9306.26056268937</v>
      </c>
      <c r="D5930" s="1">
        <v>1669.09416545559</v>
      </c>
      <c r="E5930" s="1">
        <v>-10406.8381079242</v>
      </c>
      <c r="F5930" s="1">
        <v>-13059.2525672021</v>
      </c>
      <c r="G5930" s="1">
        <v>-9009.96583818982</v>
      </c>
      <c r="H5930" s="1">
        <v>-18767.910452832</v>
      </c>
      <c r="I5930" s="1">
        <v>-20743.6258487255</v>
      </c>
      <c r="J5930" s="1">
        <v>-36808.0034027103</v>
      </c>
      <c r="K5930" s="1">
        <v>-0.114</v>
      </c>
      <c r="L5930" s="1">
        <v>0.624</v>
      </c>
      <c r="M5930" s="1">
        <v>-0.246</v>
      </c>
    </row>
    <row r="5931">
      <c r="A5931" s="1">
        <v>5929.0</v>
      </c>
      <c r="B5931" s="1">
        <v>1.70023403549673E9</v>
      </c>
      <c r="C5931" s="1">
        <v>-9301.09730972019</v>
      </c>
      <c r="D5931" s="1">
        <v>1687.53435463122</v>
      </c>
      <c r="E5931" s="1">
        <v>-10368.0578312942</v>
      </c>
      <c r="F5931" s="1">
        <v>-13068.5508928955</v>
      </c>
      <c r="G5931" s="1">
        <v>-8821.74179813168</v>
      </c>
      <c r="H5931" s="1">
        <v>-18876.5846343737</v>
      </c>
      <c r="I5931" s="1">
        <v>-20675.9000630259</v>
      </c>
      <c r="J5931" s="1">
        <v>-36820.1180482051</v>
      </c>
      <c r="K5931" s="1">
        <v>-0.114</v>
      </c>
      <c r="L5931" s="1">
        <v>0.624</v>
      </c>
      <c r="M5931" s="1">
        <v>-0.246</v>
      </c>
    </row>
    <row r="5932">
      <c r="A5932" s="1">
        <v>5930.0</v>
      </c>
      <c r="B5932" s="1">
        <v>1.70023403550118E9</v>
      </c>
      <c r="C5932" s="1">
        <v>-9258.87486444412</v>
      </c>
      <c r="D5932" s="1">
        <v>1773.27564636178</v>
      </c>
      <c r="E5932" s="1">
        <v>-10560.4392958211</v>
      </c>
      <c r="F5932" s="1">
        <v>-13020.9416772057</v>
      </c>
      <c r="G5932" s="1">
        <v>-8870.42389755534</v>
      </c>
      <c r="H5932" s="1">
        <v>-18809.43999403</v>
      </c>
      <c r="I5932" s="1">
        <v>-20614.835097174</v>
      </c>
      <c r="J5932" s="1">
        <v>-36819.5145511048</v>
      </c>
      <c r="K5932" s="1">
        <v>-0.114</v>
      </c>
      <c r="L5932" s="1">
        <v>0.624</v>
      </c>
      <c r="M5932" s="1">
        <v>-0.246</v>
      </c>
    </row>
    <row r="5933">
      <c r="A5933" s="1">
        <v>5931.0</v>
      </c>
      <c r="B5933" s="1">
        <v>1.70023403550597E9</v>
      </c>
      <c r="C5933" s="1">
        <v>-9157.01796496128</v>
      </c>
      <c r="D5933" s="1">
        <v>1897.61840076665</v>
      </c>
      <c r="E5933" s="1">
        <v>-10932.5958410019</v>
      </c>
      <c r="F5933" s="1">
        <v>-12848.6544309442</v>
      </c>
      <c r="G5933" s="1">
        <v>-8812.55523116055</v>
      </c>
      <c r="H5933" s="1">
        <v>-18339.8074912795</v>
      </c>
      <c r="I5933" s="1">
        <v>-20592.7068701633</v>
      </c>
      <c r="J5933" s="1">
        <v>-36814.1277806911</v>
      </c>
      <c r="K5933" s="1">
        <v>-0.114</v>
      </c>
      <c r="L5933" s="1">
        <v>0.624</v>
      </c>
      <c r="M5933" s="1">
        <v>-0.246</v>
      </c>
    </row>
    <row r="5934">
      <c r="A5934" s="1">
        <v>5932.0</v>
      </c>
      <c r="B5934" s="1">
        <v>1.70023403551018E9</v>
      </c>
      <c r="C5934" s="1">
        <v>-9185.76230833081</v>
      </c>
      <c r="D5934" s="1">
        <v>1818.47087365041</v>
      </c>
      <c r="E5934" s="1">
        <v>-11339.6434592775</v>
      </c>
      <c r="F5934" s="1">
        <v>-12796.4631076411</v>
      </c>
      <c r="G5934" s="1">
        <v>-8757.94991945623</v>
      </c>
      <c r="H5934" s="1">
        <v>-18340.9697819912</v>
      </c>
      <c r="I5934" s="1">
        <v>-20620.2442193322</v>
      </c>
      <c r="J5934" s="1">
        <v>-36785.4281408105</v>
      </c>
      <c r="K5934" s="1">
        <v>-0.114</v>
      </c>
      <c r="L5934" s="1">
        <v>0.624</v>
      </c>
      <c r="M5934" s="1">
        <v>-0.246</v>
      </c>
    </row>
    <row r="5935">
      <c r="A5935" s="1">
        <v>5933.0</v>
      </c>
      <c r="B5935" s="1">
        <v>1.70023403551375E9</v>
      </c>
      <c r="C5935" s="1">
        <v>-9221.36863724811</v>
      </c>
      <c r="D5935" s="1">
        <v>1760.60220725562</v>
      </c>
      <c r="E5935" s="1">
        <v>-11461.0804869032</v>
      </c>
      <c r="F5935" s="1">
        <v>-12862.1325328508</v>
      </c>
      <c r="G5935" s="1">
        <v>-8782.96152150172</v>
      </c>
      <c r="H5935" s="1">
        <v>-18504.9868828042</v>
      </c>
      <c r="I5935" s="1">
        <v>-20422.6995018362</v>
      </c>
      <c r="J5935" s="1">
        <v>-36807.645774799</v>
      </c>
      <c r="K5935" s="1">
        <v>-0.114</v>
      </c>
      <c r="L5935" s="1">
        <v>0.624</v>
      </c>
      <c r="M5935" s="1">
        <v>-0.246</v>
      </c>
    </row>
    <row r="5936">
      <c r="A5936" s="1">
        <v>5934.0</v>
      </c>
      <c r="B5936" s="1">
        <v>1.70023403551792E9</v>
      </c>
      <c r="C5936" s="1">
        <v>-9168.52911335577</v>
      </c>
      <c r="D5936" s="1">
        <v>1741.84909365762</v>
      </c>
      <c r="E5936" s="1">
        <v>-11273.7728683677</v>
      </c>
      <c r="F5936" s="1">
        <v>-12998.4111187948</v>
      </c>
      <c r="G5936" s="1">
        <v>-8761.90617822482</v>
      </c>
      <c r="H5936" s="1">
        <v>-18746.3186676882</v>
      </c>
      <c r="I5936" s="1">
        <v>-20376.6772600027</v>
      </c>
      <c r="J5936" s="1">
        <v>-36878.9925431004</v>
      </c>
      <c r="K5936" s="1">
        <v>-0.114</v>
      </c>
      <c r="L5936" s="1">
        <v>0.624</v>
      </c>
      <c r="M5936" s="1">
        <v>-0.246</v>
      </c>
    </row>
    <row r="5937">
      <c r="A5937" s="1">
        <v>5935.0</v>
      </c>
      <c r="B5937" s="1">
        <v>1.7002340355222E9</v>
      </c>
      <c r="C5937" s="1">
        <v>-9201.87791608308</v>
      </c>
      <c r="D5937" s="1">
        <v>1704.11934901706</v>
      </c>
      <c r="E5937" s="1">
        <v>-11140.6458783919</v>
      </c>
      <c r="F5937" s="1">
        <v>-13155.9238619713</v>
      </c>
      <c r="G5937" s="1">
        <v>-8778.06648946601</v>
      </c>
      <c r="H5937" s="1">
        <v>-18905.66425391</v>
      </c>
      <c r="I5937" s="1">
        <v>-20476.5225024846</v>
      </c>
      <c r="J5937" s="1">
        <v>-36790.166710635</v>
      </c>
      <c r="K5937" s="1">
        <v>-0.114</v>
      </c>
      <c r="L5937" s="1">
        <v>0.624</v>
      </c>
      <c r="M5937" s="1">
        <v>-0.246</v>
      </c>
    </row>
    <row r="5938">
      <c r="A5938" s="1">
        <v>5936.0</v>
      </c>
      <c r="B5938" s="1">
        <v>1.70023403552501E9</v>
      </c>
      <c r="C5938" s="1">
        <v>-9165.1092964541</v>
      </c>
      <c r="D5938" s="1">
        <v>1688.16020347597</v>
      </c>
      <c r="E5938" s="1">
        <v>-10920.816471674</v>
      </c>
      <c r="F5938" s="1">
        <v>-13335.0954455251</v>
      </c>
      <c r="G5938" s="1">
        <v>-8772.14327718535</v>
      </c>
      <c r="H5938" s="1">
        <v>-19120.6209803367</v>
      </c>
      <c r="I5938" s="1">
        <v>-20514.0287296806</v>
      </c>
      <c r="J5938" s="1">
        <v>-36703.8442735486</v>
      </c>
      <c r="K5938" s="1">
        <v>-0.114</v>
      </c>
      <c r="L5938" s="1">
        <v>0.624</v>
      </c>
      <c r="M5938" s="1">
        <v>-0.246</v>
      </c>
    </row>
    <row r="5939">
      <c r="A5939" s="1">
        <v>5937.0</v>
      </c>
      <c r="B5939" s="1">
        <v>1.70023403552774E9</v>
      </c>
      <c r="C5939" s="1">
        <v>-9042.30881241665</v>
      </c>
      <c r="D5939" s="1">
        <v>1732.95309936441</v>
      </c>
      <c r="E5939" s="1">
        <v>-10642.6043084388</v>
      </c>
      <c r="F5939" s="1">
        <v>-13637.693361961</v>
      </c>
      <c r="G5939" s="1">
        <v>-8763.20257940323</v>
      </c>
      <c r="H5939" s="1">
        <v>-19549.8638808565</v>
      </c>
      <c r="I5939" s="1">
        <v>-20479.7411536861</v>
      </c>
      <c r="J5939" s="1">
        <v>-36574.7405975747</v>
      </c>
      <c r="K5939" s="1">
        <v>0.02</v>
      </c>
      <c r="L5939" s="1">
        <v>1.036</v>
      </c>
      <c r="M5939" s="1">
        <v>-0.572</v>
      </c>
    </row>
    <row r="5940">
      <c r="A5940" s="1">
        <v>5938.0</v>
      </c>
      <c r="B5940" s="1">
        <v>1.70023403553085E9</v>
      </c>
      <c r="C5940" s="1">
        <v>-8955.13700904095</v>
      </c>
      <c r="D5940" s="1">
        <v>1767.41948931449</v>
      </c>
      <c r="E5940" s="1">
        <v>-10583.998034477</v>
      </c>
      <c r="F5940" s="1">
        <v>-13876.3205857659</v>
      </c>
      <c r="G5940" s="1">
        <v>-8770.53395158457</v>
      </c>
      <c r="H5940" s="1">
        <v>-19538.3080289731</v>
      </c>
      <c r="I5940" s="1">
        <v>-20560.0509715141</v>
      </c>
      <c r="J5940" s="1">
        <v>-36574.8747080415</v>
      </c>
      <c r="K5940" s="1">
        <v>0.02</v>
      </c>
      <c r="L5940" s="1">
        <v>1.036</v>
      </c>
      <c r="M5940" s="1">
        <v>-0.572</v>
      </c>
    </row>
    <row r="5941">
      <c r="A5941" s="1">
        <v>5939.0</v>
      </c>
      <c r="B5941" s="1">
        <v>1.70023403553488E9</v>
      </c>
      <c r="C5941" s="1">
        <v>-9041.97353624982</v>
      </c>
      <c r="D5941" s="1">
        <v>1736.28350928825</v>
      </c>
      <c r="E5941" s="1">
        <v>-10463.9915184964</v>
      </c>
      <c r="F5941" s="1">
        <v>-14146.821397164</v>
      </c>
      <c r="G5941" s="1">
        <v>-8864.47833353022</v>
      </c>
      <c r="H5941" s="1">
        <v>-19794.0790407751</v>
      </c>
      <c r="I5941" s="1">
        <v>-20514.4757645697</v>
      </c>
      <c r="J5941" s="1">
        <v>-36442.4629738882</v>
      </c>
      <c r="K5941" s="1">
        <v>0.02</v>
      </c>
      <c r="L5941" s="1">
        <v>1.036</v>
      </c>
      <c r="M5941" s="1">
        <v>-0.572</v>
      </c>
    </row>
    <row r="5942">
      <c r="A5942" s="1">
        <v>5940.0</v>
      </c>
      <c r="B5942" s="1">
        <v>1.70023403553811E9</v>
      </c>
      <c r="C5942" s="1">
        <v>-9302.43841438751</v>
      </c>
      <c r="D5942" s="1">
        <v>1638.02524066272</v>
      </c>
      <c r="E5942" s="1">
        <v>-10473.200437212</v>
      </c>
      <c r="F5942" s="1">
        <v>-14322.863736494</v>
      </c>
      <c r="G5942" s="1">
        <v>-8778.44646912175</v>
      </c>
      <c r="H5942" s="1">
        <v>-19739.9207639599</v>
      </c>
      <c r="I5942" s="1">
        <v>-20567.0917710175</v>
      </c>
      <c r="J5942" s="1">
        <v>-36174.6890753137</v>
      </c>
      <c r="K5942" s="1">
        <v>0.02</v>
      </c>
      <c r="L5942" s="1">
        <v>1.036</v>
      </c>
      <c r="M5942" s="1">
        <v>-0.572</v>
      </c>
    </row>
    <row r="5943">
      <c r="A5943" s="1">
        <v>5941.0</v>
      </c>
      <c r="B5943" s="1">
        <v>1.70023403554122E9</v>
      </c>
      <c r="C5943" s="1">
        <v>-9615.47459548409</v>
      </c>
      <c r="D5943" s="1">
        <v>1581.67649289089</v>
      </c>
      <c r="E5943" s="1">
        <v>-10457.4201056265</v>
      </c>
      <c r="F5943" s="1">
        <v>-14356.3019461991</v>
      </c>
      <c r="G5943" s="1">
        <v>-8868.63575799891</v>
      </c>
      <c r="H5943" s="1">
        <v>-19767.3463544066</v>
      </c>
      <c r="I5943" s="1">
        <v>-20754.0864651306</v>
      </c>
      <c r="J5943" s="1">
        <v>-36277.2835823635</v>
      </c>
      <c r="K5943" s="1">
        <v>0.02</v>
      </c>
      <c r="L5943" s="1">
        <v>1.036</v>
      </c>
      <c r="M5943" s="1">
        <v>-0.572</v>
      </c>
    </row>
    <row r="5944">
      <c r="A5944" s="1">
        <v>5942.0</v>
      </c>
      <c r="B5944" s="1">
        <v>1.70023403554466E9</v>
      </c>
      <c r="C5944" s="1">
        <v>-9898.96177041075</v>
      </c>
      <c r="D5944" s="1">
        <v>1478.07615734054</v>
      </c>
      <c r="E5944" s="1">
        <v>-10533.3042780523</v>
      </c>
      <c r="F5944" s="1">
        <v>-14350.6916583408</v>
      </c>
      <c r="G5944" s="1">
        <v>-8944.85520659151</v>
      </c>
      <c r="H5944" s="1">
        <v>-19886.8834837536</v>
      </c>
      <c r="I5944" s="1">
        <v>-20904.1113739146</v>
      </c>
      <c r="J5944" s="1">
        <v>-36083.3151439804</v>
      </c>
      <c r="K5944" s="1">
        <v>0.02</v>
      </c>
      <c r="L5944" s="1">
        <v>1.036</v>
      </c>
      <c r="M5944" s="1">
        <v>-0.572</v>
      </c>
    </row>
    <row r="5945">
      <c r="A5945" s="1">
        <v>5943.0</v>
      </c>
      <c r="B5945" s="1">
        <v>1.70023403554775E9</v>
      </c>
      <c r="C5945" s="1">
        <v>-10080.9943772547</v>
      </c>
      <c r="D5945" s="1">
        <v>1319.66934438578</v>
      </c>
      <c r="E5945" s="1">
        <v>-10727.8538617913</v>
      </c>
      <c r="F5945" s="1">
        <v>-14323.8695649945</v>
      </c>
      <c r="G5945" s="1">
        <v>-8924.73863658173</v>
      </c>
      <c r="H5945" s="1">
        <v>-19775.6835550884</v>
      </c>
      <c r="I5945" s="1">
        <v>-21066.966184016</v>
      </c>
      <c r="J5945" s="1">
        <v>-36083.7845306139</v>
      </c>
      <c r="K5945" s="1">
        <v>0.02</v>
      </c>
      <c r="L5945" s="1">
        <v>1.036</v>
      </c>
      <c r="M5945" s="1">
        <v>-0.572</v>
      </c>
    </row>
    <row r="5946">
      <c r="A5946" s="1">
        <v>5944.0</v>
      </c>
      <c r="B5946" s="1">
        <v>1.70023403555206E9</v>
      </c>
      <c r="C5946" s="1">
        <v>-10086.4034994129</v>
      </c>
      <c r="D5946" s="1">
        <v>1267.20980014917</v>
      </c>
      <c r="E5946" s="1">
        <v>-10815.0927204004</v>
      </c>
      <c r="F5946" s="1">
        <v>-14297.5615617706</v>
      </c>
      <c r="G5946" s="1">
        <v>-8827.84382436798</v>
      </c>
      <c r="H5946" s="1">
        <v>-19899.4898676264</v>
      </c>
      <c r="I5946" s="1">
        <v>-21123.3819870212</v>
      </c>
      <c r="J5946" s="1">
        <v>-36126.0293276345</v>
      </c>
      <c r="K5946" s="1">
        <v>0.02</v>
      </c>
      <c r="L5946" s="1">
        <v>1.036</v>
      </c>
      <c r="M5946" s="1">
        <v>-0.572</v>
      </c>
    </row>
    <row r="5947">
      <c r="A5947" s="1">
        <v>5945.0</v>
      </c>
      <c r="B5947" s="1">
        <v>1.700234035555E9</v>
      </c>
      <c r="C5947" s="1">
        <v>-10099.1663454969</v>
      </c>
      <c r="D5947" s="1">
        <v>1178.45102291715</v>
      </c>
      <c r="E5947" s="1">
        <v>-10954.3664401014</v>
      </c>
      <c r="F5947" s="1">
        <v>-14367.6789841269</v>
      </c>
      <c r="G5947" s="1">
        <v>-8876.05653715807</v>
      </c>
      <c r="H5947" s="1">
        <v>-20055.5497474133</v>
      </c>
      <c r="I5947" s="1">
        <v>-21263.1474451002</v>
      </c>
      <c r="J5947" s="1">
        <v>-36170.1293194448</v>
      </c>
      <c r="K5947" s="1">
        <v>0.02</v>
      </c>
      <c r="L5947" s="1">
        <v>1.036</v>
      </c>
      <c r="M5947" s="1">
        <v>-0.572</v>
      </c>
    </row>
    <row r="5948">
      <c r="A5948" s="1">
        <v>5946.0</v>
      </c>
      <c r="B5948" s="1">
        <v>1.70023403555824E9</v>
      </c>
      <c r="C5948" s="1">
        <v>-10105.7377583667</v>
      </c>
      <c r="D5948" s="1">
        <v>1059.27152148145</v>
      </c>
      <c r="E5948" s="1">
        <v>-11125.625506118</v>
      </c>
      <c r="F5948" s="1">
        <v>-14391.0589088271</v>
      </c>
      <c r="G5948" s="1">
        <v>-8925.43154065985</v>
      </c>
      <c r="H5948" s="1">
        <v>-19799.4434594444</v>
      </c>
      <c r="I5948" s="1">
        <v>-21238.3146570103</v>
      </c>
      <c r="J5948" s="1">
        <v>-36257.8152129429</v>
      </c>
      <c r="K5948" s="1">
        <v>0.02</v>
      </c>
      <c r="L5948" s="1">
        <v>1.036</v>
      </c>
      <c r="M5948" s="1">
        <v>-0.572</v>
      </c>
    </row>
    <row r="5949">
      <c r="A5949" s="1">
        <v>5947.0</v>
      </c>
      <c r="B5949" s="1">
        <v>1.70023403556171E9</v>
      </c>
      <c r="C5949" s="1">
        <v>-10073.0148044842</v>
      </c>
      <c r="D5949" s="1">
        <v>1013.04811394788</v>
      </c>
      <c r="E5949" s="1">
        <v>-11282.7582696388</v>
      </c>
      <c r="F5949" s="1">
        <v>-14418.5292027627</v>
      </c>
      <c r="G5949" s="1">
        <v>-9011.21753587932</v>
      </c>
      <c r="H5949" s="1">
        <v>-19788.5805116391</v>
      </c>
      <c r="I5949" s="1">
        <v>-21122.2643997984</v>
      </c>
      <c r="J5949" s="1">
        <v>-36364.1424613168</v>
      </c>
      <c r="K5949" s="1">
        <v>-0.096</v>
      </c>
      <c r="L5949" s="1">
        <v>1.544</v>
      </c>
      <c r="M5949" s="1">
        <v>-0.75</v>
      </c>
    </row>
    <row r="5950">
      <c r="A5950" s="1">
        <v>5948.0</v>
      </c>
      <c r="B5950" s="1">
        <v>1.70023403556489E9</v>
      </c>
      <c r="C5950" s="1">
        <v>-10044.9633651928</v>
      </c>
      <c r="D5950" s="1">
        <v>1030.1919019451</v>
      </c>
      <c r="E5950" s="1">
        <v>-11422.9037073735</v>
      </c>
      <c r="F5950" s="1">
        <v>-14447.407656599</v>
      </c>
      <c r="G5950" s="1">
        <v>-9018.86183248303</v>
      </c>
      <c r="H5950" s="1">
        <v>-19797.1859332544</v>
      </c>
      <c r="I5950" s="1">
        <v>-21031.8962969656</v>
      </c>
      <c r="J5950" s="1">
        <v>-36369.1269003304</v>
      </c>
      <c r="K5950" s="1">
        <v>-0.096</v>
      </c>
      <c r="L5950" s="1">
        <v>1.544</v>
      </c>
      <c r="M5950" s="1">
        <v>-0.75</v>
      </c>
    </row>
    <row r="5951">
      <c r="A5951" s="1">
        <v>5949.0</v>
      </c>
      <c r="B5951" s="1">
        <v>1.70023403556794E9</v>
      </c>
      <c r="C5951" s="1">
        <v>-10095.7018251063</v>
      </c>
      <c r="D5951" s="1">
        <v>993.065654404837</v>
      </c>
      <c r="E5951" s="1">
        <v>-11563.6302904641</v>
      </c>
      <c r="F5951" s="1">
        <v>-14521.9060208685</v>
      </c>
      <c r="G5951" s="1">
        <v>-9016.17962314839</v>
      </c>
      <c r="H5951" s="1">
        <v>-19885.9000069975</v>
      </c>
      <c r="I5951" s="1">
        <v>-20986.0752208322</v>
      </c>
      <c r="J5951" s="1">
        <v>-36339.6449493938</v>
      </c>
      <c r="K5951" s="1">
        <v>-0.096</v>
      </c>
      <c r="L5951" s="1">
        <v>1.544</v>
      </c>
      <c r="M5951" s="1">
        <v>-0.75</v>
      </c>
    </row>
    <row r="5952">
      <c r="A5952" s="1">
        <v>5950.0</v>
      </c>
      <c r="B5952" s="1">
        <v>1.70023403557228E9</v>
      </c>
      <c r="C5952" s="1">
        <v>-10100.3286362086</v>
      </c>
      <c r="D5952" s="1">
        <v>970.244523315969</v>
      </c>
      <c r="E5952" s="1">
        <v>-11662.2238352565</v>
      </c>
      <c r="F5952" s="1">
        <v>-14532.634858207</v>
      </c>
      <c r="G5952" s="1">
        <v>-9077.60221691158</v>
      </c>
      <c r="H5952" s="1">
        <v>-19911.9174375435</v>
      </c>
      <c r="I5952" s="1">
        <v>-20925.8819730141</v>
      </c>
      <c r="J5952" s="1">
        <v>-36342.0142343061</v>
      </c>
      <c r="K5952" s="1">
        <v>-0.096</v>
      </c>
      <c r="L5952" s="1">
        <v>1.544</v>
      </c>
      <c r="M5952" s="1">
        <v>-0.75</v>
      </c>
    </row>
    <row r="5953">
      <c r="A5953" s="1">
        <v>5951.0</v>
      </c>
      <c r="B5953" s="1">
        <v>1.70023403557468E9</v>
      </c>
      <c r="C5953" s="1">
        <v>-10059.3355368775</v>
      </c>
      <c r="D5953" s="1">
        <v>1024.40280013117</v>
      </c>
      <c r="E5953" s="1">
        <v>-11702.4122717872</v>
      </c>
      <c r="F5953" s="1">
        <v>-14474.6097296011</v>
      </c>
      <c r="G5953" s="1">
        <v>-9201.45323293843</v>
      </c>
      <c r="H5953" s="1">
        <v>-19733.8410894681</v>
      </c>
      <c r="I5953" s="1">
        <v>-20823.9580182979</v>
      </c>
      <c r="J5953" s="1">
        <v>-36349.2785512541</v>
      </c>
      <c r="K5953" s="1">
        <v>-0.096</v>
      </c>
      <c r="L5953" s="1">
        <v>1.544</v>
      </c>
      <c r="M5953" s="1">
        <v>-0.75</v>
      </c>
    </row>
    <row r="5954">
      <c r="A5954" s="1">
        <v>5952.0</v>
      </c>
      <c r="B5954" s="1">
        <v>1.70023403557785E9</v>
      </c>
      <c r="C5954" s="1">
        <v>-10023.8856701714</v>
      </c>
      <c r="D5954" s="1">
        <v>1106.90308891571</v>
      </c>
      <c r="E5954" s="1">
        <v>-11635.6923145881</v>
      </c>
      <c r="F5954" s="1">
        <v>-14399.9772548648</v>
      </c>
      <c r="G5954" s="1">
        <v>-9085.17945828193</v>
      </c>
      <c r="H5954" s="1">
        <v>-19668.0599055361</v>
      </c>
      <c r="I5954" s="1">
        <v>-20720.5812001921</v>
      </c>
      <c r="J5954" s="1">
        <v>-36303.6139373319</v>
      </c>
      <c r="K5954" s="1">
        <v>-0.096</v>
      </c>
      <c r="L5954" s="1">
        <v>1.544</v>
      </c>
      <c r="M5954" s="1">
        <v>-0.75</v>
      </c>
    </row>
    <row r="5955">
      <c r="A5955" s="1">
        <v>5953.0</v>
      </c>
      <c r="B5955" s="1">
        <v>1.70023403558092E9</v>
      </c>
      <c r="C5955" s="1">
        <v>-10035.106245888</v>
      </c>
      <c r="D5955" s="1">
        <v>1142.46471434411</v>
      </c>
      <c r="E5955" s="1">
        <v>-11452.7432862214</v>
      </c>
      <c r="F5955" s="1">
        <v>-14383.7051849013</v>
      </c>
      <c r="G5955" s="1">
        <v>-8974.04658485014</v>
      </c>
      <c r="H5955" s="1">
        <v>-19747.6991710304</v>
      </c>
      <c r="I5955" s="1">
        <v>-20601.9381406233</v>
      </c>
      <c r="J5955" s="1">
        <v>-36251.4226140287</v>
      </c>
      <c r="K5955" s="1">
        <v>-0.096</v>
      </c>
      <c r="L5955" s="1">
        <v>1.544</v>
      </c>
      <c r="M5955" s="1">
        <v>-0.75</v>
      </c>
    </row>
    <row r="5956">
      <c r="A5956" s="1">
        <v>5954.0</v>
      </c>
      <c r="B5956" s="1">
        <v>1.70023403558488E9</v>
      </c>
      <c r="C5956" s="1">
        <v>-10037.609641267</v>
      </c>
      <c r="D5956" s="1">
        <v>1152.61240632681</v>
      </c>
      <c r="E5956" s="1">
        <v>-11365.0573927232</v>
      </c>
      <c r="F5956" s="1">
        <v>-14376.4632196978</v>
      </c>
      <c r="G5956" s="1">
        <v>-8996.2195153498</v>
      </c>
      <c r="H5956" s="1">
        <v>-19747.386246608</v>
      </c>
      <c r="I5956" s="1">
        <v>-20491.1852468473</v>
      </c>
      <c r="J5956" s="1">
        <v>-36273.0143991725</v>
      </c>
      <c r="K5956" s="1">
        <v>-0.096</v>
      </c>
      <c r="L5956" s="1">
        <v>1.544</v>
      </c>
      <c r="M5956" s="1">
        <v>-0.75</v>
      </c>
    </row>
    <row r="5957">
      <c r="A5957" s="1">
        <v>5955.0</v>
      </c>
      <c r="B5957" s="1">
        <v>1.70023403558772E9</v>
      </c>
      <c r="C5957" s="1">
        <v>-10005.4007775069</v>
      </c>
      <c r="D5957" s="1">
        <v>1187.14585151026</v>
      </c>
      <c r="E5957" s="1">
        <v>-11268.1625805094</v>
      </c>
      <c r="F5957" s="1">
        <v>-14298.3438728265</v>
      </c>
      <c r="G5957" s="1">
        <v>-8988.4187565349</v>
      </c>
      <c r="H5957" s="1">
        <v>-19552.9931250802</v>
      </c>
      <c r="I5957" s="1">
        <v>-20493.9792149042</v>
      </c>
      <c r="J5957" s="1">
        <v>-36350.4408419657</v>
      </c>
      <c r="K5957" s="1">
        <v>-0.096</v>
      </c>
      <c r="L5957" s="1">
        <v>1.544</v>
      </c>
      <c r="M5957" s="1">
        <v>-0.75</v>
      </c>
    </row>
    <row r="5958">
      <c r="A5958" s="1">
        <v>5956.0</v>
      </c>
      <c r="B5958" s="1">
        <v>1.70023403559371E9</v>
      </c>
      <c r="C5958" s="1">
        <v>-9980.88091383945</v>
      </c>
      <c r="D5958" s="1">
        <v>1225.52379674003</v>
      </c>
      <c r="E5958" s="1">
        <v>-11190.0655853826</v>
      </c>
      <c r="F5958" s="1">
        <v>-14257.082552562</v>
      </c>
      <c r="G5958" s="1">
        <v>-9006.76953873271</v>
      </c>
      <c r="H5958" s="1">
        <v>-19619.7354340237</v>
      </c>
      <c r="I5958" s="1">
        <v>-20494.2921393265</v>
      </c>
      <c r="J5958" s="1">
        <v>-36396.9324704328</v>
      </c>
      <c r="K5958" s="1">
        <v>-0.114</v>
      </c>
      <c r="L5958" s="1">
        <v>1.54</v>
      </c>
      <c r="M5958" s="1">
        <v>-0.836</v>
      </c>
    </row>
    <row r="5959">
      <c r="A5959" s="1">
        <v>5957.0</v>
      </c>
      <c r="B5959" s="1">
        <v>1.70023403559792E9</v>
      </c>
      <c r="C5959" s="1">
        <v>-10002.4950507277</v>
      </c>
      <c r="D5959" s="1">
        <v>1215.77843615751</v>
      </c>
      <c r="E5959" s="1">
        <v>-11218.0499694406</v>
      </c>
      <c r="F5959" s="1">
        <v>-14250.2205670142</v>
      </c>
      <c r="G5959" s="1">
        <v>-8950.13021828296</v>
      </c>
      <c r="H5959" s="1">
        <v>-19629.9501812398</v>
      </c>
      <c r="I5959" s="1">
        <v>-20535.1511281908</v>
      </c>
      <c r="J5959" s="1">
        <v>-36496.9118233814</v>
      </c>
      <c r="K5959" s="1">
        <v>-0.114</v>
      </c>
      <c r="L5959" s="1">
        <v>1.54</v>
      </c>
      <c r="M5959" s="1">
        <v>-0.836</v>
      </c>
    </row>
    <row r="5960">
      <c r="A5960" s="1">
        <v>5958.0</v>
      </c>
      <c r="B5960" s="1">
        <v>1.70023403560084E9</v>
      </c>
      <c r="C5960" s="1">
        <v>-10087.0740517466</v>
      </c>
      <c r="D5960" s="1">
        <v>1152.50064760454</v>
      </c>
      <c r="E5960" s="1">
        <v>-11423.9765911074</v>
      </c>
      <c r="F5960" s="1">
        <v>-14330.9327162424</v>
      </c>
      <c r="G5960" s="1">
        <v>-9018.19128014937</v>
      </c>
      <c r="H5960" s="1">
        <v>-19723.2016591074</v>
      </c>
      <c r="I5960" s="1">
        <v>-20578.3346984785</v>
      </c>
      <c r="J5960" s="1">
        <v>-36432.3599853944</v>
      </c>
      <c r="K5960" s="1">
        <v>-0.114</v>
      </c>
      <c r="L5960" s="1">
        <v>1.54</v>
      </c>
      <c r="M5960" s="1">
        <v>-0.836</v>
      </c>
    </row>
    <row r="5961">
      <c r="A5961" s="1">
        <v>5959.0</v>
      </c>
      <c r="B5961" s="1">
        <v>1.70023403560384E9</v>
      </c>
      <c r="C5961" s="1">
        <v>-10112.2868194922</v>
      </c>
      <c r="D5961" s="1">
        <v>1207.57534594241</v>
      </c>
      <c r="E5961" s="1">
        <v>-11565.7760579319</v>
      </c>
      <c r="F5961" s="1">
        <v>-14329.3010388971</v>
      </c>
      <c r="G5961" s="1">
        <v>-9045.75098106276</v>
      </c>
      <c r="H5961" s="1">
        <v>-19671.7032398823</v>
      </c>
      <c r="I5961" s="1">
        <v>-20558.9333842913</v>
      </c>
      <c r="J5961" s="1">
        <v>-36259.9609804106</v>
      </c>
      <c r="K5961" s="1">
        <v>-0.114</v>
      </c>
      <c r="L5961" s="1">
        <v>1.54</v>
      </c>
      <c r="M5961" s="1">
        <v>-0.836</v>
      </c>
    </row>
    <row r="5962">
      <c r="A5962" s="1">
        <v>5960.0</v>
      </c>
      <c r="B5962" s="1">
        <v>1.70023403560688E9</v>
      </c>
      <c r="C5962" s="1">
        <v>-10132.3363342686</v>
      </c>
      <c r="D5962" s="1">
        <v>1275.23407640863</v>
      </c>
      <c r="E5962" s="1">
        <v>-11643.4036664251</v>
      </c>
      <c r="F5962" s="1">
        <v>-14312.8278032336</v>
      </c>
      <c r="G5962" s="1">
        <v>-8944.02819204666</v>
      </c>
      <c r="H5962" s="1">
        <v>-19675.0112980617</v>
      </c>
      <c r="I5962" s="1">
        <v>-20496.9296451723</v>
      </c>
      <c r="J5962" s="1">
        <v>-36194.0903895009</v>
      </c>
      <c r="K5962" s="1">
        <v>-0.114</v>
      </c>
      <c r="L5962" s="1">
        <v>1.54</v>
      </c>
      <c r="M5962" s="1">
        <v>-0.836</v>
      </c>
    </row>
    <row r="5963">
      <c r="A5963" s="1">
        <v>5961.0</v>
      </c>
      <c r="B5963" s="1">
        <v>1.70023403561076E9</v>
      </c>
      <c r="C5963" s="1">
        <v>-10162.2429683498</v>
      </c>
      <c r="D5963" s="1">
        <v>1290.5003178716</v>
      </c>
      <c r="E5963" s="1">
        <v>-11689.5376669809</v>
      </c>
      <c r="F5963" s="1">
        <v>-14282.4517825188</v>
      </c>
      <c r="G5963" s="1">
        <v>-8946.37512521447</v>
      </c>
      <c r="H5963" s="1">
        <v>-19599.5741605251</v>
      </c>
      <c r="I5963" s="1">
        <v>-20468.4311709918</v>
      </c>
      <c r="J5963" s="1">
        <v>-35983.1122735872</v>
      </c>
      <c r="K5963" s="1">
        <v>-0.114</v>
      </c>
      <c r="L5963" s="1">
        <v>1.54</v>
      </c>
      <c r="M5963" s="1">
        <v>-0.836</v>
      </c>
    </row>
    <row r="5964">
      <c r="A5964" s="1">
        <v>5962.0</v>
      </c>
      <c r="B5964" s="1">
        <v>1.70023403561382E9</v>
      </c>
      <c r="C5964" s="1">
        <v>-10182.136020915</v>
      </c>
      <c r="D5964" s="1">
        <v>1297.2058412082</v>
      </c>
      <c r="E5964" s="1">
        <v>-11672.3491754948</v>
      </c>
      <c r="F5964" s="1">
        <v>-14274.114581837</v>
      </c>
      <c r="G5964" s="1">
        <v>-9027.89193724297</v>
      </c>
      <c r="H5964" s="1">
        <v>-19553.9318983473</v>
      </c>
      <c r="I5964" s="1">
        <v>-20443.9336590687</v>
      </c>
      <c r="J5964" s="1">
        <v>-35880.8530427042</v>
      </c>
      <c r="K5964" s="1">
        <v>-0.114</v>
      </c>
      <c r="L5964" s="1">
        <v>1.54</v>
      </c>
      <c r="M5964" s="1">
        <v>-0.836</v>
      </c>
    </row>
    <row r="5965">
      <c r="A5965" s="1">
        <v>5963.0</v>
      </c>
      <c r="B5965" s="1">
        <v>1.70023403561742E9</v>
      </c>
      <c r="C5965" s="1">
        <v>-10157.2138258473</v>
      </c>
      <c r="D5965" s="1">
        <v>1320.33989671944</v>
      </c>
      <c r="E5965" s="1">
        <v>-11557.1035810832</v>
      </c>
      <c r="F5965" s="1">
        <v>-14314.5935910455</v>
      </c>
      <c r="G5965" s="1">
        <v>-8968.77157315869</v>
      </c>
      <c r="H5965" s="1">
        <v>-19559.9668693503</v>
      </c>
      <c r="I5965" s="1">
        <v>-20434.277705464</v>
      </c>
      <c r="J5965" s="1">
        <v>-35907.3845633726</v>
      </c>
      <c r="K5965" s="1">
        <v>-0.114</v>
      </c>
      <c r="L5965" s="1">
        <v>1.54</v>
      </c>
      <c r="M5965" s="1">
        <v>-0.836</v>
      </c>
    </row>
    <row r="5966">
      <c r="A5966" s="1">
        <v>5964.0</v>
      </c>
      <c r="B5966" s="1">
        <v>1.70023403562298E9</v>
      </c>
      <c r="C5966" s="1">
        <v>-10135.599688959</v>
      </c>
      <c r="D5966" s="1">
        <v>1328.43122821226</v>
      </c>
      <c r="E5966" s="1">
        <v>-11550.956851358</v>
      </c>
      <c r="F5966" s="1">
        <v>-14390.5001152157</v>
      </c>
      <c r="G5966" s="1">
        <v>-8926.72794183825</v>
      </c>
      <c r="H5966" s="1">
        <v>-19578.6305759704</v>
      </c>
      <c r="I5966" s="1">
        <v>-20444.3359904689</v>
      </c>
      <c r="J5966" s="1">
        <v>-35979.6477531966</v>
      </c>
      <c r="K5966" s="1">
        <v>-0.114</v>
      </c>
      <c r="L5966" s="1">
        <v>1.54</v>
      </c>
      <c r="M5966" s="1">
        <v>-0.836</v>
      </c>
    </row>
    <row r="5967">
      <c r="A5967" s="1">
        <v>5965.0</v>
      </c>
      <c r="B5967" s="1">
        <v>1.70023403562708E9</v>
      </c>
      <c r="C5967" s="1">
        <v>-10060.4084206114</v>
      </c>
      <c r="D5967" s="1">
        <v>1358.67313846029</v>
      </c>
      <c r="E5967" s="1">
        <v>-11515.6634468631</v>
      </c>
      <c r="F5967" s="1">
        <v>-14420.2279353413</v>
      </c>
      <c r="G5967" s="1">
        <v>-9046.89092002999</v>
      </c>
      <c r="H5967" s="1">
        <v>-19591.6839947323</v>
      </c>
      <c r="I5967" s="1">
        <v>-20383.8521699729</v>
      </c>
      <c r="J5967" s="1">
        <v>-35963.7780146334</v>
      </c>
      <c r="K5967" s="1">
        <v>-0.114</v>
      </c>
      <c r="L5967" s="1">
        <v>1.54</v>
      </c>
      <c r="M5967" s="1">
        <v>-0.836</v>
      </c>
    </row>
    <row r="5968">
      <c r="A5968" s="1">
        <v>5966.0</v>
      </c>
      <c r="B5968" s="1">
        <v>1.70023403562975E9</v>
      </c>
      <c r="C5968" s="1">
        <v>-9939.97722148623</v>
      </c>
      <c r="D5968" s="1">
        <v>1404.04717970456</v>
      </c>
      <c r="E5968" s="1">
        <v>-11467.0260509283</v>
      </c>
      <c r="F5968" s="1">
        <v>-14427.1569761224</v>
      </c>
      <c r="G5968" s="1">
        <v>-9167.94796799993</v>
      </c>
      <c r="H5968" s="1">
        <v>-19552.6578489134</v>
      </c>
      <c r="I5968" s="1">
        <v>-20324.6871023997</v>
      </c>
      <c r="J5968" s="1">
        <v>-35924.2377786919</v>
      </c>
      <c r="K5968" s="1">
        <v>-0.066</v>
      </c>
      <c r="L5968" s="1">
        <v>1.426</v>
      </c>
      <c r="M5968" s="1">
        <v>-0.734</v>
      </c>
    </row>
    <row r="5969">
      <c r="A5969" s="1">
        <v>5967.0</v>
      </c>
      <c r="B5969" s="1">
        <v>1.70023403563411E9</v>
      </c>
      <c r="C5969" s="1">
        <v>-9874.24074104318</v>
      </c>
      <c r="D5969" s="1">
        <v>1383.3718160834</v>
      </c>
      <c r="E5969" s="1">
        <v>-11486.3826616266</v>
      </c>
      <c r="F5969" s="1">
        <v>-14572.689184271</v>
      </c>
      <c r="G5969" s="1">
        <v>-8756.31824211099</v>
      </c>
      <c r="H5969" s="1">
        <v>-19497.6055023199</v>
      </c>
      <c r="I5969" s="1">
        <v>-20370.7316959776</v>
      </c>
      <c r="J5969" s="1">
        <v>-36003.4970645305</v>
      </c>
      <c r="K5969" s="1">
        <v>-0.066</v>
      </c>
      <c r="L5969" s="1">
        <v>1.426</v>
      </c>
      <c r="M5969" s="1">
        <v>-0.734</v>
      </c>
    </row>
    <row r="5970">
      <c r="A5970" s="1">
        <v>5968.0</v>
      </c>
      <c r="B5970" s="1">
        <v>1.70023403563692E9</v>
      </c>
      <c r="C5970" s="1">
        <v>-9715.18572749921</v>
      </c>
      <c r="D5970" s="1">
        <v>1440.77109584463</v>
      </c>
      <c r="E5970" s="1">
        <v>-11581.4669825395</v>
      </c>
      <c r="F5970" s="1">
        <v>-14725.5751163453</v>
      </c>
      <c r="G5970" s="1">
        <v>-8859.3374323055</v>
      </c>
      <c r="H5970" s="1">
        <v>-19677.872321352</v>
      </c>
      <c r="I5970" s="1">
        <v>-20240.4210258032</v>
      </c>
      <c r="J5970" s="1">
        <v>-35897.0357056898</v>
      </c>
      <c r="K5970" s="1">
        <v>-0.066</v>
      </c>
      <c r="L5970" s="1">
        <v>1.426</v>
      </c>
      <c r="M5970" s="1">
        <v>-0.734</v>
      </c>
    </row>
    <row r="5971">
      <c r="A5971" s="1">
        <v>5969.0</v>
      </c>
      <c r="B5971" s="1">
        <v>1.70023403564028E9</v>
      </c>
      <c r="C5971" s="1">
        <v>-9547.16766442867</v>
      </c>
      <c r="D5971" s="1">
        <v>1503.57949776405</v>
      </c>
      <c r="E5971" s="1">
        <v>-11604.6010380507</v>
      </c>
      <c r="F5971" s="1">
        <v>-14820.6817890026</v>
      </c>
      <c r="G5971" s="1">
        <v>-8819.37251321941</v>
      </c>
      <c r="H5971" s="1">
        <v>-19305.9169418712</v>
      </c>
      <c r="I5971" s="1">
        <v>-20166.1461789782</v>
      </c>
      <c r="J5971" s="1">
        <v>-35799.7609138203</v>
      </c>
      <c r="K5971" s="1">
        <v>-0.066</v>
      </c>
      <c r="L5971" s="1">
        <v>1.426</v>
      </c>
      <c r="M5971" s="1">
        <v>-0.734</v>
      </c>
    </row>
    <row r="5972">
      <c r="A5972" s="1">
        <v>5970.0</v>
      </c>
      <c r="B5972" s="1">
        <v>1.70023403564378E9</v>
      </c>
      <c r="C5972" s="1">
        <v>-9384.44696479403</v>
      </c>
      <c r="D5972" s="1">
        <v>1559.92824553587</v>
      </c>
      <c r="E5972" s="1">
        <v>-11560.3669357737</v>
      </c>
      <c r="F5972" s="1">
        <v>-15000.0545382564</v>
      </c>
      <c r="G5972" s="1">
        <v>-8794.29385594056</v>
      </c>
      <c r="H5972" s="1">
        <v>-19309.6049797064</v>
      </c>
      <c r="I5972" s="1">
        <v>-20186.508618177</v>
      </c>
      <c r="J5972" s="1">
        <v>-35810.936786048</v>
      </c>
      <c r="K5972" s="1">
        <v>-0.066</v>
      </c>
      <c r="L5972" s="1">
        <v>1.426</v>
      </c>
      <c r="M5972" s="1">
        <v>-0.734</v>
      </c>
    </row>
    <row r="5973">
      <c r="A5973" s="1">
        <v>5971.0</v>
      </c>
      <c r="B5973" s="1">
        <v>1.70023403564805E9</v>
      </c>
      <c r="C5973" s="1">
        <v>-9235.38318102159</v>
      </c>
      <c r="D5973" s="1">
        <v>1605.7269699248</v>
      </c>
      <c r="E5973" s="1">
        <v>-11583.0763081403</v>
      </c>
      <c r="F5973" s="1">
        <v>-15176.6333194533</v>
      </c>
      <c r="G5973" s="1">
        <v>-8882.18091513883</v>
      </c>
      <c r="H5973" s="1">
        <v>-19473.1973973748</v>
      </c>
      <c r="I5973" s="1">
        <v>-20225.8923919072</v>
      </c>
      <c r="J5973" s="1">
        <v>-35884.0493421613</v>
      </c>
      <c r="K5973" s="1">
        <v>-0.066</v>
      </c>
      <c r="L5973" s="1">
        <v>1.426</v>
      </c>
      <c r="M5973" s="1">
        <v>-0.734</v>
      </c>
    </row>
    <row r="5974">
      <c r="A5974" s="1">
        <v>5972.0</v>
      </c>
      <c r="B5974" s="1">
        <v>1.70023403565195E9</v>
      </c>
      <c r="C5974" s="1">
        <v>-9075.05411804367</v>
      </c>
      <c r="D5974" s="1">
        <v>1670.21175267836</v>
      </c>
      <c r="E5974" s="1">
        <v>-11520.5584788988</v>
      </c>
      <c r="F5974" s="1">
        <v>-15250.2823174336</v>
      </c>
      <c r="G5974" s="1">
        <v>-8823.41817896582</v>
      </c>
      <c r="H5974" s="1">
        <v>-19493.1575051733</v>
      </c>
      <c r="I5974" s="1">
        <v>-20174.7963040824</v>
      </c>
      <c r="J5974" s="1">
        <v>-35885.6586677621</v>
      </c>
      <c r="K5974" s="1">
        <v>-0.066</v>
      </c>
      <c r="L5974" s="1">
        <v>1.426</v>
      </c>
      <c r="M5974" s="1">
        <v>-0.734</v>
      </c>
    </row>
    <row r="5975">
      <c r="A5975" s="1">
        <v>5973.0</v>
      </c>
      <c r="B5975" s="1">
        <v>1.70023403565725E9</v>
      </c>
      <c r="C5975" s="1">
        <v>-8978.27106455219</v>
      </c>
      <c r="D5975" s="1">
        <v>1700.38660769302</v>
      </c>
      <c r="E5975" s="1">
        <v>-11545.5477291998</v>
      </c>
      <c r="F5975" s="1">
        <v>-15382.9622725203</v>
      </c>
      <c r="G5975" s="1">
        <v>-8841.36662976344</v>
      </c>
      <c r="H5975" s="1">
        <v>-19561.1068083175</v>
      </c>
      <c r="I5975" s="1">
        <v>-20099.225056079</v>
      </c>
      <c r="J5975" s="1">
        <v>-35874.9074786791</v>
      </c>
      <c r="K5975" s="1">
        <v>-0.066</v>
      </c>
      <c r="L5975" s="1">
        <v>1.426</v>
      </c>
      <c r="M5975" s="1">
        <v>-0.734</v>
      </c>
    </row>
    <row r="5976">
      <c r="A5976" s="1">
        <v>5974.0</v>
      </c>
      <c r="B5976" s="1">
        <v>1.70023403566037E9</v>
      </c>
      <c r="C5976" s="1">
        <v>-8898.83296475803</v>
      </c>
      <c r="D5976" s="1">
        <v>1771.97924518337</v>
      </c>
      <c r="E5976" s="1">
        <v>-11577.9801104045</v>
      </c>
      <c r="F5976" s="1">
        <v>-15475.3196806096</v>
      </c>
      <c r="G5976" s="1">
        <v>-8846.30636528806</v>
      </c>
      <c r="H5976" s="1">
        <v>-19604.089212905</v>
      </c>
      <c r="I5976" s="1">
        <v>-20051.7946543448</v>
      </c>
      <c r="J5976" s="1">
        <v>-35902.7130487815</v>
      </c>
      <c r="K5976" s="1">
        <v>-0.066</v>
      </c>
      <c r="L5976" s="1">
        <v>1.426</v>
      </c>
      <c r="M5976" s="1">
        <v>-0.734</v>
      </c>
    </row>
    <row r="5977">
      <c r="A5977" s="1">
        <v>5975.0</v>
      </c>
      <c r="B5977" s="1">
        <v>1.70023403566498E9</v>
      </c>
      <c r="C5977" s="1">
        <v>-8830.77190289162</v>
      </c>
      <c r="D5977" s="1">
        <v>1799.69540830795</v>
      </c>
      <c r="E5977" s="1">
        <v>-11489.6013128282</v>
      </c>
      <c r="F5977" s="1">
        <v>-15463.9873461708</v>
      </c>
      <c r="G5977" s="1">
        <v>-8850.10616184546</v>
      </c>
      <c r="H5977" s="1">
        <v>-19431.2878765211</v>
      </c>
      <c r="I5977" s="1">
        <v>-20138.8994024872</v>
      </c>
      <c r="J5977" s="1">
        <v>-36011.230768112</v>
      </c>
      <c r="K5977" s="1">
        <v>-0.066</v>
      </c>
      <c r="L5977" s="1">
        <v>1.426</v>
      </c>
      <c r="M5977" s="1">
        <v>-0.734</v>
      </c>
    </row>
    <row r="5978">
      <c r="A5978" s="1">
        <v>5976.0</v>
      </c>
      <c r="B5978" s="1">
        <v>1.70023403566816E9</v>
      </c>
      <c r="C5978" s="1">
        <v>-8756.69822176673</v>
      </c>
      <c r="D5978" s="1">
        <v>1832.79834184626</v>
      </c>
      <c r="E5978" s="1">
        <v>-11373.7522213163</v>
      </c>
      <c r="F5978" s="1">
        <v>-15395.6357116264</v>
      </c>
      <c r="G5978" s="1">
        <v>-8908.1983456848</v>
      </c>
      <c r="H5978" s="1">
        <v>-19230.9044874792</v>
      </c>
      <c r="I5978" s="1">
        <v>-20098.6662624676</v>
      </c>
      <c r="J5978" s="1">
        <v>-35891.2242521314</v>
      </c>
      <c r="K5978" s="1">
        <v>0.024</v>
      </c>
      <c r="L5978" s="1">
        <v>0.912</v>
      </c>
      <c r="M5978" s="1">
        <v>-0.492</v>
      </c>
    </row>
    <row r="5979">
      <c r="A5979" s="1">
        <v>5977.0</v>
      </c>
      <c r="B5979" s="1">
        <v>1.70023403567239E9</v>
      </c>
      <c r="C5979" s="1">
        <v>-8748.00339317362</v>
      </c>
      <c r="D5979" s="1">
        <v>1838.40862970455</v>
      </c>
      <c r="E5979" s="1">
        <v>-11344.2479186353</v>
      </c>
      <c r="F5979" s="1">
        <v>-15404.6881681308</v>
      </c>
      <c r="G5979" s="1">
        <v>-8622.4312928237</v>
      </c>
      <c r="H5979" s="1">
        <v>-19307.4815639831</v>
      </c>
      <c r="I5979" s="1">
        <v>-20150.5893648373</v>
      </c>
      <c r="J5979" s="1">
        <v>-35788.1827101925</v>
      </c>
      <c r="K5979" s="1">
        <v>0.024</v>
      </c>
      <c r="L5979" s="1">
        <v>0.912</v>
      </c>
      <c r="M5979" s="1">
        <v>-0.492</v>
      </c>
    </row>
    <row r="5980">
      <c r="A5980" s="1">
        <v>5978.0</v>
      </c>
      <c r="B5980" s="1">
        <v>1.70023403567784E9</v>
      </c>
      <c r="C5980" s="1">
        <v>-8738.4591982912</v>
      </c>
      <c r="D5980" s="1">
        <v>1874.01495862185</v>
      </c>
      <c r="E5980" s="1">
        <v>-11350.7969797607</v>
      </c>
      <c r="F5980" s="1">
        <v>-15377.4637433843</v>
      </c>
      <c r="G5980" s="1">
        <v>-8530.4091609012</v>
      </c>
      <c r="H5980" s="1">
        <v>-19382.0693352305</v>
      </c>
      <c r="I5980" s="1">
        <v>-20247.8418049623</v>
      </c>
      <c r="J5980" s="1">
        <v>-35848.9794551109</v>
      </c>
      <c r="K5980" s="1">
        <v>0.024</v>
      </c>
      <c r="L5980" s="1">
        <v>0.912</v>
      </c>
      <c r="M5980" s="1">
        <v>-0.492</v>
      </c>
    </row>
    <row r="5981">
      <c r="A5981" s="1">
        <v>5979.0</v>
      </c>
      <c r="B5981" s="1">
        <v>1.70023403568108E9</v>
      </c>
      <c r="C5981" s="1">
        <v>-8698.36016873838</v>
      </c>
      <c r="D5981" s="1">
        <v>1917.84672949871</v>
      </c>
      <c r="E5981" s="1">
        <v>-11332.4685493074</v>
      </c>
      <c r="F5981" s="1">
        <v>-15280.0324893036</v>
      </c>
      <c r="G5981" s="1">
        <v>-8577.90661786873</v>
      </c>
      <c r="H5981" s="1">
        <v>-19225.3836065988</v>
      </c>
      <c r="I5981" s="1">
        <v>-20272.9875174745</v>
      </c>
      <c r="J5981" s="1">
        <v>-35860.6247139721</v>
      </c>
      <c r="K5981" s="1">
        <v>0.024</v>
      </c>
      <c r="L5981" s="1">
        <v>0.912</v>
      </c>
      <c r="M5981" s="1">
        <v>-0.492</v>
      </c>
    </row>
    <row r="5982">
      <c r="A5982" s="1">
        <v>5980.0</v>
      </c>
      <c r="B5982" s="1">
        <v>1.70023403568402E9</v>
      </c>
      <c r="C5982" s="1">
        <v>-8648.64988906978</v>
      </c>
      <c r="D5982" s="1">
        <v>1962.77373585387</v>
      </c>
      <c r="E5982" s="1">
        <v>-11277.617368414</v>
      </c>
      <c r="F5982" s="1">
        <v>-15168.9443193607</v>
      </c>
      <c r="G5982" s="1">
        <v>-8598.00083613405</v>
      </c>
      <c r="H5982" s="1">
        <v>-19043.4404067326</v>
      </c>
      <c r="I5982" s="1">
        <v>-20256.1790056442</v>
      </c>
      <c r="J5982" s="1">
        <v>-35867.933734409</v>
      </c>
      <c r="K5982" s="1">
        <v>0.024</v>
      </c>
      <c r="L5982" s="1">
        <v>0.912</v>
      </c>
      <c r="M5982" s="1">
        <v>-0.492</v>
      </c>
    </row>
    <row r="5983">
      <c r="A5983" s="1">
        <v>5981.0</v>
      </c>
      <c r="B5983" s="1">
        <v>1.70023403568734E9</v>
      </c>
      <c r="C5983" s="1">
        <v>-8640.9385372327</v>
      </c>
      <c r="D5983" s="1">
        <v>1961.23146548646</v>
      </c>
      <c r="E5983" s="1">
        <v>-11244.7603040647</v>
      </c>
      <c r="F5983" s="1">
        <v>-15130.6557811088</v>
      </c>
      <c r="G5983" s="1">
        <v>-8596.68208321119</v>
      </c>
      <c r="H5983" s="1">
        <v>-19101.9572737166</v>
      </c>
      <c r="I5983" s="1">
        <v>-20195.6057781703</v>
      </c>
      <c r="J5983" s="1">
        <v>-35775.2857536418</v>
      </c>
      <c r="K5983" s="1">
        <v>0.024</v>
      </c>
      <c r="L5983" s="1">
        <v>0.912</v>
      </c>
      <c r="M5983" s="1">
        <v>-0.492</v>
      </c>
    </row>
    <row r="5984">
      <c r="A5984" s="1">
        <v>5982.0</v>
      </c>
      <c r="B5984" s="1">
        <v>1.70023403569119E9</v>
      </c>
      <c r="C5984" s="1">
        <v>-8650.12510420383</v>
      </c>
      <c r="D5984" s="1">
        <v>1944.69117458953</v>
      </c>
      <c r="E5984" s="1">
        <v>-11255.869121059</v>
      </c>
      <c r="F5984" s="1">
        <v>-15129.2699729526</v>
      </c>
      <c r="G5984" s="1">
        <v>-8582.48872548207</v>
      </c>
      <c r="H5984" s="1">
        <v>-19176.500341475</v>
      </c>
      <c r="I5984" s="1">
        <v>-20134.965495463</v>
      </c>
      <c r="J5984" s="1">
        <v>-35677.3851129275</v>
      </c>
      <c r="K5984" s="1">
        <v>0.024</v>
      </c>
      <c r="L5984" s="1">
        <v>0.912</v>
      </c>
      <c r="M5984" s="1">
        <v>-0.492</v>
      </c>
    </row>
    <row r="5985">
      <c r="A5985" s="1">
        <v>5983.0</v>
      </c>
      <c r="B5985" s="1">
        <v>1.70023403569692E9</v>
      </c>
      <c r="C5985" s="1">
        <v>-8629.60620279386</v>
      </c>
      <c r="D5985" s="1">
        <v>1961.45498293101</v>
      </c>
      <c r="E5985" s="1">
        <v>-11304.372406527</v>
      </c>
      <c r="F5985" s="1">
        <v>-15138.2553742236</v>
      </c>
      <c r="G5985" s="1">
        <v>-8588.18842031817</v>
      </c>
      <c r="H5985" s="1">
        <v>-19202.9648069101</v>
      </c>
      <c r="I5985" s="1">
        <v>-20154.7020858171</v>
      </c>
      <c r="J5985" s="1">
        <v>-35703.9613370849</v>
      </c>
      <c r="K5985" s="1">
        <v>0.024</v>
      </c>
      <c r="L5985" s="1">
        <v>0.912</v>
      </c>
      <c r="M5985" s="1">
        <v>-0.492</v>
      </c>
    </row>
    <row r="5986">
      <c r="A5986" s="1">
        <v>5984.0</v>
      </c>
      <c r="B5986" s="1">
        <v>1.7002340357028E9</v>
      </c>
      <c r="C5986" s="1">
        <v>-8550.70454486662</v>
      </c>
      <c r="D5986" s="1">
        <v>2009.39947478764</v>
      </c>
      <c r="E5986" s="1">
        <v>-11328.9593254279</v>
      </c>
      <c r="F5986" s="1">
        <v>-15072.4071350583</v>
      </c>
      <c r="G5986" s="1">
        <v>-8544.78133258597</v>
      </c>
      <c r="H5986" s="1">
        <v>-19126.5888961063</v>
      </c>
      <c r="I5986" s="1">
        <v>-20139.7934722654</v>
      </c>
      <c r="J5986" s="1">
        <v>-35690.7961596007</v>
      </c>
      <c r="K5986" s="1">
        <v>0.024</v>
      </c>
      <c r="L5986" s="1">
        <v>0.912</v>
      </c>
      <c r="M5986" s="1">
        <v>-0.492</v>
      </c>
    </row>
    <row r="5987">
      <c r="A5987" s="1">
        <v>5985.0</v>
      </c>
      <c r="B5987" s="1">
        <v>1.70023403570686E9</v>
      </c>
      <c r="C5987" s="1">
        <v>-8519.68032356266</v>
      </c>
      <c r="D5987" s="1">
        <v>2003.56566948481</v>
      </c>
      <c r="E5987" s="1">
        <v>-11383.8328580657</v>
      </c>
      <c r="F5987" s="1">
        <v>-15093.3507196129</v>
      </c>
      <c r="G5987" s="1">
        <v>-8650.8403600264</v>
      </c>
      <c r="H5987" s="1">
        <v>-19119.1904686916</v>
      </c>
      <c r="I5987" s="1">
        <v>-20222.003188372</v>
      </c>
      <c r="J5987" s="1">
        <v>-35705.2577382633</v>
      </c>
      <c r="K5987" s="1">
        <v>0.024</v>
      </c>
      <c r="L5987" s="1">
        <v>0.912</v>
      </c>
      <c r="M5987" s="1">
        <v>-0.492</v>
      </c>
    </row>
    <row r="5988">
      <c r="A5988" s="1">
        <v>5986.0</v>
      </c>
      <c r="B5988" s="1">
        <v>1.70023403571088E9</v>
      </c>
      <c r="C5988" s="1">
        <v>-8459.86705540026</v>
      </c>
      <c r="D5988" s="1">
        <v>2015.56855625731</v>
      </c>
      <c r="E5988" s="1">
        <v>-11341.9680407009</v>
      </c>
      <c r="F5988" s="1">
        <v>-15109.6004378319</v>
      </c>
      <c r="G5988" s="1">
        <v>-8541.51797789549</v>
      </c>
      <c r="H5988" s="1">
        <v>-19004.1683917246</v>
      </c>
      <c r="I5988" s="1">
        <v>-20275.267395409</v>
      </c>
      <c r="J5988" s="1">
        <v>-35735.9466834004</v>
      </c>
      <c r="K5988" s="1">
        <v>0.088</v>
      </c>
      <c r="L5988" s="1">
        <v>0.866</v>
      </c>
      <c r="M5988" s="1">
        <v>-0.208</v>
      </c>
    </row>
    <row r="5989">
      <c r="A5989" s="1">
        <v>5987.0</v>
      </c>
      <c r="B5989" s="1">
        <v>1.70023403571497E9</v>
      </c>
      <c r="C5989" s="1">
        <v>-8398.10918547024</v>
      </c>
      <c r="D5989" s="1">
        <v>2030.14189364217</v>
      </c>
      <c r="E5989" s="1">
        <v>-11381.932959787</v>
      </c>
      <c r="F5989" s="1">
        <v>-15096.4129086033</v>
      </c>
      <c r="G5989" s="1">
        <v>-8519.07682646236</v>
      </c>
      <c r="H5989" s="1">
        <v>-18939.4824432709</v>
      </c>
      <c r="I5989" s="1">
        <v>-20297.0603462529</v>
      </c>
      <c r="J5989" s="1">
        <v>-35828.3040914898</v>
      </c>
      <c r="K5989" s="1">
        <v>0.088</v>
      </c>
      <c r="L5989" s="1">
        <v>0.866</v>
      </c>
      <c r="M5989" s="1">
        <v>-0.208</v>
      </c>
    </row>
    <row r="5990">
      <c r="A5990" s="1">
        <v>5988.0</v>
      </c>
      <c r="B5990" s="1">
        <v>1.70023403571914E9</v>
      </c>
      <c r="C5990" s="1">
        <v>-8353.89743493765</v>
      </c>
      <c r="D5990" s="1">
        <v>2037.31680361232</v>
      </c>
      <c r="E5990" s="1">
        <v>-11470.2447021299</v>
      </c>
      <c r="F5990" s="1">
        <v>-15110.4721558656</v>
      </c>
      <c r="G5990" s="1">
        <v>-8609.91431592873</v>
      </c>
      <c r="H5990" s="1">
        <v>-19119.5928000918</v>
      </c>
      <c r="I5990" s="1">
        <v>-20302.5365236445</v>
      </c>
      <c r="J5990" s="1">
        <v>-35778.7055705434</v>
      </c>
      <c r="K5990" s="1">
        <v>0.088</v>
      </c>
      <c r="L5990" s="1">
        <v>0.866</v>
      </c>
      <c r="M5990" s="1">
        <v>-0.208</v>
      </c>
    </row>
    <row r="5991">
      <c r="A5991" s="1">
        <v>5989.0</v>
      </c>
      <c r="B5991" s="1">
        <v>1.70023403572402E9</v>
      </c>
      <c r="C5991" s="1">
        <v>-8363.8216094758</v>
      </c>
      <c r="D5991" s="1">
        <v>2026.54326278487</v>
      </c>
      <c r="E5991" s="1">
        <v>-11483.6781005475</v>
      </c>
      <c r="F5991" s="1">
        <v>-15127.4371299072</v>
      </c>
      <c r="G5991" s="1">
        <v>-8453.36269776376</v>
      </c>
      <c r="H5991" s="1">
        <v>-19132.5568118759</v>
      </c>
      <c r="I5991" s="1">
        <v>-20382.0193269275</v>
      </c>
      <c r="J5991" s="1">
        <v>-35687.9351363104</v>
      </c>
      <c r="K5991" s="1">
        <v>0.088</v>
      </c>
      <c r="L5991" s="1">
        <v>0.866</v>
      </c>
      <c r="M5991" s="1">
        <v>-0.208</v>
      </c>
    </row>
    <row r="5992">
      <c r="A5992" s="1">
        <v>5990.0</v>
      </c>
      <c r="B5992" s="1">
        <v>1.70023403572696E9</v>
      </c>
      <c r="C5992" s="1">
        <v>-8379.57958931679</v>
      </c>
      <c r="D5992" s="1">
        <v>2048.33621362879</v>
      </c>
      <c r="E5992" s="1">
        <v>-11480.1912284125</v>
      </c>
      <c r="F5992" s="1">
        <v>-15065.6122047438</v>
      </c>
      <c r="G5992" s="1">
        <v>-8512.39365487023</v>
      </c>
      <c r="H5992" s="1">
        <v>-19024.9778658125</v>
      </c>
      <c r="I5992" s="1">
        <v>-20424.1076617369</v>
      </c>
      <c r="J5992" s="1">
        <v>-35583.9101176154</v>
      </c>
      <c r="K5992" s="1">
        <v>0.088</v>
      </c>
      <c r="L5992" s="1">
        <v>0.866</v>
      </c>
      <c r="M5992" s="1">
        <v>-0.208</v>
      </c>
    </row>
    <row r="5993">
      <c r="A5993" s="1">
        <v>5991.0</v>
      </c>
      <c r="B5993" s="1">
        <v>1.70023403573219E9</v>
      </c>
      <c r="C5993" s="1">
        <v>-8423.59017414929</v>
      </c>
      <c r="D5993" s="1">
        <v>2046.39161186118</v>
      </c>
      <c r="E5993" s="1">
        <v>-11507.8850397926</v>
      </c>
      <c r="F5993" s="1">
        <v>-15039.8406433869</v>
      </c>
      <c r="G5993" s="1">
        <v>-8588.56839997391</v>
      </c>
      <c r="H5993" s="1">
        <v>-19170.2418530275</v>
      </c>
      <c r="I5993" s="1">
        <v>-20437.9210398103</v>
      </c>
      <c r="J5993" s="1">
        <v>-35376.0612459255</v>
      </c>
      <c r="K5993" s="1">
        <v>0.088</v>
      </c>
      <c r="L5993" s="1">
        <v>0.866</v>
      </c>
      <c r="M5993" s="1">
        <v>-0.208</v>
      </c>
    </row>
    <row r="5994">
      <c r="A5994" s="1">
        <v>5992.0</v>
      </c>
      <c r="B5994" s="1">
        <v>1.70023403573604E9</v>
      </c>
      <c r="C5994" s="1">
        <v>-8429.26751724094</v>
      </c>
      <c r="D5994" s="1">
        <v>2110.22819402554</v>
      </c>
      <c r="E5994" s="1">
        <v>-11467.0260509283</v>
      </c>
      <c r="F5994" s="1">
        <v>-14942.8117207064</v>
      </c>
      <c r="G5994" s="1">
        <v>-8542.36734418479</v>
      </c>
      <c r="H5994" s="1">
        <v>-19016.953589553</v>
      </c>
      <c r="I5994" s="1">
        <v>-20438.0104467881</v>
      </c>
      <c r="J5994" s="1">
        <v>-35306.5249689251</v>
      </c>
      <c r="K5994" s="1">
        <v>0.088</v>
      </c>
      <c r="L5994" s="1">
        <v>0.866</v>
      </c>
      <c r="M5994" s="1">
        <v>-0.208</v>
      </c>
    </row>
    <row r="5995">
      <c r="A5995" s="1">
        <v>5993.0</v>
      </c>
      <c r="B5995" s="1">
        <v>1.70023403574043E9</v>
      </c>
      <c r="C5995" s="1">
        <v>-8454.63674719771</v>
      </c>
      <c r="D5995" s="1">
        <v>2123.43807499862</v>
      </c>
      <c r="E5995" s="1">
        <v>-11407.9280385885</v>
      </c>
      <c r="F5995" s="1">
        <v>-14878.0140135304</v>
      </c>
      <c r="G5995" s="1">
        <v>-8609.1320048728</v>
      </c>
      <c r="H5995" s="1">
        <v>-18891.1579717586</v>
      </c>
      <c r="I5995" s="1">
        <v>-20436.8928595653</v>
      </c>
      <c r="J5995" s="1">
        <v>-35394.2332141677</v>
      </c>
      <c r="K5995" s="1">
        <v>0.088</v>
      </c>
      <c r="L5995" s="1">
        <v>0.866</v>
      </c>
      <c r="M5995" s="1">
        <v>-0.208</v>
      </c>
    </row>
    <row r="5996">
      <c r="A5996" s="1">
        <v>5994.0</v>
      </c>
      <c r="B5996" s="1">
        <v>1.70023403574514E9</v>
      </c>
      <c r="C5996" s="1">
        <v>-8534.54423362544</v>
      </c>
      <c r="D5996" s="1">
        <v>2091.81035659436</v>
      </c>
      <c r="E5996" s="1">
        <v>-11386.7162331004</v>
      </c>
      <c r="F5996" s="1">
        <v>-14889.5922171583</v>
      </c>
      <c r="G5996" s="1">
        <v>-8664.81020031097</v>
      </c>
      <c r="H5996" s="1">
        <v>-19011.1644877391</v>
      </c>
      <c r="I5996" s="1">
        <v>-20422.8559640474</v>
      </c>
      <c r="J5996" s="1">
        <v>-35421.9046738034</v>
      </c>
      <c r="K5996" s="1">
        <v>0.088</v>
      </c>
      <c r="L5996" s="1">
        <v>0.866</v>
      </c>
      <c r="M5996" s="1">
        <v>-0.208</v>
      </c>
    </row>
    <row r="5997">
      <c r="A5997" s="1">
        <v>5995.0</v>
      </c>
      <c r="B5997" s="1">
        <v>1.70023403574921E9</v>
      </c>
      <c r="C5997" s="1">
        <v>-8551.88918732275</v>
      </c>
      <c r="D5997" s="1">
        <v>2168.32037786488</v>
      </c>
      <c r="E5997" s="1">
        <v>-11308.4627757624</v>
      </c>
      <c r="F5997" s="1">
        <v>-14850.2978504059</v>
      </c>
      <c r="G5997" s="1">
        <v>-8386.68744405358</v>
      </c>
      <c r="H5997" s="1">
        <v>-18979.8049902683</v>
      </c>
      <c r="I5997" s="1">
        <v>-20467.5371012135</v>
      </c>
      <c r="J5997" s="1">
        <v>-35533.6410443354</v>
      </c>
      <c r="K5997" s="1">
        <v>0.088</v>
      </c>
      <c r="L5997" s="1">
        <v>0.866</v>
      </c>
      <c r="M5997" s="1">
        <v>-0.208</v>
      </c>
    </row>
    <row r="5998">
      <c r="A5998" s="1">
        <v>5996.0</v>
      </c>
      <c r="B5998" s="1">
        <v>1.70023403575332E9</v>
      </c>
      <c r="C5998" s="1">
        <v>-8576.7219754126</v>
      </c>
      <c r="D5998" s="1">
        <v>2142.1017816188</v>
      </c>
      <c r="E5998" s="1">
        <v>-11288.9273511084</v>
      </c>
      <c r="F5998" s="1">
        <v>-14811.1375941202</v>
      </c>
      <c r="G5998" s="1">
        <v>-8514.71823629358</v>
      </c>
      <c r="H5998" s="1">
        <v>-18896.9694253169</v>
      </c>
      <c r="I5998" s="1">
        <v>-20519.7060727722</v>
      </c>
      <c r="J5998" s="1">
        <v>-35778.191480421</v>
      </c>
      <c r="K5998" s="1">
        <v>0.018</v>
      </c>
      <c r="L5998" s="1">
        <v>0.69</v>
      </c>
      <c r="M5998" s="1">
        <v>-0.172</v>
      </c>
    </row>
    <row r="5999">
      <c r="A5999" s="1">
        <v>5997.0</v>
      </c>
      <c r="B5999" s="1">
        <v>1.70023403575734E9</v>
      </c>
      <c r="C5999" s="1">
        <v>-8649.43220012571</v>
      </c>
      <c r="D5999" s="1">
        <v>2028.33140234129</v>
      </c>
      <c r="E5999" s="1">
        <v>-11294.0011970998</v>
      </c>
      <c r="F5999" s="1">
        <v>-14868.5368738814</v>
      </c>
      <c r="G5999" s="1">
        <v>-8546.59182388685</v>
      </c>
      <c r="H5999" s="1">
        <v>-18970.7972372528</v>
      </c>
      <c r="I5999" s="1">
        <v>-20524.064662941</v>
      </c>
      <c r="J5999" s="1">
        <v>-36118.496789753</v>
      </c>
      <c r="K5999" s="1">
        <v>0.018</v>
      </c>
      <c r="L5999" s="1">
        <v>0.69</v>
      </c>
      <c r="M5999" s="1">
        <v>-0.172</v>
      </c>
    </row>
    <row r="6000">
      <c r="A6000" s="1">
        <v>5998.0</v>
      </c>
      <c r="B6000" s="1">
        <v>1.70023403576195E9</v>
      </c>
      <c r="C6000" s="1">
        <v>-8680.32231096295</v>
      </c>
      <c r="D6000" s="1">
        <v>2014.473320779</v>
      </c>
      <c r="E6000" s="1">
        <v>-11262.4181821844</v>
      </c>
      <c r="F6000" s="1">
        <v>-14898.9799498295</v>
      </c>
      <c r="G6000" s="1">
        <v>-8501.5530588094</v>
      </c>
      <c r="H6000" s="1">
        <v>-19033.3150664943</v>
      </c>
      <c r="I6000" s="1">
        <v>-20491.1405433583</v>
      </c>
      <c r="J6000" s="1">
        <v>-36485.601840687</v>
      </c>
      <c r="K6000" s="1">
        <v>0.018</v>
      </c>
      <c r="L6000" s="1">
        <v>0.69</v>
      </c>
      <c r="M6000" s="1">
        <v>-0.172</v>
      </c>
    </row>
    <row r="6001">
      <c r="A6001" s="1">
        <v>5999.0</v>
      </c>
      <c r="B6001" s="1">
        <v>1.70023403576515E9</v>
      </c>
      <c r="C6001" s="1">
        <v>-8621.26900211203</v>
      </c>
      <c r="D6001" s="1">
        <v>2124.62271745475</v>
      </c>
      <c r="E6001" s="1">
        <v>-11130.587593387</v>
      </c>
      <c r="F6001" s="1">
        <v>-14809.3271028193</v>
      </c>
      <c r="G6001" s="1">
        <v>-8493.14880289421</v>
      </c>
      <c r="H6001" s="1">
        <v>-18907.430041722</v>
      </c>
      <c r="I6001" s="1">
        <v>-20446.6158684034</v>
      </c>
      <c r="J6001" s="1">
        <v>-36340.2484464941</v>
      </c>
      <c r="K6001" s="1">
        <v>0.018</v>
      </c>
      <c r="L6001" s="1">
        <v>0.69</v>
      </c>
      <c r="M6001" s="1">
        <v>-0.172</v>
      </c>
    </row>
    <row r="6002">
      <c r="A6002" s="1">
        <v>6000.0</v>
      </c>
      <c r="B6002" s="1">
        <v>1.7002340357683E9</v>
      </c>
      <c r="C6002" s="1">
        <v>-8638.6363075538</v>
      </c>
      <c r="D6002" s="1">
        <v>2151.40010731221</v>
      </c>
      <c r="E6002" s="1">
        <v>-11087.336967866</v>
      </c>
      <c r="F6002" s="1">
        <v>-14824.6380477712</v>
      </c>
      <c r="G6002" s="1">
        <v>-8536.15355922622</v>
      </c>
      <c r="H6002" s="1">
        <v>-18899.2045997625</v>
      </c>
      <c r="I6002" s="1">
        <v>-20438.0775020214</v>
      </c>
      <c r="J6002" s="1">
        <v>-35990.957735891</v>
      </c>
      <c r="K6002" s="1">
        <v>0.018</v>
      </c>
      <c r="L6002" s="1">
        <v>0.69</v>
      </c>
      <c r="M6002" s="1">
        <v>-0.172</v>
      </c>
    </row>
    <row r="6003">
      <c r="A6003" s="1">
        <v>6001.0</v>
      </c>
      <c r="B6003" s="1">
        <v>1.70023403577239E9</v>
      </c>
      <c r="C6003" s="1">
        <v>-8679.6964621182</v>
      </c>
      <c r="D6003" s="1">
        <v>2143.33112756384</v>
      </c>
      <c r="E6003" s="1">
        <v>-11117.1765467138</v>
      </c>
      <c r="F6003" s="1">
        <v>-14861.3619639112</v>
      </c>
      <c r="G6003" s="1">
        <v>-8630.88025222781</v>
      </c>
      <c r="H6003" s="1">
        <v>-18906.938303344</v>
      </c>
      <c r="I6003" s="1">
        <v>-20389.0824781754</v>
      </c>
      <c r="J6003" s="1">
        <v>-35922.963729258</v>
      </c>
      <c r="K6003" s="1">
        <v>0.018</v>
      </c>
      <c r="L6003" s="1">
        <v>0.69</v>
      </c>
      <c r="M6003" s="1">
        <v>-0.172</v>
      </c>
    </row>
    <row r="6004">
      <c r="A6004" s="1">
        <v>6002.0</v>
      </c>
      <c r="B6004" s="1">
        <v>1.70023403577549E9</v>
      </c>
      <c r="C6004" s="1">
        <v>-8695.40973847028</v>
      </c>
      <c r="D6004" s="1">
        <v>2135.44096177112</v>
      </c>
      <c r="E6004" s="1">
        <v>-11141.2717272367</v>
      </c>
      <c r="F6004" s="1">
        <v>-14879.2433594755</v>
      </c>
      <c r="G6004" s="1">
        <v>-8686.31257847697</v>
      </c>
      <c r="H6004" s="1">
        <v>-18997.7310893215</v>
      </c>
      <c r="I6004" s="1">
        <v>-20382.7122310057</v>
      </c>
      <c r="J6004" s="1">
        <v>-35834.8978561041</v>
      </c>
      <c r="K6004" s="1">
        <v>0.018</v>
      </c>
      <c r="L6004" s="1">
        <v>0.69</v>
      </c>
      <c r="M6004" s="1">
        <v>-0.172</v>
      </c>
    </row>
    <row r="6005">
      <c r="A6005" s="1">
        <v>6003.0</v>
      </c>
      <c r="B6005" s="1">
        <v>1.70023403577806E9</v>
      </c>
      <c r="C6005" s="1">
        <v>-8699.61186642788</v>
      </c>
      <c r="D6005" s="1">
        <v>2142.77233395246</v>
      </c>
      <c r="E6005" s="1">
        <v>-11200.5485535321</v>
      </c>
      <c r="F6005" s="1">
        <v>-14879.3774699422</v>
      </c>
      <c r="G6005" s="1">
        <v>-8490.01955867046</v>
      </c>
      <c r="H6005" s="1">
        <v>-18992.6572433301</v>
      </c>
      <c r="I6005" s="1">
        <v>-20414.1164319654</v>
      </c>
      <c r="J6005" s="1">
        <v>-35257.3958346123</v>
      </c>
      <c r="K6005" s="1">
        <v>0.018</v>
      </c>
      <c r="L6005" s="1">
        <v>0.69</v>
      </c>
      <c r="M6005" s="1">
        <v>-0.172</v>
      </c>
    </row>
    <row r="6006">
      <c r="A6006" s="1">
        <v>6004.0</v>
      </c>
      <c r="B6006" s="1">
        <v>1.70023403578255E9</v>
      </c>
      <c r="C6006" s="1">
        <v>-8737.14044536834</v>
      </c>
      <c r="D6006" s="1">
        <v>2132.46817975857</v>
      </c>
      <c r="E6006" s="1">
        <v>-11413.7171404024</v>
      </c>
      <c r="F6006" s="1">
        <v>-14874.0577547619</v>
      </c>
      <c r="G6006" s="1">
        <v>-8463.71155544657</v>
      </c>
      <c r="H6006" s="1">
        <v>-18808.9259039075</v>
      </c>
      <c r="I6006" s="1">
        <v>-20458.6858104092</v>
      </c>
      <c r="J6006" s="1">
        <v>-34422.334661762</v>
      </c>
      <c r="K6006" s="1">
        <v>0.018</v>
      </c>
      <c r="L6006" s="1">
        <v>0.69</v>
      </c>
      <c r="M6006" s="1">
        <v>-0.172</v>
      </c>
    </row>
    <row r="6007">
      <c r="A6007" s="1">
        <v>6005.0</v>
      </c>
      <c r="B6007" s="1">
        <v>1.70023403578727E9</v>
      </c>
      <c r="C6007" s="1">
        <v>-8747.17637862877</v>
      </c>
      <c r="D6007" s="1">
        <v>2143.1523136082</v>
      </c>
      <c r="E6007" s="1">
        <v>-11653.707820619</v>
      </c>
      <c r="F6007" s="1">
        <v>-14869.6991645931</v>
      </c>
      <c r="G6007" s="1">
        <v>-8437.42590396713</v>
      </c>
      <c r="H6007" s="1">
        <v>-18793.5032002333</v>
      </c>
      <c r="I6007" s="1">
        <v>-20471.5157117266</v>
      </c>
      <c r="J6007" s="1">
        <v>-34287.2630700186</v>
      </c>
      <c r="K6007" s="1">
        <v>0.018</v>
      </c>
      <c r="L6007" s="1">
        <v>0.69</v>
      </c>
      <c r="M6007" s="1">
        <v>-0.172</v>
      </c>
    </row>
    <row r="6008">
      <c r="A6008" s="1">
        <v>6006.0</v>
      </c>
      <c r="B6008" s="1">
        <v>1.70023403579069E9</v>
      </c>
      <c r="C6008" s="1">
        <v>-8705.64683743081</v>
      </c>
      <c r="D6008" s="1">
        <v>2214.47673016509</v>
      </c>
      <c r="E6008" s="1">
        <v>-11849.3079363474</v>
      </c>
      <c r="F6008" s="1">
        <v>-14799.8052596813</v>
      </c>
      <c r="G6008" s="1">
        <v>-8426.29473522838</v>
      </c>
      <c r="H6008" s="1">
        <v>-18738.65201934</v>
      </c>
      <c r="I6008" s="1">
        <v>-20428.9579902837</v>
      </c>
      <c r="J6008" s="1">
        <v>-34433.7340514342</v>
      </c>
      <c r="K6008" s="1">
        <v>0.006</v>
      </c>
      <c r="L6008" s="1">
        <v>0.79</v>
      </c>
      <c r="M6008" s="1">
        <v>-0.146</v>
      </c>
    </row>
    <row r="6009">
      <c r="A6009" s="1">
        <v>6007.0</v>
      </c>
      <c r="B6009" s="1">
        <v>1.70023403579335E9</v>
      </c>
      <c r="C6009" s="1">
        <v>-8713.76052066809</v>
      </c>
      <c r="D6009" s="1">
        <v>2243.64575667926</v>
      </c>
      <c r="E6009" s="1">
        <v>-11958.6079667339</v>
      </c>
      <c r="F6009" s="1">
        <v>-14788.8752566427</v>
      </c>
      <c r="G6009" s="1">
        <v>-8494.95929419509</v>
      </c>
      <c r="H6009" s="1">
        <v>-18805.7296044504</v>
      </c>
      <c r="I6009" s="1">
        <v>-20463.826711634</v>
      </c>
      <c r="J6009" s="1">
        <v>-34632.7092805754</v>
      </c>
      <c r="K6009" s="1">
        <v>0.006</v>
      </c>
      <c r="L6009" s="1">
        <v>0.79</v>
      </c>
      <c r="M6009" s="1">
        <v>-0.146</v>
      </c>
    </row>
    <row r="6010">
      <c r="A6010" s="1">
        <v>6008.0</v>
      </c>
      <c r="B6010" s="1">
        <v>1.70023403579815E9</v>
      </c>
      <c r="C6010" s="1">
        <v>-8740.82848320347</v>
      </c>
      <c r="D6010" s="1">
        <v>2262.1306493438</v>
      </c>
      <c r="E6010" s="1">
        <v>-11960.4631615237</v>
      </c>
      <c r="F6010" s="1">
        <v>-14754.721791115</v>
      </c>
      <c r="G6010" s="1">
        <v>-8564.24970200654</v>
      </c>
      <c r="H6010" s="1">
        <v>-18722.9163912435</v>
      </c>
      <c r="I6010" s="1">
        <v>-20485.5302555001</v>
      </c>
      <c r="J6010" s="1">
        <v>-34553.2264772923</v>
      </c>
      <c r="K6010" s="1">
        <v>0.006</v>
      </c>
      <c r="L6010" s="1">
        <v>0.79</v>
      </c>
      <c r="M6010" s="1">
        <v>-0.146</v>
      </c>
    </row>
    <row r="6011">
      <c r="A6011" s="1">
        <v>6009.0</v>
      </c>
      <c r="B6011" s="1">
        <v>1.70023403582356E9</v>
      </c>
      <c r="C6011" s="1">
        <v>-8772.25503590763</v>
      </c>
      <c r="D6011" s="1">
        <v>2254.68751844018</v>
      </c>
      <c r="E6011" s="1">
        <v>-11950.5389869855</v>
      </c>
      <c r="F6011" s="1">
        <v>-14713.1251946836</v>
      </c>
      <c r="G6011" s="1">
        <v>-8531.14676846823</v>
      </c>
      <c r="H6011" s="1">
        <v>-18756.6004701376</v>
      </c>
      <c r="I6011" s="1">
        <v>-20475.0025838616</v>
      </c>
      <c r="J6011" s="1">
        <v>-34029.7933256379</v>
      </c>
      <c r="K6011" s="1">
        <v>0.006</v>
      </c>
      <c r="L6011" s="1">
        <v>0.79</v>
      </c>
      <c r="M6011" s="1">
        <v>-0.146</v>
      </c>
    </row>
    <row r="6012">
      <c r="A6012" s="1">
        <v>6010.0</v>
      </c>
      <c r="B6012" s="1">
        <v>1.70023403587622E9</v>
      </c>
      <c r="C6012" s="1">
        <v>-8761.01210844661</v>
      </c>
      <c r="D6012" s="1">
        <v>2265.63987322328</v>
      </c>
      <c r="E6012" s="1">
        <v>-11915.7373208686</v>
      </c>
      <c r="F6012" s="1">
        <v>-14664.1078190932</v>
      </c>
      <c r="G6012" s="1">
        <v>-8458.12361933274</v>
      </c>
      <c r="H6012" s="1">
        <v>-18762.5907376516</v>
      </c>
      <c r="I6012" s="1">
        <v>-20426.7451675826</v>
      </c>
      <c r="J6012" s="1">
        <v>-33833.3661953647</v>
      </c>
      <c r="K6012" s="1">
        <v>0.006</v>
      </c>
      <c r="L6012" s="1">
        <v>0.79</v>
      </c>
      <c r="M6012" s="1">
        <v>-0.146</v>
      </c>
    </row>
    <row r="6013">
      <c r="A6013" s="1">
        <v>6011.0</v>
      </c>
      <c r="B6013" s="1">
        <v>1.70023403587907E9</v>
      </c>
      <c r="C6013" s="1">
        <v>-8707.43497698724</v>
      </c>
      <c r="D6013" s="1">
        <v>2328.49297863161</v>
      </c>
      <c r="E6013" s="1">
        <v>-11838.6238024978</v>
      </c>
      <c r="F6013" s="1">
        <v>-14580.5122948303</v>
      </c>
      <c r="G6013" s="1">
        <v>-8444.93609010411</v>
      </c>
      <c r="H6013" s="1">
        <v>-18616.4773841473</v>
      </c>
      <c r="I6013" s="1">
        <v>-20350.3022015455</v>
      </c>
      <c r="J6013" s="1">
        <v>-33669.4608532739</v>
      </c>
      <c r="K6013" s="1">
        <v>0.006</v>
      </c>
      <c r="L6013" s="1">
        <v>0.79</v>
      </c>
      <c r="M6013" s="1">
        <v>-0.146</v>
      </c>
    </row>
    <row r="6014">
      <c r="A6014" s="1">
        <v>6012.0</v>
      </c>
      <c r="B6014" s="1">
        <v>1.70023403588216E9</v>
      </c>
      <c r="C6014" s="1">
        <v>-8698.20370652719</v>
      </c>
      <c r="D6014" s="1">
        <v>2348.07310677446</v>
      </c>
      <c r="E6014" s="1">
        <v>-11793.8532583538</v>
      </c>
      <c r="F6014" s="1">
        <v>-14551.2538613383</v>
      </c>
      <c r="G6014" s="1">
        <v>-8581.21467604812</v>
      </c>
      <c r="H6014" s="1">
        <v>-18515.3133887426</v>
      </c>
      <c r="I6014" s="1">
        <v>-20327.3916634788</v>
      </c>
      <c r="J6014" s="1">
        <v>-33479.4486736594</v>
      </c>
      <c r="K6014" s="1">
        <v>0.006</v>
      </c>
      <c r="L6014" s="1">
        <v>0.79</v>
      </c>
      <c r="M6014" s="1">
        <v>-0.146</v>
      </c>
    </row>
    <row r="6015">
      <c r="A6015" s="1">
        <v>6013.0</v>
      </c>
      <c r="B6015" s="1">
        <v>1.70023403588618E9</v>
      </c>
      <c r="C6015" s="1">
        <v>-8688.27953198904</v>
      </c>
      <c r="D6015" s="1">
        <v>2372.14593555282</v>
      </c>
      <c r="E6015" s="1">
        <v>-11711.4423765471</v>
      </c>
      <c r="F6015" s="1">
        <v>-14503.4434799484</v>
      </c>
      <c r="G6015" s="1">
        <v>-8438.36467723425</v>
      </c>
      <c r="H6015" s="1">
        <v>-18536.3687320195</v>
      </c>
      <c r="I6015" s="1">
        <v>-20363.3779720518</v>
      </c>
      <c r="J6015" s="1">
        <v>-33446.7033680323</v>
      </c>
      <c r="K6015" s="1">
        <v>0.006</v>
      </c>
      <c r="L6015" s="1">
        <v>0.79</v>
      </c>
      <c r="M6015" s="1">
        <v>-0.146</v>
      </c>
    </row>
    <row r="6016">
      <c r="A6016" s="1">
        <v>6014.0</v>
      </c>
      <c r="B6016" s="1">
        <v>1.70023403588918E9</v>
      </c>
      <c r="C6016" s="1">
        <v>-8653.12023796084</v>
      </c>
      <c r="D6016" s="1">
        <v>2426.90770946833</v>
      </c>
      <c r="E6016" s="1">
        <v>-11623.71177956</v>
      </c>
      <c r="F6016" s="1">
        <v>-14430.5320895352</v>
      </c>
      <c r="G6016" s="1">
        <v>-8429.96042131905</v>
      </c>
      <c r="H6016" s="1">
        <v>-18521.0354353231</v>
      </c>
      <c r="I6016" s="1">
        <v>-20383.7851147395</v>
      </c>
      <c r="J6016" s="1">
        <v>-33468.8092432986</v>
      </c>
      <c r="K6016" s="1">
        <v>0.006</v>
      </c>
      <c r="L6016" s="1">
        <v>0.79</v>
      </c>
      <c r="M6016" s="1">
        <v>-0.146</v>
      </c>
    </row>
    <row r="6017">
      <c r="A6017" s="1">
        <v>6015.0</v>
      </c>
      <c r="B6017" s="1">
        <v>1.70023403589515E9</v>
      </c>
      <c r="C6017" s="1">
        <v>-8647.97933673612</v>
      </c>
      <c r="D6017" s="1">
        <v>2452.72397431421</v>
      </c>
      <c r="E6017" s="1">
        <v>-11543.3349064987</v>
      </c>
      <c r="F6017" s="1">
        <v>-14391.5953506941</v>
      </c>
      <c r="G6017" s="1">
        <v>-8357.29490009485</v>
      </c>
      <c r="H6017" s="1">
        <v>-18576.7806859947</v>
      </c>
      <c r="I6017" s="1">
        <v>-20364.4285040412</v>
      </c>
      <c r="J6017" s="1">
        <v>-33455.6664175589</v>
      </c>
      <c r="K6017" s="1">
        <v>0.006</v>
      </c>
      <c r="L6017" s="1">
        <v>0.79</v>
      </c>
      <c r="M6017" s="1">
        <v>-0.146</v>
      </c>
    </row>
    <row r="6018">
      <c r="A6018" s="1">
        <v>6016.0</v>
      </c>
      <c r="B6018" s="1">
        <v>1.70023403589834E9</v>
      </c>
      <c r="C6018" s="1">
        <v>-8658.28349093002</v>
      </c>
      <c r="D6018" s="1">
        <v>2434.28378513858</v>
      </c>
      <c r="E6018" s="1">
        <v>-11517.0939585082</v>
      </c>
      <c r="F6018" s="1">
        <v>-14371.3446702175</v>
      </c>
      <c r="G6018" s="1">
        <v>-8354.88091169368</v>
      </c>
      <c r="H6018" s="1">
        <v>-18544.5047670012</v>
      </c>
      <c r="I6018" s="1">
        <v>-20326.1399657893</v>
      </c>
      <c r="J6018" s="1">
        <v>-33407.856036169</v>
      </c>
      <c r="K6018" s="1">
        <v>-0.124</v>
      </c>
      <c r="L6018" s="1">
        <v>0.73</v>
      </c>
      <c r="M6018" s="1">
        <v>-0.124</v>
      </c>
    </row>
    <row r="6019">
      <c r="A6019" s="1">
        <v>6017.0</v>
      </c>
      <c r="B6019" s="1">
        <v>1.70023403591822E9</v>
      </c>
      <c r="C6019" s="1">
        <v>-8651.84618852689</v>
      </c>
      <c r="D6019" s="1">
        <v>2455.38383190439</v>
      </c>
      <c r="E6019" s="1">
        <v>-11526.7722638573</v>
      </c>
      <c r="F6019" s="1">
        <v>-14329.3233906416</v>
      </c>
      <c r="G6019" s="1">
        <v>-8395.35992090224</v>
      </c>
      <c r="H6019" s="1">
        <v>-18457.847053748</v>
      </c>
      <c r="I6019" s="1">
        <v>-20299.2061137206</v>
      </c>
      <c r="J6019" s="1">
        <v>-33348.8250790625</v>
      </c>
      <c r="K6019" s="1">
        <v>-0.124</v>
      </c>
      <c r="L6019" s="1">
        <v>0.73</v>
      </c>
      <c r="M6019" s="1">
        <v>-0.124</v>
      </c>
    </row>
    <row r="6020">
      <c r="A6020" s="1">
        <v>6018.0</v>
      </c>
      <c r="B6020" s="1">
        <v>1.70023403592126E9</v>
      </c>
      <c r="C6020" s="1">
        <v>-8638.92688023172</v>
      </c>
      <c r="D6020" s="1">
        <v>2474.87455306941</v>
      </c>
      <c r="E6020" s="1">
        <v>-11518.2786009643</v>
      </c>
      <c r="F6020" s="1">
        <v>-14270.8735788909</v>
      </c>
      <c r="G6020" s="1">
        <v>-8368.2249031335</v>
      </c>
      <c r="H6020" s="1">
        <v>-18373.8939015738</v>
      </c>
      <c r="I6020" s="1">
        <v>-20274.4850843531</v>
      </c>
      <c r="J6020" s="1">
        <v>-33279.6464299734</v>
      </c>
      <c r="K6020" s="1">
        <v>-0.124</v>
      </c>
      <c r="L6020" s="1">
        <v>0.73</v>
      </c>
      <c r="M6020" s="1">
        <v>-0.124</v>
      </c>
    </row>
    <row r="6021">
      <c r="A6021" s="1">
        <v>6019.0</v>
      </c>
      <c r="B6021" s="1">
        <v>1.70023403592438E9</v>
      </c>
      <c r="C6021" s="1">
        <v>-8650.14745594828</v>
      </c>
      <c r="D6021" s="1">
        <v>2482.78707060659</v>
      </c>
      <c r="E6021" s="1">
        <v>-11510.5001938939</v>
      </c>
      <c r="F6021" s="1">
        <v>-14245.0126105562</v>
      </c>
      <c r="G6021" s="1">
        <v>-8428.14993001817</v>
      </c>
      <c r="H6021" s="1">
        <v>-18398.1902477968</v>
      </c>
      <c r="I6021" s="1">
        <v>-20268.7183342836</v>
      </c>
      <c r="J6021" s="1">
        <v>-33248.4657464582</v>
      </c>
      <c r="K6021" s="1">
        <v>-0.124</v>
      </c>
      <c r="L6021" s="1">
        <v>0.73</v>
      </c>
      <c r="M6021" s="1">
        <v>-0.124</v>
      </c>
    </row>
    <row r="6022">
      <c r="A6022" s="1">
        <v>6020.0</v>
      </c>
      <c r="B6022" s="1">
        <v>1.7002340359282E9</v>
      </c>
      <c r="C6022" s="1">
        <v>-8650.08040071492</v>
      </c>
      <c r="D6022" s="1">
        <v>2498.76856789214</v>
      </c>
      <c r="E6022" s="1">
        <v>-11512.7353683394</v>
      </c>
      <c r="F6022" s="1">
        <v>-14217.2293921982</v>
      </c>
      <c r="G6022" s="1">
        <v>-8359.97710942949</v>
      </c>
      <c r="H6022" s="1">
        <v>-18351.8550815409</v>
      </c>
      <c r="I6022" s="1">
        <v>-20261.0516859354</v>
      </c>
      <c r="J6022" s="1">
        <v>-33205.3939348928</v>
      </c>
      <c r="K6022" s="1">
        <v>-0.124</v>
      </c>
      <c r="L6022" s="1">
        <v>0.73</v>
      </c>
      <c r="M6022" s="1">
        <v>-0.124</v>
      </c>
    </row>
    <row r="6023">
      <c r="A6023" s="1">
        <v>6021.0</v>
      </c>
      <c r="B6023" s="1">
        <v>1.7002340359314E9</v>
      </c>
      <c r="C6023" s="1">
        <v>-8636.75876101955</v>
      </c>
      <c r="D6023" s="1">
        <v>2545.50606554818</v>
      </c>
      <c r="E6023" s="1">
        <v>-11533.8801185941</v>
      </c>
      <c r="F6023" s="1">
        <v>-14173.2188073657</v>
      </c>
      <c r="G6023" s="1">
        <v>-8291.42430918506</v>
      </c>
      <c r="H6023" s="1">
        <v>-18308.7385664866</v>
      </c>
      <c r="I6023" s="1">
        <v>-20257.5424620559</v>
      </c>
      <c r="J6023" s="1">
        <v>-33191.2452806526</v>
      </c>
      <c r="K6023" s="1">
        <v>-0.124</v>
      </c>
      <c r="L6023" s="1">
        <v>0.73</v>
      </c>
      <c r="M6023" s="1">
        <v>-0.124</v>
      </c>
    </row>
    <row r="6024">
      <c r="A6024" s="1">
        <v>6022.0</v>
      </c>
      <c r="B6024" s="1">
        <v>1.70023403593555E9</v>
      </c>
      <c r="C6024" s="1">
        <v>-8615.61401076483</v>
      </c>
      <c r="D6024" s="1">
        <v>2582.09587122152</v>
      </c>
      <c r="E6024" s="1">
        <v>-11533.5895459162</v>
      </c>
      <c r="F6024" s="1">
        <v>-14151.2023390772</v>
      </c>
      <c r="G6024" s="1">
        <v>-8295.55938190929</v>
      </c>
      <c r="H6024" s="1">
        <v>-18380.0182795546</v>
      </c>
      <c r="I6024" s="1">
        <v>-20252.0439329199</v>
      </c>
      <c r="J6024" s="1">
        <v>-33234.3841474514</v>
      </c>
      <c r="K6024" s="1">
        <v>-0.124</v>
      </c>
      <c r="L6024" s="1">
        <v>0.73</v>
      </c>
      <c r="M6024" s="1">
        <v>-0.124</v>
      </c>
    </row>
    <row r="6025">
      <c r="A6025" s="1">
        <v>6023.0</v>
      </c>
      <c r="B6025" s="1">
        <v>1.70023403593868E9</v>
      </c>
      <c r="C6025" s="1">
        <v>-8608.21558335013</v>
      </c>
      <c r="D6025" s="1">
        <v>2570.54001933813</v>
      </c>
      <c r="E6025" s="1">
        <v>-11528.6945138805</v>
      </c>
      <c r="F6025" s="1">
        <v>-14129.8787748669</v>
      </c>
      <c r="G6025" s="1">
        <v>-8279.86845730167</v>
      </c>
      <c r="H6025" s="1">
        <v>-18320.540287559</v>
      </c>
      <c r="I6025" s="1">
        <v>-20186.3074524769</v>
      </c>
      <c r="J6025" s="1">
        <v>-33247.8622493579</v>
      </c>
      <c r="K6025" s="1">
        <v>-0.124</v>
      </c>
      <c r="L6025" s="1">
        <v>0.73</v>
      </c>
      <c r="M6025" s="1">
        <v>-0.124</v>
      </c>
    </row>
    <row r="6026">
      <c r="A6026" s="1">
        <v>6024.0</v>
      </c>
      <c r="B6026" s="1">
        <v>1.70023403594244E9</v>
      </c>
      <c r="C6026" s="1">
        <v>-8616.50808054305</v>
      </c>
      <c r="D6026" s="1">
        <v>2537.68295498883</v>
      </c>
      <c r="E6026" s="1">
        <v>-11482.6275685581</v>
      </c>
      <c r="F6026" s="1">
        <v>-14152.5434437445</v>
      </c>
      <c r="G6026" s="1">
        <v>-8225.35255257517</v>
      </c>
      <c r="H6026" s="1">
        <v>-18319.5791625474</v>
      </c>
      <c r="I6026" s="1">
        <v>-20109.9538934175</v>
      </c>
      <c r="J6026" s="1">
        <v>-33280.316982307</v>
      </c>
      <c r="K6026" s="1">
        <v>-0.124</v>
      </c>
      <c r="L6026" s="1">
        <v>0.73</v>
      </c>
      <c r="M6026" s="1">
        <v>-0.124</v>
      </c>
    </row>
    <row r="6027">
      <c r="A6027" s="1">
        <v>6025.0</v>
      </c>
      <c r="B6027" s="1">
        <v>1.70023403594528E9</v>
      </c>
      <c r="C6027" s="1">
        <v>-8595.40803377724</v>
      </c>
      <c r="D6027" s="1">
        <v>2563.61097855698</v>
      </c>
      <c r="E6027" s="1">
        <v>-11345.9466512139</v>
      </c>
      <c r="F6027" s="1">
        <v>-14140.9875918612</v>
      </c>
      <c r="G6027" s="1">
        <v>-8256.68969830151</v>
      </c>
      <c r="H6027" s="1">
        <v>-18289.8736941663</v>
      </c>
      <c r="I6027" s="1">
        <v>-20012.2320666589</v>
      </c>
      <c r="J6027" s="1">
        <v>-33284.4744067757</v>
      </c>
      <c r="K6027" s="1">
        <v>-0.124</v>
      </c>
      <c r="L6027" s="1">
        <v>0.73</v>
      </c>
      <c r="M6027" s="1">
        <v>-0.124</v>
      </c>
    </row>
    <row r="6028">
      <c r="A6028" s="1">
        <v>6026.0</v>
      </c>
      <c r="B6028" s="1">
        <v>1.70023403594835E9</v>
      </c>
      <c r="C6028" s="1">
        <v>-8588.65780695173</v>
      </c>
      <c r="D6028" s="1">
        <v>2571.36703388297</v>
      </c>
      <c r="E6028" s="1">
        <v>-11273.2587782453</v>
      </c>
      <c r="F6028" s="1">
        <v>-14137.1877953037</v>
      </c>
      <c r="G6028" s="1">
        <v>-8169.98728155938</v>
      </c>
      <c r="H6028" s="1">
        <v>-18356.0125060096</v>
      </c>
      <c r="I6028" s="1">
        <v>-19987.2875198468</v>
      </c>
      <c r="J6028" s="1">
        <v>-33282.328639308</v>
      </c>
      <c r="K6028" s="1">
        <v>-0.072</v>
      </c>
      <c r="L6028" s="1">
        <v>0.878</v>
      </c>
      <c r="M6028" s="1">
        <v>-0.074</v>
      </c>
    </row>
    <row r="6029">
      <c r="A6029" s="1">
        <v>6027.0</v>
      </c>
      <c r="B6029" s="1">
        <v>1.70023403595245E9</v>
      </c>
      <c r="C6029" s="1">
        <v>-8586.8249639064</v>
      </c>
      <c r="D6029" s="1">
        <v>2574.56333334008</v>
      </c>
      <c r="E6029" s="1">
        <v>-11269.123705521</v>
      </c>
      <c r="F6029" s="1">
        <v>-14133.7679784021</v>
      </c>
      <c r="G6029" s="1">
        <v>-8171.93188332699</v>
      </c>
      <c r="H6029" s="1">
        <v>-18345.3507239044</v>
      </c>
      <c r="I6029" s="1">
        <v>-19991.4449443155</v>
      </c>
      <c r="J6029" s="1">
        <v>-33280.9204794073</v>
      </c>
      <c r="K6029" s="1">
        <v>-0.072</v>
      </c>
      <c r="L6029" s="1">
        <v>0.878</v>
      </c>
      <c r="M6029" s="1">
        <v>-0.074</v>
      </c>
    </row>
    <row r="6030">
      <c r="A6030" s="1">
        <v>6028.0</v>
      </c>
      <c r="B6030" s="1">
        <v>1.70023403595554E9</v>
      </c>
      <c r="C6030" s="1">
        <v>-8609.19906010616</v>
      </c>
      <c r="D6030" s="1">
        <v>2571.99288272772</v>
      </c>
      <c r="E6030" s="1">
        <v>-11328.6240492611</v>
      </c>
      <c r="F6030" s="1">
        <v>-14158.556063003</v>
      </c>
      <c r="G6030" s="1">
        <v>-8326.20362355752</v>
      </c>
      <c r="H6030" s="1">
        <v>-18255.9884495721</v>
      </c>
      <c r="I6030" s="1">
        <v>-20030.7393110679</v>
      </c>
      <c r="J6030" s="1">
        <v>-33318.3372996255</v>
      </c>
      <c r="K6030" s="1">
        <v>-0.072</v>
      </c>
      <c r="L6030" s="1">
        <v>0.878</v>
      </c>
      <c r="M6030" s="1">
        <v>-0.074</v>
      </c>
    </row>
    <row r="6031">
      <c r="A6031" s="1">
        <v>6029.0</v>
      </c>
      <c r="B6031" s="1">
        <v>1.70023403595867E9</v>
      </c>
      <c r="C6031" s="1">
        <v>-8586.13205982829</v>
      </c>
      <c r="D6031" s="1">
        <v>2603.39708368743</v>
      </c>
      <c r="E6031" s="1">
        <v>-11301.9360663814</v>
      </c>
      <c r="F6031" s="1">
        <v>-14148.0730948535</v>
      </c>
      <c r="G6031" s="1">
        <v>-8277.56622762277</v>
      </c>
      <c r="H6031" s="1">
        <v>-18306.2128193632</v>
      </c>
      <c r="I6031" s="1">
        <v>-20018.714072551</v>
      </c>
      <c r="J6031" s="1">
        <v>-33289.347087067</v>
      </c>
      <c r="K6031" s="1">
        <v>-0.072</v>
      </c>
      <c r="L6031" s="1">
        <v>0.878</v>
      </c>
      <c r="M6031" s="1">
        <v>-0.074</v>
      </c>
    </row>
    <row r="6032">
      <c r="A6032" s="1">
        <v>6030.0</v>
      </c>
      <c r="B6032" s="1">
        <v>1.70023403596237E9</v>
      </c>
      <c r="C6032" s="1">
        <v>-8546.97180354259</v>
      </c>
      <c r="D6032" s="1">
        <v>2638.46697073781</v>
      </c>
      <c r="E6032" s="1">
        <v>-11209.4445478254</v>
      </c>
      <c r="F6032" s="1">
        <v>-14120.6251526624</v>
      </c>
      <c r="G6032" s="1">
        <v>-8175.99990081786</v>
      </c>
      <c r="H6032" s="1">
        <v>-18302.3012640835</v>
      </c>
      <c r="I6032" s="1">
        <v>-19997.5916740407</v>
      </c>
      <c r="J6032" s="1">
        <v>-33193.9274899873</v>
      </c>
      <c r="K6032" s="1">
        <v>-0.072</v>
      </c>
      <c r="L6032" s="1">
        <v>0.878</v>
      </c>
      <c r="M6032" s="1">
        <v>-0.074</v>
      </c>
    </row>
    <row r="6033">
      <c r="A6033" s="1">
        <v>6031.0</v>
      </c>
      <c r="B6033" s="1">
        <v>1.70023403596538E9</v>
      </c>
      <c r="C6033" s="1">
        <v>-8535.77357957048</v>
      </c>
      <c r="D6033" s="1">
        <v>2661.6233779935</v>
      </c>
      <c r="E6033" s="1">
        <v>-11146.5467389281</v>
      </c>
      <c r="F6033" s="1">
        <v>-14098.8322018184</v>
      </c>
      <c r="G6033" s="1">
        <v>-8064.08471633013</v>
      </c>
      <c r="H6033" s="1">
        <v>-18266.4714177216</v>
      </c>
      <c r="I6033" s="1">
        <v>-19979.1514848651</v>
      </c>
      <c r="J6033" s="1">
        <v>-33094.551634139</v>
      </c>
      <c r="K6033" s="1">
        <v>-0.072</v>
      </c>
      <c r="L6033" s="1">
        <v>0.878</v>
      </c>
      <c r="M6033" s="1">
        <v>-0.074</v>
      </c>
    </row>
    <row r="6034">
      <c r="A6034" s="1">
        <v>6032.0</v>
      </c>
      <c r="B6034" s="1">
        <v>1.70023403596935E9</v>
      </c>
      <c r="C6034" s="1">
        <v>-8542.74732384053</v>
      </c>
      <c r="D6034" s="1">
        <v>2672.17340137641</v>
      </c>
      <c r="E6034" s="1">
        <v>-11159.0190123342</v>
      </c>
      <c r="F6034" s="1">
        <v>-14107.3258647115</v>
      </c>
      <c r="G6034" s="1">
        <v>-8080.33443454914</v>
      </c>
      <c r="H6034" s="1">
        <v>-18308.8950286978</v>
      </c>
      <c r="I6034" s="1">
        <v>-19975.46344703</v>
      </c>
      <c r="J6034" s="1">
        <v>-33079.1736339537</v>
      </c>
      <c r="K6034" s="1">
        <v>-0.072</v>
      </c>
      <c r="L6034" s="1">
        <v>0.878</v>
      </c>
      <c r="M6034" s="1">
        <v>-0.074</v>
      </c>
    </row>
    <row r="6035">
      <c r="A6035" s="1">
        <v>6033.0</v>
      </c>
      <c r="B6035" s="1">
        <v>1.70023403597253E9</v>
      </c>
      <c r="C6035" s="1">
        <v>-8530.18564345665</v>
      </c>
      <c r="D6035" s="1">
        <v>2694.90512548746</v>
      </c>
      <c r="E6035" s="1">
        <v>-11161.3212420131</v>
      </c>
      <c r="F6035" s="1">
        <v>-14100.8662105639</v>
      </c>
      <c r="G6035" s="1">
        <v>-8152.8211418177</v>
      </c>
      <c r="H6035" s="1">
        <v>-18346.3789041494</v>
      </c>
      <c r="I6035" s="1">
        <v>-19989.4779908034</v>
      </c>
      <c r="J6035" s="1">
        <v>-33082.7052095777</v>
      </c>
      <c r="K6035" s="1">
        <v>-0.072</v>
      </c>
      <c r="L6035" s="1">
        <v>0.878</v>
      </c>
      <c r="M6035" s="1">
        <v>-0.074</v>
      </c>
    </row>
    <row r="6036">
      <c r="A6036" s="1">
        <v>6034.0</v>
      </c>
      <c r="B6036" s="1">
        <v>1.70023403597685E9</v>
      </c>
      <c r="C6036" s="1">
        <v>-8502.8047564989</v>
      </c>
      <c r="D6036" s="1">
        <v>2748.21403601336</v>
      </c>
      <c r="E6036" s="1">
        <v>-11102.6479128179</v>
      </c>
      <c r="F6036" s="1">
        <v>-14072.1442189388</v>
      </c>
      <c r="G6036" s="1">
        <v>-8158.49848490935</v>
      </c>
      <c r="H6036" s="1">
        <v>-18333.8172237655</v>
      </c>
      <c r="I6036" s="1">
        <v>-19973.4070865401</v>
      </c>
      <c r="J6036" s="1">
        <v>-33082.0793607329</v>
      </c>
      <c r="K6036" s="1">
        <v>-0.072</v>
      </c>
      <c r="L6036" s="1">
        <v>0.878</v>
      </c>
      <c r="M6036" s="1">
        <v>-0.074</v>
      </c>
    </row>
    <row r="6037">
      <c r="A6037" s="1">
        <v>6035.0</v>
      </c>
      <c r="B6037" s="1">
        <v>1.70023403597935E9</v>
      </c>
      <c r="C6037" s="1">
        <v>-8517.80277702841</v>
      </c>
      <c r="D6037" s="1">
        <v>2743.47546618884</v>
      </c>
      <c r="E6037" s="1">
        <v>-11027.8142723815</v>
      </c>
      <c r="F6037" s="1">
        <v>-14063.06941069</v>
      </c>
      <c r="G6037" s="1">
        <v>-8113.14679540953</v>
      </c>
      <c r="H6037" s="1">
        <v>-18293.1594006013</v>
      </c>
      <c r="I6037" s="1">
        <v>-19984.7841244678</v>
      </c>
      <c r="J6037" s="1">
        <v>-33071.9987239836</v>
      </c>
      <c r="K6037" s="1">
        <v>-0.072</v>
      </c>
      <c r="L6037" s="1">
        <v>0.878</v>
      </c>
      <c r="M6037" s="1">
        <v>-0.074</v>
      </c>
    </row>
    <row r="6038">
      <c r="A6038" s="1">
        <v>6036.0</v>
      </c>
      <c r="B6038" s="1">
        <v>1.70023403598256E9</v>
      </c>
      <c r="C6038" s="1">
        <v>-8529.62684984527</v>
      </c>
      <c r="D6038" s="1">
        <v>2721.34723917809</v>
      </c>
      <c r="E6038" s="1">
        <v>-10961.4519430937</v>
      </c>
      <c r="F6038" s="1">
        <v>-14050.2842128615</v>
      </c>
      <c r="G6038" s="1">
        <v>-8136.92905150998</v>
      </c>
      <c r="H6038" s="1">
        <v>-18203.0818704464</v>
      </c>
      <c r="I6038" s="1">
        <v>-19990.2603018594</v>
      </c>
      <c r="J6038" s="1">
        <v>-33068.4224448707</v>
      </c>
      <c r="K6038" s="1">
        <v>-0.146</v>
      </c>
      <c r="L6038" s="1">
        <v>0.89</v>
      </c>
      <c r="M6038" s="1">
        <v>-0.026</v>
      </c>
    </row>
    <row r="6039">
      <c r="A6039" s="1">
        <v>6037.0</v>
      </c>
      <c r="B6039" s="1">
        <v>1.7002340359864E9</v>
      </c>
      <c r="C6039" s="1">
        <v>-8530.47621613457</v>
      </c>
      <c r="D6039" s="1">
        <v>2729.93030904892</v>
      </c>
      <c r="E6039" s="1">
        <v>-10910.802890158</v>
      </c>
      <c r="F6039" s="1">
        <v>-14047.0432099155</v>
      </c>
      <c r="G6039" s="1">
        <v>-8133.93391775297</v>
      </c>
      <c r="H6039" s="1">
        <v>-18214.5706670964</v>
      </c>
      <c r="I6039" s="1">
        <v>-19990.6402815151</v>
      </c>
      <c r="J6039" s="1">
        <v>-33069.4282733712</v>
      </c>
      <c r="K6039" s="1">
        <v>-0.146</v>
      </c>
      <c r="L6039" s="1">
        <v>0.89</v>
      </c>
      <c r="M6039" s="1">
        <v>-0.026</v>
      </c>
    </row>
    <row r="6040">
      <c r="A6040" s="1">
        <v>6038.0</v>
      </c>
      <c r="B6040" s="1">
        <v>1.70023403598976E9</v>
      </c>
      <c r="C6040" s="1">
        <v>-8524.262431176</v>
      </c>
      <c r="D6040" s="1">
        <v>2740.23446324282</v>
      </c>
      <c r="E6040" s="1">
        <v>-10939.9719166722</v>
      </c>
      <c r="F6040" s="1">
        <v>-14044.7633319811</v>
      </c>
      <c r="G6040" s="1">
        <v>-8132.25753691882</v>
      </c>
      <c r="H6040" s="1">
        <v>-18197.5833413104</v>
      </c>
      <c r="I6040" s="1">
        <v>-20011.3603486252</v>
      </c>
      <c r="J6040" s="1">
        <v>-33060.8899069893</v>
      </c>
      <c r="K6040" s="1">
        <v>-0.146</v>
      </c>
      <c r="L6040" s="1">
        <v>0.89</v>
      </c>
      <c r="M6040" s="1">
        <v>-0.026</v>
      </c>
    </row>
    <row r="6041">
      <c r="A6041" s="1">
        <v>6039.0</v>
      </c>
      <c r="B6041" s="1">
        <v>1.70023403599355E9</v>
      </c>
      <c r="C6041" s="1">
        <v>-8488.43258481414</v>
      </c>
      <c r="D6041" s="1">
        <v>2795.82325170317</v>
      </c>
      <c r="E6041" s="1">
        <v>-10994.1301934874</v>
      </c>
      <c r="F6041" s="1">
        <v>-13999.791622137</v>
      </c>
      <c r="G6041" s="1">
        <v>-8117.39362685604</v>
      </c>
      <c r="H6041" s="1">
        <v>-18142.9109743727</v>
      </c>
      <c r="I6041" s="1">
        <v>-19991.2214268709</v>
      </c>
      <c r="J6041" s="1">
        <v>-33004.0717725839</v>
      </c>
      <c r="K6041" s="1">
        <v>-0.146</v>
      </c>
      <c r="L6041" s="1">
        <v>0.89</v>
      </c>
      <c r="M6041" s="1">
        <v>-0.026</v>
      </c>
    </row>
    <row r="6042">
      <c r="A6042" s="1">
        <v>6040.0</v>
      </c>
      <c r="B6042" s="1">
        <v>1.70023403599628E9</v>
      </c>
      <c r="C6042" s="1">
        <v>-8494.08757616133</v>
      </c>
      <c r="D6042" s="1">
        <v>2807.66967626448</v>
      </c>
      <c r="E6042" s="1">
        <v>-11009.0388070391</v>
      </c>
      <c r="F6042" s="1">
        <v>-14002.9208663607</v>
      </c>
      <c r="G6042" s="1">
        <v>-8098.03701615774</v>
      </c>
      <c r="H6042" s="1">
        <v>-18187.5697597944</v>
      </c>
      <c r="I6042" s="1">
        <v>-19933.5986296652</v>
      </c>
      <c r="J6042" s="1">
        <v>-32990.9289468442</v>
      </c>
      <c r="K6042" s="1">
        <v>-0.146</v>
      </c>
      <c r="L6042" s="1">
        <v>0.89</v>
      </c>
      <c r="M6042" s="1">
        <v>-0.026</v>
      </c>
    </row>
    <row r="6043">
      <c r="A6043" s="1">
        <v>6041.0</v>
      </c>
      <c r="B6043" s="1">
        <v>1.70023403600041E9</v>
      </c>
      <c r="C6043" s="1">
        <v>-8497.90972446319</v>
      </c>
      <c r="D6043" s="1">
        <v>2788.91656266648</v>
      </c>
      <c r="E6043" s="1">
        <v>-11026.9202026033</v>
      </c>
      <c r="F6043" s="1">
        <v>-14020.2211165691</v>
      </c>
      <c r="G6043" s="1">
        <v>-8139.43244688897</v>
      </c>
      <c r="H6043" s="1">
        <v>-18291.5724267449</v>
      </c>
      <c r="I6043" s="1">
        <v>-19952.0835223297</v>
      </c>
      <c r="J6043" s="1">
        <v>-33001.6130806938</v>
      </c>
      <c r="K6043" s="1">
        <v>-0.146</v>
      </c>
      <c r="L6043" s="1">
        <v>0.89</v>
      </c>
      <c r="M6043" s="1">
        <v>-0.026</v>
      </c>
    </row>
    <row r="6044">
      <c r="A6044" s="1">
        <v>6042.0</v>
      </c>
      <c r="B6044" s="1">
        <v>1.70023403600327E9</v>
      </c>
      <c r="C6044" s="1">
        <v>-8457.9448053771</v>
      </c>
      <c r="D6044" s="1">
        <v>2813.34701935613</v>
      </c>
      <c r="E6044" s="1">
        <v>-10990.2409899522</v>
      </c>
      <c r="F6044" s="1">
        <v>-13997.3105785024</v>
      </c>
      <c r="G6044" s="1">
        <v>-8006.93130575791</v>
      </c>
      <c r="H6044" s="1">
        <v>-18351.9221367743</v>
      </c>
      <c r="I6044" s="1">
        <v>-20001.0561944313</v>
      </c>
      <c r="J6044" s="1">
        <v>-32971.9746675461</v>
      </c>
      <c r="K6044" s="1">
        <v>-0.146</v>
      </c>
      <c r="L6044" s="1">
        <v>0.89</v>
      </c>
      <c r="M6044" s="1">
        <v>-0.026</v>
      </c>
    </row>
    <row r="6045">
      <c r="A6045" s="1">
        <v>6043.0</v>
      </c>
      <c r="B6045" s="1">
        <v>1.70023403600648E9</v>
      </c>
      <c r="C6045" s="1">
        <v>-8453.89913963069</v>
      </c>
      <c r="D6045" s="1">
        <v>2816.40920834651</v>
      </c>
      <c r="E6045" s="1">
        <v>-10991.6715015973</v>
      </c>
      <c r="F6045" s="1">
        <v>-13957.6585838387</v>
      </c>
      <c r="G6045" s="1">
        <v>-8000.82927952161</v>
      </c>
      <c r="H6045" s="1">
        <v>-17981.3972689386</v>
      </c>
      <c r="I6045" s="1">
        <v>-20008.1640491681</v>
      </c>
      <c r="J6045" s="1">
        <v>-32951.5228213695</v>
      </c>
      <c r="K6045" s="1">
        <v>-0.146</v>
      </c>
      <c r="L6045" s="1">
        <v>0.89</v>
      </c>
      <c r="M6045" s="1">
        <v>-0.026</v>
      </c>
    </row>
    <row r="6046">
      <c r="A6046" s="1">
        <v>6044.0</v>
      </c>
      <c r="B6046" s="1">
        <v>1.70023403601034E9</v>
      </c>
      <c r="C6046" s="1">
        <v>-8452.35686926327</v>
      </c>
      <c r="D6046" s="1">
        <v>2831.58604283166</v>
      </c>
      <c r="E6046" s="1">
        <v>-10990.1515829743</v>
      </c>
      <c r="F6046" s="1">
        <v>-13979.2056654936</v>
      </c>
      <c r="G6046" s="1">
        <v>-8010.52993661522</v>
      </c>
      <c r="H6046" s="1">
        <v>-18163.5639862494</v>
      </c>
      <c r="I6046" s="1">
        <v>-19991.7802204823</v>
      </c>
      <c r="J6046" s="1">
        <v>-32932.6355973047</v>
      </c>
      <c r="K6046" s="1">
        <v>-0.146</v>
      </c>
      <c r="L6046" s="1">
        <v>0.89</v>
      </c>
      <c r="M6046" s="1">
        <v>-0.026</v>
      </c>
    </row>
    <row r="6047">
      <c r="A6047" s="1">
        <v>6045.0</v>
      </c>
      <c r="B6047" s="1">
        <v>1.70023403601331E9</v>
      </c>
      <c r="C6047" s="1">
        <v>-8500.74839600901</v>
      </c>
      <c r="D6047" s="1">
        <v>2779.70764395089</v>
      </c>
      <c r="E6047" s="1">
        <v>-11057.2291680847</v>
      </c>
      <c r="F6047" s="1">
        <v>-14043.6010412694</v>
      </c>
      <c r="G6047" s="1">
        <v>-8067.54923672071</v>
      </c>
      <c r="H6047" s="1">
        <v>-18174.8292654549</v>
      </c>
      <c r="I6047" s="1">
        <v>-20071.441837721</v>
      </c>
      <c r="J6047" s="1">
        <v>-32997.3886009918</v>
      </c>
      <c r="K6047" s="1">
        <v>-0.146</v>
      </c>
      <c r="L6047" s="1">
        <v>0.89</v>
      </c>
      <c r="M6047" s="1">
        <v>-0.026</v>
      </c>
    </row>
    <row r="6048">
      <c r="A6048" s="1">
        <v>6046.0</v>
      </c>
      <c r="B6048" s="1">
        <v>1.70023403601734E9</v>
      </c>
      <c r="C6048" s="1">
        <v>-8524.0612654759</v>
      </c>
      <c r="D6048" s="1">
        <v>2753.35493723809</v>
      </c>
      <c r="E6048" s="1">
        <v>-11104.8383837745</v>
      </c>
      <c r="F6048" s="1">
        <v>-14061.3483263669</v>
      </c>
      <c r="G6048" s="1">
        <v>-8143.27694693529</v>
      </c>
      <c r="H6048" s="1">
        <v>-18164.1004281163</v>
      </c>
      <c r="I6048" s="1">
        <v>-20126.6059430367</v>
      </c>
      <c r="J6048" s="1">
        <v>-33060.4428721002</v>
      </c>
      <c r="K6048" s="1">
        <v>-0.062</v>
      </c>
      <c r="L6048" s="1">
        <v>0.932</v>
      </c>
      <c r="M6048" s="1">
        <v>-0.028</v>
      </c>
    </row>
    <row r="6049">
      <c r="A6049" s="1">
        <v>6047.0</v>
      </c>
      <c r="B6049" s="1">
        <v>1.70023403602032E9</v>
      </c>
      <c r="C6049" s="1">
        <v>-8491.91945694917</v>
      </c>
      <c r="D6049" s="1">
        <v>2801.81351921719</v>
      </c>
      <c r="E6049" s="1">
        <v>-11077.3457380945</v>
      </c>
      <c r="F6049" s="1">
        <v>-14040.3376865789</v>
      </c>
      <c r="G6049" s="1">
        <v>-8022.13049198752</v>
      </c>
      <c r="H6049" s="1">
        <v>-18168.0790386294</v>
      </c>
      <c r="I6049" s="1">
        <v>-20125.1083761582</v>
      </c>
      <c r="J6049" s="1">
        <v>-33031.5644182639</v>
      </c>
      <c r="K6049" s="1">
        <v>-0.062</v>
      </c>
      <c r="L6049" s="1">
        <v>0.932</v>
      </c>
      <c r="M6049" s="1">
        <v>-0.028</v>
      </c>
    </row>
    <row r="6050">
      <c r="A6050" s="1">
        <v>6048.0</v>
      </c>
      <c r="B6050" s="1">
        <v>1.70023403602428E9</v>
      </c>
      <c r="C6050" s="1">
        <v>-8455.46376174256</v>
      </c>
      <c r="D6050" s="1">
        <v>2865.672453126</v>
      </c>
      <c r="E6050" s="1">
        <v>-11059.7772669526</v>
      </c>
      <c r="F6050" s="1">
        <v>-14022.2327735701</v>
      </c>
      <c r="G6050" s="1">
        <v>-7965.96055817133</v>
      </c>
      <c r="H6050" s="1">
        <v>-18194.5882075534</v>
      </c>
      <c r="I6050" s="1">
        <v>-20060.0871515377</v>
      </c>
      <c r="J6050" s="1">
        <v>-32973.6734001247</v>
      </c>
      <c r="K6050" s="1">
        <v>-0.062</v>
      </c>
      <c r="L6050" s="1">
        <v>0.932</v>
      </c>
      <c r="M6050" s="1">
        <v>-0.028</v>
      </c>
    </row>
    <row r="6051">
      <c r="A6051" s="1">
        <v>6049.0</v>
      </c>
      <c r="B6051" s="1">
        <v>1.70023403602721E9</v>
      </c>
      <c r="C6051" s="1">
        <v>-8431.61445040875</v>
      </c>
      <c r="D6051" s="1">
        <v>2882.50331670085</v>
      </c>
      <c r="E6051" s="1">
        <v>-11045.2039295678</v>
      </c>
      <c r="F6051" s="1">
        <v>-14003.7478809056</v>
      </c>
      <c r="G6051" s="1">
        <v>-7957.13161911149</v>
      </c>
      <c r="H6051" s="1">
        <v>-18191.3919080963</v>
      </c>
      <c r="I6051" s="1">
        <v>-20040.7305408395</v>
      </c>
      <c r="J6051" s="1">
        <v>-33008.1174383303</v>
      </c>
      <c r="K6051" s="1">
        <v>-0.062</v>
      </c>
      <c r="L6051" s="1">
        <v>0.932</v>
      </c>
      <c r="M6051" s="1">
        <v>-0.028</v>
      </c>
    </row>
    <row r="6052">
      <c r="A6052" s="1">
        <v>6050.0</v>
      </c>
      <c r="B6052" s="1">
        <v>1.70023403603058E9</v>
      </c>
      <c r="C6052" s="1">
        <v>-8402.7807000614</v>
      </c>
      <c r="D6052" s="1">
        <v>2916.12034036163</v>
      </c>
      <c r="E6052" s="1">
        <v>-11029.9153363603</v>
      </c>
      <c r="F6052" s="1">
        <v>-13975.3164619584</v>
      </c>
      <c r="G6052" s="1">
        <v>-7997.3871108755</v>
      </c>
      <c r="H6052" s="1">
        <v>-18113.9431135586</v>
      </c>
      <c r="I6052" s="1">
        <v>-20029.1523372116</v>
      </c>
      <c r="J6052" s="1">
        <v>-33101.5700818979</v>
      </c>
      <c r="K6052" s="1">
        <v>-0.062</v>
      </c>
      <c r="L6052" s="1">
        <v>0.932</v>
      </c>
      <c r="M6052" s="1">
        <v>-0.028</v>
      </c>
    </row>
    <row r="6053">
      <c r="A6053" s="1">
        <v>6051.0</v>
      </c>
      <c r="B6053" s="1">
        <v>1.70023403603342E9</v>
      </c>
      <c r="C6053" s="1">
        <v>-8391.33660690028</v>
      </c>
      <c r="D6053" s="1">
        <v>2925.06103814375</v>
      </c>
      <c r="E6053" s="1">
        <v>-11026.6296299254</v>
      </c>
      <c r="F6053" s="1">
        <v>-13966.7780955765</v>
      </c>
      <c r="G6053" s="1">
        <v>-8017.03429425171</v>
      </c>
      <c r="H6053" s="1">
        <v>-18158.0207536245</v>
      </c>
      <c r="I6053" s="1">
        <v>-20027.0959767217</v>
      </c>
      <c r="J6053" s="1">
        <v>-33150.3415882994</v>
      </c>
      <c r="K6053" s="1">
        <v>-0.062</v>
      </c>
      <c r="L6053" s="1">
        <v>0.932</v>
      </c>
      <c r="M6053" s="1">
        <v>-0.028</v>
      </c>
    </row>
    <row r="6054">
      <c r="A6054" s="1">
        <v>6052.0</v>
      </c>
      <c r="B6054" s="1">
        <v>1.70023403603749E9</v>
      </c>
      <c r="C6054" s="1">
        <v>-8411.34141818778</v>
      </c>
      <c r="D6054" s="1">
        <v>2924.61400325465</v>
      </c>
      <c r="E6054" s="1">
        <v>-11038.096074831</v>
      </c>
      <c r="F6054" s="1">
        <v>-13989.5992266654</v>
      </c>
      <c r="G6054" s="1">
        <v>-8011.64752383798</v>
      </c>
      <c r="H6054" s="1">
        <v>-18211.9555129951</v>
      </c>
      <c r="I6054" s="1">
        <v>-20033.5109273804</v>
      </c>
      <c r="J6054" s="1">
        <v>-33148.0393586205</v>
      </c>
      <c r="K6054" s="1">
        <v>-0.062</v>
      </c>
      <c r="L6054" s="1">
        <v>0.932</v>
      </c>
      <c r="M6054" s="1">
        <v>-0.028</v>
      </c>
    </row>
    <row r="6055">
      <c r="A6055" s="1">
        <v>6053.0</v>
      </c>
      <c r="B6055" s="1">
        <v>1.70023403604047E9</v>
      </c>
      <c r="C6055" s="1">
        <v>-8418.3822176912</v>
      </c>
      <c r="D6055" s="1">
        <v>2955.23589315842</v>
      </c>
      <c r="E6055" s="1">
        <v>-11057.4303337848</v>
      </c>
      <c r="F6055" s="1">
        <v>-13985.1959330077</v>
      </c>
      <c r="G6055" s="1">
        <v>-7986.74768051477</v>
      </c>
      <c r="H6055" s="1">
        <v>-18112.9149333137</v>
      </c>
      <c r="I6055" s="1">
        <v>-20009.4828020909</v>
      </c>
      <c r="J6055" s="1">
        <v>-33085.4097706568</v>
      </c>
      <c r="K6055" s="1">
        <v>-0.062</v>
      </c>
      <c r="L6055" s="1">
        <v>0.932</v>
      </c>
      <c r="M6055" s="1">
        <v>-0.028</v>
      </c>
    </row>
    <row r="6056">
      <c r="A6056" s="1">
        <v>6054.0</v>
      </c>
      <c r="B6056" s="1">
        <v>1.70023403604345E9</v>
      </c>
      <c r="C6056" s="1">
        <v>-8390.86722026672</v>
      </c>
      <c r="D6056" s="1">
        <v>3004.32032398227</v>
      </c>
      <c r="E6056" s="1">
        <v>-11057.4973890182</v>
      </c>
      <c r="F6056" s="1">
        <v>-13956.2280721936</v>
      </c>
      <c r="G6056" s="1">
        <v>-7930.84596763205</v>
      </c>
      <c r="H6056" s="1">
        <v>-18069.6866595371</v>
      </c>
      <c r="I6056" s="1">
        <v>-20035.0755494923</v>
      </c>
      <c r="J6056" s="1">
        <v>-33026.7140897171</v>
      </c>
      <c r="K6056" s="1">
        <v>-0.062</v>
      </c>
      <c r="L6056" s="1">
        <v>0.932</v>
      </c>
      <c r="M6056" s="1">
        <v>-0.028</v>
      </c>
    </row>
    <row r="6057">
      <c r="A6057" s="1">
        <v>6055.0</v>
      </c>
      <c r="B6057" s="1">
        <v>1.70023403604735E9</v>
      </c>
      <c r="C6057" s="1">
        <v>-8337.46890276299</v>
      </c>
      <c r="D6057" s="1">
        <v>3032.32705978477</v>
      </c>
      <c r="E6057" s="1">
        <v>-11018.9853333217</v>
      </c>
      <c r="F6057" s="1">
        <v>-13901.6898157226</v>
      </c>
      <c r="G6057" s="1">
        <v>-7829.90548967188</v>
      </c>
      <c r="H6057" s="1">
        <v>-18047.8266534598</v>
      </c>
      <c r="I6057" s="1">
        <v>-19982.7501157224</v>
      </c>
      <c r="J6057" s="1">
        <v>-32950.4722893801</v>
      </c>
      <c r="K6057" s="1">
        <v>-0.062</v>
      </c>
      <c r="L6057" s="1">
        <v>0.932</v>
      </c>
      <c r="M6057" s="1">
        <v>-0.028</v>
      </c>
    </row>
    <row r="6058">
      <c r="A6058" s="1">
        <v>6056.0</v>
      </c>
      <c r="B6058" s="1">
        <v>1.70023403605046E9</v>
      </c>
      <c r="C6058" s="1">
        <v>-8355.77498147189</v>
      </c>
      <c r="D6058" s="1">
        <v>3016.0102863324</v>
      </c>
      <c r="E6058" s="1">
        <v>-11058.9502524078</v>
      </c>
      <c r="F6058" s="1">
        <v>-13913.2680193505</v>
      </c>
      <c r="G6058" s="1">
        <v>-7864.9530249778</v>
      </c>
      <c r="H6058" s="1">
        <v>-18076.4592381071</v>
      </c>
      <c r="I6058" s="1">
        <v>-19983.0630401448</v>
      </c>
      <c r="J6058" s="1">
        <v>-32908.5404167819</v>
      </c>
      <c r="K6058" s="1">
        <v>-0.106</v>
      </c>
      <c r="L6058" s="1">
        <v>0.9</v>
      </c>
      <c r="M6058" s="1">
        <v>-0.012</v>
      </c>
    </row>
    <row r="6059">
      <c r="A6059" s="1">
        <v>6057.0</v>
      </c>
      <c r="B6059" s="1">
        <v>1.70023403605355E9</v>
      </c>
      <c r="C6059" s="1">
        <v>-8431.01095330845</v>
      </c>
      <c r="D6059" s="1">
        <v>2960.15327693859</v>
      </c>
      <c r="E6059" s="1">
        <v>-11170.8207334066</v>
      </c>
      <c r="F6059" s="1">
        <v>-13993.5778371784</v>
      </c>
      <c r="G6059" s="1">
        <v>-7973.58250303059</v>
      </c>
      <c r="H6059" s="1">
        <v>-18186.0051376825</v>
      </c>
      <c r="I6059" s="1">
        <v>-20059.4389509485</v>
      </c>
      <c r="J6059" s="1">
        <v>-32938.3576438853</v>
      </c>
      <c r="K6059" s="1">
        <v>-0.106</v>
      </c>
      <c r="L6059" s="1">
        <v>0.9</v>
      </c>
      <c r="M6059" s="1">
        <v>-0.012</v>
      </c>
    </row>
    <row r="6060">
      <c r="A6060" s="1">
        <v>6058.0</v>
      </c>
      <c r="B6060" s="1">
        <v>1.70023403605747E9</v>
      </c>
      <c r="C6060" s="1">
        <v>-8438.63289816771</v>
      </c>
      <c r="D6060" s="1">
        <v>2965.76356479687</v>
      </c>
      <c r="E6060" s="1">
        <v>-11236.4901586163</v>
      </c>
      <c r="F6060" s="1">
        <v>-14005.8489448844</v>
      </c>
      <c r="G6060" s="1">
        <v>-7966.09466863807</v>
      </c>
      <c r="H6060" s="1">
        <v>-18132.5397649454</v>
      </c>
      <c r="I6060" s="1">
        <v>-20094.4417827656</v>
      </c>
      <c r="J6060" s="1">
        <v>-32877.6503059447</v>
      </c>
      <c r="K6060" s="1">
        <v>-0.106</v>
      </c>
      <c r="L6060" s="1">
        <v>0.9</v>
      </c>
      <c r="M6060" s="1">
        <v>-0.012</v>
      </c>
    </row>
    <row r="6061">
      <c r="A6061" s="1">
        <v>6059.0</v>
      </c>
      <c r="B6061" s="1">
        <v>1.70023403606035E9</v>
      </c>
      <c r="C6061" s="1">
        <v>-8387.38034813169</v>
      </c>
      <c r="D6061" s="1">
        <v>3037.40090577613</v>
      </c>
      <c r="E6061" s="1">
        <v>-11244.9167662759</v>
      </c>
      <c r="F6061" s="1">
        <v>-13964.1852932197</v>
      </c>
      <c r="G6061" s="1">
        <v>-7893.69736834733</v>
      </c>
      <c r="H6061" s="1">
        <v>-18106.9470175441</v>
      </c>
      <c r="I6061" s="1">
        <v>-20040.2611542059</v>
      </c>
      <c r="J6061" s="1">
        <v>-32734.5767896863</v>
      </c>
      <c r="K6061" s="1">
        <v>-0.106</v>
      </c>
      <c r="L6061" s="1">
        <v>0.9</v>
      </c>
      <c r="M6061" s="1">
        <v>-0.012</v>
      </c>
    </row>
    <row r="6062">
      <c r="A6062" s="1">
        <v>6060.0</v>
      </c>
      <c r="B6062" s="1">
        <v>1.70023403606344E9</v>
      </c>
      <c r="C6062" s="1">
        <v>-8353.67391749309</v>
      </c>
      <c r="D6062" s="1">
        <v>3091.93916224708</v>
      </c>
      <c r="E6062" s="1">
        <v>-11260.5182839057</v>
      </c>
      <c r="F6062" s="1">
        <v>-13947.6673540672</v>
      </c>
      <c r="G6062" s="1">
        <v>-7903.64389462994</v>
      </c>
      <c r="H6062" s="1">
        <v>-18104.5106773985</v>
      </c>
      <c r="I6062" s="1">
        <v>-19994.0600984168</v>
      </c>
      <c r="J6062" s="1">
        <v>-32727.9159698386</v>
      </c>
      <c r="K6062" s="1">
        <v>-0.106</v>
      </c>
      <c r="L6062" s="1">
        <v>0.9</v>
      </c>
      <c r="M6062" s="1">
        <v>-0.012</v>
      </c>
    </row>
    <row r="6063">
      <c r="A6063" s="1">
        <v>6061.0</v>
      </c>
      <c r="B6063" s="1">
        <v>1.70023403606756E9</v>
      </c>
      <c r="C6063" s="1">
        <v>-8392.43184237859</v>
      </c>
      <c r="D6063" s="1">
        <v>3040.75366744442</v>
      </c>
      <c r="E6063" s="1">
        <v>-11307.7475199398</v>
      </c>
      <c r="F6063" s="1">
        <v>-13997.7129099026</v>
      </c>
      <c r="G6063" s="1">
        <v>-7866.45059185631</v>
      </c>
      <c r="H6063" s="1">
        <v>-18075.1181334397</v>
      </c>
      <c r="I6063" s="1">
        <v>-20037.2436687044</v>
      </c>
      <c r="J6063" s="1">
        <v>-32756.9955893749</v>
      </c>
      <c r="K6063" s="1">
        <v>-0.106</v>
      </c>
      <c r="L6063" s="1">
        <v>0.9</v>
      </c>
      <c r="M6063" s="1">
        <v>-0.012</v>
      </c>
    </row>
    <row r="6064">
      <c r="A6064" s="1">
        <v>6062.0</v>
      </c>
      <c r="B6064" s="1">
        <v>1.70023403607088E9</v>
      </c>
      <c r="C6064" s="1">
        <v>-8398.26564768143</v>
      </c>
      <c r="D6064" s="1">
        <v>3004.25326874891</v>
      </c>
      <c r="E6064" s="1">
        <v>-11322.879650936</v>
      </c>
      <c r="F6064" s="1">
        <v>-14005.6477791843</v>
      </c>
      <c r="G6064" s="1">
        <v>-7967.21225586083</v>
      </c>
      <c r="H6064" s="1">
        <v>-18098.0733749953</v>
      </c>
      <c r="I6064" s="1">
        <v>-20048.9336310546</v>
      </c>
      <c r="J6064" s="1">
        <v>-32711.7333068529</v>
      </c>
      <c r="K6064" s="1">
        <v>-0.106</v>
      </c>
      <c r="L6064" s="1">
        <v>0.9</v>
      </c>
      <c r="M6064" s="1">
        <v>-0.012</v>
      </c>
    </row>
    <row r="6065">
      <c r="A6065" s="1">
        <v>6063.0</v>
      </c>
      <c r="B6065" s="1">
        <v>1.70023403607465E9</v>
      </c>
      <c r="C6065" s="1">
        <v>-8364.62627227619</v>
      </c>
      <c r="D6065" s="1">
        <v>3034.22695806347</v>
      </c>
      <c r="E6065" s="1">
        <v>-11266.4861996753</v>
      </c>
      <c r="F6065" s="1">
        <v>-13977.6410433818</v>
      </c>
      <c r="G6065" s="1">
        <v>-8006.59602959108</v>
      </c>
      <c r="H6065" s="1">
        <v>-18147.8954133862</v>
      </c>
      <c r="I6065" s="1">
        <v>-20012.9473224815</v>
      </c>
      <c r="J6065" s="1">
        <v>-32670.8519662442</v>
      </c>
      <c r="K6065" s="1">
        <v>-0.106</v>
      </c>
      <c r="L6065" s="1">
        <v>0.9</v>
      </c>
      <c r="M6065" s="1">
        <v>-0.012</v>
      </c>
    </row>
    <row r="6066">
      <c r="A6066" s="1">
        <v>6064.0</v>
      </c>
      <c r="B6066" s="1">
        <v>1.70023403607733E9</v>
      </c>
      <c r="C6066" s="1">
        <v>-8333.53499573886</v>
      </c>
      <c r="D6066" s="1">
        <v>3086.75355753345</v>
      </c>
      <c r="E6066" s="1">
        <v>-11171.1560095734</v>
      </c>
      <c r="F6066" s="1">
        <v>-13934.5245283275</v>
      </c>
      <c r="G6066" s="1">
        <v>-7861.75672552069</v>
      </c>
      <c r="H6066" s="1">
        <v>-18054.8451012188</v>
      </c>
      <c r="I6066" s="1">
        <v>-20003.8948659771</v>
      </c>
      <c r="J6066" s="1">
        <v>-32385.3531343165</v>
      </c>
      <c r="K6066" s="1">
        <v>-0.106</v>
      </c>
      <c r="L6066" s="1">
        <v>0.9</v>
      </c>
      <c r="M6066" s="1">
        <v>-0.012</v>
      </c>
    </row>
    <row r="6067">
      <c r="A6067" s="1">
        <v>6065.0</v>
      </c>
      <c r="B6067" s="1">
        <v>1.70023403608042E9</v>
      </c>
      <c r="C6067" s="1">
        <v>-8323.49906247843</v>
      </c>
      <c r="D6067" s="1">
        <v>3127.88076733121</v>
      </c>
      <c r="E6067" s="1">
        <v>-11056.6703744733</v>
      </c>
      <c r="F6067" s="1">
        <v>-13898.5605714989</v>
      </c>
      <c r="G6067" s="1">
        <v>-7785.69373913928</v>
      </c>
      <c r="H6067" s="1">
        <v>-17931.2846578698</v>
      </c>
      <c r="I6067" s="1">
        <v>-19980.2243685989</v>
      </c>
      <c r="J6067" s="1">
        <v>-32159.555811829</v>
      </c>
      <c r="K6067" s="1">
        <v>-0.106</v>
      </c>
      <c r="L6067" s="1">
        <v>0.9</v>
      </c>
      <c r="M6067" s="1">
        <v>-0.012</v>
      </c>
    </row>
    <row r="6068">
      <c r="A6068" s="1">
        <v>6066.0</v>
      </c>
      <c r="B6068" s="1">
        <v>1.70023403608458E9</v>
      </c>
      <c r="C6068" s="1">
        <v>-8347.39307730115</v>
      </c>
      <c r="D6068" s="1">
        <v>3129.82536909882</v>
      </c>
      <c r="E6068" s="1">
        <v>-10962.3907163608</v>
      </c>
      <c r="F6068" s="1">
        <v>-13906.0707576359</v>
      </c>
      <c r="G6068" s="1">
        <v>-7818.05906511057</v>
      </c>
      <c r="H6068" s="1">
        <v>-17933.5421840598</v>
      </c>
      <c r="I6068" s="1">
        <v>-20016.8365260167</v>
      </c>
      <c r="J6068" s="1">
        <v>-32161.1874891743</v>
      </c>
      <c r="K6068" s="1">
        <v>-0.132</v>
      </c>
      <c r="L6068" s="1">
        <v>0.766</v>
      </c>
      <c r="M6068" s="1">
        <v>-0.058</v>
      </c>
    </row>
    <row r="6069">
      <c r="A6069" s="1">
        <v>6067.0</v>
      </c>
      <c r="B6069" s="1">
        <v>1.7002340360875E9</v>
      </c>
      <c r="C6069" s="1">
        <v>-8412.235487966</v>
      </c>
      <c r="D6069" s="1">
        <v>3087.8264412673</v>
      </c>
      <c r="E6069" s="1">
        <v>-10906.4219482448</v>
      </c>
      <c r="F6069" s="1">
        <v>-13956.8315692939</v>
      </c>
      <c r="G6069" s="1">
        <v>-7974.18600013089</v>
      </c>
      <c r="H6069" s="1">
        <v>-18008.5099349629</v>
      </c>
      <c r="I6069" s="1">
        <v>-20065.1162940402</v>
      </c>
      <c r="J6069" s="1">
        <v>-32214.4069927223</v>
      </c>
      <c r="K6069" s="1">
        <v>-0.132</v>
      </c>
      <c r="L6069" s="1">
        <v>0.766</v>
      </c>
      <c r="M6069" s="1">
        <v>-0.058</v>
      </c>
    </row>
    <row r="6070">
      <c r="A6070" s="1">
        <v>6068.0</v>
      </c>
      <c r="B6070" s="1">
        <v>1.70023403609094E9</v>
      </c>
      <c r="C6070" s="1">
        <v>-8411.98961877699</v>
      </c>
      <c r="D6070" s="1">
        <v>3119.16358699364</v>
      </c>
      <c r="E6070" s="1">
        <v>-10788.9411793877</v>
      </c>
      <c r="F6070" s="1">
        <v>-13933.1834236602</v>
      </c>
      <c r="G6070" s="1">
        <v>-7855.94527196231</v>
      </c>
      <c r="H6070" s="1">
        <v>-18007.9958448405</v>
      </c>
      <c r="I6070" s="1">
        <v>-20053.5157386679</v>
      </c>
      <c r="J6070" s="1">
        <v>-32174.0620939805</v>
      </c>
      <c r="K6070" s="1">
        <v>-0.132</v>
      </c>
      <c r="L6070" s="1">
        <v>0.766</v>
      </c>
      <c r="M6070" s="1">
        <v>-0.058</v>
      </c>
    </row>
    <row r="6071">
      <c r="A6071" s="1">
        <v>6069.0</v>
      </c>
      <c r="B6071" s="1">
        <v>1.70023403609434E9</v>
      </c>
      <c r="C6071" s="1">
        <v>-8393.23650517899</v>
      </c>
      <c r="D6071" s="1">
        <v>3175.28881732092</v>
      </c>
      <c r="E6071" s="1">
        <v>-10726.9597920131</v>
      </c>
      <c r="F6071" s="1">
        <v>-13881.2603212905</v>
      </c>
      <c r="G6071" s="1">
        <v>-7802.14462305839</v>
      </c>
      <c r="H6071" s="1">
        <v>-17961.1465884621</v>
      </c>
      <c r="I6071" s="1">
        <v>-20003.2913688768</v>
      </c>
      <c r="J6071" s="1">
        <v>-32098.1555698103</v>
      </c>
      <c r="K6071" s="1">
        <v>-0.132</v>
      </c>
      <c r="L6071" s="1">
        <v>0.766</v>
      </c>
      <c r="M6071" s="1">
        <v>-0.058</v>
      </c>
    </row>
    <row r="6072">
      <c r="A6072" s="1">
        <v>6070.0</v>
      </c>
      <c r="B6072" s="1">
        <v>1.70023403609752E9</v>
      </c>
      <c r="C6072" s="1">
        <v>-8399.40558664865</v>
      </c>
      <c r="D6072" s="1">
        <v>3192.18673612913</v>
      </c>
      <c r="E6072" s="1">
        <v>-10588.6471973237</v>
      </c>
      <c r="F6072" s="1">
        <v>-13857.4110099567</v>
      </c>
      <c r="G6072" s="1">
        <v>-7769.44402092027</v>
      </c>
      <c r="H6072" s="1">
        <v>-17850.0584185193</v>
      </c>
      <c r="I6072" s="1">
        <v>-19975.3963917966</v>
      </c>
      <c r="J6072" s="1">
        <v>-32069.522985163</v>
      </c>
      <c r="K6072" s="1">
        <v>-0.132</v>
      </c>
      <c r="L6072" s="1">
        <v>0.766</v>
      </c>
      <c r="M6072" s="1">
        <v>-0.058</v>
      </c>
    </row>
    <row r="6073">
      <c r="A6073" s="1">
        <v>6071.0</v>
      </c>
      <c r="B6073" s="1">
        <v>1.70023403610099E9</v>
      </c>
      <c r="C6073" s="1">
        <v>-8445.91956686014</v>
      </c>
      <c r="D6073" s="1">
        <v>3174.97589289854</v>
      </c>
      <c r="E6073" s="1">
        <v>-10463.7680010519</v>
      </c>
      <c r="F6073" s="1">
        <v>-13873.0348793309</v>
      </c>
      <c r="G6073" s="1">
        <v>-7837.46037929777</v>
      </c>
      <c r="H6073" s="1">
        <v>-17812.8204122567</v>
      </c>
      <c r="I6073" s="1">
        <v>-19988.8074384698</v>
      </c>
      <c r="J6073" s="1">
        <v>-32084.1633777813</v>
      </c>
      <c r="K6073" s="1">
        <v>-0.132</v>
      </c>
      <c r="L6073" s="1">
        <v>0.766</v>
      </c>
      <c r="M6073" s="1">
        <v>-0.058</v>
      </c>
    </row>
    <row r="6074">
      <c r="A6074" s="1">
        <v>6072.0</v>
      </c>
      <c r="B6074" s="1">
        <v>1.70023403610456E9</v>
      </c>
      <c r="C6074" s="1">
        <v>-8464.20329382458</v>
      </c>
      <c r="D6074" s="1">
        <v>3174.32769230934</v>
      </c>
      <c r="E6074" s="1">
        <v>-10416.1140818731</v>
      </c>
      <c r="F6074" s="1">
        <v>-13877.7287456665</v>
      </c>
      <c r="G6074" s="1">
        <v>-7820.92008840085</v>
      </c>
      <c r="H6074" s="1">
        <v>-17865.7716948713</v>
      </c>
      <c r="I6074" s="1">
        <v>-19974.2341010849</v>
      </c>
      <c r="J6074" s="1">
        <v>-32046.0760052294</v>
      </c>
      <c r="K6074" s="1">
        <v>-0.132</v>
      </c>
      <c r="L6074" s="1">
        <v>0.766</v>
      </c>
      <c r="M6074" s="1">
        <v>-0.058</v>
      </c>
    </row>
    <row r="6075">
      <c r="A6075" s="1">
        <v>6073.0</v>
      </c>
      <c r="B6075" s="1">
        <v>1.7002340361078E9</v>
      </c>
      <c r="C6075" s="1">
        <v>-8442.67856391412</v>
      </c>
      <c r="D6075" s="1">
        <v>3209.06230319289</v>
      </c>
      <c r="E6075" s="1">
        <v>-10389.8954856271</v>
      </c>
      <c r="F6075" s="1">
        <v>-13837.5626608804</v>
      </c>
      <c r="G6075" s="1">
        <v>-7793.58390493201</v>
      </c>
      <c r="H6075" s="1">
        <v>-17769.5474349912</v>
      </c>
      <c r="I6075" s="1">
        <v>-19953.9387171195</v>
      </c>
      <c r="J6075" s="1">
        <v>-31769.7860920174</v>
      </c>
      <c r="K6075" s="1">
        <v>-0.132</v>
      </c>
      <c r="L6075" s="1">
        <v>0.766</v>
      </c>
      <c r="M6075" s="1">
        <v>-0.058</v>
      </c>
    </row>
    <row r="6076">
      <c r="A6076" s="1">
        <v>6074.0</v>
      </c>
      <c r="B6076" s="1">
        <v>1.70023403611153E9</v>
      </c>
      <c r="C6076" s="1">
        <v>-8434.25195625447</v>
      </c>
      <c r="D6076" s="1">
        <v>3246.65793736671</v>
      </c>
      <c r="E6076" s="1">
        <v>-10354.5573776432</v>
      </c>
      <c r="F6076" s="1">
        <v>-13798.9835499505</v>
      </c>
      <c r="G6076" s="1">
        <v>-7809.76656791765</v>
      </c>
      <c r="H6076" s="1">
        <v>-17710.8070505627</v>
      </c>
      <c r="I6076" s="1">
        <v>-19962.3206212902</v>
      </c>
      <c r="J6076" s="1">
        <v>-31623.6950902575</v>
      </c>
      <c r="K6076" s="1">
        <v>-0.132</v>
      </c>
      <c r="L6076" s="1">
        <v>0.766</v>
      </c>
      <c r="M6076" s="1">
        <v>-0.058</v>
      </c>
    </row>
    <row r="6077">
      <c r="A6077" s="1">
        <v>6075.0</v>
      </c>
      <c r="B6077" s="1">
        <v>1.70023403611438E9</v>
      </c>
      <c r="C6077" s="1">
        <v>-8434.11784578774</v>
      </c>
      <c r="D6077" s="1">
        <v>3260.80659160692</v>
      </c>
      <c r="E6077" s="1">
        <v>-10251.8287601266</v>
      </c>
      <c r="F6077" s="1">
        <v>-13764.1595320891</v>
      </c>
      <c r="G6077" s="1">
        <v>-7834.91228042987</v>
      </c>
      <c r="H6077" s="1">
        <v>-17726.0956437701</v>
      </c>
      <c r="I6077" s="1">
        <v>-20014.8919242491</v>
      </c>
      <c r="J6077" s="1">
        <v>-31658.2285354409</v>
      </c>
      <c r="K6077" s="1">
        <v>-0.132</v>
      </c>
      <c r="L6077" s="1">
        <v>0.766</v>
      </c>
      <c r="M6077" s="1">
        <v>-0.058</v>
      </c>
    </row>
    <row r="6078">
      <c r="A6078" s="1">
        <v>6076.0</v>
      </c>
      <c r="B6078" s="1">
        <v>1.7002340361176E9</v>
      </c>
      <c r="C6078" s="1">
        <v>-8455.26259604246</v>
      </c>
      <c r="D6078" s="1">
        <v>3222.00396323251</v>
      </c>
      <c r="E6078" s="1">
        <v>-10141.0088111172</v>
      </c>
      <c r="F6078" s="1">
        <v>-13754.9059098846</v>
      </c>
      <c r="G6078" s="1">
        <v>-7744.0747909635</v>
      </c>
      <c r="H6078" s="1">
        <v>-17722.2734954683</v>
      </c>
      <c r="I6078" s="1">
        <v>-20029.2640959339</v>
      </c>
      <c r="J6078" s="1">
        <v>-31683.2848409753</v>
      </c>
      <c r="K6078" s="1">
        <v>-0.18</v>
      </c>
      <c r="L6078" s="1">
        <v>0.874</v>
      </c>
      <c r="M6078" s="1">
        <v>-0.062</v>
      </c>
    </row>
    <row r="6079">
      <c r="A6079" s="1">
        <v>6077.0</v>
      </c>
      <c r="B6079" s="1">
        <v>1.70023403612143E9</v>
      </c>
      <c r="C6079" s="1">
        <v>-8461.9457676346</v>
      </c>
      <c r="D6079" s="1">
        <v>3202.13326241174</v>
      </c>
      <c r="E6079" s="1">
        <v>-10091.9243802934</v>
      </c>
      <c r="F6079" s="1">
        <v>-13789.5958172793</v>
      </c>
      <c r="G6079" s="1">
        <v>-7704.84747944444</v>
      </c>
      <c r="H6079" s="1">
        <v>-17904.2837505678</v>
      </c>
      <c r="I6079" s="1">
        <v>-20057.8743288367</v>
      </c>
      <c r="J6079" s="1">
        <v>-31586.8370636507</v>
      </c>
      <c r="K6079" s="1">
        <v>-0.18</v>
      </c>
      <c r="L6079" s="1">
        <v>0.874</v>
      </c>
      <c r="M6079" s="1">
        <v>-0.062</v>
      </c>
    </row>
    <row r="6080">
      <c r="A6080" s="1">
        <v>6078.0</v>
      </c>
      <c r="B6080" s="1">
        <v>1.70023403612448E9</v>
      </c>
      <c r="C6080" s="1">
        <v>-8443.52793020343</v>
      </c>
      <c r="D6080" s="1">
        <v>3218.74060854203</v>
      </c>
      <c r="E6080" s="1">
        <v>-10093.9583890388</v>
      </c>
      <c r="F6080" s="1">
        <v>-13808.5053930885</v>
      </c>
      <c r="G6080" s="1">
        <v>-7731.26724139061</v>
      </c>
      <c r="H6080" s="1">
        <v>-17897.8017446758</v>
      </c>
      <c r="I6080" s="1">
        <v>-20068.446703964</v>
      </c>
      <c r="J6080" s="1">
        <v>-31520.9664727409</v>
      </c>
      <c r="K6080" s="1">
        <v>-0.18</v>
      </c>
      <c r="L6080" s="1">
        <v>0.874</v>
      </c>
      <c r="M6080" s="1">
        <v>-0.062</v>
      </c>
    </row>
    <row r="6081">
      <c r="A6081" s="1">
        <v>6079.0</v>
      </c>
      <c r="B6081" s="1">
        <v>1.70023403612738E9</v>
      </c>
      <c r="C6081" s="1">
        <v>-8411.38612167669</v>
      </c>
      <c r="D6081" s="1">
        <v>3247.73082110057</v>
      </c>
      <c r="E6081" s="1">
        <v>-10080.6814528323</v>
      </c>
      <c r="F6081" s="1">
        <v>-13743.2830027679</v>
      </c>
      <c r="G6081" s="1">
        <v>-7700.24302008664</v>
      </c>
      <c r="H6081" s="1">
        <v>-17670.4621518209</v>
      </c>
      <c r="I6081" s="1">
        <v>-20062.6128986612</v>
      </c>
      <c r="J6081" s="1">
        <v>-31490.6128037706</v>
      </c>
      <c r="K6081" s="1">
        <v>-0.18</v>
      </c>
      <c r="L6081" s="1">
        <v>0.874</v>
      </c>
      <c r="M6081" s="1">
        <v>-0.062</v>
      </c>
    </row>
    <row r="6082">
      <c r="A6082" s="1">
        <v>6080.0</v>
      </c>
      <c r="B6082" s="1">
        <v>1.70023403613061E9</v>
      </c>
      <c r="C6082" s="1">
        <v>-8316.81589088629</v>
      </c>
      <c r="D6082" s="1">
        <v>3330.85695872985</v>
      </c>
      <c r="E6082" s="1">
        <v>-10043.0411151696</v>
      </c>
      <c r="F6082" s="1">
        <v>-13649.0033446554</v>
      </c>
      <c r="G6082" s="1">
        <v>-7665.35194699191</v>
      </c>
      <c r="H6082" s="1">
        <v>-17617.8237936286</v>
      </c>
      <c r="I6082" s="1">
        <v>-19962.5441387348</v>
      </c>
      <c r="J6082" s="1">
        <v>-31376.6859622819</v>
      </c>
      <c r="K6082" s="1">
        <v>-0.18</v>
      </c>
      <c r="L6082" s="1">
        <v>0.874</v>
      </c>
      <c r="M6082" s="1">
        <v>-0.062</v>
      </c>
    </row>
    <row r="6083">
      <c r="A6083" s="1">
        <v>6081.0</v>
      </c>
      <c r="B6083" s="1">
        <v>1.70023403613471E9</v>
      </c>
      <c r="C6083" s="1">
        <v>-8360.33473734077</v>
      </c>
      <c r="D6083" s="1">
        <v>3297.15052809125</v>
      </c>
      <c r="E6083" s="1">
        <v>-10122.1439387969</v>
      </c>
      <c r="F6083" s="1">
        <v>-13696.2325806895</v>
      </c>
      <c r="G6083" s="1">
        <v>-7680.79700241053</v>
      </c>
      <c r="H6083" s="1">
        <v>-17720.5077076563</v>
      </c>
      <c r="I6083" s="1">
        <v>-19958.1408450771</v>
      </c>
      <c r="J6083" s="1">
        <v>-31353.2613340927</v>
      </c>
      <c r="K6083" s="1">
        <v>-0.18</v>
      </c>
      <c r="L6083" s="1">
        <v>0.874</v>
      </c>
      <c r="M6083" s="1">
        <v>-0.062</v>
      </c>
    </row>
    <row r="6084">
      <c r="A6084" s="1">
        <v>6082.0</v>
      </c>
      <c r="B6084" s="1">
        <v>1.700234036138E9</v>
      </c>
      <c r="C6084" s="1">
        <v>-8485.66096850168</v>
      </c>
      <c r="D6084" s="1">
        <v>3188.92338143865</v>
      </c>
      <c r="E6084" s="1">
        <v>-10267.6761469454</v>
      </c>
      <c r="F6084" s="1">
        <v>-13825.3809601522</v>
      </c>
      <c r="G6084" s="1">
        <v>-7752.65786083434</v>
      </c>
      <c r="H6084" s="1">
        <v>-17871.5384449408</v>
      </c>
      <c r="I6084" s="1">
        <v>-20047.2572502204</v>
      </c>
      <c r="J6084" s="1">
        <v>-31393.4944741123</v>
      </c>
      <c r="K6084" s="1">
        <v>-0.18</v>
      </c>
      <c r="L6084" s="1">
        <v>0.874</v>
      </c>
      <c r="M6084" s="1">
        <v>-0.062</v>
      </c>
    </row>
    <row r="6085">
      <c r="A6085" s="1">
        <v>6083.0</v>
      </c>
      <c r="B6085" s="1">
        <v>1.70023403614053E9</v>
      </c>
      <c r="C6085" s="1">
        <v>-8511.83486125884</v>
      </c>
      <c r="D6085" s="1">
        <v>3163.6435584597</v>
      </c>
      <c r="E6085" s="1">
        <v>-10323.5555080837</v>
      </c>
      <c r="F6085" s="1">
        <v>-13866.0387833164</v>
      </c>
      <c r="G6085" s="1">
        <v>-7770.06986976502</v>
      </c>
      <c r="H6085" s="1">
        <v>-17926.5684397898</v>
      </c>
      <c r="I6085" s="1">
        <v>-20099.1132973567</v>
      </c>
      <c r="J6085" s="1">
        <v>-31328.383842514</v>
      </c>
      <c r="K6085" s="1">
        <v>-0.18</v>
      </c>
      <c r="L6085" s="1">
        <v>0.874</v>
      </c>
      <c r="M6085" s="1">
        <v>-0.062</v>
      </c>
    </row>
    <row r="6086">
      <c r="A6086" s="1">
        <v>6084.0</v>
      </c>
      <c r="B6086" s="1">
        <v>1.70023403614443E9</v>
      </c>
      <c r="C6086" s="1">
        <v>-8424.90892707216</v>
      </c>
      <c r="D6086" s="1">
        <v>3258.8172863504</v>
      </c>
      <c r="E6086" s="1">
        <v>-10184.4829540828</v>
      </c>
      <c r="F6086" s="1">
        <v>-13766.6852792126</v>
      </c>
      <c r="G6086" s="1">
        <v>-7705.74154922265</v>
      </c>
      <c r="H6086" s="1">
        <v>-17826.0302932298</v>
      </c>
      <c r="I6086" s="1">
        <v>-20025.2407819319</v>
      </c>
      <c r="J6086" s="1">
        <v>-31194.3851345044</v>
      </c>
      <c r="K6086" s="1">
        <v>-0.18</v>
      </c>
      <c r="L6086" s="1">
        <v>0.874</v>
      </c>
      <c r="M6086" s="1">
        <v>-0.062</v>
      </c>
    </row>
    <row r="6087">
      <c r="A6087" s="1">
        <v>6085.0</v>
      </c>
      <c r="B6087" s="1">
        <v>1.70023403614761E9</v>
      </c>
      <c r="C6087" s="1">
        <v>-8354.21035936002</v>
      </c>
      <c r="D6087" s="1">
        <v>3351.040583973</v>
      </c>
      <c r="E6087" s="1">
        <v>-10014.2297165667</v>
      </c>
      <c r="F6087" s="1">
        <v>-13683.0674032053</v>
      </c>
      <c r="G6087" s="1">
        <v>-7640.49680715761</v>
      </c>
      <c r="H6087" s="1">
        <v>-17747.396856236</v>
      </c>
      <c r="I6087" s="1">
        <v>-19960.3983712671</v>
      </c>
      <c r="J6087" s="1">
        <v>-31098.6973164912</v>
      </c>
      <c r="K6087" s="1">
        <v>-0.18</v>
      </c>
      <c r="L6087" s="1">
        <v>0.874</v>
      </c>
      <c r="M6087" s="1">
        <v>-0.062</v>
      </c>
    </row>
    <row r="6088">
      <c r="A6088" s="1">
        <v>6086.0</v>
      </c>
      <c r="B6088" s="1">
        <v>1.70023403615067E9</v>
      </c>
      <c r="C6088" s="1">
        <v>-8331.79155967135</v>
      </c>
      <c r="D6088" s="1">
        <v>3382.51184016607</v>
      </c>
      <c r="E6088" s="1">
        <v>-9898.11240412144</v>
      </c>
      <c r="F6088" s="1">
        <v>-13678.1500194251</v>
      </c>
      <c r="G6088" s="1">
        <v>-7666.60364468141</v>
      </c>
      <c r="H6088" s="1">
        <v>-17713.668073853</v>
      </c>
      <c r="I6088" s="1">
        <v>-19811.4463462169</v>
      </c>
      <c r="J6088" s="1">
        <v>-31051.7363013906</v>
      </c>
      <c r="K6088" s="1">
        <v>-0.124</v>
      </c>
      <c r="L6088" s="1">
        <v>0.83</v>
      </c>
      <c r="M6088" s="1">
        <v>-0.146</v>
      </c>
    </row>
    <row r="6089">
      <c r="A6089" s="1">
        <v>6087.0</v>
      </c>
      <c r="B6089" s="1">
        <v>1.70023403615465E9</v>
      </c>
      <c r="C6089" s="1">
        <v>-8384.11699344122</v>
      </c>
      <c r="D6089" s="1">
        <v>3325.67135401622</v>
      </c>
      <c r="E6089" s="1">
        <v>-9874.64307244337</v>
      </c>
      <c r="F6089" s="1">
        <v>-13769.2780815694</v>
      </c>
      <c r="G6089" s="1">
        <v>-7687.30136004702</v>
      </c>
      <c r="H6089" s="1">
        <v>-17789.6863567455</v>
      </c>
      <c r="I6089" s="1">
        <v>-19661.622603133</v>
      </c>
      <c r="J6089" s="1">
        <v>-31118.4562585897</v>
      </c>
      <c r="K6089" s="1">
        <v>-0.124</v>
      </c>
      <c r="L6089" s="1">
        <v>0.83</v>
      </c>
      <c r="M6089" s="1">
        <v>-0.146</v>
      </c>
    </row>
    <row r="6090">
      <c r="A6090" s="1">
        <v>6088.0</v>
      </c>
      <c r="B6090" s="1">
        <v>1.70023403615802E9</v>
      </c>
      <c r="C6090" s="1">
        <v>-8393.32591215681</v>
      </c>
      <c r="D6090" s="1">
        <v>3317.5800225234</v>
      </c>
      <c r="E6090" s="1">
        <v>-9845.40699069583</v>
      </c>
      <c r="F6090" s="1">
        <v>-13785.9301311886</v>
      </c>
      <c r="G6090" s="1">
        <v>-7616.8933650128</v>
      </c>
      <c r="H6090" s="1">
        <v>-17813.7591855238</v>
      </c>
      <c r="I6090" s="1">
        <v>-19633.347646397</v>
      </c>
      <c r="J6090" s="1">
        <v>-31141.7691280566</v>
      </c>
      <c r="K6090" s="1">
        <v>-0.124</v>
      </c>
      <c r="L6090" s="1">
        <v>0.83</v>
      </c>
      <c r="M6090" s="1">
        <v>-0.146</v>
      </c>
    </row>
    <row r="6091">
      <c r="A6091" s="1">
        <v>6089.0</v>
      </c>
      <c r="B6091" s="1">
        <v>1.70023403616043E9</v>
      </c>
      <c r="C6091" s="1">
        <v>-8355.90909193862</v>
      </c>
      <c r="D6091" s="1">
        <v>3364.63044460182</v>
      </c>
      <c r="E6091" s="1">
        <v>-9906.38254956991</v>
      </c>
      <c r="F6091" s="1">
        <v>-13753.1848255616</v>
      </c>
      <c r="G6091" s="1">
        <v>-7525.69824763515</v>
      </c>
      <c r="H6091" s="1">
        <v>-17780.6339002411</v>
      </c>
      <c r="I6091" s="1">
        <v>-19532.9436103038</v>
      </c>
      <c r="J6091" s="1">
        <v>-31081.307659305</v>
      </c>
      <c r="K6091" s="1">
        <v>-0.124</v>
      </c>
      <c r="L6091" s="1">
        <v>0.83</v>
      </c>
      <c r="M6091" s="1">
        <v>-0.146</v>
      </c>
    </row>
    <row r="6092">
      <c r="A6092" s="1">
        <v>6090.0</v>
      </c>
      <c r="B6092" s="1">
        <v>1.70023403616464E9</v>
      </c>
      <c r="C6092" s="1">
        <v>-8334.16084458361</v>
      </c>
      <c r="D6092" s="1">
        <v>3337.65188904427</v>
      </c>
      <c r="E6092" s="1">
        <v>-10065.6834323028</v>
      </c>
      <c r="F6092" s="1">
        <v>-13742.6795056676</v>
      </c>
      <c r="G6092" s="1">
        <v>-7576.59316975989</v>
      </c>
      <c r="H6092" s="1">
        <v>-17743.909984101</v>
      </c>
      <c r="I6092" s="1">
        <v>-19416.7368908806</v>
      </c>
      <c r="J6092" s="1">
        <v>-31012.1737137047</v>
      </c>
      <c r="K6092" s="1">
        <v>-0.124</v>
      </c>
      <c r="L6092" s="1">
        <v>0.83</v>
      </c>
      <c r="M6092" s="1">
        <v>-0.146</v>
      </c>
    </row>
    <row r="6093">
      <c r="A6093" s="1">
        <v>6091.0</v>
      </c>
      <c r="B6093" s="1">
        <v>1.70023403616776E9</v>
      </c>
      <c r="C6093" s="1">
        <v>-8327.90235613612</v>
      </c>
      <c r="D6093" s="1">
        <v>3313.82492945491</v>
      </c>
      <c r="E6093" s="1">
        <v>-10118.3888457285</v>
      </c>
      <c r="F6093" s="1">
        <v>-13777.704689229</v>
      </c>
      <c r="G6093" s="1">
        <v>-7517.94219230916</v>
      </c>
      <c r="H6093" s="1">
        <v>-17764.9429756335</v>
      </c>
      <c r="I6093" s="1">
        <v>-19405.5386669085</v>
      </c>
      <c r="J6093" s="1">
        <v>-31011.6372718378</v>
      </c>
      <c r="K6093" s="1">
        <v>-0.124</v>
      </c>
      <c r="L6093" s="1">
        <v>0.83</v>
      </c>
      <c r="M6093" s="1">
        <v>-0.146</v>
      </c>
    </row>
    <row r="6094">
      <c r="A6094" s="1">
        <v>6092.0</v>
      </c>
      <c r="B6094" s="1">
        <v>1.70023403617043E9</v>
      </c>
      <c r="C6094" s="1">
        <v>-8315.3630274967</v>
      </c>
      <c r="D6094" s="1">
        <v>3337.31661287744</v>
      </c>
      <c r="E6094" s="1">
        <v>-10111.1915840138</v>
      </c>
      <c r="F6094" s="1">
        <v>-13809.6229803112</v>
      </c>
      <c r="G6094" s="1">
        <v>-7508.12977649328</v>
      </c>
      <c r="H6094" s="1">
        <v>-17643.2153753299</v>
      </c>
      <c r="I6094" s="1">
        <v>-19448.5210714961</v>
      </c>
      <c r="J6094" s="1">
        <v>-31045.9248478323</v>
      </c>
      <c r="K6094" s="1">
        <v>-0.124</v>
      </c>
      <c r="L6094" s="1">
        <v>0.83</v>
      </c>
      <c r="M6094" s="1">
        <v>-0.146</v>
      </c>
    </row>
    <row r="6095">
      <c r="A6095" s="1">
        <v>6093.0</v>
      </c>
      <c r="B6095" s="1">
        <v>1.70023403617456E9</v>
      </c>
      <c r="C6095" s="1">
        <v>-8258.38843088012</v>
      </c>
      <c r="D6095" s="1">
        <v>3399.7003316522</v>
      </c>
      <c r="E6095" s="1">
        <v>-10085.2188569568</v>
      </c>
      <c r="F6095" s="1">
        <v>-13806.7396052765</v>
      </c>
      <c r="G6095" s="1">
        <v>-7493.44468038614</v>
      </c>
      <c r="H6095" s="1">
        <v>-17497.5937602035</v>
      </c>
      <c r="I6095" s="1">
        <v>-19403.2811407185</v>
      </c>
      <c r="J6095" s="1">
        <v>-30995.3204983854</v>
      </c>
      <c r="K6095" s="1">
        <v>-0.124</v>
      </c>
      <c r="L6095" s="1">
        <v>0.83</v>
      </c>
      <c r="M6095" s="1">
        <v>-0.146</v>
      </c>
    </row>
    <row r="6096">
      <c r="A6096" s="1">
        <v>6094.0</v>
      </c>
      <c r="B6096" s="1">
        <v>1.70023403617748E9</v>
      </c>
      <c r="C6096" s="1">
        <v>-8222.89386068509</v>
      </c>
      <c r="D6096" s="1">
        <v>3429.38344828885</v>
      </c>
      <c r="E6096" s="1">
        <v>-10113.4714619483</v>
      </c>
      <c r="F6096" s="1">
        <v>-13862.2836902479</v>
      </c>
      <c r="G6096" s="1">
        <v>-7442.48270302804</v>
      </c>
      <c r="H6096" s="1">
        <v>-17509.0378533646</v>
      </c>
      <c r="I6096" s="1">
        <v>-19403.6164168854</v>
      </c>
      <c r="J6096" s="1">
        <v>-30934.9484366117</v>
      </c>
      <c r="K6096" s="1">
        <v>-0.124</v>
      </c>
      <c r="L6096" s="1">
        <v>0.83</v>
      </c>
      <c r="M6096" s="1">
        <v>-0.146</v>
      </c>
    </row>
    <row r="6097">
      <c r="A6097" s="1">
        <v>6095.0</v>
      </c>
      <c r="B6097" s="1">
        <v>1.70023403618054E9</v>
      </c>
      <c r="C6097" s="1">
        <v>-8197.14465107258</v>
      </c>
      <c r="D6097" s="1">
        <v>3458.37366084738</v>
      </c>
      <c r="E6097" s="1">
        <v>-10236.629573897</v>
      </c>
      <c r="F6097" s="1">
        <v>-13957.4127146497</v>
      </c>
      <c r="G6097" s="1">
        <v>-7422.36613301827</v>
      </c>
      <c r="H6097" s="1">
        <v>-17574.9307960189</v>
      </c>
      <c r="I6097" s="1">
        <v>-19468.5035310391</v>
      </c>
      <c r="J6097" s="1">
        <v>-30910.7191456221</v>
      </c>
      <c r="K6097" s="1">
        <v>-0.124</v>
      </c>
      <c r="L6097" s="1">
        <v>0.83</v>
      </c>
      <c r="M6097" s="1">
        <v>-0.146</v>
      </c>
    </row>
    <row r="6098">
      <c r="A6098" s="1">
        <v>6096.0</v>
      </c>
      <c r="B6098" s="1">
        <v>1.70023403618452E9</v>
      </c>
      <c r="C6098" s="1">
        <v>-8205.30303779876</v>
      </c>
      <c r="D6098" s="1">
        <v>3406.87524162235</v>
      </c>
      <c r="E6098" s="1">
        <v>-10371.1423720291</v>
      </c>
      <c r="F6098" s="1">
        <v>-14109.7175013682</v>
      </c>
      <c r="G6098" s="1">
        <v>-7408.91038285617</v>
      </c>
      <c r="H6098" s="1">
        <v>-17679.9392914699</v>
      </c>
      <c r="I6098" s="1">
        <v>-19516.4927263847</v>
      </c>
      <c r="J6098" s="1">
        <v>-30910.7414973666</v>
      </c>
      <c r="K6098" s="1">
        <v>0.094</v>
      </c>
      <c r="L6098" s="1">
        <v>1.058</v>
      </c>
      <c r="M6098" s="1">
        <v>-0.204</v>
      </c>
    </row>
    <row r="6099">
      <c r="A6099" s="1">
        <v>6097.0</v>
      </c>
      <c r="B6099" s="1">
        <v>1.7002340361876E9</v>
      </c>
      <c r="C6099" s="1">
        <v>-8205.95123838797</v>
      </c>
      <c r="D6099" s="1">
        <v>3377.19212498571</v>
      </c>
      <c r="E6099" s="1">
        <v>-10499.9778270695</v>
      </c>
      <c r="F6099" s="1">
        <v>-14258.9377473518</v>
      </c>
      <c r="G6099" s="1">
        <v>-7435.46425526908</v>
      </c>
      <c r="H6099" s="1">
        <v>-17789.8428189567</v>
      </c>
      <c r="I6099" s="1">
        <v>-19537.5480696616</v>
      </c>
      <c r="J6099" s="1">
        <v>-30847.5531157914</v>
      </c>
      <c r="K6099" s="1">
        <v>0.094</v>
      </c>
      <c r="L6099" s="1">
        <v>1.058</v>
      </c>
      <c r="M6099" s="1">
        <v>-0.204</v>
      </c>
    </row>
    <row r="6100">
      <c r="A6100" s="1">
        <v>6098.0</v>
      </c>
      <c r="B6100" s="1">
        <v>1.70023403619057E9</v>
      </c>
      <c r="C6100" s="1">
        <v>-8195.89295338308</v>
      </c>
      <c r="D6100" s="1">
        <v>3384.5458489115</v>
      </c>
      <c r="E6100" s="1">
        <v>-10675.6178349993</v>
      </c>
      <c r="F6100" s="1">
        <v>-14344.2543559377</v>
      </c>
      <c r="G6100" s="1">
        <v>-7467.82958124036</v>
      </c>
      <c r="H6100" s="1">
        <v>-17772.0731821147</v>
      </c>
      <c r="I6100" s="1">
        <v>-19605.4750210613</v>
      </c>
      <c r="J6100" s="1">
        <v>-30712.3250618368</v>
      </c>
      <c r="K6100" s="1">
        <v>0.094</v>
      </c>
      <c r="L6100" s="1">
        <v>1.058</v>
      </c>
      <c r="M6100" s="1">
        <v>-0.204</v>
      </c>
    </row>
    <row r="6101">
      <c r="A6101" s="1">
        <v>6099.0</v>
      </c>
      <c r="B6101" s="1">
        <v>1.70023403619452E9</v>
      </c>
      <c r="C6101" s="1">
        <v>-8227.76654097635</v>
      </c>
      <c r="D6101" s="1">
        <v>3360.62948234432</v>
      </c>
      <c r="E6101" s="1">
        <v>-10921.7552449411</v>
      </c>
      <c r="F6101" s="1">
        <v>-14412.2260108263</v>
      </c>
      <c r="G6101" s="1">
        <v>-7595.32393161343</v>
      </c>
      <c r="H6101" s="1">
        <v>-17762.1490075765</v>
      </c>
      <c r="I6101" s="1">
        <v>-19675.5253881842</v>
      </c>
      <c r="J6101" s="1">
        <v>-30597.2359296364</v>
      </c>
      <c r="K6101" s="1">
        <v>0.094</v>
      </c>
      <c r="L6101" s="1">
        <v>1.058</v>
      </c>
      <c r="M6101" s="1">
        <v>-0.204</v>
      </c>
    </row>
    <row r="6102">
      <c r="A6102" s="1">
        <v>6100.0</v>
      </c>
      <c r="B6102" s="1">
        <v>1.70023403619754E9</v>
      </c>
      <c r="C6102" s="1">
        <v>-8203.69371219798</v>
      </c>
      <c r="D6102" s="1">
        <v>3378.6449883753</v>
      </c>
      <c r="E6102" s="1">
        <v>-11028.0377898261</v>
      </c>
      <c r="F6102" s="1">
        <v>-14403.6652926999</v>
      </c>
      <c r="G6102" s="1">
        <v>-7484.97336923758</v>
      </c>
      <c r="H6102" s="1">
        <v>-17812.9768744679</v>
      </c>
      <c r="I6102" s="1">
        <v>-19724.0286736522</v>
      </c>
      <c r="J6102" s="1">
        <v>-30508.2312832154</v>
      </c>
      <c r="K6102" s="1">
        <v>0.094</v>
      </c>
      <c r="L6102" s="1">
        <v>1.058</v>
      </c>
      <c r="M6102" s="1">
        <v>-0.204</v>
      </c>
    </row>
    <row r="6103">
      <c r="A6103" s="1">
        <v>6101.0</v>
      </c>
      <c r="B6103" s="1">
        <v>1.70023403620149E9</v>
      </c>
      <c r="C6103" s="1">
        <v>-8148.97664177139</v>
      </c>
      <c r="D6103" s="1">
        <v>3437.29596582603</v>
      </c>
      <c r="E6103" s="1">
        <v>-11069.4332205573</v>
      </c>
      <c r="F6103" s="1">
        <v>-14354.7596758317</v>
      </c>
      <c r="G6103" s="1">
        <v>-7312.30614332033</v>
      </c>
      <c r="H6103" s="1">
        <v>-17768.7651239353</v>
      </c>
      <c r="I6103" s="1">
        <v>-19697.899484384</v>
      </c>
      <c r="J6103" s="1">
        <v>-30418.2208082939</v>
      </c>
      <c r="K6103" s="1">
        <v>0.094</v>
      </c>
      <c r="L6103" s="1">
        <v>1.058</v>
      </c>
      <c r="M6103" s="1">
        <v>-0.204</v>
      </c>
    </row>
    <row r="6104">
      <c r="A6104" s="1">
        <v>6102.0</v>
      </c>
      <c r="B6104" s="1">
        <v>1.70023403620468E9</v>
      </c>
      <c r="C6104" s="1">
        <v>-8120.03113270177</v>
      </c>
      <c r="D6104" s="1">
        <v>3498.62915261139</v>
      </c>
      <c r="E6104" s="1">
        <v>-11158.616680934</v>
      </c>
      <c r="F6104" s="1">
        <v>-14334.352533144</v>
      </c>
      <c r="G6104" s="1">
        <v>-7342.23512914599</v>
      </c>
      <c r="H6104" s="1">
        <v>-17591.7616595937</v>
      </c>
      <c r="I6104" s="1">
        <v>-19656.3922949304</v>
      </c>
      <c r="J6104" s="1">
        <v>-30354.2724674072</v>
      </c>
      <c r="K6104" s="1">
        <v>0.094</v>
      </c>
      <c r="L6104" s="1">
        <v>1.058</v>
      </c>
      <c r="M6104" s="1">
        <v>-0.204</v>
      </c>
    </row>
    <row r="6105">
      <c r="A6105" s="1">
        <v>6103.0</v>
      </c>
      <c r="B6105" s="1">
        <v>1.70023403620769E9</v>
      </c>
      <c r="C6105" s="1">
        <v>-8112.83387098716</v>
      </c>
      <c r="D6105" s="1">
        <v>3497.89154504436</v>
      </c>
      <c r="E6105" s="1">
        <v>-11241.0499144852</v>
      </c>
      <c r="F6105" s="1">
        <v>-14367.8577980825</v>
      </c>
      <c r="G6105" s="1">
        <v>-7374.33223418381</v>
      </c>
      <c r="H6105" s="1">
        <v>-17611.4088429699</v>
      </c>
      <c r="I6105" s="1">
        <v>-19633.4370533748</v>
      </c>
      <c r="J6105" s="1">
        <v>-30319.2249321013</v>
      </c>
      <c r="K6105" s="1">
        <v>0.094</v>
      </c>
      <c r="L6105" s="1">
        <v>1.058</v>
      </c>
      <c r="M6105" s="1">
        <v>-0.204</v>
      </c>
    </row>
    <row r="6106">
      <c r="A6106" s="1">
        <v>6104.0</v>
      </c>
      <c r="B6106" s="1">
        <v>1.70023403621159E9</v>
      </c>
      <c r="C6106" s="1">
        <v>-8101.76975748178</v>
      </c>
      <c r="D6106" s="1">
        <v>3451.53402704406</v>
      </c>
      <c r="E6106" s="1">
        <v>-11369.2595206808</v>
      </c>
      <c r="F6106" s="1">
        <v>-14406.9957026238</v>
      </c>
      <c r="G6106" s="1">
        <v>-7321.80563471384</v>
      </c>
      <c r="H6106" s="1">
        <v>-17665.8800442075</v>
      </c>
      <c r="I6106" s="1">
        <v>-19625.6586463044</v>
      </c>
      <c r="J6106" s="1">
        <v>-30304.7857051832</v>
      </c>
      <c r="K6106" s="1">
        <v>0.094</v>
      </c>
      <c r="L6106" s="1">
        <v>1.058</v>
      </c>
      <c r="M6106" s="1">
        <v>-0.204</v>
      </c>
    </row>
    <row r="6107">
      <c r="A6107" s="1">
        <v>6105.0</v>
      </c>
      <c r="B6107" s="1">
        <v>1.70023403621454E9</v>
      </c>
      <c r="C6107" s="1">
        <v>-8095.66773124548</v>
      </c>
      <c r="D6107" s="1">
        <v>3452.91983520029</v>
      </c>
      <c r="E6107" s="1">
        <v>-11502.3641589122</v>
      </c>
      <c r="F6107" s="1">
        <v>-14448.7711130107</v>
      </c>
      <c r="G6107" s="1">
        <v>-7301.59965772624</v>
      </c>
      <c r="H6107" s="1">
        <v>-17716.2161727209</v>
      </c>
      <c r="I6107" s="1">
        <v>-19610.1465356524</v>
      </c>
      <c r="J6107" s="1">
        <v>-30326.3104350936</v>
      </c>
      <c r="K6107" s="1">
        <v>0.094</v>
      </c>
      <c r="L6107" s="1">
        <v>1.058</v>
      </c>
      <c r="M6107" s="1">
        <v>-0.204</v>
      </c>
    </row>
    <row r="6108">
      <c r="A6108" s="1">
        <v>6106.0</v>
      </c>
      <c r="B6108" s="1">
        <v>1.70023403621746E9</v>
      </c>
      <c r="C6108" s="1">
        <v>-8117.72890302287</v>
      </c>
      <c r="D6108" s="1">
        <v>3440.73813447214</v>
      </c>
      <c r="E6108" s="1">
        <v>-11603.5952095502</v>
      </c>
      <c r="F6108" s="1">
        <v>-14517.5027272108</v>
      </c>
      <c r="G6108" s="1">
        <v>-7330.61222202923</v>
      </c>
      <c r="H6108" s="1">
        <v>-17765.5017692448</v>
      </c>
      <c r="I6108" s="1">
        <v>-19620.338931124</v>
      </c>
      <c r="J6108" s="1">
        <v>-30348.61747606</v>
      </c>
      <c r="K6108" s="1">
        <v>0.158</v>
      </c>
      <c r="L6108" s="1">
        <v>1.04</v>
      </c>
      <c r="M6108" s="1">
        <v>-0.348</v>
      </c>
    </row>
    <row r="6109">
      <c r="A6109" s="1">
        <v>6107.0</v>
      </c>
      <c r="B6109" s="1">
        <v>1.70023403622161E9</v>
      </c>
      <c r="C6109" s="1">
        <v>-8111.89509772003</v>
      </c>
      <c r="D6109" s="1">
        <v>3472.11998368739</v>
      </c>
      <c r="E6109" s="1">
        <v>-11641.0120297684</v>
      </c>
      <c r="F6109" s="1">
        <v>-14556.5959282631</v>
      </c>
      <c r="G6109" s="1">
        <v>-7368.45372539207</v>
      </c>
      <c r="H6109" s="1">
        <v>-17786.6241677551</v>
      </c>
      <c r="I6109" s="1">
        <v>-19637.1697946989</v>
      </c>
      <c r="J6109" s="1">
        <v>-30391.9798603033</v>
      </c>
      <c r="K6109" s="1">
        <v>0.158</v>
      </c>
      <c r="L6109" s="1">
        <v>1.04</v>
      </c>
      <c r="M6109" s="1">
        <v>-0.348</v>
      </c>
    </row>
    <row r="6110">
      <c r="A6110" s="1">
        <v>6108.0</v>
      </c>
      <c r="B6110" s="1">
        <v>1.70023403622461E9</v>
      </c>
      <c r="C6110" s="1">
        <v>-8067.37042276506</v>
      </c>
      <c r="D6110" s="1">
        <v>3544.13730432239</v>
      </c>
      <c r="E6110" s="1">
        <v>-11604.1987066505</v>
      </c>
      <c r="F6110" s="1">
        <v>-14508.383215473</v>
      </c>
      <c r="G6110" s="1">
        <v>-7377.95321678557</v>
      </c>
      <c r="H6110" s="1">
        <v>-17694.5796840881</v>
      </c>
      <c r="I6110" s="1">
        <v>-19619.5789718126</v>
      </c>
      <c r="J6110" s="1">
        <v>-30374.8360723061</v>
      </c>
      <c r="K6110" s="1">
        <v>0.158</v>
      </c>
      <c r="L6110" s="1">
        <v>1.04</v>
      </c>
      <c r="M6110" s="1">
        <v>-0.348</v>
      </c>
    </row>
    <row r="6111">
      <c r="A6111" s="1">
        <v>6109.0</v>
      </c>
      <c r="B6111" s="1">
        <v>1.70023403622755E9</v>
      </c>
      <c r="C6111" s="1">
        <v>-8081.76494619428</v>
      </c>
      <c r="D6111" s="1">
        <v>3511.324943462</v>
      </c>
      <c r="E6111" s="1">
        <v>-11570.8052004343</v>
      </c>
      <c r="F6111" s="1">
        <v>-14512.6747504085</v>
      </c>
      <c r="G6111" s="1">
        <v>-7356.09321070828</v>
      </c>
      <c r="H6111" s="1">
        <v>-17735.9974665638</v>
      </c>
      <c r="I6111" s="1">
        <v>-19572.9532328788</v>
      </c>
      <c r="J6111" s="1">
        <v>-30383.665011366</v>
      </c>
      <c r="K6111" s="1">
        <v>0.158</v>
      </c>
      <c r="L6111" s="1">
        <v>1.04</v>
      </c>
      <c r="M6111" s="1">
        <v>-0.348</v>
      </c>
    </row>
    <row r="6112">
      <c r="A6112" s="1">
        <v>6110.0</v>
      </c>
      <c r="B6112" s="1">
        <v>1.70023403623062E9</v>
      </c>
      <c r="C6112" s="1">
        <v>-8107.84943197362</v>
      </c>
      <c r="D6112" s="1">
        <v>3483.69818731524</v>
      </c>
      <c r="E6112" s="1">
        <v>-11550.9344996135</v>
      </c>
      <c r="F6112" s="1">
        <v>-14524.7223406699</v>
      </c>
      <c r="G6112" s="1">
        <v>-7391.99011230351</v>
      </c>
      <c r="H6112" s="1">
        <v>-17521.5548302596</v>
      </c>
      <c r="I6112" s="1">
        <v>-19580.3740120379</v>
      </c>
      <c r="J6112" s="1">
        <v>-30418.421973994</v>
      </c>
      <c r="K6112" s="1">
        <v>0.158</v>
      </c>
      <c r="L6112" s="1">
        <v>1.04</v>
      </c>
      <c r="M6112" s="1">
        <v>-0.348</v>
      </c>
    </row>
    <row r="6113">
      <c r="A6113" s="1">
        <v>6111.0</v>
      </c>
      <c r="B6113" s="1">
        <v>1.70023403623462E9</v>
      </c>
      <c r="C6113" s="1">
        <v>-8088.55987650869</v>
      </c>
      <c r="D6113" s="1">
        <v>3527.10527504745</v>
      </c>
      <c r="E6113" s="1">
        <v>-11481.8229057577</v>
      </c>
      <c r="F6113" s="1">
        <v>-14486.9925960293</v>
      </c>
      <c r="G6113" s="1">
        <v>-7289.35090176473</v>
      </c>
      <c r="H6113" s="1">
        <v>-17415.2946371191</v>
      </c>
      <c r="I6113" s="1">
        <v>-19555.7200379037</v>
      </c>
      <c r="J6113" s="1">
        <v>-30398.2607004953</v>
      </c>
      <c r="K6113" s="1">
        <v>0.158</v>
      </c>
      <c r="L6113" s="1">
        <v>1.04</v>
      </c>
      <c r="M6113" s="1">
        <v>-0.348</v>
      </c>
    </row>
    <row r="6114">
      <c r="A6114" s="1">
        <v>6112.0</v>
      </c>
      <c r="B6114" s="1">
        <v>1.70023403623767E9</v>
      </c>
      <c r="C6114" s="1">
        <v>-8055.61340518157</v>
      </c>
      <c r="D6114" s="1">
        <v>3551.42397301482</v>
      </c>
      <c r="E6114" s="1">
        <v>-11408.3527217331</v>
      </c>
      <c r="F6114" s="1">
        <v>-14441.6409065295</v>
      </c>
      <c r="G6114" s="1">
        <v>-7260.91948281758</v>
      </c>
      <c r="H6114" s="1">
        <v>-17440.3732943979</v>
      </c>
      <c r="I6114" s="1">
        <v>-19476.1478276428</v>
      </c>
      <c r="J6114" s="1">
        <v>-30350.2044499164</v>
      </c>
      <c r="K6114" s="1">
        <v>0.158</v>
      </c>
      <c r="L6114" s="1">
        <v>1.04</v>
      </c>
      <c r="M6114" s="1">
        <v>-0.348</v>
      </c>
    </row>
    <row r="6115">
      <c r="A6115" s="1">
        <v>6113.0</v>
      </c>
      <c r="B6115" s="1">
        <v>1.70023403624062E9</v>
      </c>
      <c r="C6115" s="1">
        <v>-8035.00509679378</v>
      </c>
      <c r="D6115" s="1">
        <v>3574.11099363696</v>
      </c>
      <c r="E6115" s="1">
        <v>-11324.2654590923</v>
      </c>
      <c r="F6115" s="1">
        <v>-14402.4359467549</v>
      </c>
      <c r="G6115" s="1">
        <v>-7248.89424430063</v>
      </c>
      <c r="H6115" s="1">
        <v>-17425.6881982908</v>
      </c>
      <c r="I6115" s="1">
        <v>-19411.8642105894</v>
      </c>
      <c r="J6115" s="1">
        <v>-30356.909973253</v>
      </c>
      <c r="K6115" s="1">
        <v>0.158</v>
      </c>
      <c r="L6115" s="1">
        <v>1.04</v>
      </c>
      <c r="M6115" s="1">
        <v>-0.348</v>
      </c>
    </row>
    <row r="6116">
      <c r="A6116" s="1">
        <v>6114.0</v>
      </c>
      <c r="B6116" s="1">
        <v>1.7002340362445E9</v>
      </c>
      <c r="C6116" s="1">
        <v>-8078.92627464846</v>
      </c>
      <c r="D6116" s="1">
        <v>3535.50953096265</v>
      </c>
      <c r="E6116" s="1">
        <v>-11269.7048508769</v>
      </c>
      <c r="F6116" s="1">
        <v>-14429.9285924349</v>
      </c>
      <c r="G6116" s="1">
        <v>-7335.21668138702</v>
      </c>
      <c r="H6116" s="1">
        <v>-17474.9737948148</v>
      </c>
      <c r="I6116" s="1">
        <v>-19301.4018894913</v>
      </c>
      <c r="J6116" s="1">
        <v>-30378.6358688635</v>
      </c>
      <c r="K6116" s="1">
        <v>0.158</v>
      </c>
      <c r="L6116" s="1">
        <v>1.04</v>
      </c>
      <c r="M6116" s="1">
        <v>-0.348</v>
      </c>
    </row>
    <row r="6117">
      <c r="A6117" s="1">
        <v>6115.0</v>
      </c>
      <c r="B6117" s="1">
        <v>1.70023403624753E9</v>
      </c>
      <c r="C6117" s="1">
        <v>-8121.57340306918</v>
      </c>
      <c r="D6117" s="1">
        <v>3504.82058582551</v>
      </c>
      <c r="E6117" s="1">
        <v>-11190.5349720162</v>
      </c>
      <c r="F6117" s="1">
        <v>-14424.8547464436</v>
      </c>
      <c r="G6117" s="1">
        <v>-7393.59943790429</v>
      </c>
      <c r="H6117" s="1">
        <v>-17479.7123646393</v>
      </c>
      <c r="I6117" s="1">
        <v>-19231.1280049238</v>
      </c>
      <c r="J6117" s="1">
        <v>-30360.2627349213</v>
      </c>
      <c r="K6117" s="1">
        <v>0.158</v>
      </c>
      <c r="L6117" s="1">
        <v>1.04</v>
      </c>
      <c r="M6117" s="1">
        <v>-0.348</v>
      </c>
    </row>
    <row r="6118">
      <c r="A6118" s="1">
        <v>6116.0</v>
      </c>
      <c r="B6118" s="1">
        <v>1.70023403625064E9</v>
      </c>
      <c r="C6118" s="1">
        <v>-8069.02445185476</v>
      </c>
      <c r="D6118" s="1">
        <v>3584.1916303863</v>
      </c>
      <c r="E6118" s="1">
        <v>-10995.5383533881</v>
      </c>
      <c r="F6118" s="1">
        <v>-14335.4254168779</v>
      </c>
      <c r="G6118" s="1">
        <v>-7286.84750638574</v>
      </c>
      <c r="H6118" s="1">
        <v>-17448.7551985687</v>
      </c>
      <c r="I6118" s="1">
        <v>-19109.1992389201</v>
      </c>
      <c r="J6118" s="1">
        <v>-30301.4776470038</v>
      </c>
      <c r="K6118" s="1">
        <v>0.1</v>
      </c>
      <c r="L6118" s="1">
        <v>1.088</v>
      </c>
      <c r="M6118" s="1">
        <v>-0.426</v>
      </c>
    </row>
    <row r="6119">
      <c r="A6119" s="1">
        <v>6117.0</v>
      </c>
      <c r="B6119" s="1">
        <v>1.70023403625364E9</v>
      </c>
      <c r="C6119" s="1">
        <v>-8036.52501541674</v>
      </c>
      <c r="D6119" s="1">
        <v>3626.10115124</v>
      </c>
      <c r="E6119" s="1">
        <v>-10851.1907876957</v>
      </c>
      <c r="F6119" s="1">
        <v>-14294.4770210357</v>
      </c>
      <c r="G6119" s="1">
        <v>-7278.59971268173</v>
      </c>
      <c r="H6119" s="1">
        <v>-17421.8213465</v>
      </c>
      <c r="I6119" s="1">
        <v>-19040.6911421646</v>
      </c>
      <c r="J6119" s="1">
        <v>-30272.7780071232</v>
      </c>
      <c r="K6119" s="1">
        <v>0.1</v>
      </c>
      <c r="L6119" s="1">
        <v>1.088</v>
      </c>
      <c r="M6119" s="1">
        <v>-0.426</v>
      </c>
    </row>
    <row r="6120">
      <c r="A6120" s="1">
        <v>6118.0</v>
      </c>
      <c r="B6120" s="1">
        <v>1.70023403625767E9</v>
      </c>
      <c r="C6120" s="1">
        <v>-8052.93119584693</v>
      </c>
      <c r="D6120" s="1">
        <v>3592.66294153487</v>
      </c>
      <c r="E6120" s="1">
        <v>-10820.8371187254</v>
      </c>
      <c r="F6120" s="1">
        <v>-14282.2729685631</v>
      </c>
      <c r="G6120" s="1">
        <v>-7313.73665496547</v>
      </c>
      <c r="H6120" s="1">
        <v>-17446.0282857451</v>
      </c>
      <c r="I6120" s="1">
        <v>-19049.0283428464</v>
      </c>
      <c r="J6120" s="1">
        <v>-30305.6350714725</v>
      </c>
      <c r="K6120" s="1">
        <v>0.1</v>
      </c>
      <c r="L6120" s="1">
        <v>1.088</v>
      </c>
      <c r="M6120" s="1">
        <v>-0.426</v>
      </c>
    </row>
    <row r="6121">
      <c r="A6121" s="1">
        <v>6119.0</v>
      </c>
      <c r="B6121" s="1">
        <v>1.70023403626052E9</v>
      </c>
      <c r="C6121" s="1">
        <v>-8077.27224555876</v>
      </c>
      <c r="D6121" s="1">
        <v>3558.86710391844</v>
      </c>
      <c r="E6121" s="1">
        <v>-10871.0838402609</v>
      </c>
      <c r="F6121" s="1">
        <v>-14271.4100207579</v>
      </c>
      <c r="G6121" s="1">
        <v>-7334.34496335327</v>
      </c>
      <c r="H6121" s="1">
        <v>-17470.2575767347</v>
      </c>
      <c r="I6121" s="1">
        <v>-19056.2703080499</v>
      </c>
      <c r="J6121" s="1">
        <v>-30337.3298451101</v>
      </c>
      <c r="K6121" s="1">
        <v>0.1</v>
      </c>
      <c r="L6121" s="1">
        <v>1.088</v>
      </c>
      <c r="M6121" s="1">
        <v>-0.426</v>
      </c>
    </row>
    <row r="6122">
      <c r="A6122" s="1">
        <v>6120.0</v>
      </c>
      <c r="B6122" s="1">
        <v>1.70023403626373E9</v>
      </c>
      <c r="C6122" s="1">
        <v>-8072.71248968988</v>
      </c>
      <c r="D6122" s="1">
        <v>3566.62315924443</v>
      </c>
      <c r="E6122" s="1">
        <v>-10913.8874308928</v>
      </c>
      <c r="F6122" s="1">
        <v>-14271.3429655245</v>
      </c>
      <c r="G6122" s="1">
        <v>-7335.59666104276</v>
      </c>
      <c r="H6122" s="1">
        <v>-17526.1592896174</v>
      </c>
      <c r="I6122" s="1">
        <v>-19036.0196275734</v>
      </c>
      <c r="J6122" s="1">
        <v>-30344.8176795026</v>
      </c>
      <c r="K6122" s="1">
        <v>0.1</v>
      </c>
      <c r="L6122" s="1">
        <v>1.088</v>
      </c>
      <c r="M6122" s="1">
        <v>-0.426</v>
      </c>
    </row>
    <row r="6123">
      <c r="A6123" s="1">
        <v>6121.0</v>
      </c>
      <c r="B6123" s="1">
        <v>1.7002340362677E9</v>
      </c>
      <c r="C6123" s="1">
        <v>-8071.19257106692</v>
      </c>
      <c r="D6123" s="1">
        <v>3587.45498507678</v>
      </c>
      <c r="E6123" s="1">
        <v>-10931.2100328457</v>
      </c>
      <c r="F6123" s="1">
        <v>-14242.8891948329</v>
      </c>
      <c r="G6123" s="1">
        <v>-7345.36437336973</v>
      </c>
      <c r="H6123" s="1">
        <v>-17575.9366245194</v>
      </c>
      <c r="I6123" s="1">
        <v>-19027.9059443361</v>
      </c>
      <c r="J6123" s="1">
        <v>-30343.4765748353</v>
      </c>
      <c r="K6123" s="1">
        <v>0.1</v>
      </c>
      <c r="L6123" s="1">
        <v>1.088</v>
      </c>
      <c r="M6123" s="1">
        <v>-0.426</v>
      </c>
    </row>
    <row r="6124">
      <c r="A6124" s="1">
        <v>6122.0</v>
      </c>
      <c r="B6124" s="1">
        <v>1.70023403627069E9</v>
      </c>
      <c r="C6124" s="1">
        <v>-8070.7008326889</v>
      </c>
      <c r="D6124" s="1">
        <v>3639.73571535774</v>
      </c>
      <c r="E6124" s="1">
        <v>-10905.9749133556</v>
      </c>
      <c r="F6124" s="1">
        <v>-14190.2508366406</v>
      </c>
      <c r="G6124" s="1">
        <v>-7366.15149571317</v>
      </c>
      <c r="H6124" s="1">
        <v>-17640.0861311061</v>
      </c>
      <c r="I6124" s="1">
        <v>-18994.1101067197</v>
      </c>
      <c r="J6124" s="1">
        <v>-30313.905216921</v>
      </c>
      <c r="K6124" s="1">
        <v>0.1</v>
      </c>
      <c r="L6124" s="1">
        <v>1.088</v>
      </c>
      <c r="M6124" s="1">
        <v>-0.426</v>
      </c>
    </row>
    <row r="6125">
      <c r="A6125" s="1">
        <v>6123.0</v>
      </c>
      <c r="B6125" s="1">
        <v>1.70023403627367E9</v>
      </c>
      <c r="C6125" s="1">
        <v>-8125.84258626015</v>
      </c>
      <c r="D6125" s="1">
        <v>3627.77753207415</v>
      </c>
      <c r="E6125" s="1">
        <v>-10892.3850527268</v>
      </c>
      <c r="F6125" s="1">
        <v>-14224.583116124</v>
      </c>
      <c r="G6125" s="1">
        <v>-7403.72477814254</v>
      </c>
      <c r="H6125" s="1">
        <v>-17714.8080128202</v>
      </c>
      <c r="I6125" s="1">
        <v>-18961.2977458593</v>
      </c>
      <c r="J6125" s="1">
        <v>-30305.9926993838</v>
      </c>
      <c r="K6125" s="1">
        <v>0.1</v>
      </c>
      <c r="L6125" s="1">
        <v>1.088</v>
      </c>
      <c r="M6125" s="1">
        <v>-0.426</v>
      </c>
    </row>
    <row r="6126">
      <c r="A6126" s="1">
        <v>6124.0</v>
      </c>
      <c r="B6126" s="1">
        <v>1.70023403627768E9</v>
      </c>
      <c r="C6126" s="1">
        <v>-8160.04075527677</v>
      </c>
      <c r="D6126" s="1">
        <v>3600.44134860531</v>
      </c>
      <c r="E6126" s="1">
        <v>-10854.7000115752</v>
      </c>
      <c r="F6126" s="1">
        <v>-14250.0417530586</v>
      </c>
      <c r="G6126" s="1">
        <v>-7415.07946432584</v>
      </c>
      <c r="H6126" s="1">
        <v>-17725.3133327142</v>
      </c>
      <c r="I6126" s="1">
        <v>-18944.2657165844</v>
      </c>
      <c r="J6126" s="1">
        <v>-30326.4892490493</v>
      </c>
      <c r="K6126" s="1">
        <v>0.1</v>
      </c>
      <c r="L6126" s="1">
        <v>1.088</v>
      </c>
      <c r="M6126" s="1">
        <v>-0.426</v>
      </c>
    </row>
    <row r="6127">
      <c r="A6127" s="1">
        <v>6125.0</v>
      </c>
      <c r="B6127" s="1">
        <v>1.70023403628078E9</v>
      </c>
      <c r="C6127" s="1">
        <v>-8148.3731446711</v>
      </c>
      <c r="D6127" s="1">
        <v>3622.34605817151</v>
      </c>
      <c r="E6127" s="1">
        <v>-10768.1317052998</v>
      </c>
      <c r="F6127" s="1">
        <v>-14219.1292904769</v>
      </c>
      <c r="G6127" s="1">
        <v>-7384.12229825524</v>
      </c>
      <c r="H6127" s="1">
        <v>-17593.3262817056</v>
      </c>
      <c r="I6127" s="1">
        <v>-18920.8857918841</v>
      </c>
      <c r="J6127" s="1">
        <v>-30321.12483038</v>
      </c>
      <c r="K6127" s="1">
        <v>0.1</v>
      </c>
      <c r="L6127" s="1">
        <v>1.088</v>
      </c>
      <c r="M6127" s="1">
        <v>-0.426</v>
      </c>
    </row>
    <row r="6128">
      <c r="A6128" s="1">
        <v>6126.0</v>
      </c>
      <c r="B6128" s="1">
        <v>1.70023403628377E9</v>
      </c>
      <c r="C6128" s="1">
        <v>-8162.79001984477</v>
      </c>
      <c r="D6128" s="1">
        <v>3630.05741000859</v>
      </c>
      <c r="E6128" s="1">
        <v>-10747.9927835455</v>
      </c>
      <c r="F6128" s="1">
        <v>-14252.85807286</v>
      </c>
      <c r="G6128" s="1">
        <v>-7432.75969418998</v>
      </c>
      <c r="H6128" s="1">
        <v>-17587.112496747</v>
      </c>
      <c r="I6128" s="1">
        <v>-18920.0140738504</v>
      </c>
      <c r="J6128" s="1">
        <v>-30339.1850398999</v>
      </c>
      <c r="K6128" s="1">
        <v>0.036</v>
      </c>
      <c r="L6128" s="1">
        <v>1.032</v>
      </c>
      <c r="M6128" s="1">
        <v>-0.524</v>
      </c>
    </row>
    <row r="6129">
      <c r="A6129" s="1">
        <v>6127.0</v>
      </c>
      <c r="B6129" s="1">
        <v>1.70023403628673E9</v>
      </c>
      <c r="C6129" s="1">
        <v>-8151.54709238375</v>
      </c>
      <c r="D6129" s="1">
        <v>3627.1516832294</v>
      </c>
      <c r="E6129" s="1">
        <v>-10707.9161057372</v>
      </c>
      <c r="F6129" s="1">
        <v>-14236.4518924298</v>
      </c>
      <c r="G6129" s="1">
        <v>-7354.64034731869</v>
      </c>
      <c r="H6129" s="1">
        <v>-17526.4722140398</v>
      </c>
      <c r="I6129" s="1">
        <v>-18886.4417536785</v>
      </c>
      <c r="J6129" s="1">
        <v>-30316.0286326442</v>
      </c>
      <c r="K6129" s="1">
        <v>0.036</v>
      </c>
      <c r="L6129" s="1">
        <v>1.032</v>
      </c>
      <c r="M6129" s="1">
        <v>-0.524</v>
      </c>
    </row>
    <row r="6130">
      <c r="A6130" s="1">
        <v>6128.0</v>
      </c>
      <c r="B6130" s="1">
        <v>1.70023403629082E9</v>
      </c>
      <c r="C6130" s="1">
        <v>-8153.24582496235</v>
      </c>
      <c r="D6130" s="1">
        <v>3610.20906093228</v>
      </c>
      <c r="E6130" s="1">
        <v>-10677.8083059559</v>
      </c>
      <c r="F6130" s="1">
        <v>-14231.8697848164</v>
      </c>
      <c r="G6130" s="1">
        <v>-7294.0671198448</v>
      </c>
      <c r="H6130" s="1">
        <v>-17511.5412487436</v>
      </c>
      <c r="I6130" s="1">
        <v>-18852.4000468731</v>
      </c>
      <c r="J6130" s="1">
        <v>-30282.5010159612</v>
      </c>
      <c r="K6130" s="1">
        <v>0.036</v>
      </c>
      <c r="L6130" s="1">
        <v>1.032</v>
      </c>
      <c r="M6130" s="1">
        <v>-0.524</v>
      </c>
    </row>
    <row r="6131">
      <c r="A6131" s="1">
        <v>6129.0</v>
      </c>
      <c r="B6131" s="1">
        <v>1.70023403629356E9</v>
      </c>
      <c r="C6131" s="1">
        <v>-8163.50527566734</v>
      </c>
      <c r="D6131" s="1">
        <v>3592.35001711249</v>
      </c>
      <c r="E6131" s="1">
        <v>-10683.5974077698</v>
      </c>
      <c r="F6131" s="1">
        <v>-14240.341095965</v>
      </c>
      <c r="G6131" s="1">
        <v>-7317.4246928006</v>
      </c>
      <c r="H6131" s="1">
        <v>-17531.3895978199</v>
      </c>
      <c r="I6131" s="1">
        <v>-18837.4020263435</v>
      </c>
      <c r="J6131" s="1">
        <v>-30291.5087689767</v>
      </c>
      <c r="K6131" s="1">
        <v>0.036</v>
      </c>
      <c r="L6131" s="1">
        <v>1.032</v>
      </c>
      <c r="M6131" s="1">
        <v>-0.524</v>
      </c>
    </row>
    <row r="6132">
      <c r="A6132" s="1">
        <v>6130.0</v>
      </c>
      <c r="B6132" s="1">
        <v>1.70023403629666E9</v>
      </c>
      <c r="C6132" s="1">
        <v>-8166.76863035781</v>
      </c>
      <c r="D6132" s="1">
        <v>3595.56866831406</v>
      </c>
      <c r="E6132" s="1">
        <v>-10692.9180852077</v>
      </c>
      <c r="F6132" s="1">
        <v>-14245.1243692784</v>
      </c>
      <c r="G6132" s="1">
        <v>-7364.00572824546</v>
      </c>
      <c r="H6132" s="1">
        <v>-17546.119397416</v>
      </c>
      <c r="I6132" s="1">
        <v>-18851.3718666281</v>
      </c>
      <c r="J6132" s="1">
        <v>-30348.2374964043</v>
      </c>
      <c r="K6132" s="1">
        <v>0.036</v>
      </c>
      <c r="L6132" s="1">
        <v>1.032</v>
      </c>
      <c r="M6132" s="1">
        <v>-0.524</v>
      </c>
    </row>
    <row r="6133">
      <c r="A6133" s="1">
        <v>6131.0</v>
      </c>
      <c r="B6133" s="1">
        <v>1.70023403630072E9</v>
      </c>
      <c r="C6133" s="1">
        <v>-8170.32255772621</v>
      </c>
      <c r="D6133" s="1">
        <v>3601.71539803926</v>
      </c>
      <c r="E6133" s="1">
        <v>-10696.6731782762</v>
      </c>
      <c r="F6133" s="1">
        <v>-14236.6754098743</v>
      </c>
      <c r="G6133" s="1">
        <v>-7391.40896694767</v>
      </c>
      <c r="H6133" s="1">
        <v>-17504.589856218</v>
      </c>
      <c r="I6133" s="1">
        <v>-18830.8082617292</v>
      </c>
      <c r="J6133" s="1">
        <v>-30343.1860021574</v>
      </c>
      <c r="K6133" s="1">
        <v>0.036</v>
      </c>
      <c r="L6133" s="1">
        <v>1.032</v>
      </c>
      <c r="M6133" s="1">
        <v>-0.524</v>
      </c>
    </row>
    <row r="6134">
      <c r="A6134" s="1">
        <v>6132.0</v>
      </c>
      <c r="B6134" s="1">
        <v>1.70023403630376E9</v>
      </c>
      <c r="C6134" s="1">
        <v>-8153.37993542908</v>
      </c>
      <c r="D6134" s="1">
        <v>3645.61422414949</v>
      </c>
      <c r="E6134" s="1">
        <v>-10682.9939106695</v>
      </c>
      <c r="F6134" s="1">
        <v>-14196.7104907882</v>
      </c>
      <c r="G6134" s="1">
        <v>-7430.03278136644</v>
      </c>
      <c r="H6134" s="1">
        <v>-17424.6823697903</v>
      </c>
      <c r="I6134" s="1">
        <v>-18743.8376240536</v>
      </c>
      <c r="J6134" s="1">
        <v>-30257.1988412378</v>
      </c>
      <c r="K6134" s="1">
        <v>0.036</v>
      </c>
      <c r="L6134" s="1">
        <v>1.032</v>
      </c>
      <c r="M6134" s="1">
        <v>-0.524</v>
      </c>
    </row>
    <row r="6135">
      <c r="A6135" s="1">
        <v>6133.0</v>
      </c>
      <c r="B6135" s="1">
        <v>1.70023403630676E9</v>
      </c>
      <c r="C6135" s="1">
        <v>-8200.8326889077</v>
      </c>
      <c r="D6135" s="1">
        <v>3607.86212776447</v>
      </c>
      <c r="E6135" s="1">
        <v>-10710.1736319272</v>
      </c>
      <c r="F6135" s="1">
        <v>-14240.4528546873</v>
      </c>
      <c r="G6135" s="1">
        <v>-7365.25742593496</v>
      </c>
      <c r="H6135" s="1">
        <v>-17507.3838242749</v>
      </c>
      <c r="I6135" s="1">
        <v>-18750.3643334346</v>
      </c>
      <c r="J6135" s="1">
        <v>-30296.4932079903</v>
      </c>
      <c r="K6135" s="1">
        <v>0.036</v>
      </c>
      <c r="L6135" s="1">
        <v>1.032</v>
      </c>
      <c r="M6135" s="1">
        <v>-0.524</v>
      </c>
    </row>
    <row r="6136">
      <c r="A6136" s="1">
        <v>6134.0</v>
      </c>
      <c r="B6136" s="1">
        <v>1.70023403630982E9</v>
      </c>
      <c r="C6136" s="1">
        <v>-8219.49639552788</v>
      </c>
      <c r="D6136" s="1">
        <v>3564.63385398791</v>
      </c>
      <c r="E6136" s="1">
        <v>-10682.3904135692</v>
      </c>
      <c r="F6136" s="1">
        <v>-14251.7181338927</v>
      </c>
      <c r="G6136" s="1">
        <v>-7349.67826004961</v>
      </c>
      <c r="H6136" s="1">
        <v>-17486.7084606538</v>
      </c>
      <c r="I6136" s="1">
        <v>-18788.183485053</v>
      </c>
      <c r="J6136" s="1">
        <v>-30343.4318713464</v>
      </c>
      <c r="K6136" s="1">
        <v>0.036</v>
      </c>
      <c r="L6136" s="1">
        <v>1.032</v>
      </c>
      <c r="M6136" s="1">
        <v>-0.524</v>
      </c>
    </row>
    <row r="6137">
      <c r="A6137" s="1">
        <v>6135.0</v>
      </c>
      <c r="B6137" s="1">
        <v>1.70023403631376E9</v>
      </c>
      <c r="C6137" s="1">
        <v>-8224.79375896379</v>
      </c>
      <c r="D6137" s="1">
        <v>3562.17516209783</v>
      </c>
      <c r="E6137" s="1">
        <v>-10662.0503261149</v>
      </c>
      <c r="F6137" s="1">
        <v>-14248.3653722244</v>
      </c>
      <c r="G6137" s="1">
        <v>-7396.46046119457</v>
      </c>
      <c r="H6137" s="1">
        <v>-17415.5181545636</v>
      </c>
      <c r="I6137" s="1">
        <v>-18783.1096390616</v>
      </c>
      <c r="J6137" s="1">
        <v>-30347.2540196483</v>
      </c>
      <c r="K6137" s="1">
        <v>0.036</v>
      </c>
      <c r="L6137" s="1">
        <v>1.032</v>
      </c>
      <c r="M6137" s="1">
        <v>-0.524</v>
      </c>
    </row>
    <row r="6138">
      <c r="A6138" s="1">
        <v>6136.0</v>
      </c>
      <c r="B6138" s="1">
        <v>1.70023403631677E9</v>
      </c>
      <c r="C6138" s="1">
        <v>-8213.59553499168</v>
      </c>
      <c r="D6138" s="1">
        <v>3579.20719137277</v>
      </c>
      <c r="E6138" s="1">
        <v>-10641.6431834272</v>
      </c>
      <c r="F6138" s="1">
        <v>-14251.1593402814</v>
      </c>
      <c r="G6138" s="1">
        <v>-7400.10379554078</v>
      </c>
      <c r="H6138" s="1">
        <v>-17364.332659761</v>
      </c>
      <c r="I6138" s="1">
        <v>-18749.6267258675</v>
      </c>
      <c r="J6138" s="1">
        <v>-30324.7905164707</v>
      </c>
      <c r="K6138" s="1">
        <v>0.036</v>
      </c>
      <c r="L6138" s="1">
        <v>1.08</v>
      </c>
      <c r="M6138" s="1">
        <v>-0.592</v>
      </c>
    </row>
    <row r="6139">
      <c r="A6139" s="1">
        <v>6137.0</v>
      </c>
      <c r="B6139" s="1">
        <v>1.7002340363208E9</v>
      </c>
      <c r="C6139" s="1">
        <v>-8196.33998827219</v>
      </c>
      <c r="D6139" s="1">
        <v>3597.4462148483</v>
      </c>
      <c r="E6139" s="1">
        <v>-10628.232136754</v>
      </c>
      <c r="F6139" s="1">
        <v>-14262.9834130982</v>
      </c>
      <c r="G6139" s="1">
        <v>-7417.96283936057</v>
      </c>
      <c r="H6139" s="1">
        <v>-17407.1362503929</v>
      </c>
      <c r="I6139" s="1">
        <v>-18728.8172517797</v>
      </c>
      <c r="J6139" s="1">
        <v>-30323.1811908699</v>
      </c>
      <c r="K6139" s="1">
        <v>0.036</v>
      </c>
      <c r="L6139" s="1">
        <v>1.08</v>
      </c>
      <c r="M6139" s="1">
        <v>-0.592</v>
      </c>
    </row>
    <row r="6140">
      <c r="A6140" s="1">
        <v>6138.0</v>
      </c>
      <c r="B6140" s="1">
        <v>1.70023403632378E9</v>
      </c>
      <c r="C6140" s="1">
        <v>-8194.30597952675</v>
      </c>
      <c r="D6140" s="1">
        <v>3616.1993284463</v>
      </c>
      <c r="E6140" s="1">
        <v>-10647.6781544301</v>
      </c>
      <c r="F6140" s="1">
        <v>-14248.097151291</v>
      </c>
      <c r="G6140" s="1">
        <v>-7468.63424404075</v>
      </c>
      <c r="H6140" s="1">
        <v>-17312.7001300692</v>
      </c>
      <c r="I6140" s="1">
        <v>-18721.7317487873</v>
      </c>
      <c r="J6140" s="1">
        <v>-30336.7263480098</v>
      </c>
      <c r="K6140" s="1">
        <v>0.036</v>
      </c>
      <c r="L6140" s="1">
        <v>1.08</v>
      </c>
      <c r="M6140" s="1">
        <v>-0.592</v>
      </c>
    </row>
    <row r="6141">
      <c r="A6141" s="1">
        <v>6139.0</v>
      </c>
      <c r="B6141" s="1">
        <v>1.70023403632677E9</v>
      </c>
      <c r="C6141" s="1">
        <v>-8178.68211015249</v>
      </c>
      <c r="D6141" s="1">
        <v>3614.65705807889</v>
      </c>
      <c r="E6141" s="1">
        <v>-10690.1241171507</v>
      </c>
      <c r="F6141" s="1">
        <v>-14269.2642532902</v>
      </c>
      <c r="G6141" s="1">
        <v>-7524.24538424556</v>
      </c>
      <c r="H6141" s="1">
        <v>-17310.3084934125</v>
      </c>
      <c r="I6141" s="1">
        <v>-18684.8066669472</v>
      </c>
      <c r="J6141" s="1">
        <v>-30342.4930980793</v>
      </c>
      <c r="K6141" s="1">
        <v>0.036</v>
      </c>
      <c r="L6141" s="1">
        <v>1.08</v>
      </c>
      <c r="M6141" s="1">
        <v>-0.592</v>
      </c>
    </row>
    <row r="6142">
      <c r="A6142" s="1">
        <v>6140.0</v>
      </c>
      <c r="B6142" s="1">
        <v>1.70023403632986E9</v>
      </c>
      <c r="C6142" s="1">
        <v>-8224.30202058578</v>
      </c>
      <c r="D6142" s="1">
        <v>3554.17323758283</v>
      </c>
      <c r="E6142" s="1">
        <v>-10760.8450366073</v>
      </c>
      <c r="F6142" s="1">
        <v>-14352.9268327864</v>
      </c>
      <c r="G6142" s="1">
        <v>-7343.24095764648</v>
      </c>
      <c r="H6142" s="1">
        <v>-17388.5619507505</v>
      </c>
      <c r="I6142" s="1">
        <v>-18737.7803013062</v>
      </c>
      <c r="J6142" s="1">
        <v>-30381.6980578539</v>
      </c>
      <c r="K6142" s="1">
        <v>0.036</v>
      </c>
      <c r="L6142" s="1">
        <v>1.08</v>
      </c>
      <c r="M6142" s="1">
        <v>-0.592</v>
      </c>
    </row>
    <row r="6143">
      <c r="A6143" s="1">
        <v>6141.0</v>
      </c>
      <c r="B6143" s="1">
        <v>1.70023403633376E9</v>
      </c>
      <c r="C6143" s="1">
        <v>-8227.45361655397</v>
      </c>
      <c r="D6143" s="1">
        <v>3560.3870225414</v>
      </c>
      <c r="E6143" s="1">
        <v>-10810.264743598</v>
      </c>
      <c r="F6143" s="1">
        <v>-14367.5672254046</v>
      </c>
      <c r="G6143" s="1">
        <v>-7372.32057718283</v>
      </c>
      <c r="H6143" s="1">
        <v>-17370.3899825084</v>
      </c>
      <c r="I6143" s="1">
        <v>-18746.5198333883</v>
      </c>
      <c r="J6143" s="1">
        <v>-30369.7175228259</v>
      </c>
      <c r="K6143" s="1">
        <v>0.036</v>
      </c>
      <c r="L6143" s="1">
        <v>1.08</v>
      </c>
      <c r="M6143" s="1">
        <v>-0.592</v>
      </c>
    </row>
    <row r="6144">
      <c r="A6144" s="1">
        <v>6142.0</v>
      </c>
      <c r="B6144" s="1">
        <v>1.7002340363368E9</v>
      </c>
      <c r="C6144" s="1">
        <v>-8218.75878796086</v>
      </c>
      <c r="D6144" s="1">
        <v>3599.10024393799</v>
      </c>
      <c r="E6144" s="1">
        <v>-10852.3083749185</v>
      </c>
      <c r="F6144" s="1">
        <v>-14373.1551615184</v>
      </c>
      <c r="G6144" s="1">
        <v>-7382.80354533237</v>
      </c>
      <c r="H6144" s="1">
        <v>-17347.3229822305</v>
      </c>
      <c r="I6144" s="1">
        <v>-18750.2525747123</v>
      </c>
      <c r="J6144" s="1">
        <v>-30374.389037417</v>
      </c>
      <c r="K6144" s="1">
        <v>0.036</v>
      </c>
      <c r="L6144" s="1">
        <v>1.08</v>
      </c>
      <c r="M6144" s="1">
        <v>-0.592</v>
      </c>
    </row>
    <row r="6145">
      <c r="A6145" s="1">
        <v>6143.0</v>
      </c>
      <c r="B6145" s="1">
        <v>1.70023403633966E9</v>
      </c>
      <c r="C6145" s="1">
        <v>-8185.14176430008</v>
      </c>
      <c r="D6145" s="1">
        <v>3642.55203515911</v>
      </c>
      <c r="E6145" s="1">
        <v>-10871.1508954943</v>
      </c>
      <c r="F6145" s="1">
        <v>-14367.2319492378</v>
      </c>
      <c r="G6145" s="1">
        <v>-7385.59751338929</v>
      </c>
      <c r="H6145" s="1">
        <v>-17372.6922121873</v>
      </c>
      <c r="I6145" s="1">
        <v>-18723.6763505549</v>
      </c>
      <c r="J6145" s="1">
        <v>-30339.5650195556</v>
      </c>
      <c r="K6145" s="1">
        <v>0.036</v>
      </c>
      <c r="L6145" s="1">
        <v>1.08</v>
      </c>
      <c r="M6145" s="1">
        <v>-0.592</v>
      </c>
    </row>
    <row r="6146">
      <c r="A6146" s="1">
        <v>6144.0</v>
      </c>
      <c r="B6146" s="1">
        <v>1.70023403634365E9</v>
      </c>
      <c r="C6146" s="1">
        <v>-8123.33919088115</v>
      </c>
      <c r="D6146" s="1">
        <v>3691.88233517197</v>
      </c>
      <c r="E6146" s="1">
        <v>-10864.803000069</v>
      </c>
      <c r="F6146" s="1">
        <v>-14343.1591204594</v>
      </c>
      <c r="G6146" s="1">
        <v>-7377.4391266631</v>
      </c>
      <c r="H6146" s="1">
        <v>-17382.102296603</v>
      </c>
      <c r="I6146" s="1">
        <v>-18694.9767106743</v>
      </c>
      <c r="J6146" s="1">
        <v>-30285.0714665736</v>
      </c>
      <c r="K6146" s="1">
        <v>0.036</v>
      </c>
      <c r="L6146" s="1">
        <v>1.08</v>
      </c>
      <c r="M6146" s="1">
        <v>-0.592</v>
      </c>
    </row>
    <row r="6147">
      <c r="A6147" s="1">
        <v>6145.0</v>
      </c>
      <c r="B6147" s="1">
        <v>1.70023403634674E9</v>
      </c>
      <c r="C6147" s="1">
        <v>-8118.51121407881</v>
      </c>
      <c r="D6147" s="1">
        <v>3683.09809960104</v>
      </c>
      <c r="E6147" s="1">
        <v>-10914.2003553152</v>
      </c>
      <c r="F6147" s="1">
        <v>-14374.7197836303</v>
      </c>
      <c r="G6147" s="1">
        <v>-7387.16213550116</v>
      </c>
      <c r="H6147" s="1">
        <v>-17391.087697874</v>
      </c>
      <c r="I6147" s="1">
        <v>-18648.7085996518</v>
      </c>
      <c r="J6147" s="1">
        <v>-30328.9032374505</v>
      </c>
      <c r="K6147" s="1">
        <v>0.036</v>
      </c>
      <c r="L6147" s="1">
        <v>1.08</v>
      </c>
      <c r="M6147" s="1">
        <v>-0.592</v>
      </c>
    </row>
    <row r="6148">
      <c r="A6148" s="1">
        <v>6146.0</v>
      </c>
      <c r="B6148" s="1">
        <v>1.70023403634982E9</v>
      </c>
      <c r="C6148" s="1">
        <v>-8092.158507366</v>
      </c>
      <c r="D6148" s="1">
        <v>3712.87062321551</v>
      </c>
      <c r="E6148" s="1">
        <v>-10953.7182395122</v>
      </c>
      <c r="F6148" s="1">
        <v>-14375.2562254972</v>
      </c>
      <c r="G6148" s="1">
        <v>-7419.16983356116</v>
      </c>
      <c r="H6148" s="1">
        <v>-17311.9401707577</v>
      </c>
      <c r="I6148" s="1">
        <v>-18645.2217275168</v>
      </c>
      <c r="J6148" s="1">
        <v>-30379.7311043418</v>
      </c>
      <c r="K6148" s="1">
        <v>0.09</v>
      </c>
      <c r="L6148" s="1">
        <v>1.062</v>
      </c>
      <c r="M6148" s="1">
        <v>-0.606</v>
      </c>
    </row>
    <row r="6149">
      <c r="A6149" s="1">
        <v>6147.0</v>
      </c>
      <c r="B6149" s="1">
        <v>1.70023403635281E9</v>
      </c>
      <c r="C6149" s="1">
        <v>-8088.51517301978</v>
      </c>
      <c r="D6149" s="1">
        <v>3700.30894283162</v>
      </c>
      <c r="E6149" s="1">
        <v>-11012.3468652185</v>
      </c>
      <c r="F6149" s="1">
        <v>-14401.4971734878</v>
      </c>
      <c r="G6149" s="1">
        <v>-7482.26880815849</v>
      </c>
      <c r="H6149" s="1">
        <v>-17262.7439812116</v>
      </c>
      <c r="I6149" s="1">
        <v>-18683.1526378575</v>
      </c>
      <c r="J6149" s="1">
        <v>-30399.2665289958</v>
      </c>
      <c r="K6149" s="1">
        <v>0.09</v>
      </c>
      <c r="L6149" s="1">
        <v>1.062</v>
      </c>
      <c r="M6149" s="1">
        <v>-0.606</v>
      </c>
    </row>
    <row r="6150">
      <c r="A6150" s="1">
        <v>6148.0</v>
      </c>
      <c r="B6150" s="1">
        <v>1.70023403635684E9</v>
      </c>
      <c r="C6150" s="1">
        <v>-8087.53169626375</v>
      </c>
      <c r="D6150" s="1">
        <v>3671.09521282854</v>
      </c>
      <c r="E6150" s="1">
        <v>-11045.4274470123</v>
      </c>
      <c r="F6150" s="1">
        <v>-14433.3037058477</v>
      </c>
      <c r="G6150" s="1">
        <v>-7366.2856061799</v>
      </c>
      <c r="H6150" s="1">
        <v>-17294.5281618271</v>
      </c>
      <c r="I6150" s="1">
        <v>-18701.5034200553</v>
      </c>
      <c r="J6150" s="1">
        <v>-30422.4452879959</v>
      </c>
      <c r="K6150" s="1">
        <v>0.09</v>
      </c>
      <c r="L6150" s="1">
        <v>1.062</v>
      </c>
      <c r="M6150" s="1">
        <v>-0.606</v>
      </c>
    </row>
    <row r="6151">
      <c r="A6151" s="1">
        <v>6149.0</v>
      </c>
      <c r="B6151" s="1">
        <v>1.70023403635978E9</v>
      </c>
      <c r="C6151" s="1">
        <v>-8043.34229747561</v>
      </c>
      <c r="D6151" s="1">
        <v>3709.69667550285</v>
      </c>
      <c r="E6151" s="1">
        <v>-11052.0659151155</v>
      </c>
      <c r="F6151" s="1">
        <v>-14423.5806970096</v>
      </c>
      <c r="G6151" s="1">
        <v>-7365.8385712908</v>
      </c>
      <c r="H6151" s="1">
        <v>-17369.2276917967</v>
      </c>
      <c r="I6151" s="1">
        <v>-18652.4189892314</v>
      </c>
      <c r="J6151" s="1">
        <v>-30387.7106771124</v>
      </c>
      <c r="K6151" s="1">
        <v>0.09</v>
      </c>
      <c r="L6151" s="1">
        <v>1.062</v>
      </c>
      <c r="M6151" s="1">
        <v>-0.606</v>
      </c>
    </row>
    <row r="6152">
      <c r="A6152" s="1">
        <v>6150.0</v>
      </c>
      <c r="B6152" s="1">
        <v>1.70023403636284E9</v>
      </c>
      <c r="C6152" s="1">
        <v>-7969.60389251755</v>
      </c>
      <c r="D6152" s="1">
        <v>3786.40786247347</v>
      </c>
      <c r="E6152" s="1">
        <v>-11009.6646558838</v>
      </c>
      <c r="F6152" s="1">
        <v>-14379.0113185657</v>
      </c>
      <c r="G6152" s="1">
        <v>-7339.50821632244</v>
      </c>
      <c r="H6152" s="1">
        <v>-17262.6098707449</v>
      </c>
      <c r="I6152" s="1">
        <v>-18626.5803726411</v>
      </c>
      <c r="J6152" s="1">
        <v>-30355.1665371854</v>
      </c>
      <c r="K6152" s="1">
        <v>0.09</v>
      </c>
      <c r="L6152" s="1">
        <v>1.062</v>
      </c>
      <c r="M6152" s="1">
        <v>-0.606</v>
      </c>
    </row>
    <row r="6153">
      <c r="A6153" s="1">
        <v>6151.0</v>
      </c>
      <c r="B6153" s="1">
        <v>1.70023403636687E9</v>
      </c>
      <c r="C6153" s="1">
        <v>-7898.39123468294</v>
      </c>
      <c r="D6153" s="1">
        <v>3831.6030897621</v>
      </c>
      <c r="E6153" s="1">
        <v>-10956.7357250137</v>
      </c>
      <c r="F6153" s="1">
        <v>-14381.7605831337</v>
      </c>
      <c r="G6153" s="1">
        <v>-7364.65392883466</v>
      </c>
      <c r="H6153" s="1">
        <v>-17387.1314391054</v>
      </c>
      <c r="I6153" s="1">
        <v>-18600.4511833728</v>
      </c>
      <c r="J6153" s="1">
        <v>-30335.3852433425</v>
      </c>
      <c r="K6153" s="1">
        <v>0.09</v>
      </c>
      <c r="L6153" s="1">
        <v>1.062</v>
      </c>
      <c r="M6153" s="1">
        <v>-0.606</v>
      </c>
    </row>
    <row r="6154">
      <c r="A6154" s="1">
        <v>6152.0</v>
      </c>
      <c r="B6154" s="1">
        <v>1.70023403637085E9</v>
      </c>
      <c r="C6154" s="1">
        <v>-7926.28621176316</v>
      </c>
      <c r="D6154" s="1">
        <v>3800.75768241377</v>
      </c>
      <c r="E6154" s="1">
        <v>-10982.3955276483</v>
      </c>
      <c r="F6154" s="1">
        <v>-14451.1180461785</v>
      </c>
      <c r="G6154" s="1">
        <v>-7407.1445950442</v>
      </c>
      <c r="H6154" s="1">
        <v>-17320.4114819063</v>
      </c>
      <c r="I6154" s="1">
        <v>-18607.7155003208</v>
      </c>
      <c r="J6154" s="1">
        <v>-30340.9955312008</v>
      </c>
      <c r="K6154" s="1">
        <v>0.09</v>
      </c>
      <c r="L6154" s="1">
        <v>1.062</v>
      </c>
      <c r="M6154" s="1">
        <v>-0.606</v>
      </c>
    </row>
    <row r="6155">
      <c r="A6155" s="1">
        <v>6153.0</v>
      </c>
      <c r="B6155" s="1">
        <v>1.7002340363749E9</v>
      </c>
      <c r="C6155" s="1">
        <v>-7896.1113567485</v>
      </c>
      <c r="D6155" s="1">
        <v>3837.77217123176</v>
      </c>
      <c r="E6155" s="1">
        <v>-10966.9504722297</v>
      </c>
      <c r="F6155" s="1">
        <v>-14422.7313307203</v>
      </c>
      <c r="G6155" s="1">
        <v>-7431.44094126712</v>
      </c>
      <c r="H6155" s="1">
        <v>-17095.1282495413</v>
      </c>
      <c r="I6155" s="1">
        <v>-18585.4084593544</v>
      </c>
      <c r="J6155" s="1">
        <v>-30351.8137755172</v>
      </c>
      <c r="K6155" s="1">
        <v>0.09</v>
      </c>
      <c r="L6155" s="1">
        <v>1.062</v>
      </c>
      <c r="M6155" s="1">
        <v>-0.606</v>
      </c>
    </row>
    <row r="6156">
      <c r="A6156" s="1">
        <v>6154.0</v>
      </c>
      <c r="B6156" s="1">
        <v>1.70023403637975E9</v>
      </c>
      <c r="C6156" s="1">
        <v>-7853.86655972797</v>
      </c>
      <c r="D6156" s="1">
        <v>3856.03354645175</v>
      </c>
      <c r="E6156" s="1">
        <v>-10924.1245298534</v>
      </c>
      <c r="F6156" s="1">
        <v>-14408.2250485688</v>
      </c>
      <c r="G6156" s="1">
        <v>-7303.90188740514</v>
      </c>
      <c r="H6156" s="1">
        <v>-17178.9696429931</v>
      </c>
      <c r="I6156" s="1">
        <v>-18586.4366395994</v>
      </c>
      <c r="J6156" s="1">
        <v>-30345.912914981</v>
      </c>
      <c r="K6156" s="1">
        <v>0.09</v>
      </c>
      <c r="L6156" s="1">
        <v>1.062</v>
      </c>
      <c r="M6156" s="1">
        <v>-0.606</v>
      </c>
    </row>
    <row r="6157">
      <c r="A6157" s="1">
        <v>6155.0</v>
      </c>
      <c r="B6157" s="1">
        <v>1.70023403638388E9</v>
      </c>
      <c r="C6157" s="1">
        <v>-7867.0540889566</v>
      </c>
      <c r="D6157" s="1">
        <v>3834.01707816327</v>
      </c>
      <c r="E6157" s="1">
        <v>-10951.0360301775</v>
      </c>
      <c r="F6157" s="1">
        <v>-14447.6311740435</v>
      </c>
      <c r="G6157" s="1">
        <v>-7333.96498369753</v>
      </c>
      <c r="H6157" s="1">
        <v>-17256.284327064</v>
      </c>
      <c r="I6157" s="1">
        <v>-18613.2140294568</v>
      </c>
      <c r="J6157" s="1">
        <v>-30397.5230929283</v>
      </c>
      <c r="K6157" s="1">
        <v>0.09</v>
      </c>
      <c r="L6157" s="1">
        <v>1.062</v>
      </c>
      <c r="M6157" s="1">
        <v>-0.606</v>
      </c>
    </row>
    <row r="6158">
      <c r="A6158" s="1">
        <v>6156.0</v>
      </c>
      <c r="B6158" s="1">
        <v>1.70023403638793E9</v>
      </c>
      <c r="C6158" s="1">
        <v>-7878.29701641762</v>
      </c>
      <c r="D6158" s="1">
        <v>3823.51175826928</v>
      </c>
      <c r="E6158" s="1">
        <v>-10961.6978122827</v>
      </c>
      <c r="F6158" s="1">
        <v>-14474.5873778566</v>
      </c>
      <c r="G6158" s="1">
        <v>-7414.76653990346</v>
      </c>
      <c r="H6158" s="1">
        <v>-17303.4018043758</v>
      </c>
      <c r="I6158" s="1">
        <v>-18614.1304509795</v>
      </c>
      <c r="J6158" s="1">
        <v>-30429.0837560991</v>
      </c>
      <c r="K6158" s="1">
        <v>0.162</v>
      </c>
      <c r="L6158" s="1">
        <v>1.042</v>
      </c>
      <c r="M6158" s="1">
        <v>-0.564</v>
      </c>
    </row>
    <row r="6159">
      <c r="A6159" s="1">
        <v>6157.0</v>
      </c>
      <c r="B6159" s="1">
        <v>1.70023403639191E9</v>
      </c>
      <c r="C6159" s="1">
        <v>-7842.46717005576</v>
      </c>
      <c r="D6159" s="1">
        <v>3849.84211323763</v>
      </c>
      <c r="E6159" s="1">
        <v>-10931.9699921572</v>
      </c>
      <c r="F6159" s="1">
        <v>-14475.4814476348</v>
      </c>
      <c r="G6159" s="1">
        <v>-7438.97347914856</v>
      </c>
      <c r="H6159" s="1">
        <v>-17303.0218247201</v>
      </c>
      <c r="I6159" s="1">
        <v>-18551.5902699935</v>
      </c>
      <c r="J6159" s="1">
        <v>-30395.0644010382</v>
      </c>
      <c r="K6159" s="1">
        <v>0.162</v>
      </c>
      <c r="L6159" s="1">
        <v>1.042</v>
      </c>
      <c r="M6159" s="1">
        <v>-0.564</v>
      </c>
    </row>
    <row r="6160">
      <c r="A6160" s="1">
        <v>6158.0</v>
      </c>
      <c r="B6160" s="1">
        <v>1.7002340363957E9</v>
      </c>
      <c r="C6160" s="1">
        <v>-7817.94730638829</v>
      </c>
      <c r="D6160" s="1">
        <v>3889.44940441243</v>
      </c>
      <c r="E6160" s="1">
        <v>-10894.4861167056</v>
      </c>
      <c r="F6160" s="1">
        <v>-14451.4980258343</v>
      </c>
      <c r="G6160" s="1">
        <v>-7418.96866786106</v>
      </c>
      <c r="H6160" s="1">
        <v>-17167.3914393653</v>
      </c>
      <c r="I6160" s="1">
        <v>-18524.3211417581</v>
      </c>
      <c r="J6160" s="1">
        <v>-30383.7544183438</v>
      </c>
      <c r="K6160" s="1">
        <v>0.162</v>
      </c>
      <c r="L6160" s="1">
        <v>1.042</v>
      </c>
      <c r="M6160" s="1">
        <v>-0.564</v>
      </c>
    </row>
    <row r="6161">
      <c r="A6161" s="1">
        <v>6159.0</v>
      </c>
      <c r="B6161" s="1">
        <v>1.70023403640182E9</v>
      </c>
      <c r="C6161" s="1">
        <v>-7832.65475423988</v>
      </c>
      <c r="D6161" s="1">
        <v>3883.50384038732</v>
      </c>
      <c r="E6161" s="1">
        <v>-10889.1887532697</v>
      </c>
      <c r="F6161" s="1">
        <v>-14469.4241248874</v>
      </c>
      <c r="G6161" s="1">
        <v>-7520.75851211053</v>
      </c>
      <c r="H6161" s="1">
        <v>-17138.5576890179</v>
      </c>
      <c r="I6161" s="1">
        <v>-18513.5252491861</v>
      </c>
      <c r="J6161" s="1">
        <v>-30398.9089010845</v>
      </c>
      <c r="K6161" s="1">
        <v>0.162</v>
      </c>
      <c r="L6161" s="1">
        <v>1.042</v>
      </c>
      <c r="M6161" s="1">
        <v>-0.564</v>
      </c>
    </row>
    <row r="6162">
      <c r="A6162" s="1">
        <v>6160.0</v>
      </c>
      <c r="B6162" s="1">
        <v>1.70023403640585E9</v>
      </c>
      <c r="C6162" s="1">
        <v>-7828.00559139318</v>
      </c>
      <c r="D6162" s="1">
        <v>3870.04809022523</v>
      </c>
      <c r="E6162" s="1">
        <v>-10866.9040640478</v>
      </c>
      <c r="F6162" s="1">
        <v>-14494.1675059995</v>
      </c>
      <c r="G6162" s="1">
        <v>-7344.09032393578</v>
      </c>
      <c r="H6162" s="1">
        <v>-17223.4943179481</v>
      </c>
      <c r="I6162" s="1">
        <v>-18492.7381268427</v>
      </c>
      <c r="J6162" s="1">
        <v>-30396.3160987277</v>
      </c>
      <c r="K6162" s="1">
        <v>0.162</v>
      </c>
      <c r="L6162" s="1">
        <v>1.042</v>
      </c>
      <c r="M6162" s="1">
        <v>-0.564</v>
      </c>
    </row>
    <row r="6163">
      <c r="A6163" s="1">
        <v>6161.0</v>
      </c>
      <c r="B6163" s="1">
        <v>1.70023403640989E9</v>
      </c>
      <c r="C6163" s="1">
        <v>-7772.84148607748</v>
      </c>
      <c r="D6163" s="1">
        <v>3898.16658475</v>
      </c>
      <c r="E6163" s="1">
        <v>-10846.6757353157</v>
      </c>
      <c r="F6163" s="1">
        <v>-14483.9751105278</v>
      </c>
      <c r="G6163" s="1">
        <v>-7245.69794484352</v>
      </c>
      <c r="H6163" s="1">
        <v>-17198.0356810135</v>
      </c>
      <c r="I6163" s="1">
        <v>-18446.0229809311</v>
      </c>
      <c r="J6163" s="1">
        <v>-30369.5834123591</v>
      </c>
      <c r="K6163" s="1">
        <v>0.162</v>
      </c>
      <c r="L6163" s="1">
        <v>1.042</v>
      </c>
      <c r="M6163" s="1">
        <v>-0.564</v>
      </c>
    </row>
    <row r="6164">
      <c r="A6164" s="1">
        <v>6162.0</v>
      </c>
      <c r="B6164" s="1">
        <v>1.70023403641399E9</v>
      </c>
      <c r="C6164" s="1">
        <v>-7740.58791882847</v>
      </c>
      <c r="D6164" s="1">
        <v>3904.96151506442</v>
      </c>
      <c r="E6164" s="1">
        <v>-10887.780593369</v>
      </c>
      <c r="F6164" s="1">
        <v>-14511.8477358636</v>
      </c>
      <c r="G6164" s="1">
        <v>-7260.94183456204</v>
      </c>
      <c r="H6164" s="1">
        <v>-17186.770401808</v>
      </c>
      <c r="I6164" s="1">
        <v>-18427.0239981441</v>
      </c>
      <c r="J6164" s="1">
        <v>-30355.9935517303</v>
      </c>
      <c r="K6164" s="1">
        <v>0.162</v>
      </c>
      <c r="L6164" s="1">
        <v>1.042</v>
      </c>
      <c r="M6164" s="1">
        <v>-0.564</v>
      </c>
    </row>
    <row r="6165">
      <c r="A6165" s="1">
        <v>6163.0</v>
      </c>
      <c r="B6165" s="1">
        <v>1.70023403641688E9</v>
      </c>
      <c r="C6165" s="1">
        <v>-7724.18173839828</v>
      </c>
      <c r="D6165" s="1">
        <v>3896.2666864713</v>
      </c>
      <c r="E6165" s="1">
        <v>-10982.3731759039</v>
      </c>
      <c r="F6165" s="1">
        <v>-14595.5103153598</v>
      </c>
      <c r="G6165" s="1">
        <v>-7309.98156189698</v>
      </c>
      <c r="H6165" s="1">
        <v>-17238.5370419665</v>
      </c>
      <c r="I6165" s="1">
        <v>-18450.1133501664</v>
      </c>
      <c r="J6165" s="1">
        <v>-30385.3413922001</v>
      </c>
      <c r="K6165" s="1">
        <v>0.162</v>
      </c>
      <c r="L6165" s="1">
        <v>1.042</v>
      </c>
      <c r="M6165" s="1">
        <v>-0.564</v>
      </c>
    </row>
    <row r="6166">
      <c r="A6166" s="1">
        <v>6164.0</v>
      </c>
      <c r="B6166" s="1">
        <v>1.70023403641995E9</v>
      </c>
      <c r="C6166" s="1">
        <v>-7688.2624850586</v>
      </c>
      <c r="D6166" s="1">
        <v>3898.23363998337</v>
      </c>
      <c r="E6166" s="1">
        <v>-11091.8073167571</v>
      </c>
      <c r="F6166" s="1">
        <v>-14666.1865313275</v>
      </c>
      <c r="G6166" s="1">
        <v>-7395.38757746071</v>
      </c>
      <c r="H6166" s="1">
        <v>-17166.4526660981</v>
      </c>
      <c r="I6166" s="1">
        <v>-18451.4991583227</v>
      </c>
      <c r="J6166" s="1">
        <v>-30405.0779825541</v>
      </c>
      <c r="K6166" s="1">
        <v>0.162</v>
      </c>
      <c r="L6166" s="1">
        <v>1.042</v>
      </c>
      <c r="M6166" s="1">
        <v>-0.564</v>
      </c>
    </row>
    <row r="6167">
      <c r="A6167" s="1">
        <v>6165.0</v>
      </c>
      <c r="B6167" s="1">
        <v>1.70023403643087E9</v>
      </c>
      <c r="C6167" s="1">
        <v>-7610.03137946503</v>
      </c>
      <c r="D6167" s="1">
        <v>3951.49784702036</v>
      </c>
      <c r="E6167" s="1">
        <v>-11188.1880388484</v>
      </c>
      <c r="F6167" s="1">
        <v>-14711.4041103606</v>
      </c>
      <c r="G6167" s="1">
        <v>-7305.51121300592</v>
      </c>
      <c r="H6167" s="1">
        <v>-17186.7256983191</v>
      </c>
      <c r="I6167" s="1">
        <v>-18393.4516779722</v>
      </c>
      <c r="J6167" s="1">
        <v>-30372.8020635607</v>
      </c>
      <c r="K6167" s="1">
        <v>0.162</v>
      </c>
      <c r="L6167" s="1">
        <v>1.042</v>
      </c>
      <c r="M6167" s="1">
        <v>-0.564</v>
      </c>
    </row>
    <row r="6168">
      <c r="A6168" s="1">
        <v>6166.0</v>
      </c>
      <c r="B6168" s="1">
        <v>1.70023403643577E9</v>
      </c>
      <c r="C6168" s="1">
        <v>-7571.27345457952</v>
      </c>
      <c r="D6168" s="1">
        <v>3954.82825694421</v>
      </c>
      <c r="E6168" s="1">
        <v>-11315.9282584104</v>
      </c>
      <c r="F6168" s="1">
        <v>-14773.3407942462</v>
      </c>
      <c r="G6168" s="1">
        <v>-7253.05166876932</v>
      </c>
      <c r="H6168" s="1">
        <v>-17154.6062415368</v>
      </c>
      <c r="I6168" s="1">
        <v>-18420.9443236523</v>
      </c>
      <c r="J6168" s="1">
        <v>-30384.0002875328</v>
      </c>
      <c r="K6168" s="1">
        <v>0.268</v>
      </c>
      <c r="L6168" s="1">
        <v>1.094</v>
      </c>
      <c r="M6168" s="1">
        <v>-0.468</v>
      </c>
    </row>
    <row r="6169">
      <c r="A6169" s="1">
        <v>6167.0</v>
      </c>
      <c r="B6169" s="1">
        <v>1.70023403643888E9</v>
      </c>
      <c r="C6169" s="1">
        <v>-7551.46980899212</v>
      </c>
      <c r="D6169" s="1">
        <v>3918.79724488225</v>
      </c>
      <c r="E6169" s="1">
        <v>-11458.5994432687</v>
      </c>
      <c r="F6169" s="1">
        <v>-14853.7623707964</v>
      </c>
      <c r="G6169" s="1">
        <v>-7306.53939325087</v>
      </c>
      <c r="H6169" s="1">
        <v>-17163.256366641</v>
      </c>
      <c r="I6169" s="1">
        <v>-18503.8022403481</v>
      </c>
      <c r="J6169" s="1">
        <v>-30467.4840530734</v>
      </c>
      <c r="K6169" s="1">
        <v>0.268</v>
      </c>
      <c r="L6169" s="1">
        <v>1.094</v>
      </c>
      <c r="M6169" s="1">
        <v>-0.468</v>
      </c>
    </row>
    <row r="6170">
      <c r="A6170" s="1">
        <v>6168.0</v>
      </c>
      <c r="B6170" s="1">
        <v>1.70023403644194E9</v>
      </c>
      <c r="C6170" s="1">
        <v>-7467.06962192888</v>
      </c>
      <c r="D6170" s="1">
        <v>3947.38512604059</v>
      </c>
      <c r="E6170" s="1">
        <v>-11568.9500056445</v>
      </c>
      <c r="F6170" s="1">
        <v>-14860.713763322</v>
      </c>
      <c r="G6170" s="1">
        <v>-7409.69269391211</v>
      </c>
      <c r="H6170" s="1">
        <v>-17101.4090897332</v>
      </c>
      <c r="I6170" s="1">
        <v>-18470.1181614539</v>
      </c>
      <c r="J6170" s="1">
        <v>-30473.4743205874</v>
      </c>
      <c r="K6170" s="1">
        <v>0.268</v>
      </c>
      <c r="L6170" s="1">
        <v>1.094</v>
      </c>
      <c r="M6170" s="1">
        <v>-0.468</v>
      </c>
    </row>
    <row r="6171">
      <c r="A6171" s="1">
        <v>6169.0</v>
      </c>
      <c r="B6171" s="1">
        <v>1.70023403644603E9</v>
      </c>
      <c r="C6171" s="1">
        <v>-7401.86958335275</v>
      </c>
      <c r="D6171" s="1">
        <v>3968.06048966175</v>
      </c>
      <c r="E6171" s="1">
        <v>-11709.0954433793</v>
      </c>
      <c r="F6171" s="1">
        <v>-14855.4387516306</v>
      </c>
      <c r="G6171" s="1">
        <v>-7394.89583908269</v>
      </c>
      <c r="H6171" s="1">
        <v>-17067.5461968834</v>
      </c>
      <c r="I6171" s="1">
        <v>-18414.7528904381</v>
      </c>
      <c r="J6171" s="1">
        <v>-30456.2411256123</v>
      </c>
      <c r="K6171" s="1">
        <v>0.268</v>
      </c>
      <c r="L6171" s="1">
        <v>1.094</v>
      </c>
      <c r="M6171" s="1">
        <v>-0.468</v>
      </c>
    </row>
    <row r="6172">
      <c r="A6172" s="1">
        <v>6170.0</v>
      </c>
      <c r="B6172" s="1">
        <v>1.700234036449E9</v>
      </c>
      <c r="C6172" s="1">
        <v>-7335.5296058094</v>
      </c>
      <c r="D6172" s="1">
        <v>4001.3422371557</v>
      </c>
      <c r="E6172" s="1">
        <v>-11857.6227852848</v>
      </c>
      <c r="F6172" s="1">
        <v>-14850.6331265727</v>
      </c>
      <c r="G6172" s="1">
        <v>-7316.26240208892</v>
      </c>
      <c r="H6172" s="1">
        <v>-17025.3461033518</v>
      </c>
      <c r="I6172" s="1">
        <v>-18378.6324713984</v>
      </c>
      <c r="J6172" s="1">
        <v>-30453.7824337223</v>
      </c>
      <c r="K6172" s="1">
        <v>0.268</v>
      </c>
      <c r="L6172" s="1">
        <v>1.094</v>
      </c>
      <c r="M6172" s="1">
        <v>-0.468</v>
      </c>
    </row>
    <row r="6173">
      <c r="A6173" s="1">
        <v>6171.0</v>
      </c>
      <c r="B6173" s="1">
        <v>1.70023403645191E9</v>
      </c>
      <c r="C6173" s="1">
        <v>-7318.51992827891</v>
      </c>
      <c r="D6173" s="1">
        <v>4004.27031567934</v>
      </c>
      <c r="E6173" s="1">
        <v>-12038.2919357171</v>
      </c>
      <c r="F6173" s="1">
        <v>-14898.6446736627</v>
      </c>
      <c r="G6173" s="1">
        <v>-7214.09257818372</v>
      </c>
      <c r="H6173" s="1">
        <v>-17005.475402531</v>
      </c>
      <c r="I6173" s="1">
        <v>-18436.9258209378</v>
      </c>
      <c r="J6173" s="1">
        <v>-30506.8231233147</v>
      </c>
      <c r="K6173" s="1">
        <v>0.268</v>
      </c>
      <c r="L6173" s="1">
        <v>1.094</v>
      </c>
      <c r="M6173" s="1">
        <v>-0.468</v>
      </c>
    </row>
    <row r="6174">
      <c r="A6174" s="1">
        <v>6172.0</v>
      </c>
      <c r="B6174" s="1">
        <v>1.70023403645591E9</v>
      </c>
      <c r="C6174" s="1">
        <v>-7269.34609047723</v>
      </c>
      <c r="D6174" s="1">
        <v>4061.82605765176</v>
      </c>
      <c r="E6174" s="1">
        <v>-12134.0915124525</v>
      </c>
      <c r="F6174" s="1">
        <v>-14882.9090455662</v>
      </c>
      <c r="G6174" s="1">
        <v>-7235.95258426101</v>
      </c>
      <c r="H6174" s="1">
        <v>-16977.6474806842</v>
      </c>
      <c r="I6174" s="1">
        <v>-18446.849995476</v>
      </c>
      <c r="J6174" s="1">
        <v>-30528.7725363698</v>
      </c>
      <c r="K6174" s="1">
        <v>0.268</v>
      </c>
      <c r="L6174" s="1">
        <v>1.094</v>
      </c>
      <c r="M6174" s="1">
        <v>-0.468</v>
      </c>
    </row>
    <row r="6175">
      <c r="A6175" s="1">
        <v>6173.0</v>
      </c>
      <c r="B6175" s="1">
        <v>1.70023403645891E9</v>
      </c>
      <c r="C6175" s="1">
        <v>-7262.64056714064</v>
      </c>
      <c r="D6175" s="1">
        <v>4106.14956690663</v>
      </c>
      <c r="E6175" s="1">
        <v>-12179.8455333525</v>
      </c>
      <c r="F6175" s="1">
        <v>-14839.0772746893</v>
      </c>
      <c r="G6175" s="1">
        <v>-7207.92349671405</v>
      </c>
      <c r="H6175" s="1">
        <v>-16971.7242684035</v>
      </c>
      <c r="I6175" s="1">
        <v>-18383.9298348343</v>
      </c>
      <c r="J6175" s="1">
        <v>-30517.6413676311</v>
      </c>
      <c r="K6175" s="1">
        <v>0.268</v>
      </c>
      <c r="L6175" s="1">
        <v>1.094</v>
      </c>
      <c r="M6175" s="1">
        <v>-0.468</v>
      </c>
    </row>
    <row r="6176">
      <c r="A6176" s="1">
        <v>6174.0</v>
      </c>
      <c r="B6176" s="1">
        <v>1.70023403646179E9</v>
      </c>
      <c r="C6176" s="1">
        <v>-7282.0642330723</v>
      </c>
      <c r="D6176" s="1">
        <v>4129.79771254035</v>
      </c>
      <c r="E6176" s="1">
        <v>-12218.5811064936</v>
      </c>
      <c r="F6176" s="1">
        <v>-14824.1686611376</v>
      </c>
      <c r="G6176" s="1">
        <v>-7181.48138302342</v>
      </c>
      <c r="H6176" s="1">
        <v>-17003.0614141299</v>
      </c>
      <c r="I6176" s="1">
        <v>-18423.581829498</v>
      </c>
      <c r="J6176" s="1">
        <v>-30541.200106287</v>
      </c>
      <c r="K6176" s="1">
        <v>0.268</v>
      </c>
      <c r="L6176" s="1">
        <v>1.094</v>
      </c>
      <c r="M6176" s="1">
        <v>-0.468</v>
      </c>
    </row>
    <row r="6177">
      <c r="A6177" s="1">
        <v>6175.0</v>
      </c>
      <c r="B6177" s="1">
        <v>1.70023403646494E9</v>
      </c>
      <c r="C6177" s="1">
        <v>-7293.64243670015</v>
      </c>
      <c r="D6177" s="1">
        <v>4157.08919252028</v>
      </c>
      <c r="E6177" s="1">
        <v>-12187.6686439119</v>
      </c>
      <c r="F6177" s="1">
        <v>-14802.3086550603</v>
      </c>
      <c r="G6177" s="1">
        <v>-7123.21038522844</v>
      </c>
      <c r="H6177" s="1">
        <v>-16909.1170321842</v>
      </c>
      <c r="I6177" s="1">
        <v>-18483.819780805</v>
      </c>
      <c r="J6177" s="1">
        <v>-30555.5275744828</v>
      </c>
      <c r="K6177" s="1">
        <v>0.268</v>
      </c>
      <c r="L6177" s="1">
        <v>1.094</v>
      </c>
      <c r="M6177" s="1">
        <v>-0.468</v>
      </c>
    </row>
    <row r="6178">
      <c r="A6178" s="1">
        <v>6176.0</v>
      </c>
      <c r="B6178" s="1">
        <v>1.70023403646898E9</v>
      </c>
      <c r="C6178" s="1">
        <v>-7317.55880326733</v>
      </c>
      <c r="D6178" s="1">
        <v>4165.67226239112</v>
      </c>
      <c r="E6178" s="1">
        <v>-12143.5015968682</v>
      </c>
      <c r="F6178" s="1">
        <v>-14787.6235589532</v>
      </c>
      <c r="G6178" s="1">
        <v>-7107.34064666517</v>
      </c>
      <c r="H6178" s="1">
        <v>-16841.7935778848</v>
      </c>
      <c r="I6178" s="1">
        <v>-18510.6642258959</v>
      </c>
      <c r="J6178" s="1">
        <v>-30509.7735535828</v>
      </c>
      <c r="K6178" s="1">
        <v>0.442</v>
      </c>
      <c r="L6178" s="1">
        <v>0.986</v>
      </c>
      <c r="M6178" s="1">
        <v>-0.44</v>
      </c>
    </row>
    <row r="6179">
      <c r="A6179" s="1">
        <v>6177.0</v>
      </c>
      <c r="B6179" s="1">
        <v>1.70023403647198E9</v>
      </c>
      <c r="C6179" s="1">
        <v>-7365.32448116832</v>
      </c>
      <c r="D6179" s="1">
        <v>4169.22618975951</v>
      </c>
      <c r="E6179" s="1">
        <v>-12065.337546508</v>
      </c>
      <c r="F6179" s="1">
        <v>-14777.8334948818</v>
      </c>
      <c r="G6179" s="1">
        <v>-7113.59913511265</v>
      </c>
      <c r="H6179" s="1">
        <v>-16813.6080281267</v>
      </c>
      <c r="I6179" s="1">
        <v>-18471.347507399</v>
      </c>
      <c r="J6179" s="1">
        <v>-30424.3675380191</v>
      </c>
      <c r="K6179" s="1">
        <v>0.442</v>
      </c>
      <c r="L6179" s="1">
        <v>0.986</v>
      </c>
      <c r="M6179" s="1">
        <v>-0.44</v>
      </c>
    </row>
    <row r="6180">
      <c r="A6180" s="1">
        <v>6178.0</v>
      </c>
      <c r="B6180" s="1">
        <v>1.70023403647595E9</v>
      </c>
      <c r="C6180" s="1">
        <v>-7390.40313844718</v>
      </c>
      <c r="D6180" s="1">
        <v>4196.58472497281</v>
      </c>
      <c r="E6180" s="1">
        <v>-11986.8158682365</v>
      </c>
      <c r="F6180" s="1">
        <v>-14754.8335498372</v>
      </c>
      <c r="G6180" s="1">
        <v>-7136.5320249238</v>
      </c>
      <c r="H6180" s="1">
        <v>-16796.0395569848</v>
      </c>
      <c r="I6180" s="1">
        <v>-18441.2173558732</v>
      </c>
      <c r="J6180" s="1">
        <v>-30381.8098165762</v>
      </c>
      <c r="K6180" s="1">
        <v>0.442</v>
      </c>
      <c r="L6180" s="1">
        <v>0.986</v>
      </c>
      <c r="M6180" s="1">
        <v>-0.44</v>
      </c>
    </row>
    <row r="6181">
      <c r="A6181" s="1">
        <v>6179.0</v>
      </c>
      <c r="B6181" s="1">
        <v>1.7002340364801E9</v>
      </c>
      <c r="C6181" s="1">
        <v>-7393.97941756003</v>
      </c>
      <c r="D6181" s="1">
        <v>4235.34264985831</v>
      </c>
      <c r="E6181" s="1">
        <v>-11958.0044696336</v>
      </c>
      <c r="F6181" s="1">
        <v>-14741.6683723531</v>
      </c>
      <c r="G6181" s="1">
        <v>-7336.71424826553</v>
      </c>
      <c r="H6181" s="1">
        <v>-16964.2811374999</v>
      </c>
      <c r="I6181" s="1">
        <v>-18403.6217216994</v>
      </c>
      <c r="J6181" s="1">
        <v>-30356.4629383639</v>
      </c>
      <c r="K6181" s="1">
        <v>0.442</v>
      </c>
      <c r="L6181" s="1">
        <v>0.986</v>
      </c>
      <c r="M6181" s="1">
        <v>-0.44</v>
      </c>
    </row>
    <row r="6182">
      <c r="A6182" s="1">
        <v>6180.0</v>
      </c>
      <c r="B6182" s="1">
        <v>1.70023403648507E9</v>
      </c>
      <c r="C6182" s="1">
        <v>-7396.99690306149</v>
      </c>
      <c r="D6182" s="1">
        <v>4242.56226331737</v>
      </c>
      <c r="E6182" s="1">
        <v>-11903.0191782735</v>
      </c>
      <c r="F6182" s="1">
        <v>-14731.4983286259</v>
      </c>
      <c r="G6182" s="1">
        <v>-7204.68249376803</v>
      </c>
      <c r="H6182" s="1">
        <v>-16954.3793147062</v>
      </c>
      <c r="I6182" s="1">
        <v>-18377.33607022</v>
      </c>
      <c r="J6182" s="1">
        <v>-30365.6718570794</v>
      </c>
      <c r="K6182" s="1">
        <v>0.442</v>
      </c>
      <c r="L6182" s="1">
        <v>0.986</v>
      </c>
      <c r="M6182" s="1">
        <v>-0.44</v>
      </c>
    </row>
    <row r="6183">
      <c r="A6183" s="1">
        <v>6181.0</v>
      </c>
      <c r="B6183" s="1">
        <v>1.70023403648808E9</v>
      </c>
      <c r="C6183" s="1">
        <v>-7359.80360028786</v>
      </c>
      <c r="D6183" s="1">
        <v>4276.87219105627</v>
      </c>
      <c r="E6183" s="1">
        <v>-11834.3322675624</v>
      </c>
      <c r="F6183" s="1">
        <v>-14691.7569269844</v>
      </c>
      <c r="G6183" s="1">
        <v>-7177.27925506583</v>
      </c>
      <c r="H6183" s="1">
        <v>-16821.185269497</v>
      </c>
      <c r="I6183" s="1">
        <v>-18332.565526076</v>
      </c>
      <c r="J6183" s="1">
        <v>-30333.4629933193</v>
      </c>
      <c r="K6183" s="1">
        <v>0.442</v>
      </c>
      <c r="L6183" s="1">
        <v>0.986</v>
      </c>
      <c r="M6183" s="1">
        <v>-0.44</v>
      </c>
    </row>
    <row r="6184">
      <c r="A6184" s="1">
        <v>6182.0</v>
      </c>
      <c r="B6184" s="1">
        <v>1.70023403649304E9</v>
      </c>
      <c r="C6184" s="1">
        <v>-7345.52083558092</v>
      </c>
      <c r="D6184" s="1">
        <v>4300.60974366781</v>
      </c>
      <c r="E6184" s="1">
        <v>-11776.8659325678</v>
      </c>
      <c r="F6184" s="1">
        <v>-14666.6335662166</v>
      </c>
      <c r="G6184" s="1">
        <v>-7101.64095182907</v>
      </c>
      <c r="H6184" s="1">
        <v>-16707.2137245194</v>
      </c>
      <c r="I6184" s="1">
        <v>-18339.0698837125</v>
      </c>
      <c r="J6184" s="1">
        <v>-30333.6865107639</v>
      </c>
      <c r="K6184" s="1">
        <v>0.442</v>
      </c>
      <c r="L6184" s="1">
        <v>0.986</v>
      </c>
      <c r="M6184" s="1">
        <v>-0.44</v>
      </c>
    </row>
    <row r="6185">
      <c r="A6185" s="1">
        <v>6183.0</v>
      </c>
      <c r="B6185" s="1">
        <v>1.70023403649697E9</v>
      </c>
      <c r="C6185" s="1">
        <v>-7370.13010622621</v>
      </c>
      <c r="D6185" s="1">
        <v>4289.70209237362</v>
      </c>
      <c r="E6185" s="1">
        <v>-11771.3450516873</v>
      </c>
      <c r="F6185" s="1">
        <v>-14689.6111595167</v>
      </c>
      <c r="G6185" s="1">
        <v>-7055.81987569569</v>
      </c>
      <c r="H6185" s="1">
        <v>-16772.5031700734</v>
      </c>
      <c r="I6185" s="1">
        <v>-18379.2583202431</v>
      </c>
      <c r="J6185" s="1">
        <v>-30363.7272553118</v>
      </c>
      <c r="K6185" s="1">
        <v>0.442</v>
      </c>
      <c r="L6185" s="1">
        <v>0.986</v>
      </c>
      <c r="M6185" s="1">
        <v>-0.44</v>
      </c>
    </row>
    <row r="6186">
      <c r="A6186" s="1">
        <v>6184.0</v>
      </c>
      <c r="B6186" s="1">
        <v>1.70023403650111E9</v>
      </c>
      <c r="C6186" s="1">
        <v>-7375.78509757341</v>
      </c>
      <c r="D6186" s="1">
        <v>4306.35414199282</v>
      </c>
      <c r="E6186" s="1">
        <v>-11738.5997460603</v>
      </c>
      <c r="F6186" s="1">
        <v>-14667.684098206</v>
      </c>
      <c r="G6186" s="1">
        <v>-7061.38546006506</v>
      </c>
      <c r="H6186" s="1">
        <v>-16831.8246998577</v>
      </c>
      <c r="I6186" s="1">
        <v>-18373.066887029</v>
      </c>
      <c r="J6186" s="1">
        <v>-30344.1024236801</v>
      </c>
      <c r="K6186" s="1">
        <v>0.442</v>
      </c>
      <c r="L6186" s="1">
        <v>0.986</v>
      </c>
      <c r="M6186" s="1">
        <v>-0.44</v>
      </c>
    </row>
    <row r="6187">
      <c r="A6187" s="1">
        <v>6185.0</v>
      </c>
      <c r="B6187" s="1">
        <v>1.70023403650508E9</v>
      </c>
      <c r="C6187" s="1">
        <v>-7404.10475779828</v>
      </c>
      <c r="D6187" s="1">
        <v>4295.3123802319</v>
      </c>
      <c r="E6187" s="1">
        <v>-11720.0925016513</v>
      </c>
      <c r="F6187" s="1">
        <v>-14668.1534848396</v>
      </c>
      <c r="G6187" s="1">
        <v>-7156.62624318912</v>
      </c>
      <c r="H6187" s="1">
        <v>-16842.441778474</v>
      </c>
      <c r="I6187" s="1">
        <v>-18386.1873610243</v>
      </c>
      <c r="J6187" s="1">
        <v>-30331.9877781853</v>
      </c>
      <c r="K6187" s="1">
        <v>0.442</v>
      </c>
      <c r="L6187" s="1">
        <v>0.986</v>
      </c>
      <c r="M6187" s="1">
        <v>-0.44</v>
      </c>
    </row>
    <row r="6188">
      <c r="A6188" s="1">
        <v>6186.0</v>
      </c>
      <c r="B6188" s="1">
        <v>1.70023403650906E9</v>
      </c>
      <c r="C6188" s="1">
        <v>-7410.63146717923</v>
      </c>
      <c r="D6188" s="1">
        <v>4286.95282780561</v>
      </c>
      <c r="E6188" s="1">
        <v>-11680.8875418767</v>
      </c>
      <c r="F6188" s="1">
        <v>-14675.4178017875</v>
      </c>
      <c r="G6188" s="1">
        <v>-7174.08295560872</v>
      </c>
      <c r="H6188" s="1">
        <v>-16922.5280788574</v>
      </c>
      <c r="I6188" s="1">
        <v>-18380.5323696771</v>
      </c>
      <c r="J6188" s="1">
        <v>-30296.6496702015</v>
      </c>
      <c r="K6188" s="1">
        <v>0.48</v>
      </c>
      <c r="L6188" s="1">
        <v>0.996</v>
      </c>
      <c r="M6188" s="1">
        <v>-0.516</v>
      </c>
    </row>
    <row r="6189">
      <c r="A6189" s="1">
        <v>6187.0</v>
      </c>
      <c r="B6189" s="1">
        <v>1.70023403651195E9</v>
      </c>
      <c r="C6189" s="1">
        <v>-7392.86183033726</v>
      </c>
      <c r="D6189" s="1">
        <v>4306.01886582599</v>
      </c>
      <c r="E6189" s="1">
        <v>-11645.5270821484</v>
      </c>
      <c r="F6189" s="1">
        <v>-14649.2215572859</v>
      </c>
      <c r="G6189" s="1">
        <v>-7167.66800495004</v>
      </c>
      <c r="H6189" s="1">
        <v>-16961.1742450206</v>
      </c>
      <c r="I6189" s="1">
        <v>-18383.4827999452</v>
      </c>
      <c r="J6189" s="1">
        <v>-30273.6720769014</v>
      </c>
      <c r="K6189" s="1">
        <v>0.48</v>
      </c>
      <c r="L6189" s="1">
        <v>0.996</v>
      </c>
      <c r="M6189" s="1">
        <v>-0.516</v>
      </c>
    </row>
    <row r="6190">
      <c r="A6190" s="1">
        <v>6188.0</v>
      </c>
      <c r="B6190" s="1">
        <v>1.70023403651509E9</v>
      </c>
      <c r="C6190" s="1">
        <v>-7355.35560314126</v>
      </c>
      <c r="D6190" s="1">
        <v>4356.69027050617</v>
      </c>
      <c r="E6190" s="1">
        <v>-11626.6845615726</v>
      </c>
      <c r="F6190" s="1">
        <v>-14613.3693591796</v>
      </c>
      <c r="G6190" s="1">
        <v>-7209.68928452602</v>
      </c>
      <c r="H6190" s="1">
        <v>-16962.5600531768</v>
      </c>
      <c r="I6190" s="1">
        <v>-18371.3905061948</v>
      </c>
      <c r="J6190" s="1">
        <v>-30232.5001636147</v>
      </c>
      <c r="K6190" s="1">
        <v>0.48</v>
      </c>
      <c r="L6190" s="1">
        <v>0.996</v>
      </c>
      <c r="M6190" s="1">
        <v>-0.516</v>
      </c>
    </row>
    <row r="6191">
      <c r="A6191" s="1">
        <v>6189.0</v>
      </c>
      <c r="B6191" s="1">
        <v>1.70023403651907E9</v>
      </c>
      <c r="C6191" s="1">
        <v>-7344.49265533598</v>
      </c>
      <c r="D6191" s="1">
        <v>4382.10420395186</v>
      </c>
      <c r="E6191" s="1">
        <v>-11638.6203931117</v>
      </c>
      <c r="F6191" s="1">
        <v>-14608.0943474882</v>
      </c>
      <c r="G6191" s="1">
        <v>-7272.67650040108</v>
      </c>
      <c r="H6191" s="1">
        <v>-16901.7409565139</v>
      </c>
      <c r="I6191" s="1">
        <v>-18368.2612619711</v>
      </c>
      <c r="J6191" s="1">
        <v>-30207.6450237804</v>
      </c>
      <c r="K6191" s="1">
        <v>0.48</v>
      </c>
      <c r="L6191" s="1">
        <v>0.996</v>
      </c>
      <c r="M6191" s="1">
        <v>-0.516</v>
      </c>
    </row>
    <row r="6192">
      <c r="A6192" s="1">
        <v>6190.0</v>
      </c>
      <c r="B6192" s="1">
        <v>1.70023403652198E9</v>
      </c>
      <c r="C6192" s="1">
        <v>-7338.61414654423</v>
      </c>
      <c r="D6192" s="1">
        <v>4400.67850359422</v>
      </c>
      <c r="E6192" s="1">
        <v>-11648.3210502053</v>
      </c>
      <c r="F6192" s="1">
        <v>-14616.0962720032</v>
      </c>
      <c r="G6192" s="1">
        <v>-7233.71740981548</v>
      </c>
      <c r="H6192" s="1">
        <v>-16894.4989913104</v>
      </c>
      <c r="I6192" s="1">
        <v>-18337.7511307896</v>
      </c>
      <c r="J6192" s="1">
        <v>-30098.7920282831</v>
      </c>
      <c r="K6192" s="1">
        <v>0.48</v>
      </c>
      <c r="L6192" s="1">
        <v>0.996</v>
      </c>
      <c r="M6192" s="1">
        <v>-0.516</v>
      </c>
    </row>
    <row r="6193">
      <c r="A6193" s="1">
        <v>6191.0</v>
      </c>
      <c r="B6193" s="1">
        <v>1.70023403652607E9</v>
      </c>
      <c r="C6193" s="1">
        <v>-7359.66948982113</v>
      </c>
      <c r="D6193" s="1">
        <v>4385.18874468669</v>
      </c>
      <c r="E6193" s="1">
        <v>-11684.2179518005</v>
      </c>
      <c r="F6193" s="1">
        <v>-14665.6277377161</v>
      </c>
      <c r="G6193" s="1">
        <v>-7236.51137787239</v>
      </c>
      <c r="H6193" s="1">
        <v>-16973.8923876157</v>
      </c>
      <c r="I6193" s="1">
        <v>-18290.8795226668</v>
      </c>
      <c r="J6193" s="1">
        <v>-30072.5063768036</v>
      </c>
      <c r="K6193" s="1">
        <v>0.48</v>
      </c>
      <c r="L6193" s="1">
        <v>0.996</v>
      </c>
      <c r="M6193" s="1">
        <v>-0.516</v>
      </c>
    </row>
    <row r="6194">
      <c r="A6194" s="1">
        <v>6192.0</v>
      </c>
      <c r="B6194" s="1">
        <v>1.70023403652997E9</v>
      </c>
      <c r="C6194" s="1">
        <v>-7337.96594595503</v>
      </c>
      <c r="D6194" s="1">
        <v>4422.02441954903</v>
      </c>
      <c r="E6194" s="1">
        <v>-11665.487189947</v>
      </c>
      <c r="F6194" s="1">
        <v>-14694.0591566633</v>
      </c>
      <c r="G6194" s="1">
        <v>-7301.84552691525</v>
      </c>
      <c r="H6194" s="1">
        <v>-17065.6462986047</v>
      </c>
      <c r="I6194" s="1">
        <v>-18193.8953034753</v>
      </c>
      <c r="J6194" s="1">
        <v>-30222.1289541875</v>
      </c>
      <c r="K6194" s="1">
        <v>0.48</v>
      </c>
      <c r="L6194" s="1">
        <v>0.996</v>
      </c>
      <c r="M6194" s="1">
        <v>-0.516</v>
      </c>
    </row>
    <row r="6195">
      <c r="A6195" s="1">
        <v>6193.0</v>
      </c>
      <c r="B6195" s="1">
        <v>1.70023403653505E9</v>
      </c>
      <c r="C6195" s="1">
        <v>-7314.11663462121</v>
      </c>
      <c r="D6195" s="1">
        <v>4460.89410315681</v>
      </c>
      <c r="E6195" s="1">
        <v>-11603.4163955946</v>
      </c>
      <c r="F6195" s="1">
        <v>-14726.4915378679</v>
      </c>
      <c r="G6195" s="1">
        <v>-7348.7841902714</v>
      </c>
      <c r="H6195" s="1">
        <v>-17093.988310574</v>
      </c>
      <c r="I6195" s="1">
        <v>-18116.6253228933</v>
      </c>
      <c r="J6195" s="1">
        <v>-30443.6347417396</v>
      </c>
      <c r="K6195" s="1">
        <v>0.48</v>
      </c>
      <c r="L6195" s="1">
        <v>0.996</v>
      </c>
      <c r="M6195" s="1">
        <v>-0.516</v>
      </c>
    </row>
    <row r="6196">
      <c r="A6196" s="1">
        <v>6194.0</v>
      </c>
      <c r="B6196" s="1">
        <v>1.70023403653795E9</v>
      </c>
      <c r="C6196" s="1">
        <v>-7302.91841064911</v>
      </c>
      <c r="D6196" s="1">
        <v>4470.99709165061</v>
      </c>
      <c r="E6196" s="1">
        <v>-11565.0384503648</v>
      </c>
      <c r="F6196" s="1">
        <v>-14796.698367202</v>
      </c>
      <c r="G6196" s="1">
        <v>-7362.41875438913</v>
      </c>
      <c r="H6196" s="1">
        <v>-17138.758854718</v>
      </c>
      <c r="I6196" s="1">
        <v>-18120.6933403841</v>
      </c>
      <c r="J6196" s="1">
        <v>-30584.4730835524</v>
      </c>
      <c r="K6196" s="1">
        <v>0.48</v>
      </c>
      <c r="L6196" s="1">
        <v>0.996</v>
      </c>
      <c r="M6196" s="1">
        <v>-0.516</v>
      </c>
    </row>
    <row r="6197">
      <c r="A6197" s="1">
        <v>6195.0</v>
      </c>
      <c r="B6197" s="1">
        <v>1.70023403654339E9</v>
      </c>
      <c r="C6197" s="1">
        <v>-7281.05840457182</v>
      </c>
      <c r="D6197" s="1">
        <v>4490.57721979346</v>
      </c>
      <c r="E6197" s="1">
        <v>-11646.6446693712</v>
      </c>
      <c r="F6197" s="1">
        <v>-14820.9723616805</v>
      </c>
      <c r="G6197" s="1">
        <v>-7320.39747481316</v>
      </c>
      <c r="H6197" s="1">
        <v>-17045.485025106</v>
      </c>
      <c r="I6197" s="1">
        <v>-18128.7176166436</v>
      </c>
      <c r="J6197" s="1">
        <v>-30709.5981490133</v>
      </c>
      <c r="K6197" s="1">
        <v>0.48</v>
      </c>
      <c r="L6197" s="1">
        <v>0.996</v>
      </c>
      <c r="M6197" s="1">
        <v>-0.516</v>
      </c>
    </row>
    <row r="6198">
      <c r="A6198" s="1">
        <v>6196.0</v>
      </c>
      <c r="B6198" s="1">
        <v>1.70023403654714E9</v>
      </c>
      <c r="C6198" s="1">
        <v>-7252.11289550219</v>
      </c>
      <c r="D6198" s="1">
        <v>4517.33225790646</v>
      </c>
      <c r="E6198" s="1">
        <v>-11846.8492444573</v>
      </c>
      <c r="F6198" s="1">
        <v>-14824.0345506709</v>
      </c>
      <c r="G6198" s="1">
        <v>-7362.75403055596</v>
      </c>
      <c r="H6198" s="1">
        <v>-17062.5841096143</v>
      </c>
      <c r="I6198" s="1">
        <v>-18147.0236953525</v>
      </c>
      <c r="J6198" s="1">
        <v>-30831.236342339</v>
      </c>
      <c r="K6198" s="1">
        <v>0.266</v>
      </c>
      <c r="L6198" s="1">
        <v>0.866</v>
      </c>
      <c r="M6198" s="1">
        <v>-0.598</v>
      </c>
    </row>
    <row r="6199">
      <c r="A6199" s="1">
        <v>6197.0</v>
      </c>
      <c r="B6199" s="1">
        <v>1.70023403655119E9</v>
      </c>
      <c r="C6199" s="1">
        <v>-7252.82815132476</v>
      </c>
      <c r="D6199" s="1">
        <v>4516.19231893924</v>
      </c>
      <c r="E6199" s="1">
        <v>-11994.1472404178</v>
      </c>
      <c r="F6199" s="1">
        <v>-14822.8052047258</v>
      </c>
      <c r="G6199" s="1">
        <v>-7369.19133295909</v>
      </c>
      <c r="H6199" s="1">
        <v>-17105.4994589685</v>
      </c>
      <c r="I6199" s="1">
        <v>-18232.5638213829</v>
      </c>
      <c r="J6199" s="1">
        <v>-30928.1982097862</v>
      </c>
      <c r="K6199" s="1">
        <v>0.266</v>
      </c>
      <c r="L6199" s="1">
        <v>0.866</v>
      </c>
      <c r="M6199" s="1">
        <v>-0.598</v>
      </c>
    </row>
    <row r="6200">
      <c r="A6200" s="1">
        <v>6198.0</v>
      </c>
      <c r="B6200" s="1">
        <v>1.70023403656519E9</v>
      </c>
      <c r="C6200" s="1">
        <v>-7271.73772713395</v>
      </c>
      <c r="D6200" s="1">
        <v>4501.28370538755</v>
      </c>
      <c r="E6200" s="1">
        <v>-12039.5212816621</v>
      </c>
      <c r="F6200" s="1">
        <v>-14788.6070357092</v>
      </c>
      <c r="G6200" s="1">
        <v>-7432.29030755642</v>
      </c>
      <c r="H6200" s="1">
        <v>-17151.5440525465</v>
      </c>
      <c r="I6200" s="1">
        <v>-18321.5014125706</v>
      </c>
      <c r="J6200" s="1">
        <v>-30907.0087560425</v>
      </c>
      <c r="K6200" s="1">
        <v>0.266</v>
      </c>
      <c r="L6200" s="1">
        <v>0.866</v>
      </c>
      <c r="M6200" s="1">
        <v>-0.598</v>
      </c>
    </row>
    <row r="6201">
      <c r="A6201" s="1">
        <v>6199.0</v>
      </c>
      <c r="B6201" s="1">
        <v>1.70023403658217E9</v>
      </c>
      <c r="C6201" s="1">
        <v>-7296.32464603479</v>
      </c>
      <c r="D6201" s="1">
        <v>4495.62871404036</v>
      </c>
      <c r="E6201" s="1">
        <v>-12059.9507760942</v>
      </c>
      <c r="F6201" s="1">
        <v>-14773.2960907573</v>
      </c>
      <c r="G6201" s="1">
        <v>-7511.10255850584</v>
      </c>
      <c r="H6201" s="1">
        <v>-17214.1065852769</v>
      </c>
      <c r="I6201" s="1">
        <v>-18438.6245535164</v>
      </c>
      <c r="J6201" s="1">
        <v>-30899.4091629277</v>
      </c>
      <c r="K6201" s="1">
        <v>0.266</v>
      </c>
      <c r="L6201" s="1">
        <v>0.866</v>
      </c>
      <c r="M6201" s="1">
        <v>-0.598</v>
      </c>
    </row>
    <row r="6202">
      <c r="A6202" s="1">
        <v>6200.0</v>
      </c>
      <c r="B6202" s="1">
        <v>1.70023403658517E9</v>
      </c>
      <c r="C6202" s="1">
        <v>-7309.35571305223</v>
      </c>
      <c r="D6202" s="1">
        <v>4503.809452511</v>
      </c>
      <c r="E6202" s="1">
        <v>-12315.8558983631</v>
      </c>
      <c r="F6202" s="1">
        <v>-14699.6470927771</v>
      </c>
      <c r="G6202" s="1">
        <v>-7424.44484525261</v>
      </c>
      <c r="H6202" s="1">
        <v>-17119.8716306533</v>
      </c>
      <c r="I6202" s="1">
        <v>-18577.7418110062</v>
      </c>
      <c r="J6202" s="1">
        <v>-31004.529417101</v>
      </c>
      <c r="K6202" s="1">
        <v>0.266</v>
      </c>
      <c r="L6202" s="1">
        <v>0.866</v>
      </c>
      <c r="M6202" s="1">
        <v>-0.598</v>
      </c>
    </row>
    <row r="6203">
      <c r="A6203" s="1">
        <v>6201.0</v>
      </c>
      <c r="B6203" s="1">
        <v>1.70023403658813E9</v>
      </c>
      <c r="C6203" s="1">
        <v>-7332.1768441411</v>
      </c>
      <c r="D6203" s="1">
        <v>4503.96591472219</v>
      </c>
      <c r="E6203" s="1">
        <v>-12285.8151538151</v>
      </c>
      <c r="F6203" s="1">
        <v>-14648.6627636745</v>
      </c>
      <c r="G6203" s="1">
        <v>-7474.78097376596</v>
      </c>
      <c r="H6203" s="1">
        <v>-17091.5072669395</v>
      </c>
      <c r="I6203" s="1">
        <v>-18772.4478569564</v>
      </c>
      <c r="J6203" s="1">
        <v>-31130.7497180401</v>
      </c>
      <c r="K6203" s="1">
        <v>0.266</v>
      </c>
      <c r="L6203" s="1">
        <v>0.866</v>
      </c>
      <c r="M6203" s="1">
        <v>-0.598</v>
      </c>
    </row>
    <row r="6204">
      <c r="A6204" s="1">
        <v>6202.0</v>
      </c>
      <c r="B6204" s="1">
        <v>1.70023403659157E9</v>
      </c>
      <c r="C6204" s="1">
        <v>-7362.21758868904</v>
      </c>
      <c r="D6204" s="1">
        <v>4487.31386510299</v>
      </c>
      <c r="E6204" s="1">
        <v>-12003.8702492559</v>
      </c>
      <c r="F6204" s="1">
        <v>-14640.191452526</v>
      </c>
      <c r="G6204" s="1">
        <v>-7538.81872163042</v>
      </c>
      <c r="H6204" s="1">
        <v>-17256.3513822974</v>
      </c>
      <c r="I6204" s="1">
        <v>-18963.197644138</v>
      </c>
      <c r="J6204" s="1">
        <v>-31110.3872788414</v>
      </c>
      <c r="K6204" s="1">
        <v>0.266</v>
      </c>
      <c r="L6204" s="1">
        <v>0.866</v>
      </c>
      <c r="M6204" s="1">
        <v>-0.598</v>
      </c>
    </row>
    <row r="6205">
      <c r="A6205" s="1">
        <v>6203.0</v>
      </c>
      <c r="B6205" s="1">
        <v>1.70023403659514E9</v>
      </c>
      <c r="C6205" s="1">
        <v>-7407.05518806638</v>
      </c>
      <c r="D6205" s="1">
        <v>4435.23430052212</v>
      </c>
      <c r="E6205" s="1">
        <v>-12135.3208583975</v>
      </c>
      <c r="F6205" s="1">
        <v>-14538.2898495542</v>
      </c>
      <c r="G6205" s="1">
        <v>-7520.44558768815</v>
      </c>
      <c r="H6205" s="1">
        <v>-16878.6069010027</v>
      </c>
      <c r="I6205" s="1">
        <v>-19566.4265234978</v>
      </c>
      <c r="J6205" s="1">
        <v>-31170.7816923596</v>
      </c>
      <c r="K6205" s="1">
        <v>0.266</v>
      </c>
      <c r="L6205" s="1">
        <v>0.866</v>
      </c>
      <c r="M6205" s="1">
        <v>-0.598</v>
      </c>
    </row>
    <row r="6206">
      <c r="A6206" s="1">
        <v>6204.0</v>
      </c>
      <c r="B6206" s="1">
        <v>1.70023403659814E9</v>
      </c>
      <c r="C6206" s="1">
        <v>-7424.10956908578</v>
      </c>
      <c r="D6206" s="1">
        <v>4430.89806209779</v>
      </c>
      <c r="E6206" s="1">
        <v>-12088.0245671301</v>
      </c>
      <c r="F6206" s="1">
        <v>-14494.3463199551</v>
      </c>
      <c r="G6206" s="1">
        <v>-7613.20532717768</v>
      </c>
      <c r="H6206" s="1">
        <v>-16950.8924425712</v>
      </c>
      <c r="I6206" s="1">
        <v>-19721.9276096734</v>
      </c>
      <c r="J6206" s="1">
        <v>-30948.1136140958</v>
      </c>
      <c r="K6206" s="1">
        <v>0.266</v>
      </c>
      <c r="L6206" s="1">
        <v>0.866</v>
      </c>
      <c r="M6206" s="1">
        <v>-0.598</v>
      </c>
    </row>
    <row r="6207">
      <c r="A6207" s="1">
        <v>6205.0</v>
      </c>
      <c r="B6207" s="1">
        <v>1.70023403660119E9</v>
      </c>
      <c r="C6207" s="1">
        <v>-7442.92973791715</v>
      </c>
      <c r="D6207" s="1">
        <v>4427.45589345167</v>
      </c>
      <c r="E6207" s="1">
        <v>-12006.1054237014</v>
      </c>
      <c r="F6207" s="1">
        <v>-14448.9275752219</v>
      </c>
      <c r="G6207" s="1">
        <v>-7533.00726807204</v>
      </c>
      <c r="H6207" s="1">
        <v>-17058.1137607233</v>
      </c>
      <c r="I6207" s="1">
        <v>-19694.8372953936</v>
      </c>
      <c r="J6207" s="1">
        <v>-30854.9738949506</v>
      </c>
      <c r="K6207" s="1">
        <v>0.266</v>
      </c>
      <c r="L6207" s="1">
        <v>0.866</v>
      </c>
      <c r="M6207" s="1">
        <v>-0.598</v>
      </c>
    </row>
    <row r="6208">
      <c r="A6208" s="1">
        <v>6206.0</v>
      </c>
      <c r="B6208" s="1">
        <v>1.70023403660854E9</v>
      </c>
      <c r="C6208" s="1">
        <v>-7459.760601492</v>
      </c>
      <c r="D6208" s="1">
        <v>4421.30916372646</v>
      </c>
      <c r="E6208" s="1">
        <v>-11940.3912950028</v>
      </c>
      <c r="F6208" s="1">
        <v>-14398.9490746198</v>
      </c>
      <c r="G6208" s="1">
        <v>-7672.81742963998</v>
      </c>
      <c r="H6208" s="1">
        <v>-17064.3946009152</v>
      </c>
      <c r="I6208" s="1">
        <v>-19793.6767093749</v>
      </c>
      <c r="J6208" s="1">
        <v>-30853.4092728387</v>
      </c>
      <c r="K6208" s="1">
        <v>-0.034</v>
      </c>
      <c r="L6208" s="1">
        <v>1.036</v>
      </c>
      <c r="M6208" s="1">
        <v>-0.488</v>
      </c>
    </row>
    <row r="6209">
      <c r="A6209" s="1">
        <v>6207.0</v>
      </c>
      <c r="B6209" s="1">
        <v>1.70023403661111E9</v>
      </c>
      <c r="C6209" s="1">
        <v>-7461.21346488159</v>
      </c>
      <c r="D6209" s="1">
        <v>4424.43840795021</v>
      </c>
      <c r="E6209" s="1">
        <v>-11881.3826896408</v>
      </c>
      <c r="F6209" s="1">
        <v>-14337.7723500457</v>
      </c>
      <c r="G6209" s="1">
        <v>-7718.72791275118</v>
      </c>
      <c r="H6209" s="1">
        <v>-17055.8562345333</v>
      </c>
      <c r="I6209" s="1">
        <v>-19955.3021735313</v>
      </c>
      <c r="J6209" s="1">
        <v>-30788.0974755403</v>
      </c>
      <c r="K6209" s="1">
        <v>-0.034</v>
      </c>
      <c r="L6209" s="1">
        <v>1.036</v>
      </c>
      <c r="M6209" s="1">
        <v>-0.488</v>
      </c>
    </row>
    <row r="6210">
      <c r="A6210" s="1">
        <v>6208.0</v>
      </c>
      <c r="B6210" s="1">
        <v>1.70023403661526E9</v>
      </c>
      <c r="C6210" s="1">
        <v>-7478.53606683445</v>
      </c>
      <c r="D6210" s="1">
        <v>4419.45396893667</v>
      </c>
      <c r="E6210" s="1">
        <v>-11880.7344890516</v>
      </c>
      <c r="F6210" s="1">
        <v>-14302.6801112508</v>
      </c>
      <c r="G6210" s="1">
        <v>-7802.72576841423</v>
      </c>
      <c r="H6210" s="1">
        <v>-17110.3944910042</v>
      </c>
      <c r="I6210" s="1">
        <v>-20077.9014918686</v>
      </c>
      <c r="J6210" s="1">
        <v>-30765.0304752624</v>
      </c>
      <c r="K6210" s="1">
        <v>-0.034</v>
      </c>
      <c r="L6210" s="1">
        <v>1.036</v>
      </c>
      <c r="M6210" s="1">
        <v>-0.488</v>
      </c>
    </row>
    <row r="6211">
      <c r="A6211" s="1">
        <v>6209.0</v>
      </c>
      <c r="B6211" s="1">
        <v>1.70023403661859E9</v>
      </c>
      <c r="C6211" s="1">
        <v>-7496.70803507662</v>
      </c>
      <c r="D6211" s="1">
        <v>4429.82517836394</v>
      </c>
      <c r="E6211" s="1">
        <v>-11852.9289189492</v>
      </c>
      <c r="F6211" s="1">
        <v>-14246.9348605793</v>
      </c>
      <c r="G6211" s="1">
        <v>-7791.34873048648</v>
      </c>
      <c r="H6211" s="1">
        <v>-17085.8746273368</v>
      </c>
      <c r="I6211" s="1">
        <v>-20021.9327237525</v>
      </c>
      <c r="J6211" s="1">
        <v>-30690.487407504</v>
      </c>
      <c r="K6211" s="1">
        <v>-0.034</v>
      </c>
      <c r="L6211" s="1">
        <v>1.036</v>
      </c>
      <c r="M6211" s="1">
        <v>-0.488</v>
      </c>
    </row>
    <row r="6212">
      <c r="A6212" s="1">
        <v>6210.0</v>
      </c>
      <c r="B6212" s="1">
        <v>1.70023403662128E9</v>
      </c>
      <c r="C6212" s="1">
        <v>-7512.71188410662</v>
      </c>
      <c r="D6212" s="1">
        <v>4439.45878022417</v>
      </c>
      <c r="E6212" s="1">
        <v>-11834.7793024515</v>
      </c>
      <c r="F6212" s="1">
        <v>-14239.1564535089</v>
      </c>
      <c r="G6212" s="1">
        <v>-7811.17472781833</v>
      </c>
      <c r="H6212" s="1">
        <v>-17162.764628263</v>
      </c>
      <c r="I6212" s="1">
        <v>-19831.2723435488</v>
      </c>
      <c r="J6212" s="1">
        <v>-30660.692532145</v>
      </c>
      <c r="K6212" s="1">
        <v>-0.034</v>
      </c>
      <c r="L6212" s="1">
        <v>1.036</v>
      </c>
      <c r="M6212" s="1">
        <v>-0.488</v>
      </c>
    </row>
    <row r="6213">
      <c r="A6213" s="1">
        <v>6211.0</v>
      </c>
      <c r="B6213" s="1">
        <v>1.70023403662427E9</v>
      </c>
      <c r="C6213" s="1">
        <v>-7521.78669235547</v>
      </c>
      <c r="D6213" s="1">
        <v>4425.84656785089</v>
      </c>
      <c r="E6213" s="1">
        <v>-11861.1990643977</v>
      </c>
      <c r="F6213" s="1">
        <v>-14264.3692212544</v>
      </c>
      <c r="G6213" s="1">
        <v>-7773.75790760015</v>
      </c>
      <c r="H6213" s="1">
        <v>-17220.7003498912</v>
      </c>
      <c r="I6213" s="1">
        <v>-19766.3628776506</v>
      </c>
      <c r="J6213" s="1">
        <v>-30699.6516227306</v>
      </c>
      <c r="K6213" s="1">
        <v>-0.034</v>
      </c>
      <c r="L6213" s="1">
        <v>1.036</v>
      </c>
      <c r="M6213" s="1">
        <v>-0.488</v>
      </c>
    </row>
    <row r="6214">
      <c r="A6214" s="1">
        <v>6212.0</v>
      </c>
      <c r="B6214" s="1">
        <v>1.70023403662816E9</v>
      </c>
      <c r="C6214" s="1">
        <v>-7490.91893326269</v>
      </c>
      <c r="D6214" s="1">
        <v>4422.62791664933</v>
      </c>
      <c r="E6214" s="1">
        <v>-11867.4128493562</v>
      </c>
      <c r="F6214" s="1">
        <v>-14255.2720612611</v>
      </c>
      <c r="G6214" s="1">
        <v>-7761.75502082765</v>
      </c>
      <c r="H6214" s="1">
        <v>-17177.0026894811</v>
      </c>
      <c r="I6214" s="1">
        <v>-19765.2899939167</v>
      </c>
      <c r="J6214" s="1">
        <v>-30774.5970218893</v>
      </c>
      <c r="K6214" s="1">
        <v>-0.034</v>
      </c>
      <c r="L6214" s="1">
        <v>1.036</v>
      </c>
      <c r="M6214" s="1">
        <v>-0.488</v>
      </c>
    </row>
    <row r="6215">
      <c r="A6215" s="1">
        <v>6213.0</v>
      </c>
      <c r="B6215" s="1">
        <v>1.70023403663934E9</v>
      </c>
      <c r="C6215" s="1">
        <v>-7428.33404878783</v>
      </c>
      <c r="D6215" s="1">
        <v>4435.10019005539</v>
      </c>
      <c r="E6215" s="1">
        <v>-11849.7326194921</v>
      </c>
      <c r="F6215" s="1">
        <v>-14229.1875754818</v>
      </c>
      <c r="G6215" s="1">
        <v>-7904.13563300796</v>
      </c>
      <c r="H6215" s="1">
        <v>-17150.538224046</v>
      </c>
      <c r="I6215" s="1">
        <v>-19750.6048978096</v>
      </c>
      <c r="J6215" s="1">
        <v>-30790.734981386</v>
      </c>
      <c r="K6215" s="1">
        <v>-0.034</v>
      </c>
      <c r="L6215" s="1">
        <v>1.036</v>
      </c>
      <c r="M6215" s="1">
        <v>-0.488</v>
      </c>
    </row>
    <row r="6216">
      <c r="A6216" s="1">
        <v>6214.0</v>
      </c>
      <c r="B6216" s="1">
        <v>1.70023403665638E9</v>
      </c>
      <c r="C6216" s="1">
        <v>-7386.13395525621</v>
      </c>
      <c r="D6216" s="1">
        <v>4428.08174229642</v>
      </c>
      <c r="E6216" s="1">
        <v>-11792.0874705418</v>
      </c>
      <c r="F6216" s="1">
        <v>-14236.608354641</v>
      </c>
      <c r="G6216" s="1">
        <v>-7915.53502268016</v>
      </c>
      <c r="H6216" s="1">
        <v>-17201.7684223375</v>
      </c>
      <c r="I6216" s="1">
        <v>-19733.5505167902</v>
      </c>
      <c r="J6216" s="1">
        <v>-30708.1676373681</v>
      </c>
      <c r="K6216" s="1">
        <v>-0.034</v>
      </c>
      <c r="L6216" s="1">
        <v>1.036</v>
      </c>
      <c r="M6216" s="1">
        <v>-0.488</v>
      </c>
    </row>
    <row r="6217">
      <c r="A6217" s="1">
        <v>6215.0</v>
      </c>
      <c r="B6217" s="1">
        <v>1.70023403665924E9</v>
      </c>
      <c r="C6217" s="1">
        <v>-7331.48394006299</v>
      </c>
      <c r="D6217" s="1">
        <v>4433.55791968797</v>
      </c>
      <c r="E6217" s="1">
        <v>-11659.7204398775</v>
      </c>
      <c r="F6217" s="1">
        <v>-14245.7502181232</v>
      </c>
      <c r="G6217" s="1">
        <v>-7735.98345947068</v>
      </c>
      <c r="H6217" s="1">
        <v>-17277.0267459186</v>
      </c>
      <c r="I6217" s="1">
        <v>-19739.6525430265</v>
      </c>
      <c r="J6217" s="1">
        <v>-30626.5837701062</v>
      </c>
      <c r="K6217" s="1">
        <v>-0.034</v>
      </c>
      <c r="L6217" s="1">
        <v>0.974</v>
      </c>
      <c r="M6217" s="1">
        <v>-0.366</v>
      </c>
    </row>
    <row r="6218">
      <c r="A6218" s="1">
        <v>6216.0</v>
      </c>
      <c r="B6218" s="1">
        <v>1.7002340366622E9</v>
      </c>
      <c r="C6218" s="1">
        <v>-7256.69500311553</v>
      </c>
      <c r="D6218" s="1">
        <v>4473.4557835407</v>
      </c>
      <c r="E6218" s="1">
        <v>-11526.2358219904</v>
      </c>
      <c r="F6218" s="1">
        <v>-14214.569534608</v>
      </c>
      <c r="G6218" s="1">
        <v>-7775.30017796757</v>
      </c>
      <c r="H6218" s="1">
        <v>-17241.9568588682</v>
      </c>
      <c r="I6218" s="1">
        <v>-19720.5865050061</v>
      </c>
      <c r="J6218" s="1">
        <v>-30635.6138748662</v>
      </c>
      <c r="K6218" s="1">
        <v>-0.034</v>
      </c>
      <c r="L6218" s="1">
        <v>0.974</v>
      </c>
      <c r="M6218" s="1">
        <v>-0.366</v>
      </c>
    </row>
    <row r="6219">
      <c r="A6219" s="1">
        <v>6217.0</v>
      </c>
      <c r="B6219" s="1">
        <v>1.70023403666619E9</v>
      </c>
      <c r="C6219" s="1">
        <v>-7230.11877895817</v>
      </c>
      <c r="D6219" s="1">
        <v>4488.90083895931</v>
      </c>
      <c r="E6219" s="1">
        <v>-11453.2797280883</v>
      </c>
      <c r="F6219" s="1">
        <v>-14190.563761063</v>
      </c>
      <c r="G6219" s="1">
        <v>-7833.48176878473</v>
      </c>
      <c r="H6219" s="1">
        <v>-17209.9268090637</v>
      </c>
      <c r="I6219" s="1">
        <v>-19756.8633862571</v>
      </c>
      <c r="J6219" s="1">
        <v>-30717.488314806</v>
      </c>
      <c r="K6219" s="1">
        <v>-0.034</v>
      </c>
      <c r="L6219" s="1">
        <v>0.974</v>
      </c>
      <c r="M6219" s="1">
        <v>-0.366</v>
      </c>
    </row>
    <row r="6220">
      <c r="A6220" s="1">
        <v>6218.0</v>
      </c>
      <c r="B6220" s="1">
        <v>1.70023403666928E9</v>
      </c>
      <c r="C6220" s="1">
        <v>-7239.12653197366</v>
      </c>
      <c r="D6220" s="1">
        <v>4493.55000180602</v>
      </c>
      <c r="E6220" s="1">
        <v>-11413.2701055133</v>
      </c>
      <c r="F6220" s="1">
        <v>-14200.5996943235</v>
      </c>
      <c r="G6220" s="1">
        <v>-7881.64977808592</v>
      </c>
      <c r="H6220" s="1">
        <v>-17313.4600893807</v>
      </c>
      <c r="I6220" s="1">
        <v>-19805.9254653365</v>
      </c>
      <c r="J6220" s="1">
        <v>-30761.722417083</v>
      </c>
      <c r="K6220" s="1">
        <v>-0.034</v>
      </c>
      <c r="L6220" s="1">
        <v>0.974</v>
      </c>
      <c r="M6220" s="1">
        <v>-0.366</v>
      </c>
    </row>
    <row r="6221">
      <c r="A6221" s="1">
        <v>6219.0</v>
      </c>
      <c r="B6221" s="1">
        <v>1.7002340366724E9</v>
      </c>
      <c r="C6221" s="1">
        <v>-7260.65126188412</v>
      </c>
      <c r="D6221" s="1">
        <v>4498.28857163054</v>
      </c>
      <c r="E6221" s="1">
        <v>-11377.7308318294</v>
      </c>
      <c r="F6221" s="1">
        <v>-14219.6433805994</v>
      </c>
      <c r="G6221" s="1">
        <v>-7907.75661560972</v>
      </c>
      <c r="H6221" s="1">
        <v>-17407.4044713264</v>
      </c>
      <c r="I6221" s="1">
        <v>-19862.900061953</v>
      </c>
      <c r="J6221" s="1">
        <v>-30806.9176443717</v>
      </c>
      <c r="K6221" s="1">
        <v>-0.034</v>
      </c>
      <c r="L6221" s="1">
        <v>0.974</v>
      </c>
      <c r="M6221" s="1">
        <v>-0.366</v>
      </c>
    </row>
    <row r="6222">
      <c r="A6222" s="1">
        <v>6220.0</v>
      </c>
      <c r="B6222" s="1">
        <v>1.7002340366757E9</v>
      </c>
      <c r="C6222" s="1">
        <v>-7293.68714018906</v>
      </c>
      <c r="D6222" s="1">
        <v>4525.96003126621</v>
      </c>
      <c r="E6222" s="1">
        <v>-11365.6608898235</v>
      </c>
      <c r="F6222" s="1">
        <v>-14225.6112963689</v>
      </c>
      <c r="G6222" s="1">
        <v>-7912.00344705622</v>
      </c>
      <c r="H6222" s="1">
        <v>-17243.3203152799</v>
      </c>
      <c r="I6222" s="1">
        <v>-19873.8747684806</v>
      </c>
      <c r="J6222" s="1">
        <v>-30791.4502372086</v>
      </c>
      <c r="K6222" s="1">
        <v>-0.034</v>
      </c>
      <c r="L6222" s="1">
        <v>0.974</v>
      </c>
      <c r="M6222" s="1">
        <v>-0.366</v>
      </c>
    </row>
    <row r="6223">
      <c r="A6223" s="1">
        <v>6221.0</v>
      </c>
      <c r="B6223" s="1">
        <v>1.70023403667913E9</v>
      </c>
      <c r="C6223" s="1">
        <v>-7333.58500404179</v>
      </c>
      <c r="D6223" s="1">
        <v>4521.98142075317</v>
      </c>
      <c r="E6223" s="1">
        <v>-11365.2138549344</v>
      </c>
      <c r="F6223" s="1">
        <v>-14238.1953284973</v>
      </c>
      <c r="G6223" s="1">
        <v>-7960.50673252424</v>
      </c>
      <c r="H6223" s="1">
        <v>-17263.3474783119</v>
      </c>
      <c r="I6223" s="1">
        <v>-19835.7426924398</v>
      </c>
      <c r="J6223" s="1">
        <v>-30728.9324079671</v>
      </c>
      <c r="K6223" s="1">
        <v>-0.034</v>
      </c>
      <c r="L6223" s="1">
        <v>0.974</v>
      </c>
      <c r="M6223" s="1">
        <v>-0.366</v>
      </c>
    </row>
    <row r="6224">
      <c r="A6224" s="1">
        <v>6222.0</v>
      </c>
      <c r="B6224" s="1">
        <v>1.70023403668239E9</v>
      </c>
      <c r="C6224" s="1">
        <v>-7353.09807695127</v>
      </c>
      <c r="D6224" s="1">
        <v>4502.33423737695</v>
      </c>
      <c r="E6224" s="1">
        <v>-11276.6562434025</v>
      </c>
      <c r="F6224" s="1">
        <v>-14225.2760202021</v>
      </c>
      <c r="G6224" s="1">
        <v>-8002.21508767784</v>
      </c>
      <c r="H6224" s="1">
        <v>-17307.7380428001</v>
      </c>
      <c r="I6224" s="1">
        <v>-19817.7942416422</v>
      </c>
      <c r="J6224" s="1">
        <v>-30674.3494480072</v>
      </c>
      <c r="K6224" s="1">
        <v>-0.034</v>
      </c>
      <c r="L6224" s="1">
        <v>0.974</v>
      </c>
      <c r="M6224" s="1">
        <v>-0.366</v>
      </c>
    </row>
    <row r="6225">
      <c r="A6225" s="1">
        <v>6223.0</v>
      </c>
      <c r="B6225" s="1">
        <v>1.70023403668529E9</v>
      </c>
      <c r="C6225" s="1">
        <v>-7400.66258915216</v>
      </c>
      <c r="D6225" s="1">
        <v>4460.73764094563</v>
      </c>
      <c r="E6225" s="1">
        <v>-11251.1305512345</v>
      </c>
      <c r="F6225" s="1">
        <v>-14233.5238139061</v>
      </c>
      <c r="G6225" s="1">
        <v>-8033.32871595963</v>
      </c>
      <c r="H6225" s="1">
        <v>-17322.803118563</v>
      </c>
      <c r="I6225" s="1">
        <v>-19880.0662016947</v>
      </c>
      <c r="J6225" s="1">
        <v>-30658.7702821219</v>
      </c>
      <c r="K6225" s="1">
        <v>-0.034</v>
      </c>
      <c r="L6225" s="1">
        <v>0.974</v>
      </c>
      <c r="M6225" s="1">
        <v>-0.366</v>
      </c>
    </row>
    <row r="6226">
      <c r="A6226" s="1">
        <v>6224.0</v>
      </c>
      <c r="B6226" s="1">
        <v>1.70023403668919E9</v>
      </c>
      <c r="C6226" s="1">
        <v>-7444.29319432892</v>
      </c>
      <c r="D6226" s="1">
        <v>4444.57732970444</v>
      </c>
      <c r="E6226" s="1">
        <v>-11282.5124004498</v>
      </c>
      <c r="F6226" s="1">
        <v>-14260.9494043528</v>
      </c>
      <c r="G6226" s="1">
        <v>-8066.20813205339</v>
      </c>
      <c r="H6226" s="1">
        <v>-17388.338433306</v>
      </c>
      <c r="I6226" s="1">
        <v>-19930.201164508</v>
      </c>
      <c r="J6226" s="1">
        <v>-30662.7712443794</v>
      </c>
      <c r="K6226" s="1">
        <v>-0.034</v>
      </c>
      <c r="L6226" s="1">
        <v>0.974</v>
      </c>
      <c r="M6226" s="1">
        <v>-0.366</v>
      </c>
    </row>
    <row r="6227">
      <c r="A6227" s="1">
        <v>6225.0</v>
      </c>
      <c r="B6227" s="1">
        <v>1.70023403669226E9</v>
      </c>
      <c r="C6227" s="1">
        <v>-7462.17458989317</v>
      </c>
      <c r="D6227" s="1">
        <v>4465.83383868144</v>
      </c>
      <c r="E6227" s="1">
        <v>-11323.125520125</v>
      </c>
      <c r="F6227" s="1">
        <v>-14240.3857994539</v>
      </c>
      <c r="G6227" s="1">
        <v>-8044.30342248719</v>
      </c>
      <c r="H6227" s="1">
        <v>-17362.1198370599</v>
      </c>
      <c r="I6227" s="1">
        <v>-19964.958127136</v>
      </c>
      <c r="J6227" s="1">
        <v>-30690.8003319263</v>
      </c>
      <c r="K6227" s="1">
        <v>-0.256</v>
      </c>
      <c r="L6227" s="1">
        <v>0.902</v>
      </c>
      <c r="M6227" s="1">
        <v>-0.212</v>
      </c>
    </row>
    <row r="6228">
      <c r="A6228" s="1">
        <v>6226.0</v>
      </c>
      <c r="B6228" s="1">
        <v>1.70023403669517E9</v>
      </c>
      <c r="C6228" s="1">
        <v>-7479.34072963485</v>
      </c>
      <c r="D6228" s="1">
        <v>4498.82501349747</v>
      </c>
      <c r="E6228" s="1">
        <v>-11405.5811054207</v>
      </c>
      <c r="F6228" s="1">
        <v>-14220.1127672329</v>
      </c>
      <c r="G6228" s="1">
        <v>-8056.7980476377</v>
      </c>
      <c r="H6228" s="1">
        <v>-17341.0197902941</v>
      </c>
      <c r="I6228" s="1">
        <v>-20012.8802672481</v>
      </c>
      <c r="J6228" s="1">
        <v>-30754.3463414128</v>
      </c>
      <c r="K6228" s="1">
        <v>-0.256</v>
      </c>
      <c r="L6228" s="1">
        <v>0.902</v>
      </c>
      <c r="M6228" s="1">
        <v>-0.212</v>
      </c>
    </row>
    <row r="6229">
      <c r="A6229" s="1">
        <v>6227.0</v>
      </c>
      <c r="B6229" s="1">
        <v>1.70023403669926E9</v>
      </c>
      <c r="C6229" s="1">
        <v>-7485.80038378243</v>
      </c>
      <c r="D6229" s="1">
        <v>4515.09708346093</v>
      </c>
      <c r="E6229" s="1">
        <v>-11496.1280222091</v>
      </c>
      <c r="F6229" s="1">
        <v>-14174.8504847109</v>
      </c>
      <c r="G6229" s="1">
        <v>-8108.07294941818</v>
      </c>
      <c r="H6229" s="1">
        <v>-17324.7030168417</v>
      </c>
      <c r="I6229" s="1">
        <v>-20007.2476276454</v>
      </c>
      <c r="J6229" s="1">
        <v>-30786.7787226174</v>
      </c>
      <c r="K6229" s="1">
        <v>-0.256</v>
      </c>
      <c r="L6229" s="1">
        <v>0.902</v>
      </c>
      <c r="M6229" s="1">
        <v>-0.212</v>
      </c>
    </row>
    <row r="6230">
      <c r="A6230" s="1">
        <v>6228.0</v>
      </c>
      <c r="B6230" s="1">
        <v>1.70023403670239E9</v>
      </c>
      <c r="C6230" s="1">
        <v>-7527.01700055801</v>
      </c>
      <c r="D6230" s="1">
        <v>4470.93003641725</v>
      </c>
      <c r="E6230" s="1">
        <v>-11568.3465085442</v>
      </c>
      <c r="F6230" s="1">
        <v>-14146.8437489084</v>
      </c>
      <c r="G6230" s="1">
        <v>-8105.45779531691</v>
      </c>
      <c r="H6230" s="1">
        <v>-17354.4084852228</v>
      </c>
      <c r="I6230" s="1">
        <v>-20015.2272004159</v>
      </c>
      <c r="J6230" s="1">
        <v>-30839.9758744211</v>
      </c>
      <c r="K6230" s="1">
        <v>-0.256</v>
      </c>
      <c r="L6230" s="1">
        <v>0.902</v>
      </c>
      <c r="M6230" s="1">
        <v>-0.212</v>
      </c>
    </row>
    <row r="6231">
      <c r="A6231" s="1">
        <v>6229.0</v>
      </c>
      <c r="B6231" s="1">
        <v>1.7002340367053E9</v>
      </c>
      <c r="C6231" s="1">
        <v>-7559.49408525158</v>
      </c>
      <c r="D6231" s="1">
        <v>4435.27900401103</v>
      </c>
      <c r="E6231" s="1">
        <v>-11584.1491918741</v>
      </c>
      <c r="F6231" s="1">
        <v>-14150.1518070878</v>
      </c>
      <c r="G6231" s="1">
        <v>-8058.4520767274</v>
      </c>
      <c r="H6231" s="1">
        <v>-17433.0195704721</v>
      </c>
      <c r="I6231" s="1">
        <v>-20059.0589712928</v>
      </c>
      <c r="J6231" s="1">
        <v>-30859.5336508195</v>
      </c>
      <c r="K6231" s="1">
        <v>-0.256</v>
      </c>
      <c r="L6231" s="1">
        <v>0.902</v>
      </c>
      <c r="M6231" s="1">
        <v>-0.212</v>
      </c>
    </row>
    <row r="6232">
      <c r="A6232" s="1">
        <v>6230.0</v>
      </c>
      <c r="B6232" s="1">
        <v>1.70023403670844E9</v>
      </c>
      <c r="C6232" s="1">
        <v>-7552.87796889281</v>
      </c>
      <c r="D6232" s="1">
        <v>4433.58027143243</v>
      </c>
      <c r="E6232" s="1">
        <v>-11518.3680079422</v>
      </c>
      <c r="F6232" s="1">
        <v>-14126.4813097097</v>
      </c>
      <c r="G6232" s="1">
        <v>-8048.57260567815</v>
      </c>
      <c r="H6232" s="1">
        <v>-17376.0002703667</v>
      </c>
      <c r="I6232" s="1">
        <v>-20078.1697128021</v>
      </c>
      <c r="J6232" s="1">
        <v>-30840.1323366322</v>
      </c>
      <c r="K6232" s="1">
        <v>-0.256</v>
      </c>
      <c r="L6232" s="1">
        <v>0.902</v>
      </c>
      <c r="M6232" s="1">
        <v>-0.212</v>
      </c>
    </row>
    <row r="6233">
      <c r="A6233" s="1">
        <v>6231.0</v>
      </c>
      <c r="B6233" s="1">
        <v>1.70023403671114E9</v>
      </c>
      <c r="C6233" s="1">
        <v>-7551.89449213677</v>
      </c>
      <c r="D6233" s="1">
        <v>4433.31205049896</v>
      </c>
      <c r="E6233" s="1">
        <v>-11444.0037541393</v>
      </c>
      <c r="F6233" s="1">
        <v>-14110.6562746353</v>
      </c>
      <c r="G6233" s="1">
        <v>-8115.18080415496</v>
      </c>
      <c r="H6233" s="1">
        <v>-17319.2715429391</v>
      </c>
      <c r="I6233" s="1">
        <v>-20093.480657754</v>
      </c>
      <c r="J6233" s="1">
        <v>-30890.2225959566</v>
      </c>
      <c r="K6233" s="1">
        <v>-0.256</v>
      </c>
      <c r="L6233" s="1">
        <v>0.902</v>
      </c>
      <c r="M6233" s="1">
        <v>-0.212</v>
      </c>
    </row>
    <row r="6234">
      <c r="A6234" s="1">
        <v>6232.0</v>
      </c>
      <c r="B6234" s="1">
        <v>1.70023403671532E9</v>
      </c>
      <c r="C6234" s="1">
        <v>-7588.57370478793</v>
      </c>
      <c r="D6234" s="1">
        <v>4395.20232620267</v>
      </c>
      <c r="E6234" s="1">
        <v>-11405.7152158874</v>
      </c>
      <c r="F6234" s="1">
        <v>-14127.8894696103</v>
      </c>
      <c r="G6234" s="1">
        <v>-8163.92995881199</v>
      </c>
      <c r="H6234" s="1">
        <v>-17339.6786856268</v>
      </c>
      <c r="I6234" s="1">
        <v>-20112.2561230964</v>
      </c>
      <c r="J6234" s="1">
        <v>-30957.0319601335</v>
      </c>
      <c r="K6234" s="1">
        <v>-0.256</v>
      </c>
      <c r="L6234" s="1">
        <v>0.902</v>
      </c>
      <c r="M6234" s="1">
        <v>-0.212</v>
      </c>
    </row>
    <row r="6235">
      <c r="A6235" s="1">
        <v>6233.0</v>
      </c>
      <c r="B6235" s="1">
        <v>1.70023403671839E9</v>
      </c>
      <c r="C6235" s="1">
        <v>-7614.41232137827</v>
      </c>
      <c r="D6235" s="1">
        <v>4363.66401477623</v>
      </c>
      <c r="E6235" s="1">
        <v>-11376.5685411177</v>
      </c>
      <c r="F6235" s="1">
        <v>-14149.7047721987</v>
      </c>
      <c r="G6235" s="1">
        <v>-8090.97386490987</v>
      </c>
      <c r="H6235" s="1">
        <v>-17390.7300699627</v>
      </c>
      <c r="I6235" s="1">
        <v>-20101.2814165689</v>
      </c>
      <c r="J6235" s="1">
        <v>-30998.8297222649</v>
      </c>
      <c r="K6235" s="1">
        <v>-0.256</v>
      </c>
      <c r="L6235" s="1">
        <v>0.902</v>
      </c>
      <c r="M6235" s="1">
        <v>-0.212</v>
      </c>
    </row>
    <row r="6236">
      <c r="A6236" s="1">
        <v>6234.0</v>
      </c>
      <c r="B6236" s="1">
        <v>1.7002340367214E9</v>
      </c>
      <c r="C6236" s="1">
        <v>-7629.81267330797</v>
      </c>
      <c r="D6236" s="1">
        <v>4355.19270362767</v>
      </c>
      <c r="E6236" s="1">
        <v>-11404.5082216868</v>
      </c>
      <c r="F6236" s="1">
        <v>-14152.2752228111</v>
      </c>
      <c r="G6236" s="1">
        <v>-8124.45677810392</v>
      </c>
      <c r="H6236" s="1">
        <v>-17423.4306721008</v>
      </c>
      <c r="I6236" s="1">
        <v>-20070.7712853874</v>
      </c>
      <c r="J6236" s="1">
        <v>-31011.8831410268</v>
      </c>
      <c r="K6236" s="1">
        <v>-0.256</v>
      </c>
      <c r="L6236" s="1">
        <v>0.902</v>
      </c>
      <c r="M6236" s="1">
        <v>-0.212</v>
      </c>
    </row>
    <row r="6237">
      <c r="A6237" s="1">
        <v>6235.0</v>
      </c>
      <c r="B6237" s="1">
        <v>1.70023403672537E9</v>
      </c>
      <c r="C6237" s="1">
        <v>-7655.98656606514</v>
      </c>
      <c r="D6237" s="1">
        <v>4344.19564535565</v>
      </c>
      <c r="E6237" s="1">
        <v>-11433.0961028452</v>
      </c>
      <c r="F6237" s="1">
        <v>-14150.8223594215</v>
      </c>
      <c r="G6237" s="1">
        <v>-8226.20191886447</v>
      </c>
      <c r="H6237" s="1">
        <v>-17421.4637185887</v>
      </c>
      <c r="I6237" s="1">
        <v>-20078.2814715244</v>
      </c>
      <c r="J6237" s="1">
        <v>-31026.8811615563</v>
      </c>
      <c r="K6237" s="1">
        <v>-0.262</v>
      </c>
      <c r="L6237" s="1">
        <v>0.948</v>
      </c>
      <c r="M6237" s="1">
        <v>-0.03</v>
      </c>
    </row>
    <row r="6238">
      <c r="A6238" s="1">
        <v>6236.0</v>
      </c>
      <c r="B6238" s="1">
        <v>1.70023403672816E9</v>
      </c>
      <c r="C6238" s="1">
        <v>-7645.34713570441</v>
      </c>
      <c r="D6238" s="1">
        <v>4376.00217771556</v>
      </c>
      <c r="E6238" s="1">
        <v>-11380.0777649972</v>
      </c>
      <c r="F6238" s="1">
        <v>-14118.0770537945</v>
      </c>
      <c r="G6238" s="1">
        <v>-8179.93380784199</v>
      </c>
      <c r="H6238" s="1">
        <v>-17458.098227751</v>
      </c>
      <c r="I6238" s="1">
        <v>-20039.0988634942</v>
      </c>
      <c r="J6238" s="1">
        <v>-30995.1863879187</v>
      </c>
      <c r="K6238" s="1">
        <v>-0.262</v>
      </c>
      <c r="L6238" s="1">
        <v>0.948</v>
      </c>
      <c r="M6238" s="1">
        <v>-0.03</v>
      </c>
    </row>
    <row r="6239">
      <c r="A6239" s="1">
        <v>6237.0</v>
      </c>
      <c r="B6239" s="1">
        <v>1.70023403673134E9</v>
      </c>
      <c r="C6239" s="1">
        <v>-7643.82721708145</v>
      </c>
      <c r="D6239" s="1">
        <v>4355.05859316093</v>
      </c>
      <c r="E6239" s="1">
        <v>-11367.404325891</v>
      </c>
      <c r="F6239" s="1">
        <v>-14097.4910971511</v>
      </c>
      <c r="G6239" s="1">
        <v>-8228.28063109882</v>
      </c>
      <c r="H6239" s="1">
        <v>-17495.0680130801</v>
      </c>
      <c r="I6239" s="1">
        <v>-20041.5575553843</v>
      </c>
      <c r="J6239" s="1">
        <v>-30949.544125741</v>
      </c>
      <c r="K6239" s="1">
        <v>-0.262</v>
      </c>
      <c r="L6239" s="1">
        <v>0.948</v>
      </c>
      <c r="M6239" s="1">
        <v>-0.03</v>
      </c>
    </row>
    <row r="6240">
      <c r="A6240" s="1">
        <v>6238.0</v>
      </c>
      <c r="B6240" s="1">
        <v>1.70023403673432E9</v>
      </c>
      <c r="C6240" s="1">
        <v>-7661.21687426768</v>
      </c>
      <c r="D6240" s="1">
        <v>4320.1675200662</v>
      </c>
      <c r="E6240" s="1">
        <v>-11390.42662268</v>
      </c>
      <c r="F6240" s="1">
        <v>-14085.2423411896</v>
      </c>
      <c r="G6240" s="1">
        <v>-8227.27480259833</v>
      </c>
      <c r="H6240" s="1">
        <v>-17448.3528671685</v>
      </c>
      <c r="I6240" s="1">
        <v>-20070.0783813093</v>
      </c>
      <c r="J6240" s="1">
        <v>-31011.4137543933</v>
      </c>
      <c r="K6240" s="1">
        <v>-0.262</v>
      </c>
      <c r="L6240" s="1">
        <v>0.948</v>
      </c>
      <c r="M6240" s="1">
        <v>-0.03</v>
      </c>
    </row>
    <row r="6241">
      <c r="A6241" s="1">
        <v>6239.0</v>
      </c>
      <c r="B6241" s="1">
        <v>1.70023403673843E9</v>
      </c>
      <c r="C6241" s="1">
        <v>-7687.88250540286</v>
      </c>
      <c r="D6241" s="1">
        <v>4288.24922898402</v>
      </c>
      <c r="E6241" s="1">
        <v>-11410.8784688566</v>
      </c>
      <c r="F6241" s="1">
        <v>-14062.532968823</v>
      </c>
      <c r="G6241" s="1">
        <v>-8193.18839230399</v>
      </c>
      <c r="H6241" s="1">
        <v>-17405.81749747</v>
      </c>
      <c r="I6241" s="1">
        <v>-20120.5486202894</v>
      </c>
      <c r="J6241" s="1">
        <v>-31109.9849474412</v>
      </c>
      <c r="K6241" s="1">
        <v>-0.262</v>
      </c>
      <c r="L6241" s="1">
        <v>0.948</v>
      </c>
      <c r="M6241" s="1">
        <v>-0.03</v>
      </c>
    </row>
    <row r="6242">
      <c r="A6242" s="1">
        <v>6240.0</v>
      </c>
      <c r="B6242" s="1">
        <v>1.70023403674182E9</v>
      </c>
      <c r="C6242" s="1">
        <v>-7701.60647649842</v>
      </c>
      <c r="D6242" s="1">
        <v>4285.11998476028</v>
      </c>
      <c r="E6242" s="1">
        <v>-11475.5197138213</v>
      </c>
      <c r="F6242" s="1">
        <v>-14052.0052971846</v>
      </c>
      <c r="G6242" s="1">
        <v>-8233.77916023482</v>
      </c>
      <c r="H6242" s="1">
        <v>-17399.827229956</v>
      </c>
      <c r="I6242" s="1">
        <v>-20131.6797890281</v>
      </c>
      <c r="J6242" s="1">
        <v>-31113.8294474875</v>
      </c>
      <c r="K6242" s="1">
        <v>-0.262</v>
      </c>
      <c r="L6242" s="1">
        <v>0.948</v>
      </c>
      <c r="M6242" s="1">
        <v>-0.03</v>
      </c>
    </row>
    <row r="6243">
      <c r="A6243" s="1">
        <v>6241.0</v>
      </c>
      <c r="B6243" s="1">
        <v>1.70023403674422E9</v>
      </c>
      <c r="C6243" s="1">
        <v>-7720.42664532979</v>
      </c>
      <c r="D6243" s="1">
        <v>4279.66615911318</v>
      </c>
      <c r="E6243" s="1">
        <v>-11608.3337793748</v>
      </c>
      <c r="F6243" s="1">
        <v>-14082.1578004548</v>
      </c>
      <c r="G6243" s="1">
        <v>-8341.40280978713</v>
      </c>
      <c r="H6243" s="1">
        <v>-17459.1487597404</v>
      </c>
      <c r="I6243" s="1">
        <v>-20160.1559114642</v>
      </c>
      <c r="J6243" s="1">
        <v>-31124.1559534258</v>
      </c>
      <c r="K6243" s="1">
        <v>-0.262</v>
      </c>
      <c r="L6243" s="1">
        <v>0.948</v>
      </c>
      <c r="M6243" s="1">
        <v>-0.03</v>
      </c>
    </row>
    <row r="6244">
      <c r="A6244" s="1">
        <v>6242.0</v>
      </c>
      <c r="B6244" s="1">
        <v>1.70023403674727E9</v>
      </c>
      <c r="C6244" s="1">
        <v>-7676.2595982861</v>
      </c>
      <c r="D6244" s="1">
        <v>4323.09559858985</v>
      </c>
      <c r="E6244" s="1">
        <v>-11682.8768471332</v>
      </c>
      <c r="F6244" s="1">
        <v>-14048.049038416</v>
      </c>
      <c r="G6244" s="1">
        <v>-8370.59418804576</v>
      </c>
      <c r="H6244" s="1">
        <v>-17465.7425243547</v>
      </c>
      <c r="I6244" s="1">
        <v>-20130.9645332055</v>
      </c>
      <c r="J6244" s="1">
        <v>-31075.9432406357</v>
      </c>
      <c r="K6244" s="1">
        <v>-0.262</v>
      </c>
      <c r="L6244" s="1">
        <v>0.948</v>
      </c>
      <c r="M6244" s="1">
        <v>-0.03</v>
      </c>
    </row>
    <row r="6245">
      <c r="A6245" s="1">
        <v>6243.0</v>
      </c>
      <c r="B6245" s="1">
        <v>1.70023403675033E9</v>
      </c>
      <c r="C6245" s="1">
        <v>-7638.17222573426</v>
      </c>
      <c r="D6245" s="1">
        <v>4363.57460779841</v>
      </c>
      <c r="E6245" s="1">
        <v>-11756.5929003468</v>
      </c>
      <c r="F6245" s="1">
        <v>-14020.3999305248</v>
      </c>
      <c r="G6245" s="1">
        <v>-8265.78685829482</v>
      </c>
      <c r="H6245" s="1">
        <v>-17442.094378721</v>
      </c>
      <c r="I6245" s="1">
        <v>-20118.5593150328</v>
      </c>
      <c r="J6245" s="1">
        <v>-31055.3796357369</v>
      </c>
      <c r="K6245" s="1">
        <v>-0.262</v>
      </c>
      <c r="L6245" s="1">
        <v>0.948</v>
      </c>
      <c r="M6245" s="1">
        <v>-0.03</v>
      </c>
    </row>
    <row r="6246">
      <c r="A6246" s="1">
        <v>6244.0</v>
      </c>
      <c r="B6246" s="1">
        <v>1.70023403675446E9</v>
      </c>
      <c r="C6246" s="1">
        <v>-7632.96426927617</v>
      </c>
      <c r="D6246" s="1">
        <v>4357.98667168458</v>
      </c>
      <c r="E6246" s="1">
        <v>-11864.5294743215</v>
      </c>
      <c r="F6246" s="1">
        <v>-14042.7516749801</v>
      </c>
      <c r="G6246" s="1">
        <v>-8185.2311712779</v>
      </c>
      <c r="H6246" s="1">
        <v>-17536.9998856782</v>
      </c>
      <c r="I6246" s="1">
        <v>-20095.4699630105</v>
      </c>
      <c r="J6246" s="1">
        <v>-31066.6672666868</v>
      </c>
      <c r="K6246" s="1">
        <v>-0.262</v>
      </c>
      <c r="L6246" s="1">
        <v>0.948</v>
      </c>
      <c r="M6246" s="1">
        <v>-0.03</v>
      </c>
    </row>
    <row r="6247">
      <c r="A6247" s="1">
        <v>6245.0</v>
      </c>
      <c r="B6247" s="1">
        <v>1.70023403675738E9</v>
      </c>
      <c r="C6247" s="1">
        <v>-7693.33633104995</v>
      </c>
      <c r="D6247" s="1">
        <v>4257.49322861352</v>
      </c>
      <c r="E6247" s="1">
        <v>-12054.8992818473</v>
      </c>
      <c r="F6247" s="1">
        <v>-14146.1284930859</v>
      </c>
      <c r="G6247" s="1">
        <v>-8321.50975722191</v>
      </c>
      <c r="H6247" s="1">
        <v>-17699.1170882126</v>
      </c>
      <c r="I6247" s="1">
        <v>-20148.5106526029</v>
      </c>
      <c r="J6247" s="1">
        <v>-31153.570849129</v>
      </c>
      <c r="K6247" s="1">
        <v>-0.296</v>
      </c>
      <c r="L6247" s="1">
        <v>0.848</v>
      </c>
      <c r="M6247" s="1">
        <v>0.004</v>
      </c>
    </row>
    <row r="6248">
      <c r="A6248" s="1">
        <v>6246.0</v>
      </c>
      <c r="B6248" s="1">
        <v>1.70023403676044E9</v>
      </c>
      <c r="C6248" s="1">
        <v>-7705.85330794493</v>
      </c>
      <c r="D6248" s="1">
        <v>4239.65653653818</v>
      </c>
      <c r="E6248" s="1">
        <v>-12174.4140594499</v>
      </c>
      <c r="F6248" s="1">
        <v>-14162.9817084052</v>
      </c>
      <c r="G6248" s="1">
        <v>-8426.71941837303</v>
      </c>
      <c r="H6248" s="1">
        <v>-17556.2223859098</v>
      </c>
      <c r="I6248" s="1">
        <v>-20156.7584463069</v>
      </c>
      <c r="J6248" s="1">
        <v>-31214.4793527697</v>
      </c>
      <c r="K6248" s="1">
        <v>-0.296</v>
      </c>
      <c r="L6248" s="1">
        <v>0.848</v>
      </c>
      <c r="M6248" s="1">
        <v>0.004</v>
      </c>
    </row>
    <row r="6249">
      <c r="A6249" s="1">
        <v>6247.0</v>
      </c>
      <c r="B6249" s="1">
        <v>1.70023403676457E9</v>
      </c>
      <c r="C6249" s="1">
        <v>-7673.84560988493</v>
      </c>
      <c r="D6249" s="1">
        <v>4254.38633613423</v>
      </c>
      <c r="E6249" s="1">
        <v>-12257.5849005681</v>
      </c>
      <c r="F6249" s="1">
        <v>-14158.4890077697</v>
      </c>
      <c r="G6249" s="1">
        <v>-8515.6570095607</v>
      </c>
      <c r="H6249" s="1">
        <v>-17622.651770431</v>
      </c>
      <c r="I6249" s="1">
        <v>-20129.4446145826</v>
      </c>
      <c r="J6249" s="1">
        <v>-31299.5053886777</v>
      </c>
      <c r="K6249" s="1">
        <v>-0.296</v>
      </c>
      <c r="L6249" s="1">
        <v>0.848</v>
      </c>
      <c r="M6249" s="1">
        <v>0.004</v>
      </c>
    </row>
    <row r="6250">
      <c r="A6250" s="1">
        <v>6248.0</v>
      </c>
      <c r="B6250" s="1">
        <v>1.70023403676733E9</v>
      </c>
      <c r="C6250" s="1">
        <v>-7588.57370478793</v>
      </c>
      <c r="D6250" s="1">
        <v>4272.46889739857</v>
      </c>
      <c r="E6250" s="1">
        <v>-12232.1262636335</v>
      </c>
      <c r="F6250" s="1">
        <v>-14087.3434051684</v>
      </c>
      <c r="G6250" s="1">
        <v>-8374.72926076999</v>
      </c>
      <c r="H6250" s="1">
        <v>-17562.3244121461</v>
      </c>
      <c r="I6250" s="1">
        <v>-20059.1260265262</v>
      </c>
      <c r="J6250" s="1">
        <v>-31407.4196109079</v>
      </c>
      <c r="K6250" s="1">
        <v>-0.296</v>
      </c>
      <c r="L6250" s="1">
        <v>0.848</v>
      </c>
      <c r="M6250" s="1">
        <v>0.004</v>
      </c>
    </row>
    <row r="6251">
      <c r="A6251" s="1">
        <v>6249.0</v>
      </c>
      <c r="B6251" s="1">
        <v>1.70023403677054E9</v>
      </c>
      <c r="C6251" s="1">
        <v>-7580.12474538382</v>
      </c>
      <c r="D6251" s="1">
        <v>4231.60990853427</v>
      </c>
      <c r="E6251" s="1">
        <v>-12192.4519172253</v>
      </c>
      <c r="F6251" s="1">
        <v>-14082.2472074326</v>
      </c>
      <c r="G6251" s="1">
        <v>-8274.39227991012</v>
      </c>
      <c r="H6251" s="1">
        <v>-17564.9842697363</v>
      </c>
      <c r="I6251" s="1">
        <v>-20094.5311897434</v>
      </c>
      <c r="J6251" s="1">
        <v>-31546.3357026977</v>
      </c>
      <c r="K6251" s="1">
        <v>-0.296</v>
      </c>
      <c r="L6251" s="1">
        <v>0.848</v>
      </c>
      <c r="M6251" s="1">
        <v>0.004</v>
      </c>
    </row>
    <row r="6252">
      <c r="A6252" s="1">
        <v>6250.0</v>
      </c>
      <c r="B6252" s="1">
        <v>1.70023403677466E9</v>
      </c>
      <c r="C6252" s="1">
        <v>-7571.83224819091</v>
      </c>
      <c r="D6252" s="1">
        <v>4234.33682135782</v>
      </c>
      <c r="E6252" s="1">
        <v>-12097.8593346904</v>
      </c>
      <c r="F6252" s="1">
        <v>-14083.6553673333</v>
      </c>
      <c r="G6252" s="1">
        <v>-8414.7835868339</v>
      </c>
      <c r="H6252" s="1">
        <v>-17684.1861229164</v>
      </c>
      <c r="I6252" s="1">
        <v>-20098.0627653673</v>
      </c>
      <c r="J6252" s="1">
        <v>-31656.1945266955</v>
      </c>
      <c r="K6252" s="1">
        <v>-0.296</v>
      </c>
      <c r="L6252" s="1">
        <v>0.848</v>
      </c>
      <c r="M6252" s="1">
        <v>0.004</v>
      </c>
    </row>
    <row r="6253">
      <c r="A6253" s="1">
        <v>6251.0</v>
      </c>
      <c r="B6253" s="1">
        <v>1.70023403677721E9</v>
      </c>
      <c r="C6253" s="1">
        <v>-7597.62616129233</v>
      </c>
      <c r="D6253" s="1">
        <v>4214.66728623715</v>
      </c>
      <c r="E6253" s="1">
        <v>-12104.4083958158</v>
      </c>
      <c r="F6253" s="1">
        <v>-14071.6301288163</v>
      </c>
      <c r="G6253" s="1">
        <v>-8475.35681430778</v>
      </c>
      <c r="H6253" s="1">
        <v>-17667.4446663194</v>
      </c>
      <c r="I6253" s="1">
        <v>-20102.957797403</v>
      </c>
      <c r="J6253" s="1">
        <v>-31783.9347462576</v>
      </c>
      <c r="K6253" s="1">
        <v>-0.296</v>
      </c>
      <c r="L6253" s="1">
        <v>0.848</v>
      </c>
      <c r="M6253" s="1">
        <v>0.004</v>
      </c>
    </row>
    <row r="6254">
      <c r="A6254" s="1">
        <v>6252.0</v>
      </c>
      <c r="B6254" s="1">
        <v>1.70023403678039E9</v>
      </c>
      <c r="C6254" s="1">
        <v>-7616.60279233489</v>
      </c>
      <c r="D6254" s="1">
        <v>4201.79268143089</v>
      </c>
      <c r="E6254" s="1">
        <v>-12122.4239018468</v>
      </c>
      <c r="F6254" s="1">
        <v>-14057.5038263206</v>
      </c>
      <c r="G6254" s="1">
        <v>-8413.91186880014</v>
      </c>
      <c r="H6254" s="1">
        <v>-17607.1620115234</v>
      </c>
      <c r="I6254" s="1">
        <v>-20125.9130389586</v>
      </c>
      <c r="J6254" s="1">
        <v>-31862.7246454625</v>
      </c>
      <c r="K6254" s="1">
        <v>-0.296</v>
      </c>
      <c r="L6254" s="1">
        <v>0.848</v>
      </c>
      <c r="M6254" s="1">
        <v>0.004</v>
      </c>
    </row>
    <row r="6255">
      <c r="A6255" s="1">
        <v>6253.0</v>
      </c>
      <c r="B6255" s="1">
        <v>1.70023403678348E9</v>
      </c>
      <c r="C6255" s="1">
        <v>-7604.84577475139</v>
      </c>
      <c r="D6255" s="1">
        <v>4249.73717328753</v>
      </c>
      <c r="E6255" s="1">
        <v>-12054.6534126583</v>
      </c>
      <c r="F6255" s="1">
        <v>-14011.9956746096</v>
      </c>
      <c r="G6255" s="1">
        <v>-8419.76802584744</v>
      </c>
      <c r="H6255" s="1">
        <v>-17675.8936257235</v>
      </c>
      <c r="I6255" s="1">
        <v>-20099.2921113124</v>
      </c>
      <c r="J6255" s="1">
        <v>-31867.8431949428</v>
      </c>
      <c r="K6255" s="1">
        <v>-0.296</v>
      </c>
      <c r="L6255" s="1">
        <v>0.848</v>
      </c>
      <c r="M6255" s="1">
        <v>0.004</v>
      </c>
    </row>
    <row r="6256">
      <c r="A6256" s="1">
        <v>6254.0</v>
      </c>
      <c r="B6256" s="1">
        <v>1.70023403680463E9</v>
      </c>
      <c r="C6256" s="1">
        <v>-7608.22088816415</v>
      </c>
      <c r="D6256" s="1">
        <v>4288.27158072848</v>
      </c>
      <c r="E6256" s="1">
        <v>-11965.8052284485</v>
      </c>
      <c r="F6256" s="1">
        <v>-13935.7091707836</v>
      </c>
      <c r="G6256" s="1">
        <v>-8526.96699225509</v>
      </c>
      <c r="H6256" s="1">
        <v>-17551.7520370187</v>
      </c>
      <c r="I6256" s="1">
        <v>-20053.3816282012</v>
      </c>
      <c r="J6256" s="1">
        <v>-31827.9006276012</v>
      </c>
      <c r="K6256" s="1">
        <v>-0.296</v>
      </c>
      <c r="L6256" s="1">
        <v>0.848</v>
      </c>
      <c r="M6256" s="1">
        <v>0.004</v>
      </c>
    </row>
    <row r="6257">
      <c r="A6257" s="1">
        <v>6255.0</v>
      </c>
      <c r="B6257" s="1">
        <v>1.70023403680885E9</v>
      </c>
      <c r="C6257" s="1">
        <v>-7626.32580117294</v>
      </c>
      <c r="D6257" s="1">
        <v>4289.99266505154</v>
      </c>
      <c r="E6257" s="1">
        <v>-11885.2495414316</v>
      </c>
      <c r="F6257" s="1">
        <v>-13906.517792525</v>
      </c>
      <c r="G6257" s="1">
        <v>-8498.98260819704</v>
      </c>
      <c r="H6257" s="1">
        <v>-17592.1416392495</v>
      </c>
      <c r="I6257" s="1">
        <v>-19951.2565077849</v>
      </c>
      <c r="J6257" s="1">
        <v>-31803.7830953339</v>
      </c>
      <c r="K6257" s="1">
        <v>-0.304</v>
      </c>
      <c r="L6257" s="1">
        <v>0.726</v>
      </c>
      <c r="M6257" s="1">
        <v>0.008</v>
      </c>
    </row>
    <row r="6258">
      <c r="A6258" s="1">
        <v>6256.0</v>
      </c>
      <c r="B6258" s="1">
        <v>1.70023403681435E9</v>
      </c>
      <c r="C6258" s="1">
        <v>-7721.9689156972</v>
      </c>
      <c r="D6258" s="1">
        <v>4219.51761478395</v>
      </c>
      <c r="E6258" s="1">
        <v>-11895.7995648145</v>
      </c>
      <c r="F6258" s="1">
        <v>-13955.4457611376</v>
      </c>
      <c r="G6258" s="1">
        <v>-8485.43745105713</v>
      </c>
      <c r="H6258" s="1">
        <v>-17565.8112842811</v>
      </c>
      <c r="I6258" s="1">
        <v>-19936.8396326112</v>
      </c>
      <c r="J6258" s="1">
        <v>-31860.5565262504</v>
      </c>
      <c r="K6258" s="1">
        <v>-0.304</v>
      </c>
      <c r="L6258" s="1">
        <v>0.726</v>
      </c>
      <c r="M6258" s="1">
        <v>0.008</v>
      </c>
    </row>
    <row r="6259">
      <c r="A6259" s="1">
        <v>6257.0</v>
      </c>
      <c r="B6259" s="1">
        <v>1.70023403682095E9</v>
      </c>
      <c r="C6259" s="1">
        <v>-7824.4963675137</v>
      </c>
      <c r="D6259" s="1">
        <v>4165.1805240131</v>
      </c>
      <c r="E6259" s="1">
        <v>-11944.6828299382</v>
      </c>
      <c r="F6259" s="1">
        <v>-14020.9587241362</v>
      </c>
      <c r="G6259" s="1">
        <v>-8648.49342685859</v>
      </c>
      <c r="H6259" s="1">
        <v>-17667.8693494641</v>
      </c>
      <c r="I6259" s="1">
        <v>-20039.3894361721</v>
      </c>
      <c r="J6259" s="1">
        <v>-32009.1285716448</v>
      </c>
      <c r="K6259" s="1">
        <v>-0.304</v>
      </c>
      <c r="L6259" s="1">
        <v>0.726</v>
      </c>
      <c r="M6259" s="1">
        <v>0.008</v>
      </c>
    </row>
    <row r="6260">
      <c r="A6260" s="1">
        <v>6258.0</v>
      </c>
      <c r="B6260" s="1">
        <v>1.70023403682467E9</v>
      </c>
      <c r="C6260" s="1">
        <v>-7777.37889020191</v>
      </c>
      <c r="D6260" s="1">
        <v>4268.87026654127</v>
      </c>
      <c r="E6260" s="1">
        <v>-11870.54209358</v>
      </c>
      <c r="F6260" s="1">
        <v>-13914.8326414624</v>
      </c>
      <c r="G6260" s="1">
        <v>-8763.53785557006</v>
      </c>
      <c r="H6260" s="1">
        <v>-17662.7284482393</v>
      </c>
      <c r="I6260" s="1">
        <v>-20085.5457884723</v>
      </c>
      <c r="J6260" s="1">
        <v>-31970.7059229261</v>
      </c>
      <c r="K6260" s="1">
        <v>-0.304</v>
      </c>
      <c r="L6260" s="1">
        <v>0.726</v>
      </c>
      <c r="M6260" s="1">
        <v>0.008</v>
      </c>
    </row>
    <row r="6261">
      <c r="A6261" s="1">
        <v>6259.0</v>
      </c>
      <c r="B6261" s="1">
        <v>1.70023403682729E9</v>
      </c>
      <c r="C6261" s="1">
        <v>-7752.56845385652</v>
      </c>
      <c r="D6261" s="1">
        <v>4322.22388055609</v>
      </c>
      <c r="E6261" s="1">
        <v>-11795.8872670992</v>
      </c>
      <c r="F6261" s="1">
        <v>-13822.1623089507</v>
      </c>
      <c r="G6261" s="1">
        <v>-8795.36673967441</v>
      </c>
      <c r="H6261" s="1">
        <v>-17714.6068471201</v>
      </c>
      <c r="I6261" s="1">
        <v>-20044.2397647189</v>
      </c>
      <c r="J6261" s="1">
        <v>-31925.778916571</v>
      </c>
      <c r="K6261" s="1">
        <v>-0.304</v>
      </c>
      <c r="L6261" s="1">
        <v>0.726</v>
      </c>
      <c r="M6261" s="1">
        <v>0.008</v>
      </c>
    </row>
    <row r="6262">
      <c r="A6262" s="1">
        <v>6260.0</v>
      </c>
      <c r="B6262" s="1">
        <v>1.70023403683151E9</v>
      </c>
      <c r="C6262" s="1">
        <v>-7757.86581729243</v>
      </c>
      <c r="D6262" s="1">
        <v>4350.45413380314</v>
      </c>
      <c r="E6262" s="1">
        <v>-11731.6707052791</v>
      </c>
      <c r="F6262" s="1">
        <v>-13741.9418981006</v>
      </c>
      <c r="G6262" s="1">
        <v>-8671.06868875845</v>
      </c>
      <c r="H6262" s="1">
        <v>-17559.9998307227</v>
      </c>
      <c r="I6262" s="1">
        <v>-20003.9172177216</v>
      </c>
      <c r="J6262" s="1">
        <v>-31918.760468812</v>
      </c>
      <c r="K6262" s="1">
        <v>-0.304</v>
      </c>
      <c r="L6262" s="1">
        <v>0.726</v>
      </c>
      <c r="M6262" s="1">
        <v>0.008</v>
      </c>
    </row>
    <row r="6263">
      <c r="A6263" s="1">
        <v>6261.0</v>
      </c>
      <c r="B6263" s="1">
        <v>1.70023403683451E9</v>
      </c>
      <c r="C6263" s="1">
        <v>-7789.49353569669</v>
      </c>
      <c r="D6263" s="1">
        <v>4374.23638990359</v>
      </c>
      <c r="E6263" s="1">
        <v>-11710.9282864246</v>
      </c>
      <c r="F6263" s="1">
        <v>-13697.7077958235</v>
      </c>
      <c r="G6263" s="1">
        <v>-8931.93589829634</v>
      </c>
      <c r="H6263" s="1">
        <v>-17609.5536481802</v>
      </c>
      <c r="I6263" s="1">
        <v>-19989.4779908034</v>
      </c>
      <c r="J6263" s="1">
        <v>-31972.2034898046</v>
      </c>
      <c r="K6263" s="1">
        <v>-0.304</v>
      </c>
      <c r="L6263" s="1">
        <v>0.726</v>
      </c>
      <c r="M6263" s="1">
        <v>0.008</v>
      </c>
    </row>
    <row r="6264">
      <c r="A6264" s="1">
        <v>6262.0</v>
      </c>
      <c r="B6264" s="1">
        <v>1.70023403683734E9</v>
      </c>
      <c r="C6264" s="1">
        <v>-7856.48171382924</v>
      </c>
      <c r="D6264" s="1">
        <v>4332.08099986088</v>
      </c>
      <c r="E6264" s="1">
        <v>-11636.3852186662</v>
      </c>
      <c r="F6264" s="1">
        <v>-13706.9390662835</v>
      </c>
      <c r="G6264" s="1">
        <v>-9002.07567239709</v>
      </c>
      <c r="H6264" s="1">
        <v>-17636.152224082</v>
      </c>
      <c r="I6264" s="1">
        <v>-20032.7956715578</v>
      </c>
      <c r="J6264" s="1">
        <v>-32060.537583892</v>
      </c>
      <c r="K6264" s="1">
        <v>-0.304</v>
      </c>
      <c r="L6264" s="1">
        <v>0.726</v>
      </c>
      <c r="M6264" s="1">
        <v>0.008</v>
      </c>
    </row>
    <row r="6265">
      <c r="A6265" s="1">
        <v>6263.0</v>
      </c>
      <c r="B6265" s="1">
        <v>1.70023403684187E9</v>
      </c>
      <c r="C6265" s="1">
        <v>-7873.33492914854</v>
      </c>
      <c r="D6265" s="1">
        <v>4326.4707120026</v>
      </c>
      <c r="E6265" s="1">
        <v>-11550.0627815798</v>
      </c>
      <c r="F6265" s="1">
        <v>-13664.5601587963</v>
      </c>
      <c r="G6265" s="1">
        <v>-8737.25220409062</v>
      </c>
      <c r="H6265" s="1">
        <v>-17525.354626817</v>
      </c>
      <c r="I6265" s="1">
        <v>-20159.1724347081</v>
      </c>
      <c r="J6265" s="1">
        <v>-32101.1507035673</v>
      </c>
      <c r="K6265" s="1">
        <v>-0.304</v>
      </c>
      <c r="L6265" s="1">
        <v>0.726</v>
      </c>
      <c r="M6265" s="1">
        <v>0.008</v>
      </c>
    </row>
    <row r="6266">
      <c r="A6266" s="1">
        <v>6264.0</v>
      </c>
      <c r="B6266" s="1">
        <v>1.7002340368444E9</v>
      </c>
      <c r="C6266" s="1">
        <v>-7866.33883313403</v>
      </c>
      <c r="D6266" s="1">
        <v>4331.16457833821</v>
      </c>
      <c r="E6266" s="1">
        <v>-11483.3204726362</v>
      </c>
      <c r="F6266" s="1">
        <v>-13676.1607141686</v>
      </c>
      <c r="G6266" s="1">
        <v>-8730.8596051764</v>
      </c>
      <c r="H6266" s="1">
        <v>-17633.2017938139</v>
      </c>
      <c r="I6266" s="1">
        <v>-20194.9575775811</v>
      </c>
      <c r="J6266" s="1">
        <v>-32133.4936777941</v>
      </c>
      <c r="K6266" s="1">
        <v>-0.304</v>
      </c>
      <c r="L6266" s="1">
        <v>0.726</v>
      </c>
      <c r="M6266" s="1">
        <v>0.008</v>
      </c>
    </row>
    <row r="6267">
      <c r="A6267" s="1">
        <v>6265.0</v>
      </c>
      <c r="B6267" s="1">
        <v>1.70023403684757E9</v>
      </c>
      <c r="C6267" s="1">
        <v>-7894.0102927697</v>
      </c>
      <c r="D6267" s="1">
        <v>4295.42413895417</v>
      </c>
      <c r="E6267" s="1">
        <v>-11468.8141904847</v>
      </c>
      <c r="F6267" s="1">
        <v>-13744.467645224</v>
      </c>
      <c r="G6267" s="1">
        <v>-8857.79516193809</v>
      </c>
      <c r="H6267" s="1">
        <v>-17792.7708974803</v>
      </c>
      <c r="I6267" s="1">
        <v>-20224.75245294</v>
      </c>
      <c r="J6267" s="1">
        <v>-32164.2049746757</v>
      </c>
      <c r="K6267" s="1">
        <v>-0.45</v>
      </c>
      <c r="L6267" s="1">
        <v>0.642</v>
      </c>
      <c r="M6267" s="1">
        <v>-0.068</v>
      </c>
    </row>
    <row r="6268">
      <c r="A6268" s="1">
        <v>6266.0</v>
      </c>
      <c r="B6268" s="1">
        <v>1.70023403685039E9</v>
      </c>
      <c r="C6268" s="1">
        <v>-7907.28722897615</v>
      </c>
      <c r="D6268" s="1">
        <v>4275.9557695336</v>
      </c>
      <c r="E6268" s="1">
        <v>-11460.924024692</v>
      </c>
      <c r="F6268" s="1">
        <v>-13769.4792472695</v>
      </c>
      <c r="G6268" s="1">
        <v>-9098.47874623283</v>
      </c>
      <c r="H6268" s="1">
        <v>-17765.9935076229</v>
      </c>
      <c r="I6268" s="1">
        <v>-20169.0295540129</v>
      </c>
      <c r="J6268" s="1">
        <v>-32160.6733990518</v>
      </c>
      <c r="K6268" s="1">
        <v>-0.45</v>
      </c>
      <c r="L6268" s="1">
        <v>0.642</v>
      </c>
      <c r="M6268" s="1">
        <v>-0.068</v>
      </c>
    </row>
    <row r="6269">
      <c r="A6269" s="1">
        <v>6267.0</v>
      </c>
      <c r="B6269" s="1">
        <v>1.70023403685456E9</v>
      </c>
      <c r="C6269" s="1">
        <v>-7968.41925006142</v>
      </c>
      <c r="D6269" s="1">
        <v>4174.34473923978</v>
      </c>
      <c r="E6269" s="1">
        <v>-11421.160271306</v>
      </c>
      <c r="F6269" s="1">
        <v>-13863.4236292151</v>
      </c>
      <c r="G6269" s="1">
        <v>-9130.68760999293</v>
      </c>
      <c r="H6269" s="1">
        <v>-17793.9778916809</v>
      </c>
      <c r="I6269" s="1">
        <v>-20179.5348739069</v>
      </c>
      <c r="J6269" s="1">
        <v>-32299.8800635194</v>
      </c>
      <c r="K6269" s="1">
        <v>-0.45</v>
      </c>
      <c r="L6269" s="1">
        <v>0.642</v>
      </c>
      <c r="M6269" s="1">
        <v>-0.068</v>
      </c>
    </row>
    <row r="6270">
      <c r="A6270" s="1">
        <v>6268.0</v>
      </c>
      <c r="B6270" s="1">
        <v>1.70023403685759E9</v>
      </c>
      <c r="C6270" s="1">
        <v>-7951.7224969533</v>
      </c>
      <c r="D6270" s="1">
        <v>4176.89283810768</v>
      </c>
      <c r="E6270" s="1">
        <v>-11260.9653187948</v>
      </c>
      <c r="F6270" s="1">
        <v>-13915.011455418</v>
      </c>
      <c r="G6270" s="1">
        <v>-9138.19779612991</v>
      </c>
      <c r="H6270" s="1">
        <v>-17754.3706005061</v>
      </c>
      <c r="I6270" s="1">
        <v>-20246.992438673</v>
      </c>
      <c r="J6270" s="1">
        <v>-32403.3462886031</v>
      </c>
      <c r="K6270" s="1">
        <v>-0.45</v>
      </c>
      <c r="L6270" s="1">
        <v>0.642</v>
      </c>
      <c r="M6270" s="1">
        <v>-0.068</v>
      </c>
    </row>
    <row r="6271">
      <c r="A6271" s="1">
        <v>6269.0</v>
      </c>
      <c r="B6271" s="1">
        <v>1.7002340368603E9</v>
      </c>
      <c r="C6271" s="1">
        <v>-7987.9323229709</v>
      </c>
      <c r="D6271" s="1">
        <v>4146.4274104151</v>
      </c>
      <c r="E6271" s="1">
        <v>-11206.1811931349</v>
      </c>
      <c r="F6271" s="1">
        <v>-14014.4543664997</v>
      </c>
      <c r="G6271" s="1">
        <v>-9293.76593753885</v>
      </c>
      <c r="H6271" s="1">
        <v>-17821.5152408498</v>
      </c>
      <c r="I6271" s="1">
        <v>-20347.3741230218</v>
      </c>
      <c r="J6271" s="1">
        <v>-32595.191311263</v>
      </c>
      <c r="K6271" s="1">
        <v>-0.45</v>
      </c>
      <c r="L6271" s="1">
        <v>0.642</v>
      </c>
      <c r="M6271" s="1">
        <v>-0.068</v>
      </c>
    </row>
    <row r="6272">
      <c r="A6272" s="1">
        <v>6270.0</v>
      </c>
      <c r="B6272" s="1">
        <v>1.70023403686343E9</v>
      </c>
      <c r="C6272" s="1">
        <v>-7985.33952061409</v>
      </c>
      <c r="D6272" s="1">
        <v>4167.16982926962</v>
      </c>
      <c r="E6272" s="1">
        <v>-11054.1893308388</v>
      </c>
      <c r="F6272" s="1">
        <v>-14047.8925762048</v>
      </c>
      <c r="G6272" s="1">
        <v>-9502.79945168488</v>
      </c>
      <c r="H6272" s="1">
        <v>-17830.6794560765</v>
      </c>
      <c r="I6272" s="1">
        <v>-20407.6791295622</v>
      </c>
      <c r="J6272" s="1">
        <v>-32767.5903162467</v>
      </c>
      <c r="K6272" s="1">
        <v>-0.45</v>
      </c>
      <c r="L6272" s="1">
        <v>0.642</v>
      </c>
      <c r="M6272" s="1">
        <v>-0.068</v>
      </c>
    </row>
    <row r="6273">
      <c r="A6273" s="1">
        <v>6271.0</v>
      </c>
      <c r="B6273" s="1">
        <v>1.70023403686794E9</v>
      </c>
      <c r="C6273" s="1">
        <v>-7896.60309512652</v>
      </c>
      <c r="D6273" s="1">
        <v>4291.24436274103</v>
      </c>
      <c r="E6273" s="1">
        <v>-10535.4276937756</v>
      </c>
      <c r="F6273" s="1">
        <v>-13974.4447439247</v>
      </c>
      <c r="G6273" s="1">
        <v>-9700.92531453673</v>
      </c>
      <c r="H6273" s="1">
        <v>-17743.0829695562</v>
      </c>
      <c r="I6273" s="1">
        <v>-20371.2010826112</v>
      </c>
      <c r="J6273" s="1">
        <v>-32767.9032406691</v>
      </c>
      <c r="K6273" s="1">
        <v>-0.45</v>
      </c>
      <c r="L6273" s="1">
        <v>0.642</v>
      </c>
      <c r="M6273" s="1">
        <v>-0.068</v>
      </c>
    </row>
    <row r="6274">
      <c r="A6274" s="1">
        <v>6272.0</v>
      </c>
      <c r="B6274" s="1">
        <v>1.7002340368709E9</v>
      </c>
      <c r="C6274" s="1">
        <v>-7918.73132213727</v>
      </c>
      <c r="D6274" s="1">
        <v>4275.3075689444</v>
      </c>
      <c r="E6274" s="1">
        <v>-9979.60686440549</v>
      </c>
      <c r="F6274" s="1">
        <v>-14023.9762096376</v>
      </c>
      <c r="G6274" s="1">
        <v>-9547.61469931777</v>
      </c>
      <c r="H6274" s="1">
        <v>-17937.0961114282</v>
      </c>
      <c r="I6274" s="1">
        <v>-20398.8725422468</v>
      </c>
      <c r="J6274" s="1">
        <v>-32832.2315612115</v>
      </c>
      <c r="K6274" s="1">
        <v>-0.45</v>
      </c>
      <c r="L6274" s="1">
        <v>0.642</v>
      </c>
      <c r="M6274" s="1">
        <v>-0.068</v>
      </c>
    </row>
    <row r="6275">
      <c r="A6275" s="1">
        <v>6273.0</v>
      </c>
      <c r="B6275" s="1">
        <v>1.70023403687361E9</v>
      </c>
      <c r="C6275" s="1">
        <v>-7966.49700003826</v>
      </c>
      <c r="D6275" s="1">
        <v>4244.68567904063</v>
      </c>
      <c r="E6275" s="1">
        <v>-9238.69123920097</v>
      </c>
      <c r="F6275" s="1">
        <v>-14056.7662187536</v>
      </c>
      <c r="G6275" s="1">
        <v>-9324.36547569817</v>
      </c>
      <c r="H6275" s="1">
        <v>-17784.1878276095</v>
      </c>
      <c r="I6275" s="1">
        <v>-20418.7432430676</v>
      </c>
      <c r="J6275" s="1">
        <v>-32881.6289164577</v>
      </c>
      <c r="K6275" s="1">
        <v>-0.45</v>
      </c>
      <c r="L6275" s="1">
        <v>0.642</v>
      </c>
      <c r="M6275" s="1">
        <v>-0.068</v>
      </c>
    </row>
    <row r="6276">
      <c r="A6276" s="1">
        <v>6274.0</v>
      </c>
      <c r="B6276" s="1">
        <v>1.70023403687735E9</v>
      </c>
      <c r="C6276" s="1">
        <v>-8006.95365750237</v>
      </c>
      <c r="D6276" s="1">
        <v>4239.47772258254</v>
      </c>
      <c r="E6276" s="1">
        <v>-8791.79046056157</v>
      </c>
      <c r="F6276" s="1">
        <v>-14113.4055392033</v>
      </c>
      <c r="G6276" s="1">
        <v>-9461.00168955346</v>
      </c>
      <c r="H6276" s="1">
        <v>-17625.6022006991</v>
      </c>
      <c r="I6276" s="1">
        <v>-20431.5507926405</v>
      </c>
      <c r="J6276" s="1">
        <v>-32934.2002194166</v>
      </c>
      <c r="K6276" s="1">
        <v>-0.45</v>
      </c>
      <c r="L6276" s="1">
        <v>0.642</v>
      </c>
      <c r="M6276" s="1">
        <v>-0.068</v>
      </c>
    </row>
    <row r="6277">
      <c r="A6277" s="1">
        <v>6275.0</v>
      </c>
      <c r="B6277" s="1">
        <v>1.70023403688061E9</v>
      </c>
      <c r="C6277" s="1">
        <v>-8065.17995180844</v>
      </c>
      <c r="D6277" s="1">
        <v>4208.22998383402</v>
      </c>
      <c r="E6277" s="1">
        <v>-8591.54118198647</v>
      </c>
      <c r="F6277" s="1">
        <v>-14275.5227417376</v>
      </c>
      <c r="G6277" s="1">
        <v>-9543.45727484909</v>
      </c>
      <c r="H6277" s="1">
        <v>-17750.8390248822</v>
      </c>
      <c r="I6277" s="1">
        <v>-20500.9529591742</v>
      </c>
      <c r="J6277" s="1">
        <v>-33029.9327409187</v>
      </c>
      <c r="K6277" s="1">
        <v>-0.584</v>
      </c>
      <c r="L6277" s="1">
        <v>0.646</v>
      </c>
      <c r="M6277" s="1">
        <v>-0.052</v>
      </c>
    </row>
    <row r="6278">
      <c r="A6278" s="1">
        <v>6276.0</v>
      </c>
      <c r="B6278" s="1">
        <v>1.70023403688394E9</v>
      </c>
      <c r="C6278" s="1">
        <v>-8040.88360558552</v>
      </c>
      <c r="D6278" s="1">
        <v>4251.92764424415</v>
      </c>
      <c r="E6278" s="1">
        <v>-8313.95486759601</v>
      </c>
      <c r="F6278" s="1">
        <v>-14268.5937009565</v>
      </c>
      <c r="G6278" s="1">
        <v>-9640.08386612938</v>
      </c>
      <c r="H6278" s="1">
        <v>-17775.2918333163</v>
      </c>
      <c r="I6278" s="1">
        <v>-20596.0596318316</v>
      </c>
      <c r="J6278" s="1">
        <v>-33001.3895632493</v>
      </c>
      <c r="K6278" s="1">
        <v>-0.584</v>
      </c>
      <c r="L6278" s="1">
        <v>0.646</v>
      </c>
      <c r="M6278" s="1">
        <v>-0.052</v>
      </c>
    </row>
    <row r="6279">
      <c r="A6279" s="1">
        <v>6277.0</v>
      </c>
      <c r="B6279" s="1">
        <v>1.70023403688672E9</v>
      </c>
      <c r="C6279" s="1">
        <v>-8129.70943805091</v>
      </c>
      <c r="D6279" s="1">
        <v>4149.46724766102</v>
      </c>
      <c r="E6279" s="1">
        <v>-8178.03390956329</v>
      </c>
      <c r="F6279" s="1">
        <v>-14371.85876034</v>
      </c>
      <c r="G6279" s="1">
        <v>-9541.02093470346</v>
      </c>
      <c r="H6279" s="1">
        <v>-18040.6740952341</v>
      </c>
      <c r="I6279" s="1">
        <v>-20888.1969318624</v>
      </c>
      <c r="J6279" s="1">
        <v>-33043.1202701473</v>
      </c>
      <c r="K6279" s="1">
        <v>-0.584</v>
      </c>
      <c r="L6279" s="1">
        <v>0.646</v>
      </c>
      <c r="M6279" s="1">
        <v>-0.052</v>
      </c>
    </row>
    <row r="6280">
      <c r="A6280" s="1">
        <v>6278.0</v>
      </c>
      <c r="B6280" s="1">
        <v>1.70023403689057E9</v>
      </c>
      <c r="C6280" s="1">
        <v>-8142.98637425737</v>
      </c>
      <c r="D6280" s="1">
        <v>4133.39634339765</v>
      </c>
      <c r="E6280" s="1">
        <v>-8028.36662869055</v>
      </c>
      <c r="F6280" s="1">
        <v>-14356.8607398105</v>
      </c>
      <c r="G6280" s="1">
        <v>-9451.9268813046</v>
      </c>
      <c r="H6280" s="1">
        <v>-18322.1049096709</v>
      </c>
      <c r="I6280" s="1">
        <v>-20992.9819098689</v>
      </c>
      <c r="J6280" s="1">
        <v>-33235.1664585073</v>
      </c>
      <c r="K6280" s="1">
        <v>-0.584</v>
      </c>
      <c r="L6280" s="1">
        <v>0.646</v>
      </c>
      <c r="M6280" s="1">
        <v>-0.052</v>
      </c>
    </row>
    <row r="6281">
      <c r="A6281" s="1">
        <v>6279.0</v>
      </c>
      <c r="B6281" s="1">
        <v>1.70023403689363E9</v>
      </c>
      <c r="C6281" s="1">
        <v>-8162.83472333368</v>
      </c>
      <c r="D6281" s="1">
        <v>4127.2719654169</v>
      </c>
      <c r="E6281" s="1">
        <v>-7936.1209793235</v>
      </c>
      <c r="F6281" s="1">
        <v>-14436.7682262382</v>
      </c>
      <c r="G6281" s="1">
        <v>-9695.11386097834</v>
      </c>
      <c r="H6281" s="1">
        <v>-18503.8692955814</v>
      </c>
      <c r="I6281" s="1">
        <v>-21044.4579773495</v>
      </c>
      <c r="J6281" s="1">
        <v>-33298.9806889272</v>
      </c>
      <c r="K6281" s="1">
        <v>-0.584</v>
      </c>
      <c r="L6281" s="1">
        <v>0.646</v>
      </c>
      <c r="M6281" s="1">
        <v>-0.052</v>
      </c>
    </row>
    <row r="6282">
      <c r="A6282" s="1">
        <v>6280.0</v>
      </c>
      <c r="B6282" s="1">
        <v>1.7002340368965E9</v>
      </c>
      <c r="C6282" s="1">
        <v>-8065.649338442</v>
      </c>
      <c r="D6282" s="1">
        <v>4252.5534930889</v>
      </c>
      <c r="E6282" s="1">
        <v>-7721.20895638572</v>
      </c>
      <c r="F6282" s="1">
        <v>-14682.5033047799</v>
      </c>
      <c r="G6282" s="1">
        <v>-10032.0217051531</v>
      </c>
      <c r="H6282" s="1">
        <v>-18937.7613589479</v>
      </c>
      <c r="I6282" s="1">
        <v>-21116.2964840288</v>
      </c>
      <c r="J6282" s="1">
        <v>-32985.6539351527</v>
      </c>
      <c r="K6282" s="1">
        <v>-0.584</v>
      </c>
      <c r="L6282" s="1">
        <v>0.646</v>
      </c>
      <c r="M6282" s="1">
        <v>-0.052</v>
      </c>
    </row>
    <row r="6283">
      <c r="A6283" s="1">
        <v>6281.0</v>
      </c>
      <c r="B6283" s="1">
        <v>1.70023403690056E9</v>
      </c>
      <c r="C6283" s="1">
        <v>-8084.98359739585</v>
      </c>
      <c r="D6283" s="1">
        <v>4260.77893504845</v>
      </c>
      <c r="E6283" s="1">
        <v>-7564.18795158719</v>
      </c>
      <c r="F6283" s="1">
        <v>-14891.8273916038</v>
      </c>
      <c r="G6283" s="1">
        <v>-9845.42934244029</v>
      </c>
      <c r="H6283" s="1">
        <v>-19520.4266334088</v>
      </c>
      <c r="I6283" s="1">
        <v>-21072.1964922185</v>
      </c>
      <c r="J6283" s="1">
        <v>-32952.6851120811</v>
      </c>
      <c r="K6283" s="1">
        <v>-0.584</v>
      </c>
      <c r="L6283" s="1">
        <v>0.646</v>
      </c>
      <c r="M6283" s="1">
        <v>-0.052</v>
      </c>
    </row>
    <row r="6284">
      <c r="A6284" s="1">
        <v>6282.0</v>
      </c>
      <c r="B6284" s="1">
        <v>1.7002340369035E9</v>
      </c>
      <c r="C6284" s="1">
        <v>-8145.24390044735</v>
      </c>
      <c r="D6284" s="1">
        <v>4244.73038252954</v>
      </c>
      <c r="E6284" s="1">
        <v>-7288.50153547543</v>
      </c>
      <c r="F6284" s="1">
        <v>-15252.316326179</v>
      </c>
      <c r="G6284" s="1">
        <v>-9641.15674986323</v>
      </c>
      <c r="H6284" s="1">
        <v>-19521.3877584204</v>
      </c>
      <c r="I6284" s="1">
        <v>-21188.2467494305</v>
      </c>
      <c r="J6284" s="1">
        <v>-33050.2281248841</v>
      </c>
      <c r="K6284" s="1">
        <v>-0.584</v>
      </c>
      <c r="L6284" s="1">
        <v>0.646</v>
      </c>
      <c r="M6284" s="1">
        <v>-0.052</v>
      </c>
    </row>
    <row r="6285">
      <c r="A6285" s="1">
        <v>6283.0</v>
      </c>
      <c r="B6285" s="1">
        <v>1.70023403690704E9</v>
      </c>
      <c r="C6285" s="1">
        <v>-8181.18550553149</v>
      </c>
      <c r="D6285" s="1">
        <v>4213.66145773666</v>
      </c>
      <c r="E6285" s="1">
        <v>-7260.80772409531</v>
      </c>
      <c r="F6285" s="1">
        <v>-15791.5521611633</v>
      </c>
      <c r="G6285" s="1">
        <v>-9820.17187120579</v>
      </c>
      <c r="H6285" s="1">
        <v>-19668.3728299585</v>
      </c>
      <c r="I6285" s="1">
        <v>-21314.1541259472</v>
      </c>
      <c r="J6285" s="1">
        <v>-33227.4998101591</v>
      </c>
      <c r="K6285" s="1">
        <v>-0.584</v>
      </c>
      <c r="L6285" s="1">
        <v>0.646</v>
      </c>
      <c r="M6285" s="1">
        <v>-0.052</v>
      </c>
    </row>
    <row r="6286">
      <c r="A6286" s="1">
        <v>6284.0</v>
      </c>
      <c r="B6286" s="1">
        <v>1.70023403691042E9</v>
      </c>
      <c r="C6286" s="1">
        <v>-8177.430412463</v>
      </c>
      <c r="D6286" s="1">
        <v>4136.10090447675</v>
      </c>
      <c r="E6286" s="1">
        <v>-7504.28527644697</v>
      </c>
      <c r="F6286" s="1">
        <v>-16294.6675771078</v>
      </c>
      <c r="G6286" s="1">
        <v>-10039.1519116344</v>
      </c>
      <c r="H6286" s="1">
        <v>-19745.2181273958</v>
      </c>
      <c r="I6286" s="1">
        <v>-21377.0966383333</v>
      </c>
      <c r="J6286" s="1">
        <v>-33430.5430567912</v>
      </c>
      <c r="K6286" s="1">
        <v>-0.584</v>
      </c>
      <c r="L6286" s="1">
        <v>0.646</v>
      </c>
      <c r="M6286" s="1">
        <v>-0.052</v>
      </c>
    </row>
    <row r="6287">
      <c r="A6287" s="1">
        <v>6285.0</v>
      </c>
      <c r="B6287" s="1">
        <v>1.70023403691363E9</v>
      </c>
      <c r="C6287" s="1">
        <v>-8058.83205638314</v>
      </c>
      <c r="D6287" s="1">
        <v>4084.46837478499</v>
      </c>
      <c r="E6287" s="1">
        <v>-7695.12447060638</v>
      </c>
      <c r="F6287" s="1">
        <v>-16582.5133422033</v>
      </c>
      <c r="G6287" s="1">
        <v>-9940.0442767196</v>
      </c>
      <c r="H6287" s="1">
        <v>-19659.0968560095</v>
      </c>
      <c r="I6287" s="1">
        <v>-21415.1840108852</v>
      </c>
      <c r="J6287" s="1">
        <v>-33601.91388153</v>
      </c>
      <c r="K6287" s="1">
        <v>-0.888</v>
      </c>
      <c r="L6287" s="1">
        <v>1.038</v>
      </c>
      <c r="M6287" s="1">
        <v>0.158</v>
      </c>
    </row>
    <row r="6288">
      <c r="A6288" s="1">
        <v>6286.0</v>
      </c>
      <c r="B6288" s="1">
        <v>1.70023403691653E9</v>
      </c>
      <c r="C6288" s="1">
        <v>-8002.61741907804</v>
      </c>
      <c r="D6288" s="1">
        <v>3891.43870966895</v>
      </c>
      <c r="E6288" s="1">
        <v>-7821.23301282322</v>
      </c>
      <c r="F6288" s="1">
        <v>-16910.5698955738</v>
      </c>
      <c r="G6288" s="1">
        <v>-10239.2894314872</v>
      </c>
      <c r="H6288" s="1">
        <v>-19723.6039905076</v>
      </c>
      <c r="I6288" s="1">
        <v>-21496.5890641914</v>
      </c>
      <c r="J6288" s="1">
        <v>-33768.4790812109</v>
      </c>
      <c r="K6288" s="1">
        <v>-0.888</v>
      </c>
      <c r="L6288" s="1">
        <v>1.038</v>
      </c>
      <c r="M6288" s="1">
        <v>0.158</v>
      </c>
    </row>
    <row r="6289">
      <c r="A6289" s="1">
        <v>6287.0</v>
      </c>
      <c r="B6289" s="1">
        <v>1.70023403691995E9</v>
      </c>
      <c r="C6289" s="1">
        <v>-7849.08328641453</v>
      </c>
      <c r="D6289" s="1">
        <v>3787.99483632979</v>
      </c>
      <c r="E6289" s="1">
        <v>-7743.13601769638</v>
      </c>
      <c r="F6289" s="1">
        <v>-17176.5556545919</v>
      </c>
      <c r="G6289" s="1">
        <v>-10266.3350422781</v>
      </c>
      <c r="H6289" s="1">
        <v>-19658.381600187</v>
      </c>
      <c r="I6289" s="1">
        <v>-21402.6446822458</v>
      </c>
      <c r="J6289" s="1">
        <v>-33770.9154213566</v>
      </c>
      <c r="K6289" s="1">
        <v>-0.888</v>
      </c>
      <c r="L6289" s="1">
        <v>1.038</v>
      </c>
      <c r="M6289" s="1">
        <v>0.158</v>
      </c>
    </row>
    <row r="6290">
      <c r="A6290" s="1">
        <v>6288.0</v>
      </c>
      <c r="B6290" s="1">
        <v>1.70023403692371E9</v>
      </c>
      <c r="C6290" s="1">
        <v>-7630.01383900807</v>
      </c>
      <c r="D6290" s="1">
        <v>3828.87617693855</v>
      </c>
      <c r="E6290" s="1">
        <v>-7956.48341852228</v>
      </c>
      <c r="F6290" s="1">
        <v>-17357.3589154909</v>
      </c>
      <c r="G6290" s="1">
        <v>-10312.7819672563</v>
      </c>
      <c r="H6290" s="1">
        <v>-19503.9086942563</v>
      </c>
      <c r="I6290" s="1">
        <v>-21108.4957252139</v>
      </c>
      <c r="J6290" s="1">
        <v>-33489.2834412197</v>
      </c>
      <c r="K6290" s="1">
        <v>-0.888</v>
      </c>
      <c r="L6290" s="1">
        <v>1.038</v>
      </c>
      <c r="M6290" s="1">
        <v>0.158</v>
      </c>
    </row>
    <row r="6291">
      <c r="A6291" s="1">
        <v>6289.0</v>
      </c>
      <c r="B6291" s="1">
        <v>1.70023403692697E9</v>
      </c>
      <c r="C6291" s="1">
        <v>-7576.30259708197</v>
      </c>
      <c r="D6291" s="1">
        <v>3841.1025811556</v>
      </c>
      <c r="E6291" s="1">
        <v>-8350.61172850272</v>
      </c>
      <c r="F6291" s="1">
        <v>-17496.1856003028</v>
      </c>
      <c r="G6291" s="1">
        <v>-10856.018764498</v>
      </c>
      <c r="H6291" s="1">
        <v>-19343.3784655783</v>
      </c>
      <c r="I6291" s="1">
        <v>-20800.6227970865</v>
      </c>
      <c r="J6291" s="1">
        <v>-32966.8784698103</v>
      </c>
      <c r="K6291" s="1">
        <v>-0.888</v>
      </c>
      <c r="L6291" s="1">
        <v>1.038</v>
      </c>
      <c r="M6291" s="1">
        <v>0.158</v>
      </c>
    </row>
    <row r="6292">
      <c r="A6292" s="1">
        <v>6290.0</v>
      </c>
      <c r="B6292" s="1">
        <v>1.70023403692958E9</v>
      </c>
      <c r="C6292" s="1">
        <v>-7971.7273082408</v>
      </c>
      <c r="D6292" s="1">
        <v>3619.93206977034</v>
      </c>
      <c r="E6292" s="1">
        <v>-9162.62825281957</v>
      </c>
      <c r="F6292" s="1">
        <v>-17697.6865765674</v>
      </c>
      <c r="G6292" s="1">
        <v>-11800.9611130906</v>
      </c>
      <c r="H6292" s="1">
        <v>-19414.9934548131</v>
      </c>
      <c r="I6292" s="1">
        <v>-20768.7715612377</v>
      </c>
      <c r="J6292" s="1">
        <v>-32692.443751388</v>
      </c>
      <c r="K6292" s="1">
        <v>-0.888</v>
      </c>
      <c r="L6292" s="1">
        <v>1.038</v>
      </c>
      <c r="M6292" s="1">
        <v>0.158</v>
      </c>
    </row>
    <row r="6293">
      <c r="A6293" s="1">
        <v>6291.0</v>
      </c>
      <c r="B6293" s="1">
        <v>1.70023403693257E9</v>
      </c>
      <c r="C6293" s="1">
        <v>-8568.00479507503</v>
      </c>
      <c r="D6293" s="1">
        <v>3315.14368237777</v>
      </c>
      <c r="E6293" s="1">
        <v>-9845.16112150682</v>
      </c>
      <c r="F6293" s="1">
        <v>-17963.0241349964</v>
      </c>
      <c r="G6293" s="1">
        <v>-12981.78142092</v>
      </c>
      <c r="H6293" s="1">
        <v>-19452.1420540978</v>
      </c>
      <c r="I6293" s="1">
        <v>-20758.5791657661</v>
      </c>
      <c r="J6293" s="1">
        <v>-32315.6827468493</v>
      </c>
      <c r="K6293" s="1">
        <v>-0.888</v>
      </c>
      <c r="L6293" s="1">
        <v>1.038</v>
      </c>
      <c r="M6293" s="1">
        <v>0.158</v>
      </c>
    </row>
    <row r="6294">
      <c r="A6294" s="1">
        <v>6292.0</v>
      </c>
      <c r="B6294" s="1">
        <v>1.70023403693588E9</v>
      </c>
      <c r="C6294" s="1">
        <v>-8956.32165149708</v>
      </c>
      <c r="D6294" s="1">
        <v>2995.20081224451</v>
      </c>
      <c r="E6294" s="1">
        <v>-9918.11721540894</v>
      </c>
      <c r="F6294" s="1">
        <v>-18118.4581659386</v>
      </c>
      <c r="G6294" s="1">
        <v>-14012.2862472875</v>
      </c>
      <c r="H6294" s="1">
        <v>-19456.7241617112</v>
      </c>
      <c r="I6294" s="1">
        <v>-20648.6309347904</v>
      </c>
      <c r="J6294" s="1">
        <v>-31845.1338225762</v>
      </c>
      <c r="K6294" s="1">
        <v>-0.888</v>
      </c>
      <c r="L6294" s="1">
        <v>1.038</v>
      </c>
      <c r="M6294" s="1">
        <v>0.158</v>
      </c>
    </row>
    <row r="6295">
      <c r="A6295" s="1">
        <v>6293.0</v>
      </c>
      <c r="B6295" s="1">
        <v>1.70023403693979E9</v>
      </c>
      <c r="C6295" s="1">
        <v>-9376.37798504567</v>
      </c>
      <c r="D6295" s="1">
        <v>2459.16127671733</v>
      </c>
      <c r="E6295" s="1">
        <v>-11033.6257259399</v>
      </c>
      <c r="F6295" s="1">
        <v>-17884.1895323025</v>
      </c>
      <c r="G6295" s="1">
        <v>-14336.7888732896</v>
      </c>
      <c r="H6295" s="1">
        <v>-19365.6855065447</v>
      </c>
      <c r="I6295" s="1">
        <v>-20564.3648581939</v>
      </c>
      <c r="J6295" s="1">
        <v>-31334.6870344504</v>
      </c>
      <c r="K6295" s="1">
        <v>-0.888</v>
      </c>
      <c r="L6295" s="1">
        <v>1.038</v>
      </c>
      <c r="M6295" s="1">
        <v>0.158</v>
      </c>
    </row>
    <row r="6296">
      <c r="A6296" s="1">
        <v>6294.0</v>
      </c>
      <c r="B6296" s="1">
        <v>1.70023403694252E9</v>
      </c>
      <c r="C6296" s="1">
        <v>-10085.5094296347</v>
      </c>
      <c r="D6296" s="1">
        <v>1538.60468132551</v>
      </c>
      <c r="E6296" s="1">
        <v>-10520.3849697571</v>
      </c>
      <c r="F6296" s="1">
        <v>-17647.6857242209</v>
      </c>
      <c r="G6296" s="1">
        <v>-14753.0230585364</v>
      </c>
      <c r="H6296" s="1">
        <v>-18926.674893698</v>
      </c>
      <c r="I6296" s="1">
        <v>-20484.7032409552</v>
      </c>
      <c r="J6296" s="1">
        <v>-31109.4038020853</v>
      </c>
      <c r="K6296" s="1">
        <v>-0.888</v>
      </c>
      <c r="L6296" s="1">
        <v>1.038</v>
      </c>
      <c r="M6296" s="1">
        <v>0.158</v>
      </c>
    </row>
    <row r="6297">
      <c r="A6297" s="1">
        <v>6295.0</v>
      </c>
      <c r="B6297" s="1">
        <v>1.70023403694645E9</v>
      </c>
      <c r="C6297" s="1">
        <v>-10770.3892314898</v>
      </c>
      <c r="D6297" s="1">
        <v>553.004509568752</v>
      </c>
      <c r="E6297" s="1">
        <v>-9574.30268219741</v>
      </c>
      <c r="F6297" s="1">
        <v>-17564.0901999581</v>
      </c>
      <c r="G6297" s="1">
        <v>-15039.6171259423</v>
      </c>
      <c r="H6297" s="1">
        <v>-18894.8236578492</v>
      </c>
      <c r="I6297" s="1">
        <v>-20302.8494480668</v>
      </c>
      <c r="J6297" s="1">
        <v>-30924.8007446289</v>
      </c>
      <c r="K6297" s="1">
        <v>-0.872</v>
      </c>
      <c r="L6297" s="1">
        <v>0.408</v>
      </c>
      <c r="M6297" s="1">
        <v>0.478</v>
      </c>
    </row>
    <row r="6298">
      <c r="A6298" s="1">
        <v>6296.0</v>
      </c>
      <c r="B6298" s="1">
        <v>1.70023403695108E9</v>
      </c>
      <c r="C6298" s="1">
        <v>-11442.7520564498</v>
      </c>
      <c r="D6298" s="1">
        <v>-471.353587073515</v>
      </c>
      <c r="E6298" s="1">
        <v>-8877.37529008094</v>
      </c>
      <c r="F6298" s="1">
        <v>-17534.630600766</v>
      </c>
      <c r="G6298" s="1">
        <v>-15302.3618820145</v>
      </c>
      <c r="H6298" s="1">
        <v>-18979.6708798016</v>
      </c>
      <c r="I6298" s="1">
        <v>-20165.6767923446</v>
      </c>
      <c r="J6298" s="1">
        <v>-30990.0678384384</v>
      </c>
      <c r="K6298" s="1">
        <v>-0.872</v>
      </c>
      <c r="L6298" s="1">
        <v>0.408</v>
      </c>
      <c r="M6298" s="1">
        <v>0.478</v>
      </c>
    </row>
    <row r="6299">
      <c r="A6299" s="1">
        <v>6297.0</v>
      </c>
      <c r="B6299" s="1">
        <v>1.70023403695476E9</v>
      </c>
      <c r="C6299" s="1">
        <v>-11789.5170199295</v>
      </c>
      <c r="D6299" s="1">
        <v>-1244.05339289348</v>
      </c>
      <c r="E6299" s="1">
        <v>-8176.42458396251</v>
      </c>
      <c r="F6299" s="1">
        <v>-17514.7375482007</v>
      </c>
      <c r="G6299" s="1">
        <v>-15502.7005675674</v>
      </c>
      <c r="H6299" s="1">
        <v>-18991.9419875075</v>
      </c>
      <c r="I6299" s="1">
        <v>-19933.4198157095</v>
      </c>
      <c r="J6299" s="1">
        <v>-31032.4914494146</v>
      </c>
      <c r="K6299" s="1">
        <v>-0.872</v>
      </c>
      <c r="L6299" s="1">
        <v>0.408</v>
      </c>
      <c r="M6299" s="1">
        <v>0.478</v>
      </c>
    </row>
    <row r="6300">
      <c r="A6300" s="1">
        <v>6298.0</v>
      </c>
      <c r="B6300" s="1">
        <v>1.70023403695903E9</v>
      </c>
      <c r="C6300" s="1">
        <v>-11893.9443700247</v>
      </c>
      <c r="D6300" s="1">
        <v>-1806.37857990009</v>
      </c>
      <c r="E6300" s="1">
        <v>-7366.6879375801</v>
      </c>
      <c r="F6300" s="1">
        <v>-17492.60932119</v>
      </c>
      <c r="G6300" s="1">
        <v>-15295.7904691446</v>
      </c>
      <c r="H6300" s="1">
        <v>-19050.9058893806</v>
      </c>
      <c r="I6300" s="1">
        <v>-19787.5299796497</v>
      </c>
      <c r="J6300" s="1">
        <v>-31039.0181587956</v>
      </c>
      <c r="K6300" s="1">
        <v>-0.872</v>
      </c>
      <c r="L6300" s="1">
        <v>0.408</v>
      </c>
      <c r="M6300" s="1">
        <v>0.478</v>
      </c>
    </row>
    <row r="6301">
      <c r="A6301" s="1">
        <v>6299.0</v>
      </c>
      <c r="B6301" s="1">
        <v>1.70023403696347E9</v>
      </c>
      <c r="C6301" s="1">
        <v>-11785.0913745273</v>
      </c>
      <c r="D6301" s="1">
        <v>-2135.50801700449</v>
      </c>
      <c r="E6301" s="1">
        <v>-7619.95555400318</v>
      </c>
      <c r="F6301" s="1">
        <v>-17344.2831449846</v>
      </c>
      <c r="G6301" s="1">
        <v>-15364.6338420669</v>
      </c>
      <c r="H6301" s="1">
        <v>-18786.3282902632</v>
      </c>
      <c r="I6301" s="1">
        <v>-19694.122039571</v>
      </c>
      <c r="J6301" s="1">
        <v>-31031.7985453365</v>
      </c>
      <c r="K6301" s="1">
        <v>-0.872</v>
      </c>
      <c r="L6301" s="1">
        <v>0.408</v>
      </c>
      <c r="M6301" s="1">
        <v>0.478</v>
      </c>
    </row>
    <row r="6302">
      <c r="A6302" s="1">
        <v>6300.0</v>
      </c>
      <c r="B6302" s="1">
        <v>1.70023403696763E9</v>
      </c>
      <c r="C6302" s="1">
        <v>-11475.6091207992</v>
      </c>
      <c r="D6302" s="1">
        <v>-2123.28161278743</v>
      </c>
      <c r="E6302" s="1">
        <v>-7268.09439278774</v>
      </c>
      <c r="F6302" s="1">
        <v>-17188.2456169421</v>
      </c>
      <c r="G6302" s="1">
        <v>-15408.3315024771</v>
      </c>
      <c r="H6302" s="1">
        <v>-18545.0635606126</v>
      </c>
      <c r="I6302" s="1">
        <v>-19464.9943071597</v>
      </c>
      <c r="J6302" s="1">
        <v>-30866.4403398561</v>
      </c>
      <c r="K6302" s="1">
        <v>-0.872</v>
      </c>
      <c r="L6302" s="1">
        <v>0.408</v>
      </c>
      <c r="M6302" s="1">
        <v>0.478</v>
      </c>
    </row>
    <row r="6303">
      <c r="A6303" s="1">
        <v>6301.0</v>
      </c>
      <c r="B6303" s="1">
        <v>1.70023403697061E9</v>
      </c>
      <c r="C6303" s="1">
        <v>-11251.2199582123</v>
      </c>
      <c r="D6303" s="1">
        <v>-2034.23226287749</v>
      </c>
      <c r="E6303" s="1">
        <v>-7066.12402988958</v>
      </c>
      <c r="F6303" s="1">
        <v>-17198.3933089248</v>
      </c>
      <c r="G6303" s="1">
        <v>-15120.3292751704</v>
      </c>
      <c r="H6303" s="1">
        <v>-18719.407167364</v>
      </c>
      <c r="I6303" s="1">
        <v>-19333.0743113844</v>
      </c>
      <c r="J6303" s="1">
        <v>-30752.4464431341</v>
      </c>
      <c r="K6303" s="1">
        <v>-0.872</v>
      </c>
      <c r="L6303" s="1">
        <v>0.408</v>
      </c>
      <c r="M6303" s="1">
        <v>0.478</v>
      </c>
    </row>
    <row r="6304">
      <c r="A6304" s="1">
        <v>6302.0</v>
      </c>
      <c r="B6304" s="1">
        <v>1.70023403697364E9</v>
      </c>
      <c r="C6304" s="1">
        <v>-11148.603099418</v>
      </c>
      <c r="D6304" s="1">
        <v>-1979.3140267508</v>
      </c>
      <c r="E6304" s="1">
        <v>-7081.3679196081</v>
      </c>
      <c r="F6304" s="1">
        <v>-17214.3301027214</v>
      </c>
      <c r="G6304" s="1">
        <v>-15414.4111769689</v>
      </c>
      <c r="H6304" s="1">
        <v>-18385.0697738015</v>
      </c>
      <c r="I6304" s="1">
        <v>-19344.049017912</v>
      </c>
      <c r="J6304" s="1">
        <v>-30698.2658145744</v>
      </c>
      <c r="K6304" s="1">
        <v>-0.872</v>
      </c>
      <c r="L6304" s="1">
        <v>0.408</v>
      </c>
      <c r="M6304" s="1">
        <v>0.478</v>
      </c>
    </row>
    <row r="6305">
      <c r="A6305" s="1">
        <v>6303.0</v>
      </c>
      <c r="B6305" s="1">
        <v>1.70023403697678E9</v>
      </c>
      <c r="C6305" s="1">
        <v>-11115.2766484351</v>
      </c>
      <c r="D6305" s="1">
        <v>-1961.85731433121</v>
      </c>
      <c r="E6305" s="1">
        <v>-7016.88313685454</v>
      </c>
      <c r="F6305" s="1">
        <v>-17245.4213792587</v>
      </c>
      <c r="G6305" s="1">
        <v>-15103.1184319398</v>
      </c>
      <c r="H6305" s="1">
        <v>-18540.6379152104</v>
      </c>
      <c r="I6305" s="1">
        <v>-19409.6066843994</v>
      </c>
      <c r="J6305" s="1">
        <v>-30690.6662214596</v>
      </c>
      <c r="K6305" s="1">
        <v>-0.872</v>
      </c>
      <c r="L6305" s="1">
        <v>0.408</v>
      </c>
      <c r="M6305" s="1">
        <v>0.478</v>
      </c>
    </row>
    <row r="6306">
      <c r="A6306" s="1">
        <v>6304.0</v>
      </c>
      <c r="B6306" s="1">
        <v>1.70023403698161E9</v>
      </c>
      <c r="C6306" s="1">
        <v>-11032.8210631395</v>
      </c>
      <c r="D6306" s="1">
        <v>-1875.22195282244</v>
      </c>
      <c r="E6306" s="1">
        <v>-6987.40118591799</v>
      </c>
      <c r="F6306" s="1">
        <v>-17225.9753615826</v>
      </c>
      <c r="G6306" s="1">
        <v>-14785.5671984633</v>
      </c>
      <c r="H6306" s="1">
        <v>-18734.6957605714</v>
      </c>
      <c r="I6306" s="1">
        <v>-19489.4694673382</v>
      </c>
      <c r="J6306" s="1">
        <v>-30624.5050578719</v>
      </c>
      <c r="K6306" s="1">
        <v>-0.872</v>
      </c>
      <c r="L6306" s="1">
        <v>0.408</v>
      </c>
      <c r="M6306" s="1">
        <v>0.478</v>
      </c>
    </row>
    <row r="6307">
      <c r="A6307" s="1">
        <v>6305.0</v>
      </c>
      <c r="B6307" s="1">
        <v>1.70023403698591E9</v>
      </c>
      <c r="C6307" s="1">
        <v>-10937.8932044378</v>
      </c>
      <c r="D6307" s="1">
        <v>-1717.28452650124</v>
      </c>
      <c r="E6307" s="1">
        <v>-6808.49782329771</v>
      </c>
      <c r="F6307" s="1">
        <v>-17110.528601471</v>
      </c>
      <c r="G6307" s="1">
        <v>-14641.5996124267</v>
      </c>
      <c r="H6307" s="1">
        <v>-18790.0163280983</v>
      </c>
      <c r="I6307" s="1">
        <v>-19481.2887288676</v>
      </c>
      <c r="J6307" s="1">
        <v>-30459.5268320473</v>
      </c>
      <c r="K6307" s="1">
        <v>-0.844</v>
      </c>
      <c r="L6307" s="1">
        <v>0.2</v>
      </c>
      <c r="M6307" s="1">
        <v>0.722</v>
      </c>
    </row>
    <row r="6308">
      <c r="A6308" s="1">
        <v>6306.0</v>
      </c>
      <c r="B6308" s="1">
        <v>1.70023403699003E9</v>
      </c>
      <c r="C6308" s="1">
        <v>-10710.3077423939</v>
      </c>
      <c r="D6308" s="1">
        <v>-1409.8809850074</v>
      </c>
      <c r="E6308" s="1">
        <v>-6446.08663869936</v>
      </c>
      <c r="F6308" s="1">
        <v>-16730.7054079419</v>
      </c>
      <c r="G6308" s="1">
        <v>-14429.7497784793</v>
      </c>
      <c r="H6308" s="1">
        <v>-18517.5038596992</v>
      </c>
      <c r="I6308" s="1">
        <v>-19363.8973669883</v>
      </c>
      <c r="J6308" s="1">
        <v>-30178.1407210994</v>
      </c>
      <c r="K6308" s="1">
        <v>-0.844</v>
      </c>
      <c r="L6308" s="1">
        <v>0.2</v>
      </c>
      <c r="M6308" s="1">
        <v>0.722</v>
      </c>
    </row>
    <row r="6309">
      <c r="A6309" s="1">
        <v>6307.0</v>
      </c>
      <c r="B6309" s="1">
        <v>1.70023403699363E9</v>
      </c>
      <c r="C6309" s="1">
        <v>-10532.8572431632</v>
      </c>
      <c r="D6309" s="1">
        <v>-1157.37332789579</v>
      </c>
      <c r="E6309" s="1">
        <v>-6095.45482342896</v>
      </c>
      <c r="F6309" s="1">
        <v>-16347.2612318111</v>
      </c>
      <c r="G6309" s="1">
        <v>-14285.3798610424</v>
      </c>
      <c r="H6309" s="1">
        <v>-18240.0740075199</v>
      </c>
      <c r="I6309" s="1">
        <v>-19242.2144701736</v>
      </c>
      <c r="J6309" s="1">
        <v>-29979.2101954472</v>
      </c>
      <c r="K6309" s="1">
        <v>-0.844</v>
      </c>
      <c r="L6309" s="1">
        <v>0.2</v>
      </c>
      <c r="M6309" s="1">
        <v>0.722</v>
      </c>
    </row>
    <row r="6310">
      <c r="A6310" s="1">
        <v>6308.0</v>
      </c>
      <c r="B6310" s="1">
        <v>1.70023403699874E9</v>
      </c>
      <c r="C6310" s="1">
        <v>-10453.8438265137</v>
      </c>
      <c r="D6310" s="1">
        <v>-993.110357893748</v>
      </c>
      <c r="E6310" s="1">
        <v>-5831.61483187852</v>
      </c>
      <c r="F6310" s="1">
        <v>-16012.0968237038</v>
      </c>
      <c r="G6310" s="1">
        <v>-14068.277367148</v>
      </c>
      <c r="H6310" s="1">
        <v>-18228.0934724919</v>
      </c>
      <c r="I6310" s="1">
        <v>-19165.4138762252</v>
      </c>
      <c r="J6310" s="1">
        <v>-29905.1141625778</v>
      </c>
      <c r="K6310" s="1">
        <v>-0.844</v>
      </c>
      <c r="L6310" s="1">
        <v>0.2</v>
      </c>
      <c r="M6310" s="1">
        <v>0.722</v>
      </c>
    </row>
    <row r="6311">
      <c r="A6311" s="1">
        <v>6309.0</v>
      </c>
      <c r="B6311" s="1">
        <v>1.7002340370019E9</v>
      </c>
      <c r="C6311" s="1">
        <v>-10428.2063756235</v>
      </c>
      <c r="D6311" s="1">
        <v>-914.901604044628</v>
      </c>
      <c r="E6311" s="1">
        <v>-5620.16732933131</v>
      </c>
      <c r="F6311" s="1">
        <v>-15713.0975381252</v>
      </c>
      <c r="G6311" s="1">
        <v>-13794.8037737374</v>
      </c>
      <c r="H6311" s="1">
        <v>-18273.5345689695</v>
      </c>
      <c r="I6311" s="1">
        <v>-19122.7890995489</v>
      </c>
      <c r="J6311" s="1">
        <v>-29888.283299003</v>
      </c>
      <c r="K6311" s="1">
        <v>-0.844</v>
      </c>
      <c r="L6311" s="1">
        <v>0.2</v>
      </c>
      <c r="M6311" s="1">
        <v>0.722</v>
      </c>
    </row>
    <row r="6312">
      <c r="A6312" s="1">
        <v>6310.0</v>
      </c>
      <c r="B6312" s="1">
        <v>1.70023403700511E9</v>
      </c>
      <c r="C6312" s="1">
        <v>-10618.218555238</v>
      </c>
      <c r="D6312" s="1">
        <v>-1076.37060598976</v>
      </c>
      <c r="E6312" s="1">
        <v>-5549.73698255264</v>
      </c>
      <c r="F6312" s="1">
        <v>-15650.1773774835</v>
      </c>
      <c r="G6312" s="1">
        <v>-13826.9232305196</v>
      </c>
      <c r="H6312" s="1">
        <v>-18466.7877515301</v>
      </c>
      <c r="I6312" s="1">
        <v>-19358.4211895967</v>
      </c>
      <c r="J6312" s="1">
        <v>-30073.9145367043</v>
      </c>
      <c r="K6312" s="1">
        <v>-0.844</v>
      </c>
      <c r="L6312" s="1">
        <v>0.2</v>
      </c>
      <c r="M6312" s="1">
        <v>0.722</v>
      </c>
    </row>
    <row r="6313">
      <c r="A6313" s="1">
        <v>6311.0</v>
      </c>
      <c r="B6313" s="1">
        <v>1.70023403700952E9</v>
      </c>
      <c r="C6313" s="1">
        <v>-10859.6397470998</v>
      </c>
      <c r="D6313" s="1">
        <v>-1283.41481487927</v>
      </c>
      <c r="E6313" s="1">
        <v>-5641.91557668633</v>
      </c>
      <c r="F6313" s="1">
        <v>-15702.0334246198</v>
      </c>
      <c r="G6313" s="1">
        <v>-13915.2349728626</v>
      </c>
      <c r="H6313" s="1">
        <v>-18710.2876556262</v>
      </c>
      <c r="I6313" s="1">
        <v>-19615.3544921105</v>
      </c>
      <c r="J6313" s="1">
        <v>-30330.4231560734</v>
      </c>
      <c r="K6313" s="1">
        <v>-0.844</v>
      </c>
      <c r="L6313" s="1">
        <v>0.2</v>
      </c>
      <c r="M6313" s="1">
        <v>0.722</v>
      </c>
    </row>
    <row r="6314">
      <c r="A6314" s="1">
        <v>6312.0</v>
      </c>
      <c r="B6314" s="1">
        <v>1.70023403701366E9</v>
      </c>
      <c r="C6314" s="1">
        <v>-10706.1503179252</v>
      </c>
      <c r="D6314" s="1">
        <v>-1051.96250104457</v>
      </c>
      <c r="E6314" s="1">
        <v>-5375.08045137887</v>
      </c>
      <c r="F6314" s="1">
        <v>-15435.6676859459</v>
      </c>
      <c r="G6314" s="1">
        <v>-13692.3657288987</v>
      </c>
      <c r="H6314" s="1">
        <v>-18593.9021222474</v>
      </c>
      <c r="I6314" s="1">
        <v>-19475.1643508868</v>
      </c>
      <c r="J6314" s="1">
        <v>-30189.7412764717</v>
      </c>
      <c r="K6314" s="1">
        <v>-0.844</v>
      </c>
      <c r="L6314" s="1">
        <v>0.2</v>
      </c>
      <c r="M6314" s="1">
        <v>0.722</v>
      </c>
    </row>
    <row r="6315">
      <c r="A6315" s="1">
        <v>6313.0</v>
      </c>
      <c r="B6315" s="1">
        <v>1.70023403701794E9</v>
      </c>
      <c r="C6315" s="1">
        <v>-10487.2596844744</v>
      </c>
      <c r="D6315" s="1">
        <v>-763.021500470817</v>
      </c>
      <c r="E6315" s="1">
        <v>-5074.22597101044</v>
      </c>
      <c r="F6315" s="1">
        <v>-15126.9677432737</v>
      </c>
      <c r="G6315" s="1">
        <v>-13403.2906178582</v>
      </c>
      <c r="H6315" s="1">
        <v>-18405.2981025335</v>
      </c>
      <c r="I6315" s="1">
        <v>-19325.1394421028</v>
      </c>
      <c r="J6315" s="1">
        <v>-29982.2053292042</v>
      </c>
      <c r="K6315" s="1">
        <v>-0.844</v>
      </c>
      <c r="L6315" s="1">
        <v>0.2</v>
      </c>
      <c r="M6315" s="1">
        <v>0.722</v>
      </c>
    </row>
    <row r="6316">
      <c r="A6316" s="1">
        <v>6314.0</v>
      </c>
      <c r="B6316" s="1">
        <v>1.70023403702216E9</v>
      </c>
      <c r="C6316" s="1">
        <v>-10310.0103509438</v>
      </c>
      <c r="D6316" s="1">
        <v>-507.38459913547</v>
      </c>
      <c r="E6316" s="1">
        <v>-4873.46260231287</v>
      </c>
      <c r="F6316" s="1">
        <v>-14987.8504857838</v>
      </c>
      <c r="G6316" s="1">
        <v>-13254.9644416528</v>
      </c>
      <c r="H6316" s="1">
        <v>-18271.299394524</v>
      </c>
      <c r="I6316" s="1">
        <v>-19228.2222781446</v>
      </c>
      <c r="J6316" s="1">
        <v>-29989.2014252187</v>
      </c>
      <c r="K6316" s="1">
        <v>-0.844</v>
      </c>
      <c r="L6316" s="1">
        <v>0.2</v>
      </c>
      <c r="M6316" s="1">
        <v>0.722</v>
      </c>
    </row>
    <row r="6317">
      <c r="A6317" s="1">
        <v>6315.0</v>
      </c>
      <c r="B6317" s="1">
        <v>1.70023403702584E9</v>
      </c>
      <c r="C6317" s="1">
        <v>-10269.0396033572</v>
      </c>
      <c r="D6317" s="1">
        <v>-365.093393932985</v>
      </c>
      <c r="E6317" s="1">
        <v>-4754.95365321083</v>
      </c>
      <c r="F6317" s="1">
        <v>-15206.2046773677</v>
      </c>
      <c r="G6317" s="1">
        <v>-13080.7102418792</v>
      </c>
      <c r="H6317" s="1">
        <v>-18260.3917432298</v>
      </c>
      <c r="I6317" s="1">
        <v>-19240.0016474725</v>
      </c>
      <c r="J6317" s="1">
        <v>-30061.3081528315</v>
      </c>
      <c r="K6317" s="1">
        <v>-0.786</v>
      </c>
      <c r="L6317" s="1">
        <v>0.362</v>
      </c>
      <c r="M6317" s="1">
        <v>0.822</v>
      </c>
    </row>
    <row r="6318">
      <c r="A6318" s="1">
        <v>6316.0</v>
      </c>
      <c r="B6318" s="1">
        <v>1.70023403703065E9</v>
      </c>
      <c r="C6318" s="1">
        <v>-10367.9907760609</v>
      </c>
      <c r="D6318" s="1">
        <v>-360.69010027529</v>
      </c>
      <c r="E6318" s="1">
        <v>-4720.30844930511</v>
      </c>
      <c r="F6318" s="1">
        <v>-15408.9797030663</v>
      </c>
      <c r="G6318" s="1">
        <v>-13066.1145527499</v>
      </c>
      <c r="H6318" s="1">
        <v>-18417.5692102395</v>
      </c>
      <c r="I6318" s="1">
        <v>-19418.0556438035</v>
      </c>
      <c r="J6318" s="1">
        <v>-30122.1943047278</v>
      </c>
      <c r="K6318" s="1">
        <v>-0.786</v>
      </c>
      <c r="L6318" s="1">
        <v>0.362</v>
      </c>
      <c r="M6318" s="1">
        <v>0.822</v>
      </c>
    </row>
    <row r="6319">
      <c r="A6319" s="1">
        <v>6317.0</v>
      </c>
      <c r="B6319" s="1">
        <v>1.70023403703483E9</v>
      </c>
      <c r="C6319" s="1">
        <v>-10495.4627746895</v>
      </c>
      <c r="D6319" s="1">
        <v>-391.535507623613</v>
      </c>
      <c r="E6319" s="1">
        <v>-4752.80788574312</v>
      </c>
      <c r="F6319" s="1">
        <v>-15578.6517952265</v>
      </c>
      <c r="G6319" s="1">
        <v>-13122.8432801775</v>
      </c>
      <c r="H6319" s="1">
        <v>-18606.1285264645</v>
      </c>
      <c r="I6319" s="1">
        <v>-19573.2438055567</v>
      </c>
      <c r="J6319" s="1">
        <v>-30170.4740727512</v>
      </c>
      <c r="K6319" s="1">
        <v>-0.786</v>
      </c>
      <c r="L6319" s="1">
        <v>0.362</v>
      </c>
      <c r="M6319" s="1">
        <v>0.822</v>
      </c>
    </row>
    <row r="6320">
      <c r="A6320" s="1">
        <v>6318.0</v>
      </c>
      <c r="B6320" s="1">
        <v>1.70023403703912E9</v>
      </c>
      <c r="C6320" s="1">
        <v>-10502.3247602373</v>
      </c>
      <c r="D6320" s="1">
        <v>-313.349105518949</v>
      </c>
      <c r="E6320" s="1">
        <v>-4740.93910943736</v>
      </c>
      <c r="F6320" s="1">
        <v>-15675.3007382512</v>
      </c>
      <c r="G6320" s="1">
        <v>-12849.2132245556</v>
      </c>
      <c r="H6320" s="1">
        <v>-18560.7991887091</v>
      </c>
      <c r="I6320" s="1">
        <v>-19551.5179099461</v>
      </c>
      <c r="J6320" s="1">
        <v>-30077.580222795</v>
      </c>
      <c r="K6320" s="1">
        <v>-0.786</v>
      </c>
      <c r="L6320" s="1">
        <v>0.362</v>
      </c>
      <c r="M6320" s="1">
        <v>0.822</v>
      </c>
    </row>
    <row r="6321">
      <c r="A6321" s="1">
        <v>6319.0</v>
      </c>
      <c r="B6321" s="1">
        <v>1.70023403704272E9</v>
      </c>
      <c r="C6321" s="1">
        <v>-10420.3609133196</v>
      </c>
      <c r="D6321" s="1">
        <v>-179.238638787107</v>
      </c>
      <c r="E6321" s="1">
        <v>-4653.38732640592</v>
      </c>
      <c r="F6321" s="1">
        <v>-15696.3337297837</v>
      </c>
      <c r="G6321" s="1">
        <v>-12682.8044870858</v>
      </c>
      <c r="H6321" s="1">
        <v>-18477.1589609574</v>
      </c>
      <c r="I6321" s="1">
        <v>-19428.292742764</v>
      </c>
      <c r="J6321" s="1">
        <v>-29851.6040863518</v>
      </c>
      <c r="K6321" s="1">
        <v>-0.786</v>
      </c>
      <c r="L6321" s="1">
        <v>0.362</v>
      </c>
      <c r="M6321" s="1">
        <v>0.822</v>
      </c>
    </row>
    <row r="6322">
      <c r="A6322" s="1">
        <v>6320.0</v>
      </c>
      <c r="B6322" s="1">
        <v>1.70023403704658E9</v>
      </c>
      <c r="C6322" s="1">
        <v>-10405.944038146</v>
      </c>
      <c r="D6322" s="1">
        <v>-85.2048498636305</v>
      </c>
      <c r="E6322" s="1">
        <v>-4669.86056206948</v>
      </c>
      <c r="F6322" s="1">
        <v>-15774.3189661883</v>
      </c>
      <c r="G6322" s="1">
        <v>-12720.0648450928</v>
      </c>
      <c r="H6322" s="1">
        <v>-18524.4552522248</v>
      </c>
      <c r="I6322" s="1">
        <v>-19366.534872834</v>
      </c>
      <c r="J6322" s="1">
        <v>-29676.1875958666</v>
      </c>
      <c r="K6322" s="1">
        <v>-0.786</v>
      </c>
      <c r="L6322" s="1">
        <v>0.362</v>
      </c>
      <c r="M6322" s="1">
        <v>0.822</v>
      </c>
    </row>
    <row r="6323">
      <c r="A6323" s="1">
        <v>6321.0</v>
      </c>
      <c r="B6323" s="1">
        <v>1.70023403705179E9</v>
      </c>
      <c r="C6323" s="1">
        <v>-10416.5164132733</v>
      </c>
      <c r="D6323" s="1">
        <v>-17.5237676529607</v>
      </c>
      <c r="E6323" s="1">
        <v>-4771.15866794093</v>
      </c>
      <c r="F6323" s="1">
        <v>-15856.975717184</v>
      </c>
      <c r="G6323" s="1">
        <v>-12578.6453579241</v>
      </c>
      <c r="H6323" s="1">
        <v>-18687.0418413927</v>
      </c>
      <c r="I6323" s="1">
        <v>-19310.7225669291</v>
      </c>
      <c r="J6323" s="1">
        <v>-29544.5134692804</v>
      </c>
      <c r="K6323" s="1">
        <v>-0.786</v>
      </c>
      <c r="L6323" s="1">
        <v>0.362</v>
      </c>
      <c r="M6323" s="1">
        <v>0.822</v>
      </c>
    </row>
    <row r="6324">
      <c r="A6324" s="1">
        <v>6322.0</v>
      </c>
      <c r="B6324" s="1">
        <v>1.70023403705584E9</v>
      </c>
      <c r="C6324" s="1">
        <v>-10406.7487009464</v>
      </c>
      <c r="D6324" s="1">
        <v>94.3020098569405</v>
      </c>
      <c r="E6324" s="1">
        <v>-5042.91117702855</v>
      </c>
      <c r="F6324" s="1">
        <v>-15866.8775399777</v>
      </c>
      <c r="G6324" s="1">
        <v>-12303.875363335</v>
      </c>
      <c r="H6324" s="1">
        <v>-18531.2725342837</v>
      </c>
      <c r="I6324" s="1">
        <v>-19329.2074595937</v>
      </c>
      <c r="J6324" s="1">
        <v>-29529.5825039842</v>
      </c>
      <c r="K6324" s="1">
        <v>-0.786</v>
      </c>
      <c r="L6324" s="1">
        <v>0.362</v>
      </c>
      <c r="M6324" s="1">
        <v>0.822</v>
      </c>
    </row>
    <row r="6325">
      <c r="A6325" s="1">
        <v>6323.0</v>
      </c>
      <c r="B6325" s="1">
        <v>1.70023403705917E9</v>
      </c>
      <c r="C6325" s="1">
        <v>-10393.2258955509</v>
      </c>
      <c r="D6325" s="1">
        <v>200.830423930933</v>
      </c>
      <c r="E6325" s="1">
        <v>-5486.43684225521</v>
      </c>
      <c r="F6325" s="1">
        <v>-15854.2935078493</v>
      </c>
      <c r="G6325" s="1">
        <v>-12048.8419591</v>
      </c>
      <c r="H6325" s="1">
        <v>-18427.0239981441</v>
      </c>
      <c r="I6325" s="1">
        <v>-19339.4892620431</v>
      </c>
      <c r="J6325" s="1">
        <v>-29561.3219811108</v>
      </c>
      <c r="K6325" s="1">
        <v>-0.786</v>
      </c>
      <c r="L6325" s="1">
        <v>0.362</v>
      </c>
      <c r="M6325" s="1">
        <v>0.822</v>
      </c>
    </row>
    <row r="6326">
      <c r="A6326" s="1">
        <v>6324.0</v>
      </c>
      <c r="B6326" s="1">
        <v>1.70023403706177E9</v>
      </c>
      <c r="C6326" s="1">
        <v>-10399.3502735317</v>
      </c>
      <c r="D6326" s="1">
        <v>213.101531636897</v>
      </c>
      <c r="E6326" s="1">
        <v>-5738.36335401098</v>
      </c>
      <c r="F6326" s="1">
        <v>-15915.8055085904</v>
      </c>
      <c r="G6326" s="1">
        <v>-11940.0113153471</v>
      </c>
      <c r="H6326" s="1">
        <v>-18537.3522087755</v>
      </c>
      <c r="I6326" s="1">
        <v>-19345.5018813016</v>
      </c>
      <c r="J6326" s="1">
        <v>-29622.8116301073</v>
      </c>
      <c r="K6326" s="1">
        <v>-0.786</v>
      </c>
      <c r="L6326" s="1">
        <v>0.362</v>
      </c>
      <c r="M6326" s="1">
        <v>0.822</v>
      </c>
    </row>
    <row r="6327">
      <c r="A6327" s="1">
        <v>6325.0</v>
      </c>
      <c r="B6327" s="1">
        <v>1.70023403706573E9</v>
      </c>
      <c r="C6327" s="1">
        <v>-10359.1394852566</v>
      </c>
      <c r="D6327" s="1">
        <v>256.173343202274</v>
      </c>
      <c r="E6327" s="1">
        <v>-5936.44451337391</v>
      </c>
      <c r="F6327" s="1">
        <v>-15936.0561890669</v>
      </c>
      <c r="G6327" s="1">
        <v>-11793.6073891648</v>
      </c>
      <c r="H6327" s="1">
        <v>-18546.114092602</v>
      </c>
      <c r="I6327" s="1">
        <v>-19283.6769561382</v>
      </c>
      <c r="J6327" s="1">
        <v>-29639.6648454266</v>
      </c>
      <c r="K6327" s="1">
        <v>-0.66</v>
      </c>
      <c r="L6327" s="1">
        <v>0.632</v>
      </c>
      <c r="M6327" s="1">
        <v>0.788</v>
      </c>
    </row>
    <row r="6328">
      <c r="A6328" s="1">
        <v>6326.0</v>
      </c>
      <c r="B6328" s="1">
        <v>1.70023403706973E9</v>
      </c>
      <c r="C6328" s="1">
        <v>-10408.5144887583</v>
      </c>
      <c r="D6328" s="1">
        <v>193.454348260682</v>
      </c>
      <c r="E6328" s="1">
        <v>-6288.64095075618</v>
      </c>
      <c r="F6328" s="1">
        <v>-16038.4271786722</v>
      </c>
      <c r="G6328" s="1">
        <v>-11721.6794755076</v>
      </c>
      <c r="H6328" s="1">
        <v>-18631.2071837433</v>
      </c>
      <c r="I6328" s="1">
        <v>-19326.6817124702</v>
      </c>
      <c r="J6328" s="1">
        <v>-29763.6723236647</v>
      </c>
      <c r="K6328" s="1">
        <v>-0.66</v>
      </c>
      <c r="L6328" s="1">
        <v>0.632</v>
      </c>
      <c r="M6328" s="1">
        <v>0.788</v>
      </c>
    </row>
    <row r="6329">
      <c r="A6329" s="1">
        <v>6327.0</v>
      </c>
      <c r="B6329" s="1">
        <v>1.70023403707422E9</v>
      </c>
      <c r="C6329" s="1">
        <v>-10443.1820444085</v>
      </c>
      <c r="D6329" s="1">
        <v>133.97635626511</v>
      </c>
      <c r="E6329" s="1">
        <v>-6581.76172754308</v>
      </c>
      <c r="F6329" s="1">
        <v>-16076.0004611015</v>
      </c>
      <c r="G6329" s="1">
        <v>-11647.0022972824</v>
      </c>
      <c r="H6329" s="1">
        <v>-18640.3043437366</v>
      </c>
      <c r="I6329" s="1">
        <v>-19386.7408498216</v>
      </c>
      <c r="J6329" s="1">
        <v>-29904.8459416444</v>
      </c>
      <c r="K6329" s="1">
        <v>-0.66</v>
      </c>
      <c r="L6329" s="1">
        <v>0.632</v>
      </c>
      <c r="M6329" s="1">
        <v>0.788</v>
      </c>
    </row>
    <row r="6330">
      <c r="A6330" s="1">
        <v>6328.0</v>
      </c>
      <c r="B6330" s="1">
        <v>1.7002340370776E9</v>
      </c>
      <c r="C6330" s="1">
        <v>-10470.3170621773</v>
      </c>
      <c r="D6330" s="1">
        <v>92.737387745069</v>
      </c>
      <c r="E6330" s="1">
        <v>-6846.38403014946</v>
      </c>
      <c r="F6330" s="1">
        <v>-16064.1763882847</v>
      </c>
      <c r="G6330" s="1">
        <v>-11655.1383322642</v>
      </c>
      <c r="H6330" s="1">
        <v>-18663.0807713366</v>
      </c>
      <c r="I6330" s="1">
        <v>-19425.789347385</v>
      </c>
      <c r="J6330" s="1">
        <v>-30041.3927485218</v>
      </c>
      <c r="K6330" s="1">
        <v>-0.66</v>
      </c>
      <c r="L6330" s="1">
        <v>0.632</v>
      </c>
      <c r="M6330" s="1">
        <v>0.788</v>
      </c>
    </row>
    <row r="6331">
      <c r="A6331" s="1">
        <v>6329.0</v>
      </c>
      <c r="B6331" s="1">
        <v>1.70023403708182E9</v>
      </c>
      <c r="C6331" s="1">
        <v>-10455.1178759477</v>
      </c>
      <c r="D6331" s="1">
        <v>95.8889837132673</v>
      </c>
      <c r="E6331" s="1">
        <v>-7003.09211052562</v>
      </c>
      <c r="F6331" s="1">
        <v>-16033.4874431475</v>
      </c>
      <c r="G6331" s="1">
        <v>-11453.9726321664</v>
      </c>
      <c r="H6331" s="1">
        <v>-18681.1633326009</v>
      </c>
      <c r="I6331" s="1">
        <v>-19410.6795681333</v>
      </c>
      <c r="J6331" s="1">
        <v>-30146.3341887395</v>
      </c>
      <c r="K6331" s="1">
        <v>-0.66</v>
      </c>
      <c r="L6331" s="1">
        <v>0.632</v>
      </c>
      <c r="M6331" s="1">
        <v>0.788</v>
      </c>
    </row>
    <row r="6332">
      <c r="A6332" s="1">
        <v>6330.0</v>
      </c>
      <c r="B6332" s="1">
        <v>1.70023403708582E9</v>
      </c>
      <c r="C6332" s="1">
        <v>-10450.1110851897</v>
      </c>
      <c r="D6332" s="1">
        <v>84.6907597411584</v>
      </c>
      <c r="E6332" s="1">
        <v>-7044.82281742368</v>
      </c>
      <c r="F6332" s="1">
        <v>-16057.0461818034</v>
      </c>
      <c r="G6332" s="1">
        <v>-11233.3609143925</v>
      </c>
      <c r="H6332" s="1">
        <v>-18826.8743547051</v>
      </c>
      <c r="I6332" s="1">
        <v>-19450.9127081528</v>
      </c>
      <c r="J6332" s="1">
        <v>-30265.848966342</v>
      </c>
      <c r="K6332" s="1">
        <v>-0.66</v>
      </c>
      <c r="L6332" s="1">
        <v>0.632</v>
      </c>
      <c r="M6332" s="1">
        <v>0.788</v>
      </c>
    </row>
    <row r="6333">
      <c r="A6333" s="1">
        <v>6331.0</v>
      </c>
      <c r="B6333" s="1">
        <v>1.70023403708896E9</v>
      </c>
      <c r="C6333" s="1">
        <v>-10507.4880132064</v>
      </c>
      <c r="D6333" s="1">
        <v>14.0145437734775</v>
      </c>
      <c r="E6333" s="1">
        <v>-7102.02093148481</v>
      </c>
      <c r="F6333" s="1">
        <v>-16143.5697845899</v>
      </c>
      <c r="G6333" s="1">
        <v>-11167.8032479051</v>
      </c>
      <c r="H6333" s="1">
        <v>-18878.909215797</v>
      </c>
      <c r="I6333" s="1">
        <v>-19568.7064014323</v>
      </c>
      <c r="J6333" s="1">
        <v>-30439.7231864599</v>
      </c>
      <c r="K6333" s="1">
        <v>-0.66</v>
      </c>
      <c r="L6333" s="1">
        <v>0.632</v>
      </c>
      <c r="M6333" s="1">
        <v>0.788</v>
      </c>
    </row>
    <row r="6334">
      <c r="A6334" s="1">
        <v>6332.0</v>
      </c>
      <c r="B6334" s="1">
        <v>1.70023403709365E9</v>
      </c>
      <c r="C6334" s="1">
        <v>-10556.6394992637</v>
      </c>
      <c r="D6334" s="1">
        <v>-33.3488027273181</v>
      </c>
      <c r="E6334" s="1">
        <v>-7124.66324861803</v>
      </c>
      <c r="F6334" s="1">
        <v>-16217.4423000147</v>
      </c>
      <c r="G6334" s="1">
        <v>-10999.3381499455</v>
      </c>
      <c r="H6334" s="1">
        <v>-18743.1447199755</v>
      </c>
      <c r="I6334" s="1">
        <v>-19683.8402371216</v>
      </c>
      <c r="J6334" s="1">
        <v>-30663.0618170573</v>
      </c>
      <c r="K6334" s="1">
        <v>-0.66</v>
      </c>
      <c r="L6334" s="1">
        <v>0.632</v>
      </c>
      <c r="M6334" s="1">
        <v>0.788</v>
      </c>
    </row>
    <row r="6335">
      <c r="A6335" s="1">
        <v>6333.0</v>
      </c>
      <c r="B6335" s="1">
        <v>1.70023403709786E9</v>
      </c>
      <c r="C6335" s="1">
        <v>-10521.1002255797</v>
      </c>
      <c r="D6335" s="1">
        <v>31.0689247928768</v>
      </c>
      <c r="E6335" s="1">
        <v>-7084.63127429858</v>
      </c>
      <c r="F6335" s="1">
        <v>-16238.2070706137</v>
      </c>
      <c r="G6335" s="1">
        <v>-10956.311041869</v>
      </c>
      <c r="H6335" s="1">
        <v>-18813.5527150097</v>
      </c>
      <c r="I6335" s="1">
        <v>-19648.9268122824</v>
      </c>
      <c r="J6335" s="1">
        <v>-30717.8235909728</v>
      </c>
      <c r="K6335" s="1">
        <v>-0.66</v>
      </c>
      <c r="L6335" s="1">
        <v>0.632</v>
      </c>
      <c r="M6335" s="1">
        <v>0.788</v>
      </c>
    </row>
    <row r="6336">
      <c r="A6336" s="1">
        <v>6334.0</v>
      </c>
      <c r="B6336" s="1">
        <v>1.70023403710238E9</v>
      </c>
      <c r="C6336" s="1">
        <v>-10512.7406731534</v>
      </c>
      <c r="D6336" s="1">
        <v>71.994968890544</v>
      </c>
      <c r="E6336" s="1">
        <v>-7059.15028561953</v>
      </c>
      <c r="F6336" s="1">
        <v>-16335.4818624832</v>
      </c>
      <c r="G6336" s="1">
        <v>-10941.0895038949</v>
      </c>
      <c r="H6336" s="1">
        <v>-19005.2859789474</v>
      </c>
      <c r="I6336" s="1">
        <v>-19643.8082628021</v>
      </c>
      <c r="J6336" s="1">
        <v>-30762.0576932499</v>
      </c>
      <c r="K6336" s="1">
        <v>-0.66</v>
      </c>
      <c r="L6336" s="1">
        <v>0.632</v>
      </c>
      <c r="M6336" s="1">
        <v>0.788</v>
      </c>
    </row>
    <row r="6337">
      <c r="A6337" s="1">
        <v>6335.0</v>
      </c>
      <c r="B6337" s="1">
        <v>1.70023403710606E9</v>
      </c>
      <c r="C6337" s="1">
        <v>-10472.8428093007</v>
      </c>
      <c r="D6337" s="1">
        <v>173.829516628923</v>
      </c>
      <c r="E6337" s="1">
        <v>-7023.76747414678</v>
      </c>
      <c r="F6337" s="1">
        <v>-16395.1833719233</v>
      </c>
      <c r="G6337" s="1">
        <v>-10967.55396933</v>
      </c>
      <c r="H6337" s="1">
        <v>-18977.3462983782</v>
      </c>
      <c r="I6337" s="1">
        <v>-19643.7412075687</v>
      </c>
      <c r="J6337" s="1">
        <v>-30789.8856150967</v>
      </c>
      <c r="K6337" s="1">
        <v>-0.63</v>
      </c>
      <c r="L6337" s="1">
        <v>0.76</v>
      </c>
      <c r="M6337" s="1">
        <v>0.616</v>
      </c>
    </row>
    <row r="6338">
      <c r="A6338" s="1">
        <v>6336.0</v>
      </c>
      <c r="B6338" s="1">
        <v>1.70023403711028E9</v>
      </c>
      <c r="C6338" s="1">
        <v>-10428.5863552792</v>
      </c>
      <c r="D6338" s="1">
        <v>281.631980136869</v>
      </c>
      <c r="E6338" s="1">
        <v>-7035.68095394146</v>
      </c>
      <c r="F6338" s="1">
        <v>-16409.8014127971</v>
      </c>
      <c r="G6338" s="1">
        <v>-10909.528840724</v>
      </c>
      <c r="H6338" s="1">
        <v>-18557.9828689077</v>
      </c>
      <c r="I6338" s="1">
        <v>-19598.1660006244</v>
      </c>
      <c r="J6338" s="1">
        <v>-30820.9992433785</v>
      </c>
      <c r="K6338" s="1">
        <v>-0.63</v>
      </c>
      <c r="L6338" s="1">
        <v>0.76</v>
      </c>
      <c r="M6338" s="1">
        <v>0.616</v>
      </c>
    </row>
    <row r="6339">
      <c r="A6339" s="1">
        <v>6337.0</v>
      </c>
      <c r="B6339" s="1">
        <v>1.70023403711578E9</v>
      </c>
      <c r="C6339" s="1">
        <v>-10417.186965607</v>
      </c>
      <c r="D6339" s="1">
        <v>337.488989530681</v>
      </c>
      <c r="E6339" s="1">
        <v>-7151.57474894222</v>
      </c>
      <c r="F6339" s="1">
        <v>-16474.0626781061</v>
      </c>
      <c r="G6339" s="1">
        <v>-10752.53018767</v>
      </c>
      <c r="H6339" s="1">
        <v>-18651.7931403867</v>
      </c>
      <c r="I6339" s="1">
        <v>-19568.4828839877</v>
      </c>
      <c r="J6339" s="1">
        <v>-30907.1875699982</v>
      </c>
      <c r="K6339" s="1">
        <v>-0.63</v>
      </c>
      <c r="L6339" s="1">
        <v>0.76</v>
      </c>
      <c r="M6339" s="1">
        <v>0.616</v>
      </c>
    </row>
    <row r="6340">
      <c r="A6340" s="1">
        <v>6338.0</v>
      </c>
      <c r="B6340" s="1">
        <v>1.70023403712708E9</v>
      </c>
      <c r="C6340" s="1">
        <v>-10430.1509773911</v>
      </c>
      <c r="D6340" s="1">
        <v>373.11767019244</v>
      </c>
      <c r="E6340" s="1">
        <v>-7345.09615243627</v>
      </c>
      <c r="F6340" s="1">
        <v>-16620.9583426664</v>
      </c>
      <c r="G6340" s="1">
        <v>-10593.229304937</v>
      </c>
      <c r="H6340" s="1">
        <v>-18779.6898221599</v>
      </c>
      <c r="I6340" s="1">
        <v>-19542.5548604196</v>
      </c>
      <c r="J6340" s="1">
        <v>-31001.5789868329</v>
      </c>
      <c r="K6340" s="1">
        <v>-0.63</v>
      </c>
      <c r="L6340" s="1">
        <v>0.76</v>
      </c>
      <c r="M6340" s="1">
        <v>0.616</v>
      </c>
    </row>
    <row r="6341">
      <c r="A6341" s="1">
        <v>6339.0</v>
      </c>
      <c r="B6341" s="1">
        <v>1.70023403713493E9</v>
      </c>
      <c r="C6341" s="1">
        <v>-10615.0893110143</v>
      </c>
      <c r="D6341" s="1">
        <v>220.522310796059</v>
      </c>
      <c r="E6341" s="1">
        <v>-7785.35846297245</v>
      </c>
      <c r="F6341" s="1">
        <v>-16975.6581754276</v>
      </c>
      <c r="G6341" s="1">
        <v>-10744.3941526882</v>
      </c>
      <c r="H6341" s="1">
        <v>-19031.4598717045</v>
      </c>
      <c r="I6341" s="1">
        <v>-19584.5314365066</v>
      </c>
      <c r="J6341" s="1">
        <v>-31283.1886152253</v>
      </c>
      <c r="K6341" s="1">
        <v>-0.63</v>
      </c>
      <c r="L6341" s="1">
        <v>0.76</v>
      </c>
      <c r="M6341" s="1">
        <v>0.616</v>
      </c>
    </row>
    <row r="6342">
      <c r="A6342" s="1">
        <v>6340.0</v>
      </c>
      <c r="B6342" s="1">
        <v>1.70023403713886E9</v>
      </c>
      <c r="C6342" s="1">
        <v>-10705.8150417584</v>
      </c>
      <c r="D6342" s="1">
        <v>165.313501991451</v>
      </c>
      <c r="E6342" s="1">
        <v>-8261.36121289267</v>
      </c>
      <c r="F6342" s="1">
        <v>-17198.2368467136</v>
      </c>
      <c r="G6342" s="1">
        <v>-10842.7194765471</v>
      </c>
      <c r="H6342" s="1">
        <v>-19157.4119517102</v>
      </c>
      <c r="I6342" s="1">
        <v>-19647.7868733152</v>
      </c>
      <c r="J6342" s="1">
        <v>-31497.3406788516</v>
      </c>
      <c r="K6342" s="1">
        <v>-0.63</v>
      </c>
      <c r="L6342" s="1">
        <v>0.76</v>
      </c>
      <c r="M6342" s="1">
        <v>0.616</v>
      </c>
    </row>
    <row r="6343">
      <c r="A6343" s="1">
        <v>6341.0</v>
      </c>
      <c r="B6343" s="1">
        <v>1.70023403714208E9</v>
      </c>
      <c r="C6343" s="1">
        <v>-10640.6820584156</v>
      </c>
      <c r="D6343" s="1">
        <v>265.695186340235</v>
      </c>
      <c r="E6343" s="1">
        <v>-8614.22820260861</v>
      </c>
      <c r="F6343" s="1">
        <v>-17252.797454929</v>
      </c>
      <c r="G6343" s="1">
        <v>-10886.1712677682</v>
      </c>
      <c r="H6343" s="1">
        <v>-19108.9533697311</v>
      </c>
      <c r="I6343" s="1">
        <v>-19626.5303643382</v>
      </c>
      <c r="J6343" s="1">
        <v>-31569.8720896091</v>
      </c>
      <c r="K6343" s="1">
        <v>-0.63</v>
      </c>
      <c r="L6343" s="1">
        <v>0.76</v>
      </c>
      <c r="M6343" s="1">
        <v>0.616</v>
      </c>
    </row>
    <row r="6344">
      <c r="A6344" s="1">
        <v>6342.0</v>
      </c>
      <c r="B6344" s="1">
        <v>1.70023403714472E9</v>
      </c>
      <c r="C6344" s="1">
        <v>-10595.3527206602</v>
      </c>
      <c r="D6344" s="1">
        <v>347.97195768022</v>
      </c>
      <c r="E6344" s="1">
        <v>-8842.99830710867</v>
      </c>
      <c r="F6344" s="1">
        <v>-17300.1831531743</v>
      </c>
      <c r="G6344" s="1">
        <v>-10934.7863119585</v>
      </c>
      <c r="H6344" s="1">
        <v>-19025.6707698906</v>
      </c>
      <c r="I6344" s="1">
        <v>-19571.9921078672</v>
      </c>
      <c r="J6344" s="1">
        <v>-31653.221744683</v>
      </c>
      <c r="K6344" s="1">
        <v>-0.63</v>
      </c>
      <c r="L6344" s="1">
        <v>0.76</v>
      </c>
      <c r="M6344" s="1">
        <v>0.616</v>
      </c>
    </row>
    <row r="6345">
      <c r="A6345" s="1">
        <v>6343.0</v>
      </c>
      <c r="B6345" s="1">
        <v>1.70023403714928E9</v>
      </c>
      <c r="C6345" s="1">
        <v>-10582.3216536428</v>
      </c>
      <c r="D6345" s="1">
        <v>395.022379758641</v>
      </c>
      <c r="E6345" s="1">
        <v>-9007.79771897765</v>
      </c>
      <c r="F6345" s="1">
        <v>-17384.8739129154</v>
      </c>
      <c r="G6345" s="1">
        <v>-11009.3964349504</v>
      </c>
      <c r="H6345" s="1">
        <v>-19075.8727879372</v>
      </c>
      <c r="I6345" s="1">
        <v>-19548.6345349114</v>
      </c>
      <c r="J6345" s="1">
        <v>-31744.3945103161</v>
      </c>
      <c r="K6345" s="1">
        <v>-0.63</v>
      </c>
      <c r="L6345" s="1">
        <v>0.76</v>
      </c>
      <c r="M6345" s="1">
        <v>0.616</v>
      </c>
    </row>
    <row r="6346">
      <c r="A6346" s="1">
        <v>6344.0</v>
      </c>
      <c r="B6346" s="1">
        <v>1.70023403715228E9</v>
      </c>
      <c r="C6346" s="1">
        <v>-10490.4783356759</v>
      </c>
      <c r="D6346" s="1">
        <v>516.414703895414</v>
      </c>
      <c r="E6346" s="1">
        <v>-9043.3816961505</v>
      </c>
      <c r="F6346" s="1">
        <v>-17460.5345678966</v>
      </c>
      <c r="G6346" s="1">
        <v>-10918.4248350173</v>
      </c>
      <c r="H6346" s="1">
        <v>-19078.4879420385</v>
      </c>
      <c r="I6346" s="1">
        <v>-19457.3276588115</v>
      </c>
      <c r="J6346" s="1">
        <v>-31734.6938532225</v>
      </c>
      <c r="K6346" s="1">
        <v>-0.63</v>
      </c>
      <c r="L6346" s="1">
        <v>0.76</v>
      </c>
      <c r="M6346" s="1">
        <v>0.616</v>
      </c>
    </row>
    <row r="6347">
      <c r="A6347" s="1">
        <v>6345.0</v>
      </c>
      <c r="B6347" s="1">
        <v>1.70023403715513E9</v>
      </c>
      <c r="C6347" s="1">
        <v>-10488.5337339083</v>
      </c>
      <c r="D6347" s="1">
        <v>540.219311740316</v>
      </c>
      <c r="E6347" s="1">
        <v>-9199.91096257102</v>
      </c>
      <c r="F6347" s="1">
        <v>-17592.5886741386</v>
      </c>
      <c r="G6347" s="1">
        <v>-10816.255011112</v>
      </c>
      <c r="H6347" s="1">
        <v>-19088.0991921543</v>
      </c>
      <c r="I6347" s="1">
        <v>-19467.9000339388</v>
      </c>
      <c r="J6347" s="1">
        <v>-31872.0453229004</v>
      </c>
      <c r="K6347" s="1">
        <v>-0.516</v>
      </c>
      <c r="L6347" s="1">
        <v>0.986</v>
      </c>
      <c r="M6347" s="1">
        <v>0.41</v>
      </c>
    </row>
    <row r="6348">
      <c r="A6348" s="1">
        <v>6346.0</v>
      </c>
      <c r="B6348" s="1">
        <v>1.70023403715926E9</v>
      </c>
      <c r="C6348" s="1">
        <v>-10685.2961403484</v>
      </c>
      <c r="D6348" s="1">
        <v>350.654167014857</v>
      </c>
      <c r="E6348" s="1">
        <v>-9346.51605445338</v>
      </c>
      <c r="F6348" s="1">
        <v>-17784.903083432</v>
      </c>
      <c r="G6348" s="1">
        <v>-11038.6772201868</v>
      </c>
      <c r="H6348" s="1">
        <v>-19345.8818609573</v>
      </c>
      <c r="I6348" s="1">
        <v>-19702.1686675749</v>
      </c>
      <c r="J6348" s="1">
        <v>-32210.5848444205</v>
      </c>
      <c r="K6348" s="1">
        <v>-0.516</v>
      </c>
      <c r="L6348" s="1">
        <v>0.986</v>
      </c>
      <c r="M6348" s="1">
        <v>0.41</v>
      </c>
    </row>
    <row r="6349">
      <c r="A6349" s="1">
        <v>6347.0</v>
      </c>
      <c r="B6349" s="1">
        <v>1.70023403716177E9</v>
      </c>
      <c r="C6349" s="1">
        <v>-10733.4194461607</v>
      </c>
      <c r="D6349" s="1">
        <v>305.123663559396</v>
      </c>
      <c r="E6349" s="1">
        <v>-9260.4841900449</v>
      </c>
      <c r="F6349" s="1">
        <v>-17701.7098905694</v>
      </c>
      <c r="G6349" s="1">
        <v>-11151.0394395636</v>
      </c>
      <c r="H6349" s="1">
        <v>-19334.0130846516</v>
      </c>
      <c r="I6349" s="1">
        <v>-19787.5970348831</v>
      </c>
      <c r="J6349" s="1">
        <v>-32379.5416807582</v>
      </c>
      <c r="K6349" s="1">
        <v>-0.516</v>
      </c>
      <c r="L6349" s="1">
        <v>0.986</v>
      </c>
      <c r="M6349" s="1">
        <v>0.41</v>
      </c>
    </row>
    <row r="6350">
      <c r="A6350" s="1">
        <v>6348.0</v>
      </c>
      <c r="B6350" s="1">
        <v>1.70023403716498E9</v>
      </c>
      <c r="C6350" s="1">
        <v>-10708.4301958596</v>
      </c>
      <c r="D6350" s="1">
        <v>333.465675528726</v>
      </c>
      <c r="E6350" s="1">
        <v>-9124.00443840079</v>
      </c>
      <c r="F6350" s="1">
        <v>-17547.8628334835</v>
      </c>
      <c r="G6350" s="1">
        <v>-11103.3184651516</v>
      </c>
      <c r="H6350" s="1">
        <v>-19321.9654943901</v>
      </c>
      <c r="I6350" s="1">
        <v>-19766.8099125397</v>
      </c>
      <c r="J6350" s="1">
        <v>-32491.7921414127</v>
      </c>
      <c r="K6350" s="1">
        <v>-0.516</v>
      </c>
      <c r="L6350" s="1">
        <v>0.986</v>
      </c>
      <c r="M6350" s="1">
        <v>0.41</v>
      </c>
    </row>
    <row r="6351">
      <c r="A6351" s="1">
        <v>6349.0</v>
      </c>
      <c r="B6351" s="1">
        <v>1.70023403716811E9</v>
      </c>
      <c r="C6351" s="1">
        <v>-10736.6157456178</v>
      </c>
      <c r="D6351" s="1">
        <v>293.567811676003</v>
      </c>
      <c r="E6351" s="1">
        <v>-9074.137696521</v>
      </c>
      <c r="F6351" s="1">
        <v>-17488.7871728881</v>
      </c>
      <c r="G6351" s="1">
        <v>-11190.3114545716</v>
      </c>
      <c r="H6351" s="1">
        <v>-19352.0062389381</v>
      </c>
      <c r="I6351" s="1">
        <v>-19825.8185179017</v>
      </c>
      <c r="J6351" s="1">
        <v>-32706.5700538838</v>
      </c>
      <c r="K6351" s="1">
        <v>-0.516</v>
      </c>
      <c r="L6351" s="1">
        <v>0.986</v>
      </c>
      <c r="M6351" s="1">
        <v>0.41</v>
      </c>
    </row>
    <row r="6352">
      <c r="A6352" s="1">
        <v>6350.0</v>
      </c>
      <c r="B6352" s="1">
        <v>1.70023403717231E9</v>
      </c>
      <c r="C6352" s="1">
        <v>-10794.8643916683</v>
      </c>
      <c r="D6352" s="1">
        <v>225.171473642763</v>
      </c>
      <c r="E6352" s="1">
        <v>-9134.71092399489</v>
      </c>
      <c r="F6352" s="1">
        <v>-17472.7609721137</v>
      </c>
      <c r="G6352" s="1">
        <v>-11246.5260918767</v>
      </c>
      <c r="H6352" s="1">
        <v>-19409.1820012547</v>
      </c>
      <c r="I6352" s="1">
        <v>-19818.0401108312</v>
      </c>
      <c r="J6352" s="1">
        <v>-32910.2391493605</v>
      </c>
      <c r="K6352" s="1">
        <v>-0.516</v>
      </c>
      <c r="L6352" s="1">
        <v>0.986</v>
      </c>
      <c r="M6352" s="1">
        <v>0.41</v>
      </c>
    </row>
    <row r="6353">
      <c r="A6353" s="1">
        <v>6351.0</v>
      </c>
      <c r="B6353" s="1">
        <v>1.70023403717496E9</v>
      </c>
      <c r="C6353" s="1">
        <v>-10840.2831364015</v>
      </c>
      <c r="D6353" s="1">
        <v>176.154098052274</v>
      </c>
      <c r="E6353" s="1">
        <v>-9401.00960743541</v>
      </c>
      <c r="F6353" s="1">
        <v>-17453.1361404819</v>
      </c>
      <c r="G6353" s="1">
        <v>-11279.5172666927</v>
      </c>
      <c r="H6353" s="1">
        <v>-19465.4413420488</v>
      </c>
      <c r="I6353" s="1">
        <v>-19746.5368803187</v>
      </c>
      <c r="J6353" s="1">
        <v>-33084.1804247117</v>
      </c>
      <c r="K6353" s="1">
        <v>-0.516</v>
      </c>
      <c r="L6353" s="1">
        <v>0.986</v>
      </c>
      <c r="M6353" s="1">
        <v>0.41</v>
      </c>
    </row>
    <row r="6354">
      <c r="A6354" s="1">
        <v>6352.0</v>
      </c>
      <c r="B6354" s="1">
        <v>1.70023403717787E9</v>
      </c>
      <c r="C6354" s="1">
        <v>-10878.5046194201</v>
      </c>
      <c r="D6354" s="1">
        <v>139.296071445473</v>
      </c>
      <c r="E6354" s="1">
        <v>-9412.81132850782</v>
      </c>
      <c r="F6354" s="1">
        <v>-17448.0399427461</v>
      </c>
      <c r="G6354" s="1">
        <v>-11388.3032069567</v>
      </c>
      <c r="H6354" s="1">
        <v>-19515.3527874175</v>
      </c>
      <c r="I6354" s="1">
        <v>-19788.2452354723</v>
      </c>
      <c r="J6354" s="1">
        <v>-33342.3877766594</v>
      </c>
      <c r="K6354" s="1">
        <v>-0.516</v>
      </c>
      <c r="L6354" s="1">
        <v>0.986</v>
      </c>
      <c r="M6354" s="1">
        <v>0.41</v>
      </c>
    </row>
    <row r="6355">
      <c r="A6355" s="1">
        <v>6353.0</v>
      </c>
      <c r="B6355" s="1">
        <v>1.70023403718192E9</v>
      </c>
      <c r="C6355" s="1">
        <v>-10937.6473352488</v>
      </c>
      <c r="D6355" s="1">
        <v>89.7646057325131</v>
      </c>
      <c r="E6355" s="1">
        <v>-9450.74223884847</v>
      </c>
      <c r="F6355" s="1">
        <v>-17511.2283243213</v>
      </c>
      <c r="G6355" s="1">
        <v>-11442.1262076051</v>
      </c>
      <c r="H6355" s="1">
        <v>-19525.1875549778</v>
      </c>
      <c r="I6355" s="1">
        <v>-19907.5588473747</v>
      </c>
      <c r="J6355" s="1">
        <v>-33594.895433771</v>
      </c>
      <c r="K6355" s="1">
        <v>-0.516</v>
      </c>
      <c r="L6355" s="1">
        <v>0.986</v>
      </c>
      <c r="M6355" s="1">
        <v>0.41</v>
      </c>
    </row>
    <row r="6356">
      <c r="A6356" s="1">
        <v>6354.0</v>
      </c>
      <c r="B6356" s="1">
        <v>1.70023403718488E9</v>
      </c>
      <c r="C6356" s="1">
        <v>-10957.8533122364</v>
      </c>
      <c r="D6356" s="1">
        <v>75.9512276591334</v>
      </c>
      <c r="E6356" s="1">
        <v>-9443.41086666713</v>
      </c>
      <c r="F6356" s="1">
        <v>-17501.5500189721</v>
      </c>
      <c r="G6356" s="1">
        <v>-11492.685853563</v>
      </c>
      <c r="H6356" s="1">
        <v>-19534.5976393935</v>
      </c>
      <c r="I6356" s="1">
        <v>-19984.0018134119</v>
      </c>
      <c r="J6356" s="1">
        <v>-33799.5703577483</v>
      </c>
      <c r="K6356" s="1">
        <v>-0.516</v>
      </c>
      <c r="L6356" s="1">
        <v>0.986</v>
      </c>
      <c r="M6356" s="1">
        <v>0.41</v>
      </c>
    </row>
    <row r="6357">
      <c r="A6357" s="1">
        <v>6355.0</v>
      </c>
      <c r="B6357" s="1">
        <v>1.70023403718776E9</v>
      </c>
      <c r="C6357" s="1">
        <v>-10948.7114487542</v>
      </c>
      <c r="D6357" s="1">
        <v>86.5906580198595</v>
      </c>
      <c r="E6357" s="1">
        <v>-9357.3566505142</v>
      </c>
      <c r="F6357" s="1">
        <v>-17507.6967486973</v>
      </c>
      <c r="G6357" s="1">
        <v>-11308.0380926177</v>
      </c>
      <c r="H6357" s="1">
        <v>-19603.8656954605</v>
      </c>
      <c r="I6357" s="1">
        <v>-19928.0777487847</v>
      </c>
      <c r="J6357" s="1">
        <v>-33953.9762084455</v>
      </c>
      <c r="K6357" s="1">
        <v>-0.468</v>
      </c>
      <c r="L6357" s="1">
        <v>0.766</v>
      </c>
      <c r="M6357" s="1">
        <v>0.28</v>
      </c>
    </row>
    <row r="6358">
      <c r="A6358" s="1">
        <v>6356.0</v>
      </c>
      <c r="B6358" s="1">
        <v>1.70023403719133E9</v>
      </c>
      <c r="C6358" s="1">
        <v>-11022.1816327788</v>
      </c>
      <c r="D6358" s="1">
        <v>17.0096775304886</v>
      </c>
      <c r="E6358" s="1">
        <v>-9323.11377800867</v>
      </c>
      <c r="F6358" s="1">
        <v>-17567.2864994152</v>
      </c>
      <c r="G6358" s="1">
        <v>-11140.6235266475</v>
      </c>
      <c r="H6358" s="1">
        <v>-19701.4087082634</v>
      </c>
      <c r="I6358" s="1">
        <v>-19955.3245252757</v>
      </c>
      <c r="J6358" s="1">
        <v>-34186.3449438029</v>
      </c>
      <c r="K6358" s="1">
        <v>-0.468</v>
      </c>
      <c r="L6358" s="1">
        <v>0.766</v>
      </c>
      <c r="M6358" s="1">
        <v>0.28</v>
      </c>
    </row>
    <row r="6359">
      <c r="A6359" s="1">
        <v>6357.0</v>
      </c>
      <c r="B6359" s="1">
        <v>1.7002340371959E9</v>
      </c>
      <c r="C6359" s="1">
        <v>-11120.8198810601</v>
      </c>
      <c r="D6359" s="1">
        <v>-73.6266462357814</v>
      </c>
      <c r="E6359" s="1">
        <v>-9399.89202021265</v>
      </c>
      <c r="F6359" s="1">
        <v>-17565.0066214807</v>
      </c>
      <c r="G6359" s="1">
        <v>-11246.5931471101</v>
      </c>
      <c r="H6359" s="1">
        <v>-19658.3368966981</v>
      </c>
      <c r="I6359" s="1">
        <v>-20070.3913057316</v>
      </c>
      <c r="J6359" s="1">
        <v>-34447.614484741</v>
      </c>
      <c r="K6359" s="1">
        <v>-0.468</v>
      </c>
      <c r="L6359" s="1">
        <v>0.766</v>
      </c>
      <c r="M6359" s="1">
        <v>0.28</v>
      </c>
    </row>
    <row r="6360">
      <c r="A6360" s="1">
        <v>6358.0</v>
      </c>
      <c r="B6360" s="1">
        <v>1.70023403719896E9</v>
      </c>
      <c r="C6360" s="1">
        <v>-11002.1768214913</v>
      </c>
      <c r="D6360" s="1">
        <v>56.5275617274715</v>
      </c>
      <c r="E6360" s="1">
        <v>-9337.28478399333</v>
      </c>
      <c r="F6360" s="1">
        <v>-17305.3464061434</v>
      </c>
      <c r="G6360" s="1">
        <v>-11198.9839314203</v>
      </c>
      <c r="H6360" s="1">
        <v>-19636.6557045764</v>
      </c>
      <c r="I6360" s="1">
        <v>-19976.2904615748</v>
      </c>
      <c r="J6360" s="1">
        <v>-34434.8963421459</v>
      </c>
      <c r="K6360" s="1">
        <v>-0.468</v>
      </c>
      <c r="L6360" s="1">
        <v>0.766</v>
      </c>
      <c r="M6360" s="1">
        <v>0.28</v>
      </c>
    </row>
    <row r="6361">
      <c r="A6361" s="1">
        <v>6359.0</v>
      </c>
      <c r="B6361" s="1">
        <v>1.70023403720209E9</v>
      </c>
      <c r="C6361" s="1">
        <v>-11036.0397143411</v>
      </c>
      <c r="D6361" s="1">
        <v>17.0096775304886</v>
      </c>
      <c r="E6361" s="1">
        <v>-9403.69181677005</v>
      </c>
      <c r="F6361" s="1">
        <v>-17218.3981202123</v>
      </c>
      <c r="G6361" s="1">
        <v>-11230.7234085468</v>
      </c>
      <c r="H6361" s="1">
        <v>-19681.7615248872</v>
      </c>
      <c r="I6361" s="1">
        <v>-20006.4206131006</v>
      </c>
      <c r="J6361" s="1">
        <v>-34505.0361162467</v>
      </c>
      <c r="K6361" s="1">
        <v>-0.468</v>
      </c>
      <c r="L6361" s="1">
        <v>0.766</v>
      </c>
      <c r="M6361" s="1">
        <v>0.28</v>
      </c>
    </row>
    <row r="6362">
      <c r="A6362" s="1">
        <v>6360.0</v>
      </c>
      <c r="B6362" s="1">
        <v>1.7002340372069E9</v>
      </c>
      <c r="C6362" s="1">
        <v>-11161.9917943467</v>
      </c>
      <c r="D6362" s="1">
        <v>-115.536167089482</v>
      </c>
      <c r="E6362" s="1">
        <v>-9543.79255101592</v>
      </c>
      <c r="F6362" s="1">
        <v>-17371.2617005421</v>
      </c>
      <c r="G6362" s="1">
        <v>-11379.7871923192</v>
      </c>
      <c r="H6362" s="1">
        <v>-19787.2617587163</v>
      </c>
      <c r="I6362" s="1">
        <v>-20109.8644864397</v>
      </c>
      <c r="J6362" s="1">
        <v>-34615.3643268781</v>
      </c>
      <c r="K6362" s="1">
        <v>-0.468</v>
      </c>
      <c r="L6362" s="1">
        <v>0.766</v>
      </c>
      <c r="M6362" s="1">
        <v>0.28</v>
      </c>
    </row>
    <row r="6363">
      <c r="A6363" s="1">
        <v>6361.0</v>
      </c>
      <c r="B6363" s="1">
        <v>1.70023403721082E9</v>
      </c>
      <c r="C6363" s="1">
        <v>-11129.604116631</v>
      </c>
      <c r="D6363" s="1">
        <v>-73.5819427468708</v>
      </c>
      <c r="E6363" s="1">
        <v>-9495.37867252572</v>
      </c>
      <c r="F6363" s="1">
        <v>-17368.803008652</v>
      </c>
      <c r="G6363" s="1">
        <v>-11336.0001249313</v>
      </c>
      <c r="H6363" s="1">
        <v>-19765.8040840392</v>
      </c>
      <c r="I6363" s="1">
        <v>-20028.8170610448</v>
      </c>
      <c r="J6363" s="1">
        <v>-34502.5550726121</v>
      </c>
      <c r="K6363" s="1">
        <v>-0.468</v>
      </c>
      <c r="L6363" s="1">
        <v>0.766</v>
      </c>
      <c r="M6363" s="1">
        <v>0.28</v>
      </c>
    </row>
    <row r="6364">
      <c r="A6364" s="1">
        <v>6362.0</v>
      </c>
      <c r="B6364" s="1">
        <v>1.70023403721504E9</v>
      </c>
      <c r="C6364" s="1">
        <v>-11070.2602351022</v>
      </c>
      <c r="D6364" s="1">
        <v>-13.2769362064523</v>
      </c>
      <c r="E6364" s="1">
        <v>-9499.42433827213</v>
      </c>
      <c r="F6364" s="1">
        <v>-17245.8237106589</v>
      </c>
      <c r="G6364" s="1">
        <v>-11307.0546158617</v>
      </c>
      <c r="H6364" s="1">
        <v>-19691.0598505806</v>
      </c>
      <c r="I6364" s="1">
        <v>-20002.2855403763</v>
      </c>
      <c r="J6364" s="1">
        <v>-34371.8867745264</v>
      </c>
      <c r="K6364" s="1">
        <v>-0.468</v>
      </c>
      <c r="L6364" s="1">
        <v>0.766</v>
      </c>
      <c r="M6364" s="1">
        <v>0.28</v>
      </c>
    </row>
    <row r="6365">
      <c r="A6365" s="1">
        <v>6363.0</v>
      </c>
      <c r="B6365" s="1">
        <v>1.70023403721816E9</v>
      </c>
      <c r="C6365" s="1">
        <v>-11033.4692637287</v>
      </c>
      <c r="D6365" s="1">
        <v>27.5597009133936</v>
      </c>
      <c r="E6365" s="1">
        <v>-9773.9037601833</v>
      </c>
      <c r="F6365" s="1">
        <v>-17162.8316834964</v>
      </c>
      <c r="G6365" s="1">
        <v>-11454.7549432223</v>
      </c>
      <c r="H6365" s="1">
        <v>-19713.1880775914</v>
      </c>
      <c r="I6365" s="1">
        <v>-19985.9911186684</v>
      </c>
      <c r="J6365" s="1">
        <v>-34261.3573981949</v>
      </c>
      <c r="K6365" s="1">
        <v>-0.468</v>
      </c>
      <c r="L6365" s="1">
        <v>0.766</v>
      </c>
      <c r="M6365" s="1">
        <v>0.28</v>
      </c>
    </row>
    <row r="6366">
      <c r="A6366" s="1">
        <v>6364.0</v>
      </c>
      <c r="B6366" s="1">
        <v>1.70023403722398E9</v>
      </c>
      <c r="C6366" s="1">
        <v>-10982.0155479926</v>
      </c>
      <c r="D6366" s="1">
        <v>94.4808238125829</v>
      </c>
      <c r="E6366" s="1">
        <v>-9841.38367669387</v>
      </c>
      <c r="F6366" s="1">
        <v>-17061.8017985584</v>
      </c>
      <c r="G6366" s="1">
        <v>-11263.2004932404</v>
      </c>
      <c r="H6366" s="1">
        <v>-19729.2366301103</v>
      </c>
      <c r="I6366" s="1">
        <v>-19953.8269583972</v>
      </c>
      <c r="J6366" s="1">
        <v>-34151.8338503639</v>
      </c>
      <c r="K6366" s="1">
        <v>-0.468</v>
      </c>
      <c r="L6366" s="1">
        <v>0.766</v>
      </c>
      <c r="M6366" s="1">
        <v>0.28</v>
      </c>
    </row>
    <row r="6367">
      <c r="A6367" s="1">
        <v>6365.0</v>
      </c>
      <c r="B6367" s="1">
        <v>1.70023403722706E9</v>
      </c>
      <c r="C6367" s="1">
        <v>-10893.3685294829</v>
      </c>
      <c r="D6367" s="1">
        <v>215.13554038233</v>
      </c>
      <c r="E6367" s="1">
        <v>-9730.13904453981</v>
      </c>
      <c r="F6367" s="1">
        <v>-16894.9013227106</v>
      </c>
      <c r="G6367" s="1">
        <v>-11211.1656321484</v>
      </c>
      <c r="H6367" s="1">
        <v>-19575.858959658</v>
      </c>
      <c r="I6367" s="1">
        <v>-19837.4861285073</v>
      </c>
      <c r="J6367" s="1">
        <v>-34083.9292507087</v>
      </c>
      <c r="K6367" s="1">
        <v>-0.23</v>
      </c>
      <c r="L6367" s="1">
        <v>0.848</v>
      </c>
      <c r="M6367" s="1">
        <v>0.248</v>
      </c>
    </row>
    <row r="6368">
      <c r="A6368" s="1">
        <v>6366.0</v>
      </c>
      <c r="B6368" s="1">
        <v>1.70023403722985E9</v>
      </c>
      <c r="C6368" s="1">
        <v>-10837.3774096223</v>
      </c>
      <c r="D6368" s="1">
        <v>302.10617805793</v>
      </c>
      <c r="E6368" s="1">
        <v>-9597.36968247529</v>
      </c>
      <c r="F6368" s="1">
        <v>-16773.6878125295</v>
      </c>
      <c r="G6368" s="1">
        <v>-11163.1540850584</v>
      </c>
      <c r="H6368" s="1">
        <v>-19549.9309360898</v>
      </c>
      <c r="I6368" s="1">
        <v>-19770.654412586</v>
      </c>
      <c r="J6368" s="1">
        <v>-34103.9340619962</v>
      </c>
      <c r="K6368" s="1">
        <v>-0.23</v>
      </c>
      <c r="L6368" s="1">
        <v>0.848</v>
      </c>
      <c r="M6368" s="1">
        <v>0.248</v>
      </c>
    </row>
    <row r="6369">
      <c r="A6369" s="1">
        <v>6367.0</v>
      </c>
      <c r="B6369" s="1">
        <v>1.70023403723295E9</v>
      </c>
      <c r="C6369" s="1">
        <v>-10867.6863751037</v>
      </c>
      <c r="D6369" s="1">
        <v>291.287933741561</v>
      </c>
      <c r="E6369" s="1">
        <v>-9601.6165139218</v>
      </c>
      <c r="F6369" s="1">
        <v>-16744.3399720597</v>
      </c>
      <c r="G6369" s="1">
        <v>-11316.8446799331</v>
      </c>
      <c r="H6369" s="1">
        <v>-19645.8199198031</v>
      </c>
      <c r="I6369" s="1">
        <v>-19793.1179157636</v>
      </c>
      <c r="J6369" s="1">
        <v>-34196.1797113632</v>
      </c>
      <c r="K6369" s="1">
        <v>-0.23</v>
      </c>
      <c r="L6369" s="1">
        <v>0.848</v>
      </c>
      <c r="M6369" s="1">
        <v>0.248</v>
      </c>
    </row>
    <row r="6370">
      <c r="A6370" s="1">
        <v>6368.0</v>
      </c>
      <c r="B6370" s="1">
        <v>1.70023403723706E9</v>
      </c>
      <c r="C6370" s="1">
        <v>-10766.7235453991</v>
      </c>
      <c r="D6370" s="1">
        <v>392.697798335289</v>
      </c>
      <c r="E6370" s="1">
        <v>-9542.76437077097</v>
      </c>
      <c r="F6370" s="1">
        <v>-16559.1110657585</v>
      </c>
      <c r="G6370" s="1">
        <v>-11067.4886187897</v>
      </c>
      <c r="H6370" s="1">
        <v>-19472.4374380633</v>
      </c>
      <c r="I6370" s="1">
        <v>-19729.6389615105</v>
      </c>
      <c r="J6370" s="1">
        <v>-34182.4557402677</v>
      </c>
      <c r="K6370" s="1">
        <v>-0.23</v>
      </c>
      <c r="L6370" s="1">
        <v>0.848</v>
      </c>
      <c r="M6370" s="1">
        <v>0.248</v>
      </c>
    </row>
    <row r="6371">
      <c r="A6371" s="1">
        <v>6369.0</v>
      </c>
      <c r="B6371" s="1">
        <v>1.70023403724487E9</v>
      </c>
      <c r="C6371" s="1">
        <v>-10608.9202295446</v>
      </c>
      <c r="D6371" s="1">
        <v>553.473896202313</v>
      </c>
      <c r="E6371" s="1">
        <v>-9417.70636054353</v>
      </c>
      <c r="F6371" s="1">
        <v>-16326.6305716789</v>
      </c>
      <c r="G6371" s="1">
        <v>-10923.4986810086</v>
      </c>
      <c r="H6371" s="1">
        <v>-19348.4299598252</v>
      </c>
      <c r="I6371" s="1">
        <v>-19596.8025442126</v>
      </c>
      <c r="J6371" s="1">
        <v>-34095.1498264252</v>
      </c>
      <c r="K6371" s="1">
        <v>-0.23</v>
      </c>
      <c r="L6371" s="1">
        <v>0.848</v>
      </c>
      <c r="M6371" s="1">
        <v>0.248</v>
      </c>
    </row>
    <row r="6372">
      <c r="A6372" s="1">
        <v>6370.0</v>
      </c>
      <c r="B6372" s="1">
        <v>1.70023403724902E9</v>
      </c>
      <c r="C6372" s="1">
        <v>-10571.9057407266</v>
      </c>
      <c r="D6372" s="1">
        <v>591.985951898807</v>
      </c>
      <c r="E6372" s="1">
        <v>-9459.95115756406</v>
      </c>
      <c r="F6372" s="1">
        <v>-16196.3199015045</v>
      </c>
      <c r="G6372" s="1">
        <v>-10971.040841465</v>
      </c>
      <c r="H6372" s="1">
        <v>-19248.8082347879</v>
      </c>
      <c r="I6372" s="1">
        <v>-19568.7734566656</v>
      </c>
      <c r="J6372" s="1">
        <v>-34092.6017275573</v>
      </c>
      <c r="K6372" s="1">
        <v>-0.23</v>
      </c>
      <c r="L6372" s="1">
        <v>0.848</v>
      </c>
      <c r="M6372" s="1">
        <v>0.248</v>
      </c>
    </row>
    <row r="6373">
      <c r="A6373" s="1">
        <v>6371.0</v>
      </c>
      <c r="B6373" s="1">
        <v>1.70023403725296E9</v>
      </c>
      <c r="C6373" s="1">
        <v>-10550.5374730274</v>
      </c>
      <c r="D6373" s="1">
        <v>615.432931832424</v>
      </c>
      <c r="E6373" s="1">
        <v>-9498.84319291629</v>
      </c>
      <c r="F6373" s="1">
        <v>-16117.5970575329</v>
      </c>
      <c r="G6373" s="1">
        <v>-10992.4091091643</v>
      </c>
      <c r="H6373" s="1">
        <v>-19325.3629595473</v>
      </c>
      <c r="I6373" s="1">
        <v>-19555.3624099925</v>
      </c>
      <c r="J6373" s="1">
        <v>-34099.0837334494</v>
      </c>
      <c r="K6373" s="1">
        <v>-0.23</v>
      </c>
      <c r="L6373" s="1">
        <v>0.848</v>
      </c>
      <c r="M6373" s="1">
        <v>0.248</v>
      </c>
    </row>
    <row r="6374">
      <c r="A6374" s="1">
        <v>6372.0</v>
      </c>
      <c r="B6374" s="1">
        <v>1.70023403725746E9</v>
      </c>
      <c r="C6374" s="1">
        <v>-10438.0634949283</v>
      </c>
      <c r="D6374" s="1">
        <v>729.113904132116</v>
      </c>
      <c r="E6374" s="1">
        <v>-9370.83475242075</v>
      </c>
      <c r="F6374" s="1">
        <v>-15913.3021132114</v>
      </c>
      <c r="G6374" s="1">
        <v>-10859.304470933</v>
      </c>
      <c r="H6374" s="1">
        <v>-19153.1874720081</v>
      </c>
      <c r="I6374" s="1">
        <v>-19453.2149378317</v>
      </c>
      <c r="J6374" s="1">
        <v>-34027.3122820034</v>
      </c>
      <c r="K6374" s="1">
        <v>-0.23</v>
      </c>
      <c r="L6374" s="1">
        <v>0.848</v>
      </c>
      <c r="M6374" s="1">
        <v>0.248</v>
      </c>
    </row>
    <row r="6375">
      <c r="A6375" s="1">
        <v>6373.0</v>
      </c>
      <c r="B6375" s="1">
        <v>1.70023403726102E9</v>
      </c>
      <c r="C6375" s="1">
        <v>-10369.667156895</v>
      </c>
      <c r="D6375" s="1">
        <v>795.565640397744</v>
      </c>
      <c r="E6375" s="1">
        <v>-9283.66294904505</v>
      </c>
      <c r="F6375" s="1">
        <v>-15765.5123788729</v>
      </c>
      <c r="G6375" s="1">
        <v>-10757.0228883055</v>
      </c>
      <c r="H6375" s="1">
        <v>-19057.0749708503</v>
      </c>
      <c r="I6375" s="1">
        <v>-19416.2675042471</v>
      </c>
      <c r="J6375" s="1">
        <v>-34034.5989506958</v>
      </c>
      <c r="K6375" s="1">
        <v>-0.23</v>
      </c>
      <c r="L6375" s="1">
        <v>0.848</v>
      </c>
      <c r="M6375" s="1">
        <v>0.248</v>
      </c>
    </row>
    <row r="6376">
      <c r="A6376" s="1">
        <v>6374.0</v>
      </c>
      <c r="B6376" s="1">
        <v>1.70023403726509E9</v>
      </c>
      <c r="C6376" s="1">
        <v>-10326.2153656739</v>
      </c>
      <c r="D6376" s="1">
        <v>850.64033873562</v>
      </c>
      <c r="E6376" s="1">
        <v>-9311.446167403</v>
      </c>
      <c r="F6376" s="1">
        <v>-15666.7176683804</v>
      </c>
      <c r="G6376" s="1">
        <v>-10734.6264403613</v>
      </c>
      <c r="H6376" s="1">
        <v>-19096.1905236471</v>
      </c>
      <c r="I6376" s="1">
        <v>-19385.4444486432</v>
      </c>
      <c r="J6376" s="1">
        <v>-34031.4697064721</v>
      </c>
      <c r="K6376" s="1">
        <v>-0.23</v>
      </c>
      <c r="L6376" s="1">
        <v>0.848</v>
      </c>
      <c r="M6376" s="1">
        <v>0.248</v>
      </c>
    </row>
    <row r="6377">
      <c r="A6377" s="1">
        <v>6375.0</v>
      </c>
      <c r="B6377" s="1">
        <v>1.70023403726891E9</v>
      </c>
      <c r="C6377" s="1">
        <v>-10250.5994141816</v>
      </c>
      <c r="D6377" s="1">
        <v>940.248482256946</v>
      </c>
      <c r="E6377" s="1">
        <v>-9469.11537279073</v>
      </c>
      <c r="F6377" s="1">
        <v>-15546.130007044</v>
      </c>
      <c r="G6377" s="1">
        <v>-10734.9840682725</v>
      </c>
      <c r="H6377" s="1">
        <v>-19047.4190172456</v>
      </c>
      <c r="I6377" s="1">
        <v>-19299.8149156349</v>
      </c>
      <c r="J6377" s="1">
        <v>-33982.6311448372</v>
      </c>
      <c r="K6377" s="1">
        <v>-0.196</v>
      </c>
      <c r="L6377" s="1">
        <v>0.766</v>
      </c>
      <c r="M6377" s="1">
        <v>0.156</v>
      </c>
    </row>
    <row r="6378">
      <c r="A6378" s="1">
        <v>6376.0</v>
      </c>
      <c r="B6378" s="1">
        <v>1.70023403727248E9</v>
      </c>
      <c r="C6378" s="1">
        <v>-10227.0853790146</v>
      </c>
      <c r="D6378" s="1">
        <v>979.744014709474</v>
      </c>
      <c r="E6378" s="1">
        <v>-9622.44833975414</v>
      </c>
      <c r="F6378" s="1">
        <v>-15468.6812125064</v>
      </c>
      <c r="G6378" s="1">
        <v>-10759.6156906623</v>
      </c>
      <c r="H6378" s="1">
        <v>-18886.5311606563</v>
      </c>
      <c r="I6378" s="1">
        <v>-19193.8005916834</v>
      </c>
      <c r="J6378" s="1">
        <v>-34008.6709271277</v>
      </c>
      <c r="K6378" s="1">
        <v>-0.196</v>
      </c>
      <c r="L6378" s="1">
        <v>0.766</v>
      </c>
      <c r="M6378" s="1">
        <v>0.156</v>
      </c>
    </row>
    <row r="6379">
      <c r="A6379" s="1">
        <v>6377.0</v>
      </c>
      <c r="B6379" s="1">
        <v>1.70023403727514E9</v>
      </c>
      <c r="C6379" s="1">
        <v>-10232.159225006</v>
      </c>
      <c r="D6379" s="1">
        <v>972.56910473932</v>
      </c>
      <c r="E6379" s="1">
        <v>-9607.80794713592</v>
      </c>
      <c r="F6379" s="1">
        <v>-15464.143808382</v>
      </c>
      <c r="G6379" s="1">
        <v>-10654.2719190444</v>
      </c>
      <c r="H6379" s="1">
        <v>-18881.2114454759</v>
      </c>
      <c r="I6379" s="1">
        <v>-19174.8239606409</v>
      </c>
      <c r="J6379" s="1">
        <v>-34043.3161310334</v>
      </c>
      <c r="K6379" s="1">
        <v>-0.196</v>
      </c>
      <c r="L6379" s="1">
        <v>0.766</v>
      </c>
      <c r="M6379" s="1">
        <v>0.156</v>
      </c>
    </row>
    <row r="6380">
      <c r="A6380" s="1">
        <v>6378.0</v>
      </c>
      <c r="B6380" s="1">
        <v>1.70023403727793E9</v>
      </c>
      <c r="C6380" s="1">
        <v>-10177.9115412129</v>
      </c>
      <c r="D6380" s="1">
        <v>1030.3930676452</v>
      </c>
      <c r="E6380" s="1">
        <v>-9671.30925313344</v>
      </c>
      <c r="F6380" s="1">
        <v>-15434.4383400009</v>
      </c>
      <c r="G6380" s="1">
        <v>-10702.5516870679</v>
      </c>
      <c r="H6380" s="1">
        <v>-18888.3416519572</v>
      </c>
      <c r="I6380" s="1">
        <v>-19073.3470408138</v>
      </c>
      <c r="J6380" s="1">
        <v>-34014.8176568529</v>
      </c>
      <c r="K6380" s="1">
        <v>-0.196</v>
      </c>
      <c r="L6380" s="1">
        <v>0.766</v>
      </c>
      <c r="M6380" s="1">
        <v>0.156</v>
      </c>
    </row>
    <row r="6381">
      <c r="A6381" s="1">
        <v>6379.0</v>
      </c>
      <c r="B6381" s="1">
        <v>1.70023403728197E9</v>
      </c>
      <c r="C6381" s="1">
        <v>-10138.7512849272</v>
      </c>
      <c r="D6381" s="1">
        <v>1082.45028048161</v>
      </c>
      <c r="E6381" s="1">
        <v>-9686.39668064077</v>
      </c>
      <c r="F6381" s="1">
        <v>-15415.7522816362</v>
      </c>
      <c r="G6381" s="1">
        <v>-10725.1269489678</v>
      </c>
      <c r="H6381" s="1">
        <v>-18891.8508758367</v>
      </c>
      <c r="I6381" s="1">
        <v>-19089.7755729884</v>
      </c>
      <c r="J6381" s="1">
        <v>-34003.3065084584</v>
      </c>
      <c r="K6381" s="1">
        <v>-0.196</v>
      </c>
      <c r="L6381" s="1">
        <v>0.766</v>
      </c>
      <c r="M6381" s="1">
        <v>0.156</v>
      </c>
    </row>
    <row r="6382">
      <c r="A6382" s="1">
        <v>6380.0</v>
      </c>
      <c r="B6382" s="1">
        <v>1.70023403728597E9</v>
      </c>
      <c r="C6382" s="1">
        <v>-10197.5810763336</v>
      </c>
      <c r="D6382" s="1">
        <v>1041.70305033958</v>
      </c>
      <c r="E6382" s="1">
        <v>-9689.32475916442</v>
      </c>
      <c r="F6382" s="1">
        <v>-15509.115518226</v>
      </c>
      <c r="G6382" s="1">
        <v>-10748.1715975012</v>
      </c>
      <c r="H6382" s="1">
        <v>-18904.3007974983</v>
      </c>
      <c r="I6382" s="1">
        <v>-19205.4682022891</v>
      </c>
      <c r="J6382" s="1">
        <v>-34094.9710124696</v>
      </c>
      <c r="K6382" s="1">
        <v>-0.196</v>
      </c>
      <c r="L6382" s="1">
        <v>0.766</v>
      </c>
      <c r="M6382" s="1">
        <v>0.156</v>
      </c>
    </row>
    <row r="6383">
      <c r="A6383" s="1">
        <v>6381.0</v>
      </c>
      <c r="B6383" s="1">
        <v>1.70023403729048E9</v>
      </c>
      <c r="C6383" s="1">
        <v>-10224.3808179355</v>
      </c>
      <c r="D6383" s="1">
        <v>1018.47958785052</v>
      </c>
      <c r="E6383" s="1">
        <v>-9535.41064684518</v>
      </c>
      <c r="F6383" s="1">
        <v>-15555.2495187818</v>
      </c>
      <c r="G6383" s="1">
        <v>-10667.0794686173</v>
      </c>
      <c r="H6383" s="1">
        <v>-19028.241220503</v>
      </c>
      <c r="I6383" s="1">
        <v>-19260.4311419047</v>
      </c>
      <c r="J6383" s="1">
        <v>-34142.8260973484</v>
      </c>
      <c r="K6383" s="1">
        <v>-0.196</v>
      </c>
      <c r="L6383" s="1">
        <v>0.766</v>
      </c>
      <c r="M6383" s="1">
        <v>0.156</v>
      </c>
    </row>
    <row r="6384">
      <c r="A6384" s="1">
        <v>6382.0</v>
      </c>
      <c r="B6384" s="1">
        <v>1.70023403729494E9</v>
      </c>
      <c r="C6384" s="1">
        <v>-10185.8911139835</v>
      </c>
      <c r="D6384" s="1">
        <v>1059.42798369264</v>
      </c>
      <c r="E6384" s="1">
        <v>-9528.63806827522</v>
      </c>
      <c r="F6384" s="1">
        <v>-15519.9561142869</v>
      </c>
      <c r="G6384" s="1">
        <v>-10699.0871666773</v>
      </c>
      <c r="H6384" s="1">
        <v>-19030.699912393</v>
      </c>
      <c r="I6384" s="1">
        <v>-19283.1405142713</v>
      </c>
      <c r="J6384" s="1">
        <v>-34127.3363384409</v>
      </c>
      <c r="K6384" s="1">
        <v>-0.196</v>
      </c>
      <c r="L6384" s="1">
        <v>0.766</v>
      </c>
      <c r="M6384" s="1">
        <v>0.156</v>
      </c>
    </row>
    <row r="6385">
      <c r="A6385" s="1">
        <v>6383.0</v>
      </c>
      <c r="B6385" s="1">
        <v>1.70023403729804E9</v>
      </c>
      <c r="C6385" s="1">
        <v>-10183.5888843046</v>
      </c>
      <c r="D6385" s="1">
        <v>1071.31911174286</v>
      </c>
      <c r="E6385" s="1">
        <v>-9353.17687430106</v>
      </c>
      <c r="F6385" s="1">
        <v>-15491.1000121951</v>
      </c>
      <c r="G6385" s="1">
        <v>-10770.500990212</v>
      </c>
      <c r="H6385" s="1">
        <v>-18812.3680725536</v>
      </c>
      <c r="I6385" s="1">
        <v>-19317.3163315434</v>
      </c>
      <c r="J6385" s="1">
        <v>-34162.5626877025</v>
      </c>
      <c r="K6385" s="1">
        <v>-0.196</v>
      </c>
      <c r="L6385" s="1">
        <v>0.766</v>
      </c>
      <c r="M6385" s="1">
        <v>0.156</v>
      </c>
    </row>
    <row r="6386">
      <c r="A6386" s="1">
        <v>6384.0</v>
      </c>
      <c r="B6386" s="1">
        <v>1.70023403730119E9</v>
      </c>
      <c r="C6386" s="1">
        <v>-10200.0397682237</v>
      </c>
      <c r="D6386" s="1">
        <v>1062.35606221628</v>
      </c>
      <c r="E6386" s="1">
        <v>-9173.49120062484</v>
      </c>
      <c r="F6386" s="1">
        <v>-15552.7684751473</v>
      </c>
      <c r="G6386" s="1">
        <v>-10785.9236938862</v>
      </c>
      <c r="H6386" s="1">
        <v>-18901.439774208</v>
      </c>
      <c r="I6386" s="1">
        <v>-19351.9615354492</v>
      </c>
      <c r="J6386" s="1">
        <v>-34264.9336773078</v>
      </c>
      <c r="K6386" s="1">
        <v>-0.196</v>
      </c>
      <c r="L6386" s="1">
        <v>0.766</v>
      </c>
      <c r="M6386" s="1">
        <v>0.156</v>
      </c>
    </row>
    <row r="6387">
      <c r="A6387" s="1">
        <v>6385.0</v>
      </c>
      <c r="B6387" s="1">
        <v>1.70023403730547E9</v>
      </c>
      <c r="C6387" s="1">
        <v>-10161.3041950826</v>
      </c>
      <c r="D6387" s="1">
        <v>1104.48910051454</v>
      </c>
      <c r="E6387" s="1">
        <v>-9152.0558776922</v>
      </c>
      <c r="F6387" s="1">
        <v>-15502.7676228007</v>
      </c>
      <c r="G6387" s="1">
        <v>-10671.6392244862</v>
      </c>
      <c r="H6387" s="1">
        <v>-18871.0414017488</v>
      </c>
      <c r="I6387" s="1">
        <v>-19343.9819626786</v>
      </c>
      <c r="J6387" s="1">
        <v>-34291.2416805317</v>
      </c>
      <c r="K6387" s="1">
        <v>-0.008</v>
      </c>
      <c r="L6387" s="1">
        <v>0.702</v>
      </c>
      <c r="M6387" s="1">
        <v>0.094</v>
      </c>
    </row>
    <row r="6388">
      <c r="A6388" s="1">
        <v>6386.0</v>
      </c>
      <c r="B6388" s="1">
        <v>1.70023403730911E9</v>
      </c>
      <c r="C6388" s="1">
        <v>-10139.5112442387</v>
      </c>
      <c r="D6388" s="1">
        <v>1121.63288851176</v>
      </c>
      <c r="E6388" s="1">
        <v>-9411.24670639595</v>
      </c>
      <c r="F6388" s="1">
        <v>-15515.0610822512</v>
      </c>
      <c r="G6388" s="1">
        <v>-10505.1187282942</v>
      </c>
      <c r="H6388" s="1">
        <v>-18949.0042864089</v>
      </c>
      <c r="I6388" s="1">
        <v>-19371.9663467367</v>
      </c>
      <c r="J6388" s="1">
        <v>-34325.1492768704</v>
      </c>
      <c r="K6388" s="1">
        <v>-0.008</v>
      </c>
      <c r="L6388" s="1">
        <v>0.702</v>
      </c>
      <c r="M6388" s="1">
        <v>0.094</v>
      </c>
    </row>
    <row r="6389">
      <c r="A6389" s="1">
        <v>6387.0</v>
      </c>
      <c r="B6389" s="1">
        <v>1.70023403731304E9</v>
      </c>
      <c r="C6389" s="1">
        <v>-10096.3947291844</v>
      </c>
      <c r="D6389" s="1">
        <v>1149.1702376807</v>
      </c>
      <c r="E6389" s="1">
        <v>-9992.7049866563</v>
      </c>
      <c r="F6389" s="1">
        <v>-15494.5868843301</v>
      </c>
      <c r="G6389" s="1">
        <v>-10555.5442637853</v>
      </c>
      <c r="H6389" s="1">
        <v>-19093.3965555902</v>
      </c>
      <c r="I6389" s="1">
        <v>-19338.4163783092</v>
      </c>
      <c r="J6389" s="1">
        <v>-34301.9034626368</v>
      </c>
      <c r="K6389" s="1">
        <v>-0.008</v>
      </c>
      <c r="L6389" s="1">
        <v>0.702</v>
      </c>
      <c r="M6389" s="1">
        <v>0.094</v>
      </c>
    </row>
    <row r="6390">
      <c r="A6390" s="1">
        <v>6388.0</v>
      </c>
      <c r="B6390" s="1">
        <v>1.70023403731718E9</v>
      </c>
      <c r="C6390" s="1">
        <v>-10057.0556589431</v>
      </c>
      <c r="D6390" s="1">
        <v>1181.8261363299</v>
      </c>
      <c r="E6390" s="1">
        <v>-10556.7736097304</v>
      </c>
      <c r="F6390" s="1">
        <v>-15383.0516794981</v>
      </c>
      <c r="G6390" s="1">
        <v>-10607.5120696439</v>
      </c>
      <c r="H6390" s="1">
        <v>-18911.1180795571</v>
      </c>
      <c r="I6390" s="1">
        <v>-19296.9091888557</v>
      </c>
      <c r="J6390" s="1">
        <v>-34279.1270350369</v>
      </c>
      <c r="K6390" s="1">
        <v>-0.008</v>
      </c>
      <c r="L6390" s="1">
        <v>0.702</v>
      </c>
      <c r="M6390" s="1">
        <v>0.094</v>
      </c>
    </row>
    <row r="6391">
      <c r="A6391" s="1">
        <v>6389.0</v>
      </c>
      <c r="B6391" s="1">
        <v>1.70023403732131E9</v>
      </c>
      <c r="C6391" s="1">
        <v>-10032.1781673643</v>
      </c>
      <c r="D6391" s="1">
        <v>1207.97767734261</v>
      </c>
      <c r="E6391" s="1">
        <v>-10914.5803349709</v>
      </c>
      <c r="F6391" s="1">
        <v>-15290.1578295419</v>
      </c>
      <c r="G6391" s="1">
        <v>-10634.7364943905</v>
      </c>
      <c r="H6391" s="1">
        <v>-18805.170810839</v>
      </c>
      <c r="I6391" s="1">
        <v>-19307.1239360718</v>
      </c>
      <c r="J6391" s="1">
        <v>-34306.2173493167</v>
      </c>
      <c r="K6391" s="1">
        <v>-0.008</v>
      </c>
      <c r="L6391" s="1">
        <v>0.702</v>
      </c>
      <c r="M6391" s="1">
        <v>0.094</v>
      </c>
    </row>
    <row r="6392">
      <c r="A6392" s="1">
        <v>6390.0</v>
      </c>
      <c r="B6392" s="1">
        <v>1.70023403734714E9</v>
      </c>
      <c r="C6392" s="1">
        <v>-10004.9760943622</v>
      </c>
      <c r="D6392" s="1">
        <v>1210.8834041218</v>
      </c>
      <c r="E6392" s="1">
        <v>-11117.5565263696</v>
      </c>
      <c r="F6392" s="1">
        <v>-15256.0490675031</v>
      </c>
      <c r="G6392" s="1">
        <v>-10574.2526738944</v>
      </c>
      <c r="H6392" s="1">
        <v>-18911.9003906131</v>
      </c>
      <c r="I6392" s="1">
        <v>-19314.6117704643</v>
      </c>
      <c r="J6392" s="1">
        <v>-34321.2377215907</v>
      </c>
      <c r="K6392" s="1">
        <v>-0.008</v>
      </c>
      <c r="L6392" s="1">
        <v>0.702</v>
      </c>
      <c r="M6392" s="1">
        <v>0.094</v>
      </c>
    </row>
    <row r="6393">
      <c r="A6393" s="1">
        <v>6391.0</v>
      </c>
      <c r="B6393" s="1">
        <v>1.70023403735109E9</v>
      </c>
      <c r="C6393" s="1">
        <v>-9992.92850410086</v>
      </c>
      <c r="D6393" s="1">
        <v>1192.93495332419</v>
      </c>
      <c r="E6393" s="1">
        <v>-11057.832665185</v>
      </c>
      <c r="F6393" s="1">
        <v>-15217.0005699396</v>
      </c>
      <c r="G6393" s="1">
        <v>-10308.0210456873</v>
      </c>
      <c r="H6393" s="1">
        <v>-18970.953699464</v>
      </c>
      <c r="I6393" s="1">
        <v>-19357.2141953962</v>
      </c>
      <c r="J6393" s="1">
        <v>-34361.4932133547</v>
      </c>
      <c r="K6393" s="1">
        <v>-0.008</v>
      </c>
      <c r="L6393" s="1">
        <v>0.702</v>
      </c>
      <c r="M6393" s="1">
        <v>0.094</v>
      </c>
    </row>
    <row r="6394">
      <c r="A6394" s="1">
        <v>6392.0</v>
      </c>
      <c r="B6394" s="1">
        <v>1.70023403735523E9</v>
      </c>
      <c r="C6394" s="1">
        <v>-10001.4445187383</v>
      </c>
      <c r="D6394" s="1">
        <v>1181.33439795188</v>
      </c>
      <c r="E6394" s="1">
        <v>-11102.3126366511</v>
      </c>
      <c r="F6394" s="1">
        <v>-15171.0900868284</v>
      </c>
      <c r="G6394" s="1">
        <v>-10334.9996012448</v>
      </c>
      <c r="H6394" s="1">
        <v>-19000.3238916783</v>
      </c>
      <c r="I6394" s="1">
        <v>-19399.9954342836</v>
      </c>
      <c r="J6394" s="1">
        <v>-34376.3571234175</v>
      </c>
      <c r="K6394" s="1">
        <v>-0.008</v>
      </c>
      <c r="L6394" s="1">
        <v>0.702</v>
      </c>
      <c r="M6394" s="1">
        <v>0.094</v>
      </c>
    </row>
    <row r="6395">
      <c r="A6395" s="1">
        <v>6393.0</v>
      </c>
      <c r="B6395" s="1">
        <v>1.70023403735912E9</v>
      </c>
      <c r="C6395" s="1">
        <v>-9985.66418715288</v>
      </c>
      <c r="D6395" s="1">
        <v>1203.86495636283</v>
      </c>
      <c r="E6395" s="1">
        <v>-11196.5699430191</v>
      </c>
      <c r="F6395" s="1">
        <v>-15126.4313014067</v>
      </c>
      <c r="G6395" s="1">
        <v>-10342.6886013375</v>
      </c>
      <c r="H6395" s="1">
        <v>-19067.9602704</v>
      </c>
      <c r="I6395" s="1">
        <v>-19416.0216350581</v>
      </c>
      <c r="J6395" s="1">
        <v>-34375.2395361947</v>
      </c>
      <c r="K6395" s="1">
        <v>-0.008</v>
      </c>
      <c r="L6395" s="1">
        <v>0.702</v>
      </c>
      <c r="M6395" s="1">
        <v>0.094</v>
      </c>
    </row>
    <row r="6396">
      <c r="A6396" s="1">
        <v>6394.0</v>
      </c>
      <c r="B6396" s="1">
        <v>1.700234037362E9</v>
      </c>
      <c r="C6396" s="1">
        <v>-10005.5348879736</v>
      </c>
      <c r="D6396" s="1">
        <v>1176.41701417172</v>
      </c>
      <c r="E6396" s="1">
        <v>-11229.9187457464</v>
      </c>
      <c r="F6396" s="1">
        <v>-15157.030839566</v>
      </c>
      <c r="G6396" s="1">
        <v>-10436.4765210719</v>
      </c>
      <c r="H6396" s="1">
        <v>-19070.3519070568</v>
      </c>
      <c r="I6396" s="1">
        <v>-19459.8981094238</v>
      </c>
      <c r="J6396" s="1">
        <v>-34420.0547838276</v>
      </c>
      <c r="K6396" s="1">
        <v>-0.008</v>
      </c>
      <c r="L6396" s="1">
        <v>0.702</v>
      </c>
      <c r="M6396" s="1">
        <v>0.094</v>
      </c>
    </row>
    <row r="6397">
      <c r="A6397" s="1">
        <v>6395.0</v>
      </c>
      <c r="B6397" s="1">
        <v>1.70023403736611E9</v>
      </c>
      <c r="C6397" s="1">
        <v>-10026.076141128</v>
      </c>
      <c r="D6397" s="1">
        <v>1168.1245169788</v>
      </c>
      <c r="E6397" s="1">
        <v>-11248.2248244553</v>
      </c>
      <c r="F6397" s="1">
        <v>-15151.0182203076</v>
      </c>
      <c r="G6397" s="1">
        <v>-10449.9769747229</v>
      </c>
      <c r="H6397" s="1">
        <v>-19157.3225447324</v>
      </c>
      <c r="I6397" s="1">
        <v>-19466.9389089273</v>
      </c>
      <c r="J6397" s="1">
        <v>-34431.7894496666</v>
      </c>
      <c r="K6397" s="1">
        <v>0.026</v>
      </c>
      <c r="L6397" s="1">
        <v>0.842</v>
      </c>
      <c r="M6397" s="1">
        <v>0.082</v>
      </c>
    </row>
    <row r="6398">
      <c r="A6398" s="1">
        <v>6396.0</v>
      </c>
      <c r="B6398" s="1">
        <v>1.70023403738401E9</v>
      </c>
      <c r="C6398" s="1">
        <v>-10065.0799352025</v>
      </c>
      <c r="D6398" s="1">
        <v>1144.1187434338</v>
      </c>
      <c r="E6398" s="1">
        <v>-11345.0525814357</v>
      </c>
      <c r="F6398" s="1">
        <v>-15159.9142146008</v>
      </c>
      <c r="G6398" s="1">
        <v>-10405.8322794237</v>
      </c>
      <c r="H6398" s="1">
        <v>-19218.0745861619</v>
      </c>
      <c r="I6398" s="1">
        <v>-19540.0291132961</v>
      </c>
      <c r="J6398" s="1">
        <v>-34462.4336913149</v>
      </c>
      <c r="K6398" s="1">
        <v>0.026</v>
      </c>
      <c r="L6398" s="1">
        <v>0.842</v>
      </c>
      <c r="M6398" s="1">
        <v>0.082</v>
      </c>
    </row>
    <row r="6399">
      <c r="A6399" s="1">
        <v>6397.0</v>
      </c>
      <c r="B6399" s="1">
        <v>1.70023403738951E9</v>
      </c>
      <c r="C6399" s="1">
        <v>-10109.5822584131</v>
      </c>
      <c r="D6399" s="1">
        <v>1120.87292920028</v>
      </c>
      <c r="E6399" s="1">
        <v>-11404.17294552</v>
      </c>
      <c r="F6399" s="1">
        <v>-15145.1844150047</v>
      </c>
      <c r="G6399" s="1">
        <v>-10475.9944052689</v>
      </c>
      <c r="H6399" s="1">
        <v>-19056.3597150277</v>
      </c>
      <c r="I6399" s="1">
        <v>-19630.3301608956</v>
      </c>
      <c r="J6399" s="1">
        <v>-34543.8387446211</v>
      </c>
      <c r="K6399" s="1">
        <v>0.026</v>
      </c>
      <c r="L6399" s="1">
        <v>0.842</v>
      </c>
      <c r="M6399" s="1">
        <v>0.082</v>
      </c>
    </row>
    <row r="6400">
      <c r="A6400" s="1">
        <v>6398.0</v>
      </c>
      <c r="B6400" s="1">
        <v>1.70023403739333E9</v>
      </c>
      <c r="C6400" s="1">
        <v>-10175.6540150229</v>
      </c>
      <c r="D6400" s="1">
        <v>1054.24237897901</v>
      </c>
      <c r="E6400" s="1">
        <v>-11456.4313240565</v>
      </c>
      <c r="F6400" s="1">
        <v>-15178.6673281988</v>
      </c>
      <c r="G6400" s="1">
        <v>-10640.5479479489</v>
      </c>
      <c r="H6400" s="1">
        <v>-19161.3682104788</v>
      </c>
      <c r="I6400" s="1">
        <v>-19676.1735887734</v>
      </c>
      <c r="J6400" s="1">
        <v>-34623.8356380266</v>
      </c>
      <c r="K6400" s="1">
        <v>0.026</v>
      </c>
      <c r="L6400" s="1">
        <v>0.842</v>
      </c>
      <c r="M6400" s="1">
        <v>0.082</v>
      </c>
    </row>
    <row r="6401">
      <c r="A6401" s="1">
        <v>6399.0</v>
      </c>
      <c r="B6401" s="1">
        <v>1.70023403739723E9</v>
      </c>
      <c r="C6401" s="1">
        <v>-10231.4216174389</v>
      </c>
      <c r="D6401" s="1">
        <v>990.875183448217</v>
      </c>
      <c r="E6401" s="1">
        <v>-11504.71109208</v>
      </c>
      <c r="F6401" s="1">
        <v>-15194.5594185065</v>
      </c>
      <c r="G6401" s="1">
        <v>-10554.1361038847</v>
      </c>
      <c r="H6401" s="1">
        <v>-19263.4933308951</v>
      </c>
      <c r="I6401" s="1">
        <v>-19659.0745042651</v>
      </c>
      <c r="J6401" s="1">
        <v>-34631.2564171858</v>
      </c>
      <c r="K6401" s="1">
        <v>0.026</v>
      </c>
      <c r="L6401" s="1">
        <v>0.842</v>
      </c>
      <c r="M6401" s="1">
        <v>0.082</v>
      </c>
    </row>
    <row r="6402">
      <c r="A6402" s="1">
        <v>6400.0</v>
      </c>
      <c r="B6402" s="1">
        <v>1.7002340374013E9</v>
      </c>
      <c r="C6402" s="1">
        <v>-10251.3593734931</v>
      </c>
      <c r="D6402" s="1">
        <v>981.532154265899</v>
      </c>
      <c r="E6402" s="1">
        <v>-11510.209621216</v>
      </c>
      <c r="F6402" s="1">
        <v>-15189.1502963483</v>
      </c>
      <c r="G6402" s="1">
        <v>-10501.3189317368</v>
      </c>
      <c r="H6402" s="1">
        <v>-19371.1616839363</v>
      </c>
      <c r="I6402" s="1">
        <v>-19653.0842367511</v>
      </c>
      <c r="J6402" s="1">
        <v>-34621.9804432368</v>
      </c>
      <c r="K6402" s="1">
        <v>0.026</v>
      </c>
      <c r="L6402" s="1">
        <v>0.842</v>
      </c>
      <c r="M6402" s="1">
        <v>0.082</v>
      </c>
    </row>
    <row r="6403">
      <c r="A6403" s="1">
        <v>6401.0</v>
      </c>
      <c r="B6403" s="1">
        <v>1.70023403740543E9</v>
      </c>
      <c r="C6403" s="1">
        <v>-10258.7354491633</v>
      </c>
      <c r="D6403" s="1">
        <v>989.24350610298</v>
      </c>
      <c r="E6403" s="1">
        <v>-11541.0997320532</v>
      </c>
      <c r="F6403" s="1">
        <v>-15125.3584176729</v>
      </c>
      <c r="G6403" s="1">
        <v>-10516.8310423888</v>
      </c>
      <c r="H6403" s="1">
        <v>-19149.991172551</v>
      </c>
      <c r="I6403" s="1">
        <v>-19671.5467776711</v>
      </c>
      <c r="J6403" s="1">
        <v>-34631.658748586</v>
      </c>
      <c r="K6403" s="1">
        <v>0.026</v>
      </c>
      <c r="L6403" s="1">
        <v>0.842</v>
      </c>
      <c r="M6403" s="1">
        <v>0.082</v>
      </c>
    </row>
    <row r="6404">
      <c r="A6404" s="1">
        <v>6402.0</v>
      </c>
      <c r="B6404" s="1">
        <v>1.70023403740863E9</v>
      </c>
      <c r="C6404" s="1">
        <v>-10318.9734004704</v>
      </c>
      <c r="D6404" s="1">
        <v>938.058011300326</v>
      </c>
      <c r="E6404" s="1">
        <v>-11577.466020282</v>
      </c>
      <c r="F6404" s="1">
        <v>-15129.8064148195</v>
      </c>
      <c r="G6404" s="1">
        <v>-10470.5182278774</v>
      </c>
      <c r="H6404" s="1">
        <v>-19196.1698765957</v>
      </c>
      <c r="I6404" s="1">
        <v>-19738.5126040592</v>
      </c>
      <c r="J6404" s="1">
        <v>-34721.0433746628</v>
      </c>
      <c r="K6404" s="1">
        <v>0.026</v>
      </c>
      <c r="L6404" s="1">
        <v>0.842</v>
      </c>
      <c r="M6404" s="1">
        <v>0.082</v>
      </c>
    </row>
    <row r="6405">
      <c r="A6405" s="1">
        <v>6403.0</v>
      </c>
      <c r="B6405" s="1">
        <v>1.70023403741213E9</v>
      </c>
      <c r="C6405" s="1">
        <v>-10387.1015175702</v>
      </c>
      <c r="D6405" s="1">
        <v>892.572211333777</v>
      </c>
      <c r="E6405" s="1">
        <v>-11572.1463051016</v>
      </c>
      <c r="F6405" s="1">
        <v>-15144.5809179044</v>
      </c>
      <c r="G6405" s="1">
        <v>-10466.3384516642</v>
      </c>
      <c r="H6405" s="1">
        <v>-19206.7869552119</v>
      </c>
      <c r="I6405" s="1">
        <v>-19758.0703804576</v>
      </c>
      <c r="J6405" s="1">
        <v>-34792.6136604087</v>
      </c>
      <c r="K6405" s="1">
        <v>0.026</v>
      </c>
      <c r="L6405" s="1">
        <v>0.842</v>
      </c>
      <c r="M6405" s="1">
        <v>0.082</v>
      </c>
    </row>
    <row r="6406">
      <c r="A6406" s="1">
        <v>6404.0</v>
      </c>
      <c r="B6406" s="1">
        <v>1.70023403741524E9</v>
      </c>
      <c r="C6406" s="1">
        <v>-10416.9634481624</v>
      </c>
      <c r="D6406" s="1">
        <v>875.339016358735</v>
      </c>
      <c r="E6406" s="1">
        <v>-11502.5653246123</v>
      </c>
      <c r="F6406" s="1">
        <v>-15136.6236968783</v>
      </c>
      <c r="G6406" s="1">
        <v>-10491.3277019652</v>
      </c>
      <c r="H6406" s="1">
        <v>-19313.2036105637</v>
      </c>
      <c r="I6406" s="1">
        <v>-19727.403787065</v>
      </c>
      <c r="J6406" s="1">
        <v>-34832.4891725169</v>
      </c>
      <c r="K6406" s="1">
        <v>0.026</v>
      </c>
      <c r="L6406" s="1">
        <v>0.842</v>
      </c>
      <c r="M6406" s="1">
        <v>0.082</v>
      </c>
    </row>
    <row r="6407">
      <c r="A6407" s="1">
        <v>6405.0</v>
      </c>
      <c r="B6407" s="1">
        <v>1.7002340374186E9</v>
      </c>
      <c r="C6407" s="1">
        <v>-10423.5795645212</v>
      </c>
      <c r="D6407" s="1">
        <v>870.511039556388</v>
      </c>
      <c r="E6407" s="1">
        <v>-11373.7969248052</v>
      </c>
      <c r="F6407" s="1">
        <v>-15097.4634405927</v>
      </c>
      <c r="G6407" s="1">
        <v>-10540.3227258113</v>
      </c>
      <c r="H6407" s="1">
        <v>-19424.5823531845</v>
      </c>
      <c r="I6407" s="1">
        <v>-19674.4972079392</v>
      </c>
      <c r="J6407" s="1">
        <v>-34826.0965736027</v>
      </c>
      <c r="K6407" s="1">
        <v>0.02</v>
      </c>
      <c r="L6407" s="1">
        <v>0.804</v>
      </c>
      <c r="M6407" s="1">
        <v>0.076</v>
      </c>
    </row>
    <row r="6408">
      <c r="A6408" s="1">
        <v>6406.0</v>
      </c>
      <c r="B6408" s="1">
        <v>1.70023403742127E9</v>
      </c>
      <c r="C6408" s="1">
        <v>-10468.193646454</v>
      </c>
      <c r="D6408" s="1">
        <v>833.362440271668</v>
      </c>
      <c r="E6408" s="1">
        <v>-11284.8146301286</v>
      </c>
      <c r="F6408" s="1">
        <v>-15109.1757546872</v>
      </c>
      <c r="G6408" s="1">
        <v>-10651.746171921</v>
      </c>
      <c r="H6408" s="1">
        <v>-19465.1507693708</v>
      </c>
      <c r="I6408" s="1">
        <v>-19661.7567135997</v>
      </c>
      <c r="J6408" s="1">
        <v>-34838.72530922</v>
      </c>
      <c r="K6408" s="1">
        <v>0.02</v>
      </c>
      <c r="L6408" s="1">
        <v>0.804</v>
      </c>
      <c r="M6408" s="1">
        <v>0.076</v>
      </c>
    </row>
    <row r="6409">
      <c r="A6409" s="1">
        <v>6407.0</v>
      </c>
      <c r="B6409" s="1">
        <v>1.70023403742561E9</v>
      </c>
      <c r="C6409" s="1">
        <v>-10511.690141164</v>
      </c>
      <c r="D6409" s="1">
        <v>791.788195584797</v>
      </c>
      <c r="E6409" s="1">
        <v>-11238.7700365507</v>
      </c>
      <c r="F6409" s="1">
        <v>-15094.4459550912</v>
      </c>
      <c r="G6409" s="1">
        <v>-10765.9859378321</v>
      </c>
      <c r="H6409" s="1">
        <v>-19246.9306882537</v>
      </c>
      <c r="I6409" s="1">
        <v>-19679.8392748641</v>
      </c>
      <c r="J6409" s="1">
        <v>-34893.9117662801</v>
      </c>
      <c r="K6409" s="1">
        <v>0.02</v>
      </c>
      <c r="L6409" s="1">
        <v>0.804</v>
      </c>
      <c r="M6409" s="1">
        <v>0.076</v>
      </c>
    </row>
    <row r="6410">
      <c r="A6410" s="1">
        <v>6408.0</v>
      </c>
      <c r="B6410" s="1">
        <v>1.7002340374282E9</v>
      </c>
      <c r="C6410" s="1">
        <v>-10574.7667640169</v>
      </c>
      <c r="D6410" s="1">
        <v>712.975944635384</v>
      </c>
      <c r="E6410" s="1">
        <v>-11239.2617749287</v>
      </c>
      <c r="F6410" s="1">
        <v>-15135.6402201223</v>
      </c>
      <c r="G6410" s="1">
        <v>-10600.4265666516</v>
      </c>
      <c r="H6410" s="1">
        <v>-19387.4114021553</v>
      </c>
      <c r="I6410" s="1">
        <v>-19703.4874204978</v>
      </c>
      <c r="J6410" s="1">
        <v>-34944.7843366604</v>
      </c>
      <c r="K6410" s="1">
        <v>0.02</v>
      </c>
      <c r="L6410" s="1">
        <v>0.804</v>
      </c>
      <c r="M6410" s="1">
        <v>0.076</v>
      </c>
    </row>
    <row r="6411">
      <c r="A6411" s="1">
        <v>6409.0</v>
      </c>
      <c r="B6411" s="1">
        <v>1.70023403743131E9</v>
      </c>
      <c r="C6411" s="1">
        <v>-10618.5985348938</v>
      </c>
      <c r="D6411" s="1">
        <v>661.343414943625</v>
      </c>
      <c r="E6411" s="1">
        <v>-11260.6970978614</v>
      </c>
      <c r="F6411" s="1">
        <v>-15171.0230315951</v>
      </c>
      <c r="G6411" s="1">
        <v>-10688.3136258499</v>
      </c>
      <c r="H6411" s="1">
        <v>-19518.3032176856</v>
      </c>
      <c r="I6411" s="1">
        <v>-19735.0480836687</v>
      </c>
      <c r="J6411" s="1">
        <v>-34992.9523459616</v>
      </c>
      <c r="K6411" s="1">
        <v>0.02</v>
      </c>
      <c r="L6411" s="1">
        <v>0.804</v>
      </c>
      <c r="M6411" s="1">
        <v>0.076</v>
      </c>
    </row>
    <row r="6412">
      <c r="A6412" s="1">
        <v>6410.0</v>
      </c>
      <c r="B6412" s="1">
        <v>1.70023403743447E9</v>
      </c>
      <c r="C6412" s="1">
        <v>-10675.9307594216</v>
      </c>
      <c r="D6412" s="1">
        <v>602.223050859338</v>
      </c>
      <c r="E6412" s="1">
        <v>-11293.0400720882</v>
      </c>
      <c r="F6412" s="1">
        <v>-15231.7527212801</v>
      </c>
      <c r="G6412" s="1">
        <v>-10749.9820888021</v>
      </c>
      <c r="H6412" s="1">
        <v>-19665.5341584127</v>
      </c>
      <c r="I6412" s="1">
        <v>-19812.5639334397</v>
      </c>
      <c r="J6412" s="1">
        <v>-35066.6013439418</v>
      </c>
      <c r="K6412" s="1">
        <v>0.02</v>
      </c>
      <c r="L6412" s="1">
        <v>0.804</v>
      </c>
      <c r="M6412" s="1">
        <v>0.076</v>
      </c>
    </row>
    <row r="6413">
      <c r="A6413" s="1">
        <v>6411.0</v>
      </c>
      <c r="B6413" s="1">
        <v>1.7002340374383E9</v>
      </c>
      <c r="C6413" s="1">
        <v>-10778.1452868157</v>
      </c>
      <c r="D6413" s="1">
        <v>504.277706656182</v>
      </c>
      <c r="E6413" s="1">
        <v>-11381.7988493202</v>
      </c>
      <c r="F6413" s="1">
        <v>-15331.7767777176</v>
      </c>
      <c r="G6413" s="1">
        <v>-10988.6987195847</v>
      </c>
      <c r="H6413" s="1">
        <v>-19782.2773197027</v>
      </c>
      <c r="I6413" s="1">
        <v>-19927.7201208734</v>
      </c>
      <c r="J6413" s="1">
        <v>-35196.6437931828</v>
      </c>
      <c r="K6413" s="1">
        <v>0.02</v>
      </c>
      <c r="L6413" s="1">
        <v>0.804</v>
      </c>
      <c r="M6413" s="1">
        <v>0.076</v>
      </c>
    </row>
    <row r="6414">
      <c r="A6414" s="1">
        <v>6412.0</v>
      </c>
      <c r="B6414" s="1">
        <v>1.70023403744143E9</v>
      </c>
      <c r="C6414" s="1">
        <v>-10832.1694531642</v>
      </c>
      <c r="D6414" s="1">
        <v>442.050450092607</v>
      </c>
      <c r="E6414" s="1">
        <v>-11392.3488727031</v>
      </c>
      <c r="F6414" s="1">
        <v>-15429.9903428543</v>
      </c>
      <c r="G6414" s="1">
        <v>-10958.6803267813</v>
      </c>
      <c r="H6414" s="1">
        <v>-20061.4282562051</v>
      </c>
      <c r="I6414" s="1">
        <v>-20045.6702763641</v>
      </c>
      <c r="J6414" s="1">
        <v>-35286.0284192596</v>
      </c>
      <c r="K6414" s="1">
        <v>0.02</v>
      </c>
      <c r="L6414" s="1">
        <v>0.804</v>
      </c>
      <c r="M6414" s="1">
        <v>0.076</v>
      </c>
    </row>
    <row r="6415">
      <c r="A6415" s="1">
        <v>6413.0</v>
      </c>
      <c r="B6415" s="1">
        <v>1.70023403744412E9</v>
      </c>
      <c r="C6415" s="1">
        <v>-10868.6922036042</v>
      </c>
      <c r="D6415" s="1">
        <v>405.326533952538</v>
      </c>
      <c r="E6415" s="1">
        <v>-11375.1827329615</v>
      </c>
      <c r="F6415" s="1">
        <v>-15435.5782789681</v>
      </c>
      <c r="G6415" s="1">
        <v>-10882.1479537663</v>
      </c>
      <c r="H6415" s="1">
        <v>-19820.677616677</v>
      </c>
      <c r="I6415" s="1">
        <v>-20123.7449197465</v>
      </c>
      <c r="J6415" s="1">
        <v>-35358.4927747837</v>
      </c>
      <c r="K6415" s="1">
        <v>0.02</v>
      </c>
      <c r="L6415" s="1">
        <v>0.804</v>
      </c>
      <c r="M6415" s="1">
        <v>0.076</v>
      </c>
    </row>
    <row r="6416">
      <c r="A6416" s="1">
        <v>6414.0</v>
      </c>
      <c r="B6416" s="1">
        <v>1.70023403744724E9</v>
      </c>
      <c r="C6416" s="1">
        <v>-10955.3052133685</v>
      </c>
      <c r="D6416" s="1">
        <v>317.931213132287</v>
      </c>
      <c r="E6416" s="1">
        <v>-11417.673399171</v>
      </c>
      <c r="F6416" s="1">
        <v>-15505.4274803909</v>
      </c>
      <c r="G6416" s="1">
        <v>-11008.3235512165</v>
      </c>
      <c r="H6416" s="1">
        <v>-19860.9554601854</v>
      </c>
      <c r="I6416" s="1">
        <v>-20236.3530083123</v>
      </c>
      <c r="J6416" s="1">
        <v>-35476.7335029522</v>
      </c>
      <c r="K6416" s="1">
        <v>0.02</v>
      </c>
      <c r="L6416" s="1">
        <v>0.804</v>
      </c>
      <c r="M6416" s="1">
        <v>0.076</v>
      </c>
    </row>
    <row r="6417">
      <c r="A6417" s="1">
        <v>6415.0</v>
      </c>
      <c r="B6417" s="1">
        <v>1.70023403745122E9</v>
      </c>
      <c r="C6417" s="1">
        <v>-11009.0611587835</v>
      </c>
      <c r="D6417" s="1">
        <v>252.977043745165</v>
      </c>
      <c r="E6417" s="1">
        <v>-11480.5935598127</v>
      </c>
      <c r="F6417" s="1">
        <v>-15606.7926414957</v>
      </c>
      <c r="G6417" s="1">
        <v>-11009.8881733284</v>
      </c>
      <c r="H6417" s="1">
        <v>-20296.1215729858</v>
      </c>
      <c r="I6417" s="1">
        <v>-20325.1341372888</v>
      </c>
      <c r="J6417" s="1">
        <v>-35513.7926952591</v>
      </c>
      <c r="K6417" s="1">
        <v>0.074</v>
      </c>
      <c r="L6417" s="1">
        <v>0.754</v>
      </c>
      <c r="M6417" s="1">
        <v>0.118</v>
      </c>
    </row>
    <row r="6418">
      <c r="A6418" s="1">
        <v>6416.0</v>
      </c>
      <c r="B6418" s="1">
        <v>1.70023403745422E9</v>
      </c>
      <c r="C6418" s="1">
        <v>-10994.4654696542</v>
      </c>
      <c r="D6418" s="1">
        <v>269.673796853279</v>
      </c>
      <c r="E6418" s="1">
        <v>-11539.1327785411</v>
      </c>
      <c r="F6418" s="1">
        <v>-15555.2271670373</v>
      </c>
      <c r="G6418" s="1">
        <v>-11083.2689503751</v>
      </c>
      <c r="H6418" s="1">
        <v>-19894.0360419793</v>
      </c>
      <c r="I6418" s="1">
        <v>-20318.4956691856</v>
      </c>
      <c r="J6418" s="1">
        <v>-35525.9967477317</v>
      </c>
      <c r="K6418" s="1">
        <v>0.074</v>
      </c>
      <c r="L6418" s="1">
        <v>0.754</v>
      </c>
      <c r="M6418" s="1">
        <v>0.118</v>
      </c>
    </row>
    <row r="6419">
      <c r="A6419" s="1">
        <v>6417.0</v>
      </c>
      <c r="B6419" s="1">
        <v>1.70023403745765E9</v>
      </c>
      <c r="C6419" s="1">
        <v>-10948.8902627098</v>
      </c>
      <c r="D6419" s="1">
        <v>297.702884400234</v>
      </c>
      <c r="E6419" s="1">
        <v>-11586.3843663197</v>
      </c>
      <c r="F6419" s="1">
        <v>-15500.8453727776</v>
      </c>
      <c r="G6419" s="1">
        <v>-11069.9696624242</v>
      </c>
      <c r="H6419" s="1">
        <v>-19835.2956575507</v>
      </c>
      <c r="I6419" s="1">
        <v>-20221.6679122052</v>
      </c>
      <c r="J6419" s="1">
        <v>-35502.7509334982</v>
      </c>
      <c r="K6419" s="1">
        <v>0.074</v>
      </c>
      <c r="L6419" s="1">
        <v>0.754</v>
      </c>
      <c r="M6419" s="1">
        <v>0.118</v>
      </c>
    </row>
    <row r="6420">
      <c r="A6420" s="1">
        <v>6418.0</v>
      </c>
      <c r="B6420" s="1">
        <v>1.70023403746128E9</v>
      </c>
      <c r="C6420" s="1">
        <v>-10859.2821191885</v>
      </c>
      <c r="D6420" s="1">
        <v>374.279960904116</v>
      </c>
      <c r="E6420" s="1">
        <v>-11656.3229747203</v>
      </c>
      <c r="F6420" s="1">
        <v>-15429.2303835428</v>
      </c>
      <c r="G6420" s="1">
        <v>-10961.4519430937</v>
      </c>
      <c r="H6420" s="1">
        <v>-19881.3402511287</v>
      </c>
      <c r="I6420" s="1">
        <v>-20094.9111693991</v>
      </c>
      <c r="J6420" s="1">
        <v>-35402.4810078717</v>
      </c>
      <c r="K6420" s="1">
        <v>0.074</v>
      </c>
      <c r="L6420" s="1">
        <v>0.754</v>
      </c>
      <c r="M6420" s="1">
        <v>0.118</v>
      </c>
    </row>
    <row r="6421">
      <c r="A6421" s="1">
        <v>6419.0</v>
      </c>
      <c r="B6421" s="1">
        <v>1.7002340374642E9</v>
      </c>
      <c r="C6421" s="1">
        <v>-10769.4504582226</v>
      </c>
      <c r="D6421" s="1">
        <v>471.554752773613</v>
      </c>
      <c r="E6421" s="1">
        <v>-11835.8298344409</v>
      </c>
      <c r="F6421" s="1">
        <v>-15372.3898973929</v>
      </c>
      <c r="G6421" s="1">
        <v>-10989.4363271518</v>
      </c>
      <c r="H6421" s="1">
        <v>-19924.948504561</v>
      </c>
      <c r="I6421" s="1">
        <v>-19953.2681647858</v>
      </c>
      <c r="J6421" s="1">
        <v>-35279.6581720898</v>
      </c>
      <c r="K6421" s="1">
        <v>0.074</v>
      </c>
      <c r="L6421" s="1">
        <v>0.754</v>
      </c>
      <c r="M6421" s="1">
        <v>0.118</v>
      </c>
    </row>
    <row r="6422">
      <c r="A6422" s="1">
        <v>6420.0</v>
      </c>
      <c r="B6422" s="1">
        <v>1.70023403746723E9</v>
      </c>
      <c r="C6422" s="1">
        <v>-10684.3797188257</v>
      </c>
      <c r="D6422" s="1">
        <v>556.066698559129</v>
      </c>
      <c r="E6422" s="1">
        <v>-12090.7291282092</v>
      </c>
      <c r="F6422" s="1">
        <v>-15343.1985191343</v>
      </c>
      <c r="G6422" s="1">
        <v>-11258.4395716714</v>
      </c>
      <c r="H6422" s="1">
        <v>-20016.948284739</v>
      </c>
      <c r="I6422" s="1">
        <v>-19873.0924574246</v>
      </c>
      <c r="J6422" s="1">
        <v>-35192.7322379031</v>
      </c>
      <c r="K6422" s="1">
        <v>0.074</v>
      </c>
      <c r="L6422" s="1">
        <v>0.754</v>
      </c>
      <c r="M6422" s="1">
        <v>0.118</v>
      </c>
    </row>
    <row r="6423">
      <c r="A6423" s="1">
        <v>6421.0</v>
      </c>
      <c r="B6423" s="1">
        <v>1.70023403747074E9</v>
      </c>
      <c r="C6423" s="1">
        <v>-10647.1864160521</v>
      </c>
      <c r="D6423" s="1">
        <v>586.73329195181</v>
      </c>
      <c r="E6423" s="1">
        <v>-12181.7230798868</v>
      </c>
      <c r="F6423" s="1">
        <v>-15290.314291753</v>
      </c>
      <c r="G6423" s="1">
        <v>-10579.237112908</v>
      </c>
      <c r="H6423" s="1">
        <v>-19859.2120241179</v>
      </c>
      <c r="I6423" s="1">
        <v>-19867.415114333</v>
      </c>
      <c r="J6423" s="1">
        <v>-35203.6398891973</v>
      </c>
      <c r="K6423" s="1">
        <v>0.074</v>
      </c>
      <c r="L6423" s="1">
        <v>0.754</v>
      </c>
      <c r="M6423" s="1">
        <v>0.118</v>
      </c>
    </row>
    <row r="6424">
      <c r="A6424" s="1">
        <v>6422.0</v>
      </c>
      <c r="B6424" s="1">
        <v>1.70023403747474E9</v>
      </c>
      <c r="C6424" s="1">
        <v>-10681.74221298</v>
      </c>
      <c r="D6424" s="1">
        <v>550.143486278472</v>
      </c>
      <c r="E6424" s="1">
        <v>-12320.2368402763</v>
      </c>
      <c r="F6424" s="1">
        <v>-15293.10825981</v>
      </c>
      <c r="G6424" s="1">
        <v>-10465.8914167751</v>
      </c>
      <c r="H6424" s="1">
        <v>-19726.4873655423</v>
      </c>
      <c r="I6424" s="1">
        <v>-19932.8833738426</v>
      </c>
      <c r="J6424" s="1">
        <v>-35279.9040412788</v>
      </c>
      <c r="K6424" s="1">
        <v>0.074</v>
      </c>
      <c r="L6424" s="1">
        <v>0.754</v>
      </c>
      <c r="M6424" s="1">
        <v>0.118</v>
      </c>
    </row>
    <row r="6425">
      <c r="A6425" s="1">
        <v>6423.0</v>
      </c>
      <c r="B6425" s="1">
        <v>1.70023403747712E9</v>
      </c>
      <c r="C6425" s="1">
        <v>-10644.727724162</v>
      </c>
      <c r="D6425" s="1">
        <v>587.537954752201</v>
      </c>
      <c r="E6425" s="1">
        <v>-12377.8596374821</v>
      </c>
      <c r="F6425" s="1">
        <v>-15260.809989072</v>
      </c>
      <c r="G6425" s="1">
        <v>-10615.3798836922</v>
      </c>
      <c r="H6425" s="1">
        <v>-19880.4461813504</v>
      </c>
      <c r="I6425" s="1">
        <v>-19927.1166237731</v>
      </c>
      <c r="J6425" s="1">
        <v>-35289.1800152278</v>
      </c>
      <c r="K6425" s="1">
        <v>0.074</v>
      </c>
      <c r="L6425" s="1">
        <v>0.754</v>
      </c>
      <c r="M6425" s="1">
        <v>0.118</v>
      </c>
    </row>
    <row r="6426">
      <c r="A6426" s="1">
        <v>6424.0</v>
      </c>
      <c r="B6426" s="1">
        <v>1.70023403748023E9</v>
      </c>
      <c r="C6426" s="1">
        <v>-10611.7589010904</v>
      </c>
      <c r="D6426" s="1">
        <v>621.780827257731</v>
      </c>
      <c r="E6426" s="1">
        <v>-12373.5010473133</v>
      </c>
      <c r="F6426" s="1">
        <v>-15233.4738056032</v>
      </c>
      <c r="G6426" s="1">
        <v>-10619.3361424608</v>
      </c>
      <c r="H6426" s="1">
        <v>-20092.6536432091</v>
      </c>
      <c r="I6426" s="1">
        <v>-19865.6046230321</v>
      </c>
      <c r="J6426" s="1">
        <v>-35207.9314241327</v>
      </c>
      <c r="K6426" s="1">
        <v>0.074</v>
      </c>
      <c r="L6426" s="1">
        <v>0.754</v>
      </c>
      <c r="M6426" s="1">
        <v>0.118</v>
      </c>
    </row>
    <row r="6427">
      <c r="A6427" s="1">
        <v>6425.0</v>
      </c>
      <c r="B6427" s="1">
        <v>1.70023403748429E9</v>
      </c>
      <c r="C6427" s="1">
        <v>-10629.6850001436</v>
      </c>
      <c r="D6427" s="1">
        <v>616.908146966474</v>
      </c>
      <c r="E6427" s="1">
        <v>-12412.0801582432</v>
      </c>
      <c r="F6427" s="1">
        <v>-15212.6419797708</v>
      </c>
      <c r="G6427" s="1">
        <v>-10680.9375501796</v>
      </c>
      <c r="H6427" s="1">
        <v>-20026.2689621769</v>
      </c>
      <c r="I6427" s="1">
        <v>-19867.1915968884</v>
      </c>
      <c r="J6427" s="1">
        <v>-35153.3708159173</v>
      </c>
      <c r="K6427" s="1">
        <v>0.168</v>
      </c>
      <c r="L6427" s="1">
        <v>0.716</v>
      </c>
      <c r="M6427" s="1">
        <v>0.172</v>
      </c>
    </row>
    <row r="6428">
      <c r="A6428" s="1">
        <v>6426.0</v>
      </c>
      <c r="B6428" s="1">
        <v>1.70023403748751E9</v>
      </c>
      <c r="C6428" s="1">
        <v>-10588.4907351125</v>
      </c>
      <c r="D6428" s="1">
        <v>663.489182411334</v>
      </c>
      <c r="E6428" s="1">
        <v>-12383.9169602295</v>
      </c>
      <c r="F6428" s="1">
        <v>-15115.4565948792</v>
      </c>
      <c r="G6428" s="1">
        <v>-10708.0949196928</v>
      </c>
      <c r="H6428" s="1">
        <v>-19643.8753180355</v>
      </c>
      <c r="I6428" s="1">
        <v>-19857.1333118836</v>
      </c>
      <c r="J6428" s="1">
        <v>-35164.010246278</v>
      </c>
      <c r="K6428" s="1">
        <v>0.168</v>
      </c>
      <c r="L6428" s="1">
        <v>0.716</v>
      </c>
      <c r="M6428" s="1">
        <v>0.172</v>
      </c>
    </row>
    <row r="6429">
      <c r="A6429" s="1">
        <v>6427.0</v>
      </c>
      <c r="B6429" s="1">
        <v>1.70023403749077E9</v>
      </c>
      <c r="C6429" s="1">
        <v>-10543.943708413</v>
      </c>
      <c r="D6429" s="1">
        <v>687.718473400887</v>
      </c>
      <c r="E6429" s="1">
        <v>-12291.0454620177</v>
      </c>
      <c r="F6429" s="1">
        <v>-15122.5868013604</v>
      </c>
      <c r="G6429" s="1">
        <v>-10746.2940509669</v>
      </c>
      <c r="H6429" s="1">
        <v>-19851.3442100696</v>
      </c>
      <c r="I6429" s="1">
        <v>-19863.3023933532</v>
      </c>
      <c r="J6429" s="1">
        <v>-35148.9675222596</v>
      </c>
      <c r="K6429" s="1">
        <v>0.168</v>
      </c>
      <c r="L6429" s="1">
        <v>0.716</v>
      </c>
      <c r="M6429" s="1">
        <v>0.172</v>
      </c>
    </row>
    <row r="6430">
      <c r="A6430" s="1">
        <v>6428.0</v>
      </c>
      <c r="B6430" s="1">
        <v>1.7002340374937E9</v>
      </c>
      <c r="C6430" s="1">
        <v>-10497.5414869238</v>
      </c>
      <c r="D6430" s="1">
        <v>720.821406939197</v>
      </c>
      <c r="E6430" s="1">
        <v>-12288.0950317496</v>
      </c>
      <c r="F6430" s="1">
        <v>-15089.1262399108</v>
      </c>
      <c r="G6430" s="1">
        <v>-10823.273458871</v>
      </c>
      <c r="H6430" s="1">
        <v>-19817.0566340752</v>
      </c>
      <c r="I6430" s="1">
        <v>-19879.7756290168</v>
      </c>
      <c r="J6430" s="1">
        <v>-35121.6089870463</v>
      </c>
      <c r="K6430" s="1">
        <v>0.168</v>
      </c>
      <c r="L6430" s="1">
        <v>0.716</v>
      </c>
      <c r="M6430" s="1">
        <v>0.172</v>
      </c>
    </row>
    <row r="6431">
      <c r="A6431" s="1">
        <v>6429.0</v>
      </c>
      <c r="B6431" s="1">
        <v>1.70023403749729E9</v>
      </c>
      <c r="C6431" s="1">
        <v>-10475.3462046797</v>
      </c>
      <c r="D6431" s="1">
        <v>728.823331454197</v>
      </c>
      <c r="E6431" s="1">
        <v>-12295.8510870756</v>
      </c>
      <c r="F6431" s="1">
        <v>-15080.1631903842</v>
      </c>
      <c r="G6431" s="1">
        <v>-10766.4329727212</v>
      </c>
      <c r="H6431" s="1">
        <v>-19904.0496234952</v>
      </c>
      <c r="I6431" s="1">
        <v>-19827.3831400135</v>
      </c>
      <c r="J6431" s="1">
        <v>-35116.8033619884</v>
      </c>
      <c r="K6431" s="1">
        <v>0.168</v>
      </c>
      <c r="L6431" s="1">
        <v>0.716</v>
      </c>
      <c r="M6431" s="1">
        <v>0.172</v>
      </c>
    </row>
    <row r="6432">
      <c r="A6432" s="1">
        <v>6430.0</v>
      </c>
      <c r="B6432" s="1">
        <v>1.70023403750028E9</v>
      </c>
      <c r="C6432" s="1">
        <v>-10479.6153878707</v>
      </c>
      <c r="D6432" s="1">
        <v>694.826328137675</v>
      </c>
      <c r="E6432" s="1">
        <v>-12265.3633076385</v>
      </c>
      <c r="F6432" s="1">
        <v>-15118.6081908474</v>
      </c>
      <c r="G6432" s="1">
        <v>-10641.0620380713</v>
      </c>
      <c r="H6432" s="1">
        <v>-20167.0626005008</v>
      </c>
      <c r="I6432" s="1">
        <v>-19775.2365201993</v>
      </c>
      <c r="J6432" s="1">
        <v>-35143.8042692904</v>
      </c>
      <c r="K6432" s="1">
        <v>0.168</v>
      </c>
      <c r="L6432" s="1">
        <v>0.716</v>
      </c>
      <c r="M6432" s="1">
        <v>0.172</v>
      </c>
    </row>
    <row r="6433">
      <c r="A6433" s="1">
        <v>6431.0</v>
      </c>
      <c r="B6433" s="1">
        <v>1.70023403750336E9</v>
      </c>
      <c r="C6433" s="1">
        <v>-10402.7924421778</v>
      </c>
      <c r="D6433" s="1">
        <v>736.735848991376</v>
      </c>
      <c r="E6433" s="1">
        <v>-12154.9680417738</v>
      </c>
      <c r="F6433" s="1">
        <v>-15040.6900096762</v>
      </c>
      <c r="G6433" s="1">
        <v>-10499.7766613694</v>
      </c>
      <c r="H6433" s="1">
        <v>-19996.18351414</v>
      </c>
      <c r="I6433" s="1">
        <v>-19726.8002899647</v>
      </c>
      <c r="J6433" s="1">
        <v>-35080.7276464376</v>
      </c>
      <c r="K6433" s="1">
        <v>0.168</v>
      </c>
      <c r="L6433" s="1">
        <v>0.716</v>
      </c>
      <c r="M6433" s="1">
        <v>0.172</v>
      </c>
    </row>
    <row r="6434">
      <c r="A6434" s="1">
        <v>6432.0</v>
      </c>
      <c r="B6434" s="1">
        <v>1.70023403750637E9</v>
      </c>
      <c r="C6434" s="1">
        <v>-10331.4456738764</v>
      </c>
      <c r="D6434" s="1">
        <v>770.15170695206</v>
      </c>
      <c r="E6434" s="1">
        <v>-12179.7114228858</v>
      </c>
      <c r="F6434" s="1">
        <v>-14973.1653896767</v>
      </c>
      <c r="G6434" s="1">
        <v>-10634.0435903124</v>
      </c>
      <c r="H6434" s="1">
        <v>-19870.41024809</v>
      </c>
      <c r="I6434" s="1">
        <v>-19696.4242692499</v>
      </c>
      <c r="J6434" s="1">
        <v>-35084.1027598503</v>
      </c>
      <c r="K6434" s="1">
        <v>0.168</v>
      </c>
      <c r="L6434" s="1">
        <v>0.716</v>
      </c>
      <c r="M6434" s="1">
        <v>0.172</v>
      </c>
    </row>
    <row r="6435">
      <c r="A6435" s="1">
        <v>6433.0</v>
      </c>
      <c r="B6435" s="1">
        <v>1.70023403751042E9</v>
      </c>
      <c r="C6435" s="1">
        <v>-10265.8433039001</v>
      </c>
      <c r="D6435" s="1">
        <v>788.703654849965</v>
      </c>
      <c r="E6435" s="1">
        <v>-12302.8695348345</v>
      </c>
      <c r="F6435" s="1">
        <v>-14983.782468293</v>
      </c>
      <c r="G6435" s="1">
        <v>-10865.8982355473</v>
      </c>
      <c r="H6435" s="1">
        <v>-20144.8896700012</v>
      </c>
      <c r="I6435" s="1">
        <v>-19683.9296440994</v>
      </c>
      <c r="J6435" s="1">
        <v>-35101.6712309922</v>
      </c>
      <c r="K6435" s="1">
        <v>0.168</v>
      </c>
      <c r="L6435" s="1">
        <v>0.716</v>
      </c>
      <c r="M6435" s="1">
        <v>0.172</v>
      </c>
    </row>
    <row r="6436">
      <c r="A6436" s="1">
        <v>6434.0</v>
      </c>
      <c r="B6436" s="1">
        <v>1.70023403751341E9</v>
      </c>
      <c r="C6436" s="1">
        <v>-10250.375896737</v>
      </c>
      <c r="D6436" s="1">
        <v>750.437468342479</v>
      </c>
      <c r="E6436" s="1">
        <v>-12442.5679376802</v>
      </c>
      <c r="F6436" s="1">
        <v>-15019.9922943106</v>
      </c>
      <c r="G6436" s="1">
        <v>-10599.5548486178</v>
      </c>
      <c r="H6436" s="1">
        <v>-20283.1128577128</v>
      </c>
      <c r="I6436" s="1">
        <v>-19761.2443281703</v>
      </c>
      <c r="J6436" s="1">
        <v>-35212.8711596573</v>
      </c>
      <c r="K6436" s="1">
        <v>0.168</v>
      </c>
      <c r="L6436" s="1">
        <v>0.716</v>
      </c>
      <c r="M6436" s="1">
        <v>0.172</v>
      </c>
    </row>
    <row r="6437">
      <c r="A6437" s="1">
        <v>6435.0</v>
      </c>
      <c r="B6437" s="1">
        <v>1.70023403751633E9</v>
      </c>
      <c r="C6437" s="1">
        <v>-10289.4243943005</v>
      </c>
      <c r="D6437" s="1">
        <v>666.663130123988</v>
      </c>
      <c r="E6437" s="1">
        <v>-12576.4772387119</v>
      </c>
      <c r="F6437" s="1">
        <v>-15104.4595366072</v>
      </c>
      <c r="G6437" s="1">
        <v>-10740.996687531</v>
      </c>
      <c r="H6437" s="1">
        <v>-20512.329997102</v>
      </c>
      <c r="I6437" s="1">
        <v>-19869.3820678451</v>
      </c>
      <c r="J6437" s="1">
        <v>-35370.0709784115</v>
      </c>
      <c r="K6437" s="1">
        <v>0.204</v>
      </c>
      <c r="L6437" s="1">
        <v>0.582</v>
      </c>
      <c r="M6437" s="1">
        <v>0.246</v>
      </c>
    </row>
    <row r="6438">
      <c r="A6438" s="1">
        <v>6436.0</v>
      </c>
      <c r="B6438" s="1">
        <v>1.70023403752043E9</v>
      </c>
      <c r="C6438" s="1">
        <v>-10180.8172679921</v>
      </c>
      <c r="D6438" s="1">
        <v>742.279081616292</v>
      </c>
      <c r="E6438" s="1">
        <v>-13131.560460515</v>
      </c>
      <c r="F6438" s="1">
        <v>-15055.8444924169</v>
      </c>
      <c r="G6438" s="1">
        <v>-11003.8979058144</v>
      </c>
      <c r="H6438" s="1">
        <v>-20830.0153410453</v>
      </c>
      <c r="I6438" s="1">
        <v>-19703.2862547977</v>
      </c>
      <c r="J6438" s="1">
        <v>-35252.4337473432</v>
      </c>
      <c r="K6438" s="1">
        <v>0.204</v>
      </c>
      <c r="L6438" s="1">
        <v>0.582</v>
      </c>
      <c r="M6438" s="1">
        <v>0.246</v>
      </c>
    </row>
    <row r="6439">
      <c r="A6439" s="1">
        <v>6437.0</v>
      </c>
      <c r="B6439" s="1">
        <v>1.70023403752359E9</v>
      </c>
      <c r="C6439" s="1">
        <v>-10049.9925076952</v>
      </c>
      <c r="D6439" s="1">
        <v>867.091222654726</v>
      </c>
      <c r="E6439" s="1">
        <v>-14067.78562877</v>
      </c>
      <c r="F6439" s="1">
        <v>-14880.5397606539</v>
      </c>
      <c r="G6439" s="1">
        <v>-10492.2664752324</v>
      </c>
      <c r="H6439" s="1">
        <v>-20492.1687236033</v>
      </c>
      <c r="I6439" s="1">
        <v>-19597.9648349243</v>
      </c>
      <c r="J6439" s="1">
        <v>-35134.3494813858</v>
      </c>
      <c r="K6439" s="1">
        <v>0.204</v>
      </c>
      <c r="L6439" s="1">
        <v>0.582</v>
      </c>
      <c r="M6439" s="1">
        <v>0.246</v>
      </c>
    </row>
    <row r="6440">
      <c r="A6440" s="1">
        <v>6438.0</v>
      </c>
      <c r="B6440" s="1">
        <v>1.70023403752648E9</v>
      </c>
      <c r="C6440" s="1">
        <v>-10108.7328921238</v>
      </c>
      <c r="D6440" s="1">
        <v>826.053419834783</v>
      </c>
      <c r="E6440" s="1">
        <v>-14198.9233134893</v>
      </c>
      <c r="F6440" s="1">
        <v>-14930.8758891672</v>
      </c>
      <c r="G6440" s="1">
        <v>-10553.8902346957</v>
      </c>
      <c r="H6440" s="1">
        <v>-20768.9950786823</v>
      </c>
      <c r="I6440" s="1">
        <v>-19670.2950799816</v>
      </c>
      <c r="J6440" s="1">
        <v>-35193.4698454701</v>
      </c>
      <c r="K6440" s="1">
        <v>0.204</v>
      </c>
      <c r="L6440" s="1">
        <v>0.582</v>
      </c>
      <c r="M6440" s="1">
        <v>0.246</v>
      </c>
    </row>
    <row r="6441">
      <c r="A6441" s="1">
        <v>6439.0</v>
      </c>
      <c r="B6441" s="1">
        <v>1.70023403752935E9</v>
      </c>
      <c r="C6441" s="1">
        <v>-10292.1960106129</v>
      </c>
      <c r="D6441" s="1">
        <v>661.879856810552</v>
      </c>
      <c r="E6441" s="1">
        <v>-14026.7478259501</v>
      </c>
      <c r="F6441" s="1">
        <v>-15072.1389141248</v>
      </c>
      <c r="G6441" s="1">
        <v>-10765.7624203875</v>
      </c>
      <c r="H6441" s="1">
        <v>-21136.6589232276</v>
      </c>
      <c r="I6441" s="1">
        <v>-19850.1148641246</v>
      </c>
      <c r="J6441" s="1">
        <v>-35334.9563878722</v>
      </c>
      <c r="K6441" s="1">
        <v>0.204</v>
      </c>
      <c r="L6441" s="1">
        <v>0.582</v>
      </c>
      <c r="M6441" s="1">
        <v>0.246</v>
      </c>
    </row>
    <row r="6442">
      <c r="A6442" s="1">
        <v>6440.0</v>
      </c>
      <c r="B6442" s="1">
        <v>1.70023403753339E9</v>
      </c>
      <c r="C6442" s="1">
        <v>-10401.9654276329</v>
      </c>
      <c r="D6442" s="1">
        <v>575.043329601684</v>
      </c>
      <c r="E6442" s="1">
        <v>-13836.8250533133</v>
      </c>
      <c r="F6442" s="1">
        <v>-15105.2418476631</v>
      </c>
      <c r="G6442" s="1">
        <v>-10984.340129416</v>
      </c>
      <c r="H6442" s="1">
        <v>-21453.6960665817</v>
      </c>
      <c r="I6442" s="1">
        <v>-19921.1263562591</v>
      </c>
      <c r="J6442" s="1">
        <v>-35342.6230362204</v>
      </c>
      <c r="K6442" s="1">
        <v>0.204</v>
      </c>
      <c r="L6442" s="1">
        <v>0.582</v>
      </c>
      <c r="M6442" s="1">
        <v>0.246</v>
      </c>
    </row>
    <row r="6443">
      <c r="A6443" s="1">
        <v>6441.0</v>
      </c>
      <c r="B6443" s="1">
        <v>1.70023403753646E9</v>
      </c>
      <c r="C6443" s="1">
        <v>-10319.5321940818</v>
      </c>
      <c r="D6443" s="1">
        <v>666.216095234882</v>
      </c>
      <c r="E6443" s="1">
        <v>-13492.6975956794</v>
      </c>
      <c r="F6443" s="1">
        <v>-14998.9593027781</v>
      </c>
      <c r="G6443" s="1">
        <v>-10990.2633416966</v>
      </c>
      <c r="H6443" s="1">
        <v>-21828.5795245861</v>
      </c>
      <c r="I6443" s="1">
        <v>-19813.6144654291</v>
      </c>
      <c r="J6443" s="1">
        <v>-35204.2433862976</v>
      </c>
      <c r="K6443" s="1">
        <v>0.204</v>
      </c>
      <c r="L6443" s="1">
        <v>0.582</v>
      </c>
      <c r="M6443" s="1">
        <v>0.246</v>
      </c>
    </row>
    <row r="6444">
      <c r="A6444" s="1">
        <v>6442.0</v>
      </c>
      <c r="B6444" s="1">
        <v>1.70023403753946E9</v>
      </c>
      <c r="C6444" s="1">
        <v>-10282.7188709639</v>
      </c>
      <c r="D6444" s="1">
        <v>709.511424244812</v>
      </c>
      <c r="E6444" s="1">
        <v>-13165.6245190649</v>
      </c>
      <c r="F6444" s="1">
        <v>-14917.0401593494</v>
      </c>
      <c r="G6444" s="1">
        <v>-10882.4161746998</v>
      </c>
      <c r="H6444" s="1">
        <v>-22052.923983684</v>
      </c>
      <c r="I6444" s="1">
        <v>-19801.3433577231</v>
      </c>
      <c r="J6444" s="1">
        <v>-35269.4434248737</v>
      </c>
      <c r="K6444" s="1">
        <v>0.204</v>
      </c>
      <c r="L6444" s="1">
        <v>0.582</v>
      </c>
      <c r="M6444" s="1">
        <v>0.246</v>
      </c>
    </row>
    <row r="6445">
      <c r="A6445" s="1">
        <v>6443.0</v>
      </c>
      <c r="B6445" s="1">
        <v>1.70023403754332E9</v>
      </c>
      <c r="C6445" s="1">
        <v>-10311.2396968888</v>
      </c>
      <c r="D6445" s="1">
        <v>712.350095790636</v>
      </c>
      <c r="E6445" s="1">
        <v>-13028.6977325317</v>
      </c>
      <c r="F6445" s="1">
        <v>-14854.23175743</v>
      </c>
      <c r="G6445" s="1">
        <v>-10968.0904111969</v>
      </c>
      <c r="H6445" s="1">
        <v>-22174.6292322432</v>
      </c>
      <c r="I6445" s="1">
        <v>-19783.7525348368</v>
      </c>
      <c r="J6445" s="1">
        <v>-35468.8433371595</v>
      </c>
      <c r="K6445" s="1">
        <v>0.204</v>
      </c>
      <c r="L6445" s="1">
        <v>0.582</v>
      </c>
      <c r="M6445" s="1">
        <v>0.246</v>
      </c>
    </row>
    <row r="6446">
      <c r="A6446" s="1">
        <v>6444.0</v>
      </c>
      <c r="B6446" s="1">
        <v>1.70023403754636E9</v>
      </c>
      <c r="C6446" s="1">
        <v>-10409.2297445809</v>
      </c>
      <c r="D6446" s="1">
        <v>735.23828211287</v>
      </c>
      <c r="E6446" s="1">
        <v>-12982.6531389538</v>
      </c>
      <c r="F6446" s="1">
        <v>-14814.4456522996</v>
      </c>
      <c r="G6446" s="1">
        <v>-10983.6472253378</v>
      </c>
      <c r="H6446" s="1">
        <v>-22692.5191512726</v>
      </c>
      <c r="I6446" s="1">
        <v>-19714.1044991141</v>
      </c>
      <c r="J6446" s="1">
        <v>-35568.375655219</v>
      </c>
      <c r="K6446" s="1">
        <v>0.204</v>
      </c>
      <c r="L6446" s="1">
        <v>0.582</v>
      </c>
      <c r="M6446" s="1">
        <v>0.246</v>
      </c>
    </row>
    <row r="6447">
      <c r="A6447" s="1">
        <v>6445.0</v>
      </c>
      <c r="B6447" s="1">
        <v>1.70023403754942E9</v>
      </c>
      <c r="C6447" s="1">
        <v>-10574.9902814615</v>
      </c>
      <c r="D6447" s="1">
        <v>767.894180762074</v>
      </c>
      <c r="E6447" s="1">
        <v>-12943.537586157</v>
      </c>
      <c r="F6447" s="1">
        <v>-14728.7937675468</v>
      </c>
      <c r="G6447" s="1">
        <v>-10925.8456141764</v>
      </c>
      <c r="H6447" s="1">
        <v>-22699.9622821762</v>
      </c>
      <c r="I6447" s="1">
        <v>-19656.7275710973</v>
      </c>
      <c r="J6447" s="1">
        <v>-35530.6682623229</v>
      </c>
      <c r="K6447" s="1">
        <v>0.214</v>
      </c>
      <c r="L6447" s="1">
        <v>0.302</v>
      </c>
      <c r="M6447" s="1">
        <v>0.328</v>
      </c>
    </row>
    <row r="6448">
      <c r="A6448" s="1">
        <v>6446.0</v>
      </c>
      <c r="B6448" s="1">
        <v>1.70023403755243E9</v>
      </c>
      <c r="C6448" s="1">
        <v>-10821.5300228035</v>
      </c>
      <c r="D6448" s="1">
        <v>760.182828924993</v>
      </c>
      <c r="E6448" s="1">
        <v>-13124.8549371784</v>
      </c>
      <c r="F6448" s="1">
        <v>-14689.0970693942</v>
      </c>
      <c r="G6448" s="1">
        <v>-11070.841380458</v>
      </c>
      <c r="H6448" s="1">
        <v>-22368.9329467931</v>
      </c>
      <c r="I6448" s="1">
        <v>-19623.2893613921</v>
      </c>
      <c r="J6448" s="1">
        <v>-35477.0464273746</v>
      </c>
      <c r="K6448" s="1">
        <v>0.214</v>
      </c>
      <c r="L6448" s="1">
        <v>0.302</v>
      </c>
      <c r="M6448" s="1">
        <v>0.328</v>
      </c>
    </row>
    <row r="6449">
      <c r="A6449" s="1">
        <v>6447.0</v>
      </c>
      <c r="B6449" s="1">
        <v>1.70023403755656E9</v>
      </c>
      <c r="C6449" s="1">
        <v>-11028.8871561154</v>
      </c>
      <c r="D6449" s="1">
        <v>875.786051247841</v>
      </c>
      <c r="E6449" s="1">
        <v>-12889.781640742</v>
      </c>
      <c r="F6449" s="1">
        <v>-14536.0323233642</v>
      </c>
      <c r="G6449" s="1">
        <v>-11104.5925145855</v>
      </c>
      <c r="H6449" s="1">
        <v>-22469.8957764978</v>
      </c>
      <c r="I6449" s="1">
        <v>-19428.9409433532</v>
      </c>
      <c r="J6449" s="1">
        <v>-35226.9527586642</v>
      </c>
      <c r="K6449" s="1">
        <v>0.214</v>
      </c>
      <c r="L6449" s="1">
        <v>0.302</v>
      </c>
      <c r="M6449" s="1">
        <v>0.328</v>
      </c>
    </row>
    <row r="6450">
      <c r="A6450" s="1">
        <v>6448.0</v>
      </c>
      <c r="B6450" s="1">
        <v>1.70023403755978E9</v>
      </c>
      <c r="C6450" s="1">
        <v>-11283.2723597612</v>
      </c>
      <c r="D6450" s="1">
        <v>1003.83919523229</v>
      </c>
      <c r="E6450" s="1">
        <v>-12451.8662633736</v>
      </c>
      <c r="F6450" s="1">
        <v>-14327.088216196</v>
      </c>
      <c r="G6450" s="1">
        <v>-10965.9669954737</v>
      </c>
      <c r="H6450" s="1">
        <v>-22310.259617598</v>
      </c>
      <c r="I6450" s="1">
        <v>-19277.3290607129</v>
      </c>
      <c r="J6450" s="1">
        <v>-34909.7368013545</v>
      </c>
      <c r="K6450" s="1">
        <v>0.214</v>
      </c>
      <c r="L6450" s="1">
        <v>0.302</v>
      </c>
      <c r="M6450" s="1">
        <v>0.328</v>
      </c>
    </row>
    <row r="6451">
      <c r="A6451" s="1">
        <v>6449.0</v>
      </c>
      <c r="B6451" s="1">
        <v>1.70023403756234E9</v>
      </c>
      <c r="C6451" s="1">
        <v>-11636.0722942438</v>
      </c>
      <c r="D6451" s="1">
        <v>975.586590240787</v>
      </c>
      <c r="E6451" s="1">
        <v>-12077.809819914</v>
      </c>
      <c r="F6451" s="1">
        <v>-14352.0998182415</v>
      </c>
      <c r="G6451" s="1">
        <v>-11007.2506674826</v>
      </c>
      <c r="H6451" s="1">
        <v>-22395.8220953729</v>
      </c>
      <c r="I6451" s="1">
        <v>-19330.3250468164</v>
      </c>
      <c r="J6451" s="1">
        <v>-34749.6536075656</v>
      </c>
      <c r="K6451" s="1">
        <v>0.214</v>
      </c>
      <c r="L6451" s="1">
        <v>0.302</v>
      </c>
      <c r="M6451" s="1">
        <v>0.328</v>
      </c>
    </row>
    <row r="6452">
      <c r="A6452" s="1">
        <v>6450.0</v>
      </c>
      <c r="B6452" s="1">
        <v>1.70023403756544E9</v>
      </c>
      <c r="C6452" s="1">
        <v>-11966.2075598487</v>
      </c>
      <c r="D6452" s="1">
        <v>815.525748196333</v>
      </c>
      <c r="E6452" s="1">
        <v>-11910.9540475552</v>
      </c>
      <c r="F6452" s="1">
        <v>-14478.9459680254</v>
      </c>
      <c r="G6452" s="1">
        <v>-10971.7560972876</v>
      </c>
      <c r="H6452" s="1">
        <v>-22323.4471468266</v>
      </c>
      <c r="I6452" s="1">
        <v>-19510.7483280597</v>
      </c>
      <c r="J6452" s="1">
        <v>-34689.5050632363</v>
      </c>
      <c r="K6452" s="1">
        <v>0.214</v>
      </c>
      <c r="L6452" s="1">
        <v>0.302</v>
      </c>
      <c r="M6452" s="1">
        <v>0.328</v>
      </c>
    </row>
    <row r="6453">
      <c r="A6453" s="1">
        <v>6451.0</v>
      </c>
      <c r="B6453" s="1">
        <v>1.70023403756942E9</v>
      </c>
      <c r="C6453" s="1">
        <v>-12040.4600549292</v>
      </c>
      <c r="D6453" s="1">
        <v>756.025404456306</v>
      </c>
      <c r="E6453" s="1">
        <v>-11802.0339968245</v>
      </c>
      <c r="F6453" s="1">
        <v>-14567.5482830462</v>
      </c>
      <c r="G6453" s="1">
        <v>-10999.7628330901</v>
      </c>
      <c r="H6453" s="1">
        <v>-22758.859128816</v>
      </c>
      <c r="I6453" s="1">
        <v>-19600.6246925145</v>
      </c>
      <c r="J6453" s="1">
        <v>-34475.1294821655</v>
      </c>
      <c r="K6453" s="1">
        <v>0.214</v>
      </c>
      <c r="L6453" s="1">
        <v>0.302</v>
      </c>
      <c r="M6453" s="1">
        <v>0.328</v>
      </c>
    </row>
    <row r="6454">
      <c r="A6454" s="1">
        <v>6452.0</v>
      </c>
      <c r="B6454" s="1">
        <v>1.70023403757322E9</v>
      </c>
      <c r="C6454" s="1">
        <v>-11879.9745297401</v>
      </c>
      <c r="D6454" s="1">
        <v>833.921233883051</v>
      </c>
      <c r="E6454" s="1">
        <v>-11603.9975409504</v>
      </c>
      <c r="F6454" s="1">
        <v>-14443.8537292306</v>
      </c>
      <c r="G6454" s="1">
        <v>-11036.6208596969</v>
      </c>
      <c r="H6454" s="1">
        <v>-22492.1357622308</v>
      </c>
      <c r="I6454" s="1">
        <v>-19418.2121060147</v>
      </c>
      <c r="J6454" s="1">
        <v>-34032.6319971838</v>
      </c>
      <c r="K6454" s="1">
        <v>0.214</v>
      </c>
      <c r="L6454" s="1">
        <v>0.302</v>
      </c>
      <c r="M6454" s="1">
        <v>0.328</v>
      </c>
    </row>
    <row r="6455">
      <c r="A6455" s="1">
        <v>6453.0</v>
      </c>
      <c r="B6455" s="1">
        <v>1.70023403759737E9</v>
      </c>
      <c r="C6455" s="1">
        <v>-11593.6486832676</v>
      </c>
      <c r="D6455" s="1">
        <v>763.021500470817</v>
      </c>
      <c r="E6455" s="1">
        <v>-11281.5065719493</v>
      </c>
      <c r="F6455" s="1">
        <v>-14465.6466800745</v>
      </c>
      <c r="G6455" s="1">
        <v>-10944.3752103299</v>
      </c>
      <c r="H6455" s="1">
        <v>-21911.3480343041</v>
      </c>
      <c r="I6455" s="1">
        <v>-19471.4763130517</v>
      </c>
      <c r="J6455" s="1">
        <v>-32864.753349394</v>
      </c>
      <c r="K6455" s="1">
        <v>0.214</v>
      </c>
      <c r="L6455" s="1">
        <v>0.302</v>
      </c>
      <c r="M6455" s="1">
        <v>0.328</v>
      </c>
    </row>
    <row r="6456">
      <c r="A6456" s="1">
        <v>6454.0</v>
      </c>
      <c r="B6456" s="1">
        <v>1.70023403760041E9</v>
      </c>
      <c r="C6456" s="1">
        <v>-11454.7549432223</v>
      </c>
      <c r="D6456" s="1">
        <v>918.410827924111</v>
      </c>
      <c r="E6456" s="1">
        <v>-11208.885754214</v>
      </c>
      <c r="F6456" s="1">
        <v>-14247.9630408243</v>
      </c>
      <c r="G6456" s="1">
        <v>-10733.9111845387</v>
      </c>
      <c r="H6456" s="1">
        <v>-21582.9338530223</v>
      </c>
      <c r="I6456" s="1">
        <v>-19329.5874392494</v>
      </c>
      <c r="J6456" s="1">
        <v>-32514.143885868</v>
      </c>
      <c r="K6456" s="1">
        <v>0.214</v>
      </c>
      <c r="L6456" s="1">
        <v>0.302</v>
      </c>
      <c r="M6456" s="1">
        <v>0.328</v>
      </c>
    </row>
    <row r="6457">
      <c r="A6457" s="1">
        <v>6455.0</v>
      </c>
      <c r="B6457" s="1">
        <v>1.70023403760323E9</v>
      </c>
      <c r="C6457" s="1">
        <v>-11370.9806050039</v>
      </c>
      <c r="D6457" s="1">
        <v>1023.57578558633</v>
      </c>
      <c r="E6457" s="1">
        <v>-11036.330287019</v>
      </c>
      <c r="F6457" s="1">
        <v>-14103.3696059429</v>
      </c>
      <c r="G6457" s="1">
        <v>-10588.1107554567</v>
      </c>
      <c r="H6457" s="1">
        <v>-21541.292553102</v>
      </c>
      <c r="I6457" s="1">
        <v>-19151.511091174</v>
      </c>
      <c r="J6457" s="1">
        <v>-32254.7071879753</v>
      </c>
      <c r="K6457" s="1">
        <v>0.272</v>
      </c>
      <c r="L6457" s="1">
        <v>0.398</v>
      </c>
      <c r="M6457" s="1">
        <v>0.44</v>
      </c>
    </row>
    <row r="6458">
      <c r="A6458" s="1">
        <v>6456.0</v>
      </c>
      <c r="B6458" s="1">
        <v>1.70023403762362E9</v>
      </c>
      <c r="C6458" s="1">
        <v>-11476.3243766217</v>
      </c>
      <c r="D6458" s="1">
        <v>1016.15500642716</v>
      </c>
      <c r="E6458" s="1">
        <v>-10818.4901855576</v>
      </c>
      <c r="F6458" s="1">
        <v>-14081.53195161</v>
      </c>
      <c r="G6458" s="1">
        <v>-10587.1049269562</v>
      </c>
      <c r="H6458" s="1">
        <v>-21634.0075891026</v>
      </c>
      <c r="I6458" s="1">
        <v>-19113.6919395556</v>
      </c>
      <c r="J6458" s="1">
        <v>-32233.6071412095</v>
      </c>
      <c r="K6458" s="1">
        <v>0.272</v>
      </c>
      <c r="L6458" s="1">
        <v>0.398</v>
      </c>
      <c r="M6458" s="1">
        <v>0.44</v>
      </c>
    </row>
    <row r="6459">
      <c r="A6459" s="1">
        <v>6457.0</v>
      </c>
      <c r="B6459" s="1">
        <v>1.70023403762677E9</v>
      </c>
      <c r="C6459" s="1">
        <v>-11598.47666007</v>
      </c>
      <c r="D6459" s="1">
        <v>1025.92271875413</v>
      </c>
      <c r="E6459" s="1">
        <v>-10448.0770764442</v>
      </c>
      <c r="F6459" s="1">
        <v>-14024.7585206936</v>
      </c>
      <c r="G6459" s="1">
        <v>-10621.5266134174</v>
      </c>
      <c r="H6459" s="1">
        <v>-21641.5177752396</v>
      </c>
      <c r="I6459" s="1">
        <v>-19097.0845934253</v>
      </c>
      <c r="J6459" s="1">
        <v>-32278.1988713978</v>
      </c>
      <c r="K6459" s="1">
        <v>0.272</v>
      </c>
      <c r="L6459" s="1">
        <v>0.398</v>
      </c>
      <c r="M6459" s="1">
        <v>0.44</v>
      </c>
    </row>
    <row r="6460">
      <c r="A6460" s="1">
        <v>6458.0</v>
      </c>
      <c r="B6460" s="1">
        <v>1.70023403762943E9</v>
      </c>
      <c r="C6460" s="1">
        <v>-11825.5480319914</v>
      </c>
      <c r="D6460" s="1">
        <v>1014.07629419282</v>
      </c>
      <c r="E6460" s="1">
        <v>-10046.840911727</v>
      </c>
      <c r="F6460" s="1">
        <v>-13989.2639504985</v>
      </c>
      <c r="G6460" s="1">
        <v>-10552.1691503726</v>
      </c>
      <c r="H6460" s="1">
        <v>-21607.2525509896</v>
      </c>
      <c r="I6460" s="1">
        <v>-19055.0186103604</v>
      </c>
      <c r="J6460" s="1">
        <v>-32308.3066711791</v>
      </c>
      <c r="K6460" s="1">
        <v>0.272</v>
      </c>
      <c r="L6460" s="1">
        <v>0.398</v>
      </c>
      <c r="M6460" s="1">
        <v>0.44</v>
      </c>
    </row>
    <row r="6461">
      <c r="A6461" s="1">
        <v>6459.0</v>
      </c>
      <c r="B6461" s="1">
        <v>1.7002340376324E9</v>
      </c>
      <c r="C6461" s="1">
        <v>-12107.1353086394</v>
      </c>
      <c r="D6461" s="1">
        <v>1055.42702143514</v>
      </c>
      <c r="E6461" s="1">
        <v>-9952.44949489229</v>
      </c>
      <c r="F6461" s="1">
        <v>-13885.7083184371</v>
      </c>
      <c r="G6461" s="1">
        <v>-10504.6716934051</v>
      </c>
      <c r="H6461" s="1">
        <v>-21568.4052191263</v>
      </c>
      <c r="I6461" s="1">
        <v>-18932.218126323</v>
      </c>
      <c r="J6461" s="1">
        <v>-31902.6225093153</v>
      </c>
      <c r="K6461" s="1">
        <v>0.272</v>
      </c>
      <c r="L6461" s="1">
        <v>0.398</v>
      </c>
      <c r="M6461" s="1">
        <v>0.44</v>
      </c>
    </row>
    <row r="6462">
      <c r="A6462" s="1">
        <v>6460.0</v>
      </c>
      <c r="B6462" s="1">
        <v>1.70023403763675E9</v>
      </c>
      <c r="C6462" s="1">
        <v>-12382.3523381176</v>
      </c>
      <c r="D6462" s="1">
        <v>1060.88084708223</v>
      </c>
      <c r="E6462" s="1">
        <v>-10032.848719698</v>
      </c>
      <c r="F6462" s="1">
        <v>-13744.1770725461</v>
      </c>
      <c r="G6462" s="1">
        <v>-10513.5229842094</v>
      </c>
      <c r="H6462" s="1">
        <v>-21200.3166914363</v>
      </c>
      <c r="I6462" s="1">
        <v>-18915.6554836816</v>
      </c>
      <c r="J6462" s="1">
        <v>-31498.391210841</v>
      </c>
      <c r="K6462" s="1">
        <v>0.218</v>
      </c>
      <c r="L6462" s="1">
        <v>0.418</v>
      </c>
      <c r="M6462" s="1">
        <v>0.556</v>
      </c>
    </row>
    <row r="6463">
      <c r="A6463" s="1">
        <v>6461.0</v>
      </c>
      <c r="B6463" s="1">
        <v>1.70023403763957E9</v>
      </c>
      <c r="C6463" s="1">
        <v>-12582.0651748258</v>
      </c>
      <c r="D6463" s="1">
        <v>1016.71380003855</v>
      </c>
      <c r="E6463" s="1">
        <v>-9979.6515678944</v>
      </c>
      <c r="F6463" s="1">
        <v>-13735.3481334862</v>
      </c>
      <c r="G6463" s="1">
        <v>-10547.5199875259</v>
      </c>
      <c r="H6463" s="1">
        <v>-21238.6499331772</v>
      </c>
      <c r="I6463" s="1">
        <v>-18995.4735631315</v>
      </c>
      <c r="J6463" s="1">
        <v>-31341.1913920869</v>
      </c>
      <c r="K6463" s="1">
        <v>0.218</v>
      </c>
      <c r="L6463" s="1">
        <v>0.418</v>
      </c>
      <c r="M6463" s="1">
        <v>0.556</v>
      </c>
    </row>
    <row r="6464">
      <c r="A6464" s="1">
        <v>6462.0</v>
      </c>
      <c r="B6464" s="1">
        <v>1.70023403764246E9</v>
      </c>
      <c r="C6464" s="1">
        <v>-12845.2122622981</v>
      </c>
      <c r="D6464" s="1">
        <v>870.511039556388</v>
      </c>
      <c r="E6464" s="1">
        <v>-10074.2441504292</v>
      </c>
      <c r="F6464" s="1">
        <v>-13882.1096875798</v>
      </c>
      <c r="G6464" s="1">
        <v>-10585.6297118222</v>
      </c>
      <c r="H6464" s="1">
        <v>-21567.9581842372</v>
      </c>
      <c r="I6464" s="1">
        <v>-19122.5655821043</v>
      </c>
      <c r="J6464" s="1">
        <v>-31065.0355893415</v>
      </c>
      <c r="K6464" s="1">
        <v>0.218</v>
      </c>
      <c r="L6464" s="1">
        <v>0.418</v>
      </c>
      <c r="M6464" s="1">
        <v>0.556</v>
      </c>
    </row>
    <row r="6465">
      <c r="A6465" s="1">
        <v>6463.0</v>
      </c>
      <c r="B6465" s="1">
        <v>1.70023403764549E9</v>
      </c>
      <c r="C6465" s="1">
        <v>-12965.77757189</v>
      </c>
      <c r="D6465" s="1">
        <v>839.30800429678</v>
      </c>
      <c r="E6465" s="1">
        <v>-10199.4139193789</v>
      </c>
      <c r="F6465" s="1">
        <v>-13834.2098992121</v>
      </c>
      <c r="G6465" s="1">
        <v>-10614.2622964694</v>
      </c>
      <c r="H6465" s="1">
        <v>-21379.4659232456</v>
      </c>
      <c r="I6465" s="1">
        <v>-19080.1866746171</v>
      </c>
      <c r="J6465" s="1">
        <v>-30498.8659022886</v>
      </c>
      <c r="K6465" s="1">
        <v>0.218</v>
      </c>
      <c r="L6465" s="1">
        <v>0.418</v>
      </c>
      <c r="M6465" s="1">
        <v>0.556</v>
      </c>
    </row>
    <row r="6466">
      <c r="A6466" s="1">
        <v>6464.0</v>
      </c>
      <c r="B6466" s="1">
        <v>1.70023403764957E9</v>
      </c>
      <c r="C6466" s="1">
        <v>-12971.3878597483</v>
      </c>
      <c r="D6466" s="1">
        <v>829.16031231407</v>
      </c>
      <c r="E6466" s="1">
        <v>-10359.6759271235</v>
      </c>
      <c r="F6466" s="1">
        <v>-13802.1351459187</v>
      </c>
      <c r="G6466" s="1">
        <v>-10534.3995135306</v>
      </c>
      <c r="H6466" s="1">
        <v>-21089.8096668493</v>
      </c>
      <c r="I6466" s="1">
        <v>-19062.1711685861</v>
      </c>
      <c r="J6466" s="1">
        <v>-29912.9372731372</v>
      </c>
      <c r="K6466" s="1">
        <v>0.218</v>
      </c>
      <c r="L6466" s="1">
        <v>0.418</v>
      </c>
      <c r="M6466" s="1">
        <v>0.556</v>
      </c>
    </row>
    <row r="6467">
      <c r="A6467" s="1">
        <v>6465.0</v>
      </c>
      <c r="B6467" s="1">
        <v>1.70023403765247E9</v>
      </c>
      <c r="C6467" s="1">
        <v>-12928.9866005166</v>
      </c>
      <c r="D6467" s="1">
        <v>850.729745713442</v>
      </c>
      <c r="E6467" s="1">
        <v>-10304.5565252967</v>
      </c>
      <c r="F6467" s="1">
        <v>-13759.0633343533</v>
      </c>
      <c r="G6467" s="1">
        <v>-10466.9195970201</v>
      </c>
      <c r="H6467" s="1">
        <v>-21067.7261433274</v>
      </c>
      <c r="I6467" s="1">
        <v>-19021.4462901885</v>
      </c>
      <c r="J6467" s="1">
        <v>-29280.6064224966</v>
      </c>
      <c r="K6467" s="1">
        <v>0.218</v>
      </c>
      <c r="L6467" s="1">
        <v>0.418</v>
      </c>
      <c r="M6467" s="1">
        <v>0.556</v>
      </c>
    </row>
    <row r="6468">
      <c r="A6468" s="1">
        <v>6466.0</v>
      </c>
      <c r="B6468" s="1">
        <v>1.70023403765556E9</v>
      </c>
      <c r="C6468" s="1">
        <v>-12860.8584834168</v>
      </c>
      <c r="D6468" s="1">
        <v>901.021170737883</v>
      </c>
      <c r="E6468" s="1">
        <v>-10250.0629723147</v>
      </c>
      <c r="F6468" s="1">
        <v>-13720.8194995903</v>
      </c>
      <c r="G6468" s="1">
        <v>-10444.5455008203</v>
      </c>
      <c r="H6468" s="1">
        <v>-21039.428834847</v>
      </c>
      <c r="I6468" s="1">
        <v>-18869.1415034701</v>
      </c>
      <c r="J6468" s="1">
        <v>-28592.6644316511</v>
      </c>
      <c r="K6468" s="1">
        <v>0.218</v>
      </c>
      <c r="L6468" s="1">
        <v>0.418</v>
      </c>
      <c r="M6468" s="1">
        <v>0.556</v>
      </c>
    </row>
    <row r="6469">
      <c r="A6469" s="1">
        <v>6467.0</v>
      </c>
      <c r="B6469" s="1">
        <v>1.70023403765997E9</v>
      </c>
      <c r="C6469" s="1">
        <v>-12827.7555498785</v>
      </c>
      <c r="D6469" s="1">
        <v>889.510022343399</v>
      </c>
      <c r="E6469" s="1">
        <v>-10386.3862617476</v>
      </c>
      <c r="F6469" s="1">
        <v>-13752.8048459058</v>
      </c>
      <c r="G6469" s="1">
        <v>-10425.1665383775</v>
      </c>
      <c r="H6469" s="1">
        <v>-21102.4831059554</v>
      </c>
      <c r="I6469" s="1">
        <v>-18842.2747066348</v>
      </c>
      <c r="J6469" s="1">
        <v>-28078.1719777789</v>
      </c>
      <c r="K6469" s="1">
        <v>0.218</v>
      </c>
      <c r="L6469" s="1">
        <v>0.418</v>
      </c>
      <c r="M6469" s="1">
        <v>0.556</v>
      </c>
    </row>
    <row r="6470">
      <c r="A6470" s="1">
        <v>6468.0</v>
      </c>
      <c r="B6470" s="1">
        <v>1.70023403766248E9</v>
      </c>
      <c r="C6470" s="1">
        <v>-12790.4281366381</v>
      </c>
      <c r="D6470" s="1">
        <v>852.540237014322</v>
      </c>
      <c r="E6470" s="1">
        <v>-10450.8486927567</v>
      </c>
      <c r="F6470" s="1">
        <v>-13811.6346373122</v>
      </c>
      <c r="G6470" s="1">
        <v>-10424.0042476659</v>
      </c>
      <c r="H6470" s="1">
        <v>-21182.8152755278</v>
      </c>
      <c r="I6470" s="1">
        <v>-18935.704998458</v>
      </c>
      <c r="J6470" s="1">
        <v>-27680.2215194966</v>
      </c>
      <c r="K6470" s="1">
        <v>0.218</v>
      </c>
      <c r="L6470" s="1">
        <v>0.418</v>
      </c>
      <c r="M6470" s="1">
        <v>0.556</v>
      </c>
    </row>
    <row r="6471">
      <c r="A6471" s="1">
        <v>6469.0</v>
      </c>
      <c r="B6471" s="1">
        <v>1.70023403766544E9</v>
      </c>
      <c r="C6471" s="1">
        <v>-12718.991961359</v>
      </c>
      <c r="D6471" s="1">
        <v>836.514036239866</v>
      </c>
      <c r="E6471" s="1">
        <v>-10505.1187282942</v>
      </c>
      <c r="F6471" s="1">
        <v>-13865.0329548159</v>
      </c>
      <c r="G6471" s="1">
        <v>-10528.2751355499</v>
      </c>
      <c r="H6471" s="1">
        <v>-21269.271823081</v>
      </c>
      <c r="I6471" s="1">
        <v>-18991.1373247071</v>
      </c>
      <c r="J6471" s="1">
        <v>-27271.0057820088</v>
      </c>
      <c r="K6471" s="1">
        <v>0.218</v>
      </c>
      <c r="L6471" s="1">
        <v>0.418</v>
      </c>
      <c r="M6471" s="1">
        <v>0.556</v>
      </c>
    </row>
    <row r="6472">
      <c r="A6472" s="1">
        <v>6470.0</v>
      </c>
      <c r="B6472" s="1">
        <v>1.70023403766843E9</v>
      </c>
      <c r="C6472" s="1">
        <v>-12628.6685620151</v>
      </c>
      <c r="D6472" s="1">
        <v>836.357574028679</v>
      </c>
      <c r="E6472" s="1">
        <v>-10687.1289833937</v>
      </c>
      <c r="F6472" s="1">
        <v>-13832.6899805891</v>
      </c>
      <c r="G6472" s="1">
        <v>-10568.8435517363</v>
      </c>
      <c r="H6472" s="1">
        <v>-21005.163610597</v>
      </c>
      <c r="I6472" s="1">
        <v>-18954.3687050782</v>
      </c>
      <c r="J6472" s="1">
        <v>-26817.6677009663</v>
      </c>
      <c r="K6472" s="1">
        <v>0.298</v>
      </c>
      <c r="L6472" s="1">
        <v>0.828</v>
      </c>
      <c r="M6472" s="1">
        <v>0.752</v>
      </c>
    </row>
    <row r="6473">
      <c r="A6473" s="1">
        <v>6471.0</v>
      </c>
      <c r="B6473" s="1">
        <v>1.70023403767202E9</v>
      </c>
      <c r="C6473" s="1">
        <v>-12535.9535260145</v>
      </c>
      <c r="D6473" s="1">
        <v>849.16512360157</v>
      </c>
      <c r="E6473" s="1">
        <v>-10748.8197980904</v>
      </c>
      <c r="F6473" s="1">
        <v>-13829.493681132</v>
      </c>
      <c r="G6473" s="1">
        <v>-10554.8513597072</v>
      </c>
      <c r="H6473" s="1">
        <v>-20918.9305804885</v>
      </c>
      <c r="I6473" s="1">
        <v>-18905.8207161212</v>
      </c>
      <c r="J6473" s="1">
        <v>-26509.5936071388</v>
      </c>
      <c r="K6473" s="1">
        <v>0.298</v>
      </c>
      <c r="L6473" s="1">
        <v>0.828</v>
      </c>
      <c r="M6473" s="1">
        <v>0.752</v>
      </c>
    </row>
    <row r="6474">
      <c r="A6474" s="1">
        <v>6472.0</v>
      </c>
      <c r="B6474" s="1">
        <v>1.70023403767572E9</v>
      </c>
      <c r="C6474" s="1">
        <v>-12476.6096444856</v>
      </c>
      <c r="D6474" s="1">
        <v>841.185550831026</v>
      </c>
      <c r="E6474" s="1">
        <v>-10931.2100328457</v>
      </c>
      <c r="F6474" s="1">
        <v>-13899.4769930216</v>
      </c>
      <c r="G6474" s="1">
        <v>-10634.5576804349</v>
      </c>
      <c r="H6474" s="1">
        <v>-21067.457922394</v>
      </c>
      <c r="I6474" s="1">
        <v>-18917.0859953267</v>
      </c>
      <c r="J6474" s="1">
        <v>-26338.5804103112</v>
      </c>
      <c r="K6474" s="1">
        <v>0.298</v>
      </c>
      <c r="L6474" s="1">
        <v>0.828</v>
      </c>
      <c r="M6474" s="1">
        <v>0.752</v>
      </c>
    </row>
    <row r="6475">
      <c r="A6475" s="1">
        <v>6473.0</v>
      </c>
      <c r="B6475" s="1">
        <v>1.70023403767842E9</v>
      </c>
      <c r="C6475" s="1">
        <v>-12425.5135566608</v>
      </c>
      <c r="D6475" s="1">
        <v>823.550024455788</v>
      </c>
      <c r="E6475" s="1">
        <v>-11088.6333690444</v>
      </c>
      <c r="F6475" s="1">
        <v>-13888.3011207939</v>
      </c>
      <c r="G6475" s="1">
        <v>-10628.2097850095</v>
      </c>
      <c r="H6475" s="1">
        <v>-20781.4226485994</v>
      </c>
      <c r="I6475" s="1">
        <v>-18965.5669290503</v>
      </c>
      <c r="J6475" s="1">
        <v>-26280.8905578721</v>
      </c>
      <c r="K6475" s="1">
        <v>0.298</v>
      </c>
      <c r="L6475" s="1">
        <v>0.828</v>
      </c>
      <c r="M6475" s="1">
        <v>0.752</v>
      </c>
    </row>
    <row r="6476">
      <c r="A6476" s="1">
        <v>6474.0</v>
      </c>
      <c r="B6476" s="1">
        <v>1.70023403768168E9</v>
      </c>
      <c r="C6476" s="1">
        <v>-12383.5146288293</v>
      </c>
      <c r="D6476" s="1">
        <v>788.994227527884</v>
      </c>
      <c r="E6476" s="1">
        <v>-11309.5803629851</v>
      </c>
      <c r="F6476" s="1">
        <v>-13932.8704992378</v>
      </c>
      <c r="G6476" s="1">
        <v>-10683.7762217254</v>
      </c>
      <c r="H6476" s="1">
        <v>-20947.429054669</v>
      </c>
      <c r="I6476" s="1">
        <v>-18979.4026588681</v>
      </c>
      <c r="J6476" s="1">
        <v>-26202.7712110008</v>
      </c>
      <c r="K6476" s="1">
        <v>0.298</v>
      </c>
      <c r="L6476" s="1">
        <v>0.828</v>
      </c>
      <c r="M6476" s="1">
        <v>0.752</v>
      </c>
    </row>
    <row r="6477">
      <c r="A6477" s="1">
        <v>6475.0</v>
      </c>
      <c r="B6477" s="1">
        <v>1.70023403768462E9</v>
      </c>
      <c r="C6477" s="1">
        <v>-12296.5886946426</v>
      </c>
      <c r="D6477" s="1">
        <v>820.510187209867</v>
      </c>
      <c r="E6477" s="1">
        <v>-11589.0442239098</v>
      </c>
      <c r="F6477" s="1">
        <v>-13931.3058771259</v>
      </c>
      <c r="G6477" s="1">
        <v>-10726.3562949128</v>
      </c>
      <c r="H6477" s="1">
        <v>-20940.0082755098</v>
      </c>
      <c r="I6477" s="1">
        <v>-18966.930385462</v>
      </c>
      <c r="J6477" s="1">
        <v>-26166.7625506833</v>
      </c>
      <c r="K6477" s="1">
        <v>0.298</v>
      </c>
      <c r="L6477" s="1">
        <v>0.828</v>
      </c>
      <c r="M6477" s="1">
        <v>0.752</v>
      </c>
    </row>
    <row r="6478">
      <c r="A6478" s="1">
        <v>6476.0</v>
      </c>
      <c r="B6478" s="1">
        <v>1.70023403768995E9</v>
      </c>
      <c r="C6478" s="1">
        <v>-12243.100970161</v>
      </c>
      <c r="D6478" s="1">
        <v>820.331373254224</v>
      </c>
      <c r="E6478" s="1">
        <v>-11840.6578112432</v>
      </c>
      <c r="F6478" s="1">
        <v>-13973.6400811243</v>
      </c>
      <c r="G6478" s="1">
        <v>-10808.8789354418</v>
      </c>
      <c r="H6478" s="1">
        <v>-21003.7330989519</v>
      </c>
      <c r="I6478" s="1">
        <v>-19055.9126801386</v>
      </c>
      <c r="J6478" s="1">
        <v>-26299.0401743698</v>
      </c>
      <c r="K6478" s="1">
        <v>0.298</v>
      </c>
      <c r="L6478" s="1">
        <v>0.828</v>
      </c>
      <c r="M6478" s="1">
        <v>0.752</v>
      </c>
    </row>
    <row r="6479">
      <c r="A6479" s="1">
        <v>6477.0</v>
      </c>
      <c r="B6479" s="1">
        <v>1.70023403769257E9</v>
      </c>
      <c r="C6479" s="1">
        <v>-12221.844461184</v>
      </c>
      <c r="D6479" s="1">
        <v>803.902841079573</v>
      </c>
      <c r="E6479" s="1">
        <v>-11979.0151094216</v>
      </c>
      <c r="F6479" s="1">
        <v>-13975.8529038253</v>
      </c>
      <c r="G6479" s="1">
        <v>-10927.790215944</v>
      </c>
      <c r="H6479" s="1">
        <v>-21015.6912822355</v>
      </c>
      <c r="I6479" s="1">
        <v>-19186.5362747354</v>
      </c>
      <c r="J6479" s="1">
        <v>-26421.0136438624</v>
      </c>
      <c r="K6479" s="1">
        <v>0.298</v>
      </c>
      <c r="L6479" s="1">
        <v>0.828</v>
      </c>
      <c r="M6479" s="1">
        <v>0.752</v>
      </c>
    </row>
    <row r="6480">
      <c r="A6480" s="1">
        <v>6478.0</v>
      </c>
      <c r="B6480" s="1">
        <v>1.7002340376975E9</v>
      </c>
      <c r="C6480" s="1">
        <v>-12215.2283448253</v>
      </c>
      <c r="D6480" s="1">
        <v>770.464631374434</v>
      </c>
      <c r="E6480" s="1">
        <v>-12149.3801056599</v>
      </c>
      <c r="F6480" s="1">
        <v>-13968.7450490886</v>
      </c>
      <c r="G6480" s="1">
        <v>-10965.6987745402</v>
      </c>
      <c r="H6480" s="1">
        <v>-21019.9604654265</v>
      </c>
      <c r="I6480" s="1">
        <v>-19235.0842636924</v>
      </c>
      <c r="J6480" s="1">
        <v>-26416.0068531044</v>
      </c>
      <c r="K6480" s="1">
        <v>0.298</v>
      </c>
      <c r="L6480" s="1">
        <v>0.828</v>
      </c>
      <c r="M6480" s="1">
        <v>0.752</v>
      </c>
    </row>
    <row r="6481">
      <c r="A6481" s="1">
        <v>6479.0</v>
      </c>
      <c r="B6481" s="1">
        <v>1.70023403770251E9</v>
      </c>
      <c r="C6481" s="1">
        <v>-12194.7764986487</v>
      </c>
      <c r="D6481" s="1">
        <v>737.898139703052</v>
      </c>
      <c r="E6481" s="1">
        <v>-12444.7137051479</v>
      </c>
      <c r="F6481" s="1">
        <v>-14002.6302936828</v>
      </c>
      <c r="G6481" s="1">
        <v>-11010.4022634508</v>
      </c>
      <c r="H6481" s="1">
        <v>-21066.675611338</v>
      </c>
      <c r="I6481" s="1">
        <v>-19222.9249147087</v>
      </c>
      <c r="J6481" s="1">
        <v>-26344.8612505032</v>
      </c>
      <c r="K6481" s="1">
        <v>0.298</v>
      </c>
      <c r="L6481" s="1">
        <v>0.828</v>
      </c>
      <c r="M6481" s="1">
        <v>0.752</v>
      </c>
    </row>
    <row r="6482">
      <c r="A6482" s="1">
        <v>6480.0</v>
      </c>
      <c r="B6482" s="1">
        <v>1.70023403770662E9</v>
      </c>
      <c r="C6482" s="1">
        <v>-12161.2712337101</v>
      </c>
      <c r="D6482" s="1">
        <v>727.124598875594</v>
      </c>
      <c r="E6482" s="1">
        <v>-12735.241679578</v>
      </c>
      <c r="F6482" s="1">
        <v>-14023.6185817263</v>
      </c>
      <c r="G6482" s="1">
        <v>-11084.9229794648</v>
      </c>
      <c r="H6482" s="1">
        <v>-21065.0215822484</v>
      </c>
      <c r="I6482" s="1">
        <v>-19250.2163946886</v>
      </c>
      <c r="J6482" s="1">
        <v>-26376.1983962295</v>
      </c>
      <c r="K6482" s="1">
        <v>0.442</v>
      </c>
      <c r="L6482" s="1">
        <v>1.268</v>
      </c>
      <c r="M6482" s="1">
        <v>0.842</v>
      </c>
    </row>
    <row r="6483">
      <c r="A6483" s="1">
        <v>6481.0</v>
      </c>
      <c r="B6483" s="1">
        <v>1.70023403771054E9</v>
      </c>
      <c r="C6483" s="1">
        <v>-12170.2789867256</v>
      </c>
      <c r="D6483" s="1">
        <v>677.481374440357</v>
      </c>
      <c r="E6483" s="1">
        <v>-12960.5919671764</v>
      </c>
      <c r="F6483" s="1">
        <v>-14092.6407686043</v>
      </c>
      <c r="G6483" s="1">
        <v>-11170.5525124731</v>
      </c>
      <c r="H6483" s="1">
        <v>-21151.5004815459</v>
      </c>
      <c r="I6483" s="1">
        <v>-19329.6097909939</v>
      </c>
      <c r="J6483" s="1">
        <v>-26534.9628370956</v>
      </c>
      <c r="K6483" s="1">
        <v>0.442</v>
      </c>
      <c r="L6483" s="1">
        <v>1.268</v>
      </c>
      <c r="M6483" s="1">
        <v>0.842</v>
      </c>
    </row>
    <row r="6484">
      <c r="A6484" s="1">
        <v>6482.0</v>
      </c>
      <c r="B6484" s="1">
        <v>1.70023403771364E9</v>
      </c>
      <c r="C6484" s="1">
        <v>-12154.9233382848</v>
      </c>
      <c r="D6484" s="1">
        <v>661.902208555008</v>
      </c>
      <c r="E6484" s="1">
        <v>-13167.5467690881</v>
      </c>
      <c r="F6484" s="1">
        <v>-14113.6961118812</v>
      </c>
      <c r="G6484" s="1">
        <v>-11251.0187925122</v>
      </c>
      <c r="H6484" s="1">
        <v>-21044.6144395607</v>
      </c>
      <c r="I6484" s="1">
        <v>-19363.4950355881</v>
      </c>
      <c r="J6484" s="1">
        <v>-26602.3086431394</v>
      </c>
      <c r="K6484" s="1">
        <v>0.442</v>
      </c>
      <c r="L6484" s="1">
        <v>1.268</v>
      </c>
      <c r="M6484" s="1">
        <v>0.842</v>
      </c>
    </row>
    <row r="6485">
      <c r="A6485" s="1">
        <v>6483.0</v>
      </c>
      <c r="B6485" s="1">
        <v>1.70023403771854E9</v>
      </c>
      <c r="C6485" s="1">
        <v>-12086.8175729295</v>
      </c>
      <c r="D6485" s="1">
        <v>688.679598412465</v>
      </c>
      <c r="E6485" s="1">
        <v>-13235.0043338542</v>
      </c>
      <c r="F6485" s="1">
        <v>-14095.6135506169</v>
      </c>
      <c r="G6485" s="1">
        <v>-11322.3432090691</v>
      </c>
      <c r="H6485" s="1">
        <v>-21042.714541282</v>
      </c>
      <c r="I6485" s="1">
        <v>-19396.821486571</v>
      </c>
      <c r="J6485" s="1">
        <v>-26672.2696032845</v>
      </c>
      <c r="K6485" s="1">
        <v>0.442</v>
      </c>
      <c r="L6485" s="1">
        <v>1.268</v>
      </c>
      <c r="M6485" s="1">
        <v>0.842</v>
      </c>
    </row>
    <row r="6486">
      <c r="A6486" s="1">
        <v>6484.0</v>
      </c>
      <c r="B6486" s="1">
        <v>1.7002340377236E9</v>
      </c>
      <c r="C6486" s="1">
        <v>-12067.6844796758</v>
      </c>
      <c r="D6486" s="1">
        <v>686.176203033471</v>
      </c>
      <c r="E6486" s="1">
        <v>-13349.8475968656</v>
      </c>
      <c r="F6486" s="1">
        <v>-14083.9906435001</v>
      </c>
      <c r="G6486" s="1">
        <v>-11297.3763105125</v>
      </c>
      <c r="H6486" s="1">
        <v>-21058.0031344894</v>
      </c>
      <c r="I6486" s="1">
        <v>-19458.6240599899</v>
      </c>
      <c r="J6486" s="1">
        <v>-26766.9515927972</v>
      </c>
      <c r="K6486" s="1">
        <v>0.442</v>
      </c>
      <c r="L6486" s="1">
        <v>1.268</v>
      </c>
      <c r="M6486" s="1">
        <v>0.842</v>
      </c>
    </row>
    <row r="6487">
      <c r="A6487" s="1">
        <v>6485.0</v>
      </c>
      <c r="B6487" s="1">
        <v>1.70023403772694E9</v>
      </c>
      <c r="C6487" s="1">
        <v>-12062.3871162399</v>
      </c>
      <c r="D6487" s="1">
        <v>669.077118525161</v>
      </c>
      <c r="E6487" s="1">
        <v>-13462.6121476426</v>
      </c>
      <c r="F6487" s="1">
        <v>-14086.7399080681</v>
      </c>
      <c r="G6487" s="1">
        <v>-11297.4210140014</v>
      </c>
      <c r="H6487" s="1">
        <v>-21182.3682406387</v>
      </c>
      <c r="I6487" s="1">
        <v>-19443.2460598046</v>
      </c>
      <c r="J6487" s="1">
        <v>-26778.9544795697</v>
      </c>
      <c r="K6487" s="1">
        <v>0.442</v>
      </c>
      <c r="L6487" s="1">
        <v>1.268</v>
      </c>
      <c r="M6487" s="1">
        <v>0.842</v>
      </c>
    </row>
    <row r="6488">
      <c r="A6488" s="1">
        <v>6486.0</v>
      </c>
      <c r="B6488" s="1">
        <v>1.70023403773168E9</v>
      </c>
      <c r="C6488" s="1">
        <v>-12038.7613223506</v>
      </c>
      <c r="D6488" s="1">
        <v>695.161604304505</v>
      </c>
      <c r="E6488" s="1">
        <v>-13476.4702292049</v>
      </c>
      <c r="F6488" s="1">
        <v>-14016.8236514119</v>
      </c>
      <c r="G6488" s="1">
        <v>-11225.2472311553</v>
      </c>
      <c r="H6488" s="1">
        <v>-20981.9624998524</v>
      </c>
      <c r="I6488" s="1">
        <v>-19395.4133266703</v>
      </c>
      <c r="J6488" s="1">
        <v>-26756.5803833699</v>
      </c>
      <c r="K6488" s="1">
        <v>0.442</v>
      </c>
      <c r="L6488" s="1">
        <v>1.268</v>
      </c>
      <c r="M6488" s="1">
        <v>0.842</v>
      </c>
    </row>
    <row r="6489">
      <c r="A6489" s="1">
        <v>6487.0</v>
      </c>
      <c r="B6489" s="1">
        <v>1.70023403773603E9</v>
      </c>
      <c r="C6489" s="1">
        <v>-12037.9566595502</v>
      </c>
      <c r="D6489" s="1">
        <v>703.074121841683</v>
      </c>
      <c r="E6489" s="1">
        <v>-13453.1126562491</v>
      </c>
      <c r="F6489" s="1">
        <v>-13948.0249819785</v>
      </c>
      <c r="G6489" s="1">
        <v>-11199.9227046874</v>
      </c>
      <c r="H6489" s="1">
        <v>-20836.0056085593</v>
      </c>
      <c r="I6489" s="1">
        <v>-19418.9944170706</v>
      </c>
      <c r="J6489" s="1">
        <v>-26887.2263297112</v>
      </c>
      <c r="K6489" s="1">
        <v>0.442</v>
      </c>
      <c r="L6489" s="1">
        <v>1.268</v>
      </c>
      <c r="M6489" s="1">
        <v>0.842</v>
      </c>
    </row>
    <row r="6490">
      <c r="A6490" s="1">
        <v>6488.0</v>
      </c>
      <c r="B6490" s="1">
        <v>1.70023403773965E9</v>
      </c>
      <c r="C6490" s="1">
        <v>-12064.2646627741</v>
      </c>
      <c r="D6490" s="1">
        <v>685.103319299616</v>
      </c>
      <c r="E6490" s="1">
        <v>-13478.9065693505</v>
      </c>
      <c r="F6490" s="1">
        <v>-13938.6819527962</v>
      </c>
      <c r="G6490" s="1">
        <v>-11252.1140279905</v>
      </c>
      <c r="H6490" s="1">
        <v>-20934.0180079958</v>
      </c>
      <c r="I6490" s="1">
        <v>-19456.8806239224</v>
      </c>
      <c r="J6490" s="1">
        <v>-27053.5233084587</v>
      </c>
      <c r="K6490" s="1">
        <v>0.442</v>
      </c>
      <c r="L6490" s="1">
        <v>1.268</v>
      </c>
      <c r="M6490" s="1">
        <v>0.842</v>
      </c>
    </row>
    <row r="6491">
      <c r="A6491" s="1">
        <v>6489.0</v>
      </c>
      <c r="B6491" s="1">
        <v>1.70023403776053E9</v>
      </c>
      <c r="C6491" s="1">
        <v>-12116.6348000329</v>
      </c>
      <c r="D6491" s="1">
        <v>641.070382722661</v>
      </c>
      <c r="E6491" s="1">
        <v>-13596.9908353079</v>
      </c>
      <c r="F6491" s="1">
        <v>-13980.0326800385</v>
      </c>
      <c r="G6491" s="1">
        <v>-11339.8893284665</v>
      </c>
      <c r="H6491" s="1">
        <v>-21050.3811896301</v>
      </c>
      <c r="I6491" s="1">
        <v>-19487.7483830152</v>
      </c>
      <c r="J6491" s="1">
        <v>-27200.7766009302</v>
      </c>
      <c r="K6491" s="1">
        <v>0.442</v>
      </c>
      <c r="L6491" s="1">
        <v>1.268</v>
      </c>
      <c r="M6491" s="1">
        <v>0.842</v>
      </c>
    </row>
    <row r="6492">
      <c r="A6492" s="1">
        <v>6490.0</v>
      </c>
      <c r="B6492" s="1">
        <v>1.70023403776452E9</v>
      </c>
      <c r="C6492" s="1">
        <v>-12107.1800121283</v>
      </c>
      <c r="D6492" s="1">
        <v>656.537789885734</v>
      </c>
      <c r="E6492" s="1">
        <v>-13664.202530885</v>
      </c>
      <c r="F6492" s="1">
        <v>-13975.6293863808</v>
      </c>
      <c r="G6492" s="1">
        <v>-11376.4791341399</v>
      </c>
      <c r="H6492" s="1">
        <v>-21138.0894348728</v>
      </c>
      <c r="I6492" s="1">
        <v>-19461.3062693245</v>
      </c>
      <c r="J6492" s="1">
        <v>-27285.400305438</v>
      </c>
      <c r="K6492" s="1">
        <v>0.522</v>
      </c>
      <c r="L6492" s="1">
        <v>1.462</v>
      </c>
      <c r="M6492" s="1">
        <v>0.718</v>
      </c>
    </row>
    <row r="6493">
      <c r="A6493" s="1">
        <v>6491.0</v>
      </c>
      <c r="B6493" s="1">
        <v>1.70023403776788E9</v>
      </c>
      <c r="C6493" s="1">
        <v>-12101.6367795034</v>
      </c>
      <c r="D6493" s="1">
        <v>653.296786939714</v>
      </c>
      <c r="E6493" s="1">
        <v>-13715.1868599876</v>
      </c>
      <c r="F6493" s="1">
        <v>-13977.752802104</v>
      </c>
      <c r="G6493" s="1">
        <v>-11329.4287120614</v>
      </c>
      <c r="H6493" s="1">
        <v>-21045.9108407391</v>
      </c>
      <c r="I6493" s="1">
        <v>-19490.3188336275</v>
      </c>
      <c r="J6493" s="1">
        <v>-27440.3202462578</v>
      </c>
      <c r="K6493" s="1">
        <v>0.522</v>
      </c>
      <c r="L6493" s="1">
        <v>1.462</v>
      </c>
      <c r="M6493" s="1">
        <v>0.718</v>
      </c>
    </row>
    <row r="6494">
      <c r="A6494" s="1">
        <v>6492.0</v>
      </c>
      <c r="B6494" s="1">
        <v>1.70023403777108E9</v>
      </c>
      <c r="C6494" s="1">
        <v>-12098.1499073684</v>
      </c>
      <c r="D6494" s="1">
        <v>650.41341190498</v>
      </c>
      <c r="E6494" s="1">
        <v>-13718.7407873559</v>
      </c>
      <c r="F6494" s="1">
        <v>-13985.9335405747</v>
      </c>
      <c r="G6494" s="1">
        <v>-11262.7758100957</v>
      </c>
      <c r="H6494" s="1">
        <v>-21014.7525089684</v>
      </c>
      <c r="I6494" s="1">
        <v>-19519.9795985197</v>
      </c>
      <c r="J6494" s="1">
        <v>-27581.9408991266</v>
      </c>
      <c r="K6494" s="1">
        <v>0.522</v>
      </c>
      <c r="L6494" s="1">
        <v>1.462</v>
      </c>
      <c r="M6494" s="1">
        <v>0.718</v>
      </c>
    </row>
    <row r="6495">
      <c r="A6495" s="1">
        <v>6493.0</v>
      </c>
      <c r="B6495" s="1">
        <v>1.70023403777364E9</v>
      </c>
      <c r="C6495" s="1">
        <v>-12097.9040381794</v>
      </c>
      <c r="D6495" s="1">
        <v>662.41629867748</v>
      </c>
      <c r="E6495" s="1">
        <v>-13685.5707985843</v>
      </c>
      <c r="F6495" s="1">
        <v>-14023.1268433483</v>
      </c>
      <c r="G6495" s="1">
        <v>-11272.3423567226</v>
      </c>
      <c r="H6495" s="1">
        <v>-21089.8767220827</v>
      </c>
      <c r="I6495" s="1">
        <v>-19526.3721974339</v>
      </c>
      <c r="J6495" s="1">
        <v>-27703.2438162855</v>
      </c>
      <c r="K6495" s="1">
        <v>0.522</v>
      </c>
      <c r="L6495" s="1">
        <v>1.462</v>
      </c>
      <c r="M6495" s="1">
        <v>0.718</v>
      </c>
    </row>
    <row r="6496">
      <c r="A6496" s="1">
        <v>6494.0</v>
      </c>
      <c r="B6496" s="1">
        <v>1.7002340377775E9</v>
      </c>
      <c r="C6496" s="1">
        <v>-12105.6824452498</v>
      </c>
      <c r="D6496" s="1">
        <v>644.93723451343</v>
      </c>
      <c r="E6496" s="1">
        <v>-13682.5980165717</v>
      </c>
      <c r="F6496" s="1">
        <v>-14109.8739635794</v>
      </c>
      <c r="G6496" s="1">
        <v>-11348.1371221705</v>
      </c>
      <c r="H6496" s="1">
        <v>-21340.5738878934</v>
      </c>
      <c r="I6496" s="1">
        <v>-19527.847412568</v>
      </c>
      <c r="J6496" s="1">
        <v>-27834.3144457715</v>
      </c>
      <c r="K6496" s="1">
        <v>0.522</v>
      </c>
      <c r="L6496" s="1">
        <v>1.462</v>
      </c>
      <c r="M6496" s="1">
        <v>0.718</v>
      </c>
    </row>
    <row r="6497">
      <c r="A6497" s="1">
        <v>6495.0</v>
      </c>
      <c r="B6497" s="1">
        <v>1.70023403778053E9</v>
      </c>
      <c r="C6497" s="1">
        <v>-12048.6184416554</v>
      </c>
      <c r="D6497" s="1">
        <v>678.017816307284</v>
      </c>
      <c r="E6497" s="1">
        <v>-13635.9499258935</v>
      </c>
      <c r="F6497" s="1">
        <v>-14086.4940388791</v>
      </c>
      <c r="G6497" s="1">
        <v>-11294.895266878</v>
      </c>
      <c r="H6497" s="1">
        <v>-21031.2033928875</v>
      </c>
      <c r="I6497" s="1">
        <v>-19521.0301305091</v>
      </c>
      <c r="J6497" s="1">
        <v>-27999.2926715961</v>
      </c>
      <c r="K6497" s="1">
        <v>0.522</v>
      </c>
      <c r="L6497" s="1">
        <v>1.462</v>
      </c>
      <c r="M6497" s="1">
        <v>0.718</v>
      </c>
    </row>
    <row r="6498">
      <c r="A6498" s="1">
        <v>6496.0</v>
      </c>
      <c r="B6498" s="1">
        <v>1.70023403778369E9</v>
      </c>
      <c r="C6498" s="1">
        <v>-11963.4806470251</v>
      </c>
      <c r="D6498" s="1">
        <v>737.115828647116</v>
      </c>
      <c r="E6498" s="1">
        <v>-13649.2492138444</v>
      </c>
      <c r="F6498" s="1">
        <v>-14052.2288146291</v>
      </c>
      <c r="G6498" s="1">
        <v>-11276.1645050244</v>
      </c>
      <c r="H6498" s="1">
        <v>-20872.1036758546</v>
      </c>
      <c r="I6498" s="1">
        <v>-19504.1098599564</v>
      </c>
      <c r="J6498" s="1">
        <v>-28111.9678153953</v>
      </c>
      <c r="K6498" s="1">
        <v>0.522</v>
      </c>
      <c r="L6498" s="1">
        <v>1.462</v>
      </c>
      <c r="M6498" s="1">
        <v>0.718</v>
      </c>
    </row>
    <row r="6499">
      <c r="A6499" s="1">
        <v>6497.0</v>
      </c>
      <c r="B6499" s="1">
        <v>1.7002340377879E9</v>
      </c>
      <c r="C6499" s="1">
        <v>-11942.3582485149</v>
      </c>
      <c r="D6499" s="1">
        <v>728.063372142717</v>
      </c>
      <c r="E6499" s="1">
        <v>-13822.1623089507</v>
      </c>
      <c r="F6499" s="1">
        <v>-14082.2919109215</v>
      </c>
      <c r="G6499" s="1">
        <v>-11278.5561416812</v>
      </c>
      <c r="H6499" s="1">
        <v>-20837.5031754378</v>
      </c>
      <c r="I6499" s="1">
        <v>-19535.067026027</v>
      </c>
      <c r="J6499" s="1">
        <v>-28147.0377024457</v>
      </c>
      <c r="K6499" s="1">
        <v>0.522</v>
      </c>
      <c r="L6499" s="1">
        <v>1.462</v>
      </c>
      <c r="M6499" s="1">
        <v>0.718</v>
      </c>
    </row>
    <row r="6500">
      <c r="A6500" s="1">
        <v>6498.0</v>
      </c>
      <c r="B6500" s="1">
        <v>1.70023403779113E9</v>
      </c>
      <c r="C6500" s="1">
        <v>-11961.9607284022</v>
      </c>
      <c r="D6500" s="1">
        <v>683.918676843485</v>
      </c>
      <c r="E6500" s="1">
        <v>-13907.74713847</v>
      </c>
      <c r="F6500" s="1">
        <v>-14185.7804877496</v>
      </c>
      <c r="G6500" s="1">
        <v>-11365.3703171456</v>
      </c>
      <c r="H6500" s="1">
        <v>-20947.3619994356</v>
      </c>
      <c r="I6500" s="1">
        <v>-19670.608004404</v>
      </c>
      <c r="J6500" s="1">
        <v>-28284.6797448014</v>
      </c>
      <c r="K6500" s="1">
        <v>0.522</v>
      </c>
      <c r="L6500" s="1">
        <v>1.462</v>
      </c>
      <c r="M6500" s="1">
        <v>0.718</v>
      </c>
    </row>
    <row r="6501">
      <c r="A6501" s="1">
        <v>6499.0</v>
      </c>
      <c r="B6501" s="1">
        <v>1.70023403779369E9</v>
      </c>
      <c r="C6501" s="1">
        <v>-11960.6419754793</v>
      </c>
      <c r="D6501" s="1">
        <v>673.905095327508</v>
      </c>
      <c r="E6501" s="1">
        <v>-14001.6915204157</v>
      </c>
      <c r="F6501" s="1">
        <v>-14249.4382559583</v>
      </c>
      <c r="G6501" s="1">
        <v>-11400.1049280291</v>
      </c>
      <c r="H6501" s="1">
        <v>-21006.8846949201</v>
      </c>
      <c r="I6501" s="1">
        <v>-19755.2764124007</v>
      </c>
      <c r="J6501" s="1">
        <v>-28487.1641978221</v>
      </c>
      <c r="K6501" s="1">
        <v>0.522</v>
      </c>
      <c r="L6501" s="1">
        <v>1.462</v>
      </c>
      <c r="M6501" s="1">
        <v>0.718</v>
      </c>
    </row>
    <row r="6502">
      <c r="A6502" s="1">
        <v>6500.0</v>
      </c>
      <c r="B6502" s="1">
        <v>1.70023403779662E9</v>
      </c>
      <c r="C6502" s="1">
        <v>-11907.4224719312</v>
      </c>
      <c r="D6502" s="1">
        <v>708.751464933331</v>
      </c>
      <c r="E6502" s="1">
        <v>-14028.9830003956</v>
      </c>
      <c r="F6502" s="1">
        <v>-14265.8891398774</v>
      </c>
      <c r="G6502" s="1">
        <v>-11405.4693466984</v>
      </c>
      <c r="H6502" s="1">
        <v>-20912.9403129744</v>
      </c>
      <c r="I6502" s="1">
        <v>-19749.2414413978</v>
      </c>
      <c r="J6502" s="1">
        <v>-28638.3290455733</v>
      </c>
      <c r="K6502" s="1">
        <v>0.486</v>
      </c>
      <c r="L6502" s="1">
        <v>1.64</v>
      </c>
      <c r="M6502" s="1">
        <v>0.412</v>
      </c>
    </row>
    <row r="6503">
      <c r="A6503" s="1">
        <v>6501.0</v>
      </c>
      <c r="B6503" s="1">
        <v>1.70023403779962E9</v>
      </c>
      <c r="C6503" s="1">
        <v>-11862.3837068538</v>
      </c>
      <c r="D6503" s="1">
        <v>719.770874949798</v>
      </c>
      <c r="E6503" s="1">
        <v>-13949.3213831569</v>
      </c>
      <c r="F6503" s="1">
        <v>-14305.58583803</v>
      </c>
      <c r="G6503" s="1">
        <v>-11361.4811136104</v>
      </c>
      <c r="H6503" s="1">
        <v>-20816.7607565833</v>
      </c>
      <c r="I6503" s="1">
        <v>-19718.0160543937</v>
      </c>
      <c r="J6503" s="1">
        <v>-28654.8469847258</v>
      </c>
      <c r="K6503" s="1">
        <v>0.486</v>
      </c>
      <c r="L6503" s="1">
        <v>1.64</v>
      </c>
      <c r="M6503" s="1">
        <v>0.412</v>
      </c>
    </row>
    <row r="6504">
      <c r="A6504" s="1">
        <v>6502.0</v>
      </c>
      <c r="B6504" s="1">
        <v>1.70023403780408E9</v>
      </c>
      <c r="C6504" s="1">
        <v>-11844.524663034</v>
      </c>
      <c r="D6504" s="1">
        <v>713.870014413597</v>
      </c>
      <c r="E6504" s="1">
        <v>-13930.3224003699</v>
      </c>
      <c r="F6504" s="1">
        <v>-14394.4787257288</v>
      </c>
      <c r="G6504" s="1">
        <v>-11354.5073693403</v>
      </c>
      <c r="H6504" s="1">
        <v>-20810.5916751136</v>
      </c>
      <c r="I6504" s="1">
        <v>-19706.6613682104</v>
      </c>
      <c r="J6504" s="1">
        <v>-28670.2473366555</v>
      </c>
      <c r="K6504" s="1">
        <v>0.486</v>
      </c>
      <c r="L6504" s="1">
        <v>1.64</v>
      </c>
      <c r="M6504" s="1">
        <v>0.412</v>
      </c>
    </row>
    <row r="6505">
      <c r="A6505" s="1">
        <v>6503.0</v>
      </c>
      <c r="B6505" s="1">
        <v>1.70023403780692E9</v>
      </c>
      <c r="C6505" s="1">
        <v>-11798.033034567</v>
      </c>
      <c r="D6505" s="1">
        <v>741.407363582535</v>
      </c>
      <c r="E6505" s="1">
        <v>-13955.2892989265</v>
      </c>
      <c r="F6505" s="1">
        <v>-14441.1491681515</v>
      </c>
      <c r="G6505" s="1">
        <v>-11393.7793843483</v>
      </c>
      <c r="H6505" s="1">
        <v>-20679.7445630722</v>
      </c>
      <c r="I6505" s="1">
        <v>-19713.2104293358</v>
      </c>
      <c r="J6505" s="1">
        <v>-28745.5950672143</v>
      </c>
      <c r="K6505" s="1">
        <v>0.486</v>
      </c>
      <c r="L6505" s="1">
        <v>1.64</v>
      </c>
      <c r="M6505" s="1">
        <v>0.412</v>
      </c>
    </row>
    <row r="6506">
      <c r="A6506" s="1">
        <v>6504.0</v>
      </c>
      <c r="B6506" s="1">
        <v>1.70023403781019E9</v>
      </c>
      <c r="C6506" s="1">
        <v>-11755.1176852128</v>
      </c>
      <c r="D6506" s="1">
        <v>758.752317279853</v>
      </c>
      <c r="E6506" s="1">
        <v>-13863.6918501486</v>
      </c>
      <c r="F6506" s="1">
        <v>-14482.6787093494</v>
      </c>
      <c r="G6506" s="1">
        <v>-11375.1156777281</v>
      </c>
      <c r="H6506" s="1">
        <v>-20557.100541246</v>
      </c>
      <c r="I6506" s="1">
        <v>-19727.4931940428</v>
      </c>
      <c r="J6506" s="1">
        <v>-28824.9214082862</v>
      </c>
      <c r="K6506" s="1">
        <v>0.486</v>
      </c>
      <c r="L6506" s="1">
        <v>1.64</v>
      </c>
      <c r="M6506" s="1">
        <v>0.412</v>
      </c>
    </row>
    <row r="6507">
      <c r="A6507" s="1">
        <v>6505.0</v>
      </c>
      <c r="B6507" s="1">
        <v>1.70023403781268E9</v>
      </c>
      <c r="C6507" s="1">
        <v>-11742.757170529</v>
      </c>
      <c r="D6507" s="1">
        <v>765.167267938526</v>
      </c>
      <c r="E6507" s="1">
        <v>-13814.0262739689</v>
      </c>
      <c r="F6507" s="1">
        <v>-14543.9001374125</v>
      </c>
      <c r="G6507" s="1">
        <v>-11377.909645785</v>
      </c>
      <c r="H6507" s="1">
        <v>-20627.4861845357</v>
      </c>
      <c r="I6507" s="1">
        <v>-19741.8206622386</v>
      </c>
      <c r="J6507" s="1">
        <v>-28863.2770017715</v>
      </c>
      <c r="K6507" s="1">
        <v>0.486</v>
      </c>
      <c r="L6507" s="1">
        <v>1.64</v>
      </c>
      <c r="M6507" s="1">
        <v>0.412</v>
      </c>
    </row>
    <row r="6508">
      <c r="A6508" s="1">
        <v>6506.0</v>
      </c>
      <c r="B6508" s="1">
        <v>1.70023403781671E9</v>
      </c>
      <c r="C6508" s="1">
        <v>-11763.0302027499</v>
      </c>
      <c r="D6508" s="1">
        <v>752.739698021376</v>
      </c>
      <c r="E6508" s="1">
        <v>-13802.3363116188</v>
      </c>
      <c r="F6508" s="1">
        <v>-14612.698806846</v>
      </c>
      <c r="G6508" s="1">
        <v>-11483.3428243807</v>
      </c>
      <c r="H6508" s="1">
        <v>-20677.5317403711</v>
      </c>
      <c r="I6508" s="1">
        <v>-19764.5300346052</v>
      </c>
      <c r="J6508" s="1">
        <v>-28933.8638107614</v>
      </c>
      <c r="K6508" s="1">
        <v>0.486</v>
      </c>
      <c r="L6508" s="1">
        <v>1.64</v>
      </c>
      <c r="M6508" s="1">
        <v>0.412</v>
      </c>
    </row>
    <row r="6509">
      <c r="A6509" s="1">
        <v>6507.0</v>
      </c>
      <c r="B6509" s="1">
        <v>1.70023403781968E9</v>
      </c>
      <c r="C6509" s="1">
        <v>-11738.8009117604</v>
      </c>
      <c r="D6509" s="1">
        <v>776.611361099643</v>
      </c>
      <c r="E6509" s="1">
        <v>-13710.5824006298</v>
      </c>
      <c r="F6509" s="1">
        <v>-14639.9679350814</v>
      </c>
      <c r="G6509" s="1">
        <v>-11512.8918305506</v>
      </c>
      <c r="H6509" s="1">
        <v>-20682.873807296</v>
      </c>
      <c r="I6509" s="1">
        <v>-19748.0120954528</v>
      </c>
      <c r="J6509" s="1">
        <v>-28995.3981632468</v>
      </c>
      <c r="K6509" s="1">
        <v>0.486</v>
      </c>
      <c r="L6509" s="1">
        <v>1.64</v>
      </c>
      <c r="M6509" s="1">
        <v>0.412</v>
      </c>
    </row>
    <row r="6510">
      <c r="A6510" s="1">
        <v>6508.0</v>
      </c>
      <c r="B6510" s="1">
        <v>1.70023403782276E9</v>
      </c>
      <c r="C6510" s="1">
        <v>-11740.0526094499</v>
      </c>
      <c r="D6510" s="1">
        <v>773.862096531641</v>
      </c>
      <c r="E6510" s="1">
        <v>-13710.0459587628</v>
      </c>
      <c r="F6510" s="1">
        <v>-14671.1486185966</v>
      </c>
      <c r="G6510" s="1">
        <v>-11444.4731407729</v>
      </c>
      <c r="H6510" s="1">
        <v>-20756.6792674874</v>
      </c>
      <c r="I6510" s="1">
        <v>-19797.8564855881</v>
      </c>
      <c r="J6510" s="1">
        <v>-29131.7661561687</v>
      </c>
      <c r="K6510" s="1">
        <v>0.486</v>
      </c>
      <c r="L6510" s="1">
        <v>1.64</v>
      </c>
      <c r="M6510" s="1">
        <v>0.412</v>
      </c>
    </row>
    <row r="6511">
      <c r="A6511" s="1">
        <v>6509.0</v>
      </c>
      <c r="B6511" s="1">
        <v>1.70023403782569E9</v>
      </c>
      <c r="C6511" s="1">
        <v>-11754.9165195127</v>
      </c>
      <c r="D6511" s="1">
        <v>762.19448592597</v>
      </c>
      <c r="E6511" s="1">
        <v>-13650.702077234</v>
      </c>
      <c r="F6511" s="1">
        <v>-14727.2738489239</v>
      </c>
      <c r="G6511" s="1">
        <v>-11546.8217786338</v>
      </c>
      <c r="H6511" s="1">
        <v>-20811.1281169805</v>
      </c>
      <c r="I6511" s="1">
        <v>-19833.5969249721</v>
      </c>
      <c r="J6511" s="1">
        <v>-29297.6831552604</v>
      </c>
      <c r="K6511" s="1">
        <v>0.486</v>
      </c>
      <c r="L6511" s="1">
        <v>1.64</v>
      </c>
      <c r="M6511" s="1">
        <v>0.412</v>
      </c>
    </row>
    <row r="6512">
      <c r="A6512" s="1">
        <v>6510.0</v>
      </c>
      <c r="B6512" s="1">
        <v>1.70023403782951E9</v>
      </c>
      <c r="C6512" s="1">
        <v>-11761.0856009823</v>
      </c>
      <c r="D6512" s="1">
        <v>766.977759239406</v>
      </c>
      <c r="E6512" s="1">
        <v>-13582.171628734</v>
      </c>
      <c r="F6512" s="1">
        <v>-14672.1544470971</v>
      </c>
      <c r="G6512" s="1">
        <v>-11530.8626330927</v>
      </c>
      <c r="H6512" s="1">
        <v>-20488.3912787903</v>
      </c>
      <c r="I6512" s="1">
        <v>-19879.0156697053</v>
      </c>
      <c r="J6512" s="1">
        <v>-29452.1337094466</v>
      </c>
      <c r="K6512" s="1">
        <v>0.354</v>
      </c>
      <c r="L6512" s="1">
        <v>1.936</v>
      </c>
      <c r="M6512" s="1">
        <v>0.426</v>
      </c>
    </row>
    <row r="6513">
      <c r="A6513" s="1">
        <v>6511.0</v>
      </c>
      <c r="B6513" s="1">
        <v>1.70023403783266E9</v>
      </c>
      <c r="C6513" s="1">
        <v>-11723.0205801749</v>
      </c>
      <c r="D6513" s="1">
        <v>799.834823588707</v>
      </c>
      <c r="E6513" s="1">
        <v>-13627.9480013785</v>
      </c>
      <c r="F6513" s="1">
        <v>-14627.2274407419</v>
      </c>
      <c r="G6513" s="1">
        <v>-11482.2252371579</v>
      </c>
      <c r="H6513" s="1">
        <v>-20461.4350749772</v>
      </c>
      <c r="I6513" s="1">
        <v>-19918.8464783247</v>
      </c>
      <c r="J6513" s="1">
        <v>-29513.4892479764</v>
      </c>
      <c r="K6513" s="1">
        <v>0.354</v>
      </c>
      <c r="L6513" s="1">
        <v>1.936</v>
      </c>
      <c r="M6513" s="1">
        <v>0.426</v>
      </c>
    </row>
    <row r="6514">
      <c r="A6514" s="1">
        <v>6512.0</v>
      </c>
      <c r="B6514" s="1">
        <v>1.70023403783586E9</v>
      </c>
      <c r="C6514" s="1">
        <v>-11719.73487374</v>
      </c>
      <c r="D6514" s="1">
        <v>802.405274201068</v>
      </c>
      <c r="E6514" s="1">
        <v>-13779.4481252966</v>
      </c>
      <c r="F6514" s="1">
        <v>-14651.2555660314</v>
      </c>
      <c r="G6514" s="1">
        <v>-11494.9210280085</v>
      </c>
      <c r="H6514" s="1">
        <v>-20562.2414424707</v>
      </c>
      <c r="I6514" s="1">
        <v>-19953.4022752526</v>
      </c>
      <c r="J6514" s="1">
        <v>-29637.1167465587</v>
      </c>
      <c r="K6514" s="1">
        <v>0.354</v>
      </c>
      <c r="L6514" s="1">
        <v>1.936</v>
      </c>
      <c r="M6514" s="1">
        <v>0.426</v>
      </c>
    </row>
    <row r="6515">
      <c r="A6515" s="1">
        <v>6513.0</v>
      </c>
      <c r="B6515" s="1">
        <v>1.70023403783991E9</v>
      </c>
      <c r="C6515" s="1">
        <v>-11719.6454667622</v>
      </c>
      <c r="D6515" s="1">
        <v>826.25458553488</v>
      </c>
      <c r="E6515" s="1">
        <v>-13921.8734409658</v>
      </c>
      <c r="F6515" s="1">
        <v>-14640.9067083485</v>
      </c>
      <c r="G6515" s="1">
        <v>-11448.9658414084</v>
      </c>
      <c r="H6515" s="1">
        <v>-20608.4424982598</v>
      </c>
      <c r="I6515" s="1">
        <v>-19954.698676431</v>
      </c>
      <c r="J6515" s="1">
        <v>-29763.4711579646</v>
      </c>
      <c r="K6515" s="1">
        <v>0.354</v>
      </c>
      <c r="L6515" s="1">
        <v>1.936</v>
      </c>
      <c r="M6515" s="1">
        <v>0.426</v>
      </c>
    </row>
    <row r="6516">
      <c r="A6516" s="1">
        <v>6514.0</v>
      </c>
      <c r="B6516" s="1">
        <v>1.70023403784279E9</v>
      </c>
      <c r="C6516" s="1">
        <v>-11727.0662459214</v>
      </c>
      <c r="D6516" s="1">
        <v>839.285652552324</v>
      </c>
      <c r="E6516" s="1">
        <v>-14119.6416759063</v>
      </c>
      <c r="F6516" s="1">
        <v>-14620.2089929829</v>
      </c>
      <c r="G6516" s="1">
        <v>-11534.6400779056</v>
      </c>
      <c r="H6516" s="1">
        <v>-20600.9546638673</v>
      </c>
      <c r="I6516" s="1">
        <v>-19975.4857987744</v>
      </c>
      <c r="J6516" s="1">
        <v>-29897.8721973743</v>
      </c>
      <c r="K6516" s="1">
        <v>0.354</v>
      </c>
      <c r="L6516" s="1">
        <v>1.936</v>
      </c>
      <c r="M6516" s="1">
        <v>0.426</v>
      </c>
    </row>
    <row r="6517">
      <c r="A6517" s="1">
        <v>6515.0</v>
      </c>
      <c r="B6517" s="1">
        <v>1.70023403784565E9</v>
      </c>
      <c r="C6517" s="1">
        <v>-11731.4918913235</v>
      </c>
      <c r="D6517" s="1">
        <v>847.533446256333</v>
      </c>
      <c r="E6517" s="1">
        <v>-14336.4088936339</v>
      </c>
      <c r="F6517" s="1">
        <v>-14622.4441674285</v>
      </c>
      <c r="G6517" s="1">
        <v>-11493.0434814743</v>
      </c>
      <c r="H6517" s="1">
        <v>-20656.0293622051</v>
      </c>
      <c r="I6517" s="1">
        <v>-20039.3670844277</v>
      </c>
      <c r="J6517" s="1">
        <v>-30062.6045540099</v>
      </c>
      <c r="K6517" s="1">
        <v>0.354</v>
      </c>
      <c r="L6517" s="1">
        <v>1.936</v>
      </c>
      <c r="M6517" s="1">
        <v>0.426</v>
      </c>
    </row>
    <row r="6518">
      <c r="A6518" s="1">
        <v>6516.0</v>
      </c>
      <c r="B6518" s="1">
        <v>1.70023403784983E9</v>
      </c>
      <c r="C6518" s="1">
        <v>-11700.5794287418</v>
      </c>
      <c r="D6518" s="1">
        <v>887.74423453143</v>
      </c>
      <c r="E6518" s="1">
        <v>-14512.0041980748</v>
      </c>
      <c r="F6518" s="1">
        <v>-14588.3577571341</v>
      </c>
      <c r="G6518" s="1">
        <v>-11436.0018296243</v>
      </c>
      <c r="H6518" s="1">
        <v>-20550.1044452314</v>
      </c>
      <c r="I6518" s="1">
        <v>-20006.2865026338</v>
      </c>
      <c r="J6518" s="1">
        <v>-30130.8667815764</v>
      </c>
      <c r="K6518" s="1">
        <v>0.354</v>
      </c>
      <c r="L6518" s="1">
        <v>1.936</v>
      </c>
      <c r="M6518" s="1">
        <v>0.426</v>
      </c>
    </row>
    <row r="6519">
      <c r="A6519" s="1">
        <v>6517.0</v>
      </c>
      <c r="B6519" s="1">
        <v>1.70023403785278E9</v>
      </c>
      <c r="C6519" s="1">
        <v>-11701.1382223532</v>
      </c>
      <c r="D6519" s="1">
        <v>914.052237755327</v>
      </c>
      <c r="E6519" s="1">
        <v>-14676.423630288</v>
      </c>
      <c r="F6519" s="1">
        <v>-14588.0448327117</v>
      </c>
      <c r="G6519" s="1">
        <v>-11468.0542311733</v>
      </c>
      <c r="H6519" s="1">
        <v>-20571.2491954862</v>
      </c>
      <c r="I6519" s="1">
        <v>-19986.5946157687</v>
      </c>
      <c r="J6519" s="1">
        <v>-30190.6800497388</v>
      </c>
      <c r="K6519" s="1">
        <v>0.354</v>
      </c>
      <c r="L6519" s="1">
        <v>1.936</v>
      </c>
      <c r="M6519" s="1">
        <v>0.426</v>
      </c>
    </row>
    <row r="6520">
      <c r="A6520" s="1">
        <v>6518.0</v>
      </c>
      <c r="B6520" s="1">
        <v>1.70023403785805E9</v>
      </c>
      <c r="C6520" s="1">
        <v>-11718.4384725616</v>
      </c>
      <c r="D6520" s="1">
        <v>899.74712130393</v>
      </c>
      <c r="E6520" s="1">
        <v>-14800.6769777151</v>
      </c>
      <c r="F6520" s="1">
        <v>-14606.3285596762</v>
      </c>
      <c r="G6520" s="1">
        <v>-11456.8113037122</v>
      </c>
      <c r="H6520" s="1">
        <v>-20623.1946496003</v>
      </c>
      <c r="I6520" s="1">
        <v>-19978.168008109</v>
      </c>
      <c r="J6520" s="1">
        <v>-30300.3377080366</v>
      </c>
      <c r="K6520" s="1">
        <v>0.354</v>
      </c>
      <c r="L6520" s="1">
        <v>1.936</v>
      </c>
      <c r="M6520" s="1">
        <v>0.426</v>
      </c>
    </row>
    <row r="6521">
      <c r="A6521" s="1">
        <v>6519.0</v>
      </c>
      <c r="B6521" s="1">
        <v>1.70023403786061E9</v>
      </c>
      <c r="C6521" s="1">
        <v>-11752.234310178</v>
      </c>
      <c r="D6521" s="1">
        <v>834.144751327604</v>
      </c>
      <c r="E6521" s="1">
        <v>-14842.8770712467</v>
      </c>
      <c r="F6521" s="1">
        <v>-14616.5656586367</v>
      </c>
      <c r="G6521" s="1">
        <v>-11352.9650989729</v>
      </c>
      <c r="H6521" s="1">
        <v>-20423.3477024254</v>
      </c>
      <c r="I6521" s="1">
        <v>-20034.1367762251</v>
      </c>
      <c r="J6521" s="1">
        <v>-30435.163430591</v>
      </c>
      <c r="K6521" s="1">
        <v>0.354</v>
      </c>
      <c r="L6521" s="1">
        <v>1.936</v>
      </c>
      <c r="M6521" s="1">
        <v>0.426</v>
      </c>
    </row>
    <row r="6522">
      <c r="A6522" s="1">
        <v>6520.0</v>
      </c>
      <c r="B6522" s="1">
        <v>1.70023403786578E9</v>
      </c>
      <c r="C6522" s="1">
        <v>-11754.4694846236</v>
      </c>
      <c r="D6522" s="1">
        <v>820.443131976501</v>
      </c>
      <c r="E6522" s="1">
        <v>-14881.8138100878</v>
      </c>
      <c r="F6522" s="1">
        <v>-14616.3868446811</v>
      </c>
      <c r="G6522" s="1">
        <v>-11415.7958526367</v>
      </c>
      <c r="H6522" s="1">
        <v>-20483.6527089658</v>
      </c>
      <c r="I6522" s="1">
        <v>-20046.4078839311</v>
      </c>
      <c r="J6522" s="1">
        <v>-30523.4528211895</v>
      </c>
      <c r="K6522" s="1">
        <v>0.292</v>
      </c>
      <c r="L6522" s="1">
        <v>1.622</v>
      </c>
      <c r="M6522" s="1">
        <v>0.358</v>
      </c>
    </row>
    <row r="6523">
      <c r="A6523" s="1">
        <v>6521.0</v>
      </c>
      <c r="B6523" s="1">
        <v>1.70023403786913E9</v>
      </c>
      <c r="C6523" s="1">
        <v>-11734.755246014</v>
      </c>
      <c r="D6523" s="1">
        <v>852.78610620333</v>
      </c>
      <c r="E6523" s="1">
        <v>-14978.9321397462</v>
      </c>
      <c r="F6523" s="1">
        <v>-14621.8853738171</v>
      </c>
      <c r="G6523" s="1">
        <v>-11435.4877395019</v>
      </c>
      <c r="H6523" s="1">
        <v>-20714.4568222113</v>
      </c>
      <c r="I6523" s="1">
        <v>-20044.4856339079</v>
      </c>
      <c r="J6523" s="1">
        <v>-30569.4750630229</v>
      </c>
      <c r="K6523" s="1">
        <v>0.292</v>
      </c>
      <c r="L6523" s="1">
        <v>1.622</v>
      </c>
      <c r="M6523" s="1">
        <v>0.358</v>
      </c>
    </row>
    <row r="6524">
      <c r="A6524" s="1">
        <v>6522.0</v>
      </c>
      <c r="B6524" s="1">
        <v>1.70023403787505E9</v>
      </c>
      <c r="C6524" s="1">
        <v>-11746.8698915088</v>
      </c>
      <c r="D6524" s="1">
        <v>851.713222469475</v>
      </c>
      <c r="E6524" s="1">
        <v>-14975.534674589</v>
      </c>
      <c r="F6524" s="1">
        <v>-14624.3440657072</v>
      </c>
      <c r="G6524" s="1">
        <v>-11493.5128681079</v>
      </c>
      <c r="H6524" s="1">
        <v>-20679.1410659719</v>
      </c>
      <c r="I6524" s="1">
        <v>-20041.3340379397</v>
      </c>
      <c r="J6524" s="1">
        <v>-30657.9656193215</v>
      </c>
      <c r="K6524" s="1">
        <v>0.292</v>
      </c>
      <c r="L6524" s="1">
        <v>1.622</v>
      </c>
      <c r="M6524" s="1">
        <v>0.358</v>
      </c>
    </row>
    <row r="6525">
      <c r="A6525" s="1">
        <v>6523.0</v>
      </c>
      <c r="B6525" s="1">
        <v>1.7002340378777E9</v>
      </c>
      <c r="C6525" s="1">
        <v>-11743.4277228626</v>
      </c>
      <c r="D6525" s="1">
        <v>875.584885547743</v>
      </c>
      <c r="E6525" s="1">
        <v>-14845.8498532593</v>
      </c>
      <c r="F6525" s="1">
        <v>-14563.7484864888</v>
      </c>
      <c r="G6525" s="1">
        <v>-11400.2166867514</v>
      </c>
      <c r="H6525" s="1">
        <v>-20411.0989464639</v>
      </c>
      <c r="I6525" s="1">
        <v>-20039.3223809388</v>
      </c>
      <c r="J6525" s="1">
        <v>-30794.7135918991</v>
      </c>
      <c r="K6525" s="1">
        <v>0.292</v>
      </c>
      <c r="L6525" s="1">
        <v>1.622</v>
      </c>
      <c r="M6525" s="1">
        <v>0.358</v>
      </c>
    </row>
    <row r="6526">
      <c r="A6526" s="1">
        <v>6524.0</v>
      </c>
      <c r="B6526" s="1">
        <v>1.70023403788085E9</v>
      </c>
      <c r="C6526" s="1">
        <v>-11726.5968592878</v>
      </c>
      <c r="D6526" s="1">
        <v>914.946307533539</v>
      </c>
      <c r="E6526" s="1">
        <v>-14823.8780884597</v>
      </c>
      <c r="F6526" s="1">
        <v>-14487.8196105742</v>
      </c>
      <c r="G6526" s="1">
        <v>-11205.7341582458</v>
      </c>
      <c r="H6526" s="1">
        <v>-20202.6912811626</v>
      </c>
      <c r="I6526" s="1">
        <v>-20025.1737266986</v>
      </c>
      <c r="J6526" s="1">
        <v>-30874.28580216</v>
      </c>
      <c r="K6526" s="1">
        <v>0.292</v>
      </c>
      <c r="L6526" s="1">
        <v>1.622</v>
      </c>
      <c r="M6526" s="1">
        <v>0.358</v>
      </c>
    </row>
    <row r="6527">
      <c r="A6527" s="1">
        <v>6525.0</v>
      </c>
      <c r="B6527" s="1">
        <v>1.70023403788389E9</v>
      </c>
      <c r="C6527" s="1">
        <v>-11782.3197582149</v>
      </c>
      <c r="D6527" s="1">
        <v>871.516868056877</v>
      </c>
      <c r="E6527" s="1">
        <v>-14891.3580049703</v>
      </c>
      <c r="F6527" s="1">
        <v>-14527.5163087268</v>
      </c>
      <c r="G6527" s="1">
        <v>-11259.154827494</v>
      </c>
      <c r="H6527" s="1">
        <v>-20352.2244515686</v>
      </c>
      <c r="I6527" s="1">
        <v>-20029.1076337227</v>
      </c>
      <c r="J6527" s="1">
        <v>-31021.9414260317</v>
      </c>
      <c r="K6527" s="1">
        <v>0.292</v>
      </c>
      <c r="L6527" s="1">
        <v>1.622</v>
      </c>
      <c r="M6527" s="1">
        <v>0.358</v>
      </c>
    </row>
    <row r="6528">
      <c r="A6528" s="1">
        <v>6526.0</v>
      </c>
      <c r="B6528" s="1">
        <v>1.7002340378891E9</v>
      </c>
      <c r="C6528" s="1">
        <v>-11860.2602911305</v>
      </c>
      <c r="D6528" s="1">
        <v>800.035989288805</v>
      </c>
      <c r="E6528" s="1">
        <v>-14921.0634733514</v>
      </c>
      <c r="F6528" s="1">
        <v>-14608.8543067996</v>
      </c>
      <c r="G6528" s="1">
        <v>-11387.7891168342</v>
      </c>
      <c r="H6528" s="1">
        <v>-20545.4552823847</v>
      </c>
      <c r="I6528" s="1">
        <v>-20071.48654121</v>
      </c>
      <c r="J6528" s="1">
        <v>-31315.1516097964</v>
      </c>
      <c r="K6528" s="1">
        <v>0.292</v>
      </c>
      <c r="L6528" s="1">
        <v>1.622</v>
      </c>
      <c r="M6528" s="1">
        <v>0.358</v>
      </c>
    </row>
    <row r="6529">
      <c r="A6529" s="1">
        <v>6527.0</v>
      </c>
      <c r="B6529" s="1">
        <v>1.7002340378927E9</v>
      </c>
      <c r="C6529" s="1">
        <v>-11889.6975385782</v>
      </c>
      <c r="D6529" s="1">
        <v>783.62980885861</v>
      </c>
      <c r="E6529" s="1">
        <v>-14987.2246369391</v>
      </c>
      <c r="F6529" s="1">
        <v>-14650.0932753197</v>
      </c>
      <c r="G6529" s="1">
        <v>-11466.3778503391</v>
      </c>
      <c r="H6529" s="1">
        <v>-20662.6678303084</v>
      </c>
      <c r="I6529" s="1">
        <v>-20107.3610910607</v>
      </c>
      <c r="J6529" s="1">
        <v>-31553.8235370902</v>
      </c>
      <c r="K6529" s="1">
        <v>0.292</v>
      </c>
      <c r="L6529" s="1">
        <v>1.622</v>
      </c>
      <c r="M6529" s="1">
        <v>0.358</v>
      </c>
    </row>
    <row r="6530">
      <c r="A6530" s="1">
        <v>6528.0</v>
      </c>
      <c r="B6530" s="1">
        <v>1.70023403789672E9</v>
      </c>
      <c r="C6530" s="1">
        <v>-11886.6129978433</v>
      </c>
      <c r="D6530" s="1">
        <v>781.305227435258</v>
      </c>
      <c r="E6530" s="1">
        <v>-15099.4750975936</v>
      </c>
      <c r="F6530" s="1">
        <v>-14632.6142111556</v>
      </c>
      <c r="G6530" s="1">
        <v>-11434.3254487902</v>
      </c>
      <c r="H6530" s="1">
        <v>-20629.7437107257</v>
      </c>
      <c r="I6530" s="1">
        <v>-20138.1170914312</v>
      </c>
      <c r="J6530" s="1">
        <v>-31725.5966932292</v>
      </c>
      <c r="K6530" s="1">
        <v>0.292</v>
      </c>
      <c r="L6530" s="1">
        <v>1.622</v>
      </c>
      <c r="M6530" s="1">
        <v>0.358</v>
      </c>
    </row>
    <row r="6531">
      <c r="A6531" s="1">
        <v>6529.0</v>
      </c>
      <c r="B6531" s="1">
        <v>1.70023403790092E9</v>
      </c>
      <c r="C6531" s="1">
        <v>-11876.7111750496</v>
      </c>
      <c r="D6531" s="1">
        <v>786.58023912671</v>
      </c>
      <c r="E6531" s="1">
        <v>-15035.5938119404</v>
      </c>
      <c r="F6531" s="1">
        <v>-14599.0642427282</v>
      </c>
      <c r="G6531" s="1">
        <v>-11423.5966114517</v>
      </c>
      <c r="H6531" s="1">
        <v>-20620.3783297989</v>
      </c>
      <c r="I6531" s="1">
        <v>-20113.3066550858</v>
      </c>
      <c r="J6531" s="1">
        <v>-31841.3787295077</v>
      </c>
      <c r="K6531" s="1">
        <v>0.292</v>
      </c>
      <c r="L6531" s="1">
        <v>1.622</v>
      </c>
      <c r="M6531" s="1">
        <v>0.358</v>
      </c>
    </row>
    <row r="6532">
      <c r="A6532" s="1">
        <v>6530.0</v>
      </c>
      <c r="B6532" s="1">
        <v>1.7002340379049E9</v>
      </c>
      <c r="C6532" s="1">
        <v>-11862.4507620872</v>
      </c>
      <c r="D6532" s="1">
        <v>786.312018193247</v>
      </c>
      <c r="E6532" s="1">
        <v>-14900.4328132191</v>
      </c>
      <c r="F6532" s="1">
        <v>-14572.2197976374</v>
      </c>
      <c r="G6532" s="1">
        <v>-11366.4655526239</v>
      </c>
      <c r="H6532" s="1">
        <v>-20560.9003378034</v>
      </c>
      <c r="I6532" s="1">
        <v>-20131.0092366944</v>
      </c>
      <c r="J6532" s="1">
        <v>-31974.03633285</v>
      </c>
      <c r="K6532" s="1">
        <v>0.268</v>
      </c>
      <c r="L6532" s="1">
        <v>1.132</v>
      </c>
      <c r="M6532" s="1">
        <v>0.318</v>
      </c>
    </row>
    <row r="6533">
      <c r="A6533" s="1">
        <v>6531.0</v>
      </c>
      <c r="B6533" s="1">
        <v>1.70023403790873E9</v>
      </c>
      <c r="C6533" s="1">
        <v>-11886.4788873766</v>
      </c>
      <c r="D6533" s="1">
        <v>757.09828819016</v>
      </c>
      <c r="E6533" s="1">
        <v>-14970.7066977866</v>
      </c>
      <c r="F6533" s="1">
        <v>-14590.3694141351</v>
      </c>
      <c r="G6533" s="1">
        <v>-11356.3178606412</v>
      </c>
      <c r="H6533" s="1">
        <v>-20583.3638409809</v>
      </c>
      <c r="I6533" s="1">
        <v>-20215.6105894578</v>
      </c>
      <c r="J6533" s="1">
        <v>-32124.7541457121</v>
      </c>
      <c r="K6533" s="1">
        <v>0.268</v>
      </c>
      <c r="L6533" s="1">
        <v>1.132</v>
      </c>
      <c r="M6533" s="1">
        <v>0.318</v>
      </c>
    </row>
    <row r="6534">
      <c r="A6534" s="1">
        <v>6532.0</v>
      </c>
      <c r="B6534" s="1">
        <v>1.70023403791374E9</v>
      </c>
      <c r="C6534" s="1">
        <v>-11867.301090634</v>
      </c>
      <c r="D6534" s="1">
        <v>792.928134552018</v>
      </c>
      <c r="E6534" s="1">
        <v>-14965.4093343507</v>
      </c>
      <c r="F6534" s="1">
        <v>-14566.4753993124</v>
      </c>
      <c r="G6534" s="1">
        <v>-11373.7745730608</v>
      </c>
      <c r="H6534" s="1">
        <v>-20589.8905503619</v>
      </c>
      <c r="I6534" s="1">
        <v>-20229.4686710201</v>
      </c>
      <c r="J6534" s="1">
        <v>-32214.3175857445</v>
      </c>
      <c r="K6534" s="1">
        <v>0.268</v>
      </c>
      <c r="L6534" s="1">
        <v>1.132</v>
      </c>
      <c r="M6534" s="1">
        <v>0.318</v>
      </c>
    </row>
    <row r="6535">
      <c r="A6535" s="1">
        <v>6533.0</v>
      </c>
      <c r="B6535" s="1">
        <v>1.70023403791765E9</v>
      </c>
      <c r="C6535" s="1">
        <v>-11821.7035319451</v>
      </c>
      <c r="D6535" s="1">
        <v>843.465428765467</v>
      </c>
      <c r="E6535" s="1">
        <v>-14879.9362635536</v>
      </c>
      <c r="F6535" s="1">
        <v>-14521.4142824905</v>
      </c>
      <c r="G6535" s="1">
        <v>-11413.9630095914</v>
      </c>
      <c r="H6535" s="1">
        <v>-20612.3540535395</v>
      </c>
      <c r="I6535" s="1">
        <v>-20167.3978766677</v>
      </c>
      <c r="J6535" s="1">
        <v>-32297.5331303516</v>
      </c>
      <c r="K6535" s="1">
        <v>0.268</v>
      </c>
      <c r="L6535" s="1">
        <v>1.132</v>
      </c>
      <c r="M6535" s="1">
        <v>0.318</v>
      </c>
    </row>
    <row r="6536">
      <c r="A6536" s="1">
        <v>6534.0</v>
      </c>
      <c r="B6536" s="1">
        <v>1.70023403792077E9</v>
      </c>
      <c r="C6536" s="1">
        <v>-11822.7987674234</v>
      </c>
      <c r="D6536" s="1">
        <v>859.290463839824</v>
      </c>
      <c r="E6536" s="1">
        <v>-14720.5012703539</v>
      </c>
      <c r="F6536" s="1">
        <v>-14503.3317212261</v>
      </c>
      <c r="G6536" s="1">
        <v>-11402.5636199192</v>
      </c>
      <c r="H6536" s="1">
        <v>-20604.0168528576</v>
      </c>
      <c r="I6536" s="1">
        <v>-20156.4008183957</v>
      </c>
      <c r="J6536" s="1">
        <v>-32406.2520153822</v>
      </c>
      <c r="K6536" s="1">
        <v>0.268</v>
      </c>
      <c r="L6536" s="1">
        <v>1.132</v>
      </c>
      <c r="M6536" s="1">
        <v>0.318</v>
      </c>
    </row>
    <row r="6537">
      <c r="A6537" s="1">
        <v>6535.0</v>
      </c>
      <c r="B6537" s="1">
        <v>1.70023403792464E9</v>
      </c>
      <c r="C6537" s="1">
        <v>-11934.2445652776</v>
      </c>
      <c r="D6537" s="1">
        <v>810.384846971612</v>
      </c>
      <c r="E6537" s="1">
        <v>-14807.2707423294</v>
      </c>
      <c r="F6537" s="1">
        <v>-14568.6882220135</v>
      </c>
      <c r="G6537" s="1">
        <v>-11349.7464477713</v>
      </c>
      <c r="H6537" s="1">
        <v>-20623.3064083226</v>
      </c>
      <c r="I6537" s="1">
        <v>-20211.1849440556</v>
      </c>
      <c r="J6537" s="1">
        <v>-32640.1183176181</v>
      </c>
      <c r="K6537" s="1">
        <v>0.268</v>
      </c>
      <c r="L6537" s="1">
        <v>1.132</v>
      </c>
      <c r="M6537" s="1">
        <v>0.318</v>
      </c>
    </row>
    <row r="6538">
      <c r="A6538" s="1">
        <v>6536.0</v>
      </c>
      <c r="B6538" s="1">
        <v>1.70023403792766E9</v>
      </c>
      <c r="C6538" s="1">
        <v>-12045.8468253429</v>
      </c>
      <c r="D6538" s="1">
        <v>765.681358060998</v>
      </c>
      <c r="E6538" s="1">
        <v>-14722.8705552662</v>
      </c>
      <c r="F6538" s="1">
        <v>-14579.8193907522</v>
      </c>
      <c r="G6538" s="1">
        <v>-11344.5384913132</v>
      </c>
      <c r="H6538" s="1">
        <v>-20749.0349708837</v>
      </c>
      <c r="I6538" s="1">
        <v>-20217.9351708811</v>
      </c>
      <c r="J6538" s="1">
        <v>-32878.3879135117</v>
      </c>
      <c r="K6538" s="1">
        <v>0.268</v>
      </c>
      <c r="L6538" s="1">
        <v>1.132</v>
      </c>
      <c r="M6538" s="1">
        <v>0.318</v>
      </c>
    </row>
    <row r="6539">
      <c r="A6539" s="1">
        <v>6537.0</v>
      </c>
      <c r="B6539" s="1">
        <v>1.70023403793274E9</v>
      </c>
      <c r="C6539" s="1">
        <v>-12133.3092013966</v>
      </c>
      <c r="D6539" s="1">
        <v>745.184808395482</v>
      </c>
      <c r="E6539" s="1">
        <v>-14619.7396063494</v>
      </c>
      <c r="F6539" s="1">
        <v>-14561.9379951879</v>
      </c>
      <c r="G6539" s="1">
        <v>-11434.8395389127</v>
      </c>
      <c r="H6539" s="1">
        <v>-20976.7545433943</v>
      </c>
      <c r="I6539" s="1">
        <v>-20146.3201816463</v>
      </c>
      <c r="J6539" s="1">
        <v>-33017.0134326235</v>
      </c>
      <c r="K6539" s="1">
        <v>0.268</v>
      </c>
      <c r="L6539" s="1">
        <v>1.132</v>
      </c>
      <c r="M6539" s="1">
        <v>0.318</v>
      </c>
    </row>
    <row r="6540">
      <c r="A6540" s="1">
        <v>6538.0</v>
      </c>
      <c r="B6540" s="1">
        <v>1.70023403793578E9</v>
      </c>
      <c r="C6540" s="1">
        <v>-12199.85034464</v>
      </c>
      <c r="D6540" s="1">
        <v>754.885465489085</v>
      </c>
      <c r="E6540" s="1">
        <v>-14408.7167869468</v>
      </c>
      <c r="F6540" s="1">
        <v>-14539.0945123546</v>
      </c>
      <c r="G6540" s="1">
        <v>-11403.0553582972</v>
      </c>
      <c r="H6540" s="1">
        <v>-21178.3896301257</v>
      </c>
      <c r="I6540" s="1">
        <v>-20090.5972827192</v>
      </c>
      <c r="J6540" s="1">
        <v>-33143.3678440294</v>
      </c>
      <c r="K6540" s="1">
        <v>0.268</v>
      </c>
      <c r="L6540" s="1">
        <v>1.132</v>
      </c>
      <c r="M6540" s="1">
        <v>0.318</v>
      </c>
    </row>
    <row r="6541">
      <c r="A6541" s="1">
        <v>6539.0</v>
      </c>
      <c r="B6541" s="1">
        <v>1.70023403794178E9</v>
      </c>
      <c r="C6541" s="1">
        <v>-12336.3971515175</v>
      </c>
      <c r="D6541" s="1">
        <v>719.390895294057</v>
      </c>
      <c r="E6541" s="1">
        <v>-14161.7747142046</v>
      </c>
      <c r="F6541" s="1">
        <v>-14571.2363208814</v>
      </c>
      <c r="G6541" s="1">
        <v>-11416.689922415</v>
      </c>
      <c r="H6541" s="1">
        <v>-21396.028565887</v>
      </c>
      <c r="I6541" s="1">
        <v>-20093.3688990317</v>
      </c>
      <c r="J6541" s="1">
        <v>-33324.0369944616</v>
      </c>
      <c r="K6541" s="1">
        <v>0.268</v>
      </c>
      <c r="L6541" s="1">
        <v>1.132</v>
      </c>
      <c r="M6541" s="1">
        <v>0.318</v>
      </c>
    </row>
    <row r="6542">
      <c r="A6542" s="1">
        <v>6540.0</v>
      </c>
      <c r="B6542" s="1">
        <v>1.70023403794474E9</v>
      </c>
      <c r="C6542" s="1">
        <v>-12417.0869490011</v>
      </c>
      <c r="D6542" s="1">
        <v>746.190636895971</v>
      </c>
      <c r="E6542" s="1">
        <v>-13973.9306538022</v>
      </c>
      <c r="F6542" s="1">
        <v>-14501.9906165588</v>
      </c>
      <c r="G6542" s="1">
        <v>-11401.8930675855</v>
      </c>
      <c r="H6542" s="1">
        <v>-21062.4734833804</v>
      </c>
      <c r="I6542" s="1">
        <v>-20037.3777791712</v>
      </c>
      <c r="J6542" s="1">
        <v>-33332.1283259544</v>
      </c>
      <c r="K6542" s="1">
        <v>0.384</v>
      </c>
      <c r="L6542" s="1">
        <v>0.622</v>
      </c>
      <c r="M6542" s="1">
        <v>0.204</v>
      </c>
    </row>
    <row r="6543">
      <c r="A6543" s="1">
        <v>6541.0</v>
      </c>
      <c r="B6543" s="1">
        <v>1.70023403794872E9</v>
      </c>
      <c r="C6543" s="1">
        <v>-12367.644890266</v>
      </c>
      <c r="D6543" s="1">
        <v>813.961126084462</v>
      </c>
      <c r="E6543" s="1">
        <v>-13880.4556584901</v>
      </c>
      <c r="F6543" s="1">
        <v>-14385.4039174799</v>
      </c>
      <c r="G6543" s="1">
        <v>-11309.4909560073</v>
      </c>
      <c r="H6543" s="1">
        <v>-20967.7914938678</v>
      </c>
      <c r="I6543" s="1">
        <v>-20018.9375899955</v>
      </c>
      <c r="J6543" s="1">
        <v>-33273.3655897814</v>
      </c>
      <c r="K6543" s="1">
        <v>0.384</v>
      </c>
      <c r="L6543" s="1">
        <v>0.622</v>
      </c>
      <c r="M6543" s="1">
        <v>0.204</v>
      </c>
    </row>
    <row r="6544">
      <c r="A6544" s="1">
        <v>6542.0</v>
      </c>
      <c r="B6544" s="1">
        <v>1.70023403795288E9</v>
      </c>
      <c r="C6544" s="1">
        <v>-12378.1949136489</v>
      </c>
      <c r="D6544" s="1">
        <v>779.986474512395</v>
      </c>
      <c r="E6544" s="1">
        <v>-13959.4914268841</v>
      </c>
      <c r="F6544" s="1">
        <v>-14406.2357433123</v>
      </c>
      <c r="G6544" s="1">
        <v>-11427.5081667313</v>
      </c>
      <c r="H6544" s="1">
        <v>-21173.0475632009</v>
      </c>
      <c r="I6544" s="1">
        <v>-20030.0464069898</v>
      </c>
      <c r="J6544" s="1">
        <v>-33285.5249387651</v>
      </c>
      <c r="K6544" s="1">
        <v>0.384</v>
      </c>
      <c r="L6544" s="1">
        <v>0.622</v>
      </c>
      <c r="M6544" s="1">
        <v>0.204</v>
      </c>
    </row>
    <row r="6545">
      <c r="A6545" s="1">
        <v>6543.0</v>
      </c>
      <c r="B6545" s="1">
        <v>1.70023403795591E9</v>
      </c>
      <c r="C6545" s="1">
        <v>-12347.8188929341</v>
      </c>
      <c r="D6545" s="1">
        <v>790.871774062129</v>
      </c>
      <c r="E6545" s="1">
        <v>-14006.9441803627</v>
      </c>
      <c r="F6545" s="1">
        <v>-14380.352423233</v>
      </c>
      <c r="G6545" s="1">
        <v>-11410.4537857119</v>
      </c>
      <c r="H6545" s="1">
        <v>-21235.744206398</v>
      </c>
      <c r="I6545" s="1">
        <v>-20060.5565381713</v>
      </c>
      <c r="J6545" s="1">
        <v>-33343.7959365601</v>
      </c>
      <c r="K6545" s="1">
        <v>0.384</v>
      </c>
      <c r="L6545" s="1">
        <v>0.622</v>
      </c>
      <c r="M6545" s="1">
        <v>0.204</v>
      </c>
    </row>
    <row r="6546">
      <c r="A6546" s="1">
        <v>6544.0</v>
      </c>
      <c r="B6546" s="1">
        <v>1.70023403795988E9</v>
      </c>
      <c r="C6546" s="1">
        <v>-12321.5555931992</v>
      </c>
      <c r="D6546" s="1">
        <v>807.210899258959</v>
      </c>
      <c r="E6546" s="1">
        <v>-13976.4787526701</v>
      </c>
      <c r="F6546" s="1">
        <v>-14345.1707774604</v>
      </c>
      <c r="G6546" s="1">
        <v>-11326.7688544713</v>
      </c>
      <c r="H6546" s="1">
        <v>-21269.472988781</v>
      </c>
      <c r="I6546" s="1">
        <v>-20073.207625533</v>
      </c>
      <c r="J6546" s="1">
        <v>-33403.9444808893</v>
      </c>
      <c r="K6546" s="1">
        <v>0.384</v>
      </c>
      <c r="L6546" s="1">
        <v>0.622</v>
      </c>
      <c r="M6546" s="1">
        <v>0.204</v>
      </c>
    </row>
    <row r="6547">
      <c r="A6547" s="1">
        <v>6545.0</v>
      </c>
      <c r="B6547" s="1">
        <v>1.7002340379639E9</v>
      </c>
      <c r="C6547" s="1">
        <v>-12331.7479886708</v>
      </c>
      <c r="D6547" s="1">
        <v>795.073902019727</v>
      </c>
      <c r="E6547" s="1">
        <v>-13845.8328063288</v>
      </c>
      <c r="F6547" s="1">
        <v>-14340.9239460139</v>
      </c>
      <c r="G6547" s="1">
        <v>-11389.2643319683</v>
      </c>
      <c r="H6547" s="1">
        <v>-21319.4067858942</v>
      </c>
      <c r="I6547" s="1">
        <v>-20082.97533786</v>
      </c>
      <c r="J6547" s="1">
        <v>-33470.5750311106</v>
      </c>
      <c r="K6547" s="1">
        <v>0.384</v>
      </c>
      <c r="L6547" s="1">
        <v>0.622</v>
      </c>
      <c r="M6547" s="1">
        <v>0.204</v>
      </c>
    </row>
    <row r="6548">
      <c r="A6548" s="1">
        <v>6546.0</v>
      </c>
      <c r="B6548" s="1">
        <v>1.7002340379678E9</v>
      </c>
      <c r="C6548" s="1">
        <v>-12346.7460092003</v>
      </c>
      <c r="D6548" s="1">
        <v>796.079730520216</v>
      </c>
      <c r="E6548" s="1">
        <v>-13626.2269170554</v>
      </c>
      <c r="F6548" s="1">
        <v>-14346.6906960833</v>
      </c>
      <c r="G6548" s="1">
        <v>-11431.2856115443</v>
      </c>
      <c r="H6548" s="1">
        <v>-21331.1861552221</v>
      </c>
      <c r="I6548" s="1">
        <v>-20131.478623328</v>
      </c>
      <c r="J6548" s="1">
        <v>-33530.5447614842</v>
      </c>
      <c r="K6548" s="1">
        <v>0.384</v>
      </c>
      <c r="L6548" s="1">
        <v>0.622</v>
      </c>
      <c r="M6548" s="1">
        <v>0.204</v>
      </c>
    </row>
    <row r="6549">
      <c r="A6549" s="1">
        <v>6547.0</v>
      </c>
      <c r="B6549" s="1">
        <v>1.70023403797201E9</v>
      </c>
      <c r="C6549" s="1">
        <v>-12313.8665931065</v>
      </c>
      <c r="D6549" s="1">
        <v>813.804663873274</v>
      </c>
      <c r="E6549" s="1">
        <v>-13395.2216381098</v>
      </c>
      <c r="F6549" s="1">
        <v>-14329.2563354082</v>
      </c>
      <c r="G6549" s="1">
        <v>-11374.0651457387</v>
      </c>
      <c r="H6549" s="1">
        <v>-21268.4224567916</v>
      </c>
      <c r="I6549" s="1">
        <v>-20179.6913361181</v>
      </c>
      <c r="J6549" s="1">
        <v>-33567.6710090245</v>
      </c>
      <c r="K6549" s="1">
        <v>0.384</v>
      </c>
      <c r="L6549" s="1">
        <v>0.622</v>
      </c>
      <c r="M6549" s="1">
        <v>0.204</v>
      </c>
    </row>
    <row r="6550">
      <c r="A6550" s="1">
        <v>6548.0</v>
      </c>
      <c r="B6550" s="1">
        <v>1.70023403797705E9</v>
      </c>
      <c r="C6550" s="1">
        <v>-12310.3126657381</v>
      </c>
      <c r="D6550" s="1">
        <v>782.713387335942</v>
      </c>
      <c r="E6550" s="1">
        <v>-13248.5047875052</v>
      </c>
      <c r="F6550" s="1">
        <v>-14298.61209376</v>
      </c>
      <c r="G6550" s="1">
        <v>-11363.8951020115</v>
      </c>
      <c r="H6550" s="1">
        <v>-21292.5846925478</v>
      </c>
      <c r="I6550" s="1">
        <v>-20281.9282152567</v>
      </c>
      <c r="J6550" s="1">
        <v>-33605.8701402986</v>
      </c>
      <c r="K6550" s="1">
        <v>0.384</v>
      </c>
      <c r="L6550" s="1">
        <v>0.622</v>
      </c>
      <c r="M6550" s="1">
        <v>0.204</v>
      </c>
    </row>
    <row r="6551">
      <c r="A6551" s="1">
        <v>6549.0</v>
      </c>
      <c r="B6551" s="1">
        <v>1.70023403798095E9</v>
      </c>
      <c r="C6551" s="1">
        <v>-12276.7850490552</v>
      </c>
      <c r="D6551" s="1">
        <v>798.449015432478</v>
      </c>
      <c r="E6551" s="1">
        <v>-13127.3583325574</v>
      </c>
      <c r="F6551" s="1">
        <v>-14227.2653254586</v>
      </c>
      <c r="G6551" s="1">
        <v>-11336.9388981984</v>
      </c>
      <c r="H6551" s="1">
        <v>-21190.3701651537</v>
      </c>
      <c r="I6551" s="1">
        <v>-20343.8872508868</v>
      </c>
      <c r="J6551" s="1">
        <v>-33578.9586399744</v>
      </c>
      <c r="K6551" s="1">
        <v>0.384</v>
      </c>
      <c r="L6551" s="1">
        <v>0.622</v>
      </c>
      <c r="M6551" s="1">
        <v>0.204</v>
      </c>
    </row>
    <row r="6552">
      <c r="A6552" s="1">
        <v>6550.0</v>
      </c>
      <c r="B6552" s="1">
        <v>1.70023403798414E9</v>
      </c>
      <c r="C6552" s="1">
        <v>-12281.7024328353</v>
      </c>
      <c r="D6552" s="1">
        <v>787.966047282939</v>
      </c>
      <c r="E6552" s="1">
        <v>-13110.1027858379</v>
      </c>
      <c r="F6552" s="1">
        <v>-14230.9980667827</v>
      </c>
      <c r="G6552" s="1">
        <v>-11355.8708257521</v>
      </c>
      <c r="H6552" s="1">
        <v>-21083.5958818907</v>
      </c>
      <c r="I6552" s="1">
        <v>-20444.045417791</v>
      </c>
      <c r="J6552" s="1">
        <v>-33558.6409042645</v>
      </c>
      <c r="K6552" s="1">
        <v>0.198</v>
      </c>
      <c r="L6552" s="1">
        <v>0.582</v>
      </c>
      <c r="M6552" s="1">
        <v>0.258</v>
      </c>
    </row>
    <row r="6553">
      <c r="A6553" s="1">
        <v>6551.0</v>
      </c>
      <c r="B6553" s="1">
        <v>1.70023403798806E9</v>
      </c>
      <c r="C6553" s="1">
        <v>-12348.4223900344</v>
      </c>
      <c r="D6553" s="1">
        <v>717.356886548624</v>
      </c>
      <c r="E6553" s="1">
        <v>-13157.6002428055</v>
      </c>
      <c r="F6553" s="1">
        <v>-14308.1786403868</v>
      </c>
      <c r="G6553" s="1">
        <v>-11386.3586051891</v>
      </c>
      <c r="H6553" s="1">
        <v>-21128.2993708013</v>
      </c>
      <c r="I6553" s="1">
        <v>-20602.1393063234</v>
      </c>
      <c r="J6553" s="1">
        <v>-33484.0754847616</v>
      </c>
      <c r="K6553" s="1">
        <v>0.198</v>
      </c>
      <c r="L6553" s="1">
        <v>0.582</v>
      </c>
      <c r="M6553" s="1">
        <v>0.258</v>
      </c>
    </row>
    <row r="6554">
      <c r="A6554" s="1">
        <v>6552.0</v>
      </c>
      <c r="B6554" s="1">
        <v>1.70023403799217E9</v>
      </c>
      <c r="C6554" s="1">
        <v>-12377.1220299151</v>
      </c>
      <c r="D6554" s="1">
        <v>691.384159491558</v>
      </c>
      <c r="E6554" s="1">
        <v>-13172.4641528682</v>
      </c>
      <c r="F6554" s="1">
        <v>-14328.2281551633</v>
      </c>
      <c r="G6554" s="1">
        <v>-11374.4004219055</v>
      </c>
      <c r="H6554" s="1">
        <v>-21018.2170293589</v>
      </c>
      <c r="I6554" s="1">
        <v>-20718.1448600464</v>
      </c>
      <c r="J6554" s="1">
        <v>-33495.9666128118</v>
      </c>
      <c r="K6554" s="1">
        <v>0.198</v>
      </c>
      <c r="L6554" s="1">
        <v>0.582</v>
      </c>
      <c r="M6554" s="1">
        <v>0.258</v>
      </c>
    </row>
    <row r="6555">
      <c r="A6555" s="1">
        <v>6553.0</v>
      </c>
      <c r="B6555" s="1">
        <v>1.7002340379959E9</v>
      </c>
      <c r="C6555" s="1">
        <v>-12314.1571657844</v>
      </c>
      <c r="D6555" s="1">
        <v>749.833971242186</v>
      </c>
      <c r="E6555" s="1">
        <v>-13135.2261466057</v>
      </c>
      <c r="F6555" s="1">
        <v>-14258.2671950181</v>
      </c>
      <c r="G6555" s="1">
        <v>-11294.2023627999</v>
      </c>
      <c r="H6555" s="1">
        <v>-20911.4203943515</v>
      </c>
      <c r="I6555" s="1">
        <v>-20720.6035519365</v>
      </c>
      <c r="J6555" s="1">
        <v>-33451.1737169234</v>
      </c>
      <c r="K6555" s="1">
        <v>0.198</v>
      </c>
      <c r="L6555" s="1">
        <v>0.582</v>
      </c>
      <c r="M6555" s="1">
        <v>0.258</v>
      </c>
    </row>
    <row r="6556">
      <c r="A6556" s="1">
        <v>6554.0</v>
      </c>
      <c r="B6556" s="1">
        <v>1.70023403800022E9</v>
      </c>
      <c r="C6556" s="1">
        <v>-12280.4730868903</v>
      </c>
      <c r="D6556" s="1">
        <v>786.468480404434</v>
      </c>
      <c r="E6556" s="1">
        <v>-13094.0989368079</v>
      </c>
      <c r="F6556" s="1">
        <v>-14246.6219361569</v>
      </c>
      <c r="G6556" s="1">
        <v>-11381.4859248979</v>
      </c>
      <c r="H6556" s="1">
        <v>-21004.7389274524</v>
      </c>
      <c r="I6556" s="1">
        <v>-20687.5453218871</v>
      </c>
      <c r="J6556" s="1">
        <v>-33411.2758530707</v>
      </c>
      <c r="K6556" s="1">
        <v>0.198</v>
      </c>
      <c r="L6556" s="1">
        <v>0.582</v>
      </c>
      <c r="M6556" s="1">
        <v>0.258</v>
      </c>
    </row>
    <row r="6557">
      <c r="A6557" s="1">
        <v>6555.0</v>
      </c>
      <c r="B6557" s="1">
        <v>1.70023403800532E9</v>
      </c>
      <c r="C6557" s="1">
        <v>-12303.3165697236</v>
      </c>
      <c r="D6557" s="1">
        <v>767.715366806431</v>
      </c>
      <c r="E6557" s="1">
        <v>-13049.820131042</v>
      </c>
      <c r="F6557" s="1">
        <v>-14246.2419565012</v>
      </c>
      <c r="G6557" s="1">
        <v>-11291.0284150872</v>
      </c>
      <c r="H6557" s="1">
        <v>-20854.401094246</v>
      </c>
      <c r="I6557" s="1">
        <v>-20672.7708188022</v>
      </c>
      <c r="J6557" s="1">
        <v>-33459.7567867942</v>
      </c>
      <c r="K6557" s="1">
        <v>0.198</v>
      </c>
      <c r="L6557" s="1">
        <v>0.582</v>
      </c>
      <c r="M6557" s="1">
        <v>0.258</v>
      </c>
    </row>
    <row r="6558">
      <c r="A6558" s="1">
        <v>6556.0</v>
      </c>
      <c r="B6558" s="1">
        <v>1.70023403800907E9</v>
      </c>
      <c r="C6558" s="1">
        <v>-12373.2551781243</v>
      </c>
      <c r="D6558" s="1">
        <v>699.833118895664</v>
      </c>
      <c r="E6558" s="1">
        <v>-13056.8385788009</v>
      </c>
      <c r="F6558" s="1">
        <v>-14300.7578612277</v>
      </c>
      <c r="G6558" s="1">
        <v>-11382.2011807204</v>
      </c>
      <c r="H6558" s="1">
        <v>-20844.4322162189</v>
      </c>
      <c r="I6558" s="1">
        <v>-20747.9397354054</v>
      </c>
      <c r="J6558" s="1">
        <v>-33567.64865728</v>
      </c>
      <c r="K6558" s="1">
        <v>0.198</v>
      </c>
      <c r="L6558" s="1">
        <v>0.582</v>
      </c>
      <c r="M6558" s="1">
        <v>0.258</v>
      </c>
    </row>
    <row r="6559">
      <c r="A6559" s="1">
        <v>6557.0</v>
      </c>
      <c r="B6559" s="1">
        <v>1.70023403801298E9</v>
      </c>
      <c r="C6559" s="1">
        <v>-12380.8547712391</v>
      </c>
      <c r="D6559" s="1">
        <v>691.853546125119</v>
      </c>
      <c r="E6559" s="1">
        <v>-13060.6830788473</v>
      </c>
      <c r="F6559" s="1">
        <v>-14341.0804082251</v>
      </c>
      <c r="G6559" s="1">
        <v>-11338.2800028657</v>
      </c>
      <c r="H6559" s="1">
        <v>-20946.0655982572</v>
      </c>
      <c r="I6559" s="1">
        <v>-20796.37596564</v>
      </c>
      <c r="J6559" s="1">
        <v>-33654.6416467001</v>
      </c>
      <c r="K6559" s="1">
        <v>0.198</v>
      </c>
      <c r="L6559" s="1">
        <v>0.582</v>
      </c>
      <c r="M6559" s="1">
        <v>0.258</v>
      </c>
    </row>
    <row r="6560">
      <c r="A6560" s="1">
        <v>6558.0</v>
      </c>
      <c r="B6560" s="1">
        <v>1.70023403801605E9</v>
      </c>
      <c r="C6560" s="1">
        <v>-12341.1804248309</v>
      </c>
      <c r="D6560" s="1">
        <v>744.514256061823</v>
      </c>
      <c r="E6560" s="1">
        <v>-13042.2428896716</v>
      </c>
      <c r="F6560" s="1">
        <v>-14327.1776231739</v>
      </c>
      <c r="G6560" s="1">
        <v>-11345.1196366691</v>
      </c>
      <c r="H6560" s="1">
        <v>-20932.1181097171</v>
      </c>
      <c r="I6560" s="1">
        <v>-20790.8327330151</v>
      </c>
      <c r="J6560" s="1">
        <v>-33657.6144287126</v>
      </c>
      <c r="K6560" s="1">
        <v>0.198</v>
      </c>
      <c r="L6560" s="1">
        <v>0.582</v>
      </c>
      <c r="M6560" s="1">
        <v>0.258</v>
      </c>
    </row>
    <row r="6561">
      <c r="A6561" s="1">
        <v>6559.0</v>
      </c>
      <c r="B6561" s="1">
        <v>1.70023403802025E9</v>
      </c>
      <c r="C6561" s="1">
        <v>-12343.9073376545</v>
      </c>
      <c r="D6561" s="1">
        <v>746.123581662605</v>
      </c>
      <c r="E6561" s="1">
        <v>-13012.8726974573</v>
      </c>
      <c r="F6561" s="1">
        <v>-14332.1397104429</v>
      </c>
      <c r="G6561" s="1">
        <v>-11461.1028386477</v>
      </c>
      <c r="H6561" s="1">
        <v>-20777.2652241307</v>
      </c>
      <c r="I6561" s="1">
        <v>-20793.4925906053</v>
      </c>
      <c r="J6561" s="1">
        <v>-33688.5715947832</v>
      </c>
      <c r="K6561" s="1">
        <v>0.198</v>
      </c>
      <c r="L6561" s="1">
        <v>0.582</v>
      </c>
      <c r="M6561" s="1">
        <v>0.258</v>
      </c>
    </row>
    <row r="6562">
      <c r="A6562" s="1">
        <v>6560.0</v>
      </c>
      <c r="B6562" s="1">
        <v>1.70023403802397E9</v>
      </c>
      <c r="C6562" s="1">
        <v>-12363.7780384752</v>
      </c>
      <c r="D6562" s="1">
        <v>720.083799372172</v>
      </c>
      <c r="E6562" s="1">
        <v>-12908.1324229398</v>
      </c>
      <c r="F6562" s="1">
        <v>-14348.7023530843</v>
      </c>
      <c r="G6562" s="1">
        <v>-11388.7949453347</v>
      </c>
      <c r="H6562" s="1">
        <v>-20741.4353777689</v>
      </c>
      <c r="I6562" s="1">
        <v>-20761.1049128895</v>
      </c>
      <c r="J6562" s="1">
        <v>-33690.0915134062</v>
      </c>
      <c r="K6562" s="1">
        <v>0.13</v>
      </c>
      <c r="L6562" s="1">
        <v>0.6</v>
      </c>
      <c r="M6562" s="1">
        <v>0.338</v>
      </c>
    </row>
    <row r="6563">
      <c r="A6563" s="1">
        <v>6561.0</v>
      </c>
      <c r="B6563" s="1">
        <v>1.7002340380299E9</v>
      </c>
      <c r="C6563" s="1">
        <v>-12385.5933410636</v>
      </c>
      <c r="D6563" s="1">
        <v>700.146043318038</v>
      </c>
      <c r="E6563" s="1">
        <v>-12808.488346158</v>
      </c>
      <c r="F6563" s="1">
        <v>-14369.847103339</v>
      </c>
      <c r="G6563" s="1">
        <v>-11292.2577610323</v>
      </c>
      <c r="H6563" s="1">
        <v>-20749.1914330949</v>
      </c>
      <c r="I6563" s="1">
        <v>-20764.3459158356</v>
      </c>
      <c r="J6563" s="1">
        <v>-33690.3820860841</v>
      </c>
      <c r="K6563" s="1">
        <v>0.13</v>
      </c>
      <c r="L6563" s="1">
        <v>0.6</v>
      </c>
      <c r="M6563" s="1">
        <v>0.338</v>
      </c>
    </row>
    <row r="6564">
      <c r="A6564" s="1">
        <v>6562.0</v>
      </c>
      <c r="B6564" s="1">
        <v>1.70023403803399E9</v>
      </c>
      <c r="C6564" s="1">
        <v>-12402.0665767272</v>
      </c>
      <c r="D6564" s="1">
        <v>698.112034572605</v>
      </c>
      <c r="E6564" s="1">
        <v>-12763.3601741028</v>
      </c>
      <c r="F6564" s="1">
        <v>-14381.380603478</v>
      </c>
      <c r="G6564" s="1">
        <v>-11378.2225702074</v>
      </c>
      <c r="H6564" s="1">
        <v>-20809.2505704463</v>
      </c>
      <c r="I6564" s="1">
        <v>-20761.5072442897</v>
      </c>
      <c r="J6564" s="1">
        <v>-33703.9048914796</v>
      </c>
      <c r="K6564" s="1">
        <v>0.13</v>
      </c>
      <c r="L6564" s="1">
        <v>0.6</v>
      </c>
      <c r="M6564" s="1">
        <v>0.338</v>
      </c>
    </row>
    <row r="6565">
      <c r="A6565" s="1">
        <v>6563.0</v>
      </c>
      <c r="B6565" s="1">
        <v>1.70023403803689E9</v>
      </c>
      <c r="C6565" s="1">
        <v>-12421.8255188257</v>
      </c>
      <c r="D6565" s="1">
        <v>691.920601358485</v>
      </c>
      <c r="E6565" s="1">
        <v>-12753.1677786311</v>
      </c>
      <c r="F6565" s="1">
        <v>-14409.9684846363</v>
      </c>
      <c r="G6565" s="1">
        <v>-11475.4973620769</v>
      </c>
      <c r="H6565" s="1">
        <v>-20903.150248903</v>
      </c>
      <c r="I6565" s="1">
        <v>-20740.2507353127</v>
      </c>
      <c r="J6565" s="1">
        <v>-33715.9748334854</v>
      </c>
      <c r="K6565" s="1">
        <v>0.13</v>
      </c>
      <c r="L6565" s="1">
        <v>0.6</v>
      </c>
      <c r="M6565" s="1">
        <v>0.338</v>
      </c>
    </row>
    <row r="6566">
      <c r="A6566" s="1">
        <v>6564.0</v>
      </c>
      <c r="B6566" s="1">
        <v>1.70023403804011E9</v>
      </c>
      <c r="C6566" s="1">
        <v>-12414.2482774553</v>
      </c>
      <c r="D6566" s="1">
        <v>699.162566562004</v>
      </c>
      <c r="E6566" s="1">
        <v>-12747.0434006504</v>
      </c>
      <c r="F6566" s="1">
        <v>-14409.3202840471</v>
      </c>
      <c r="G6566" s="1">
        <v>-11429.2739545433</v>
      </c>
      <c r="H6566" s="1">
        <v>-20826.5955241436</v>
      </c>
      <c r="I6566" s="1">
        <v>-20720.5588484476</v>
      </c>
      <c r="J6566" s="1">
        <v>-33733.1633249715</v>
      </c>
      <c r="K6566" s="1">
        <v>0.13</v>
      </c>
      <c r="L6566" s="1">
        <v>0.6</v>
      </c>
      <c r="M6566" s="1">
        <v>0.338</v>
      </c>
    </row>
    <row r="6567">
      <c r="A6567" s="1">
        <v>6565.0</v>
      </c>
      <c r="B6567" s="1">
        <v>1.7002340380438E9</v>
      </c>
      <c r="C6567" s="1">
        <v>-12385.2804166412</v>
      </c>
      <c r="D6567" s="1">
        <v>747.5764450522</v>
      </c>
      <c r="E6567" s="1">
        <v>-12770.8256567508</v>
      </c>
      <c r="F6567" s="1">
        <v>-14360.8840538125</v>
      </c>
      <c r="G6567" s="1">
        <v>-11376.5908928621</v>
      </c>
      <c r="H6567" s="1">
        <v>-20649.3685423575</v>
      </c>
      <c r="I6567" s="1">
        <v>-20720.5812001921</v>
      </c>
      <c r="J6567" s="1">
        <v>-33765.8639271097</v>
      </c>
      <c r="K6567" s="1">
        <v>0.13</v>
      </c>
      <c r="L6567" s="1">
        <v>0.6</v>
      </c>
      <c r="M6567" s="1">
        <v>0.338</v>
      </c>
    </row>
    <row r="6568">
      <c r="A6568" s="1">
        <v>6566.0</v>
      </c>
      <c r="B6568" s="1">
        <v>1.70023403804803E9</v>
      </c>
      <c r="C6568" s="1">
        <v>-12388.0967364426</v>
      </c>
      <c r="D6568" s="1">
        <v>762.19448592597</v>
      </c>
      <c r="E6568" s="1">
        <v>-12861.5513874949</v>
      </c>
      <c r="F6568" s="1">
        <v>-14358.5594723891</v>
      </c>
      <c r="G6568" s="1">
        <v>-11389.5996081351</v>
      </c>
      <c r="H6568" s="1">
        <v>-20673.7095920693</v>
      </c>
      <c r="I6568" s="1">
        <v>-20708.6453686529</v>
      </c>
      <c r="J6568" s="1">
        <v>-33794.7647326904</v>
      </c>
      <c r="K6568" s="1">
        <v>0.13</v>
      </c>
      <c r="L6568" s="1">
        <v>0.6</v>
      </c>
      <c r="M6568" s="1">
        <v>0.338</v>
      </c>
    </row>
    <row r="6569">
      <c r="A6569" s="1">
        <v>6567.0</v>
      </c>
      <c r="B6569" s="1">
        <v>1.70023403805206E9</v>
      </c>
      <c r="C6569" s="1">
        <v>-12406.2016494514</v>
      </c>
      <c r="D6569" s="1">
        <v>745.788305495775</v>
      </c>
      <c r="E6569" s="1">
        <v>-12989.5151245016</v>
      </c>
      <c r="F6569" s="1">
        <v>-14397.6750251859</v>
      </c>
      <c r="G6569" s="1">
        <v>-11438.9969633814</v>
      </c>
      <c r="H6569" s="1">
        <v>-20806.4566023894</v>
      </c>
      <c r="I6569" s="1">
        <v>-20706.589008163</v>
      </c>
      <c r="J6569" s="1">
        <v>-33808.444000297</v>
      </c>
      <c r="K6569" s="1">
        <v>0.13</v>
      </c>
      <c r="L6569" s="1">
        <v>0.6</v>
      </c>
      <c r="M6569" s="1">
        <v>0.338</v>
      </c>
    </row>
    <row r="6570">
      <c r="A6570" s="1">
        <v>6568.0</v>
      </c>
      <c r="B6570" s="1">
        <v>1.70023403805604E9</v>
      </c>
      <c r="C6570" s="1">
        <v>-12448.893481361</v>
      </c>
      <c r="D6570" s="1">
        <v>709.466720755901</v>
      </c>
      <c r="E6570" s="1">
        <v>-13141.1940623753</v>
      </c>
      <c r="F6570" s="1">
        <v>-14451.9897642123</v>
      </c>
      <c r="G6570" s="1">
        <v>-11494.6528070751</v>
      </c>
      <c r="H6570" s="1">
        <v>-20837.5031754378</v>
      </c>
      <c r="I6570" s="1">
        <v>-20719.5306682027</v>
      </c>
      <c r="J6570" s="1">
        <v>-33837.9259512336</v>
      </c>
      <c r="K6570" s="1">
        <v>0.13</v>
      </c>
      <c r="L6570" s="1">
        <v>0.6</v>
      </c>
      <c r="M6570" s="1">
        <v>0.338</v>
      </c>
    </row>
    <row r="6571">
      <c r="A6571" s="1">
        <v>6569.0</v>
      </c>
      <c r="B6571" s="1">
        <v>1.70023403806087E9</v>
      </c>
      <c r="C6571" s="1">
        <v>-12437.6505539</v>
      </c>
      <c r="D6571" s="1">
        <v>731.080857644183</v>
      </c>
      <c r="E6571" s="1">
        <v>-13223.4261302263</v>
      </c>
      <c r="F6571" s="1">
        <v>-14424.8323946991</v>
      </c>
      <c r="G6571" s="1">
        <v>-11447.3118123187</v>
      </c>
      <c r="H6571" s="1">
        <v>-20746.7997964381</v>
      </c>
      <c r="I6571" s="1">
        <v>-20682.2703101957</v>
      </c>
      <c r="J6571" s="1">
        <v>-33837.9259512336</v>
      </c>
      <c r="K6571" s="1">
        <v>0.13</v>
      </c>
      <c r="L6571" s="1">
        <v>0.6</v>
      </c>
      <c r="M6571" s="1">
        <v>0.338</v>
      </c>
    </row>
    <row r="6572">
      <c r="A6572" s="1">
        <v>6570.0</v>
      </c>
      <c r="B6572" s="1">
        <v>1.70023403806807E9</v>
      </c>
      <c r="C6572" s="1">
        <v>-12445.7865888818</v>
      </c>
      <c r="D6572" s="1">
        <v>742.14497114956</v>
      </c>
      <c r="E6572" s="1">
        <v>-13300.383186386</v>
      </c>
      <c r="F6572" s="1">
        <v>-14427.9169354339</v>
      </c>
      <c r="G6572" s="1">
        <v>-11438.0581901142</v>
      </c>
      <c r="H6572" s="1">
        <v>-20721.4305664814</v>
      </c>
      <c r="I6572" s="1">
        <v>-20696.5083714137</v>
      </c>
      <c r="J6572" s="1">
        <v>-33907.3504695118</v>
      </c>
      <c r="K6572" s="1">
        <v>0.118</v>
      </c>
      <c r="L6572" s="1">
        <v>0.568</v>
      </c>
      <c r="M6572" s="1">
        <v>0.316</v>
      </c>
    </row>
    <row r="6573">
      <c r="A6573" s="1">
        <v>6571.0</v>
      </c>
      <c r="B6573" s="1">
        <v>1.70023403807106E9</v>
      </c>
      <c r="C6573" s="1">
        <v>-12464.0479641017</v>
      </c>
      <c r="D6573" s="1">
        <v>738.032250169783</v>
      </c>
      <c r="E6573" s="1">
        <v>-13325.4618436648</v>
      </c>
      <c r="F6573" s="1">
        <v>-14447.0276769432</v>
      </c>
      <c r="G6573" s="1">
        <v>-11461.2593008588</v>
      </c>
      <c r="H6573" s="1">
        <v>-20798.2311604298</v>
      </c>
      <c r="I6573" s="1">
        <v>-20679.878673539</v>
      </c>
      <c r="J6573" s="1">
        <v>-33970.8294237648</v>
      </c>
      <c r="K6573" s="1">
        <v>0.118</v>
      </c>
      <c r="L6573" s="1">
        <v>0.568</v>
      </c>
      <c r="M6573" s="1">
        <v>0.316</v>
      </c>
    </row>
    <row r="6574">
      <c r="A6574" s="1">
        <v>6572.0</v>
      </c>
      <c r="B6574" s="1">
        <v>1.70023403807406E9</v>
      </c>
      <c r="C6574" s="1">
        <v>-12494.8039644722</v>
      </c>
      <c r="D6574" s="1">
        <v>729.404476810035</v>
      </c>
      <c r="E6574" s="1">
        <v>-13265.9614999248</v>
      </c>
      <c r="F6574" s="1">
        <v>-14419.8256039411</v>
      </c>
      <c r="G6574" s="1">
        <v>-11435.1301115906</v>
      </c>
      <c r="H6574" s="1">
        <v>-20617.1596785974</v>
      </c>
      <c r="I6574" s="1">
        <v>-20661.8184640191</v>
      </c>
      <c r="J6574" s="1">
        <v>-34025.7029564026</v>
      </c>
      <c r="K6574" s="1">
        <v>0.118</v>
      </c>
      <c r="L6574" s="1">
        <v>0.568</v>
      </c>
      <c r="M6574" s="1">
        <v>0.316</v>
      </c>
    </row>
    <row r="6575">
      <c r="A6575" s="1">
        <v>6573.0</v>
      </c>
      <c r="B6575" s="1">
        <v>1.70023403807698E9</v>
      </c>
      <c r="C6575" s="1">
        <v>-12473.3462897951</v>
      </c>
      <c r="D6575" s="1">
        <v>774.86792503213</v>
      </c>
      <c r="E6575" s="1">
        <v>-13131.4710535372</v>
      </c>
      <c r="F6575" s="1">
        <v>-14409.5214497472</v>
      </c>
      <c r="G6575" s="1">
        <v>-11379.4072126635</v>
      </c>
      <c r="H6575" s="1">
        <v>-20673.843702536</v>
      </c>
      <c r="I6575" s="1">
        <v>-20635.3987020729</v>
      </c>
      <c r="J6575" s="1">
        <v>-34003.2841567139</v>
      </c>
      <c r="K6575" s="1">
        <v>0.118</v>
      </c>
      <c r="L6575" s="1">
        <v>0.568</v>
      </c>
      <c r="M6575" s="1">
        <v>0.316</v>
      </c>
    </row>
    <row r="6576">
      <c r="A6576" s="1">
        <v>6574.0</v>
      </c>
      <c r="B6576" s="1">
        <v>1.70023403807996E9</v>
      </c>
      <c r="C6576" s="1">
        <v>-12449.8769581171</v>
      </c>
      <c r="D6576" s="1">
        <v>817.470349963945</v>
      </c>
      <c r="E6576" s="1">
        <v>-13004.2896275865</v>
      </c>
      <c r="F6576" s="1">
        <v>-14380.8665133555</v>
      </c>
      <c r="G6576" s="1">
        <v>-11488.4390221165</v>
      </c>
      <c r="H6576" s="1">
        <v>-20698.7435458592</v>
      </c>
      <c r="I6576" s="1">
        <v>-20620.0207018876</v>
      </c>
      <c r="J6576" s="1">
        <v>-34045.3501397788</v>
      </c>
      <c r="K6576" s="1">
        <v>0.118</v>
      </c>
      <c r="L6576" s="1">
        <v>0.568</v>
      </c>
      <c r="M6576" s="1">
        <v>0.316</v>
      </c>
    </row>
    <row r="6577">
      <c r="A6577" s="1">
        <v>6575.0</v>
      </c>
      <c r="B6577" s="1">
        <v>1.70023403808409E9</v>
      </c>
      <c r="C6577" s="1">
        <v>-12454.7496384083</v>
      </c>
      <c r="D6577" s="1">
        <v>805.467463191445</v>
      </c>
      <c r="E6577" s="1">
        <v>-12880.3268528374</v>
      </c>
      <c r="F6577" s="1">
        <v>-14372.9763475628</v>
      </c>
      <c r="G6577" s="1">
        <v>-11507.6391706036</v>
      </c>
      <c r="H6577" s="1">
        <v>-20668.3004699111</v>
      </c>
      <c r="I6577" s="1">
        <v>-20591.3434137515</v>
      </c>
      <c r="J6577" s="1">
        <v>-34058.761186452</v>
      </c>
      <c r="K6577" s="1">
        <v>0.118</v>
      </c>
      <c r="L6577" s="1">
        <v>0.568</v>
      </c>
      <c r="M6577" s="1">
        <v>0.316</v>
      </c>
    </row>
    <row r="6578">
      <c r="A6578" s="1">
        <v>6576.0</v>
      </c>
      <c r="B6578" s="1">
        <v>1.70023403808807E9</v>
      </c>
      <c r="C6578" s="1">
        <v>-12479.6271299871</v>
      </c>
      <c r="D6578" s="1">
        <v>759.869904502618</v>
      </c>
      <c r="E6578" s="1">
        <v>-12798.2065437086</v>
      </c>
      <c r="F6578" s="1">
        <v>-14438.2657931167</v>
      </c>
      <c r="G6578" s="1">
        <v>-11412.8454223686</v>
      </c>
      <c r="H6578" s="1">
        <v>-20886.7217167284</v>
      </c>
      <c r="I6578" s="1">
        <v>-20592.6845184188</v>
      </c>
      <c r="J6578" s="1">
        <v>-34150.7609666301</v>
      </c>
      <c r="K6578" s="1">
        <v>0.118</v>
      </c>
      <c r="L6578" s="1">
        <v>0.568</v>
      </c>
      <c r="M6578" s="1">
        <v>0.316</v>
      </c>
    </row>
    <row r="6579">
      <c r="A6579" s="1">
        <v>6577.0</v>
      </c>
      <c r="B6579" s="1">
        <v>1.70023403809336E9</v>
      </c>
      <c r="C6579" s="1">
        <v>-12492.2111621154</v>
      </c>
      <c r="D6579" s="1">
        <v>742.614357783121</v>
      </c>
      <c r="E6579" s="1">
        <v>-12779.5428370884</v>
      </c>
      <c r="F6579" s="1">
        <v>-14477.8730842915</v>
      </c>
      <c r="G6579" s="1">
        <v>-11472.8598562311</v>
      </c>
      <c r="H6579" s="1">
        <v>-20980.174360296</v>
      </c>
      <c r="I6579" s="1">
        <v>-20642.1936323873</v>
      </c>
      <c r="J6579" s="1">
        <v>-34241.3078834185</v>
      </c>
      <c r="K6579" s="1">
        <v>0.118</v>
      </c>
      <c r="L6579" s="1">
        <v>0.568</v>
      </c>
      <c r="M6579" s="1">
        <v>0.316</v>
      </c>
    </row>
    <row r="6580">
      <c r="A6580" s="1">
        <v>6578.0</v>
      </c>
      <c r="B6580" s="1">
        <v>1.70023403809601E9</v>
      </c>
      <c r="C6580" s="1">
        <v>-12478.4201357865</v>
      </c>
      <c r="D6580" s="1">
        <v>773.727986064909</v>
      </c>
      <c r="E6580" s="1">
        <v>-12790.0928604713</v>
      </c>
      <c r="F6580" s="1">
        <v>-14445.887737976</v>
      </c>
      <c r="G6580" s="1">
        <v>-11653.46195143</v>
      </c>
      <c r="H6580" s="1">
        <v>-20685.2207404638</v>
      </c>
      <c r="I6580" s="1">
        <v>-20656.0740656941</v>
      </c>
      <c r="J6580" s="1">
        <v>-34293.1862822993</v>
      </c>
      <c r="K6580" s="1">
        <v>0.118</v>
      </c>
      <c r="L6580" s="1">
        <v>0.568</v>
      </c>
      <c r="M6580" s="1">
        <v>0.316</v>
      </c>
    </row>
    <row r="6581">
      <c r="A6581" s="1">
        <v>6579.0</v>
      </c>
      <c r="B6581" s="1">
        <v>1.70023403810123E9</v>
      </c>
      <c r="C6581" s="1">
        <v>-12445.3842574816</v>
      </c>
      <c r="D6581" s="1">
        <v>805.132187024615</v>
      </c>
      <c r="E6581" s="1">
        <v>-12791.2104476941</v>
      </c>
      <c r="F6581" s="1">
        <v>-14421.0102463972</v>
      </c>
      <c r="G6581" s="1">
        <v>-11577.6001307487</v>
      </c>
      <c r="H6581" s="1">
        <v>-20476.3660402734</v>
      </c>
      <c r="I6581" s="1">
        <v>-20638.2373736187</v>
      </c>
      <c r="J6581" s="1">
        <v>-34344.9529224578</v>
      </c>
      <c r="K6581" s="1">
        <v>0.118</v>
      </c>
      <c r="L6581" s="1">
        <v>0.568</v>
      </c>
      <c r="M6581" s="1">
        <v>0.316</v>
      </c>
    </row>
    <row r="6582">
      <c r="A6582" s="1">
        <v>6580.0</v>
      </c>
      <c r="B6582" s="1">
        <v>1.70023403810514E9</v>
      </c>
      <c r="C6582" s="1">
        <v>-12446.2783272598</v>
      </c>
      <c r="D6582" s="1">
        <v>764.161439438037</v>
      </c>
      <c r="E6582" s="1">
        <v>-12823.3969597097</v>
      </c>
      <c r="F6582" s="1">
        <v>-14444.3454676086</v>
      </c>
      <c r="G6582" s="1">
        <v>-11391.3430442026</v>
      </c>
      <c r="H6582" s="1">
        <v>-20557.5252243906</v>
      </c>
      <c r="I6582" s="1">
        <v>-20666.7581995437</v>
      </c>
      <c r="J6582" s="1">
        <v>-34427.0508798421</v>
      </c>
      <c r="K6582" s="1">
        <v>0.058</v>
      </c>
      <c r="L6582" s="1">
        <v>0.572</v>
      </c>
      <c r="M6582" s="1">
        <v>0.308</v>
      </c>
    </row>
    <row r="6583">
      <c r="A6583" s="1">
        <v>6581.0</v>
      </c>
      <c r="B6583" s="1">
        <v>1.70023403810906E9</v>
      </c>
      <c r="C6583" s="1">
        <v>-12432.1967282529</v>
      </c>
      <c r="D6583" s="1">
        <v>746.794133996264</v>
      </c>
      <c r="E6583" s="1">
        <v>-12894.3413966109</v>
      </c>
      <c r="F6583" s="1">
        <v>-14467.4795231198</v>
      </c>
      <c r="G6583" s="1">
        <v>-11405.7822711208</v>
      </c>
      <c r="H6583" s="1">
        <v>-20614.4551175183</v>
      </c>
      <c r="I6583" s="1">
        <v>-20654.8223680046</v>
      </c>
      <c r="J6583" s="1">
        <v>-34611.0504401982</v>
      </c>
      <c r="K6583" s="1">
        <v>0.058</v>
      </c>
      <c r="L6583" s="1">
        <v>0.572</v>
      </c>
      <c r="M6583" s="1">
        <v>0.308</v>
      </c>
    </row>
    <row r="6584">
      <c r="A6584" s="1">
        <v>6582.0</v>
      </c>
      <c r="B6584" s="1">
        <v>1.70023403811401E9</v>
      </c>
      <c r="C6584" s="1">
        <v>-12395.5398673462</v>
      </c>
      <c r="D6584" s="1">
        <v>780.657026846054</v>
      </c>
      <c r="E6584" s="1">
        <v>-12938.6202023768</v>
      </c>
      <c r="F6584" s="1">
        <v>-14468.9547382539</v>
      </c>
      <c r="G6584" s="1">
        <v>-11457.1689316235</v>
      </c>
      <c r="H6584" s="1">
        <v>-20653.8165395041</v>
      </c>
      <c r="I6584" s="1">
        <v>-20637.2538968627</v>
      </c>
      <c r="J6584" s="1">
        <v>-34665.9016210915</v>
      </c>
      <c r="K6584" s="1">
        <v>0.058</v>
      </c>
      <c r="L6584" s="1">
        <v>0.572</v>
      </c>
      <c r="M6584" s="1">
        <v>0.308</v>
      </c>
    </row>
    <row r="6585">
      <c r="A6585" s="1">
        <v>6583.0</v>
      </c>
      <c r="B6585" s="1">
        <v>1.70023403811801E9</v>
      </c>
      <c r="C6585" s="1">
        <v>-12373.5010473133</v>
      </c>
      <c r="D6585" s="1">
        <v>800.170099755537</v>
      </c>
      <c r="E6585" s="1">
        <v>-12964.794095134</v>
      </c>
      <c r="F6585" s="1">
        <v>-14496.2462182338</v>
      </c>
      <c r="G6585" s="1">
        <v>-11528.8956795806</v>
      </c>
      <c r="H6585" s="1">
        <v>-20707.2148570078</v>
      </c>
      <c r="I6585" s="1">
        <v>-20652.095455181</v>
      </c>
      <c r="J6585" s="1">
        <v>-34748.3572063871</v>
      </c>
      <c r="K6585" s="1">
        <v>0.058</v>
      </c>
      <c r="L6585" s="1">
        <v>0.572</v>
      </c>
      <c r="M6585" s="1">
        <v>0.308</v>
      </c>
    </row>
    <row r="6586">
      <c r="A6586" s="1">
        <v>6584.0</v>
      </c>
      <c r="B6586" s="1">
        <v>1.70023403812149E9</v>
      </c>
      <c r="C6586" s="1">
        <v>-12359.9111866845</v>
      </c>
      <c r="D6586" s="1">
        <v>817.4927017084</v>
      </c>
      <c r="E6586" s="1">
        <v>-12891.1674488982</v>
      </c>
      <c r="F6586" s="1">
        <v>-14504.8516398491</v>
      </c>
      <c r="G6586" s="1">
        <v>-11529.7226941254</v>
      </c>
      <c r="H6586" s="1">
        <v>-20669.1498362004</v>
      </c>
      <c r="I6586" s="1">
        <v>-20643.2218126323</v>
      </c>
      <c r="J6586" s="1">
        <v>-34851.8234314708</v>
      </c>
      <c r="K6586" s="1">
        <v>0.058</v>
      </c>
      <c r="L6586" s="1">
        <v>0.572</v>
      </c>
      <c r="M6586" s="1">
        <v>0.308</v>
      </c>
    </row>
    <row r="6587">
      <c r="A6587" s="1">
        <v>6585.0</v>
      </c>
      <c r="B6587" s="1">
        <v>1.70023403812651E9</v>
      </c>
      <c r="C6587" s="1">
        <v>-12369.2542158668</v>
      </c>
      <c r="D6587" s="1">
        <v>804.416931202045</v>
      </c>
      <c r="E6587" s="1">
        <v>-12846.4192564987</v>
      </c>
      <c r="F6587" s="1">
        <v>-14534.2441838078</v>
      </c>
      <c r="G6587" s="1">
        <v>-11593.224000123</v>
      </c>
      <c r="H6587" s="1">
        <v>-20656.8787284944</v>
      </c>
      <c r="I6587" s="1">
        <v>-20660.7679320297</v>
      </c>
      <c r="J6587" s="1">
        <v>-34949.3440925293</v>
      </c>
      <c r="K6587" s="1">
        <v>0.058</v>
      </c>
      <c r="L6587" s="1">
        <v>0.572</v>
      </c>
      <c r="M6587" s="1">
        <v>0.308</v>
      </c>
    </row>
    <row r="6588">
      <c r="A6588" s="1">
        <v>6586.0</v>
      </c>
      <c r="B6588" s="1">
        <v>1.70023403812907E9</v>
      </c>
      <c r="C6588" s="1">
        <v>-12402.0218732383</v>
      </c>
      <c r="D6588" s="1">
        <v>775.806698299252</v>
      </c>
      <c r="E6588" s="1">
        <v>-12808.2648287135</v>
      </c>
      <c r="F6588" s="1">
        <v>-14579.3500041186</v>
      </c>
      <c r="G6588" s="1">
        <v>-11523.5759644002</v>
      </c>
      <c r="H6588" s="1">
        <v>-20615.81857393</v>
      </c>
      <c r="I6588" s="1">
        <v>-20746.9339069049</v>
      </c>
      <c r="J6588" s="1">
        <v>-35052.7879658684</v>
      </c>
      <c r="K6588" s="1">
        <v>0.058</v>
      </c>
      <c r="L6588" s="1">
        <v>0.572</v>
      </c>
      <c r="M6588" s="1">
        <v>0.308</v>
      </c>
    </row>
    <row r="6589">
      <c r="A6589" s="1">
        <v>6587.0</v>
      </c>
      <c r="B6589" s="1">
        <v>1.70023403813291E9</v>
      </c>
      <c r="C6589" s="1">
        <v>-12354.5691197596</v>
      </c>
      <c r="D6589" s="1">
        <v>831.976632115439</v>
      </c>
      <c r="E6589" s="1">
        <v>-12609.0884338722</v>
      </c>
      <c r="F6589" s="1">
        <v>-14525.8622796371</v>
      </c>
      <c r="G6589" s="1">
        <v>-11425.3623992636</v>
      </c>
      <c r="H6589" s="1">
        <v>-20498.8742469399</v>
      </c>
      <c r="I6589" s="1">
        <v>-20713.7862698777</v>
      </c>
      <c r="J6589" s="1">
        <v>-35051.245695501</v>
      </c>
      <c r="K6589" s="1">
        <v>0.058</v>
      </c>
      <c r="L6589" s="1">
        <v>0.572</v>
      </c>
      <c r="M6589" s="1">
        <v>0.308</v>
      </c>
    </row>
    <row r="6590">
      <c r="A6590" s="1">
        <v>6588.0</v>
      </c>
      <c r="B6590" s="1">
        <v>1.70023403813693E9</v>
      </c>
      <c r="C6590" s="1">
        <v>-12326.2494595348</v>
      </c>
      <c r="D6590" s="1">
        <v>856.161219616081</v>
      </c>
      <c r="E6590" s="1">
        <v>-12465.1208478356</v>
      </c>
      <c r="F6590" s="1">
        <v>-14508.1820497729</v>
      </c>
      <c r="G6590" s="1">
        <v>-11498.8325832882</v>
      </c>
      <c r="H6590" s="1">
        <v>-20489.1512381018</v>
      </c>
      <c r="I6590" s="1">
        <v>-20695.9048743134</v>
      </c>
      <c r="J6590" s="1">
        <v>-35053.8161461134</v>
      </c>
      <c r="K6590" s="1">
        <v>0.058</v>
      </c>
      <c r="L6590" s="1">
        <v>0.572</v>
      </c>
      <c r="M6590" s="1">
        <v>0.308</v>
      </c>
    </row>
    <row r="6591">
      <c r="A6591" s="1">
        <v>6589.0</v>
      </c>
      <c r="B6591" s="1">
        <v>1.70023403814318E9</v>
      </c>
      <c r="C6591" s="1">
        <v>-12322.4049594885</v>
      </c>
      <c r="D6591" s="1">
        <v>850.863856180173</v>
      </c>
      <c r="E6591" s="1">
        <v>-12358.413619806</v>
      </c>
      <c r="F6591" s="1">
        <v>-14535.6076402196</v>
      </c>
      <c r="G6591" s="1">
        <v>-11424.2224602964</v>
      </c>
      <c r="H6591" s="1">
        <v>-20513.313473858</v>
      </c>
      <c r="I6591" s="1">
        <v>-20667.2052344328</v>
      </c>
      <c r="J6591" s="1">
        <v>-35093.6469547327</v>
      </c>
      <c r="K6591" s="1">
        <v>0.058</v>
      </c>
      <c r="L6591" s="1">
        <v>0.572</v>
      </c>
      <c r="M6591" s="1">
        <v>0.308</v>
      </c>
    </row>
    <row r="6592">
      <c r="A6592" s="1">
        <v>6590.0</v>
      </c>
      <c r="B6592" s="1">
        <v>1.70023403814706E9</v>
      </c>
      <c r="C6592" s="1">
        <v>-12311.87728785</v>
      </c>
      <c r="D6592" s="1">
        <v>863.447888308511</v>
      </c>
      <c r="E6592" s="1">
        <v>-12180.4266787083</v>
      </c>
      <c r="F6592" s="1">
        <v>-14538.2227943209</v>
      </c>
      <c r="G6592" s="1">
        <v>-11435.9124226465</v>
      </c>
      <c r="H6592" s="1">
        <v>-20484.4573717662</v>
      </c>
      <c r="I6592" s="1">
        <v>-20685.2877956971</v>
      </c>
      <c r="J6592" s="1">
        <v>-35096.753847212</v>
      </c>
      <c r="K6592" s="1">
        <v>-0.122</v>
      </c>
      <c r="L6592" s="1">
        <v>0.566</v>
      </c>
      <c r="M6592" s="1">
        <v>0.26</v>
      </c>
    </row>
    <row r="6593">
      <c r="A6593" s="1">
        <v>6591.0</v>
      </c>
      <c r="B6593" s="1">
        <v>1.70023403815122E9</v>
      </c>
      <c r="C6593" s="1">
        <v>-12287.6927003494</v>
      </c>
      <c r="D6593" s="1">
        <v>899.188327692547</v>
      </c>
      <c r="E6593" s="1">
        <v>-11948.6390887068</v>
      </c>
      <c r="F6593" s="1">
        <v>-14523.3812360025</v>
      </c>
      <c r="G6593" s="1">
        <v>-11429.7209894324</v>
      </c>
      <c r="H6593" s="1">
        <v>-20464.2960982675</v>
      </c>
      <c r="I6593" s="1">
        <v>-20718.5918949356</v>
      </c>
      <c r="J6593" s="1">
        <v>-35074.4915097345</v>
      </c>
      <c r="K6593" s="1">
        <v>-0.122</v>
      </c>
      <c r="L6593" s="1">
        <v>0.566</v>
      </c>
      <c r="M6593" s="1">
        <v>0.26</v>
      </c>
    </row>
    <row r="6594">
      <c r="A6594" s="1">
        <v>6592.0</v>
      </c>
      <c r="B6594" s="1">
        <v>1.70023403815554E9</v>
      </c>
      <c r="C6594" s="1">
        <v>-12308.9939128153</v>
      </c>
      <c r="D6594" s="1">
        <v>895.165013690592</v>
      </c>
      <c r="E6594" s="1">
        <v>-11808.3595405053</v>
      </c>
      <c r="F6594" s="1">
        <v>-14546.8058641917</v>
      </c>
      <c r="G6594" s="1">
        <v>-11597.984921692</v>
      </c>
      <c r="H6594" s="1">
        <v>-20432.3331036964</v>
      </c>
      <c r="I6594" s="1">
        <v>-20742.7317789473</v>
      </c>
      <c r="J6594" s="1">
        <v>-35096.1503501117</v>
      </c>
      <c r="K6594" s="1">
        <v>-0.122</v>
      </c>
      <c r="L6594" s="1">
        <v>0.566</v>
      </c>
      <c r="M6594" s="1">
        <v>0.26</v>
      </c>
    </row>
    <row r="6595">
      <c r="A6595" s="1">
        <v>6593.0</v>
      </c>
      <c r="B6595" s="1">
        <v>1.70023403816042E9</v>
      </c>
      <c r="C6595" s="1">
        <v>-12335.0783985946</v>
      </c>
      <c r="D6595" s="1">
        <v>876.210734392492</v>
      </c>
      <c r="E6595" s="1">
        <v>-11700.1547455972</v>
      </c>
      <c r="F6595" s="1">
        <v>-14569.1129051581</v>
      </c>
      <c r="G6595" s="1">
        <v>-11464.9026352051</v>
      </c>
      <c r="H6595" s="1">
        <v>-20329.0456925685</v>
      </c>
      <c r="I6595" s="1">
        <v>-20729.0301595962</v>
      </c>
      <c r="J6595" s="1">
        <v>-35123.4418300916</v>
      </c>
      <c r="K6595" s="1">
        <v>-0.122</v>
      </c>
      <c r="L6595" s="1">
        <v>0.566</v>
      </c>
      <c r="M6595" s="1">
        <v>0.26</v>
      </c>
    </row>
    <row r="6596">
      <c r="A6596" s="1">
        <v>6594.0</v>
      </c>
      <c r="B6596" s="1">
        <v>1.70023403816413E9</v>
      </c>
      <c r="C6596" s="1">
        <v>-12330.2727735367</v>
      </c>
      <c r="D6596" s="1">
        <v>891.052292710816</v>
      </c>
      <c r="E6596" s="1">
        <v>-11621.9236400036</v>
      </c>
      <c r="F6596" s="1">
        <v>-14584.4909053434</v>
      </c>
      <c r="G6596" s="1">
        <v>-11403.1671170195</v>
      </c>
      <c r="H6596" s="1">
        <v>-20372.4974837896</v>
      </c>
      <c r="I6596" s="1">
        <v>-20717.8542873685</v>
      </c>
      <c r="J6596" s="1">
        <v>-35124.782934759</v>
      </c>
      <c r="K6596" s="1">
        <v>-0.122</v>
      </c>
      <c r="L6596" s="1">
        <v>0.566</v>
      </c>
      <c r="M6596" s="1">
        <v>0.26</v>
      </c>
    </row>
    <row r="6597">
      <c r="A6597" s="1">
        <v>6595.0</v>
      </c>
      <c r="B6597" s="1">
        <v>1.7002340381675E9</v>
      </c>
      <c r="C6597" s="1">
        <v>-12326.9647153573</v>
      </c>
      <c r="D6597" s="1">
        <v>904.820967295285</v>
      </c>
      <c r="E6597" s="1">
        <v>-11573.0850783687</v>
      </c>
      <c r="F6597" s="1">
        <v>-14606.3509114206</v>
      </c>
      <c r="G6597" s="1">
        <v>-11500.5313158668</v>
      </c>
      <c r="H6597" s="1">
        <v>-20492.2357788367</v>
      </c>
      <c r="I6597" s="1">
        <v>-20715.5073542007</v>
      </c>
      <c r="J6597" s="1">
        <v>-35123.9335684697</v>
      </c>
      <c r="K6597" s="1">
        <v>-0.122</v>
      </c>
      <c r="L6597" s="1">
        <v>0.566</v>
      </c>
      <c r="M6597" s="1">
        <v>0.26</v>
      </c>
    </row>
    <row r="6598">
      <c r="A6598" s="1">
        <v>6596.0</v>
      </c>
      <c r="B6598" s="1">
        <v>1.70023403817021E9</v>
      </c>
      <c r="C6598" s="1">
        <v>-12367.2649106103</v>
      </c>
      <c r="D6598" s="1">
        <v>876.300141370313</v>
      </c>
      <c r="E6598" s="1">
        <v>-11530.6391156481</v>
      </c>
      <c r="F6598" s="1">
        <v>-14637.442187958</v>
      </c>
      <c r="G6598" s="1">
        <v>-11524.2912202228</v>
      </c>
      <c r="H6598" s="1">
        <v>-20434.0541880195</v>
      </c>
      <c r="I6598" s="1">
        <v>-20764.2565088577</v>
      </c>
      <c r="J6598" s="1">
        <v>-35172.4145021932</v>
      </c>
      <c r="K6598" s="1">
        <v>-0.122</v>
      </c>
      <c r="L6598" s="1">
        <v>0.566</v>
      </c>
      <c r="M6598" s="1">
        <v>0.26</v>
      </c>
    </row>
    <row r="6599">
      <c r="A6599" s="1">
        <v>6597.0</v>
      </c>
      <c r="B6599" s="1">
        <v>1.70023403817438E9</v>
      </c>
      <c r="C6599" s="1">
        <v>-12397.6632830695</v>
      </c>
      <c r="D6599" s="1">
        <v>862.620873763665</v>
      </c>
      <c r="E6599" s="1">
        <v>-11456.3642688231</v>
      </c>
      <c r="F6599" s="1">
        <v>-14658.1399033236</v>
      </c>
      <c r="G6599" s="1">
        <v>-11451.446885043</v>
      </c>
      <c r="H6599" s="1">
        <v>-20426.566353627</v>
      </c>
      <c r="I6599" s="1">
        <v>-20826.8190415881</v>
      </c>
      <c r="J6599" s="1">
        <v>-35205.3833252648</v>
      </c>
      <c r="K6599" s="1">
        <v>-0.122</v>
      </c>
      <c r="L6599" s="1">
        <v>0.566</v>
      </c>
      <c r="M6599" s="1">
        <v>0.26</v>
      </c>
    </row>
    <row r="6600">
      <c r="A6600" s="1">
        <v>6598.0</v>
      </c>
      <c r="B6600" s="1">
        <v>1.70023403817698E9</v>
      </c>
      <c r="C6600" s="1">
        <v>-12368.382497833</v>
      </c>
      <c r="D6600" s="1">
        <v>887.341903131235</v>
      </c>
      <c r="E6600" s="1">
        <v>-11327.5735172717</v>
      </c>
      <c r="F6600" s="1">
        <v>-14638.7162373919</v>
      </c>
      <c r="G6600" s="1">
        <v>-11508.8461648042</v>
      </c>
      <c r="H6600" s="1">
        <v>-20488.1230578569</v>
      </c>
      <c r="I6600" s="1">
        <v>-20783.0990294336</v>
      </c>
      <c r="J6600" s="1">
        <v>-35159.6069526203</v>
      </c>
      <c r="K6600" s="1">
        <v>-0.122</v>
      </c>
      <c r="L6600" s="1">
        <v>0.566</v>
      </c>
      <c r="M6600" s="1">
        <v>0.26</v>
      </c>
    </row>
    <row r="6601">
      <c r="A6601" s="1">
        <v>6599.0</v>
      </c>
      <c r="B6601" s="1">
        <v>1.70023403818115E9</v>
      </c>
      <c r="C6601" s="1">
        <v>-12343.6167649765</v>
      </c>
      <c r="D6601" s="1">
        <v>916.645040112142</v>
      </c>
      <c r="E6601" s="1">
        <v>-11236.5795655941</v>
      </c>
      <c r="F6601" s="1">
        <v>-14607.3343881767</v>
      </c>
      <c r="G6601" s="1">
        <v>-11559.1375898286</v>
      </c>
      <c r="H6601" s="1">
        <v>-20397.1067544349</v>
      </c>
      <c r="I6601" s="1">
        <v>-20775.1641601519</v>
      </c>
      <c r="J6601" s="1">
        <v>-35112.4000683307</v>
      </c>
      <c r="K6601" s="1">
        <v>-0.122</v>
      </c>
      <c r="L6601" s="1">
        <v>0.566</v>
      </c>
      <c r="M6601" s="1">
        <v>0.26</v>
      </c>
    </row>
    <row r="6602">
      <c r="A6602" s="1">
        <v>6600.0</v>
      </c>
      <c r="B6602" s="1">
        <v>1.70023403818514E9</v>
      </c>
      <c r="C6602" s="1">
        <v>-12349.137645857</v>
      </c>
      <c r="D6602" s="1">
        <v>917.114426745704</v>
      </c>
      <c r="E6602" s="1">
        <v>-11314.2518775763</v>
      </c>
      <c r="F6602" s="1">
        <v>-14605.188620709</v>
      </c>
      <c r="G6602" s="1">
        <v>-11573.1744853466</v>
      </c>
      <c r="H6602" s="1">
        <v>-20344.7589689205</v>
      </c>
      <c r="I6602" s="1">
        <v>-20757.5956890101</v>
      </c>
      <c r="J6602" s="1">
        <v>-35117.3174521109</v>
      </c>
      <c r="K6602" s="1">
        <v>-0.196</v>
      </c>
      <c r="L6602" s="1">
        <v>0.59</v>
      </c>
      <c r="M6602" s="1">
        <v>0.268</v>
      </c>
    </row>
    <row r="6603">
      <c r="A6603" s="1">
        <v>6601.0</v>
      </c>
      <c r="B6603" s="1">
        <v>1.70023403818901E9</v>
      </c>
      <c r="C6603" s="1">
        <v>-12371.1764658899</v>
      </c>
      <c r="D6603" s="1">
        <v>891.901659000117</v>
      </c>
      <c r="E6603" s="1">
        <v>-11325.1148253816</v>
      </c>
      <c r="F6603" s="1">
        <v>-14662.7443626814</v>
      </c>
      <c r="G6603" s="1">
        <v>-11576.6613574816</v>
      </c>
      <c r="H6603" s="1">
        <v>-20563.09080876</v>
      </c>
      <c r="I6603" s="1">
        <v>-20735.0427788547</v>
      </c>
      <c r="J6603" s="1">
        <v>-35127.3533853713</v>
      </c>
      <c r="K6603" s="1">
        <v>-0.196</v>
      </c>
      <c r="L6603" s="1">
        <v>0.59</v>
      </c>
      <c r="M6603" s="1">
        <v>0.268</v>
      </c>
    </row>
    <row r="6604">
      <c r="A6604" s="1">
        <v>6602.0</v>
      </c>
      <c r="B6604" s="1">
        <v>1.70023403819297E9</v>
      </c>
      <c r="C6604" s="1">
        <v>-12376.4067740925</v>
      </c>
      <c r="D6604" s="1">
        <v>892.706321800508</v>
      </c>
      <c r="E6604" s="1">
        <v>-11254.8185890696</v>
      </c>
      <c r="F6604" s="1">
        <v>-14624.1429000071</v>
      </c>
      <c r="G6604" s="1">
        <v>-11426.3682277641</v>
      </c>
      <c r="H6604" s="1">
        <v>-20150.4999578595</v>
      </c>
      <c r="I6604" s="1">
        <v>-20753.617078497</v>
      </c>
      <c r="J6604" s="1">
        <v>-35169.4417201807</v>
      </c>
      <c r="K6604" s="1">
        <v>-0.196</v>
      </c>
      <c r="L6604" s="1">
        <v>0.59</v>
      </c>
      <c r="M6604" s="1">
        <v>0.268</v>
      </c>
    </row>
    <row r="6605">
      <c r="A6605" s="1">
        <v>6603.0</v>
      </c>
      <c r="B6605" s="1">
        <v>1.70023403819713E9</v>
      </c>
      <c r="C6605" s="1">
        <v>-12368.2707391107</v>
      </c>
      <c r="D6605" s="1">
        <v>904.999781250927</v>
      </c>
      <c r="E6605" s="1">
        <v>-11190.9820069053</v>
      </c>
      <c r="F6605" s="1">
        <v>-14633.4859291894</v>
      </c>
      <c r="G6605" s="1">
        <v>-11557.7964851613</v>
      </c>
      <c r="H6605" s="1">
        <v>-20247.3724183288</v>
      </c>
      <c r="I6605" s="1">
        <v>-20782.137904422</v>
      </c>
      <c r="J6605" s="1">
        <v>-35198.6554501838</v>
      </c>
      <c r="K6605" s="1">
        <v>-0.196</v>
      </c>
      <c r="L6605" s="1">
        <v>0.59</v>
      </c>
      <c r="M6605" s="1">
        <v>0.268</v>
      </c>
    </row>
    <row r="6606">
      <c r="A6606" s="1">
        <v>6604.0</v>
      </c>
      <c r="B6606" s="1">
        <v>1.70023403820217E9</v>
      </c>
      <c r="C6606" s="1">
        <v>-12348.5117970123</v>
      </c>
      <c r="D6606" s="1">
        <v>932.537130419866</v>
      </c>
      <c r="E6606" s="1">
        <v>-11097.5517150821</v>
      </c>
      <c r="F6606" s="1">
        <v>-14658.452827746</v>
      </c>
      <c r="G6606" s="1">
        <v>-11443.444960528</v>
      </c>
      <c r="H6606" s="1">
        <v>-20474.577900717</v>
      </c>
      <c r="I6606" s="1">
        <v>-20756.0087151537</v>
      </c>
      <c r="J6606" s="1">
        <v>-35167.7429876021</v>
      </c>
      <c r="K6606" s="1">
        <v>-0.196</v>
      </c>
      <c r="L6606" s="1">
        <v>0.59</v>
      </c>
      <c r="M6606" s="1">
        <v>0.268</v>
      </c>
    </row>
    <row r="6607">
      <c r="A6607" s="1">
        <v>6605.0</v>
      </c>
      <c r="B6607" s="1">
        <v>1.7002340382072E9</v>
      </c>
      <c r="C6607" s="1">
        <v>-12324.4613199783</v>
      </c>
      <c r="D6607" s="1">
        <v>973.798450684362</v>
      </c>
      <c r="E6607" s="1">
        <v>-10955.4840273242</v>
      </c>
      <c r="F6607" s="1">
        <v>-14617.1468039926</v>
      </c>
      <c r="G6607" s="1">
        <v>-11376.5238376288</v>
      </c>
      <c r="H6607" s="1">
        <v>-20342.0767595859</v>
      </c>
      <c r="I6607" s="1">
        <v>-20654.3753331155</v>
      </c>
      <c r="J6607" s="1">
        <v>-35092.1717395987</v>
      </c>
      <c r="K6607" s="1">
        <v>-0.196</v>
      </c>
      <c r="L6607" s="1">
        <v>0.59</v>
      </c>
      <c r="M6607" s="1">
        <v>0.268</v>
      </c>
    </row>
    <row r="6608">
      <c r="A6608" s="1">
        <v>6606.0</v>
      </c>
      <c r="B6608" s="1">
        <v>1.70023403821102E9</v>
      </c>
      <c r="C6608" s="1">
        <v>-12349.4729220238</v>
      </c>
      <c r="D6608" s="1">
        <v>946.730488148986</v>
      </c>
      <c r="E6608" s="1">
        <v>-10821.6864850147</v>
      </c>
      <c r="F6608" s="1">
        <v>-14613.2799522018</v>
      </c>
      <c r="G6608" s="1">
        <v>-11405.3352362317</v>
      </c>
      <c r="H6608" s="1">
        <v>-20170.1918447246</v>
      </c>
      <c r="I6608" s="1">
        <v>-20671.1391414569</v>
      </c>
      <c r="J6608" s="1">
        <v>-35128.9403592277</v>
      </c>
      <c r="K6608" s="1">
        <v>-0.196</v>
      </c>
      <c r="L6608" s="1">
        <v>0.59</v>
      </c>
      <c r="M6608" s="1">
        <v>0.268</v>
      </c>
    </row>
    <row r="6609">
      <c r="A6609" s="1">
        <v>6607.0</v>
      </c>
      <c r="B6609" s="1">
        <v>1.70023403821408E9</v>
      </c>
      <c r="C6609" s="1">
        <v>-12341.6051079756</v>
      </c>
      <c r="D6609" s="1">
        <v>935.956947321528</v>
      </c>
      <c r="E6609" s="1">
        <v>-10708.8548790043</v>
      </c>
      <c r="F6609" s="1">
        <v>-14632.3236384777</v>
      </c>
      <c r="G6609" s="1">
        <v>-11674.226722029</v>
      </c>
      <c r="H6609" s="1">
        <v>-20223.6795692061</v>
      </c>
      <c r="I6609" s="1">
        <v>-20700.1517057599</v>
      </c>
      <c r="J6609" s="1">
        <v>-35138.7527750435</v>
      </c>
      <c r="K6609" s="1">
        <v>-0.196</v>
      </c>
      <c r="L6609" s="1">
        <v>0.59</v>
      </c>
      <c r="M6609" s="1">
        <v>0.268</v>
      </c>
    </row>
    <row r="6610">
      <c r="A6610" s="1">
        <v>6608.0</v>
      </c>
      <c r="B6610" s="1">
        <v>1.70023403821699E9</v>
      </c>
      <c r="C6610" s="1">
        <v>-12324.2154507893</v>
      </c>
      <c r="D6610" s="1">
        <v>960.409755755633</v>
      </c>
      <c r="E6610" s="1">
        <v>-10610.0601685118</v>
      </c>
      <c r="F6610" s="1">
        <v>-14622.5559261507</v>
      </c>
      <c r="G6610" s="1">
        <v>-11735.0458186919</v>
      </c>
      <c r="H6610" s="1">
        <v>-20255.9554881996</v>
      </c>
      <c r="I6610" s="1">
        <v>-20692.9320923009</v>
      </c>
      <c r="J6610" s="1">
        <v>-35126.6828330377</v>
      </c>
      <c r="K6610" s="1">
        <v>-0.196</v>
      </c>
      <c r="L6610" s="1">
        <v>0.59</v>
      </c>
      <c r="M6610" s="1">
        <v>0.268</v>
      </c>
    </row>
    <row r="6611">
      <c r="A6611" s="1">
        <v>6609.0</v>
      </c>
      <c r="B6611" s="1">
        <v>1.7002340382201E9</v>
      </c>
      <c r="C6611" s="1">
        <v>-12308.7927471152</v>
      </c>
      <c r="D6611" s="1">
        <v>982.850907188762</v>
      </c>
      <c r="E6611" s="1">
        <v>-10491.3277019652</v>
      </c>
      <c r="F6611" s="1">
        <v>-14608.8990102885</v>
      </c>
      <c r="G6611" s="1">
        <v>-11618.4144161241</v>
      </c>
      <c r="H6611" s="1">
        <v>-20251.9768776866</v>
      </c>
      <c r="I6611" s="1">
        <v>-20667.5181588552</v>
      </c>
      <c r="J6611" s="1">
        <v>-35095.5692047559</v>
      </c>
      <c r="K6611" s="1">
        <v>-0.196</v>
      </c>
      <c r="L6611" s="1">
        <v>0.59</v>
      </c>
      <c r="M6611" s="1">
        <v>0.268</v>
      </c>
    </row>
    <row r="6612">
      <c r="A6612" s="1">
        <v>6610.0</v>
      </c>
      <c r="B6612" s="1">
        <v>1.70023403822401E9</v>
      </c>
      <c r="C6612" s="1">
        <v>-12349.5176255127</v>
      </c>
      <c r="D6612" s="1">
        <v>921.830644825773</v>
      </c>
      <c r="E6612" s="1">
        <v>-10398.5009072424</v>
      </c>
      <c r="F6612" s="1">
        <v>-14684.8725896921</v>
      </c>
      <c r="G6612" s="1">
        <v>-11413.6947886579</v>
      </c>
      <c r="H6612" s="1">
        <v>-20211.5425719669</v>
      </c>
      <c r="I6612" s="1">
        <v>-20697.2012754918</v>
      </c>
      <c r="J6612" s="1">
        <v>-35081.778178427</v>
      </c>
      <c r="K6612" s="1">
        <v>-0.296</v>
      </c>
      <c r="L6612" s="1">
        <v>0.53</v>
      </c>
      <c r="M6612" s="1">
        <v>0.316</v>
      </c>
    </row>
    <row r="6613">
      <c r="A6613" s="1">
        <v>6611.0</v>
      </c>
      <c r="B6613" s="1">
        <v>1.70023403822807E9</v>
      </c>
      <c r="C6613" s="1">
        <v>-12402.3347976606</v>
      </c>
      <c r="D6613" s="1">
        <v>868.544086044321</v>
      </c>
      <c r="E6613" s="1">
        <v>-10374.8751133531</v>
      </c>
      <c r="F6613" s="1">
        <v>-14788.4058700091</v>
      </c>
      <c r="G6613" s="1">
        <v>-11559.0928863397</v>
      </c>
      <c r="H6613" s="1">
        <v>-20242.7456072265</v>
      </c>
      <c r="I6613" s="1">
        <v>-20722.4140432374</v>
      </c>
      <c r="J6613" s="1">
        <v>-35089.5789372419</v>
      </c>
      <c r="K6613" s="1">
        <v>-0.296</v>
      </c>
      <c r="L6613" s="1">
        <v>0.53</v>
      </c>
      <c r="M6613" s="1">
        <v>0.316</v>
      </c>
    </row>
    <row r="6614">
      <c r="A6614" s="1">
        <v>6612.0</v>
      </c>
      <c r="B6614" s="1">
        <v>1.70023403823199E9</v>
      </c>
      <c r="C6614" s="1">
        <v>-12409.9567425199</v>
      </c>
      <c r="D6614" s="1">
        <v>868.588789533232</v>
      </c>
      <c r="E6614" s="1">
        <v>-10311.3514556111</v>
      </c>
      <c r="F6614" s="1">
        <v>-14828.460196073</v>
      </c>
      <c r="G6614" s="1">
        <v>-11500.5089641224</v>
      </c>
      <c r="H6614" s="1">
        <v>-20325.1117855443</v>
      </c>
      <c r="I6614" s="1">
        <v>-20693.2450167232</v>
      </c>
      <c r="J6614" s="1">
        <v>-35036.6500063717</v>
      </c>
      <c r="K6614" s="1">
        <v>-0.296</v>
      </c>
      <c r="L6614" s="1">
        <v>0.53</v>
      </c>
      <c r="M6614" s="1">
        <v>0.316</v>
      </c>
    </row>
    <row r="6615">
      <c r="A6615" s="1">
        <v>6613.0</v>
      </c>
      <c r="B6615" s="1">
        <v>1.70023403823705E9</v>
      </c>
      <c r="C6615" s="1">
        <v>-12442.0538475577</v>
      </c>
      <c r="D6615" s="1">
        <v>835.68702169502</v>
      </c>
      <c r="E6615" s="1">
        <v>-10172.3012533546</v>
      </c>
      <c r="F6615" s="1">
        <v>-14869.3638884262</v>
      </c>
      <c r="G6615" s="1">
        <v>-11522.9948190444</v>
      </c>
      <c r="H6615" s="1">
        <v>-20300.0778317544</v>
      </c>
      <c r="I6615" s="1">
        <v>-20744.3411045481</v>
      </c>
      <c r="J6615" s="1">
        <v>-35005.8940060012</v>
      </c>
      <c r="K6615" s="1">
        <v>-0.296</v>
      </c>
      <c r="L6615" s="1">
        <v>0.53</v>
      </c>
      <c r="M6615" s="1">
        <v>0.316</v>
      </c>
    </row>
    <row r="6616">
      <c r="A6616" s="1">
        <v>6614.0</v>
      </c>
      <c r="B6616" s="1">
        <v>1.70023403824003E9</v>
      </c>
      <c r="C6616" s="1">
        <v>-12416.0587687562</v>
      </c>
      <c r="D6616" s="1">
        <v>872.343882601724</v>
      </c>
      <c r="E6616" s="1">
        <v>-9903.20860185725</v>
      </c>
      <c r="F6616" s="1">
        <v>-14831.1871088966</v>
      </c>
      <c r="G6616" s="1">
        <v>-11769.0875254973</v>
      </c>
      <c r="H6616" s="1">
        <v>-20214.9400371241</v>
      </c>
      <c r="I6616" s="1">
        <v>-20725.9232671169</v>
      </c>
      <c r="J6616" s="1">
        <v>-34935.2848452669</v>
      </c>
      <c r="K6616" s="1">
        <v>-0.296</v>
      </c>
      <c r="L6616" s="1">
        <v>0.53</v>
      </c>
      <c r="M6616" s="1">
        <v>0.316</v>
      </c>
    </row>
    <row r="6617">
      <c r="A6617" s="1">
        <v>6615.0</v>
      </c>
      <c r="B6617" s="1">
        <v>1.70023403824403E9</v>
      </c>
      <c r="C6617" s="1">
        <v>-12410.8061088092</v>
      </c>
      <c r="D6617" s="1">
        <v>871.919199457073</v>
      </c>
      <c r="E6617" s="1">
        <v>-9649.15867437823</v>
      </c>
      <c r="F6617" s="1">
        <v>-14825.4427105716</v>
      </c>
      <c r="G6617" s="1">
        <v>-11985.6535775248</v>
      </c>
      <c r="H6617" s="1">
        <v>-20235.8389181898</v>
      </c>
      <c r="I6617" s="1">
        <v>-20645.9710772003</v>
      </c>
      <c r="J6617" s="1">
        <v>-34877.7514550389</v>
      </c>
      <c r="K6617" s="1">
        <v>-0.296</v>
      </c>
      <c r="L6617" s="1">
        <v>0.53</v>
      </c>
      <c r="M6617" s="1">
        <v>0.316</v>
      </c>
    </row>
    <row r="6618">
      <c r="A6618" s="1">
        <v>6616.0</v>
      </c>
      <c r="B6618" s="1">
        <v>1.70023403824902E9</v>
      </c>
      <c r="C6618" s="1">
        <v>-12385.3251201301</v>
      </c>
      <c r="D6618" s="1">
        <v>889.21944966548</v>
      </c>
      <c r="E6618" s="1">
        <v>-9285.16051592356</v>
      </c>
      <c r="F6618" s="1">
        <v>-14795.0443381123</v>
      </c>
      <c r="G6618" s="1">
        <v>-11598.9907501924</v>
      </c>
      <c r="H6618" s="1">
        <v>-20106.4670212825</v>
      </c>
      <c r="I6618" s="1">
        <v>-20664.2324524202</v>
      </c>
      <c r="J6618" s="1">
        <v>-34842.3239400773</v>
      </c>
      <c r="K6618" s="1">
        <v>-0.296</v>
      </c>
      <c r="L6618" s="1">
        <v>0.53</v>
      </c>
      <c r="M6618" s="1">
        <v>0.316</v>
      </c>
    </row>
    <row r="6619">
      <c r="A6619" s="1">
        <v>6617.0</v>
      </c>
      <c r="B6619" s="1">
        <v>1.70023403825206E9</v>
      </c>
      <c r="C6619" s="1">
        <v>-12354.6138232486</v>
      </c>
      <c r="D6619" s="1">
        <v>903.815138794796</v>
      </c>
      <c r="E6619" s="1">
        <v>-8989.62575073549</v>
      </c>
      <c r="F6619" s="1">
        <v>-14823.0287221704</v>
      </c>
      <c r="G6619" s="1">
        <v>-11625.7904917944</v>
      </c>
      <c r="H6619" s="1">
        <v>-20231.6144384878</v>
      </c>
      <c r="I6619" s="1">
        <v>-20650.329667369</v>
      </c>
      <c r="J6619" s="1">
        <v>-34753.4310523785</v>
      </c>
      <c r="K6619" s="1">
        <v>-0.296</v>
      </c>
      <c r="L6619" s="1">
        <v>0.53</v>
      </c>
      <c r="M6619" s="1">
        <v>0.316</v>
      </c>
    </row>
    <row r="6620">
      <c r="A6620" s="1">
        <v>6618.0</v>
      </c>
      <c r="B6620" s="1">
        <v>1.70023403825617E9</v>
      </c>
      <c r="C6620" s="1">
        <v>-12338.6546777075</v>
      </c>
      <c r="D6620" s="1">
        <v>900.909412015606</v>
      </c>
      <c r="E6620" s="1">
        <v>-8635.35060111887</v>
      </c>
      <c r="F6620" s="1">
        <v>-14868.469818648</v>
      </c>
      <c r="G6620" s="1">
        <v>-11335.7766074867</v>
      </c>
      <c r="H6620" s="1">
        <v>-20235.1013106228</v>
      </c>
      <c r="I6620" s="1">
        <v>-20657.3034116391</v>
      </c>
      <c r="J6620" s="1">
        <v>-34733.2697788798</v>
      </c>
      <c r="K6620" s="1">
        <v>-0.296</v>
      </c>
      <c r="L6620" s="1">
        <v>0.53</v>
      </c>
      <c r="M6620" s="1">
        <v>0.316</v>
      </c>
    </row>
    <row r="6621">
      <c r="A6621" s="1">
        <v>6619.0</v>
      </c>
      <c r="B6621" s="1">
        <v>1.7002340382602E9</v>
      </c>
      <c r="C6621" s="1">
        <v>-12344.3320207991</v>
      </c>
      <c r="D6621" s="1">
        <v>884.302065885313</v>
      </c>
      <c r="E6621" s="1">
        <v>-8324.61664970119</v>
      </c>
      <c r="F6621" s="1">
        <v>-14957.3180028579</v>
      </c>
      <c r="G6621" s="1">
        <v>-11489.0872227057</v>
      </c>
      <c r="H6621" s="1">
        <v>-20269.5900523173</v>
      </c>
      <c r="I6621" s="1">
        <v>-20660.4103041184</v>
      </c>
      <c r="J6621" s="1">
        <v>-34739.2376946494</v>
      </c>
      <c r="K6621" s="1">
        <v>-0.296</v>
      </c>
      <c r="L6621" s="1">
        <v>0.53</v>
      </c>
      <c r="M6621" s="1">
        <v>0.316</v>
      </c>
    </row>
    <row r="6622">
      <c r="A6622" s="1">
        <v>6620.0</v>
      </c>
      <c r="B6622" s="1">
        <v>1.70023403826415E9</v>
      </c>
      <c r="C6622" s="1">
        <v>-12315.0735873071</v>
      </c>
      <c r="D6622" s="1">
        <v>904.105711472715</v>
      </c>
      <c r="E6622" s="1">
        <v>-8045.62217541005</v>
      </c>
      <c r="F6622" s="1">
        <v>-15022.518041434</v>
      </c>
      <c r="G6622" s="1">
        <v>-11635.4464453991</v>
      </c>
      <c r="H6622" s="1">
        <v>-20150.5446613484</v>
      </c>
      <c r="I6622" s="1">
        <v>-20603.1451348239</v>
      </c>
      <c r="J6622" s="1">
        <v>-34642.6111033691</v>
      </c>
      <c r="K6622" s="1">
        <v>-0.462</v>
      </c>
      <c r="L6622" s="1">
        <v>0.474</v>
      </c>
      <c r="M6622" s="1">
        <v>0.386</v>
      </c>
    </row>
    <row r="6623">
      <c r="A6623" s="1">
        <v>6621.0</v>
      </c>
      <c r="B6623" s="1">
        <v>1.70023403826914E9</v>
      </c>
      <c r="C6623" s="1">
        <v>-12280.607197357</v>
      </c>
      <c r="D6623" s="1">
        <v>929.318479218301</v>
      </c>
      <c r="E6623" s="1">
        <v>-7782.31862572653</v>
      </c>
      <c r="F6623" s="1">
        <v>-15091.3167108674</v>
      </c>
      <c r="G6623" s="1">
        <v>-11432.157329578</v>
      </c>
      <c r="H6623" s="1">
        <v>-20085.5904919613</v>
      </c>
      <c r="I6623" s="1">
        <v>-20598.5183237216</v>
      </c>
      <c r="J6623" s="1">
        <v>-34579.6909427274</v>
      </c>
      <c r="K6623" s="1">
        <v>-0.462</v>
      </c>
      <c r="L6623" s="1">
        <v>0.474</v>
      </c>
      <c r="M6623" s="1">
        <v>0.386</v>
      </c>
    </row>
    <row r="6624">
      <c r="A6624" s="1">
        <v>6622.0</v>
      </c>
      <c r="B6624" s="1">
        <v>1.70023403827219E9</v>
      </c>
      <c r="C6624" s="1">
        <v>-12231.4780630443</v>
      </c>
      <c r="D6624" s="1">
        <v>969.864543660228</v>
      </c>
      <c r="E6624" s="1">
        <v>-7709.40723531332</v>
      </c>
      <c r="F6624" s="1">
        <v>-15174.5769589635</v>
      </c>
      <c r="G6624" s="1">
        <v>-11385.3527766886</v>
      </c>
      <c r="H6624" s="1">
        <v>-20109.3056928283</v>
      </c>
      <c r="I6624" s="1">
        <v>-20627.2626670912</v>
      </c>
      <c r="J6624" s="1">
        <v>-34589.4810067988</v>
      </c>
      <c r="K6624" s="1">
        <v>-0.462</v>
      </c>
      <c r="L6624" s="1">
        <v>0.474</v>
      </c>
      <c r="M6624" s="1">
        <v>0.386</v>
      </c>
    </row>
    <row r="6625">
      <c r="A6625" s="1">
        <v>6623.0</v>
      </c>
      <c r="B6625" s="1">
        <v>1.70023403827623E9</v>
      </c>
      <c r="C6625" s="1">
        <v>-12258.7918947687</v>
      </c>
      <c r="D6625" s="1">
        <v>938.683860145075</v>
      </c>
      <c r="E6625" s="1">
        <v>-7775.6354541344</v>
      </c>
      <c r="F6625" s="1">
        <v>-15295.2093237888</v>
      </c>
      <c r="G6625" s="1">
        <v>-11480.0571179458</v>
      </c>
      <c r="H6625" s="1">
        <v>-20152.9362980051</v>
      </c>
      <c r="I6625" s="1">
        <v>-20597.3783847544</v>
      </c>
      <c r="J6625" s="1">
        <v>-34620.5275798472</v>
      </c>
      <c r="K6625" s="1">
        <v>-0.462</v>
      </c>
      <c r="L6625" s="1">
        <v>0.474</v>
      </c>
      <c r="M6625" s="1">
        <v>0.386</v>
      </c>
    </row>
    <row r="6626">
      <c r="A6626" s="1">
        <v>6624.0</v>
      </c>
      <c r="B6626" s="1">
        <v>1.70023403828016E9</v>
      </c>
      <c r="C6626" s="1">
        <v>-12283.3788136695</v>
      </c>
      <c r="D6626" s="1">
        <v>901.401150393623</v>
      </c>
      <c r="E6626" s="1">
        <v>-7898.72651084977</v>
      </c>
      <c r="F6626" s="1">
        <v>-15368.2548246687</v>
      </c>
      <c r="G6626" s="1">
        <v>-11245.363801165</v>
      </c>
      <c r="H6626" s="1">
        <v>-20151.6398968267</v>
      </c>
      <c r="I6626" s="1">
        <v>-20650.0390946911</v>
      </c>
      <c r="J6626" s="1">
        <v>-34653.1834784964</v>
      </c>
      <c r="K6626" s="1">
        <v>-0.462</v>
      </c>
      <c r="L6626" s="1">
        <v>0.474</v>
      </c>
      <c r="M6626" s="1">
        <v>0.386</v>
      </c>
    </row>
    <row r="6627">
      <c r="A6627" s="1">
        <v>6625.0</v>
      </c>
      <c r="B6627" s="1">
        <v>1.70023403828331E9</v>
      </c>
      <c r="C6627" s="1">
        <v>-12214.334275047</v>
      </c>
      <c r="D6627" s="1">
        <v>972.814973928329</v>
      </c>
      <c r="E6627" s="1">
        <v>-7990.48042183881</v>
      </c>
      <c r="F6627" s="1">
        <v>-15298.0256435901</v>
      </c>
      <c r="G6627" s="1">
        <v>-11360.9893752323</v>
      </c>
      <c r="H6627" s="1">
        <v>-20076.2921662678</v>
      </c>
      <c r="I6627" s="1">
        <v>-20575.4289716993</v>
      </c>
      <c r="J6627" s="1">
        <v>-34542.8329161206</v>
      </c>
      <c r="K6627" s="1">
        <v>-0.462</v>
      </c>
      <c r="L6627" s="1">
        <v>0.474</v>
      </c>
      <c r="M6627" s="1">
        <v>0.386</v>
      </c>
    </row>
    <row r="6628">
      <c r="A6628" s="1">
        <v>6626.0</v>
      </c>
      <c r="B6628" s="1">
        <v>1.70023403828731E9</v>
      </c>
      <c r="C6628" s="1">
        <v>-12256.2437959007</v>
      </c>
      <c r="D6628" s="1">
        <v>922.881176815173</v>
      </c>
      <c r="E6628" s="1">
        <v>-8110.4645860749</v>
      </c>
      <c r="F6628" s="1">
        <v>-15328.1557951159</v>
      </c>
      <c r="G6628" s="1">
        <v>-11606.4562328405</v>
      </c>
      <c r="H6628" s="1">
        <v>-20306.9398173022</v>
      </c>
      <c r="I6628" s="1">
        <v>-20569.9527943078</v>
      </c>
      <c r="J6628" s="1">
        <v>-34577.120492115</v>
      </c>
      <c r="K6628" s="1">
        <v>-0.462</v>
      </c>
      <c r="L6628" s="1">
        <v>0.474</v>
      </c>
      <c r="M6628" s="1">
        <v>0.386</v>
      </c>
    </row>
    <row r="6629">
      <c r="A6629" s="1">
        <v>6627.0</v>
      </c>
      <c r="B6629" s="1">
        <v>1.70023403829133E9</v>
      </c>
      <c r="C6629" s="1">
        <v>-12315.4759187073</v>
      </c>
      <c r="D6629" s="1">
        <v>846.773486944852</v>
      </c>
      <c r="E6629" s="1">
        <v>-8132.6151648301</v>
      </c>
      <c r="F6629" s="1">
        <v>-15293.2423702767</v>
      </c>
      <c r="G6629" s="1">
        <v>-11352.0039739613</v>
      </c>
      <c r="H6629" s="1">
        <v>-20114.4018905641</v>
      </c>
      <c r="I6629" s="1">
        <v>-20647.5356993121</v>
      </c>
      <c r="J6629" s="1">
        <v>-34699.2280720744</v>
      </c>
      <c r="K6629" s="1">
        <v>-0.462</v>
      </c>
      <c r="L6629" s="1">
        <v>0.474</v>
      </c>
      <c r="M6629" s="1">
        <v>0.386</v>
      </c>
    </row>
    <row r="6630">
      <c r="A6630" s="1">
        <v>6628.0</v>
      </c>
      <c r="B6630" s="1">
        <v>1.70023403829536E9</v>
      </c>
      <c r="C6630" s="1">
        <v>-12293.5935608856</v>
      </c>
      <c r="D6630" s="1">
        <v>879.451737338511</v>
      </c>
      <c r="E6630" s="1">
        <v>-8069.67265244396</v>
      </c>
      <c r="F6630" s="1">
        <v>-15217.0005699396</v>
      </c>
      <c r="G6630" s="1">
        <v>-11363.6939363114</v>
      </c>
      <c r="H6630" s="1">
        <v>-20166.235585956</v>
      </c>
      <c r="I6630" s="1">
        <v>-20605.1791435693</v>
      </c>
      <c r="J6630" s="1">
        <v>-34690.4661882479</v>
      </c>
      <c r="K6630" s="1">
        <v>-0.462</v>
      </c>
      <c r="L6630" s="1">
        <v>0.474</v>
      </c>
      <c r="M6630" s="1">
        <v>0.386</v>
      </c>
    </row>
    <row r="6631">
      <c r="A6631" s="1">
        <v>6629.0</v>
      </c>
      <c r="B6631" s="1">
        <v>1.70023403829936E9</v>
      </c>
      <c r="C6631" s="1">
        <v>-12312.9948750728</v>
      </c>
      <c r="D6631" s="1">
        <v>874.288484369335</v>
      </c>
      <c r="E6631" s="1">
        <v>-8025.12562574453</v>
      </c>
      <c r="F6631" s="1">
        <v>-15238.8382242725</v>
      </c>
      <c r="G6631" s="1">
        <v>-11571.6098632347</v>
      </c>
      <c r="H6631" s="1">
        <v>-20222.3384645388</v>
      </c>
      <c r="I6631" s="1">
        <v>-20566.577680895</v>
      </c>
      <c r="J6631" s="1">
        <v>-34633.0222049978</v>
      </c>
      <c r="K6631" s="1">
        <v>-0.462</v>
      </c>
      <c r="L6631" s="1">
        <v>0.474</v>
      </c>
      <c r="M6631" s="1">
        <v>0.386</v>
      </c>
    </row>
    <row r="6632">
      <c r="A6632" s="1">
        <v>6630.0</v>
      </c>
      <c r="B6632" s="1">
        <v>1.70023403830437E9</v>
      </c>
      <c r="C6632" s="1">
        <v>-12309.3291889821</v>
      </c>
      <c r="D6632" s="1">
        <v>877.060100681793</v>
      </c>
      <c r="E6632" s="1">
        <v>-7901.90045856243</v>
      </c>
      <c r="F6632" s="1">
        <v>-15242.5262621076</v>
      </c>
      <c r="G6632" s="1">
        <v>-11537.7693221294</v>
      </c>
      <c r="H6632" s="1">
        <v>-20082.237730293</v>
      </c>
      <c r="I6632" s="1">
        <v>-20620.9818268992</v>
      </c>
      <c r="J6632" s="1">
        <v>-34624.6179490826</v>
      </c>
      <c r="K6632" s="1">
        <v>-0.484</v>
      </c>
      <c r="L6632" s="1">
        <v>0.404</v>
      </c>
      <c r="M6632" s="1">
        <v>0.426</v>
      </c>
    </row>
    <row r="6633">
      <c r="A6633" s="1">
        <v>6631.0</v>
      </c>
      <c r="B6633" s="1">
        <v>1.70023403830822E9</v>
      </c>
      <c r="C6633" s="1">
        <v>-12271.7112030638</v>
      </c>
      <c r="D6633" s="1">
        <v>926.949194306039</v>
      </c>
      <c r="E6633" s="1">
        <v>-7687.90485714731</v>
      </c>
      <c r="F6633" s="1">
        <v>-15214.3854158384</v>
      </c>
      <c r="G6633" s="1">
        <v>-11431.1291493331</v>
      </c>
      <c r="H6633" s="1">
        <v>-20043.0104187739</v>
      </c>
      <c r="I6633" s="1">
        <v>-20665.1488739429</v>
      </c>
      <c r="J6633" s="1">
        <v>-34598.2428906253</v>
      </c>
      <c r="K6633" s="1">
        <v>-0.484</v>
      </c>
      <c r="L6633" s="1">
        <v>0.404</v>
      </c>
      <c r="M6633" s="1">
        <v>0.426</v>
      </c>
    </row>
    <row r="6634">
      <c r="A6634" s="1">
        <v>6632.0</v>
      </c>
      <c r="B6634" s="1">
        <v>1.70023403831123E9</v>
      </c>
      <c r="C6634" s="1">
        <v>-12233.3109060896</v>
      </c>
      <c r="D6634" s="1">
        <v>990.137575881192</v>
      </c>
      <c r="E6634" s="1">
        <v>-7454.75381073401</v>
      </c>
      <c r="F6634" s="1">
        <v>-15169.4807612277</v>
      </c>
      <c r="G6634" s="1">
        <v>-11398.920285573</v>
      </c>
      <c r="H6634" s="1">
        <v>-19985.4993802904</v>
      </c>
      <c r="I6634" s="1">
        <v>-20655.3588098715</v>
      </c>
      <c r="J6634" s="1">
        <v>-34553.4276429924</v>
      </c>
      <c r="K6634" s="1">
        <v>-0.484</v>
      </c>
      <c r="L6634" s="1">
        <v>0.404</v>
      </c>
      <c r="M6634" s="1">
        <v>0.426</v>
      </c>
    </row>
    <row r="6635">
      <c r="A6635" s="1">
        <v>6633.0</v>
      </c>
      <c r="B6635" s="1">
        <v>1.70023403831532E9</v>
      </c>
      <c r="C6635" s="1">
        <v>-12236.6636677579</v>
      </c>
      <c r="D6635" s="1">
        <v>989.914058436639</v>
      </c>
      <c r="E6635" s="1">
        <v>-7222.42977886555</v>
      </c>
      <c r="F6635" s="1">
        <v>-15189.820848682</v>
      </c>
      <c r="G6635" s="1">
        <v>-11555.2930897823</v>
      </c>
      <c r="H6635" s="1">
        <v>-20098.8897799122</v>
      </c>
      <c r="I6635" s="1">
        <v>-20670.7144583123</v>
      </c>
      <c r="J6635" s="1">
        <v>-34555.4616517378</v>
      </c>
      <c r="K6635" s="1">
        <v>-0.484</v>
      </c>
      <c r="L6635" s="1">
        <v>0.404</v>
      </c>
      <c r="M6635" s="1">
        <v>0.426</v>
      </c>
    </row>
    <row r="6636">
      <c r="A6636" s="1">
        <v>6634.0</v>
      </c>
      <c r="B6636" s="1">
        <v>1.70023403831941E9</v>
      </c>
      <c r="C6636" s="1">
        <v>-12330.7198084258</v>
      </c>
      <c r="D6636" s="1">
        <v>878.669426282576</v>
      </c>
      <c r="E6636" s="1">
        <v>-7168.11503983915</v>
      </c>
      <c r="F6636" s="1">
        <v>-15309.1791640733</v>
      </c>
      <c r="G6636" s="1">
        <v>-11426.412931253</v>
      </c>
      <c r="H6636" s="1">
        <v>-20363.3556203074</v>
      </c>
      <c r="I6636" s="1">
        <v>-20634.7505014837</v>
      </c>
      <c r="J6636" s="1">
        <v>-34525.4432589344</v>
      </c>
      <c r="K6636" s="1">
        <v>-0.484</v>
      </c>
      <c r="L6636" s="1">
        <v>0.404</v>
      </c>
      <c r="M6636" s="1">
        <v>0.426</v>
      </c>
    </row>
    <row r="6637">
      <c r="A6637" s="1">
        <v>6635.0</v>
      </c>
      <c r="B6637" s="1">
        <v>1.7002340383234E9</v>
      </c>
      <c r="C6637" s="1">
        <v>-12357.8995296835</v>
      </c>
      <c r="D6637" s="1">
        <v>856.049460893805</v>
      </c>
      <c r="E6637" s="1">
        <v>-7036.23974755284</v>
      </c>
      <c r="F6637" s="1">
        <v>-15284.0558033056</v>
      </c>
      <c r="G6637" s="1">
        <v>-11431.7102946889</v>
      </c>
      <c r="H6637" s="1">
        <v>-20213.2413045455</v>
      </c>
      <c r="I6637" s="1">
        <v>-20678.6940310828</v>
      </c>
      <c r="J6637" s="1">
        <v>-34464.0430169156</v>
      </c>
      <c r="K6637" s="1">
        <v>-0.484</v>
      </c>
      <c r="L6637" s="1">
        <v>0.404</v>
      </c>
      <c r="M6637" s="1">
        <v>0.426</v>
      </c>
    </row>
    <row r="6638">
      <c r="A6638" s="1">
        <v>6636.0</v>
      </c>
      <c r="B6638" s="1">
        <v>1.70023403832722E9</v>
      </c>
      <c r="C6638" s="1">
        <v>-12260.132999436</v>
      </c>
      <c r="D6638" s="1">
        <v>970.445689016066</v>
      </c>
      <c r="E6638" s="1">
        <v>-6683.37275783691</v>
      </c>
      <c r="F6638" s="1">
        <v>-15100.7491470276</v>
      </c>
      <c r="G6638" s="1">
        <v>-11466.0202224278</v>
      </c>
      <c r="H6638" s="1">
        <v>-19825.8632213906</v>
      </c>
      <c r="I6638" s="1">
        <v>-20647.9603824568</v>
      </c>
      <c r="J6638" s="1">
        <v>-34409.7729813782</v>
      </c>
      <c r="K6638" s="1">
        <v>-0.484</v>
      </c>
      <c r="L6638" s="1">
        <v>0.404</v>
      </c>
      <c r="M6638" s="1">
        <v>0.426</v>
      </c>
    </row>
    <row r="6639">
      <c r="A6639" s="1">
        <v>6637.0</v>
      </c>
      <c r="B6639" s="1">
        <v>1.70023403833344E9</v>
      </c>
      <c r="C6639" s="1">
        <v>-12240.8210922266</v>
      </c>
      <c r="D6639" s="1">
        <v>989.310561336345</v>
      </c>
      <c r="E6639" s="1">
        <v>-6408.93803941464</v>
      </c>
      <c r="F6639" s="1">
        <v>-15063.6676029762</v>
      </c>
      <c r="G6639" s="1">
        <v>-11216.7982717511</v>
      </c>
      <c r="H6639" s="1">
        <v>-19841.0624076202</v>
      </c>
      <c r="I6639" s="1">
        <v>-20508.1278691444</v>
      </c>
      <c r="J6639" s="1">
        <v>-34317.9296634113</v>
      </c>
      <c r="K6639" s="1">
        <v>-0.484</v>
      </c>
      <c r="L6639" s="1">
        <v>0.404</v>
      </c>
      <c r="M6639" s="1">
        <v>0.426</v>
      </c>
    </row>
    <row r="6640">
      <c r="A6640" s="1">
        <v>6638.0</v>
      </c>
      <c r="B6640" s="1">
        <v>1.70023403833643E9</v>
      </c>
      <c r="C6640" s="1">
        <v>-12294.1747062414</v>
      </c>
      <c r="D6640" s="1">
        <v>931.911281575117</v>
      </c>
      <c r="E6640" s="1">
        <v>-6392.64361770673</v>
      </c>
      <c r="F6640" s="1">
        <v>-15164.7421914031</v>
      </c>
      <c r="G6640" s="1">
        <v>-11349.5676338157</v>
      </c>
      <c r="H6640" s="1">
        <v>-20041.4681484065</v>
      </c>
      <c r="I6640" s="1">
        <v>-20485.574958989</v>
      </c>
      <c r="J6640" s="1">
        <v>-34315.9850616437</v>
      </c>
      <c r="K6640" s="1">
        <v>-0.484</v>
      </c>
      <c r="L6640" s="1">
        <v>0.404</v>
      </c>
      <c r="M6640" s="1">
        <v>0.426</v>
      </c>
    </row>
    <row r="6641">
      <c r="A6641" s="1">
        <v>6639.0</v>
      </c>
      <c r="B6641" s="1">
        <v>1.70023403834032E9</v>
      </c>
      <c r="C6641" s="1">
        <v>-12346.4777882668</v>
      </c>
      <c r="D6641" s="1">
        <v>871.405109334601</v>
      </c>
      <c r="E6641" s="1">
        <v>-6354.89152132171</v>
      </c>
      <c r="F6641" s="1">
        <v>-15202.4272325548</v>
      </c>
      <c r="G6641" s="1">
        <v>-11523.6206678892</v>
      </c>
      <c r="H6641" s="1">
        <v>-20084.0705733383</v>
      </c>
      <c r="I6641" s="1">
        <v>-20542.3930933944</v>
      </c>
      <c r="J6641" s="1">
        <v>-34366.321190157</v>
      </c>
      <c r="K6641" s="1">
        <v>-0.484</v>
      </c>
      <c r="L6641" s="1">
        <v>0.404</v>
      </c>
      <c r="M6641" s="1">
        <v>0.426</v>
      </c>
    </row>
    <row r="6642">
      <c r="A6642" s="1">
        <v>6640.0</v>
      </c>
      <c r="B6642" s="1">
        <v>1.70023403834635E9</v>
      </c>
      <c r="C6642" s="1">
        <v>-12267.8667030175</v>
      </c>
      <c r="D6642" s="1">
        <v>945.054107314837</v>
      </c>
      <c r="E6642" s="1">
        <v>-6033.85341571014</v>
      </c>
      <c r="F6642" s="1">
        <v>-15079.1797136282</v>
      </c>
      <c r="G6642" s="1">
        <v>-11607.0820816853</v>
      </c>
      <c r="H6642" s="1">
        <v>-20109.3056928283</v>
      </c>
      <c r="I6642" s="1">
        <v>-20480.5011129976</v>
      </c>
      <c r="J6642" s="1">
        <v>-34225.5946070664</v>
      </c>
      <c r="K6642" s="1">
        <v>-0.594</v>
      </c>
      <c r="L6642" s="1">
        <v>0.574</v>
      </c>
      <c r="M6642" s="1">
        <v>0.466</v>
      </c>
    </row>
    <row r="6643">
      <c r="A6643" s="1">
        <v>6641.0</v>
      </c>
      <c r="B6643" s="1">
        <v>1.70023403835041E9</v>
      </c>
      <c r="C6643" s="1">
        <v>-12161.2712337101</v>
      </c>
      <c r="D6643" s="1">
        <v>1046.97806203103</v>
      </c>
      <c r="E6643" s="1">
        <v>-5818.60611660553</v>
      </c>
      <c r="F6643" s="1">
        <v>-15090.020309689</v>
      </c>
      <c r="G6643" s="1">
        <v>-11252.0693245016</v>
      </c>
      <c r="H6643" s="1">
        <v>-20097.9957101339</v>
      </c>
      <c r="I6643" s="1">
        <v>-20411.6353883308</v>
      </c>
      <c r="J6643" s="1">
        <v>-34025.0994593023</v>
      </c>
      <c r="K6643" s="1">
        <v>-0.594</v>
      </c>
      <c r="L6643" s="1">
        <v>0.574</v>
      </c>
      <c r="M6643" s="1">
        <v>0.466</v>
      </c>
    </row>
    <row r="6644">
      <c r="A6644" s="1">
        <v>6642.0</v>
      </c>
      <c r="B6644" s="1">
        <v>1.7002340383533E9</v>
      </c>
      <c r="C6644" s="1">
        <v>-12179.622015908</v>
      </c>
      <c r="D6644" s="1">
        <v>1028.26965192194</v>
      </c>
      <c r="E6644" s="1">
        <v>-5781.97160744328</v>
      </c>
      <c r="F6644" s="1">
        <v>-15250.0364482446</v>
      </c>
      <c r="G6644" s="1">
        <v>-11251.2199582123</v>
      </c>
      <c r="H6644" s="1">
        <v>-20221.5561534829</v>
      </c>
      <c r="I6644" s="1">
        <v>-20389.3506991089</v>
      </c>
      <c r="J6644" s="1">
        <v>-33980.6865430696</v>
      </c>
      <c r="K6644" s="1">
        <v>-0.594</v>
      </c>
      <c r="L6644" s="1">
        <v>0.574</v>
      </c>
      <c r="M6644" s="1">
        <v>0.466</v>
      </c>
    </row>
    <row r="6645">
      <c r="A6645" s="1">
        <v>6643.0</v>
      </c>
      <c r="B6645" s="1">
        <v>1.70023403835819E9</v>
      </c>
      <c r="C6645" s="1">
        <v>-12325.2436310343</v>
      </c>
      <c r="D6645" s="1">
        <v>873.416766335578</v>
      </c>
      <c r="E6645" s="1">
        <v>-5987.98763608785</v>
      </c>
      <c r="F6645" s="1">
        <v>-15587.0336993972</v>
      </c>
      <c r="G6645" s="1">
        <v>-11477.8666469891</v>
      </c>
      <c r="H6645" s="1">
        <v>-20444.9394875692</v>
      </c>
      <c r="I6645" s="1">
        <v>-20540.2696776711</v>
      </c>
      <c r="J6645" s="1">
        <v>-34215.3351563614</v>
      </c>
      <c r="K6645" s="1">
        <v>-0.594</v>
      </c>
      <c r="L6645" s="1">
        <v>0.574</v>
      </c>
      <c r="M6645" s="1">
        <v>0.466</v>
      </c>
    </row>
    <row r="6646">
      <c r="A6646" s="1">
        <v>6644.0</v>
      </c>
      <c r="B6646" s="1">
        <v>1.70023403836226E9</v>
      </c>
      <c r="C6646" s="1">
        <v>-12393.2823411562</v>
      </c>
      <c r="D6646" s="1">
        <v>789.508317650356</v>
      </c>
      <c r="E6646" s="1">
        <v>-6165.92987369655</v>
      </c>
      <c r="F6646" s="1">
        <v>-15926.2214215065</v>
      </c>
      <c r="G6646" s="1">
        <v>-11412.2866287573</v>
      </c>
      <c r="H6646" s="1">
        <v>-20446.8170341035</v>
      </c>
      <c r="I6646" s="1">
        <v>-20633.5658590276</v>
      </c>
      <c r="J6646" s="1">
        <v>-34340.7954979891</v>
      </c>
      <c r="K6646" s="1">
        <v>-0.594</v>
      </c>
      <c r="L6646" s="1">
        <v>0.574</v>
      </c>
      <c r="M6646" s="1">
        <v>0.466</v>
      </c>
    </row>
    <row r="6647">
      <c r="A6647" s="1">
        <v>6645.0</v>
      </c>
      <c r="B6647" s="1">
        <v>1.70023403836741E9</v>
      </c>
      <c r="C6647" s="1">
        <v>-12270.347746652</v>
      </c>
      <c r="D6647" s="1">
        <v>912.577022621276</v>
      </c>
      <c r="E6647" s="1">
        <v>-6203.63726659265</v>
      </c>
      <c r="F6647" s="1">
        <v>-16011.0909952033</v>
      </c>
      <c r="G6647" s="1">
        <v>-11602.0976426717</v>
      </c>
      <c r="H6647" s="1">
        <v>-20381.0805536604</v>
      </c>
      <c r="I6647" s="1">
        <v>-20446.4147027033</v>
      </c>
      <c r="J6647" s="1">
        <v>-34220.1631331638</v>
      </c>
      <c r="K6647" s="1">
        <v>-0.594</v>
      </c>
      <c r="L6647" s="1">
        <v>0.574</v>
      </c>
      <c r="M6647" s="1">
        <v>0.466</v>
      </c>
    </row>
    <row r="6648">
      <c r="A6648" s="1">
        <v>6646.0</v>
      </c>
      <c r="B6648" s="1">
        <v>1.70023403837041E9</v>
      </c>
      <c r="C6648" s="1">
        <v>-12175.352832717</v>
      </c>
      <c r="D6648" s="1">
        <v>1008.84598599028</v>
      </c>
      <c r="E6648" s="1">
        <v>-6281.60015125276</v>
      </c>
      <c r="F6648" s="1">
        <v>-15978.6586139987</v>
      </c>
      <c r="G6648" s="1">
        <v>-11376.9485207734</v>
      </c>
      <c r="H6648" s="1">
        <v>-20363.2662133295</v>
      </c>
      <c r="I6648" s="1">
        <v>-20285.6833083252</v>
      </c>
      <c r="J6648" s="1">
        <v>-34093.4510938466</v>
      </c>
      <c r="K6648" s="1">
        <v>-0.594</v>
      </c>
      <c r="L6648" s="1">
        <v>0.574</v>
      </c>
      <c r="M6648" s="1">
        <v>0.466</v>
      </c>
    </row>
    <row r="6649">
      <c r="A6649" s="1">
        <v>6647.0</v>
      </c>
      <c r="B6649" s="1">
        <v>1.70023403837343E9</v>
      </c>
      <c r="C6649" s="1">
        <v>-12154.3868964179</v>
      </c>
      <c r="D6649" s="1">
        <v>1014.03159070391</v>
      </c>
      <c r="E6649" s="1">
        <v>-6364.92745458215</v>
      </c>
      <c r="F6649" s="1">
        <v>-15967.8850731712</v>
      </c>
      <c r="G6649" s="1">
        <v>-11314.3636362986</v>
      </c>
      <c r="H6649" s="1">
        <v>-20401.9794347261</v>
      </c>
      <c r="I6649" s="1">
        <v>-20303.1400207448</v>
      </c>
      <c r="J6649" s="1">
        <v>-34081.5823175409</v>
      </c>
      <c r="K6649" s="1">
        <v>-0.594</v>
      </c>
      <c r="L6649" s="1">
        <v>0.574</v>
      </c>
      <c r="M6649" s="1">
        <v>0.466</v>
      </c>
    </row>
    <row r="6650">
      <c r="A6650" s="1">
        <v>6648.0</v>
      </c>
      <c r="B6650" s="1">
        <v>1.70023403837646E9</v>
      </c>
      <c r="C6650" s="1">
        <v>-12255.2603191447</v>
      </c>
      <c r="D6650" s="1">
        <v>895.500289857422</v>
      </c>
      <c r="E6650" s="1">
        <v>-6468.7736593215</v>
      </c>
      <c r="F6650" s="1">
        <v>-15993.3884135947</v>
      </c>
      <c r="G6650" s="1">
        <v>-11565.8431131652</v>
      </c>
      <c r="H6650" s="1">
        <v>-20403.6111120714</v>
      </c>
      <c r="I6650" s="1">
        <v>-20370.0611436439</v>
      </c>
      <c r="J6650" s="1">
        <v>-34135.2712077225</v>
      </c>
      <c r="K6650" s="1">
        <v>-0.594</v>
      </c>
      <c r="L6650" s="1">
        <v>0.574</v>
      </c>
      <c r="M6650" s="1">
        <v>0.466</v>
      </c>
    </row>
    <row r="6651">
      <c r="A6651" s="1">
        <v>6649.0</v>
      </c>
      <c r="B6651" s="1">
        <v>1.70023403837931E9</v>
      </c>
      <c r="C6651" s="1">
        <v>-12254.5674150666</v>
      </c>
      <c r="D6651" s="1">
        <v>879.161164660592</v>
      </c>
      <c r="E6651" s="1">
        <v>-6408.84863243682</v>
      </c>
      <c r="F6651" s="1">
        <v>-15858.5403392959</v>
      </c>
      <c r="G6651" s="1">
        <v>-11507.4380049035</v>
      </c>
      <c r="H6651" s="1">
        <v>-20204.725289908</v>
      </c>
      <c r="I6651" s="1">
        <v>-20325.3576547333</v>
      </c>
      <c r="J6651" s="1">
        <v>-34119.2673586925</v>
      </c>
      <c r="K6651" s="1">
        <v>-0.594</v>
      </c>
      <c r="L6651" s="1">
        <v>0.574</v>
      </c>
      <c r="M6651" s="1">
        <v>0.466</v>
      </c>
    </row>
    <row r="6652">
      <c r="A6652" s="1">
        <v>6650.0</v>
      </c>
      <c r="B6652" s="1">
        <v>1.7002340383834E9</v>
      </c>
      <c r="C6652" s="1">
        <v>-12312.5478401837</v>
      </c>
      <c r="D6652" s="1">
        <v>791.542326395789</v>
      </c>
      <c r="E6652" s="1">
        <v>-6341.41341941516</v>
      </c>
      <c r="F6652" s="1">
        <v>-15820.2741527884</v>
      </c>
      <c r="G6652" s="1">
        <v>-11543.7819413878</v>
      </c>
      <c r="H6652" s="1">
        <v>-20359.3099545609</v>
      </c>
      <c r="I6652" s="1">
        <v>-20386.266158374</v>
      </c>
      <c r="J6652" s="1">
        <v>-34192.7375427171</v>
      </c>
      <c r="K6652" s="1">
        <v>-0.58</v>
      </c>
      <c r="L6652" s="1">
        <v>0.6</v>
      </c>
      <c r="M6652" s="1">
        <v>0.568</v>
      </c>
    </row>
    <row r="6653">
      <c r="A6653" s="1">
        <v>6651.0</v>
      </c>
      <c r="B6653" s="1">
        <v>1.70023403838838E9</v>
      </c>
      <c r="C6653" s="1">
        <v>-12322.7625873997</v>
      </c>
      <c r="D6653" s="1">
        <v>731.751409977842</v>
      </c>
      <c r="E6653" s="1">
        <v>-6237.56721467581</v>
      </c>
      <c r="F6653" s="1">
        <v>-15706.9284566555</v>
      </c>
      <c r="G6653" s="1">
        <v>-11444.8978239176</v>
      </c>
      <c r="H6653" s="1">
        <v>-20460.5857086879</v>
      </c>
      <c r="I6653" s="1">
        <v>-20459.0210865761</v>
      </c>
      <c r="J6653" s="1">
        <v>-34203.2205108667</v>
      </c>
      <c r="K6653" s="1">
        <v>-0.58</v>
      </c>
      <c r="L6653" s="1">
        <v>0.6</v>
      </c>
      <c r="M6653" s="1">
        <v>0.568</v>
      </c>
    </row>
    <row r="6654">
      <c r="A6654" s="1">
        <v>6652.0</v>
      </c>
      <c r="B6654" s="1">
        <v>1.70023403839139E9</v>
      </c>
      <c r="C6654" s="1">
        <v>-12239.1894148813</v>
      </c>
      <c r="D6654" s="1">
        <v>809.222556259936</v>
      </c>
      <c r="E6654" s="1">
        <v>-6270.55838949184</v>
      </c>
      <c r="F6654" s="1">
        <v>-15437.880508647</v>
      </c>
      <c r="G6654" s="1">
        <v>-11296.6834064344</v>
      </c>
      <c r="H6654" s="1">
        <v>-20399.9007224918</v>
      </c>
      <c r="I6654" s="1">
        <v>-20322.004893065</v>
      </c>
      <c r="J6654" s="1">
        <v>-34072.8427854589</v>
      </c>
      <c r="K6654" s="1">
        <v>-0.58</v>
      </c>
      <c r="L6654" s="1">
        <v>0.6</v>
      </c>
      <c r="M6654" s="1">
        <v>0.568</v>
      </c>
    </row>
    <row r="6655">
      <c r="A6655" s="1">
        <v>6653.0</v>
      </c>
      <c r="B6655" s="1">
        <v>1.7002340383953E9</v>
      </c>
      <c r="C6655" s="1">
        <v>-12187.4004229784</v>
      </c>
      <c r="D6655" s="1">
        <v>868.678196511053</v>
      </c>
      <c r="E6655" s="1">
        <v>-6421.23149886506</v>
      </c>
      <c r="F6655" s="1">
        <v>-15240.8051777845</v>
      </c>
      <c r="G6655" s="1">
        <v>-11326.657095749</v>
      </c>
      <c r="H6655" s="1">
        <v>-20127.5894197928</v>
      </c>
      <c r="I6655" s="1">
        <v>-20225.8923919072</v>
      </c>
      <c r="J6655" s="1">
        <v>-34012.4260201962</v>
      </c>
      <c r="K6655" s="1">
        <v>-0.58</v>
      </c>
      <c r="L6655" s="1">
        <v>0.6</v>
      </c>
      <c r="M6655" s="1">
        <v>0.568</v>
      </c>
    </row>
    <row r="6656">
      <c r="A6656" s="1">
        <v>6654.0</v>
      </c>
      <c r="B6656" s="1">
        <v>1.70023403839954E9</v>
      </c>
      <c r="C6656" s="1">
        <v>-12113.8855354649</v>
      </c>
      <c r="D6656" s="1">
        <v>934.772304865396</v>
      </c>
      <c r="E6656" s="1">
        <v>-6469.80183956645</v>
      </c>
      <c r="F6656" s="1">
        <v>-15056.9397278952</v>
      </c>
      <c r="G6656" s="1">
        <v>-11271.6271009</v>
      </c>
      <c r="H6656" s="1">
        <v>-19994.2389123724</v>
      </c>
      <c r="I6656" s="1">
        <v>-20148.8906322587</v>
      </c>
      <c r="J6656" s="1">
        <v>-33931.3785948012</v>
      </c>
      <c r="K6656" s="1">
        <v>-0.58</v>
      </c>
      <c r="L6656" s="1">
        <v>0.6</v>
      </c>
      <c r="M6656" s="1">
        <v>0.568</v>
      </c>
    </row>
    <row r="6657">
      <c r="A6657" s="1">
        <v>6655.0</v>
      </c>
      <c r="B6657" s="1">
        <v>1.7002340384035E9</v>
      </c>
      <c r="C6657" s="1">
        <v>-12147.614317848</v>
      </c>
      <c r="D6657" s="1">
        <v>887.610124064698</v>
      </c>
      <c r="E6657" s="1">
        <v>-6544.94840442519</v>
      </c>
      <c r="F6657" s="1">
        <v>-15012.6832738737</v>
      </c>
      <c r="G6657" s="1">
        <v>-11322.0749881356</v>
      </c>
      <c r="H6657" s="1">
        <v>-20052.0181717894</v>
      </c>
      <c r="I6657" s="1">
        <v>-20187.0450600439</v>
      </c>
      <c r="J6657" s="1">
        <v>-33931.8926849237</v>
      </c>
      <c r="K6657" s="1">
        <v>-0.58</v>
      </c>
      <c r="L6657" s="1">
        <v>0.6</v>
      </c>
      <c r="M6657" s="1">
        <v>0.568</v>
      </c>
    </row>
    <row r="6658">
      <c r="A6658" s="1">
        <v>6656.0</v>
      </c>
      <c r="B6658" s="1">
        <v>1.70023403840751E9</v>
      </c>
      <c r="C6658" s="1">
        <v>-12317.2864100082</v>
      </c>
      <c r="D6658" s="1">
        <v>709.75729343382</v>
      </c>
      <c r="E6658" s="1">
        <v>-6644.07839108447</v>
      </c>
      <c r="F6658" s="1">
        <v>-15136.8695660674</v>
      </c>
      <c r="G6658" s="1">
        <v>-11394.5169919153</v>
      </c>
      <c r="H6658" s="1">
        <v>-20158.1889579521</v>
      </c>
      <c r="I6658" s="1">
        <v>-20342.4120357527</v>
      </c>
      <c r="J6658" s="1">
        <v>-34090.9476984676</v>
      </c>
      <c r="K6658" s="1">
        <v>-0.58</v>
      </c>
      <c r="L6658" s="1">
        <v>0.6</v>
      </c>
      <c r="M6658" s="1">
        <v>0.568</v>
      </c>
    </row>
    <row r="6659">
      <c r="A6659" s="1">
        <v>6657.0</v>
      </c>
      <c r="B6659" s="1">
        <v>1.7002340384113E9</v>
      </c>
      <c r="C6659" s="1">
        <v>-12494.6475022611</v>
      </c>
      <c r="D6659" s="1">
        <v>543.616776897523</v>
      </c>
      <c r="E6659" s="1">
        <v>-6737.75455209667</v>
      </c>
      <c r="F6659" s="1">
        <v>-15353.6144320505</v>
      </c>
      <c r="G6659" s="1">
        <v>-11429.1845475655</v>
      </c>
      <c r="H6659" s="1">
        <v>-20249.3840753297</v>
      </c>
      <c r="I6659" s="1">
        <v>-20474.577900717</v>
      </c>
      <c r="J6659" s="1">
        <v>-34233.7753455371</v>
      </c>
      <c r="K6659" s="1">
        <v>-0.58</v>
      </c>
      <c r="L6659" s="1">
        <v>0.6</v>
      </c>
      <c r="M6659" s="1">
        <v>0.568</v>
      </c>
    </row>
    <row r="6660">
      <c r="A6660" s="1">
        <v>6658.0</v>
      </c>
      <c r="B6660" s="1">
        <v>1.7002340384155E9</v>
      </c>
      <c r="C6660" s="1">
        <v>-12517.8262612612</v>
      </c>
      <c r="D6660" s="1">
        <v>551.752811879254</v>
      </c>
      <c r="E6660" s="1">
        <v>-6751.61263365896</v>
      </c>
      <c r="F6660" s="1">
        <v>-15510.6801403379</v>
      </c>
      <c r="G6660" s="1">
        <v>-11668.3035097484</v>
      </c>
      <c r="H6660" s="1">
        <v>-20197.1927520266</v>
      </c>
      <c r="I6660" s="1">
        <v>-20440.9385253117</v>
      </c>
      <c r="J6660" s="1">
        <v>-34194.1233508733</v>
      </c>
      <c r="K6660" s="1">
        <v>-0.58</v>
      </c>
      <c r="L6660" s="1">
        <v>0.6</v>
      </c>
      <c r="M6660" s="1">
        <v>0.568</v>
      </c>
    </row>
    <row r="6661">
      <c r="A6661" s="1">
        <v>6659.0</v>
      </c>
      <c r="B6661" s="1">
        <v>1.70023403842043E9</v>
      </c>
      <c r="C6661" s="1">
        <v>-12501.9341709535</v>
      </c>
      <c r="D6661" s="1">
        <v>596.143376367494</v>
      </c>
      <c r="E6661" s="1">
        <v>-6707.11031044844</v>
      </c>
      <c r="F6661" s="1">
        <v>-15658.2687089763</v>
      </c>
      <c r="G6661" s="1">
        <v>-11456.8113037122</v>
      </c>
      <c r="H6661" s="1">
        <v>-20269.4782935951</v>
      </c>
      <c r="I6661" s="1">
        <v>-20416.7986413</v>
      </c>
      <c r="J6661" s="1">
        <v>-34168.0835685829</v>
      </c>
      <c r="K6661" s="1">
        <v>-0.58</v>
      </c>
      <c r="L6661" s="1">
        <v>0.6</v>
      </c>
      <c r="M6661" s="1">
        <v>0.568</v>
      </c>
    </row>
    <row r="6662">
      <c r="A6662" s="1">
        <v>6660.0</v>
      </c>
      <c r="B6662" s="1">
        <v>1.70023403842441E9</v>
      </c>
      <c r="C6662" s="1">
        <v>-12454.9731558529</v>
      </c>
      <c r="D6662" s="1">
        <v>669.188877247438</v>
      </c>
      <c r="E6662" s="1">
        <v>-6637.28346077006</v>
      </c>
      <c r="F6662" s="1">
        <v>-15731.7165412564</v>
      </c>
      <c r="G6662" s="1">
        <v>-11174.2629020527</v>
      </c>
      <c r="H6662" s="1">
        <v>-20271.8475785073</v>
      </c>
      <c r="I6662" s="1">
        <v>-20382.3098996055</v>
      </c>
      <c r="J6662" s="1">
        <v>-34118.3509371699</v>
      </c>
      <c r="K6662" s="1">
        <v>-0.632</v>
      </c>
      <c r="L6662" s="1">
        <v>0.75</v>
      </c>
      <c r="M6662" s="1">
        <v>0.5</v>
      </c>
    </row>
    <row r="6663">
      <c r="A6663" s="1">
        <v>6661.0</v>
      </c>
      <c r="B6663" s="1">
        <v>1.70023403842831E9</v>
      </c>
      <c r="C6663" s="1">
        <v>-12436.7564841218</v>
      </c>
      <c r="D6663" s="1">
        <v>695.251011282326</v>
      </c>
      <c r="E6663" s="1">
        <v>-6637.93166135927</v>
      </c>
      <c r="F6663" s="1">
        <v>-15783.7961058373</v>
      </c>
      <c r="G6663" s="1">
        <v>-11285.865162118</v>
      </c>
      <c r="H6663" s="1">
        <v>-20078.6614511801</v>
      </c>
      <c r="I6663" s="1">
        <v>-20344.2448787981</v>
      </c>
      <c r="J6663" s="1">
        <v>-34129.7503268421</v>
      </c>
      <c r="K6663" s="1">
        <v>-0.632</v>
      </c>
      <c r="L6663" s="1">
        <v>0.75</v>
      </c>
      <c r="M6663" s="1">
        <v>0.5</v>
      </c>
    </row>
    <row r="6664">
      <c r="A6664" s="1">
        <v>6662.0</v>
      </c>
      <c r="B6664" s="1">
        <v>1.7002340384315E9</v>
      </c>
      <c r="C6664" s="1">
        <v>-12429.1792427515</v>
      </c>
      <c r="D6664" s="1">
        <v>690.691255413443</v>
      </c>
      <c r="E6664" s="1">
        <v>-6690.86059222943</v>
      </c>
      <c r="F6664" s="1">
        <v>-15812.942780607</v>
      </c>
      <c r="G6664" s="1">
        <v>-11423.663666685</v>
      </c>
      <c r="H6664" s="1">
        <v>-20108.1210503722</v>
      </c>
      <c r="I6664" s="1">
        <v>-20341.5850212079</v>
      </c>
      <c r="J6664" s="1">
        <v>-34169.4693767391</v>
      </c>
      <c r="K6664" s="1">
        <v>-0.632</v>
      </c>
      <c r="L6664" s="1">
        <v>0.75</v>
      </c>
      <c r="M6664" s="1">
        <v>0.5</v>
      </c>
    </row>
    <row r="6665">
      <c r="A6665" s="1">
        <v>6663.0</v>
      </c>
      <c r="B6665" s="1">
        <v>1.7002340384365E9</v>
      </c>
      <c r="C6665" s="1">
        <v>-12412.0578064987</v>
      </c>
      <c r="D6665" s="1">
        <v>726.364639564113</v>
      </c>
      <c r="E6665" s="1">
        <v>-6771.95272111329</v>
      </c>
      <c r="F6665" s="1">
        <v>-15763.6571840831</v>
      </c>
      <c r="G6665" s="1">
        <v>-11501.3583304117</v>
      </c>
      <c r="H6665" s="1">
        <v>-20126.5835912923</v>
      </c>
      <c r="I6665" s="1">
        <v>-20333.9854280931</v>
      </c>
      <c r="J6665" s="1">
        <v>-34150.8950770968</v>
      </c>
      <c r="K6665" s="1">
        <v>-0.632</v>
      </c>
      <c r="L6665" s="1">
        <v>0.75</v>
      </c>
      <c r="M6665" s="1">
        <v>0.5</v>
      </c>
    </row>
    <row r="6666">
      <c r="A6666" s="1">
        <v>6664.0</v>
      </c>
      <c r="B6666" s="1">
        <v>1.70023403844151E9</v>
      </c>
      <c r="C6666" s="1">
        <v>-12383.3581666181</v>
      </c>
      <c r="D6666" s="1">
        <v>769.794079040775</v>
      </c>
      <c r="E6666" s="1">
        <v>-6912.90282164845</v>
      </c>
      <c r="F6666" s="1">
        <v>-15700.2676368078</v>
      </c>
      <c r="G6666" s="1">
        <v>-11596.1744303911</v>
      </c>
      <c r="H6666" s="1">
        <v>-20278.7095640551</v>
      </c>
      <c r="I6666" s="1">
        <v>-20342.2332217971</v>
      </c>
      <c r="J6666" s="1">
        <v>-34133.2148472326</v>
      </c>
      <c r="K6666" s="1">
        <v>-0.632</v>
      </c>
      <c r="L6666" s="1">
        <v>0.75</v>
      </c>
      <c r="M6666" s="1">
        <v>0.5</v>
      </c>
    </row>
    <row r="6667">
      <c r="A6667" s="1">
        <v>6665.0</v>
      </c>
      <c r="B6667" s="1">
        <v>1.70023403844559E9</v>
      </c>
      <c r="C6667" s="1">
        <v>-12436.6894288884</v>
      </c>
      <c r="D6667" s="1">
        <v>709.734941689365</v>
      </c>
      <c r="E6667" s="1">
        <v>-7056.08809662915</v>
      </c>
      <c r="F6667" s="1">
        <v>-15697.7865931733</v>
      </c>
      <c r="G6667" s="1">
        <v>-11424.1107015741</v>
      </c>
      <c r="H6667" s="1">
        <v>-20265.7232005266</v>
      </c>
      <c r="I6667" s="1">
        <v>-20366.4178092977</v>
      </c>
      <c r="J6667" s="1">
        <v>-34204.2263393672</v>
      </c>
      <c r="K6667" s="1">
        <v>-0.632</v>
      </c>
      <c r="L6667" s="1">
        <v>0.75</v>
      </c>
      <c r="M6667" s="1">
        <v>0.5</v>
      </c>
    </row>
    <row r="6668">
      <c r="A6668" s="1">
        <v>6666.0</v>
      </c>
      <c r="B6668" s="1">
        <v>1.70023403844842E9</v>
      </c>
      <c r="C6668" s="1">
        <v>-12460.2258157999</v>
      </c>
      <c r="D6668" s="1">
        <v>690.08775831315</v>
      </c>
      <c r="E6668" s="1">
        <v>-7110.6263531001</v>
      </c>
      <c r="F6668" s="1">
        <v>-15608.4466705854</v>
      </c>
      <c r="G6668" s="1">
        <v>-11202.7390244888</v>
      </c>
      <c r="H6668" s="1">
        <v>-20011.2709416474</v>
      </c>
      <c r="I6668" s="1">
        <v>-20404.6616440608</v>
      </c>
      <c r="J6668" s="1">
        <v>-34306.5973289725</v>
      </c>
      <c r="K6668" s="1">
        <v>-0.632</v>
      </c>
      <c r="L6668" s="1">
        <v>0.75</v>
      </c>
      <c r="M6668" s="1">
        <v>0.5</v>
      </c>
    </row>
    <row r="6669">
      <c r="A6669" s="1">
        <v>6667.0</v>
      </c>
      <c r="B6669" s="1">
        <v>1.70023403845259E9</v>
      </c>
      <c r="C6669" s="1">
        <v>-12468.9429961375</v>
      </c>
      <c r="D6669" s="1">
        <v>708.170319577493</v>
      </c>
      <c r="E6669" s="1">
        <v>-7127.52427190831</v>
      </c>
      <c r="F6669" s="1">
        <v>-15482.0252039462</v>
      </c>
      <c r="G6669" s="1">
        <v>-11286.7368801518</v>
      </c>
      <c r="H6669" s="1">
        <v>-20096.7216607</v>
      </c>
      <c r="I6669" s="1">
        <v>-20414.786984299</v>
      </c>
      <c r="J6669" s="1">
        <v>-34301.9705178702</v>
      </c>
      <c r="K6669" s="1">
        <v>-0.632</v>
      </c>
      <c r="L6669" s="1">
        <v>0.75</v>
      </c>
      <c r="M6669" s="1">
        <v>0.5</v>
      </c>
    </row>
    <row r="6670">
      <c r="A6670" s="1">
        <v>6668.0</v>
      </c>
      <c r="B6670" s="1">
        <v>1.70023403845557E9</v>
      </c>
      <c r="C6670" s="1">
        <v>-12485.5056387788</v>
      </c>
      <c r="D6670" s="1">
        <v>723.213043595915</v>
      </c>
      <c r="E6670" s="1">
        <v>-7164.87403689313</v>
      </c>
      <c r="F6670" s="1">
        <v>-15528.2933149687</v>
      </c>
      <c r="G6670" s="1">
        <v>-11359.7376775428</v>
      </c>
      <c r="H6670" s="1">
        <v>-20120.9509516895</v>
      </c>
      <c r="I6670" s="1">
        <v>-20346.4353497547</v>
      </c>
      <c r="J6670" s="1">
        <v>-34281.4069129713</v>
      </c>
      <c r="K6670" s="1">
        <v>-0.632</v>
      </c>
      <c r="L6670" s="1">
        <v>0.75</v>
      </c>
      <c r="M6670" s="1">
        <v>0.5</v>
      </c>
    </row>
    <row r="6671">
      <c r="A6671" s="1">
        <v>6669.0</v>
      </c>
      <c r="B6671" s="1">
        <v>1.70023403845944E9</v>
      </c>
      <c r="C6671" s="1">
        <v>-12493.6193220161</v>
      </c>
      <c r="D6671" s="1">
        <v>743.933110705985</v>
      </c>
      <c r="E6671" s="1">
        <v>-7349.45474260506</v>
      </c>
      <c r="F6671" s="1">
        <v>-15659.9897932994</v>
      </c>
      <c r="G6671" s="1">
        <v>-11384.6375208661</v>
      </c>
      <c r="H6671" s="1">
        <v>-20091.8713321532</v>
      </c>
      <c r="I6671" s="1">
        <v>-20329.3139135019</v>
      </c>
      <c r="J6671" s="1">
        <v>-34248.6169038554</v>
      </c>
      <c r="K6671" s="1">
        <v>-0.632</v>
      </c>
      <c r="L6671" s="1">
        <v>0.75</v>
      </c>
      <c r="M6671" s="1">
        <v>0.5</v>
      </c>
    </row>
    <row r="6672">
      <c r="A6672" s="1">
        <v>6670.0</v>
      </c>
      <c r="B6672" s="1">
        <v>1.70023403846357E9</v>
      </c>
      <c r="C6672" s="1">
        <v>-12482.6446154886</v>
      </c>
      <c r="D6672" s="1">
        <v>785.574410626222</v>
      </c>
      <c r="E6672" s="1">
        <v>-7657.73000213265</v>
      </c>
      <c r="F6672" s="1">
        <v>-15754.4482653675</v>
      </c>
      <c r="G6672" s="1">
        <v>-11444.2496233284</v>
      </c>
      <c r="H6672" s="1">
        <v>-20169.722458091</v>
      </c>
      <c r="I6672" s="1">
        <v>-20445.6323916473</v>
      </c>
      <c r="J6672" s="1">
        <v>-34259.2786859606</v>
      </c>
      <c r="K6672" s="1">
        <v>-0.618</v>
      </c>
      <c r="L6672" s="1">
        <v>0.882</v>
      </c>
      <c r="M6672" s="1">
        <v>0.186</v>
      </c>
    </row>
    <row r="6673">
      <c r="A6673" s="1">
        <v>6671.0</v>
      </c>
      <c r="B6673" s="1">
        <v>1.70023403846759E9</v>
      </c>
      <c r="C6673" s="1">
        <v>-12533.0477992353</v>
      </c>
      <c r="D6673" s="1">
        <v>775.672587832521</v>
      </c>
      <c r="E6673" s="1">
        <v>-7910.55058366663</v>
      </c>
      <c r="F6673" s="1">
        <v>-15907.0883282528</v>
      </c>
      <c r="G6673" s="1">
        <v>-11269.6824991324</v>
      </c>
      <c r="H6673" s="1">
        <v>-20234.0507786334</v>
      </c>
      <c r="I6673" s="1">
        <v>-20515.1016134144</v>
      </c>
      <c r="J6673" s="1">
        <v>-34327.3844513159</v>
      </c>
      <c r="K6673" s="1">
        <v>-0.618</v>
      </c>
      <c r="L6673" s="1">
        <v>0.882</v>
      </c>
      <c r="M6673" s="1">
        <v>0.186</v>
      </c>
    </row>
    <row r="6674">
      <c r="A6674" s="1">
        <v>6672.0</v>
      </c>
      <c r="B6674" s="1">
        <v>1.70023403847163E9</v>
      </c>
      <c r="C6674" s="1">
        <v>-12458.7953041547</v>
      </c>
      <c r="D6674" s="1">
        <v>870.578094789754</v>
      </c>
      <c r="E6674" s="1">
        <v>-7983.01493919073</v>
      </c>
      <c r="F6674" s="1">
        <v>-15930.758825631</v>
      </c>
      <c r="G6674" s="1">
        <v>-11210.2045071368</v>
      </c>
      <c r="H6674" s="1">
        <v>-20192.7671066245</v>
      </c>
      <c r="I6674" s="1">
        <v>-20362.796826696</v>
      </c>
      <c r="J6674" s="1">
        <v>-34044.3890147672</v>
      </c>
      <c r="K6674" s="1">
        <v>-0.618</v>
      </c>
      <c r="L6674" s="1">
        <v>0.882</v>
      </c>
      <c r="M6674" s="1">
        <v>0.186</v>
      </c>
    </row>
    <row r="6675">
      <c r="A6675" s="1">
        <v>6673.0</v>
      </c>
      <c r="B6675" s="1">
        <v>1.7002340384756E9</v>
      </c>
      <c r="C6675" s="1">
        <v>-12415.0976437446</v>
      </c>
      <c r="D6675" s="1">
        <v>939.220302012002</v>
      </c>
      <c r="E6675" s="1">
        <v>-7975.25888386474</v>
      </c>
      <c r="F6675" s="1">
        <v>-16031.5651931244</v>
      </c>
      <c r="G6675" s="1">
        <v>-11443.3779052946</v>
      </c>
      <c r="H6675" s="1">
        <v>-20159.0830277303</v>
      </c>
      <c r="I6675" s="1">
        <v>-20301.776564333</v>
      </c>
      <c r="J6675" s="1">
        <v>-33423.9269404324</v>
      </c>
      <c r="K6675" s="1">
        <v>-0.618</v>
      </c>
      <c r="L6675" s="1">
        <v>0.882</v>
      </c>
      <c r="M6675" s="1">
        <v>0.186</v>
      </c>
    </row>
    <row r="6676">
      <c r="A6676" s="1">
        <v>6674.0</v>
      </c>
      <c r="B6676" s="1">
        <v>1.70023403847841E9</v>
      </c>
      <c r="C6676" s="1">
        <v>-12395.4728121129</v>
      </c>
      <c r="D6676" s="1">
        <v>984.14730836717</v>
      </c>
      <c r="E6676" s="1">
        <v>-8081.47437351636</v>
      </c>
      <c r="F6676" s="1">
        <v>-16262.2351959032</v>
      </c>
      <c r="G6676" s="1">
        <v>-11486.203847671</v>
      </c>
      <c r="H6676" s="1">
        <v>-20231.480328021</v>
      </c>
      <c r="I6676" s="1">
        <v>-20315.5452389175</v>
      </c>
      <c r="J6676" s="1">
        <v>-32747.3619875147</v>
      </c>
      <c r="K6676" s="1">
        <v>-0.618</v>
      </c>
      <c r="L6676" s="1">
        <v>0.882</v>
      </c>
      <c r="M6676" s="1">
        <v>0.186</v>
      </c>
    </row>
    <row r="6677">
      <c r="A6677" s="1">
        <v>6675.0</v>
      </c>
      <c r="B6677" s="1">
        <v>1.70023403848359E9</v>
      </c>
      <c r="C6677" s="1">
        <v>-12355.5525965157</v>
      </c>
      <c r="D6677" s="1">
        <v>1047.31333819786</v>
      </c>
      <c r="E6677" s="1">
        <v>-8243.81509349526</v>
      </c>
      <c r="F6677" s="1">
        <v>-16378.1736943928</v>
      </c>
      <c r="G6677" s="1">
        <v>-11315.3247613101</v>
      </c>
      <c r="H6677" s="1">
        <v>-20144.2191176675</v>
      </c>
      <c r="I6677" s="1">
        <v>-20229.6698367202</v>
      </c>
      <c r="J6677" s="1">
        <v>-32042.0973947164</v>
      </c>
      <c r="K6677" s="1">
        <v>-0.618</v>
      </c>
      <c r="L6677" s="1">
        <v>0.882</v>
      </c>
      <c r="M6677" s="1">
        <v>0.186</v>
      </c>
    </row>
    <row r="6678">
      <c r="A6678" s="1">
        <v>6676.0</v>
      </c>
      <c r="B6678" s="1">
        <v>1.70023403848762E9</v>
      </c>
      <c r="C6678" s="1">
        <v>-12363.7780384752</v>
      </c>
      <c r="D6678" s="1">
        <v>1059.60679764828</v>
      </c>
      <c r="E6678" s="1">
        <v>-8430.45215969707</v>
      </c>
      <c r="F6678" s="1">
        <v>-16549.4774638983</v>
      </c>
      <c r="G6678" s="1">
        <v>-11550.0851333242</v>
      </c>
      <c r="H6678" s="1">
        <v>-20250.3452003413</v>
      </c>
      <c r="I6678" s="1">
        <v>-20166.6155656117</v>
      </c>
      <c r="J6678" s="1">
        <v>-31714.5102279794</v>
      </c>
      <c r="K6678" s="1">
        <v>-0.618</v>
      </c>
      <c r="L6678" s="1">
        <v>0.882</v>
      </c>
      <c r="M6678" s="1">
        <v>0.186</v>
      </c>
    </row>
    <row r="6679">
      <c r="A6679" s="1">
        <v>6677.0</v>
      </c>
      <c r="B6679" s="1">
        <v>1.70023403849158E9</v>
      </c>
      <c r="C6679" s="1">
        <v>-12306.3564069695</v>
      </c>
      <c r="D6679" s="1">
        <v>1139.24606314254</v>
      </c>
      <c r="E6679" s="1">
        <v>-8498.33440760784</v>
      </c>
      <c r="F6679" s="1">
        <v>-16585.4190689824</v>
      </c>
      <c r="G6679" s="1">
        <v>-11466.0425741723</v>
      </c>
      <c r="H6679" s="1">
        <v>-20264.4491510926</v>
      </c>
      <c r="I6679" s="1">
        <v>-20058.8801573372</v>
      </c>
      <c r="J6679" s="1">
        <v>-31524.6321588316</v>
      </c>
      <c r="K6679" s="1">
        <v>-0.618</v>
      </c>
      <c r="L6679" s="1">
        <v>0.882</v>
      </c>
      <c r="M6679" s="1">
        <v>0.186</v>
      </c>
    </row>
    <row r="6680">
      <c r="A6680" s="1">
        <v>6678.0</v>
      </c>
      <c r="B6680" s="1">
        <v>1.70023403849543E9</v>
      </c>
      <c r="C6680" s="1">
        <v>-12280.1378107235</v>
      </c>
      <c r="D6680" s="1">
        <v>1175.83586881588</v>
      </c>
      <c r="E6680" s="1">
        <v>-8533.49370163604</v>
      </c>
      <c r="F6680" s="1">
        <v>-16595.164429565</v>
      </c>
      <c r="G6680" s="1">
        <v>-11470.937606208</v>
      </c>
      <c r="H6680" s="1">
        <v>-20183.3346704643</v>
      </c>
      <c r="I6680" s="1">
        <v>-19997.9269502075</v>
      </c>
      <c r="J6680" s="1">
        <v>-31436.2533612553</v>
      </c>
      <c r="K6680" s="1">
        <v>-0.618</v>
      </c>
      <c r="L6680" s="1">
        <v>0.882</v>
      </c>
      <c r="M6680" s="1">
        <v>0.186</v>
      </c>
    </row>
    <row r="6681">
      <c r="A6681" s="1">
        <v>6679.0</v>
      </c>
      <c r="B6681" s="1">
        <v>1.7002340384996E9</v>
      </c>
      <c r="C6681" s="1">
        <v>-12334.5643084721</v>
      </c>
      <c r="D6681" s="1">
        <v>1122.07992340086</v>
      </c>
      <c r="E6681" s="1">
        <v>-8625.53818530299</v>
      </c>
      <c r="F6681" s="1">
        <v>-16690.2263987334</v>
      </c>
      <c r="G6681" s="1">
        <v>-11483.1863621695</v>
      </c>
      <c r="H6681" s="1">
        <v>-20311.5219249155</v>
      </c>
      <c r="I6681" s="1">
        <v>-20089.8373234078</v>
      </c>
      <c r="J6681" s="1">
        <v>-31543.0946997517</v>
      </c>
      <c r="K6681" s="1">
        <v>-0.618</v>
      </c>
      <c r="L6681" s="1">
        <v>0.882</v>
      </c>
      <c r="M6681" s="1">
        <v>0.186</v>
      </c>
    </row>
    <row r="6682">
      <c r="A6682" s="1">
        <v>6680.0</v>
      </c>
      <c r="B6682" s="1">
        <v>1.70023403850463E9</v>
      </c>
      <c r="C6682" s="1">
        <v>-12318.5381076977</v>
      </c>
      <c r="D6682" s="1">
        <v>1087.76999566197</v>
      </c>
      <c r="E6682" s="1">
        <v>-8760.29685262404</v>
      </c>
      <c r="F6682" s="1">
        <v>-16691.5898551452</v>
      </c>
      <c r="G6682" s="1">
        <v>-11631.5572418638</v>
      </c>
      <c r="H6682" s="1">
        <v>-20239.728121725</v>
      </c>
      <c r="I6682" s="1">
        <v>-20175.0645250158</v>
      </c>
      <c r="J6682" s="1">
        <v>-31689.3198119783</v>
      </c>
      <c r="K6682" s="1">
        <v>-0.36</v>
      </c>
      <c r="L6682" s="1">
        <v>1.45</v>
      </c>
      <c r="M6682" s="1">
        <v>0.012</v>
      </c>
    </row>
    <row r="6683">
      <c r="A6683" s="1">
        <v>6681.0</v>
      </c>
      <c r="B6683" s="1">
        <v>1.70023403850866E9</v>
      </c>
      <c r="C6683" s="1">
        <v>-12278.886113034</v>
      </c>
      <c r="D6683" s="1">
        <v>1097.42594926666</v>
      </c>
      <c r="E6683" s="1">
        <v>-8863.40544979637</v>
      </c>
      <c r="F6683" s="1">
        <v>-16629.6084677706</v>
      </c>
      <c r="G6683" s="1">
        <v>-11529.6332871476</v>
      </c>
      <c r="H6683" s="1">
        <v>-20197.6397869157</v>
      </c>
      <c r="I6683" s="1">
        <v>-20174.2151587265</v>
      </c>
      <c r="J6683" s="1">
        <v>-31755.8386034773</v>
      </c>
      <c r="K6683" s="1">
        <v>-0.36</v>
      </c>
      <c r="L6683" s="1">
        <v>1.45</v>
      </c>
      <c r="M6683" s="1">
        <v>0.012</v>
      </c>
    </row>
    <row r="6684">
      <c r="A6684" s="1">
        <v>6682.0</v>
      </c>
      <c r="B6684" s="1">
        <v>1.7002340385126E9</v>
      </c>
      <c r="C6684" s="1">
        <v>-12239.5246910482</v>
      </c>
      <c r="D6684" s="1">
        <v>1113.92153667468</v>
      </c>
      <c r="E6684" s="1">
        <v>-8976.66173895141</v>
      </c>
      <c r="F6684" s="1">
        <v>-16548.873966798</v>
      </c>
      <c r="G6684" s="1">
        <v>-11492.3058739073</v>
      </c>
      <c r="H6684" s="1">
        <v>-20199.2714642609</v>
      </c>
      <c r="I6684" s="1">
        <v>-20122.493222057</v>
      </c>
      <c r="J6684" s="1">
        <v>-31828.1688485346</v>
      </c>
      <c r="K6684" s="1">
        <v>-0.36</v>
      </c>
      <c r="L6684" s="1">
        <v>1.45</v>
      </c>
      <c r="M6684" s="1">
        <v>0.012</v>
      </c>
    </row>
    <row r="6685">
      <c r="A6685" s="1">
        <v>6683.0</v>
      </c>
      <c r="B6685" s="1">
        <v>1.70023403851674E9</v>
      </c>
      <c r="C6685" s="1">
        <v>-12271.3535751525</v>
      </c>
      <c r="D6685" s="1">
        <v>1037.88090203772</v>
      </c>
      <c r="E6685" s="1">
        <v>-9194.09950901264</v>
      </c>
      <c r="F6685" s="1">
        <v>-16603.121650591</v>
      </c>
      <c r="G6685" s="1">
        <v>-11664.3472509798</v>
      </c>
      <c r="H6685" s="1">
        <v>-20378.8453792149</v>
      </c>
      <c r="I6685" s="1">
        <v>-20147.9295072471</v>
      </c>
      <c r="J6685" s="1">
        <v>-31994.0411441375</v>
      </c>
      <c r="K6685" s="1">
        <v>-0.36</v>
      </c>
      <c r="L6685" s="1">
        <v>1.45</v>
      </c>
      <c r="M6685" s="1">
        <v>0.012</v>
      </c>
    </row>
    <row r="6686">
      <c r="A6686" s="1">
        <v>6684.0</v>
      </c>
      <c r="B6686" s="1">
        <v>1.70023403852176E9</v>
      </c>
      <c r="C6686" s="1">
        <v>-12241.9163277049</v>
      </c>
      <c r="D6686" s="1">
        <v>1017.92079423913</v>
      </c>
      <c r="E6686" s="1">
        <v>-9391.59952301973</v>
      </c>
      <c r="F6686" s="1">
        <v>-16613.4928600183</v>
      </c>
      <c r="G6686" s="1">
        <v>-11860.4391050862</v>
      </c>
      <c r="H6686" s="1">
        <v>-20533.6535613123</v>
      </c>
      <c r="I6686" s="1">
        <v>-20132.0374169394</v>
      </c>
      <c r="J6686" s="1">
        <v>-32137.6511022628</v>
      </c>
      <c r="K6686" s="1">
        <v>-0.36</v>
      </c>
      <c r="L6686" s="1">
        <v>1.45</v>
      </c>
      <c r="M6686" s="1">
        <v>0.012</v>
      </c>
    </row>
    <row r="6687">
      <c r="A6687" s="1">
        <v>6685.0</v>
      </c>
      <c r="B6687" s="1">
        <v>1.70023403852477E9</v>
      </c>
      <c r="C6687" s="1">
        <v>-12159.8183703206</v>
      </c>
      <c r="D6687" s="1">
        <v>1049.36969868775</v>
      </c>
      <c r="E6687" s="1">
        <v>-9476.75966939445</v>
      </c>
      <c r="F6687" s="1">
        <v>-16491.5864457591</v>
      </c>
      <c r="G6687" s="1">
        <v>-11726.1051209098</v>
      </c>
      <c r="H6687" s="1">
        <v>-20272.76400003</v>
      </c>
      <c r="I6687" s="1">
        <v>-20077.476808724</v>
      </c>
      <c r="J6687" s="1">
        <v>-32265.7713014806</v>
      </c>
      <c r="K6687" s="1">
        <v>-0.36</v>
      </c>
      <c r="L6687" s="1">
        <v>1.45</v>
      </c>
      <c r="M6687" s="1">
        <v>0.012</v>
      </c>
    </row>
    <row r="6688">
      <c r="A6688" s="1">
        <v>6686.0</v>
      </c>
      <c r="B6688" s="1">
        <v>1.70023403852752E9</v>
      </c>
      <c r="C6688" s="1">
        <v>-12097.3005410791</v>
      </c>
      <c r="D6688" s="1">
        <v>1070.11211754228</v>
      </c>
      <c r="E6688" s="1">
        <v>-9500.36311153925</v>
      </c>
      <c r="F6688" s="1">
        <v>-16362.572176763</v>
      </c>
      <c r="G6688" s="1">
        <v>-11531.5331854263</v>
      </c>
      <c r="H6688" s="1">
        <v>-20115.5865330203</v>
      </c>
      <c r="I6688" s="1">
        <v>-20071.5535964433</v>
      </c>
      <c r="J6688" s="1">
        <v>-32447.4015769245</v>
      </c>
      <c r="K6688" s="1">
        <v>-0.36</v>
      </c>
      <c r="L6688" s="1">
        <v>1.45</v>
      </c>
      <c r="M6688" s="1">
        <v>0.012</v>
      </c>
    </row>
    <row r="6689">
      <c r="A6689" s="1">
        <v>6687.0</v>
      </c>
      <c r="B6689" s="1">
        <v>1.70023403853255E9</v>
      </c>
      <c r="C6689" s="1">
        <v>-12041.3764764519</v>
      </c>
      <c r="D6689" s="1">
        <v>1105.33846680384</v>
      </c>
      <c r="E6689" s="1">
        <v>-9527.16285314117</v>
      </c>
      <c r="F6689" s="1">
        <v>-16238.2294223582</v>
      </c>
      <c r="G6689" s="1">
        <v>-11664.503713191</v>
      </c>
      <c r="H6689" s="1">
        <v>-20179.5125221625</v>
      </c>
      <c r="I6689" s="1">
        <v>-20062.5234916834</v>
      </c>
      <c r="J6689" s="1">
        <v>-32637.16788735</v>
      </c>
      <c r="K6689" s="1">
        <v>-0.36</v>
      </c>
      <c r="L6689" s="1">
        <v>1.45</v>
      </c>
      <c r="M6689" s="1">
        <v>0.012</v>
      </c>
    </row>
    <row r="6690">
      <c r="A6690" s="1">
        <v>6688.0</v>
      </c>
      <c r="B6690" s="1">
        <v>1.70023403853669E9</v>
      </c>
      <c r="C6690" s="1">
        <v>-12040.4153514403</v>
      </c>
      <c r="D6690" s="1">
        <v>1062.4007657052</v>
      </c>
      <c r="E6690" s="1">
        <v>-9537.89169047971</v>
      </c>
      <c r="F6690" s="1">
        <v>-16178.5726164069</v>
      </c>
      <c r="G6690" s="1">
        <v>-11599.7283577595</v>
      </c>
      <c r="H6690" s="1">
        <v>-20268.4277616057</v>
      </c>
      <c r="I6690" s="1">
        <v>-20097.2357508225</v>
      </c>
      <c r="J6690" s="1">
        <v>-32856.3937969677</v>
      </c>
      <c r="K6690" s="1">
        <v>-0.36</v>
      </c>
      <c r="L6690" s="1">
        <v>1.45</v>
      </c>
      <c r="M6690" s="1">
        <v>0.012</v>
      </c>
    </row>
    <row r="6691">
      <c r="A6691" s="1">
        <v>6689.0</v>
      </c>
      <c r="B6691" s="1">
        <v>1.70023403854071E9</v>
      </c>
      <c r="C6691" s="1">
        <v>-12042.3599532079</v>
      </c>
      <c r="D6691" s="1">
        <v>1006.07436967782</v>
      </c>
      <c r="E6691" s="1">
        <v>-9587.33374921485</v>
      </c>
      <c r="F6691" s="1">
        <v>-16146.5649183469</v>
      </c>
      <c r="G6691" s="1">
        <v>-11652.3220124628</v>
      </c>
      <c r="H6691" s="1">
        <v>-20323.5024599435</v>
      </c>
      <c r="I6691" s="1">
        <v>-20124.2813616134</v>
      </c>
      <c r="J6691" s="1">
        <v>-33065.7625872805</v>
      </c>
      <c r="K6691" s="1">
        <v>-0.36</v>
      </c>
      <c r="L6691" s="1">
        <v>1.45</v>
      </c>
      <c r="M6691" s="1">
        <v>0.012</v>
      </c>
    </row>
    <row r="6692">
      <c r="A6692" s="1">
        <v>6690.0</v>
      </c>
      <c r="B6692" s="1">
        <v>1.70023403854467E9</v>
      </c>
      <c r="C6692" s="1">
        <v>-11970.1638186173</v>
      </c>
      <c r="D6692" s="1">
        <v>1063.71951862806</v>
      </c>
      <c r="E6692" s="1">
        <v>-9548.53112084044</v>
      </c>
      <c r="F6692" s="1">
        <v>-15998.261093886</v>
      </c>
      <c r="G6692" s="1">
        <v>-11627.1315964617</v>
      </c>
      <c r="H6692" s="1">
        <v>-20184.3852024537</v>
      </c>
      <c r="I6692" s="1">
        <v>-20056.4214654471</v>
      </c>
      <c r="J6692" s="1">
        <v>-33174.4814723112</v>
      </c>
      <c r="K6692" s="1">
        <v>-0.33</v>
      </c>
      <c r="L6692" s="1">
        <v>1.482</v>
      </c>
      <c r="M6692" s="1">
        <v>-0.318</v>
      </c>
    </row>
    <row r="6693">
      <c r="A6693" s="1">
        <v>6691.0</v>
      </c>
      <c r="B6693" s="1">
        <v>1.70023403854868E9</v>
      </c>
      <c r="C6693" s="1">
        <v>-11994.1919439067</v>
      </c>
      <c r="D6693" s="1">
        <v>1026.14623619869</v>
      </c>
      <c r="E6693" s="1">
        <v>-9536.41647534566</v>
      </c>
      <c r="F6693" s="1">
        <v>-15928.0319128074</v>
      </c>
      <c r="G6693" s="1">
        <v>-11663.7884573684</v>
      </c>
      <c r="H6693" s="1">
        <v>-20169.4542371576</v>
      </c>
      <c r="I6693" s="1">
        <v>-20062.702305639</v>
      </c>
      <c r="J6693" s="1">
        <v>-33329.2002474308</v>
      </c>
      <c r="K6693" s="1">
        <v>-0.33</v>
      </c>
      <c r="L6693" s="1">
        <v>1.482</v>
      </c>
      <c r="M6693" s="1">
        <v>-0.318</v>
      </c>
    </row>
    <row r="6694">
      <c r="A6694" s="1">
        <v>6692.0</v>
      </c>
      <c r="B6694" s="1">
        <v>1.70023403855358E9</v>
      </c>
      <c r="C6694" s="1">
        <v>-12061.3365842505</v>
      </c>
      <c r="D6694" s="1">
        <v>961.795563911862</v>
      </c>
      <c r="E6694" s="1">
        <v>-9574.12386824177</v>
      </c>
      <c r="F6694" s="1">
        <v>-15929.3506657303</v>
      </c>
      <c r="G6694" s="1">
        <v>-11771.9261970432</v>
      </c>
      <c r="H6694" s="1">
        <v>-20302.8270963224</v>
      </c>
      <c r="I6694" s="1">
        <v>-20095.2911490549</v>
      </c>
      <c r="J6694" s="1">
        <v>-33493.0385342882</v>
      </c>
      <c r="K6694" s="1">
        <v>-0.33</v>
      </c>
      <c r="L6694" s="1">
        <v>1.482</v>
      </c>
      <c r="M6694" s="1">
        <v>-0.318</v>
      </c>
    </row>
    <row r="6695">
      <c r="A6695" s="1">
        <v>6693.0</v>
      </c>
      <c r="B6695" s="1">
        <v>1.70023403855774E9</v>
      </c>
      <c r="C6695" s="1">
        <v>-12065.7622296526</v>
      </c>
      <c r="D6695" s="1">
        <v>978.112337364237</v>
      </c>
      <c r="E6695" s="1">
        <v>-9609.64079018125</v>
      </c>
      <c r="F6695" s="1">
        <v>-15867.6822027781</v>
      </c>
      <c r="G6695" s="1">
        <v>-11703.0604723764</v>
      </c>
      <c r="H6695" s="1">
        <v>-20308.9067708142</v>
      </c>
      <c r="I6695" s="1">
        <v>-20063.5293201839</v>
      </c>
      <c r="J6695" s="1">
        <v>-33553.5894100176</v>
      </c>
      <c r="K6695" s="1">
        <v>-0.33</v>
      </c>
      <c r="L6695" s="1">
        <v>1.482</v>
      </c>
      <c r="M6695" s="1">
        <v>-0.318</v>
      </c>
    </row>
    <row r="6696">
      <c r="A6696" s="1">
        <v>6694.0</v>
      </c>
      <c r="B6696" s="1">
        <v>1.70023403856165E9</v>
      </c>
      <c r="C6696" s="1">
        <v>-12052.328831235</v>
      </c>
      <c r="D6696" s="1">
        <v>983.946142667072</v>
      </c>
      <c r="E6696" s="1">
        <v>-9623.29770604344</v>
      </c>
      <c r="F6696" s="1">
        <v>-15765.9370620175</v>
      </c>
      <c r="G6696" s="1">
        <v>-11744.724124041</v>
      </c>
      <c r="H6696" s="1">
        <v>-20139.1899751651</v>
      </c>
      <c r="I6696" s="1">
        <v>-20071.0618580653</v>
      </c>
      <c r="J6696" s="1">
        <v>-33639.2859982593</v>
      </c>
      <c r="K6696" s="1">
        <v>-0.33</v>
      </c>
      <c r="L6696" s="1">
        <v>1.482</v>
      </c>
      <c r="M6696" s="1">
        <v>-0.318</v>
      </c>
    </row>
    <row r="6697">
      <c r="A6697" s="1">
        <v>6695.0</v>
      </c>
      <c r="B6697" s="1">
        <v>1.70023403856466E9</v>
      </c>
      <c r="C6697" s="1">
        <v>-12043.4998921751</v>
      </c>
      <c r="D6697" s="1">
        <v>992.931543938105</v>
      </c>
      <c r="E6697" s="1">
        <v>-9721.91360258026</v>
      </c>
      <c r="F6697" s="1">
        <v>-15715.7797474598</v>
      </c>
      <c r="G6697" s="1">
        <v>-11790.5675519189</v>
      </c>
      <c r="H6697" s="1">
        <v>-20129.7798907494</v>
      </c>
      <c r="I6697" s="1">
        <v>-20075.9792418455</v>
      </c>
      <c r="J6697" s="1">
        <v>-33740.0029587749</v>
      </c>
      <c r="K6697" s="1">
        <v>-0.33</v>
      </c>
      <c r="L6697" s="1">
        <v>1.482</v>
      </c>
      <c r="M6697" s="1">
        <v>-0.318</v>
      </c>
    </row>
    <row r="6698">
      <c r="A6698" s="1">
        <v>6696.0</v>
      </c>
      <c r="B6698" s="1">
        <v>1.70023403856852E9</v>
      </c>
      <c r="C6698" s="1">
        <v>-12014.040292983</v>
      </c>
      <c r="D6698" s="1">
        <v>1036.5397973704</v>
      </c>
      <c r="E6698" s="1">
        <v>-9887.00358712716</v>
      </c>
      <c r="F6698" s="1">
        <v>-15683.5038284663</v>
      </c>
      <c r="G6698" s="1">
        <v>-11614.1005294442</v>
      </c>
      <c r="H6698" s="1">
        <v>-20174.2151587265</v>
      </c>
      <c r="I6698" s="1">
        <v>-20086.5292652284</v>
      </c>
      <c r="J6698" s="1">
        <v>-33806.4993985294</v>
      </c>
      <c r="K6698" s="1">
        <v>-0.33</v>
      </c>
      <c r="L6698" s="1">
        <v>1.482</v>
      </c>
      <c r="M6698" s="1">
        <v>-0.318</v>
      </c>
    </row>
    <row r="6699">
      <c r="A6699" s="1">
        <v>6697.0</v>
      </c>
      <c r="B6699" s="1">
        <v>1.70023403857174E9</v>
      </c>
      <c r="C6699" s="1">
        <v>-11964.4641237812</v>
      </c>
      <c r="D6699" s="1">
        <v>1092.86619339778</v>
      </c>
      <c r="E6699" s="1">
        <v>-10086.5376098796</v>
      </c>
      <c r="F6699" s="1">
        <v>-15663.7895898568</v>
      </c>
      <c r="G6699" s="1">
        <v>-11587.0549186533</v>
      </c>
      <c r="H6699" s="1">
        <v>-20164.2909841884</v>
      </c>
      <c r="I6699" s="1">
        <v>-20033.2427064469</v>
      </c>
      <c r="J6699" s="1">
        <v>-33777.5315377153</v>
      </c>
      <c r="K6699" s="1">
        <v>-0.33</v>
      </c>
      <c r="L6699" s="1">
        <v>1.482</v>
      </c>
      <c r="M6699" s="1">
        <v>-0.318</v>
      </c>
    </row>
    <row r="6700">
      <c r="A6700" s="1">
        <v>6698.0</v>
      </c>
      <c r="B6700" s="1">
        <v>1.70023403857592E9</v>
      </c>
      <c r="C6700" s="1">
        <v>-11938.9160798688</v>
      </c>
      <c r="D6700" s="1">
        <v>1123.37632457927</v>
      </c>
      <c r="E6700" s="1">
        <v>-10332.7420750548</v>
      </c>
      <c r="F6700" s="1">
        <v>-15668.5952149147</v>
      </c>
      <c r="G6700" s="1">
        <v>-11553.4825984814</v>
      </c>
      <c r="H6700" s="1">
        <v>-19991.6237582711</v>
      </c>
      <c r="I6700" s="1">
        <v>-19986.2593396019</v>
      </c>
      <c r="J6700" s="1">
        <v>-33804.3983345506</v>
      </c>
      <c r="K6700" s="1">
        <v>-0.33</v>
      </c>
      <c r="L6700" s="1">
        <v>1.482</v>
      </c>
      <c r="M6700" s="1">
        <v>-0.318</v>
      </c>
    </row>
    <row r="6701">
      <c r="A6701" s="1">
        <v>6699.0</v>
      </c>
      <c r="B6701" s="1">
        <v>1.70023403857976E9</v>
      </c>
      <c r="C6701" s="1">
        <v>-11973.5165802856</v>
      </c>
      <c r="D6701" s="1">
        <v>1103.59503073633</v>
      </c>
      <c r="E6701" s="1">
        <v>-10587.9542932455</v>
      </c>
      <c r="F6701" s="1">
        <v>-15744.0994076847</v>
      </c>
      <c r="G6701" s="1">
        <v>-11677.7582976529</v>
      </c>
      <c r="H6701" s="1">
        <v>-20036.7519303264</v>
      </c>
      <c r="I6701" s="1">
        <v>-20009.9968922134</v>
      </c>
      <c r="J6701" s="1">
        <v>-33868.972524282</v>
      </c>
      <c r="K6701" s="1">
        <v>-0.33</v>
      </c>
      <c r="L6701" s="1">
        <v>1.482</v>
      </c>
      <c r="M6701" s="1">
        <v>-0.318</v>
      </c>
    </row>
    <row r="6702">
      <c r="A6702" s="1">
        <v>6700.0</v>
      </c>
      <c r="B6702" s="1">
        <v>1.70023403858369E9</v>
      </c>
      <c r="C6702" s="1">
        <v>-11986.2123711362</v>
      </c>
      <c r="D6702" s="1">
        <v>1095.97308587707</v>
      </c>
      <c r="E6702" s="1">
        <v>-10754.3853824598</v>
      </c>
      <c r="F6702" s="1">
        <v>-15823.5598592233</v>
      </c>
      <c r="G6702" s="1">
        <v>-11622.8847650152</v>
      </c>
      <c r="H6702" s="1">
        <v>-20107.8751811832</v>
      </c>
      <c r="I6702" s="1">
        <v>-20057.4272939476</v>
      </c>
      <c r="J6702" s="1">
        <v>-33906.9928416005</v>
      </c>
      <c r="K6702" s="1">
        <v>-0.302</v>
      </c>
      <c r="L6702" s="1">
        <v>1.582</v>
      </c>
      <c r="M6702" s="1">
        <v>-0.484</v>
      </c>
    </row>
    <row r="6703">
      <c r="A6703" s="1">
        <v>6701.0</v>
      </c>
      <c r="B6703" s="1">
        <v>1.70023403858806E9</v>
      </c>
      <c r="C6703" s="1">
        <v>-11938.6925624242</v>
      </c>
      <c r="D6703" s="1">
        <v>1136.9661852081</v>
      </c>
      <c r="E6703" s="1">
        <v>-10839.8584532569</v>
      </c>
      <c r="F6703" s="1">
        <v>-15844.5257955224</v>
      </c>
      <c r="G6703" s="1">
        <v>-11436.8511959136</v>
      </c>
      <c r="H6703" s="1">
        <v>-20130.4057395941</v>
      </c>
      <c r="I6703" s="1">
        <v>-20042.0492937623</v>
      </c>
      <c r="J6703" s="1">
        <v>-33888.0385623024</v>
      </c>
      <c r="K6703" s="1">
        <v>-0.302</v>
      </c>
      <c r="L6703" s="1">
        <v>1.582</v>
      </c>
      <c r="M6703" s="1">
        <v>-0.484</v>
      </c>
    </row>
    <row r="6704">
      <c r="A6704" s="1">
        <v>6702.0</v>
      </c>
      <c r="B6704" s="1">
        <v>1.700234038591E9</v>
      </c>
      <c r="C6704" s="1">
        <v>-11881.4944483631</v>
      </c>
      <c r="D6704" s="1">
        <v>1193.94078182468</v>
      </c>
      <c r="E6704" s="1">
        <v>-10922.3587420414</v>
      </c>
      <c r="F6704" s="1">
        <v>-15833.2828680614</v>
      </c>
      <c r="G6704" s="1">
        <v>-11404.0611867977</v>
      </c>
      <c r="H6704" s="1">
        <v>-20029.2640959339</v>
      </c>
      <c r="I6704" s="1">
        <v>-20008.3428631237</v>
      </c>
      <c r="J6704" s="1">
        <v>-33879.2990302204</v>
      </c>
      <c r="K6704" s="1">
        <v>-0.302</v>
      </c>
      <c r="L6704" s="1">
        <v>1.582</v>
      </c>
      <c r="M6704" s="1">
        <v>-0.484</v>
      </c>
    </row>
    <row r="6705">
      <c r="A6705" s="1">
        <v>6703.0</v>
      </c>
      <c r="B6705" s="1">
        <v>1.70023403859674E9</v>
      </c>
      <c r="C6705" s="1">
        <v>-9307.13228072313</v>
      </c>
      <c r="D6705" s="1">
        <v>2951.50315183438</v>
      </c>
      <c r="E6705" s="1">
        <v>-15241.5874888405</v>
      </c>
      <c r="F6705" s="1">
        <v>-16074.011155845</v>
      </c>
      <c r="G6705" s="1">
        <v>-10092.6619878604</v>
      </c>
      <c r="H6705" s="1">
        <v>-18550.6962002153</v>
      </c>
      <c r="I6705" s="1">
        <v>-20119.3416260888</v>
      </c>
      <c r="J6705" s="1">
        <v>-30554.2982285378</v>
      </c>
      <c r="K6705" s="1">
        <v>-0.302</v>
      </c>
      <c r="L6705" s="1">
        <v>1.582</v>
      </c>
      <c r="M6705" s="1">
        <v>-0.484</v>
      </c>
    </row>
    <row r="6706">
      <c r="A6706" s="1">
        <v>6704.0</v>
      </c>
      <c r="B6706" s="1">
        <v>1.70023403860096E9</v>
      </c>
      <c r="C6706" s="1">
        <v>-9302.23724868741</v>
      </c>
      <c r="D6706" s="1">
        <v>2983.86847780567</v>
      </c>
      <c r="E6706" s="1">
        <v>-15271.0247362881</v>
      </c>
      <c r="F6706" s="1">
        <v>-16062.0529725614</v>
      </c>
      <c r="G6706" s="1">
        <v>-10102.362644954</v>
      </c>
      <c r="H6706" s="1">
        <v>-18466.0501439631</v>
      </c>
      <c r="I6706" s="1">
        <v>-19974.2788045738</v>
      </c>
      <c r="J6706" s="1">
        <v>-30610.2893483983</v>
      </c>
      <c r="K6706" s="1">
        <v>-0.302</v>
      </c>
      <c r="L6706" s="1">
        <v>1.582</v>
      </c>
      <c r="M6706" s="1">
        <v>-0.484</v>
      </c>
    </row>
    <row r="6707">
      <c r="A6707" s="1">
        <v>6705.0</v>
      </c>
      <c r="B6707" s="1">
        <v>1.70023403860495E9</v>
      </c>
      <c r="C6707" s="1">
        <v>-9307.73577782342</v>
      </c>
      <c r="D6707" s="1">
        <v>2999.13471926864</v>
      </c>
      <c r="E6707" s="1">
        <v>-15270.2424252322</v>
      </c>
      <c r="F6707" s="1">
        <v>-16066.5680249414</v>
      </c>
      <c r="G6707" s="1">
        <v>-10110.856307847</v>
      </c>
      <c r="H6707" s="1">
        <v>-18344.791930293</v>
      </c>
      <c r="I6707" s="1">
        <v>-19928.5918389072</v>
      </c>
      <c r="J6707" s="1">
        <v>-30734.5203440809</v>
      </c>
      <c r="K6707" s="1">
        <v>-0.302</v>
      </c>
      <c r="L6707" s="1">
        <v>1.582</v>
      </c>
      <c r="M6707" s="1">
        <v>-0.484</v>
      </c>
    </row>
    <row r="6708">
      <c r="A6708" s="1">
        <v>6706.0</v>
      </c>
      <c r="B6708" s="1">
        <v>1.70023404004447E9</v>
      </c>
      <c r="C6708" s="1">
        <v>-9374.56749374479</v>
      </c>
      <c r="D6708" s="1">
        <v>2909.81714842523</v>
      </c>
      <c r="E6708" s="1">
        <v>-15341.9915249337</v>
      </c>
      <c r="F6708" s="1">
        <v>-16165.9885842786</v>
      </c>
      <c r="G6708" s="1">
        <v>-10174.4246690779</v>
      </c>
      <c r="H6708" s="1">
        <v>-18497.6778623673</v>
      </c>
      <c r="I6708" s="1">
        <v>-19964.6899062025</v>
      </c>
      <c r="J6708" s="1">
        <v>-30932.6462069328</v>
      </c>
      <c r="K6708" s="1">
        <v>-0.234</v>
      </c>
      <c r="L6708" s="1">
        <v>1.612</v>
      </c>
      <c r="M6708" s="1">
        <v>0.856</v>
      </c>
    </row>
    <row r="6709">
      <c r="A6709" s="1">
        <v>6707.0</v>
      </c>
      <c r="B6709" s="1">
        <v>1.70023404004851E9</v>
      </c>
      <c r="C6709" s="1">
        <v>-9351.50049346691</v>
      </c>
      <c r="D6709" s="1">
        <v>2915.24862232787</v>
      </c>
      <c r="E6709" s="1">
        <v>-15306.2063820608</v>
      </c>
      <c r="F6709" s="1">
        <v>-16190.0390613125</v>
      </c>
      <c r="G6709" s="1">
        <v>-10107.1459182674</v>
      </c>
      <c r="H6709" s="1">
        <v>-18505.322158971</v>
      </c>
      <c r="I6709" s="1">
        <v>-19919.941713803</v>
      </c>
      <c r="J6709" s="1">
        <v>-31046.9306763327</v>
      </c>
      <c r="K6709" s="1">
        <v>-0.234</v>
      </c>
      <c r="L6709" s="1">
        <v>1.612</v>
      </c>
      <c r="M6709" s="1">
        <v>0.856</v>
      </c>
    </row>
    <row r="6710">
      <c r="A6710" s="1">
        <v>6708.0</v>
      </c>
      <c r="B6710" s="1">
        <v>1.70023404005257E9</v>
      </c>
      <c r="C6710" s="1">
        <v>-9340.950470084</v>
      </c>
      <c r="D6710" s="1">
        <v>2927.47502654493</v>
      </c>
      <c r="E6710" s="1">
        <v>-15288.5261521966</v>
      </c>
      <c r="F6710" s="1">
        <v>-16197.1692677938</v>
      </c>
      <c r="G6710" s="1">
        <v>-10157.3702880585</v>
      </c>
      <c r="H6710" s="1">
        <v>-18521.5271737011</v>
      </c>
      <c r="I6710" s="1">
        <v>-19887.5763878317</v>
      </c>
      <c r="J6710" s="1">
        <v>-31173.1733290163</v>
      </c>
      <c r="K6710" s="1">
        <v>-0.234</v>
      </c>
      <c r="L6710" s="1">
        <v>1.612</v>
      </c>
      <c r="M6710" s="1">
        <v>0.856</v>
      </c>
    </row>
    <row r="6711">
      <c r="A6711" s="1">
        <v>6709.0</v>
      </c>
      <c r="B6711" s="1">
        <v>1.70023404005862E9</v>
      </c>
      <c r="C6711" s="1">
        <v>-9349.19826378801</v>
      </c>
      <c r="D6711" s="1">
        <v>2957.87339900414</v>
      </c>
      <c r="E6711" s="1">
        <v>-15317.7175304552</v>
      </c>
      <c r="F6711" s="1">
        <v>-16212.1896400677</v>
      </c>
      <c r="G6711" s="1">
        <v>-10059.5367025776</v>
      </c>
      <c r="H6711" s="1">
        <v>-18487.2172459622</v>
      </c>
      <c r="I6711" s="1">
        <v>-19913.1020799996</v>
      </c>
      <c r="J6711" s="1">
        <v>-31326.5286477242</v>
      </c>
      <c r="K6711" s="1">
        <v>-0.154</v>
      </c>
      <c r="L6711" s="1">
        <v>1.104</v>
      </c>
      <c r="M6711" s="1">
        <v>0.486</v>
      </c>
    </row>
    <row r="6712">
      <c r="A6712" s="1">
        <v>6710.0</v>
      </c>
      <c r="B6712" s="1">
        <v>1.70023404006147E9</v>
      </c>
      <c r="C6712" s="1">
        <v>-9384.35755781621</v>
      </c>
      <c r="D6712" s="1">
        <v>2940.01435518435</v>
      </c>
      <c r="E6712" s="1">
        <v>-15248.2930121771</v>
      </c>
      <c r="F6712" s="1">
        <v>-16266.3702686274</v>
      </c>
      <c r="G6712" s="1">
        <v>-10089.2421709587</v>
      </c>
      <c r="H6712" s="1">
        <v>-18591.9351687354</v>
      </c>
      <c r="I6712" s="1">
        <v>-19947.7919873943</v>
      </c>
      <c r="J6712" s="1">
        <v>-31400.4905701268</v>
      </c>
      <c r="K6712" s="1">
        <v>-0.154</v>
      </c>
      <c r="L6712" s="1">
        <v>1.104</v>
      </c>
      <c r="M6712" s="1">
        <v>0.486</v>
      </c>
    </row>
    <row r="6713">
      <c r="A6713" s="1">
        <v>6711.0</v>
      </c>
      <c r="B6713" s="1">
        <v>1.70023404006663E9</v>
      </c>
      <c r="C6713" s="1">
        <v>-9396.53925854435</v>
      </c>
      <c r="D6713" s="1">
        <v>2954.07360244674</v>
      </c>
      <c r="E6713" s="1">
        <v>-15218.2075641402</v>
      </c>
      <c r="F6713" s="1">
        <v>-16330.9668101032</v>
      </c>
      <c r="G6713" s="1">
        <v>-10058.9779089662</v>
      </c>
      <c r="H6713" s="1">
        <v>-18780.2039122824</v>
      </c>
      <c r="I6713" s="1">
        <v>-19963.2593945574</v>
      </c>
      <c r="J6713" s="1">
        <v>-31205.1810270763</v>
      </c>
      <c r="K6713" s="1">
        <v>-0.154</v>
      </c>
      <c r="L6713" s="1">
        <v>1.104</v>
      </c>
      <c r="M6713" s="1">
        <v>0.486</v>
      </c>
    </row>
    <row r="6714">
      <c r="A6714" s="1">
        <v>6712.0</v>
      </c>
      <c r="B6714" s="1">
        <v>1.70023404007042E9</v>
      </c>
      <c r="C6714" s="1">
        <v>-9365.85031340722</v>
      </c>
      <c r="D6714" s="1">
        <v>3014.51271945389</v>
      </c>
      <c r="E6714" s="1">
        <v>-15200.6167412539</v>
      </c>
      <c r="F6714" s="1">
        <v>-16241.2469078596</v>
      </c>
      <c r="G6714" s="1">
        <v>-9951.86834953646</v>
      </c>
      <c r="H6714" s="1">
        <v>-18090.9208167697</v>
      </c>
      <c r="I6714" s="1">
        <v>-19942.427568725</v>
      </c>
      <c r="J6714" s="1">
        <v>-30936.9153901237</v>
      </c>
      <c r="K6714" s="1">
        <v>-0.154</v>
      </c>
      <c r="L6714" s="1">
        <v>1.104</v>
      </c>
      <c r="M6714" s="1">
        <v>0.486</v>
      </c>
    </row>
    <row r="6715">
      <c r="A6715" s="1">
        <v>6713.0</v>
      </c>
      <c r="B6715" s="1">
        <v>1.70023404007345E9</v>
      </c>
      <c r="C6715" s="1">
        <v>-9319.15751924008</v>
      </c>
      <c r="D6715" s="1">
        <v>3032.81879816279</v>
      </c>
      <c r="E6715" s="1">
        <v>-15104.9959784741</v>
      </c>
      <c r="F6715" s="1">
        <v>-16275.2886146651</v>
      </c>
      <c r="G6715" s="1">
        <v>-9950.48254138023</v>
      </c>
      <c r="H6715" s="1">
        <v>-18344.8366337819</v>
      </c>
      <c r="I6715" s="1">
        <v>-19900.2498269378</v>
      </c>
      <c r="J6715" s="1">
        <v>-30608.8588367532</v>
      </c>
      <c r="K6715" s="1">
        <v>-0.154</v>
      </c>
      <c r="L6715" s="1">
        <v>1.104</v>
      </c>
      <c r="M6715" s="1">
        <v>0.486</v>
      </c>
    </row>
    <row r="6716">
      <c r="A6716" s="1">
        <v>6714.0</v>
      </c>
      <c r="B6716" s="1">
        <v>1.70023404007652E9</v>
      </c>
      <c r="C6716" s="1">
        <v>-9312.36258892567</v>
      </c>
      <c r="D6716" s="1">
        <v>3054.7682112179</v>
      </c>
      <c r="E6716" s="1">
        <v>-15058.6161087293</v>
      </c>
      <c r="F6716" s="1">
        <v>-16301.1495829998</v>
      </c>
      <c r="G6716" s="1">
        <v>-9999.29875127062</v>
      </c>
      <c r="H6716" s="1">
        <v>-18326.0164649506</v>
      </c>
      <c r="I6716" s="1">
        <v>-19918.7123678579</v>
      </c>
      <c r="J6716" s="1">
        <v>-30415.5609507037</v>
      </c>
      <c r="K6716" s="1">
        <v>-0.154</v>
      </c>
      <c r="L6716" s="1">
        <v>1.104</v>
      </c>
      <c r="M6716" s="1">
        <v>0.486</v>
      </c>
    </row>
    <row r="6717">
      <c r="A6717" s="1">
        <v>6715.0</v>
      </c>
      <c r="B6717" s="1">
        <v>1.70023404008044E9</v>
      </c>
      <c r="C6717" s="1">
        <v>-9347.58893818723</v>
      </c>
      <c r="D6717" s="1">
        <v>3050.25315883793</v>
      </c>
      <c r="E6717" s="1">
        <v>-15049.3401347804</v>
      </c>
      <c r="F6717" s="1">
        <v>-16363.6897639858</v>
      </c>
      <c r="G6717" s="1">
        <v>-10019.7058939583</v>
      </c>
      <c r="H6717" s="1">
        <v>-18309.1408978868</v>
      </c>
      <c r="I6717" s="1">
        <v>-20010.5109823359</v>
      </c>
      <c r="J6717" s="1">
        <v>-30422.154715318</v>
      </c>
      <c r="K6717" s="1">
        <v>-0.154</v>
      </c>
      <c r="L6717" s="1">
        <v>1.104</v>
      </c>
      <c r="M6717" s="1">
        <v>0.486</v>
      </c>
    </row>
    <row r="6718">
      <c r="A6718" s="1">
        <v>6716.0</v>
      </c>
      <c r="B6718" s="1">
        <v>1.70023404008451E9</v>
      </c>
      <c r="C6718" s="1">
        <v>-9277.89619897558</v>
      </c>
      <c r="D6718" s="1">
        <v>3131.56880516634</v>
      </c>
      <c r="E6718" s="1">
        <v>-14835.3221816208</v>
      </c>
      <c r="F6718" s="1">
        <v>-16331.8161763925</v>
      </c>
      <c r="G6718" s="1">
        <v>-10005.1772600623</v>
      </c>
      <c r="H6718" s="1">
        <v>-18305.6093222629</v>
      </c>
      <c r="I6718" s="1">
        <v>-19967.5509294928</v>
      </c>
      <c r="J6718" s="1">
        <v>-30567.2622403219</v>
      </c>
      <c r="K6718" s="1">
        <v>-0.154</v>
      </c>
      <c r="L6718" s="1">
        <v>1.104</v>
      </c>
      <c r="M6718" s="1">
        <v>0.486</v>
      </c>
    </row>
    <row r="6719">
      <c r="A6719" s="1">
        <v>6717.0</v>
      </c>
      <c r="B6719" s="1">
        <v>1.70023404008964E9</v>
      </c>
      <c r="C6719" s="1">
        <v>-9278.05266118677</v>
      </c>
      <c r="D6719" s="1">
        <v>3146.70093616258</v>
      </c>
      <c r="E6719" s="1">
        <v>-14690.3934705726</v>
      </c>
      <c r="F6719" s="1">
        <v>-16367.2660430986</v>
      </c>
      <c r="G6719" s="1">
        <v>-9975.29297772562</v>
      </c>
      <c r="H6719" s="1">
        <v>-18337.8628895119</v>
      </c>
      <c r="I6719" s="1">
        <v>-19949.4683682284</v>
      </c>
      <c r="J6719" s="1">
        <v>-30625.7120520725</v>
      </c>
      <c r="K6719" s="1">
        <v>-0.154</v>
      </c>
      <c r="L6719" s="1">
        <v>1.104</v>
      </c>
      <c r="M6719" s="1">
        <v>0.486</v>
      </c>
    </row>
    <row r="6720">
      <c r="A6720" s="1">
        <v>6718.0</v>
      </c>
      <c r="B6720" s="1">
        <v>1.70023404009355E9</v>
      </c>
      <c r="C6720" s="1">
        <v>-9343.94560384101</v>
      </c>
      <c r="D6720" s="1">
        <v>3100.49988037346</v>
      </c>
      <c r="E6720" s="1">
        <v>-14840.2842688899</v>
      </c>
      <c r="F6720" s="1">
        <v>-16466.10545708</v>
      </c>
      <c r="G6720" s="1">
        <v>-9998.29292277013</v>
      </c>
      <c r="H6720" s="1">
        <v>-18479.9529290143</v>
      </c>
      <c r="I6720" s="1">
        <v>-19996.5858455402</v>
      </c>
      <c r="J6720" s="1">
        <v>-30394.9302905714</v>
      </c>
      <c r="K6720" s="1">
        <v>-0.154</v>
      </c>
      <c r="L6720" s="1">
        <v>1.104</v>
      </c>
      <c r="M6720" s="1">
        <v>0.486</v>
      </c>
    </row>
    <row r="6721">
      <c r="A6721" s="1">
        <v>6719.0</v>
      </c>
      <c r="B6721" s="1">
        <v>1.70023404009663E9</v>
      </c>
      <c r="C6721" s="1">
        <v>-9380.1107263697</v>
      </c>
      <c r="D6721" s="1">
        <v>3082.7749470204</v>
      </c>
      <c r="E6721" s="1">
        <v>-14948.5114155425</v>
      </c>
      <c r="F6721" s="1">
        <v>-16519.369664117</v>
      </c>
      <c r="G6721" s="1">
        <v>-10023.9974288937</v>
      </c>
      <c r="H6721" s="1">
        <v>-18618.7125585928</v>
      </c>
      <c r="I6721" s="1">
        <v>-20019.8316597737</v>
      </c>
      <c r="J6721" s="1">
        <v>-29913.6748807042</v>
      </c>
      <c r="K6721" s="1">
        <v>-0.038</v>
      </c>
      <c r="L6721" s="1">
        <v>0.608</v>
      </c>
      <c r="M6721" s="1">
        <v>0.308</v>
      </c>
    </row>
    <row r="6722">
      <c r="A6722" s="1">
        <v>6720.0</v>
      </c>
      <c r="B6722" s="1">
        <v>1.70023404010059E9</v>
      </c>
      <c r="C6722" s="1">
        <v>-9306.46172838947</v>
      </c>
      <c r="D6722" s="1">
        <v>3195.33833209733</v>
      </c>
      <c r="E6722" s="1">
        <v>-14763.2601574969</v>
      </c>
      <c r="F6722" s="1">
        <v>-16472.9450908833</v>
      </c>
      <c r="G6722" s="1">
        <v>-9954.08117223753</v>
      </c>
      <c r="H6722" s="1">
        <v>-18620.9700847828</v>
      </c>
      <c r="I6722" s="1">
        <v>-19923.4509376825</v>
      </c>
      <c r="J6722" s="1">
        <v>-29617.447211438</v>
      </c>
      <c r="K6722" s="1">
        <v>-0.038</v>
      </c>
      <c r="L6722" s="1">
        <v>0.608</v>
      </c>
      <c r="M6722" s="1">
        <v>0.308</v>
      </c>
    </row>
    <row r="6723">
      <c r="A6723" s="1">
        <v>6721.0</v>
      </c>
      <c r="B6723" s="1">
        <v>1.7002340401047E9</v>
      </c>
      <c r="C6723" s="1">
        <v>-9338.42472296055</v>
      </c>
      <c r="D6723" s="1">
        <v>3205.32956186885</v>
      </c>
      <c r="E6723" s="1">
        <v>-14652.2837462763</v>
      </c>
      <c r="F6723" s="1">
        <v>-16559.87102507</v>
      </c>
      <c r="G6723" s="1">
        <v>-9876.78883991108</v>
      </c>
      <c r="H6723" s="1">
        <v>-18843.168776413</v>
      </c>
      <c r="I6723" s="1">
        <v>-19888.2916436543</v>
      </c>
      <c r="J6723" s="1">
        <v>-29727.8424773028</v>
      </c>
      <c r="K6723" s="1">
        <v>-0.038</v>
      </c>
      <c r="L6723" s="1">
        <v>0.608</v>
      </c>
      <c r="M6723" s="1">
        <v>0.308</v>
      </c>
    </row>
    <row r="6724">
      <c r="A6724" s="1">
        <v>6722.0</v>
      </c>
      <c r="B6724" s="1">
        <v>1.70023404011047E9</v>
      </c>
      <c r="C6724" s="1">
        <v>-9403.4682993255</v>
      </c>
      <c r="D6724" s="1">
        <v>3167.46570676156</v>
      </c>
      <c r="E6724" s="1">
        <v>-14681.5645315128</v>
      </c>
      <c r="F6724" s="1">
        <v>-16680.8163143177</v>
      </c>
      <c r="G6724" s="1">
        <v>-9935.35041038399</v>
      </c>
      <c r="H6724" s="1">
        <v>-19238.0793974494</v>
      </c>
      <c r="I6724" s="1">
        <v>-19926.177850506</v>
      </c>
      <c r="J6724" s="1">
        <v>-29786.8510826648</v>
      </c>
      <c r="K6724" s="1">
        <v>-0.038</v>
      </c>
      <c r="L6724" s="1">
        <v>0.608</v>
      </c>
      <c r="M6724" s="1">
        <v>0.308</v>
      </c>
    </row>
    <row r="6725">
      <c r="A6725" s="1">
        <v>6723.0</v>
      </c>
      <c r="B6725" s="1">
        <v>1.70023404011458E9</v>
      </c>
      <c r="C6725" s="1">
        <v>-9336.18954851502</v>
      </c>
      <c r="D6725" s="1">
        <v>3250.83771357985</v>
      </c>
      <c r="E6725" s="1">
        <v>-14658.8998626351</v>
      </c>
      <c r="F6725" s="1">
        <v>-16625.406339813</v>
      </c>
      <c r="G6725" s="1">
        <v>-9853.14069427737</v>
      </c>
      <c r="H6725" s="1">
        <v>-19267.2931274525</v>
      </c>
      <c r="I6725" s="1">
        <v>-19877.7416202714</v>
      </c>
      <c r="J6725" s="1">
        <v>-29738.4595559191</v>
      </c>
      <c r="K6725" s="1">
        <v>-0.038</v>
      </c>
      <c r="L6725" s="1">
        <v>0.608</v>
      </c>
      <c r="M6725" s="1">
        <v>0.308</v>
      </c>
    </row>
    <row r="6726">
      <c r="A6726" s="1">
        <v>6724.0</v>
      </c>
      <c r="B6726" s="1">
        <v>1.70023404011876E9</v>
      </c>
      <c r="C6726" s="1">
        <v>-9317.81641457276</v>
      </c>
      <c r="D6726" s="1">
        <v>3271.6695394122</v>
      </c>
      <c r="E6726" s="1">
        <v>-14771.2397302674</v>
      </c>
      <c r="F6726" s="1">
        <v>-16617.1138426201</v>
      </c>
      <c r="G6726" s="1">
        <v>-9886.42244177132</v>
      </c>
      <c r="H6726" s="1">
        <v>-19493.5374848291</v>
      </c>
      <c r="I6726" s="1">
        <v>-19911.1798299765</v>
      </c>
      <c r="J6726" s="1">
        <v>-29751.6470851477</v>
      </c>
      <c r="K6726" s="1">
        <v>-0.038</v>
      </c>
      <c r="L6726" s="1">
        <v>0.608</v>
      </c>
      <c r="M6726" s="1">
        <v>0.308</v>
      </c>
    </row>
    <row r="6727">
      <c r="A6727" s="1">
        <v>6725.0</v>
      </c>
      <c r="B6727" s="1">
        <v>1.70023404012262E9</v>
      </c>
      <c r="C6727" s="1">
        <v>-9260.99828016737</v>
      </c>
      <c r="D6727" s="1">
        <v>3298.15635659174</v>
      </c>
      <c r="E6727" s="1">
        <v>-14823.2969431039</v>
      </c>
      <c r="F6727" s="1">
        <v>-16566.2636239842</v>
      </c>
      <c r="G6727" s="1">
        <v>-9866.9764240952</v>
      </c>
      <c r="H6727" s="1">
        <v>-19547.4722441997</v>
      </c>
      <c r="I6727" s="1">
        <v>-19879.2391871499</v>
      </c>
      <c r="J6727" s="1">
        <v>-29659.5578979918</v>
      </c>
      <c r="K6727" s="1">
        <v>-0.038</v>
      </c>
      <c r="L6727" s="1">
        <v>0.608</v>
      </c>
      <c r="M6727" s="1">
        <v>0.308</v>
      </c>
    </row>
    <row r="6728">
      <c r="A6728" s="1">
        <v>6726.0</v>
      </c>
      <c r="B6728" s="1">
        <v>1.70023404012675E9</v>
      </c>
      <c r="C6728" s="1">
        <v>-9164.63990982054</v>
      </c>
      <c r="D6728" s="1">
        <v>3396.41462521727</v>
      </c>
      <c r="E6728" s="1">
        <v>-14783.2873205289</v>
      </c>
      <c r="F6728" s="1">
        <v>-16456.2706895197</v>
      </c>
      <c r="G6728" s="1">
        <v>-9768.69580372522</v>
      </c>
      <c r="H6728" s="1">
        <v>-19410.2995884775</v>
      </c>
      <c r="I6728" s="1">
        <v>-19816.9895788418</v>
      </c>
      <c r="J6728" s="1">
        <v>-29566.1052544242</v>
      </c>
      <c r="K6728" s="1">
        <v>-0.038</v>
      </c>
      <c r="L6728" s="1">
        <v>0.608</v>
      </c>
      <c r="M6728" s="1">
        <v>0.308</v>
      </c>
    </row>
    <row r="6729">
      <c r="A6729" s="1">
        <v>6727.0</v>
      </c>
      <c r="B6729" s="1">
        <v>1.70023404013174E9</v>
      </c>
      <c r="C6729" s="1">
        <v>-9200.6709218825</v>
      </c>
      <c r="D6729" s="1">
        <v>3321.08924640288</v>
      </c>
      <c r="E6729" s="1">
        <v>-14846.967440482</v>
      </c>
      <c r="F6729" s="1">
        <v>-16456.382448242</v>
      </c>
      <c r="G6729" s="1">
        <v>-9736.15166379829</v>
      </c>
      <c r="H6729" s="1">
        <v>-19298.6973284122</v>
      </c>
      <c r="I6729" s="1">
        <v>-19865.7834369878</v>
      </c>
      <c r="J6729" s="1">
        <v>-29637.8990576146</v>
      </c>
      <c r="K6729" s="1">
        <v>-0.038</v>
      </c>
      <c r="L6729" s="1">
        <v>0.608</v>
      </c>
      <c r="M6729" s="1">
        <v>0.308</v>
      </c>
    </row>
    <row r="6730">
      <c r="A6730" s="1">
        <v>6728.0</v>
      </c>
      <c r="B6730" s="1">
        <v>1.70023404013476E9</v>
      </c>
      <c r="C6730" s="1">
        <v>-9124.29501107871</v>
      </c>
      <c r="D6730" s="1">
        <v>3323.41382782624</v>
      </c>
      <c r="E6730" s="1">
        <v>-14847.7050480491</v>
      </c>
      <c r="F6730" s="1">
        <v>-16416.7975088116</v>
      </c>
      <c r="G6730" s="1">
        <v>-9746.90285288129</v>
      </c>
      <c r="H6730" s="1">
        <v>-19495.6609005523</v>
      </c>
      <c r="I6730" s="1">
        <v>-19843.4763960214</v>
      </c>
      <c r="J6730" s="1">
        <v>-29603.0303362644</v>
      </c>
      <c r="K6730" s="1">
        <v>-0.038</v>
      </c>
      <c r="L6730" s="1">
        <v>0.608</v>
      </c>
      <c r="M6730" s="1">
        <v>0.308</v>
      </c>
    </row>
    <row r="6731">
      <c r="A6731" s="1">
        <v>6729.0</v>
      </c>
      <c r="B6731" s="1">
        <v>1.70023404013875E9</v>
      </c>
      <c r="C6731" s="1">
        <v>-9116.31543830817</v>
      </c>
      <c r="D6731" s="1">
        <v>3280.96786510561</v>
      </c>
      <c r="E6731" s="1">
        <v>-14864.5135598794</v>
      </c>
      <c r="F6731" s="1">
        <v>-16426.2075932273</v>
      </c>
      <c r="G6731" s="1">
        <v>-9749.92033838276</v>
      </c>
      <c r="H6731" s="1">
        <v>-19433.7242166667</v>
      </c>
      <c r="I6731" s="1">
        <v>-19891.420887878</v>
      </c>
      <c r="J6731" s="1">
        <v>-29546.5251262813</v>
      </c>
      <c r="K6731" s="1">
        <v>-0.102</v>
      </c>
      <c r="L6731" s="1">
        <v>0.312</v>
      </c>
      <c r="M6731" s="1">
        <v>0.21</v>
      </c>
    </row>
    <row r="6732">
      <c r="A6732" s="1">
        <v>6730.0</v>
      </c>
      <c r="B6732" s="1">
        <v>1.70023404014252E9</v>
      </c>
      <c r="C6732" s="1">
        <v>-9169.5125901118</v>
      </c>
      <c r="D6732" s="1">
        <v>3211.09631193832</v>
      </c>
      <c r="E6732" s="1">
        <v>-14907.3618540003</v>
      </c>
      <c r="F6732" s="1">
        <v>-16472.6545182054</v>
      </c>
      <c r="G6732" s="1">
        <v>-9691.22465744312</v>
      </c>
      <c r="H6732" s="1">
        <v>-19504.7804122901</v>
      </c>
      <c r="I6732" s="1">
        <v>-19985.9464151795</v>
      </c>
      <c r="J6732" s="1">
        <v>-29549.8331844607</v>
      </c>
      <c r="K6732" s="1">
        <v>-0.102</v>
      </c>
      <c r="L6732" s="1">
        <v>0.312</v>
      </c>
      <c r="M6732" s="1">
        <v>0.21</v>
      </c>
    </row>
    <row r="6733">
      <c r="A6733" s="1">
        <v>6731.0</v>
      </c>
      <c r="B6733" s="1">
        <v>1.70023404014663E9</v>
      </c>
      <c r="C6733" s="1">
        <v>-9182.18602921796</v>
      </c>
      <c r="D6733" s="1">
        <v>3201.3509513558</v>
      </c>
      <c r="E6733" s="1">
        <v>-14940.3306770718</v>
      </c>
      <c r="F6733" s="1">
        <v>-16518.6991117834</v>
      </c>
      <c r="G6733" s="1">
        <v>-9890.89279066238</v>
      </c>
      <c r="H6733" s="1">
        <v>-19779.5280551347</v>
      </c>
      <c r="I6733" s="1">
        <v>-19943.7686733923</v>
      </c>
      <c r="J6733" s="1">
        <v>-29539.8419546892</v>
      </c>
      <c r="K6733" s="1">
        <v>-0.102</v>
      </c>
      <c r="L6733" s="1">
        <v>0.312</v>
      </c>
      <c r="M6733" s="1">
        <v>0.21</v>
      </c>
    </row>
    <row r="6734">
      <c r="A6734" s="1">
        <v>6732.0</v>
      </c>
      <c r="B6734" s="1">
        <v>1.70023404015071E9</v>
      </c>
      <c r="C6734" s="1">
        <v>-9163.56702608669</v>
      </c>
      <c r="D6734" s="1">
        <v>3229.5588528584</v>
      </c>
      <c r="E6734" s="1">
        <v>-14944.1751771182</v>
      </c>
      <c r="F6734" s="1">
        <v>-16502.4046900754</v>
      </c>
      <c r="G6734" s="1">
        <v>-9765.72302171266</v>
      </c>
      <c r="H6734" s="1">
        <v>-19815.7602328968</v>
      </c>
      <c r="I6734" s="1">
        <v>-19945.1544815486</v>
      </c>
      <c r="J6734" s="1">
        <v>-29510.5388177083</v>
      </c>
      <c r="K6734" s="1">
        <v>-0.102</v>
      </c>
      <c r="L6734" s="1">
        <v>0.312</v>
      </c>
      <c r="M6734" s="1">
        <v>0.21</v>
      </c>
    </row>
    <row r="6735">
      <c r="A6735" s="1">
        <v>6733.0</v>
      </c>
      <c r="B6735" s="1">
        <v>1.70023404015357E9</v>
      </c>
      <c r="C6735" s="1">
        <v>-9142.5563862987</v>
      </c>
      <c r="D6735" s="1">
        <v>3255.88920782675</v>
      </c>
      <c r="E6735" s="1">
        <v>-14985.4364973827</v>
      </c>
      <c r="F6735" s="1">
        <v>-16466.4183815024</v>
      </c>
      <c r="G6735" s="1">
        <v>-9498.35145453828</v>
      </c>
      <c r="H6735" s="1">
        <v>-19839.2742680638</v>
      </c>
      <c r="I6735" s="1">
        <v>-19941.2652780133</v>
      </c>
      <c r="J6735" s="1">
        <v>-29475.8712620581</v>
      </c>
      <c r="K6735" s="1">
        <v>-0.102</v>
      </c>
      <c r="L6735" s="1">
        <v>0.312</v>
      </c>
      <c r="M6735" s="1">
        <v>0.21</v>
      </c>
    </row>
    <row r="6736">
      <c r="A6736" s="1">
        <v>6734.0</v>
      </c>
      <c r="B6736" s="1">
        <v>1.70023404015795E9</v>
      </c>
      <c r="C6736" s="1">
        <v>-9110.5486882387</v>
      </c>
      <c r="D6736" s="1">
        <v>3273.59178943536</v>
      </c>
      <c r="E6736" s="1">
        <v>-15077.9950711721</v>
      </c>
      <c r="F6736" s="1">
        <v>-16419.5020698907</v>
      </c>
      <c r="G6736" s="1">
        <v>-9606.33273200186</v>
      </c>
      <c r="H6736" s="1">
        <v>-19861.0895706521</v>
      </c>
      <c r="I6736" s="1">
        <v>-19939.4994902014</v>
      </c>
      <c r="J6736" s="1">
        <v>-29454.2794769143</v>
      </c>
      <c r="K6736" s="1">
        <v>-0.102</v>
      </c>
      <c r="L6736" s="1">
        <v>0.312</v>
      </c>
      <c r="M6736" s="1">
        <v>0.21</v>
      </c>
    </row>
    <row r="6737">
      <c r="A6737" s="1">
        <v>6735.0</v>
      </c>
      <c r="B6737" s="1">
        <v>1.70023404016065E9</v>
      </c>
      <c r="C6737" s="1">
        <v>-9120.58462149913</v>
      </c>
      <c r="D6737" s="1">
        <v>3240.22063496358</v>
      </c>
      <c r="E6737" s="1">
        <v>-15052.0893993484</v>
      </c>
      <c r="F6737" s="1">
        <v>-16411.3436831645</v>
      </c>
      <c r="G6737" s="1">
        <v>-9724.14877702579</v>
      </c>
      <c r="H6737" s="1">
        <v>-19960.4207230115</v>
      </c>
      <c r="I6737" s="1">
        <v>-19995.445906573</v>
      </c>
      <c r="J6737" s="1">
        <v>-29473.0549422568</v>
      </c>
      <c r="K6737" s="1">
        <v>-0.102</v>
      </c>
      <c r="L6737" s="1">
        <v>0.312</v>
      </c>
      <c r="M6737" s="1">
        <v>0.21</v>
      </c>
    </row>
    <row r="6738">
      <c r="A6738" s="1">
        <v>6736.0</v>
      </c>
      <c r="B6738" s="1">
        <v>1.70023404016476E9</v>
      </c>
      <c r="C6738" s="1">
        <v>-9057.53035039071</v>
      </c>
      <c r="D6738" s="1">
        <v>3300.03390312599</v>
      </c>
      <c r="E6738" s="1">
        <v>-14977.7698490345</v>
      </c>
      <c r="F6738" s="1">
        <v>-16352.5362435026</v>
      </c>
      <c r="G6738" s="1">
        <v>-9915.65852351886</v>
      </c>
      <c r="H6738" s="1">
        <v>-20179.1101907623</v>
      </c>
      <c r="I6738" s="1">
        <v>-19968.7132202045</v>
      </c>
      <c r="J6738" s="1">
        <v>-29433.0900231707</v>
      </c>
      <c r="K6738" s="1">
        <v>-0.102</v>
      </c>
      <c r="L6738" s="1">
        <v>0.312</v>
      </c>
      <c r="M6738" s="1">
        <v>0.21</v>
      </c>
    </row>
    <row r="6739">
      <c r="A6739" s="1">
        <v>6737.0</v>
      </c>
      <c r="B6739" s="1">
        <v>1.70023404017115E9</v>
      </c>
      <c r="C6739" s="1">
        <v>-8994.74430021575</v>
      </c>
      <c r="D6739" s="1">
        <v>3373.48173540612</v>
      </c>
      <c r="E6739" s="1">
        <v>-14928.2160315771</v>
      </c>
      <c r="F6739" s="1">
        <v>-16271.8911495079</v>
      </c>
      <c r="G6739" s="1">
        <v>-9819.1660427053</v>
      </c>
      <c r="H6739" s="1">
        <v>-20035.2990669368</v>
      </c>
      <c r="I6739" s="1">
        <v>-19878.0992481826</v>
      </c>
      <c r="J6739" s="1">
        <v>-29394.5779674742</v>
      </c>
      <c r="K6739" s="1">
        <v>-0.102</v>
      </c>
      <c r="L6739" s="1">
        <v>0.312</v>
      </c>
      <c r="M6739" s="1">
        <v>0.21</v>
      </c>
    </row>
    <row r="6740">
      <c r="A6740" s="1">
        <v>6738.0</v>
      </c>
      <c r="B6740" s="1">
        <v>1.70023404017364E9</v>
      </c>
      <c r="C6740" s="1">
        <v>-8889.98167395373</v>
      </c>
      <c r="D6740" s="1">
        <v>3465.25799813961</v>
      </c>
      <c r="E6740" s="1">
        <v>-14798.5312102474</v>
      </c>
      <c r="F6740" s="1">
        <v>-16149.0012584926</v>
      </c>
      <c r="G6740" s="1">
        <v>-9669.38700311029</v>
      </c>
      <c r="H6740" s="1">
        <v>-19824.1197853231</v>
      </c>
      <c r="I6740" s="1">
        <v>-19871.1031521681</v>
      </c>
      <c r="J6740" s="1">
        <v>-29391.918109884</v>
      </c>
      <c r="K6740" s="1">
        <v>-0.102</v>
      </c>
      <c r="L6740" s="1">
        <v>0.312</v>
      </c>
      <c r="M6740" s="1">
        <v>0.21</v>
      </c>
    </row>
    <row r="6741">
      <c r="A6741" s="1">
        <v>6739.0</v>
      </c>
      <c r="B6741" s="1">
        <v>1.70023404017764E9</v>
      </c>
      <c r="C6741" s="1">
        <v>-8945.14577926943</v>
      </c>
      <c r="D6741" s="1">
        <v>3410.54092771302</v>
      </c>
      <c r="E6741" s="1">
        <v>-14913.1286040697</v>
      </c>
      <c r="F6741" s="1">
        <v>-16257.1837016563</v>
      </c>
      <c r="G6741" s="1">
        <v>-9909.91412519384</v>
      </c>
      <c r="H6741" s="1">
        <v>-20284.2080931911</v>
      </c>
      <c r="I6741" s="1">
        <v>-19922.3333504597</v>
      </c>
      <c r="J6741" s="1">
        <v>-29523.6369399591</v>
      </c>
      <c r="K6741" s="1">
        <v>0.038</v>
      </c>
      <c r="L6741" s="1">
        <v>-0.03</v>
      </c>
      <c r="M6741" s="1">
        <v>0.234</v>
      </c>
    </row>
    <row r="6742">
      <c r="A6742" s="1">
        <v>6740.0</v>
      </c>
      <c r="B6742" s="1">
        <v>1.70023404018185E9</v>
      </c>
      <c r="C6742" s="1">
        <v>-9098.72461542184</v>
      </c>
      <c r="D6742" s="1">
        <v>3262.75119337453</v>
      </c>
      <c r="E6742" s="1">
        <v>-15110.8074320325</v>
      </c>
      <c r="F6742" s="1">
        <v>-16391.6070928105</v>
      </c>
      <c r="G6742" s="1">
        <v>-10242.8210071111</v>
      </c>
      <c r="H6742" s="1">
        <v>-20152.6010218383</v>
      </c>
      <c r="I6742" s="1">
        <v>-19975.2175778409</v>
      </c>
      <c r="J6742" s="1">
        <v>-29637.4296709811</v>
      </c>
      <c r="K6742" s="1">
        <v>0.038</v>
      </c>
      <c r="L6742" s="1">
        <v>-0.03</v>
      </c>
      <c r="M6742" s="1">
        <v>0.234</v>
      </c>
    </row>
    <row r="6743">
      <c r="A6743" s="1">
        <v>6741.0</v>
      </c>
      <c r="B6743" s="1">
        <v>1.70023404018483E9</v>
      </c>
      <c r="C6743" s="1">
        <v>-8996.95712291683</v>
      </c>
      <c r="D6743" s="1">
        <v>3365.14453472429</v>
      </c>
      <c r="E6743" s="1">
        <v>-14964.492912828</v>
      </c>
      <c r="F6743" s="1">
        <v>-16266.9514139832</v>
      </c>
      <c r="G6743" s="1">
        <v>-9840.04257202656</v>
      </c>
      <c r="H6743" s="1">
        <v>-19891.420887878</v>
      </c>
      <c r="I6743" s="1">
        <v>-19914.9796265339</v>
      </c>
      <c r="J6743" s="1">
        <v>-29532.8905621636</v>
      </c>
      <c r="K6743" s="1">
        <v>0.038</v>
      </c>
      <c r="L6743" s="1">
        <v>-0.03</v>
      </c>
      <c r="M6743" s="1">
        <v>0.234</v>
      </c>
    </row>
    <row r="6744">
      <c r="A6744" s="1">
        <v>6742.0</v>
      </c>
      <c r="B6744" s="1">
        <v>1.70023404018881E9</v>
      </c>
      <c r="C6744" s="1">
        <v>-8890.83104024303</v>
      </c>
      <c r="D6744" s="1">
        <v>3435.82075069198</v>
      </c>
      <c r="E6744" s="1">
        <v>-14794.4408410121</v>
      </c>
      <c r="F6744" s="1">
        <v>-16170.8612645699</v>
      </c>
      <c r="G6744" s="1">
        <v>-9567.93243502765</v>
      </c>
      <c r="H6744" s="1">
        <v>-19753.4435693554</v>
      </c>
      <c r="I6744" s="1">
        <v>-19847.9914484013</v>
      </c>
      <c r="J6744" s="1">
        <v>-29433.0453196818</v>
      </c>
      <c r="K6744" s="1">
        <v>0.038</v>
      </c>
      <c r="L6744" s="1">
        <v>-0.03</v>
      </c>
      <c r="M6744" s="1">
        <v>0.234</v>
      </c>
    </row>
    <row r="6745">
      <c r="A6745" s="1">
        <v>6743.0</v>
      </c>
      <c r="B6745" s="1">
        <v>1.70023404019284E9</v>
      </c>
      <c r="C6745" s="1">
        <v>-8854.37534503643</v>
      </c>
      <c r="D6745" s="1">
        <v>3418.11816908337</v>
      </c>
      <c r="E6745" s="1">
        <v>-14789.9034368876</v>
      </c>
      <c r="F6745" s="1">
        <v>-16175.77864835</v>
      </c>
      <c r="G6745" s="1">
        <v>-9515.85287044678</v>
      </c>
      <c r="H6745" s="1">
        <v>-19822.7339771668</v>
      </c>
      <c r="I6745" s="1">
        <v>-19859.8825764516</v>
      </c>
      <c r="J6745" s="1">
        <v>-29361.9891240583</v>
      </c>
      <c r="K6745" s="1">
        <v>0.038</v>
      </c>
      <c r="L6745" s="1">
        <v>-0.03</v>
      </c>
      <c r="M6745" s="1">
        <v>0.234</v>
      </c>
    </row>
    <row r="6746">
      <c r="A6746" s="1">
        <v>6744.0</v>
      </c>
      <c r="B6746" s="1">
        <v>1.70023404019665E9</v>
      </c>
      <c r="C6746" s="1">
        <v>-8836.85157738346</v>
      </c>
      <c r="D6746" s="1">
        <v>3375.96277904066</v>
      </c>
      <c r="E6746" s="1">
        <v>-14885.3230339673</v>
      </c>
      <c r="F6746" s="1">
        <v>-16221.0185791276</v>
      </c>
      <c r="G6746" s="1">
        <v>-9621.73308393157</v>
      </c>
      <c r="H6746" s="1">
        <v>-19864.419980576</v>
      </c>
      <c r="I6746" s="1">
        <v>-19927.3401412177</v>
      </c>
      <c r="J6746" s="1">
        <v>-29329.5790945981</v>
      </c>
      <c r="K6746" s="1">
        <v>0.038</v>
      </c>
      <c r="L6746" s="1">
        <v>-0.03</v>
      </c>
      <c r="M6746" s="1">
        <v>0.234</v>
      </c>
    </row>
    <row r="6747">
      <c r="A6747" s="1">
        <v>6745.0</v>
      </c>
      <c r="B6747" s="1">
        <v>1.7002340402018E9</v>
      </c>
      <c r="C6747" s="1">
        <v>-8823.328771988</v>
      </c>
      <c r="D6747" s="1">
        <v>3375.96277904066</v>
      </c>
      <c r="E6747" s="1">
        <v>-15002.8932098022</v>
      </c>
      <c r="F6747" s="1">
        <v>-16265.0068122156</v>
      </c>
      <c r="G6747" s="1">
        <v>-9679.69115730418</v>
      </c>
      <c r="H6747" s="1">
        <v>-19883.2848528963</v>
      </c>
      <c r="I6747" s="1">
        <v>-20020.6139708297</v>
      </c>
      <c r="J6747" s="1">
        <v>-29424.171677133</v>
      </c>
      <c r="K6747" s="1">
        <v>0.038</v>
      </c>
      <c r="L6747" s="1">
        <v>-0.03</v>
      </c>
      <c r="M6747" s="1">
        <v>0.234</v>
      </c>
    </row>
    <row r="6748">
      <c r="A6748" s="1">
        <v>6746.0</v>
      </c>
      <c r="B6748" s="1">
        <v>1.7002340402058E9</v>
      </c>
      <c r="C6748" s="1">
        <v>-8782.13450695687</v>
      </c>
      <c r="D6748" s="1">
        <v>3371.02304351604</v>
      </c>
      <c r="E6748" s="1">
        <v>-15209.4009768248</v>
      </c>
      <c r="F6748" s="1">
        <v>-16284.0504984915</v>
      </c>
      <c r="G6748" s="1">
        <v>-9642.65431674174</v>
      </c>
      <c r="H6748" s="1">
        <v>-19857.647402006</v>
      </c>
      <c r="I6748" s="1">
        <v>-20140.2405071545</v>
      </c>
      <c r="J6748" s="1">
        <v>-29530.1860010845</v>
      </c>
      <c r="K6748" s="1">
        <v>0.038</v>
      </c>
      <c r="L6748" s="1">
        <v>-0.03</v>
      </c>
      <c r="M6748" s="1">
        <v>0.234</v>
      </c>
    </row>
    <row r="6749">
      <c r="A6749" s="1">
        <v>6747.0</v>
      </c>
      <c r="B6749" s="1">
        <v>1.70023404020981E9</v>
      </c>
      <c r="C6749" s="1">
        <v>-8657.03179324052</v>
      </c>
      <c r="D6749" s="1">
        <v>3438.81588444899</v>
      </c>
      <c r="E6749" s="1">
        <v>-15425.1847177964</v>
      </c>
      <c r="F6749" s="1">
        <v>-16225.6006867409</v>
      </c>
      <c r="G6749" s="1">
        <v>-9708.63666637381</v>
      </c>
      <c r="H6749" s="1">
        <v>-19905.7260043294</v>
      </c>
      <c r="I6749" s="1">
        <v>-20152.8915945162</v>
      </c>
      <c r="J6749" s="1">
        <v>-29534.5669429978</v>
      </c>
      <c r="K6749" s="1">
        <v>0.038</v>
      </c>
      <c r="L6749" s="1">
        <v>-0.03</v>
      </c>
      <c r="M6749" s="1">
        <v>0.234</v>
      </c>
    </row>
    <row r="6750">
      <c r="A6750" s="1">
        <v>6748.0</v>
      </c>
      <c r="B6750" s="1">
        <v>1.70023404021395E9</v>
      </c>
      <c r="C6750" s="1">
        <v>-8561.61219616081</v>
      </c>
      <c r="D6750" s="1">
        <v>3458.37366084738</v>
      </c>
      <c r="E6750" s="1">
        <v>-15512.5353351277</v>
      </c>
      <c r="F6750" s="1">
        <v>-16169.0060697801</v>
      </c>
      <c r="G6750" s="1">
        <v>-9439.85693929874</v>
      </c>
      <c r="H6750" s="1">
        <v>-19773.6271945985</v>
      </c>
      <c r="I6750" s="1">
        <v>-20121.2415243675</v>
      </c>
      <c r="J6750" s="1">
        <v>-29534.969274398</v>
      </c>
      <c r="K6750" s="1">
        <v>0.038</v>
      </c>
      <c r="L6750" s="1">
        <v>-0.03</v>
      </c>
      <c r="M6750" s="1">
        <v>0.234</v>
      </c>
    </row>
    <row r="6751">
      <c r="A6751" s="1">
        <v>6749.0</v>
      </c>
      <c r="B6751" s="1">
        <v>1.70023404021686E9</v>
      </c>
      <c r="C6751" s="1">
        <v>-8575.31381551192</v>
      </c>
      <c r="D6751" s="1">
        <v>3372.72177609464</v>
      </c>
      <c r="E6751" s="1">
        <v>-15613.6099235546</v>
      </c>
      <c r="F6751" s="1">
        <v>-16217.3975965258</v>
      </c>
      <c r="G6751" s="1">
        <v>-9406.82106099379</v>
      </c>
      <c r="H6751" s="1">
        <v>-19901.8591525386</v>
      </c>
      <c r="I6751" s="1">
        <v>-20184.1840367536</v>
      </c>
      <c r="J6751" s="1">
        <v>-29651.7571391769</v>
      </c>
      <c r="K6751" s="1">
        <v>0.136</v>
      </c>
      <c r="L6751" s="1">
        <v>0.006</v>
      </c>
      <c r="M6751" s="1">
        <v>0.37</v>
      </c>
    </row>
    <row r="6752">
      <c r="A6752" s="1">
        <v>6750.0</v>
      </c>
      <c r="B6752" s="1">
        <v>1.70023404022176E9</v>
      </c>
      <c r="C6752" s="1">
        <v>-8503.34119836583</v>
      </c>
      <c r="D6752" s="1">
        <v>3403.61188693188</v>
      </c>
      <c r="E6752" s="1">
        <v>-15448.8328634301</v>
      </c>
      <c r="F6752" s="1">
        <v>-16156.7573138186</v>
      </c>
      <c r="G6752" s="1">
        <v>-9559.43877213463</v>
      </c>
      <c r="H6752" s="1">
        <v>-19839.7883581862</v>
      </c>
      <c r="I6752" s="1">
        <v>-20178.6184523842</v>
      </c>
      <c r="J6752" s="1">
        <v>-29674.2653458434</v>
      </c>
      <c r="K6752" s="1">
        <v>0.136</v>
      </c>
      <c r="L6752" s="1">
        <v>0.006</v>
      </c>
      <c r="M6752" s="1">
        <v>0.37</v>
      </c>
    </row>
    <row r="6753">
      <c r="A6753" s="1">
        <v>6751.0</v>
      </c>
      <c r="B6753" s="1">
        <v>1.70023404022678E9</v>
      </c>
      <c r="C6753" s="1">
        <v>-8478.97779690954</v>
      </c>
      <c r="D6753" s="1">
        <v>3418.67696269476</v>
      </c>
      <c r="E6753" s="1">
        <v>-15182.7129939452</v>
      </c>
      <c r="F6753" s="1">
        <v>-16113.529040042</v>
      </c>
      <c r="G6753" s="1">
        <v>-9586.19381024763</v>
      </c>
      <c r="H6753" s="1">
        <v>-19844.0128378883</v>
      </c>
      <c r="I6753" s="1">
        <v>-20130.5174983164</v>
      </c>
      <c r="J6753" s="1">
        <v>-29647.8679356417</v>
      </c>
      <c r="K6753" s="1">
        <v>0.136</v>
      </c>
      <c r="L6753" s="1">
        <v>0.006</v>
      </c>
      <c r="M6753" s="1">
        <v>0.37</v>
      </c>
    </row>
    <row r="6754">
      <c r="A6754" s="1">
        <v>6752.0</v>
      </c>
      <c r="B6754" s="1">
        <v>1.70023404022972E9</v>
      </c>
      <c r="C6754" s="1">
        <v>-8451.44044774061</v>
      </c>
      <c r="D6754" s="1">
        <v>3452.98689043365</v>
      </c>
      <c r="E6754" s="1">
        <v>-14952.2218051221</v>
      </c>
      <c r="F6754" s="1">
        <v>-16027.8995070337</v>
      </c>
      <c r="G6754" s="1">
        <v>-9567.55245537191</v>
      </c>
      <c r="H6754" s="1">
        <v>-19750.2025664094</v>
      </c>
      <c r="I6754" s="1">
        <v>-20078.8849686247</v>
      </c>
      <c r="J6754" s="1">
        <v>-29786.6722687092</v>
      </c>
      <c r="K6754" s="1">
        <v>0.136</v>
      </c>
      <c r="L6754" s="1">
        <v>0.006</v>
      </c>
      <c r="M6754" s="1">
        <v>0.37</v>
      </c>
    </row>
    <row r="6755">
      <c r="A6755" s="1">
        <v>6753.0</v>
      </c>
      <c r="B6755" s="1">
        <v>1.70023404023482E9</v>
      </c>
      <c r="C6755" s="1">
        <v>-8450.27815702893</v>
      </c>
      <c r="D6755" s="1">
        <v>3480.03250122457</v>
      </c>
      <c r="E6755" s="1">
        <v>-14737.7121135845</v>
      </c>
      <c r="F6755" s="1">
        <v>-15930.8035291199</v>
      </c>
      <c r="G6755" s="1">
        <v>-9458.38653545219</v>
      </c>
      <c r="H6755" s="1">
        <v>-19713.5010020138</v>
      </c>
      <c r="I6755" s="1">
        <v>-20052.4652066785</v>
      </c>
      <c r="J6755" s="1">
        <v>-29892.7089444051</v>
      </c>
      <c r="K6755" s="1">
        <v>0.136</v>
      </c>
      <c r="L6755" s="1">
        <v>0.006</v>
      </c>
      <c r="M6755" s="1">
        <v>0.37</v>
      </c>
    </row>
    <row r="6756">
      <c r="A6756" s="1">
        <v>6754.0</v>
      </c>
      <c r="B6756" s="1">
        <v>1.70023404024984E9</v>
      </c>
      <c r="C6756" s="1">
        <v>-8665.36899392235</v>
      </c>
      <c r="D6756" s="1">
        <v>3332.66745003073</v>
      </c>
      <c r="E6756" s="1">
        <v>-14641.0855223042</v>
      </c>
      <c r="F6756" s="1">
        <v>-15987.6440152697</v>
      </c>
      <c r="G6756" s="1">
        <v>-9523.76538798396</v>
      </c>
      <c r="H6756" s="1">
        <v>-19768.6874590739</v>
      </c>
      <c r="I6756" s="1">
        <v>-20161.0276294979</v>
      </c>
      <c r="J6756" s="1">
        <v>-30021.5443994455</v>
      </c>
      <c r="K6756" s="1">
        <v>0.136</v>
      </c>
      <c r="L6756" s="1">
        <v>0.006</v>
      </c>
      <c r="M6756" s="1">
        <v>0.37</v>
      </c>
    </row>
    <row r="6757">
      <c r="A6757" s="1">
        <v>6755.0</v>
      </c>
      <c r="B6757" s="1">
        <v>1.70023404025384E9</v>
      </c>
      <c r="C6757" s="1">
        <v>-8886.87478147444</v>
      </c>
      <c r="D6757" s="1">
        <v>3218.31592539738</v>
      </c>
      <c r="E6757" s="1">
        <v>-14504.158735771</v>
      </c>
      <c r="F6757" s="1">
        <v>-16030.8275855574</v>
      </c>
      <c r="G6757" s="1">
        <v>-9566.09959198231</v>
      </c>
      <c r="H6757" s="1">
        <v>-19949.5354234618</v>
      </c>
      <c r="I6757" s="1">
        <v>-20198.4668014606</v>
      </c>
      <c r="J6757" s="1">
        <v>-30069.2877256021</v>
      </c>
      <c r="K6757" s="1">
        <v>0.136</v>
      </c>
      <c r="L6757" s="1">
        <v>0.006</v>
      </c>
      <c r="M6757" s="1">
        <v>0.37</v>
      </c>
    </row>
    <row r="6758">
      <c r="A6758" s="1">
        <v>6756.0</v>
      </c>
      <c r="B6758" s="1">
        <v>1.7002340402569E9</v>
      </c>
      <c r="C6758" s="1">
        <v>-9032.94343148987</v>
      </c>
      <c r="D6758" s="1">
        <v>3196.27710536445</v>
      </c>
      <c r="E6758" s="1">
        <v>-14478.3201191806</v>
      </c>
      <c r="F6758" s="1">
        <v>-15917.4148341911</v>
      </c>
      <c r="G6758" s="1">
        <v>-9505.43695753061</v>
      </c>
      <c r="H6758" s="1">
        <v>-19876.1322946706</v>
      </c>
      <c r="I6758" s="1">
        <v>-20147.5495275914</v>
      </c>
      <c r="J6758" s="1">
        <v>-30014.5706551755</v>
      </c>
      <c r="K6758" s="1">
        <v>0.136</v>
      </c>
      <c r="L6758" s="1">
        <v>0.006</v>
      </c>
      <c r="M6758" s="1">
        <v>0.37</v>
      </c>
    </row>
    <row r="6759">
      <c r="A6759" s="1">
        <v>6757.0</v>
      </c>
      <c r="B6759" s="1">
        <v>1.70023404025983E9</v>
      </c>
      <c r="C6759" s="1">
        <v>-9186.43286066447</v>
      </c>
      <c r="D6759" s="1">
        <v>3192.85728846279</v>
      </c>
      <c r="E6759" s="1">
        <v>-14414.125909105</v>
      </c>
      <c r="F6759" s="1">
        <v>-15727.5144132988</v>
      </c>
      <c r="G6759" s="1">
        <v>-9457.89479707417</v>
      </c>
      <c r="H6759" s="1">
        <v>-19522.594752621</v>
      </c>
      <c r="I6759" s="1">
        <v>-20123.2755331129</v>
      </c>
      <c r="J6759" s="1">
        <v>-30003.4618381812</v>
      </c>
      <c r="K6759" s="1">
        <v>0.136</v>
      </c>
      <c r="L6759" s="1">
        <v>0.006</v>
      </c>
      <c r="M6759" s="1">
        <v>0.37</v>
      </c>
    </row>
    <row r="6760">
      <c r="A6760" s="1">
        <v>6758.0</v>
      </c>
      <c r="B6760" s="1">
        <v>1.70023404026281E9</v>
      </c>
      <c r="C6760" s="1">
        <v>-9434.58192760729</v>
      </c>
      <c r="D6760" s="1">
        <v>3107.6300868547</v>
      </c>
      <c r="E6760" s="1">
        <v>-14294.2088001023</v>
      </c>
      <c r="F6760" s="1">
        <v>-15628.1832609395</v>
      </c>
      <c r="G6760" s="1">
        <v>-9377.54027575734</v>
      </c>
      <c r="H6760" s="1">
        <v>-19399.9060273058</v>
      </c>
      <c r="I6760" s="1">
        <v>-20116.8829341987</v>
      </c>
      <c r="J6760" s="1">
        <v>-29959.7194742822</v>
      </c>
      <c r="K6760" s="1">
        <v>0.136</v>
      </c>
      <c r="L6760" s="1">
        <v>0.006</v>
      </c>
      <c r="M6760" s="1">
        <v>0.37</v>
      </c>
    </row>
    <row r="6761">
      <c r="A6761" s="1">
        <v>6759.0</v>
      </c>
      <c r="B6761" s="1">
        <v>1.70023404026681E9</v>
      </c>
      <c r="C6761" s="1">
        <v>-9859.60034842495</v>
      </c>
      <c r="D6761" s="1">
        <v>2852.3731651751</v>
      </c>
      <c r="E6761" s="1">
        <v>-14381.6041209225</v>
      </c>
      <c r="F6761" s="1">
        <v>-15672.1267905386</v>
      </c>
      <c r="G6761" s="1">
        <v>-9410.30793312882</v>
      </c>
      <c r="H6761" s="1">
        <v>-19362.1315791763</v>
      </c>
      <c r="I6761" s="1">
        <v>-20136.1501379192</v>
      </c>
      <c r="J6761" s="1">
        <v>-29988.039134507</v>
      </c>
      <c r="K6761" s="1">
        <v>0.076</v>
      </c>
      <c r="L6761" s="1">
        <v>-0.042</v>
      </c>
      <c r="M6761" s="1">
        <v>0.304</v>
      </c>
    </row>
    <row r="6762">
      <c r="A6762" s="1">
        <v>6760.0</v>
      </c>
      <c r="B6762" s="1">
        <v>1.7002340402697E9</v>
      </c>
      <c r="C6762" s="1">
        <v>-10187.4557360953</v>
      </c>
      <c r="D6762" s="1">
        <v>2703.80111978067</v>
      </c>
      <c r="E6762" s="1">
        <v>-14437.1035024051</v>
      </c>
      <c r="F6762" s="1">
        <v>-15720.6747794955</v>
      </c>
      <c r="G6762" s="1">
        <v>-9437.42059915311</v>
      </c>
      <c r="H6762" s="1">
        <v>-19343.8702039563</v>
      </c>
      <c r="I6762" s="1">
        <v>-20128.5058413154</v>
      </c>
      <c r="J6762" s="1">
        <v>-29934.8866861923</v>
      </c>
      <c r="K6762" s="1">
        <v>0.076</v>
      </c>
      <c r="L6762" s="1">
        <v>-0.042</v>
      </c>
      <c r="M6762" s="1">
        <v>0.304</v>
      </c>
    </row>
    <row r="6763">
      <c r="A6763" s="1">
        <v>6761.0</v>
      </c>
      <c r="B6763" s="1">
        <v>1.70023404027283E9</v>
      </c>
      <c r="C6763" s="1">
        <v>-10283.3000163197</v>
      </c>
      <c r="D6763" s="1">
        <v>2675.30264560015</v>
      </c>
      <c r="E6763" s="1">
        <v>-14390.9695018493</v>
      </c>
      <c r="F6763" s="1">
        <v>-15687.3706802571</v>
      </c>
      <c r="G6763" s="1">
        <v>-9461.04639304237</v>
      </c>
      <c r="H6763" s="1">
        <v>-19070.6424797347</v>
      </c>
      <c r="I6763" s="1">
        <v>-20084.5846634608</v>
      </c>
      <c r="J6763" s="1">
        <v>-29798.7869142039</v>
      </c>
      <c r="K6763" s="1">
        <v>0.076</v>
      </c>
      <c r="L6763" s="1">
        <v>-0.042</v>
      </c>
      <c r="M6763" s="1">
        <v>0.304</v>
      </c>
    </row>
    <row r="6764">
      <c r="A6764" s="1">
        <v>6762.0</v>
      </c>
      <c r="B6764" s="1">
        <v>1.70023404027689E9</v>
      </c>
      <c r="C6764" s="1">
        <v>-10331.5127291098</v>
      </c>
      <c r="D6764" s="1">
        <v>2602.92769705387</v>
      </c>
      <c r="E6764" s="1">
        <v>-14454.7837322692</v>
      </c>
      <c r="F6764" s="1">
        <v>-15745.686381541</v>
      </c>
      <c r="G6764" s="1">
        <v>-9376.5120955124</v>
      </c>
      <c r="H6764" s="1">
        <v>-18954.7933882228</v>
      </c>
      <c r="I6764" s="1">
        <v>-20159.753580064</v>
      </c>
      <c r="J6764" s="1">
        <v>-29994.2752712101</v>
      </c>
      <c r="K6764" s="1">
        <v>0.076</v>
      </c>
      <c r="L6764" s="1">
        <v>-0.042</v>
      </c>
      <c r="M6764" s="1">
        <v>0.304</v>
      </c>
    </row>
    <row r="6765">
      <c r="A6765" s="1">
        <v>6763.0</v>
      </c>
      <c r="B6765" s="1">
        <v>1.70023404027983E9</v>
      </c>
      <c r="C6765" s="1">
        <v>-10229.8793470715</v>
      </c>
      <c r="D6765" s="1">
        <v>2685.13741316049</v>
      </c>
      <c r="E6765" s="1">
        <v>-14388.6896239149</v>
      </c>
      <c r="F6765" s="1">
        <v>-15759.5221113588</v>
      </c>
      <c r="G6765" s="1">
        <v>-9381.11655487019</v>
      </c>
      <c r="H6765" s="1">
        <v>-18838.899593222</v>
      </c>
      <c r="I6765" s="1">
        <v>-20194.1529147807</v>
      </c>
      <c r="J6765" s="1">
        <v>-30202.861750467</v>
      </c>
      <c r="K6765" s="1">
        <v>0.076</v>
      </c>
      <c r="L6765" s="1">
        <v>-0.042</v>
      </c>
      <c r="M6765" s="1">
        <v>0.304</v>
      </c>
    </row>
    <row r="6766">
      <c r="A6766" s="1">
        <v>6764.0</v>
      </c>
      <c r="B6766" s="1">
        <v>1.70023404028286E9</v>
      </c>
      <c r="C6766" s="1">
        <v>-10034.7709697211</v>
      </c>
      <c r="D6766" s="1">
        <v>2852.66373785301</v>
      </c>
      <c r="E6766" s="1">
        <v>-14243.3585814665</v>
      </c>
      <c r="F6766" s="1">
        <v>-15698.8371251627</v>
      </c>
      <c r="G6766" s="1">
        <v>-9429.19515719356</v>
      </c>
      <c r="H6766" s="1">
        <v>-18669.6074807175</v>
      </c>
      <c r="I6766" s="1">
        <v>-20132.2832861284</v>
      </c>
      <c r="J6766" s="1">
        <v>-30080.2847838741</v>
      </c>
      <c r="K6766" s="1">
        <v>0.076</v>
      </c>
      <c r="L6766" s="1">
        <v>-0.042</v>
      </c>
      <c r="M6766" s="1">
        <v>0.304</v>
      </c>
    </row>
    <row r="6767">
      <c r="A6767" s="1">
        <v>6765.0</v>
      </c>
      <c r="B6767" s="1">
        <v>1.70023404028592E9</v>
      </c>
      <c r="C6767" s="1">
        <v>-9980.76915511717</v>
      </c>
      <c r="D6767" s="1">
        <v>2944.26118663086</v>
      </c>
      <c r="E6767" s="1">
        <v>-14156.2538333241</v>
      </c>
      <c r="F6767" s="1">
        <v>-15768.5298643743</v>
      </c>
      <c r="G6767" s="1">
        <v>-9541.46796959256</v>
      </c>
      <c r="H6767" s="1">
        <v>-18464.3737631289</v>
      </c>
      <c r="I6767" s="1">
        <v>-20197.9080078492</v>
      </c>
      <c r="J6767" s="1">
        <v>-30011.3967074628</v>
      </c>
      <c r="K6767" s="1">
        <v>0.076</v>
      </c>
      <c r="L6767" s="1">
        <v>-0.042</v>
      </c>
      <c r="M6767" s="1">
        <v>0.304</v>
      </c>
    </row>
    <row r="6768">
      <c r="A6768" s="1">
        <v>6766.0</v>
      </c>
      <c r="B6768" s="1">
        <v>1.70023404028988E9</v>
      </c>
      <c r="C6768" s="1">
        <v>-9950.68370708033</v>
      </c>
      <c r="D6768" s="1">
        <v>3037.64677496514</v>
      </c>
      <c r="E6768" s="1">
        <v>-13994.7177761456</v>
      </c>
      <c r="F6768" s="1">
        <v>-15865.3352696103</v>
      </c>
      <c r="G6768" s="1">
        <v>-9441.46626489952</v>
      </c>
      <c r="H6768" s="1">
        <v>-18557.7369997187</v>
      </c>
      <c r="I6768" s="1">
        <v>-20258.2130143896</v>
      </c>
      <c r="J6768" s="1">
        <v>-29809.9404346871</v>
      </c>
      <c r="K6768" s="1">
        <v>0.076</v>
      </c>
      <c r="L6768" s="1">
        <v>-0.042</v>
      </c>
      <c r="M6768" s="1">
        <v>0.304</v>
      </c>
    </row>
    <row r="6769">
      <c r="A6769" s="1">
        <v>6767.0</v>
      </c>
      <c r="B6769" s="1">
        <v>1.70023404029286E9</v>
      </c>
      <c r="C6769" s="1">
        <v>-9827.74911257614</v>
      </c>
      <c r="D6769" s="1">
        <v>3201.79798624491</v>
      </c>
      <c r="E6769" s="1">
        <v>-13795.0272911819</v>
      </c>
      <c r="F6769" s="1">
        <v>-15871.5714063133</v>
      </c>
      <c r="G6769" s="1">
        <v>-9320.85625181868</v>
      </c>
      <c r="H6769" s="1">
        <v>-18392.4011459828</v>
      </c>
      <c r="I6769" s="1">
        <v>-20165.4756266445</v>
      </c>
      <c r="J6769" s="1">
        <v>-29589.8875105246</v>
      </c>
      <c r="K6769" s="1">
        <v>0.076</v>
      </c>
      <c r="L6769" s="1">
        <v>-0.042</v>
      </c>
      <c r="M6769" s="1">
        <v>0.304</v>
      </c>
    </row>
    <row r="6770">
      <c r="A6770" s="1">
        <v>6768.0</v>
      </c>
      <c r="B6770" s="1">
        <v>1.7002340402958E9</v>
      </c>
      <c r="C6770" s="1">
        <v>-9785.4596120667</v>
      </c>
      <c r="D6770" s="1">
        <v>3265.54516143145</v>
      </c>
      <c r="E6770" s="1">
        <v>-13640.3532195512</v>
      </c>
      <c r="F6770" s="1">
        <v>-15968.220349338</v>
      </c>
      <c r="G6770" s="1">
        <v>-9346.02431607536</v>
      </c>
      <c r="H6770" s="1">
        <v>-18388.4001837253</v>
      </c>
      <c r="I6770" s="1">
        <v>-20121.3756348342</v>
      </c>
      <c r="J6770" s="1">
        <v>-29567.7592835139</v>
      </c>
      <c r="K6770" s="1">
        <v>0.076</v>
      </c>
      <c r="L6770" s="1">
        <v>-0.042</v>
      </c>
      <c r="M6770" s="1">
        <v>0.304</v>
      </c>
    </row>
    <row r="6771">
      <c r="A6771" s="1">
        <v>6769.0</v>
      </c>
      <c r="B6771" s="1">
        <v>1.70023404029887E9</v>
      </c>
      <c r="C6771" s="1">
        <v>-9860.47206645871</v>
      </c>
      <c r="D6771" s="1">
        <v>3225.759056301</v>
      </c>
      <c r="E6771" s="1">
        <v>-13777.7940962069</v>
      </c>
      <c r="F6771" s="1">
        <v>-16178.4385059402</v>
      </c>
      <c r="G6771" s="1">
        <v>-9513.21536460106</v>
      </c>
      <c r="H6771" s="1">
        <v>-18617.7514335812</v>
      </c>
      <c r="I6771" s="1">
        <v>-20255.7096190106</v>
      </c>
      <c r="J6771" s="1">
        <v>-29718.4100411427</v>
      </c>
      <c r="K6771" s="1">
        <v>0.086</v>
      </c>
      <c r="L6771" s="1">
        <v>0.692</v>
      </c>
      <c r="M6771" s="1">
        <v>0.482</v>
      </c>
    </row>
    <row r="6772">
      <c r="A6772" s="1">
        <v>6770.0</v>
      </c>
      <c r="B6772" s="1">
        <v>1.70023404030284E9</v>
      </c>
      <c r="C6772" s="1">
        <v>-9841.60719413843</v>
      </c>
      <c r="D6772" s="1">
        <v>3265.09812654234</v>
      </c>
      <c r="E6772" s="1">
        <v>-13813.8474600133</v>
      </c>
      <c r="F6772" s="1">
        <v>-16241.5374805375</v>
      </c>
      <c r="G6772" s="1">
        <v>-9638.11691261731</v>
      </c>
      <c r="H6772" s="1">
        <v>-18654.8329776326</v>
      </c>
      <c r="I6772" s="1">
        <v>-20331.1914600362</v>
      </c>
      <c r="J6772" s="1">
        <v>-29799.278652582</v>
      </c>
      <c r="K6772" s="1">
        <v>0.086</v>
      </c>
      <c r="L6772" s="1">
        <v>0.692</v>
      </c>
      <c r="M6772" s="1">
        <v>0.482</v>
      </c>
    </row>
    <row r="6773">
      <c r="A6773" s="1">
        <v>6771.0</v>
      </c>
      <c r="B6773" s="1">
        <v>1.70023404030589E9</v>
      </c>
      <c r="C6773" s="1">
        <v>-9788.03006267906</v>
      </c>
      <c r="D6773" s="1">
        <v>3322.16213013674</v>
      </c>
      <c r="E6773" s="1">
        <v>-13817.1108147038</v>
      </c>
      <c r="F6773" s="1">
        <v>-16283.6705188358</v>
      </c>
      <c r="G6773" s="1">
        <v>-9765.052469379</v>
      </c>
      <c r="H6773" s="1">
        <v>-18673.2061115749</v>
      </c>
      <c r="I6773" s="1">
        <v>-20310.9407795597</v>
      </c>
      <c r="J6773" s="1">
        <v>-29777.9774401161</v>
      </c>
      <c r="K6773" s="1">
        <v>0.086</v>
      </c>
      <c r="L6773" s="1">
        <v>0.692</v>
      </c>
      <c r="M6773" s="1">
        <v>0.482</v>
      </c>
    </row>
    <row r="6774">
      <c r="A6774" s="1">
        <v>6772.0</v>
      </c>
      <c r="B6774" s="1">
        <v>1.70023404031073E9</v>
      </c>
      <c r="C6774" s="1">
        <v>-9823.1670049628</v>
      </c>
      <c r="D6774" s="1">
        <v>3273.65884466872</v>
      </c>
      <c r="E6774" s="1">
        <v>-13900.482821522</v>
      </c>
      <c r="F6774" s="1">
        <v>-16391.0035957102</v>
      </c>
      <c r="G6774" s="1">
        <v>-9934.70220979478</v>
      </c>
      <c r="H6774" s="1">
        <v>-18886.5311606563</v>
      </c>
      <c r="I6774" s="1">
        <v>-20372.1175041338</v>
      </c>
      <c r="J6774" s="1">
        <v>-29825.4078418502</v>
      </c>
      <c r="K6774" s="1">
        <v>0.086</v>
      </c>
      <c r="L6774" s="1">
        <v>0.692</v>
      </c>
      <c r="M6774" s="1">
        <v>0.482</v>
      </c>
    </row>
    <row r="6775">
      <c r="A6775" s="1">
        <v>6773.0</v>
      </c>
      <c r="B6775" s="1">
        <v>1.70023404031491E9</v>
      </c>
      <c r="C6775" s="1">
        <v>-9810.29240015654</v>
      </c>
      <c r="D6775" s="1">
        <v>3297.99989438055</v>
      </c>
      <c r="E6775" s="1">
        <v>-13940.246574908</v>
      </c>
      <c r="F6775" s="1">
        <v>-16369.6800314998</v>
      </c>
      <c r="G6775" s="1">
        <v>-10143.9145378964</v>
      </c>
      <c r="H6775" s="1">
        <v>-18722.894039499</v>
      </c>
      <c r="I6775" s="1">
        <v>-20416.9551035112</v>
      </c>
      <c r="J6775" s="1">
        <v>-29842.7527955475</v>
      </c>
      <c r="K6775" s="1">
        <v>0.086</v>
      </c>
      <c r="L6775" s="1">
        <v>0.692</v>
      </c>
      <c r="M6775" s="1">
        <v>0.482</v>
      </c>
    </row>
    <row r="6776">
      <c r="A6776" s="1">
        <v>6774.0</v>
      </c>
      <c r="B6776" s="1">
        <v>1.70023404031786E9</v>
      </c>
      <c r="C6776" s="1">
        <v>-9776.78713521804</v>
      </c>
      <c r="D6776" s="1">
        <v>3343.01630771354</v>
      </c>
      <c r="E6776" s="1">
        <v>-13778.1070206292</v>
      </c>
      <c r="F6776" s="1">
        <v>-16297.573303887</v>
      </c>
      <c r="G6776" s="1">
        <v>-9790.73462375815</v>
      </c>
      <c r="H6776" s="1">
        <v>-18351.5198053741</v>
      </c>
      <c r="I6776" s="1">
        <v>-20404.8181062719</v>
      </c>
      <c r="J6776" s="1">
        <v>-29843.2445339255</v>
      </c>
      <c r="K6776" s="1">
        <v>0.086</v>
      </c>
      <c r="L6776" s="1">
        <v>0.692</v>
      </c>
      <c r="M6776" s="1">
        <v>0.482</v>
      </c>
    </row>
    <row r="6777">
      <c r="A6777" s="1">
        <v>6775.0</v>
      </c>
      <c r="B6777" s="1">
        <v>1.70023404032096E9</v>
      </c>
      <c r="C6777" s="1">
        <v>-9752.49078899512</v>
      </c>
      <c r="D6777" s="1">
        <v>3368.05026150348</v>
      </c>
      <c r="E6777" s="1">
        <v>-13497.9055521375</v>
      </c>
      <c r="F6777" s="1">
        <v>-16296.6121788754</v>
      </c>
      <c r="G6777" s="1">
        <v>-9506.06280637536</v>
      </c>
      <c r="H6777" s="1">
        <v>-18438.0881116495</v>
      </c>
      <c r="I6777" s="1">
        <v>-20343.4178642532</v>
      </c>
      <c r="J6777" s="1">
        <v>-29863.3834556798</v>
      </c>
      <c r="K6777" s="1">
        <v>0.086</v>
      </c>
      <c r="L6777" s="1">
        <v>0.692</v>
      </c>
      <c r="M6777" s="1">
        <v>0.482</v>
      </c>
    </row>
    <row r="6778">
      <c r="A6778" s="1">
        <v>6776.0</v>
      </c>
      <c r="B6778" s="1">
        <v>1.70023404032492E9</v>
      </c>
      <c r="C6778" s="1">
        <v>-9691.20230569867</v>
      </c>
      <c r="D6778" s="1">
        <v>3438.16768385978</v>
      </c>
      <c r="E6778" s="1">
        <v>-13264.1733603684</v>
      </c>
      <c r="F6778" s="1">
        <v>-16231.0992158769</v>
      </c>
      <c r="G6778" s="1">
        <v>-9632.90895615923</v>
      </c>
      <c r="H6778" s="1">
        <v>-18455.0083822021</v>
      </c>
      <c r="I6778" s="1">
        <v>-20285.3703839028</v>
      </c>
      <c r="J6778" s="1">
        <v>-29830.258170397</v>
      </c>
      <c r="K6778" s="1">
        <v>0.086</v>
      </c>
      <c r="L6778" s="1">
        <v>0.692</v>
      </c>
      <c r="M6778" s="1">
        <v>0.482</v>
      </c>
    </row>
    <row r="6779">
      <c r="A6779" s="1">
        <v>6777.0</v>
      </c>
      <c r="B6779" s="1">
        <v>1.70023404032888E9</v>
      </c>
      <c r="C6779" s="1">
        <v>-9638.42983703969</v>
      </c>
      <c r="D6779" s="1">
        <v>3493.80117580904</v>
      </c>
      <c r="E6779" s="1">
        <v>-13315.9847040158</v>
      </c>
      <c r="F6779" s="1">
        <v>-16172.3588314484</v>
      </c>
      <c r="G6779" s="1">
        <v>-9648.86810170031</v>
      </c>
      <c r="H6779" s="1">
        <v>-18358.5159013886</v>
      </c>
      <c r="I6779" s="1">
        <v>-20282.241139679</v>
      </c>
      <c r="J6779" s="1">
        <v>-29856.1414904763</v>
      </c>
      <c r="K6779" s="1">
        <v>0.086</v>
      </c>
      <c r="L6779" s="1">
        <v>0.692</v>
      </c>
      <c r="M6779" s="1">
        <v>0.482</v>
      </c>
    </row>
    <row r="6780">
      <c r="A6780" s="1">
        <v>6778.0</v>
      </c>
      <c r="B6780" s="1">
        <v>1.7002340403329E9</v>
      </c>
      <c r="C6780" s="1">
        <v>-9594.75452837402</v>
      </c>
      <c r="D6780" s="1">
        <v>3544.00319385566</v>
      </c>
      <c r="E6780" s="1">
        <v>-13246.0237438707</v>
      </c>
      <c r="F6780" s="1">
        <v>-16128.6388192938</v>
      </c>
      <c r="G6780" s="1">
        <v>-9640.32973531839</v>
      </c>
      <c r="H6780" s="1">
        <v>-18258.9388798402</v>
      </c>
      <c r="I6780" s="1">
        <v>-20289.6619188382</v>
      </c>
      <c r="J6780" s="1">
        <v>-29887.053953058</v>
      </c>
      <c r="K6780" s="1">
        <v>0.086</v>
      </c>
      <c r="L6780" s="1">
        <v>0.692</v>
      </c>
      <c r="M6780" s="1">
        <v>0.482</v>
      </c>
    </row>
    <row r="6781">
      <c r="A6781" s="1">
        <v>6779.0</v>
      </c>
      <c r="B6781" s="1">
        <v>1.70023404033699E9</v>
      </c>
      <c r="C6781" s="1">
        <v>-9627.72335144559</v>
      </c>
      <c r="D6781" s="1">
        <v>3524.82539711301</v>
      </c>
      <c r="E6781" s="1">
        <v>-13214.5077841887</v>
      </c>
      <c r="F6781" s="1">
        <v>-16151.7281713161</v>
      </c>
      <c r="G6781" s="1">
        <v>-9694.84564004488</v>
      </c>
      <c r="H6781" s="1">
        <v>-18332.811395265</v>
      </c>
      <c r="I6781" s="1">
        <v>-20340.020399096</v>
      </c>
      <c r="J6781" s="1">
        <v>-29959.5853638154</v>
      </c>
      <c r="K6781" s="1">
        <v>-0.084</v>
      </c>
      <c r="L6781" s="1">
        <v>1.134</v>
      </c>
      <c r="M6781" s="1">
        <v>0.462</v>
      </c>
    </row>
    <row r="6782">
      <c r="A6782" s="1">
        <v>6780.0</v>
      </c>
      <c r="B6782" s="1">
        <v>1.70023404034094E9</v>
      </c>
      <c r="C6782" s="1">
        <v>-9670.05755544395</v>
      </c>
      <c r="D6782" s="1">
        <v>3495.05287349854</v>
      </c>
      <c r="E6782" s="1">
        <v>-13172.3076906571</v>
      </c>
      <c r="F6782" s="1">
        <v>-16176.6280146393</v>
      </c>
      <c r="G6782" s="1">
        <v>-9711.87766931982</v>
      </c>
      <c r="H6782" s="1">
        <v>-18495.1297634994</v>
      </c>
      <c r="I6782" s="1">
        <v>-20374.3526785794</v>
      </c>
      <c r="J6782" s="1">
        <v>-30020.829143623</v>
      </c>
      <c r="K6782" s="1">
        <v>-0.084</v>
      </c>
      <c r="L6782" s="1">
        <v>1.134</v>
      </c>
      <c r="M6782" s="1">
        <v>0.462</v>
      </c>
    </row>
    <row r="6783">
      <c r="A6783" s="1">
        <v>6781.0</v>
      </c>
      <c r="B6783" s="1">
        <v>1.70023404034493E9</v>
      </c>
      <c r="C6783" s="1">
        <v>-9693.4374801442</v>
      </c>
      <c r="D6783" s="1">
        <v>3464.02865219457</v>
      </c>
      <c r="E6783" s="1">
        <v>-13207.5787434075</v>
      </c>
      <c r="F6783" s="1">
        <v>-16180.3831077078</v>
      </c>
      <c r="G6783" s="1">
        <v>-9790.7569755026</v>
      </c>
      <c r="H6783" s="1">
        <v>-18383.8851313454</v>
      </c>
      <c r="I6783" s="1">
        <v>-20396.0562224455</v>
      </c>
      <c r="J6783" s="1">
        <v>-30060.8164144535</v>
      </c>
      <c r="K6783" s="1">
        <v>-0.084</v>
      </c>
      <c r="L6783" s="1">
        <v>1.134</v>
      </c>
      <c r="M6783" s="1">
        <v>0.462</v>
      </c>
    </row>
    <row r="6784">
      <c r="A6784" s="1">
        <v>6782.0</v>
      </c>
      <c r="B6784" s="1">
        <v>1.70023404034799E9</v>
      </c>
      <c r="C6784" s="1">
        <v>-9630.22674682459</v>
      </c>
      <c r="D6784" s="1">
        <v>3512.64369638487</v>
      </c>
      <c r="E6784" s="1">
        <v>-13143.9656786877</v>
      </c>
      <c r="F6784" s="1">
        <v>-16111.1150516408</v>
      </c>
      <c r="G6784" s="1">
        <v>-9631.79136893646</v>
      </c>
      <c r="H6784" s="1">
        <v>-18246.5783651564</v>
      </c>
      <c r="I6784" s="1">
        <v>-20410.9871877416</v>
      </c>
      <c r="J6784" s="1">
        <v>-30039.8504781544</v>
      </c>
      <c r="K6784" s="1">
        <v>-0.084</v>
      </c>
      <c r="L6784" s="1">
        <v>1.134</v>
      </c>
      <c r="M6784" s="1">
        <v>0.462</v>
      </c>
    </row>
    <row r="6785">
      <c r="A6785" s="1">
        <v>6783.0</v>
      </c>
      <c r="B6785" s="1">
        <v>1.70023404035302E9</v>
      </c>
      <c r="C6785" s="1">
        <v>-9603.67287441168</v>
      </c>
      <c r="D6785" s="1">
        <v>3531.26269951614</v>
      </c>
      <c r="E6785" s="1">
        <v>-12989.4257175237</v>
      </c>
      <c r="F6785" s="1">
        <v>-16103.5601620149</v>
      </c>
      <c r="G6785" s="1">
        <v>-9562.99269950303</v>
      </c>
      <c r="H6785" s="1">
        <v>-18349.1728722063</v>
      </c>
      <c r="I6785" s="1">
        <v>-20414.4517081322</v>
      </c>
      <c r="J6785" s="1">
        <v>-30038.5764287205</v>
      </c>
      <c r="K6785" s="1">
        <v>-0.084</v>
      </c>
      <c r="L6785" s="1">
        <v>1.134</v>
      </c>
      <c r="M6785" s="1">
        <v>0.462</v>
      </c>
    </row>
    <row r="6786">
      <c r="A6786" s="1">
        <v>6784.0</v>
      </c>
      <c r="B6786" s="1">
        <v>1.70023404035702E9</v>
      </c>
      <c r="C6786" s="1">
        <v>-9642.22963359709</v>
      </c>
      <c r="D6786" s="1">
        <v>3490.06843448501</v>
      </c>
      <c r="E6786" s="1">
        <v>-12878.7622307255</v>
      </c>
      <c r="F6786" s="1">
        <v>-16147.3472294029</v>
      </c>
      <c r="G6786" s="1">
        <v>-9583.511600913</v>
      </c>
      <c r="H6786" s="1">
        <v>-18422.0842626195</v>
      </c>
      <c r="I6786" s="1">
        <v>-20452.2708597506</v>
      </c>
      <c r="J6786" s="1">
        <v>-30091.2371386572</v>
      </c>
      <c r="K6786" s="1">
        <v>-0.084</v>
      </c>
      <c r="L6786" s="1">
        <v>1.134</v>
      </c>
      <c r="M6786" s="1">
        <v>0.462</v>
      </c>
    </row>
    <row r="6787">
      <c r="A6787" s="1">
        <v>6785.0</v>
      </c>
      <c r="B6787" s="1">
        <v>1.70023404036081E9</v>
      </c>
      <c r="C6787" s="1">
        <v>-9574.83912406434</v>
      </c>
      <c r="D6787" s="1">
        <v>3562.73395570921</v>
      </c>
      <c r="E6787" s="1">
        <v>-12764.6118717923</v>
      </c>
      <c r="F6787" s="1">
        <v>-16079.9790716146</v>
      </c>
      <c r="G6787" s="1">
        <v>-9599.64956040973</v>
      </c>
      <c r="H6787" s="1">
        <v>-18284.5763307304</v>
      </c>
      <c r="I6787" s="1">
        <v>-20429.4273769172</v>
      </c>
      <c r="J6787" s="1">
        <v>-30065.5773360225</v>
      </c>
      <c r="K6787" s="1">
        <v>-0.084</v>
      </c>
      <c r="L6787" s="1">
        <v>1.134</v>
      </c>
      <c r="M6787" s="1">
        <v>0.462</v>
      </c>
    </row>
    <row r="6788">
      <c r="A6788" s="1">
        <v>6786.0</v>
      </c>
      <c r="B6788" s="1">
        <v>1.70023404036498E9</v>
      </c>
      <c r="C6788" s="1">
        <v>-9551.12392319726</v>
      </c>
      <c r="D6788" s="1">
        <v>3597.26740089266</v>
      </c>
      <c r="E6788" s="1">
        <v>-12740.4496360361</v>
      </c>
      <c r="F6788" s="1">
        <v>-16068.26675752</v>
      </c>
      <c r="G6788" s="1">
        <v>-9674.41614561273</v>
      </c>
      <c r="H6788" s="1">
        <v>-18295.5063337691</v>
      </c>
      <c r="I6788" s="1">
        <v>-20404.7063475497</v>
      </c>
      <c r="J6788" s="1">
        <v>-30066.7172749897</v>
      </c>
      <c r="K6788" s="1">
        <v>-0.084</v>
      </c>
      <c r="L6788" s="1">
        <v>1.134</v>
      </c>
      <c r="M6788" s="1">
        <v>0.462</v>
      </c>
    </row>
    <row r="6789">
      <c r="A6789" s="1">
        <v>6787.0</v>
      </c>
      <c r="B6789" s="1">
        <v>1.70023404036884E9</v>
      </c>
      <c r="C6789" s="1">
        <v>-9519.00446641498</v>
      </c>
      <c r="D6789" s="1">
        <v>3660.34402374553</v>
      </c>
      <c r="E6789" s="1">
        <v>-12667.4264869006</v>
      </c>
      <c r="F6789" s="1">
        <v>-16050.7653416115</v>
      </c>
      <c r="G6789" s="1">
        <v>-9629.73500844657</v>
      </c>
      <c r="H6789" s="1">
        <v>-18268.304260767</v>
      </c>
      <c r="I6789" s="1">
        <v>-20325.7376343891</v>
      </c>
      <c r="J6789" s="1">
        <v>-29970.4706633652</v>
      </c>
      <c r="K6789" s="1">
        <v>-0.084</v>
      </c>
      <c r="L6789" s="1">
        <v>1.134</v>
      </c>
      <c r="M6789" s="1">
        <v>0.462</v>
      </c>
    </row>
    <row r="6790">
      <c r="A6790" s="1">
        <v>6788.0</v>
      </c>
      <c r="B6790" s="1">
        <v>1.7002340403729E9</v>
      </c>
      <c r="C6790" s="1">
        <v>-9518.98211467052</v>
      </c>
      <c r="D6790" s="1">
        <v>3667.45187848232</v>
      </c>
      <c r="E6790" s="1">
        <v>-12631.9989719389</v>
      </c>
      <c r="F6790" s="1">
        <v>-16083.7341646831</v>
      </c>
      <c r="G6790" s="1">
        <v>-9668.1800089097</v>
      </c>
      <c r="H6790" s="1">
        <v>-18308.5821042754</v>
      </c>
      <c r="I6790" s="1">
        <v>-20342.9037741307</v>
      </c>
      <c r="J6790" s="1">
        <v>-29965.6203348184</v>
      </c>
      <c r="K6790" s="1">
        <v>-0.084</v>
      </c>
      <c r="L6790" s="1">
        <v>1.134</v>
      </c>
      <c r="M6790" s="1">
        <v>0.462</v>
      </c>
    </row>
    <row r="6791">
      <c r="A6791" s="1">
        <v>6789.0</v>
      </c>
      <c r="B6791" s="1">
        <v>1.70023404037885E9</v>
      </c>
      <c r="C6791" s="1">
        <v>-9536.23766139002</v>
      </c>
      <c r="D6791" s="1">
        <v>3609.31499115407</v>
      </c>
      <c r="E6791" s="1">
        <v>-12600.2147913235</v>
      </c>
      <c r="F6791" s="1">
        <v>-16115.8536214654</v>
      </c>
      <c r="G6791" s="1">
        <v>-9577.74485084353</v>
      </c>
      <c r="H6791" s="1">
        <v>-18336.3876743778</v>
      </c>
      <c r="I6791" s="1">
        <v>-20422.4312809027</v>
      </c>
      <c r="J6791" s="1">
        <v>-30075.1662343938</v>
      </c>
      <c r="K6791" s="1">
        <v>-0.378</v>
      </c>
      <c r="L6791" s="1">
        <v>1.332</v>
      </c>
      <c r="M6791" s="1">
        <v>0.468</v>
      </c>
    </row>
    <row r="6792">
      <c r="A6792" s="1">
        <v>6790.0</v>
      </c>
      <c r="B6792" s="1">
        <v>1.70023404038299E9</v>
      </c>
      <c r="C6792" s="1">
        <v>-9557.31535641138</v>
      </c>
      <c r="D6792" s="1">
        <v>3574.22275235924</v>
      </c>
      <c r="E6792" s="1">
        <v>-12590.5364859743</v>
      </c>
      <c r="F6792" s="1">
        <v>-16144.0838747124</v>
      </c>
      <c r="G6792" s="1">
        <v>-9593.16755451769</v>
      </c>
      <c r="H6792" s="1">
        <v>-18301.8765809388</v>
      </c>
      <c r="I6792" s="1">
        <v>-20492.6157584924</v>
      </c>
      <c r="J6792" s="1">
        <v>-30159.7452354127</v>
      </c>
      <c r="K6792" s="1">
        <v>-0.378</v>
      </c>
      <c r="L6792" s="1">
        <v>1.332</v>
      </c>
      <c r="M6792" s="1">
        <v>0.468</v>
      </c>
    </row>
    <row r="6793">
      <c r="A6793" s="1">
        <v>6791.0</v>
      </c>
      <c r="B6793" s="1">
        <v>1.70023404038698E9</v>
      </c>
      <c r="C6793" s="1">
        <v>-9531.81201598787</v>
      </c>
      <c r="D6793" s="1">
        <v>3614.56765110107</v>
      </c>
      <c r="E6793" s="1">
        <v>-12539.1945289605</v>
      </c>
      <c r="F6793" s="1">
        <v>-16157.5396248745</v>
      </c>
      <c r="G6793" s="1">
        <v>-9597.6155516643</v>
      </c>
      <c r="H6793" s="1">
        <v>-18282.9670051296</v>
      </c>
      <c r="I6793" s="1">
        <v>-20451.6897143947</v>
      </c>
      <c r="J6793" s="1">
        <v>-30158.7394069122</v>
      </c>
      <c r="K6793" s="1">
        <v>-0.378</v>
      </c>
      <c r="L6793" s="1">
        <v>1.332</v>
      </c>
      <c r="M6793" s="1">
        <v>0.468</v>
      </c>
    </row>
    <row r="6794">
      <c r="A6794" s="1">
        <v>6792.0</v>
      </c>
      <c r="B6794" s="1">
        <v>1.70023404039199E9</v>
      </c>
      <c r="C6794" s="1">
        <v>-9513.03655064541</v>
      </c>
      <c r="D6794" s="1">
        <v>3636.29354671162</v>
      </c>
      <c r="E6794" s="1">
        <v>-12492.43467956</v>
      </c>
      <c r="F6794" s="1">
        <v>-16186.7533548776</v>
      </c>
      <c r="G6794" s="1">
        <v>-9547.97232722906</v>
      </c>
      <c r="H6794" s="1">
        <v>-18351.6539158408</v>
      </c>
      <c r="I6794" s="1">
        <v>-20353.7220184471</v>
      </c>
      <c r="J6794" s="1">
        <v>-30126.2623222186</v>
      </c>
      <c r="K6794" s="1">
        <v>-0.378</v>
      </c>
      <c r="L6794" s="1">
        <v>1.332</v>
      </c>
      <c r="M6794" s="1">
        <v>0.468</v>
      </c>
    </row>
    <row r="6795">
      <c r="A6795" s="1">
        <v>6793.0</v>
      </c>
      <c r="B6795" s="1">
        <v>1.70023404039599E9</v>
      </c>
      <c r="C6795" s="1">
        <v>-9518.26685884796</v>
      </c>
      <c r="D6795" s="1">
        <v>3639.60160489101</v>
      </c>
      <c r="E6795" s="1">
        <v>-12500.0342726748</v>
      </c>
      <c r="F6795" s="1">
        <v>-16210.6697214448</v>
      </c>
      <c r="G6795" s="1">
        <v>-9608.25498202502</v>
      </c>
      <c r="H6795" s="1">
        <v>-18191.1236871628</v>
      </c>
      <c r="I6795" s="1">
        <v>-20366.1048848754</v>
      </c>
      <c r="J6795" s="1">
        <v>-30140.1427555254</v>
      </c>
      <c r="K6795" s="1">
        <v>-0.378</v>
      </c>
      <c r="L6795" s="1">
        <v>1.332</v>
      </c>
      <c r="M6795" s="1">
        <v>0.468</v>
      </c>
    </row>
    <row r="6796">
      <c r="A6796" s="1">
        <v>6794.0</v>
      </c>
      <c r="B6796" s="1">
        <v>1.70023404039989E9</v>
      </c>
      <c r="C6796" s="1">
        <v>-9550.4533708636</v>
      </c>
      <c r="D6796" s="1">
        <v>3606.18574693033</v>
      </c>
      <c r="E6796" s="1">
        <v>-12548.5152063983</v>
      </c>
      <c r="F6796" s="1">
        <v>-16312.5713244165</v>
      </c>
      <c r="G6796" s="1">
        <v>-9674.70671829065</v>
      </c>
      <c r="H6796" s="1">
        <v>-18218.5716293539</v>
      </c>
      <c r="I6796" s="1">
        <v>-20407.2991499065</v>
      </c>
      <c r="J6796" s="1">
        <v>-30225.0570327111</v>
      </c>
      <c r="K6796" s="1">
        <v>-0.378</v>
      </c>
      <c r="L6796" s="1">
        <v>1.332</v>
      </c>
      <c r="M6796" s="1">
        <v>0.468</v>
      </c>
    </row>
    <row r="6797">
      <c r="A6797" s="1">
        <v>6795.0</v>
      </c>
      <c r="B6797" s="1">
        <v>1.70023404040289E9</v>
      </c>
      <c r="C6797" s="1">
        <v>-9522.98307692802</v>
      </c>
      <c r="D6797" s="1">
        <v>3626.48113089574</v>
      </c>
      <c r="E6797" s="1">
        <v>-12537.1828719595</v>
      </c>
      <c r="F6797" s="1">
        <v>-16369.9929559222</v>
      </c>
      <c r="G6797" s="1">
        <v>-9552.95676624259</v>
      </c>
      <c r="H6797" s="1">
        <v>-18243.6279348883</v>
      </c>
      <c r="I6797" s="1">
        <v>-20390.1330101648</v>
      </c>
      <c r="J6797" s="1">
        <v>-30212.9870907052</v>
      </c>
      <c r="K6797" s="1">
        <v>-0.378</v>
      </c>
      <c r="L6797" s="1">
        <v>1.332</v>
      </c>
      <c r="M6797" s="1">
        <v>0.468</v>
      </c>
    </row>
    <row r="6798">
      <c r="A6798" s="1">
        <v>6796.0</v>
      </c>
      <c r="B6798" s="1">
        <v>1.70023404040691E9</v>
      </c>
      <c r="C6798" s="1">
        <v>-9492.22707655752</v>
      </c>
      <c r="D6798" s="1">
        <v>3658.7123464003</v>
      </c>
      <c r="E6798" s="1">
        <v>-12553.0749622672</v>
      </c>
      <c r="F6798" s="1">
        <v>-16420.6196571135</v>
      </c>
      <c r="G6798" s="1">
        <v>-9544.32899288284</v>
      </c>
      <c r="H6798" s="1">
        <v>-18320.0932526699</v>
      </c>
      <c r="I6798" s="1">
        <v>-20356.8289109264</v>
      </c>
      <c r="J6798" s="1">
        <v>-30185.7403142142</v>
      </c>
      <c r="K6798" s="1">
        <v>-0.378</v>
      </c>
      <c r="L6798" s="1">
        <v>1.332</v>
      </c>
      <c r="M6798" s="1">
        <v>0.468</v>
      </c>
    </row>
    <row r="6799">
      <c r="A6799" s="1">
        <v>6797.0</v>
      </c>
      <c r="B6799" s="1">
        <v>1.70023404040989E9</v>
      </c>
      <c r="C6799" s="1">
        <v>-9535.85768173428</v>
      </c>
      <c r="D6799" s="1">
        <v>3631.5549768871</v>
      </c>
      <c r="E6799" s="1">
        <v>-12641.9007947326</v>
      </c>
      <c r="F6799" s="1">
        <v>-16514.5863908036</v>
      </c>
      <c r="G6799" s="1">
        <v>-9527.18520488562</v>
      </c>
      <c r="H6799" s="1">
        <v>-18415.6022567274</v>
      </c>
      <c r="I6799" s="1">
        <v>-20387.8978357193</v>
      </c>
      <c r="J6799" s="1">
        <v>-30255.5001086592</v>
      </c>
      <c r="K6799" s="1">
        <v>-0.378</v>
      </c>
      <c r="L6799" s="1">
        <v>1.332</v>
      </c>
      <c r="M6799" s="1">
        <v>0.468</v>
      </c>
    </row>
    <row r="6800">
      <c r="A6800" s="1">
        <v>6798.0</v>
      </c>
      <c r="B6800" s="1">
        <v>1.70023404041293E9</v>
      </c>
      <c r="C6800" s="1">
        <v>-9575.39791767572</v>
      </c>
      <c r="D6800" s="1">
        <v>3619.21681394777</v>
      </c>
      <c r="E6800" s="1">
        <v>-12748.6303745067</v>
      </c>
      <c r="F6800" s="1">
        <v>-16567.2023972514</v>
      </c>
      <c r="G6800" s="1">
        <v>-9556.82361803336</v>
      </c>
      <c r="H6800" s="1">
        <v>-18201.6513588012</v>
      </c>
      <c r="I6800" s="1">
        <v>-20378.1301233923</v>
      </c>
      <c r="J6800" s="1">
        <v>-30309.0995918631</v>
      </c>
      <c r="K6800" s="1">
        <v>-0.378</v>
      </c>
      <c r="L6800" s="1">
        <v>1.332</v>
      </c>
      <c r="M6800" s="1">
        <v>0.468</v>
      </c>
    </row>
    <row r="6801">
      <c r="A6801" s="1">
        <v>6799.0</v>
      </c>
      <c r="B6801" s="1">
        <v>1.70023404041698E9</v>
      </c>
      <c r="C6801" s="1">
        <v>-9545.89361499471</v>
      </c>
      <c r="D6801" s="1">
        <v>3633.67839261035</v>
      </c>
      <c r="E6801" s="1">
        <v>-12810.3658926923</v>
      </c>
      <c r="F6801" s="1">
        <v>-16563.4696559273</v>
      </c>
      <c r="G6801" s="1">
        <v>-9509.43791978811</v>
      </c>
      <c r="H6801" s="1">
        <v>-18157.0819803574</v>
      </c>
      <c r="I6801" s="1">
        <v>-20310.7396138596</v>
      </c>
      <c r="J6801" s="1">
        <v>-30306.9314726509</v>
      </c>
      <c r="K6801" s="1">
        <v>-0.31</v>
      </c>
      <c r="L6801" s="1">
        <v>1.41</v>
      </c>
      <c r="M6801" s="1">
        <v>0.418</v>
      </c>
    </row>
    <row r="6802">
      <c r="A6802" s="1">
        <v>6800.0</v>
      </c>
      <c r="B6802" s="1">
        <v>1.700234040421E9</v>
      </c>
      <c r="C6802" s="1">
        <v>-9489.94719862308</v>
      </c>
      <c r="D6802" s="1">
        <v>3665.41786973689</v>
      </c>
      <c r="E6802" s="1">
        <v>-12877.9575679251</v>
      </c>
      <c r="F6802" s="1">
        <v>-16545.9235365299</v>
      </c>
      <c r="G6802" s="1">
        <v>-9515.38348381322</v>
      </c>
      <c r="H6802" s="1">
        <v>-18232.0720830049</v>
      </c>
      <c r="I6802" s="1">
        <v>-20228.5969529863</v>
      </c>
      <c r="J6802" s="1">
        <v>-30265.4242831974</v>
      </c>
      <c r="K6802" s="1">
        <v>-0.31</v>
      </c>
      <c r="L6802" s="1">
        <v>1.41</v>
      </c>
      <c r="M6802" s="1">
        <v>0.418</v>
      </c>
    </row>
    <row r="6803">
      <c r="A6803" s="1">
        <v>6801.0</v>
      </c>
      <c r="B6803" s="1">
        <v>1.70023404042502E9</v>
      </c>
      <c r="C6803" s="1">
        <v>-9477.94431185058</v>
      </c>
      <c r="D6803" s="1">
        <v>3663.11564005799</v>
      </c>
      <c r="E6803" s="1">
        <v>-13008.3576450774</v>
      </c>
      <c r="F6803" s="1">
        <v>-16557.9264233024</v>
      </c>
      <c r="G6803" s="1">
        <v>-9497.79266092689</v>
      </c>
      <c r="H6803" s="1">
        <v>-18231.0886062489</v>
      </c>
      <c r="I6803" s="1">
        <v>-20228.8651739198</v>
      </c>
      <c r="J6803" s="1">
        <v>-30281.2269665273</v>
      </c>
      <c r="K6803" s="1">
        <v>-0.31</v>
      </c>
      <c r="L6803" s="1">
        <v>1.41</v>
      </c>
      <c r="M6803" s="1">
        <v>0.418</v>
      </c>
    </row>
    <row r="6804">
      <c r="A6804" s="1">
        <v>6802.0</v>
      </c>
      <c r="B6804" s="1">
        <v>1.70023404042893E9</v>
      </c>
      <c r="C6804" s="1">
        <v>-9518.51272803696</v>
      </c>
      <c r="D6804" s="1">
        <v>3610.72315105475</v>
      </c>
      <c r="E6804" s="1">
        <v>-13216.6311999119</v>
      </c>
      <c r="F6804" s="1">
        <v>-16611.1906303394</v>
      </c>
      <c r="G6804" s="1">
        <v>-9553.87318776526</v>
      </c>
      <c r="H6804" s="1">
        <v>-18245.2149087446</v>
      </c>
      <c r="I6804" s="1">
        <v>-20308.3479772028</v>
      </c>
      <c r="J6804" s="1">
        <v>-30356.9993802308</v>
      </c>
      <c r="K6804" s="1">
        <v>-0.31</v>
      </c>
      <c r="L6804" s="1">
        <v>1.41</v>
      </c>
      <c r="M6804" s="1">
        <v>0.418</v>
      </c>
    </row>
    <row r="6805">
      <c r="A6805" s="1">
        <v>6803.0</v>
      </c>
      <c r="B6805" s="1">
        <v>1.70023404043397E9</v>
      </c>
      <c r="C6805" s="1">
        <v>-9473.04927981487</v>
      </c>
      <c r="D6805" s="1">
        <v>3647.1564945169</v>
      </c>
      <c r="E6805" s="1">
        <v>-13384.5598560046</v>
      </c>
      <c r="F6805" s="1">
        <v>-16579.3393944906</v>
      </c>
      <c r="G6805" s="1">
        <v>-9640.46384578512</v>
      </c>
      <c r="H6805" s="1">
        <v>-18225.6571323462</v>
      </c>
      <c r="I6805" s="1">
        <v>-20277.3684593878</v>
      </c>
      <c r="J6805" s="1">
        <v>-30329.7749554842</v>
      </c>
      <c r="K6805" s="1">
        <v>-0.31</v>
      </c>
      <c r="L6805" s="1">
        <v>1.41</v>
      </c>
      <c r="M6805" s="1">
        <v>0.418</v>
      </c>
    </row>
    <row r="6806">
      <c r="A6806" s="1">
        <v>6804.0</v>
      </c>
      <c r="B6806" s="1">
        <v>1.70023404043691E9</v>
      </c>
      <c r="C6806" s="1">
        <v>-9457.09013427378</v>
      </c>
      <c r="D6806" s="1">
        <v>3672.34691051803</v>
      </c>
      <c r="E6806" s="1">
        <v>-13588.1842479925</v>
      </c>
      <c r="F6806" s="1">
        <v>-16571.3374699756</v>
      </c>
      <c r="G6806" s="1">
        <v>-9624.8176246664</v>
      </c>
      <c r="H6806" s="1">
        <v>-18244.007914544</v>
      </c>
      <c r="I6806" s="1">
        <v>-20263.3986191032</v>
      </c>
      <c r="J6806" s="1">
        <v>-30316.1850948554</v>
      </c>
      <c r="K6806" s="1">
        <v>-0.31</v>
      </c>
      <c r="L6806" s="1">
        <v>1.41</v>
      </c>
      <c r="M6806" s="1">
        <v>0.418</v>
      </c>
    </row>
    <row r="6807">
      <c r="A6807" s="1">
        <v>6805.0</v>
      </c>
      <c r="B6807" s="1">
        <v>1.70023404044497E9</v>
      </c>
      <c r="C6807" s="1">
        <v>-9451.74806734896</v>
      </c>
      <c r="D6807" s="1">
        <v>3672.45866924031</v>
      </c>
      <c r="E6807" s="1">
        <v>-13807.5889715658</v>
      </c>
      <c r="F6807" s="1">
        <v>-16557.5464436467</v>
      </c>
      <c r="G6807" s="1">
        <v>-9569.67587109516</v>
      </c>
      <c r="H6807" s="1">
        <v>-18214.6600740742</v>
      </c>
      <c r="I6807" s="1">
        <v>-20280.520055356</v>
      </c>
      <c r="J6807" s="1">
        <v>-30373.8749472945</v>
      </c>
      <c r="K6807" s="1">
        <v>-0.31</v>
      </c>
      <c r="L6807" s="1">
        <v>1.41</v>
      </c>
      <c r="M6807" s="1">
        <v>0.418</v>
      </c>
    </row>
    <row r="6808">
      <c r="A6808" s="1">
        <v>6806.0</v>
      </c>
      <c r="B6808" s="1">
        <v>1.700234040448E9</v>
      </c>
      <c r="C6808" s="1">
        <v>-9419.98623847797</v>
      </c>
      <c r="D6808" s="1">
        <v>3673.44214599634</v>
      </c>
      <c r="E6808" s="1">
        <v>-13976.9704910481</v>
      </c>
      <c r="F6808" s="1">
        <v>-16511.4347948354</v>
      </c>
      <c r="G6808" s="1">
        <v>-9508.56620175435</v>
      </c>
      <c r="H6808" s="1">
        <v>-18058.1308076537</v>
      </c>
      <c r="I6808" s="1">
        <v>-20226.9205721522</v>
      </c>
      <c r="J6808" s="1">
        <v>-30367.1470722135</v>
      </c>
      <c r="K6808" s="1">
        <v>-0.31</v>
      </c>
      <c r="L6808" s="1">
        <v>1.41</v>
      </c>
      <c r="M6808" s="1">
        <v>0.418</v>
      </c>
    </row>
    <row r="6809">
      <c r="A6809" s="1">
        <v>6807.0</v>
      </c>
      <c r="B6809" s="1">
        <v>1.70023404045098E9</v>
      </c>
      <c r="C6809" s="1">
        <v>-9406.55284006033</v>
      </c>
      <c r="D6809" s="1">
        <v>3679.23124781027</v>
      </c>
      <c r="E6809" s="1">
        <v>-14133.8797371244</v>
      </c>
      <c r="F6809" s="1">
        <v>-16481.5281607542</v>
      </c>
      <c r="G6809" s="1">
        <v>-9760.53741699903</v>
      </c>
      <c r="H6809" s="1">
        <v>-18064.8363309903</v>
      </c>
      <c r="I6809" s="1">
        <v>-20176.4503331721</v>
      </c>
      <c r="J6809" s="1">
        <v>-30297.3202225351</v>
      </c>
      <c r="K6809" s="1">
        <v>-0.31</v>
      </c>
      <c r="L6809" s="1">
        <v>1.41</v>
      </c>
      <c r="M6809" s="1">
        <v>0.418</v>
      </c>
    </row>
    <row r="6810">
      <c r="A6810" s="1">
        <v>6808.0</v>
      </c>
      <c r="B6810" s="1">
        <v>1.7002340404539E9</v>
      </c>
      <c r="C6810" s="1">
        <v>-9373.00287163292</v>
      </c>
      <c r="D6810" s="1">
        <v>3704.77929172269</v>
      </c>
      <c r="E6810" s="1">
        <v>-14197.5375053331</v>
      </c>
      <c r="F6810" s="1">
        <v>-16430.1862037403</v>
      </c>
      <c r="G6810" s="1">
        <v>-9560.98104250205</v>
      </c>
      <c r="H6810" s="1">
        <v>-18112.4231949357</v>
      </c>
      <c r="I6810" s="1">
        <v>-20149.3823706367</v>
      </c>
      <c r="J6810" s="1">
        <v>-30291.8440451436</v>
      </c>
      <c r="K6810" s="1">
        <v>-0.31</v>
      </c>
      <c r="L6810" s="1">
        <v>1.41</v>
      </c>
      <c r="M6810" s="1">
        <v>0.418</v>
      </c>
    </row>
    <row r="6811">
      <c r="A6811" s="1">
        <v>6809.0</v>
      </c>
      <c r="B6811" s="1">
        <v>1.700234040458E9</v>
      </c>
      <c r="C6811" s="1">
        <v>-9296.44814687349</v>
      </c>
      <c r="D6811" s="1">
        <v>3775.56726641264</v>
      </c>
      <c r="E6811" s="1">
        <v>-14222.7949765676</v>
      </c>
      <c r="F6811" s="1">
        <v>-16336.4206357503</v>
      </c>
      <c r="G6811" s="1">
        <v>-9341.1516357841</v>
      </c>
      <c r="H6811" s="1">
        <v>-18017.2271153005</v>
      </c>
      <c r="I6811" s="1">
        <v>-20122.4038150791</v>
      </c>
      <c r="J6811" s="1">
        <v>-30241.3961579079</v>
      </c>
      <c r="K6811" s="1">
        <v>-0.292</v>
      </c>
      <c r="L6811" s="1">
        <v>1.27</v>
      </c>
      <c r="M6811" s="1">
        <v>0.382</v>
      </c>
    </row>
    <row r="6812">
      <c r="A6812" s="1">
        <v>6810.0</v>
      </c>
      <c r="B6812" s="1">
        <v>1.70023404046094E9</v>
      </c>
      <c r="C6812" s="1">
        <v>-9236.25489905535</v>
      </c>
      <c r="D6812" s="1">
        <v>3830.41844730597</v>
      </c>
      <c r="E6812" s="1">
        <v>-14274.0475266036</v>
      </c>
      <c r="F6812" s="1">
        <v>-16254.6356027884</v>
      </c>
      <c r="G6812" s="1">
        <v>-9324.16430999807</v>
      </c>
      <c r="H6812" s="1">
        <v>-17904.7307854569</v>
      </c>
      <c r="I6812" s="1">
        <v>-20031.722787824</v>
      </c>
      <c r="J6812" s="1">
        <v>-30200.5818725325</v>
      </c>
      <c r="K6812" s="1">
        <v>-0.292</v>
      </c>
      <c r="L6812" s="1">
        <v>1.27</v>
      </c>
      <c r="M6812" s="1">
        <v>0.382</v>
      </c>
    </row>
    <row r="6813">
      <c r="A6813" s="1">
        <v>6811.0</v>
      </c>
      <c r="B6813" s="1">
        <v>1.70023404046604E9</v>
      </c>
      <c r="C6813" s="1">
        <v>-9273.80582974026</v>
      </c>
      <c r="D6813" s="1">
        <v>3772.68389137791</v>
      </c>
      <c r="E6813" s="1">
        <v>-14432.1637668804</v>
      </c>
      <c r="F6813" s="1">
        <v>-16313.4430424503</v>
      </c>
      <c r="G6813" s="1">
        <v>-9436.43712239708</v>
      </c>
      <c r="H6813" s="1">
        <v>-18074.1123049393</v>
      </c>
      <c r="I6813" s="1">
        <v>-20103.0695561253</v>
      </c>
      <c r="J6813" s="1">
        <v>-30326.5563042827</v>
      </c>
      <c r="K6813" s="1">
        <v>-0.292</v>
      </c>
      <c r="L6813" s="1">
        <v>1.27</v>
      </c>
      <c r="M6813" s="1">
        <v>0.382</v>
      </c>
    </row>
    <row r="6814">
      <c r="A6814" s="1">
        <v>6812.0</v>
      </c>
      <c r="B6814" s="1">
        <v>1.70023404046999E9</v>
      </c>
      <c r="C6814" s="1">
        <v>-9382.34590081523</v>
      </c>
      <c r="D6814" s="1">
        <v>3651.00099456322</v>
      </c>
      <c r="E6814" s="1">
        <v>-14655.4800457334</v>
      </c>
      <c r="F6814" s="1">
        <v>-16414.7635000662</v>
      </c>
      <c r="G6814" s="1">
        <v>-9573.16274323019</v>
      </c>
      <c r="H6814" s="1">
        <v>-18002.0502808153</v>
      </c>
      <c r="I6814" s="1">
        <v>-20239.3704938138</v>
      </c>
      <c r="J6814" s="1">
        <v>-30528.928998581</v>
      </c>
      <c r="K6814" s="1">
        <v>-0.292</v>
      </c>
      <c r="L6814" s="1">
        <v>1.27</v>
      </c>
      <c r="M6814" s="1">
        <v>0.382</v>
      </c>
    </row>
    <row r="6815">
      <c r="A6815" s="1">
        <v>6813.0</v>
      </c>
      <c r="B6815" s="1">
        <v>1.70023404047606E9</v>
      </c>
      <c r="C6815" s="1">
        <v>-9354.29446152382</v>
      </c>
      <c r="D6815" s="1">
        <v>3679.65593095492</v>
      </c>
      <c r="E6815" s="1">
        <v>-14745.4011136771</v>
      </c>
      <c r="F6815" s="1">
        <v>-16377.5478455481</v>
      </c>
      <c r="G6815" s="1">
        <v>-9561.96451925808</v>
      </c>
      <c r="H6815" s="1">
        <v>-17904.7978406903</v>
      </c>
      <c r="I6815" s="1">
        <v>-20226.4511855186</v>
      </c>
      <c r="J6815" s="1">
        <v>-30541.7365481539</v>
      </c>
      <c r="K6815" s="1">
        <v>-0.292</v>
      </c>
      <c r="L6815" s="1">
        <v>1.27</v>
      </c>
      <c r="M6815" s="1">
        <v>0.382</v>
      </c>
    </row>
    <row r="6816">
      <c r="A6816" s="1">
        <v>6814.0</v>
      </c>
      <c r="B6816" s="1">
        <v>1.70023404048007E9</v>
      </c>
      <c r="C6816" s="1">
        <v>-9316.11768199416</v>
      </c>
      <c r="D6816" s="1">
        <v>3700.8230329541</v>
      </c>
      <c r="E6816" s="1">
        <v>-14790.7304514325</v>
      </c>
      <c r="F6816" s="1">
        <v>-16348.1105981004</v>
      </c>
      <c r="G6816" s="1">
        <v>-9562.74683031402</v>
      </c>
      <c r="H6816" s="1">
        <v>-17927.9765996905</v>
      </c>
      <c r="I6816" s="1">
        <v>-20200.4114032282</v>
      </c>
      <c r="J6816" s="1">
        <v>-30489.9475562509</v>
      </c>
      <c r="K6816" s="1">
        <v>-0.292</v>
      </c>
      <c r="L6816" s="1">
        <v>1.27</v>
      </c>
      <c r="M6816" s="1">
        <v>0.382</v>
      </c>
    </row>
    <row r="6817">
      <c r="A6817" s="1">
        <v>6815.0</v>
      </c>
      <c r="B6817" s="1">
        <v>1.70023404048394E9</v>
      </c>
      <c r="C6817" s="1">
        <v>-9270.20719888296</v>
      </c>
      <c r="D6817" s="1">
        <v>3729.74619027926</v>
      </c>
      <c r="E6817" s="1">
        <v>-14480.4435349039</v>
      </c>
      <c r="F6817" s="1">
        <v>-16343.2826212981</v>
      </c>
      <c r="G6817" s="1">
        <v>-9629.95852589112</v>
      </c>
      <c r="H6817" s="1">
        <v>-18087.5680551014</v>
      </c>
      <c r="I6817" s="1">
        <v>-20162.7263620765</v>
      </c>
      <c r="J6817" s="1">
        <v>-30433.1741253345</v>
      </c>
      <c r="K6817" s="1">
        <v>-0.292</v>
      </c>
      <c r="L6817" s="1">
        <v>1.27</v>
      </c>
      <c r="M6817" s="1">
        <v>0.382</v>
      </c>
    </row>
    <row r="6818">
      <c r="A6818" s="1">
        <v>6816.0</v>
      </c>
      <c r="B6818" s="1">
        <v>1.70023404048697E9</v>
      </c>
      <c r="C6818" s="1">
        <v>-9218.44055872447</v>
      </c>
      <c r="D6818" s="1">
        <v>3777.66833039144</v>
      </c>
      <c r="E6818" s="1">
        <v>-14381.2911965002</v>
      </c>
      <c r="F6818" s="1">
        <v>-16310.2020395042</v>
      </c>
      <c r="G6818" s="1">
        <v>-9430.44685488305</v>
      </c>
      <c r="H6818" s="1">
        <v>-17977.0386787699</v>
      </c>
      <c r="I6818" s="1">
        <v>-20128.5281930599</v>
      </c>
      <c r="J6818" s="1">
        <v>-30419.2489885388</v>
      </c>
      <c r="K6818" s="1">
        <v>-0.292</v>
      </c>
      <c r="L6818" s="1">
        <v>1.27</v>
      </c>
      <c r="M6818" s="1">
        <v>0.382</v>
      </c>
    </row>
    <row r="6819">
      <c r="A6819" s="1">
        <v>6817.0</v>
      </c>
      <c r="B6819" s="1">
        <v>1.70023404048999E9</v>
      </c>
      <c r="C6819" s="1">
        <v>-9165.46692436539</v>
      </c>
      <c r="D6819" s="1">
        <v>3820.38251404553</v>
      </c>
      <c r="E6819" s="1">
        <v>-14305.1835066298</v>
      </c>
      <c r="F6819" s="1">
        <v>-16225.555983252</v>
      </c>
      <c r="G6819" s="1">
        <v>-9298.75037655238</v>
      </c>
      <c r="H6819" s="1">
        <v>-17619.366063996</v>
      </c>
      <c r="I6819" s="1">
        <v>-20049.2242037325</v>
      </c>
      <c r="J6819" s="1">
        <v>-30485.8571870156</v>
      </c>
      <c r="K6819" s="1">
        <v>-0.292</v>
      </c>
      <c r="L6819" s="1">
        <v>1.27</v>
      </c>
      <c r="M6819" s="1">
        <v>0.382</v>
      </c>
    </row>
    <row r="6820">
      <c r="A6820" s="1">
        <v>6818.0</v>
      </c>
      <c r="B6820" s="1">
        <v>1.70023404049395E9</v>
      </c>
      <c r="C6820" s="1">
        <v>-9169.73610755635</v>
      </c>
      <c r="D6820" s="1">
        <v>3774.60614140106</v>
      </c>
      <c r="E6820" s="1">
        <v>-14355.5866903766</v>
      </c>
      <c r="F6820" s="1">
        <v>-16247.3712858404</v>
      </c>
      <c r="G6820" s="1">
        <v>-9238.82534966771</v>
      </c>
      <c r="H6820" s="1">
        <v>-17717.2667047103</v>
      </c>
      <c r="I6820" s="1">
        <v>-20003.0454996878</v>
      </c>
      <c r="J6820" s="1">
        <v>-30534.4051759726</v>
      </c>
      <c r="K6820" s="1">
        <v>-0.292</v>
      </c>
      <c r="L6820" s="1">
        <v>1.27</v>
      </c>
      <c r="M6820" s="1">
        <v>0.382</v>
      </c>
    </row>
    <row r="6821">
      <c r="A6821" s="1">
        <v>6819.0</v>
      </c>
      <c r="B6821" s="1">
        <v>1.70023404049708E9</v>
      </c>
      <c r="C6821" s="1">
        <v>-9206.12474752959</v>
      </c>
      <c r="D6821" s="1">
        <v>3722.25835588674</v>
      </c>
      <c r="E6821" s="1">
        <v>-14427.5369557782</v>
      </c>
      <c r="F6821" s="1">
        <v>-16313.2865802391</v>
      </c>
      <c r="G6821" s="1">
        <v>-9312.11671973666</v>
      </c>
      <c r="H6821" s="1">
        <v>-17895.6336254636</v>
      </c>
      <c r="I6821" s="1">
        <v>-19986.6169675132</v>
      </c>
      <c r="J6821" s="1">
        <v>-30563.6636094646</v>
      </c>
      <c r="K6821" s="1">
        <v>-0.146</v>
      </c>
      <c r="L6821" s="1">
        <v>0.948</v>
      </c>
      <c r="M6821" s="1">
        <v>0.382</v>
      </c>
    </row>
    <row r="6822">
      <c r="A6822" s="1">
        <v>6820.0</v>
      </c>
      <c r="B6822" s="1">
        <v>1.70023404050118E9</v>
      </c>
      <c r="C6822" s="1">
        <v>-9227.26949778431</v>
      </c>
      <c r="D6822" s="1">
        <v>3684.68507345736</v>
      </c>
      <c r="E6822" s="1">
        <v>-14549.4657217819</v>
      </c>
      <c r="F6822" s="1">
        <v>-16372.9880896792</v>
      </c>
      <c r="G6822" s="1">
        <v>-9484.44866948708</v>
      </c>
      <c r="H6822" s="1">
        <v>-18035.3096765648</v>
      </c>
      <c r="I6822" s="1">
        <v>-19998.1057641632</v>
      </c>
      <c r="J6822" s="1">
        <v>-30571.2408508349</v>
      </c>
      <c r="K6822" s="1">
        <v>-0.146</v>
      </c>
      <c r="L6822" s="1">
        <v>0.948</v>
      </c>
      <c r="M6822" s="1">
        <v>0.382</v>
      </c>
    </row>
    <row r="6823">
      <c r="A6823" s="1">
        <v>6821.0</v>
      </c>
      <c r="B6823" s="1">
        <v>1.70023404050417E9</v>
      </c>
      <c r="C6823" s="1">
        <v>-9205.54360217375</v>
      </c>
      <c r="D6823" s="1">
        <v>3691.48000377178</v>
      </c>
      <c r="E6823" s="1">
        <v>-14610.4859841449</v>
      </c>
      <c r="F6823" s="1">
        <v>-16360.1134848729</v>
      </c>
      <c r="G6823" s="1">
        <v>-9382.16708685959</v>
      </c>
      <c r="H6823" s="1">
        <v>-17917.6500937521</v>
      </c>
      <c r="I6823" s="1">
        <v>-20026.1348517101</v>
      </c>
      <c r="J6823" s="1">
        <v>-30584.3389730857</v>
      </c>
      <c r="K6823" s="1">
        <v>-0.146</v>
      </c>
      <c r="L6823" s="1">
        <v>0.948</v>
      </c>
      <c r="M6823" s="1">
        <v>0.382</v>
      </c>
    </row>
    <row r="6824">
      <c r="A6824" s="1">
        <v>6822.0</v>
      </c>
      <c r="B6824" s="1">
        <v>1.70023404050817E9</v>
      </c>
      <c r="C6824" s="1">
        <v>-9168.19383718894</v>
      </c>
      <c r="D6824" s="1">
        <v>3722.86185298703</v>
      </c>
      <c r="E6824" s="1">
        <v>-14655.6812114335</v>
      </c>
      <c r="F6824" s="1">
        <v>-16318.3157227415</v>
      </c>
      <c r="G6824" s="1">
        <v>-9522.22311761655</v>
      </c>
      <c r="H6824" s="1">
        <v>-17868.9903460729</v>
      </c>
      <c r="I6824" s="1">
        <v>-19994.8647612172</v>
      </c>
      <c r="J6824" s="1">
        <v>-30581.0979701397</v>
      </c>
      <c r="K6824" s="1">
        <v>-0.146</v>
      </c>
      <c r="L6824" s="1">
        <v>0.948</v>
      </c>
      <c r="M6824" s="1">
        <v>0.382</v>
      </c>
    </row>
    <row r="6825">
      <c r="A6825" s="1">
        <v>6823.0</v>
      </c>
      <c r="B6825" s="1">
        <v>1.70023404051214E9</v>
      </c>
      <c r="C6825" s="1">
        <v>-9144.23276713285</v>
      </c>
      <c r="D6825" s="1">
        <v>3735.26707115972</v>
      </c>
      <c r="E6825" s="1">
        <v>-14642.9183653495</v>
      </c>
      <c r="F6825" s="1">
        <v>-16309.0397487926</v>
      </c>
      <c r="G6825" s="1">
        <v>-9455.0784772728</v>
      </c>
      <c r="H6825" s="1">
        <v>-17991.1202777767</v>
      </c>
      <c r="I6825" s="1">
        <v>-20003.2243136434</v>
      </c>
      <c r="J6825" s="1">
        <v>-30558.8579844067</v>
      </c>
      <c r="K6825" s="1">
        <v>-0.146</v>
      </c>
      <c r="L6825" s="1">
        <v>0.948</v>
      </c>
      <c r="M6825" s="1">
        <v>0.382</v>
      </c>
    </row>
    <row r="6826">
      <c r="A6826" s="1">
        <v>6824.0</v>
      </c>
      <c r="B6826" s="1">
        <v>1.70023404051601E9</v>
      </c>
      <c r="C6826" s="1">
        <v>-9159.72252604038</v>
      </c>
      <c r="D6826" s="1">
        <v>3710.3225243476</v>
      </c>
      <c r="E6826" s="1">
        <v>-14633.8212053562</v>
      </c>
      <c r="F6826" s="1">
        <v>-16350.345772546</v>
      </c>
      <c r="G6826" s="1">
        <v>-9299.2421149304</v>
      </c>
      <c r="H6826" s="1">
        <v>-18126.9741805761</v>
      </c>
      <c r="I6826" s="1">
        <v>-19961.0242201118</v>
      </c>
      <c r="J6826" s="1">
        <v>-30565.8093769323</v>
      </c>
      <c r="K6826" s="1">
        <v>-0.146</v>
      </c>
      <c r="L6826" s="1">
        <v>0.948</v>
      </c>
      <c r="M6826" s="1">
        <v>0.382</v>
      </c>
    </row>
    <row r="6827">
      <c r="A6827" s="1">
        <v>6825.0</v>
      </c>
      <c r="B6827" s="1">
        <v>1.70023404052018E9</v>
      </c>
      <c r="C6827" s="1">
        <v>-9170.96545350139</v>
      </c>
      <c r="D6827" s="1">
        <v>3698.87843118648</v>
      </c>
      <c r="E6827" s="1">
        <v>-14636.905746091</v>
      </c>
      <c r="F6827" s="1">
        <v>-16315.0300163066</v>
      </c>
      <c r="G6827" s="1">
        <v>-9352.99806034541</v>
      </c>
      <c r="H6827" s="1">
        <v>-17857.7921221008</v>
      </c>
      <c r="I6827" s="1">
        <v>-19926.1331470171</v>
      </c>
      <c r="J6827" s="1">
        <v>-30591.0668481668</v>
      </c>
      <c r="K6827" s="1">
        <v>-0.146</v>
      </c>
      <c r="L6827" s="1">
        <v>0.948</v>
      </c>
      <c r="M6827" s="1">
        <v>0.382</v>
      </c>
    </row>
    <row r="6828">
      <c r="A6828" s="1">
        <v>6826.0</v>
      </c>
      <c r="B6828" s="1">
        <v>1.70023404052417E9</v>
      </c>
      <c r="C6828" s="1">
        <v>-9198.14517475905</v>
      </c>
      <c r="D6828" s="1">
        <v>3687.63550372547</v>
      </c>
      <c r="E6828" s="1">
        <v>-14705.0115114464</v>
      </c>
      <c r="F6828" s="1">
        <v>-16334.3642752604</v>
      </c>
      <c r="G6828" s="1">
        <v>-9296.51520210685</v>
      </c>
      <c r="H6828" s="1">
        <v>-17844.4257789165</v>
      </c>
      <c r="I6828" s="1">
        <v>-19983.5994820117</v>
      </c>
      <c r="J6828" s="1">
        <v>-30647.6167616387</v>
      </c>
      <c r="K6828" s="1">
        <v>-0.146</v>
      </c>
      <c r="L6828" s="1">
        <v>0.948</v>
      </c>
      <c r="M6828" s="1">
        <v>0.382</v>
      </c>
    </row>
    <row r="6829">
      <c r="A6829" s="1">
        <v>6827.0</v>
      </c>
      <c r="B6829" s="1">
        <v>1.70023404052925E9</v>
      </c>
      <c r="C6829" s="1">
        <v>-9201.45323293843</v>
      </c>
      <c r="D6829" s="1">
        <v>3697.69378873035</v>
      </c>
      <c r="E6829" s="1">
        <v>-14801.0346056264</v>
      </c>
      <c r="F6829" s="1">
        <v>-16334.2748682826</v>
      </c>
      <c r="G6829" s="1">
        <v>-9446.45070391305</v>
      </c>
      <c r="H6829" s="1">
        <v>-17869.0126978174</v>
      </c>
      <c r="I6829" s="1">
        <v>-20002.4420025875</v>
      </c>
      <c r="J6829" s="1">
        <v>-30684.7206574345</v>
      </c>
      <c r="K6829" s="1">
        <v>-0.146</v>
      </c>
      <c r="L6829" s="1">
        <v>0.948</v>
      </c>
      <c r="M6829" s="1">
        <v>0.382</v>
      </c>
    </row>
    <row r="6830">
      <c r="A6830" s="1">
        <v>6828.0</v>
      </c>
      <c r="B6830" s="1">
        <v>1.70023404053317E9</v>
      </c>
      <c r="C6830" s="1">
        <v>-9159.72252604038</v>
      </c>
      <c r="D6830" s="1">
        <v>3752.61202485704</v>
      </c>
      <c r="E6830" s="1">
        <v>-14831.4776815745</v>
      </c>
      <c r="F6830" s="1">
        <v>-16274.551007098</v>
      </c>
      <c r="G6830" s="1">
        <v>-9455.25729122844</v>
      </c>
      <c r="H6830" s="1">
        <v>-17852.2488894759</v>
      </c>
      <c r="I6830" s="1">
        <v>-19938.0689785562</v>
      </c>
      <c r="J6830" s="1">
        <v>-30631.5905608642</v>
      </c>
      <c r="K6830" s="1">
        <v>-0.146</v>
      </c>
      <c r="L6830" s="1">
        <v>0.948</v>
      </c>
      <c r="M6830" s="1">
        <v>0.382</v>
      </c>
    </row>
    <row r="6831">
      <c r="A6831" s="1">
        <v>6829.0</v>
      </c>
      <c r="B6831" s="1">
        <v>1.70023404053717E9</v>
      </c>
      <c r="C6831" s="1">
        <v>-9141.34939209811</v>
      </c>
      <c r="D6831" s="1">
        <v>3786.13964154</v>
      </c>
      <c r="E6831" s="1">
        <v>-14840.0383997009</v>
      </c>
      <c r="F6831" s="1">
        <v>-16239.4587683032</v>
      </c>
      <c r="G6831" s="1">
        <v>-9436.61593635272</v>
      </c>
      <c r="H6831" s="1">
        <v>-17802.6503685296</v>
      </c>
      <c r="I6831" s="1">
        <v>-19957.0009061099</v>
      </c>
      <c r="J6831" s="1">
        <v>-30597.5488540588</v>
      </c>
      <c r="K6831" s="1">
        <v>-0.046</v>
      </c>
      <c r="L6831" s="1">
        <v>0.672</v>
      </c>
      <c r="M6831" s="1">
        <v>0.396</v>
      </c>
    </row>
    <row r="6832">
      <c r="A6832" s="1">
        <v>6830.0</v>
      </c>
      <c r="B6832" s="1">
        <v>1.70023404054118E9</v>
      </c>
      <c r="C6832" s="1">
        <v>-9136.54376704022</v>
      </c>
      <c r="D6832" s="1">
        <v>3795.10269106658</v>
      </c>
      <c r="E6832" s="1">
        <v>-14767.5963959212</v>
      </c>
      <c r="F6832" s="1">
        <v>-16248.5335765521</v>
      </c>
      <c r="G6832" s="1">
        <v>-9400.18259289057</v>
      </c>
      <c r="H6832" s="1">
        <v>-17996.9540830795</v>
      </c>
      <c r="I6832" s="1">
        <v>-19903.4684781394</v>
      </c>
      <c r="J6832" s="1">
        <v>-30603.8520459952</v>
      </c>
      <c r="K6832" s="1">
        <v>-0.046</v>
      </c>
      <c r="L6832" s="1">
        <v>0.672</v>
      </c>
      <c r="M6832" s="1">
        <v>0.396</v>
      </c>
    </row>
    <row r="6833">
      <c r="A6833" s="1">
        <v>6831.0</v>
      </c>
      <c r="B6833" s="1">
        <v>1.70023404054514E9</v>
      </c>
      <c r="C6833" s="1">
        <v>-9134.73327573934</v>
      </c>
      <c r="D6833" s="1">
        <v>3781.66929264894</v>
      </c>
      <c r="E6833" s="1">
        <v>-14748.2621369674</v>
      </c>
      <c r="F6833" s="1">
        <v>-16285.4586583922</v>
      </c>
      <c r="G6833" s="1">
        <v>-9409.79384300635</v>
      </c>
      <c r="H6833" s="1">
        <v>-18185.9380824492</v>
      </c>
      <c r="I6833" s="1">
        <v>-19844.0128378883</v>
      </c>
      <c r="J6833" s="1">
        <v>-30597.951185459</v>
      </c>
      <c r="K6833" s="1">
        <v>-0.046</v>
      </c>
      <c r="L6833" s="1">
        <v>0.672</v>
      </c>
      <c r="M6833" s="1">
        <v>0.396</v>
      </c>
    </row>
    <row r="6834">
      <c r="A6834" s="1">
        <v>6832.0</v>
      </c>
      <c r="B6834" s="1">
        <v>1.70023404055018E9</v>
      </c>
      <c r="C6834" s="1">
        <v>-9113.43206327343</v>
      </c>
      <c r="D6834" s="1">
        <v>3797.96371435686</v>
      </c>
      <c r="E6834" s="1">
        <v>-14805.0579196283</v>
      </c>
      <c r="F6834" s="1">
        <v>-16222.0244076281</v>
      </c>
      <c r="G6834" s="1">
        <v>-9511.71779772255</v>
      </c>
      <c r="H6834" s="1">
        <v>-17580.0269937547</v>
      </c>
      <c r="I6834" s="1">
        <v>-19876.3558121151</v>
      </c>
      <c r="J6834" s="1">
        <v>-30645.3815871932</v>
      </c>
      <c r="K6834" s="1">
        <v>-0.046</v>
      </c>
      <c r="L6834" s="1">
        <v>0.672</v>
      </c>
      <c r="M6834" s="1">
        <v>0.396</v>
      </c>
    </row>
    <row r="6835">
      <c r="A6835" s="1">
        <v>6833.0</v>
      </c>
      <c r="B6835" s="1">
        <v>1.70023404055419E9</v>
      </c>
      <c r="C6835" s="1">
        <v>-9085.8947141045</v>
      </c>
      <c r="D6835" s="1">
        <v>3820.8519006791</v>
      </c>
      <c r="E6835" s="1">
        <v>-14783.8908176291</v>
      </c>
      <c r="F6835" s="1">
        <v>-16220.1468610938</v>
      </c>
      <c r="G6835" s="1">
        <v>-9208.60579116413</v>
      </c>
      <c r="H6835" s="1">
        <v>-17801.6668917735</v>
      </c>
      <c r="I6835" s="1">
        <v>-19988.9191971921</v>
      </c>
      <c r="J6835" s="1">
        <v>-30651.9753518075</v>
      </c>
      <c r="K6835" s="1">
        <v>-0.046</v>
      </c>
      <c r="L6835" s="1">
        <v>0.672</v>
      </c>
      <c r="M6835" s="1">
        <v>0.396</v>
      </c>
    </row>
    <row r="6836">
      <c r="A6836" s="1">
        <v>6834.0</v>
      </c>
      <c r="B6836" s="1">
        <v>1.70023404055814E9</v>
      </c>
      <c r="C6836" s="1">
        <v>-9084.82183037064</v>
      </c>
      <c r="D6836" s="1">
        <v>3823.93644141393</v>
      </c>
      <c r="E6836" s="1">
        <v>-14815.9208674336</v>
      </c>
      <c r="F6836" s="1">
        <v>-16192.810677625</v>
      </c>
      <c r="G6836" s="1">
        <v>-9256.97496616542</v>
      </c>
      <c r="H6836" s="1">
        <v>-17840.1118922367</v>
      </c>
      <c r="I6836" s="1">
        <v>-19892.7396408009</v>
      </c>
      <c r="J6836" s="1">
        <v>-30609.7752582759</v>
      </c>
      <c r="K6836" s="1">
        <v>-0.046</v>
      </c>
      <c r="L6836" s="1">
        <v>0.672</v>
      </c>
      <c r="M6836" s="1">
        <v>0.396</v>
      </c>
    </row>
    <row r="6837">
      <c r="A6837" s="1">
        <v>6835.0</v>
      </c>
      <c r="B6837" s="1">
        <v>1.70023404056121E9</v>
      </c>
      <c r="C6837" s="1">
        <v>-9103.10555733508</v>
      </c>
      <c r="D6837" s="1">
        <v>3792.59929568759</v>
      </c>
      <c r="E6837" s="1">
        <v>-14791.0433758548</v>
      </c>
      <c r="F6837" s="1">
        <v>-16189.279102001</v>
      </c>
      <c r="G6837" s="1">
        <v>-9256.61733825413</v>
      </c>
      <c r="H6837" s="1">
        <v>-17724.5086699138</v>
      </c>
      <c r="I6837" s="1">
        <v>-19856.3957043165</v>
      </c>
      <c r="J6837" s="1">
        <v>-30628.1707439626</v>
      </c>
      <c r="K6837" s="1">
        <v>-0.046</v>
      </c>
      <c r="L6837" s="1">
        <v>0.672</v>
      </c>
      <c r="M6837" s="1">
        <v>0.396</v>
      </c>
    </row>
    <row r="6838">
      <c r="A6838" s="1">
        <v>6836.0</v>
      </c>
      <c r="B6838" s="1">
        <v>1.70023404056522E9</v>
      </c>
      <c r="C6838" s="1">
        <v>-9081.71493789135</v>
      </c>
      <c r="D6838" s="1">
        <v>3796.19792654489</v>
      </c>
      <c r="E6838" s="1">
        <v>-14684.6267205031</v>
      </c>
      <c r="F6838" s="1">
        <v>-16194.2188375257</v>
      </c>
      <c r="G6838" s="1">
        <v>-9387.6656159956</v>
      </c>
      <c r="H6838" s="1">
        <v>-17785.4618770434</v>
      </c>
      <c r="I6838" s="1">
        <v>-19906.2624461963</v>
      </c>
      <c r="J6838" s="1">
        <v>-30619.8111915363</v>
      </c>
      <c r="K6838" s="1">
        <v>-0.046</v>
      </c>
      <c r="L6838" s="1">
        <v>0.672</v>
      </c>
      <c r="M6838" s="1">
        <v>0.396</v>
      </c>
    </row>
    <row r="6839">
      <c r="A6839" s="1">
        <v>6837.0</v>
      </c>
      <c r="B6839" s="1">
        <v>1.70023404056804E9</v>
      </c>
      <c r="C6839" s="1">
        <v>-9041.41474263843</v>
      </c>
      <c r="D6839" s="1">
        <v>3834.15118863</v>
      </c>
      <c r="E6839" s="1">
        <v>-14605.2109724534</v>
      </c>
      <c r="F6839" s="1">
        <v>-16213.7989656685</v>
      </c>
      <c r="G6839" s="1">
        <v>-9531.16381539867</v>
      </c>
      <c r="H6839" s="1">
        <v>-17881.5967299457</v>
      </c>
      <c r="I6839" s="1">
        <v>-19920.7910800923</v>
      </c>
      <c r="J6839" s="1">
        <v>-30602.6897552835</v>
      </c>
      <c r="K6839" s="1">
        <v>-0.046</v>
      </c>
      <c r="L6839" s="1">
        <v>0.672</v>
      </c>
      <c r="M6839" s="1">
        <v>0.396</v>
      </c>
    </row>
    <row r="6840">
      <c r="A6840" s="1">
        <v>6838.0</v>
      </c>
      <c r="B6840" s="1">
        <v>1.70023404057228E9</v>
      </c>
      <c r="C6840" s="1">
        <v>-9046.84621654107</v>
      </c>
      <c r="D6840" s="1">
        <v>3818.39320878901</v>
      </c>
      <c r="E6840" s="1">
        <v>-14546.8282159362</v>
      </c>
      <c r="F6840" s="1">
        <v>-16251.3051928645</v>
      </c>
      <c r="G6840" s="1">
        <v>-9552.48737960903</v>
      </c>
      <c r="H6840" s="1">
        <v>-18060.1201129102</v>
      </c>
      <c r="I6840" s="1">
        <v>-19949.6248304396</v>
      </c>
      <c r="J6840" s="1">
        <v>-30652.0200552964</v>
      </c>
      <c r="K6840" s="1">
        <v>-0.046</v>
      </c>
      <c r="L6840" s="1">
        <v>0.672</v>
      </c>
      <c r="M6840" s="1">
        <v>0.396</v>
      </c>
    </row>
    <row r="6841">
      <c r="A6841" s="1">
        <v>6839.0</v>
      </c>
      <c r="B6841" s="1">
        <v>1.70023404057622E9</v>
      </c>
      <c r="C6841" s="1">
        <v>-9054.3340509336</v>
      </c>
      <c r="D6841" s="1">
        <v>3787.7936706297</v>
      </c>
      <c r="E6841" s="1">
        <v>-14477.2025319579</v>
      </c>
      <c r="F6841" s="1">
        <v>-16241.3810183264</v>
      </c>
      <c r="G6841" s="1">
        <v>-9820.19422295024</v>
      </c>
      <c r="H6841" s="1">
        <v>-18233.9272777947</v>
      </c>
      <c r="I6841" s="1">
        <v>-19888.917492499</v>
      </c>
      <c r="J6841" s="1">
        <v>-30555.7287401829</v>
      </c>
      <c r="K6841" s="1">
        <v>0.042</v>
      </c>
      <c r="L6841" s="1">
        <v>0.376</v>
      </c>
      <c r="M6841" s="1">
        <v>0.466</v>
      </c>
    </row>
    <row r="6842">
      <c r="A6842" s="1">
        <v>6840.0</v>
      </c>
      <c r="B6842" s="1">
        <v>1.70023404058027E9</v>
      </c>
      <c r="C6842" s="1">
        <v>-9041.30298391616</v>
      </c>
      <c r="D6842" s="1">
        <v>3817.18621458842</v>
      </c>
      <c r="E6842" s="1">
        <v>-14360.4817224123</v>
      </c>
      <c r="F6842" s="1">
        <v>-16180.4054594523</v>
      </c>
      <c r="G6842" s="1">
        <v>-9481.90057061917</v>
      </c>
      <c r="H6842" s="1">
        <v>-18413.322378793</v>
      </c>
      <c r="I6842" s="1">
        <v>-19832.0546546047</v>
      </c>
      <c r="J6842" s="1">
        <v>-30400.3394127296</v>
      </c>
      <c r="K6842" s="1">
        <v>0.042</v>
      </c>
      <c r="L6842" s="1">
        <v>0.376</v>
      </c>
      <c r="M6842" s="1">
        <v>0.466</v>
      </c>
    </row>
    <row r="6843">
      <c r="A6843" s="1">
        <v>6841.0</v>
      </c>
      <c r="B6843" s="1">
        <v>1.70023404058528E9</v>
      </c>
      <c r="C6843" s="1">
        <v>-9047.56147236364</v>
      </c>
      <c r="D6843" s="1">
        <v>3867.70115705742</v>
      </c>
      <c r="E6843" s="1">
        <v>-14245.3031832341</v>
      </c>
      <c r="F6843" s="1">
        <v>-16105.3035980824</v>
      </c>
      <c r="G6843" s="1">
        <v>-9274.34227160719</v>
      </c>
      <c r="H6843" s="1">
        <v>-18668.2663760502</v>
      </c>
      <c r="I6843" s="1">
        <v>-19807.9371223374</v>
      </c>
      <c r="J6843" s="1">
        <v>-30375.6183833621</v>
      </c>
      <c r="K6843" s="1">
        <v>0.042</v>
      </c>
      <c r="L6843" s="1">
        <v>0.376</v>
      </c>
      <c r="M6843" s="1">
        <v>0.466</v>
      </c>
    </row>
    <row r="6844">
      <c r="A6844" s="1">
        <v>6842.0</v>
      </c>
      <c r="B6844" s="1">
        <v>1.70023404058828E9</v>
      </c>
      <c r="C6844" s="1">
        <v>-9196.58055264718</v>
      </c>
      <c r="D6844" s="1">
        <v>3838.24155786532</v>
      </c>
      <c r="E6844" s="1">
        <v>-14052.2511663736</v>
      </c>
      <c r="F6844" s="1">
        <v>-16061.2259580166</v>
      </c>
      <c r="G6844" s="1">
        <v>-9653.025526169</v>
      </c>
      <c r="H6844" s="1">
        <v>-18920.438756995</v>
      </c>
      <c r="I6844" s="1">
        <v>-19842.4929192653</v>
      </c>
      <c r="J6844" s="1">
        <v>-30436.6162939806</v>
      </c>
      <c r="K6844" s="1">
        <v>0.042</v>
      </c>
      <c r="L6844" s="1">
        <v>0.376</v>
      </c>
      <c r="M6844" s="1">
        <v>0.466</v>
      </c>
    </row>
    <row r="6845">
      <c r="A6845" s="1">
        <v>6843.0</v>
      </c>
      <c r="B6845" s="1">
        <v>1.70023404059127E9</v>
      </c>
      <c r="C6845" s="1">
        <v>-9428.81517753782</v>
      </c>
      <c r="D6845" s="1">
        <v>3773.4885541783</v>
      </c>
      <c r="E6845" s="1">
        <v>-13849.2749749749</v>
      </c>
      <c r="F6845" s="1">
        <v>-16034.9403065371</v>
      </c>
      <c r="G6845" s="1">
        <v>-10159.359593315</v>
      </c>
      <c r="H6845" s="1">
        <v>-19237.2300311601</v>
      </c>
      <c r="I6845" s="1">
        <v>-19857.0886083946</v>
      </c>
      <c r="J6845" s="1">
        <v>-30469.9427449634</v>
      </c>
      <c r="K6845" s="1">
        <v>0.042</v>
      </c>
      <c r="L6845" s="1">
        <v>0.376</v>
      </c>
      <c r="M6845" s="1">
        <v>0.466</v>
      </c>
    </row>
    <row r="6846">
      <c r="A6846" s="1">
        <v>6844.0</v>
      </c>
      <c r="B6846" s="1">
        <v>1.70023404059629E9</v>
      </c>
      <c r="C6846" s="1">
        <v>-9649.89628194526</v>
      </c>
      <c r="D6846" s="1">
        <v>3734.59651882606</v>
      </c>
      <c r="E6846" s="1">
        <v>-13532.8413287212</v>
      </c>
      <c r="F6846" s="1">
        <v>-15982.9501489341</v>
      </c>
      <c r="G6846" s="1">
        <v>-10497.2956177348</v>
      </c>
      <c r="H6846" s="1">
        <v>-19389.8253905565</v>
      </c>
      <c r="I6846" s="1">
        <v>-19827.2713812913</v>
      </c>
      <c r="J6846" s="1">
        <v>-30440.8854771716</v>
      </c>
      <c r="K6846" s="1">
        <v>0.042</v>
      </c>
      <c r="L6846" s="1">
        <v>0.376</v>
      </c>
      <c r="M6846" s="1">
        <v>0.466</v>
      </c>
    </row>
    <row r="6847">
      <c r="A6847" s="1">
        <v>6845.0</v>
      </c>
      <c r="B6847" s="1">
        <v>1.70023404060024E9</v>
      </c>
      <c r="C6847" s="1">
        <v>-9841.18251099378</v>
      </c>
      <c r="D6847" s="1">
        <v>3739.62566132851</v>
      </c>
      <c r="E6847" s="1">
        <v>-13280.9818721988</v>
      </c>
      <c r="F6847" s="1">
        <v>-15889.7433745555</v>
      </c>
      <c r="G6847" s="1">
        <v>-10979.4227456358</v>
      </c>
      <c r="H6847" s="1">
        <v>-19411.7301001227</v>
      </c>
      <c r="I6847" s="1">
        <v>-19670.8985770819</v>
      </c>
      <c r="J6847" s="1">
        <v>-30303.5340074937</v>
      </c>
      <c r="K6847" s="1">
        <v>0.042</v>
      </c>
      <c r="L6847" s="1">
        <v>0.376</v>
      </c>
      <c r="M6847" s="1">
        <v>0.466</v>
      </c>
    </row>
    <row r="6848">
      <c r="A6848" s="1">
        <v>6846.0</v>
      </c>
      <c r="B6848" s="1">
        <v>1.70023404060422E9</v>
      </c>
      <c r="C6848" s="1">
        <v>-10126.614287688</v>
      </c>
      <c r="D6848" s="1">
        <v>3654.04083180914</v>
      </c>
      <c r="E6848" s="1">
        <v>-13415.0923389306</v>
      </c>
      <c r="F6848" s="1">
        <v>-15890.7715548004</v>
      </c>
      <c r="G6848" s="1">
        <v>-11121.5798403715</v>
      </c>
      <c r="H6848" s="1">
        <v>-19548.6345349114</v>
      </c>
      <c r="I6848" s="1">
        <v>-19648.4574256488</v>
      </c>
      <c r="J6848" s="1">
        <v>-30250.9180010459</v>
      </c>
      <c r="K6848" s="1">
        <v>0.042</v>
      </c>
      <c r="L6848" s="1">
        <v>0.376</v>
      </c>
      <c r="M6848" s="1">
        <v>0.466</v>
      </c>
    </row>
    <row r="6849">
      <c r="A6849" s="1">
        <v>6847.0</v>
      </c>
      <c r="B6849" s="1">
        <v>1.70023404060842E9</v>
      </c>
      <c r="C6849" s="1">
        <v>-10445.4842740874</v>
      </c>
      <c r="D6849" s="1">
        <v>3540.69513567628</v>
      </c>
      <c r="E6849" s="1">
        <v>-13653.94308018</v>
      </c>
      <c r="F6849" s="1">
        <v>-15905.1437264852</v>
      </c>
      <c r="G6849" s="1">
        <v>-11202.113175644</v>
      </c>
      <c r="H6849" s="1">
        <v>-19712.7857461912</v>
      </c>
      <c r="I6849" s="1">
        <v>-19755.7010955454</v>
      </c>
      <c r="J6849" s="1">
        <v>-30228.1862769348</v>
      </c>
      <c r="K6849" s="1">
        <v>0.042</v>
      </c>
      <c r="L6849" s="1">
        <v>0.376</v>
      </c>
      <c r="M6849" s="1">
        <v>0.466</v>
      </c>
    </row>
    <row r="6850">
      <c r="A6850" s="1">
        <v>6848.0</v>
      </c>
      <c r="B6850" s="1">
        <v>1.70023404061229E9</v>
      </c>
      <c r="C6850" s="1">
        <v>-10867.1275814923</v>
      </c>
      <c r="D6850" s="1">
        <v>3457.43488758026</v>
      </c>
      <c r="E6850" s="1">
        <v>-13875.0912398208</v>
      </c>
      <c r="F6850" s="1">
        <v>-15892.2020664455</v>
      </c>
      <c r="G6850" s="1">
        <v>-11395.3887099491</v>
      </c>
      <c r="H6850" s="1">
        <v>-19800.6728053895</v>
      </c>
      <c r="I6850" s="1">
        <v>-19782.7914098252</v>
      </c>
      <c r="J6850" s="1">
        <v>-30136.4547176903</v>
      </c>
      <c r="K6850" s="1">
        <v>0.042</v>
      </c>
      <c r="L6850" s="1">
        <v>0.376</v>
      </c>
      <c r="M6850" s="1">
        <v>0.466</v>
      </c>
    </row>
    <row r="6851">
      <c r="A6851" s="1">
        <v>6849.0</v>
      </c>
      <c r="B6851" s="1">
        <v>1.70023404061736E9</v>
      </c>
      <c r="C6851" s="1">
        <v>-11345.4772645804</v>
      </c>
      <c r="D6851" s="1">
        <v>3437.29596582603</v>
      </c>
      <c r="E6851" s="1">
        <v>-13989.5992266654</v>
      </c>
      <c r="F6851" s="1">
        <v>-15834.9592488955</v>
      </c>
      <c r="G6851" s="1">
        <v>-11468.2777486178</v>
      </c>
      <c r="H6851" s="1">
        <v>-19695.1502198159</v>
      </c>
      <c r="I6851" s="1">
        <v>-19747.7438745193</v>
      </c>
      <c r="J6851" s="1">
        <v>-30055.8543271844</v>
      </c>
      <c r="K6851" s="1">
        <v>0.264</v>
      </c>
      <c r="L6851" s="1">
        <v>-0.076</v>
      </c>
      <c r="M6851" s="1">
        <v>0.5</v>
      </c>
    </row>
    <row r="6852">
      <c r="A6852" s="1">
        <v>6850.0</v>
      </c>
      <c r="B6852" s="1">
        <v>1.70023404062138E9</v>
      </c>
      <c r="C6852" s="1">
        <v>-11780.5763221474</v>
      </c>
      <c r="D6852" s="1">
        <v>3415.07833183745</v>
      </c>
      <c r="E6852" s="1">
        <v>-13929.6741997807</v>
      </c>
      <c r="F6852" s="1">
        <v>-15739.5843553047</v>
      </c>
      <c r="G6852" s="1">
        <v>-11001.081586013</v>
      </c>
      <c r="H6852" s="1">
        <v>-19443.0225423601</v>
      </c>
      <c r="I6852" s="1">
        <v>-19672.9772893163</v>
      </c>
      <c r="J6852" s="1">
        <v>-29987.6368031068</v>
      </c>
      <c r="K6852" s="1">
        <v>0.264</v>
      </c>
      <c r="L6852" s="1">
        <v>-0.076</v>
      </c>
      <c r="M6852" s="1">
        <v>0.5</v>
      </c>
    </row>
    <row r="6853">
      <c r="A6853" s="1">
        <v>6851.0</v>
      </c>
      <c r="B6853" s="1">
        <v>1.70023404062538E9</v>
      </c>
      <c r="C6853" s="1">
        <v>-12122.3568466135</v>
      </c>
      <c r="D6853" s="1">
        <v>3287.24870529755</v>
      </c>
      <c r="E6853" s="1">
        <v>-14012.2415437986</v>
      </c>
      <c r="F6853" s="1">
        <v>-15755.4093903791</v>
      </c>
      <c r="G6853" s="1">
        <v>-10852.4871888741</v>
      </c>
      <c r="H6853" s="1">
        <v>-19410.0090157996</v>
      </c>
      <c r="I6853" s="1">
        <v>-19736.5680022916</v>
      </c>
      <c r="J6853" s="1">
        <v>-30028.7416611601</v>
      </c>
      <c r="K6853" s="1">
        <v>0.264</v>
      </c>
      <c r="L6853" s="1">
        <v>-0.076</v>
      </c>
      <c r="M6853" s="1">
        <v>0.5</v>
      </c>
    </row>
    <row r="6854">
      <c r="A6854" s="1">
        <v>6852.0</v>
      </c>
      <c r="B6854" s="1">
        <v>1.70023404062937E9</v>
      </c>
      <c r="C6854" s="1">
        <v>-12316.9734855858</v>
      </c>
      <c r="D6854" s="1">
        <v>3197.84172747632</v>
      </c>
      <c r="E6854" s="1">
        <v>-14295.8181257031</v>
      </c>
      <c r="F6854" s="1">
        <v>-15789.8310768402</v>
      </c>
      <c r="G6854" s="1">
        <v>-10515.9816760995</v>
      </c>
      <c r="H6854" s="1">
        <v>-19366.534872834</v>
      </c>
      <c r="I6854" s="1">
        <v>-19796.4930291763</v>
      </c>
      <c r="J6854" s="1">
        <v>-30075.5238623051</v>
      </c>
      <c r="K6854" s="1">
        <v>0.264</v>
      </c>
      <c r="L6854" s="1">
        <v>-0.076</v>
      </c>
      <c r="M6854" s="1">
        <v>0.5</v>
      </c>
    </row>
    <row r="6855">
      <c r="A6855" s="1">
        <v>6853.0</v>
      </c>
      <c r="B6855" s="1">
        <v>1.70023404063242E9</v>
      </c>
      <c r="C6855" s="1">
        <v>-12328.6857996804</v>
      </c>
      <c r="D6855" s="1">
        <v>3232.7104488266</v>
      </c>
      <c r="E6855" s="1">
        <v>-14514.2170207759</v>
      </c>
      <c r="F6855" s="1">
        <v>-15707.6213607336</v>
      </c>
      <c r="G6855" s="1">
        <v>-10478.4307454145</v>
      </c>
      <c r="H6855" s="1">
        <v>-19204.0376906439</v>
      </c>
      <c r="I6855" s="1">
        <v>-19749.2414413978</v>
      </c>
      <c r="J6855" s="1">
        <v>-30007.6192626499</v>
      </c>
      <c r="K6855" s="1">
        <v>0.264</v>
      </c>
      <c r="L6855" s="1">
        <v>-0.076</v>
      </c>
      <c r="M6855" s="1">
        <v>0.5</v>
      </c>
    </row>
    <row r="6856">
      <c r="A6856" s="1">
        <v>6854.0</v>
      </c>
      <c r="B6856" s="1">
        <v>1.70023404063844E9</v>
      </c>
      <c r="C6856" s="1">
        <v>-12296.6781016204</v>
      </c>
      <c r="D6856" s="1">
        <v>3268.27207425499</v>
      </c>
      <c r="E6856" s="1">
        <v>-14618.9796470379</v>
      </c>
      <c r="F6856" s="1">
        <v>-15676.5524359407</v>
      </c>
      <c r="G6856" s="1">
        <v>-10202.2749426692</v>
      </c>
      <c r="H6856" s="1">
        <v>-19066.7085727105</v>
      </c>
      <c r="I6856" s="1">
        <v>-19622.7752712697</v>
      </c>
      <c r="J6856" s="1">
        <v>-29913.026680115</v>
      </c>
      <c r="K6856" s="1">
        <v>0.264</v>
      </c>
      <c r="L6856" s="1">
        <v>-0.076</v>
      </c>
      <c r="M6856" s="1">
        <v>0.5</v>
      </c>
    </row>
    <row r="6857">
      <c r="A6857" s="1">
        <v>6855.0</v>
      </c>
      <c r="B6857" s="1">
        <v>1.70023404064245E9</v>
      </c>
      <c r="C6857" s="1">
        <v>-12235.344914835</v>
      </c>
      <c r="D6857" s="1">
        <v>3299.4751095146</v>
      </c>
      <c r="E6857" s="1">
        <v>-14625.5510599078</v>
      </c>
      <c r="F6857" s="1">
        <v>-15729.1684423885</v>
      </c>
      <c r="G6857" s="1">
        <v>-9955.80225656059</v>
      </c>
      <c r="H6857" s="1">
        <v>-19093.485962568</v>
      </c>
      <c r="I6857" s="1">
        <v>-19622.5070503362</v>
      </c>
      <c r="J6857" s="1">
        <v>-29781.8442919068</v>
      </c>
      <c r="K6857" s="1">
        <v>0.264</v>
      </c>
      <c r="L6857" s="1">
        <v>-0.076</v>
      </c>
      <c r="M6857" s="1">
        <v>0.5</v>
      </c>
    </row>
    <row r="6858">
      <c r="A6858" s="1">
        <v>6856.0</v>
      </c>
      <c r="B6858" s="1">
        <v>1.70023404064529E9</v>
      </c>
      <c r="C6858" s="1">
        <v>-12087.7563461966</v>
      </c>
      <c r="D6858" s="1">
        <v>3425.27072730907</v>
      </c>
      <c r="E6858" s="1">
        <v>-14521.1013580681</v>
      </c>
      <c r="F6858" s="1">
        <v>-15709.8341834347</v>
      </c>
      <c r="G6858" s="1">
        <v>-9801.79873726352</v>
      </c>
      <c r="H6858" s="1">
        <v>-18864.8499685347</v>
      </c>
      <c r="I6858" s="1">
        <v>-19595.2155703563</v>
      </c>
      <c r="J6858" s="1">
        <v>-29523.9945678704</v>
      </c>
      <c r="K6858" s="1">
        <v>0.264</v>
      </c>
      <c r="L6858" s="1">
        <v>-0.076</v>
      </c>
      <c r="M6858" s="1">
        <v>0.5</v>
      </c>
    </row>
    <row r="6859">
      <c r="A6859" s="1">
        <v>6857.0</v>
      </c>
      <c r="B6859" s="1">
        <v>1.70023404064843E9</v>
      </c>
      <c r="C6859" s="1">
        <v>-11929.4836437086</v>
      </c>
      <c r="D6859" s="1">
        <v>3575.07211864854</v>
      </c>
      <c r="E6859" s="1">
        <v>-14394.5010774732</v>
      </c>
      <c r="F6859" s="1">
        <v>-15683.7720493998</v>
      </c>
      <c r="G6859" s="1">
        <v>-9728.55207068348</v>
      </c>
      <c r="H6859" s="1">
        <v>-18710.3547108596</v>
      </c>
      <c r="I6859" s="1">
        <v>-19499.1924761763</v>
      </c>
      <c r="J6859" s="1">
        <v>-29126.4687927328</v>
      </c>
      <c r="K6859" s="1">
        <v>0.264</v>
      </c>
      <c r="L6859" s="1">
        <v>-0.076</v>
      </c>
      <c r="M6859" s="1">
        <v>0.5</v>
      </c>
    </row>
    <row r="6860">
      <c r="A6860" s="1">
        <v>6858.0</v>
      </c>
      <c r="B6860" s="1">
        <v>1.70023404065242E9</v>
      </c>
      <c r="C6860" s="1">
        <v>-11867.8375325009</v>
      </c>
      <c r="D6860" s="1">
        <v>3609.29263940961</v>
      </c>
      <c r="E6860" s="1">
        <v>-14337.1688529454</v>
      </c>
      <c r="F6860" s="1">
        <v>-15781.0021377804</v>
      </c>
      <c r="G6860" s="1">
        <v>-9768.51698976957</v>
      </c>
      <c r="H6860" s="1">
        <v>-18575.5736917941</v>
      </c>
      <c r="I6860" s="1">
        <v>-19578.4517620148</v>
      </c>
      <c r="J6860" s="1">
        <v>-28783.1907013882</v>
      </c>
      <c r="K6860" s="1">
        <v>0.264</v>
      </c>
      <c r="L6860" s="1">
        <v>-0.076</v>
      </c>
      <c r="M6860" s="1">
        <v>0.5</v>
      </c>
    </row>
    <row r="6861">
      <c r="A6861" s="1">
        <v>6859.0</v>
      </c>
      <c r="B6861" s="1">
        <v>1.70023404065645E9</v>
      </c>
      <c r="C6861" s="1">
        <v>-11747.22751942</v>
      </c>
      <c r="D6861" s="1">
        <v>3632.85137806551</v>
      </c>
      <c r="E6861" s="1">
        <v>-14261.8881776199</v>
      </c>
      <c r="F6861" s="1">
        <v>-15877.6510808051</v>
      </c>
      <c r="G6861" s="1">
        <v>-9754.45774250719</v>
      </c>
      <c r="H6861" s="1">
        <v>-18545.5552989906</v>
      </c>
      <c r="I6861" s="1">
        <v>-19592.4439540438</v>
      </c>
      <c r="J6861" s="1">
        <v>-28457.0787497852</v>
      </c>
      <c r="K6861" s="1">
        <v>0.202</v>
      </c>
      <c r="L6861" s="1">
        <v>0.436</v>
      </c>
      <c r="M6861" s="1">
        <v>0.584</v>
      </c>
    </row>
    <row r="6862">
      <c r="A6862" s="1">
        <v>6860.0</v>
      </c>
      <c r="B6862" s="1">
        <v>1.70023404066029E9</v>
      </c>
      <c r="C6862" s="1">
        <v>-11551.2474240359</v>
      </c>
      <c r="D6862" s="1">
        <v>3719.28557387418</v>
      </c>
      <c r="E6862" s="1">
        <v>-14126.4366062207</v>
      </c>
      <c r="F6862" s="1">
        <v>-15855.209929372</v>
      </c>
      <c r="G6862" s="1">
        <v>-9635.83703468287</v>
      </c>
      <c r="H6862" s="1">
        <v>-18355.2301949537</v>
      </c>
      <c r="I6862" s="1">
        <v>-19466.3801153159</v>
      </c>
      <c r="J6862" s="1">
        <v>-27964.6251159459</v>
      </c>
      <c r="K6862" s="1">
        <v>0.202</v>
      </c>
      <c r="L6862" s="1">
        <v>0.436</v>
      </c>
      <c r="M6862" s="1">
        <v>0.584</v>
      </c>
    </row>
    <row r="6863">
      <c r="A6863" s="1">
        <v>6861.0</v>
      </c>
      <c r="B6863" s="1">
        <v>1.70023404066427E9</v>
      </c>
      <c r="C6863" s="1">
        <v>-11385.3304249442</v>
      </c>
      <c r="D6863" s="1">
        <v>3790.09590030859</v>
      </c>
      <c r="E6863" s="1">
        <v>-14020.2211165691</v>
      </c>
      <c r="F6863" s="1">
        <v>-15824.4092255126</v>
      </c>
      <c r="G6863" s="1">
        <v>-9779.53639978604</v>
      </c>
      <c r="H6863" s="1">
        <v>-18058.734304754</v>
      </c>
      <c r="I6863" s="1">
        <v>-19434.6629899338</v>
      </c>
      <c r="J6863" s="1">
        <v>-27643.8105277789</v>
      </c>
      <c r="K6863" s="1">
        <v>0.202</v>
      </c>
      <c r="L6863" s="1">
        <v>0.436</v>
      </c>
      <c r="M6863" s="1">
        <v>0.584</v>
      </c>
    </row>
    <row r="6864">
      <c r="A6864" s="1">
        <v>6862.0</v>
      </c>
      <c r="B6864" s="1">
        <v>1.70023404066732E9</v>
      </c>
      <c r="C6864" s="1">
        <v>-11339.8446249776</v>
      </c>
      <c r="D6864" s="1">
        <v>3776.34957746858</v>
      </c>
      <c r="E6864" s="1">
        <v>-13939.6654295522</v>
      </c>
      <c r="F6864" s="1">
        <v>-15909.9269997986</v>
      </c>
      <c r="G6864" s="1">
        <v>-9582.23755147905</v>
      </c>
      <c r="H6864" s="1">
        <v>-18014.1202228212</v>
      </c>
      <c r="I6864" s="1">
        <v>-19545.6841046433</v>
      </c>
      <c r="J6864" s="1">
        <v>-27649.1302429592</v>
      </c>
      <c r="K6864" s="1">
        <v>0.202</v>
      </c>
      <c r="L6864" s="1">
        <v>0.436</v>
      </c>
      <c r="M6864" s="1">
        <v>0.584</v>
      </c>
    </row>
    <row r="6865">
      <c r="A6865" s="1">
        <v>6863.0</v>
      </c>
      <c r="B6865" s="1">
        <v>1.70023404067121E9</v>
      </c>
      <c r="C6865" s="1">
        <v>-11299.7232436803</v>
      </c>
      <c r="D6865" s="1">
        <v>3786.7431386403</v>
      </c>
      <c r="E6865" s="1">
        <v>-13943.532281343</v>
      </c>
      <c r="F6865" s="1">
        <v>-15966.745134204</v>
      </c>
      <c r="G6865" s="1">
        <v>-9571.9557490296</v>
      </c>
      <c r="H6865" s="1">
        <v>-18019.216420557</v>
      </c>
      <c r="I6865" s="1">
        <v>-19660.4156089324</v>
      </c>
      <c r="J6865" s="1">
        <v>-27854.3416088034</v>
      </c>
      <c r="K6865" s="1">
        <v>0.202</v>
      </c>
      <c r="L6865" s="1">
        <v>0.436</v>
      </c>
      <c r="M6865" s="1">
        <v>0.584</v>
      </c>
    </row>
    <row r="6866">
      <c r="A6866" s="1">
        <v>6864.0</v>
      </c>
      <c r="B6866" s="1">
        <v>1.70023404067522E9</v>
      </c>
      <c r="C6866" s="1">
        <v>-11267.9837665538</v>
      </c>
      <c r="D6866" s="1">
        <v>3808.22316506185</v>
      </c>
      <c r="E6866" s="1">
        <v>-13929.0259991915</v>
      </c>
      <c r="F6866" s="1">
        <v>-16006.3300736343</v>
      </c>
      <c r="G6866" s="1">
        <v>-9660.44630532816</v>
      </c>
      <c r="H6866" s="1">
        <v>-18108.0646047669</v>
      </c>
      <c r="I6866" s="1">
        <v>-19659.9015188099</v>
      </c>
      <c r="J6866" s="1">
        <v>-27991.2907470811</v>
      </c>
      <c r="K6866" s="1">
        <v>0.202</v>
      </c>
      <c r="L6866" s="1">
        <v>0.436</v>
      </c>
      <c r="M6866" s="1">
        <v>0.584</v>
      </c>
    </row>
    <row r="6867">
      <c r="A6867" s="1">
        <v>6865.0</v>
      </c>
      <c r="B6867" s="1">
        <v>1.70023404068025E9</v>
      </c>
      <c r="C6867" s="1">
        <v>-11237.2724696722</v>
      </c>
      <c r="D6867" s="1">
        <v>3829.23380484984</v>
      </c>
      <c r="E6867" s="1">
        <v>-13740.3325724998</v>
      </c>
      <c r="F6867" s="1">
        <v>-15946.7403229165</v>
      </c>
      <c r="G6867" s="1">
        <v>-9571.9557490296</v>
      </c>
      <c r="H6867" s="1">
        <v>-17914.4314425505</v>
      </c>
      <c r="I6867" s="1">
        <v>-19649.7091233383</v>
      </c>
      <c r="J6867" s="1">
        <v>-28045.1584512184</v>
      </c>
      <c r="K6867" s="1">
        <v>0.202</v>
      </c>
      <c r="L6867" s="1">
        <v>0.436</v>
      </c>
      <c r="M6867" s="1">
        <v>0.584</v>
      </c>
    </row>
    <row r="6868">
      <c r="A6868" s="1">
        <v>6866.0</v>
      </c>
      <c r="B6868" s="1">
        <v>1.70023404068428E9</v>
      </c>
      <c r="C6868" s="1">
        <v>-11218.0946729296</v>
      </c>
      <c r="D6868" s="1">
        <v>3840.6555462665</v>
      </c>
      <c r="E6868" s="1">
        <v>-13520.3243518262</v>
      </c>
      <c r="F6868" s="1">
        <v>-15872.6442900472</v>
      </c>
      <c r="G6868" s="1">
        <v>-9539.63512654723</v>
      </c>
      <c r="H6868" s="1">
        <v>-17771.4920367589</v>
      </c>
      <c r="I6868" s="1">
        <v>-19615.8462304885</v>
      </c>
      <c r="J6868" s="1">
        <v>-28000.9019971969</v>
      </c>
      <c r="K6868" s="1">
        <v>0.202</v>
      </c>
      <c r="L6868" s="1">
        <v>0.436</v>
      </c>
      <c r="M6868" s="1">
        <v>0.584</v>
      </c>
    </row>
    <row r="6869">
      <c r="A6869" s="1">
        <v>6867.0</v>
      </c>
      <c r="B6869" s="1">
        <v>1.70023404068837E9</v>
      </c>
      <c r="C6869" s="1">
        <v>-11261.7252781063</v>
      </c>
      <c r="D6869" s="1">
        <v>3797.18140330092</v>
      </c>
      <c r="E6869" s="1">
        <v>-13428.0563507147</v>
      </c>
      <c r="F6869" s="1">
        <v>-15865.0894004213</v>
      </c>
      <c r="G6869" s="1">
        <v>-9582.9081038127</v>
      </c>
      <c r="H6869" s="1">
        <v>-17721.0217977788</v>
      </c>
      <c r="I6869" s="1">
        <v>-19629.1678701839</v>
      </c>
      <c r="J6869" s="1">
        <v>-27935.3443307095</v>
      </c>
      <c r="K6869" s="1">
        <v>0.202</v>
      </c>
      <c r="L6869" s="1">
        <v>0.436</v>
      </c>
      <c r="M6869" s="1">
        <v>0.584</v>
      </c>
    </row>
    <row r="6870">
      <c r="A6870" s="1">
        <v>6868.0</v>
      </c>
      <c r="B6870" s="1">
        <v>1.70023404069242E9</v>
      </c>
      <c r="C6870" s="1">
        <v>-11275.4939526908</v>
      </c>
      <c r="D6870" s="1">
        <v>3808.2455168063</v>
      </c>
      <c r="E6870" s="1">
        <v>-13409.7726237502</v>
      </c>
      <c r="F6870" s="1">
        <v>-15850.8960426921</v>
      </c>
      <c r="G6870" s="1">
        <v>-9586.9090660702</v>
      </c>
      <c r="H6870" s="1">
        <v>-17708.9965592618</v>
      </c>
      <c r="I6870" s="1">
        <v>-19590.9016836764</v>
      </c>
      <c r="J6870" s="1">
        <v>-27911.4503158867</v>
      </c>
      <c r="K6870" s="1">
        <v>0.202</v>
      </c>
      <c r="L6870" s="1">
        <v>0.436</v>
      </c>
      <c r="M6870" s="1">
        <v>0.584</v>
      </c>
    </row>
    <row r="6871">
      <c r="A6871" s="1">
        <v>6869.0</v>
      </c>
      <c r="B6871" s="1">
        <v>1.70023404069634E9</v>
      </c>
      <c r="C6871" s="1">
        <v>-11274.5998829126</v>
      </c>
      <c r="D6871" s="1">
        <v>3831.75955197329</v>
      </c>
      <c r="E6871" s="1">
        <v>-13396.8309637106</v>
      </c>
      <c r="F6871" s="1">
        <v>-15813.9039056186</v>
      </c>
      <c r="G6871" s="1">
        <v>-9612.52416521599</v>
      </c>
      <c r="H6871" s="1">
        <v>-17690.645777064</v>
      </c>
      <c r="I6871" s="1">
        <v>-19583.5256080061</v>
      </c>
      <c r="J6871" s="1">
        <v>-27877.0733329145</v>
      </c>
      <c r="K6871" s="1">
        <v>0.208</v>
      </c>
      <c r="L6871" s="1">
        <v>0.806</v>
      </c>
      <c r="M6871" s="1">
        <v>0.502</v>
      </c>
    </row>
    <row r="6872">
      <c r="A6872" s="1">
        <v>6870.0</v>
      </c>
      <c r="B6872" s="1">
        <v>1.70023404070033E9</v>
      </c>
      <c r="C6872" s="1">
        <v>-11274.130496279</v>
      </c>
      <c r="D6872" s="1">
        <v>3855.6088633071</v>
      </c>
      <c r="E6872" s="1">
        <v>-13381.6988327144</v>
      </c>
      <c r="F6872" s="1">
        <v>-15807.2877892598</v>
      </c>
      <c r="G6872" s="1">
        <v>-9618.67089494119</v>
      </c>
      <c r="H6872" s="1">
        <v>-17695.6302160775</v>
      </c>
      <c r="I6872" s="1">
        <v>-19561.1068083175</v>
      </c>
      <c r="J6872" s="1">
        <v>-27862.9693821632</v>
      </c>
      <c r="K6872" s="1">
        <v>0.208</v>
      </c>
      <c r="L6872" s="1">
        <v>0.806</v>
      </c>
      <c r="M6872" s="1">
        <v>0.502</v>
      </c>
    </row>
    <row r="6873">
      <c r="A6873" s="1">
        <v>6871.0</v>
      </c>
      <c r="B6873" s="1">
        <v>1.7002340407055E9</v>
      </c>
      <c r="C6873" s="1">
        <v>-11298.4491942464</v>
      </c>
      <c r="D6873" s="1">
        <v>3849.93152021545</v>
      </c>
      <c r="E6873" s="1">
        <v>-13330.6474483784</v>
      </c>
      <c r="F6873" s="1">
        <v>-15826.1526615801</v>
      </c>
      <c r="G6873" s="1">
        <v>-9556.42128663316</v>
      </c>
      <c r="H6873" s="1">
        <v>-17738.903193343</v>
      </c>
      <c r="I6873" s="1">
        <v>-19595.1932186118</v>
      </c>
      <c r="J6873" s="1">
        <v>-27877.9897544371</v>
      </c>
      <c r="K6873" s="1">
        <v>0.208</v>
      </c>
      <c r="L6873" s="1">
        <v>0.806</v>
      </c>
      <c r="M6873" s="1">
        <v>0.502</v>
      </c>
    </row>
    <row r="6874">
      <c r="A6874" s="1">
        <v>6872.0</v>
      </c>
      <c r="B6874" s="1">
        <v>1.70023404070948E9</v>
      </c>
      <c r="C6874" s="1">
        <v>-11287.4968394633</v>
      </c>
      <c r="D6874" s="1">
        <v>3841.28139511125</v>
      </c>
      <c r="E6874" s="1">
        <v>-13195.3523391905</v>
      </c>
      <c r="F6874" s="1">
        <v>-15808.0924520602</v>
      </c>
      <c r="G6874" s="1">
        <v>-9279.72904202092</v>
      </c>
      <c r="H6874" s="1">
        <v>-17540.3526473465</v>
      </c>
      <c r="I6874" s="1">
        <v>-19610.861791475</v>
      </c>
      <c r="J6874" s="1">
        <v>-27862.9246786743</v>
      </c>
      <c r="K6874" s="1">
        <v>0.208</v>
      </c>
      <c r="L6874" s="1">
        <v>0.806</v>
      </c>
      <c r="M6874" s="1">
        <v>0.502</v>
      </c>
    </row>
    <row r="6875">
      <c r="A6875" s="1">
        <v>6873.0</v>
      </c>
      <c r="B6875" s="1">
        <v>1.70023404071238E9</v>
      </c>
      <c r="C6875" s="1">
        <v>-11261.3005949617</v>
      </c>
      <c r="D6875" s="1">
        <v>3838.82270322116</v>
      </c>
      <c r="E6875" s="1">
        <v>-13023.8921074738</v>
      </c>
      <c r="F6875" s="1">
        <v>-15801.1187077902</v>
      </c>
      <c r="G6875" s="1">
        <v>-9194.27832296828</v>
      </c>
      <c r="H6875" s="1">
        <v>-17503.2487515507</v>
      </c>
      <c r="I6875" s="1">
        <v>-19583.4809045172</v>
      </c>
      <c r="J6875" s="1">
        <v>-27839.2094778072</v>
      </c>
      <c r="K6875" s="1">
        <v>0.208</v>
      </c>
      <c r="L6875" s="1">
        <v>0.806</v>
      </c>
      <c r="M6875" s="1">
        <v>0.502</v>
      </c>
    </row>
    <row r="6876">
      <c r="A6876" s="1">
        <v>6874.0</v>
      </c>
      <c r="B6876" s="1">
        <v>1.70023404071755E9</v>
      </c>
      <c r="C6876" s="1">
        <v>-11242.2345569413</v>
      </c>
      <c r="D6876" s="1">
        <v>3837.77217123176</v>
      </c>
      <c r="E6876" s="1">
        <v>-12879.6115970148</v>
      </c>
      <c r="F6876" s="1">
        <v>-15844.1681676111</v>
      </c>
      <c r="G6876" s="1">
        <v>-9318.30815295078</v>
      </c>
      <c r="H6876" s="1">
        <v>-17558.9045952444</v>
      </c>
      <c r="I6876" s="1">
        <v>-19552.0767035575</v>
      </c>
      <c r="J6876" s="1">
        <v>-27799.9151110547</v>
      </c>
      <c r="K6876" s="1">
        <v>0.208</v>
      </c>
      <c r="L6876" s="1">
        <v>0.806</v>
      </c>
      <c r="M6876" s="1">
        <v>0.502</v>
      </c>
    </row>
    <row r="6877">
      <c r="A6877" s="1">
        <v>6875.0</v>
      </c>
      <c r="B6877" s="1">
        <v>1.70023404072154E9</v>
      </c>
      <c r="C6877" s="1">
        <v>-11127.59245963</v>
      </c>
      <c r="D6877" s="1">
        <v>3937.21508231342</v>
      </c>
      <c r="E6877" s="1">
        <v>-12658.7763617964</v>
      </c>
      <c r="F6877" s="1">
        <v>-15795.7319373764</v>
      </c>
      <c r="G6877" s="1">
        <v>-9315.22361221595</v>
      </c>
      <c r="H6877" s="1">
        <v>-17488.0719170656</v>
      </c>
      <c r="I6877" s="1">
        <v>-19484.7085457692</v>
      </c>
      <c r="J6877" s="1">
        <v>-27688.8492928563</v>
      </c>
      <c r="K6877" s="1">
        <v>0.208</v>
      </c>
      <c r="L6877" s="1">
        <v>0.806</v>
      </c>
      <c r="M6877" s="1">
        <v>0.502</v>
      </c>
    </row>
    <row r="6878">
      <c r="A6878" s="1">
        <v>6876.0</v>
      </c>
      <c r="B6878" s="1">
        <v>1.70023404072558E9</v>
      </c>
      <c r="C6878" s="1">
        <v>-11061.3642408089</v>
      </c>
      <c r="D6878" s="1">
        <v>3993.18385042951</v>
      </c>
      <c r="E6878" s="1">
        <v>-12563.8932065836</v>
      </c>
      <c r="F6878" s="1">
        <v>-15790.6133878962</v>
      </c>
      <c r="G6878" s="1">
        <v>-9356.52963596935</v>
      </c>
      <c r="H6878" s="1">
        <v>-17446.5647276121</v>
      </c>
      <c r="I6878" s="1">
        <v>-19524.2934851996</v>
      </c>
      <c r="J6878" s="1">
        <v>-27627.7843270044</v>
      </c>
      <c r="K6878" s="1">
        <v>0.208</v>
      </c>
      <c r="L6878" s="1">
        <v>0.806</v>
      </c>
      <c r="M6878" s="1">
        <v>0.502</v>
      </c>
    </row>
    <row r="6879">
      <c r="A6879" s="1">
        <v>6877.0</v>
      </c>
      <c r="B6879" s="1">
        <v>1.70023404072833E9</v>
      </c>
      <c r="C6879" s="1">
        <v>-11037.1349498194</v>
      </c>
      <c r="D6879" s="1">
        <v>4015.53559488482</v>
      </c>
      <c r="E6879" s="1">
        <v>-12714.6557229346</v>
      </c>
      <c r="F6879" s="1">
        <v>-15825.1915365685</v>
      </c>
      <c r="G6879" s="1">
        <v>-9391.51011604191</v>
      </c>
      <c r="H6879" s="1">
        <v>-17499.4042515044</v>
      </c>
      <c r="I6879" s="1">
        <v>-19576.9318433918</v>
      </c>
      <c r="J6879" s="1">
        <v>-27632.4558415956</v>
      </c>
      <c r="K6879" s="1">
        <v>0.208</v>
      </c>
      <c r="L6879" s="1">
        <v>0.806</v>
      </c>
      <c r="M6879" s="1">
        <v>0.502</v>
      </c>
    </row>
    <row r="6880">
      <c r="A6880" s="1">
        <v>6878.0</v>
      </c>
      <c r="B6880" s="1">
        <v>1.70023404073456E9</v>
      </c>
      <c r="C6880" s="1">
        <v>-11103.6760930628</v>
      </c>
      <c r="D6880" s="1">
        <v>3946.7816289403</v>
      </c>
      <c r="E6880" s="1">
        <v>-12883.0984691498</v>
      </c>
      <c r="F6880" s="1">
        <v>-15966.6780789706</v>
      </c>
      <c r="G6880" s="1">
        <v>-9424.50129085794</v>
      </c>
      <c r="H6880" s="1">
        <v>-17809.9146854775</v>
      </c>
      <c r="I6880" s="1">
        <v>-19674.4748561948</v>
      </c>
      <c r="J6880" s="1">
        <v>-27687.6422986557</v>
      </c>
      <c r="K6880" s="1">
        <v>0.208</v>
      </c>
      <c r="L6880" s="1">
        <v>0.806</v>
      </c>
      <c r="M6880" s="1">
        <v>0.502</v>
      </c>
    </row>
    <row r="6881">
      <c r="A6881" s="1">
        <v>6879.0</v>
      </c>
      <c r="B6881" s="1">
        <v>1.70023404073894E9</v>
      </c>
      <c r="C6881" s="1">
        <v>-11138.7906836021</v>
      </c>
      <c r="D6881" s="1">
        <v>3893.24920096983</v>
      </c>
      <c r="E6881" s="1">
        <v>-12930.4171121617</v>
      </c>
      <c r="F6881" s="1">
        <v>-16027.1842512111</v>
      </c>
      <c r="G6881" s="1">
        <v>-9309.72508307994</v>
      </c>
      <c r="H6881" s="1">
        <v>-17517.4421092798</v>
      </c>
      <c r="I6881" s="1">
        <v>-19811.4463462169</v>
      </c>
      <c r="J6881" s="1">
        <v>-27773.025962475</v>
      </c>
      <c r="K6881" s="1">
        <v>0.28</v>
      </c>
      <c r="L6881" s="1">
        <v>1.15</v>
      </c>
      <c r="M6881" s="1">
        <v>0.356</v>
      </c>
    </row>
    <row r="6882">
      <c r="A6882" s="1">
        <v>6880.0</v>
      </c>
      <c r="B6882" s="1">
        <v>1.7002340407424E9</v>
      </c>
      <c r="C6882" s="1">
        <v>-11142.2552039927</v>
      </c>
      <c r="D6882" s="1">
        <v>3916.71853264791</v>
      </c>
      <c r="E6882" s="1">
        <v>-12809.8518025698</v>
      </c>
      <c r="F6882" s="1">
        <v>-16001.7703177655</v>
      </c>
      <c r="G6882" s="1">
        <v>-9313.32371393724</v>
      </c>
      <c r="H6882" s="1">
        <v>-17381.1411715914</v>
      </c>
      <c r="I6882" s="1">
        <v>-19844.929259411</v>
      </c>
      <c r="J6882" s="1">
        <v>-27783.8889102803</v>
      </c>
      <c r="K6882" s="1">
        <v>0.28</v>
      </c>
      <c r="L6882" s="1">
        <v>1.15</v>
      </c>
      <c r="M6882" s="1">
        <v>0.356</v>
      </c>
    </row>
    <row r="6883">
      <c r="A6883" s="1">
        <v>6881.0</v>
      </c>
      <c r="B6883" s="1">
        <v>1.70023404074751E9</v>
      </c>
      <c r="C6883" s="1">
        <v>-11090.0191772006</v>
      </c>
      <c r="D6883" s="1">
        <v>3960.14797212457</v>
      </c>
      <c r="E6883" s="1">
        <v>-12719.3495892703</v>
      </c>
      <c r="F6883" s="1">
        <v>-16015.6731028167</v>
      </c>
      <c r="G6883" s="1">
        <v>-9425.14949144715</v>
      </c>
      <c r="H6883" s="1">
        <v>-17489.614187433</v>
      </c>
      <c r="I6883" s="1">
        <v>-19805.9701688254</v>
      </c>
      <c r="J6883" s="1">
        <v>-27722.4439647726</v>
      </c>
      <c r="K6883" s="1">
        <v>0.28</v>
      </c>
      <c r="L6883" s="1">
        <v>1.15</v>
      </c>
      <c r="M6883" s="1">
        <v>0.356</v>
      </c>
    </row>
    <row r="6884">
      <c r="A6884" s="1">
        <v>6882.0</v>
      </c>
      <c r="B6884" s="1">
        <v>1.70023404075166E9</v>
      </c>
      <c r="C6884" s="1">
        <v>-11015.0514262975</v>
      </c>
      <c r="D6884" s="1">
        <v>4010.37234191564</v>
      </c>
      <c r="E6884" s="1">
        <v>-12655.6694693171</v>
      </c>
      <c r="F6884" s="1">
        <v>-16023.6079720983</v>
      </c>
      <c r="G6884" s="1">
        <v>-9447.63534636918</v>
      </c>
      <c r="H6884" s="1">
        <v>-17519.856097681</v>
      </c>
      <c r="I6884" s="1">
        <v>-19752.0130577102</v>
      </c>
      <c r="J6884" s="1">
        <v>-27690.8385981128</v>
      </c>
      <c r="K6884" s="1">
        <v>0.28</v>
      </c>
      <c r="L6884" s="1">
        <v>1.15</v>
      </c>
      <c r="M6884" s="1">
        <v>0.356</v>
      </c>
    </row>
    <row r="6885">
      <c r="A6885" s="1">
        <v>6883.0</v>
      </c>
      <c r="B6885" s="1">
        <v>1.70023404075459E9</v>
      </c>
      <c r="C6885" s="1">
        <v>-10961.7872192606</v>
      </c>
      <c r="D6885" s="1">
        <v>4031.60649914819</v>
      </c>
      <c r="E6885" s="1">
        <v>-12638.6597917866</v>
      </c>
      <c r="F6885" s="1">
        <v>-16058.2084725151</v>
      </c>
      <c r="G6885" s="1">
        <v>-9295.73289105092</v>
      </c>
      <c r="H6885" s="1">
        <v>-17446.5200241231</v>
      </c>
      <c r="I6885" s="1">
        <v>-19721.7487957178</v>
      </c>
      <c r="J6885" s="1">
        <v>-27738.4478138026</v>
      </c>
      <c r="K6885" s="1">
        <v>0.28</v>
      </c>
      <c r="L6885" s="1">
        <v>1.15</v>
      </c>
      <c r="M6885" s="1">
        <v>0.356</v>
      </c>
    </row>
    <row r="6886">
      <c r="A6886" s="1">
        <v>6884.0</v>
      </c>
      <c r="B6886" s="1">
        <v>1.70023404075743E9</v>
      </c>
      <c r="C6886" s="1">
        <v>-10921.1964513297</v>
      </c>
      <c r="D6886" s="1">
        <v>4047.6550516671</v>
      </c>
      <c r="E6886" s="1">
        <v>-12656.2506146729</v>
      </c>
      <c r="F6886" s="1">
        <v>-16096.0946793669</v>
      </c>
      <c r="G6886" s="1">
        <v>-9326.51124316588</v>
      </c>
      <c r="H6886" s="1">
        <v>-17470.9504808128</v>
      </c>
      <c r="I6886" s="1">
        <v>-19733.4834615568</v>
      </c>
      <c r="J6886" s="1">
        <v>-27824.9937683336</v>
      </c>
      <c r="K6886" s="1">
        <v>0.28</v>
      </c>
      <c r="L6886" s="1">
        <v>1.15</v>
      </c>
      <c r="M6886" s="1">
        <v>0.356</v>
      </c>
    </row>
    <row r="6887">
      <c r="A6887" s="1">
        <v>6885.0</v>
      </c>
      <c r="B6887" s="1">
        <v>1.7002340407615E9</v>
      </c>
      <c r="C6887" s="1">
        <v>-10834.2258136541</v>
      </c>
      <c r="D6887" s="1">
        <v>4136.21266319902</v>
      </c>
      <c r="E6887" s="1">
        <v>-12610.451890284</v>
      </c>
      <c r="F6887" s="1">
        <v>-16058.3202312374</v>
      </c>
      <c r="G6887" s="1">
        <v>-9149.66424103549</v>
      </c>
      <c r="H6887" s="1">
        <v>-17411.2713231171</v>
      </c>
      <c r="I6887" s="1">
        <v>-19641.0813499786</v>
      </c>
      <c r="J6887" s="1">
        <v>-27826.7372044011</v>
      </c>
      <c r="K6887" s="1">
        <v>0.28</v>
      </c>
      <c r="L6887" s="1">
        <v>1.15</v>
      </c>
      <c r="M6887" s="1">
        <v>0.356</v>
      </c>
    </row>
    <row r="6888">
      <c r="A6888" s="1">
        <v>6886.0</v>
      </c>
      <c r="B6888" s="1">
        <v>1.70023404076453E9</v>
      </c>
      <c r="C6888" s="1">
        <v>-10739.2979549524</v>
      </c>
      <c r="D6888" s="1">
        <v>4249.33484188733</v>
      </c>
      <c r="E6888" s="1">
        <v>-12602.7852419358</v>
      </c>
      <c r="F6888" s="1">
        <v>-15993.5448758059</v>
      </c>
      <c r="G6888" s="1">
        <v>-8967.13989581345</v>
      </c>
      <c r="H6888" s="1">
        <v>-17323.6748365968</v>
      </c>
      <c r="I6888" s="1">
        <v>-19510.9271420153</v>
      </c>
      <c r="J6888" s="1">
        <v>-27788.3145556824</v>
      </c>
      <c r="K6888" s="1">
        <v>0.28</v>
      </c>
      <c r="L6888" s="1">
        <v>1.15</v>
      </c>
      <c r="M6888" s="1">
        <v>0.356</v>
      </c>
    </row>
    <row r="6889">
      <c r="A6889" s="1">
        <v>6887.0</v>
      </c>
      <c r="B6889" s="1">
        <v>1.70023404076766E9</v>
      </c>
      <c r="C6889" s="1">
        <v>-10746.7634376005</v>
      </c>
      <c r="D6889" s="1">
        <v>4243.72455402905</v>
      </c>
      <c r="E6889" s="1">
        <v>-12598.0243203668</v>
      </c>
      <c r="F6889" s="1">
        <v>-16037.242536216</v>
      </c>
      <c r="G6889" s="1">
        <v>-9068.86268482955</v>
      </c>
      <c r="H6889" s="1">
        <v>-17287.1967896457</v>
      </c>
      <c r="I6889" s="1">
        <v>-19573.9590613793</v>
      </c>
      <c r="J6889" s="1">
        <v>-27903.806019283</v>
      </c>
      <c r="K6889" s="1">
        <v>0.28</v>
      </c>
      <c r="L6889" s="1">
        <v>1.15</v>
      </c>
      <c r="M6889" s="1">
        <v>0.356</v>
      </c>
    </row>
    <row r="6890">
      <c r="A6890" s="1">
        <v>6888.0</v>
      </c>
      <c r="B6890" s="1">
        <v>1.70023404077261E9</v>
      </c>
      <c r="C6890" s="1">
        <v>-10760.3309464849</v>
      </c>
      <c r="D6890" s="1">
        <v>4236.19201614761</v>
      </c>
      <c r="E6890" s="1">
        <v>-12557.1429797581</v>
      </c>
      <c r="F6890" s="1">
        <v>-16107.2705515945</v>
      </c>
      <c r="G6890" s="1">
        <v>-9221.3239337592</v>
      </c>
      <c r="H6890" s="1">
        <v>-17321.4843656402</v>
      </c>
      <c r="I6890" s="1">
        <v>-19647.0492657481</v>
      </c>
      <c r="J6890" s="1">
        <v>-28044.2867331846</v>
      </c>
      <c r="K6890" s="1">
        <v>0.28</v>
      </c>
      <c r="L6890" s="1">
        <v>1.15</v>
      </c>
      <c r="M6890" s="1">
        <v>0.356</v>
      </c>
    </row>
    <row r="6891">
      <c r="A6891" s="1">
        <v>6889.0</v>
      </c>
      <c r="B6891" s="1">
        <v>1.70023404077663E9</v>
      </c>
      <c r="C6891" s="1">
        <v>-10736.0122485175</v>
      </c>
      <c r="D6891" s="1">
        <v>4268.28912118543</v>
      </c>
      <c r="E6891" s="1">
        <v>-12495.4745168059</v>
      </c>
      <c r="F6891" s="1">
        <v>-16127.5659355599</v>
      </c>
      <c r="G6891" s="1">
        <v>-9278.81262049825</v>
      </c>
      <c r="H6891" s="1">
        <v>-17352.2403660107</v>
      </c>
      <c r="I6891" s="1">
        <v>-19528.0709300125</v>
      </c>
      <c r="J6891" s="1">
        <v>-28055.2390879677</v>
      </c>
      <c r="K6891" s="1">
        <v>0.204</v>
      </c>
      <c r="L6891" s="1">
        <v>1.562</v>
      </c>
      <c r="M6891" s="1">
        <v>0.074</v>
      </c>
    </row>
    <row r="6892">
      <c r="A6892" s="1">
        <v>6890.0</v>
      </c>
      <c r="B6892" s="1">
        <v>1.70023404077959E9</v>
      </c>
      <c r="C6892" s="1">
        <v>-10740.9743357866</v>
      </c>
      <c r="D6892" s="1">
        <v>4288.94213306214</v>
      </c>
      <c r="E6892" s="1">
        <v>-12501.6883017645</v>
      </c>
      <c r="F6892" s="1">
        <v>-16174.8622268274</v>
      </c>
      <c r="G6892" s="1">
        <v>-9131.17934837095</v>
      </c>
      <c r="H6892" s="1">
        <v>-17357.7612468911</v>
      </c>
      <c r="I6892" s="1">
        <v>-19339.9586486767</v>
      </c>
      <c r="J6892" s="1">
        <v>-28112.3701467955</v>
      </c>
      <c r="K6892" s="1">
        <v>0.204</v>
      </c>
      <c r="L6892" s="1">
        <v>1.562</v>
      </c>
      <c r="M6892" s="1">
        <v>0.074</v>
      </c>
    </row>
    <row r="6893">
      <c r="A6893" s="1">
        <v>6891.0</v>
      </c>
      <c r="B6893" s="1">
        <v>1.70023404078352E9</v>
      </c>
      <c r="C6893" s="1">
        <v>-10730.5584228704</v>
      </c>
      <c r="D6893" s="1">
        <v>4257.91791175817</v>
      </c>
      <c r="E6893" s="1">
        <v>-12567.6035961632</v>
      </c>
      <c r="F6893" s="1">
        <v>-16196.4540119712</v>
      </c>
      <c r="G6893" s="1">
        <v>-9101.31741777866</v>
      </c>
      <c r="H6893" s="1">
        <v>-17296.04808045</v>
      </c>
      <c r="I6893" s="1">
        <v>-19239.3757986278</v>
      </c>
      <c r="J6893" s="1">
        <v>-28169.2776881787</v>
      </c>
      <c r="K6893" s="1">
        <v>0.204</v>
      </c>
      <c r="L6893" s="1">
        <v>1.562</v>
      </c>
      <c r="M6893" s="1">
        <v>0.074</v>
      </c>
    </row>
    <row r="6894">
      <c r="A6894" s="1">
        <v>6892.0</v>
      </c>
      <c r="B6894" s="1">
        <v>1.70023404078745E9</v>
      </c>
      <c r="C6894" s="1">
        <v>-10711.738254039</v>
      </c>
      <c r="D6894" s="1">
        <v>4229.37473408874</v>
      </c>
      <c r="E6894" s="1">
        <v>-12635.0611609293</v>
      </c>
      <c r="F6894" s="1">
        <v>-16202.3772242518</v>
      </c>
      <c r="G6894" s="1">
        <v>-9189.07036651019</v>
      </c>
      <c r="H6894" s="1">
        <v>-17376.2237878112</v>
      </c>
      <c r="I6894" s="1">
        <v>-19170.7782948944</v>
      </c>
      <c r="J6894" s="1">
        <v>-28197.1056100256</v>
      </c>
      <c r="K6894" s="1">
        <v>0.204</v>
      </c>
      <c r="L6894" s="1">
        <v>1.562</v>
      </c>
      <c r="M6894" s="1">
        <v>0.074</v>
      </c>
    </row>
    <row r="6895">
      <c r="A6895" s="1">
        <v>6893.0</v>
      </c>
      <c r="B6895" s="1">
        <v>1.70023404079164E9</v>
      </c>
      <c r="C6895" s="1">
        <v>-10678.5682652674</v>
      </c>
      <c r="D6895" s="1">
        <v>4274.86053405529</v>
      </c>
      <c r="E6895" s="1">
        <v>-12649.723905292</v>
      </c>
      <c r="F6895" s="1">
        <v>-16163.552244133</v>
      </c>
      <c r="G6895" s="1">
        <v>-9067.56628365114</v>
      </c>
      <c r="H6895" s="1">
        <v>-17311.2696184241</v>
      </c>
      <c r="I6895" s="1">
        <v>-19077.8173897048</v>
      </c>
      <c r="J6895" s="1">
        <v>-28221.8489911376</v>
      </c>
      <c r="K6895" s="1">
        <v>0.204</v>
      </c>
      <c r="L6895" s="1">
        <v>1.562</v>
      </c>
      <c r="M6895" s="1">
        <v>0.074</v>
      </c>
    </row>
    <row r="6896">
      <c r="A6896" s="1">
        <v>6894.0</v>
      </c>
      <c r="B6896" s="1">
        <v>1.70023404079663E9</v>
      </c>
      <c r="C6896" s="1">
        <v>-10637.7763316364</v>
      </c>
      <c r="D6896" s="1">
        <v>4326.18013932468</v>
      </c>
      <c r="E6896" s="1">
        <v>-12685.2631789759</v>
      </c>
      <c r="F6896" s="1">
        <v>-16098.4416125347</v>
      </c>
      <c r="G6896" s="1">
        <v>-9180.73316582836</v>
      </c>
      <c r="H6896" s="1">
        <v>-17116.5635724739</v>
      </c>
      <c r="I6896" s="1">
        <v>-19020.8204413438</v>
      </c>
      <c r="J6896" s="1">
        <v>-28277.2142621534</v>
      </c>
      <c r="K6896" s="1">
        <v>0.204</v>
      </c>
      <c r="L6896" s="1">
        <v>1.562</v>
      </c>
      <c r="M6896" s="1">
        <v>0.074</v>
      </c>
    </row>
    <row r="6897">
      <c r="A6897" s="1">
        <v>6895.0</v>
      </c>
      <c r="B6897" s="1">
        <v>1.70023404080069E9</v>
      </c>
      <c r="C6897" s="1">
        <v>-10624.6558576412</v>
      </c>
      <c r="D6897" s="1">
        <v>4350.29767159195</v>
      </c>
      <c r="E6897" s="1">
        <v>-12760.7003165126</v>
      </c>
      <c r="F6897" s="1">
        <v>-16103.4036998037</v>
      </c>
      <c r="G6897" s="1">
        <v>-9276.46568733044</v>
      </c>
      <c r="H6897" s="1">
        <v>-17184.4011168958</v>
      </c>
      <c r="I6897" s="1">
        <v>-18961.9235947041</v>
      </c>
      <c r="J6897" s="1">
        <v>-28373.5726325002</v>
      </c>
      <c r="K6897" s="1">
        <v>0.204</v>
      </c>
      <c r="L6897" s="1">
        <v>1.562</v>
      </c>
      <c r="M6897" s="1">
        <v>0.074</v>
      </c>
    </row>
    <row r="6898">
      <c r="A6898" s="1">
        <v>6896.0</v>
      </c>
      <c r="B6898" s="1">
        <v>1.70023404080461E9</v>
      </c>
      <c r="C6898" s="1">
        <v>-10617.8385755823</v>
      </c>
      <c r="D6898" s="1">
        <v>4341.62519474329</v>
      </c>
      <c r="E6898" s="1">
        <v>-12808.980084536</v>
      </c>
      <c r="F6898" s="1">
        <v>-16107.4270138057</v>
      </c>
      <c r="G6898" s="1">
        <v>-8997.44886129485</v>
      </c>
      <c r="H6898" s="1">
        <v>-17166.050334698</v>
      </c>
      <c r="I6898" s="1">
        <v>-18977.1451326781</v>
      </c>
      <c r="J6898" s="1">
        <v>-28506.0961253757</v>
      </c>
      <c r="K6898" s="1">
        <v>0.204</v>
      </c>
      <c r="L6898" s="1">
        <v>1.562</v>
      </c>
      <c r="M6898" s="1">
        <v>0.074</v>
      </c>
    </row>
    <row r="6899">
      <c r="A6899" s="1">
        <v>6897.0</v>
      </c>
      <c r="B6899" s="1">
        <v>1.70023404080756E9</v>
      </c>
      <c r="C6899" s="1">
        <v>-10576.48784834</v>
      </c>
      <c r="D6899" s="1">
        <v>4337.13249410778</v>
      </c>
      <c r="E6899" s="1">
        <v>-12840.5630994514</v>
      </c>
      <c r="F6899" s="1">
        <v>-16080.5825687149</v>
      </c>
      <c r="G6899" s="1">
        <v>-8884.97488319574</v>
      </c>
      <c r="H6899" s="1">
        <v>-17198.7509368361</v>
      </c>
      <c r="I6899" s="1">
        <v>-18980.6990600465</v>
      </c>
      <c r="J6899" s="1">
        <v>-28656.3221998598</v>
      </c>
      <c r="K6899" s="1">
        <v>0.204</v>
      </c>
      <c r="L6899" s="1">
        <v>1.562</v>
      </c>
      <c r="M6899" s="1">
        <v>0.074</v>
      </c>
    </row>
    <row r="6900">
      <c r="A6900" s="1">
        <v>6898.0</v>
      </c>
      <c r="B6900" s="1">
        <v>1.70023404081147E9</v>
      </c>
      <c r="C6900" s="1">
        <v>-10531.717304196</v>
      </c>
      <c r="D6900" s="1">
        <v>4349.18008436919</v>
      </c>
      <c r="E6900" s="1">
        <v>-12884.037242417</v>
      </c>
      <c r="F6900" s="1">
        <v>-16053.782827113</v>
      </c>
      <c r="G6900" s="1">
        <v>-8971.05145109313</v>
      </c>
      <c r="H6900" s="1">
        <v>-17288.9625774577</v>
      </c>
      <c r="I6900" s="1">
        <v>-18964.9857836944</v>
      </c>
      <c r="J6900" s="1">
        <v>-28823.6250071078</v>
      </c>
      <c r="K6900" s="1">
        <v>0.204</v>
      </c>
      <c r="L6900" s="1">
        <v>1.562</v>
      </c>
      <c r="M6900" s="1">
        <v>0.074</v>
      </c>
    </row>
    <row r="6901">
      <c r="A6901" s="1">
        <v>6899.0</v>
      </c>
      <c r="B6901" s="1">
        <v>1.70023404081579E9</v>
      </c>
      <c r="C6901" s="1">
        <v>-10501.6989113925</v>
      </c>
      <c r="D6901" s="1">
        <v>4338.56300575292</v>
      </c>
      <c r="E6901" s="1">
        <v>-12949.77372286</v>
      </c>
      <c r="F6901" s="1">
        <v>-16049.4689404331</v>
      </c>
      <c r="G6901" s="1">
        <v>-9087.25817051627</v>
      </c>
      <c r="H6901" s="1">
        <v>-17357.0012875796</v>
      </c>
      <c r="I6901" s="1">
        <v>-18958.436722569</v>
      </c>
      <c r="J6901" s="1">
        <v>-29013.5030762556</v>
      </c>
      <c r="K6901" s="1">
        <v>0.062</v>
      </c>
      <c r="L6901" s="1">
        <v>1.442</v>
      </c>
      <c r="M6901" s="1">
        <v>-0.234</v>
      </c>
    </row>
    <row r="6902">
      <c r="A6902" s="1">
        <v>6900.0</v>
      </c>
      <c r="B6902" s="1">
        <v>1.7002340408197E9</v>
      </c>
      <c r="C6902" s="1">
        <v>-10452.2568526574</v>
      </c>
      <c r="D6902" s="1">
        <v>4320.12281657729</v>
      </c>
      <c r="E6902" s="1">
        <v>-12966.4928277126</v>
      </c>
      <c r="F6902" s="1">
        <v>-16012.007416726</v>
      </c>
      <c r="G6902" s="1">
        <v>-9008.69178875586</v>
      </c>
      <c r="H6902" s="1">
        <v>-17257.7595421981</v>
      </c>
      <c r="I6902" s="1">
        <v>-18936.7778821918</v>
      </c>
      <c r="J6902" s="1">
        <v>-29178.9953922027</v>
      </c>
      <c r="K6902" s="1">
        <v>0.062</v>
      </c>
      <c r="L6902" s="1">
        <v>1.442</v>
      </c>
      <c r="M6902" s="1">
        <v>-0.234</v>
      </c>
    </row>
    <row r="6903">
      <c r="A6903" s="1">
        <v>6901.0</v>
      </c>
      <c r="B6903" s="1">
        <v>1.70023404082387E9</v>
      </c>
      <c r="C6903" s="1">
        <v>-10376.7750116318</v>
      </c>
      <c r="D6903" s="1">
        <v>4330.27050856</v>
      </c>
      <c r="E6903" s="1">
        <v>-12911.5745915859</v>
      </c>
      <c r="F6903" s="1">
        <v>-15942.0241048364</v>
      </c>
      <c r="G6903" s="1">
        <v>-9013.60917253603</v>
      </c>
      <c r="H6903" s="1">
        <v>-17285.4310018337</v>
      </c>
      <c r="I6903" s="1">
        <v>-18889.9733293024</v>
      </c>
      <c r="J6903" s="1">
        <v>-29280.2487945853</v>
      </c>
      <c r="K6903" s="1">
        <v>0.062</v>
      </c>
      <c r="L6903" s="1">
        <v>1.442</v>
      </c>
      <c r="M6903" s="1">
        <v>-0.234</v>
      </c>
    </row>
    <row r="6904">
      <c r="A6904" s="1">
        <v>6902.0</v>
      </c>
      <c r="B6904" s="1">
        <v>1.70023404082859E9</v>
      </c>
      <c r="C6904" s="1">
        <v>-10340.2746129363</v>
      </c>
      <c r="D6904" s="1">
        <v>4344.91090117822</v>
      </c>
      <c r="E6904" s="1">
        <v>-12801.4475466546</v>
      </c>
      <c r="F6904" s="1">
        <v>-15872.6889935361</v>
      </c>
      <c r="G6904" s="1">
        <v>-9048.41083865295</v>
      </c>
      <c r="H6904" s="1">
        <v>-17419.1614889099</v>
      </c>
      <c r="I6904" s="1">
        <v>-18821.5322877803</v>
      </c>
      <c r="J6904" s="1">
        <v>-29259.2381547973</v>
      </c>
      <c r="K6904" s="1">
        <v>0.062</v>
      </c>
      <c r="L6904" s="1">
        <v>1.442</v>
      </c>
      <c r="M6904" s="1">
        <v>-0.234</v>
      </c>
    </row>
    <row r="6905">
      <c r="A6905" s="1">
        <v>6903.0</v>
      </c>
      <c r="B6905" s="1">
        <v>1.70023404083167E9</v>
      </c>
      <c r="C6905" s="1">
        <v>-10322.4155691165</v>
      </c>
      <c r="D6905" s="1">
        <v>4355.66209026123</v>
      </c>
      <c r="E6905" s="1">
        <v>-12615.0563496418</v>
      </c>
      <c r="F6905" s="1">
        <v>-15779.0128325239</v>
      </c>
      <c r="G6905" s="1">
        <v>-8866.42293529784</v>
      </c>
      <c r="H6905" s="1">
        <v>-17287.3309001124</v>
      </c>
      <c r="I6905" s="1">
        <v>-18813.9997498988</v>
      </c>
      <c r="J6905" s="1">
        <v>-29173.608621789</v>
      </c>
      <c r="K6905" s="1">
        <v>0.062</v>
      </c>
      <c r="L6905" s="1">
        <v>1.442</v>
      </c>
      <c r="M6905" s="1">
        <v>-0.234</v>
      </c>
    </row>
    <row r="6906">
      <c r="A6906" s="1">
        <v>6904.0</v>
      </c>
      <c r="B6906" s="1">
        <v>1.70023404083602E9</v>
      </c>
      <c r="C6906" s="1">
        <v>-10300.5332112947</v>
      </c>
      <c r="D6906" s="1">
        <v>4361.13826765278</v>
      </c>
      <c r="E6906" s="1">
        <v>-12525.2470404204</v>
      </c>
      <c r="F6906" s="1">
        <v>-15734.0858261687</v>
      </c>
      <c r="G6906" s="1">
        <v>-9027.26608839823</v>
      </c>
      <c r="H6906" s="1">
        <v>-17248.9082513938</v>
      </c>
      <c r="I6906" s="1">
        <v>-18795.157229323</v>
      </c>
      <c r="J6906" s="1">
        <v>-29162.3433425835</v>
      </c>
      <c r="K6906" s="1">
        <v>0.062</v>
      </c>
      <c r="L6906" s="1">
        <v>1.442</v>
      </c>
      <c r="M6906" s="1">
        <v>-0.234</v>
      </c>
    </row>
    <row r="6907">
      <c r="A6907" s="1">
        <v>6905.0</v>
      </c>
      <c r="B6907" s="1">
        <v>1.70023404083997E9</v>
      </c>
      <c r="C6907" s="1">
        <v>-10307.0599206757</v>
      </c>
      <c r="D6907" s="1">
        <v>4292.3619499638</v>
      </c>
      <c r="E6907" s="1">
        <v>-12587.3625382617</v>
      </c>
      <c r="F6907" s="1">
        <v>-15724.0275411638</v>
      </c>
      <c r="G6907" s="1">
        <v>-9156.63798530554</v>
      </c>
      <c r="H6907" s="1">
        <v>-17305.9946067326</v>
      </c>
      <c r="I6907" s="1">
        <v>-18752.644211369</v>
      </c>
      <c r="J6907" s="1">
        <v>-29178.0789706801</v>
      </c>
      <c r="K6907" s="1">
        <v>0.062</v>
      </c>
      <c r="L6907" s="1">
        <v>1.442</v>
      </c>
      <c r="M6907" s="1">
        <v>-0.234</v>
      </c>
    </row>
    <row r="6908">
      <c r="A6908" s="1">
        <v>6906.0</v>
      </c>
      <c r="B6908" s="1">
        <v>1.70023404084367E9</v>
      </c>
      <c r="C6908" s="1">
        <v>-10333.6137930886</v>
      </c>
      <c r="D6908" s="1">
        <v>4226.40195207619</v>
      </c>
      <c r="E6908" s="1">
        <v>-12411.633123354</v>
      </c>
      <c r="F6908" s="1">
        <v>-15718.2160876054</v>
      </c>
      <c r="G6908" s="1">
        <v>-9028.98717272128</v>
      </c>
      <c r="H6908" s="1">
        <v>-17249.2435275606</v>
      </c>
      <c r="I6908" s="1">
        <v>-18801.0133863703</v>
      </c>
      <c r="J6908" s="1">
        <v>-29210.5784071181</v>
      </c>
      <c r="K6908" s="1">
        <v>0.062</v>
      </c>
      <c r="L6908" s="1">
        <v>1.442</v>
      </c>
      <c r="M6908" s="1">
        <v>-0.234</v>
      </c>
    </row>
    <row r="6909">
      <c r="A6909" s="1">
        <v>6907.0</v>
      </c>
      <c r="B6909" s="1">
        <v>1.70023404084759E9</v>
      </c>
      <c r="C6909" s="1">
        <v>-10339.1123222246</v>
      </c>
      <c r="D6909" s="1">
        <v>4246.87614999725</v>
      </c>
      <c r="E6909" s="1">
        <v>-12351.3281168136</v>
      </c>
      <c r="F6909" s="1">
        <v>-15720.0936341397</v>
      </c>
      <c r="G6909" s="1">
        <v>-9083.43602221441</v>
      </c>
      <c r="H6909" s="1">
        <v>-17345.1325112739</v>
      </c>
      <c r="I6909" s="1">
        <v>-18765.7199818754</v>
      </c>
      <c r="J6909" s="1">
        <v>-29198.7990377901</v>
      </c>
      <c r="K6909" s="1">
        <v>0.062</v>
      </c>
      <c r="L6909" s="1">
        <v>1.442</v>
      </c>
      <c r="M6909" s="1">
        <v>-0.234</v>
      </c>
    </row>
    <row r="6910">
      <c r="A6910" s="1">
        <v>6908.0</v>
      </c>
      <c r="B6910" s="1">
        <v>1.70023404085149E9</v>
      </c>
      <c r="C6910" s="1">
        <v>-10281.891856419</v>
      </c>
      <c r="D6910" s="1">
        <v>4317.12768282028</v>
      </c>
      <c r="E6910" s="1">
        <v>-12304.4565086908</v>
      </c>
      <c r="F6910" s="1">
        <v>-15710.6611979795</v>
      </c>
      <c r="G6910" s="1">
        <v>-9088.2416472723</v>
      </c>
      <c r="H6910" s="1">
        <v>-17313.9071242698</v>
      </c>
      <c r="I6910" s="1">
        <v>-18713.2604376388</v>
      </c>
      <c r="J6910" s="1">
        <v>-29208.2761774392</v>
      </c>
      <c r="K6910" s="1">
        <v>0.062</v>
      </c>
      <c r="L6910" s="1">
        <v>1.442</v>
      </c>
      <c r="M6910" s="1">
        <v>-0.234</v>
      </c>
    </row>
    <row r="6911">
      <c r="A6911" s="1">
        <v>6909.0</v>
      </c>
      <c r="B6911" s="1">
        <v>1.70023404085691E9</v>
      </c>
      <c r="C6911" s="1">
        <v>-10193.9600937318</v>
      </c>
      <c r="D6911" s="1">
        <v>4382.46183186314</v>
      </c>
      <c r="E6911" s="1">
        <v>-12333.2902590382</v>
      </c>
      <c r="F6911" s="1">
        <v>-15724.2287068639</v>
      </c>
      <c r="G6911" s="1">
        <v>-9039.31367865964</v>
      </c>
      <c r="H6911" s="1">
        <v>-17318.4445283942</v>
      </c>
      <c r="I6911" s="1">
        <v>-18678.369364544</v>
      </c>
      <c r="J6911" s="1">
        <v>-29205.4151541489</v>
      </c>
      <c r="K6911" s="1">
        <v>-0.244</v>
      </c>
      <c r="L6911" s="1">
        <v>1.494</v>
      </c>
      <c r="M6911" s="1">
        <v>-0.428</v>
      </c>
    </row>
    <row r="6912">
      <c r="A6912" s="1">
        <v>6910.0</v>
      </c>
      <c r="B6912" s="1">
        <v>1.70023404085981E9</v>
      </c>
      <c r="C6912" s="1">
        <v>-10163.8075904616</v>
      </c>
      <c r="D6912" s="1">
        <v>4399.49386113808</v>
      </c>
      <c r="E6912" s="1">
        <v>-12468.2724438038</v>
      </c>
      <c r="F6912" s="1">
        <v>-15702.681625209</v>
      </c>
      <c r="G6912" s="1">
        <v>-9078.11630703405</v>
      </c>
      <c r="H6912" s="1">
        <v>-17168.9784132216</v>
      </c>
      <c r="I6912" s="1">
        <v>-18644.9088030944</v>
      </c>
      <c r="J6912" s="1">
        <v>-29200.117790713</v>
      </c>
      <c r="K6912" s="1">
        <v>-0.244</v>
      </c>
      <c r="L6912" s="1">
        <v>1.494</v>
      </c>
      <c r="M6912" s="1">
        <v>-0.428</v>
      </c>
    </row>
    <row r="6913">
      <c r="A6913" s="1">
        <v>6911.0</v>
      </c>
      <c r="B6913" s="1">
        <v>1.70023404086361E9</v>
      </c>
      <c r="C6913" s="1">
        <v>-10158.0631921366</v>
      </c>
      <c r="D6913" s="1">
        <v>4373.52113408102</v>
      </c>
      <c r="E6913" s="1">
        <v>-12559.4675611814</v>
      </c>
      <c r="F6913" s="1">
        <v>-15724.2957620973</v>
      </c>
      <c r="G6913" s="1">
        <v>-9193.00427353433</v>
      </c>
      <c r="H6913" s="1">
        <v>-17235.9442396097</v>
      </c>
      <c r="I6913" s="1">
        <v>-18597.0760699601</v>
      </c>
      <c r="J6913" s="1">
        <v>-29227.6327881375</v>
      </c>
      <c r="K6913" s="1">
        <v>-0.244</v>
      </c>
      <c r="L6913" s="1">
        <v>1.494</v>
      </c>
      <c r="M6913" s="1">
        <v>-0.428</v>
      </c>
    </row>
    <row r="6914">
      <c r="A6914" s="1">
        <v>6912.0</v>
      </c>
      <c r="B6914" s="1">
        <v>1.70023404086775E9</v>
      </c>
      <c r="C6914" s="1">
        <v>-10188.0815849401</v>
      </c>
      <c r="D6914" s="1">
        <v>4326.82833991388</v>
      </c>
      <c r="E6914" s="1">
        <v>-12780.4592586111</v>
      </c>
      <c r="F6914" s="1">
        <v>-15822.5987342117</v>
      </c>
      <c r="G6914" s="1">
        <v>-9341.10693229519</v>
      </c>
      <c r="H6914" s="1">
        <v>-17446.2518031897</v>
      </c>
      <c r="I6914" s="1">
        <v>-18650.3626287415</v>
      </c>
      <c r="J6914" s="1">
        <v>-29286.2390620993</v>
      </c>
      <c r="K6914" s="1">
        <v>-0.244</v>
      </c>
      <c r="L6914" s="1">
        <v>1.494</v>
      </c>
      <c r="M6914" s="1">
        <v>-0.428</v>
      </c>
    </row>
    <row r="6915">
      <c r="A6915" s="1">
        <v>6913.0</v>
      </c>
      <c r="B6915" s="1">
        <v>1.70023404087178E9</v>
      </c>
      <c r="C6915" s="1">
        <v>-10217.0941492431</v>
      </c>
      <c r="D6915" s="1">
        <v>4301.77203437948</v>
      </c>
      <c r="E6915" s="1">
        <v>-13010.7492817341</v>
      </c>
      <c r="F6915" s="1">
        <v>-15903.8920287957</v>
      </c>
      <c r="G6915" s="1">
        <v>-9740.08557082242</v>
      </c>
      <c r="H6915" s="1">
        <v>-17314.9800080037</v>
      </c>
      <c r="I6915" s="1">
        <v>-18691.0651553946</v>
      </c>
      <c r="J6915" s="1">
        <v>-29299.6948122614</v>
      </c>
      <c r="K6915" s="1">
        <v>-0.244</v>
      </c>
      <c r="L6915" s="1">
        <v>1.494</v>
      </c>
      <c r="M6915" s="1">
        <v>-0.428</v>
      </c>
    </row>
    <row r="6916">
      <c r="A6916" s="1">
        <v>6914.0</v>
      </c>
      <c r="B6916" s="1">
        <v>1.70023404087589E9</v>
      </c>
      <c r="C6916" s="1">
        <v>-10228.3147249596</v>
      </c>
      <c r="D6916" s="1">
        <v>4314.31136301891</v>
      </c>
      <c r="E6916" s="1">
        <v>-13169.0443359666</v>
      </c>
      <c r="F6916" s="1">
        <v>-15905.6354648632</v>
      </c>
      <c r="G6916" s="1">
        <v>-9562.00922274699</v>
      </c>
      <c r="H6916" s="1">
        <v>-17132.0980348703</v>
      </c>
      <c r="I6916" s="1">
        <v>-18749.4479119119</v>
      </c>
      <c r="J6916" s="1">
        <v>-29299.2254256278</v>
      </c>
      <c r="K6916" s="1">
        <v>-0.244</v>
      </c>
      <c r="L6916" s="1">
        <v>1.494</v>
      </c>
      <c r="M6916" s="1">
        <v>-0.428</v>
      </c>
    </row>
    <row r="6917">
      <c r="A6917" s="1">
        <v>6915.0</v>
      </c>
      <c r="B6917" s="1">
        <v>1.70023404088066E9</v>
      </c>
      <c r="C6917" s="1">
        <v>-10219.4634341553</v>
      </c>
      <c r="D6917" s="1">
        <v>4338.25008133054</v>
      </c>
      <c r="E6917" s="1">
        <v>-13248.9741741388</v>
      </c>
      <c r="F6917" s="1">
        <v>-15886.3235576538</v>
      </c>
      <c r="G6917" s="1">
        <v>-9474.14451529318</v>
      </c>
      <c r="H6917" s="1">
        <v>-17229.8645651179</v>
      </c>
      <c r="I6917" s="1">
        <v>-18810.9375609085</v>
      </c>
      <c r="J6917" s="1">
        <v>-29268.2682595572</v>
      </c>
      <c r="K6917" s="1">
        <v>-0.244</v>
      </c>
      <c r="L6917" s="1">
        <v>1.494</v>
      </c>
      <c r="M6917" s="1">
        <v>-0.428</v>
      </c>
    </row>
    <row r="6918">
      <c r="A6918" s="1">
        <v>6916.0</v>
      </c>
      <c r="B6918" s="1">
        <v>1.70023404088469E9</v>
      </c>
      <c r="C6918" s="1">
        <v>-10245.7267338903</v>
      </c>
      <c r="D6918" s="1">
        <v>4285.94699930512</v>
      </c>
      <c r="E6918" s="1">
        <v>-13362.632794694</v>
      </c>
      <c r="F6918" s="1">
        <v>-15910.1281654987</v>
      </c>
      <c r="G6918" s="1">
        <v>-9673.09739268987</v>
      </c>
      <c r="H6918" s="1">
        <v>-17261.9393184112</v>
      </c>
      <c r="I6918" s="1">
        <v>-18793.9725868669</v>
      </c>
      <c r="J6918" s="1">
        <v>-29159.1023396375</v>
      </c>
      <c r="K6918" s="1">
        <v>-0.244</v>
      </c>
      <c r="L6918" s="1">
        <v>1.494</v>
      </c>
      <c r="M6918" s="1">
        <v>-0.428</v>
      </c>
    </row>
    <row r="6919">
      <c r="A6919" s="1">
        <v>6917.0</v>
      </c>
      <c r="B6919" s="1">
        <v>1.70023404088768E9</v>
      </c>
      <c r="C6919" s="1">
        <v>-10205.4488903819</v>
      </c>
      <c r="D6919" s="1">
        <v>4237.30960337038</v>
      </c>
      <c r="E6919" s="1">
        <v>-13397.7920887222</v>
      </c>
      <c r="F6919" s="1">
        <v>-15880.8697320067</v>
      </c>
      <c r="G6919" s="1">
        <v>-9731.30133525149</v>
      </c>
      <c r="H6919" s="1">
        <v>-17182.7023843172</v>
      </c>
      <c r="I6919" s="1">
        <v>-18799.918150892</v>
      </c>
      <c r="J6919" s="1">
        <v>-28999.086201082</v>
      </c>
      <c r="K6919" s="1">
        <v>-0.244</v>
      </c>
      <c r="L6919" s="1">
        <v>1.494</v>
      </c>
      <c r="M6919" s="1">
        <v>-0.428</v>
      </c>
    </row>
    <row r="6920">
      <c r="A6920" s="1">
        <v>6918.0</v>
      </c>
      <c r="B6920" s="1">
        <v>1.70023404089206E9</v>
      </c>
      <c r="C6920" s="1">
        <v>-10130.7493604122</v>
      </c>
      <c r="D6920" s="1">
        <v>4200.47392850803</v>
      </c>
      <c r="E6920" s="1">
        <v>-13376.379117534</v>
      </c>
      <c r="F6920" s="1">
        <v>-15843.1846908551</v>
      </c>
      <c r="G6920" s="1">
        <v>-9830.72189458869</v>
      </c>
      <c r="H6920" s="1">
        <v>-17237.3523995104</v>
      </c>
      <c r="I6920" s="1">
        <v>-18806.2213428284</v>
      </c>
      <c r="J6920" s="1">
        <v>-28861.779434893</v>
      </c>
      <c r="K6920" s="1">
        <v>-0.244</v>
      </c>
      <c r="L6920" s="1">
        <v>1.494</v>
      </c>
      <c r="M6920" s="1">
        <v>-0.428</v>
      </c>
    </row>
    <row r="6921">
      <c r="A6921" s="1">
        <v>6919.0</v>
      </c>
      <c r="B6921" s="1">
        <v>1.70023404089553E9</v>
      </c>
      <c r="C6921" s="1">
        <v>-10011.7710246766</v>
      </c>
      <c r="D6921" s="1">
        <v>4236.7955132479</v>
      </c>
      <c r="E6921" s="1">
        <v>-13406.5092690598</v>
      </c>
      <c r="F6921" s="1">
        <v>-15789.965187307</v>
      </c>
      <c r="G6921" s="1">
        <v>-9928.82370100303</v>
      </c>
      <c r="H6921" s="1">
        <v>-17299.7361182851</v>
      </c>
      <c r="I6921" s="1">
        <v>-18751.2360514683</v>
      </c>
      <c r="J6921" s="1">
        <v>-28730.4405844736</v>
      </c>
      <c r="K6921" s="1">
        <v>-0.48</v>
      </c>
      <c r="L6921" s="1">
        <v>1.646</v>
      </c>
      <c r="M6921" s="1">
        <v>-0.488</v>
      </c>
    </row>
    <row r="6922">
      <c r="A6922" s="1">
        <v>6920.0</v>
      </c>
      <c r="B6922" s="1">
        <v>1.70023404090178E9</v>
      </c>
      <c r="C6922" s="1">
        <v>-9933.38345687192</v>
      </c>
      <c r="D6922" s="1">
        <v>4271.73128983155</v>
      </c>
      <c r="E6922" s="1">
        <v>-13480.7170606514</v>
      </c>
      <c r="F6922" s="1">
        <v>-15723.5581545303</v>
      </c>
      <c r="G6922" s="1">
        <v>-9897.50890702115</v>
      </c>
      <c r="H6922" s="1">
        <v>-17156.1038084153</v>
      </c>
      <c r="I6922" s="1">
        <v>-18645.624058917</v>
      </c>
      <c r="J6922" s="1">
        <v>-28631.5564670034</v>
      </c>
      <c r="K6922" s="1">
        <v>-0.48</v>
      </c>
      <c r="L6922" s="1">
        <v>1.646</v>
      </c>
      <c r="M6922" s="1">
        <v>-0.488</v>
      </c>
    </row>
    <row r="6923">
      <c r="A6923" s="1">
        <v>6921.0</v>
      </c>
      <c r="B6923" s="1">
        <v>1.70023404090477E9</v>
      </c>
      <c r="C6923" s="1">
        <v>-9915.61382002995</v>
      </c>
      <c r="D6923" s="1">
        <v>4315.13837756376</v>
      </c>
      <c r="E6923" s="1">
        <v>-13527.1639856295</v>
      </c>
      <c r="F6923" s="1">
        <v>-15694.433831505</v>
      </c>
      <c r="G6923" s="1">
        <v>-9701.37234942583</v>
      </c>
      <c r="H6923" s="1">
        <v>-17101.3196827554</v>
      </c>
      <c r="I6923" s="1">
        <v>-18600.8758665175</v>
      </c>
      <c r="J6923" s="1">
        <v>-28522.6811197616</v>
      </c>
      <c r="K6923" s="1">
        <v>-0.48</v>
      </c>
      <c r="L6923" s="1">
        <v>1.646</v>
      </c>
      <c r="M6923" s="1">
        <v>-0.488</v>
      </c>
    </row>
    <row r="6924">
      <c r="A6924" s="1">
        <v>6922.0</v>
      </c>
      <c r="B6924" s="1">
        <v>1.70023404090776E9</v>
      </c>
      <c r="C6924" s="1">
        <v>-9868.6751566738</v>
      </c>
      <c r="D6924" s="1">
        <v>4309.37162749429</v>
      </c>
      <c r="E6924" s="1">
        <v>-13602.7352336329</v>
      </c>
      <c r="F6924" s="1">
        <v>-15698.5912559737</v>
      </c>
      <c r="G6924" s="1">
        <v>-9880.58863646848</v>
      </c>
      <c r="H6924" s="1">
        <v>-17219.0686725459</v>
      </c>
      <c r="I6924" s="1">
        <v>-18574.7690289937</v>
      </c>
      <c r="J6924" s="1">
        <v>-28411.8388190077</v>
      </c>
      <c r="K6924" s="1">
        <v>-0.48</v>
      </c>
      <c r="L6924" s="1">
        <v>1.646</v>
      </c>
      <c r="M6924" s="1">
        <v>-0.488</v>
      </c>
    </row>
    <row r="6925">
      <c r="A6925" s="1">
        <v>6923.0</v>
      </c>
      <c r="B6925" s="1">
        <v>1.70023404091261E9</v>
      </c>
      <c r="C6925" s="1">
        <v>-9884.90252314836</v>
      </c>
      <c r="D6925" s="1">
        <v>4192.9860941155</v>
      </c>
      <c r="E6925" s="1">
        <v>-13614.2910855163</v>
      </c>
      <c r="F6925" s="1">
        <v>-15697.3395582842</v>
      </c>
      <c r="G6925" s="1">
        <v>-9890.35634879545</v>
      </c>
      <c r="H6925" s="1">
        <v>-17107.3770055028</v>
      </c>
      <c r="I6925" s="1">
        <v>-18585.8554942435</v>
      </c>
      <c r="J6925" s="1">
        <v>-28380.3228593257</v>
      </c>
      <c r="K6925" s="1">
        <v>-0.48</v>
      </c>
      <c r="L6925" s="1">
        <v>1.646</v>
      </c>
      <c r="M6925" s="1">
        <v>-0.488</v>
      </c>
    </row>
    <row r="6926">
      <c r="A6926" s="1">
        <v>6924.0</v>
      </c>
      <c r="B6926" s="1">
        <v>1.70023404091578E9</v>
      </c>
      <c r="C6926" s="1">
        <v>-10023.2374695822</v>
      </c>
      <c r="D6926" s="1">
        <v>4040.68130739704</v>
      </c>
      <c r="E6926" s="1">
        <v>-13641.962545152</v>
      </c>
      <c r="F6926" s="1">
        <v>-15821.4587952445</v>
      </c>
      <c r="G6926" s="1">
        <v>-9865.52356070561</v>
      </c>
      <c r="H6926" s="1">
        <v>-17264.5768242569</v>
      </c>
      <c r="I6926" s="1">
        <v>-18705.5490858017</v>
      </c>
      <c r="J6926" s="1">
        <v>-28472.7473226484</v>
      </c>
      <c r="K6926" s="1">
        <v>-0.48</v>
      </c>
      <c r="L6926" s="1">
        <v>1.646</v>
      </c>
      <c r="M6926" s="1">
        <v>-0.488</v>
      </c>
    </row>
    <row r="6927">
      <c r="A6927" s="1">
        <v>6925.0</v>
      </c>
      <c r="B6927" s="1">
        <v>1.70023404091978E9</v>
      </c>
      <c r="C6927" s="1">
        <v>-10031.3958563084</v>
      </c>
      <c r="D6927" s="1">
        <v>4032.88054858214</v>
      </c>
      <c r="E6927" s="1">
        <v>-13525.420549562</v>
      </c>
      <c r="F6927" s="1">
        <v>-15848.6385165022</v>
      </c>
      <c r="G6927" s="1">
        <v>-9933.83049176102</v>
      </c>
      <c r="H6927" s="1">
        <v>-17358.2306335247</v>
      </c>
      <c r="I6927" s="1">
        <v>-18680.381021545</v>
      </c>
      <c r="J6927" s="1">
        <v>-28461.7726161208</v>
      </c>
      <c r="K6927" s="1">
        <v>-0.48</v>
      </c>
      <c r="L6927" s="1">
        <v>1.646</v>
      </c>
      <c r="M6927" s="1">
        <v>-0.488</v>
      </c>
    </row>
    <row r="6928">
      <c r="A6928" s="1">
        <v>6926.0</v>
      </c>
      <c r="B6928" s="1">
        <v>1.70023404092476E9</v>
      </c>
      <c r="C6928" s="1">
        <v>-9954.43880014882</v>
      </c>
      <c r="D6928" s="1">
        <v>4095.19721212353</v>
      </c>
      <c r="E6928" s="1">
        <v>-13332.1897187459</v>
      </c>
      <c r="F6928" s="1">
        <v>-15787.8864750726</v>
      </c>
      <c r="G6928" s="1">
        <v>-9918.45249157577</v>
      </c>
      <c r="H6928" s="1">
        <v>-17387.7796396946</v>
      </c>
      <c r="I6928" s="1">
        <v>-18588.7612210227</v>
      </c>
      <c r="J6928" s="1">
        <v>-28439.0408920098</v>
      </c>
      <c r="K6928" s="1">
        <v>-0.48</v>
      </c>
      <c r="L6928" s="1">
        <v>1.646</v>
      </c>
      <c r="M6928" s="1">
        <v>-0.488</v>
      </c>
    </row>
    <row r="6929">
      <c r="A6929" s="1">
        <v>6927.0</v>
      </c>
      <c r="B6929" s="1">
        <v>1.7002340409276E9</v>
      </c>
      <c r="C6929" s="1">
        <v>-9935.99861097319</v>
      </c>
      <c r="D6929" s="1">
        <v>4120.27586940239</v>
      </c>
      <c r="E6929" s="1">
        <v>-13154.6498125374</v>
      </c>
      <c r="F6929" s="1">
        <v>-15751.5201868438</v>
      </c>
      <c r="G6929" s="1">
        <v>-9950.72841056924</v>
      </c>
      <c r="H6929" s="1">
        <v>-17425.3976256129</v>
      </c>
      <c r="I6929" s="1">
        <v>-18559.5251392752</v>
      </c>
      <c r="J6929" s="1">
        <v>-28407.2343596499</v>
      </c>
      <c r="K6929" s="1">
        <v>-0.48</v>
      </c>
      <c r="L6929" s="1">
        <v>1.646</v>
      </c>
      <c r="M6929" s="1">
        <v>-0.488</v>
      </c>
    </row>
    <row r="6930">
      <c r="A6930" s="1">
        <v>6928.0</v>
      </c>
      <c r="B6930" s="1">
        <v>1.70023404093178E9</v>
      </c>
      <c r="C6930" s="1">
        <v>-9922.25228813317</v>
      </c>
      <c r="D6930" s="1">
        <v>4182.61488468824</v>
      </c>
      <c r="E6930" s="1">
        <v>-12934.6415918638</v>
      </c>
      <c r="F6930" s="1">
        <v>-15677.0888778077</v>
      </c>
      <c r="G6930" s="1">
        <v>-9831.6159643669</v>
      </c>
      <c r="H6930" s="1">
        <v>-17259.2571090766</v>
      </c>
      <c r="I6930" s="1">
        <v>-18513.1676212749</v>
      </c>
      <c r="J6930" s="1">
        <v>-28332.6465884025</v>
      </c>
      <c r="K6930" s="1">
        <v>-0.48</v>
      </c>
      <c r="L6930" s="1">
        <v>1.646</v>
      </c>
      <c r="M6930" s="1">
        <v>-0.488</v>
      </c>
    </row>
    <row r="6931">
      <c r="A6931" s="1">
        <v>6929.0</v>
      </c>
      <c r="B6931" s="1">
        <v>1.70023404093577E9</v>
      </c>
      <c r="C6931" s="1">
        <v>-9926.72263702424</v>
      </c>
      <c r="D6931" s="1">
        <v>4195.53419298341</v>
      </c>
      <c r="E6931" s="1">
        <v>-12889.9381029532</v>
      </c>
      <c r="F6931" s="1">
        <v>-15685.8060581452</v>
      </c>
      <c r="G6931" s="1">
        <v>-9829.00081026563</v>
      </c>
      <c r="H6931" s="1">
        <v>-17142.2457268531</v>
      </c>
      <c r="I6931" s="1">
        <v>-18478.6788795803</v>
      </c>
      <c r="J6931" s="1">
        <v>-28292.5252071053</v>
      </c>
      <c r="K6931" s="1">
        <v>-0.594</v>
      </c>
      <c r="L6931" s="1">
        <v>1.588</v>
      </c>
      <c r="M6931" s="1">
        <v>-0.554</v>
      </c>
    </row>
    <row r="6932">
      <c r="A6932" s="1">
        <v>6930.0</v>
      </c>
      <c r="B6932" s="1">
        <v>1.70023404094081E9</v>
      </c>
      <c r="C6932" s="1">
        <v>-9991.25212326671</v>
      </c>
      <c r="D6932" s="1">
        <v>4109.5693838083</v>
      </c>
      <c r="E6932" s="1">
        <v>-12987.2575983116</v>
      </c>
      <c r="F6932" s="1">
        <v>-15775.436553411</v>
      </c>
      <c r="G6932" s="1">
        <v>-9559.97521400156</v>
      </c>
      <c r="H6932" s="1">
        <v>-17158.4060380942</v>
      </c>
      <c r="I6932" s="1">
        <v>-18496.7837925891</v>
      </c>
      <c r="J6932" s="1">
        <v>-28303.1869892104</v>
      </c>
      <c r="K6932" s="1">
        <v>-0.594</v>
      </c>
      <c r="L6932" s="1">
        <v>1.588</v>
      </c>
      <c r="M6932" s="1">
        <v>-0.554</v>
      </c>
    </row>
    <row r="6933">
      <c r="A6933" s="1">
        <v>6931.0</v>
      </c>
      <c r="B6933" s="1">
        <v>1.70023404094362E9</v>
      </c>
      <c r="C6933" s="1">
        <v>-10043.0634669141</v>
      </c>
      <c r="D6933" s="1">
        <v>4055.00877559289</v>
      </c>
      <c r="E6933" s="1">
        <v>-13096.2447042756</v>
      </c>
      <c r="F6933" s="1">
        <v>-15844.3022780778</v>
      </c>
      <c r="G6933" s="1">
        <v>-9367.75021168592</v>
      </c>
      <c r="H6933" s="1">
        <v>-17342.6291158949</v>
      </c>
      <c r="I6933" s="1">
        <v>-18532.6583424399</v>
      </c>
      <c r="J6933" s="1">
        <v>-28269.9722969499</v>
      </c>
      <c r="K6933" s="1">
        <v>-0.594</v>
      </c>
      <c r="L6933" s="1">
        <v>1.588</v>
      </c>
      <c r="M6933" s="1">
        <v>-0.554</v>
      </c>
    </row>
    <row r="6934">
      <c r="A6934" s="1">
        <v>6932.0</v>
      </c>
      <c r="B6934" s="1">
        <v>1.70023404094782E9</v>
      </c>
      <c r="C6934" s="1">
        <v>-10044.8069029816</v>
      </c>
      <c r="D6934" s="1">
        <v>4069.91738914458</v>
      </c>
      <c r="E6934" s="1">
        <v>-13261.4687992893</v>
      </c>
      <c r="F6934" s="1">
        <v>-15878.9921854725</v>
      </c>
      <c r="G6934" s="1">
        <v>-9340.01169681688</v>
      </c>
      <c r="H6934" s="1">
        <v>-17324.8818307974</v>
      </c>
      <c r="I6934" s="1">
        <v>-18549.0868746145</v>
      </c>
      <c r="J6934" s="1">
        <v>-28261.9927241793</v>
      </c>
      <c r="K6934" s="1">
        <v>-0.594</v>
      </c>
      <c r="L6934" s="1">
        <v>1.588</v>
      </c>
      <c r="M6934" s="1">
        <v>-0.554</v>
      </c>
    </row>
    <row r="6935">
      <c r="A6935" s="1">
        <v>6933.0</v>
      </c>
      <c r="B6935" s="1">
        <v>1.70023404095181E9</v>
      </c>
      <c r="C6935" s="1">
        <v>-9984.79246911913</v>
      </c>
      <c r="D6935" s="1">
        <v>4175.17175378462</v>
      </c>
      <c r="E6935" s="1">
        <v>-13385.3421670606</v>
      </c>
      <c r="F6935" s="1">
        <v>-15862.5189498089</v>
      </c>
      <c r="G6935" s="1">
        <v>-9340.72695263945</v>
      </c>
      <c r="H6935" s="1">
        <v>-17245.5778414699</v>
      </c>
      <c r="I6935" s="1">
        <v>-18466.5642340855</v>
      </c>
      <c r="J6935" s="1">
        <v>-28185.2144819753</v>
      </c>
      <c r="K6935" s="1">
        <v>-0.594</v>
      </c>
      <c r="L6935" s="1">
        <v>1.588</v>
      </c>
      <c r="M6935" s="1">
        <v>-0.554</v>
      </c>
    </row>
    <row r="6936">
      <c r="A6936" s="1">
        <v>6934.0</v>
      </c>
      <c r="B6936" s="1">
        <v>1.70023404095584E9</v>
      </c>
      <c r="C6936" s="1">
        <v>-9951.3989629029</v>
      </c>
      <c r="D6936" s="1">
        <v>4250.40772562119</v>
      </c>
      <c r="E6936" s="1">
        <v>-13508.3661685426</v>
      </c>
      <c r="F6936" s="1">
        <v>-15854.6287840162</v>
      </c>
      <c r="G6936" s="1">
        <v>-9279.75139376537</v>
      </c>
      <c r="H6936" s="1">
        <v>-17278.8372372194</v>
      </c>
      <c r="I6936" s="1">
        <v>-18385.8520848574</v>
      </c>
      <c r="J6936" s="1">
        <v>-28109.9785101388</v>
      </c>
      <c r="K6936" s="1">
        <v>-0.594</v>
      </c>
      <c r="L6936" s="1">
        <v>1.588</v>
      </c>
      <c r="M6936" s="1">
        <v>-0.554</v>
      </c>
    </row>
    <row r="6937">
      <c r="A6937" s="1">
        <v>6935.0</v>
      </c>
      <c r="B6937" s="1">
        <v>1.70023404095979E9</v>
      </c>
      <c r="C6937" s="1">
        <v>-9909.62355251593</v>
      </c>
      <c r="D6937" s="1">
        <v>4320.83807239986</v>
      </c>
      <c r="E6937" s="1">
        <v>-13665.8342082302</v>
      </c>
      <c r="F6937" s="1">
        <v>-15863.5694817983</v>
      </c>
      <c r="G6937" s="1">
        <v>-9259.59012026669</v>
      </c>
      <c r="H6937" s="1">
        <v>-17282.055888421</v>
      </c>
      <c r="I6937" s="1">
        <v>-18322.9766277046</v>
      </c>
      <c r="J6937" s="1">
        <v>-28069.3653904635</v>
      </c>
      <c r="K6937" s="1">
        <v>-0.594</v>
      </c>
      <c r="L6937" s="1">
        <v>1.588</v>
      </c>
      <c r="M6937" s="1">
        <v>-0.554</v>
      </c>
    </row>
    <row r="6938">
      <c r="A6938" s="1">
        <v>6936.0</v>
      </c>
      <c r="B6938" s="1">
        <v>1.70023404096382E9</v>
      </c>
      <c r="C6938" s="1">
        <v>-9904.39324431338</v>
      </c>
      <c r="D6938" s="1">
        <v>4346.36376456782</v>
      </c>
      <c r="E6938" s="1">
        <v>-13864.3176989934</v>
      </c>
      <c r="F6938" s="1">
        <v>-15887.4187931321</v>
      </c>
      <c r="G6938" s="1">
        <v>-9241.48520725789</v>
      </c>
      <c r="H6938" s="1">
        <v>-17195.3534716789</v>
      </c>
      <c r="I6938" s="1">
        <v>-18346.7588838051</v>
      </c>
      <c r="J6938" s="1">
        <v>-28108.3021293046</v>
      </c>
      <c r="K6938" s="1">
        <v>-0.594</v>
      </c>
      <c r="L6938" s="1">
        <v>1.588</v>
      </c>
      <c r="M6938" s="1">
        <v>-0.554</v>
      </c>
    </row>
    <row r="6939">
      <c r="A6939" s="1">
        <v>6937.0</v>
      </c>
      <c r="B6939" s="1">
        <v>1.70023404096886E9</v>
      </c>
      <c r="C6939" s="1">
        <v>-10027.2384318397</v>
      </c>
      <c r="D6939" s="1">
        <v>4190.39329175869</v>
      </c>
      <c r="E6939" s="1">
        <v>-14344.2767076822</v>
      </c>
      <c r="F6939" s="1">
        <v>-16062.4553039616</v>
      </c>
      <c r="G6939" s="1">
        <v>-9360.21767380448</v>
      </c>
      <c r="H6939" s="1">
        <v>-17478.371259972</v>
      </c>
      <c r="I6939" s="1">
        <v>-18500.5612374021</v>
      </c>
      <c r="J6939" s="1">
        <v>-28270.911070217</v>
      </c>
      <c r="K6939" s="1">
        <v>-0.594</v>
      </c>
      <c r="L6939" s="1">
        <v>1.588</v>
      </c>
      <c r="M6939" s="1">
        <v>-0.554</v>
      </c>
    </row>
    <row r="6940">
      <c r="A6940" s="1">
        <v>6938.0</v>
      </c>
      <c r="B6940" s="1">
        <v>1.7002340409718E9</v>
      </c>
      <c r="C6940" s="1">
        <v>-10062.5541880791</v>
      </c>
      <c r="D6940" s="1">
        <v>4134.08924747577</v>
      </c>
      <c r="E6940" s="1">
        <v>-14774.2572157689</v>
      </c>
      <c r="F6940" s="1">
        <v>-16132.528022829</v>
      </c>
      <c r="G6940" s="1">
        <v>-9483.80046889787</v>
      </c>
      <c r="H6940" s="1">
        <v>-17475.085553537</v>
      </c>
      <c r="I6940" s="1">
        <v>-18543.0295518671</v>
      </c>
      <c r="J6940" s="1">
        <v>-28263.1326631465</v>
      </c>
      <c r="K6940" s="1">
        <v>-0.594</v>
      </c>
      <c r="L6940" s="1">
        <v>1.588</v>
      </c>
      <c r="M6940" s="1">
        <v>-0.554</v>
      </c>
    </row>
    <row r="6941">
      <c r="A6941" s="1">
        <v>6939.0</v>
      </c>
      <c r="B6941" s="1">
        <v>1.70023404097687E9</v>
      </c>
      <c r="C6941" s="1">
        <v>-9981.64087315093</v>
      </c>
      <c r="D6941" s="1">
        <v>4233.77802774644</v>
      </c>
      <c r="E6941" s="1">
        <v>-14971.3548983758</v>
      </c>
      <c r="F6941" s="1">
        <v>-16111.4279760632</v>
      </c>
      <c r="G6941" s="1">
        <v>-9519.13857688171</v>
      </c>
      <c r="H6941" s="1">
        <v>-17343.1879095063</v>
      </c>
      <c r="I6941" s="1">
        <v>-18491.9111122979</v>
      </c>
      <c r="J6941" s="1">
        <v>-28140.868620976</v>
      </c>
      <c r="K6941" s="1">
        <v>-0.48</v>
      </c>
      <c r="L6941" s="1">
        <v>1.642</v>
      </c>
      <c r="M6941" s="1">
        <v>-0.524</v>
      </c>
    </row>
    <row r="6942">
      <c r="A6942" s="1">
        <v>6940.0</v>
      </c>
      <c r="B6942" s="1">
        <v>1.70023404097959E9</v>
      </c>
      <c r="C6942" s="1">
        <v>-9885.97540688221</v>
      </c>
      <c r="D6942" s="1">
        <v>4331.18693008267</v>
      </c>
      <c r="E6942" s="1">
        <v>-15062.2370913311</v>
      </c>
      <c r="F6942" s="1">
        <v>-16050.8547485893</v>
      </c>
      <c r="G6942" s="1">
        <v>-9046.46623688533</v>
      </c>
      <c r="H6942" s="1">
        <v>-16972.6183381817</v>
      </c>
      <c r="I6942" s="1">
        <v>-18482.344565671</v>
      </c>
      <c r="J6942" s="1">
        <v>-28140.868620976</v>
      </c>
      <c r="K6942" s="1">
        <v>-0.48</v>
      </c>
      <c r="L6942" s="1">
        <v>1.642</v>
      </c>
      <c r="M6942" s="1">
        <v>-0.524</v>
      </c>
    </row>
    <row r="6943">
      <c r="A6943" s="1">
        <v>6941.0</v>
      </c>
      <c r="B6943" s="1">
        <v>1.70023404098374E9</v>
      </c>
      <c r="C6943" s="1">
        <v>-9919.3912648429</v>
      </c>
      <c r="D6943" s="1">
        <v>4224.59146077531</v>
      </c>
      <c r="E6943" s="1">
        <v>-15330.9050596839</v>
      </c>
      <c r="F6943" s="1">
        <v>-16138.4512351097</v>
      </c>
      <c r="G6943" s="1">
        <v>-8967.22930279127</v>
      </c>
      <c r="H6943" s="1">
        <v>-17210.6197131418</v>
      </c>
      <c r="I6943" s="1">
        <v>-18521.6389324234</v>
      </c>
      <c r="J6943" s="1">
        <v>-28206.2027700189</v>
      </c>
      <c r="K6943" s="1">
        <v>-0.48</v>
      </c>
      <c r="L6943" s="1">
        <v>1.642</v>
      </c>
      <c r="M6943" s="1">
        <v>-0.524</v>
      </c>
    </row>
    <row r="6944">
      <c r="A6944" s="1">
        <v>6942.0</v>
      </c>
      <c r="B6944" s="1">
        <v>1.70023404098772E9</v>
      </c>
      <c r="C6944" s="1">
        <v>-9931.26004114866</v>
      </c>
      <c r="D6944" s="1">
        <v>4165.00171005746</v>
      </c>
      <c r="E6944" s="1">
        <v>-15610.5924380531</v>
      </c>
      <c r="F6944" s="1">
        <v>-16142.9662874896</v>
      </c>
      <c r="G6944" s="1">
        <v>-9103.68670269092</v>
      </c>
      <c r="H6944" s="1">
        <v>-17167.8831777433</v>
      </c>
      <c r="I6944" s="1">
        <v>-18507.6690921388</v>
      </c>
      <c r="J6944" s="1">
        <v>-28211.120153799</v>
      </c>
      <c r="K6944" s="1">
        <v>-0.48</v>
      </c>
      <c r="L6944" s="1">
        <v>1.642</v>
      </c>
      <c r="M6944" s="1">
        <v>-0.524</v>
      </c>
    </row>
    <row r="6945">
      <c r="A6945" s="1">
        <v>6943.0</v>
      </c>
      <c r="B6945" s="1">
        <v>1.70023404099189E9</v>
      </c>
      <c r="C6945" s="1">
        <v>-9901.35340706746</v>
      </c>
      <c r="D6945" s="1">
        <v>4166.18635251359</v>
      </c>
      <c r="E6945" s="1">
        <v>-15797.6765391441</v>
      </c>
      <c r="F6945" s="1">
        <v>-16129.9799239611</v>
      </c>
      <c r="G6945" s="1">
        <v>-9043.69462057288</v>
      </c>
      <c r="H6945" s="1">
        <v>-17177.0697447144</v>
      </c>
      <c r="I6945" s="1">
        <v>-18509.6136939065</v>
      </c>
      <c r="J6945" s="1">
        <v>-28199.4301914489</v>
      </c>
      <c r="K6945" s="1">
        <v>-0.48</v>
      </c>
      <c r="L6945" s="1">
        <v>1.642</v>
      </c>
      <c r="M6945" s="1">
        <v>-0.524</v>
      </c>
    </row>
    <row r="6946">
      <c r="A6946" s="1">
        <v>6944.0</v>
      </c>
      <c r="B6946" s="1">
        <v>1.70023404099776E9</v>
      </c>
      <c r="C6946" s="1">
        <v>-9919.99476194319</v>
      </c>
      <c r="D6946" s="1">
        <v>4119.40415136863</v>
      </c>
      <c r="E6946" s="1">
        <v>-16039.0977310058</v>
      </c>
      <c r="F6946" s="1">
        <v>-16223.8348989289</v>
      </c>
      <c r="G6946" s="1">
        <v>-9217.05475056824</v>
      </c>
      <c r="H6946" s="1">
        <v>-17423.6765412898</v>
      </c>
      <c r="I6946" s="1">
        <v>-18555.3900665509</v>
      </c>
      <c r="J6946" s="1">
        <v>-28261.14335789</v>
      </c>
      <c r="K6946" s="1">
        <v>-0.48</v>
      </c>
      <c r="L6946" s="1">
        <v>1.642</v>
      </c>
      <c r="M6946" s="1">
        <v>-0.524</v>
      </c>
    </row>
    <row r="6947">
      <c r="A6947" s="1">
        <v>6945.0</v>
      </c>
      <c r="B6947" s="1">
        <v>1.7002340410018E9</v>
      </c>
      <c r="C6947" s="1">
        <v>-9899.78878495559</v>
      </c>
      <c r="D6947" s="1">
        <v>4116.02903795588</v>
      </c>
      <c r="E6947" s="1">
        <v>-16221.53266925</v>
      </c>
      <c r="F6947" s="1">
        <v>-16246.8571957179</v>
      </c>
      <c r="G6947" s="1">
        <v>-9328.96993505596</v>
      </c>
      <c r="H6947" s="1">
        <v>-17415.0711196745</v>
      </c>
      <c r="I6947" s="1">
        <v>-18513.4581939528</v>
      </c>
      <c r="J6947" s="1">
        <v>-28246.7264827163</v>
      </c>
      <c r="K6947" s="1">
        <v>-0.48</v>
      </c>
      <c r="L6947" s="1">
        <v>1.642</v>
      </c>
      <c r="M6947" s="1">
        <v>-0.524</v>
      </c>
    </row>
    <row r="6948">
      <c r="A6948" s="1">
        <v>6946.0</v>
      </c>
      <c r="B6948" s="1">
        <v>1.70023404100493E9</v>
      </c>
      <c r="C6948" s="1">
        <v>-9838.07561851449</v>
      </c>
      <c r="D6948" s="1">
        <v>4166.70044263606</v>
      </c>
      <c r="E6948" s="1">
        <v>-16281.4576961347</v>
      </c>
      <c r="F6948" s="1">
        <v>-16169.4754564136</v>
      </c>
      <c r="G6948" s="1">
        <v>-9146.28912762274</v>
      </c>
      <c r="H6948" s="1">
        <v>-17156.6626020267</v>
      </c>
      <c r="I6948" s="1">
        <v>-18482.9257110268</v>
      </c>
      <c r="J6948" s="1">
        <v>-28257.9694101774</v>
      </c>
      <c r="K6948" s="1">
        <v>-0.48</v>
      </c>
      <c r="L6948" s="1">
        <v>1.642</v>
      </c>
      <c r="M6948" s="1">
        <v>-0.524</v>
      </c>
    </row>
    <row r="6949">
      <c r="A6949" s="1">
        <v>6947.0</v>
      </c>
      <c r="B6949" s="1">
        <v>1.70023404100887E9</v>
      </c>
      <c r="C6949" s="1">
        <v>-9772.02621364906</v>
      </c>
      <c r="D6949" s="1">
        <v>4225.23966136451</v>
      </c>
      <c r="E6949" s="1">
        <v>-16115.4065865762</v>
      </c>
      <c r="F6949" s="1">
        <v>-16132.5056710846</v>
      </c>
      <c r="G6949" s="1">
        <v>-9048.99198400878</v>
      </c>
      <c r="H6949" s="1">
        <v>-17138.8035582069</v>
      </c>
      <c r="I6949" s="1">
        <v>-18446.2464983757</v>
      </c>
      <c r="J6949" s="1">
        <v>-28221.6031219486</v>
      </c>
      <c r="K6949" s="1">
        <v>-0.48</v>
      </c>
      <c r="L6949" s="1">
        <v>1.642</v>
      </c>
      <c r="M6949" s="1">
        <v>-0.524</v>
      </c>
    </row>
    <row r="6950">
      <c r="A6950" s="1">
        <v>6948.0</v>
      </c>
      <c r="B6950" s="1">
        <v>1.70023404101164E9</v>
      </c>
      <c r="C6950" s="1">
        <v>-9702.15466048177</v>
      </c>
      <c r="D6950" s="1">
        <v>4227.27367010994</v>
      </c>
      <c r="E6950" s="1">
        <v>-15926.0873110398</v>
      </c>
      <c r="F6950" s="1">
        <v>-16120.7486535011</v>
      </c>
      <c r="G6950" s="1">
        <v>-9116.18132784144</v>
      </c>
      <c r="H6950" s="1">
        <v>-17176.8909307588</v>
      </c>
      <c r="I6950" s="1">
        <v>-18416.1163468499</v>
      </c>
      <c r="J6950" s="1">
        <v>-28198.0890867816</v>
      </c>
      <c r="K6950" s="1">
        <v>-0.48</v>
      </c>
      <c r="L6950" s="1">
        <v>1.642</v>
      </c>
      <c r="M6950" s="1">
        <v>-0.524</v>
      </c>
    </row>
    <row r="6951">
      <c r="A6951" s="1">
        <v>6949.0</v>
      </c>
      <c r="B6951" s="1">
        <v>1.70023404101586E9</v>
      </c>
      <c r="C6951" s="1">
        <v>-9694.24214294459</v>
      </c>
      <c r="D6951" s="1">
        <v>4183.26308527744</v>
      </c>
      <c r="E6951" s="1">
        <v>-16020.4116726412</v>
      </c>
      <c r="F6951" s="1">
        <v>-16172.0682587704</v>
      </c>
      <c r="G6951" s="1">
        <v>-9187.75161358733</v>
      </c>
      <c r="H6951" s="1">
        <v>-17301.8148305195</v>
      </c>
      <c r="I6951" s="1">
        <v>-18428.9238964228</v>
      </c>
      <c r="J6951" s="1">
        <v>-28235.0588721107</v>
      </c>
      <c r="K6951" s="1">
        <v>-0.306</v>
      </c>
      <c r="L6951" s="1">
        <v>1.336</v>
      </c>
      <c r="M6951" s="1">
        <v>-0.326</v>
      </c>
    </row>
    <row r="6952">
      <c r="A6952" s="1">
        <v>6950.0</v>
      </c>
      <c r="B6952" s="1">
        <v>1.70023404101992E9</v>
      </c>
      <c r="C6952" s="1">
        <v>-9666.21305539763</v>
      </c>
      <c r="D6952" s="1">
        <v>4187.33110276831</v>
      </c>
      <c r="E6952" s="1">
        <v>-16061.2036062721</v>
      </c>
      <c r="F6952" s="1">
        <v>-16203.315997519</v>
      </c>
      <c r="G6952" s="1">
        <v>-9256.63968999859</v>
      </c>
      <c r="H6952" s="1">
        <v>-17172.3982301233</v>
      </c>
      <c r="I6952" s="1">
        <v>-18441.0385419176</v>
      </c>
      <c r="J6952" s="1">
        <v>-28251.6885699854</v>
      </c>
      <c r="K6952" s="1">
        <v>-0.306</v>
      </c>
      <c r="L6952" s="1">
        <v>1.336</v>
      </c>
      <c r="M6952" s="1">
        <v>-0.326</v>
      </c>
    </row>
    <row r="6953">
      <c r="A6953" s="1">
        <v>6951.0</v>
      </c>
      <c r="B6953" s="1">
        <v>1.70023404102288E9</v>
      </c>
      <c r="C6953" s="1">
        <v>-9624.63881071076</v>
      </c>
      <c r="D6953" s="1">
        <v>4213.16971935865</v>
      </c>
      <c r="E6953" s="1">
        <v>-15999.4010328532</v>
      </c>
      <c r="F6953" s="1">
        <v>-16169.8107325805</v>
      </c>
      <c r="G6953" s="1">
        <v>-9252.99635565237</v>
      </c>
      <c r="H6953" s="1">
        <v>-16963.0517915549</v>
      </c>
      <c r="I6953" s="1">
        <v>-18415.4010910273</v>
      </c>
      <c r="J6953" s="1">
        <v>-28236.2435145668</v>
      </c>
      <c r="K6953" s="1">
        <v>-0.306</v>
      </c>
      <c r="L6953" s="1">
        <v>1.336</v>
      </c>
      <c r="M6953" s="1">
        <v>-0.326</v>
      </c>
    </row>
    <row r="6954">
      <c r="A6954" s="1">
        <v>6952.0</v>
      </c>
      <c r="B6954" s="1">
        <v>1.70023404102693E9</v>
      </c>
      <c r="C6954" s="1">
        <v>-9580.94115030064</v>
      </c>
      <c r="D6954" s="1">
        <v>4255.39216463472</v>
      </c>
      <c r="E6954" s="1">
        <v>-15967.9521284046</v>
      </c>
      <c r="F6954" s="1">
        <v>-16173.3646599489</v>
      </c>
      <c r="G6954" s="1">
        <v>-9026.43907385338</v>
      </c>
      <c r="H6954" s="1">
        <v>-17060.6171561023</v>
      </c>
      <c r="I6954" s="1">
        <v>-18404.6499019443</v>
      </c>
      <c r="J6954" s="1">
        <v>-28246.6370757385</v>
      </c>
      <c r="K6954" s="1">
        <v>-0.306</v>
      </c>
      <c r="L6954" s="1">
        <v>1.336</v>
      </c>
      <c r="M6954" s="1">
        <v>-0.326</v>
      </c>
    </row>
    <row r="6955">
      <c r="A6955" s="1">
        <v>6953.0</v>
      </c>
      <c r="B6955" s="1">
        <v>1.70023404103297E9</v>
      </c>
      <c r="C6955" s="1">
        <v>-9357.60251970321</v>
      </c>
      <c r="D6955" s="1">
        <v>4292.45135694162</v>
      </c>
      <c r="E6955" s="1">
        <v>-15561.150379318</v>
      </c>
      <c r="F6955" s="1">
        <v>-16270.2818239071</v>
      </c>
      <c r="G6955" s="1">
        <v>-8924.64922960391</v>
      </c>
      <c r="H6955" s="1">
        <v>-17239.8334431449</v>
      </c>
      <c r="I6955" s="1">
        <v>-18376.5984626529</v>
      </c>
      <c r="J6955" s="1">
        <v>-28368.65524872</v>
      </c>
      <c r="K6955" s="1">
        <v>-0.306</v>
      </c>
      <c r="L6955" s="1">
        <v>1.336</v>
      </c>
      <c r="M6955" s="1">
        <v>-0.326</v>
      </c>
    </row>
    <row r="6956">
      <c r="A6956" s="1">
        <v>6954.0</v>
      </c>
      <c r="B6956" s="1">
        <v>1.70023404103697E9</v>
      </c>
      <c r="C6956" s="1">
        <v>-9319.93983029602</v>
      </c>
      <c r="D6956" s="1">
        <v>4306.4659007151</v>
      </c>
      <c r="E6956" s="1">
        <v>-15453.14675011</v>
      </c>
      <c r="F6956" s="1">
        <v>-16310.0008738041</v>
      </c>
      <c r="G6956" s="1">
        <v>-8904.73382529423</v>
      </c>
      <c r="H6956" s="1">
        <v>-17243.0744460909</v>
      </c>
      <c r="I6956" s="1">
        <v>-18445.7547599976</v>
      </c>
      <c r="J6956" s="1">
        <v>-28571.944364541</v>
      </c>
      <c r="K6956" s="1">
        <v>-0.306</v>
      </c>
      <c r="L6956" s="1">
        <v>1.336</v>
      </c>
      <c r="M6956" s="1">
        <v>-0.326</v>
      </c>
    </row>
    <row r="6957">
      <c r="A6957" s="1">
        <v>6955.0</v>
      </c>
      <c r="B6957" s="1">
        <v>1.70023404104001E9</v>
      </c>
      <c r="C6957" s="1">
        <v>-9252.21404459644</v>
      </c>
      <c r="D6957" s="1">
        <v>4346.25200584554</v>
      </c>
      <c r="E6957" s="1">
        <v>-15248.7176953217</v>
      </c>
      <c r="F6957" s="1">
        <v>-16362.9298046743</v>
      </c>
      <c r="G6957" s="1">
        <v>-9212.56204993272</v>
      </c>
      <c r="H6957" s="1">
        <v>-17382.303462303</v>
      </c>
      <c r="I6957" s="1">
        <v>-18686.863027437</v>
      </c>
      <c r="J6957" s="1">
        <v>-28619.4194697641</v>
      </c>
      <c r="K6957" s="1">
        <v>-0.306</v>
      </c>
      <c r="L6957" s="1">
        <v>1.336</v>
      </c>
      <c r="M6957" s="1">
        <v>-0.326</v>
      </c>
    </row>
    <row r="6958">
      <c r="A6958" s="1">
        <v>6956.0</v>
      </c>
      <c r="B6958" s="1">
        <v>1.70023404107705E9</v>
      </c>
      <c r="C6958" s="1">
        <v>-9217.81470987972</v>
      </c>
      <c r="D6958" s="1">
        <v>4357.74080249557</v>
      </c>
      <c r="E6958" s="1">
        <v>-14978.4851048571</v>
      </c>
      <c r="F6958" s="1">
        <v>-16495.0509661496</v>
      </c>
      <c r="G6958" s="1">
        <v>-9365.69385119603</v>
      </c>
      <c r="H6958" s="1">
        <v>-17728.7778531048</v>
      </c>
      <c r="I6958" s="1">
        <v>-18921.3551785177</v>
      </c>
      <c r="J6958" s="1">
        <v>-28739.8953723782</v>
      </c>
      <c r="K6958" s="1">
        <v>-0.196</v>
      </c>
      <c r="L6958" s="1">
        <v>0.894</v>
      </c>
      <c r="M6958" s="1">
        <v>0.0</v>
      </c>
    </row>
    <row r="6959">
      <c r="A6959" s="1">
        <v>6957.0</v>
      </c>
      <c r="B6959" s="1">
        <v>1.70023404107981E9</v>
      </c>
      <c r="C6959" s="1">
        <v>-9120.94224941042</v>
      </c>
      <c r="D6959" s="1">
        <v>4354.38804082728</v>
      </c>
      <c r="E6959" s="1">
        <v>-14659.5927667132</v>
      </c>
      <c r="F6959" s="1">
        <v>-16514.6310942925</v>
      </c>
      <c r="G6959" s="1">
        <v>-9761.6997077107</v>
      </c>
      <c r="H6959" s="1">
        <v>-18593.3656803805</v>
      </c>
      <c r="I6959" s="1">
        <v>-19058.9301656401</v>
      </c>
      <c r="J6959" s="1">
        <v>-28906.304109848</v>
      </c>
      <c r="K6959" s="1">
        <v>-0.196</v>
      </c>
      <c r="L6959" s="1">
        <v>0.894</v>
      </c>
      <c r="M6959" s="1">
        <v>0.0</v>
      </c>
    </row>
    <row r="6960">
      <c r="A6960" s="1">
        <v>6958.0</v>
      </c>
      <c r="B6960" s="1">
        <v>1.70023404108388E9</v>
      </c>
      <c r="C6960" s="1">
        <v>-8994.20785834883</v>
      </c>
      <c r="D6960" s="1">
        <v>4354.14217163827</v>
      </c>
      <c r="E6960" s="1">
        <v>-14340.4098558914</v>
      </c>
      <c r="F6960" s="1">
        <v>-16398.5584853361</v>
      </c>
      <c r="G6960" s="1">
        <v>-10963.4636000947</v>
      </c>
      <c r="H6960" s="1">
        <v>-19272.1658077437</v>
      </c>
      <c r="I6960" s="1">
        <v>-19078.9796804165</v>
      </c>
      <c r="J6960" s="1">
        <v>-29232.1031370285</v>
      </c>
      <c r="K6960" s="1">
        <v>-0.196</v>
      </c>
      <c r="L6960" s="1">
        <v>0.894</v>
      </c>
      <c r="M6960" s="1">
        <v>0.0</v>
      </c>
    </row>
    <row r="6961">
      <c r="A6961" s="1">
        <v>6959.0</v>
      </c>
      <c r="B6961" s="1">
        <v>1.70023404108685E9</v>
      </c>
      <c r="C6961" s="1">
        <v>-8810.63298113739</v>
      </c>
      <c r="D6961" s="1">
        <v>4426.89709984029</v>
      </c>
      <c r="E6961" s="1">
        <v>-13135.8743471949</v>
      </c>
      <c r="F6961" s="1">
        <v>-16180.9866048081</v>
      </c>
      <c r="G6961" s="1">
        <v>-12772.5914445628</v>
      </c>
      <c r="H6961" s="1">
        <v>-19857.155663628</v>
      </c>
      <c r="I6961" s="1">
        <v>-19035.5725926843</v>
      </c>
      <c r="J6961" s="1">
        <v>-29570.6873620375</v>
      </c>
      <c r="K6961" s="1">
        <v>-0.196</v>
      </c>
      <c r="L6961" s="1">
        <v>0.894</v>
      </c>
      <c r="M6961" s="1">
        <v>0.0</v>
      </c>
    </row>
    <row r="6962">
      <c r="A6962" s="1">
        <v>6960.0</v>
      </c>
      <c r="B6962" s="1">
        <v>1.70023404108978E9</v>
      </c>
      <c r="C6962" s="1">
        <v>-8594.60337097685</v>
      </c>
      <c r="D6962" s="1">
        <v>4526.09414173294</v>
      </c>
      <c r="E6962" s="1">
        <v>-12918.548335856</v>
      </c>
      <c r="F6962" s="1">
        <v>-15986.9734629361</v>
      </c>
      <c r="G6962" s="1">
        <v>-14259.3847822409</v>
      </c>
      <c r="H6962" s="1">
        <v>-20598.0265853436</v>
      </c>
      <c r="I6962" s="1">
        <v>-19111.7920412769</v>
      </c>
      <c r="J6962" s="1">
        <v>-29018.2863495691</v>
      </c>
      <c r="K6962" s="1">
        <v>-0.196</v>
      </c>
      <c r="L6962" s="1">
        <v>0.894</v>
      </c>
      <c r="M6962" s="1">
        <v>0.0</v>
      </c>
    </row>
    <row r="6963">
      <c r="A6963" s="1">
        <v>6961.0</v>
      </c>
      <c r="B6963" s="1">
        <v>1.70023404109295E9</v>
      </c>
      <c r="C6963" s="1">
        <v>-8376.36093811523</v>
      </c>
      <c r="D6963" s="1">
        <v>4641.85382626698</v>
      </c>
      <c r="E6963" s="1">
        <v>-12959.8543596094</v>
      </c>
      <c r="F6963" s="1">
        <v>-15748.0109629644</v>
      </c>
      <c r="G6963" s="1">
        <v>-14930.5853164893</v>
      </c>
      <c r="H6963" s="1">
        <v>-20760.5684710226</v>
      </c>
      <c r="I6963" s="1">
        <v>-19260.6099558603</v>
      </c>
      <c r="J6963" s="1">
        <v>-28834.3985479353</v>
      </c>
      <c r="K6963" s="1">
        <v>-0.196</v>
      </c>
      <c r="L6963" s="1">
        <v>0.894</v>
      </c>
      <c r="M6963" s="1">
        <v>0.0</v>
      </c>
    </row>
    <row r="6964">
      <c r="A6964" s="1">
        <v>6962.0</v>
      </c>
      <c r="B6964" s="1">
        <v>1.70023404109682E9</v>
      </c>
      <c r="C6964" s="1">
        <v>-8234.7402852464</v>
      </c>
      <c r="D6964" s="1">
        <v>4727.81863544209</v>
      </c>
      <c r="E6964" s="1">
        <v>-12873.9566056676</v>
      </c>
      <c r="F6964" s="1">
        <v>-15573.1085626016</v>
      </c>
      <c r="G6964" s="1">
        <v>-15285.5533701841</v>
      </c>
      <c r="H6964" s="1">
        <v>-20645.4346353333</v>
      </c>
      <c r="I6964" s="1">
        <v>-19492.1963801618</v>
      </c>
      <c r="J6964" s="1">
        <v>-28348.672789177</v>
      </c>
      <c r="K6964" s="1">
        <v>-0.196</v>
      </c>
      <c r="L6964" s="1">
        <v>0.894</v>
      </c>
      <c r="M6964" s="1">
        <v>0.0</v>
      </c>
    </row>
    <row r="6965">
      <c r="A6965" s="1">
        <v>6963.0</v>
      </c>
      <c r="B6965" s="1">
        <v>1.7002340410999E9</v>
      </c>
      <c r="C6965" s="1">
        <v>-8200.74328192988</v>
      </c>
      <c r="D6965" s="1">
        <v>4774.91376100942</v>
      </c>
      <c r="E6965" s="1">
        <v>-12813.2939712159</v>
      </c>
      <c r="F6965" s="1">
        <v>-15475.6996602654</v>
      </c>
      <c r="G6965" s="1">
        <v>-15449.0787326191</v>
      </c>
      <c r="H6965" s="1">
        <v>-20786.5411980797</v>
      </c>
      <c r="I6965" s="1">
        <v>-19658.3368966981</v>
      </c>
      <c r="J6965" s="1">
        <v>-27559.723265138</v>
      </c>
      <c r="K6965" s="1">
        <v>-0.196</v>
      </c>
      <c r="L6965" s="1">
        <v>0.894</v>
      </c>
      <c r="M6965" s="1">
        <v>0.0</v>
      </c>
    </row>
    <row r="6966">
      <c r="A6966" s="1">
        <v>6964.0</v>
      </c>
      <c r="B6966" s="1">
        <v>1.70023404110278E9</v>
      </c>
      <c r="C6966" s="1">
        <v>-8315.65360017461</v>
      </c>
      <c r="D6966" s="1">
        <v>4771.56099934113</v>
      </c>
      <c r="E6966" s="1">
        <v>-12728.0667696078</v>
      </c>
      <c r="F6966" s="1">
        <v>-15400.3966331954</v>
      </c>
      <c r="G6966" s="1">
        <v>-15180.790743922</v>
      </c>
      <c r="H6966" s="1">
        <v>-20950.8935750596</v>
      </c>
      <c r="I6966" s="1">
        <v>-19709.634150223</v>
      </c>
      <c r="J6966" s="1">
        <v>-26930.0969755765</v>
      </c>
      <c r="K6966" s="1">
        <v>0.52</v>
      </c>
      <c r="L6966" s="1">
        <v>0.114</v>
      </c>
      <c r="M6966" s="1">
        <v>0.17</v>
      </c>
    </row>
    <row r="6967">
      <c r="A6967" s="1">
        <v>6965.0</v>
      </c>
      <c r="B6967" s="1">
        <v>1.70023404110599E9</v>
      </c>
      <c r="C6967" s="1">
        <v>-8639.21745290964</v>
      </c>
      <c r="D6967" s="1">
        <v>4697.93435310534</v>
      </c>
      <c r="E6967" s="1">
        <v>-12643.2195476555</v>
      </c>
      <c r="F6967" s="1">
        <v>-15371.9875659927</v>
      </c>
      <c r="G6967" s="1">
        <v>-14739.7908258188</v>
      </c>
      <c r="H6967" s="1">
        <v>-20998.3686802826</v>
      </c>
      <c r="I6967" s="1">
        <v>-19819.4482707319</v>
      </c>
      <c r="J6967" s="1">
        <v>-27022.7002528548</v>
      </c>
      <c r="K6967" s="1">
        <v>0.52</v>
      </c>
      <c r="L6967" s="1">
        <v>0.114</v>
      </c>
      <c r="M6967" s="1">
        <v>0.17</v>
      </c>
    </row>
    <row r="6968">
      <c r="A6968" s="1">
        <v>6966.0</v>
      </c>
      <c r="B6968" s="1">
        <v>1.70023404111004E9</v>
      </c>
      <c r="C6968" s="1">
        <v>-9095.81888864265</v>
      </c>
      <c r="D6968" s="1">
        <v>4561.05227006104</v>
      </c>
      <c r="E6968" s="1">
        <v>-12298.13096501</v>
      </c>
      <c r="F6968" s="1">
        <v>-15331.9555916733</v>
      </c>
      <c r="G6968" s="1">
        <v>-13890.0445568614</v>
      </c>
      <c r="H6968" s="1">
        <v>-20737.7473399337</v>
      </c>
      <c r="I6968" s="1">
        <v>-19928.3012662293</v>
      </c>
      <c r="J6968" s="1">
        <v>-26880.9231377748</v>
      </c>
      <c r="K6968" s="1">
        <v>0.52</v>
      </c>
      <c r="L6968" s="1">
        <v>0.114</v>
      </c>
      <c r="M6968" s="1">
        <v>0.17</v>
      </c>
    </row>
    <row r="6969">
      <c r="A6969" s="1">
        <v>6967.0</v>
      </c>
      <c r="B6969" s="1">
        <v>1.70023404111307E9</v>
      </c>
      <c r="C6969" s="1">
        <v>-9432.25734618393</v>
      </c>
      <c r="D6969" s="1">
        <v>4473.41108005178</v>
      </c>
      <c r="E6969" s="1">
        <v>-12171.2848152261</v>
      </c>
      <c r="F6969" s="1">
        <v>-15288.7273178967</v>
      </c>
      <c r="G6969" s="1">
        <v>-13492.0493950902</v>
      </c>
      <c r="H6969" s="1">
        <v>-20641.2101556313</v>
      </c>
      <c r="I6969" s="1">
        <v>-19962.164159079</v>
      </c>
      <c r="J6969" s="1">
        <v>-26506.9561012931</v>
      </c>
      <c r="K6969" s="1">
        <v>0.52</v>
      </c>
      <c r="L6969" s="1">
        <v>0.114</v>
      </c>
      <c r="M6969" s="1">
        <v>0.17</v>
      </c>
    </row>
    <row r="6970">
      <c r="A6970" s="1">
        <v>6968.0</v>
      </c>
      <c r="B6970" s="1">
        <v>1.70023404111602E9</v>
      </c>
      <c r="C6970" s="1">
        <v>-9614.75933966152</v>
      </c>
      <c r="D6970" s="1">
        <v>4384.20526793065</v>
      </c>
      <c r="E6970" s="1">
        <v>-12633.8541667287</v>
      </c>
      <c r="F6970" s="1">
        <v>-15297.578608701</v>
      </c>
      <c r="G6970" s="1">
        <v>-12844.8546343868</v>
      </c>
      <c r="H6970" s="1">
        <v>-20606.9225796368</v>
      </c>
      <c r="I6970" s="1">
        <v>-19738.1996796369</v>
      </c>
      <c r="J6970" s="1">
        <v>-26611.4728583661</v>
      </c>
      <c r="K6970" s="1">
        <v>0.52</v>
      </c>
      <c r="L6970" s="1">
        <v>0.114</v>
      </c>
      <c r="M6970" s="1">
        <v>0.17</v>
      </c>
    </row>
    <row r="6971">
      <c r="A6971" s="1">
        <v>6969.0</v>
      </c>
      <c r="B6971" s="1">
        <v>1.70023404111904E9</v>
      </c>
      <c r="C6971" s="1">
        <v>-9685.94964575167</v>
      </c>
      <c r="D6971" s="1">
        <v>4354.79037222747</v>
      </c>
      <c r="E6971" s="1">
        <v>-13465.0708395327</v>
      </c>
      <c r="F6971" s="1">
        <v>-15254.3056314355</v>
      </c>
      <c r="G6971" s="1">
        <v>-12150.4306376493</v>
      </c>
      <c r="H6971" s="1">
        <v>-20129.2881523714</v>
      </c>
      <c r="I6971" s="1">
        <v>-19771.9508137644</v>
      </c>
      <c r="J6971" s="1">
        <v>-26726.4055283553</v>
      </c>
      <c r="K6971" s="1">
        <v>0.52</v>
      </c>
      <c r="L6971" s="1">
        <v>0.114</v>
      </c>
      <c r="M6971" s="1">
        <v>0.17</v>
      </c>
    </row>
    <row r="6972">
      <c r="A6972" s="1">
        <v>6970.0</v>
      </c>
      <c r="B6972" s="1">
        <v>1.70023404112302E9</v>
      </c>
      <c r="C6972" s="1">
        <v>-9669.40935485474</v>
      </c>
      <c r="D6972" s="1">
        <v>4396.94576227018</v>
      </c>
      <c r="E6972" s="1">
        <v>-14527.5610122157</v>
      </c>
      <c r="F6972" s="1">
        <v>-15263.2463292177</v>
      </c>
      <c r="G6972" s="1">
        <v>-11769.8474848088</v>
      </c>
      <c r="H6972" s="1">
        <v>-20233.000246644</v>
      </c>
      <c r="I6972" s="1">
        <v>-19714.149202603</v>
      </c>
      <c r="J6972" s="1">
        <v>-26694.1072576173</v>
      </c>
      <c r="K6972" s="1">
        <v>0.52</v>
      </c>
      <c r="L6972" s="1">
        <v>0.114</v>
      </c>
      <c r="M6972" s="1">
        <v>0.17</v>
      </c>
    </row>
    <row r="6973">
      <c r="A6973" s="1">
        <v>6971.0</v>
      </c>
      <c r="B6973" s="1">
        <v>1.70023404112609E9</v>
      </c>
      <c r="C6973" s="1">
        <v>-9756.96113788618</v>
      </c>
      <c r="D6973" s="1">
        <v>4342.60867149933</v>
      </c>
      <c r="E6973" s="1">
        <v>-15598.8130687252</v>
      </c>
      <c r="F6973" s="1">
        <v>-15394.6969383593</v>
      </c>
      <c r="G6973" s="1">
        <v>-11365.8620555236</v>
      </c>
      <c r="H6973" s="1">
        <v>-20295.786296819</v>
      </c>
      <c r="I6973" s="1">
        <v>-19587.8618464305</v>
      </c>
      <c r="J6973" s="1">
        <v>-26584.5613580419</v>
      </c>
      <c r="K6973" s="1">
        <v>0.52</v>
      </c>
      <c r="L6973" s="1">
        <v>0.114</v>
      </c>
      <c r="M6973" s="1">
        <v>0.17</v>
      </c>
    </row>
    <row r="6974">
      <c r="A6974" s="1">
        <v>6972.0</v>
      </c>
      <c r="B6974" s="1">
        <v>1.70023404112889E9</v>
      </c>
      <c r="C6974" s="1">
        <v>-9765.38774554583</v>
      </c>
      <c r="D6974" s="1">
        <v>4350.0741541474</v>
      </c>
      <c r="E6974" s="1">
        <v>-16606.7649849373</v>
      </c>
      <c r="F6974" s="1">
        <v>-15452.2303285873</v>
      </c>
      <c r="G6974" s="1">
        <v>-10707.9161057372</v>
      </c>
      <c r="H6974" s="1">
        <v>-20048.1289682542</v>
      </c>
      <c r="I6974" s="1">
        <v>-19651.117283239</v>
      </c>
      <c r="J6974" s="1">
        <v>-26578.3252213388</v>
      </c>
      <c r="K6974" s="1">
        <v>0.52</v>
      </c>
      <c r="L6974" s="1">
        <v>0.114</v>
      </c>
      <c r="M6974" s="1">
        <v>0.17</v>
      </c>
    </row>
    <row r="6975">
      <c r="A6975" s="1">
        <v>6973.0</v>
      </c>
      <c r="B6975" s="1">
        <v>1.70023404113204E9</v>
      </c>
      <c r="C6975" s="1">
        <v>-9690.35293940937</v>
      </c>
      <c r="D6975" s="1">
        <v>4405.48412865211</v>
      </c>
      <c r="E6975" s="1">
        <v>-16937.1237679867</v>
      </c>
      <c r="F6975" s="1">
        <v>-15494.0057389743</v>
      </c>
      <c r="G6975" s="1">
        <v>-10354.7138398544</v>
      </c>
      <c r="H6975" s="1">
        <v>-19929.2400394964</v>
      </c>
      <c r="I6975" s="1">
        <v>-19624.4069486149</v>
      </c>
      <c r="J6975" s="1">
        <v>-26574.4583695481</v>
      </c>
      <c r="K6975" s="1">
        <v>0.52</v>
      </c>
      <c r="L6975" s="1">
        <v>0.114</v>
      </c>
      <c r="M6975" s="1">
        <v>0.17</v>
      </c>
    </row>
    <row r="6976">
      <c r="A6976" s="1">
        <v>6974.0</v>
      </c>
      <c r="B6976" s="1">
        <v>1.70023404113506E9</v>
      </c>
      <c r="C6976" s="1">
        <v>-9563.03740299194</v>
      </c>
      <c r="D6976" s="1">
        <v>4439.25761452408</v>
      </c>
      <c r="E6976" s="1">
        <v>-16722.5246694713</v>
      </c>
      <c r="F6976" s="1">
        <v>-15547.9628500894</v>
      </c>
      <c r="G6976" s="1">
        <v>-9832.91236554531</v>
      </c>
      <c r="H6976" s="1">
        <v>-19833.4181110165</v>
      </c>
      <c r="I6976" s="1">
        <v>-19576.3730497804</v>
      </c>
      <c r="J6976" s="1">
        <v>-26906.7617543651</v>
      </c>
      <c r="K6976" s="1">
        <v>0.318</v>
      </c>
      <c r="L6976" s="1">
        <v>0.322</v>
      </c>
      <c r="M6976" s="1">
        <v>0.03</v>
      </c>
    </row>
    <row r="6977">
      <c r="A6977" s="1">
        <v>6975.0</v>
      </c>
      <c r="B6977" s="1">
        <v>1.70023404114003E9</v>
      </c>
      <c r="C6977" s="1">
        <v>-9431.05035198335</v>
      </c>
      <c r="D6977" s="1">
        <v>4475.28862658603</v>
      </c>
      <c r="E6977" s="1">
        <v>-16449.1851865273</v>
      </c>
      <c r="F6977" s="1">
        <v>-15593.2251326114</v>
      </c>
      <c r="G6977" s="1">
        <v>-9444.19317772307</v>
      </c>
      <c r="H6977" s="1">
        <v>-19496.3538046304</v>
      </c>
      <c r="I6977" s="1">
        <v>-19632.1630039409</v>
      </c>
      <c r="J6977" s="1">
        <v>-27216.132249371</v>
      </c>
      <c r="K6977" s="1">
        <v>0.318</v>
      </c>
      <c r="L6977" s="1">
        <v>0.322</v>
      </c>
      <c r="M6977" s="1">
        <v>0.03</v>
      </c>
    </row>
    <row r="6978">
      <c r="A6978" s="1">
        <v>6976.0</v>
      </c>
      <c r="B6978" s="1">
        <v>1.70023404114383E9</v>
      </c>
      <c r="C6978" s="1">
        <v>-9336.18954851502</v>
      </c>
      <c r="D6978" s="1">
        <v>4515.03002822757</v>
      </c>
      <c r="E6978" s="1">
        <v>-16217.5987622259</v>
      </c>
      <c r="F6978" s="1">
        <v>-15649.9985635278</v>
      </c>
      <c r="G6978" s="1">
        <v>-9582.01403403449</v>
      </c>
      <c r="H6978" s="1">
        <v>-19307.6827296832</v>
      </c>
      <c r="I6978" s="1">
        <v>-19690.9033883694</v>
      </c>
      <c r="J6978" s="1">
        <v>-27690.3245079904</v>
      </c>
      <c r="K6978" s="1">
        <v>0.318</v>
      </c>
      <c r="L6978" s="1">
        <v>0.322</v>
      </c>
      <c r="M6978" s="1">
        <v>0.03</v>
      </c>
    </row>
    <row r="6979">
      <c r="A6979" s="1">
        <v>6977.0</v>
      </c>
      <c r="B6979" s="1">
        <v>1.70023404114696E9</v>
      </c>
      <c r="C6979" s="1">
        <v>-9228.2753262848</v>
      </c>
      <c r="D6979" s="1">
        <v>4555.41963045831</v>
      </c>
      <c r="E6979" s="1">
        <v>-15938.9619158461</v>
      </c>
      <c r="F6979" s="1">
        <v>-15634.397045898</v>
      </c>
      <c r="G6979" s="1">
        <v>-9586.37262420328</v>
      </c>
      <c r="H6979" s="1">
        <v>-19011.5891708837</v>
      </c>
      <c r="I6979" s="1">
        <v>-19747.3638948635</v>
      </c>
      <c r="J6979" s="1">
        <v>-28055.2837914566</v>
      </c>
      <c r="K6979" s="1">
        <v>0.318</v>
      </c>
      <c r="L6979" s="1">
        <v>0.322</v>
      </c>
      <c r="M6979" s="1">
        <v>0.03</v>
      </c>
    </row>
    <row r="6980">
      <c r="A6980" s="1">
        <v>6978.0</v>
      </c>
      <c r="B6980" s="1">
        <v>1.70023404115247E9</v>
      </c>
      <c r="C6980" s="1">
        <v>-9139.18127288595</v>
      </c>
      <c r="D6980" s="1">
        <v>4579.49245923667</v>
      </c>
      <c r="E6980" s="1">
        <v>-15713.2092968474</v>
      </c>
      <c r="F6980" s="1">
        <v>-15588.5983215091</v>
      </c>
      <c r="G6980" s="1">
        <v>-9646.9234999327</v>
      </c>
      <c r="H6980" s="1">
        <v>-18606.4414508869</v>
      </c>
      <c r="I6980" s="1">
        <v>-19770.3414881636</v>
      </c>
      <c r="J6980" s="1">
        <v>-28520.9153319496</v>
      </c>
      <c r="K6980" s="1">
        <v>0.318</v>
      </c>
      <c r="L6980" s="1">
        <v>0.322</v>
      </c>
      <c r="M6980" s="1">
        <v>0.03</v>
      </c>
    </row>
    <row r="6981">
      <c r="A6981" s="1">
        <v>6979.0</v>
      </c>
      <c r="B6981" s="1">
        <v>1.70023404115643E9</v>
      </c>
      <c r="C6981" s="1">
        <v>-9111.73333069483</v>
      </c>
      <c r="D6981" s="1">
        <v>4570.55176145455</v>
      </c>
      <c r="E6981" s="1">
        <v>-15358.0624291971</v>
      </c>
      <c r="F6981" s="1">
        <v>-15595.7508797348</v>
      </c>
      <c r="G6981" s="1">
        <v>-9627.5221857455</v>
      </c>
      <c r="H6981" s="1">
        <v>-18198.544466322</v>
      </c>
      <c r="I6981" s="1">
        <v>-19901.7026903274</v>
      </c>
      <c r="J6981" s="1">
        <v>-28932.030967716</v>
      </c>
      <c r="K6981" s="1">
        <v>0.318</v>
      </c>
      <c r="L6981" s="1">
        <v>0.322</v>
      </c>
      <c r="M6981" s="1">
        <v>0.03</v>
      </c>
    </row>
    <row r="6982">
      <c r="A6982" s="1">
        <v>6980.0</v>
      </c>
      <c r="B6982" s="1">
        <v>1.70023404115919E9</v>
      </c>
      <c r="C6982" s="1">
        <v>-9075.03176629922</v>
      </c>
      <c r="D6982" s="1">
        <v>4597.70913096775</v>
      </c>
      <c r="E6982" s="1">
        <v>-14889.4357549471</v>
      </c>
      <c r="F6982" s="1">
        <v>-15626.0151417273</v>
      </c>
      <c r="G6982" s="1">
        <v>-9421.12617744519</v>
      </c>
      <c r="H6982" s="1">
        <v>-18015.729548422</v>
      </c>
      <c r="I6982" s="1">
        <v>-20069.7878086313</v>
      </c>
      <c r="J6982" s="1">
        <v>-29093.2093969833</v>
      </c>
      <c r="K6982" s="1">
        <v>0.318</v>
      </c>
      <c r="L6982" s="1">
        <v>0.322</v>
      </c>
      <c r="M6982" s="1">
        <v>0.03</v>
      </c>
    </row>
    <row r="6983">
      <c r="A6983" s="1">
        <v>6981.0</v>
      </c>
      <c r="B6983" s="1">
        <v>1.700234041163E9</v>
      </c>
      <c r="C6983" s="1">
        <v>-9062.26892021524</v>
      </c>
      <c r="D6983" s="1">
        <v>4622.74308475769</v>
      </c>
      <c r="E6983" s="1">
        <v>-14728.8608227802</v>
      </c>
      <c r="F6983" s="1">
        <v>-15637.146310466</v>
      </c>
      <c r="G6983" s="1">
        <v>-9402.95420920303</v>
      </c>
      <c r="H6983" s="1">
        <v>-17912.0621576383</v>
      </c>
      <c r="I6983" s="1">
        <v>-20197.5503799379</v>
      </c>
      <c r="J6983" s="1">
        <v>-29284.0932946316</v>
      </c>
      <c r="K6983" s="1">
        <v>0.318</v>
      </c>
      <c r="L6983" s="1">
        <v>0.322</v>
      </c>
      <c r="M6983" s="1">
        <v>0.03</v>
      </c>
    </row>
    <row r="6984">
      <c r="A6984" s="1">
        <v>6982.0</v>
      </c>
      <c r="B6984" s="1">
        <v>1.70023404116751E9</v>
      </c>
      <c r="C6984" s="1">
        <v>-9023.44394009637</v>
      </c>
      <c r="D6984" s="1">
        <v>4632.08611394001</v>
      </c>
      <c r="E6984" s="1">
        <v>-14797.1230503467</v>
      </c>
      <c r="F6984" s="1">
        <v>-15607.932580463</v>
      </c>
      <c r="G6984" s="1">
        <v>-9461.31461397583</v>
      </c>
      <c r="H6984" s="1">
        <v>-17769.7933041803</v>
      </c>
      <c r="I6984" s="1">
        <v>-20219.253923804</v>
      </c>
      <c r="J6984" s="1">
        <v>-29352.5566878982</v>
      </c>
      <c r="K6984" s="1">
        <v>0.318</v>
      </c>
      <c r="L6984" s="1">
        <v>0.322</v>
      </c>
      <c r="M6984" s="1">
        <v>0.03</v>
      </c>
    </row>
    <row r="6985">
      <c r="A6985" s="1">
        <v>6983.0</v>
      </c>
      <c r="B6985" s="1">
        <v>1.70023404117146E9</v>
      </c>
      <c r="C6985" s="1">
        <v>-9023.71216102983</v>
      </c>
      <c r="D6985" s="1">
        <v>4595.22808733321</v>
      </c>
      <c r="E6985" s="1">
        <v>-14911.8992581247</v>
      </c>
      <c r="F6985" s="1">
        <v>-15625.0540167157</v>
      </c>
      <c r="G6985" s="1">
        <v>-9349.04180157683</v>
      </c>
      <c r="H6985" s="1">
        <v>-17817.1790024255</v>
      </c>
      <c r="I6985" s="1">
        <v>-20199.5396851944</v>
      </c>
      <c r="J6985" s="1">
        <v>-29122.1772577973</v>
      </c>
      <c r="K6985" s="1">
        <v>0.318</v>
      </c>
      <c r="L6985" s="1">
        <v>0.322</v>
      </c>
      <c r="M6985" s="1">
        <v>0.03</v>
      </c>
    </row>
    <row r="6986">
      <c r="A6986" s="1">
        <v>6984.0</v>
      </c>
      <c r="B6986" s="1">
        <v>1.70023404117512E9</v>
      </c>
      <c r="C6986" s="1">
        <v>-9058.46912365783</v>
      </c>
      <c r="D6986" s="1">
        <v>4553.16210426832</v>
      </c>
      <c r="E6986" s="1">
        <v>-14886.485324679</v>
      </c>
      <c r="F6986" s="1">
        <v>-15678.7876103863</v>
      </c>
      <c r="G6986" s="1">
        <v>-9408.34097961676</v>
      </c>
      <c r="H6986" s="1">
        <v>-17912.6656547386</v>
      </c>
      <c r="I6986" s="1">
        <v>-20160.3794289087</v>
      </c>
      <c r="J6986" s="1">
        <v>-28813.0079284915</v>
      </c>
      <c r="K6986" s="1">
        <v>-0.188</v>
      </c>
      <c r="L6986" s="1">
        <v>0.686</v>
      </c>
      <c r="M6986" s="1">
        <v>0.044</v>
      </c>
    </row>
    <row r="6987">
      <c r="A6987" s="1">
        <v>6985.0</v>
      </c>
      <c r="B6987" s="1">
        <v>1.70023404117992E9</v>
      </c>
      <c r="C6987" s="1">
        <v>-9039.06780947063</v>
      </c>
      <c r="D6987" s="1">
        <v>4563.08627880648</v>
      </c>
      <c r="E6987" s="1">
        <v>-14699.8929619661</v>
      </c>
      <c r="F6987" s="1">
        <v>-15666.650613147</v>
      </c>
      <c r="G6987" s="1">
        <v>-9474.94917809357</v>
      </c>
      <c r="H6987" s="1">
        <v>-17748.8273678812</v>
      </c>
      <c r="I6987" s="1">
        <v>-20096.475791511</v>
      </c>
      <c r="J6987" s="1">
        <v>-28611.752821416</v>
      </c>
      <c r="K6987" s="1">
        <v>-0.188</v>
      </c>
      <c r="L6987" s="1">
        <v>0.686</v>
      </c>
      <c r="M6987" s="1">
        <v>0.044</v>
      </c>
    </row>
    <row r="6988">
      <c r="A6988" s="1">
        <v>6986.0</v>
      </c>
      <c r="B6988" s="1">
        <v>1.70023404118534E9</v>
      </c>
      <c r="C6988" s="1">
        <v>-8979.7686314307</v>
      </c>
      <c r="D6988" s="1">
        <v>4593.79757568807</v>
      </c>
      <c r="E6988" s="1">
        <v>-14474.3191569231</v>
      </c>
      <c r="F6988" s="1">
        <v>-15643.427150658</v>
      </c>
      <c r="G6988" s="1">
        <v>-9496.71977719304</v>
      </c>
      <c r="H6988" s="1">
        <v>-17500.9018183829</v>
      </c>
      <c r="I6988" s="1">
        <v>-20030.1581657121</v>
      </c>
      <c r="J6988" s="1">
        <v>-28488.9076338896</v>
      </c>
      <c r="K6988" s="1">
        <v>-0.188</v>
      </c>
      <c r="L6988" s="1">
        <v>0.686</v>
      </c>
      <c r="M6988" s="1">
        <v>0.044</v>
      </c>
    </row>
    <row r="6989">
      <c r="A6989" s="1">
        <v>6987.0</v>
      </c>
      <c r="B6989" s="1">
        <v>1.70023404118912E9</v>
      </c>
      <c r="C6989" s="1">
        <v>-8957.97568058677</v>
      </c>
      <c r="D6989" s="1">
        <v>4597.68677922329</v>
      </c>
      <c r="E6989" s="1">
        <v>-14372.8645888405</v>
      </c>
      <c r="F6989" s="1">
        <v>-15707.3084363112</v>
      </c>
      <c r="G6989" s="1">
        <v>-9202.12378527209</v>
      </c>
      <c r="H6989" s="1">
        <v>-17585.3020054461</v>
      </c>
      <c r="I6989" s="1">
        <v>-20022.1115377082</v>
      </c>
      <c r="J6989" s="1">
        <v>-28539.1543554251</v>
      </c>
      <c r="K6989" s="1">
        <v>-0.188</v>
      </c>
      <c r="L6989" s="1">
        <v>0.686</v>
      </c>
      <c r="M6989" s="1">
        <v>0.044</v>
      </c>
    </row>
    <row r="6990">
      <c r="A6990" s="1">
        <v>6988.0</v>
      </c>
      <c r="B6990" s="1">
        <v>1.70023404119248E9</v>
      </c>
      <c r="C6990" s="1">
        <v>-8946.93391882585</v>
      </c>
      <c r="D6990" s="1">
        <v>4620.93259345681</v>
      </c>
      <c r="E6990" s="1">
        <v>-14340.7451320582</v>
      </c>
      <c r="F6990" s="1">
        <v>-15800.0234723119</v>
      </c>
      <c r="G6990" s="1">
        <v>-9418.17574717709</v>
      </c>
      <c r="H6990" s="1">
        <v>-17791.2509788573</v>
      </c>
      <c r="I6990" s="1">
        <v>-19877.9874894604</v>
      </c>
      <c r="J6990" s="1">
        <v>-28662.9159644742</v>
      </c>
      <c r="K6990" s="1">
        <v>-0.188</v>
      </c>
      <c r="L6990" s="1">
        <v>0.686</v>
      </c>
      <c r="M6990" s="1">
        <v>0.044</v>
      </c>
    </row>
    <row r="6991">
      <c r="A6991" s="1">
        <v>6989.0</v>
      </c>
      <c r="B6991" s="1">
        <v>1.7002340411951E9</v>
      </c>
      <c r="C6991" s="1">
        <v>-8946.3080699811</v>
      </c>
      <c r="D6991" s="1">
        <v>4639.12691344343</v>
      </c>
      <c r="E6991" s="1">
        <v>-14069.2384921596</v>
      </c>
      <c r="F6991" s="1">
        <v>-15852.8853479487</v>
      </c>
      <c r="G6991" s="1">
        <v>-9432.9726020065</v>
      </c>
      <c r="H6991" s="1">
        <v>-17674.9101489675</v>
      </c>
      <c r="I6991" s="1">
        <v>-19750.2025664094</v>
      </c>
      <c r="J6991" s="1">
        <v>-28703.6408428717</v>
      </c>
      <c r="K6991" s="1">
        <v>-0.188</v>
      </c>
      <c r="L6991" s="1">
        <v>0.686</v>
      </c>
      <c r="M6991" s="1">
        <v>0.044</v>
      </c>
    </row>
    <row r="6992">
      <c r="A6992" s="1">
        <v>6990.0</v>
      </c>
      <c r="B6992" s="1">
        <v>1.70023404119897E9</v>
      </c>
      <c r="C6992" s="1">
        <v>-8945.19048275834</v>
      </c>
      <c r="D6992" s="1">
        <v>4655.57779736254</v>
      </c>
      <c r="E6992" s="1">
        <v>-13667.5552925533</v>
      </c>
      <c r="F6992" s="1">
        <v>-15906.1719067301</v>
      </c>
      <c r="G6992" s="1">
        <v>-9040.49832111577</v>
      </c>
      <c r="H6992" s="1">
        <v>-17719.658341367</v>
      </c>
      <c r="I6992" s="1">
        <v>-19725.392130064</v>
      </c>
      <c r="J6992" s="1">
        <v>-28815.287806426</v>
      </c>
      <c r="K6992" s="1">
        <v>-0.188</v>
      </c>
      <c r="L6992" s="1">
        <v>0.686</v>
      </c>
      <c r="M6992" s="1">
        <v>0.044</v>
      </c>
    </row>
    <row r="6993">
      <c r="A6993" s="1">
        <v>6991.0</v>
      </c>
      <c r="B6993" s="1">
        <v>1.70023404120296E9</v>
      </c>
      <c r="C6993" s="1">
        <v>-8943.11177052399</v>
      </c>
      <c r="D6993" s="1">
        <v>4680.63410289694</v>
      </c>
      <c r="E6993" s="1">
        <v>-13436.7958827967</v>
      </c>
      <c r="F6993" s="1">
        <v>-15981.6984512446</v>
      </c>
      <c r="G6993" s="1">
        <v>-9034.28453615719</v>
      </c>
      <c r="H6993" s="1">
        <v>-17705.6437975935</v>
      </c>
      <c r="I6993" s="1">
        <v>-19665.8247310906</v>
      </c>
      <c r="J6993" s="1">
        <v>-28911.6685285173</v>
      </c>
      <c r="K6993" s="1">
        <v>-0.188</v>
      </c>
      <c r="L6993" s="1">
        <v>0.686</v>
      </c>
      <c r="M6993" s="1">
        <v>0.044</v>
      </c>
    </row>
    <row r="6994">
      <c r="A6994" s="1">
        <v>6992.0</v>
      </c>
      <c r="B6994" s="1">
        <v>1.70023404120718E9</v>
      </c>
      <c r="C6994" s="1">
        <v>-8931.57827038506</v>
      </c>
      <c r="D6994" s="1">
        <v>4725.06937087409</v>
      </c>
      <c r="E6994" s="1">
        <v>-13337.9341170709</v>
      </c>
      <c r="F6994" s="1">
        <v>-16046.2502892315</v>
      </c>
      <c r="G6994" s="1">
        <v>-9049.72959157581</v>
      </c>
      <c r="H6994" s="1">
        <v>-17655.1959103579</v>
      </c>
      <c r="I6994" s="1">
        <v>-19481.80281899</v>
      </c>
      <c r="J6994" s="1">
        <v>-28947.6101336014</v>
      </c>
      <c r="K6994" s="1">
        <v>-0.188</v>
      </c>
      <c r="L6994" s="1">
        <v>0.686</v>
      </c>
      <c r="M6994" s="1">
        <v>0.044</v>
      </c>
    </row>
    <row r="6995">
      <c r="A6995" s="1">
        <v>6993.0</v>
      </c>
      <c r="B6995" s="1">
        <v>1.70023404121206E9</v>
      </c>
      <c r="C6995" s="1">
        <v>-8927.62201161647</v>
      </c>
      <c r="D6995" s="1">
        <v>4765.81660101611</v>
      </c>
      <c r="E6995" s="1">
        <v>-13340.7951403612</v>
      </c>
      <c r="F6995" s="1">
        <v>-16141.3569618889</v>
      </c>
      <c r="G6995" s="1">
        <v>-9048.07556248612</v>
      </c>
      <c r="H6995" s="1">
        <v>-17794.8272579702</v>
      </c>
      <c r="I6995" s="1">
        <v>-19278.8489793359</v>
      </c>
      <c r="J6995" s="1">
        <v>-28934.4673078617</v>
      </c>
      <c r="K6995" s="1">
        <v>-0.188</v>
      </c>
      <c r="L6995" s="1">
        <v>0.686</v>
      </c>
      <c r="M6995" s="1">
        <v>0.044</v>
      </c>
    </row>
    <row r="6996">
      <c r="A6996" s="1">
        <v>6994.0</v>
      </c>
      <c r="B6996" s="1">
        <v>1.7002340412151E9</v>
      </c>
      <c r="C6996" s="1">
        <v>-8931.64532561842</v>
      </c>
      <c r="D6996" s="1">
        <v>4801.40057818896</v>
      </c>
      <c r="E6996" s="1">
        <v>-13381.1176873585</v>
      </c>
      <c r="F6996" s="1">
        <v>-16231.7250647217</v>
      </c>
      <c r="G6996" s="1">
        <v>-9156.79444751673</v>
      </c>
      <c r="H6996" s="1">
        <v>-17706.3143499272</v>
      </c>
      <c r="I6996" s="1">
        <v>-19171.1359228057</v>
      </c>
      <c r="J6996" s="1">
        <v>-28912.78611574</v>
      </c>
      <c r="K6996" s="1">
        <v>-0.144</v>
      </c>
      <c r="L6996" s="1">
        <v>1.162</v>
      </c>
      <c r="M6996" s="1">
        <v>0.152</v>
      </c>
    </row>
    <row r="6997">
      <c r="A6997" s="1">
        <v>6995.0</v>
      </c>
      <c r="B6997" s="1">
        <v>1.70023404121906E9</v>
      </c>
      <c r="C6997" s="1">
        <v>-8937.70264836581</v>
      </c>
      <c r="D6997" s="1">
        <v>4797.131394998</v>
      </c>
      <c r="E6997" s="1">
        <v>-13500.0513196052</v>
      </c>
      <c r="F6997" s="1">
        <v>-16390.8694852435</v>
      </c>
      <c r="G6997" s="1">
        <v>-9128.60889775859</v>
      </c>
      <c r="H6997" s="1">
        <v>-18010.9239233641</v>
      </c>
      <c r="I6997" s="1">
        <v>-19109.0427767089</v>
      </c>
      <c r="J6997" s="1">
        <v>-28705.6077963838</v>
      </c>
      <c r="K6997" s="1">
        <v>-0.144</v>
      </c>
      <c r="L6997" s="1">
        <v>1.162</v>
      </c>
      <c r="M6997" s="1">
        <v>0.152</v>
      </c>
    </row>
    <row r="6998">
      <c r="A6998" s="1">
        <v>6996.0</v>
      </c>
      <c r="B6998" s="1">
        <v>1.70023404122342E9</v>
      </c>
      <c r="C6998" s="1">
        <v>-8918.27898243415</v>
      </c>
      <c r="D6998" s="1">
        <v>4780.00995874523</v>
      </c>
      <c r="E6998" s="1">
        <v>-13749.0274010929</v>
      </c>
      <c r="F6998" s="1">
        <v>-16459.4893407212</v>
      </c>
      <c r="G6998" s="1">
        <v>-9055.11636198954</v>
      </c>
      <c r="H6998" s="1">
        <v>-17698.7818120457</v>
      </c>
      <c r="I6998" s="1">
        <v>-19079.2702530944</v>
      </c>
      <c r="J6998" s="1">
        <v>-28514.8133057133</v>
      </c>
      <c r="K6998" s="1">
        <v>-0.144</v>
      </c>
      <c r="L6998" s="1">
        <v>1.162</v>
      </c>
      <c r="M6998" s="1">
        <v>0.152</v>
      </c>
    </row>
    <row r="6999">
      <c r="A6999" s="1">
        <v>6997.0</v>
      </c>
      <c r="B6999" s="1">
        <v>1.70023404122696E9</v>
      </c>
      <c r="C6999" s="1">
        <v>-8911.08172071954</v>
      </c>
      <c r="D6999" s="1">
        <v>4753.90312122143</v>
      </c>
      <c r="E6999" s="1">
        <v>-14112.9361525697</v>
      </c>
      <c r="F6999" s="1">
        <v>-16474.4650095063</v>
      </c>
      <c r="G6999" s="1">
        <v>-9079.52446693473</v>
      </c>
      <c r="H6999" s="1">
        <v>-17205.0094252836</v>
      </c>
      <c r="I6999" s="1">
        <v>-19117.2682186684</v>
      </c>
      <c r="J6999" s="1">
        <v>-28494.4955700034</v>
      </c>
      <c r="K6999" s="1">
        <v>-0.144</v>
      </c>
      <c r="L6999" s="1">
        <v>1.162</v>
      </c>
      <c r="M6999" s="1">
        <v>0.152</v>
      </c>
    </row>
    <row r="7000">
      <c r="A7000" s="1">
        <v>6998.0</v>
      </c>
      <c r="B7000" s="1">
        <v>1.70023404123112E9</v>
      </c>
      <c r="C7000" s="1">
        <v>-8882.40443258338</v>
      </c>
      <c r="D7000" s="1">
        <v>4742.25786236022</v>
      </c>
      <c r="E7000" s="1">
        <v>-14435.628287271</v>
      </c>
      <c r="F7000" s="1">
        <v>-16547.152882475</v>
      </c>
      <c r="G7000" s="1">
        <v>-8913.42865388735</v>
      </c>
      <c r="H7000" s="1">
        <v>-17429.823271015</v>
      </c>
      <c r="I7000" s="1">
        <v>-19070.1954448456</v>
      </c>
      <c r="J7000" s="1">
        <v>-28424.0428714803</v>
      </c>
      <c r="K7000" s="1">
        <v>-0.144</v>
      </c>
      <c r="L7000" s="1">
        <v>1.162</v>
      </c>
      <c r="M7000" s="1">
        <v>0.152</v>
      </c>
    </row>
    <row r="7001">
      <c r="A7001" s="1">
        <v>6999.0</v>
      </c>
      <c r="B7001" s="1">
        <v>1.70023404123626E9</v>
      </c>
      <c r="C7001" s="1">
        <v>-8826.90505110085</v>
      </c>
      <c r="D7001" s="1">
        <v>4770.37635688499</v>
      </c>
      <c r="E7001" s="1">
        <v>-14647.4781212184</v>
      </c>
      <c r="F7001" s="1">
        <v>-16535.1946991914</v>
      </c>
      <c r="G7001" s="1">
        <v>-8784.21321919122</v>
      </c>
      <c r="H7001" s="1">
        <v>-17520.6831122259</v>
      </c>
      <c r="I7001" s="1">
        <v>-18970.1713884081</v>
      </c>
      <c r="J7001" s="1">
        <v>-28282.3775151225</v>
      </c>
      <c r="K7001" s="1">
        <v>-0.144</v>
      </c>
      <c r="L7001" s="1">
        <v>1.162</v>
      </c>
      <c r="M7001" s="1">
        <v>0.152</v>
      </c>
    </row>
    <row r="7002">
      <c r="A7002" s="1">
        <v>7000.0</v>
      </c>
      <c r="B7002" s="1">
        <v>1.70023404124056E9</v>
      </c>
      <c r="C7002" s="1">
        <v>-8803.16749848932</v>
      </c>
      <c r="D7002" s="1">
        <v>4773.08091796409</v>
      </c>
      <c r="E7002" s="1">
        <v>-14894.6660631497</v>
      </c>
      <c r="F7002" s="1">
        <v>-16583.139191048</v>
      </c>
      <c r="G7002" s="1">
        <v>-9131.58167977114</v>
      </c>
      <c r="H7002" s="1">
        <v>-17862.95537507</v>
      </c>
      <c r="I7002" s="1">
        <v>-18882.8654745656</v>
      </c>
      <c r="J7002" s="1">
        <v>-28173.2562986917</v>
      </c>
      <c r="K7002" s="1">
        <v>-0.144</v>
      </c>
      <c r="L7002" s="1">
        <v>1.162</v>
      </c>
      <c r="M7002" s="1">
        <v>0.152</v>
      </c>
    </row>
    <row r="7003">
      <c r="A7003" s="1">
        <v>7001.0</v>
      </c>
      <c r="B7003" s="1">
        <v>1.70023404124332E9</v>
      </c>
      <c r="C7003" s="1">
        <v>-8787.18600120377</v>
      </c>
      <c r="D7003" s="1">
        <v>4783.58623785808</v>
      </c>
      <c r="E7003" s="1">
        <v>-15080.9231496957</v>
      </c>
      <c r="F7003" s="1">
        <v>-16579.3393944906</v>
      </c>
      <c r="G7003" s="1">
        <v>-9068.39329819599</v>
      </c>
      <c r="H7003" s="1">
        <v>-17756.2257952959</v>
      </c>
      <c r="I7003" s="1">
        <v>-18835.6809420205</v>
      </c>
      <c r="J7003" s="1">
        <v>-28114.5382660076</v>
      </c>
      <c r="K7003" s="1">
        <v>-0.144</v>
      </c>
      <c r="L7003" s="1">
        <v>1.162</v>
      </c>
      <c r="M7003" s="1">
        <v>0.152</v>
      </c>
    </row>
    <row r="7004">
      <c r="A7004" s="1">
        <v>7002.0</v>
      </c>
      <c r="B7004" s="1">
        <v>1.70023404124719E9</v>
      </c>
      <c r="C7004" s="1">
        <v>-8695.07446230345</v>
      </c>
      <c r="D7004" s="1">
        <v>4826.14395930099</v>
      </c>
      <c r="E7004" s="1">
        <v>-15169.056078083</v>
      </c>
      <c r="F7004" s="1">
        <v>-16411.9918837537</v>
      </c>
      <c r="G7004" s="1">
        <v>-8577.86191437982</v>
      </c>
      <c r="H7004" s="1">
        <v>-16936.3414569308</v>
      </c>
      <c r="I7004" s="1">
        <v>-18835.6809420205</v>
      </c>
      <c r="J7004" s="1">
        <v>-28135.124222651</v>
      </c>
      <c r="K7004" s="1">
        <v>-0.144</v>
      </c>
      <c r="L7004" s="1">
        <v>1.162</v>
      </c>
      <c r="M7004" s="1">
        <v>0.152</v>
      </c>
    </row>
    <row r="7005">
      <c r="A7005" s="1">
        <v>7003.0</v>
      </c>
      <c r="B7005" s="1">
        <v>1.70023404125121E9</v>
      </c>
      <c r="C7005" s="1">
        <v>-8657.74704906309</v>
      </c>
      <c r="D7005" s="1">
        <v>4796.0808630086</v>
      </c>
      <c r="E7005" s="1">
        <v>-15253.0762854905</v>
      </c>
      <c r="F7005" s="1">
        <v>-16395.3845376234</v>
      </c>
      <c r="G7005" s="1">
        <v>-8753.54662579853</v>
      </c>
      <c r="H7005" s="1">
        <v>-17085.1593715142</v>
      </c>
      <c r="I7005" s="1">
        <v>-18837.5361368103</v>
      </c>
      <c r="J7005" s="1">
        <v>-28065.4761869282</v>
      </c>
      <c r="K7005" s="1">
        <v>-0.144</v>
      </c>
      <c r="L7005" s="1">
        <v>1.162</v>
      </c>
      <c r="M7005" s="1">
        <v>0.152</v>
      </c>
    </row>
    <row r="7006">
      <c r="A7006" s="1">
        <v>7004.0</v>
      </c>
      <c r="B7006" s="1">
        <v>1.7002340412556E9</v>
      </c>
      <c r="C7006" s="1">
        <v>-8636.15526391926</v>
      </c>
      <c r="D7006" s="1">
        <v>4774.51142960923</v>
      </c>
      <c r="E7006" s="1">
        <v>-15177.4156305093</v>
      </c>
      <c r="F7006" s="1">
        <v>-16392.7917352666</v>
      </c>
      <c r="G7006" s="1">
        <v>-8684.68090113173</v>
      </c>
      <c r="H7006" s="1">
        <v>-17196.3369484349</v>
      </c>
      <c r="I7006" s="1">
        <v>-18804.5449619942</v>
      </c>
      <c r="J7006" s="1">
        <v>-28030.2498376667</v>
      </c>
      <c r="K7006" s="1">
        <v>0.108</v>
      </c>
      <c r="L7006" s="1">
        <v>1.162</v>
      </c>
      <c r="M7006" s="1">
        <v>0.198</v>
      </c>
    </row>
    <row r="7007">
      <c r="A7007" s="1">
        <v>7005.0</v>
      </c>
      <c r="B7007" s="1">
        <v>1.70023404125913E9</v>
      </c>
      <c r="C7007" s="1">
        <v>-8601.37594954681</v>
      </c>
      <c r="D7007" s="1">
        <v>4777.19363894386</v>
      </c>
      <c r="E7007" s="1">
        <v>-15199.6779679868</v>
      </c>
      <c r="F7007" s="1">
        <v>-16389.1260491759</v>
      </c>
      <c r="G7007" s="1">
        <v>-8759.93922471275</v>
      </c>
      <c r="H7007" s="1">
        <v>-17297.0315572061</v>
      </c>
      <c r="I7007" s="1">
        <v>-18744.4858246428</v>
      </c>
      <c r="J7007" s="1">
        <v>-28033.0214539791</v>
      </c>
      <c r="K7007" s="1">
        <v>0.108</v>
      </c>
      <c r="L7007" s="1">
        <v>1.162</v>
      </c>
      <c r="M7007" s="1">
        <v>0.198</v>
      </c>
    </row>
    <row r="7008">
      <c r="A7008" s="1">
        <v>7006.0</v>
      </c>
      <c r="B7008" s="1">
        <v>1.70023404126309E9</v>
      </c>
      <c r="C7008" s="1">
        <v>-8579.18066730269</v>
      </c>
      <c r="D7008" s="1">
        <v>4774.8243540316</v>
      </c>
      <c r="E7008" s="1">
        <v>-15144.7820836045</v>
      </c>
      <c r="F7008" s="1">
        <v>-16396.2786074016</v>
      </c>
      <c r="G7008" s="1">
        <v>-8740.29204133654</v>
      </c>
      <c r="H7008" s="1">
        <v>-17375.7320494332</v>
      </c>
      <c r="I7008" s="1">
        <v>-18740.7530833188</v>
      </c>
      <c r="J7008" s="1">
        <v>-28046.3430936745</v>
      </c>
      <c r="K7008" s="1">
        <v>0.108</v>
      </c>
      <c r="L7008" s="1">
        <v>1.162</v>
      </c>
      <c r="M7008" s="1">
        <v>0.198</v>
      </c>
    </row>
    <row r="7009">
      <c r="A7009" s="1">
        <v>7007.0</v>
      </c>
      <c r="B7009" s="1">
        <v>1.70023404126835E9</v>
      </c>
      <c r="C7009" s="1">
        <v>-8521.22259393007</v>
      </c>
      <c r="D7009" s="1">
        <v>4794.29272345217</v>
      </c>
      <c r="E7009" s="1">
        <v>-15244.5379191086</v>
      </c>
      <c r="F7009" s="1">
        <v>-16381.079421172</v>
      </c>
      <c r="G7009" s="1">
        <v>-8962.46838122229</v>
      </c>
      <c r="H7009" s="1">
        <v>-17384.5162850041</v>
      </c>
      <c r="I7009" s="1">
        <v>-18716.9931789628</v>
      </c>
      <c r="J7009" s="1">
        <v>-28056.334323446</v>
      </c>
      <c r="K7009" s="1">
        <v>0.108</v>
      </c>
      <c r="L7009" s="1">
        <v>1.162</v>
      </c>
      <c r="M7009" s="1">
        <v>0.198</v>
      </c>
    </row>
    <row r="7010">
      <c r="A7010" s="1">
        <v>7008.0</v>
      </c>
      <c r="B7010" s="1">
        <v>1.70023404127141E9</v>
      </c>
      <c r="C7010" s="1">
        <v>-8521.49081486354</v>
      </c>
      <c r="D7010" s="1">
        <v>4776.83601103258</v>
      </c>
      <c r="E7010" s="1">
        <v>-15299.1432308129</v>
      </c>
      <c r="F7010" s="1">
        <v>-16410.2260959417</v>
      </c>
      <c r="G7010" s="1">
        <v>-8791.65635009483</v>
      </c>
      <c r="H7010" s="1">
        <v>-17631.8159856576</v>
      </c>
      <c r="I7010" s="1">
        <v>-18681.4539052789</v>
      </c>
      <c r="J7010" s="1">
        <v>-28006.8252094775</v>
      </c>
      <c r="K7010" s="1">
        <v>0.108</v>
      </c>
      <c r="L7010" s="1">
        <v>1.162</v>
      </c>
      <c r="M7010" s="1">
        <v>0.198</v>
      </c>
    </row>
    <row r="7011">
      <c r="A7011" s="1">
        <v>7009.0</v>
      </c>
      <c r="B7011" s="1">
        <v>1.70023404127517E9</v>
      </c>
      <c r="C7011" s="1">
        <v>-8518.94271599563</v>
      </c>
      <c r="D7011" s="1">
        <v>4785.64259834797</v>
      </c>
      <c r="E7011" s="1">
        <v>-15229.4281398568</v>
      </c>
      <c r="F7011" s="1">
        <v>-16325.065949567</v>
      </c>
      <c r="G7011" s="1">
        <v>-8378.93138872759</v>
      </c>
      <c r="H7011" s="1">
        <v>-16956.5921374073</v>
      </c>
      <c r="I7011" s="1">
        <v>-18708.8794957255</v>
      </c>
      <c r="J7011" s="1">
        <v>-28012.7037182693</v>
      </c>
      <c r="K7011" s="1">
        <v>0.108</v>
      </c>
      <c r="L7011" s="1">
        <v>1.162</v>
      </c>
      <c r="M7011" s="1">
        <v>0.198</v>
      </c>
    </row>
    <row r="7012">
      <c r="A7012" s="1">
        <v>7010.0</v>
      </c>
      <c r="B7012" s="1">
        <v>1.70023404127904E9</v>
      </c>
      <c r="C7012" s="1">
        <v>-8494.02052092796</v>
      </c>
      <c r="D7012" s="1">
        <v>4804.2839532237</v>
      </c>
      <c r="E7012" s="1">
        <v>-15181.2377788111</v>
      </c>
      <c r="F7012" s="1">
        <v>-16333.6713711823</v>
      </c>
      <c r="G7012" s="1">
        <v>-8489.05843365889</v>
      </c>
      <c r="H7012" s="1">
        <v>-17233.5749546974</v>
      </c>
      <c r="I7012" s="1">
        <v>-18616.7679568252</v>
      </c>
      <c r="J7012" s="1">
        <v>-28006.1993606328</v>
      </c>
      <c r="K7012" s="1">
        <v>0.108</v>
      </c>
      <c r="L7012" s="1">
        <v>1.162</v>
      </c>
      <c r="M7012" s="1">
        <v>0.198</v>
      </c>
    </row>
    <row r="7013">
      <c r="A7013" s="1">
        <v>7011.0</v>
      </c>
      <c r="B7013" s="1">
        <v>1.70023404128313E9</v>
      </c>
      <c r="C7013" s="1">
        <v>-8495.76395699548</v>
      </c>
      <c r="D7013" s="1">
        <v>4807.05556953615</v>
      </c>
      <c r="E7013" s="1">
        <v>-15256.3619919254</v>
      </c>
      <c r="F7013" s="1">
        <v>-16289.5490276275</v>
      </c>
      <c r="G7013" s="1">
        <v>-8439.70578190157</v>
      </c>
      <c r="H7013" s="1">
        <v>-17134.8249476939</v>
      </c>
      <c r="I7013" s="1">
        <v>-18619.0031312707</v>
      </c>
      <c r="J7013" s="1">
        <v>-28028.841677766</v>
      </c>
      <c r="K7013" s="1">
        <v>0.108</v>
      </c>
      <c r="L7013" s="1">
        <v>1.162</v>
      </c>
      <c r="M7013" s="1">
        <v>0.198</v>
      </c>
    </row>
    <row r="7014">
      <c r="A7014" s="1">
        <v>7012.0</v>
      </c>
      <c r="B7014" s="1">
        <v>1.70023404128721E9</v>
      </c>
      <c r="C7014" s="1">
        <v>-8498.44616633011</v>
      </c>
      <c r="D7014" s="1">
        <v>4814.56575567314</v>
      </c>
      <c r="E7014" s="1">
        <v>-15309.2909227956</v>
      </c>
      <c r="F7014" s="1">
        <v>-16250.2546608751</v>
      </c>
      <c r="G7014" s="1">
        <v>-8494.37814883925</v>
      </c>
      <c r="H7014" s="1">
        <v>-16865.6875927075</v>
      </c>
      <c r="I7014" s="1">
        <v>-18604.7874217972</v>
      </c>
      <c r="J7014" s="1">
        <v>-27981.9477178988</v>
      </c>
      <c r="K7014" s="1">
        <v>0.108</v>
      </c>
      <c r="L7014" s="1">
        <v>1.162</v>
      </c>
      <c r="M7014" s="1">
        <v>0.198</v>
      </c>
    </row>
    <row r="7015">
      <c r="A7015" s="1">
        <v>7013.0</v>
      </c>
      <c r="B7015" s="1">
        <v>1.70023404129128E9</v>
      </c>
      <c r="C7015" s="1">
        <v>-8485.77272722396</v>
      </c>
      <c r="D7015" s="1">
        <v>4821.65125866547</v>
      </c>
      <c r="E7015" s="1">
        <v>-15355.1343506734</v>
      </c>
      <c r="F7015" s="1">
        <v>-16285.3916031589</v>
      </c>
      <c r="G7015" s="1">
        <v>-8591.56353373092</v>
      </c>
      <c r="H7015" s="1">
        <v>-17170.2971661445</v>
      </c>
      <c r="I7015" s="1">
        <v>-18608.9671980103</v>
      </c>
      <c r="J7015" s="1">
        <v>-27900.4979611036</v>
      </c>
      <c r="K7015" s="1">
        <v>0.108</v>
      </c>
      <c r="L7015" s="1">
        <v>1.162</v>
      </c>
      <c r="M7015" s="1">
        <v>0.198</v>
      </c>
    </row>
    <row r="7016">
      <c r="A7016" s="1">
        <v>7014.0</v>
      </c>
      <c r="B7016" s="1">
        <v>1.7002340412962E9</v>
      </c>
      <c r="C7016" s="1">
        <v>-8482.30820683338</v>
      </c>
      <c r="D7016" s="1">
        <v>4821.02540982072</v>
      </c>
      <c r="E7016" s="1">
        <v>-15345.5231005576</v>
      </c>
      <c r="F7016" s="1">
        <v>-16320.9308768428</v>
      </c>
      <c r="G7016" s="1">
        <v>-8703.16579379627</v>
      </c>
      <c r="H7016" s="1">
        <v>-17382.5493314921</v>
      </c>
      <c r="I7016" s="1">
        <v>-18565.6271655115</v>
      </c>
      <c r="J7016" s="1">
        <v>-27839.2318295516</v>
      </c>
      <c r="K7016" s="1">
        <v>0.088</v>
      </c>
      <c r="L7016" s="1">
        <v>0.732</v>
      </c>
      <c r="M7016" s="1">
        <v>0.078</v>
      </c>
    </row>
    <row r="7017">
      <c r="A7017" s="1">
        <v>7015.0</v>
      </c>
      <c r="B7017" s="1">
        <v>1.70023404130019E9</v>
      </c>
      <c r="C7017" s="1">
        <v>-8480.52006727696</v>
      </c>
      <c r="D7017" s="1">
        <v>4840.04674435219</v>
      </c>
      <c r="E7017" s="1">
        <v>-15350.4851878267</v>
      </c>
      <c r="F7017" s="1">
        <v>-16383.2028368953</v>
      </c>
      <c r="G7017" s="1">
        <v>-8769.08108819497</v>
      </c>
      <c r="H7017" s="1">
        <v>-17920.3323030867</v>
      </c>
      <c r="I7017" s="1">
        <v>-18606.6873200759</v>
      </c>
      <c r="J7017" s="1">
        <v>-27808.0734977809</v>
      </c>
      <c r="K7017" s="1">
        <v>0.088</v>
      </c>
      <c r="L7017" s="1">
        <v>0.732</v>
      </c>
      <c r="M7017" s="1">
        <v>0.078</v>
      </c>
    </row>
    <row r="7018">
      <c r="A7018" s="1">
        <v>7016.0</v>
      </c>
      <c r="B7018" s="1">
        <v>1.70023404130403E9</v>
      </c>
      <c r="C7018" s="1">
        <v>-8491.33831159333</v>
      </c>
      <c r="D7018" s="1">
        <v>4899.14475669202</v>
      </c>
      <c r="E7018" s="1">
        <v>-15366.3325746455</v>
      </c>
      <c r="F7018" s="1">
        <v>-16253.830939988</v>
      </c>
      <c r="G7018" s="1">
        <v>-8594.04457736546</v>
      </c>
      <c r="H7018" s="1">
        <v>-17152.2146048801</v>
      </c>
      <c r="I7018" s="1">
        <v>-18678.0340883772</v>
      </c>
      <c r="J7018" s="1">
        <v>-27739.0960143919</v>
      </c>
      <c r="K7018" s="1">
        <v>0.088</v>
      </c>
      <c r="L7018" s="1">
        <v>0.732</v>
      </c>
      <c r="M7018" s="1">
        <v>0.078</v>
      </c>
    </row>
    <row r="7019">
      <c r="A7019" s="1">
        <v>7017.0</v>
      </c>
      <c r="B7019" s="1">
        <v>1.70023404130814E9</v>
      </c>
      <c r="C7019" s="1">
        <v>-8510.13612868024</v>
      </c>
      <c r="D7019" s="1">
        <v>4946.44104795945</v>
      </c>
      <c r="E7019" s="1">
        <v>-15215.1230234054</v>
      </c>
      <c r="F7019" s="1">
        <v>-16149.9400317597</v>
      </c>
      <c r="G7019" s="1">
        <v>-8331.29982129333</v>
      </c>
      <c r="H7019" s="1">
        <v>-17204.1824107387</v>
      </c>
      <c r="I7019" s="1">
        <v>-18724.0116267218</v>
      </c>
      <c r="J7019" s="1">
        <v>-27718.3312437929</v>
      </c>
      <c r="K7019" s="1">
        <v>0.088</v>
      </c>
      <c r="L7019" s="1">
        <v>0.732</v>
      </c>
      <c r="M7019" s="1">
        <v>0.078</v>
      </c>
    </row>
    <row r="7020">
      <c r="A7020" s="1">
        <v>7018.0</v>
      </c>
      <c r="B7020" s="1">
        <v>1.70023404131215E9</v>
      </c>
      <c r="C7020" s="1">
        <v>-8542.97084128509</v>
      </c>
      <c r="D7020" s="1">
        <v>4888.90765773149</v>
      </c>
      <c r="E7020" s="1">
        <v>-15223.0802444315</v>
      </c>
      <c r="F7020" s="1">
        <v>-16185.6804711437</v>
      </c>
      <c r="G7020" s="1">
        <v>-8532.39846615773</v>
      </c>
      <c r="H7020" s="1">
        <v>-17850.8630813197</v>
      </c>
      <c r="I7020" s="1">
        <v>-18776.7617436363</v>
      </c>
      <c r="J7020" s="1">
        <v>-27635.4956788415</v>
      </c>
      <c r="K7020" s="1">
        <v>0.088</v>
      </c>
      <c r="L7020" s="1">
        <v>0.732</v>
      </c>
      <c r="M7020" s="1">
        <v>0.078</v>
      </c>
    </row>
    <row r="7021">
      <c r="A7021" s="1">
        <v>7019.0</v>
      </c>
      <c r="B7021" s="1">
        <v>1.70023404131733E9</v>
      </c>
      <c r="C7021" s="1">
        <v>-8539.23809996105</v>
      </c>
      <c r="D7021" s="1">
        <v>4862.21967485185</v>
      </c>
      <c r="E7021" s="1">
        <v>-15182.4447730117</v>
      </c>
      <c r="F7021" s="1">
        <v>-16125.4201680922</v>
      </c>
      <c r="G7021" s="1">
        <v>-8814.4774811837</v>
      </c>
      <c r="H7021" s="1">
        <v>-17927.9095444571</v>
      </c>
      <c r="I7021" s="1">
        <v>-18882.1278669986</v>
      </c>
      <c r="J7021" s="1">
        <v>-27634.5569055744</v>
      </c>
      <c r="K7021" s="1">
        <v>0.088</v>
      </c>
      <c r="L7021" s="1">
        <v>0.732</v>
      </c>
      <c r="M7021" s="1">
        <v>0.078</v>
      </c>
    </row>
    <row r="7022">
      <c r="A7022" s="1">
        <v>7020.0</v>
      </c>
      <c r="B7022" s="1">
        <v>1.70023404132128E9</v>
      </c>
      <c r="C7022" s="1">
        <v>-8554.72785886858</v>
      </c>
      <c r="D7022" s="1">
        <v>4815.59393591808</v>
      </c>
      <c r="E7022" s="1">
        <v>-14913.0839005808</v>
      </c>
      <c r="F7022" s="1">
        <v>-16046.0714752759</v>
      </c>
      <c r="G7022" s="1">
        <v>-9203.86722133961</v>
      </c>
      <c r="H7022" s="1">
        <v>-18085.9140260117</v>
      </c>
      <c r="I7022" s="1">
        <v>-18972.7418390204</v>
      </c>
      <c r="J7022" s="1">
        <v>-27300.666546901</v>
      </c>
      <c r="K7022" s="1">
        <v>0.088</v>
      </c>
      <c r="L7022" s="1">
        <v>0.732</v>
      </c>
      <c r="M7022" s="1">
        <v>0.078</v>
      </c>
    </row>
    <row r="7023">
      <c r="A7023" s="1">
        <v>7021.0</v>
      </c>
      <c r="B7023" s="1">
        <v>1.70023404132431E9</v>
      </c>
      <c r="C7023" s="1">
        <v>-8620.64315326728</v>
      </c>
      <c r="D7023" s="1">
        <v>4793.66687460742</v>
      </c>
      <c r="E7023" s="1">
        <v>-14476.1519999685</v>
      </c>
      <c r="F7023" s="1">
        <v>-16020.992817997</v>
      </c>
      <c r="G7023" s="1">
        <v>-9357.13313306965</v>
      </c>
      <c r="H7023" s="1">
        <v>-18677.0282598767</v>
      </c>
      <c r="I7023" s="1">
        <v>-19136.8036433224</v>
      </c>
      <c r="J7023" s="1">
        <v>-26087.7044305449</v>
      </c>
      <c r="K7023" s="1">
        <v>0.088</v>
      </c>
      <c r="L7023" s="1">
        <v>0.732</v>
      </c>
      <c r="M7023" s="1">
        <v>0.078</v>
      </c>
    </row>
    <row r="7024">
      <c r="A7024" s="1">
        <v>7022.0</v>
      </c>
      <c r="B7024" s="1">
        <v>1.7002340413282E9</v>
      </c>
      <c r="C7024" s="1">
        <v>-8698.11429954937</v>
      </c>
      <c r="D7024" s="1">
        <v>4785.24026694777</v>
      </c>
      <c r="E7024" s="1">
        <v>-14406.5933712236</v>
      </c>
      <c r="F7024" s="1">
        <v>-15937.9560873456</v>
      </c>
      <c r="G7024" s="1">
        <v>-9950.68370708033</v>
      </c>
      <c r="H7024" s="1">
        <v>-18761.2496329843</v>
      </c>
      <c r="I7024" s="1">
        <v>-19262.3310401834</v>
      </c>
      <c r="J7024" s="1">
        <v>-24949.0171610137</v>
      </c>
      <c r="K7024" s="1">
        <v>0.088</v>
      </c>
      <c r="L7024" s="1">
        <v>0.732</v>
      </c>
      <c r="M7024" s="1">
        <v>0.078</v>
      </c>
    </row>
    <row r="7025">
      <c r="A7025" s="1">
        <v>7023.0</v>
      </c>
      <c r="B7025" s="1">
        <v>1.7002340413312E9</v>
      </c>
      <c r="C7025" s="1">
        <v>-8716.59919221391</v>
      </c>
      <c r="D7025" s="1">
        <v>4806.92145906942</v>
      </c>
      <c r="E7025" s="1">
        <v>-14238.4188459418</v>
      </c>
      <c r="F7025" s="1">
        <v>-15836.7920919408</v>
      </c>
      <c r="G7025" s="1">
        <v>-10527.4704727495</v>
      </c>
      <c r="H7025" s="1">
        <v>-18670.6803644514</v>
      </c>
      <c r="I7025" s="1">
        <v>-19363.5844425659</v>
      </c>
      <c r="J7025" s="1">
        <v>-24220.4396987485</v>
      </c>
      <c r="K7025" s="1">
        <v>0.088</v>
      </c>
      <c r="L7025" s="1">
        <v>0.732</v>
      </c>
      <c r="M7025" s="1">
        <v>0.078</v>
      </c>
    </row>
    <row r="7026">
      <c r="A7026" s="1">
        <v>7024.0</v>
      </c>
      <c r="B7026" s="1">
        <v>1.70023404133515E9</v>
      </c>
      <c r="C7026" s="1">
        <v>-8727.81976793048</v>
      </c>
      <c r="D7026" s="1">
        <v>4824.71344765585</v>
      </c>
      <c r="E7026" s="1">
        <v>-13532.9977909323</v>
      </c>
      <c r="F7026" s="1">
        <v>-15748.4803495979</v>
      </c>
      <c r="G7026" s="1">
        <v>-11791.8192496084</v>
      </c>
      <c r="H7026" s="1">
        <v>-18699.6482252655</v>
      </c>
      <c r="I7026" s="1">
        <v>-19511.5753426045</v>
      </c>
      <c r="J7026" s="1">
        <v>-23644.1446714573</v>
      </c>
      <c r="K7026" s="1">
        <v>-0.192</v>
      </c>
      <c r="L7026" s="1">
        <v>0.154</v>
      </c>
      <c r="M7026" s="1">
        <v>-0.126</v>
      </c>
    </row>
    <row r="7027">
      <c r="A7027" s="1">
        <v>7025.0</v>
      </c>
      <c r="B7027" s="1">
        <v>1.70023404134028E9</v>
      </c>
      <c r="C7027" s="1">
        <v>-8759.89452122384</v>
      </c>
      <c r="D7027" s="1">
        <v>4813.91755508393</v>
      </c>
      <c r="E7027" s="1">
        <v>-12189.7250044018</v>
      </c>
      <c r="F7027" s="1">
        <v>-15768.7533818189</v>
      </c>
      <c r="G7027" s="1">
        <v>-12985.2459413106</v>
      </c>
      <c r="H7027" s="1">
        <v>-19272.9928222886</v>
      </c>
      <c r="I7027" s="1">
        <v>-19542.2866394861</v>
      </c>
      <c r="J7027" s="1">
        <v>-23911.7174043318</v>
      </c>
      <c r="K7027" s="1">
        <v>-0.192</v>
      </c>
      <c r="L7027" s="1">
        <v>0.154</v>
      </c>
      <c r="M7027" s="1">
        <v>-0.126</v>
      </c>
    </row>
    <row r="7028">
      <c r="A7028" s="1">
        <v>7026.0</v>
      </c>
      <c r="B7028" s="1">
        <v>1.7002340413433E9</v>
      </c>
      <c r="C7028" s="1">
        <v>-8784.16851570231</v>
      </c>
      <c r="D7028" s="1">
        <v>4840.78435191921</v>
      </c>
      <c r="E7028" s="1">
        <v>-11317.8952119225</v>
      </c>
      <c r="F7028" s="1">
        <v>-15739.6290587936</v>
      </c>
      <c r="G7028" s="1">
        <v>-13954.9763745041</v>
      </c>
      <c r="H7028" s="1">
        <v>-19462.8932431809</v>
      </c>
      <c r="I7028" s="1">
        <v>-19488.2401213932</v>
      </c>
      <c r="J7028" s="1">
        <v>-24097.2368833109</v>
      </c>
      <c r="K7028" s="1">
        <v>-0.192</v>
      </c>
      <c r="L7028" s="1">
        <v>0.154</v>
      </c>
      <c r="M7028" s="1">
        <v>-0.126</v>
      </c>
    </row>
    <row r="7029">
      <c r="A7029" s="1">
        <v>7027.0</v>
      </c>
      <c r="B7029" s="1">
        <v>1.70023404134734E9</v>
      </c>
      <c r="C7029" s="1">
        <v>-8797.2219344642</v>
      </c>
      <c r="D7029" s="1">
        <v>4886.76189026378</v>
      </c>
      <c r="E7029" s="1">
        <v>-11176.7439456872</v>
      </c>
      <c r="F7029" s="1">
        <v>-15586.5643127637</v>
      </c>
      <c r="G7029" s="1">
        <v>-14356.6595741104</v>
      </c>
      <c r="H7029" s="1">
        <v>-18373.2680527291</v>
      </c>
      <c r="I7029" s="1">
        <v>-19609.341872852</v>
      </c>
      <c r="J7029" s="1">
        <v>-24677.4658176262</v>
      </c>
      <c r="K7029" s="1">
        <v>-0.192</v>
      </c>
      <c r="L7029" s="1">
        <v>0.154</v>
      </c>
      <c r="M7029" s="1">
        <v>-0.126</v>
      </c>
    </row>
    <row r="7030">
      <c r="A7030" s="1">
        <v>7028.0</v>
      </c>
      <c r="B7030" s="1">
        <v>1.70023404135131E9</v>
      </c>
      <c r="C7030" s="1">
        <v>-8815.17038526182</v>
      </c>
      <c r="D7030" s="1">
        <v>4956.78990564226</v>
      </c>
      <c r="E7030" s="1">
        <v>-11731.6260017902</v>
      </c>
      <c r="F7030" s="1">
        <v>-15526.9298585569</v>
      </c>
      <c r="G7030" s="1">
        <v>-14337.6382395789</v>
      </c>
      <c r="H7030" s="1">
        <v>-18496.0014815332</v>
      </c>
      <c r="I7030" s="1">
        <v>-19447.1129115954</v>
      </c>
      <c r="J7030" s="1">
        <v>-25218.7133096114</v>
      </c>
      <c r="K7030" s="1">
        <v>-0.192</v>
      </c>
      <c r="L7030" s="1">
        <v>0.154</v>
      </c>
      <c r="M7030" s="1">
        <v>-0.126</v>
      </c>
    </row>
    <row r="7031">
      <c r="A7031" s="1">
        <v>7029.0</v>
      </c>
      <c r="B7031" s="1">
        <v>1.70023404135573E9</v>
      </c>
      <c r="C7031" s="1">
        <v>-8852.7883711801</v>
      </c>
      <c r="D7031" s="1">
        <v>5020.35826687315</v>
      </c>
      <c r="E7031" s="1">
        <v>-11985.2512461246</v>
      </c>
      <c r="F7031" s="1">
        <v>-15505.8968670245</v>
      </c>
      <c r="G7031" s="1">
        <v>-14284.1505150974</v>
      </c>
      <c r="H7031" s="1">
        <v>-18590.1917326678</v>
      </c>
      <c r="I7031" s="1">
        <v>-19358.1976721522</v>
      </c>
      <c r="J7031" s="1">
        <v>-25297.6149675387</v>
      </c>
      <c r="K7031" s="1">
        <v>-0.192</v>
      </c>
      <c r="L7031" s="1">
        <v>0.154</v>
      </c>
      <c r="M7031" s="1">
        <v>-0.126</v>
      </c>
    </row>
    <row r="7032">
      <c r="A7032" s="1">
        <v>7030.0</v>
      </c>
      <c r="B7032" s="1">
        <v>1.70023404135924E9</v>
      </c>
      <c r="C7032" s="1">
        <v>-8932.29352620763</v>
      </c>
      <c r="D7032" s="1">
        <v>4900.53056484825</v>
      </c>
      <c r="E7032" s="1">
        <v>-12115.2936953656</v>
      </c>
      <c r="F7032" s="1">
        <v>-15620.2707434023</v>
      </c>
      <c r="G7032" s="1">
        <v>-14221.4091684113</v>
      </c>
      <c r="H7032" s="1">
        <v>-18866.1687214575</v>
      </c>
      <c r="I7032" s="1">
        <v>-19401.3588906954</v>
      </c>
      <c r="J7032" s="1">
        <v>-25273.7656562049</v>
      </c>
      <c r="K7032" s="1">
        <v>-0.192</v>
      </c>
      <c r="L7032" s="1">
        <v>0.154</v>
      </c>
      <c r="M7032" s="1">
        <v>-0.126</v>
      </c>
    </row>
    <row r="7033">
      <c r="A7033" s="1">
        <v>7031.0</v>
      </c>
      <c r="B7033" s="1">
        <v>1.70023404136454E9</v>
      </c>
      <c r="C7033" s="1">
        <v>-9016.49254757077</v>
      </c>
      <c r="D7033" s="1">
        <v>4736.96049892431</v>
      </c>
      <c r="E7033" s="1">
        <v>-12265.8103425276</v>
      </c>
      <c r="F7033" s="1">
        <v>-15769.4015824081</v>
      </c>
      <c r="G7033" s="1">
        <v>-14242.4645116882</v>
      </c>
      <c r="H7033" s="1">
        <v>-19212.0619669034</v>
      </c>
      <c r="I7033" s="1">
        <v>-19503.059327967</v>
      </c>
      <c r="J7033" s="1">
        <v>-25361.4291979586</v>
      </c>
      <c r="K7033" s="1">
        <v>-0.192</v>
      </c>
      <c r="L7033" s="1">
        <v>0.154</v>
      </c>
      <c r="M7033" s="1">
        <v>-0.126</v>
      </c>
    </row>
    <row r="7034">
      <c r="A7034" s="1">
        <v>7032.0</v>
      </c>
      <c r="B7034" s="1">
        <v>1.70023404136778E9</v>
      </c>
      <c r="C7034" s="1">
        <v>-9038.17373969242</v>
      </c>
      <c r="D7034" s="1">
        <v>4710.47368174477</v>
      </c>
      <c r="E7034" s="1">
        <v>-12302.6683691344</v>
      </c>
      <c r="F7034" s="1">
        <v>-15731.5824307897</v>
      </c>
      <c r="G7034" s="1">
        <v>-13602.0199778103</v>
      </c>
      <c r="H7034" s="1">
        <v>-18752.0854177576</v>
      </c>
      <c r="I7034" s="1">
        <v>-19710.9752548903</v>
      </c>
      <c r="J7034" s="1">
        <v>-25299.8724937286</v>
      </c>
      <c r="K7034" s="1">
        <v>-0.192</v>
      </c>
      <c r="L7034" s="1">
        <v>0.154</v>
      </c>
      <c r="M7034" s="1">
        <v>-0.126</v>
      </c>
    </row>
    <row r="7035">
      <c r="A7035" s="1">
        <v>7033.0</v>
      </c>
      <c r="B7035" s="1">
        <v>1.70023404137079E9</v>
      </c>
      <c r="C7035" s="1">
        <v>-9073.4894959318</v>
      </c>
      <c r="D7035" s="1">
        <v>4698.53785020564</v>
      </c>
      <c r="E7035" s="1">
        <v>-12410.1132047311</v>
      </c>
      <c r="F7035" s="1">
        <v>-15789.8981320736</v>
      </c>
      <c r="G7035" s="1">
        <v>-13298.7068055518</v>
      </c>
      <c r="H7035" s="1">
        <v>-19047.0166858454</v>
      </c>
      <c r="I7035" s="1">
        <v>-20056.6449828916</v>
      </c>
      <c r="J7035" s="1">
        <v>-24969.1784345124</v>
      </c>
      <c r="K7035" s="1">
        <v>-0.192</v>
      </c>
      <c r="L7035" s="1">
        <v>0.154</v>
      </c>
      <c r="M7035" s="1">
        <v>-0.126</v>
      </c>
    </row>
    <row r="7036">
      <c r="A7036" s="1">
        <v>7034.0</v>
      </c>
      <c r="B7036" s="1">
        <v>1.70023404137573E9</v>
      </c>
      <c r="C7036" s="1">
        <v>-8999.01348340672</v>
      </c>
      <c r="D7036" s="1">
        <v>4742.6154902715</v>
      </c>
      <c r="E7036" s="1">
        <v>-12544.2683749518</v>
      </c>
      <c r="F7036" s="1">
        <v>-15685.7837064008</v>
      </c>
      <c r="G7036" s="1">
        <v>-13242.3804095244</v>
      </c>
      <c r="H7036" s="1">
        <v>-18315.3770345898</v>
      </c>
      <c r="I7036" s="1">
        <v>-20146.5660508353</v>
      </c>
      <c r="J7036" s="1">
        <v>-24827.4683746657</v>
      </c>
      <c r="K7036" s="1">
        <v>-0.256</v>
      </c>
      <c r="L7036" s="1">
        <v>-0.036</v>
      </c>
      <c r="M7036" s="1">
        <v>-0.04</v>
      </c>
    </row>
    <row r="7037">
      <c r="A7037" s="1">
        <v>7035.0</v>
      </c>
      <c r="B7037" s="1">
        <v>1.70023404137945E9</v>
      </c>
      <c r="C7037" s="1">
        <v>-8857.90692066036</v>
      </c>
      <c r="D7037" s="1">
        <v>4833.09535182659</v>
      </c>
      <c r="E7037" s="1">
        <v>-12901.6057135588</v>
      </c>
      <c r="F7037" s="1">
        <v>-15680.0169563313</v>
      </c>
      <c r="G7037" s="1">
        <v>-13054.8045700555</v>
      </c>
      <c r="H7037" s="1">
        <v>-18566.8118079676</v>
      </c>
      <c r="I7037" s="1">
        <v>-19977.8774354311</v>
      </c>
      <c r="J7037" s="1">
        <v>-24954.9627250388</v>
      </c>
      <c r="K7037" s="1">
        <v>-0.256</v>
      </c>
      <c r="L7037" s="1">
        <v>-0.036</v>
      </c>
      <c r="M7037" s="1">
        <v>-0.04</v>
      </c>
    </row>
    <row r="7038">
      <c r="A7038" s="1">
        <v>7036.0</v>
      </c>
      <c r="B7038" s="1">
        <v>1.70023404138343E9</v>
      </c>
      <c r="C7038" s="1">
        <v>-8778.89350401085</v>
      </c>
      <c r="D7038" s="1">
        <v>4846.81932292215</v>
      </c>
      <c r="E7038" s="1">
        <v>-12975.1876563057</v>
      </c>
      <c r="F7038" s="1">
        <v>-15598.164868136</v>
      </c>
      <c r="G7038" s="1">
        <v>-12635.0388091848</v>
      </c>
      <c r="H7038" s="1">
        <v>-18365.7131631032</v>
      </c>
      <c r="I7038" s="1">
        <v>-19959.6160602111</v>
      </c>
      <c r="J7038" s="1">
        <v>-24852.8376046225</v>
      </c>
      <c r="K7038" s="1">
        <v>-0.256</v>
      </c>
      <c r="L7038" s="1">
        <v>-0.036</v>
      </c>
      <c r="M7038" s="1">
        <v>-0.04</v>
      </c>
    </row>
    <row r="7039">
      <c r="A7039" s="1">
        <v>7037.0</v>
      </c>
      <c r="B7039" s="1">
        <v>1.70023404138783E9</v>
      </c>
      <c r="C7039" s="1">
        <v>-8683.47390693115</v>
      </c>
      <c r="D7039" s="1">
        <v>4828.91557561344</v>
      </c>
      <c r="E7039" s="1">
        <v>-13057.7326485791</v>
      </c>
      <c r="F7039" s="1">
        <v>-15499.1689919434</v>
      </c>
      <c r="G7039" s="1">
        <v>-12412.3036756877</v>
      </c>
      <c r="H7039" s="1">
        <v>-18094.5641511159</v>
      </c>
      <c r="I7039" s="1">
        <v>-19952.9105368746</v>
      </c>
      <c r="J7039" s="1">
        <v>-24824.4508891643</v>
      </c>
      <c r="K7039" s="1">
        <v>-0.256</v>
      </c>
      <c r="L7039" s="1">
        <v>-0.036</v>
      </c>
      <c r="M7039" s="1">
        <v>-0.04</v>
      </c>
    </row>
    <row r="7040">
      <c r="A7040" s="1">
        <v>7038.0</v>
      </c>
      <c r="B7040" s="1">
        <v>1.70023404139072E9</v>
      </c>
      <c r="C7040" s="1">
        <v>-8612.77533921901</v>
      </c>
      <c r="D7040" s="1">
        <v>4789.59885711656</v>
      </c>
      <c r="E7040" s="1">
        <v>-13069.0426312735</v>
      </c>
      <c r="F7040" s="1">
        <v>-15477.152523655</v>
      </c>
      <c r="G7040" s="1">
        <v>-12166.0992105125</v>
      </c>
      <c r="H7040" s="1">
        <v>-18014.1425745657</v>
      </c>
      <c r="I7040" s="1">
        <v>-20085.970471617</v>
      </c>
      <c r="J7040" s="1">
        <v>-24835.5150026696</v>
      </c>
      <c r="K7040" s="1">
        <v>-0.256</v>
      </c>
      <c r="L7040" s="1">
        <v>-0.036</v>
      </c>
      <c r="M7040" s="1">
        <v>-0.04</v>
      </c>
    </row>
    <row r="7041">
      <c r="A7041" s="1">
        <v>7039.0</v>
      </c>
      <c r="B7041" s="1">
        <v>1.70023404139423E9</v>
      </c>
      <c r="C7041" s="1">
        <v>-8494.1546313947</v>
      </c>
      <c r="D7041" s="1">
        <v>4823.2382325218</v>
      </c>
      <c r="E7041" s="1">
        <v>-12982.027290109</v>
      </c>
      <c r="F7041" s="1">
        <v>-15442.5296714937</v>
      </c>
      <c r="G7041" s="1">
        <v>-11830.1301396048</v>
      </c>
      <c r="H7041" s="1">
        <v>-18171.9011869312</v>
      </c>
      <c r="I7041" s="1">
        <v>-20087.4233350066</v>
      </c>
      <c r="J7041" s="1">
        <v>-24950.3806174255</v>
      </c>
      <c r="K7041" s="1">
        <v>-0.256</v>
      </c>
      <c r="L7041" s="1">
        <v>-0.036</v>
      </c>
      <c r="M7041" s="1">
        <v>-0.04</v>
      </c>
    </row>
    <row r="7042">
      <c r="A7042" s="1">
        <v>7040.0</v>
      </c>
      <c r="B7042" s="1">
        <v>1.70023404139835E9</v>
      </c>
      <c r="C7042" s="1">
        <v>-8325.93540262406</v>
      </c>
      <c r="D7042" s="1">
        <v>4911.30410567571</v>
      </c>
      <c r="E7042" s="1">
        <v>-12976.9981476066</v>
      </c>
      <c r="F7042" s="1">
        <v>-15387.0526417556</v>
      </c>
      <c r="G7042" s="1">
        <v>-11743.0477432069</v>
      </c>
      <c r="H7042" s="1">
        <v>-18279.8154091615</v>
      </c>
      <c r="I7042" s="1">
        <v>-20023.4526423755</v>
      </c>
      <c r="J7042" s="1">
        <v>-24961.9588210533</v>
      </c>
      <c r="K7042" s="1">
        <v>-0.256</v>
      </c>
      <c r="L7042" s="1">
        <v>-0.036</v>
      </c>
      <c r="M7042" s="1">
        <v>-0.04</v>
      </c>
    </row>
    <row r="7043">
      <c r="A7043" s="1">
        <v>7041.0</v>
      </c>
      <c r="B7043" s="1">
        <v>1.70023404140353E9</v>
      </c>
      <c r="C7043" s="1">
        <v>-8203.87252615362</v>
      </c>
      <c r="D7043" s="1">
        <v>4929.69959136242</v>
      </c>
      <c r="E7043" s="1">
        <v>-13191.2396182107</v>
      </c>
      <c r="F7043" s="1">
        <v>-15412.8912583459</v>
      </c>
      <c r="G7043" s="1">
        <v>-11989.2298566377</v>
      </c>
      <c r="H7043" s="1">
        <v>-18801.7509939373</v>
      </c>
      <c r="I7043" s="1">
        <v>-19948.2837257723</v>
      </c>
      <c r="J7043" s="1">
        <v>-25141.8009569407</v>
      </c>
      <c r="K7043" s="1">
        <v>-0.256</v>
      </c>
      <c r="L7043" s="1">
        <v>-0.036</v>
      </c>
      <c r="M7043" s="1">
        <v>-0.04</v>
      </c>
    </row>
    <row r="7044">
      <c r="A7044" s="1">
        <v>7042.0</v>
      </c>
      <c r="B7044" s="1">
        <v>1.70023404140768E9</v>
      </c>
      <c r="C7044" s="1">
        <v>-8081.74259444983</v>
      </c>
      <c r="D7044" s="1">
        <v>4922.72584709237</v>
      </c>
      <c r="E7044" s="1">
        <v>-13320.4327011624</v>
      </c>
      <c r="F7044" s="1">
        <v>-15383.9457492763</v>
      </c>
      <c r="G7044" s="1">
        <v>-11250.370591923</v>
      </c>
      <c r="H7044" s="1">
        <v>-18639.7902536142</v>
      </c>
      <c r="I7044" s="1">
        <v>-19993.0095664274</v>
      </c>
      <c r="J7044" s="1">
        <v>-25580.7221628096</v>
      </c>
      <c r="K7044" s="1">
        <v>-0.256</v>
      </c>
      <c r="L7044" s="1">
        <v>-0.036</v>
      </c>
      <c r="M7044" s="1">
        <v>-0.04</v>
      </c>
    </row>
    <row r="7045">
      <c r="A7045" s="1">
        <v>7043.0</v>
      </c>
      <c r="B7045" s="1">
        <v>1.70023404141128E9</v>
      </c>
      <c r="C7045" s="1">
        <v>-7933.1705490554</v>
      </c>
      <c r="D7045" s="1">
        <v>4891.20988741038</v>
      </c>
      <c r="E7045" s="1">
        <v>-13275.2598256182</v>
      </c>
      <c r="F7045" s="1">
        <v>-15322.5455072576</v>
      </c>
      <c r="G7045" s="1">
        <v>-10957.3168703695</v>
      </c>
      <c r="H7045" s="1">
        <v>-17923.5062507994</v>
      </c>
      <c r="I7045" s="1">
        <v>-19990.1485431371</v>
      </c>
      <c r="J7045" s="1">
        <v>-26168.2824693062</v>
      </c>
      <c r="K7045" s="1">
        <v>-0.256</v>
      </c>
      <c r="L7045" s="1">
        <v>-0.036</v>
      </c>
      <c r="M7045" s="1">
        <v>-0.04</v>
      </c>
    </row>
    <row r="7046">
      <c r="A7046" s="1">
        <v>7044.0</v>
      </c>
      <c r="B7046" s="1">
        <v>1.70023404141539E9</v>
      </c>
      <c r="C7046" s="1">
        <v>-7814.75100693118</v>
      </c>
      <c r="D7046" s="1">
        <v>4689.39598672342</v>
      </c>
      <c r="E7046" s="1">
        <v>-13308.4298143899</v>
      </c>
      <c r="F7046" s="1">
        <v>-15350.8651674825</v>
      </c>
      <c r="G7046" s="1">
        <v>-11090.8014882566</v>
      </c>
      <c r="H7046" s="1">
        <v>-18224.4501381457</v>
      </c>
      <c r="I7046" s="1">
        <v>-20025.0843197207</v>
      </c>
      <c r="J7046" s="1">
        <v>-26463.1913856496</v>
      </c>
      <c r="K7046" s="1">
        <v>-0.35</v>
      </c>
      <c r="L7046" s="1">
        <v>-0.032</v>
      </c>
      <c r="M7046" s="1">
        <v>0.35</v>
      </c>
    </row>
    <row r="7047">
      <c r="A7047" s="1">
        <v>7045.0</v>
      </c>
      <c r="B7047" s="1">
        <v>1.70023404141842E9</v>
      </c>
      <c r="C7047" s="1">
        <v>-7816.85207090998</v>
      </c>
      <c r="D7047" s="1">
        <v>4282.9071620592</v>
      </c>
      <c r="E7047" s="1">
        <v>-13070.83077083</v>
      </c>
      <c r="F7047" s="1">
        <v>-15322.1208241129</v>
      </c>
      <c r="G7047" s="1">
        <v>-10461.8233992842</v>
      </c>
      <c r="H7047" s="1">
        <v>-18059.71778151</v>
      </c>
      <c r="I7047" s="1">
        <v>-20106.9364079161</v>
      </c>
      <c r="J7047" s="1">
        <v>-26591.5127505675</v>
      </c>
      <c r="K7047" s="1">
        <v>-0.35</v>
      </c>
      <c r="L7047" s="1">
        <v>-0.032</v>
      </c>
      <c r="M7047" s="1">
        <v>0.35</v>
      </c>
    </row>
    <row r="7048">
      <c r="A7048" s="1">
        <v>7046.0</v>
      </c>
      <c r="B7048" s="1">
        <v>1.7002340414223E9</v>
      </c>
      <c r="C7048" s="1">
        <v>-8101.09920514812</v>
      </c>
      <c r="D7048" s="1">
        <v>3251.50826591351</v>
      </c>
      <c r="E7048" s="1">
        <v>-12825.8109481109</v>
      </c>
      <c r="F7048" s="1">
        <v>-15434.0583603451</v>
      </c>
      <c r="G7048" s="1">
        <v>-10313.3854643565</v>
      </c>
      <c r="H7048" s="1">
        <v>-18140.9663726051</v>
      </c>
      <c r="I7048" s="1">
        <v>-20108.1881056056</v>
      </c>
      <c r="J7048" s="1">
        <v>-26705.8866269453</v>
      </c>
      <c r="K7048" s="1">
        <v>-0.35</v>
      </c>
      <c r="L7048" s="1">
        <v>-0.032</v>
      </c>
      <c r="M7048" s="1">
        <v>0.35</v>
      </c>
    </row>
    <row r="7049">
      <c r="A7049" s="1">
        <v>7047.0</v>
      </c>
      <c r="B7049" s="1">
        <v>1.70023404142684E9</v>
      </c>
      <c r="C7049" s="1">
        <v>-8708.15023280981</v>
      </c>
      <c r="D7049" s="1">
        <v>1158.13328720728</v>
      </c>
      <c r="E7049" s="1">
        <v>-12676.4118881716</v>
      </c>
      <c r="F7049" s="1">
        <v>-15542.4196174644</v>
      </c>
      <c r="G7049" s="1">
        <v>-10277.3321005501</v>
      </c>
      <c r="H7049" s="1">
        <v>-18170.3365648194</v>
      </c>
      <c r="I7049" s="1">
        <v>-20014.4672411045</v>
      </c>
      <c r="J7049" s="1">
        <v>-26832.2186866067</v>
      </c>
      <c r="K7049" s="1">
        <v>-0.35</v>
      </c>
      <c r="L7049" s="1">
        <v>-0.032</v>
      </c>
      <c r="M7049" s="1">
        <v>0.35</v>
      </c>
    </row>
    <row r="7050">
      <c r="A7050" s="1">
        <v>7048.0</v>
      </c>
      <c r="B7050" s="1">
        <v>1.70023404143149E9</v>
      </c>
      <c r="C7050" s="1">
        <v>-9776.04952765101</v>
      </c>
      <c r="D7050" s="1">
        <v>-1378.56619102551</v>
      </c>
      <c r="E7050" s="1">
        <v>-12514.9428862265</v>
      </c>
      <c r="F7050" s="1">
        <v>-15605.5632955507</v>
      </c>
      <c r="G7050" s="1">
        <v>-10002.2938850276</v>
      </c>
      <c r="H7050" s="1">
        <v>-17968.4779606435</v>
      </c>
      <c r="I7050" s="1">
        <v>-20065.6080324182</v>
      </c>
      <c r="J7050" s="1">
        <v>-27142.9749897688</v>
      </c>
      <c r="K7050" s="1">
        <v>-0.35</v>
      </c>
      <c r="L7050" s="1">
        <v>-0.032</v>
      </c>
      <c r="M7050" s="1">
        <v>0.35</v>
      </c>
    </row>
    <row r="7051">
      <c r="A7051" s="1">
        <v>7049.0</v>
      </c>
      <c r="B7051" s="1">
        <v>1.70023404143558E9</v>
      </c>
      <c r="C7051" s="1">
        <v>-11066.8404182005</v>
      </c>
      <c r="D7051" s="1">
        <v>-3815.01809537626</v>
      </c>
      <c r="E7051" s="1">
        <v>-12323.902526367</v>
      </c>
      <c r="F7051" s="1">
        <v>-15472.5704160416</v>
      </c>
      <c r="G7051" s="1">
        <v>-9628.95269739064</v>
      </c>
      <c r="H7051" s="1">
        <v>-17267.6390132473</v>
      </c>
      <c r="I7051" s="1">
        <v>-20145.3367048903</v>
      </c>
      <c r="J7051" s="1">
        <v>-27104.7758584947</v>
      </c>
      <c r="K7051" s="1">
        <v>-0.35</v>
      </c>
      <c r="L7051" s="1">
        <v>-0.032</v>
      </c>
      <c r="M7051" s="1">
        <v>0.35</v>
      </c>
    </row>
    <row r="7052">
      <c r="A7052" s="1">
        <v>7050.0</v>
      </c>
      <c r="B7052" s="1">
        <v>1.70023404143935E9</v>
      </c>
      <c r="C7052" s="1">
        <v>-12081.8107821715</v>
      </c>
      <c r="D7052" s="1">
        <v>-4966.8705423916</v>
      </c>
      <c r="E7052" s="1">
        <v>-12905.1372891828</v>
      </c>
      <c r="F7052" s="1">
        <v>-15600.9364844484</v>
      </c>
      <c r="G7052" s="1">
        <v>-9674.0808694459</v>
      </c>
      <c r="H7052" s="1">
        <v>-17630.5642879681</v>
      </c>
      <c r="I7052" s="1">
        <v>-20135.9713239635</v>
      </c>
      <c r="J7052" s="1">
        <v>-26632.4164429207</v>
      </c>
      <c r="K7052" s="1">
        <v>-0.35</v>
      </c>
      <c r="L7052" s="1">
        <v>-0.032</v>
      </c>
      <c r="M7052" s="1">
        <v>0.35</v>
      </c>
    </row>
    <row r="7053">
      <c r="A7053" s="1">
        <v>7051.0</v>
      </c>
      <c r="B7053" s="1">
        <v>1.70023404144334E9</v>
      </c>
      <c r="C7053" s="1">
        <v>-12504.7504907549</v>
      </c>
      <c r="D7053" s="1">
        <v>-5035.26688042484</v>
      </c>
      <c r="E7053" s="1">
        <v>-14371.0093940507</v>
      </c>
      <c r="F7053" s="1">
        <v>-15756.8622537687</v>
      </c>
      <c r="G7053" s="1">
        <v>-9261.82529471222</v>
      </c>
      <c r="H7053" s="1">
        <v>-17614.8286598716</v>
      </c>
      <c r="I7053" s="1">
        <v>-19987.689851247</v>
      </c>
      <c r="J7053" s="1">
        <v>-26099.1708754504</v>
      </c>
      <c r="K7053" s="1">
        <v>-0.35</v>
      </c>
      <c r="L7053" s="1">
        <v>-0.032</v>
      </c>
      <c r="M7053" s="1">
        <v>0.35</v>
      </c>
    </row>
    <row r="7054">
      <c r="A7054" s="1">
        <v>7052.0</v>
      </c>
      <c r="B7054" s="1">
        <v>1.70023404144631E9</v>
      </c>
      <c r="C7054" s="1">
        <v>-12487.673757991</v>
      </c>
      <c r="D7054" s="1">
        <v>-4650.19102694881</v>
      </c>
      <c r="E7054" s="1">
        <v>-15584.2620830848</v>
      </c>
      <c r="F7054" s="1">
        <v>-15868.464513834</v>
      </c>
      <c r="G7054" s="1">
        <v>-8847.58041472201</v>
      </c>
      <c r="H7054" s="1">
        <v>-17310.040272479</v>
      </c>
      <c r="I7054" s="1">
        <v>-19936.7055221445</v>
      </c>
      <c r="J7054" s="1">
        <v>-26034.0825955966</v>
      </c>
      <c r="K7054" s="1">
        <v>-0.35</v>
      </c>
      <c r="L7054" s="1">
        <v>-0.032</v>
      </c>
      <c r="M7054" s="1">
        <v>0.35</v>
      </c>
    </row>
    <row r="7055">
      <c r="A7055" s="1">
        <v>7053.0</v>
      </c>
      <c r="B7055" s="1">
        <v>1.70023404145048E9</v>
      </c>
      <c r="C7055" s="1">
        <v>-12373.0093089353</v>
      </c>
      <c r="D7055" s="1">
        <v>-4222.46804505205</v>
      </c>
      <c r="E7055" s="1">
        <v>-16229.0652071315</v>
      </c>
      <c r="F7055" s="1">
        <v>-16017.7741667955</v>
      </c>
      <c r="G7055" s="1">
        <v>-8897.31304613507</v>
      </c>
      <c r="H7055" s="1">
        <v>-17536.0164089222</v>
      </c>
      <c r="I7055" s="1">
        <v>-19921.7298533594</v>
      </c>
      <c r="J7055" s="1">
        <v>-26305.5445320063</v>
      </c>
      <c r="K7055" s="1">
        <v>-0.35</v>
      </c>
      <c r="L7055" s="1">
        <v>-0.032</v>
      </c>
      <c r="M7055" s="1">
        <v>0.35</v>
      </c>
    </row>
    <row r="7056">
      <c r="A7056" s="1">
        <v>7054.0</v>
      </c>
      <c r="B7056" s="1">
        <v>1.70023404145455E9</v>
      </c>
      <c r="C7056" s="1">
        <v>-12332.7091136824</v>
      </c>
      <c r="D7056" s="1">
        <v>-4026.24208047891</v>
      </c>
      <c r="E7056" s="1">
        <v>-16353.7879411921</v>
      </c>
      <c r="F7056" s="1">
        <v>-16106.0859091384</v>
      </c>
      <c r="G7056" s="1">
        <v>-8901.11284269247</v>
      </c>
      <c r="H7056" s="1">
        <v>-17477.9242250829</v>
      </c>
      <c r="I7056" s="1">
        <v>-19810.0605380607</v>
      </c>
      <c r="J7056" s="1">
        <v>-26336.8593259882</v>
      </c>
      <c r="K7056" s="1">
        <v>-0.078</v>
      </c>
      <c r="L7056" s="1">
        <v>0.592</v>
      </c>
      <c r="M7056" s="1">
        <v>0.944</v>
      </c>
    </row>
    <row r="7057">
      <c r="A7057" s="1">
        <v>7055.0</v>
      </c>
      <c r="B7057" s="1">
        <v>1.70023404145854E9</v>
      </c>
      <c r="C7057" s="1">
        <v>-12326.4506252349</v>
      </c>
      <c r="D7057" s="1">
        <v>-3761.66448136144</v>
      </c>
      <c r="E7057" s="1">
        <v>-16291.0689462505</v>
      </c>
      <c r="F7057" s="1">
        <v>-16150.4541218822</v>
      </c>
      <c r="G7057" s="1">
        <v>-8956.32165149708</v>
      </c>
      <c r="H7057" s="1">
        <v>-17144.7267704876</v>
      </c>
      <c r="I7057" s="1">
        <v>-19738.3561418481</v>
      </c>
      <c r="J7057" s="1">
        <v>-26281.9857933504</v>
      </c>
      <c r="K7057" s="1">
        <v>-0.078</v>
      </c>
      <c r="L7057" s="1">
        <v>0.592</v>
      </c>
      <c r="M7057" s="1">
        <v>0.944</v>
      </c>
    </row>
    <row r="7058">
      <c r="A7058" s="1">
        <v>7056.0</v>
      </c>
      <c r="B7058" s="1">
        <v>1.70023404146445E9</v>
      </c>
      <c r="C7058" s="1">
        <v>-12291.1572207399</v>
      </c>
      <c r="D7058" s="1">
        <v>-3448.13656188685</v>
      </c>
      <c r="E7058" s="1">
        <v>-15998.6634252862</v>
      </c>
      <c r="F7058" s="1">
        <v>-16176.0468692835</v>
      </c>
      <c r="G7058" s="1">
        <v>-9123.57975525614</v>
      </c>
      <c r="H7058" s="1">
        <v>-17210.4185474417</v>
      </c>
      <c r="I7058" s="1">
        <v>-19593.7403552222</v>
      </c>
      <c r="J7058" s="1">
        <v>-26075.8580059835</v>
      </c>
      <c r="K7058" s="1">
        <v>-0.078</v>
      </c>
      <c r="L7058" s="1">
        <v>0.592</v>
      </c>
      <c r="M7058" s="1">
        <v>0.944</v>
      </c>
    </row>
    <row r="7059">
      <c r="A7059" s="1">
        <v>7057.0</v>
      </c>
      <c r="B7059" s="1">
        <v>1.70023404146888E9</v>
      </c>
      <c r="C7059" s="1">
        <v>-12310.1785552714</v>
      </c>
      <c r="D7059" s="1">
        <v>-3317.33415333439</v>
      </c>
      <c r="E7059" s="1">
        <v>-15735.5833930472</v>
      </c>
      <c r="F7059" s="1">
        <v>-16104.9683219156</v>
      </c>
      <c r="G7059" s="1">
        <v>-8834.90697561585</v>
      </c>
      <c r="H7059" s="1">
        <v>-17266.4320190467</v>
      </c>
      <c r="I7059" s="1">
        <v>-19455.2265948327</v>
      </c>
      <c r="J7059" s="1">
        <v>-25907.2140940683</v>
      </c>
      <c r="K7059" s="1">
        <v>-0.078</v>
      </c>
      <c r="L7059" s="1">
        <v>0.592</v>
      </c>
      <c r="M7059" s="1">
        <v>0.944</v>
      </c>
    </row>
    <row r="7060">
      <c r="A7060" s="1">
        <v>7058.0</v>
      </c>
      <c r="B7060" s="1">
        <v>1.7002340414724E9</v>
      </c>
      <c r="C7060" s="1">
        <v>-12255.1709121669</v>
      </c>
      <c r="D7060" s="1">
        <v>-3199.58516354384</v>
      </c>
      <c r="E7060" s="1">
        <v>-15538.1727860179</v>
      </c>
      <c r="F7060" s="1">
        <v>-16050.4077137002</v>
      </c>
      <c r="G7060" s="1">
        <v>-9061.26309171475</v>
      </c>
      <c r="H7060" s="1">
        <v>-17458.6570213624</v>
      </c>
      <c r="I7060" s="1">
        <v>-19424.5152979511</v>
      </c>
      <c r="J7060" s="1">
        <v>-25884.5494251906</v>
      </c>
      <c r="K7060" s="1">
        <v>-0.078</v>
      </c>
      <c r="L7060" s="1">
        <v>0.592</v>
      </c>
      <c r="M7060" s="1">
        <v>0.944</v>
      </c>
    </row>
    <row r="7061">
      <c r="A7061" s="1">
        <v>7059.0</v>
      </c>
      <c r="B7061" s="1">
        <v>1.70023404147587E9</v>
      </c>
      <c r="C7061" s="1">
        <v>-12154.9233382848</v>
      </c>
      <c r="D7061" s="1">
        <v>-3111.40753166765</v>
      </c>
      <c r="E7061" s="1">
        <v>-15292.4600592207</v>
      </c>
      <c r="F7061" s="1">
        <v>-16052.0617427899</v>
      </c>
      <c r="G7061" s="1">
        <v>-9227.18009080649</v>
      </c>
      <c r="H7061" s="1">
        <v>-17954.7316378035</v>
      </c>
      <c r="I7061" s="1">
        <v>-19371.4075531253</v>
      </c>
      <c r="J7061" s="1">
        <v>-25890.1820647933</v>
      </c>
      <c r="K7061" s="1">
        <v>-0.078</v>
      </c>
      <c r="L7061" s="1">
        <v>0.592</v>
      </c>
      <c r="M7061" s="1">
        <v>0.944</v>
      </c>
    </row>
    <row r="7062">
      <c r="A7062" s="1">
        <v>7060.0</v>
      </c>
      <c r="B7062" s="1">
        <v>1.70023404147831E9</v>
      </c>
      <c r="C7062" s="1">
        <v>-11961.3572313019</v>
      </c>
      <c r="D7062" s="1">
        <v>-3017.30668751081</v>
      </c>
      <c r="E7062" s="1">
        <v>-15073.6588327477</v>
      </c>
      <c r="F7062" s="1">
        <v>-15862.1166184087</v>
      </c>
      <c r="G7062" s="1">
        <v>-9024.47212034131</v>
      </c>
      <c r="H7062" s="1">
        <v>-17154.7850554925</v>
      </c>
      <c r="I7062" s="1">
        <v>-19421.318998494</v>
      </c>
      <c r="J7062" s="1">
        <v>-25989.7814380862</v>
      </c>
      <c r="K7062" s="1">
        <v>-0.078</v>
      </c>
      <c r="L7062" s="1">
        <v>0.592</v>
      </c>
      <c r="M7062" s="1">
        <v>0.944</v>
      </c>
    </row>
    <row r="7063">
      <c r="A7063" s="1">
        <v>7061.0</v>
      </c>
      <c r="B7063" s="1">
        <v>1.70023404148245E9</v>
      </c>
      <c r="C7063" s="1">
        <v>-11750.6249845772</v>
      </c>
      <c r="D7063" s="1">
        <v>-2888.65004642606</v>
      </c>
      <c r="E7063" s="1">
        <v>-14772.2232070235</v>
      </c>
      <c r="F7063" s="1">
        <v>-15674.0713923062</v>
      </c>
      <c r="G7063" s="1">
        <v>-8544.73662909706</v>
      </c>
      <c r="H7063" s="1">
        <v>-16733.7899486768</v>
      </c>
      <c r="I7063" s="1">
        <v>-19426.81752763</v>
      </c>
      <c r="J7063" s="1">
        <v>-25974.5599001121</v>
      </c>
      <c r="K7063" s="1">
        <v>-0.078</v>
      </c>
      <c r="L7063" s="1">
        <v>0.592</v>
      </c>
      <c r="M7063" s="1">
        <v>0.944</v>
      </c>
    </row>
    <row r="7064">
      <c r="A7064" s="1">
        <v>7062.0</v>
      </c>
      <c r="B7064" s="1">
        <v>1.70023404148657E9</v>
      </c>
      <c r="C7064" s="1">
        <v>-11677.9371116086</v>
      </c>
      <c r="D7064" s="1">
        <v>-2854.67539485399</v>
      </c>
      <c r="E7064" s="1">
        <v>-14627.6297721421</v>
      </c>
      <c r="F7064" s="1">
        <v>-15634.1288249646</v>
      </c>
      <c r="G7064" s="1">
        <v>-8648.18050243622</v>
      </c>
      <c r="H7064" s="1">
        <v>-17055.990345</v>
      </c>
      <c r="I7064" s="1">
        <v>-19361.9527652207</v>
      </c>
      <c r="J7064" s="1">
        <v>-25841.2987996696</v>
      </c>
      <c r="K7064" s="1">
        <v>-0.078</v>
      </c>
      <c r="L7064" s="1">
        <v>0.592</v>
      </c>
      <c r="M7064" s="1">
        <v>0.944</v>
      </c>
    </row>
    <row r="7065">
      <c r="A7065" s="1">
        <v>7063.0</v>
      </c>
      <c r="B7065" s="1">
        <v>1.7002340414915E9</v>
      </c>
      <c r="C7065" s="1">
        <v>-11558.6682031951</v>
      </c>
      <c r="D7065" s="1">
        <v>-2836.25755742282</v>
      </c>
      <c r="E7065" s="1">
        <v>-14451.2298049008</v>
      </c>
      <c r="F7065" s="1">
        <v>-15550.1309693015</v>
      </c>
      <c r="G7065" s="1">
        <v>-8966.29052952415</v>
      </c>
      <c r="H7065" s="1">
        <v>-17267.0131644026</v>
      </c>
      <c r="I7065" s="1">
        <v>-19339.3327998319</v>
      </c>
      <c r="J7065" s="1">
        <v>-25757.2785922621</v>
      </c>
      <c r="K7065" s="1">
        <v>-0.078</v>
      </c>
      <c r="L7065" s="1">
        <v>0.592</v>
      </c>
      <c r="M7065" s="1">
        <v>0.944</v>
      </c>
    </row>
    <row r="7066">
      <c r="A7066" s="1">
        <v>7064.0</v>
      </c>
      <c r="B7066" s="1">
        <v>1.70023404149541E9</v>
      </c>
      <c r="C7066" s="1">
        <v>-11415.2817625143</v>
      </c>
      <c r="D7066" s="1">
        <v>-2840.70555456942</v>
      </c>
      <c r="E7066" s="1">
        <v>-14204.5783048365</v>
      </c>
      <c r="F7066" s="1">
        <v>-15465.8872444495</v>
      </c>
      <c r="G7066" s="1">
        <v>-8722.99179112813</v>
      </c>
      <c r="H7066" s="1">
        <v>-17481.2099315178</v>
      </c>
      <c r="I7066" s="1">
        <v>-19324.3347793024</v>
      </c>
      <c r="J7066" s="1">
        <v>-25682.8696349703</v>
      </c>
      <c r="K7066" s="1">
        <v>-0.204</v>
      </c>
      <c r="L7066" s="1">
        <v>1.334</v>
      </c>
      <c r="M7066" s="1">
        <v>0.86</v>
      </c>
    </row>
    <row r="7067">
      <c r="A7067" s="1">
        <v>7065.0</v>
      </c>
      <c r="B7067" s="1">
        <v>1.70023404149957E9</v>
      </c>
      <c r="C7067" s="1">
        <v>-11330.0322091617</v>
      </c>
      <c r="D7067" s="1">
        <v>-2876.8259736092</v>
      </c>
      <c r="E7067" s="1">
        <v>-14029.3629800513</v>
      </c>
      <c r="F7067" s="1">
        <v>-15465.4625613048</v>
      </c>
      <c r="G7067" s="1">
        <v>-8717.82853815895</v>
      </c>
      <c r="H7067" s="1">
        <v>-17689.3046723967</v>
      </c>
      <c r="I7067" s="1">
        <v>-19373.1956926817</v>
      </c>
      <c r="J7067" s="1">
        <v>-25611.1205352688</v>
      </c>
      <c r="K7067" s="1">
        <v>-0.204</v>
      </c>
      <c r="L7067" s="1">
        <v>1.334</v>
      </c>
      <c r="M7067" s="1">
        <v>0.86</v>
      </c>
    </row>
    <row r="7068">
      <c r="A7068" s="1">
        <v>7066.0</v>
      </c>
      <c r="B7068" s="1">
        <v>1.70023404150249E9</v>
      </c>
      <c r="C7068" s="1">
        <v>-11243.5086063752</v>
      </c>
      <c r="D7068" s="1">
        <v>-2832.3683538876</v>
      </c>
      <c r="E7068" s="1">
        <v>-13946.4380081222</v>
      </c>
      <c r="F7068" s="1">
        <v>-15418.3227322486</v>
      </c>
      <c r="G7068" s="1">
        <v>-8795.3220361855</v>
      </c>
      <c r="H7068" s="1">
        <v>-17270.075353393</v>
      </c>
      <c r="I7068" s="1">
        <v>-19355.9848494511</v>
      </c>
      <c r="J7068" s="1">
        <v>-25595.519017639</v>
      </c>
      <c r="K7068" s="1">
        <v>-0.204</v>
      </c>
      <c r="L7068" s="1">
        <v>1.334</v>
      </c>
      <c r="M7068" s="1">
        <v>0.86</v>
      </c>
    </row>
    <row r="7069">
      <c r="A7069" s="1">
        <v>7067.0</v>
      </c>
      <c r="B7069" s="1">
        <v>1.70023404150647E9</v>
      </c>
      <c r="C7069" s="1">
        <v>-11128.5759363861</v>
      </c>
      <c r="D7069" s="1">
        <v>-2731.76315209426</v>
      </c>
      <c r="E7069" s="1">
        <v>-13841.1836434821</v>
      </c>
      <c r="F7069" s="1">
        <v>-15411.617208912</v>
      </c>
      <c r="G7069" s="1">
        <v>-9053.14940847747</v>
      </c>
      <c r="H7069" s="1">
        <v>-17161.6470410403</v>
      </c>
      <c r="I7069" s="1">
        <v>-19207.7480802235</v>
      </c>
      <c r="J7069" s="1">
        <v>-25587.4276861462</v>
      </c>
      <c r="K7069" s="1">
        <v>-0.204</v>
      </c>
      <c r="L7069" s="1">
        <v>1.334</v>
      </c>
      <c r="M7069" s="1">
        <v>0.86</v>
      </c>
    </row>
    <row r="7070">
      <c r="A7070" s="1">
        <v>7068.0</v>
      </c>
      <c r="B7070" s="1">
        <v>1.70023404151038E9</v>
      </c>
      <c r="C7070" s="1">
        <v>-11052.6023569825</v>
      </c>
      <c r="D7070" s="1">
        <v>-2675.0791281556</v>
      </c>
      <c r="E7070" s="1">
        <v>-13642.946021908</v>
      </c>
      <c r="F7070" s="1">
        <v>-15486.8531807486</v>
      </c>
      <c r="G7070" s="1">
        <v>-8808.08488226948</v>
      </c>
      <c r="H7070" s="1">
        <v>-17434.338323395</v>
      </c>
      <c r="I7070" s="1">
        <v>-19129.762843819</v>
      </c>
      <c r="J7070" s="1">
        <v>-25518.9642928796</v>
      </c>
      <c r="K7070" s="1">
        <v>-0.204</v>
      </c>
      <c r="L7070" s="1">
        <v>1.334</v>
      </c>
      <c r="M7070" s="1">
        <v>0.86</v>
      </c>
    </row>
    <row r="7071">
      <c r="A7071" s="1">
        <v>7069.0</v>
      </c>
      <c r="B7071" s="1">
        <v>1.70023404151437E9</v>
      </c>
      <c r="C7071" s="1">
        <v>-10985.1894957053</v>
      </c>
      <c r="D7071" s="1">
        <v>-2575.12212695147</v>
      </c>
      <c r="E7071" s="1">
        <v>-13471.3293279802</v>
      </c>
      <c r="F7071" s="1">
        <v>-15522.5489166437</v>
      </c>
      <c r="G7071" s="1">
        <v>-8596.57032448891</v>
      </c>
      <c r="H7071" s="1">
        <v>-17269.0695248925</v>
      </c>
      <c r="I7071" s="1">
        <v>-19185.2175218126</v>
      </c>
      <c r="J7071" s="1">
        <v>-25413.978149173</v>
      </c>
      <c r="K7071" s="1">
        <v>-0.204</v>
      </c>
      <c r="L7071" s="1">
        <v>1.334</v>
      </c>
      <c r="M7071" s="1">
        <v>0.86</v>
      </c>
    </row>
    <row r="7072">
      <c r="A7072" s="1">
        <v>7070.0</v>
      </c>
      <c r="B7072" s="1">
        <v>1.7002340415193E9</v>
      </c>
      <c r="C7072" s="1">
        <v>-10893.1673637828</v>
      </c>
      <c r="D7072" s="1">
        <v>-2460.7258988292</v>
      </c>
      <c r="E7072" s="1">
        <v>-13408.3197603606</v>
      </c>
      <c r="F7072" s="1">
        <v>-15634.4193976425</v>
      </c>
      <c r="G7072" s="1">
        <v>-8756.5641113</v>
      </c>
      <c r="H7072" s="1">
        <v>-17280.0218796756</v>
      </c>
      <c r="I7072" s="1">
        <v>-19280.4806566811</v>
      </c>
      <c r="J7072" s="1">
        <v>-25331.0531772438</v>
      </c>
      <c r="K7072" s="1">
        <v>-0.204</v>
      </c>
      <c r="L7072" s="1">
        <v>1.334</v>
      </c>
      <c r="M7072" s="1">
        <v>0.86</v>
      </c>
    </row>
    <row r="7073">
      <c r="A7073" s="1">
        <v>7071.0</v>
      </c>
      <c r="B7073" s="1">
        <v>1.70023404152366E9</v>
      </c>
      <c r="C7073" s="1">
        <v>-10786.7283566866</v>
      </c>
      <c r="D7073" s="1">
        <v>-2360.70184239171</v>
      </c>
      <c r="E7073" s="1">
        <v>-13326.6464861209</v>
      </c>
      <c r="F7073" s="1">
        <v>-15713.9692561589</v>
      </c>
      <c r="G7073" s="1">
        <v>-8886.36069135197</v>
      </c>
      <c r="H7073" s="1">
        <v>-17337.3094007145</v>
      </c>
      <c r="I7073" s="1">
        <v>-19243.0414847185</v>
      </c>
      <c r="J7073" s="1">
        <v>-25157.8048059707</v>
      </c>
      <c r="K7073" s="1">
        <v>-0.204</v>
      </c>
      <c r="L7073" s="1">
        <v>1.334</v>
      </c>
      <c r="M7073" s="1">
        <v>0.86</v>
      </c>
    </row>
    <row r="7074">
      <c r="A7074" s="1">
        <v>7072.0</v>
      </c>
      <c r="B7074" s="1">
        <v>1.70023404152734E9</v>
      </c>
      <c r="C7074" s="1">
        <v>-10664.9784046385</v>
      </c>
      <c r="D7074" s="1">
        <v>-2207.43593066167</v>
      </c>
      <c r="E7074" s="1">
        <v>-13333.128492013</v>
      </c>
      <c r="F7074" s="1">
        <v>-15825.4150540131</v>
      </c>
      <c r="G7074" s="1">
        <v>-8967.22930279127</v>
      </c>
      <c r="H7074" s="1">
        <v>-17616.0356540722</v>
      </c>
      <c r="I7074" s="1">
        <v>-19124.4207768941</v>
      </c>
      <c r="J7074" s="1">
        <v>-24963.4563879318</v>
      </c>
      <c r="K7074" s="1">
        <v>-0.204</v>
      </c>
      <c r="L7074" s="1">
        <v>1.334</v>
      </c>
      <c r="M7074" s="1">
        <v>0.86</v>
      </c>
    </row>
    <row r="7075">
      <c r="A7075" s="1">
        <v>7073.0</v>
      </c>
      <c r="B7075" s="1">
        <v>1.70023404153061E9</v>
      </c>
      <c r="C7075" s="1">
        <v>-10635.3846949797</v>
      </c>
      <c r="D7075" s="1">
        <v>-2108.97649633604</v>
      </c>
      <c r="E7075" s="1">
        <v>-13581.6351868671</v>
      </c>
      <c r="F7075" s="1">
        <v>-15991.1085356603</v>
      </c>
      <c r="G7075" s="1">
        <v>-9125.01026690128</v>
      </c>
      <c r="H7075" s="1">
        <v>-17607.877267346</v>
      </c>
      <c r="I7075" s="1">
        <v>-19149.1194545173</v>
      </c>
      <c r="J7075" s="1">
        <v>-24987.0151265877</v>
      </c>
      <c r="K7075" s="1">
        <v>-0.204</v>
      </c>
      <c r="L7075" s="1">
        <v>1.334</v>
      </c>
      <c r="M7075" s="1">
        <v>0.86</v>
      </c>
    </row>
    <row r="7076">
      <c r="A7076" s="1">
        <v>7074.0</v>
      </c>
      <c r="B7076" s="1">
        <v>1.70023404153461E9</v>
      </c>
      <c r="C7076" s="1">
        <v>-10550.1127898827</v>
      </c>
      <c r="D7076" s="1">
        <v>-2004.92912589658</v>
      </c>
      <c r="E7076" s="1">
        <v>-13715.7903570878</v>
      </c>
      <c r="F7076" s="1">
        <v>-16072.5582924554</v>
      </c>
      <c r="G7076" s="1">
        <v>-8825.07220805552</v>
      </c>
      <c r="H7076" s="1">
        <v>-17457.0253440171</v>
      </c>
      <c r="I7076" s="1">
        <v>-19021.8262698443</v>
      </c>
      <c r="J7076" s="1">
        <v>-25021.3697578155</v>
      </c>
      <c r="K7076" s="1">
        <v>-0.164</v>
      </c>
      <c r="L7076" s="1">
        <v>1.916</v>
      </c>
      <c r="M7076" s="1">
        <v>0.652</v>
      </c>
    </row>
    <row r="7077">
      <c r="A7077" s="1">
        <v>7075.0</v>
      </c>
      <c r="B7077" s="1">
        <v>1.70023404153896E9</v>
      </c>
      <c r="C7077" s="1">
        <v>-10456.4366288705</v>
      </c>
      <c r="D7077" s="1">
        <v>-1875.24430456689</v>
      </c>
      <c r="E7077" s="1">
        <v>-13754.0565435953</v>
      </c>
      <c r="F7077" s="1">
        <v>-16130.762235017</v>
      </c>
      <c r="G7077" s="1">
        <v>-8913.13808120943</v>
      </c>
      <c r="H7077" s="1">
        <v>-17393.1440583639</v>
      </c>
      <c r="I7077" s="1">
        <v>-18864.9393755125</v>
      </c>
      <c r="J7077" s="1">
        <v>-24953.9121930494</v>
      </c>
      <c r="K7077" s="1">
        <v>-0.164</v>
      </c>
      <c r="L7077" s="1">
        <v>1.916</v>
      </c>
      <c r="M7077" s="1">
        <v>0.652</v>
      </c>
    </row>
    <row r="7078">
      <c r="A7078" s="1">
        <v>7076.0</v>
      </c>
      <c r="B7078" s="1">
        <v>1.70023404154263E9</v>
      </c>
      <c r="C7078" s="1">
        <v>-10384.5310669578</v>
      </c>
      <c r="D7078" s="1">
        <v>-1745.47007625938</v>
      </c>
      <c r="E7078" s="1">
        <v>-13741.9418981006</v>
      </c>
      <c r="F7078" s="1">
        <v>-16199.784421895</v>
      </c>
      <c r="G7078" s="1">
        <v>-9154.71573528239</v>
      </c>
      <c r="H7078" s="1">
        <v>-17485.7026321533</v>
      </c>
      <c r="I7078" s="1">
        <v>-18786.66356643</v>
      </c>
      <c r="J7078" s="1">
        <v>-24957.4884721623</v>
      </c>
      <c r="K7078" s="1">
        <v>-0.164</v>
      </c>
      <c r="L7078" s="1">
        <v>1.916</v>
      </c>
      <c r="M7078" s="1">
        <v>0.652</v>
      </c>
    </row>
    <row r="7079">
      <c r="A7079" s="1">
        <v>7077.0</v>
      </c>
      <c r="B7079" s="1">
        <v>1.70023404154751E9</v>
      </c>
      <c r="C7079" s="1">
        <v>-10336.8547960346</v>
      </c>
      <c r="D7079" s="1">
        <v>-1605.50345248025</v>
      </c>
      <c r="E7079" s="1">
        <v>-13755.464703496</v>
      </c>
      <c r="F7079" s="1">
        <v>-16264.82799826</v>
      </c>
      <c r="G7079" s="1">
        <v>-9204.29190448426</v>
      </c>
      <c r="H7079" s="1">
        <v>-17600.6353021425</v>
      </c>
      <c r="I7079" s="1">
        <v>-18816.2796278333</v>
      </c>
      <c r="J7079" s="1">
        <v>-24968.373771712</v>
      </c>
      <c r="K7079" s="1">
        <v>-0.164</v>
      </c>
      <c r="L7079" s="1">
        <v>1.916</v>
      </c>
      <c r="M7079" s="1">
        <v>0.652</v>
      </c>
    </row>
    <row r="7080">
      <c r="A7080" s="1">
        <v>7078.0</v>
      </c>
      <c r="B7080" s="1">
        <v>1.70023404155149E9</v>
      </c>
      <c r="C7080" s="1">
        <v>-10293.2241908579</v>
      </c>
      <c r="D7080" s="1">
        <v>-1464.30748275607</v>
      </c>
      <c r="E7080" s="1">
        <v>-13745.4958254689</v>
      </c>
      <c r="F7080" s="1">
        <v>-16270.2371204182</v>
      </c>
      <c r="G7080" s="1">
        <v>-9241.93224214699</v>
      </c>
      <c r="H7080" s="1">
        <v>-17410.6231225279</v>
      </c>
      <c r="I7080" s="1">
        <v>-18828.0589971612</v>
      </c>
      <c r="J7080" s="1">
        <v>-25053.0868831976</v>
      </c>
      <c r="K7080" s="1">
        <v>-0.164</v>
      </c>
      <c r="L7080" s="1">
        <v>1.916</v>
      </c>
      <c r="M7080" s="1">
        <v>0.652</v>
      </c>
    </row>
    <row r="7081">
      <c r="A7081" s="1">
        <v>7079.0</v>
      </c>
      <c r="B7081" s="1">
        <v>1.70023404155569E9</v>
      </c>
      <c r="C7081" s="1">
        <v>-10218.3905504215</v>
      </c>
      <c r="D7081" s="1">
        <v>-1351.47587674568</v>
      </c>
      <c r="E7081" s="1">
        <v>-13769.7251164585</v>
      </c>
      <c r="F7081" s="1">
        <v>-16278.0602309775</v>
      </c>
      <c r="G7081" s="1">
        <v>-9261.82529471222</v>
      </c>
      <c r="H7081" s="1">
        <v>-17496.9232078699</v>
      </c>
      <c r="I7081" s="1">
        <v>-18692.5850740176</v>
      </c>
      <c r="J7081" s="1">
        <v>-24962.6517251314</v>
      </c>
      <c r="K7081" s="1">
        <v>-0.164</v>
      </c>
      <c r="L7081" s="1">
        <v>1.916</v>
      </c>
      <c r="M7081" s="1">
        <v>0.652</v>
      </c>
    </row>
    <row r="7082">
      <c r="A7082" s="1">
        <v>7080.0</v>
      </c>
      <c r="B7082" s="1">
        <v>1.70023404155997E9</v>
      </c>
      <c r="C7082" s="1">
        <v>-10235.8025593522</v>
      </c>
      <c r="D7082" s="1">
        <v>-1297.74228307512</v>
      </c>
      <c r="E7082" s="1">
        <v>-13971.3154997009</v>
      </c>
      <c r="F7082" s="1">
        <v>-16430.2532589737</v>
      </c>
      <c r="G7082" s="1">
        <v>-9467.12606753421</v>
      </c>
      <c r="H7082" s="1">
        <v>-18144.3414860178</v>
      </c>
      <c r="I7082" s="1">
        <v>-18670.7697714292</v>
      </c>
      <c r="J7082" s="1">
        <v>-24951.386445926</v>
      </c>
      <c r="K7082" s="1">
        <v>-0.164</v>
      </c>
      <c r="L7082" s="1">
        <v>1.916</v>
      </c>
      <c r="M7082" s="1">
        <v>0.652</v>
      </c>
    </row>
    <row r="7083">
      <c r="A7083" s="1">
        <v>7081.0</v>
      </c>
      <c r="B7083" s="1">
        <v>1.70023404156361E9</v>
      </c>
      <c r="C7083" s="1">
        <v>-10261.8423416426</v>
      </c>
      <c r="D7083" s="1">
        <v>-1216.09136057989</v>
      </c>
      <c r="E7083" s="1">
        <v>-14221.2750579446</v>
      </c>
      <c r="F7083" s="1">
        <v>-16410.3602064085</v>
      </c>
      <c r="G7083" s="1">
        <v>-9406.12815691568</v>
      </c>
      <c r="H7083" s="1">
        <v>-17637.135700838</v>
      </c>
      <c r="I7083" s="1">
        <v>-18685.9466059144</v>
      </c>
      <c r="J7083" s="1">
        <v>-25039.7205400133</v>
      </c>
      <c r="K7083" s="1">
        <v>-0.164</v>
      </c>
      <c r="L7083" s="1">
        <v>1.916</v>
      </c>
      <c r="M7083" s="1">
        <v>0.652</v>
      </c>
    </row>
    <row r="7084">
      <c r="A7084" s="1">
        <v>7082.0</v>
      </c>
      <c r="B7084" s="1">
        <v>1.7002340415688E9</v>
      </c>
      <c r="C7084" s="1">
        <v>-10196.7317100443</v>
      </c>
      <c r="D7084" s="1">
        <v>-1074.89539085571</v>
      </c>
      <c r="E7084" s="1">
        <v>-14342.3097541701</v>
      </c>
      <c r="F7084" s="1">
        <v>-16298.6461876209</v>
      </c>
      <c r="G7084" s="1">
        <v>-9075.34469072159</v>
      </c>
      <c r="H7084" s="1">
        <v>-17115.3118747844</v>
      </c>
      <c r="I7084" s="1">
        <v>-18730.6277430805</v>
      </c>
      <c r="J7084" s="1">
        <v>-25059.2559646673</v>
      </c>
      <c r="K7084" s="1">
        <v>-0.164</v>
      </c>
      <c r="L7084" s="1">
        <v>1.916</v>
      </c>
      <c r="M7084" s="1">
        <v>0.652</v>
      </c>
    </row>
    <row r="7085">
      <c r="A7085" s="1">
        <v>7083.0</v>
      </c>
      <c r="B7085" s="1">
        <v>1.70023404157195E9</v>
      </c>
      <c r="C7085" s="1">
        <v>-10172.5471225437</v>
      </c>
      <c r="D7085" s="1">
        <v>-1002.90042196517</v>
      </c>
      <c r="E7085" s="1">
        <v>-14442.64673503</v>
      </c>
      <c r="F7085" s="1">
        <v>-16316.6393419074</v>
      </c>
      <c r="G7085" s="1">
        <v>-9086.22999027133</v>
      </c>
      <c r="H7085" s="1">
        <v>-17306.1063654549</v>
      </c>
      <c r="I7085" s="1">
        <v>-18741.3342286746</v>
      </c>
      <c r="J7085" s="1">
        <v>-24898.7480877337</v>
      </c>
      <c r="K7085" s="1">
        <v>-0.164</v>
      </c>
      <c r="L7085" s="1">
        <v>1.916</v>
      </c>
      <c r="M7085" s="1">
        <v>0.652</v>
      </c>
    </row>
    <row r="7086">
      <c r="A7086" s="1">
        <v>7084.0</v>
      </c>
      <c r="B7086" s="1">
        <v>1.7002340415769E9</v>
      </c>
      <c r="C7086" s="1">
        <v>-10191.367291375</v>
      </c>
      <c r="D7086" s="1">
        <v>-1045.41343991916</v>
      </c>
      <c r="E7086" s="1">
        <v>-14506.4386137054</v>
      </c>
      <c r="F7086" s="1">
        <v>-16376.5643687921</v>
      </c>
      <c r="G7086" s="1">
        <v>-9158.82845626216</v>
      </c>
      <c r="H7086" s="1">
        <v>-17537.0669409116</v>
      </c>
      <c r="I7086" s="1">
        <v>-18683.8008384467</v>
      </c>
      <c r="J7086" s="1">
        <v>-24825.7025868538</v>
      </c>
      <c r="K7086" s="1">
        <v>0.006</v>
      </c>
      <c r="L7086" s="1">
        <v>2.224</v>
      </c>
      <c r="M7086" s="1">
        <v>0.654</v>
      </c>
    </row>
    <row r="7087">
      <c r="A7087" s="1">
        <v>7085.0</v>
      </c>
      <c r="B7087" s="1">
        <v>1.70023404158063E9</v>
      </c>
      <c r="C7087" s="1">
        <v>-10207.9746375053</v>
      </c>
      <c r="D7087" s="1">
        <v>-1012.80224475887</v>
      </c>
      <c r="E7087" s="1">
        <v>-14554.7183817289</v>
      </c>
      <c r="F7087" s="1">
        <v>-16402.1124127045</v>
      </c>
      <c r="G7087" s="1">
        <v>-9189.56210488821</v>
      </c>
      <c r="H7087" s="1">
        <v>-17587.9395112919</v>
      </c>
      <c r="I7087" s="1">
        <v>-18668.5345969837</v>
      </c>
      <c r="J7087" s="1">
        <v>-24790.7444585257</v>
      </c>
      <c r="K7087" s="1">
        <v>0.006</v>
      </c>
      <c r="L7087" s="1">
        <v>2.224</v>
      </c>
      <c r="M7087" s="1">
        <v>0.654</v>
      </c>
    </row>
    <row r="7088">
      <c r="A7088" s="1">
        <v>7086.0</v>
      </c>
      <c r="B7088" s="1">
        <v>1.7002340415847E9</v>
      </c>
      <c r="C7088" s="1">
        <v>-10199.7715472902</v>
      </c>
      <c r="D7088" s="1">
        <v>-940.561406679321</v>
      </c>
      <c r="E7088" s="1">
        <v>-14646.1370165511</v>
      </c>
      <c r="F7088" s="1">
        <v>-16400.4136801259</v>
      </c>
      <c r="G7088" s="1">
        <v>-9232.03041935329</v>
      </c>
      <c r="H7088" s="1">
        <v>-17563.352592391</v>
      </c>
      <c r="I7088" s="1">
        <v>-18641.4889861928</v>
      </c>
      <c r="J7088" s="1">
        <v>-24745.4151207703</v>
      </c>
      <c r="K7088" s="1">
        <v>0.006</v>
      </c>
      <c r="L7088" s="1">
        <v>2.224</v>
      </c>
      <c r="M7088" s="1">
        <v>0.654</v>
      </c>
    </row>
    <row r="7089">
      <c r="A7089" s="1">
        <v>7087.0</v>
      </c>
      <c r="B7089" s="1">
        <v>1.70023404158797E9</v>
      </c>
      <c r="C7089" s="1">
        <v>-10154.6880787239</v>
      </c>
      <c r="D7089" s="1">
        <v>-836.871664151151</v>
      </c>
      <c r="E7089" s="1">
        <v>-14710.4653370935</v>
      </c>
      <c r="F7089" s="1">
        <v>-16390.6683195434</v>
      </c>
      <c r="G7089" s="1">
        <v>-9071.41078369746</v>
      </c>
      <c r="H7089" s="1">
        <v>-17546.2088043938</v>
      </c>
      <c r="I7089" s="1">
        <v>-18614.599837613</v>
      </c>
      <c r="J7089" s="1">
        <v>-24708.043004041</v>
      </c>
      <c r="K7089" s="1">
        <v>0.006</v>
      </c>
      <c r="L7089" s="1">
        <v>2.224</v>
      </c>
      <c r="M7089" s="1">
        <v>0.654</v>
      </c>
    </row>
    <row r="7090">
      <c r="A7090" s="1">
        <v>7088.0</v>
      </c>
      <c r="B7090" s="1">
        <v>1.70023404159099E9</v>
      </c>
      <c r="C7090" s="1">
        <v>-10144.0710001076</v>
      </c>
      <c r="D7090" s="1">
        <v>-752.203256154448</v>
      </c>
      <c r="E7090" s="1">
        <v>-14761.0026313069</v>
      </c>
      <c r="F7090" s="1">
        <v>-16379.5147990602</v>
      </c>
      <c r="G7090" s="1">
        <v>-9027.89193724297</v>
      </c>
      <c r="H7090" s="1">
        <v>-17419.9885034547</v>
      </c>
      <c r="I7090" s="1">
        <v>-18614.2869131907</v>
      </c>
      <c r="J7090" s="1">
        <v>-24717.6095506679</v>
      </c>
      <c r="K7090" s="1">
        <v>0.006</v>
      </c>
      <c r="L7090" s="1">
        <v>2.224</v>
      </c>
      <c r="M7090" s="1">
        <v>0.654</v>
      </c>
    </row>
    <row r="7091">
      <c r="A7091" s="1">
        <v>7089.0</v>
      </c>
      <c r="B7091" s="1">
        <v>1.70023404159453E9</v>
      </c>
      <c r="C7091" s="1">
        <v>-10138.348953527</v>
      </c>
      <c r="D7091" s="1">
        <v>-712.551261490733</v>
      </c>
      <c r="E7091" s="1">
        <v>-14863.999469757</v>
      </c>
      <c r="F7091" s="1">
        <v>-16420.0161600132</v>
      </c>
      <c r="G7091" s="1">
        <v>-9203.48724168387</v>
      </c>
      <c r="H7091" s="1">
        <v>-17668.8304744756</v>
      </c>
      <c r="I7091" s="1">
        <v>-18623.7640528397</v>
      </c>
      <c r="J7091" s="1">
        <v>-24696.9118353023</v>
      </c>
      <c r="K7091" s="1">
        <v>0.006</v>
      </c>
      <c r="L7091" s="1">
        <v>2.224</v>
      </c>
      <c r="M7091" s="1">
        <v>0.654</v>
      </c>
    </row>
    <row r="7092">
      <c r="A7092" s="1">
        <v>7090.0</v>
      </c>
      <c r="B7092" s="1">
        <v>1.70023404159909E9</v>
      </c>
      <c r="C7092" s="1">
        <v>-10139.7794651722</v>
      </c>
      <c r="D7092" s="1">
        <v>-670.999368548318</v>
      </c>
      <c r="E7092" s="1">
        <v>-14910.4463947351</v>
      </c>
      <c r="F7092" s="1">
        <v>-16376.7431827477</v>
      </c>
      <c r="G7092" s="1">
        <v>-8977.75697442972</v>
      </c>
      <c r="H7092" s="1">
        <v>-17190.9725297656</v>
      </c>
      <c r="I7092" s="1">
        <v>-18617.5055643922</v>
      </c>
      <c r="J7092" s="1">
        <v>-24683.8360647959</v>
      </c>
      <c r="K7092" s="1">
        <v>0.006</v>
      </c>
      <c r="L7092" s="1">
        <v>2.224</v>
      </c>
      <c r="M7092" s="1">
        <v>0.654</v>
      </c>
    </row>
    <row r="7093">
      <c r="A7093" s="1">
        <v>7091.0</v>
      </c>
      <c r="B7093" s="1">
        <v>1.70023404160395E9</v>
      </c>
      <c r="C7093" s="1">
        <v>-10107.5706014121</v>
      </c>
      <c r="D7093" s="1">
        <v>-597.395074056991</v>
      </c>
      <c r="E7093" s="1">
        <v>-14877.3658129412</v>
      </c>
      <c r="F7093" s="1">
        <v>-16306.7598708581</v>
      </c>
      <c r="G7093" s="1">
        <v>-8403.13832797269</v>
      </c>
      <c r="H7093" s="1">
        <v>-17067.0544585054</v>
      </c>
      <c r="I7093" s="1">
        <v>-18578.2559011287</v>
      </c>
      <c r="J7093" s="1">
        <v>-24696.6883178577</v>
      </c>
      <c r="K7093" s="1">
        <v>0.006</v>
      </c>
      <c r="L7093" s="1">
        <v>2.224</v>
      </c>
      <c r="M7093" s="1">
        <v>0.654</v>
      </c>
    </row>
    <row r="7094">
      <c r="A7094" s="1">
        <v>7092.0</v>
      </c>
      <c r="B7094" s="1">
        <v>1.70023404160781E9</v>
      </c>
      <c r="C7094" s="1">
        <v>-10072.3219004061</v>
      </c>
      <c r="D7094" s="1">
        <v>-546.410744954436</v>
      </c>
      <c r="E7094" s="1">
        <v>-14933.3345810573</v>
      </c>
      <c r="F7094" s="1">
        <v>-16289.5490276275</v>
      </c>
      <c r="G7094" s="1">
        <v>-8404.45708089555</v>
      </c>
      <c r="H7094" s="1">
        <v>-17232.0550360745</v>
      </c>
      <c r="I7094" s="1">
        <v>-18529.372636005</v>
      </c>
      <c r="J7094" s="1">
        <v>-24664.2782883975</v>
      </c>
      <c r="K7094" s="1">
        <v>0.006</v>
      </c>
      <c r="L7094" s="1">
        <v>2.224</v>
      </c>
      <c r="M7094" s="1">
        <v>0.654</v>
      </c>
    </row>
    <row r="7095">
      <c r="A7095" s="1">
        <v>7093.0</v>
      </c>
      <c r="B7095" s="1">
        <v>1.70023404161043E9</v>
      </c>
      <c r="C7095" s="1">
        <v>-10086.7834790686</v>
      </c>
      <c r="D7095" s="1">
        <v>-535.793666338165</v>
      </c>
      <c r="E7095" s="1">
        <v>-15031.0564078159</v>
      </c>
      <c r="F7095" s="1">
        <v>-16322.9872373327</v>
      </c>
      <c r="G7095" s="1">
        <v>-8581.92993187069</v>
      </c>
      <c r="H7095" s="1">
        <v>-17417.3957010979</v>
      </c>
      <c r="I7095" s="1">
        <v>-18530.8702028835</v>
      </c>
      <c r="J7095" s="1">
        <v>-24725.5891234384</v>
      </c>
      <c r="K7095" s="1">
        <v>0.006</v>
      </c>
      <c r="L7095" s="1">
        <v>2.224</v>
      </c>
      <c r="M7095" s="1">
        <v>0.654</v>
      </c>
    </row>
    <row r="7096">
      <c r="A7096" s="1">
        <v>7094.0</v>
      </c>
      <c r="B7096" s="1">
        <v>1.70023404161479E9</v>
      </c>
      <c r="C7096" s="1">
        <v>-10070.6678713164</v>
      </c>
      <c r="D7096" s="1">
        <v>-480.763671489199</v>
      </c>
      <c r="E7096" s="1">
        <v>-15063.3993820428</v>
      </c>
      <c r="F7096" s="1">
        <v>-16304.1223650124</v>
      </c>
      <c r="G7096" s="1">
        <v>-8634.94826971868</v>
      </c>
      <c r="H7096" s="1">
        <v>-17268.1531033698</v>
      </c>
      <c r="I7096" s="1">
        <v>-18555.7029909733</v>
      </c>
      <c r="J7096" s="1">
        <v>-24846.4226539638</v>
      </c>
      <c r="K7096" s="1">
        <v>0.126</v>
      </c>
      <c r="L7096" s="1">
        <v>2.14</v>
      </c>
      <c r="M7096" s="1">
        <v>0.564</v>
      </c>
    </row>
    <row r="7097">
      <c r="A7097" s="1">
        <v>7095.0</v>
      </c>
      <c r="B7097" s="1">
        <v>1.70023404161887E9</v>
      </c>
      <c r="C7097" s="1">
        <v>-10090.7620895817</v>
      </c>
      <c r="D7097" s="1">
        <v>-446.833723406043</v>
      </c>
      <c r="E7097" s="1">
        <v>-15091.3614143564</v>
      </c>
      <c r="F7097" s="1">
        <v>-16336.6441531949</v>
      </c>
      <c r="G7097" s="1">
        <v>-8543.57433838538</v>
      </c>
      <c r="H7097" s="1">
        <v>-17328.1675372323</v>
      </c>
      <c r="I7097" s="1">
        <v>-18605.7708985532</v>
      </c>
      <c r="J7097" s="1">
        <v>-24982.857702119</v>
      </c>
      <c r="K7097" s="1">
        <v>0.126</v>
      </c>
      <c r="L7097" s="1">
        <v>2.14</v>
      </c>
      <c r="M7097" s="1">
        <v>0.564</v>
      </c>
    </row>
    <row r="7098">
      <c r="A7098" s="1">
        <v>7096.0</v>
      </c>
      <c r="B7098" s="1">
        <v>1.70023404162256E9</v>
      </c>
      <c r="C7098" s="1">
        <v>-10124.0214853312</v>
      </c>
      <c r="D7098" s="1">
        <v>-461.809392191099</v>
      </c>
      <c r="E7098" s="1">
        <v>-15087.4051555878</v>
      </c>
      <c r="F7098" s="1">
        <v>-16359.822912195</v>
      </c>
      <c r="G7098" s="1">
        <v>-8592.65876920923</v>
      </c>
      <c r="H7098" s="1">
        <v>-17429.1527186814</v>
      </c>
      <c r="I7098" s="1">
        <v>-18628.0332360307</v>
      </c>
      <c r="J7098" s="1">
        <v>-25068.5766421051</v>
      </c>
      <c r="K7098" s="1">
        <v>0.126</v>
      </c>
      <c r="L7098" s="1">
        <v>2.14</v>
      </c>
      <c r="M7098" s="1">
        <v>0.564</v>
      </c>
    </row>
    <row r="7099">
      <c r="A7099" s="1">
        <v>7097.0</v>
      </c>
      <c r="B7099" s="1">
        <v>1.7002340416267E9</v>
      </c>
      <c r="C7099" s="1">
        <v>-10179.9008464695</v>
      </c>
      <c r="D7099" s="1">
        <v>-520.974459764297</v>
      </c>
      <c r="E7099" s="1">
        <v>-15110.6956733102</v>
      </c>
      <c r="F7099" s="1">
        <v>-16363.6227087524</v>
      </c>
      <c r="G7099" s="1">
        <v>-8579.89592312526</v>
      </c>
      <c r="H7099" s="1">
        <v>-17291.4212693478</v>
      </c>
      <c r="I7099" s="1">
        <v>-18614.845706802</v>
      </c>
      <c r="J7099" s="1">
        <v>-25187.3314603962</v>
      </c>
      <c r="K7099" s="1">
        <v>0.126</v>
      </c>
      <c r="L7099" s="1">
        <v>2.14</v>
      </c>
      <c r="M7099" s="1">
        <v>0.564</v>
      </c>
    </row>
    <row r="7100">
      <c r="A7100" s="1">
        <v>7098.0</v>
      </c>
      <c r="B7100" s="1">
        <v>1.70023404163063E9</v>
      </c>
      <c r="C7100" s="1">
        <v>-10162.7570584722</v>
      </c>
      <c r="D7100" s="1">
        <v>-491.268991383193</v>
      </c>
      <c r="E7100" s="1">
        <v>-15114.9425047567</v>
      </c>
      <c r="F7100" s="1">
        <v>-16306.2457807357</v>
      </c>
      <c r="G7100" s="1">
        <v>-8571.75988814352</v>
      </c>
      <c r="H7100" s="1">
        <v>-17058.5831473568</v>
      </c>
      <c r="I7100" s="1">
        <v>-18556.1053223735</v>
      </c>
      <c r="J7100" s="1">
        <v>-25249.7151791709</v>
      </c>
      <c r="K7100" s="1">
        <v>0.126</v>
      </c>
      <c r="L7100" s="1">
        <v>2.14</v>
      </c>
      <c r="M7100" s="1">
        <v>0.564</v>
      </c>
    </row>
    <row r="7101">
      <c r="A7101" s="1">
        <v>7099.0</v>
      </c>
      <c r="B7101" s="1">
        <v>1.70023404163569E9</v>
      </c>
      <c r="C7101" s="1">
        <v>-10123.9991335867</v>
      </c>
      <c r="D7101" s="1">
        <v>-441.268139036672</v>
      </c>
      <c r="E7101" s="1">
        <v>-15089.4391643332</v>
      </c>
      <c r="F7101" s="1">
        <v>-16269.052477962</v>
      </c>
      <c r="G7101" s="1">
        <v>-8467.82427642634</v>
      </c>
      <c r="H7101" s="1">
        <v>-17193.8782565448</v>
      </c>
      <c r="I7101" s="1">
        <v>-18519.5825719335</v>
      </c>
      <c r="J7101" s="1">
        <v>-25280.4935312859</v>
      </c>
      <c r="K7101" s="1">
        <v>0.126</v>
      </c>
      <c r="L7101" s="1">
        <v>2.14</v>
      </c>
      <c r="M7101" s="1">
        <v>0.564</v>
      </c>
    </row>
    <row r="7102">
      <c r="A7102" s="1">
        <v>7100.0</v>
      </c>
      <c r="B7102" s="1">
        <v>1.70023404163963E9</v>
      </c>
      <c r="C7102" s="1">
        <v>-10077.7310225642</v>
      </c>
      <c r="D7102" s="1">
        <v>-382.617161585946</v>
      </c>
      <c r="E7102" s="1">
        <v>-15045.9426696232</v>
      </c>
      <c r="F7102" s="1">
        <v>-16234.0943496339</v>
      </c>
      <c r="G7102" s="1">
        <v>-8311.13854779464</v>
      </c>
      <c r="H7102" s="1">
        <v>-17058.002002001</v>
      </c>
      <c r="I7102" s="1">
        <v>-18571.5280260477</v>
      </c>
      <c r="J7102" s="1">
        <v>-25433.2453528935</v>
      </c>
      <c r="K7102" s="1">
        <v>0.126</v>
      </c>
      <c r="L7102" s="1">
        <v>2.14</v>
      </c>
      <c r="M7102" s="1">
        <v>0.564</v>
      </c>
    </row>
    <row r="7103">
      <c r="A7103" s="1">
        <v>7101.0</v>
      </c>
      <c r="B7103" s="1">
        <v>1.70023404164367E9</v>
      </c>
      <c r="C7103" s="1">
        <v>-10032.8934231869</v>
      </c>
      <c r="D7103" s="1">
        <v>-305.660105426324</v>
      </c>
      <c r="E7103" s="1">
        <v>-15055.2856988055</v>
      </c>
      <c r="F7103" s="1">
        <v>-16221.5997244834</v>
      </c>
      <c r="G7103" s="1">
        <v>-8415.72236010102</v>
      </c>
      <c r="H7103" s="1">
        <v>-17136.3001628279</v>
      </c>
      <c r="I7103" s="1">
        <v>-18607.0896514761</v>
      </c>
      <c r="J7103" s="1">
        <v>-25578.7105058086</v>
      </c>
      <c r="K7103" s="1">
        <v>0.126</v>
      </c>
      <c r="L7103" s="1">
        <v>2.14</v>
      </c>
      <c r="M7103" s="1">
        <v>0.564</v>
      </c>
    </row>
    <row r="7104">
      <c r="A7104" s="1">
        <v>7102.0</v>
      </c>
      <c r="B7104" s="1">
        <v>1.7002340416477E9</v>
      </c>
      <c r="C7104" s="1">
        <v>-10012.0392456101</v>
      </c>
      <c r="D7104" s="1">
        <v>-255.681604824257</v>
      </c>
      <c r="E7104" s="1">
        <v>-15060.5830622414</v>
      </c>
      <c r="F7104" s="1">
        <v>-16215.2741808026</v>
      </c>
      <c r="G7104" s="1">
        <v>-8481.83882019982</v>
      </c>
      <c r="H7104" s="1">
        <v>-17258.2736323206</v>
      </c>
      <c r="I7104" s="1">
        <v>-18577.3618313505</v>
      </c>
      <c r="J7104" s="1">
        <v>-25716.9336935202</v>
      </c>
      <c r="K7104" s="1">
        <v>0.126</v>
      </c>
      <c r="L7104" s="1">
        <v>2.14</v>
      </c>
      <c r="M7104" s="1">
        <v>0.564</v>
      </c>
    </row>
    <row r="7105">
      <c r="A7105" s="1">
        <v>7103.0</v>
      </c>
      <c r="B7105" s="1">
        <v>1.70023404165205E9</v>
      </c>
      <c r="C7105" s="1">
        <v>-10008.7088356863</v>
      </c>
      <c r="D7105" s="1">
        <v>-257.469744380682</v>
      </c>
      <c r="E7105" s="1">
        <v>-15088.299225366</v>
      </c>
      <c r="F7105" s="1">
        <v>-16222.8737739174</v>
      </c>
      <c r="G7105" s="1">
        <v>-8562.30510023893</v>
      </c>
      <c r="H7105" s="1">
        <v>-17402.9788259242</v>
      </c>
      <c r="I7105" s="1">
        <v>-18530.6913889278</v>
      </c>
      <c r="J7105" s="1">
        <v>-25775.294098293</v>
      </c>
      <c r="K7105" s="1">
        <v>0.126</v>
      </c>
      <c r="L7105" s="1">
        <v>2.14</v>
      </c>
      <c r="M7105" s="1">
        <v>0.564</v>
      </c>
    </row>
    <row r="7106">
      <c r="A7106" s="1">
        <v>7104.0</v>
      </c>
      <c r="B7106" s="1">
        <v>1.70023404165685E9</v>
      </c>
      <c r="C7106" s="1">
        <v>-10029.4289027963</v>
      </c>
      <c r="D7106" s="1">
        <v>-286.303494728028</v>
      </c>
      <c r="E7106" s="1">
        <v>-15135.8860893113</v>
      </c>
      <c r="F7106" s="1">
        <v>-16226.9417914082</v>
      </c>
      <c r="G7106" s="1">
        <v>-8449.00410759498</v>
      </c>
      <c r="H7106" s="1">
        <v>-17113.3449212723</v>
      </c>
      <c r="I7106" s="1">
        <v>-18581.854531986</v>
      </c>
      <c r="J7106" s="1">
        <v>-25916.1994953393</v>
      </c>
      <c r="K7106" s="1">
        <v>0.044</v>
      </c>
      <c r="L7106" s="1">
        <v>1.872</v>
      </c>
      <c r="M7106" s="1">
        <v>0.328</v>
      </c>
    </row>
    <row r="7107">
      <c r="A7107" s="1">
        <v>7105.0</v>
      </c>
      <c r="B7107" s="1">
        <v>1.7002340416605E9</v>
      </c>
      <c r="C7107" s="1">
        <v>-10015.6155247229</v>
      </c>
      <c r="D7107" s="1">
        <v>-245.891540752833</v>
      </c>
      <c r="E7107" s="1">
        <v>-15192.7489272056</v>
      </c>
      <c r="F7107" s="1">
        <v>-16198.6668346723</v>
      </c>
      <c r="G7107" s="1">
        <v>-8389.81668827732</v>
      </c>
      <c r="H7107" s="1">
        <v>-16850.4660547335</v>
      </c>
      <c r="I7107" s="1">
        <v>-18591.4881338463</v>
      </c>
      <c r="J7107" s="1">
        <v>-26064.9056512004</v>
      </c>
      <c r="K7107" s="1">
        <v>0.044</v>
      </c>
      <c r="L7107" s="1">
        <v>1.872</v>
      </c>
      <c r="M7107" s="1">
        <v>0.328</v>
      </c>
    </row>
    <row r="7108">
      <c r="A7108" s="1">
        <v>7106.0</v>
      </c>
      <c r="B7108" s="1">
        <v>1.70023404166665E9</v>
      </c>
      <c r="C7108" s="1">
        <v>-10011.100472343</v>
      </c>
      <c r="D7108" s="1">
        <v>-213.772083970556</v>
      </c>
      <c r="E7108" s="1">
        <v>-15330.9944666617</v>
      </c>
      <c r="F7108" s="1">
        <v>-16216.7940994255</v>
      </c>
      <c r="G7108" s="1">
        <v>-8485.83978245732</v>
      </c>
      <c r="H7108" s="1">
        <v>-16949.2607652259</v>
      </c>
      <c r="I7108" s="1">
        <v>-18633.0176750442</v>
      </c>
      <c r="J7108" s="1">
        <v>-26264.7078948864</v>
      </c>
      <c r="K7108" s="1">
        <v>0.044</v>
      </c>
      <c r="L7108" s="1">
        <v>1.872</v>
      </c>
      <c r="M7108" s="1">
        <v>0.328</v>
      </c>
    </row>
    <row r="7109">
      <c r="A7109" s="1">
        <v>7107.0</v>
      </c>
      <c r="B7109" s="1">
        <v>1.70023404167005E9</v>
      </c>
      <c r="C7109" s="1">
        <v>-10005.1325565734</v>
      </c>
      <c r="D7109" s="1">
        <v>-155.657548386758</v>
      </c>
      <c r="E7109" s="1">
        <v>-15399.0108250392</v>
      </c>
      <c r="F7109" s="1">
        <v>-16256.334335367</v>
      </c>
      <c r="G7109" s="1">
        <v>-8597.24087682257</v>
      </c>
      <c r="H7109" s="1">
        <v>-17100.8279443774</v>
      </c>
      <c r="I7109" s="1">
        <v>-18559.368677064</v>
      </c>
      <c r="J7109" s="1">
        <v>-26301.2753488153</v>
      </c>
      <c r="K7109" s="1">
        <v>0.044</v>
      </c>
      <c r="L7109" s="1">
        <v>1.872</v>
      </c>
      <c r="M7109" s="1">
        <v>0.328</v>
      </c>
    </row>
    <row r="7110">
      <c r="A7110" s="1">
        <v>7108.0</v>
      </c>
      <c r="B7110" s="1">
        <v>1.70023404167251E9</v>
      </c>
      <c r="C7110" s="1">
        <v>-9982.69140514033</v>
      </c>
      <c r="D7110" s="1">
        <v>-94.7937482349572</v>
      </c>
      <c r="E7110" s="1">
        <v>-15200.9296656763</v>
      </c>
      <c r="F7110" s="1">
        <v>-16276.6073675879</v>
      </c>
      <c r="G7110" s="1">
        <v>-8248.33014587523</v>
      </c>
      <c r="H7110" s="1">
        <v>-17085.4722959366</v>
      </c>
      <c r="I7110" s="1">
        <v>-18523.7846998911</v>
      </c>
      <c r="J7110" s="1">
        <v>-26327.0469101723</v>
      </c>
      <c r="K7110" s="1">
        <v>0.044</v>
      </c>
      <c r="L7110" s="1">
        <v>1.872</v>
      </c>
      <c r="M7110" s="1">
        <v>0.328</v>
      </c>
    </row>
    <row r="7111">
      <c r="A7111" s="1">
        <v>7109.0</v>
      </c>
      <c r="B7111" s="1">
        <v>1.70023404167666E9</v>
      </c>
      <c r="C7111" s="1">
        <v>-10001.2210012937</v>
      </c>
      <c r="D7111" s="1">
        <v>-120.989992736577</v>
      </c>
      <c r="E7111" s="1">
        <v>-15113.1990686892</v>
      </c>
      <c r="F7111" s="1">
        <v>-16294.1087834964</v>
      </c>
      <c r="G7111" s="1">
        <v>-8274.45933514348</v>
      </c>
      <c r="H7111" s="1">
        <v>-17089.0038715605</v>
      </c>
      <c r="I7111" s="1">
        <v>-18530.3337610165</v>
      </c>
      <c r="J7111" s="1">
        <v>-26502.3292901908</v>
      </c>
      <c r="K7111" s="1">
        <v>0.044</v>
      </c>
      <c r="L7111" s="1">
        <v>1.872</v>
      </c>
      <c r="M7111" s="1">
        <v>0.328</v>
      </c>
    </row>
    <row r="7112">
      <c r="A7112" s="1">
        <v>7110.0</v>
      </c>
      <c r="B7112" s="1">
        <v>1.70023404167956E9</v>
      </c>
      <c r="C7112" s="1">
        <v>-9971.47082942376</v>
      </c>
      <c r="D7112" s="1">
        <v>-102.661562283225</v>
      </c>
      <c r="E7112" s="1">
        <v>-15081.526646796</v>
      </c>
      <c r="F7112" s="1">
        <v>-16270.7512105406</v>
      </c>
      <c r="G7112" s="1">
        <v>-8319.43104498756</v>
      </c>
      <c r="H7112" s="1">
        <v>-17093.3177582404</v>
      </c>
      <c r="I7112" s="1">
        <v>-18484.5350366276</v>
      </c>
      <c r="J7112" s="1">
        <v>-26550.497299492</v>
      </c>
      <c r="K7112" s="1">
        <v>0.044</v>
      </c>
      <c r="L7112" s="1">
        <v>1.872</v>
      </c>
      <c r="M7112" s="1">
        <v>0.328</v>
      </c>
    </row>
    <row r="7113">
      <c r="A7113" s="1">
        <v>7111.0</v>
      </c>
      <c r="B7113" s="1">
        <v>1.70023404168256E9</v>
      </c>
      <c r="C7113" s="1">
        <v>-9934.09871269449</v>
      </c>
      <c r="D7113" s="1">
        <v>-91.7762627334908</v>
      </c>
      <c r="E7113" s="1">
        <v>-15110.4498041212</v>
      </c>
      <c r="F7113" s="1">
        <v>-16262.3916581143</v>
      </c>
      <c r="G7113" s="1">
        <v>-8254.81215176727</v>
      </c>
      <c r="H7113" s="1">
        <v>-17259.815902688</v>
      </c>
      <c r="I7113" s="1">
        <v>-18472.8674260219</v>
      </c>
      <c r="J7113" s="1">
        <v>-26550.5643547254</v>
      </c>
      <c r="K7113" s="1">
        <v>0.044</v>
      </c>
      <c r="L7113" s="1">
        <v>1.872</v>
      </c>
      <c r="M7113" s="1">
        <v>0.328</v>
      </c>
    </row>
    <row r="7114">
      <c r="A7114" s="1">
        <v>7112.0</v>
      </c>
      <c r="B7114" s="1">
        <v>1.70023404168807E9</v>
      </c>
      <c r="C7114" s="1">
        <v>-9928.73429402521</v>
      </c>
      <c r="D7114" s="1">
        <v>-84.0649108964098</v>
      </c>
      <c r="E7114" s="1">
        <v>-15110.7403767991</v>
      </c>
      <c r="F7114" s="1">
        <v>-16274.5733588425</v>
      </c>
      <c r="G7114" s="1">
        <v>-8422.11495901524</v>
      </c>
      <c r="H7114" s="1">
        <v>-17237.7100274217</v>
      </c>
      <c r="I7114" s="1">
        <v>-18476.8236847905</v>
      </c>
      <c r="J7114" s="1">
        <v>-26610.3999746322</v>
      </c>
      <c r="K7114" s="1">
        <v>0.044</v>
      </c>
      <c r="L7114" s="1">
        <v>1.872</v>
      </c>
      <c r="M7114" s="1">
        <v>0.328</v>
      </c>
    </row>
    <row r="7115">
      <c r="A7115" s="1">
        <v>7113.0</v>
      </c>
      <c r="B7115" s="1">
        <v>1.700234041691E9</v>
      </c>
      <c r="C7115" s="1">
        <v>-9882.68970044728</v>
      </c>
      <c r="D7115" s="1">
        <v>-19.8259973318573</v>
      </c>
      <c r="E7115" s="1">
        <v>-15001.0380150125</v>
      </c>
      <c r="F7115" s="1">
        <v>-16195.8952183598</v>
      </c>
      <c r="G7115" s="1">
        <v>-8248.8442359977</v>
      </c>
      <c r="H7115" s="1">
        <v>-16745.1222831156</v>
      </c>
      <c r="I7115" s="1">
        <v>-18466.4971788522</v>
      </c>
      <c r="J7115" s="1">
        <v>-26683.3337167899</v>
      </c>
      <c r="K7115" s="1">
        <v>0.044</v>
      </c>
      <c r="L7115" s="1">
        <v>1.872</v>
      </c>
      <c r="M7115" s="1">
        <v>0.328</v>
      </c>
    </row>
    <row r="7116">
      <c r="A7116" s="1">
        <v>7114.0</v>
      </c>
      <c r="B7116" s="1">
        <v>1.70023404169375E9</v>
      </c>
      <c r="C7116" s="1">
        <v>-9847.01631629661</v>
      </c>
      <c r="D7116" s="1">
        <v>44.1670470436867</v>
      </c>
      <c r="E7116" s="1">
        <v>-14955.4181045792</v>
      </c>
      <c r="F7116" s="1">
        <v>-16147.548395103</v>
      </c>
      <c r="G7116" s="1">
        <v>-8096.1594696235</v>
      </c>
      <c r="H7116" s="1">
        <v>-16827.5331649223</v>
      </c>
      <c r="I7116" s="1">
        <v>-18441.843204718</v>
      </c>
      <c r="J7116" s="1">
        <v>-26766.9068893083</v>
      </c>
      <c r="K7116" s="1">
        <v>-0.026</v>
      </c>
      <c r="L7116" s="1">
        <v>1.434</v>
      </c>
      <c r="M7116" s="1">
        <v>0.21</v>
      </c>
    </row>
    <row r="7117">
      <c r="A7117" s="1">
        <v>7115.0</v>
      </c>
      <c r="B7117" s="1">
        <v>1.70023404169903E9</v>
      </c>
      <c r="C7117" s="1">
        <v>-9897.7324244657</v>
      </c>
      <c r="D7117" s="1">
        <v>18.9095758091897</v>
      </c>
      <c r="E7117" s="1">
        <v>-14977.5463315899</v>
      </c>
      <c r="F7117" s="1">
        <v>-16181.2548257416</v>
      </c>
      <c r="G7117" s="1">
        <v>-8128.48009210587</v>
      </c>
      <c r="H7117" s="1">
        <v>-16960.3248787313</v>
      </c>
      <c r="I7117" s="1">
        <v>-18470.0287544761</v>
      </c>
      <c r="J7117" s="1">
        <v>-26900.4138589398</v>
      </c>
      <c r="K7117" s="1">
        <v>-0.026</v>
      </c>
      <c r="L7117" s="1">
        <v>1.434</v>
      </c>
      <c r="M7117" s="1">
        <v>0.21</v>
      </c>
    </row>
    <row r="7118">
      <c r="A7118" s="1">
        <v>7116.0</v>
      </c>
      <c r="B7118" s="1">
        <v>1.7002340417027E9</v>
      </c>
      <c r="C7118" s="1">
        <v>-9908.28244784861</v>
      </c>
      <c r="D7118" s="1">
        <v>20.1389217542316</v>
      </c>
      <c r="E7118" s="1">
        <v>-15008.2129249826</v>
      </c>
      <c r="F7118" s="1">
        <v>-16174.5045989161</v>
      </c>
      <c r="G7118" s="1">
        <v>-8213.79670069178</v>
      </c>
      <c r="H7118" s="1">
        <v>-16982.2295882975</v>
      </c>
      <c r="I7118" s="1">
        <v>-18429.7732627121</v>
      </c>
      <c r="J7118" s="1">
        <v>-26925.559571452</v>
      </c>
      <c r="K7118" s="1">
        <v>-0.026</v>
      </c>
      <c r="L7118" s="1">
        <v>1.434</v>
      </c>
      <c r="M7118" s="1">
        <v>0.21</v>
      </c>
    </row>
    <row r="7119">
      <c r="A7119" s="1">
        <v>7117.0</v>
      </c>
      <c r="B7119" s="1">
        <v>1.70023404170688E9</v>
      </c>
      <c r="C7119" s="1">
        <v>-9890.66927321783</v>
      </c>
      <c r="D7119" s="1">
        <v>21.1671019991757</v>
      </c>
      <c r="E7119" s="1">
        <v>-15025.1555472797</v>
      </c>
      <c r="F7119" s="1">
        <v>-16170.3918779363</v>
      </c>
      <c r="G7119" s="1">
        <v>-8120.3664088686</v>
      </c>
      <c r="H7119" s="1">
        <v>-17054.8504060328</v>
      </c>
      <c r="I7119" s="1">
        <v>-18447.1405681539</v>
      </c>
      <c r="J7119" s="1">
        <v>-26974.599298787</v>
      </c>
      <c r="K7119" s="1">
        <v>-0.026</v>
      </c>
      <c r="L7119" s="1">
        <v>1.434</v>
      </c>
      <c r="M7119" s="1">
        <v>0.21</v>
      </c>
    </row>
    <row r="7120">
      <c r="A7120" s="1">
        <v>7118.0</v>
      </c>
      <c r="B7120" s="1">
        <v>1.70023404171055E9</v>
      </c>
      <c r="C7120" s="1">
        <v>-9879.24753180117</v>
      </c>
      <c r="D7120" s="1">
        <v>12.2040524725976</v>
      </c>
      <c r="E7120" s="1">
        <v>-15007.4529656711</v>
      </c>
      <c r="F7120" s="1">
        <v>-16180.7630873636</v>
      </c>
      <c r="G7120" s="1">
        <v>-7993.67672129592</v>
      </c>
      <c r="H7120" s="1">
        <v>-17064.3051939374</v>
      </c>
      <c r="I7120" s="1">
        <v>-18489.318309941</v>
      </c>
      <c r="J7120" s="1">
        <v>-27084.4134192959</v>
      </c>
      <c r="K7120" s="1">
        <v>-0.026</v>
      </c>
      <c r="L7120" s="1">
        <v>1.434</v>
      </c>
      <c r="M7120" s="1">
        <v>0.21</v>
      </c>
    </row>
    <row r="7121">
      <c r="A7121" s="1">
        <v>7119.0</v>
      </c>
      <c r="B7121" s="1">
        <v>1.70023404171482E9</v>
      </c>
      <c r="C7121" s="1">
        <v>-9866.64114792837</v>
      </c>
      <c r="D7121" s="1">
        <v>14.8415583183238</v>
      </c>
      <c r="E7121" s="1">
        <v>-14868.6933360926</v>
      </c>
      <c r="F7121" s="1">
        <v>-16143.3686188898</v>
      </c>
      <c r="G7121" s="1">
        <v>-7979.81863973362</v>
      </c>
      <c r="H7121" s="1">
        <v>-17044.9038797502</v>
      </c>
      <c r="I7121" s="1">
        <v>-18494.9956530327</v>
      </c>
      <c r="J7121" s="1">
        <v>-27141.8797542905</v>
      </c>
      <c r="K7121" s="1">
        <v>-0.026</v>
      </c>
      <c r="L7121" s="1">
        <v>1.434</v>
      </c>
      <c r="M7121" s="1">
        <v>0.21</v>
      </c>
    </row>
    <row r="7122">
      <c r="A7122" s="1">
        <v>7120.0</v>
      </c>
      <c r="B7122" s="1">
        <v>1.70023404171978E9</v>
      </c>
      <c r="C7122" s="1">
        <v>-9825.29042068605</v>
      </c>
      <c r="D7122" s="1">
        <v>76.3088555704183</v>
      </c>
      <c r="E7122" s="1">
        <v>-14739.209680463</v>
      </c>
      <c r="F7122" s="1">
        <v>-16092.518400254</v>
      </c>
      <c r="G7122" s="1">
        <v>-8046.56094867717</v>
      </c>
      <c r="H7122" s="1">
        <v>-16903.6632065371</v>
      </c>
      <c r="I7122" s="1">
        <v>-18468.7770567866</v>
      </c>
      <c r="J7122" s="1">
        <v>-27146.9983037708</v>
      </c>
      <c r="K7122" s="1">
        <v>-0.026</v>
      </c>
      <c r="L7122" s="1">
        <v>1.434</v>
      </c>
      <c r="M7122" s="1">
        <v>0.21</v>
      </c>
    </row>
    <row r="7123">
      <c r="A7123" s="1">
        <v>7121.0</v>
      </c>
      <c r="B7123" s="1">
        <v>1.70023404172265E9</v>
      </c>
      <c r="C7123" s="1">
        <v>-9769.65692873679</v>
      </c>
      <c r="D7123" s="1">
        <v>158.205647254663</v>
      </c>
      <c r="E7123" s="1">
        <v>-14704.6762352795</v>
      </c>
      <c r="F7123" s="1">
        <v>-16073.0500308334</v>
      </c>
      <c r="G7123" s="1">
        <v>-7942.11124683752</v>
      </c>
      <c r="H7123" s="1">
        <v>-16903.5514478148</v>
      </c>
      <c r="I7123" s="1">
        <v>-18409.835506658</v>
      </c>
      <c r="J7123" s="1">
        <v>-27138.9069722779</v>
      </c>
      <c r="K7123" s="1">
        <v>-0.026</v>
      </c>
      <c r="L7123" s="1">
        <v>1.434</v>
      </c>
      <c r="M7123" s="1">
        <v>0.21</v>
      </c>
    </row>
    <row r="7124">
      <c r="A7124" s="1">
        <v>7122.0</v>
      </c>
      <c r="B7124" s="1">
        <v>1.70023404172609E9</v>
      </c>
      <c r="C7124" s="1">
        <v>-9766.25946357959</v>
      </c>
      <c r="D7124" s="1">
        <v>179.708025420668</v>
      </c>
      <c r="E7124" s="1">
        <v>-14705.7714707579</v>
      </c>
      <c r="F7124" s="1">
        <v>-16066.1433417967</v>
      </c>
      <c r="G7124" s="1">
        <v>-7968.82158146161</v>
      </c>
      <c r="H7124" s="1">
        <v>-16671.9203200245</v>
      </c>
      <c r="I7124" s="1">
        <v>-18317.1204706574</v>
      </c>
      <c r="J7124" s="1">
        <v>-27200.5083799968</v>
      </c>
      <c r="K7124" s="1">
        <v>-0.026</v>
      </c>
      <c r="L7124" s="1">
        <v>1.434</v>
      </c>
      <c r="M7124" s="1">
        <v>0.21</v>
      </c>
    </row>
    <row r="7125">
      <c r="A7125" s="1">
        <v>7123.0</v>
      </c>
      <c r="B7125" s="1">
        <v>1.70023404173075E9</v>
      </c>
      <c r="C7125" s="1">
        <v>-9807.31961814399</v>
      </c>
      <c r="D7125" s="1">
        <v>100.627553537792</v>
      </c>
      <c r="E7125" s="1">
        <v>-14767.5516924323</v>
      </c>
      <c r="F7125" s="1">
        <v>-16107.4717172946</v>
      </c>
      <c r="G7125" s="1">
        <v>-7835.60518450798</v>
      </c>
      <c r="H7125" s="1">
        <v>-16719.5965909476</v>
      </c>
      <c r="I7125" s="1">
        <v>-18364.7967415805</v>
      </c>
      <c r="J7125" s="1">
        <v>-27416.2921209683</v>
      </c>
      <c r="K7125" s="1">
        <v>-0.026</v>
      </c>
      <c r="L7125" s="1">
        <v>1.434</v>
      </c>
      <c r="M7125" s="1">
        <v>0.21</v>
      </c>
    </row>
    <row r="7126">
      <c r="A7126" s="1">
        <v>7124.0</v>
      </c>
      <c r="B7126" s="1">
        <v>1.70023404173568E9</v>
      </c>
      <c r="C7126" s="1">
        <v>-9843.50709241713</v>
      </c>
      <c r="D7126" s="1">
        <v>33.1699887716756</v>
      </c>
      <c r="E7126" s="1">
        <v>-14826.6050012832</v>
      </c>
      <c r="F7126" s="1">
        <v>-16151.6834678272</v>
      </c>
      <c r="G7126" s="1">
        <v>-7923.51459545071</v>
      </c>
      <c r="H7126" s="1">
        <v>-16761.5508152903</v>
      </c>
      <c r="I7126" s="1">
        <v>-18427.4710330332</v>
      </c>
      <c r="J7126" s="1">
        <v>-27541.0595585178</v>
      </c>
      <c r="K7126" s="1">
        <v>-0.104</v>
      </c>
      <c r="L7126" s="1">
        <v>0.978</v>
      </c>
      <c r="M7126" s="1">
        <v>0.11</v>
      </c>
    </row>
    <row r="7127">
      <c r="A7127" s="1">
        <v>7125.0</v>
      </c>
      <c r="B7127" s="1">
        <v>1.70023404174009E9</v>
      </c>
      <c r="C7127" s="1">
        <v>-9838.25443247013</v>
      </c>
      <c r="D7127" s="1">
        <v>44.0552883214102</v>
      </c>
      <c r="E7127" s="1">
        <v>-14818.5136697904</v>
      </c>
      <c r="F7127" s="1">
        <v>-16180.4501629412</v>
      </c>
      <c r="G7127" s="1">
        <v>-7881.76153680819</v>
      </c>
      <c r="H7127" s="1">
        <v>-16810.1211559916</v>
      </c>
      <c r="I7127" s="1">
        <v>-18439.831547717</v>
      </c>
      <c r="J7127" s="1">
        <v>-27568.7310181535</v>
      </c>
      <c r="K7127" s="1">
        <v>-0.104</v>
      </c>
      <c r="L7127" s="1">
        <v>0.978</v>
      </c>
      <c r="M7127" s="1">
        <v>0.11</v>
      </c>
    </row>
    <row r="7128">
      <c r="A7128" s="1">
        <v>7126.0</v>
      </c>
      <c r="B7128" s="1">
        <v>1.70023404174459E9</v>
      </c>
      <c r="C7128" s="1">
        <v>-9839.819054582</v>
      </c>
      <c r="D7128" s="1">
        <v>85.2495533525411</v>
      </c>
      <c r="E7128" s="1">
        <v>-14807.1366318627</v>
      </c>
      <c r="F7128" s="1">
        <v>-16252.311021365</v>
      </c>
      <c r="G7128" s="1">
        <v>-7906.23669698675</v>
      </c>
      <c r="H7128" s="1">
        <v>-16863.206549073</v>
      </c>
      <c r="I7128" s="1">
        <v>-18457.4894258367</v>
      </c>
      <c r="J7128" s="1">
        <v>-27620.2070856341</v>
      </c>
      <c r="K7128" s="1">
        <v>-0.104</v>
      </c>
      <c r="L7128" s="1">
        <v>0.978</v>
      </c>
      <c r="M7128" s="1">
        <v>0.11</v>
      </c>
    </row>
    <row r="7129">
      <c r="A7129" s="1">
        <v>7127.0</v>
      </c>
      <c r="B7129" s="1">
        <v>1.70023404174772E9</v>
      </c>
      <c r="C7129" s="1">
        <v>-9860.49441820316</v>
      </c>
      <c r="D7129" s="1">
        <v>74.7665852030021</v>
      </c>
      <c r="E7129" s="1">
        <v>-14798.710024203</v>
      </c>
      <c r="F7129" s="1">
        <v>-16266.4596756052</v>
      </c>
      <c r="G7129" s="1">
        <v>-7990.59218056108</v>
      </c>
      <c r="H7129" s="1">
        <v>-16866.0005171299</v>
      </c>
      <c r="I7129" s="1">
        <v>-18450.8733094779</v>
      </c>
      <c r="J7129" s="1">
        <v>-27585.8971578952</v>
      </c>
      <c r="K7129" s="1">
        <v>-0.104</v>
      </c>
      <c r="L7129" s="1">
        <v>0.978</v>
      </c>
      <c r="M7129" s="1">
        <v>0.11</v>
      </c>
    </row>
    <row r="7130">
      <c r="A7130" s="1">
        <v>7128.0</v>
      </c>
      <c r="B7130" s="1">
        <v>1.70023404175088E9</v>
      </c>
      <c r="C7130" s="1">
        <v>-9886.62360747142</v>
      </c>
      <c r="D7130" s="1">
        <v>90.703378999636</v>
      </c>
      <c r="E7130" s="1">
        <v>-14769.2951284998</v>
      </c>
      <c r="F7130" s="1">
        <v>-16320.2603245091</v>
      </c>
      <c r="G7130" s="1">
        <v>-8035.2956694717</v>
      </c>
      <c r="H7130" s="1">
        <v>-16944.499843657</v>
      </c>
      <c r="I7130" s="1">
        <v>-18420.5196405076</v>
      </c>
      <c r="J7130" s="1">
        <v>-27570.966192599</v>
      </c>
      <c r="K7130" s="1">
        <v>-0.104</v>
      </c>
      <c r="L7130" s="1">
        <v>0.978</v>
      </c>
      <c r="M7130" s="1">
        <v>0.11</v>
      </c>
    </row>
    <row r="7131">
      <c r="A7131" s="1">
        <v>7129.0</v>
      </c>
      <c r="B7131" s="1">
        <v>1.70023404175496E9</v>
      </c>
      <c r="C7131" s="1">
        <v>-9812.79579553554</v>
      </c>
      <c r="D7131" s="1">
        <v>135.026888254509</v>
      </c>
      <c r="E7131" s="1">
        <v>-14637.0845600467</v>
      </c>
      <c r="F7131" s="1">
        <v>-16265.7891232716</v>
      </c>
      <c r="G7131" s="1">
        <v>-8146.45089464794</v>
      </c>
      <c r="H7131" s="1">
        <v>-16806.0307867563</v>
      </c>
      <c r="I7131" s="1">
        <v>-18327.7375492736</v>
      </c>
      <c r="J7131" s="1">
        <v>-27492.7350870055</v>
      </c>
      <c r="K7131" s="1">
        <v>-0.104</v>
      </c>
      <c r="L7131" s="1">
        <v>0.978</v>
      </c>
      <c r="M7131" s="1">
        <v>0.11</v>
      </c>
    </row>
    <row r="7132">
      <c r="A7132" s="1">
        <v>7130.0</v>
      </c>
      <c r="B7132" s="1">
        <v>1.70023404175912E9</v>
      </c>
      <c r="C7132" s="1">
        <v>-9734.54233819751</v>
      </c>
      <c r="D7132" s="1">
        <v>146.672147115724</v>
      </c>
      <c r="E7132" s="1">
        <v>-14533.9983146188</v>
      </c>
      <c r="F7132" s="1">
        <v>-16201.6172649404</v>
      </c>
      <c r="G7132" s="1">
        <v>-8256.10855294568</v>
      </c>
      <c r="H7132" s="1">
        <v>-16708.8006983757</v>
      </c>
      <c r="I7132" s="1">
        <v>-18280.7318306841</v>
      </c>
      <c r="J7132" s="1">
        <v>-27351.6285242591</v>
      </c>
      <c r="K7132" s="1">
        <v>-0.104</v>
      </c>
      <c r="L7132" s="1">
        <v>0.978</v>
      </c>
      <c r="M7132" s="1">
        <v>0.11</v>
      </c>
    </row>
    <row r="7133">
      <c r="A7133" s="1">
        <v>7131.0</v>
      </c>
      <c r="B7133" s="1">
        <v>1.7002340417627E9</v>
      </c>
      <c r="C7133" s="1">
        <v>-9657.29470935996</v>
      </c>
      <c r="D7133" s="1">
        <v>222.198691630207</v>
      </c>
      <c r="E7133" s="1">
        <v>-14453.3085171352</v>
      </c>
      <c r="F7133" s="1">
        <v>-16217.3975965258</v>
      </c>
      <c r="G7133" s="1">
        <v>-8347.37072555669</v>
      </c>
      <c r="H7133" s="1">
        <v>-16939.1354249877</v>
      </c>
      <c r="I7133" s="1">
        <v>-18286.9009121538</v>
      </c>
      <c r="J7133" s="1">
        <v>-27139.2869519337</v>
      </c>
      <c r="K7133" s="1">
        <v>-0.104</v>
      </c>
      <c r="L7133" s="1">
        <v>0.978</v>
      </c>
      <c r="M7133" s="1">
        <v>0.11</v>
      </c>
    </row>
    <row r="7134">
      <c r="A7134" s="1">
        <v>7132.0</v>
      </c>
      <c r="B7134" s="1">
        <v>1.70023404176682E9</v>
      </c>
      <c r="C7134" s="1">
        <v>-9640.44149404066</v>
      </c>
      <c r="D7134" s="1">
        <v>277.251038223628</v>
      </c>
      <c r="E7134" s="1">
        <v>-14280.5071807512</v>
      </c>
      <c r="F7134" s="1">
        <v>-16273.0310884751</v>
      </c>
      <c r="G7134" s="1">
        <v>-8315.56419319679</v>
      </c>
      <c r="H7134" s="1">
        <v>-17270.9023679378</v>
      </c>
      <c r="I7134" s="1">
        <v>-18358.1135699884</v>
      </c>
      <c r="J7134" s="1">
        <v>-26861.2088991652</v>
      </c>
      <c r="K7134" s="1">
        <v>-0.104</v>
      </c>
      <c r="L7134" s="1">
        <v>0.978</v>
      </c>
      <c r="M7134" s="1">
        <v>0.11</v>
      </c>
    </row>
    <row r="7135">
      <c r="A7135" s="1">
        <v>7133.0</v>
      </c>
      <c r="B7135" s="1">
        <v>1.70023404177117E9</v>
      </c>
      <c r="C7135" s="1">
        <v>-9616.07809258438</v>
      </c>
      <c r="D7135" s="1">
        <v>310.465730484215</v>
      </c>
      <c r="E7135" s="1">
        <v>-14209.2721711721</v>
      </c>
      <c r="F7135" s="1">
        <v>-16328.061083324</v>
      </c>
      <c r="G7135" s="1">
        <v>-8392.38713888968</v>
      </c>
      <c r="H7135" s="1">
        <v>-17740.4454637104</v>
      </c>
      <c r="I7135" s="1">
        <v>-18427.2475155887</v>
      </c>
      <c r="J7135" s="1">
        <v>-26349.1304336941</v>
      </c>
      <c r="K7135" s="1">
        <v>-0.104</v>
      </c>
      <c r="L7135" s="1">
        <v>0.978</v>
      </c>
      <c r="M7135" s="1">
        <v>0.11</v>
      </c>
    </row>
    <row r="7136">
      <c r="A7136" s="1">
        <v>7134.0</v>
      </c>
      <c r="B7136" s="1">
        <v>1.7002340417749E9</v>
      </c>
      <c r="C7136" s="1">
        <v>-9650.52213079001</v>
      </c>
      <c r="D7136" s="1">
        <v>306.263602526617</v>
      </c>
      <c r="E7136" s="1">
        <v>-14290.364300056</v>
      </c>
      <c r="F7136" s="1">
        <v>-16416.9763227672</v>
      </c>
      <c r="G7136" s="1">
        <v>-8319.25223103192</v>
      </c>
      <c r="H7136" s="1">
        <v>-18384.0192418121</v>
      </c>
      <c r="I7136" s="1">
        <v>-18556.4405985403</v>
      </c>
      <c r="J7136" s="1">
        <v>-26059.6529912534</v>
      </c>
      <c r="K7136" s="1">
        <v>0.052</v>
      </c>
      <c r="L7136" s="1">
        <v>0.426</v>
      </c>
      <c r="M7136" s="1">
        <v>0.014</v>
      </c>
    </row>
    <row r="7137">
      <c r="A7137" s="1">
        <v>7135.0</v>
      </c>
      <c r="B7137" s="1">
        <v>1.7002340417777E9</v>
      </c>
      <c r="C7137" s="1">
        <v>-9654.79131398097</v>
      </c>
      <c r="D7137" s="1">
        <v>356.398565339871</v>
      </c>
      <c r="E7137" s="1">
        <v>-14440.9256507069</v>
      </c>
      <c r="F7137" s="1">
        <v>-16468.7429629257</v>
      </c>
      <c r="G7137" s="1">
        <v>-8439.05758131236</v>
      </c>
      <c r="H7137" s="1">
        <v>-18773.2748715013</v>
      </c>
      <c r="I7137" s="1">
        <v>-18666.6570504495</v>
      </c>
      <c r="J7137" s="1">
        <v>-25910.2315795697</v>
      </c>
      <c r="K7137" s="1">
        <v>0.052</v>
      </c>
      <c r="L7137" s="1">
        <v>0.426</v>
      </c>
      <c r="M7137" s="1">
        <v>0.014</v>
      </c>
    </row>
    <row r="7138">
      <c r="A7138" s="1">
        <v>7136.0</v>
      </c>
      <c r="B7138" s="1">
        <v>1.70023404178422E9</v>
      </c>
      <c r="C7138" s="1">
        <v>-9696.8349453014</v>
      </c>
      <c r="D7138" s="1">
        <v>305.458939726226</v>
      </c>
      <c r="E7138" s="1">
        <v>-14708.5877905592</v>
      </c>
      <c r="F7138" s="1">
        <v>-16509.9595797013</v>
      </c>
      <c r="G7138" s="1">
        <v>-8403.78652856189</v>
      </c>
      <c r="H7138" s="1">
        <v>-19000.4132986561</v>
      </c>
      <c r="I7138" s="1">
        <v>-18798.3535287801</v>
      </c>
      <c r="J7138" s="1">
        <v>-25414.6263497622</v>
      </c>
      <c r="K7138" s="1">
        <v>0.052</v>
      </c>
      <c r="L7138" s="1">
        <v>0.426</v>
      </c>
      <c r="M7138" s="1">
        <v>0.014</v>
      </c>
    </row>
    <row r="7139">
      <c r="A7139" s="1">
        <v>7137.0</v>
      </c>
      <c r="B7139" s="1">
        <v>1.7002340417869E9</v>
      </c>
      <c r="C7139" s="1">
        <v>-9724.3946462148</v>
      </c>
      <c r="D7139" s="1">
        <v>252.95469200071</v>
      </c>
      <c r="E7139" s="1">
        <v>-14834.1151874202</v>
      </c>
      <c r="F7139" s="1">
        <v>-16509.6243035345</v>
      </c>
      <c r="G7139" s="1">
        <v>-8233.53329104582</v>
      </c>
      <c r="H7139" s="1">
        <v>-19397.0897075044</v>
      </c>
      <c r="I7139" s="1">
        <v>-18845.4486543475</v>
      </c>
      <c r="J7139" s="1">
        <v>-24632.9411426712</v>
      </c>
      <c r="K7139" s="1">
        <v>0.052</v>
      </c>
      <c r="L7139" s="1">
        <v>0.426</v>
      </c>
      <c r="M7139" s="1">
        <v>0.014</v>
      </c>
    </row>
    <row r="7140">
      <c r="A7140" s="1">
        <v>7138.0</v>
      </c>
      <c r="B7140" s="1">
        <v>1.70023404179123E9</v>
      </c>
      <c r="C7140" s="1">
        <v>-9605.10338605682</v>
      </c>
      <c r="D7140" s="1">
        <v>379.174992939829</v>
      </c>
      <c r="E7140" s="1">
        <v>-14772.3126140013</v>
      </c>
      <c r="F7140" s="1">
        <v>-16375.2456158692</v>
      </c>
      <c r="G7140" s="1">
        <v>-8211.94150590199</v>
      </c>
      <c r="H7140" s="1">
        <v>-19453.4161035318</v>
      </c>
      <c r="I7140" s="1">
        <v>-18742.7200368309</v>
      </c>
      <c r="J7140" s="1">
        <v>-24463.1349400442</v>
      </c>
      <c r="K7140" s="1">
        <v>0.052</v>
      </c>
      <c r="L7140" s="1">
        <v>0.426</v>
      </c>
      <c r="M7140" s="1">
        <v>0.014</v>
      </c>
    </row>
    <row r="7141">
      <c r="A7141" s="1">
        <v>7139.0</v>
      </c>
      <c r="B7141" s="1">
        <v>1.70023404179464E9</v>
      </c>
      <c r="C7141" s="1">
        <v>-9550.38631563023</v>
      </c>
      <c r="D7141" s="1">
        <v>470.303055084115</v>
      </c>
      <c r="E7141" s="1">
        <v>-14746.3845904331</v>
      </c>
      <c r="F7141" s="1">
        <v>-16296.343957942</v>
      </c>
      <c r="G7141" s="1">
        <v>-8386.79920277586</v>
      </c>
      <c r="H7141" s="1">
        <v>-19254.507929624</v>
      </c>
      <c r="I7141" s="1">
        <v>-18736.9309350169</v>
      </c>
      <c r="J7141" s="1">
        <v>-24457.6587626527</v>
      </c>
      <c r="K7141" s="1">
        <v>0.052</v>
      </c>
      <c r="L7141" s="1">
        <v>0.426</v>
      </c>
      <c r="M7141" s="1">
        <v>0.014</v>
      </c>
    </row>
    <row r="7142">
      <c r="A7142" s="1">
        <v>7140.0</v>
      </c>
      <c r="B7142" s="1">
        <v>1.70023404180119E9</v>
      </c>
      <c r="C7142" s="1">
        <v>-9543.45727484909</v>
      </c>
      <c r="D7142" s="1">
        <v>477.075633654073</v>
      </c>
      <c r="E7142" s="1">
        <v>-14797.3912712802</v>
      </c>
      <c r="F7142" s="1">
        <v>-16314.0465395506</v>
      </c>
      <c r="G7142" s="1">
        <v>-8241.0434771828</v>
      </c>
      <c r="H7142" s="1">
        <v>-19364.4114571108</v>
      </c>
      <c r="I7142" s="1">
        <v>-18801.1251450926</v>
      </c>
      <c r="J7142" s="1">
        <v>-24406.1379916832</v>
      </c>
      <c r="K7142" s="1">
        <v>0.052</v>
      </c>
      <c r="L7142" s="1">
        <v>0.426</v>
      </c>
      <c r="M7142" s="1">
        <v>0.014</v>
      </c>
    </row>
    <row r="7143">
      <c r="A7143" s="1">
        <v>7141.0</v>
      </c>
      <c r="B7143" s="1">
        <v>1.70023404180381E9</v>
      </c>
      <c r="C7143" s="1">
        <v>-9519.47385304854</v>
      </c>
      <c r="D7143" s="1">
        <v>530.049268013151</v>
      </c>
      <c r="E7143" s="1">
        <v>-14798.7994311808</v>
      </c>
      <c r="F7143" s="1">
        <v>-16302.3789289449</v>
      </c>
      <c r="G7143" s="1">
        <v>-8003.2879714117</v>
      </c>
      <c r="H7143" s="1">
        <v>-19171.5606059504</v>
      </c>
      <c r="I7143" s="1">
        <v>-18851.5506805837</v>
      </c>
      <c r="J7143" s="1">
        <v>-24303.4317259111</v>
      </c>
      <c r="K7143" s="1">
        <v>0.052</v>
      </c>
      <c r="L7143" s="1">
        <v>0.426</v>
      </c>
      <c r="M7143" s="1">
        <v>0.014</v>
      </c>
    </row>
    <row r="7144">
      <c r="A7144" s="1">
        <v>7142.0</v>
      </c>
      <c r="B7144" s="1">
        <v>1.70023404180693E9</v>
      </c>
      <c r="C7144" s="1">
        <v>-9556.44363837762</v>
      </c>
      <c r="D7144" s="1">
        <v>553.697413646866</v>
      </c>
      <c r="E7144" s="1">
        <v>-14847.6826963046</v>
      </c>
      <c r="F7144" s="1">
        <v>-16312.7948418611</v>
      </c>
      <c r="G7144" s="1">
        <v>-8092.13615562154</v>
      </c>
      <c r="H7144" s="1">
        <v>-19103.2313231505</v>
      </c>
      <c r="I7144" s="1">
        <v>-18894.0636985377</v>
      </c>
      <c r="J7144" s="1">
        <v>-24212.3260155112</v>
      </c>
      <c r="K7144" s="1">
        <v>0.052</v>
      </c>
      <c r="L7144" s="1">
        <v>0.426</v>
      </c>
      <c r="M7144" s="1">
        <v>0.014</v>
      </c>
    </row>
    <row r="7145">
      <c r="A7145" s="1">
        <v>7143.0</v>
      </c>
      <c r="B7145" s="1">
        <v>1.70023404181077E9</v>
      </c>
      <c r="C7145" s="1">
        <v>-9612.97120010509</v>
      </c>
      <c r="D7145" s="1">
        <v>520.572128364101</v>
      </c>
      <c r="E7145" s="1">
        <v>-14847.8391585158</v>
      </c>
      <c r="F7145" s="1">
        <v>-16378.2631013707</v>
      </c>
      <c r="G7145" s="1">
        <v>-8207.22528782192</v>
      </c>
      <c r="H7145" s="1">
        <v>-19270.1988542316</v>
      </c>
      <c r="I7145" s="1">
        <v>-18906.4689167104</v>
      </c>
      <c r="J7145" s="1">
        <v>-24118.2475230988</v>
      </c>
      <c r="K7145" s="1">
        <v>0.052</v>
      </c>
      <c r="L7145" s="1">
        <v>0.426</v>
      </c>
      <c r="M7145" s="1">
        <v>0.014</v>
      </c>
    </row>
    <row r="7146">
      <c r="A7146" s="1">
        <v>7144.0</v>
      </c>
      <c r="B7146" s="1">
        <v>1.70023404181483E9</v>
      </c>
      <c r="C7146" s="1">
        <v>-9662.14503790677</v>
      </c>
      <c r="D7146" s="1">
        <v>557.206637526349</v>
      </c>
      <c r="E7146" s="1">
        <v>-14813.7080447325</v>
      </c>
      <c r="F7146" s="1">
        <v>-16392.612921311</v>
      </c>
      <c r="G7146" s="1">
        <v>-8085.22946658485</v>
      </c>
      <c r="H7146" s="1">
        <v>-19180.7918764104</v>
      </c>
      <c r="I7146" s="1">
        <v>-18901.6632916525</v>
      </c>
      <c r="J7146" s="1">
        <v>-24048.5100803983</v>
      </c>
      <c r="K7146" s="1">
        <v>0.042</v>
      </c>
      <c r="L7146" s="1">
        <v>0.14</v>
      </c>
      <c r="M7146" s="1">
        <v>-0.172</v>
      </c>
    </row>
    <row r="7147">
      <c r="A7147" s="1">
        <v>7145.0</v>
      </c>
      <c r="B7147" s="1">
        <v>1.70023404181921E9</v>
      </c>
      <c r="C7147" s="1">
        <v>-9713.12936700932</v>
      </c>
      <c r="D7147" s="1">
        <v>678.733072129854</v>
      </c>
      <c r="E7147" s="1">
        <v>-14941.8282439503</v>
      </c>
      <c r="F7147" s="1">
        <v>-16301.6636731223</v>
      </c>
      <c r="G7147" s="1">
        <v>-8002.66212256695</v>
      </c>
      <c r="H7147" s="1">
        <v>-18798.4652875024</v>
      </c>
      <c r="I7147" s="1">
        <v>-18887.7605066013</v>
      </c>
      <c r="J7147" s="1">
        <v>-24063.6869148834</v>
      </c>
      <c r="K7147" s="1">
        <v>0.042</v>
      </c>
      <c r="L7147" s="1">
        <v>0.14</v>
      </c>
      <c r="M7147" s="1">
        <v>-0.172</v>
      </c>
    </row>
    <row r="7148">
      <c r="A7148" s="1">
        <v>7146.0</v>
      </c>
      <c r="B7148" s="1">
        <v>1.7002340418229E9</v>
      </c>
      <c r="C7148" s="1">
        <v>-9787.96300744569</v>
      </c>
      <c r="D7148" s="1">
        <v>683.963380332396</v>
      </c>
      <c r="E7148" s="1">
        <v>-15454.6443169885</v>
      </c>
      <c r="F7148" s="1">
        <v>-16255.9990592001</v>
      </c>
      <c r="G7148" s="1">
        <v>-7945.32989803909</v>
      </c>
      <c r="H7148" s="1">
        <v>-18622.4005964279</v>
      </c>
      <c r="I7148" s="1">
        <v>-18876.9199105405</v>
      </c>
      <c r="J7148" s="1">
        <v>-24311.0089672814</v>
      </c>
      <c r="K7148" s="1">
        <v>0.042</v>
      </c>
      <c r="L7148" s="1">
        <v>0.14</v>
      </c>
      <c r="M7148" s="1">
        <v>-0.172</v>
      </c>
    </row>
    <row r="7149">
      <c r="A7149" s="1">
        <v>7147.0</v>
      </c>
      <c r="B7149" s="1">
        <v>1.70023404182686E9</v>
      </c>
      <c r="C7149" s="1">
        <v>-10014.3861787779</v>
      </c>
      <c r="D7149" s="1">
        <v>654.213208462382</v>
      </c>
      <c r="E7149" s="1">
        <v>-16446.0559423036</v>
      </c>
      <c r="F7149" s="1">
        <v>-16262.3469546254</v>
      </c>
      <c r="G7149" s="1">
        <v>-7954.69527896586</v>
      </c>
      <c r="H7149" s="1">
        <v>-18519.0461300666</v>
      </c>
      <c r="I7149" s="1">
        <v>-18760.7802463507</v>
      </c>
      <c r="J7149" s="1">
        <v>-24913.9025704744</v>
      </c>
      <c r="K7149" s="1">
        <v>0.042</v>
      </c>
      <c r="L7149" s="1">
        <v>0.14</v>
      </c>
      <c r="M7149" s="1">
        <v>-0.172</v>
      </c>
    </row>
    <row r="7150">
      <c r="A7150" s="1">
        <v>7148.0</v>
      </c>
      <c r="B7150" s="1">
        <v>1.7002340418298E9</v>
      </c>
      <c r="C7150" s="1">
        <v>-10367.2755202383</v>
      </c>
      <c r="D7150" s="1">
        <v>685.237429766348</v>
      </c>
      <c r="E7150" s="1">
        <v>-17213.4136811988</v>
      </c>
      <c r="F7150" s="1">
        <v>-16260.6035185579</v>
      </c>
      <c r="G7150" s="1">
        <v>-7939.18316831388</v>
      </c>
      <c r="H7150" s="1">
        <v>-18359.9017095448</v>
      </c>
      <c r="I7150" s="1">
        <v>-18534.5358889741</v>
      </c>
      <c r="J7150" s="1">
        <v>-25362.5020816924</v>
      </c>
      <c r="K7150" s="1">
        <v>0.042</v>
      </c>
      <c r="L7150" s="1">
        <v>0.14</v>
      </c>
      <c r="M7150" s="1">
        <v>-0.172</v>
      </c>
    </row>
    <row r="7151">
      <c r="A7151" s="1">
        <v>7149.0</v>
      </c>
      <c r="B7151" s="1">
        <v>1.70023404183386E9</v>
      </c>
      <c r="C7151" s="1">
        <v>-10631.3166774888</v>
      </c>
      <c r="D7151" s="1">
        <v>686.556182689211</v>
      </c>
      <c r="E7151" s="1">
        <v>-17424.0341692011</v>
      </c>
      <c r="F7151" s="1">
        <v>-16287.3362049265</v>
      </c>
      <c r="G7151" s="1">
        <v>-7959.54560751266</v>
      </c>
      <c r="H7151" s="1">
        <v>-18254.7367518826</v>
      </c>
      <c r="I7151" s="1">
        <v>-18502.1482112584</v>
      </c>
      <c r="J7151" s="1">
        <v>-25533.2470575865</v>
      </c>
      <c r="K7151" s="1">
        <v>0.042</v>
      </c>
      <c r="L7151" s="1">
        <v>0.14</v>
      </c>
      <c r="M7151" s="1">
        <v>-0.172</v>
      </c>
    </row>
    <row r="7152">
      <c r="A7152" s="1">
        <v>7150.0</v>
      </c>
      <c r="B7152" s="1">
        <v>1.70023404183769E9</v>
      </c>
      <c r="C7152" s="1">
        <v>-10797.8148219364</v>
      </c>
      <c r="D7152" s="1">
        <v>616.662277777466</v>
      </c>
      <c r="E7152" s="1">
        <v>-17474.9961465592</v>
      </c>
      <c r="F7152" s="1">
        <v>-16328.6645804243</v>
      </c>
      <c r="G7152" s="1">
        <v>-7955.70110746635</v>
      </c>
      <c r="H7152" s="1">
        <v>-18170.8953584307</v>
      </c>
      <c r="I7152" s="1">
        <v>-18499.4660019238</v>
      </c>
      <c r="J7152" s="1">
        <v>-25611.5005149245</v>
      </c>
      <c r="K7152" s="1">
        <v>0.042</v>
      </c>
      <c r="L7152" s="1">
        <v>0.14</v>
      </c>
      <c r="M7152" s="1">
        <v>-0.172</v>
      </c>
    </row>
    <row r="7153">
      <c r="A7153" s="1">
        <v>7151.0</v>
      </c>
      <c r="B7153" s="1">
        <v>1.70023404184289E9</v>
      </c>
      <c r="C7153" s="1">
        <v>-10948.8902627098</v>
      </c>
      <c r="D7153" s="1">
        <v>583.246419816782</v>
      </c>
      <c r="E7153" s="1">
        <v>-17443.1896141993</v>
      </c>
      <c r="F7153" s="1">
        <v>-16373.7927524796</v>
      </c>
      <c r="G7153" s="1">
        <v>-7926.12974955198</v>
      </c>
      <c r="H7153" s="1">
        <v>-17852.0924272647</v>
      </c>
      <c r="I7153" s="1">
        <v>-18528.4115109934</v>
      </c>
      <c r="J7153" s="1">
        <v>-25719.3476819214</v>
      </c>
      <c r="K7153" s="1">
        <v>0.042</v>
      </c>
      <c r="L7153" s="1">
        <v>0.14</v>
      </c>
      <c r="M7153" s="1">
        <v>-0.172</v>
      </c>
    </row>
    <row r="7154">
      <c r="A7154" s="1">
        <v>7152.0</v>
      </c>
      <c r="B7154" s="1">
        <v>1.7002340418468E9</v>
      </c>
      <c r="C7154" s="1">
        <v>-11039.325420776</v>
      </c>
      <c r="D7154" s="1">
        <v>591.337751309603</v>
      </c>
      <c r="E7154" s="1">
        <v>-17258.4747980207</v>
      </c>
      <c r="F7154" s="1">
        <v>-16465.6584221909</v>
      </c>
      <c r="G7154" s="1">
        <v>-8008.40652089196</v>
      </c>
      <c r="H7154" s="1">
        <v>-17888.928102127</v>
      </c>
      <c r="I7154" s="1">
        <v>-18612.0070352562</v>
      </c>
      <c r="J7154" s="1">
        <v>-25724.287417446</v>
      </c>
      <c r="K7154" s="1">
        <v>0.042</v>
      </c>
      <c r="L7154" s="1">
        <v>0.14</v>
      </c>
      <c r="M7154" s="1">
        <v>-0.172</v>
      </c>
    </row>
    <row r="7155">
      <c r="A7155" s="1">
        <v>7153.0</v>
      </c>
      <c r="B7155" s="1">
        <v>1.70023404185077E9</v>
      </c>
      <c r="C7155" s="1">
        <v>-11113.4885088787</v>
      </c>
      <c r="D7155" s="1">
        <v>732.556072778233</v>
      </c>
      <c r="E7155" s="1">
        <v>-17195.6887478457</v>
      </c>
      <c r="F7155" s="1">
        <v>-16537.385170148</v>
      </c>
      <c r="G7155" s="1">
        <v>-8069.80676291069</v>
      </c>
      <c r="H7155" s="1">
        <v>-17885.4188782476</v>
      </c>
      <c r="I7155" s="1">
        <v>-18683.9573006579</v>
      </c>
      <c r="J7155" s="1">
        <v>-25661.9707539046</v>
      </c>
      <c r="K7155" s="1">
        <v>0.042</v>
      </c>
      <c r="L7155" s="1">
        <v>0.14</v>
      </c>
      <c r="M7155" s="1">
        <v>-0.172</v>
      </c>
    </row>
    <row r="7156">
      <c r="A7156" s="1">
        <v>7154.0</v>
      </c>
      <c r="B7156" s="1">
        <v>1.70023404185504E9</v>
      </c>
      <c r="C7156" s="1">
        <v>-11119.4564246483</v>
      </c>
      <c r="D7156" s="1">
        <v>1009.87416623522</v>
      </c>
      <c r="E7156" s="1">
        <v>-17007.0400246429</v>
      </c>
      <c r="F7156" s="1">
        <v>-16597.0419760992</v>
      </c>
      <c r="G7156" s="1">
        <v>-8142.53933936826</v>
      </c>
      <c r="H7156" s="1">
        <v>-17936.3138003723</v>
      </c>
      <c r="I7156" s="1">
        <v>-18755.2146619814</v>
      </c>
      <c r="J7156" s="1">
        <v>-25663.7365417166</v>
      </c>
      <c r="K7156" s="1">
        <v>-0.114</v>
      </c>
      <c r="L7156" s="1">
        <v>0.27</v>
      </c>
      <c r="M7156" s="1">
        <v>-0.088</v>
      </c>
    </row>
    <row r="7157">
      <c r="A7157" s="1">
        <v>7155.0</v>
      </c>
      <c r="B7157" s="1">
        <v>1.70023404185918E9</v>
      </c>
      <c r="C7157" s="1">
        <v>-11012.2798099851</v>
      </c>
      <c r="D7157" s="1">
        <v>1347.83254239947</v>
      </c>
      <c r="E7157" s="1">
        <v>-16625.898078191</v>
      </c>
      <c r="F7157" s="1">
        <v>-16591.9681301078</v>
      </c>
      <c r="G7157" s="1">
        <v>-8180.09027005318</v>
      </c>
      <c r="H7157" s="1">
        <v>-17676.4971228238</v>
      </c>
      <c r="I7157" s="1">
        <v>-18786.5518077077</v>
      </c>
      <c r="J7157" s="1">
        <v>-25577.9505464971</v>
      </c>
      <c r="K7157" s="1">
        <v>-0.114</v>
      </c>
      <c r="L7157" s="1">
        <v>0.27</v>
      </c>
      <c r="M7157" s="1">
        <v>-0.088</v>
      </c>
    </row>
    <row r="7158">
      <c r="A7158" s="1">
        <v>7156.0</v>
      </c>
      <c r="B7158" s="1">
        <v>1.70023404186177E9</v>
      </c>
      <c r="C7158" s="1">
        <v>-10873.2519594731</v>
      </c>
      <c r="D7158" s="1">
        <v>1631.58793825959</v>
      </c>
      <c r="E7158" s="1">
        <v>-16175.4210204387</v>
      </c>
      <c r="F7158" s="1">
        <v>-16660.4538751189</v>
      </c>
      <c r="G7158" s="1">
        <v>-8071.25962630029</v>
      </c>
      <c r="H7158" s="1">
        <v>-17777.5046560173</v>
      </c>
      <c r="I7158" s="1">
        <v>-18798.7335084359</v>
      </c>
      <c r="J7158" s="1">
        <v>-25559.5774125549</v>
      </c>
      <c r="K7158" s="1">
        <v>-0.114</v>
      </c>
      <c r="L7158" s="1">
        <v>0.27</v>
      </c>
      <c r="M7158" s="1">
        <v>-0.088</v>
      </c>
    </row>
    <row r="7159">
      <c r="A7159" s="1">
        <v>7157.0</v>
      </c>
      <c r="B7159" s="1">
        <v>1.7002340418659E9</v>
      </c>
      <c r="C7159" s="1">
        <v>-10742.3824956873</v>
      </c>
      <c r="D7159" s="1">
        <v>1850.81384787724</v>
      </c>
      <c r="E7159" s="1">
        <v>-15816.7872806533</v>
      </c>
      <c r="F7159" s="1">
        <v>-16764.3000798583</v>
      </c>
      <c r="G7159" s="1">
        <v>-8269.29608217431</v>
      </c>
      <c r="H7159" s="1">
        <v>-17869.4597327065</v>
      </c>
      <c r="I7159" s="1">
        <v>-18887.7605066013</v>
      </c>
      <c r="J7159" s="1">
        <v>-25601.5763403864</v>
      </c>
      <c r="K7159" s="1">
        <v>-0.114</v>
      </c>
      <c r="L7159" s="1">
        <v>0.27</v>
      </c>
      <c r="M7159" s="1">
        <v>-0.088</v>
      </c>
    </row>
    <row r="7160">
      <c r="A7160" s="1">
        <v>7158.0</v>
      </c>
      <c r="B7160" s="1">
        <v>1.70023404187132E9</v>
      </c>
      <c r="C7160" s="1">
        <v>-10468.2159981985</v>
      </c>
      <c r="D7160" s="1">
        <v>2109.91526960316</v>
      </c>
      <c r="E7160" s="1">
        <v>-15294.2481987772</v>
      </c>
      <c r="F7160" s="1">
        <v>-16701.0893465387</v>
      </c>
      <c r="G7160" s="1">
        <v>-8443.90790985917</v>
      </c>
      <c r="H7160" s="1">
        <v>-17524.7734814612</v>
      </c>
      <c r="I7160" s="1">
        <v>-18869.5214831258</v>
      </c>
      <c r="J7160" s="1">
        <v>-25607.4101456892</v>
      </c>
      <c r="K7160" s="1">
        <v>-0.114</v>
      </c>
      <c r="L7160" s="1">
        <v>0.27</v>
      </c>
      <c r="M7160" s="1">
        <v>-0.088</v>
      </c>
    </row>
    <row r="7161">
      <c r="A7161" s="1">
        <v>7159.0</v>
      </c>
      <c r="B7161" s="1">
        <v>1.70023404187647E9</v>
      </c>
      <c r="C7161" s="1">
        <v>-10222.2126987234</v>
      </c>
      <c r="D7161" s="1">
        <v>2210.18519522967</v>
      </c>
      <c r="E7161" s="1">
        <v>-14747.2786602114</v>
      </c>
      <c r="F7161" s="1">
        <v>-16708.8006983757</v>
      </c>
      <c r="G7161" s="1">
        <v>-8398.37740640371</v>
      </c>
      <c r="H7161" s="1">
        <v>-17745.0722748127</v>
      </c>
      <c r="I7161" s="1">
        <v>-18890.7332886139</v>
      </c>
      <c r="J7161" s="1">
        <v>-25585.7960088009</v>
      </c>
      <c r="K7161" s="1">
        <v>-0.114</v>
      </c>
      <c r="L7161" s="1">
        <v>0.27</v>
      </c>
      <c r="M7161" s="1">
        <v>-0.088</v>
      </c>
    </row>
    <row r="7162">
      <c r="A7162" s="1">
        <v>7160.0</v>
      </c>
      <c r="B7162" s="1">
        <v>1.7002340418798E9</v>
      </c>
      <c r="C7162" s="1">
        <v>-9980.9032655839</v>
      </c>
      <c r="D7162" s="1">
        <v>2306.49886208759</v>
      </c>
      <c r="E7162" s="1">
        <v>-14334.2854779106</v>
      </c>
      <c r="F7162" s="1">
        <v>-16697.4013087035</v>
      </c>
      <c r="G7162" s="1">
        <v>-8916.89317427792</v>
      </c>
      <c r="H7162" s="1">
        <v>-17965.9745652645</v>
      </c>
      <c r="I7162" s="1">
        <v>-18859.91023301</v>
      </c>
      <c r="J7162" s="1">
        <v>-25517.7349469345</v>
      </c>
      <c r="K7162" s="1">
        <v>-0.114</v>
      </c>
      <c r="L7162" s="1">
        <v>0.27</v>
      </c>
      <c r="M7162" s="1">
        <v>-0.088</v>
      </c>
    </row>
    <row r="7163">
      <c r="A7163" s="1">
        <v>7161.0</v>
      </c>
      <c r="B7163" s="1">
        <v>1.70023404188297E9</v>
      </c>
      <c r="C7163" s="1">
        <v>-9750.05444884949</v>
      </c>
      <c r="D7163" s="1">
        <v>2386.40634851531</v>
      </c>
      <c r="E7163" s="1">
        <v>-13907.501269281</v>
      </c>
      <c r="F7163" s="1">
        <v>-16678.6928985944</v>
      </c>
      <c r="G7163" s="1">
        <v>-9016.71606501532</v>
      </c>
      <c r="H7163" s="1">
        <v>-18082.5612643434</v>
      </c>
      <c r="I7163" s="1">
        <v>-18861.8548347776</v>
      </c>
      <c r="J7163" s="1">
        <v>-25437.5368878289</v>
      </c>
      <c r="K7163" s="1">
        <v>-0.114</v>
      </c>
      <c r="L7163" s="1">
        <v>0.27</v>
      </c>
      <c r="M7163" s="1">
        <v>-0.088</v>
      </c>
    </row>
    <row r="7164">
      <c r="A7164" s="1">
        <v>7162.0</v>
      </c>
      <c r="B7164" s="1">
        <v>1.70023404188602E9</v>
      </c>
      <c r="C7164" s="1">
        <v>-9536.19295790111</v>
      </c>
      <c r="D7164" s="1">
        <v>2437.07775319549</v>
      </c>
      <c r="E7164" s="1">
        <v>-13499.0454911047</v>
      </c>
      <c r="F7164" s="1">
        <v>-16647.3334011236</v>
      </c>
      <c r="G7164" s="1">
        <v>-9591.513525428</v>
      </c>
      <c r="H7164" s="1">
        <v>-17979.6314811267</v>
      </c>
      <c r="I7164" s="1">
        <v>-18852.9811922289</v>
      </c>
      <c r="J7164" s="1">
        <v>-25446.1199576997</v>
      </c>
      <c r="K7164" s="1">
        <v>-0.114</v>
      </c>
      <c r="L7164" s="1">
        <v>0.27</v>
      </c>
      <c r="M7164" s="1">
        <v>-0.088</v>
      </c>
    </row>
    <row r="7165">
      <c r="A7165" s="1">
        <v>7163.0</v>
      </c>
      <c r="B7165" s="1">
        <v>1.70023404189004E9</v>
      </c>
      <c r="C7165" s="1">
        <v>-9333.73085662494</v>
      </c>
      <c r="D7165" s="1">
        <v>2548.14357139391</v>
      </c>
      <c r="E7165" s="1">
        <v>-13166.1386091874</v>
      </c>
      <c r="F7165" s="1">
        <v>-16583.630929426</v>
      </c>
      <c r="G7165" s="1">
        <v>-10321.0521127047</v>
      </c>
      <c r="H7165" s="1">
        <v>-18104.2201047206</v>
      </c>
      <c r="I7165" s="1">
        <v>-18754.4323509254</v>
      </c>
      <c r="J7165" s="1">
        <v>-25490.1081907878</v>
      </c>
      <c r="K7165" s="1">
        <v>-0.114</v>
      </c>
      <c r="L7165" s="1">
        <v>0.27</v>
      </c>
      <c r="M7165" s="1">
        <v>-0.088</v>
      </c>
    </row>
    <row r="7166">
      <c r="A7166" s="1">
        <v>7164.0</v>
      </c>
      <c r="B7166" s="1">
        <v>1.70023404189376E9</v>
      </c>
      <c r="C7166" s="1">
        <v>-9173.80412504722</v>
      </c>
      <c r="D7166" s="1">
        <v>2666.69722398486</v>
      </c>
      <c r="E7166" s="1">
        <v>-12943.0011442901</v>
      </c>
      <c r="F7166" s="1">
        <v>-16536.356989903</v>
      </c>
      <c r="G7166" s="1">
        <v>-11024.6850281578</v>
      </c>
      <c r="H7166" s="1">
        <v>-18453.3543531125</v>
      </c>
      <c r="I7166" s="1">
        <v>-18705.7949549907</v>
      </c>
      <c r="J7166" s="1">
        <v>-25553.497738063</v>
      </c>
      <c r="K7166" s="1">
        <v>-0.11</v>
      </c>
      <c r="L7166" s="1">
        <v>-0.038</v>
      </c>
      <c r="M7166" s="1">
        <v>-0.168</v>
      </c>
    </row>
    <row r="7167">
      <c r="A7167" s="1">
        <v>7165.0</v>
      </c>
      <c r="B7167" s="1">
        <v>1.70023404189799E9</v>
      </c>
      <c r="C7167" s="1">
        <v>-9084.8441821151</v>
      </c>
      <c r="D7167" s="1">
        <v>2686.65733178345</v>
      </c>
      <c r="E7167" s="1">
        <v>-12870.9614719106</v>
      </c>
      <c r="F7167" s="1">
        <v>-16491.4299835479</v>
      </c>
      <c r="G7167" s="1">
        <v>-11551.694458925</v>
      </c>
      <c r="H7167" s="1">
        <v>-18360.7734275786</v>
      </c>
      <c r="I7167" s="1">
        <v>-18799.4040607695</v>
      </c>
      <c r="J7167" s="1">
        <v>-25554.6153252858</v>
      </c>
      <c r="K7167" s="1">
        <v>-0.11</v>
      </c>
      <c r="L7167" s="1">
        <v>-0.038</v>
      </c>
      <c r="M7167" s="1">
        <v>-0.168</v>
      </c>
    </row>
    <row r="7168">
      <c r="A7168" s="1">
        <v>7166.0</v>
      </c>
      <c r="B7168" s="1">
        <v>1.70023404190298E9</v>
      </c>
      <c r="C7168" s="1">
        <v>-9059.92198704743</v>
      </c>
      <c r="D7168" s="1">
        <v>2663.70209022785</v>
      </c>
      <c r="E7168" s="1">
        <v>-12957.0827432969</v>
      </c>
      <c r="F7168" s="1">
        <v>-16465.5466634686</v>
      </c>
      <c r="G7168" s="1">
        <v>-11815.75796792</v>
      </c>
      <c r="H7168" s="1">
        <v>-18197.8515622438</v>
      </c>
      <c r="I7168" s="1">
        <v>-18900.8362771077</v>
      </c>
      <c r="J7168" s="1">
        <v>-25747.7791008685</v>
      </c>
      <c r="K7168" s="1">
        <v>-0.11</v>
      </c>
      <c r="L7168" s="1">
        <v>-0.038</v>
      </c>
      <c r="M7168" s="1">
        <v>-0.168</v>
      </c>
    </row>
    <row r="7169">
      <c r="A7169" s="1">
        <v>7167.0</v>
      </c>
      <c r="B7169" s="1">
        <v>1.70023404190704E9</v>
      </c>
      <c r="C7169" s="1">
        <v>-8982.80846867662</v>
      </c>
      <c r="D7169" s="1">
        <v>2755.21013202788</v>
      </c>
      <c r="E7169" s="1">
        <v>-13030.530575577</v>
      </c>
      <c r="F7169" s="1">
        <v>-16433.6507241309</v>
      </c>
      <c r="G7169" s="1">
        <v>-11921.2358500046</v>
      </c>
      <c r="H7169" s="1">
        <v>-18344.1213779594</v>
      </c>
      <c r="I7169" s="1">
        <v>-18904.1666870315</v>
      </c>
      <c r="J7169" s="1">
        <v>-26097.6509568275</v>
      </c>
      <c r="K7169" s="1">
        <v>-0.11</v>
      </c>
      <c r="L7169" s="1">
        <v>-0.038</v>
      </c>
      <c r="M7169" s="1">
        <v>-0.168</v>
      </c>
    </row>
    <row r="7170">
      <c r="A7170" s="1">
        <v>7168.0</v>
      </c>
      <c r="B7170" s="1">
        <v>1.70023404191034E9</v>
      </c>
      <c r="C7170" s="1">
        <v>-8919.06129349008</v>
      </c>
      <c r="D7170" s="1">
        <v>2806.28386810825</v>
      </c>
      <c r="E7170" s="1">
        <v>-13207.2211154962</v>
      </c>
      <c r="F7170" s="1">
        <v>-16352.7597609472</v>
      </c>
      <c r="G7170" s="1">
        <v>-11900.4487276612</v>
      </c>
      <c r="H7170" s="1">
        <v>-18141.8380906388</v>
      </c>
      <c r="I7170" s="1">
        <v>-18890.1074397692</v>
      </c>
      <c r="J7170" s="1">
        <v>-26264.3726187196</v>
      </c>
      <c r="K7170" s="1">
        <v>-0.11</v>
      </c>
      <c r="L7170" s="1">
        <v>-0.038</v>
      </c>
      <c r="M7170" s="1">
        <v>-0.168</v>
      </c>
    </row>
    <row r="7171">
      <c r="A7171" s="1">
        <v>7169.0</v>
      </c>
      <c r="B7171" s="1">
        <v>1.70023404191386E9</v>
      </c>
      <c r="C7171" s="1">
        <v>-8884.97488319574</v>
      </c>
      <c r="D7171" s="1">
        <v>2821.23718514885</v>
      </c>
      <c r="E7171" s="1">
        <v>-13443.6802200889</v>
      </c>
      <c r="F7171" s="1">
        <v>-16265.6997162937</v>
      </c>
      <c r="G7171" s="1">
        <v>-11824.2963343019</v>
      </c>
      <c r="H7171" s="1">
        <v>-17824.7562437959</v>
      </c>
      <c r="I7171" s="1">
        <v>-18779.5333599487</v>
      </c>
      <c r="J7171" s="1">
        <v>-26203.6205772901</v>
      </c>
      <c r="K7171" s="1">
        <v>-0.11</v>
      </c>
      <c r="L7171" s="1">
        <v>-0.038</v>
      </c>
      <c r="M7171" s="1">
        <v>-0.168</v>
      </c>
    </row>
    <row r="7172">
      <c r="A7172" s="1">
        <v>7170.0</v>
      </c>
      <c r="B7172" s="1">
        <v>1.70023404191817E9</v>
      </c>
      <c r="C7172" s="1">
        <v>-8845.6358129544</v>
      </c>
      <c r="D7172" s="1">
        <v>2810.32953385466</v>
      </c>
      <c r="E7172" s="1">
        <v>-14005.6254274398</v>
      </c>
      <c r="F7172" s="1">
        <v>-16261.0952569359</v>
      </c>
      <c r="G7172" s="1">
        <v>-11753.5307113564</v>
      </c>
      <c r="H7172" s="1">
        <v>-17881.6190816902</v>
      </c>
      <c r="I7172" s="1">
        <v>-18799.2475985583</v>
      </c>
      <c r="J7172" s="1">
        <v>-26207.1074494251</v>
      </c>
      <c r="K7172" s="1">
        <v>-0.11</v>
      </c>
      <c r="L7172" s="1">
        <v>-0.038</v>
      </c>
      <c r="M7172" s="1">
        <v>-0.168</v>
      </c>
    </row>
    <row r="7173">
      <c r="A7173" s="1">
        <v>7171.0</v>
      </c>
      <c r="B7173" s="1">
        <v>1.70023404192213E9</v>
      </c>
      <c r="C7173" s="1">
        <v>-8816.91382132933</v>
      </c>
      <c r="D7173" s="1">
        <v>2813.57053680068</v>
      </c>
      <c r="E7173" s="1">
        <v>-14818.5136697904</v>
      </c>
      <c r="F7173" s="1">
        <v>-16214.9612563802</v>
      </c>
      <c r="G7173" s="1">
        <v>-11436.3371057912</v>
      </c>
      <c r="H7173" s="1">
        <v>-17811.8592872451</v>
      </c>
      <c r="I7173" s="1">
        <v>-18870.2814424373</v>
      </c>
      <c r="J7173" s="1">
        <v>-25707.8812370158</v>
      </c>
      <c r="K7173" s="1">
        <v>-0.11</v>
      </c>
      <c r="L7173" s="1">
        <v>-0.038</v>
      </c>
      <c r="M7173" s="1">
        <v>-0.168</v>
      </c>
    </row>
    <row r="7174">
      <c r="A7174" s="1">
        <v>7172.0</v>
      </c>
      <c r="B7174" s="1">
        <v>1.70023404192637E9</v>
      </c>
      <c r="C7174" s="1">
        <v>-8882.0468046721</v>
      </c>
      <c r="D7174" s="1">
        <v>2764.70962342138</v>
      </c>
      <c r="E7174" s="1">
        <v>-15250.7964075561</v>
      </c>
      <c r="F7174" s="1">
        <v>-16228.6405239868</v>
      </c>
      <c r="G7174" s="1">
        <v>-11147.9325470843</v>
      </c>
      <c r="H7174" s="1">
        <v>-17878.1098578107</v>
      </c>
      <c r="I7174" s="1">
        <v>-18854.5458143408</v>
      </c>
      <c r="J7174" s="1">
        <v>-24773.8688914619</v>
      </c>
      <c r="K7174" s="1">
        <v>-0.11</v>
      </c>
      <c r="L7174" s="1">
        <v>-0.038</v>
      </c>
      <c r="M7174" s="1">
        <v>-0.168</v>
      </c>
    </row>
    <row r="7175">
      <c r="A7175" s="1">
        <v>7173.0</v>
      </c>
      <c r="B7175" s="1">
        <v>1.70023404193103E9</v>
      </c>
      <c r="C7175" s="1">
        <v>-8901.17989792584</v>
      </c>
      <c r="D7175" s="1">
        <v>2773.04682410321</v>
      </c>
      <c r="E7175" s="1">
        <v>-15184.7022992017</v>
      </c>
      <c r="F7175" s="1">
        <v>-16242.05157066</v>
      </c>
      <c r="G7175" s="1">
        <v>-11164.3834310035</v>
      </c>
      <c r="H7175" s="1">
        <v>-17739.0596555542</v>
      </c>
      <c r="I7175" s="1">
        <v>-18873.5000936389</v>
      </c>
      <c r="J7175" s="1">
        <v>-24402.7852300149</v>
      </c>
      <c r="K7175" s="1">
        <v>-0.11</v>
      </c>
      <c r="L7175" s="1">
        <v>-0.038</v>
      </c>
      <c r="M7175" s="1">
        <v>-0.168</v>
      </c>
    </row>
    <row r="7176">
      <c r="A7176" s="1">
        <v>7174.0</v>
      </c>
      <c r="B7176" s="1">
        <v>1.70023404193488E9</v>
      </c>
      <c r="C7176" s="1">
        <v>-8859.51624626115</v>
      </c>
      <c r="D7176" s="1">
        <v>2789.18478359994</v>
      </c>
      <c r="E7176" s="1">
        <v>-14886.1276967677</v>
      </c>
      <c r="F7176" s="1">
        <v>-16237.4694630467</v>
      </c>
      <c r="G7176" s="1">
        <v>-11029.7141706602</v>
      </c>
      <c r="H7176" s="1">
        <v>-17782.1314671196</v>
      </c>
      <c r="I7176" s="1">
        <v>-18969.4561325855</v>
      </c>
      <c r="J7176" s="1">
        <v>-24390.0894391643</v>
      </c>
      <c r="K7176" s="1">
        <v>-0.424</v>
      </c>
      <c r="L7176" s="1">
        <v>0.11</v>
      </c>
      <c r="M7176" s="1">
        <v>-0.202</v>
      </c>
    </row>
    <row r="7177">
      <c r="A7177" s="1">
        <v>7175.0</v>
      </c>
      <c r="B7177" s="1">
        <v>1.7002340419383E9</v>
      </c>
      <c r="C7177" s="1">
        <v>-8879.69987150429</v>
      </c>
      <c r="D7177" s="1">
        <v>2795.35386506961</v>
      </c>
      <c r="E7177" s="1">
        <v>-14473.0451074892</v>
      </c>
      <c r="F7177" s="1">
        <v>-16142.0275142225</v>
      </c>
      <c r="G7177" s="1">
        <v>-10397.9644653754</v>
      </c>
      <c r="H7177" s="1">
        <v>-17111.757947416</v>
      </c>
      <c r="I7177" s="1">
        <v>-18992.1878566965</v>
      </c>
      <c r="J7177" s="1">
        <v>-24811.3080634245</v>
      </c>
      <c r="K7177" s="1">
        <v>-0.424</v>
      </c>
      <c r="L7177" s="1">
        <v>0.11</v>
      </c>
      <c r="M7177" s="1">
        <v>-0.202</v>
      </c>
    </row>
    <row r="7178">
      <c r="A7178" s="1">
        <v>7176.0</v>
      </c>
      <c r="B7178" s="1">
        <v>1.70023404194232E9</v>
      </c>
      <c r="C7178" s="1">
        <v>-8920.71532257978</v>
      </c>
      <c r="D7178" s="1">
        <v>2813.57053680068</v>
      </c>
      <c r="E7178" s="1">
        <v>-14164.4345717948</v>
      </c>
      <c r="F7178" s="1">
        <v>-16106.9352754277</v>
      </c>
      <c r="G7178" s="1">
        <v>-9954.21528270426</v>
      </c>
      <c r="H7178" s="1">
        <v>-16844.9898773419</v>
      </c>
      <c r="I7178" s="1">
        <v>-18903.0714515532</v>
      </c>
      <c r="J7178" s="1">
        <v>-24506.9220074322</v>
      </c>
      <c r="K7178" s="1">
        <v>-0.424</v>
      </c>
      <c r="L7178" s="1">
        <v>0.11</v>
      </c>
      <c r="M7178" s="1">
        <v>-0.202</v>
      </c>
    </row>
    <row r="7179">
      <c r="A7179" s="1">
        <v>7177.0</v>
      </c>
      <c r="B7179" s="1">
        <v>1.70023404194612E9</v>
      </c>
      <c r="C7179" s="1">
        <v>-9053.21646371084</v>
      </c>
      <c r="D7179" s="1">
        <v>2753.06436456017</v>
      </c>
      <c r="E7179" s="1">
        <v>-14115.059568293</v>
      </c>
      <c r="F7179" s="1">
        <v>-16199.5609044505</v>
      </c>
      <c r="G7179" s="1">
        <v>-9894.93845640879</v>
      </c>
      <c r="H7179" s="1">
        <v>-16919.8905730117</v>
      </c>
      <c r="I7179" s="1">
        <v>-18979.5814728237</v>
      </c>
      <c r="J7179" s="1">
        <v>-24193.5729019132</v>
      </c>
      <c r="K7179" s="1">
        <v>-0.424</v>
      </c>
      <c r="L7179" s="1">
        <v>0.11</v>
      </c>
      <c r="M7179" s="1">
        <v>-0.202</v>
      </c>
    </row>
    <row r="7180">
      <c r="A7180" s="1">
        <v>7178.0</v>
      </c>
      <c r="B7180" s="1">
        <v>1.700234041952E9</v>
      </c>
      <c r="C7180" s="1">
        <v>-9093.58371419712</v>
      </c>
      <c r="D7180" s="1">
        <v>2710.81956753964</v>
      </c>
      <c r="E7180" s="1">
        <v>-14169.3296038305</v>
      </c>
      <c r="F7180" s="1">
        <v>-16245.5160910506</v>
      </c>
      <c r="G7180" s="1">
        <v>-9682.64158757228</v>
      </c>
      <c r="H7180" s="1">
        <v>-16820.1794409965</v>
      </c>
      <c r="I7180" s="1">
        <v>-19060.8077121743</v>
      </c>
      <c r="J7180" s="1">
        <v>-23832.8828016379</v>
      </c>
      <c r="K7180" s="1">
        <v>-0.424</v>
      </c>
      <c r="L7180" s="1">
        <v>0.11</v>
      </c>
      <c r="M7180" s="1">
        <v>-0.202</v>
      </c>
    </row>
    <row r="7181">
      <c r="A7181" s="1">
        <v>7179.0</v>
      </c>
      <c r="B7181" s="1">
        <v>1.70023404195602E9</v>
      </c>
      <c r="C7181" s="1">
        <v>-9018.25833538274</v>
      </c>
      <c r="D7181" s="1">
        <v>2724.05180025718</v>
      </c>
      <c r="E7181" s="1">
        <v>-14437.148205894</v>
      </c>
      <c r="F7181" s="1">
        <v>-16295.9192747973</v>
      </c>
      <c r="G7181" s="1">
        <v>-9257.1314283766</v>
      </c>
      <c r="H7181" s="1">
        <v>-16797.3806616521</v>
      </c>
      <c r="I7181" s="1">
        <v>-19083.3159188408</v>
      </c>
      <c r="J7181" s="1">
        <v>-23407.0373662754</v>
      </c>
      <c r="K7181" s="1">
        <v>-0.424</v>
      </c>
      <c r="L7181" s="1">
        <v>0.11</v>
      </c>
      <c r="M7181" s="1">
        <v>-0.202</v>
      </c>
    </row>
    <row r="7182">
      <c r="A7182" s="1">
        <v>7180.0</v>
      </c>
      <c r="B7182" s="1">
        <v>1.7002340419591E9</v>
      </c>
      <c r="C7182" s="1">
        <v>-8902.67746480434</v>
      </c>
      <c r="D7182" s="1">
        <v>2634.46600848031</v>
      </c>
      <c r="E7182" s="1">
        <v>-14943.6163835068</v>
      </c>
      <c r="F7182" s="1">
        <v>-16389.4166218539</v>
      </c>
      <c r="G7182" s="1">
        <v>-9134.19683387241</v>
      </c>
      <c r="H7182" s="1">
        <v>-16939.0460180099</v>
      </c>
      <c r="I7182" s="1">
        <v>-19099.6550440377</v>
      </c>
      <c r="J7182" s="1">
        <v>-23918.0429480127</v>
      </c>
      <c r="K7182" s="1">
        <v>-0.424</v>
      </c>
      <c r="L7182" s="1">
        <v>0.11</v>
      </c>
      <c r="M7182" s="1">
        <v>-0.202</v>
      </c>
    </row>
    <row r="7183">
      <c r="A7183" s="1">
        <v>7181.0</v>
      </c>
      <c r="B7183" s="1">
        <v>1.70023404196302E9</v>
      </c>
      <c r="C7183" s="1">
        <v>-8797.8254315645</v>
      </c>
      <c r="D7183" s="1">
        <v>2507.97748660772</v>
      </c>
      <c r="E7183" s="1">
        <v>-15733.8846604686</v>
      </c>
      <c r="F7183" s="1">
        <v>-16805.8519728007</v>
      </c>
      <c r="G7183" s="1">
        <v>-8922.57051736957</v>
      </c>
      <c r="H7183" s="1">
        <v>-17674.0607826782</v>
      </c>
      <c r="I7183" s="1">
        <v>-19181.015393855</v>
      </c>
      <c r="J7183" s="1">
        <v>-25095.8904738295</v>
      </c>
      <c r="K7183" s="1">
        <v>-0.424</v>
      </c>
      <c r="L7183" s="1">
        <v>0.11</v>
      </c>
      <c r="M7183" s="1">
        <v>-0.202</v>
      </c>
    </row>
    <row r="7184">
      <c r="A7184" s="1">
        <v>7182.0</v>
      </c>
      <c r="B7184" s="1">
        <v>1.7002340419659E9</v>
      </c>
      <c r="C7184" s="1">
        <v>-8693.53219193604</v>
      </c>
      <c r="D7184" s="1">
        <v>2524.07074261555</v>
      </c>
      <c r="E7184" s="1">
        <v>-16560.4298186814</v>
      </c>
      <c r="F7184" s="1">
        <v>-17494.2857020241</v>
      </c>
      <c r="G7184" s="1">
        <v>-8885.95835995177</v>
      </c>
      <c r="H7184" s="1">
        <v>-18970.7301820194</v>
      </c>
      <c r="I7184" s="1">
        <v>-19479.9923276892</v>
      </c>
      <c r="J7184" s="1">
        <v>-26640.9995127915</v>
      </c>
      <c r="K7184" s="1">
        <v>-0.424</v>
      </c>
      <c r="L7184" s="1">
        <v>0.11</v>
      </c>
      <c r="M7184" s="1">
        <v>-0.202</v>
      </c>
    </row>
    <row r="7185">
      <c r="A7185" s="1">
        <v>7183.0</v>
      </c>
      <c r="B7185" s="1">
        <v>1.70023404197131E9</v>
      </c>
      <c r="C7185" s="1">
        <v>-8502.76005300999</v>
      </c>
      <c r="D7185" s="1">
        <v>2683.63984628198</v>
      </c>
      <c r="E7185" s="1">
        <v>-16900.5563140578</v>
      </c>
      <c r="F7185" s="1">
        <v>-18290.2089703332</v>
      </c>
      <c r="G7185" s="1">
        <v>-8969.55388421462</v>
      </c>
      <c r="H7185" s="1">
        <v>-20047.2348984759</v>
      </c>
      <c r="I7185" s="1">
        <v>-20402.1582486818</v>
      </c>
      <c r="J7185" s="1">
        <v>-28505.8949596756</v>
      </c>
      <c r="K7185" s="1">
        <v>-0.424</v>
      </c>
      <c r="L7185" s="1">
        <v>0.11</v>
      </c>
      <c r="M7185" s="1">
        <v>-0.202</v>
      </c>
    </row>
    <row r="7186">
      <c r="A7186" s="1">
        <v>7184.0</v>
      </c>
      <c r="B7186" s="1">
        <v>1.70023404197504E9</v>
      </c>
      <c r="C7186" s="1">
        <v>-8583.18162956019</v>
      </c>
      <c r="D7186" s="1">
        <v>2822.48888283835</v>
      </c>
      <c r="E7186" s="1">
        <v>-17259.3018125655</v>
      </c>
      <c r="F7186" s="1">
        <v>-19104.8406487513</v>
      </c>
      <c r="G7186" s="1">
        <v>-9401.45664232452</v>
      </c>
      <c r="H7186" s="1">
        <v>-20486.9607671452</v>
      </c>
      <c r="I7186" s="1">
        <v>-21341.6691233717</v>
      </c>
      <c r="J7186" s="1">
        <v>-29320.2807689047</v>
      </c>
      <c r="K7186" s="1">
        <v>-0.672</v>
      </c>
      <c r="L7186" s="1">
        <v>1.682</v>
      </c>
      <c r="M7186" s="1">
        <v>0.318</v>
      </c>
    </row>
    <row r="7187">
      <c r="A7187" s="1">
        <v>7185.0</v>
      </c>
      <c r="B7187" s="1">
        <v>1.70023404197988E9</v>
      </c>
      <c r="C7187" s="1">
        <v>-9028.33897213208</v>
      </c>
      <c r="D7187" s="1">
        <v>2954.7441547804</v>
      </c>
      <c r="E7187" s="1">
        <v>-17625.6022006991</v>
      </c>
      <c r="F7187" s="1">
        <v>-19275.4962176676</v>
      </c>
      <c r="G7187" s="1">
        <v>-9549.13461794074</v>
      </c>
      <c r="H7187" s="1">
        <v>-20356.1360068483</v>
      </c>
      <c r="I7187" s="1">
        <v>-21669.2786418531</v>
      </c>
      <c r="J7187" s="1">
        <v>-29586.6465075786</v>
      </c>
      <c r="K7187" s="1">
        <v>-0.672</v>
      </c>
      <c r="L7187" s="1">
        <v>1.682</v>
      </c>
      <c r="M7187" s="1">
        <v>0.318</v>
      </c>
    </row>
    <row r="7188">
      <c r="A7188" s="1">
        <v>7186.0</v>
      </c>
      <c r="B7188" s="1">
        <v>1.70023404198409E9</v>
      </c>
      <c r="C7188" s="1">
        <v>-9569.36294667279</v>
      </c>
      <c r="D7188" s="1">
        <v>2968.93751250952</v>
      </c>
      <c r="E7188" s="1">
        <v>-17532.3507228315</v>
      </c>
      <c r="F7188" s="1">
        <v>-19323.6865787132</v>
      </c>
      <c r="G7188" s="1">
        <v>-9568.75944957249</v>
      </c>
      <c r="H7188" s="1">
        <v>-20218.7398336815</v>
      </c>
      <c r="I7188" s="1">
        <v>-21369.8770248743</v>
      </c>
      <c r="J7188" s="1">
        <v>-29472.9878870234</v>
      </c>
      <c r="K7188" s="1">
        <v>-0.672</v>
      </c>
      <c r="L7188" s="1">
        <v>1.682</v>
      </c>
      <c r="M7188" s="1">
        <v>0.318</v>
      </c>
    </row>
    <row r="7189">
      <c r="A7189" s="1">
        <v>7187.0</v>
      </c>
      <c r="B7189" s="1">
        <v>1.70023404198845E9</v>
      </c>
      <c r="C7189" s="1">
        <v>-9886.5342004936</v>
      </c>
      <c r="D7189" s="1">
        <v>2995.11140526669</v>
      </c>
      <c r="E7189" s="1">
        <v>-17364.7349911612</v>
      </c>
      <c r="F7189" s="1">
        <v>-19334.6165817518</v>
      </c>
      <c r="G7189" s="1">
        <v>-9493.16584982464</v>
      </c>
      <c r="H7189" s="1">
        <v>-20135.50193733</v>
      </c>
      <c r="I7189" s="1">
        <v>-20850.8695186221</v>
      </c>
      <c r="J7189" s="1">
        <v>-29225.8670003255</v>
      </c>
      <c r="K7189" s="1">
        <v>-0.672</v>
      </c>
      <c r="L7189" s="1">
        <v>1.682</v>
      </c>
      <c r="M7189" s="1">
        <v>0.318</v>
      </c>
    </row>
    <row r="7190">
      <c r="A7190" s="1">
        <v>7188.0</v>
      </c>
      <c r="B7190" s="1">
        <v>1.7002340419913E9</v>
      </c>
      <c r="C7190" s="1">
        <v>-9748.73569592663</v>
      </c>
      <c r="D7190" s="1">
        <v>3060.0208711649</v>
      </c>
      <c r="E7190" s="1">
        <v>-17140.8152152079</v>
      </c>
      <c r="F7190" s="1">
        <v>-19211.6149320143</v>
      </c>
      <c r="G7190" s="1">
        <v>-9371.84058092124</v>
      </c>
      <c r="H7190" s="1">
        <v>-20053.1134072677</v>
      </c>
      <c r="I7190" s="1">
        <v>-20554.2395179557</v>
      </c>
      <c r="J7190" s="1">
        <v>-29068.8236437825</v>
      </c>
      <c r="K7190" s="1">
        <v>-0.672</v>
      </c>
      <c r="L7190" s="1">
        <v>1.682</v>
      </c>
      <c r="M7190" s="1">
        <v>0.318</v>
      </c>
    </row>
    <row r="7191">
      <c r="A7191" s="1">
        <v>7189.0</v>
      </c>
      <c r="B7191" s="1">
        <v>1.70023404199502E9</v>
      </c>
      <c r="C7191" s="1">
        <v>-9412.18547966307</v>
      </c>
      <c r="D7191" s="1">
        <v>3100.56693560682</v>
      </c>
      <c r="E7191" s="1">
        <v>-16874.7176974675</v>
      </c>
      <c r="F7191" s="1">
        <v>-19033.8962118501</v>
      </c>
      <c r="G7191" s="1">
        <v>-9428.03286648188</v>
      </c>
      <c r="H7191" s="1">
        <v>-19663.0307630337</v>
      </c>
      <c r="I7191" s="1">
        <v>-20309.4879161701</v>
      </c>
      <c r="J7191" s="1">
        <v>-28899.9562144227</v>
      </c>
      <c r="K7191" s="1">
        <v>-0.672</v>
      </c>
      <c r="L7191" s="1">
        <v>1.682</v>
      </c>
      <c r="M7191" s="1">
        <v>0.318</v>
      </c>
    </row>
    <row r="7192">
      <c r="A7192" s="1">
        <v>7190.0</v>
      </c>
      <c r="B7192" s="1">
        <v>1.70023404199811E9</v>
      </c>
      <c r="C7192" s="1">
        <v>-9027.60136456505</v>
      </c>
      <c r="D7192" s="1">
        <v>3089.99456047947</v>
      </c>
      <c r="E7192" s="1">
        <v>-16689.9581777999</v>
      </c>
      <c r="F7192" s="1">
        <v>-18937.0684548698</v>
      </c>
      <c r="G7192" s="1">
        <v>-9426.64705832565</v>
      </c>
      <c r="H7192" s="1">
        <v>-19467.073019394</v>
      </c>
      <c r="I7192" s="1">
        <v>-20113.5972277638</v>
      </c>
      <c r="J7192" s="1">
        <v>-28822.9768065186</v>
      </c>
      <c r="K7192" s="1">
        <v>-0.672</v>
      </c>
      <c r="L7192" s="1">
        <v>1.682</v>
      </c>
      <c r="M7192" s="1">
        <v>0.318</v>
      </c>
    </row>
    <row r="7193">
      <c r="A7193" s="1">
        <v>7191.0</v>
      </c>
      <c r="B7193" s="1">
        <v>1.70023404200248E9</v>
      </c>
      <c r="C7193" s="1">
        <v>-8534.6112888588</v>
      </c>
      <c r="D7193" s="1">
        <v>3050.09669662674</v>
      </c>
      <c r="E7193" s="1">
        <v>-16480.097649109</v>
      </c>
      <c r="F7193" s="1">
        <v>-18877.925739041</v>
      </c>
      <c r="G7193" s="1">
        <v>-9159.8119330182</v>
      </c>
      <c r="H7193" s="1">
        <v>-19511.8659152824</v>
      </c>
      <c r="I7193" s="1">
        <v>-19868.5327015558</v>
      </c>
      <c r="J7193" s="1">
        <v>-28699.5504736364</v>
      </c>
      <c r="K7193" s="1">
        <v>-0.672</v>
      </c>
      <c r="L7193" s="1">
        <v>1.682</v>
      </c>
      <c r="M7193" s="1">
        <v>0.318</v>
      </c>
    </row>
    <row r="7194">
      <c r="A7194" s="1">
        <v>7192.0</v>
      </c>
      <c r="B7194" s="1">
        <v>1.70023404200647E9</v>
      </c>
      <c r="C7194" s="1">
        <v>-8109.0117226853</v>
      </c>
      <c r="D7194" s="1">
        <v>2968.75869855388</v>
      </c>
      <c r="E7194" s="1">
        <v>-16412.1930494538</v>
      </c>
      <c r="F7194" s="1">
        <v>-18835.6809420205</v>
      </c>
      <c r="G7194" s="1">
        <v>-9105.92187713645</v>
      </c>
      <c r="H7194" s="1">
        <v>-19469.3081938395</v>
      </c>
      <c r="I7194" s="1">
        <v>-19669.8927485815</v>
      </c>
      <c r="J7194" s="1">
        <v>-28533.5664193113</v>
      </c>
      <c r="K7194" s="1">
        <v>-0.672</v>
      </c>
      <c r="L7194" s="1">
        <v>1.682</v>
      </c>
      <c r="M7194" s="1">
        <v>0.318</v>
      </c>
    </row>
    <row r="7195">
      <c r="A7195" s="1">
        <v>7193.0</v>
      </c>
      <c r="B7195" s="1">
        <v>1.70023404201033E9</v>
      </c>
      <c r="C7195" s="1">
        <v>-7896.9607230378</v>
      </c>
      <c r="D7195" s="1">
        <v>2836.97281324539</v>
      </c>
      <c r="E7195" s="1">
        <v>-16576.0983915446</v>
      </c>
      <c r="F7195" s="1">
        <v>-18712.4557748384</v>
      </c>
      <c r="G7195" s="1">
        <v>-9143.91984271047</v>
      </c>
      <c r="H7195" s="1">
        <v>-19135.261372955</v>
      </c>
      <c r="I7195" s="1">
        <v>-19519.9795985197</v>
      </c>
      <c r="J7195" s="1">
        <v>-28435.2187437079</v>
      </c>
      <c r="K7195" s="1">
        <v>-0.672</v>
      </c>
      <c r="L7195" s="1">
        <v>1.682</v>
      </c>
      <c r="M7195" s="1">
        <v>0.318</v>
      </c>
    </row>
    <row r="7196">
      <c r="A7196" s="1">
        <v>7194.0</v>
      </c>
      <c r="B7196" s="1">
        <v>1.70023404201512E9</v>
      </c>
      <c r="C7196" s="1">
        <v>-7818.93078314432</v>
      </c>
      <c r="D7196" s="1">
        <v>2721.23548045581</v>
      </c>
      <c r="E7196" s="1">
        <v>-16755.5158442873</v>
      </c>
      <c r="F7196" s="1">
        <v>-18633.5764686556</v>
      </c>
      <c r="G7196" s="1">
        <v>-9032.71991404532</v>
      </c>
      <c r="H7196" s="1">
        <v>-19158.4624836996</v>
      </c>
      <c r="I7196" s="1">
        <v>-19388.5960446114</v>
      </c>
      <c r="J7196" s="1">
        <v>-28355.3559607691</v>
      </c>
      <c r="K7196" s="1">
        <v>-0.494</v>
      </c>
      <c r="L7196" s="1">
        <v>1.376</v>
      </c>
      <c r="M7196" s="1">
        <v>0.23</v>
      </c>
    </row>
    <row r="7197">
      <c r="A7197" s="1">
        <v>7195.0</v>
      </c>
      <c r="B7197" s="1">
        <v>1.7002340420181E9</v>
      </c>
      <c r="C7197" s="1">
        <v>-7779.79287860308</v>
      </c>
      <c r="D7197" s="1">
        <v>2597.58563012905</v>
      </c>
      <c r="E7197" s="1">
        <v>-16699.5023726823</v>
      </c>
      <c r="F7197" s="1">
        <v>-18533.4406534958</v>
      </c>
      <c r="G7197" s="1">
        <v>-8698.98601758313</v>
      </c>
      <c r="H7197" s="1">
        <v>-19087.9650816875</v>
      </c>
      <c r="I7197" s="1">
        <v>-19268.0977902529</v>
      </c>
      <c r="J7197" s="1">
        <v>-28121.3108445776</v>
      </c>
      <c r="K7197" s="1">
        <v>-0.494</v>
      </c>
      <c r="L7197" s="1">
        <v>1.376</v>
      </c>
      <c r="M7197" s="1">
        <v>0.23</v>
      </c>
    </row>
    <row r="7198">
      <c r="A7198" s="1">
        <v>7196.0</v>
      </c>
      <c r="B7198" s="1">
        <v>1.70023404202213E9</v>
      </c>
      <c r="C7198" s="1">
        <v>-7786.67721589532</v>
      </c>
      <c r="D7198" s="1">
        <v>2478.42848043781</v>
      </c>
      <c r="E7198" s="1">
        <v>-16554.3501441896</v>
      </c>
      <c r="F7198" s="1">
        <v>-18479.8858737809</v>
      </c>
      <c r="G7198" s="1">
        <v>-8671.046337014</v>
      </c>
      <c r="H7198" s="1">
        <v>-19153.1204167748</v>
      </c>
      <c r="I7198" s="1">
        <v>-19207.6139697568</v>
      </c>
      <c r="J7198" s="1">
        <v>-27956.3996739863</v>
      </c>
      <c r="K7198" s="1">
        <v>-0.494</v>
      </c>
      <c r="L7198" s="1">
        <v>1.376</v>
      </c>
      <c r="M7198" s="1">
        <v>0.23</v>
      </c>
    </row>
    <row r="7199">
      <c r="A7199" s="1">
        <v>7197.0</v>
      </c>
      <c r="B7199" s="1">
        <v>1.70023404202605E9</v>
      </c>
      <c r="C7199" s="1">
        <v>-7784.53144842761</v>
      </c>
      <c r="D7199" s="1">
        <v>2471.05240476756</v>
      </c>
      <c r="E7199" s="1">
        <v>-16321.7355396432</v>
      </c>
      <c r="F7199" s="1">
        <v>-18377.2466632421</v>
      </c>
      <c r="G7199" s="1">
        <v>-8698.22605827165</v>
      </c>
      <c r="H7199" s="1">
        <v>-18840.0395321893</v>
      </c>
      <c r="I7199" s="1">
        <v>-19132.6238671092</v>
      </c>
      <c r="J7199" s="1">
        <v>-27835.0967568274</v>
      </c>
      <c r="K7199" s="1">
        <v>-0.494</v>
      </c>
      <c r="L7199" s="1">
        <v>1.376</v>
      </c>
      <c r="M7199" s="1">
        <v>0.23</v>
      </c>
    </row>
    <row r="7200">
      <c r="A7200" s="1">
        <v>7198.0</v>
      </c>
      <c r="B7200" s="1">
        <v>1.70023404202996E9</v>
      </c>
      <c r="C7200" s="1">
        <v>-7791.68400665331</v>
      </c>
      <c r="D7200" s="1">
        <v>2514.86182389996</v>
      </c>
      <c r="E7200" s="1">
        <v>-16212.9272476348</v>
      </c>
      <c r="F7200" s="1">
        <v>-18276.6638131933</v>
      </c>
      <c r="G7200" s="1">
        <v>-8672.27568295904</v>
      </c>
      <c r="H7200" s="1">
        <v>-18567.2364911122</v>
      </c>
      <c r="I7200" s="1">
        <v>-19050.4365027471</v>
      </c>
      <c r="J7200" s="1">
        <v>-27703.9590721081</v>
      </c>
      <c r="K7200" s="1">
        <v>-0.494</v>
      </c>
      <c r="L7200" s="1">
        <v>1.376</v>
      </c>
      <c r="M7200" s="1">
        <v>0.23</v>
      </c>
    </row>
    <row r="7201">
      <c r="A7201" s="1">
        <v>7199.0</v>
      </c>
      <c r="B7201" s="1">
        <v>1.70023404203411E9</v>
      </c>
      <c r="C7201" s="1">
        <v>-7802.99398934769</v>
      </c>
      <c r="D7201" s="1">
        <v>2480.06015778305</v>
      </c>
      <c r="E7201" s="1">
        <v>-16158.7689708195</v>
      </c>
      <c r="F7201" s="1">
        <v>-18136.5183754585</v>
      </c>
      <c r="G7201" s="1">
        <v>-8562.97565257259</v>
      </c>
      <c r="H7201" s="1">
        <v>-18186.6533382717</v>
      </c>
      <c r="I7201" s="1">
        <v>-18812.0998516201</v>
      </c>
      <c r="J7201" s="1">
        <v>-27718.532409493</v>
      </c>
      <c r="K7201" s="1">
        <v>-0.494</v>
      </c>
      <c r="L7201" s="1">
        <v>1.376</v>
      </c>
      <c r="M7201" s="1">
        <v>0.23</v>
      </c>
    </row>
    <row r="7202">
      <c r="A7202" s="1">
        <v>7200.0</v>
      </c>
      <c r="B7202" s="1">
        <v>1.70023404203811E9</v>
      </c>
      <c r="C7202" s="1">
        <v>-7838.35444907599</v>
      </c>
      <c r="D7202" s="1">
        <v>2405.65120049133</v>
      </c>
      <c r="E7202" s="1">
        <v>-16054.5651381689</v>
      </c>
      <c r="F7202" s="1">
        <v>-18086.0928399673</v>
      </c>
      <c r="G7202" s="1">
        <v>-8469.92534040514</v>
      </c>
      <c r="H7202" s="1">
        <v>-18047.8043017154</v>
      </c>
      <c r="I7202" s="1">
        <v>-18679.7104692113</v>
      </c>
      <c r="J7202" s="1">
        <v>-27877.05098117</v>
      </c>
      <c r="K7202" s="1">
        <v>-0.494</v>
      </c>
      <c r="L7202" s="1">
        <v>1.376</v>
      </c>
      <c r="M7202" s="1">
        <v>0.23</v>
      </c>
    </row>
    <row r="7203">
      <c r="A7203" s="1">
        <v>7201.0</v>
      </c>
      <c r="B7203" s="1">
        <v>1.70023404204215E9</v>
      </c>
      <c r="C7203" s="1">
        <v>-7887.2600659442</v>
      </c>
      <c r="D7203" s="1">
        <v>2429.27699438059</v>
      </c>
      <c r="E7203" s="1">
        <v>-15976.222273853</v>
      </c>
      <c r="F7203" s="1">
        <v>-18065.7080490241</v>
      </c>
      <c r="G7203" s="1">
        <v>-8430.3404009748</v>
      </c>
      <c r="H7203" s="1">
        <v>-18006.3194640063</v>
      </c>
      <c r="I7203" s="1">
        <v>-18589.5882355676</v>
      </c>
      <c r="J7203" s="1">
        <v>-27960.2665257771</v>
      </c>
      <c r="K7203" s="1">
        <v>-0.494</v>
      </c>
      <c r="L7203" s="1">
        <v>1.376</v>
      </c>
      <c r="M7203" s="1">
        <v>0.23</v>
      </c>
    </row>
    <row r="7204">
      <c r="A7204" s="1">
        <v>7202.0</v>
      </c>
      <c r="B7204" s="1">
        <v>1.70023404204605E9</v>
      </c>
      <c r="C7204" s="1">
        <v>-7864.43893485533</v>
      </c>
      <c r="D7204" s="1">
        <v>2570.04828096011</v>
      </c>
      <c r="E7204" s="1">
        <v>-15865.8046562438</v>
      </c>
      <c r="F7204" s="1">
        <v>-17975.4964084024</v>
      </c>
      <c r="G7204" s="1">
        <v>-8353.49510353745</v>
      </c>
      <c r="H7204" s="1">
        <v>-17930.0329601803</v>
      </c>
      <c r="I7204" s="1">
        <v>-18484.7585540722</v>
      </c>
      <c r="J7204" s="1">
        <v>-27893.4795133447</v>
      </c>
      <c r="K7204" s="1">
        <v>-0.494</v>
      </c>
      <c r="L7204" s="1">
        <v>1.376</v>
      </c>
      <c r="M7204" s="1">
        <v>0.23</v>
      </c>
    </row>
    <row r="7205">
      <c r="A7205" s="1">
        <v>7203.0</v>
      </c>
      <c r="B7205" s="1">
        <v>1.70023404204895E9</v>
      </c>
      <c r="C7205" s="1">
        <v>-8031.36176244756</v>
      </c>
      <c r="D7205" s="1">
        <v>2888.60534293715</v>
      </c>
      <c r="E7205" s="1">
        <v>-15539.648001152</v>
      </c>
      <c r="F7205" s="1">
        <v>-17993.5566179223</v>
      </c>
      <c r="G7205" s="1">
        <v>-8324.48253923446</v>
      </c>
      <c r="H7205" s="1">
        <v>-17857.5239011673</v>
      </c>
      <c r="I7205" s="1">
        <v>-18243.8291005884</v>
      </c>
      <c r="J7205" s="1">
        <v>-27903.0907634604</v>
      </c>
      <c r="K7205" s="1">
        <v>-0.494</v>
      </c>
      <c r="L7205" s="1">
        <v>1.376</v>
      </c>
      <c r="M7205" s="1">
        <v>0.23</v>
      </c>
    </row>
    <row r="7206">
      <c r="A7206" s="1">
        <v>7204.0</v>
      </c>
      <c r="B7206" s="1">
        <v>1.70023404205409E9</v>
      </c>
      <c r="C7206" s="1">
        <v>-8070.20909431089</v>
      </c>
      <c r="D7206" s="1">
        <v>2946.02697444283</v>
      </c>
      <c r="E7206" s="1">
        <v>-15531.0649312812</v>
      </c>
      <c r="F7206" s="1">
        <v>-18058.1308076537</v>
      </c>
      <c r="G7206" s="1">
        <v>-8414.80593857836</v>
      </c>
      <c r="H7206" s="1">
        <v>-17795.8777899596</v>
      </c>
      <c r="I7206" s="1">
        <v>-18392.557608194</v>
      </c>
      <c r="J7206" s="1">
        <v>-28004.1653518873</v>
      </c>
      <c r="K7206" s="1">
        <v>-0.328</v>
      </c>
      <c r="L7206" s="1">
        <v>1.29</v>
      </c>
      <c r="M7206" s="1">
        <v>0.226</v>
      </c>
    </row>
    <row r="7207">
      <c r="A7207" s="1">
        <v>7205.0</v>
      </c>
      <c r="B7207" s="1">
        <v>1.70023404205818E9</v>
      </c>
      <c r="C7207" s="1">
        <v>-8077.60752172559</v>
      </c>
      <c r="D7207" s="1">
        <v>2977.43117540254</v>
      </c>
      <c r="E7207" s="1">
        <v>-15539.4915389408</v>
      </c>
      <c r="F7207" s="1">
        <v>-18128.1364712877</v>
      </c>
      <c r="G7207" s="1">
        <v>-8446.85834012727</v>
      </c>
      <c r="H7207" s="1">
        <v>-17775.3812402941</v>
      </c>
      <c r="I7207" s="1">
        <v>-18513.4358422083</v>
      </c>
      <c r="J7207" s="1">
        <v>-28261.5903927791</v>
      </c>
      <c r="K7207" s="1">
        <v>-0.328</v>
      </c>
      <c r="L7207" s="1">
        <v>1.29</v>
      </c>
      <c r="M7207" s="1">
        <v>0.226</v>
      </c>
    </row>
    <row r="7208">
      <c r="A7208" s="1">
        <v>7206.0</v>
      </c>
      <c r="B7208" s="1">
        <v>1.70023404207398E9</v>
      </c>
      <c r="C7208" s="1">
        <v>-8067.05749834269</v>
      </c>
      <c r="D7208" s="1">
        <v>3015.67501016557</v>
      </c>
      <c r="E7208" s="1">
        <v>-15504.1310792125</v>
      </c>
      <c r="F7208" s="1">
        <v>-18178.4949515455</v>
      </c>
      <c r="G7208" s="1">
        <v>-8550.27986172197</v>
      </c>
      <c r="H7208" s="1">
        <v>-17944.4721870985</v>
      </c>
      <c r="I7208" s="1">
        <v>-18558.8545869415</v>
      </c>
      <c r="J7208" s="1">
        <v>-28540.0707769478</v>
      </c>
      <c r="K7208" s="1">
        <v>-0.328</v>
      </c>
      <c r="L7208" s="1">
        <v>1.29</v>
      </c>
      <c r="M7208" s="1">
        <v>0.226</v>
      </c>
    </row>
    <row r="7209">
      <c r="A7209" s="1">
        <v>7207.0</v>
      </c>
      <c r="B7209" s="1">
        <v>1.70023404207699E9</v>
      </c>
      <c r="C7209" s="1">
        <v>-8052.01477432427</v>
      </c>
      <c r="D7209" s="1">
        <v>3060.62436826519</v>
      </c>
      <c r="E7209" s="1">
        <v>-15414.5005839467</v>
      </c>
      <c r="F7209" s="1">
        <v>-18203.3947948688</v>
      </c>
      <c r="G7209" s="1">
        <v>-8653.96960425014</v>
      </c>
      <c r="H7209" s="1">
        <v>-18007.9511413515</v>
      </c>
      <c r="I7209" s="1">
        <v>-18552.9313746608</v>
      </c>
      <c r="J7209" s="1">
        <v>-28542.9318002381</v>
      </c>
      <c r="K7209" s="1">
        <v>-0.328</v>
      </c>
      <c r="L7209" s="1">
        <v>1.29</v>
      </c>
      <c r="M7209" s="1">
        <v>0.226</v>
      </c>
    </row>
    <row r="7210">
      <c r="A7210" s="1">
        <v>7208.0</v>
      </c>
      <c r="B7210" s="1">
        <v>1.70023404208223E9</v>
      </c>
      <c r="C7210" s="1">
        <v>-8025.08092225562</v>
      </c>
      <c r="D7210" s="1">
        <v>3083.4231476096</v>
      </c>
      <c r="E7210" s="1">
        <v>-15288.7943731301</v>
      </c>
      <c r="F7210" s="1">
        <v>-18188.4861813171</v>
      </c>
      <c r="G7210" s="1">
        <v>-8488.83491621433</v>
      </c>
      <c r="H7210" s="1">
        <v>-17759.8244261532</v>
      </c>
      <c r="I7210" s="1">
        <v>-18587.1295436775</v>
      </c>
      <c r="J7210" s="1">
        <v>-28566.5799458718</v>
      </c>
      <c r="K7210" s="1">
        <v>-0.328</v>
      </c>
      <c r="L7210" s="1">
        <v>1.29</v>
      </c>
      <c r="M7210" s="1">
        <v>0.226</v>
      </c>
    </row>
    <row r="7211">
      <c r="A7211" s="1">
        <v>7209.0</v>
      </c>
      <c r="B7211" s="1">
        <v>1.70023404208635E9</v>
      </c>
      <c r="C7211" s="1">
        <v>-8025.05857051117</v>
      </c>
      <c r="D7211" s="1">
        <v>3045.46988552449</v>
      </c>
      <c r="E7211" s="1">
        <v>-15300.819611647</v>
      </c>
      <c r="F7211" s="1">
        <v>-18212.4248996287</v>
      </c>
      <c r="G7211" s="1">
        <v>-8541.94266104014</v>
      </c>
      <c r="H7211" s="1">
        <v>-17771.7826094368</v>
      </c>
      <c r="I7211" s="1">
        <v>-18665.7629806712</v>
      </c>
      <c r="J7211" s="1">
        <v>-28643.715815987</v>
      </c>
      <c r="K7211" s="1">
        <v>-0.328</v>
      </c>
      <c r="L7211" s="1">
        <v>1.29</v>
      </c>
      <c r="M7211" s="1">
        <v>0.226</v>
      </c>
    </row>
    <row r="7212">
      <c r="A7212" s="1">
        <v>7210.0</v>
      </c>
      <c r="B7212" s="1">
        <v>1.70023404209059E9</v>
      </c>
      <c r="C7212" s="1">
        <v>-7936.74682816825</v>
      </c>
      <c r="D7212" s="1">
        <v>3099.98579025099</v>
      </c>
      <c r="E7212" s="1">
        <v>-15275.9421200683</v>
      </c>
      <c r="F7212" s="1">
        <v>-18143.0450848394</v>
      </c>
      <c r="G7212" s="1">
        <v>-8463.42098276865</v>
      </c>
      <c r="H7212" s="1">
        <v>-17776.3870687946</v>
      </c>
      <c r="I7212" s="1">
        <v>-18631.5424599102</v>
      </c>
      <c r="J7212" s="1">
        <v>-28601.985109089</v>
      </c>
      <c r="K7212" s="1">
        <v>-0.328</v>
      </c>
      <c r="L7212" s="1">
        <v>1.29</v>
      </c>
      <c r="M7212" s="1">
        <v>0.226</v>
      </c>
    </row>
    <row r="7213">
      <c r="A7213" s="1">
        <v>7211.0</v>
      </c>
      <c r="B7213" s="1">
        <v>1.70023404209408E9</v>
      </c>
      <c r="C7213" s="1">
        <v>-7872.32910064805</v>
      </c>
      <c r="D7213" s="1">
        <v>3109.30646768885</v>
      </c>
      <c r="E7213" s="1">
        <v>-15302.6524546924</v>
      </c>
      <c r="F7213" s="1">
        <v>-18105.8070785769</v>
      </c>
      <c r="G7213" s="1">
        <v>-8426.87588058422</v>
      </c>
      <c r="H7213" s="1">
        <v>-17739.0596555542</v>
      </c>
      <c r="I7213" s="1">
        <v>-18607.2908171762</v>
      </c>
      <c r="J7213" s="1">
        <v>-28537.2768088909</v>
      </c>
      <c r="K7213" s="1">
        <v>-0.368</v>
      </c>
      <c r="L7213" s="1">
        <v>1.408</v>
      </c>
      <c r="M7213" s="1">
        <v>0.308</v>
      </c>
    </row>
    <row r="7214">
      <c r="A7214" s="1">
        <v>7212.0</v>
      </c>
      <c r="B7214" s="1">
        <v>1.70023404209871E9</v>
      </c>
      <c r="C7214" s="1">
        <v>-7814.86276565346</v>
      </c>
      <c r="D7214" s="1">
        <v>3073.09664167125</v>
      </c>
      <c r="E7214" s="1">
        <v>-15370.3558886475</v>
      </c>
      <c r="F7214" s="1">
        <v>-18086.8304475343</v>
      </c>
      <c r="G7214" s="1">
        <v>-8383.89347599667</v>
      </c>
      <c r="H7214" s="1">
        <v>-17645.8975846645</v>
      </c>
      <c r="I7214" s="1">
        <v>-18656.8446346336</v>
      </c>
      <c r="J7214" s="1">
        <v>-28521.1388493941</v>
      </c>
      <c r="K7214" s="1">
        <v>-0.368</v>
      </c>
      <c r="L7214" s="1">
        <v>1.408</v>
      </c>
      <c r="M7214" s="1">
        <v>0.308</v>
      </c>
    </row>
    <row r="7215">
      <c r="A7215" s="1">
        <v>7213.0</v>
      </c>
      <c r="B7215" s="1">
        <v>1.70023404210353E9</v>
      </c>
      <c r="C7215" s="1">
        <v>-7799.50711721266</v>
      </c>
      <c r="D7215" s="1">
        <v>2981.00745451539</v>
      </c>
      <c r="E7215" s="1">
        <v>-15462.6462415035</v>
      </c>
      <c r="F7215" s="1">
        <v>-18134.6184771798</v>
      </c>
      <c r="G7215" s="1">
        <v>-8518.74155029554</v>
      </c>
      <c r="H7215" s="1">
        <v>-17754.4376557395</v>
      </c>
      <c r="I7215" s="1">
        <v>-18742.0047810083</v>
      </c>
      <c r="J7215" s="1">
        <v>-28698.7905143249</v>
      </c>
      <c r="K7215" s="1">
        <v>-0.368</v>
      </c>
      <c r="L7215" s="1">
        <v>1.408</v>
      </c>
      <c r="M7215" s="1">
        <v>0.308</v>
      </c>
    </row>
    <row r="7216">
      <c r="A7216" s="1">
        <v>7214.0</v>
      </c>
      <c r="B7216" s="1">
        <v>1.70023404210725E9</v>
      </c>
      <c r="C7216" s="1">
        <v>-7736.83282575998</v>
      </c>
      <c r="D7216" s="1">
        <v>2934.78404698181</v>
      </c>
      <c r="E7216" s="1">
        <v>-15394.7416418482</v>
      </c>
      <c r="F7216" s="1">
        <v>-18093.7147848266</v>
      </c>
      <c r="G7216" s="1">
        <v>-8374.66220553663</v>
      </c>
      <c r="H7216" s="1">
        <v>-17678.911111225</v>
      </c>
      <c r="I7216" s="1">
        <v>-18772.4925604453</v>
      </c>
      <c r="J7216" s="1">
        <v>-28845.1273852738</v>
      </c>
      <c r="K7216" s="1">
        <v>-0.368</v>
      </c>
      <c r="L7216" s="1">
        <v>1.408</v>
      </c>
      <c r="M7216" s="1">
        <v>0.308</v>
      </c>
    </row>
    <row r="7217">
      <c r="A7217" s="1">
        <v>7215.0</v>
      </c>
      <c r="B7217" s="1">
        <v>1.70023404211209E9</v>
      </c>
      <c r="C7217" s="1">
        <v>-7651.94090031873</v>
      </c>
      <c r="D7217" s="1">
        <v>2951.30198613428</v>
      </c>
      <c r="E7217" s="1">
        <v>-15227.1035584334</v>
      </c>
      <c r="F7217" s="1">
        <v>-18018.6129234567</v>
      </c>
      <c r="G7217" s="1">
        <v>-8366.52617055489</v>
      </c>
      <c r="H7217" s="1">
        <v>-17500.8347631495</v>
      </c>
      <c r="I7217" s="1">
        <v>-18715.6967777844</v>
      </c>
      <c r="J7217" s="1">
        <v>-28823.3567861743</v>
      </c>
      <c r="K7217" s="1">
        <v>-0.368</v>
      </c>
      <c r="L7217" s="1">
        <v>1.408</v>
      </c>
      <c r="M7217" s="1">
        <v>0.308</v>
      </c>
    </row>
    <row r="7218">
      <c r="A7218" s="1">
        <v>7216.0</v>
      </c>
      <c r="B7218" s="1">
        <v>1.70023404211748E9</v>
      </c>
      <c r="C7218" s="1">
        <v>-7594.16164090176</v>
      </c>
      <c r="D7218" s="1">
        <v>2972.15616371109</v>
      </c>
      <c r="E7218" s="1">
        <v>-15087.271045121</v>
      </c>
      <c r="F7218" s="1">
        <v>-17991.7908301104</v>
      </c>
      <c r="G7218" s="1">
        <v>-8225.17373861953</v>
      </c>
      <c r="H7218" s="1">
        <v>-17571.8686070285</v>
      </c>
      <c r="I7218" s="1">
        <v>-18708.119536414</v>
      </c>
      <c r="J7218" s="1">
        <v>-28829.9729025331</v>
      </c>
      <c r="K7218" s="1">
        <v>-0.368</v>
      </c>
      <c r="L7218" s="1">
        <v>1.408</v>
      </c>
      <c r="M7218" s="1">
        <v>0.308</v>
      </c>
    </row>
    <row r="7219">
      <c r="A7219" s="1">
        <v>7217.0</v>
      </c>
      <c r="B7219" s="1">
        <v>1.70023404212022E9</v>
      </c>
      <c r="C7219" s="1">
        <v>-7580.6388355063</v>
      </c>
      <c r="D7219" s="1">
        <v>2953.47010534645</v>
      </c>
      <c r="E7219" s="1">
        <v>-15005.0836807589</v>
      </c>
      <c r="F7219" s="1">
        <v>-18026.972475883</v>
      </c>
      <c r="G7219" s="1">
        <v>-8044.30342248719</v>
      </c>
      <c r="H7219" s="1">
        <v>-17667.4893698083</v>
      </c>
      <c r="I7219" s="1">
        <v>-18725.0845104556</v>
      </c>
      <c r="J7219" s="1">
        <v>-28882.052467114</v>
      </c>
      <c r="K7219" s="1">
        <v>-0.368</v>
      </c>
      <c r="L7219" s="1">
        <v>1.408</v>
      </c>
      <c r="M7219" s="1">
        <v>0.308</v>
      </c>
    </row>
    <row r="7220">
      <c r="A7220" s="1">
        <v>7218.0</v>
      </c>
      <c r="B7220" s="1">
        <v>1.70023404212547E9</v>
      </c>
      <c r="C7220" s="1">
        <v>-7587.45611756517</v>
      </c>
      <c r="D7220" s="1">
        <v>2935.92398594903</v>
      </c>
      <c r="E7220" s="1">
        <v>-14985.7270700606</v>
      </c>
      <c r="F7220" s="1">
        <v>-18027.5089177499</v>
      </c>
      <c r="G7220" s="1">
        <v>-8124.47912984837</v>
      </c>
      <c r="H7220" s="1">
        <v>-17589.5711886371</v>
      </c>
      <c r="I7220" s="1">
        <v>-18705.0349956792</v>
      </c>
      <c r="J7220" s="1">
        <v>-28934.3108456505</v>
      </c>
      <c r="K7220" s="1">
        <v>-0.368</v>
      </c>
      <c r="L7220" s="1">
        <v>1.408</v>
      </c>
      <c r="M7220" s="1">
        <v>0.308</v>
      </c>
    </row>
    <row r="7221">
      <c r="A7221" s="1">
        <v>7219.0</v>
      </c>
      <c r="B7221" s="1">
        <v>1.70023404212913E9</v>
      </c>
      <c r="C7221" s="1">
        <v>-7558.57766372891</v>
      </c>
      <c r="D7221" s="1">
        <v>2954.0959541912</v>
      </c>
      <c r="E7221" s="1">
        <v>-14910.1558220572</v>
      </c>
      <c r="F7221" s="1">
        <v>-17991.7684783659</v>
      </c>
      <c r="G7221" s="1">
        <v>-8155.34688894115</v>
      </c>
      <c r="H7221" s="1">
        <v>-17401.4142038123</v>
      </c>
      <c r="I7221" s="1">
        <v>-18641.5783931706</v>
      </c>
      <c r="J7221" s="1">
        <v>-28951.9687237702</v>
      </c>
      <c r="K7221" s="1">
        <v>-0.368</v>
      </c>
      <c r="L7221" s="1">
        <v>1.408</v>
      </c>
      <c r="M7221" s="1">
        <v>0.308</v>
      </c>
    </row>
    <row r="7222">
      <c r="A7222" s="1">
        <v>7220.0</v>
      </c>
      <c r="B7222" s="1">
        <v>1.70023404213332E9</v>
      </c>
      <c r="C7222" s="1">
        <v>-7550.1287043248</v>
      </c>
      <c r="D7222" s="1">
        <v>2930.0901806462</v>
      </c>
      <c r="E7222" s="1">
        <v>-14822.2911146034</v>
      </c>
      <c r="F7222" s="1">
        <v>-17995.3000539898</v>
      </c>
      <c r="G7222" s="1">
        <v>-8113.10209192062</v>
      </c>
      <c r="H7222" s="1">
        <v>-17387.35495655</v>
      </c>
      <c r="I7222" s="1">
        <v>-18617.4161574144</v>
      </c>
      <c r="J7222" s="1">
        <v>-28973.4711019362</v>
      </c>
      <c r="K7222" s="1">
        <v>-0.368</v>
      </c>
      <c r="L7222" s="1">
        <v>1.408</v>
      </c>
      <c r="M7222" s="1">
        <v>0.308</v>
      </c>
    </row>
    <row r="7223">
      <c r="A7223" s="1">
        <v>7221.0</v>
      </c>
      <c r="B7223" s="1">
        <v>1.70023404213824E9</v>
      </c>
      <c r="C7223" s="1">
        <v>-7530.83914885987</v>
      </c>
      <c r="D7223" s="1">
        <v>2937.19803538299</v>
      </c>
      <c r="E7223" s="1">
        <v>-14689.2535316054</v>
      </c>
      <c r="F7223" s="1">
        <v>-17987.2757777304</v>
      </c>
      <c r="G7223" s="1">
        <v>-8024.43272166642</v>
      </c>
      <c r="H7223" s="1">
        <v>-17436.0594077181</v>
      </c>
      <c r="I7223" s="1">
        <v>-18571.0809911586</v>
      </c>
      <c r="J7223" s="1">
        <v>-28960.4176831743</v>
      </c>
      <c r="K7223" s="1">
        <v>-0.332</v>
      </c>
      <c r="L7223" s="1">
        <v>1.022</v>
      </c>
      <c r="M7223" s="1">
        <v>0.288</v>
      </c>
    </row>
    <row r="7224">
      <c r="A7224" s="1">
        <v>7222.0</v>
      </c>
      <c r="B7224" s="1">
        <v>1.70023404214126E9</v>
      </c>
      <c r="C7224" s="1">
        <v>-7515.34938995234</v>
      </c>
      <c r="D7224" s="1">
        <v>2984.53903013933</v>
      </c>
      <c r="E7224" s="1">
        <v>-14588.9612542344</v>
      </c>
      <c r="F7224" s="1">
        <v>-17996.6188069127</v>
      </c>
      <c r="G7224" s="1">
        <v>-7992.29091313969</v>
      </c>
      <c r="H7224" s="1">
        <v>-17483.1992367743</v>
      </c>
      <c r="I7224" s="1">
        <v>-18446.4029605869</v>
      </c>
      <c r="J7224" s="1">
        <v>-29013.5477797446</v>
      </c>
      <c r="K7224" s="1">
        <v>-0.332</v>
      </c>
      <c r="L7224" s="1">
        <v>1.022</v>
      </c>
      <c r="M7224" s="1">
        <v>0.288</v>
      </c>
    </row>
    <row r="7225">
      <c r="A7225" s="1">
        <v>7223.0</v>
      </c>
      <c r="B7225" s="1">
        <v>1.70023404214411E9</v>
      </c>
      <c r="C7225" s="1">
        <v>-7521.49611967755</v>
      </c>
      <c r="D7225" s="1">
        <v>2990.59635288671</v>
      </c>
      <c r="E7225" s="1">
        <v>-14612.944676035</v>
      </c>
      <c r="F7225" s="1">
        <v>-18026.2125165715</v>
      </c>
      <c r="G7225" s="1">
        <v>-8088.96220790889</v>
      </c>
      <c r="H7225" s="1">
        <v>-17530.9425629308</v>
      </c>
      <c r="I7225" s="1">
        <v>-18350.7598460626</v>
      </c>
      <c r="J7225" s="1">
        <v>-29077.8090450536</v>
      </c>
      <c r="K7225" s="1">
        <v>-0.332</v>
      </c>
      <c r="L7225" s="1">
        <v>1.022</v>
      </c>
      <c r="M7225" s="1">
        <v>0.288</v>
      </c>
    </row>
    <row r="7226">
      <c r="A7226" s="1">
        <v>7224.0</v>
      </c>
      <c r="B7226" s="1">
        <v>1.70023404214724E9</v>
      </c>
      <c r="C7226" s="1">
        <v>-7479.47484010158</v>
      </c>
      <c r="D7226" s="1">
        <v>3061.33962408776</v>
      </c>
      <c r="E7226" s="1">
        <v>-14555.9477276739</v>
      </c>
      <c r="F7226" s="1">
        <v>-17970.9366525336</v>
      </c>
      <c r="G7226" s="1">
        <v>-8033.08284677062</v>
      </c>
      <c r="H7226" s="1">
        <v>-17308.1180224559</v>
      </c>
      <c r="I7226" s="1">
        <v>-18262.559862442</v>
      </c>
      <c r="J7226" s="1">
        <v>-29016.1629338458</v>
      </c>
      <c r="K7226" s="1">
        <v>-0.332</v>
      </c>
      <c r="L7226" s="1">
        <v>1.022</v>
      </c>
      <c r="M7226" s="1">
        <v>0.288</v>
      </c>
    </row>
    <row r="7227">
      <c r="A7227" s="1">
        <v>7225.0</v>
      </c>
      <c r="B7227" s="1">
        <v>1.70023404215016E9</v>
      </c>
      <c r="C7227" s="1">
        <v>-7457.4583718131</v>
      </c>
      <c r="D7227" s="1">
        <v>3100.76810130692</v>
      </c>
      <c r="E7227" s="1">
        <v>-14450.3133833781</v>
      </c>
      <c r="F7227" s="1">
        <v>-17915.0796431397</v>
      </c>
      <c r="G7227" s="1">
        <v>-7572.72631796912</v>
      </c>
      <c r="H7227" s="1">
        <v>-16993.0478326139</v>
      </c>
      <c r="I7227" s="1">
        <v>-18233.30142895</v>
      </c>
      <c r="J7227" s="1">
        <v>-29021.1920763483</v>
      </c>
      <c r="K7227" s="1">
        <v>-0.332</v>
      </c>
      <c r="L7227" s="1">
        <v>1.022</v>
      </c>
      <c r="M7227" s="1">
        <v>0.288</v>
      </c>
    </row>
    <row r="7228">
      <c r="A7228" s="1">
        <v>7226.0</v>
      </c>
      <c r="B7228" s="1">
        <v>1.70023404216103E9</v>
      </c>
      <c r="C7228" s="1">
        <v>-7458.19597938012</v>
      </c>
      <c r="D7228" s="1">
        <v>3128.79718885388</v>
      </c>
      <c r="E7228" s="1">
        <v>-14435.3153628486</v>
      </c>
      <c r="F7228" s="1">
        <v>-17920.8463932092</v>
      </c>
      <c r="G7228" s="1">
        <v>-7669.46466797169</v>
      </c>
      <c r="H7228" s="1">
        <v>-16959.4531606975</v>
      </c>
      <c r="I7228" s="1">
        <v>-18211.9108095062</v>
      </c>
      <c r="J7228" s="1">
        <v>-29024.1648583608</v>
      </c>
      <c r="K7228" s="1">
        <v>-0.332</v>
      </c>
      <c r="L7228" s="1">
        <v>1.022</v>
      </c>
      <c r="M7228" s="1">
        <v>0.288</v>
      </c>
    </row>
    <row r="7229">
      <c r="A7229" s="1">
        <v>7227.0</v>
      </c>
      <c r="B7229" s="1">
        <v>1.7002340421642E9</v>
      </c>
      <c r="C7229" s="1">
        <v>-7482.93936049215</v>
      </c>
      <c r="D7229" s="1">
        <v>3130.94295632159</v>
      </c>
      <c r="E7229" s="1">
        <v>-14466.2948806637</v>
      </c>
      <c r="F7229" s="1">
        <v>-17944.1369109317</v>
      </c>
      <c r="G7229" s="1">
        <v>-7727.37803785539</v>
      </c>
      <c r="H7229" s="1">
        <v>-17109.9027526262</v>
      </c>
      <c r="I7229" s="1">
        <v>-18196.4657540876</v>
      </c>
      <c r="J7229" s="1">
        <v>-29069.4718443717</v>
      </c>
      <c r="K7229" s="1">
        <v>-0.332</v>
      </c>
      <c r="L7229" s="1">
        <v>1.022</v>
      </c>
      <c r="M7229" s="1">
        <v>0.288</v>
      </c>
    </row>
    <row r="7230">
      <c r="A7230" s="1">
        <v>7228.0</v>
      </c>
      <c r="B7230" s="1">
        <v>1.70023404216725E9</v>
      </c>
      <c r="C7230" s="1">
        <v>-7534.28131750599</v>
      </c>
      <c r="D7230" s="1">
        <v>3094.17433669261</v>
      </c>
      <c r="E7230" s="1">
        <v>-14504.9857503158</v>
      </c>
      <c r="F7230" s="1">
        <v>-17977.6421758702</v>
      </c>
      <c r="G7230" s="1">
        <v>-7780.39637570338</v>
      </c>
      <c r="H7230" s="1">
        <v>-17096.4470024641</v>
      </c>
      <c r="I7230" s="1">
        <v>-18223.7572340675</v>
      </c>
      <c r="J7230" s="1">
        <v>-29153.4249965459</v>
      </c>
      <c r="K7230" s="1">
        <v>-0.332</v>
      </c>
      <c r="L7230" s="1">
        <v>1.022</v>
      </c>
      <c r="M7230" s="1">
        <v>0.288</v>
      </c>
    </row>
    <row r="7231">
      <c r="A7231" s="1">
        <v>7229.0</v>
      </c>
      <c r="B7231" s="1">
        <v>1.70023404217133E9</v>
      </c>
      <c r="C7231" s="1">
        <v>-7563.49504750908</v>
      </c>
      <c r="D7231" s="1">
        <v>3090.26278141293</v>
      </c>
      <c r="E7231" s="1">
        <v>-14425.4135400549</v>
      </c>
      <c r="F7231" s="1">
        <v>-18023.6644177036</v>
      </c>
      <c r="G7231" s="1">
        <v>-7830.73250421673</v>
      </c>
      <c r="H7231" s="1">
        <v>-17212.3407974649</v>
      </c>
      <c r="I7231" s="1">
        <v>-18214.1459839518</v>
      </c>
      <c r="J7231" s="1">
        <v>-29182.0799329376</v>
      </c>
      <c r="K7231" s="1">
        <v>-0.332</v>
      </c>
      <c r="L7231" s="1">
        <v>1.022</v>
      </c>
      <c r="M7231" s="1">
        <v>0.288</v>
      </c>
    </row>
    <row r="7232">
      <c r="A7232" s="1">
        <v>7230.0</v>
      </c>
      <c r="B7232" s="1">
        <v>1.70023404217428E9</v>
      </c>
      <c r="C7232" s="1">
        <v>-7562.62332947532</v>
      </c>
      <c r="D7232" s="1">
        <v>3109.5299851334</v>
      </c>
      <c r="E7232" s="1">
        <v>-14384.8451238686</v>
      </c>
      <c r="F7232" s="1">
        <v>-18046.217327859</v>
      </c>
      <c r="G7232" s="1">
        <v>-7922.64287741695</v>
      </c>
      <c r="H7232" s="1">
        <v>-17371.2393487977</v>
      </c>
      <c r="I7232" s="1">
        <v>-18212.4919548621</v>
      </c>
      <c r="J7232" s="1">
        <v>-29139.9021911504</v>
      </c>
      <c r="K7232" s="1">
        <v>-0.332</v>
      </c>
      <c r="L7232" s="1">
        <v>1.022</v>
      </c>
      <c r="M7232" s="1">
        <v>0.288</v>
      </c>
    </row>
    <row r="7233">
      <c r="A7233" s="1">
        <v>7231.0</v>
      </c>
      <c r="B7233" s="1">
        <v>1.70023404217717E9</v>
      </c>
      <c r="C7233" s="1">
        <v>-7533.16373028322</v>
      </c>
      <c r="D7233" s="1">
        <v>3157.34036652331</v>
      </c>
      <c r="E7233" s="1">
        <v>-14245.2361280007</v>
      </c>
      <c r="F7233" s="1">
        <v>-17988.8180480978</v>
      </c>
      <c r="G7233" s="1">
        <v>-7852.27958587164</v>
      </c>
      <c r="H7233" s="1">
        <v>-16999.7086524616</v>
      </c>
      <c r="I7233" s="1">
        <v>-18232.2508969606</v>
      </c>
      <c r="J7233" s="1">
        <v>-29118.0421850731</v>
      </c>
      <c r="K7233" s="1">
        <v>-0.312</v>
      </c>
      <c r="L7233" s="1">
        <v>0.884</v>
      </c>
      <c r="M7233" s="1">
        <v>0.36</v>
      </c>
    </row>
    <row r="7234">
      <c r="A7234" s="1">
        <v>7232.0</v>
      </c>
      <c r="B7234" s="1">
        <v>1.70023404218016E9</v>
      </c>
      <c r="C7234" s="1">
        <v>-7486.64975007173</v>
      </c>
      <c r="D7234" s="1">
        <v>3209.15171017071</v>
      </c>
      <c r="E7234" s="1">
        <v>-14118.1217572834</v>
      </c>
      <c r="F7234" s="1">
        <v>-17933.0951491707</v>
      </c>
      <c r="G7234" s="1">
        <v>-7992.06739569513</v>
      </c>
      <c r="H7234" s="1">
        <v>-16960.5930996648</v>
      </c>
      <c r="I7234" s="1">
        <v>-18211.5531815949</v>
      </c>
      <c r="J7234" s="1">
        <v>-29071.0364664836</v>
      </c>
      <c r="K7234" s="1">
        <v>-0.312</v>
      </c>
      <c r="L7234" s="1">
        <v>0.884</v>
      </c>
      <c r="M7234" s="1">
        <v>0.36</v>
      </c>
    </row>
    <row r="7235">
      <c r="A7235" s="1">
        <v>7233.0</v>
      </c>
      <c r="B7235" s="1">
        <v>1.70023404218336E9</v>
      </c>
      <c r="C7235" s="1">
        <v>-7427.88701389873</v>
      </c>
      <c r="D7235" s="1">
        <v>3276.94455110365</v>
      </c>
      <c r="E7235" s="1">
        <v>-14064.6340328018</v>
      </c>
      <c r="F7235" s="1">
        <v>-17884.0777735802</v>
      </c>
      <c r="G7235" s="1">
        <v>-7841.39428632191</v>
      </c>
      <c r="H7235" s="1">
        <v>-17053.1293217097</v>
      </c>
      <c r="I7235" s="1">
        <v>-18234.5754783839</v>
      </c>
      <c r="J7235" s="1">
        <v>-29047.5000795722</v>
      </c>
      <c r="K7235" s="1">
        <v>-0.312</v>
      </c>
      <c r="L7235" s="1">
        <v>0.884</v>
      </c>
      <c r="M7235" s="1">
        <v>0.36</v>
      </c>
    </row>
    <row r="7236">
      <c r="A7236" s="1">
        <v>7234.0</v>
      </c>
      <c r="B7236" s="1">
        <v>1.70023404218736E9</v>
      </c>
      <c r="C7236" s="1">
        <v>-7376.65681560716</v>
      </c>
      <c r="D7236" s="1">
        <v>3314.74135097758</v>
      </c>
      <c r="E7236" s="1">
        <v>-13954.8199122929</v>
      </c>
      <c r="F7236" s="1">
        <v>-17831.8640985326</v>
      </c>
      <c r="G7236" s="1">
        <v>-7738.59861357195</v>
      </c>
      <c r="H7236" s="1">
        <v>-16963.498826444</v>
      </c>
      <c r="I7236" s="1">
        <v>-18276.7755719155</v>
      </c>
      <c r="J7236" s="1">
        <v>-29047.1424516609</v>
      </c>
      <c r="K7236" s="1">
        <v>-0.312</v>
      </c>
      <c r="L7236" s="1">
        <v>0.884</v>
      </c>
      <c r="M7236" s="1">
        <v>0.36</v>
      </c>
    </row>
    <row r="7237">
      <c r="A7237" s="1">
        <v>7235.0</v>
      </c>
      <c r="B7237" s="1">
        <v>1.7002340421904E9</v>
      </c>
      <c r="C7237" s="1">
        <v>-7383.04941452138</v>
      </c>
      <c r="D7237" s="1">
        <v>3245.09331525484</v>
      </c>
      <c r="E7237" s="1">
        <v>-13887.1164783378</v>
      </c>
      <c r="F7237" s="1">
        <v>-17831.1711944545</v>
      </c>
      <c r="G7237" s="1">
        <v>-7992.15680267295</v>
      </c>
      <c r="H7237" s="1">
        <v>-16890.5650842863</v>
      </c>
      <c r="I7237" s="1">
        <v>-18358.1135699884</v>
      </c>
      <c r="J7237" s="1">
        <v>-29084.2016439678</v>
      </c>
      <c r="K7237" s="1">
        <v>-0.312</v>
      </c>
      <c r="L7237" s="1">
        <v>0.884</v>
      </c>
      <c r="M7237" s="1">
        <v>0.36</v>
      </c>
    </row>
    <row r="7238">
      <c r="A7238" s="1">
        <v>7236.0</v>
      </c>
      <c r="B7238" s="1">
        <v>1.70023404219351E9</v>
      </c>
      <c r="C7238" s="1">
        <v>-7381.37303368723</v>
      </c>
      <c r="D7238" s="1">
        <v>3175.51233476547</v>
      </c>
      <c r="E7238" s="1">
        <v>-13775.983604906</v>
      </c>
      <c r="F7238" s="1">
        <v>-17824.1080432067</v>
      </c>
      <c r="G7238" s="1">
        <v>-8139.92418526699</v>
      </c>
      <c r="H7238" s="1">
        <v>-17062.1147229808</v>
      </c>
      <c r="I7238" s="1">
        <v>-18465.2007776738</v>
      </c>
      <c r="J7238" s="1">
        <v>-29098.4844086747</v>
      </c>
      <c r="K7238" s="1">
        <v>-0.312</v>
      </c>
      <c r="L7238" s="1">
        <v>0.884</v>
      </c>
      <c r="M7238" s="1">
        <v>0.36</v>
      </c>
    </row>
    <row r="7239">
      <c r="A7239" s="1">
        <v>7237.0</v>
      </c>
      <c r="B7239" s="1">
        <v>1.70023404219842E9</v>
      </c>
      <c r="C7239" s="1">
        <v>-7336.93776571008</v>
      </c>
      <c r="D7239" s="1">
        <v>3158.23443630152</v>
      </c>
      <c r="E7239" s="1">
        <v>-13432.4149408835</v>
      </c>
      <c r="F7239" s="1">
        <v>-17738.2549927538</v>
      </c>
      <c r="G7239" s="1">
        <v>-8258.9472244915</v>
      </c>
      <c r="H7239" s="1">
        <v>-17007.8446874433</v>
      </c>
      <c r="I7239" s="1">
        <v>-18447.7664169986</v>
      </c>
      <c r="J7239" s="1">
        <v>-29045.9131057158</v>
      </c>
      <c r="K7239" s="1">
        <v>-0.312</v>
      </c>
      <c r="L7239" s="1">
        <v>0.884</v>
      </c>
      <c r="M7239" s="1">
        <v>0.36</v>
      </c>
    </row>
    <row r="7240">
      <c r="A7240" s="1">
        <v>7238.0</v>
      </c>
      <c r="B7240" s="1">
        <v>1.70023404220347E9</v>
      </c>
      <c r="C7240" s="1">
        <v>-7250.21299722349</v>
      </c>
      <c r="D7240" s="1">
        <v>3180.80969820138</v>
      </c>
      <c r="E7240" s="1">
        <v>-12905.4055101162</v>
      </c>
      <c r="F7240" s="1">
        <v>-17622.8305843866</v>
      </c>
      <c r="G7240" s="1">
        <v>-8502.29066637643</v>
      </c>
      <c r="H7240" s="1">
        <v>-16847.8509006322</v>
      </c>
      <c r="I7240" s="1">
        <v>-18348.7034855727</v>
      </c>
      <c r="J7240" s="1">
        <v>-28966.5197094106</v>
      </c>
      <c r="K7240" s="1">
        <v>-0.312</v>
      </c>
      <c r="L7240" s="1">
        <v>0.884</v>
      </c>
      <c r="M7240" s="1">
        <v>0.36</v>
      </c>
    </row>
    <row r="7241">
      <c r="A7241" s="1">
        <v>7239.0</v>
      </c>
      <c r="B7241" s="1">
        <v>1.70023404220736E9</v>
      </c>
      <c r="C7241" s="1">
        <v>-7163.93526362601</v>
      </c>
      <c r="D7241" s="1">
        <v>3207.6541432922</v>
      </c>
      <c r="E7241" s="1">
        <v>-12809.8518025698</v>
      </c>
      <c r="F7241" s="1">
        <v>-17523.097100627</v>
      </c>
      <c r="G7241" s="1">
        <v>-8825.67570515581</v>
      </c>
      <c r="H7241" s="1">
        <v>-16805.963731523</v>
      </c>
      <c r="I7241" s="1">
        <v>-18202.3442628794</v>
      </c>
      <c r="J7241" s="1">
        <v>-28779.2120908751</v>
      </c>
      <c r="K7241" s="1">
        <v>-0.312</v>
      </c>
      <c r="L7241" s="1">
        <v>0.884</v>
      </c>
      <c r="M7241" s="1">
        <v>0.36</v>
      </c>
    </row>
    <row r="7242">
      <c r="A7242" s="1">
        <v>7240.0</v>
      </c>
      <c r="B7242" s="1">
        <v>1.70023404221223E9</v>
      </c>
      <c r="C7242" s="1">
        <v>-7124.21621372893</v>
      </c>
      <c r="D7242" s="1">
        <v>3195.80771873089</v>
      </c>
      <c r="E7242" s="1">
        <v>-12702.8763536067</v>
      </c>
      <c r="F7242" s="1">
        <v>-17417.0827766755</v>
      </c>
      <c r="G7242" s="1">
        <v>-9394.28173235437</v>
      </c>
      <c r="H7242" s="1">
        <v>-16818.7042258625</v>
      </c>
      <c r="I7242" s="1">
        <v>-18116.6029711488</v>
      </c>
      <c r="J7242" s="1">
        <v>-28989.5196544551</v>
      </c>
      <c r="K7242" s="1">
        <v>-0.312</v>
      </c>
      <c r="L7242" s="1">
        <v>0.884</v>
      </c>
      <c r="M7242" s="1">
        <v>0.36</v>
      </c>
    </row>
    <row r="7243">
      <c r="A7243" s="1">
        <v>7241.0</v>
      </c>
      <c r="B7243" s="1">
        <v>1.70023404223262E9</v>
      </c>
      <c r="C7243" s="1">
        <v>-7196.01001691937</v>
      </c>
      <c r="D7243" s="1">
        <v>3033.77992317437</v>
      </c>
      <c r="E7243" s="1">
        <v>-12476.6096444856</v>
      </c>
      <c r="F7243" s="1">
        <v>-17385.7456309492</v>
      </c>
      <c r="G7243" s="1">
        <v>-10244.7432571343</v>
      </c>
      <c r="H7243" s="1">
        <v>-16903.0150059479</v>
      </c>
      <c r="I7243" s="1">
        <v>-18174.00225091</v>
      </c>
      <c r="J7243" s="1">
        <v>-29167.2383746192</v>
      </c>
      <c r="K7243" s="1">
        <v>-0.29</v>
      </c>
      <c r="L7243" s="1">
        <v>0.372</v>
      </c>
      <c r="M7243" s="1">
        <v>0.388</v>
      </c>
    </row>
    <row r="7244">
      <c r="A7244" s="1">
        <v>7242.0</v>
      </c>
      <c r="B7244" s="1">
        <v>1.70023404223584E9</v>
      </c>
      <c r="C7244" s="1">
        <v>-7360.42944913261</v>
      </c>
      <c r="D7244" s="1">
        <v>2714.57466060813</v>
      </c>
      <c r="E7244" s="1">
        <v>-12727.5973829743</v>
      </c>
      <c r="F7244" s="1">
        <v>-17469.9223005679</v>
      </c>
      <c r="G7244" s="1">
        <v>-11154.0122215762</v>
      </c>
      <c r="H7244" s="1">
        <v>-16864.7041159515</v>
      </c>
      <c r="I7244" s="1">
        <v>-18308.559752531</v>
      </c>
      <c r="J7244" s="1">
        <v>-29279.3547248071</v>
      </c>
      <c r="K7244" s="1">
        <v>-0.29</v>
      </c>
      <c r="L7244" s="1">
        <v>0.372</v>
      </c>
      <c r="M7244" s="1">
        <v>0.388</v>
      </c>
    </row>
    <row r="7245">
      <c r="A7245" s="1">
        <v>7243.0</v>
      </c>
      <c r="B7245" s="1">
        <v>1.70023404223945E9</v>
      </c>
      <c r="C7245" s="1">
        <v>-7415.57120270385</v>
      </c>
      <c r="D7245" s="1">
        <v>2541.50510329068</v>
      </c>
      <c r="E7245" s="1">
        <v>-12519.3461798842</v>
      </c>
      <c r="F7245" s="1">
        <v>-17390.5512560071</v>
      </c>
      <c r="G7245" s="1">
        <v>-11551.8732728807</v>
      </c>
      <c r="H7245" s="1">
        <v>-16388.4107933534</v>
      </c>
      <c r="I7245" s="1">
        <v>-18327.7375492736</v>
      </c>
      <c r="J7245" s="1">
        <v>-29161.6951419943</v>
      </c>
      <c r="K7245" s="1">
        <v>-0.29</v>
      </c>
      <c r="L7245" s="1">
        <v>0.372</v>
      </c>
      <c r="M7245" s="1">
        <v>0.388</v>
      </c>
    </row>
    <row r="7246">
      <c r="A7246" s="1">
        <v>7244.0</v>
      </c>
      <c r="B7246" s="1">
        <v>1.7002340422425E9</v>
      </c>
      <c r="C7246" s="1">
        <v>-7478.67017730119</v>
      </c>
      <c r="D7246" s="1">
        <v>2419.8669099649</v>
      </c>
      <c r="E7246" s="1">
        <v>-12254.388601111</v>
      </c>
      <c r="F7246" s="1">
        <v>-17318.7351010722</v>
      </c>
      <c r="G7246" s="1">
        <v>-11505.1581269691</v>
      </c>
      <c r="H7246" s="1">
        <v>-16317.0863767965</v>
      </c>
      <c r="I7246" s="1">
        <v>-18358.4711978997</v>
      </c>
      <c r="J7246" s="1">
        <v>-29220.1226020005</v>
      </c>
      <c r="K7246" s="1">
        <v>-0.29</v>
      </c>
      <c r="L7246" s="1">
        <v>0.372</v>
      </c>
      <c r="M7246" s="1">
        <v>0.388</v>
      </c>
    </row>
    <row r="7247">
      <c r="A7247" s="1">
        <v>7245.0</v>
      </c>
      <c r="B7247" s="1">
        <v>1.70023404224542E9</v>
      </c>
      <c r="C7247" s="1">
        <v>-7573.19570460268</v>
      </c>
      <c r="D7247" s="1">
        <v>2286.89638220028</v>
      </c>
      <c r="E7247" s="1">
        <v>-12054.4969504471</v>
      </c>
      <c r="F7247" s="1">
        <v>-17334.7613018466</v>
      </c>
      <c r="G7247" s="1">
        <v>-11272.3423567226</v>
      </c>
      <c r="H7247" s="1">
        <v>-16356.9171854158</v>
      </c>
      <c r="I7247" s="1">
        <v>-18360.0805235005</v>
      </c>
      <c r="J7247" s="1">
        <v>-29201.1236192135</v>
      </c>
      <c r="K7247" s="1">
        <v>-0.29</v>
      </c>
      <c r="L7247" s="1">
        <v>0.372</v>
      </c>
      <c r="M7247" s="1">
        <v>0.388</v>
      </c>
    </row>
    <row r="7248">
      <c r="A7248" s="1">
        <v>7246.0</v>
      </c>
      <c r="B7248" s="1">
        <v>1.70023404224928E9</v>
      </c>
      <c r="C7248" s="1">
        <v>-7581.6893674957</v>
      </c>
      <c r="D7248" s="1">
        <v>2276.92750417322</v>
      </c>
      <c r="E7248" s="1">
        <v>-11843.1165031333</v>
      </c>
      <c r="F7248" s="1">
        <v>-17324.6136098639</v>
      </c>
      <c r="G7248" s="1">
        <v>-10926.1585385988</v>
      </c>
      <c r="H7248" s="1">
        <v>-16366.9978221652</v>
      </c>
      <c r="I7248" s="1">
        <v>-18308.068014153</v>
      </c>
      <c r="J7248" s="1">
        <v>-28993.8782446239</v>
      </c>
      <c r="K7248" s="1">
        <v>-0.29</v>
      </c>
      <c r="L7248" s="1">
        <v>0.372</v>
      </c>
      <c r="M7248" s="1">
        <v>0.388</v>
      </c>
    </row>
    <row r="7249">
      <c r="A7249" s="1">
        <v>7247.0</v>
      </c>
      <c r="B7249" s="1">
        <v>1.70023404225229E9</v>
      </c>
      <c r="C7249" s="1">
        <v>-7553.10148633736</v>
      </c>
      <c r="D7249" s="1">
        <v>2358.19844701271</v>
      </c>
      <c r="E7249" s="1">
        <v>-12350.6352127355</v>
      </c>
      <c r="F7249" s="1">
        <v>-17303.4018043758</v>
      </c>
      <c r="G7249" s="1">
        <v>-10481.7611553384</v>
      </c>
      <c r="H7249" s="1">
        <v>-16249.1370736523</v>
      </c>
      <c r="I7249" s="1">
        <v>-18207.9769024821</v>
      </c>
      <c r="J7249" s="1">
        <v>-29121.327891508</v>
      </c>
      <c r="K7249" s="1">
        <v>-0.29</v>
      </c>
      <c r="L7249" s="1">
        <v>0.372</v>
      </c>
      <c r="M7249" s="1">
        <v>0.388</v>
      </c>
    </row>
    <row r="7250">
      <c r="A7250" s="1">
        <v>7248.0</v>
      </c>
      <c r="B7250" s="1">
        <v>1.70023404225523E9</v>
      </c>
      <c r="C7250" s="1">
        <v>-7613.42884462223</v>
      </c>
      <c r="D7250" s="1">
        <v>2405.18181385777</v>
      </c>
      <c r="E7250" s="1">
        <v>-13170.6983650563</v>
      </c>
      <c r="F7250" s="1">
        <v>-17386.0585553715</v>
      </c>
      <c r="G7250" s="1">
        <v>-9869.43511598528</v>
      </c>
      <c r="H7250" s="1">
        <v>-16208.6804161882</v>
      </c>
      <c r="I7250" s="1">
        <v>-18141.5698697054</v>
      </c>
      <c r="J7250" s="1">
        <v>-29321.1971904274</v>
      </c>
      <c r="K7250" s="1">
        <v>-0.29</v>
      </c>
      <c r="L7250" s="1">
        <v>0.372</v>
      </c>
      <c r="M7250" s="1">
        <v>0.388</v>
      </c>
    </row>
    <row r="7251">
      <c r="A7251" s="1">
        <v>7249.0</v>
      </c>
      <c r="B7251" s="1">
        <v>1.70023404225854E9</v>
      </c>
      <c r="C7251" s="1">
        <v>-7752.63550908988</v>
      </c>
      <c r="D7251" s="1">
        <v>2375.58810419894</v>
      </c>
      <c r="E7251" s="1">
        <v>-13580.6740618555</v>
      </c>
      <c r="F7251" s="1">
        <v>-17602.9822353103</v>
      </c>
      <c r="G7251" s="1">
        <v>-9195.28415146877</v>
      </c>
      <c r="H7251" s="1">
        <v>-16441.4514829458</v>
      </c>
      <c r="I7251" s="1">
        <v>-18222.5278881225</v>
      </c>
      <c r="J7251" s="1">
        <v>-29764.6110969318</v>
      </c>
      <c r="K7251" s="1">
        <v>-0.29</v>
      </c>
      <c r="L7251" s="1">
        <v>0.372</v>
      </c>
      <c r="M7251" s="1">
        <v>0.388</v>
      </c>
    </row>
    <row r="7252">
      <c r="A7252" s="1">
        <v>7250.0</v>
      </c>
      <c r="B7252" s="1">
        <v>1.70023404226243E9</v>
      </c>
      <c r="C7252" s="1">
        <v>-7737.61513681592</v>
      </c>
      <c r="D7252" s="1">
        <v>2526.32826880553</v>
      </c>
      <c r="E7252" s="1">
        <v>-13523.6771134945</v>
      </c>
      <c r="F7252" s="1">
        <v>-17691.3386811421</v>
      </c>
      <c r="G7252" s="1">
        <v>-8678.42241268425</v>
      </c>
      <c r="H7252" s="1">
        <v>-16501.0859371526</v>
      </c>
      <c r="I7252" s="1">
        <v>-18106.008244277</v>
      </c>
      <c r="J7252" s="1">
        <v>-29997.8291985785</v>
      </c>
      <c r="K7252" s="1">
        <v>-0.29</v>
      </c>
      <c r="L7252" s="1">
        <v>0.372</v>
      </c>
      <c r="M7252" s="1">
        <v>0.388</v>
      </c>
    </row>
    <row r="7253">
      <c r="A7253" s="1">
        <v>7251.0</v>
      </c>
      <c r="B7253" s="1">
        <v>1.70023404226533E9</v>
      </c>
      <c r="C7253" s="1">
        <v>-7585.82444021993</v>
      </c>
      <c r="D7253" s="1">
        <v>2781.98752188533</v>
      </c>
      <c r="E7253" s="1">
        <v>-13465.8307988441</v>
      </c>
      <c r="F7253" s="1">
        <v>-17648.7809596992</v>
      </c>
      <c r="G7253" s="1">
        <v>-8297.23576274344</v>
      </c>
      <c r="H7253" s="1">
        <v>-16287.313853182</v>
      </c>
      <c r="I7253" s="1">
        <v>-17881.0379363343</v>
      </c>
      <c r="J7253" s="1">
        <v>-29948.6330090323</v>
      </c>
      <c r="K7253" s="1">
        <v>-0.174</v>
      </c>
      <c r="L7253" s="1">
        <v>0.656</v>
      </c>
      <c r="M7253" s="1">
        <v>0.334</v>
      </c>
    </row>
    <row r="7254">
      <c r="A7254" s="1">
        <v>7252.0</v>
      </c>
      <c r="B7254" s="1">
        <v>1.70023404226885E9</v>
      </c>
      <c r="C7254" s="1">
        <v>-7434.01139187948</v>
      </c>
      <c r="D7254" s="1">
        <v>3024.63805969215</v>
      </c>
      <c r="E7254" s="1">
        <v>-13847.5985941408</v>
      </c>
      <c r="F7254" s="1">
        <v>-17654.5700615131</v>
      </c>
      <c r="G7254" s="1">
        <v>-7900.71581610629</v>
      </c>
      <c r="H7254" s="1">
        <v>-16144.1509299458</v>
      </c>
      <c r="I7254" s="1">
        <v>-17774.5765774937</v>
      </c>
      <c r="J7254" s="1">
        <v>-29729.8541343038</v>
      </c>
      <c r="K7254" s="1">
        <v>-0.174</v>
      </c>
      <c r="L7254" s="1">
        <v>0.656</v>
      </c>
      <c r="M7254" s="1">
        <v>0.334</v>
      </c>
    </row>
    <row r="7255">
      <c r="A7255" s="1">
        <v>7253.0</v>
      </c>
      <c r="B7255" s="1">
        <v>1.70023404227139E9</v>
      </c>
      <c r="C7255" s="1">
        <v>-7447.19892110811</v>
      </c>
      <c r="D7255" s="1">
        <v>3111.36282817874</v>
      </c>
      <c r="E7255" s="1">
        <v>-14657.5811097122</v>
      </c>
      <c r="F7255" s="1">
        <v>-17884.3906980026</v>
      </c>
      <c r="G7255" s="1">
        <v>-7712.0670929035</v>
      </c>
      <c r="H7255" s="1">
        <v>-16211.9661226232</v>
      </c>
      <c r="I7255" s="1">
        <v>-17653.877157435</v>
      </c>
      <c r="J7255" s="1">
        <v>-29490.7575238654</v>
      </c>
      <c r="K7255" s="1">
        <v>-0.174</v>
      </c>
      <c r="L7255" s="1">
        <v>0.656</v>
      </c>
      <c r="M7255" s="1">
        <v>0.334</v>
      </c>
    </row>
    <row r="7256">
      <c r="A7256" s="1">
        <v>7254.0</v>
      </c>
      <c r="B7256" s="1">
        <v>1.70023404227578E9</v>
      </c>
      <c r="C7256" s="1">
        <v>-7611.46189111017</v>
      </c>
      <c r="D7256" s="1">
        <v>3060.75847873192</v>
      </c>
      <c r="E7256" s="1">
        <v>-15969.6061574943</v>
      </c>
      <c r="F7256" s="1">
        <v>-18291.9300546562</v>
      </c>
      <c r="G7256" s="1">
        <v>-7868.5069523462</v>
      </c>
      <c r="H7256" s="1">
        <v>-16501.4882685528</v>
      </c>
      <c r="I7256" s="1">
        <v>-17562.1903016794</v>
      </c>
      <c r="J7256" s="1">
        <v>-29460.1803374505</v>
      </c>
      <c r="K7256" s="1">
        <v>-0.174</v>
      </c>
      <c r="L7256" s="1">
        <v>0.656</v>
      </c>
      <c r="M7256" s="1">
        <v>0.334</v>
      </c>
    </row>
    <row r="7257">
      <c r="A7257" s="1">
        <v>7255.0</v>
      </c>
      <c r="B7257" s="1">
        <v>1.70023404227832E9</v>
      </c>
      <c r="C7257" s="1">
        <v>-7659.87576960036</v>
      </c>
      <c r="D7257" s="1">
        <v>3159.79905841339</v>
      </c>
      <c r="E7257" s="1">
        <v>-17370.3676307639</v>
      </c>
      <c r="F7257" s="1">
        <v>-18553.8477961835</v>
      </c>
      <c r="G7257" s="1">
        <v>-8102.48501330435</v>
      </c>
      <c r="H7257" s="1">
        <v>-16382.7334502617</v>
      </c>
      <c r="I7257" s="1">
        <v>-17372.0440115981</v>
      </c>
      <c r="J7257" s="1">
        <v>-29466.6623433425</v>
      </c>
      <c r="K7257" s="1">
        <v>-0.174</v>
      </c>
      <c r="L7257" s="1">
        <v>0.656</v>
      </c>
      <c r="M7257" s="1">
        <v>0.334</v>
      </c>
    </row>
    <row r="7258">
      <c r="A7258" s="1">
        <v>7256.0</v>
      </c>
      <c r="B7258" s="1">
        <v>1.70023404228148E9</v>
      </c>
      <c r="C7258" s="1">
        <v>-7786.11842228393</v>
      </c>
      <c r="D7258" s="1">
        <v>3171.8466486748</v>
      </c>
      <c r="E7258" s="1">
        <v>-18419.4467567738</v>
      </c>
      <c r="F7258" s="1">
        <v>-18752.0183625243</v>
      </c>
      <c r="G7258" s="1">
        <v>-8394.66701682412</v>
      </c>
      <c r="H7258" s="1">
        <v>-16389.617787554</v>
      </c>
      <c r="I7258" s="1">
        <v>-17483.2886437521</v>
      </c>
      <c r="J7258" s="1">
        <v>-29566.932268969</v>
      </c>
      <c r="K7258" s="1">
        <v>-0.174</v>
      </c>
      <c r="L7258" s="1">
        <v>0.656</v>
      </c>
      <c r="M7258" s="1">
        <v>0.334</v>
      </c>
    </row>
    <row r="7259">
      <c r="A7259" s="1">
        <v>7257.0</v>
      </c>
      <c r="B7259" s="1">
        <v>1.70023404228455E9</v>
      </c>
      <c r="C7259" s="1">
        <v>-7889.40583341191</v>
      </c>
      <c r="D7259" s="1">
        <v>3169.27619806244</v>
      </c>
      <c r="E7259" s="1">
        <v>-18958.6602400136</v>
      </c>
      <c r="F7259" s="1">
        <v>-18845.8956892366</v>
      </c>
      <c r="G7259" s="1">
        <v>-8578.53246671348</v>
      </c>
      <c r="H7259" s="1">
        <v>-16409.1308604634</v>
      </c>
      <c r="I7259" s="1">
        <v>-17749.2520510258</v>
      </c>
      <c r="J7259" s="1">
        <v>-29697.3323461213</v>
      </c>
      <c r="K7259" s="1">
        <v>-0.174</v>
      </c>
      <c r="L7259" s="1">
        <v>0.656</v>
      </c>
      <c r="M7259" s="1">
        <v>0.334</v>
      </c>
    </row>
    <row r="7260">
      <c r="A7260" s="1">
        <v>7258.0</v>
      </c>
      <c r="B7260" s="1">
        <v>1.7002340422888E9</v>
      </c>
      <c r="C7260" s="1">
        <v>-7849.7985422371</v>
      </c>
      <c r="D7260" s="1">
        <v>3284.43238549618</v>
      </c>
      <c r="E7260" s="1">
        <v>-18997.954606766</v>
      </c>
      <c r="F7260" s="1">
        <v>-18832.2611251188</v>
      </c>
      <c r="G7260" s="1">
        <v>-8575.58203644538</v>
      </c>
      <c r="H7260" s="1">
        <v>-16365.8131797091</v>
      </c>
      <c r="I7260" s="1">
        <v>-17780.2315688409</v>
      </c>
      <c r="J7260" s="1">
        <v>-29661.0107613814</v>
      </c>
      <c r="K7260" s="1">
        <v>-0.174</v>
      </c>
      <c r="L7260" s="1">
        <v>0.656</v>
      </c>
      <c r="M7260" s="1">
        <v>0.334</v>
      </c>
    </row>
    <row r="7261">
      <c r="A7261" s="1">
        <v>7259.0</v>
      </c>
      <c r="B7261" s="1">
        <v>1.70023404229154E9</v>
      </c>
      <c r="C7261" s="1">
        <v>-7688.64246471434</v>
      </c>
      <c r="D7261" s="1">
        <v>3458.44071608075</v>
      </c>
      <c r="E7261" s="1">
        <v>-18765.0494295417</v>
      </c>
      <c r="F7261" s="1">
        <v>-18721.0611964537</v>
      </c>
      <c r="G7261" s="1">
        <v>-8578.91244636922</v>
      </c>
      <c r="H7261" s="1">
        <v>-16150.3200114154</v>
      </c>
      <c r="I7261" s="1">
        <v>-17657.0064016588</v>
      </c>
      <c r="J7261" s="1">
        <v>-29513.176323554</v>
      </c>
      <c r="K7261" s="1">
        <v>-0.174</v>
      </c>
      <c r="L7261" s="1">
        <v>0.656</v>
      </c>
      <c r="M7261" s="1">
        <v>0.334</v>
      </c>
    </row>
    <row r="7262">
      <c r="A7262" s="1">
        <v>7260.0</v>
      </c>
      <c r="B7262" s="1">
        <v>1.70023404229436E9</v>
      </c>
      <c r="C7262" s="1">
        <v>-7580.90705643976</v>
      </c>
      <c r="D7262" s="1">
        <v>3523.95367907925</v>
      </c>
      <c r="E7262" s="1">
        <v>-18515.2463335092</v>
      </c>
      <c r="F7262" s="1">
        <v>-18662.0078876027</v>
      </c>
      <c r="G7262" s="1">
        <v>-8565.9707863296</v>
      </c>
      <c r="H7262" s="1">
        <v>-16160.6465173538</v>
      </c>
      <c r="I7262" s="1">
        <v>-17519.7219872143</v>
      </c>
      <c r="J7262" s="1">
        <v>-29431.4583458254</v>
      </c>
      <c r="K7262" s="1">
        <v>-0.174</v>
      </c>
      <c r="L7262" s="1">
        <v>0.656</v>
      </c>
      <c r="M7262" s="1">
        <v>0.334</v>
      </c>
    </row>
    <row r="7263">
      <c r="A7263" s="1">
        <v>7261.0</v>
      </c>
      <c r="B7263" s="1">
        <v>1.70023404229743E9</v>
      </c>
      <c r="C7263" s="1">
        <v>-7553.54852122646</v>
      </c>
      <c r="D7263" s="1">
        <v>3489.28612342907</v>
      </c>
      <c r="E7263" s="1">
        <v>-18369.6917736162</v>
      </c>
      <c r="F7263" s="1">
        <v>-18648.7533031408</v>
      </c>
      <c r="G7263" s="1">
        <v>-8343.1685975991</v>
      </c>
      <c r="H7263" s="1">
        <v>-16122.6262000353</v>
      </c>
      <c r="I7263" s="1">
        <v>-17459.9757742852</v>
      </c>
      <c r="J7263" s="1">
        <v>-29449.3620931341</v>
      </c>
      <c r="K7263" s="1">
        <v>-0.064</v>
      </c>
      <c r="L7263" s="1">
        <v>1.018</v>
      </c>
      <c r="M7263" s="1">
        <v>0.34</v>
      </c>
    </row>
    <row r="7264">
      <c r="A7264" s="1">
        <v>7262.0</v>
      </c>
      <c r="B7264" s="1">
        <v>1.70023404230131E9</v>
      </c>
      <c r="C7264" s="1">
        <v>-7491.09774721834</v>
      </c>
      <c r="D7264" s="1">
        <v>3501.49017590167</v>
      </c>
      <c r="E7264" s="1">
        <v>-18230.8650888043</v>
      </c>
      <c r="F7264" s="1">
        <v>-18598.1489536939</v>
      </c>
      <c r="G7264" s="1">
        <v>-8187.5781044457</v>
      </c>
      <c r="H7264" s="1">
        <v>-16117.7758714885</v>
      </c>
      <c r="I7264" s="1">
        <v>-17394.2616455866</v>
      </c>
      <c r="J7264" s="1">
        <v>-29431.0560144252</v>
      </c>
      <c r="K7264" s="1">
        <v>-0.064</v>
      </c>
      <c r="L7264" s="1">
        <v>1.018</v>
      </c>
      <c r="M7264" s="1">
        <v>0.34</v>
      </c>
    </row>
    <row r="7265">
      <c r="A7265" s="1">
        <v>7263.0</v>
      </c>
      <c r="B7265" s="1">
        <v>1.70023404230449E9</v>
      </c>
      <c r="C7265" s="1">
        <v>-7380.56837088684</v>
      </c>
      <c r="D7265" s="1">
        <v>3586.24799087619</v>
      </c>
      <c r="E7265" s="1">
        <v>-18087.8139242904</v>
      </c>
      <c r="F7265" s="1">
        <v>-18484.5350366276</v>
      </c>
      <c r="G7265" s="1">
        <v>-8132.45870261892</v>
      </c>
      <c r="H7265" s="1">
        <v>-16114.1995923757</v>
      </c>
      <c r="I7265" s="1">
        <v>-17269.0248214036</v>
      </c>
      <c r="J7265" s="1">
        <v>-29327.8580102751</v>
      </c>
      <c r="K7265" s="1">
        <v>-0.064</v>
      </c>
      <c r="L7265" s="1">
        <v>1.018</v>
      </c>
      <c r="M7265" s="1">
        <v>0.34</v>
      </c>
    </row>
    <row r="7266">
      <c r="A7266" s="1">
        <v>7264.0</v>
      </c>
      <c r="B7266" s="1">
        <v>1.70023404230744E9</v>
      </c>
      <c r="C7266" s="1">
        <v>-7266.08273578676</v>
      </c>
      <c r="D7266" s="1">
        <v>3707.7744254797</v>
      </c>
      <c r="E7266" s="1">
        <v>-17889.1963230605</v>
      </c>
      <c r="F7266" s="1">
        <v>-18290.4771912666</v>
      </c>
      <c r="G7266" s="1">
        <v>-7805.16210855986</v>
      </c>
      <c r="H7266" s="1">
        <v>-15896.0242147474</v>
      </c>
      <c r="I7266" s="1">
        <v>-17132.4333110372</v>
      </c>
      <c r="J7266" s="1">
        <v>-29221.6425206235</v>
      </c>
      <c r="K7266" s="1">
        <v>-0.064</v>
      </c>
      <c r="L7266" s="1">
        <v>1.018</v>
      </c>
      <c r="M7266" s="1">
        <v>0.34</v>
      </c>
    </row>
    <row r="7267">
      <c r="A7267" s="1">
        <v>7265.0</v>
      </c>
      <c r="B7267" s="1">
        <v>1.70023404231136E9</v>
      </c>
      <c r="C7267" s="1">
        <v>-7349.03005946041</v>
      </c>
      <c r="D7267" s="1">
        <v>3656.38776497695</v>
      </c>
      <c r="E7267" s="1">
        <v>-17808.4618220879</v>
      </c>
      <c r="F7267" s="1">
        <v>-18256.7931123725</v>
      </c>
      <c r="G7267" s="1">
        <v>-7834.30878332958</v>
      </c>
      <c r="H7267" s="1">
        <v>-15937.3525902453</v>
      </c>
      <c r="I7267" s="1">
        <v>-17244.2814402915</v>
      </c>
      <c r="J7267" s="1">
        <v>-29292.7881232247</v>
      </c>
      <c r="K7267" s="1">
        <v>-0.064</v>
      </c>
      <c r="L7267" s="1">
        <v>1.018</v>
      </c>
      <c r="M7267" s="1">
        <v>0.34</v>
      </c>
    </row>
    <row r="7268">
      <c r="A7268" s="1">
        <v>7266.0</v>
      </c>
      <c r="B7268" s="1">
        <v>1.70023404231435E9</v>
      </c>
      <c r="C7268" s="1">
        <v>-7521.00438129954</v>
      </c>
      <c r="D7268" s="1">
        <v>3525.60770816894</v>
      </c>
      <c r="E7268" s="1">
        <v>-17786.4900572884</v>
      </c>
      <c r="F7268" s="1">
        <v>-18313.3653775889</v>
      </c>
      <c r="G7268" s="1">
        <v>-7690.00592112611</v>
      </c>
      <c r="H7268" s="1">
        <v>-16097.8604671788</v>
      </c>
      <c r="I7268" s="1">
        <v>-17383.2869390591</v>
      </c>
      <c r="J7268" s="1">
        <v>-29439.7061395294</v>
      </c>
      <c r="K7268" s="1">
        <v>-0.064</v>
      </c>
      <c r="L7268" s="1">
        <v>1.018</v>
      </c>
      <c r="M7268" s="1">
        <v>0.34</v>
      </c>
    </row>
    <row r="7269">
      <c r="A7269" s="1">
        <v>7267.0</v>
      </c>
      <c r="B7269" s="1">
        <v>1.70023404231846E9</v>
      </c>
      <c r="C7269" s="1">
        <v>-7532.80610237194</v>
      </c>
      <c r="D7269" s="1">
        <v>3571.18291511332</v>
      </c>
      <c r="E7269" s="1">
        <v>-17652.5584045122</v>
      </c>
      <c r="F7269" s="1">
        <v>-18221.8349840444</v>
      </c>
      <c r="G7269" s="1">
        <v>-7519.79738709895</v>
      </c>
      <c r="H7269" s="1">
        <v>-16115.3171795984</v>
      </c>
      <c r="I7269" s="1">
        <v>-17344.3725519624</v>
      </c>
      <c r="J7269" s="1">
        <v>-29380.5634237007</v>
      </c>
      <c r="K7269" s="1">
        <v>-0.064</v>
      </c>
      <c r="L7269" s="1">
        <v>1.018</v>
      </c>
      <c r="M7269" s="1">
        <v>0.34</v>
      </c>
    </row>
    <row r="7270">
      <c r="A7270" s="1">
        <v>7268.0</v>
      </c>
      <c r="B7270" s="1">
        <v>1.70023404232142E9</v>
      </c>
      <c r="C7270" s="1">
        <v>-7536.2259192736</v>
      </c>
      <c r="D7270" s="1">
        <v>3662.84741912453</v>
      </c>
      <c r="E7270" s="1">
        <v>-17462.6803353643</v>
      </c>
      <c r="F7270" s="1">
        <v>-18099.7050523406</v>
      </c>
      <c r="G7270" s="1">
        <v>-7587.61257977635</v>
      </c>
      <c r="H7270" s="1">
        <v>-16008.7440620355</v>
      </c>
      <c r="I7270" s="1">
        <v>-17301.7477752861</v>
      </c>
      <c r="J7270" s="1">
        <v>-29330.6743300764</v>
      </c>
      <c r="K7270" s="1">
        <v>-0.064</v>
      </c>
      <c r="L7270" s="1">
        <v>1.018</v>
      </c>
      <c r="M7270" s="1">
        <v>0.34</v>
      </c>
    </row>
    <row r="7271">
      <c r="A7271" s="1">
        <v>7269.0</v>
      </c>
      <c r="B7271" s="1">
        <v>1.70023404232558E9</v>
      </c>
      <c r="C7271" s="1">
        <v>-7528.33575348088</v>
      </c>
      <c r="D7271" s="1">
        <v>3717.78800699567</v>
      </c>
      <c r="E7271" s="1">
        <v>-17169.5148550885</v>
      </c>
      <c r="F7271" s="1">
        <v>-18018.2552955454</v>
      </c>
      <c r="G7271" s="1">
        <v>-7620.15671970328</v>
      </c>
      <c r="H7271" s="1">
        <v>-16043.5680798969</v>
      </c>
      <c r="I7271" s="1">
        <v>-17211.0443962865</v>
      </c>
      <c r="J7271" s="1">
        <v>-29253.5608117056</v>
      </c>
      <c r="K7271" s="1">
        <v>-0.064</v>
      </c>
      <c r="L7271" s="1">
        <v>1.018</v>
      </c>
      <c r="M7271" s="1">
        <v>0.34</v>
      </c>
    </row>
    <row r="7272">
      <c r="A7272" s="1">
        <v>7270.0</v>
      </c>
      <c r="B7272" s="1">
        <v>1.70023404232938E9</v>
      </c>
      <c r="C7272" s="1">
        <v>-7508.37564568229</v>
      </c>
      <c r="D7272" s="1">
        <v>3746.26412943174</v>
      </c>
      <c r="E7272" s="1">
        <v>-16754.3982570646</v>
      </c>
      <c r="F7272" s="1">
        <v>-17943.8910417426</v>
      </c>
      <c r="G7272" s="1">
        <v>-7543.93727111068</v>
      </c>
      <c r="H7272" s="1">
        <v>-15964.2864423139</v>
      </c>
      <c r="I7272" s="1">
        <v>-17111.7355956716</v>
      </c>
      <c r="J7272" s="1">
        <v>-29169.8311769761</v>
      </c>
      <c r="K7272" s="1">
        <v>-0.064</v>
      </c>
      <c r="L7272" s="1">
        <v>1.018</v>
      </c>
      <c r="M7272" s="1">
        <v>0.34</v>
      </c>
    </row>
    <row r="7273">
      <c r="A7273" s="1">
        <v>7271.0</v>
      </c>
      <c r="B7273" s="1">
        <v>1.70023404233346E9</v>
      </c>
      <c r="C7273" s="1">
        <v>-7559.51643699603</v>
      </c>
      <c r="D7273" s="1">
        <v>3782.71982463834</v>
      </c>
      <c r="E7273" s="1">
        <v>-16479.5165037532</v>
      </c>
      <c r="F7273" s="1">
        <v>-17926.9037159566</v>
      </c>
      <c r="G7273" s="1">
        <v>-7624.0459232385</v>
      </c>
      <c r="H7273" s="1">
        <v>-15801.8786671017</v>
      </c>
      <c r="I7273" s="1">
        <v>-17081.4266301902</v>
      </c>
      <c r="J7273" s="1">
        <v>-29176.4919968237</v>
      </c>
      <c r="K7273" s="1">
        <v>-0.064</v>
      </c>
      <c r="L7273" s="1">
        <v>1.058</v>
      </c>
      <c r="M7273" s="1">
        <v>0.204</v>
      </c>
    </row>
    <row r="7274">
      <c r="A7274" s="1">
        <v>7272.0</v>
      </c>
      <c r="B7274" s="1">
        <v>1.70023404233787E9</v>
      </c>
      <c r="C7274" s="1">
        <v>-7569.39590804528</v>
      </c>
      <c r="D7274" s="1">
        <v>3863.14140118854</v>
      </c>
      <c r="E7274" s="1">
        <v>-16281.4800478792</v>
      </c>
      <c r="F7274" s="1">
        <v>-17934.5927160492</v>
      </c>
      <c r="G7274" s="1">
        <v>-7425.29421154191</v>
      </c>
      <c r="H7274" s="1">
        <v>-15762.3160794158</v>
      </c>
      <c r="I7274" s="1">
        <v>-17132.4333110372</v>
      </c>
      <c r="J7274" s="1">
        <v>-29201.7271163138</v>
      </c>
      <c r="K7274" s="1">
        <v>-0.064</v>
      </c>
      <c r="L7274" s="1">
        <v>1.058</v>
      </c>
      <c r="M7274" s="1">
        <v>0.204</v>
      </c>
    </row>
    <row r="7275">
      <c r="A7275" s="1">
        <v>7273.0</v>
      </c>
      <c r="B7275" s="1">
        <v>1.70023404234245E9</v>
      </c>
      <c r="C7275" s="1">
        <v>-7638.66396411227</v>
      </c>
      <c r="D7275" s="1">
        <v>3831.33486882863</v>
      </c>
      <c r="E7275" s="1">
        <v>-16175.2198547386</v>
      </c>
      <c r="F7275" s="1">
        <v>-18016.8918391337</v>
      </c>
      <c r="G7275" s="1">
        <v>-7484.97336923758</v>
      </c>
      <c r="H7275" s="1">
        <v>-15860.8202172303</v>
      </c>
      <c r="I7275" s="1">
        <v>-17165.513892831</v>
      </c>
      <c r="J7275" s="1">
        <v>-29258.7017129304</v>
      </c>
      <c r="K7275" s="1">
        <v>-0.064</v>
      </c>
      <c r="L7275" s="1">
        <v>1.058</v>
      </c>
      <c r="M7275" s="1">
        <v>0.204</v>
      </c>
    </row>
    <row r="7276">
      <c r="A7276" s="1">
        <v>7274.0</v>
      </c>
      <c r="B7276" s="1">
        <v>1.70023404234547E9</v>
      </c>
      <c r="C7276" s="1">
        <v>-7640.07212401296</v>
      </c>
      <c r="D7276" s="1">
        <v>3853.64190979503</v>
      </c>
      <c r="E7276" s="1">
        <v>-16076.8051239019</v>
      </c>
      <c r="F7276" s="1">
        <v>-18037.0307608879</v>
      </c>
      <c r="G7276" s="1">
        <v>-7540.89743386476</v>
      </c>
      <c r="H7276" s="1">
        <v>-15902.9085520396</v>
      </c>
      <c r="I7276" s="1">
        <v>-17126.3983400342</v>
      </c>
      <c r="J7276" s="1">
        <v>-29267.9106316459</v>
      </c>
      <c r="K7276" s="1">
        <v>-0.064</v>
      </c>
      <c r="L7276" s="1">
        <v>1.058</v>
      </c>
      <c r="M7276" s="1">
        <v>0.204</v>
      </c>
    </row>
    <row r="7277">
      <c r="A7277" s="1">
        <v>7275.0</v>
      </c>
      <c r="B7277" s="1">
        <v>1.70023404234935E9</v>
      </c>
      <c r="C7277" s="1">
        <v>-7594.02753043503</v>
      </c>
      <c r="D7277" s="1">
        <v>3915.31037274722</v>
      </c>
      <c r="E7277" s="1">
        <v>-16029.9558675236</v>
      </c>
      <c r="F7277" s="1">
        <v>-18011.2368477865</v>
      </c>
      <c r="G7277" s="1">
        <v>-7457.83835146884</v>
      </c>
      <c r="H7277" s="1">
        <v>-15881.719098296</v>
      </c>
      <c r="I7277" s="1">
        <v>-17056.9961735005</v>
      </c>
      <c r="J7277" s="1">
        <v>-29213.4170786639</v>
      </c>
      <c r="K7277" s="1">
        <v>-0.064</v>
      </c>
      <c r="L7277" s="1">
        <v>1.058</v>
      </c>
      <c r="M7277" s="1">
        <v>0.204</v>
      </c>
    </row>
    <row r="7278">
      <c r="A7278" s="1">
        <v>7276.0</v>
      </c>
      <c r="B7278" s="1">
        <v>1.70023404235337E9</v>
      </c>
      <c r="C7278" s="1">
        <v>-7597.2908851255</v>
      </c>
      <c r="D7278" s="1">
        <v>3929.5260822208</v>
      </c>
      <c r="E7278" s="1">
        <v>-16063.505835951</v>
      </c>
      <c r="F7278" s="1">
        <v>-18061.5953280443</v>
      </c>
      <c r="G7278" s="1">
        <v>-7507.86155555982</v>
      </c>
      <c r="H7278" s="1">
        <v>-16050.3630102113</v>
      </c>
      <c r="I7278" s="1">
        <v>-17014.8407834578</v>
      </c>
      <c r="J7278" s="1">
        <v>-29179.9118137254</v>
      </c>
      <c r="K7278" s="1">
        <v>-0.064</v>
      </c>
      <c r="L7278" s="1">
        <v>1.058</v>
      </c>
      <c r="M7278" s="1">
        <v>0.204</v>
      </c>
    </row>
    <row r="7279">
      <c r="A7279" s="1">
        <v>7277.0</v>
      </c>
      <c r="B7279" s="1">
        <v>1.70023404235797E9</v>
      </c>
      <c r="C7279" s="1">
        <v>-7545.39013450028</v>
      </c>
      <c r="D7279" s="1">
        <v>4011.48992913841</v>
      </c>
      <c r="E7279" s="1">
        <v>-16034.0909402478</v>
      </c>
      <c r="F7279" s="1">
        <v>-18018.8364409013</v>
      </c>
      <c r="G7279" s="1">
        <v>-7536.82941637389</v>
      </c>
      <c r="H7279" s="1">
        <v>-15875.1029819372</v>
      </c>
      <c r="I7279" s="1">
        <v>-16978.474495229</v>
      </c>
      <c r="J7279" s="1">
        <v>-29155.7719297137</v>
      </c>
      <c r="K7279" s="1">
        <v>-0.064</v>
      </c>
      <c r="L7279" s="1">
        <v>1.058</v>
      </c>
      <c r="M7279" s="1">
        <v>0.204</v>
      </c>
    </row>
    <row r="7280">
      <c r="A7280" s="1">
        <v>7278.0</v>
      </c>
      <c r="B7280" s="1">
        <v>1.70023404236136E9</v>
      </c>
      <c r="C7280" s="1">
        <v>-7512.10838700632</v>
      </c>
      <c r="D7280" s="1">
        <v>4066.87755189866</v>
      </c>
      <c r="E7280" s="1">
        <v>-15935.1397675442</v>
      </c>
      <c r="F7280" s="1">
        <v>-17967.3827251652</v>
      </c>
      <c r="G7280" s="1">
        <v>-7279.42672722658</v>
      </c>
      <c r="H7280" s="1">
        <v>-15632.9665342529</v>
      </c>
      <c r="I7280" s="1">
        <v>-16984.464762743</v>
      </c>
      <c r="J7280" s="1">
        <v>-29146.7641766982</v>
      </c>
      <c r="K7280" s="1">
        <v>-0.064</v>
      </c>
      <c r="L7280" s="1">
        <v>1.058</v>
      </c>
      <c r="M7280" s="1">
        <v>0.204</v>
      </c>
    </row>
    <row r="7281">
      <c r="A7281" s="1">
        <v>7279.0</v>
      </c>
      <c r="B7281" s="1">
        <v>1.70023404236541E9</v>
      </c>
      <c r="C7281" s="1">
        <v>-7514.74589285205</v>
      </c>
      <c r="D7281" s="1">
        <v>4073.27015081288</v>
      </c>
      <c r="E7281" s="1">
        <v>-15906.9542177861</v>
      </c>
      <c r="F7281" s="1">
        <v>-17994.5400946784</v>
      </c>
      <c r="G7281" s="1">
        <v>-7361.88231252221</v>
      </c>
      <c r="H7281" s="1">
        <v>-15721.9935324184</v>
      </c>
      <c r="I7281" s="1">
        <v>-17010.1692688666</v>
      </c>
      <c r="J7281" s="1">
        <v>-29163.3044675951</v>
      </c>
      <c r="K7281" s="1">
        <v>-0.064</v>
      </c>
      <c r="L7281" s="1">
        <v>1.058</v>
      </c>
      <c r="M7281" s="1">
        <v>0.204</v>
      </c>
    </row>
    <row r="7282">
      <c r="A7282" s="1">
        <v>7280.0</v>
      </c>
      <c r="B7282" s="1">
        <v>1.70023404237047E9</v>
      </c>
      <c r="C7282" s="1">
        <v>-7570.26762607903</v>
      </c>
      <c r="D7282" s="1">
        <v>4021.72702809894</v>
      </c>
      <c r="E7282" s="1">
        <v>-15961.2689568124</v>
      </c>
      <c r="F7282" s="1">
        <v>-18060.4330373326</v>
      </c>
      <c r="G7282" s="1">
        <v>-7467.20373239561</v>
      </c>
      <c r="H7282" s="1">
        <v>-15895.0630897358</v>
      </c>
      <c r="I7282" s="1">
        <v>-17048.3460483963</v>
      </c>
      <c r="J7282" s="1">
        <v>-29199.3354796571</v>
      </c>
      <c r="K7282" s="1">
        <v>-0.064</v>
      </c>
      <c r="L7282" s="1">
        <v>1.058</v>
      </c>
      <c r="M7282" s="1">
        <v>0.204</v>
      </c>
    </row>
    <row r="7283">
      <c r="A7283" s="1">
        <v>7281.0</v>
      </c>
      <c r="B7283" s="1">
        <v>1.70023404237342E9</v>
      </c>
      <c r="C7283" s="1">
        <v>-7623.84475753841</v>
      </c>
      <c r="D7283" s="1">
        <v>4000.58227784422</v>
      </c>
      <c r="E7283" s="1">
        <v>-16069.3396412539</v>
      </c>
      <c r="F7283" s="1">
        <v>-18111.2162007351</v>
      </c>
      <c r="G7283" s="1">
        <v>-7491.34361640734</v>
      </c>
      <c r="H7283" s="1">
        <v>-15937.4419972231</v>
      </c>
      <c r="I7283" s="1">
        <v>-17078.7220691111</v>
      </c>
      <c r="J7283" s="1">
        <v>-29244.3742447345</v>
      </c>
      <c r="K7283" s="1">
        <v>-0.11</v>
      </c>
      <c r="L7283" s="1">
        <v>1.16</v>
      </c>
      <c r="M7283" s="1">
        <v>0.116</v>
      </c>
    </row>
    <row r="7284">
      <c r="A7284" s="1">
        <v>7282.0</v>
      </c>
      <c r="B7284" s="1">
        <v>1.7002340423773E9</v>
      </c>
      <c r="C7284" s="1">
        <v>-7578.76128897205</v>
      </c>
      <c r="D7284" s="1">
        <v>4073.85129616872</v>
      </c>
      <c r="E7284" s="1">
        <v>-16116.8818017103</v>
      </c>
      <c r="F7284" s="1">
        <v>-18011.1697925531</v>
      </c>
      <c r="G7284" s="1">
        <v>-7509.40382592723</v>
      </c>
      <c r="H7284" s="1">
        <v>-15787.3053297168</v>
      </c>
      <c r="I7284" s="1">
        <v>-17033.8397662448</v>
      </c>
      <c r="J7284" s="1">
        <v>-29217.1721717324</v>
      </c>
      <c r="K7284" s="1">
        <v>-0.11</v>
      </c>
      <c r="L7284" s="1">
        <v>1.16</v>
      </c>
      <c r="M7284" s="1">
        <v>0.116</v>
      </c>
    </row>
    <row r="7285">
      <c r="A7285" s="1">
        <v>7283.0</v>
      </c>
      <c r="B7285" s="1">
        <v>1.70023404238157E9</v>
      </c>
      <c r="C7285" s="1">
        <v>-7546.5300734675</v>
      </c>
      <c r="D7285" s="1">
        <v>4054.38292674814</v>
      </c>
      <c r="E7285" s="1">
        <v>-16149.269479426</v>
      </c>
      <c r="F7285" s="1">
        <v>-17959.3808006502</v>
      </c>
      <c r="G7285" s="1">
        <v>-7515.79642484145</v>
      </c>
      <c r="H7285" s="1">
        <v>-15730.8448232227</v>
      </c>
      <c r="I7285" s="1">
        <v>-17015.1760596246</v>
      </c>
      <c r="J7285" s="1">
        <v>-29181.6776015374</v>
      </c>
      <c r="K7285" s="1">
        <v>-0.11</v>
      </c>
      <c r="L7285" s="1">
        <v>1.16</v>
      </c>
      <c r="M7285" s="1">
        <v>0.116</v>
      </c>
    </row>
    <row r="7286">
      <c r="A7286" s="1">
        <v>7284.0</v>
      </c>
      <c r="B7286" s="1">
        <v>1.70023404238553E9</v>
      </c>
      <c r="C7286" s="1">
        <v>-7553.25794854854</v>
      </c>
      <c r="D7286" s="1">
        <v>4025.50447291189</v>
      </c>
      <c r="E7286" s="1">
        <v>-16186.7980583665</v>
      </c>
      <c r="F7286" s="1">
        <v>-17937.8560707397</v>
      </c>
      <c r="G7286" s="1">
        <v>-7570.46879177913</v>
      </c>
      <c r="H7286" s="1">
        <v>-15776.5317888893</v>
      </c>
      <c r="I7286" s="1">
        <v>-17026.6425045302</v>
      </c>
      <c r="J7286" s="1">
        <v>-29166.4337118189</v>
      </c>
      <c r="K7286" s="1">
        <v>-0.11</v>
      </c>
      <c r="L7286" s="1">
        <v>1.16</v>
      </c>
      <c r="M7286" s="1">
        <v>0.116</v>
      </c>
    </row>
    <row r="7287">
      <c r="A7287" s="1">
        <v>7285.0</v>
      </c>
      <c r="B7287" s="1">
        <v>1.7002340423895E9</v>
      </c>
      <c r="C7287" s="1">
        <v>-7564.41146903174</v>
      </c>
      <c r="D7287" s="1">
        <v>4047.40918247809</v>
      </c>
      <c r="E7287" s="1">
        <v>-16200.5220294621</v>
      </c>
      <c r="F7287" s="1">
        <v>-17893.3537475292</v>
      </c>
      <c r="G7287" s="1">
        <v>-7672.6609674288</v>
      </c>
      <c r="H7287" s="1">
        <v>-15794.9049228316</v>
      </c>
      <c r="I7287" s="1">
        <v>-16975.5240649609</v>
      </c>
      <c r="J7287" s="1">
        <v>-29165.7184559963</v>
      </c>
      <c r="K7287" s="1">
        <v>-0.11</v>
      </c>
      <c r="L7287" s="1">
        <v>1.16</v>
      </c>
      <c r="M7287" s="1">
        <v>0.116</v>
      </c>
    </row>
    <row r="7288">
      <c r="A7288" s="1">
        <v>7286.0</v>
      </c>
      <c r="B7288" s="1">
        <v>1.70023404239336E9</v>
      </c>
      <c r="C7288" s="1">
        <v>-7528.4251604587</v>
      </c>
      <c r="D7288" s="1">
        <v>4106.50719481792</v>
      </c>
      <c r="E7288" s="1">
        <v>-16188.0944595449</v>
      </c>
      <c r="F7288" s="1">
        <v>-17843.5317091383</v>
      </c>
      <c r="G7288" s="1">
        <v>-7518.92566906519</v>
      </c>
      <c r="H7288" s="1">
        <v>-15882.9707959855</v>
      </c>
      <c r="I7288" s="1">
        <v>-16993.6066262253</v>
      </c>
      <c r="J7288" s="1">
        <v>-29200.2295494353</v>
      </c>
      <c r="K7288" s="1">
        <v>-0.11</v>
      </c>
      <c r="L7288" s="1">
        <v>1.16</v>
      </c>
      <c r="M7288" s="1">
        <v>0.116</v>
      </c>
    </row>
    <row r="7289">
      <c r="A7289" s="1">
        <v>7287.0</v>
      </c>
      <c r="B7289" s="1">
        <v>1.70023404239748E9</v>
      </c>
      <c r="C7289" s="1">
        <v>-7491.79065129645</v>
      </c>
      <c r="D7289" s="1">
        <v>4166.83455310279</v>
      </c>
      <c r="E7289" s="1">
        <v>-16157.3384591744</v>
      </c>
      <c r="F7289" s="1">
        <v>-17759.2879842863</v>
      </c>
      <c r="G7289" s="1">
        <v>-7584.14805938578</v>
      </c>
      <c r="H7289" s="1">
        <v>-16007.5370678349</v>
      </c>
      <c r="I7289" s="1">
        <v>-16918.3035991553</v>
      </c>
      <c r="J7289" s="1">
        <v>-29189.3889533745</v>
      </c>
      <c r="K7289" s="1">
        <v>-0.11</v>
      </c>
      <c r="L7289" s="1">
        <v>1.16</v>
      </c>
      <c r="M7289" s="1">
        <v>0.116</v>
      </c>
    </row>
    <row r="7290">
      <c r="A7290" s="1">
        <v>7288.0</v>
      </c>
      <c r="B7290" s="1">
        <v>1.70023404240252E9</v>
      </c>
      <c r="C7290" s="1">
        <v>-7581.01881516204</v>
      </c>
      <c r="D7290" s="1">
        <v>4090.0116074099</v>
      </c>
      <c r="E7290" s="1">
        <v>-16250.1429021528</v>
      </c>
      <c r="F7290" s="1">
        <v>-17783.5843305092</v>
      </c>
      <c r="G7290" s="1">
        <v>-7564.70204170966</v>
      </c>
      <c r="H7290" s="1">
        <v>-15891.1291827117</v>
      </c>
      <c r="I7290" s="1">
        <v>-16982.2295882975</v>
      </c>
      <c r="J7290" s="1">
        <v>-29282.5510242642</v>
      </c>
      <c r="K7290" s="1">
        <v>-0.11</v>
      </c>
      <c r="L7290" s="1">
        <v>1.16</v>
      </c>
      <c r="M7290" s="1">
        <v>0.116</v>
      </c>
    </row>
    <row r="7291">
      <c r="A7291" s="1">
        <v>7289.0</v>
      </c>
      <c r="B7291" s="1">
        <v>1.70023404240658E9</v>
      </c>
      <c r="C7291" s="1">
        <v>-7632.4501791537</v>
      </c>
      <c r="D7291" s="1">
        <v>4064.3071012863</v>
      </c>
      <c r="E7291" s="1">
        <v>-16371.5799297785</v>
      </c>
      <c r="F7291" s="1">
        <v>-17766.2170250674</v>
      </c>
      <c r="G7291" s="1">
        <v>-7668.61530168238</v>
      </c>
      <c r="H7291" s="1">
        <v>-15750.0673234543</v>
      </c>
      <c r="I7291" s="1">
        <v>-17021.5016033055</v>
      </c>
      <c r="J7291" s="1">
        <v>-29331.0543097322</v>
      </c>
      <c r="K7291" s="1">
        <v>-0.11</v>
      </c>
      <c r="L7291" s="1">
        <v>1.16</v>
      </c>
      <c r="M7291" s="1">
        <v>0.116</v>
      </c>
    </row>
    <row r="7292">
      <c r="A7292" s="1">
        <v>7290.0</v>
      </c>
      <c r="B7292" s="1">
        <v>1.7002340424104E9</v>
      </c>
      <c r="C7292" s="1">
        <v>-7635.89234779982</v>
      </c>
      <c r="D7292" s="1">
        <v>4090.68215974356</v>
      </c>
      <c r="E7292" s="1">
        <v>-16411.0307587421</v>
      </c>
      <c r="F7292" s="1">
        <v>-17730.4989374278</v>
      </c>
      <c r="G7292" s="1">
        <v>-7549.52520722451</v>
      </c>
      <c r="H7292" s="1">
        <v>-15844.9951821559</v>
      </c>
      <c r="I7292" s="1">
        <v>-16993.9195506476</v>
      </c>
      <c r="J7292" s="1">
        <v>-29341.5372778817</v>
      </c>
      <c r="K7292" s="1">
        <v>-0.11</v>
      </c>
      <c r="L7292" s="1">
        <v>1.16</v>
      </c>
      <c r="M7292" s="1">
        <v>0.116</v>
      </c>
    </row>
    <row r="7293">
      <c r="A7293" s="1">
        <v>7291.0</v>
      </c>
      <c r="B7293" s="1">
        <v>1.7002340424135E9</v>
      </c>
      <c r="C7293" s="1">
        <v>-7598.25201013708</v>
      </c>
      <c r="D7293" s="1">
        <v>4138.40313415564</v>
      </c>
      <c r="E7293" s="1">
        <v>-16305.1952487463</v>
      </c>
      <c r="F7293" s="1">
        <v>-17686.0860211951</v>
      </c>
      <c r="G7293" s="1">
        <v>-7568.16656210023</v>
      </c>
      <c r="H7293" s="1">
        <v>-15900.1816392161</v>
      </c>
      <c r="I7293" s="1">
        <v>-16958.2685182414</v>
      </c>
      <c r="J7293" s="1">
        <v>-29359.2398594903</v>
      </c>
      <c r="K7293" s="1">
        <v>-0.276</v>
      </c>
      <c r="L7293" s="1">
        <v>0.95</v>
      </c>
      <c r="M7293" s="1">
        <v>0.054</v>
      </c>
    </row>
    <row r="7294">
      <c r="A7294" s="1">
        <v>7292.0</v>
      </c>
      <c r="B7294" s="1">
        <v>1.7002340424175E9</v>
      </c>
      <c r="C7294" s="1">
        <v>-7592.41820483424</v>
      </c>
      <c r="D7294" s="1">
        <v>4141.68884059057</v>
      </c>
      <c r="E7294" s="1">
        <v>-16219.7668814381</v>
      </c>
      <c r="F7294" s="1">
        <v>-17671.4232768324</v>
      </c>
      <c r="G7294" s="1">
        <v>-7642.82138858096</v>
      </c>
      <c r="H7294" s="1">
        <v>-16035.2308792151</v>
      </c>
      <c r="I7294" s="1">
        <v>-16984.6882801876</v>
      </c>
      <c r="J7294" s="1">
        <v>-29333.4459463889</v>
      </c>
      <c r="K7294" s="1">
        <v>-0.276</v>
      </c>
      <c r="L7294" s="1">
        <v>0.95</v>
      </c>
      <c r="M7294" s="1">
        <v>0.054</v>
      </c>
    </row>
    <row r="7295">
      <c r="A7295" s="1">
        <v>7293.0</v>
      </c>
      <c r="B7295" s="1">
        <v>1.7002340424215E9</v>
      </c>
      <c r="C7295" s="1">
        <v>-7588.90898095476</v>
      </c>
      <c r="D7295" s="1">
        <v>4200.76450118595</v>
      </c>
      <c r="E7295" s="1">
        <v>-16236.0389514015</v>
      </c>
      <c r="F7295" s="1">
        <v>-17592.3875084385</v>
      </c>
      <c r="G7295" s="1">
        <v>-7652.85732184139</v>
      </c>
      <c r="H7295" s="1">
        <v>-15778.0740592568</v>
      </c>
      <c r="I7295" s="1">
        <v>-17033.5268418224</v>
      </c>
      <c r="J7295" s="1">
        <v>-29311.5859403116</v>
      </c>
      <c r="K7295" s="1">
        <v>-0.276</v>
      </c>
      <c r="L7295" s="1">
        <v>0.95</v>
      </c>
      <c r="M7295" s="1">
        <v>0.054</v>
      </c>
    </row>
    <row r="7296">
      <c r="A7296" s="1">
        <v>7294.0</v>
      </c>
      <c r="B7296" s="1">
        <v>1.70023404242653E9</v>
      </c>
      <c r="C7296" s="1">
        <v>-7644.72128685966</v>
      </c>
      <c r="D7296" s="1">
        <v>4163.97352981251</v>
      </c>
      <c r="E7296" s="1">
        <v>-16264.1574459263</v>
      </c>
      <c r="F7296" s="1">
        <v>-17625.5127937212</v>
      </c>
      <c r="G7296" s="1">
        <v>-7591.01004493356</v>
      </c>
      <c r="H7296" s="1">
        <v>-15909.8822963097</v>
      </c>
      <c r="I7296" s="1">
        <v>-17141.016380908</v>
      </c>
      <c r="J7296" s="1">
        <v>-29349.9415337969</v>
      </c>
      <c r="K7296" s="1">
        <v>-0.276</v>
      </c>
      <c r="L7296" s="1">
        <v>0.95</v>
      </c>
      <c r="M7296" s="1">
        <v>0.054</v>
      </c>
    </row>
    <row r="7297">
      <c r="A7297" s="1">
        <v>7295.0</v>
      </c>
      <c r="B7297" s="1">
        <v>1.70023404242963E9</v>
      </c>
      <c r="C7297" s="1">
        <v>-7667.45301097071</v>
      </c>
      <c r="D7297" s="1">
        <v>4102.34977034923</v>
      </c>
      <c r="E7297" s="1">
        <v>-16305.0611382795</v>
      </c>
      <c r="F7297" s="1">
        <v>-17641.4942910068</v>
      </c>
      <c r="G7297" s="1">
        <v>-7652.94672881921</v>
      </c>
      <c r="H7297" s="1">
        <v>-16043.8586525748</v>
      </c>
      <c r="I7297" s="1">
        <v>-17230.1551377958</v>
      </c>
      <c r="J7297" s="1">
        <v>-29367.7782258723</v>
      </c>
      <c r="K7297" s="1">
        <v>-0.276</v>
      </c>
      <c r="L7297" s="1">
        <v>0.95</v>
      </c>
      <c r="M7297" s="1">
        <v>0.054</v>
      </c>
    </row>
    <row r="7298">
      <c r="A7298" s="1">
        <v>7296.0</v>
      </c>
      <c r="B7298" s="1">
        <v>1.70023404243257E9</v>
      </c>
      <c r="C7298" s="1">
        <v>-7622.54835636</v>
      </c>
      <c r="D7298" s="1">
        <v>4163.63825364568</v>
      </c>
      <c r="E7298" s="1">
        <v>-16236.4412828017</v>
      </c>
      <c r="F7298" s="1">
        <v>-17559.7316097893</v>
      </c>
      <c r="G7298" s="1">
        <v>-7668.92822610476</v>
      </c>
      <c r="H7298" s="1">
        <v>-16104.8789149378</v>
      </c>
      <c r="I7298" s="1">
        <v>-17185.4963523741</v>
      </c>
      <c r="J7298" s="1">
        <v>-29286.8872626885</v>
      </c>
      <c r="K7298" s="1">
        <v>-0.276</v>
      </c>
      <c r="L7298" s="1">
        <v>0.95</v>
      </c>
      <c r="M7298" s="1">
        <v>0.054</v>
      </c>
    </row>
    <row r="7299">
      <c r="A7299" s="1">
        <v>7297.0</v>
      </c>
      <c r="B7299" s="1">
        <v>1.70023404243752E9</v>
      </c>
      <c r="C7299" s="1">
        <v>-7617.00512373508</v>
      </c>
      <c r="D7299" s="1">
        <v>4195.40008251668</v>
      </c>
      <c r="E7299" s="1">
        <v>-16140.8875752553</v>
      </c>
      <c r="F7299" s="1">
        <v>-17537.4245688229</v>
      </c>
      <c r="G7299" s="1">
        <v>-7657.05944979899</v>
      </c>
      <c r="H7299" s="1">
        <v>-16212.1225848344</v>
      </c>
      <c r="I7299" s="1">
        <v>-17207.9598555517</v>
      </c>
      <c r="J7299" s="1">
        <v>-29301.147675651</v>
      </c>
      <c r="K7299" s="1">
        <v>-0.276</v>
      </c>
      <c r="L7299" s="1">
        <v>0.95</v>
      </c>
      <c r="M7299" s="1">
        <v>0.054</v>
      </c>
    </row>
    <row r="7300">
      <c r="A7300" s="1">
        <v>7298.0</v>
      </c>
      <c r="B7300" s="1">
        <v>1.70023404244163E9</v>
      </c>
      <c r="C7300" s="1">
        <v>-7596.95560895867</v>
      </c>
      <c r="D7300" s="1">
        <v>4195.91417263915</v>
      </c>
      <c r="E7300" s="1">
        <v>-16162.1217324878</v>
      </c>
      <c r="F7300" s="1">
        <v>-17515.1845830899</v>
      </c>
      <c r="G7300" s="1">
        <v>-7724.4723110762</v>
      </c>
      <c r="H7300" s="1">
        <v>-16176.7621251061</v>
      </c>
      <c r="I7300" s="1">
        <v>-17231.5185942076</v>
      </c>
      <c r="J7300" s="1">
        <v>-29318.6043880706</v>
      </c>
      <c r="K7300" s="1">
        <v>-0.276</v>
      </c>
      <c r="L7300" s="1">
        <v>0.95</v>
      </c>
      <c r="M7300" s="1">
        <v>0.054</v>
      </c>
    </row>
    <row r="7301">
      <c r="A7301" s="1">
        <v>7299.0</v>
      </c>
      <c r="B7301" s="1">
        <v>1.70023404244539E9</v>
      </c>
      <c r="C7301" s="1">
        <v>-7600.91186772726</v>
      </c>
      <c r="D7301" s="1">
        <v>4190.57210571433</v>
      </c>
      <c r="E7301" s="1">
        <v>-16182.9982618091</v>
      </c>
      <c r="F7301" s="1">
        <v>-17493.9727776018</v>
      </c>
      <c r="G7301" s="1">
        <v>-7834.35348681849</v>
      </c>
      <c r="H7301" s="1">
        <v>-16080.7166791816</v>
      </c>
      <c r="I7301" s="1">
        <v>-17240.9510303677</v>
      </c>
      <c r="J7301" s="1">
        <v>-29342.386644171</v>
      </c>
      <c r="K7301" s="1">
        <v>-0.276</v>
      </c>
      <c r="L7301" s="1">
        <v>0.95</v>
      </c>
      <c r="M7301" s="1">
        <v>0.054</v>
      </c>
    </row>
    <row r="7302">
      <c r="A7302" s="1">
        <v>7300.0</v>
      </c>
      <c r="B7302" s="1">
        <v>1.70023404244962E9</v>
      </c>
      <c r="C7302" s="1">
        <v>-7652.47734218565</v>
      </c>
      <c r="D7302" s="1">
        <v>4142.40409641314</v>
      </c>
      <c r="E7302" s="1">
        <v>-16239.5705270255</v>
      </c>
      <c r="F7302" s="1">
        <v>-17529.2214786078</v>
      </c>
      <c r="G7302" s="1">
        <v>-8004.89729701248</v>
      </c>
      <c r="H7302" s="1">
        <v>-16219.6551227158</v>
      </c>
      <c r="I7302" s="1">
        <v>-17252.4845305066</v>
      </c>
      <c r="J7302" s="1">
        <v>-29347.1922692289</v>
      </c>
      <c r="K7302" s="1">
        <v>-0.276</v>
      </c>
      <c r="L7302" s="1">
        <v>0.95</v>
      </c>
      <c r="M7302" s="1">
        <v>0.054</v>
      </c>
    </row>
    <row r="7303">
      <c r="A7303" s="1">
        <v>7301.0</v>
      </c>
      <c r="B7303" s="1">
        <v>1.70023404245362E9</v>
      </c>
      <c r="C7303" s="1">
        <v>-7632.20430996469</v>
      </c>
      <c r="D7303" s="1">
        <v>4157.1785994981</v>
      </c>
      <c r="E7303" s="1">
        <v>-16179.9137210743</v>
      </c>
      <c r="F7303" s="1">
        <v>-17446.4306171453</v>
      </c>
      <c r="G7303" s="1">
        <v>-7930.33187750957</v>
      </c>
      <c r="H7303" s="1">
        <v>-16086.9304641402</v>
      </c>
      <c r="I7303" s="1">
        <v>-17220.052149302</v>
      </c>
      <c r="J7303" s="1">
        <v>-29232.371357962</v>
      </c>
      <c r="K7303" s="1">
        <v>-0.366</v>
      </c>
      <c r="L7303" s="1">
        <v>0.65</v>
      </c>
      <c r="M7303" s="1">
        <v>0.008</v>
      </c>
    </row>
    <row r="7304">
      <c r="A7304" s="1">
        <v>7302.0</v>
      </c>
      <c r="B7304" s="1">
        <v>1.70023404245763E9</v>
      </c>
      <c r="C7304" s="1">
        <v>-7615.23933592311</v>
      </c>
      <c r="D7304" s="1">
        <v>4120.25351765793</v>
      </c>
      <c r="E7304" s="1">
        <v>-16131.3880838618</v>
      </c>
      <c r="F7304" s="1">
        <v>-17403.8281922135</v>
      </c>
      <c r="G7304" s="1">
        <v>-7710.03308415807</v>
      </c>
      <c r="H7304" s="1">
        <v>-16107.6058277613</v>
      </c>
      <c r="I7304" s="1">
        <v>-17187.2397884416</v>
      </c>
      <c r="J7304" s="1">
        <v>-29245.4024249795</v>
      </c>
      <c r="K7304" s="1">
        <v>-0.366</v>
      </c>
      <c r="L7304" s="1">
        <v>0.65</v>
      </c>
      <c r="M7304" s="1">
        <v>0.008</v>
      </c>
    </row>
    <row r="7305">
      <c r="A7305" s="1">
        <v>7303.0</v>
      </c>
      <c r="B7305" s="1">
        <v>1.70023404246139E9</v>
      </c>
      <c r="C7305" s="1">
        <v>-7614.50172835609</v>
      </c>
      <c r="D7305" s="1">
        <v>4068.66569145508</v>
      </c>
      <c r="E7305" s="1">
        <v>-16106.5552957719</v>
      </c>
      <c r="F7305" s="1">
        <v>-17387.1314391054</v>
      </c>
      <c r="G7305" s="1">
        <v>-7625.16351046127</v>
      </c>
      <c r="H7305" s="1">
        <v>-16320.7520628872</v>
      </c>
      <c r="I7305" s="1">
        <v>-17195.5099338901</v>
      </c>
      <c r="J7305" s="1">
        <v>-29233.600703907</v>
      </c>
      <c r="K7305" s="1">
        <v>-0.366</v>
      </c>
      <c r="L7305" s="1">
        <v>0.65</v>
      </c>
      <c r="M7305" s="1">
        <v>0.008</v>
      </c>
    </row>
    <row r="7306">
      <c r="A7306" s="1">
        <v>7304.0</v>
      </c>
      <c r="B7306" s="1">
        <v>1.70023404246555E9</v>
      </c>
      <c r="C7306" s="1">
        <v>-7523.82070110091</v>
      </c>
      <c r="D7306" s="1">
        <v>4079.14865960462</v>
      </c>
      <c r="E7306" s="1">
        <v>-15977.7198407316</v>
      </c>
      <c r="F7306" s="1">
        <v>-17311.6272463354</v>
      </c>
      <c r="G7306" s="1">
        <v>-7787.57128567353</v>
      </c>
      <c r="H7306" s="1">
        <v>-16493.4639922933</v>
      </c>
      <c r="I7306" s="1">
        <v>-17231.8538703744</v>
      </c>
      <c r="J7306" s="1">
        <v>-29004.584730218</v>
      </c>
      <c r="K7306" s="1">
        <v>-0.366</v>
      </c>
      <c r="L7306" s="1">
        <v>0.65</v>
      </c>
      <c r="M7306" s="1">
        <v>0.008</v>
      </c>
    </row>
    <row r="7307">
      <c r="A7307" s="1">
        <v>7305.0</v>
      </c>
      <c r="B7307" s="1">
        <v>1.70023404247264E9</v>
      </c>
      <c r="C7307" s="1">
        <v>-7437.38650529223</v>
      </c>
      <c r="D7307" s="1">
        <v>4041.28480449733</v>
      </c>
      <c r="E7307" s="1">
        <v>-15731.2248028784</v>
      </c>
      <c r="F7307" s="1">
        <v>-17219.5380591795</v>
      </c>
      <c r="G7307" s="1">
        <v>-7883.84024904254</v>
      </c>
      <c r="H7307" s="1">
        <v>-16112.6126185193</v>
      </c>
      <c r="I7307" s="1">
        <v>-17213.6595503878</v>
      </c>
      <c r="J7307" s="1">
        <v>-28797.5405213285</v>
      </c>
      <c r="K7307" s="1">
        <v>-0.366</v>
      </c>
      <c r="L7307" s="1">
        <v>0.65</v>
      </c>
      <c r="M7307" s="1">
        <v>0.008</v>
      </c>
    </row>
    <row r="7308">
      <c r="A7308" s="1">
        <v>7306.0</v>
      </c>
      <c r="B7308" s="1">
        <v>1.70023404247563E9</v>
      </c>
      <c r="C7308" s="1">
        <v>-7396.57221991684</v>
      </c>
      <c r="D7308" s="1">
        <v>3970.40742282955</v>
      </c>
      <c r="E7308" s="1">
        <v>-15361.8175222656</v>
      </c>
      <c r="F7308" s="1">
        <v>-17199.3320821919</v>
      </c>
      <c r="G7308" s="1">
        <v>-7832.81121645107</v>
      </c>
      <c r="H7308" s="1">
        <v>-16256.2002249002</v>
      </c>
      <c r="I7308" s="1">
        <v>-17123.9396481442</v>
      </c>
      <c r="J7308" s="1">
        <v>-28653.3494178473</v>
      </c>
      <c r="K7308" s="1">
        <v>-0.366</v>
      </c>
      <c r="L7308" s="1">
        <v>0.65</v>
      </c>
      <c r="M7308" s="1">
        <v>0.008</v>
      </c>
    </row>
    <row r="7309">
      <c r="A7309" s="1">
        <v>7307.0</v>
      </c>
      <c r="B7309" s="1">
        <v>1.7002340424796E9</v>
      </c>
      <c r="C7309" s="1">
        <v>-7436.69360121412</v>
      </c>
      <c r="D7309" s="1">
        <v>3927.51442521982</v>
      </c>
      <c r="E7309" s="1">
        <v>-15135.282592211</v>
      </c>
      <c r="F7309" s="1">
        <v>-17195.7334513346</v>
      </c>
      <c r="G7309" s="1">
        <v>-7783.4362129493</v>
      </c>
      <c r="H7309" s="1">
        <v>-16401.5759708375</v>
      </c>
      <c r="I7309" s="1">
        <v>-17080.3760982008</v>
      </c>
      <c r="J7309" s="1">
        <v>-28499.9493956505</v>
      </c>
      <c r="K7309" s="1">
        <v>-0.366</v>
      </c>
      <c r="L7309" s="1">
        <v>0.65</v>
      </c>
      <c r="M7309" s="1">
        <v>0.008</v>
      </c>
    </row>
    <row r="7310">
      <c r="A7310" s="1">
        <v>7308.0</v>
      </c>
      <c r="B7310" s="1">
        <v>1.70023404248263E9</v>
      </c>
      <c r="C7310" s="1">
        <v>-7486.60504658282</v>
      </c>
      <c r="D7310" s="1">
        <v>3894.61265738161</v>
      </c>
      <c r="E7310" s="1">
        <v>-15079.1350101393</v>
      </c>
      <c r="F7310" s="1">
        <v>-17117.0553108519</v>
      </c>
      <c r="G7310" s="1">
        <v>-7724.96404945421</v>
      </c>
      <c r="H7310" s="1">
        <v>-15993.1425444057</v>
      </c>
      <c r="I7310" s="1">
        <v>-17061.2877084359</v>
      </c>
      <c r="J7310" s="1">
        <v>-28345.7894141423</v>
      </c>
      <c r="K7310" s="1">
        <v>-0.366</v>
      </c>
      <c r="L7310" s="1">
        <v>0.65</v>
      </c>
      <c r="M7310" s="1">
        <v>0.008</v>
      </c>
    </row>
    <row r="7311">
      <c r="A7311" s="1">
        <v>7309.0</v>
      </c>
      <c r="B7311" s="1">
        <v>1.70023404248566E9</v>
      </c>
      <c r="C7311" s="1">
        <v>-7537.70113440765</v>
      </c>
      <c r="D7311" s="1">
        <v>3884.53202063227</v>
      </c>
      <c r="E7311" s="1">
        <v>-14960.8272267374</v>
      </c>
      <c r="F7311" s="1">
        <v>-17085.2711302365</v>
      </c>
      <c r="G7311" s="1">
        <v>-7692.35285429392</v>
      </c>
      <c r="H7311" s="1">
        <v>-16104.5883422599</v>
      </c>
      <c r="I7311" s="1">
        <v>-17059.7230863241</v>
      </c>
      <c r="J7311" s="1">
        <v>-28250.0792443846</v>
      </c>
      <c r="K7311" s="1">
        <v>-0.366</v>
      </c>
      <c r="L7311" s="1">
        <v>0.65</v>
      </c>
      <c r="M7311" s="1">
        <v>0.008</v>
      </c>
    </row>
    <row r="7312">
      <c r="A7312" s="1">
        <v>7310.0</v>
      </c>
      <c r="B7312" s="1">
        <v>1.70023404248867E9</v>
      </c>
      <c r="C7312" s="1">
        <v>-7597.22382989213</v>
      </c>
      <c r="D7312" s="1">
        <v>3884.4649653989</v>
      </c>
      <c r="E7312" s="1">
        <v>-14926.0255606204</v>
      </c>
      <c r="F7312" s="1">
        <v>-17083.7512116135</v>
      </c>
      <c r="G7312" s="1">
        <v>-7651.58327240744</v>
      </c>
      <c r="H7312" s="1">
        <v>-16144.8214822794</v>
      </c>
      <c r="I7312" s="1">
        <v>-17056.8173595449</v>
      </c>
      <c r="J7312" s="1">
        <v>-28202.7382496283</v>
      </c>
      <c r="K7312" s="1">
        <v>-0.366</v>
      </c>
      <c r="L7312" s="1">
        <v>0.65</v>
      </c>
      <c r="M7312" s="1">
        <v>0.008</v>
      </c>
    </row>
    <row r="7313">
      <c r="A7313" s="1">
        <v>7311.0</v>
      </c>
      <c r="B7313" s="1">
        <v>1.70023404249378E9</v>
      </c>
      <c r="C7313" s="1">
        <v>-7650.1527607623</v>
      </c>
      <c r="D7313" s="1">
        <v>3897.00429403833</v>
      </c>
      <c r="E7313" s="1">
        <v>-14932.0605316234</v>
      </c>
      <c r="F7313" s="1">
        <v>-17078.275034222</v>
      </c>
      <c r="G7313" s="1">
        <v>-7721.29836336354</v>
      </c>
      <c r="H7313" s="1">
        <v>-16258.8824342349</v>
      </c>
      <c r="I7313" s="1">
        <v>-17071.8377318188</v>
      </c>
      <c r="J7313" s="1">
        <v>-28188.5001884103</v>
      </c>
      <c r="K7313" s="1">
        <v>-0.4</v>
      </c>
      <c r="L7313" s="1">
        <v>0.702</v>
      </c>
      <c r="M7313" s="1">
        <v>-0.164</v>
      </c>
    </row>
    <row r="7314">
      <c r="A7314" s="1">
        <v>7312.0</v>
      </c>
      <c r="B7314" s="1">
        <v>1.70023404249768E9</v>
      </c>
      <c r="C7314" s="1">
        <v>-7671.43162148375</v>
      </c>
      <c r="D7314" s="1">
        <v>3965.71355649394</v>
      </c>
      <c r="E7314" s="1">
        <v>-14953.6076132783</v>
      </c>
      <c r="F7314" s="1">
        <v>-17052.5258246095</v>
      </c>
      <c r="G7314" s="1">
        <v>-7685.7143861907</v>
      </c>
      <c r="H7314" s="1">
        <v>-16348.0658946115</v>
      </c>
      <c r="I7314" s="1">
        <v>-17024.5861440403</v>
      </c>
      <c r="J7314" s="1">
        <v>-28070.9076608309</v>
      </c>
      <c r="K7314" s="1">
        <v>-0.4</v>
      </c>
      <c r="L7314" s="1">
        <v>0.702</v>
      </c>
      <c r="M7314" s="1">
        <v>-0.164</v>
      </c>
    </row>
    <row r="7315">
      <c r="A7315" s="1">
        <v>7313.0</v>
      </c>
      <c r="B7315" s="1">
        <v>1.70023404250162E9</v>
      </c>
      <c r="C7315" s="1">
        <v>-7695.97383689568</v>
      </c>
      <c r="D7315" s="1">
        <v>4033.90872882708</v>
      </c>
      <c r="E7315" s="1">
        <v>-15064.5840244989</v>
      </c>
      <c r="F7315" s="1">
        <v>-17050.8494437753</v>
      </c>
      <c r="G7315" s="1">
        <v>-7650.68920262923</v>
      </c>
      <c r="H7315" s="1">
        <v>-16260.6035185579</v>
      </c>
      <c r="I7315" s="1">
        <v>-17018.4394143151</v>
      </c>
      <c r="J7315" s="1">
        <v>-27992.5871482595</v>
      </c>
      <c r="K7315" s="1">
        <v>-0.4</v>
      </c>
      <c r="L7315" s="1">
        <v>0.702</v>
      </c>
      <c r="M7315" s="1">
        <v>-0.164</v>
      </c>
    </row>
    <row r="7316">
      <c r="A7316" s="1">
        <v>7314.0</v>
      </c>
      <c r="B7316" s="1">
        <v>1.70023404250566E9</v>
      </c>
      <c r="C7316" s="1">
        <v>-7766.42653541881</v>
      </c>
      <c r="D7316" s="1">
        <v>4040.36838297467</v>
      </c>
      <c r="E7316" s="1">
        <v>-15285.9557015843</v>
      </c>
      <c r="F7316" s="1">
        <v>-17128.2758865685</v>
      </c>
      <c r="G7316" s="1">
        <v>-7845.28348985713</v>
      </c>
      <c r="H7316" s="1">
        <v>-16284.7881060586</v>
      </c>
      <c r="I7316" s="1">
        <v>-17035.0914639343</v>
      </c>
      <c r="J7316" s="1">
        <v>-28086.5091784607</v>
      </c>
      <c r="K7316" s="1">
        <v>-0.4</v>
      </c>
      <c r="L7316" s="1">
        <v>0.702</v>
      </c>
      <c r="M7316" s="1">
        <v>-0.164</v>
      </c>
    </row>
    <row r="7317">
      <c r="A7317" s="1">
        <v>7315.0</v>
      </c>
      <c r="B7317" s="1">
        <v>1.70023404250963E9</v>
      </c>
      <c r="C7317" s="1">
        <v>-7863.92484473286</v>
      </c>
      <c r="D7317" s="1">
        <v>4055.00877559289</v>
      </c>
      <c r="E7317" s="1">
        <v>-15531.400207448</v>
      </c>
      <c r="F7317" s="1">
        <v>-17232.7255884081</v>
      </c>
      <c r="G7317" s="1">
        <v>-7867.32230989006</v>
      </c>
      <c r="H7317" s="1">
        <v>-16220.7503581941</v>
      </c>
      <c r="I7317" s="1">
        <v>-17065.4227811602</v>
      </c>
      <c r="J7317" s="1">
        <v>-28557.6392480897</v>
      </c>
      <c r="K7317" s="1">
        <v>-0.4</v>
      </c>
      <c r="L7317" s="1">
        <v>0.702</v>
      </c>
      <c r="M7317" s="1">
        <v>-0.164</v>
      </c>
    </row>
    <row r="7318">
      <c r="A7318" s="1">
        <v>7316.0</v>
      </c>
      <c r="B7318" s="1">
        <v>1.70023404251268E9</v>
      </c>
      <c r="C7318" s="1">
        <v>-7864.55069357761</v>
      </c>
      <c r="D7318" s="1">
        <v>4142.96289002453</v>
      </c>
      <c r="E7318" s="1">
        <v>-15684.8672848781</v>
      </c>
      <c r="F7318" s="1">
        <v>-17295.1987141607</v>
      </c>
      <c r="G7318" s="1">
        <v>-7988.89344798248</v>
      </c>
      <c r="H7318" s="1">
        <v>-16143.6815433122</v>
      </c>
      <c r="I7318" s="1">
        <v>-17106.4382322356</v>
      </c>
      <c r="J7318" s="1">
        <v>-28921.6597582888</v>
      </c>
      <c r="K7318" s="1">
        <v>-0.4</v>
      </c>
      <c r="L7318" s="1">
        <v>0.702</v>
      </c>
      <c r="M7318" s="1">
        <v>-0.164</v>
      </c>
    </row>
    <row r="7319">
      <c r="A7319" s="1">
        <v>7317.0</v>
      </c>
      <c r="B7319" s="1">
        <v>1.70023404251662E9</v>
      </c>
      <c r="C7319" s="1">
        <v>-7867.59053082353</v>
      </c>
      <c r="D7319" s="1">
        <v>4212.74503621399</v>
      </c>
      <c r="E7319" s="1">
        <v>-15731.2918581118</v>
      </c>
      <c r="F7319" s="1">
        <v>-17428.9068494924</v>
      </c>
      <c r="G7319" s="1">
        <v>-7998.48234635381</v>
      </c>
      <c r="H7319" s="1">
        <v>-16218.5151837486</v>
      </c>
      <c r="I7319" s="1">
        <v>-17168.6878405437</v>
      </c>
      <c r="J7319" s="1">
        <v>-29037.6206085229</v>
      </c>
      <c r="K7319" s="1">
        <v>-0.4</v>
      </c>
      <c r="L7319" s="1">
        <v>0.702</v>
      </c>
      <c r="M7319" s="1">
        <v>-0.164</v>
      </c>
    </row>
    <row r="7320">
      <c r="A7320" s="1">
        <v>7318.0</v>
      </c>
      <c r="B7320" s="1">
        <v>1.70023404252067E9</v>
      </c>
      <c r="C7320" s="1">
        <v>-8041.91178583047</v>
      </c>
      <c r="D7320" s="1">
        <v>4141.5770818683</v>
      </c>
      <c r="E7320" s="1">
        <v>-15876.712307538</v>
      </c>
      <c r="F7320" s="1">
        <v>-17656.1123318806</v>
      </c>
      <c r="G7320" s="1">
        <v>-8233.95797419047</v>
      </c>
      <c r="H7320" s="1">
        <v>-16142.6980665562</v>
      </c>
      <c r="I7320" s="1">
        <v>-17202.5730851379</v>
      </c>
      <c r="J7320" s="1">
        <v>-29080.4912543882</v>
      </c>
      <c r="K7320" s="1">
        <v>-0.4</v>
      </c>
      <c r="L7320" s="1">
        <v>0.702</v>
      </c>
      <c r="M7320" s="1">
        <v>-0.164</v>
      </c>
    </row>
    <row r="7321">
      <c r="A7321" s="1">
        <v>7319.0</v>
      </c>
      <c r="B7321" s="1">
        <v>1.7002340425257E9</v>
      </c>
      <c r="C7321" s="1">
        <v>-8160.26427272132</v>
      </c>
      <c r="D7321" s="1">
        <v>4114.91145073312</v>
      </c>
      <c r="E7321" s="1">
        <v>-15979.4856285435</v>
      </c>
      <c r="F7321" s="1">
        <v>-17786.3112433327</v>
      </c>
      <c r="G7321" s="1">
        <v>-8333.66910620559</v>
      </c>
      <c r="H7321" s="1">
        <v>-16137.9818484761</v>
      </c>
      <c r="I7321" s="1">
        <v>-17158.8083694944</v>
      </c>
      <c r="J7321" s="1">
        <v>-29154.4308250464</v>
      </c>
      <c r="K7321" s="1">
        <v>-0.4</v>
      </c>
      <c r="L7321" s="1">
        <v>0.702</v>
      </c>
      <c r="M7321" s="1">
        <v>-0.164</v>
      </c>
    </row>
    <row r="7322">
      <c r="A7322" s="1">
        <v>7320.0</v>
      </c>
      <c r="B7322" s="1">
        <v>1.70023404252962E9</v>
      </c>
      <c r="C7322" s="1">
        <v>-8171.55190367125</v>
      </c>
      <c r="D7322" s="1">
        <v>4153.46820991852</v>
      </c>
      <c r="E7322" s="1">
        <v>-15929.238907008</v>
      </c>
      <c r="F7322" s="1">
        <v>-17793.1285253916</v>
      </c>
      <c r="G7322" s="1">
        <v>-8377.34441487126</v>
      </c>
      <c r="H7322" s="1">
        <v>-16172.1800174927</v>
      </c>
      <c r="I7322" s="1">
        <v>-17096.782278631</v>
      </c>
      <c r="J7322" s="1">
        <v>-29115.7623071387</v>
      </c>
      <c r="K7322" s="1">
        <v>-0.4</v>
      </c>
      <c r="L7322" s="1">
        <v>0.702</v>
      </c>
      <c r="M7322" s="1">
        <v>-0.164</v>
      </c>
    </row>
    <row r="7323">
      <c r="A7323" s="1">
        <v>7321.0</v>
      </c>
      <c r="B7323" s="1">
        <v>1.7002340425337E9</v>
      </c>
      <c r="C7323" s="1">
        <v>-8162.11946751111</v>
      </c>
      <c r="D7323" s="1">
        <v>4179.50799220895</v>
      </c>
      <c r="E7323" s="1">
        <v>-15767.8816637851</v>
      </c>
      <c r="F7323" s="1">
        <v>-17790.5804265237</v>
      </c>
      <c r="G7323" s="1">
        <v>-8288.54093415033</v>
      </c>
      <c r="H7323" s="1">
        <v>-16161.4064766653</v>
      </c>
      <c r="I7323" s="1">
        <v>-17117.7258631856</v>
      </c>
      <c r="J7323" s="1">
        <v>-29081.318268933</v>
      </c>
      <c r="K7323" s="1">
        <v>-0.352</v>
      </c>
      <c r="L7323" s="1">
        <v>1.208</v>
      </c>
      <c r="M7323" s="1">
        <v>-0.108</v>
      </c>
    </row>
    <row r="7324">
      <c r="A7324" s="1">
        <v>7322.0</v>
      </c>
      <c r="B7324" s="1">
        <v>1.70023404253663E9</v>
      </c>
      <c r="C7324" s="1">
        <v>-8145.08743823617</v>
      </c>
      <c r="D7324" s="1">
        <v>4183.55365795536</v>
      </c>
      <c r="E7324" s="1">
        <v>-15608.6925397744</v>
      </c>
      <c r="F7324" s="1">
        <v>-17784.5678072652</v>
      </c>
      <c r="G7324" s="1">
        <v>-8307.31639949278</v>
      </c>
      <c r="H7324" s="1">
        <v>-16193.7718026366</v>
      </c>
      <c r="I7324" s="1">
        <v>-17140.4799390411</v>
      </c>
      <c r="J7324" s="1">
        <v>-29028.590503763</v>
      </c>
      <c r="K7324" s="1">
        <v>-0.352</v>
      </c>
      <c r="L7324" s="1">
        <v>1.208</v>
      </c>
      <c r="M7324" s="1">
        <v>-0.108</v>
      </c>
    </row>
    <row r="7325">
      <c r="A7325" s="1">
        <v>7323.0</v>
      </c>
      <c r="B7325" s="1">
        <v>1.70023404254065E9</v>
      </c>
      <c r="C7325" s="1">
        <v>-8147.79199931526</v>
      </c>
      <c r="D7325" s="1">
        <v>4147.09796274876</v>
      </c>
      <c r="E7325" s="1">
        <v>-15493.402241874</v>
      </c>
      <c r="F7325" s="1">
        <v>-17807.5901040542</v>
      </c>
      <c r="G7325" s="1">
        <v>-8324.88487063466</v>
      </c>
      <c r="H7325" s="1">
        <v>-16332.1738043038</v>
      </c>
      <c r="I7325" s="1">
        <v>-17168.3749161213</v>
      </c>
      <c r="J7325" s="1">
        <v>-29030.4904020417</v>
      </c>
      <c r="K7325" s="1">
        <v>-0.352</v>
      </c>
      <c r="L7325" s="1">
        <v>1.208</v>
      </c>
      <c r="M7325" s="1">
        <v>-0.108</v>
      </c>
    </row>
    <row r="7326">
      <c r="A7326" s="1">
        <v>7324.0</v>
      </c>
      <c r="B7326" s="1">
        <v>1.70023404254669E9</v>
      </c>
      <c r="C7326" s="1">
        <v>-8112.31978086469</v>
      </c>
      <c r="D7326" s="1">
        <v>4139.11838997821</v>
      </c>
      <c r="E7326" s="1">
        <v>-15362.1527984324</v>
      </c>
      <c r="F7326" s="1">
        <v>-17770.1062286026</v>
      </c>
      <c r="G7326" s="1">
        <v>-8256.04149771231</v>
      </c>
      <c r="H7326" s="1">
        <v>-16257.6754400343</v>
      </c>
      <c r="I7326" s="1">
        <v>-17233.7314169086</v>
      </c>
      <c r="J7326" s="1">
        <v>-29085.9227282908</v>
      </c>
      <c r="K7326" s="1">
        <v>-0.352</v>
      </c>
      <c r="L7326" s="1">
        <v>1.208</v>
      </c>
      <c r="M7326" s="1">
        <v>-0.108</v>
      </c>
    </row>
    <row r="7327">
      <c r="A7327" s="1">
        <v>7325.0</v>
      </c>
      <c r="B7327" s="1">
        <v>1.70023404254966E9</v>
      </c>
      <c r="C7327" s="1">
        <v>-8078.50159150381</v>
      </c>
      <c r="D7327" s="1">
        <v>4132.90460501964</v>
      </c>
      <c r="E7327" s="1">
        <v>-15287.1626957848</v>
      </c>
      <c r="F7327" s="1">
        <v>-17725.2462774808</v>
      </c>
      <c r="G7327" s="1">
        <v>-8264.57986409424</v>
      </c>
      <c r="H7327" s="1">
        <v>-16143.3239154009</v>
      </c>
      <c r="I7327" s="1">
        <v>-17272.5787487719</v>
      </c>
      <c r="J7327" s="1">
        <v>-29098.5514639081</v>
      </c>
      <c r="K7327" s="1">
        <v>-0.352</v>
      </c>
      <c r="L7327" s="1">
        <v>1.208</v>
      </c>
      <c r="M7327" s="1">
        <v>-0.108</v>
      </c>
    </row>
    <row r="7328">
      <c r="A7328" s="1">
        <v>7326.0</v>
      </c>
      <c r="B7328" s="1">
        <v>1.70023404255472E9</v>
      </c>
      <c r="C7328" s="1">
        <v>-8071.05846060019</v>
      </c>
      <c r="D7328" s="1">
        <v>4116.25255540043</v>
      </c>
      <c r="E7328" s="1">
        <v>-15251.4893116342</v>
      </c>
      <c r="F7328" s="1">
        <v>-17714.9197715425</v>
      </c>
      <c r="G7328" s="1">
        <v>-8298.50981217739</v>
      </c>
      <c r="H7328" s="1">
        <v>-16196.8116398825</v>
      </c>
      <c r="I7328" s="1">
        <v>-17309.3697201454</v>
      </c>
      <c r="J7328" s="1">
        <v>-29058.3183238885</v>
      </c>
      <c r="K7328" s="1">
        <v>-0.352</v>
      </c>
      <c r="L7328" s="1">
        <v>1.208</v>
      </c>
      <c r="M7328" s="1">
        <v>-0.108</v>
      </c>
    </row>
    <row r="7329">
      <c r="A7329" s="1">
        <v>7327.0</v>
      </c>
      <c r="B7329" s="1">
        <v>1.70023404255769E9</v>
      </c>
      <c r="C7329" s="1">
        <v>-8069.13621057703</v>
      </c>
      <c r="D7329" s="1">
        <v>4117.92893623458</v>
      </c>
      <c r="E7329" s="1">
        <v>-15221.0015321971</v>
      </c>
      <c r="F7329" s="1">
        <v>-17680.7886577592</v>
      </c>
      <c r="G7329" s="1">
        <v>-8247.27961388583</v>
      </c>
      <c r="H7329" s="1">
        <v>-16110.6233132628</v>
      </c>
      <c r="I7329" s="1">
        <v>-17352.6426974109</v>
      </c>
      <c r="J7329" s="1">
        <v>-29057.6254198104</v>
      </c>
      <c r="K7329" s="1">
        <v>-0.352</v>
      </c>
      <c r="L7329" s="1">
        <v>1.208</v>
      </c>
      <c r="M7329" s="1">
        <v>-0.108</v>
      </c>
    </row>
    <row r="7330">
      <c r="A7330" s="1">
        <v>7328.0</v>
      </c>
      <c r="B7330" s="1">
        <v>1.70023404256162E9</v>
      </c>
      <c r="C7330" s="1">
        <v>-8050.67366965695</v>
      </c>
      <c r="D7330" s="1">
        <v>4149.33313719429</v>
      </c>
      <c r="E7330" s="1">
        <v>-15193.5088865171</v>
      </c>
      <c r="F7330" s="1">
        <v>-17630.0725495901</v>
      </c>
      <c r="G7330" s="1">
        <v>-8292.51954466337</v>
      </c>
      <c r="H7330" s="1">
        <v>-16107.3823103168</v>
      </c>
      <c r="I7330" s="1">
        <v>-17366.5454824621</v>
      </c>
      <c r="J7330" s="1">
        <v>-29022.3543670599</v>
      </c>
      <c r="K7330" s="1">
        <v>-0.352</v>
      </c>
      <c r="L7330" s="1">
        <v>1.208</v>
      </c>
      <c r="M7330" s="1">
        <v>-0.108</v>
      </c>
    </row>
    <row r="7331">
      <c r="A7331" s="1">
        <v>7329.0</v>
      </c>
      <c r="B7331" s="1">
        <v>1.70023404256453E9</v>
      </c>
      <c r="C7331" s="1">
        <v>-8035.9438700609</v>
      </c>
      <c r="D7331" s="1">
        <v>4175.66349216264</v>
      </c>
      <c r="E7331" s="1">
        <v>-15141.4293219362</v>
      </c>
      <c r="F7331" s="1">
        <v>-17600.367081209</v>
      </c>
      <c r="G7331" s="1">
        <v>-8244.66445978456</v>
      </c>
      <c r="H7331" s="1">
        <v>-16153.4492556392</v>
      </c>
      <c r="I7331" s="1">
        <v>-17344.05962754</v>
      </c>
      <c r="J7331" s="1">
        <v>-28994.9511283577</v>
      </c>
      <c r="K7331" s="1">
        <v>-0.352</v>
      </c>
      <c r="L7331" s="1">
        <v>1.208</v>
      </c>
      <c r="M7331" s="1">
        <v>-0.108</v>
      </c>
    </row>
    <row r="7332">
      <c r="A7332" s="1">
        <v>7330.0</v>
      </c>
      <c r="B7332" s="1">
        <v>1.70023404256872E9</v>
      </c>
      <c r="C7332" s="1">
        <v>-8034.2451374823</v>
      </c>
      <c r="D7332" s="1">
        <v>4191.9355621261</v>
      </c>
      <c r="E7332" s="1">
        <v>-15106.8958767528</v>
      </c>
      <c r="F7332" s="1">
        <v>-17577.3671361645</v>
      </c>
      <c r="G7332" s="1">
        <v>-8092.69494923293</v>
      </c>
      <c r="H7332" s="1">
        <v>-16094.0606706214</v>
      </c>
      <c r="I7332" s="1">
        <v>-17385.0303751266</v>
      </c>
      <c r="J7332" s="1">
        <v>-28980.4224944618</v>
      </c>
      <c r="K7332" s="1">
        <v>-0.352</v>
      </c>
      <c r="L7332" s="1">
        <v>1.208</v>
      </c>
      <c r="M7332" s="1">
        <v>-0.108</v>
      </c>
    </row>
    <row r="7333">
      <c r="A7333" s="1">
        <v>7331.0</v>
      </c>
      <c r="B7333" s="1">
        <v>1.70023404257271E9</v>
      </c>
      <c r="C7333" s="1">
        <v>-8038.53667241772</v>
      </c>
      <c r="D7333" s="1">
        <v>4183.486602722</v>
      </c>
      <c r="E7333" s="1">
        <v>-15078.7997339725</v>
      </c>
      <c r="F7333" s="1">
        <v>-17573.6343948405</v>
      </c>
      <c r="G7333" s="1">
        <v>-8042.98466956432</v>
      </c>
      <c r="H7333" s="1">
        <v>-16083.1306675828</v>
      </c>
      <c r="I7333" s="1">
        <v>-17415.4734510747</v>
      </c>
      <c r="J7333" s="1">
        <v>-28992.7383056567</v>
      </c>
      <c r="K7333" s="1">
        <v>-0.364</v>
      </c>
      <c r="L7333" s="1">
        <v>1.198</v>
      </c>
      <c r="M7333" s="1">
        <v>-0.02</v>
      </c>
    </row>
    <row r="7334">
      <c r="A7334" s="1">
        <v>7332.0</v>
      </c>
      <c r="B7334" s="1">
        <v>1.70023404257671E9</v>
      </c>
      <c r="C7334" s="1">
        <v>-8044.9963265653</v>
      </c>
      <c r="D7334" s="1">
        <v>4158.05031753186</v>
      </c>
      <c r="E7334" s="1">
        <v>-14964.9622994616</v>
      </c>
      <c r="F7334" s="1">
        <v>-17579.2223309543</v>
      </c>
      <c r="G7334" s="1">
        <v>-8038.0449340397</v>
      </c>
      <c r="H7334" s="1">
        <v>-16149.0906654704</v>
      </c>
      <c r="I7334" s="1">
        <v>-17429.1527186814</v>
      </c>
      <c r="J7334" s="1">
        <v>-29010.7091081987</v>
      </c>
      <c r="K7334" s="1">
        <v>-0.364</v>
      </c>
      <c r="L7334" s="1">
        <v>1.198</v>
      </c>
      <c r="M7334" s="1">
        <v>-0.02</v>
      </c>
    </row>
    <row r="7335">
      <c r="A7335" s="1">
        <v>7333.0</v>
      </c>
      <c r="B7335" s="1">
        <v>1.70023404258173E9</v>
      </c>
      <c r="C7335" s="1">
        <v>-8062.02835584024</v>
      </c>
      <c r="D7335" s="1">
        <v>4137.44200914406</v>
      </c>
      <c r="E7335" s="1">
        <v>-14932.9993048905</v>
      </c>
      <c r="F7335" s="1">
        <v>-17600.1435637645</v>
      </c>
      <c r="G7335" s="1">
        <v>-8018.21893670784</v>
      </c>
      <c r="H7335" s="1">
        <v>-16231.4121402993</v>
      </c>
      <c r="I7335" s="1">
        <v>-17437.1546431964</v>
      </c>
      <c r="J7335" s="1">
        <v>-28994.7499626576</v>
      </c>
      <c r="K7335" s="1">
        <v>-0.364</v>
      </c>
      <c r="L7335" s="1">
        <v>1.198</v>
      </c>
      <c r="M7335" s="1">
        <v>-0.02</v>
      </c>
    </row>
    <row r="7336">
      <c r="A7336" s="1">
        <v>7334.0</v>
      </c>
      <c r="B7336" s="1">
        <v>1.70023404258571E9</v>
      </c>
      <c r="C7336" s="1">
        <v>-8027.7407798458</v>
      </c>
      <c r="D7336" s="1">
        <v>4165.40404145765</v>
      </c>
      <c r="E7336" s="1">
        <v>-14944.3092875849</v>
      </c>
      <c r="F7336" s="1">
        <v>-17581.4351536554</v>
      </c>
      <c r="G7336" s="1">
        <v>-8095.08658588964</v>
      </c>
      <c r="H7336" s="1">
        <v>-16154.2986219285</v>
      </c>
      <c r="I7336" s="1">
        <v>-17442.8990415214</v>
      </c>
      <c r="J7336" s="1">
        <v>-28997.8345033925</v>
      </c>
      <c r="K7336" s="1">
        <v>-0.364</v>
      </c>
      <c r="L7336" s="1">
        <v>1.198</v>
      </c>
      <c r="M7336" s="1">
        <v>-0.02</v>
      </c>
    </row>
    <row r="7337">
      <c r="A7337" s="1">
        <v>7335.0</v>
      </c>
      <c r="B7337" s="1">
        <v>1.70023404258978E9</v>
      </c>
      <c r="C7337" s="1">
        <v>-8006.50662261326</v>
      </c>
      <c r="D7337" s="1">
        <v>4165.15817226865</v>
      </c>
      <c r="E7337" s="1">
        <v>-14896.9682928285</v>
      </c>
      <c r="F7337" s="1">
        <v>-17542.140786903</v>
      </c>
      <c r="G7337" s="1">
        <v>-8038.33550671762</v>
      </c>
      <c r="H7337" s="1">
        <v>-16052.0617427899</v>
      </c>
      <c r="I7337" s="1">
        <v>-17428.9292012368</v>
      </c>
      <c r="J7337" s="1">
        <v>-28953.9133255378</v>
      </c>
      <c r="K7337" s="1">
        <v>-0.364</v>
      </c>
      <c r="L7337" s="1">
        <v>1.198</v>
      </c>
      <c r="M7337" s="1">
        <v>-0.02</v>
      </c>
    </row>
    <row r="7338">
      <c r="A7338" s="1">
        <v>7336.0</v>
      </c>
      <c r="B7338" s="1">
        <v>1.70023404259267E9</v>
      </c>
      <c r="C7338" s="1">
        <v>-7982.70201476836</v>
      </c>
      <c r="D7338" s="1">
        <v>4171.43901246059</v>
      </c>
      <c r="E7338" s="1">
        <v>-14821.7099692475</v>
      </c>
      <c r="F7338" s="1">
        <v>-17504.4780974958</v>
      </c>
      <c r="G7338" s="1">
        <v>-7895.57491488157</v>
      </c>
      <c r="H7338" s="1">
        <v>-15997.47878283</v>
      </c>
      <c r="I7338" s="1">
        <v>-17391.2441600852</v>
      </c>
      <c r="J7338" s="1">
        <v>-28922.6208833004</v>
      </c>
      <c r="K7338" s="1">
        <v>-0.364</v>
      </c>
      <c r="L7338" s="1">
        <v>1.198</v>
      </c>
      <c r="M7338" s="1">
        <v>-0.02</v>
      </c>
    </row>
    <row r="7339">
      <c r="A7339" s="1">
        <v>7337.0</v>
      </c>
      <c r="B7339" s="1">
        <v>1.7002340425968E9</v>
      </c>
      <c r="C7339" s="1">
        <v>-7953.62239523201</v>
      </c>
      <c r="D7339" s="1">
        <v>4184.7830039004</v>
      </c>
      <c r="E7339" s="1">
        <v>-14759.728581873</v>
      </c>
      <c r="F7339" s="1">
        <v>-17497.616111948</v>
      </c>
      <c r="G7339" s="1">
        <v>-7855.94527196231</v>
      </c>
      <c r="H7339" s="1">
        <v>-16032.7498355805</v>
      </c>
      <c r="I7339" s="1">
        <v>-17375.7096976887</v>
      </c>
      <c r="J7339" s="1">
        <v>-28931.04749096</v>
      </c>
      <c r="K7339" s="1">
        <v>-0.364</v>
      </c>
      <c r="L7339" s="1">
        <v>1.198</v>
      </c>
      <c r="M7339" s="1">
        <v>-0.02</v>
      </c>
    </row>
    <row r="7340">
      <c r="A7340" s="1">
        <v>7338.0</v>
      </c>
      <c r="B7340" s="1">
        <v>1.70023404260079E9</v>
      </c>
      <c r="C7340" s="1">
        <v>-7942.13359858198</v>
      </c>
      <c r="D7340" s="1">
        <v>4166.20870425805</v>
      </c>
      <c r="E7340" s="1">
        <v>-14766.4341052096</v>
      </c>
      <c r="F7340" s="1">
        <v>-17522.8735831825</v>
      </c>
      <c r="G7340" s="1">
        <v>-7928.49903446424</v>
      </c>
      <c r="H7340" s="1">
        <v>-16084.2482548055</v>
      </c>
      <c r="I7340" s="1">
        <v>-17399.5143055336</v>
      </c>
      <c r="J7340" s="1">
        <v>-28968.3525524559</v>
      </c>
      <c r="K7340" s="1">
        <v>-0.364</v>
      </c>
      <c r="L7340" s="1">
        <v>1.198</v>
      </c>
      <c r="M7340" s="1">
        <v>-0.02</v>
      </c>
    </row>
    <row r="7341">
      <c r="A7341" s="1">
        <v>7339.0</v>
      </c>
      <c r="B7341" s="1">
        <v>1.70023404260479E9</v>
      </c>
      <c r="C7341" s="1">
        <v>-7957.64570923396</v>
      </c>
      <c r="D7341" s="1">
        <v>4125.46147411602</v>
      </c>
      <c r="E7341" s="1">
        <v>-14860.1996731996</v>
      </c>
      <c r="F7341" s="1">
        <v>-17572.0250692397</v>
      </c>
      <c r="G7341" s="1">
        <v>-7981.91970371242</v>
      </c>
      <c r="H7341" s="1">
        <v>-16085.1870280727</v>
      </c>
      <c r="I7341" s="1">
        <v>-17426.9398959803</v>
      </c>
      <c r="J7341" s="1">
        <v>-29011.2008465767</v>
      </c>
      <c r="K7341" s="1">
        <v>-0.364</v>
      </c>
      <c r="L7341" s="1">
        <v>1.198</v>
      </c>
      <c r="M7341" s="1">
        <v>-0.02</v>
      </c>
    </row>
    <row r="7342">
      <c r="A7342" s="1">
        <v>7340.0</v>
      </c>
      <c r="B7342" s="1">
        <v>1.7002340426098E9</v>
      </c>
      <c r="C7342" s="1">
        <v>-7947.25214806224</v>
      </c>
      <c r="D7342" s="1">
        <v>4116.54312807835</v>
      </c>
      <c r="E7342" s="1">
        <v>-15026.1390240358</v>
      </c>
      <c r="F7342" s="1">
        <v>-17611.2300290143</v>
      </c>
      <c r="G7342" s="1">
        <v>-7962.16076161393</v>
      </c>
      <c r="H7342" s="1">
        <v>-16226.7406257081</v>
      </c>
      <c r="I7342" s="1">
        <v>-17447.9281840238</v>
      </c>
      <c r="J7342" s="1">
        <v>-29073.4951583737</v>
      </c>
      <c r="K7342" s="1">
        <v>-0.364</v>
      </c>
      <c r="L7342" s="1">
        <v>1.198</v>
      </c>
      <c r="M7342" s="1">
        <v>-0.02</v>
      </c>
    </row>
    <row r="7343">
      <c r="A7343" s="1">
        <v>7341.0</v>
      </c>
      <c r="B7343" s="1">
        <v>1.70023404261371E9</v>
      </c>
      <c r="C7343" s="1">
        <v>-7899.35235969452</v>
      </c>
      <c r="D7343" s="1">
        <v>4161.22426524451</v>
      </c>
      <c r="E7343" s="1">
        <v>-15107.0746907084</v>
      </c>
      <c r="F7343" s="1">
        <v>-17600.7917643537</v>
      </c>
      <c r="G7343" s="1">
        <v>-7933.63993568896</v>
      </c>
      <c r="H7343" s="1">
        <v>-16217.554058737</v>
      </c>
      <c r="I7343" s="1">
        <v>-17432.1031489495</v>
      </c>
      <c r="J7343" s="1">
        <v>-29100.0043272977</v>
      </c>
      <c r="K7343" s="1">
        <v>-0.24</v>
      </c>
      <c r="L7343" s="1">
        <v>1.12</v>
      </c>
      <c r="M7343" s="1">
        <v>0.052</v>
      </c>
    </row>
    <row r="7344">
      <c r="A7344" s="1">
        <v>7342.0</v>
      </c>
      <c r="B7344" s="1">
        <v>1.70023404261775E9</v>
      </c>
      <c r="C7344" s="1">
        <v>-7869.95981573579</v>
      </c>
      <c r="D7344" s="1">
        <v>4179.79856488687</v>
      </c>
      <c r="E7344" s="1">
        <v>-15159.0648483115</v>
      </c>
      <c r="F7344" s="1">
        <v>-17584.5867496236</v>
      </c>
      <c r="G7344" s="1">
        <v>-7952.59421498706</v>
      </c>
      <c r="H7344" s="1">
        <v>-16145.782607291</v>
      </c>
      <c r="I7344" s="1">
        <v>-17406.0186631701</v>
      </c>
      <c r="J7344" s="1">
        <v>-29077.0714374865</v>
      </c>
      <c r="K7344" s="1">
        <v>-0.24</v>
      </c>
      <c r="L7344" s="1">
        <v>1.12</v>
      </c>
      <c r="M7344" s="1">
        <v>0.052</v>
      </c>
    </row>
    <row r="7345">
      <c r="A7345" s="1">
        <v>7343.0</v>
      </c>
      <c r="B7345" s="1">
        <v>1.70023404262078E9</v>
      </c>
      <c r="C7345" s="1">
        <v>-7883.88495253145</v>
      </c>
      <c r="D7345" s="1">
        <v>4149.84722731676</v>
      </c>
      <c r="E7345" s="1">
        <v>-15305.4911262382</v>
      </c>
      <c r="F7345" s="1">
        <v>-17599.3165492196</v>
      </c>
      <c r="G7345" s="1">
        <v>-7999.21995392083</v>
      </c>
      <c r="H7345" s="1">
        <v>-16191.3578142354</v>
      </c>
      <c r="I7345" s="1">
        <v>-17406.2421806147</v>
      </c>
      <c r="J7345" s="1">
        <v>-29071.7293705617</v>
      </c>
      <c r="K7345" s="1">
        <v>-0.24</v>
      </c>
      <c r="L7345" s="1">
        <v>1.12</v>
      </c>
      <c r="M7345" s="1">
        <v>0.052</v>
      </c>
    </row>
    <row r="7346">
      <c r="A7346" s="1">
        <v>7344.0</v>
      </c>
      <c r="B7346" s="1">
        <v>1.70023404262483E9</v>
      </c>
      <c r="C7346" s="1">
        <v>-7871.88206575895</v>
      </c>
      <c r="D7346" s="1">
        <v>4137.79963705535</v>
      </c>
      <c r="E7346" s="1">
        <v>-15355.5143303292</v>
      </c>
      <c r="F7346" s="1">
        <v>-17612.3029127482</v>
      </c>
      <c r="G7346" s="1">
        <v>-7906.14729000893</v>
      </c>
      <c r="H7346" s="1">
        <v>-16237.6929804912</v>
      </c>
      <c r="I7346" s="1">
        <v>-17446.1623962119</v>
      </c>
      <c r="J7346" s="1">
        <v>-29085.0063067682</v>
      </c>
      <c r="K7346" s="1">
        <v>-0.24</v>
      </c>
      <c r="L7346" s="1">
        <v>1.12</v>
      </c>
      <c r="M7346" s="1">
        <v>0.052</v>
      </c>
    </row>
    <row r="7347">
      <c r="A7347" s="1">
        <v>7345.0</v>
      </c>
      <c r="B7347" s="1">
        <v>1.70023404262865E9</v>
      </c>
      <c r="C7347" s="1">
        <v>-7827.96088790427</v>
      </c>
      <c r="D7347" s="1">
        <v>4177.96572184154</v>
      </c>
      <c r="E7347" s="1">
        <v>-15339.0857981545</v>
      </c>
      <c r="F7347" s="1">
        <v>-17552.355534119</v>
      </c>
      <c r="G7347" s="1">
        <v>-7994.70490154086</v>
      </c>
      <c r="H7347" s="1">
        <v>-16013.8849632602</v>
      </c>
      <c r="I7347" s="1">
        <v>-17433.0419222166</v>
      </c>
      <c r="J7347" s="1">
        <v>-29081.3853241664</v>
      </c>
      <c r="K7347" s="1">
        <v>-0.24</v>
      </c>
      <c r="L7347" s="1">
        <v>1.12</v>
      </c>
      <c r="M7347" s="1">
        <v>0.052</v>
      </c>
    </row>
    <row r="7348">
      <c r="A7348" s="1">
        <v>7346.0</v>
      </c>
      <c r="B7348" s="1">
        <v>1.70023404263291E9</v>
      </c>
      <c r="C7348" s="1">
        <v>-7829.39139954941</v>
      </c>
      <c r="D7348" s="1">
        <v>4173.11539329473</v>
      </c>
      <c r="E7348" s="1">
        <v>-15350.7757605046</v>
      </c>
      <c r="F7348" s="1">
        <v>-17553.875452742</v>
      </c>
      <c r="G7348" s="1">
        <v>-8160.51014191033</v>
      </c>
      <c r="H7348" s="1">
        <v>-16065.8527691188</v>
      </c>
      <c r="I7348" s="1">
        <v>-17404.0070061692</v>
      </c>
      <c r="J7348" s="1">
        <v>-29118.9362548513</v>
      </c>
      <c r="K7348" s="1">
        <v>-0.24</v>
      </c>
      <c r="L7348" s="1">
        <v>1.12</v>
      </c>
      <c r="M7348" s="1">
        <v>0.052</v>
      </c>
    </row>
    <row r="7349">
      <c r="A7349" s="1">
        <v>7347.0</v>
      </c>
      <c r="B7349" s="1">
        <v>1.70023404263783E9</v>
      </c>
      <c r="C7349" s="1">
        <v>-7846.66929801336</v>
      </c>
      <c r="D7349" s="1">
        <v>4148.26025346043</v>
      </c>
      <c r="E7349" s="1">
        <v>-15350.2169668933</v>
      </c>
      <c r="F7349" s="1">
        <v>-17584.899674046</v>
      </c>
      <c r="G7349" s="1">
        <v>-8147.88140629308</v>
      </c>
      <c r="H7349" s="1">
        <v>-16196.0293288265</v>
      </c>
      <c r="I7349" s="1">
        <v>-17403.314102091</v>
      </c>
      <c r="J7349" s="1">
        <v>-29129.7768509121</v>
      </c>
      <c r="K7349" s="1">
        <v>-0.24</v>
      </c>
      <c r="L7349" s="1">
        <v>1.12</v>
      </c>
      <c r="M7349" s="1">
        <v>0.052</v>
      </c>
    </row>
    <row r="7350">
      <c r="A7350" s="1">
        <v>7348.0</v>
      </c>
      <c r="B7350" s="1">
        <v>1.70023404264184E9</v>
      </c>
      <c r="C7350" s="1">
        <v>-7826.75389370368</v>
      </c>
      <c r="D7350" s="1">
        <v>4172.22132351652</v>
      </c>
      <c r="E7350" s="1">
        <v>-15286.1792190288</v>
      </c>
      <c r="F7350" s="1">
        <v>-17531.9483914313</v>
      </c>
      <c r="G7350" s="1">
        <v>-7956.41636328892</v>
      </c>
      <c r="H7350" s="1">
        <v>-16050.2736032335</v>
      </c>
      <c r="I7350" s="1">
        <v>-17422.2013261558</v>
      </c>
      <c r="J7350" s="1">
        <v>-29161.6727902499</v>
      </c>
      <c r="K7350" s="1">
        <v>-0.24</v>
      </c>
      <c r="L7350" s="1">
        <v>1.12</v>
      </c>
      <c r="M7350" s="1">
        <v>0.052</v>
      </c>
    </row>
    <row r="7351">
      <c r="A7351" s="1">
        <v>7349.0</v>
      </c>
      <c r="B7351" s="1">
        <v>1.70023404264468E9</v>
      </c>
      <c r="C7351" s="1">
        <v>-7839.00264966519</v>
      </c>
      <c r="D7351" s="1">
        <v>4173.13774503919</v>
      </c>
      <c r="E7351" s="1">
        <v>-15287.3638614849</v>
      </c>
      <c r="F7351" s="1">
        <v>-17521.6665889819</v>
      </c>
      <c r="G7351" s="1">
        <v>-7994.97312247432</v>
      </c>
      <c r="H7351" s="1">
        <v>-16130.6057728059</v>
      </c>
      <c r="I7351" s="1">
        <v>-17443.614297344</v>
      </c>
      <c r="J7351" s="1">
        <v>-29220.7260991008</v>
      </c>
      <c r="K7351" s="1">
        <v>-0.24</v>
      </c>
      <c r="L7351" s="1">
        <v>1.12</v>
      </c>
      <c r="M7351" s="1">
        <v>0.052</v>
      </c>
    </row>
    <row r="7352">
      <c r="A7352" s="1">
        <v>7350.0</v>
      </c>
      <c r="B7352" s="1">
        <v>1.70023404264873E9</v>
      </c>
      <c r="C7352" s="1">
        <v>-7890.8586968015</v>
      </c>
      <c r="D7352" s="1">
        <v>4140.07951498979</v>
      </c>
      <c r="E7352" s="1">
        <v>-15322.2772863241</v>
      </c>
      <c r="F7352" s="1">
        <v>-17546.2758596272</v>
      </c>
      <c r="G7352" s="1">
        <v>-8194.35068301566</v>
      </c>
      <c r="H7352" s="1">
        <v>-16158.6795638417</v>
      </c>
      <c r="I7352" s="1">
        <v>-17451.8844427924</v>
      </c>
      <c r="J7352" s="1">
        <v>-29266.2789543007</v>
      </c>
      <c r="K7352" s="1">
        <v>-0.24</v>
      </c>
      <c r="L7352" s="1">
        <v>1.12</v>
      </c>
      <c r="M7352" s="1">
        <v>0.052</v>
      </c>
    </row>
    <row r="7353">
      <c r="A7353" s="1">
        <v>7351.0</v>
      </c>
      <c r="B7353" s="1">
        <v>1.70023404265275E9</v>
      </c>
      <c r="C7353" s="1">
        <v>-7905.70025511983</v>
      </c>
      <c r="D7353" s="1">
        <v>4152.19416048457</v>
      </c>
      <c r="E7353" s="1">
        <v>-15277.10441078</v>
      </c>
      <c r="F7353" s="1">
        <v>-17518.5373447581</v>
      </c>
      <c r="G7353" s="1">
        <v>-8142.60639460163</v>
      </c>
      <c r="H7353" s="1">
        <v>-16134.3832176188</v>
      </c>
      <c r="I7353" s="1">
        <v>-17427.6998552918</v>
      </c>
      <c r="J7353" s="1">
        <v>-29290.6647075015</v>
      </c>
      <c r="K7353" s="1">
        <v>-0.21</v>
      </c>
      <c r="L7353" s="1">
        <v>1.118</v>
      </c>
      <c r="M7353" s="1">
        <v>0.05</v>
      </c>
    </row>
    <row r="7354">
      <c r="A7354" s="1">
        <v>7352.0</v>
      </c>
      <c r="B7354" s="1">
        <v>1.70023404265681E9</v>
      </c>
      <c r="C7354" s="1">
        <v>-7951.02959287519</v>
      </c>
      <c r="D7354" s="1">
        <v>4128.90364276214</v>
      </c>
      <c r="E7354" s="1">
        <v>-15238.1900236833</v>
      </c>
      <c r="F7354" s="1">
        <v>-17522.6500657379</v>
      </c>
      <c r="G7354" s="1">
        <v>-8154.96690928541</v>
      </c>
      <c r="H7354" s="1">
        <v>-16167.1732267347</v>
      </c>
      <c r="I7354" s="1">
        <v>-17467.4636086778</v>
      </c>
      <c r="J7354" s="1">
        <v>-29373.9249555975</v>
      </c>
      <c r="K7354" s="1">
        <v>-0.21</v>
      </c>
      <c r="L7354" s="1">
        <v>1.118</v>
      </c>
      <c r="M7354" s="1">
        <v>0.05</v>
      </c>
    </row>
    <row r="7355">
      <c r="A7355" s="1">
        <v>7353.0</v>
      </c>
      <c r="B7355" s="1">
        <v>1.70023404266075E9</v>
      </c>
      <c r="C7355" s="1">
        <v>-7964.17241861491</v>
      </c>
      <c r="D7355" s="1">
        <v>4134.11159922022</v>
      </c>
      <c r="E7355" s="1">
        <v>-15132.9580107877</v>
      </c>
      <c r="F7355" s="1">
        <v>-17515.5198592567</v>
      </c>
      <c r="G7355" s="1">
        <v>-8106.21775462839</v>
      </c>
      <c r="H7355" s="1">
        <v>-16210.3567970224</v>
      </c>
      <c r="I7355" s="1">
        <v>-17465.9213383104</v>
      </c>
      <c r="J7355" s="1">
        <v>-29400.411772777</v>
      </c>
      <c r="K7355" s="1">
        <v>-0.21</v>
      </c>
      <c r="L7355" s="1">
        <v>1.118</v>
      </c>
      <c r="M7355" s="1">
        <v>0.05</v>
      </c>
    </row>
    <row r="7356">
      <c r="A7356" s="1">
        <v>7354.0</v>
      </c>
      <c r="B7356" s="1">
        <v>1.70023404266478E9</v>
      </c>
      <c r="C7356" s="1">
        <v>-7975.01301467573</v>
      </c>
      <c r="D7356" s="1">
        <v>4164.26410249043</v>
      </c>
      <c r="E7356" s="1">
        <v>-14976.272282156</v>
      </c>
      <c r="F7356" s="1">
        <v>-17474.1244285255</v>
      </c>
      <c r="G7356" s="1">
        <v>-8112.87857447607</v>
      </c>
      <c r="H7356" s="1">
        <v>-16174.9292820607</v>
      </c>
      <c r="I7356" s="1">
        <v>-17408.1867823823</v>
      </c>
      <c r="J7356" s="1">
        <v>-29375.9589643429</v>
      </c>
      <c r="K7356" s="1">
        <v>-0.21</v>
      </c>
      <c r="L7356" s="1">
        <v>1.118</v>
      </c>
      <c r="M7356" s="1">
        <v>0.05</v>
      </c>
    </row>
    <row r="7357">
      <c r="A7357" s="1">
        <v>7355.0</v>
      </c>
      <c r="B7357" s="1">
        <v>1.70023404267092E9</v>
      </c>
      <c r="C7357" s="1">
        <v>-8068.51036173228</v>
      </c>
      <c r="D7357" s="1">
        <v>4129.23891892897</v>
      </c>
      <c r="E7357" s="1">
        <v>-14879.0645455198</v>
      </c>
      <c r="F7357" s="1">
        <v>-17480.6511379064</v>
      </c>
      <c r="G7357" s="1">
        <v>-8211.47211926843</v>
      </c>
      <c r="H7357" s="1">
        <v>-16150.5882323489</v>
      </c>
      <c r="I7357" s="1">
        <v>-17441.4461781318</v>
      </c>
      <c r="J7357" s="1">
        <v>-29418.7402032304</v>
      </c>
      <c r="K7357" s="1">
        <v>-0.21</v>
      </c>
      <c r="L7357" s="1">
        <v>1.118</v>
      </c>
      <c r="M7357" s="1">
        <v>0.05</v>
      </c>
    </row>
    <row r="7358">
      <c r="A7358" s="1">
        <v>7356.0</v>
      </c>
      <c r="B7358" s="1">
        <v>1.7002340426769E9</v>
      </c>
      <c r="C7358" s="1">
        <v>-8121.17107166899</v>
      </c>
      <c r="D7358" s="1">
        <v>4124.76857003791</v>
      </c>
      <c r="E7358" s="1">
        <v>-14793.2338468115</v>
      </c>
      <c r="F7358" s="1">
        <v>-17484.1380100414</v>
      </c>
      <c r="G7358" s="1">
        <v>-8278.34853867871</v>
      </c>
      <c r="H7358" s="1">
        <v>-16264.2468529041</v>
      </c>
      <c r="I7358" s="1">
        <v>-17474.9961465592</v>
      </c>
      <c r="J7358" s="1">
        <v>-29441.4719273414</v>
      </c>
      <c r="K7358" s="1">
        <v>-0.21</v>
      </c>
      <c r="L7358" s="1">
        <v>1.118</v>
      </c>
      <c r="M7358" s="1">
        <v>0.05</v>
      </c>
    </row>
    <row r="7359">
      <c r="A7359" s="1">
        <v>7357.0</v>
      </c>
      <c r="B7359" s="1">
        <v>1.7002340426808E9</v>
      </c>
      <c r="C7359" s="1">
        <v>-8127.65307756103</v>
      </c>
      <c r="D7359" s="1">
        <v>4153.31174770733</v>
      </c>
      <c r="E7359" s="1">
        <v>-14707.201982403</v>
      </c>
      <c r="F7359" s="1">
        <v>-17464.2896609651</v>
      </c>
      <c r="G7359" s="1">
        <v>-8254.5439308338</v>
      </c>
      <c r="H7359" s="1">
        <v>-16316.5275831851</v>
      </c>
      <c r="I7359" s="1">
        <v>-17468.1341610114</v>
      </c>
      <c r="J7359" s="1">
        <v>-29413.1969706054</v>
      </c>
      <c r="K7359" s="1">
        <v>-0.21</v>
      </c>
      <c r="L7359" s="1">
        <v>1.118</v>
      </c>
      <c r="M7359" s="1">
        <v>0.05</v>
      </c>
    </row>
    <row r="7360">
      <c r="A7360" s="1">
        <v>7358.0</v>
      </c>
      <c r="B7360" s="1">
        <v>1.70023404268369E9</v>
      </c>
      <c r="C7360" s="1">
        <v>-8147.85905454862</v>
      </c>
      <c r="D7360" s="1">
        <v>4168.77915487041</v>
      </c>
      <c r="E7360" s="1">
        <v>-14670.3886592851</v>
      </c>
      <c r="F7360" s="1">
        <v>-17426.6940267913</v>
      </c>
      <c r="G7360" s="1">
        <v>-8371.53296131288</v>
      </c>
      <c r="H7360" s="1">
        <v>-16121.1509849013</v>
      </c>
      <c r="I7360" s="1">
        <v>-17481.9475390848</v>
      </c>
      <c r="J7360" s="1">
        <v>-29415.3203863287</v>
      </c>
      <c r="K7360" s="1">
        <v>-0.21</v>
      </c>
      <c r="L7360" s="1">
        <v>1.118</v>
      </c>
      <c r="M7360" s="1">
        <v>0.05</v>
      </c>
    </row>
    <row r="7361">
      <c r="A7361" s="1">
        <v>7359.0</v>
      </c>
      <c r="B7361" s="1">
        <v>1.70023404268692E9</v>
      </c>
      <c r="C7361" s="1">
        <v>-8141.30999342322</v>
      </c>
      <c r="D7361" s="1">
        <v>4218.08710313881</v>
      </c>
      <c r="E7361" s="1">
        <v>-14614.911629547</v>
      </c>
      <c r="F7361" s="1">
        <v>-17376.2237878112</v>
      </c>
      <c r="G7361" s="1">
        <v>-8366.03443217688</v>
      </c>
      <c r="H7361" s="1">
        <v>-16109.1704498732</v>
      </c>
      <c r="I7361" s="1">
        <v>-17435.2770966621</v>
      </c>
      <c r="J7361" s="1">
        <v>-29367.8229293612</v>
      </c>
      <c r="K7361" s="1">
        <v>-0.21</v>
      </c>
      <c r="L7361" s="1">
        <v>1.118</v>
      </c>
      <c r="M7361" s="1">
        <v>0.05</v>
      </c>
    </row>
    <row r="7362">
      <c r="A7362" s="1">
        <v>7360.0</v>
      </c>
      <c r="B7362" s="1">
        <v>1.70023404269093E9</v>
      </c>
      <c r="C7362" s="1">
        <v>-8153.35758368463</v>
      </c>
      <c r="D7362" s="1">
        <v>4230.93935620061</v>
      </c>
      <c r="E7362" s="1">
        <v>-14563.9943556778</v>
      </c>
      <c r="F7362" s="1">
        <v>-17371.7087354312</v>
      </c>
      <c r="G7362" s="1">
        <v>-8126.98252522737</v>
      </c>
      <c r="H7362" s="1">
        <v>-16164.9157005448</v>
      </c>
      <c r="I7362" s="1">
        <v>-17454.0078585157</v>
      </c>
      <c r="J7362" s="1">
        <v>-29359.172804257</v>
      </c>
      <c r="K7362" s="1">
        <v>-0.21</v>
      </c>
      <c r="L7362" s="1">
        <v>1.118</v>
      </c>
      <c r="M7362" s="1">
        <v>0.05</v>
      </c>
    </row>
    <row r="7363">
      <c r="A7363" s="1">
        <v>7361.0</v>
      </c>
      <c r="B7363" s="1">
        <v>1.70023404269374E9</v>
      </c>
      <c r="C7363" s="1">
        <v>-8201.34677903017</v>
      </c>
      <c r="D7363" s="1">
        <v>4189.67803593612</v>
      </c>
      <c r="E7363" s="1">
        <v>-14609.8824870446</v>
      </c>
      <c r="F7363" s="1">
        <v>-17413.5959045405</v>
      </c>
      <c r="G7363" s="1">
        <v>-8261.98706173742</v>
      </c>
      <c r="H7363" s="1">
        <v>-16223.1866983397</v>
      </c>
      <c r="I7363" s="1">
        <v>-17507.8979143974</v>
      </c>
      <c r="J7363" s="1">
        <v>-29444.7576337763</v>
      </c>
      <c r="K7363" s="1">
        <v>-0.256</v>
      </c>
      <c r="L7363" s="1">
        <v>1.222</v>
      </c>
      <c r="M7363" s="1">
        <v>-0.004</v>
      </c>
    </row>
    <row r="7364">
      <c r="A7364" s="1">
        <v>7362.0</v>
      </c>
      <c r="B7364" s="1">
        <v>1.70023404269801E9</v>
      </c>
      <c r="C7364" s="1">
        <v>-8222.89386068509</v>
      </c>
      <c r="D7364" s="1">
        <v>4191.60028595927</v>
      </c>
      <c r="E7364" s="1">
        <v>-14600.6512165845</v>
      </c>
      <c r="F7364" s="1">
        <v>-17413.2606283737</v>
      </c>
      <c r="G7364" s="1">
        <v>-8317.77701589787</v>
      </c>
      <c r="H7364" s="1">
        <v>-16282.3964694018</v>
      </c>
      <c r="I7364" s="1">
        <v>-17511.6530074659</v>
      </c>
      <c r="J7364" s="1">
        <v>-29488.6341081421</v>
      </c>
      <c r="K7364" s="1">
        <v>-0.256</v>
      </c>
      <c r="L7364" s="1">
        <v>1.222</v>
      </c>
      <c r="M7364" s="1">
        <v>-0.004</v>
      </c>
    </row>
    <row r="7365">
      <c r="A7365" s="1">
        <v>7363.0</v>
      </c>
      <c r="B7365" s="1">
        <v>1.70023404270102E9</v>
      </c>
      <c r="C7365" s="1">
        <v>-8279.08614624573</v>
      </c>
      <c r="D7365" s="1">
        <v>4164.35350946825</v>
      </c>
      <c r="E7365" s="1">
        <v>-14613.4140626685</v>
      </c>
      <c r="F7365" s="1">
        <v>-17420.3014278771</v>
      </c>
      <c r="G7365" s="1">
        <v>-8276.96273052248</v>
      </c>
      <c r="H7365" s="1">
        <v>-16216.7717476811</v>
      </c>
      <c r="I7365" s="1">
        <v>-17513.0388156221</v>
      </c>
      <c r="J7365" s="1">
        <v>-29479.0899132597</v>
      </c>
      <c r="K7365" s="1">
        <v>-0.256</v>
      </c>
      <c r="L7365" s="1">
        <v>1.222</v>
      </c>
      <c r="M7365" s="1">
        <v>-0.004</v>
      </c>
    </row>
    <row r="7366">
      <c r="A7366" s="1">
        <v>7364.0</v>
      </c>
      <c r="B7366" s="1">
        <v>1.700234042705E9</v>
      </c>
      <c r="C7366" s="1">
        <v>-8313.01609432889</v>
      </c>
      <c r="D7366" s="1">
        <v>4150.58483488379</v>
      </c>
      <c r="E7366" s="1">
        <v>-14646.6064031847</v>
      </c>
      <c r="F7366" s="1">
        <v>-17438.071064719</v>
      </c>
      <c r="G7366" s="1">
        <v>-8315.11715830769</v>
      </c>
      <c r="H7366" s="1">
        <v>-16265.9679372272</v>
      </c>
      <c r="I7366" s="1">
        <v>-17541.2914206137</v>
      </c>
      <c r="J7366" s="1">
        <v>-29492.2327389994</v>
      </c>
      <c r="K7366" s="1">
        <v>-0.256</v>
      </c>
      <c r="L7366" s="1">
        <v>1.222</v>
      </c>
      <c r="M7366" s="1">
        <v>-0.004</v>
      </c>
    </row>
    <row r="7367">
      <c r="A7367" s="1">
        <v>7365.0</v>
      </c>
      <c r="B7367" s="1">
        <v>1.70023404270894E9</v>
      </c>
      <c r="C7367" s="1">
        <v>-8324.77311191238</v>
      </c>
      <c r="D7367" s="1">
        <v>4174.00946307295</v>
      </c>
      <c r="E7367" s="1">
        <v>-14675.3730982986</v>
      </c>
      <c r="F7367" s="1">
        <v>-17436.9981809852</v>
      </c>
      <c r="G7367" s="1">
        <v>-8336.57483298478</v>
      </c>
      <c r="H7367" s="1">
        <v>-16274.8415797759</v>
      </c>
      <c r="I7367" s="1">
        <v>-17550.2097666513</v>
      </c>
      <c r="J7367" s="1">
        <v>-29511.8352188867</v>
      </c>
      <c r="K7367" s="1">
        <v>-0.256</v>
      </c>
      <c r="L7367" s="1">
        <v>1.222</v>
      </c>
      <c r="M7367" s="1">
        <v>-0.004</v>
      </c>
    </row>
    <row r="7368">
      <c r="A7368" s="1">
        <v>7366.0</v>
      </c>
      <c r="B7368" s="1">
        <v>1.70023404271284E9</v>
      </c>
      <c r="C7368" s="1">
        <v>-8321.10742582171</v>
      </c>
      <c r="D7368" s="1">
        <v>4213.92967867013</v>
      </c>
      <c r="E7368" s="1">
        <v>-14678.1447146111</v>
      </c>
      <c r="F7368" s="1">
        <v>-17429.0186082146</v>
      </c>
      <c r="G7368" s="1">
        <v>-8324.54959446783</v>
      </c>
      <c r="H7368" s="1">
        <v>-16337.7617404176</v>
      </c>
      <c r="I7368" s="1">
        <v>-17554.5460050756</v>
      </c>
      <c r="J7368" s="1">
        <v>-29493.931471578</v>
      </c>
      <c r="K7368" s="1">
        <v>-0.256</v>
      </c>
      <c r="L7368" s="1">
        <v>1.222</v>
      </c>
      <c r="M7368" s="1">
        <v>-0.004</v>
      </c>
    </row>
    <row r="7369">
      <c r="A7369" s="1">
        <v>7367.0</v>
      </c>
      <c r="B7369" s="1">
        <v>1.70023404271693E9</v>
      </c>
      <c r="C7369" s="1">
        <v>-8319.65456243211</v>
      </c>
      <c r="D7369" s="1">
        <v>4194.66247494965</v>
      </c>
      <c r="E7369" s="1">
        <v>-14656.0611910892</v>
      </c>
      <c r="F7369" s="1">
        <v>-17412.4112620844</v>
      </c>
      <c r="G7369" s="1">
        <v>-8289.63616962864</v>
      </c>
      <c r="H7369" s="1">
        <v>-16331.7714729036</v>
      </c>
      <c r="I7369" s="1">
        <v>-17534.876469955</v>
      </c>
      <c r="J7369" s="1">
        <v>-29477.7711603368</v>
      </c>
      <c r="K7369" s="1">
        <v>-0.256</v>
      </c>
      <c r="L7369" s="1">
        <v>1.222</v>
      </c>
      <c r="M7369" s="1">
        <v>-0.004</v>
      </c>
    </row>
    <row r="7370">
      <c r="A7370" s="1">
        <v>7368.0</v>
      </c>
      <c r="B7370" s="1">
        <v>1.700234042721E9</v>
      </c>
      <c r="C7370" s="1">
        <v>-8334.98785912846</v>
      </c>
      <c r="D7370" s="1">
        <v>4159.05614603235</v>
      </c>
      <c r="E7370" s="1">
        <v>-14652.1272840651</v>
      </c>
      <c r="F7370" s="1">
        <v>-17400.1625061228</v>
      </c>
      <c r="G7370" s="1">
        <v>-8289.2561899729</v>
      </c>
      <c r="H7370" s="1">
        <v>-16312.0125308051</v>
      </c>
      <c r="I7370" s="1">
        <v>-17551.4614643408</v>
      </c>
      <c r="J7370" s="1">
        <v>-29462.951953763</v>
      </c>
      <c r="K7370" s="1">
        <v>-0.256</v>
      </c>
      <c r="L7370" s="1">
        <v>1.222</v>
      </c>
      <c r="M7370" s="1">
        <v>-0.004</v>
      </c>
    </row>
    <row r="7371">
      <c r="A7371" s="1">
        <v>7369.0</v>
      </c>
      <c r="B7371" s="1">
        <v>1.70023404272599E9</v>
      </c>
      <c r="C7371" s="1">
        <v>-8378.41729860512</v>
      </c>
      <c r="D7371" s="1">
        <v>4131.83172128578</v>
      </c>
      <c r="E7371" s="1">
        <v>-14689.0523659053</v>
      </c>
      <c r="F7371" s="1">
        <v>-17427.0069512137</v>
      </c>
      <c r="G7371" s="1">
        <v>-8421.86908982623</v>
      </c>
      <c r="H7371" s="1">
        <v>-16376.4973135587</v>
      </c>
      <c r="I7371" s="1">
        <v>-17638.5438607387</v>
      </c>
      <c r="J7371" s="1">
        <v>-29510.672928175</v>
      </c>
      <c r="K7371" s="1">
        <v>-0.256</v>
      </c>
      <c r="L7371" s="1">
        <v>1.222</v>
      </c>
      <c r="M7371" s="1">
        <v>-0.004</v>
      </c>
    </row>
    <row r="7372">
      <c r="A7372" s="1">
        <v>7370.0</v>
      </c>
      <c r="B7372" s="1">
        <v>1.70023404272886E9</v>
      </c>
      <c r="C7372" s="1">
        <v>-8394.62231333521</v>
      </c>
      <c r="D7372" s="1">
        <v>4131.29527941885</v>
      </c>
      <c r="E7372" s="1">
        <v>-14684.8949414366</v>
      </c>
      <c r="F7372" s="1">
        <v>-17429.1527186814</v>
      </c>
      <c r="G7372" s="1">
        <v>-8507.11864317878</v>
      </c>
      <c r="H7372" s="1">
        <v>-16361.9016244294</v>
      </c>
      <c r="I7372" s="1">
        <v>-17664.7624569848</v>
      </c>
      <c r="J7372" s="1">
        <v>-29570.463844593</v>
      </c>
      <c r="K7372" s="1">
        <v>-0.256</v>
      </c>
      <c r="L7372" s="1">
        <v>1.222</v>
      </c>
      <c r="M7372" s="1">
        <v>-0.004</v>
      </c>
    </row>
    <row r="7373">
      <c r="A7373" s="1">
        <v>7371.0</v>
      </c>
      <c r="B7373" s="1">
        <v>1.70023404273297E9</v>
      </c>
      <c r="C7373" s="1">
        <v>-8397.0810052253</v>
      </c>
      <c r="D7373" s="1">
        <v>4132.07759047479</v>
      </c>
      <c r="E7373" s="1">
        <v>-14656.9776126119</v>
      </c>
      <c r="F7373" s="1">
        <v>-17419.072081932</v>
      </c>
      <c r="G7373" s="1">
        <v>-8428.99929630748</v>
      </c>
      <c r="H7373" s="1">
        <v>-16339.1699003183</v>
      </c>
      <c r="I7373" s="1">
        <v>-17672.9878989443</v>
      </c>
      <c r="J7373" s="1">
        <v>-29583.964298244</v>
      </c>
      <c r="K7373" s="1">
        <v>-0.274</v>
      </c>
      <c r="L7373" s="1">
        <v>1.162</v>
      </c>
      <c r="M7373" s="1">
        <v>-0.09</v>
      </c>
    </row>
    <row r="7374">
      <c r="A7374" s="1">
        <v>7372.0</v>
      </c>
      <c r="B7374" s="1">
        <v>1.70023404273682E9</v>
      </c>
      <c r="C7374" s="1">
        <v>-8406.17816521861</v>
      </c>
      <c r="D7374" s="1">
        <v>4137.26319518842</v>
      </c>
      <c r="E7374" s="1">
        <v>-14640.3255629927</v>
      </c>
      <c r="F7374" s="1">
        <v>-17397.6144072549</v>
      </c>
      <c r="G7374" s="1">
        <v>-8276.22512295545</v>
      </c>
      <c r="H7374" s="1">
        <v>-16307.586885403</v>
      </c>
      <c r="I7374" s="1">
        <v>-17642.3436572961</v>
      </c>
      <c r="J7374" s="1">
        <v>-29538.456146533</v>
      </c>
      <c r="K7374" s="1">
        <v>-0.274</v>
      </c>
      <c r="L7374" s="1">
        <v>1.162</v>
      </c>
      <c r="M7374" s="1">
        <v>-0.09</v>
      </c>
    </row>
    <row r="7375">
      <c r="A7375" s="1">
        <v>7373.0</v>
      </c>
      <c r="B7375" s="1">
        <v>1.70023404274098E9</v>
      </c>
      <c r="C7375" s="1">
        <v>-8405.95464777405</v>
      </c>
      <c r="D7375" s="1">
        <v>4161.04545128887</v>
      </c>
      <c r="E7375" s="1">
        <v>-14648.6404119301</v>
      </c>
      <c r="F7375" s="1">
        <v>-17381.1858750803</v>
      </c>
      <c r="G7375" s="1">
        <v>-8232.79568347879</v>
      </c>
      <c r="H7375" s="1">
        <v>-16322.9648855882</v>
      </c>
      <c r="I7375" s="1">
        <v>-17613.7557761378</v>
      </c>
      <c r="J7375" s="1">
        <v>-29533.3823005416</v>
      </c>
      <c r="K7375" s="1">
        <v>-0.274</v>
      </c>
      <c r="L7375" s="1">
        <v>1.162</v>
      </c>
      <c r="M7375" s="1">
        <v>-0.09</v>
      </c>
    </row>
    <row r="7376">
      <c r="A7376" s="1">
        <v>7374.0</v>
      </c>
      <c r="B7376" s="1">
        <v>1.70023404274487E9</v>
      </c>
      <c r="C7376" s="1">
        <v>-8410.00031352047</v>
      </c>
      <c r="D7376" s="1">
        <v>4181.81022188785</v>
      </c>
      <c r="E7376" s="1">
        <v>-14709.9065434821</v>
      </c>
      <c r="F7376" s="1">
        <v>-17380.58237798</v>
      </c>
      <c r="G7376" s="1">
        <v>-8277.16389622257</v>
      </c>
      <c r="H7376" s="1">
        <v>-16314.2924087396</v>
      </c>
      <c r="I7376" s="1">
        <v>-17614.7616046382</v>
      </c>
      <c r="J7376" s="1">
        <v>-29541.5406872678</v>
      </c>
      <c r="K7376" s="1">
        <v>-0.274</v>
      </c>
      <c r="L7376" s="1">
        <v>1.162</v>
      </c>
      <c r="M7376" s="1">
        <v>-0.09</v>
      </c>
    </row>
    <row r="7377">
      <c r="A7377" s="1">
        <v>7375.0</v>
      </c>
      <c r="B7377" s="1">
        <v>1.70023404274906E9</v>
      </c>
      <c r="C7377" s="1">
        <v>-8407.54162163038</v>
      </c>
      <c r="D7377" s="1">
        <v>4207.06769312235</v>
      </c>
      <c r="E7377" s="1">
        <v>-14779.4875239715</v>
      </c>
      <c r="F7377" s="1">
        <v>-17365.562005706</v>
      </c>
      <c r="G7377" s="1">
        <v>-8327.96941136949</v>
      </c>
      <c r="H7377" s="1">
        <v>-16307.341016214</v>
      </c>
      <c r="I7377" s="1">
        <v>-17643.6400584745</v>
      </c>
      <c r="J7377" s="1">
        <v>-29529.8060214288</v>
      </c>
      <c r="K7377" s="1">
        <v>-0.274</v>
      </c>
      <c r="L7377" s="1">
        <v>1.162</v>
      </c>
      <c r="M7377" s="1">
        <v>-0.09</v>
      </c>
    </row>
    <row r="7378">
      <c r="A7378" s="1">
        <v>7376.0</v>
      </c>
      <c r="B7378" s="1">
        <v>1.70023404275399E9</v>
      </c>
      <c r="C7378" s="1">
        <v>-8410.69321759858</v>
      </c>
      <c r="D7378" s="1">
        <v>4211.71685596905</v>
      </c>
      <c r="E7378" s="1">
        <v>-14849.0238009719</v>
      </c>
      <c r="F7378" s="1">
        <v>-17322.2219732072</v>
      </c>
      <c r="G7378" s="1">
        <v>-8405.30644718485</v>
      </c>
      <c r="H7378" s="1">
        <v>-16312.9513040722</v>
      </c>
      <c r="I7378" s="1">
        <v>-17610.3359592361</v>
      </c>
      <c r="J7378" s="1">
        <v>-29474.6195643686</v>
      </c>
      <c r="K7378" s="1">
        <v>-0.274</v>
      </c>
      <c r="L7378" s="1">
        <v>1.162</v>
      </c>
      <c r="M7378" s="1">
        <v>-0.09</v>
      </c>
    </row>
    <row r="7379">
      <c r="A7379" s="1">
        <v>7377.0</v>
      </c>
      <c r="B7379" s="1">
        <v>1.70023404275706E9</v>
      </c>
      <c r="C7379" s="1">
        <v>-8432.2402992535</v>
      </c>
      <c r="D7379" s="1">
        <v>4199.2892860519</v>
      </c>
      <c r="E7379" s="1">
        <v>-14919.7000169396</v>
      </c>
      <c r="F7379" s="1">
        <v>-17304.4076328763</v>
      </c>
      <c r="G7379" s="1">
        <v>-8390.08490921079</v>
      </c>
      <c r="H7379" s="1">
        <v>-16348.3788190339</v>
      </c>
      <c r="I7379" s="1">
        <v>-17614.9851220828</v>
      </c>
      <c r="J7379" s="1">
        <v>-29479.0228580263</v>
      </c>
      <c r="K7379" s="1">
        <v>-0.274</v>
      </c>
      <c r="L7379" s="1">
        <v>1.162</v>
      </c>
      <c r="M7379" s="1">
        <v>-0.09</v>
      </c>
    </row>
    <row r="7380">
      <c r="A7380" s="1">
        <v>7378.0</v>
      </c>
      <c r="B7380" s="1">
        <v>1.70023404276093E9</v>
      </c>
      <c r="C7380" s="1">
        <v>-8463.51038974647</v>
      </c>
      <c r="D7380" s="1">
        <v>4172.80246887236</v>
      </c>
      <c r="E7380" s="1">
        <v>-15018.4500239431</v>
      </c>
      <c r="F7380" s="1">
        <v>-17304.295874154</v>
      </c>
      <c r="G7380" s="1">
        <v>-8425.17714800562</v>
      </c>
      <c r="H7380" s="1">
        <v>-16299.0261672766</v>
      </c>
      <c r="I7380" s="1">
        <v>-17676.9441577129</v>
      </c>
      <c r="J7380" s="1">
        <v>-29505.2414542724</v>
      </c>
      <c r="K7380" s="1">
        <v>-0.274</v>
      </c>
      <c r="L7380" s="1">
        <v>1.162</v>
      </c>
      <c r="M7380" s="1">
        <v>-0.09</v>
      </c>
    </row>
    <row r="7381">
      <c r="A7381" s="1">
        <v>7379.0</v>
      </c>
      <c r="B7381" s="1">
        <v>1.70023404276509E9</v>
      </c>
      <c r="C7381" s="1">
        <v>-8448.55707270587</v>
      </c>
      <c r="D7381" s="1">
        <v>4176.06582356284</v>
      </c>
      <c r="E7381" s="1">
        <v>-15074.9328821817</v>
      </c>
      <c r="F7381" s="1">
        <v>-17329.9109732998</v>
      </c>
      <c r="G7381" s="1">
        <v>-8495.42868082865</v>
      </c>
      <c r="H7381" s="1">
        <v>-16245.5160910506</v>
      </c>
      <c r="I7381" s="1">
        <v>-17705.0850039821</v>
      </c>
      <c r="J7381" s="1">
        <v>-29503.6768321605</v>
      </c>
      <c r="K7381" s="1">
        <v>-0.274</v>
      </c>
      <c r="L7381" s="1">
        <v>1.162</v>
      </c>
      <c r="M7381" s="1">
        <v>-0.09</v>
      </c>
    </row>
    <row r="7382">
      <c r="A7382" s="1">
        <v>7380.0</v>
      </c>
      <c r="B7382" s="1">
        <v>1.70023404276906E9</v>
      </c>
      <c r="C7382" s="1">
        <v>-8470.37237529425</v>
      </c>
      <c r="D7382" s="1">
        <v>4145.04160225887</v>
      </c>
      <c r="E7382" s="1">
        <v>-15125.7383973286</v>
      </c>
      <c r="F7382" s="1">
        <v>-17423.833003501</v>
      </c>
      <c r="G7382" s="1">
        <v>-8403.6300663507</v>
      </c>
      <c r="H7382" s="1">
        <v>-16333.2690397821</v>
      </c>
      <c r="I7382" s="1">
        <v>-17746.9945248358</v>
      </c>
      <c r="J7382" s="1">
        <v>-29519.9712538684</v>
      </c>
      <c r="K7382" s="1">
        <v>-0.274</v>
      </c>
      <c r="L7382" s="1">
        <v>1.162</v>
      </c>
      <c r="M7382" s="1">
        <v>-0.09</v>
      </c>
    </row>
    <row r="7383">
      <c r="A7383" s="1">
        <v>7381.0</v>
      </c>
      <c r="B7383" s="1">
        <v>1.70023404277307E9</v>
      </c>
      <c r="C7383" s="1">
        <v>-8490.86892495977</v>
      </c>
      <c r="D7383" s="1">
        <v>4130.51296836292</v>
      </c>
      <c r="E7383" s="1">
        <v>-15161.1659122903</v>
      </c>
      <c r="F7383" s="1">
        <v>-17492.5869694455</v>
      </c>
      <c r="G7383" s="1">
        <v>-8401.43959539408</v>
      </c>
      <c r="H7383" s="1">
        <v>-16345.9201271438</v>
      </c>
      <c r="I7383" s="1">
        <v>-17776.655289728</v>
      </c>
      <c r="J7383" s="1">
        <v>-29529.426041773</v>
      </c>
      <c r="K7383" s="1">
        <v>-0.134</v>
      </c>
      <c r="L7383" s="1">
        <v>1.112</v>
      </c>
      <c r="M7383" s="1">
        <v>-0.182</v>
      </c>
    </row>
    <row r="7384">
      <c r="A7384" s="1">
        <v>7382.0</v>
      </c>
      <c r="B7384" s="1">
        <v>1.70023404277691E9</v>
      </c>
      <c r="C7384" s="1">
        <v>-8458.39184026621</v>
      </c>
      <c r="D7384" s="1">
        <v>4169.78498337089</v>
      </c>
      <c r="E7384" s="1">
        <v>-15148.2019005062</v>
      </c>
      <c r="F7384" s="1">
        <v>-17504.6345597069</v>
      </c>
      <c r="G7384" s="1">
        <v>-8436.19655802209</v>
      </c>
      <c r="H7384" s="1">
        <v>-16305.9328563133</v>
      </c>
      <c r="I7384" s="1">
        <v>-17782.2879293308</v>
      </c>
      <c r="J7384" s="1">
        <v>-29500.3464222367</v>
      </c>
      <c r="K7384" s="1">
        <v>-0.134</v>
      </c>
      <c r="L7384" s="1">
        <v>1.112</v>
      </c>
      <c r="M7384" s="1">
        <v>-0.182</v>
      </c>
    </row>
    <row r="7385">
      <c r="A7385" s="1">
        <v>7383.0</v>
      </c>
      <c r="B7385" s="1">
        <v>1.70023404278192E9</v>
      </c>
      <c r="C7385" s="1">
        <v>-8459.17415132214</v>
      </c>
      <c r="D7385" s="1">
        <v>4180.17854454261</v>
      </c>
      <c r="E7385" s="1">
        <v>-15121.0668827375</v>
      </c>
      <c r="F7385" s="1">
        <v>-17531.1884321199</v>
      </c>
      <c r="G7385" s="1">
        <v>-8431.99443006449</v>
      </c>
      <c r="H7385" s="1">
        <v>-16307.9892168032</v>
      </c>
      <c r="I7385" s="1">
        <v>-17787.5405892778</v>
      </c>
      <c r="J7385" s="1">
        <v>-29467.3105439317</v>
      </c>
      <c r="K7385" s="1">
        <v>-0.134</v>
      </c>
      <c r="L7385" s="1">
        <v>1.112</v>
      </c>
      <c r="M7385" s="1">
        <v>-0.182</v>
      </c>
    </row>
    <row r="7386">
      <c r="A7386" s="1">
        <v>7384.0</v>
      </c>
      <c r="B7386" s="1">
        <v>1.70023404278509E9</v>
      </c>
      <c r="C7386" s="1">
        <v>-8489.88544820373</v>
      </c>
      <c r="D7386" s="1">
        <v>4157.53622740939</v>
      </c>
      <c r="E7386" s="1">
        <v>-15077.2798153495</v>
      </c>
      <c r="F7386" s="1">
        <v>-17579.892883288</v>
      </c>
      <c r="G7386" s="1">
        <v>-8428.52990967391</v>
      </c>
      <c r="H7386" s="1">
        <v>-16260.1341319244</v>
      </c>
      <c r="I7386" s="1">
        <v>-17818.1177756926</v>
      </c>
      <c r="J7386" s="1">
        <v>-29348.1980977294</v>
      </c>
      <c r="K7386" s="1">
        <v>-0.134</v>
      </c>
      <c r="L7386" s="1">
        <v>1.112</v>
      </c>
      <c r="M7386" s="1">
        <v>-0.182</v>
      </c>
    </row>
    <row r="7387">
      <c r="A7387" s="1">
        <v>7385.0</v>
      </c>
      <c r="B7387" s="1">
        <v>1.70023404278907E9</v>
      </c>
      <c r="C7387" s="1">
        <v>-8491.36066333778</v>
      </c>
      <c r="D7387" s="1">
        <v>4137.86669228872</v>
      </c>
      <c r="E7387" s="1">
        <v>-15054.1681115827</v>
      </c>
      <c r="F7387" s="1">
        <v>-17649.5185672662</v>
      </c>
      <c r="G7387" s="1">
        <v>-8532.59963185782</v>
      </c>
      <c r="H7387" s="1">
        <v>-16292.1641817288</v>
      </c>
      <c r="I7387" s="1">
        <v>-17832.8699270331</v>
      </c>
      <c r="J7387" s="1">
        <v>-29332.6859870774</v>
      </c>
      <c r="K7387" s="1">
        <v>-0.134</v>
      </c>
      <c r="L7387" s="1">
        <v>1.112</v>
      </c>
      <c r="M7387" s="1">
        <v>-0.182</v>
      </c>
    </row>
    <row r="7388">
      <c r="A7388" s="1">
        <v>7386.0</v>
      </c>
      <c r="B7388" s="1">
        <v>1.70023404279311E9</v>
      </c>
      <c r="C7388" s="1">
        <v>-8480.78828821042</v>
      </c>
      <c r="D7388" s="1">
        <v>4140.1242184787</v>
      </c>
      <c r="E7388" s="1">
        <v>-15021.8027856114</v>
      </c>
      <c r="F7388" s="1">
        <v>-17710.8070505627</v>
      </c>
      <c r="G7388" s="1">
        <v>-8520.21676542958</v>
      </c>
      <c r="H7388" s="1">
        <v>-16355.3302115595</v>
      </c>
      <c r="I7388" s="1">
        <v>-17871.1584652851</v>
      </c>
      <c r="J7388" s="1">
        <v>-29333.5800568556</v>
      </c>
      <c r="K7388" s="1">
        <v>-0.134</v>
      </c>
      <c r="L7388" s="1">
        <v>1.112</v>
      </c>
      <c r="M7388" s="1">
        <v>-0.182</v>
      </c>
    </row>
    <row r="7389">
      <c r="A7389" s="1">
        <v>7387.0</v>
      </c>
      <c r="B7389" s="1">
        <v>1.70023404279701E9</v>
      </c>
      <c r="C7389" s="1">
        <v>-8469.61241598277</v>
      </c>
      <c r="D7389" s="1">
        <v>4164.71113737954</v>
      </c>
      <c r="E7389" s="1">
        <v>-15001.6415121128</v>
      </c>
      <c r="F7389" s="1">
        <v>-17762.8419116547</v>
      </c>
      <c r="G7389" s="1">
        <v>-8552.93971931215</v>
      </c>
      <c r="H7389" s="1">
        <v>-16470.4193437599</v>
      </c>
      <c r="I7389" s="1">
        <v>-17892.213808562</v>
      </c>
      <c r="J7389" s="1">
        <v>-29361.9444205694</v>
      </c>
      <c r="K7389" s="1">
        <v>-0.134</v>
      </c>
      <c r="L7389" s="1">
        <v>1.112</v>
      </c>
      <c r="M7389" s="1">
        <v>-0.182</v>
      </c>
    </row>
    <row r="7390">
      <c r="A7390" s="1">
        <v>7388.0</v>
      </c>
      <c r="B7390" s="1">
        <v>1.70023404280095E9</v>
      </c>
      <c r="C7390" s="1">
        <v>-8475.4462212856</v>
      </c>
      <c r="D7390" s="1">
        <v>4175.46232646254</v>
      </c>
      <c r="E7390" s="1">
        <v>-15031.7269601496</v>
      </c>
      <c r="F7390" s="1">
        <v>-17830.0536072318</v>
      </c>
      <c r="G7390" s="1">
        <v>-8677.19306673921</v>
      </c>
      <c r="H7390" s="1">
        <v>-16584.0109090818</v>
      </c>
      <c r="I7390" s="1">
        <v>-17933.7209980155</v>
      </c>
      <c r="J7390" s="1">
        <v>-29362.6373246475</v>
      </c>
      <c r="K7390" s="1">
        <v>-0.134</v>
      </c>
      <c r="L7390" s="1">
        <v>1.112</v>
      </c>
      <c r="M7390" s="1">
        <v>-0.182</v>
      </c>
    </row>
    <row r="7391">
      <c r="A7391" s="1">
        <v>7389.0</v>
      </c>
      <c r="B7391" s="1">
        <v>1.7002340428051E9</v>
      </c>
      <c r="C7391" s="1">
        <v>-8473.18869509562</v>
      </c>
      <c r="D7391" s="1">
        <v>4186.6381986902</v>
      </c>
      <c r="E7391" s="1">
        <v>-15040.0865125759</v>
      </c>
      <c r="F7391" s="1">
        <v>-17821.1129094496</v>
      </c>
      <c r="G7391" s="1">
        <v>-8621.67133351222</v>
      </c>
      <c r="H7391" s="1">
        <v>-16359.1747116058</v>
      </c>
      <c r="I7391" s="1">
        <v>-17946.8191202663</v>
      </c>
      <c r="J7391" s="1">
        <v>-29174.0333049337</v>
      </c>
      <c r="K7391" s="1">
        <v>-0.134</v>
      </c>
      <c r="L7391" s="1">
        <v>1.112</v>
      </c>
      <c r="M7391" s="1">
        <v>-0.182</v>
      </c>
    </row>
    <row r="7392">
      <c r="A7392" s="1">
        <v>7390.0</v>
      </c>
      <c r="B7392" s="1">
        <v>1.70023404281019E9</v>
      </c>
      <c r="C7392" s="1">
        <v>-8470.10415436079</v>
      </c>
      <c r="D7392" s="1">
        <v>4182.05609107686</v>
      </c>
      <c r="E7392" s="1">
        <v>-15073.77059147</v>
      </c>
      <c r="F7392" s="1">
        <v>-17811.1440314226</v>
      </c>
      <c r="G7392" s="1">
        <v>-8478.73192772053</v>
      </c>
      <c r="H7392" s="1">
        <v>-16360.6722784843</v>
      </c>
      <c r="I7392" s="1">
        <v>-17919.6841024975</v>
      </c>
      <c r="J7392" s="1">
        <v>-29163.3715228285</v>
      </c>
      <c r="K7392" s="1">
        <v>-0.134</v>
      </c>
      <c r="L7392" s="1">
        <v>1.112</v>
      </c>
      <c r="M7392" s="1">
        <v>-0.182</v>
      </c>
    </row>
    <row r="7393">
      <c r="A7393" s="1">
        <v>7391.0</v>
      </c>
      <c r="B7393" s="1">
        <v>1.70023404281308E9</v>
      </c>
      <c r="C7393" s="1">
        <v>-8474.19452359611</v>
      </c>
      <c r="D7393" s="1">
        <v>4166.05224204686</v>
      </c>
      <c r="E7393" s="1">
        <v>-15140.9599353027</v>
      </c>
      <c r="F7393" s="1">
        <v>-17785.3948218101</v>
      </c>
      <c r="G7393" s="1">
        <v>-8488.0526051584</v>
      </c>
      <c r="H7393" s="1">
        <v>-16218.291666304</v>
      </c>
      <c r="I7393" s="1">
        <v>-17904.2837505678</v>
      </c>
      <c r="J7393" s="1">
        <v>-29186.0585434506</v>
      </c>
      <c r="K7393" s="1">
        <v>-0.028</v>
      </c>
      <c r="L7393" s="1">
        <v>1.19</v>
      </c>
      <c r="M7393" s="1">
        <v>-0.134</v>
      </c>
    </row>
    <row r="7394">
      <c r="A7394" s="1">
        <v>7392.0</v>
      </c>
      <c r="B7394" s="1">
        <v>1.70023404281611E9</v>
      </c>
      <c r="C7394" s="1">
        <v>-8482.7999452114</v>
      </c>
      <c r="D7394" s="1">
        <v>4170.14261128218</v>
      </c>
      <c r="E7394" s="1">
        <v>-15194.8946946733</v>
      </c>
      <c r="F7394" s="1">
        <v>-17772.7884379373</v>
      </c>
      <c r="G7394" s="1">
        <v>-8611.2777723405</v>
      </c>
      <c r="H7394" s="1">
        <v>-16272.4275913748</v>
      </c>
      <c r="I7394" s="1">
        <v>-17897.5558754868</v>
      </c>
      <c r="J7394" s="1">
        <v>-29185.6562120504</v>
      </c>
      <c r="K7394" s="1">
        <v>-0.028</v>
      </c>
      <c r="L7394" s="1">
        <v>1.19</v>
      </c>
      <c r="M7394" s="1">
        <v>-0.134</v>
      </c>
    </row>
    <row r="7395">
      <c r="A7395" s="1">
        <v>7393.0</v>
      </c>
      <c r="B7395" s="1">
        <v>1.70023404282213E9</v>
      </c>
      <c r="C7395" s="1">
        <v>-8443.86320637025</v>
      </c>
      <c r="D7395" s="1">
        <v>4194.77423367193</v>
      </c>
      <c r="E7395" s="1">
        <v>-15184.2999678015</v>
      </c>
      <c r="F7395" s="1">
        <v>-17733.3376089736</v>
      </c>
      <c r="G7395" s="1">
        <v>-8510.6055153138</v>
      </c>
      <c r="H7395" s="1">
        <v>-16341.9638683752</v>
      </c>
      <c r="I7395" s="1">
        <v>-17859.3120407238</v>
      </c>
      <c r="J7395" s="1">
        <v>-29138.2928655496</v>
      </c>
      <c r="K7395" s="1">
        <v>-0.028</v>
      </c>
      <c r="L7395" s="1">
        <v>1.19</v>
      </c>
      <c r="M7395" s="1">
        <v>-0.134</v>
      </c>
    </row>
    <row r="7396">
      <c r="A7396" s="1">
        <v>7394.0</v>
      </c>
      <c r="B7396" s="1">
        <v>1.70023404282514E9</v>
      </c>
      <c r="C7396" s="1">
        <v>-8454.86026464227</v>
      </c>
      <c r="D7396" s="1">
        <v>4164.979358313</v>
      </c>
      <c r="E7396" s="1">
        <v>-15277.6855561358</v>
      </c>
      <c r="F7396" s="1">
        <v>-17745.4522544684</v>
      </c>
      <c r="G7396" s="1">
        <v>-8540.40039067273</v>
      </c>
      <c r="H7396" s="1">
        <v>-16409.108508719</v>
      </c>
      <c r="I7396" s="1">
        <v>-17939.3759893627</v>
      </c>
      <c r="J7396" s="1">
        <v>-29205.4598576378</v>
      </c>
      <c r="K7396" s="1">
        <v>-0.028</v>
      </c>
      <c r="L7396" s="1">
        <v>1.19</v>
      </c>
      <c r="M7396" s="1">
        <v>-0.134</v>
      </c>
    </row>
    <row r="7397">
      <c r="A7397" s="1">
        <v>7395.0</v>
      </c>
      <c r="B7397" s="1">
        <v>1.70023404282894E9</v>
      </c>
      <c r="C7397" s="1">
        <v>-8463.08570660182</v>
      </c>
      <c r="D7397" s="1">
        <v>4145.42158191461</v>
      </c>
      <c r="E7397" s="1">
        <v>-15352.362734361</v>
      </c>
      <c r="F7397" s="1">
        <v>-17752.7165714164</v>
      </c>
      <c r="G7397" s="1">
        <v>-8646.52647334652</v>
      </c>
      <c r="H7397" s="1">
        <v>-16435.9306020653</v>
      </c>
      <c r="I7397" s="1">
        <v>-17990.7179463765</v>
      </c>
      <c r="J7397" s="1">
        <v>-29282.0592858862</v>
      </c>
      <c r="K7397" s="1">
        <v>-0.028</v>
      </c>
      <c r="L7397" s="1">
        <v>1.19</v>
      </c>
      <c r="M7397" s="1">
        <v>-0.134</v>
      </c>
    </row>
    <row r="7398">
      <c r="A7398" s="1">
        <v>7396.0</v>
      </c>
      <c r="B7398" s="1">
        <v>1.70023404283309E9</v>
      </c>
      <c r="C7398" s="1">
        <v>-8478.95544516509</v>
      </c>
      <c r="D7398" s="1">
        <v>4103.35559884972</v>
      </c>
      <c r="E7398" s="1">
        <v>-15387.7455458337</v>
      </c>
      <c r="F7398" s="1">
        <v>-17757.2763272853</v>
      </c>
      <c r="G7398" s="1">
        <v>-8719.68373294874</v>
      </c>
      <c r="H7398" s="1">
        <v>-16471.4251722604</v>
      </c>
      <c r="I7398" s="1">
        <v>-18006.9229611066</v>
      </c>
      <c r="J7398" s="1">
        <v>-29318.6937950484</v>
      </c>
      <c r="K7398" s="1">
        <v>-0.028</v>
      </c>
      <c r="L7398" s="1">
        <v>1.19</v>
      </c>
      <c r="M7398" s="1">
        <v>-0.134</v>
      </c>
    </row>
    <row r="7399">
      <c r="A7399" s="1">
        <v>7397.0</v>
      </c>
      <c r="B7399" s="1">
        <v>1.70023404283811E9</v>
      </c>
      <c r="C7399" s="1">
        <v>-8421.62322063723</v>
      </c>
      <c r="D7399" s="1">
        <v>4105.70253201753</v>
      </c>
      <c r="E7399" s="1">
        <v>-15412.6900926458</v>
      </c>
      <c r="F7399" s="1">
        <v>-17685.638986306</v>
      </c>
      <c r="G7399" s="1">
        <v>-8637.36225811985</v>
      </c>
      <c r="H7399" s="1">
        <v>-16465.3902012574</v>
      </c>
      <c r="I7399" s="1">
        <v>-17941.8570329972</v>
      </c>
      <c r="J7399" s="1">
        <v>-29278.2371375843</v>
      </c>
      <c r="K7399" s="1">
        <v>-0.028</v>
      </c>
      <c r="L7399" s="1">
        <v>1.19</v>
      </c>
      <c r="M7399" s="1">
        <v>-0.134</v>
      </c>
    </row>
    <row r="7400">
      <c r="A7400" s="1">
        <v>7398.0</v>
      </c>
      <c r="B7400" s="1">
        <v>1.70023404284216E9</v>
      </c>
      <c r="C7400" s="1">
        <v>-8352.55633027033</v>
      </c>
      <c r="D7400" s="1">
        <v>4119.00181996844</v>
      </c>
      <c r="E7400" s="1">
        <v>-15465.5296165382</v>
      </c>
      <c r="F7400" s="1">
        <v>-17663.8236837176</v>
      </c>
      <c r="G7400" s="1">
        <v>-8535.93004178167</v>
      </c>
      <c r="H7400" s="1">
        <v>-16567.4259146959</v>
      </c>
      <c r="I7400" s="1">
        <v>-17942.438178353</v>
      </c>
      <c r="J7400" s="1">
        <v>-29348.3769116851</v>
      </c>
      <c r="K7400" s="1">
        <v>-0.028</v>
      </c>
      <c r="L7400" s="1">
        <v>1.19</v>
      </c>
      <c r="M7400" s="1">
        <v>-0.134</v>
      </c>
    </row>
    <row r="7401">
      <c r="A7401" s="1">
        <v>7399.0</v>
      </c>
      <c r="B7401" s="1">
        <v>1.70023404284614E9</v>
      </c>
      <c r="C7401" s="1">
        <v>-8313.2619635179</v>
      </c>
      <c r="D7401" s="1">
        <v>4103.28854361636</v>
      </c>
      <c r="E7401" s="1">
        <v>-15434.4830434898</v>
      </c>
      <c r="F7401" s="1">
        <v>-17648.5127387658</v>
      </c>
      <c r="G7401" s="1">
        <v>-8590.53535348598</v>
      </c>
      <c r="H7401" s="1">
        <v>-16485.5067712672</v>
      </c>
      <c r="I7401" s="1">
        <v>-17966.198082709</v>
      </c>
      <c r="J7401" s="1">
        <v>-29430.0725376692</v>
      </c>
      <c r="K7401" s="1">
        <v>-0.028</v>
      </c>
      <c r="L7401" s="1">
        <v>1.19</v>
      </c>
      <c r="M7401" s="1">
        <v>-0.134</v>
      </c>
    </row>
    <row r="7402">
      <c r="A7402" s="1">
        <v>7400.0</v>
      </c>
      <c r="B7402" s="1">
        <v>1.70023404285207E9</v>
      </c>
      <c r="C7402" s="1">
        <v>-8258.61194832467</v>
      </c>
      <c r="D7402" s="1">
        <v>4104.09320641675</v>
      </c>
      <c r="E7402" s="1">
        <v>-15411.1925257673</v>
      </c>
      <c r="F7402" s="1">
        <v>-17621.0200930857</v>
      </c>
      <c r="G7402" s="1">
        <v>-8651.37680189333</v>
      </c>
      <c r="H7402" s="1">
        <v>-16390.6683195434</v>
      </c>
      <c r="I7402" s="1">
        <v>-17970.8919490447</v>
      </c>
      <c r="J7402" s="1">
        <v>-29340.7326150813</v>
      </c>
      <c r="K7402" s="1">
        <v>-0.028</v>
      </c>
      <c r="L7402" s="1">
        <v>1.19</v>
      </c>
      <c r="M7402" s="1">
        <v>-0.134</v>
      </c>
    </row>
    <row r="7403">
      <c r="A7403" s="1">
        <v>7401.0</v>
      </c>
      <c r="B7403" s="1">
        <v>1.70023404285527E9</v>
      </c>
      <c r="C7403" s="1">
        <v>-8207.76172968885</v>
      </c>
      <c r="D7403" s="1">
        <v>4113.3691803657</v>
      </c>
      <c r="E7403" s="1">
        <v>-15536.3846464615</v>
      </c>
      <c r="F7403" s="1">
        <v>-17592.7451363498</v>
      </c>
      <c r="G7403" s="1">
        <v>-8595.6762547107</v>
      </c>
      <c r="H7403" s="1">
        <v>-16401.8218400265</v>
      </c>
      <c r="I7403" s="1">
        <v>-17974.1329519907</v>
      </c>
      <c r="J7403" s="1">
        <v>-29219.0273665222</v>
      </c>
      <c r="K7403" s="1">
        <v>0.036</v>
      </c>
      <c r="L7403" s="1">
        <v>1.016</v>
      </c>
      <c r="M7403" s="1">
        <v>-0.034</v>
      </c>
    </row>
    <row r="7404">
      <c r="A7404" s="1">
        <v>7402.0</v>
      </c>
      <c r="B7404" s="1">
        <v>1.70023404285826E9</v>
      </c>
      <c r="C7404" s="1">
        <v>-8170.36726121512</v>
      </c>
      <c r="D7404" s="1">
        <v>4114.35265712173</v>
      </c>
      <c r="E7404" s="1">
        <v>-15525.0076085338</v>
      </c>
      <c r="F7404" s="1">
        <v>-17556.870586499</v>
      </c>
      <c r="G7404" s="1">
        <v>-8717.33679978094</v>
      </c>
      <c r="H7404" s="1">
        <v>-16504.3269400986</v>
      </c>
      <c r="I7404" s="1">
        <v>-17880.2556252784</v>
      </c>
      <c r="J7404" s="1">
        <v>-29183.130464927</v>
      </c>
      <c r="K7404" s="1">
        <v>0.036</v>
      </c>
      <c r="L7404" s="1">
        <v>1.016</v>
      </c>
      <c r="M7404" s="1">
        <v>-0.034</v>
      </c>
    </row>
    <row r="7405">
      <c r="A7405" s="1">
        <v>7403.0</v>
      </c>
      <c r="B7405" s="1">
        <v>1.70023404286414E9</v>
      </c>
      <c r="C7405" s="1">
        <v>-8130.20117642893</v>
      </c>
      <c r="D7405" s="1">
        <v>4111.15635766462</v>
      </c>
      <c r="E7405" s="1">
        <v>-15541.413788964</v>
      </c>
      <c r="F7405" s="1">
        <v>-17500.2983212826</v>
      </c>
      <c r="G7405" s="1">
        <v>-8635.75293251907</v>
      </c>
      <c r="H7405" s="1">
        <v>-16369.3224035885</v>
      </c>
      <c r="I7405" s="1">
        <v>-17859.4014477016</v>
      </c>
      <c r="J7405" s="1">
        <v>-29265.1613670779</v>
      </c>
      <c r="K7405" s="1">
        <v>0.036</v>
      </c>
      <c r="L7405" s="1">
        <v>1.016</v>
      </c>
      <c r="M7405" s="1">
        <v>-0.034</v>
      </c>
    </row>
    <row r="7406">
      <c r="A7406" s="1">
        <v>7404.0</v>
      </c>
      <c r="B7406" s="1">
        <v>1.70023404286755E9</v>
      </c>
      <c r="C7406" s="1">
        <v>-8058.60853893858</v>
      </c>
      <c r="D7406" s="1">
        <v>4119.62766881318</v>
      </c>
      <c r="E7406" s="1">
        <v>-15598.5224960473</v>
      </c>
      <c r="F7406" s="1">
        <v>-17511.3400830435</v>
      </c>
      <c r="G7406" s="1">
        <v>-8595.83271692189</v>
      </c>
      <c r="H7406" s="1">
        <v>-16527.1704229319</v>
      </c>
      <c r="I7406" s="1">
        <v>-17877.6404711771</v>
      </c>
      <c r="J7406" s="1">
        <v>-29371.3098014962</v>
      </c>
      <c r="K7406" s="1">
        <v>0.036</v>
      </c>
      <c r="L7406" s="1">
        <v>1.016</v>
      </c>
      <c r="M7406" s="1">
        <v>-0.034</v>
      </c>
    </row>
    <row r="7407">
      <c r="A7407" s="1">
        <v>7405.0</v>
      </c>
      <c r="B7407" s="1">
        <v>1.70023404287139E9</v>
      </c>
      <c r="C7407" s="1">
        <v>-8051.85831211308</v>
      </c>
      <c r="D7407" s="1">
        <v>4052.99711859191</v>
      </c>
      <c r="E7407" s="1">
        <v>-15674.7642963843</v>
      </c>
      <c r="F7407" s="1">
        <v>-17593.0804125166</v>
      </c>
      <c r="G7407" s="1">
        <v>-8720.77896842706</v>
      </c>
      <c r="H7407" s="1">
        <v>-16890.699194753</v>
      </c>
      <c r="I7407" s="1">
        <v>-17924.0203409219</v>
      </c>
      <c r="J7407" s="1">
        <v>-29527.70495745</v>
      </c>
      <c r="K7407" s="1">
        <v>0.036</v>
      </c>
      <c r="L7407" s="1">
        <v>1.016</v>
      </c>
      <c r="M7407" s="1">
        <v>-0.034</v>
      </c>
    </row>
    <row r="7408">
      <c r="A7408" s="1">
        <v>7406.0</v>
      </c>
      <c r="B7408" s="1">
        <v>1.70023404287447E9</v>
      </c>
      <c r="C7408" s="1">
        <v>-8007.98183774731</v>
      </c>
      <c r="D7408" s="1">
        <v>4041.62008066416</v>
      </c>
      <c r="E7408" s="1">
        <v>-15677.4688574634</v>
      </c>
      <c r="F7408" s="1">
        <v>-17500.9018183829</v>
      </c>
      <c r="G7408" s="1">
        <v>-8721.18129982725</v>
      </c>
      <c r="H7408" s="1">
        <v>-16353.8549964255</v>
      </c>
      <c r="I7408" s="1">
        <v>-17938.5936783067</v>
      </c>
      <c r="J7408" s="1">
        <v>-29652.6735606996</v>
      </c>
      <c r="K7408" s="1">
        <v>0.036</v>
      </c>
      <c r="L7408" s="1">
        <v>1.016</v>
      </c>
      <c r="M7408" s="1">
        <v>-0.034</v>
      </c>
    </row>
    <row r="7409">
      <c r="A7409" s="1">
        <v>7407.0</v>
      </c>
      <c r="B7409" s="1">
        <v>1.70023404287707E9</v>
      </c>
      <c r="C7409" s="1">
        <v>-7953.26476732072</v>
      </c>
      <c r="D7409" s="1">
        <v>4053.26533952538</v>
      </c>
      <c r="E7409" s="1">
        <v>-15705.1626688435</v>
      </c>
      <c r="F7409" s="1">
        <v>-17436.6182013294</v>
      </c>
      <c r="G7409" s="1">
        <v>-8748.00339317362</v>
      </c>
      <c r="H7409" s="1">
        <v>-16293.0358997626</v>
      </c>
      <c r="I7409" s="1">
        <v>-17902.0709278668</v>
      </c>
      <c r="J7409" s="1">
        <v>-29699.2545961445</v>
      </c>
      <c r="K7409" s="1">
        <v>0.036</v>
      </c>
      <c r="L7409" s="1">
        <v>1.016</v>
      </c>
      <c r="M7409" s="1">
        <v>-0.034</v>
      </c>
    </row>
    <row r="7410">
      <c r="A7410" s="1">
        <v>7408.0</v>
      </c>
      <c r="B7410" s="1">
        <v>1.70023404288221E9</v>
      </c>
      <c r="C7410" s="1">
        <v>-7912.3163714786</v>
      </c>
      <c r="D7410" s="1">
        <v>4031.71825787046</v>
      </c>
      <c r="E7410" s="1">
        <v>-15674.9654620844</v>
      </c>
      <c r="F7410" s="1">
        <v>-17446.9223555233</v>
      </c>
      <c r="G7410" s="1">
        <v>-8478.06137538688</v>
      </c>
      <c r="H7410" s="1">
        <v>-16405.4875261172</v>
      </c>
      <c r="I7410" s="1">
        <v>-17878.7804101443</v>
      </c>
      <c r="J7410" s="1">
        <v>-29664.6987992166</v>
      </c>
      <c r="K7410" s="1">
        <v>0.036</v>
      </c>
      <c r="L7410" s="1">
        <v>1.016</v>
      </c>
      <c r="M7410" s="1">
        <v>-0.034</v>
      </c>
    </row>
    <row r="7411">
      <c r="A7411" s="1">
        <v>7409.0</v>
      </c>
      <c r="B7411" s="1">
        <v>1.70023404288532E9</v>
      </c>
      <c r="C7411" s="1">
        <v>-7834.28643158512</v>
      </c>
      <c r="D7411" s="1">
        <v>4049.26437726788</v>
      </c>
      <c r="E7411" s="1">
        <v>-15662.8508165896</v>
      </c>
      <c r="F7411" s="1">
        <v>-17436.9534774963</v>
      </c>
      <c r="G7411" s="1">
        <v>-8538.23227146056</v>
      </c>
      <c r="H7411" s="1">
        <v>-16436.7576166102</v>
      </c>
      <c r="I7411" s="1">
        <v>-17834.434549145</v>
      </c>
      <c r="J7411" s="1">
        <v>-29642.3694065057</v>
      </c>
      <c r="K7411" s="1">
        <v>0.036</v>
      </c>
      <c r="L7411" s="1">
        <v>1.016</v>
      </c>
      <c r="M7411" s="1">
        <v>-0.034</v>
      </c>
    </row>
    <row r="7412">
      <c r="A7412" s="1">
        <v>7410.0</v>
      </c>
      <c r="B7412" s="1">
        <v>1.70023404288902E9</v>
      </c>
      <c r="C7412" s="1">
        <v>-7800.80351839107</v>
      </c>
      <c r="D7412" s="1">
        <v>4045.7551533884</v>
      </c>
      <c r="E7412" s="1">
        <v>-15765.6241375951</v>
      </c>
      <c r="F7412" s="1">
        <v>-17473.856207592</v>
      </c>
      <c r="G7412" s="1">
        <v>-8763.60491080342</v>
      </c>
      <c r="H7412" s="1">
        <v>-16574.8466938551</v>
      </c>
      <c r="I7412" s="1">
        <v>-17857.9038808231</v>
      </c>
      <c r="J7412" s="1">
        <v>-29746.997922301</v>
      </c>
      <c r="K7412" s="1">
        <v>0.036</v>
      </c>
      <c r="L7412" s="1">
        <v>1.016</v>
      </c>
      <c r="M7412" s="1">
        <v>-0.034</v>
      </c>
    </row>
    <row r="7413">
      <c r="A7413" s="1">
        <v>7411.0</v>
      </c>
      <c r="B7413" s="1">
        <v>1.70023404289364E9</v>
      </c>
      <c r="C7413" s="1">
        <v>-7821.12125410095</v>
      </c>
      <c r="D7413" s="1">
        <v>3993.3403126407</v>
      </c>
      <c r="E7413" s="1">
        <v>-15877.8298947608</v>
      </c>
      <c r="F7413" s="1">
        <v>-17553.3613626195</v>
      </c>
      <c r="G7413" s="1">
        <v>-8793.10921348443</v>
      </c>
      <c r="H7413" s="1">
        <v>-16884.5301132834</v>
      </c>
      <c r="I7413" s="1">
        <v>-17920.5334687868</v>
      </c>
      <c r="J7413" s="1">
        <v>-29868.8372813269</v>
      </c>
      <c r="K7413" s="1">
        <v>0.236</v>
      </c>
      <c r="L7413" s="1">
        <v>0.93</v>
      </c>
      <c r="M7413" s="1">
        <v>0.14</v>
      </c>
    </row>
    <row r="7414">
      <c r="A7414" s="1">
        <v>7412.0</v>
      </c>
      <c r="B7414" s="1">
        <v>1.70023404289724E9</v>
      </c>
      <c r="C7414" s="1">
        <v>-7792.86864910944</v>
      </c>
      <c r="D7414" s="1">
        <v>4032.96995555996</v>
      </c>
      <c r="E7414" s="1">
        <v>-15896.4265461476</v>
      </c>
      <c r="F7414" s="1">
        <v>-17504.5675044736</v>
      </c>
      <c r="G7414" s="1">
        <v>-8638.81512150944</v>
      </c>
      <c r="H7414" s="1">
        <v>-16605.3344732921</v>
      </c>
      <c r="I7414" s="1">
        <v>-17953.8599197697</v>
      </c>
      <c r="J7414" s="1">
        <v>-29937.3900815713</v>
      </c>
      <c r="K7414" s="1">
        <v>0.236</v>
      </c>
      <c r="L7414" s="1">
        <v>0.93</v>
      </c>
      <c r="M7414" s="1">
        <v>0.14</v>
      </c>
    </row>
    <row r="7415">
      <c r="A7415" s="1">
        <v>7413.0</v>
      </c>
      <c r="B7415" s="1">
        <v>1.7002340429031E9</v>
      </c>
      <c r="C7415" s="1">
        <v>-7794.00858807666</v>
      </c>
      <c r="D7415" s="1">
        <v>4000.2917051663</v>
      </c>
      <c r="E7415" s="1">
        <v>-15975.2611488415</v>
      </c>
      <c r="F7415" s="1">
        <v>-17513.2176295778</v>
      </c>
      <c r="G7415" s="1">
        <v>-8805.17915549029</v>
      </c>
      <c r="H7415" s="1">
        <v>-16611.7047204619</v>
      </c>
      <c r="I7415" s="1">
        <v>-17975.1387804912</v>
      </c>
      <c r="J7415" s="1">
        <v>-29985.5133873836</v>
      </c>
      <c r="K7415" s="1">
        <v>0.236</v>
      </c>
      <c r="L7415" s="1">
        <v>0.93</v>
      </c>
      <c r="M7415" s="1">
        <v>0.14</v>
      </c>
    </row>
    <row r="7416">
      <c r="A7416" s="1">
        <v>7414.0</v>
      </c>
      <c r="B7416" s="1">
        <v>1.70023404290627E9</v>
      </c>
      <c r="C7416" s="1">
        <v>-7761.9785382722</v>
      </c>
      <c r="D7416" s="1">
        <v>3983.05851019126</v>
      </c>
      <c r="E7416" s="1">
        <v>-16001.3232828764</v>
      </c>
      <c r="F7416" s="1">
        <v>-17495.5150479692</v>
      </c>
      <c r="G7416" s="1">
        <v>-8830.30251625806</v>
      </c>
      <c r="H7416" s="1">
        <v>-16709.1806780315</v>
      </c>
      <c r="I7416" s="1">
        <v>-17875.4947037094</v>
      </c>
      <c r="J7416" s="1">
        <v>-29928.4717355336</v>
      </c>
      <c r="K7416" s="1">
        <v>0.236</v>
      </c>
      <c r="L7416" s="1">
        <v>0.93</v>
      </c>
      <c r="M7416" s="1">
        <v>0.14</v>
      </c>
    </row>
    <row r="7417">
      <c r="A7417" s="1">
        <v>7415.0</v>
      </c>
      <c r="B7417" s="1">
        <v>1.70023404291211E9</v>
      </c>
      <c r="C7417" s="1">
        <v>-7756.10002948046</v>
      </c>
      <c r="D7417" s="1">
        <v>4002.99626624539</v>
      </c>
      <c r="E7417" s="1">
        <v>-16010.9568847366</v>
      </c>
      <c r="F7417" s="1">
        <v>-17467.1506842554</v>
      </c>
      <c r="G7417" s="1">
        <v>-8721.58363122745</v>
      </c>
      <c r="H7417" s="1">
        <v>-16699.1000412821</v>
      </c>
      <c r="I7417" s="1">
        <v>-17853.5899941432</v>
      </c>
      <c r="J7417" s="1">
        <v>-30024.4501262247</v>
      </c>
      <c r="K7417" s="1">
        <v>0.236</v>
      </c>
      <c r="L7417" s="1">
        <v>0.93</v>
      </c>
      <c r="M7417" s="1">
        <v>0.14</v>
      </c>
    </row>
    <row r="7418">
      <c r="A7418" s="1">
        <v>7416.0</v>
      </c>
      <c r="B7418" s="1">
        <v>1.70023404291526E9</v>
      </c>
      <c r="C7418" s="1">
        <v>-7789.82881186352</v>
      </c>
      <c r="D7418" s="1">
        <v>3965.82531521622</v>
      </c>
      <c r="E7418" s="1">
        <v>-16020.25521043</v>
      </c>
      <c r="F7418" s="1">
        <v>-17475.8902163374</v>
      </c>
      <c r="G7418" s="1">
        <v>-8768.29877713904</v>
      </c>
      <c r="H7418" s="1">
        <v>-16765.9317572035</v>
      </c>
      <c r="I7418" s="1">
        <v>-17896.4606400085</v>
      </c>
      <c r="J7418" s="1">
        <v>-30209.4331633368</v>
      </c>
      <c r="K7418" s="1">
        <v>0.236</v>
      </c>
      <c r="L7418" s="1">
        <v>0.93</v>
      </c>
      <c r="M7418" s="1">
        <v>0.14</v>
      </c>
    </row>
    <row r="7419">
      <c r="A7419" s="1">
        <v>7417.0</v>
      </c>
      <c r="B7419" s="1">
        <v>1.70023404291832E9</v>
      </c>
      <c r="C7419" s="1">
        <v>-7797.67427416733</v>
      </c>
      <c r="D7419" s="1">
        <v>3947.18396034049</v>
      </c>
      <c r="E7419" s="1">
        <v>-16015.8295650279</v>
      </c>
      <c r="F7419" s="1">
        <v>-17457.8747103064</v>
      </c>
      <c r="G7419" s="1">
        <v>-8834.95167910476</v>
      </c>
      <c r="H7419" s="1">
        <v>-16841.2794877623</v>
      </c>
      <c r="I7419" s="1">
        <v>-17887.5646457153</v>
      </c>
      <c r="J7419" s="1">
        <v>-30320.9907199133</v>
      </c>
      <c r="K7419" s="1">
        <v>0.236</v>
      </c>
      <c r="L7419" s="1">
        <v>0.93</v>
      </c>
      <c r="M7419" s="1">
        <v>0.14</v>
      </c>
    </row>
    <row r="7420">
      <c r="A7420" s="1">
        <v>7418.0</v>
      </c>
      <c r="B7420" s="1">
        <v>1.70023404292137E9</v>
      </c>
      <c r="C7420" s="1">
        <v>-7799.37300674593</v>
      </c>
      <c r="D7420" s="1">
        <v>3954.98471915539</v>
      </c>
      <c r="E7420" s="1">
        <v>-15977.4516197981</v>
      </c>
      <c r="F7420" s="1">
        <v>-17437.7357885522</v>
      </c>
      <c r="G7420" s="1">
        <v>-8971.38672725996</v>
      </c>
      <c r="H7420" s="1">
        <v>-17031.3587226103</v>
      </c>
      <c r="I7420" s="1">
        <v>-17908.4858785254</v>
      </c>
      <c r="J7420" s="1">
        <v>-30451.9719424214</v>
      </c>
      <c r="K7420" s="1">
        <v>0.236</v>
      </c>
      <c r="L7420" s="1">
        <v>0.93</v>
      </c>
      <c r="M7420" s="1">
        <v>0.14</v>
      </c>
    </row>
    <row r="7421">
      <c r="A7421" s="1">
        <v>7419.0</v>
      </c>
      <c r="B7421" s="1">
        <v>1.70023404292562E9</v>
      </c>
      <c r="C7421" s="1">
        <v>-7831.85009143949</v>
      </c>
      <c r="D7421" s="1">
        <v>3948.45800977444</v>
      </c>
      <c r="E7421" s="1">
        <v>-15937.0620175674</v>
      </c>
      <c r="F7421" s="1">
        <v>-17420.2120208993</v>
      </c>
      <c r="G7421" s="1">
        <v>-8986.09417511155</v>
      </c>
      <c r="H7421" s="1">
        <v>-17022.8874114617</v>
      </c>
      <c r="I7421" s="1">
        <v>-17900.9309888995</v>
      </c>
      <c r="J7421" s="1">
        <v>-30492.7638760523</v>
      </c>
      <c r="K7421" s="1">
        <v>0.236</v>
      </c>
      <c r="L7421" s="1">
        <v>0.93</v>
      </c>
      <c r="M7421" s="1">
        <v>0.14</v>
      </c>
    </row>
    <row r="7422">
      <c r="A7422" s="1">
        <v>7420.0</v>
      </c>
      <c r="B7422" s="1">
        <v>1.70023404292817E9</v>
      </c>
      <c r="C7422" s="1">
        <v>-7873.53609484864</v>
      </c>
      <c r="D7422" s="1">
        <v>3938.06444860273</v>
      </c>
      <c r="E7422" s="1">
        <v>-15913.1232992557</v>
      </c>
      <c r="F7422" s="1">
        <v>-17384.5833402375</v>
      </c>
      <c r="G7422" s="1">
        <v>-8831.084827314</v>
      </c>
      <c r="H7422" s="1">
        <v>-16776.9064637311</v>
      </c>
      <c r="I7422" s="1">
        <v>-17910.8998669266</v>
      </c>
      <c r="J7422" s="1">
        <v>-30567.9327926555</v>
      </c>
      <c r="K7422" s="1">
        <v>0.236</v>
      </c>
      <c r="L7422" s="1">
        <v>0.93</v>
      </c>
      <c r="M7422" s="1">
        <v>0.14</v>
      </c>
    </row>
    <row r="7423">
      <c r="A7423" s="1">
        <v>7421.0</v>
      </c>
      <c r="B7423" s="1">
        <v>1.70023404293358E9</v>
      </c>
      <c r="C7423" s="1">
        <v>-7915.24445000224</v>
      </c>
      <c r="D7423" s="1">
        <v>3917.14321579256</v>
      </c>
      <c r="E7423" s="1">
        <v>-15900.6733775941</v>
      </c>
      <c r="F7423" s="1">
        <v>-17399.6037125115</v>
      </c>
      <c r="G7423" s="1">
        <v>-8909.80767128559</v>
      </c>
      <c r="H7423" s="1">
        <v>-16949.9089658151</v>
      </c>
      <c r="I7423" s="1">
        <v>-17930.3905880916</v>
      </c>
      <c r="J7423" s="1">
        <v>-30622.9851392489</v>
      </c>
      <c r="K7423" s="1">
        <v>0.166</v>
      </c>
      <c r="L7423" s="1">
        <v>0.894</v>
      </c>
      <c r="M7423" s="1">
        <v>0.274</v>
      </c>
    </row>
    <row r="7424">
      <c r="A7424" s="1">
        <v>7422.0</v>
      </c>
      <c r="B7424" s="1">
        <v>1.70023404293768E9</v>
      </c>
      <c r="C7424" s="1">
        <v>-7943.94408988286</v>
      </c>
      <c r="D7424" s="1">
        <v>3908.00135231034</v>
      </c>
      <c r="E7424" s="1">
        <v>-15857.4227520731</v>
      </c>
      <c r="F7424" s="1">
        <v>-17379.7777151796</v>
      </c>
      <c r="G7424" s="1">
        <v>-8893.13326992193</v>
      </c>
      <c r="H7424" s="1">
        <v>-17005.5648095088</v>
      </c>
      <c r="I7424" s="1">
        <v>-17964.1864257081</v>
      </c>
      <c r="J7424" s="1">
        <v>-30600.9686709605</v>
      </c>
      <c r="K7424" s="1">
        <v>0.166</v>
      </c>
      <c r="L7424" s="1">
        <v>0.894</v>
      </c>
      <c r="M7424" s="1">
        <v>0.274</v>
      </c>
    </row>
    <row r="7425">
      <c r="A7425" s="1">
        <v>7423.0</v>
      </c>
      <c r="B7425" s="1">
        <v>1.70023404294141E9</v>
      </c>
      <c r="C7425" s="1">
        <v>-7995.59897131907</v>
      </c>
      <c r="D7425" s="1">
        <v>3859.76628777578</v>
      </c>
      <c r="E7425" s="1">
        <v>-15884.9153977531</v>
      </c>
      <c r="F7425" s="1">
        <v>-17413.6182562849</v>
      </c>
      <c r="G7425" s="1">
        <v>-8982.45084076534</v>
      </c>
      <c r="H7425" s="1">
        <v>-17240.7275129231</v>
      </c>
      <c r="I7425" s="1">
        <v>-18149.1024075868</v>
      </c>
      <c r="J7425" s="1">
        <v>-30631.2105812085</v>
      </c>
      <c r="K7425" s="1">
        <v>0.166</v>
      </c>
      <c r="L7425" s="1">
        <v>0.894</v>
      </c>
      <c r="M7425" s="1">
        <v>0.274</v>
      </c>
    </row>
    <row r="7426">
      <c r="A7426" s="1">
        <v>7424.0</v>
      </c>
      <c r="B7426" s="1">
        <v>1.70023404294515E9</v>
      </c>
      <c r="C7426" s="1">
        <v>-8012.18396570491</v>
      </c>
      <c r="D7426" s="1">
        <v>3845.03648817974</v>
      </c>
      <c r="E7426" s="1">
        <v>-15933.1281105432</v>
      </c>
      <c r="F7426" s="1">
        <v>-17384.2927675596</v>
      </c>
      <c r="G7426" s="1">
        <v>-9256.4832277874</v>
      </c>
      <c r="H7426" s="1">
        <v>-16999.3510245503</v>
      </c>
      <c r="I7426" s="1">
        <v>-18349.0834652284</v>
      </c>
      <c r="J7426" s="1">
        <v>-30646.8344505828</v>
      </c>
      <c r="K7426" s="1">
        <v>0.166</v>
      </c>
      <c r="L7426" s="1">
        <v>0.894</v>
      </c>
      <c r="M7426" s="1">
        <v>0.274</v>
      </c>
    </row>
    <row r="7427">
      <c r="A7427" s="1">
        <v>7425.0</v>
      </c>
      <c r="B7427" s="1">
        <v>1.70023404294865E9</v>
      </c>
      <c r="C7427" s="1">
        <v>-8003.75735804526</v>
      </c>
      <c r="D7427" s="1">
        <v>3836.31930784217</v>
      </c>
      <c r="E7427" s="1">
        <v>-15886.3906128872</v>
      </c>
      <c r="F7427" s="1">
        <v>-17315.0917667259</v>
      </c>
      <c r="G7427" s="1">
        <v>-8964.59179694554</v>
      </c>
      <c r="H7427" s="1">
        <v>-16896.5553518003</v>
      </c>
      <c r="I7427" s="1">
        <v>-18471.2357486767</v>
      </c>
      <c r="J7427" s="1">
        <v>-30636.8879243001</v>
      </c>
      <c r="K7427" s="1">
        <v>0.166</v>
      </c>
      <c r="L7427" s="1">
        <v>0.894</v>
      </c>
      <c r="M7427" s="1">
        <v>0.274</v>
      </c>
    </row>
    <row r="7428">
      <c r="A7428" s="1">
        <v>7426.0</v>
      </c>
      <c r="B7428" s="1">
        <v>1.70023404295441E9</v>
      </c>
      <c r="C7428" s="1">
        <v>-8031.11589325855</v>
      </c>
      <c r="D7428" s="1">
        <v>3778.51769668074</v>
      </c>
      <c r="E7428" s="1">
        <v>-15880.5568075843</v>
      </c>
      <c r="F7428" s="1">
        <v>-17344.3278484735</v>
      </c>
      <c r="G7428" s="1">
        <v>-8872.83788595651</v>
      </c>
      <c r="H7428" s="1">
        <v>-17219.515707435</v>
      </c>
      <c r="I7428" s="1">
        <v>-18531.3619412615</v>
      </c>
      <c r="J7428" s="1">
        <v>-30605.3943163626</v>
      </c>
      <c r="K7428" s="1">
        <v>0.166</v>
      </c>
      <c r="L7428" s="1">
        <v>0.894</v>
      </c>
      <c r="M7428" s="1">
        <v>0.274</v>
      </c>
    </row>
    <row r="7429">
      <c r="A7429" s="1">
        <v>7427.0</v>
      </c>
      <c r="B7429" s="1">
        <v>1.70023404295772E9</v>
      </c>
      <c r="C7429" s="1">
        <v>-8029.26069846876</v>
      </c>
      <c r="D7429" s="1">
        <v>3754.62368185802</v>
      </c>
      <c r="E7429" s="1">
        <v>-15882.0990779518</v>
      </c>
      <c r="F7429" s="1">
        <v>-17338.9410780598</v>
      </c>
      <c r="G7429" s="1">
        <v>-8971.90081738243</v>
      </c>
      <c r="H7429" s="1">
        <v>-17368.2218632962</v>
      </c>
      <c r="I7429" s="1">
        <v>-18530.8254993945</v>
      </c>
      <c r="J7429" s="1">
        <v>-30548.4867749794</v>
      </c>
      <c r="K7429" s="1">
        <v>0.166</v>
      </c>
      <c r="L7429" s="1">
        <v>0.894</v>
      </c>
      <c r="M7429" s="1">
        <v>0.274</v>
      </c>
    </row>
    <row r="7430">
      <c r="A7430" s="1">
        <v>7428.0</v>
      </c>
      <c r="B7430" s="1">
        <v>1.70023404296116E9</v>
      </c>
      <c r="C7430" s="1">
        <v>-7990.32395962762</v>
      </c>
      <c r="D7430" s="1">
        <v>3768.19119074239</v>
      </c>
      <c r="E7430" s="1">
        <v>-15877.0252319604</v>
      </c>
      <c r="F7430" s="1">
        <v>-17249.3329345384</v>
      </c>
      <c r="G7430" s="1">
        <v>-9111.04042661672</v>
      </c>
      <c r="H7430" s="1">
        <v>-17195.8452100569</v>
      </c>
      <c r="I7430" s="1">
        <v>-18521.4154149789</v>
      </c>
      <c r="J7430" s="1">
        <v>-30478.7046287899</v>
      </c>
      <c r="K7430" s="1">
        <v>0.166</v>
      </c>
      <c r="L7430" s="1">
        <v>0.894</v>
      </c>
      <c r="M7430" s="1">
        <v>0.274</v>
      </c>
    </row>
    <row r="7431">
      <c r="A7431" s="1">
        <v>7429.0</v>
      </c>
      <c r="B7431" s="1">
        <v>1.70023404296537E9</v>
      </c>
      <c r="C7431" s="1">
        <v>-7879.36990015148</v>
      </c>
      <c r="D7431" s="1">
        <v>3847.45047658091</v>
      </c>
      <c r="E7431" s="1">
        <v>-15795.7989926098</v>
      </c>
      <c r="F7431" s="1">
        <v>-17060.50539738</v>
      </c>
      <c r="G7431" s="1">
        <v>-9113.94615339591</v>
      </c>
      <c r="H7431" s="1">
        <v>-17025.8825452187</v>
      </c>
      <c r="I7431" s="1">
        <v>-18515.6486649094</v>
      </c>
      <c r="J7431" s="1">
        <v>-30220.5196285867</v>
      </c>
      <c r="K7431" s="1">
        <v>0.166</v>
      </c>
      <c r="L7431" s="1">
        <v>0.894</v>
      </c>
      <c r="M7431" s="1">
        <v>0.274</v>
      </c>
    </row>
    <row r="7432">
      <c r="A7432" s="1">
        <v>7430.0</v>
      </c>
      <c r="B7432" s="1">
        <v>1.70023404296927E9</v>
      </c>
      <c r="C7432" s="1">
        <v>-7817.09794009899</v>
      </c>
      <c r="D7432" s="1">
        <v>3868.59522683563</v>
      </c>
      <c r="E7432" s="1">
        <v>-15754.5376723453</v>
      </c>
      <c r="F7432" s="1">
        <v>-16904.3114071263</v>
      </c>
      <c r="G7432" s="1">
        <v>-9079.41270821246</v>
      </c>
      <c r="H7432" s="1">
        <v>-17009.4763647885</v>
      </c>
      <c r="I7432" s="1">
        <v>-18523.82940338</v>
      </c>
      <c r="J7432" s="1">
        <v>-30074.6968477603</v>
      </c>
      <c r="K7432" s="1">
        <v>0.166</v>
      </c>
      <c r="L7432" s="1">
        <v>0.894</v>
      </c>
      <c r="M7432" s="1">
        <v>0.274</v>
      </c>
    </row>
    <row r="7433">
      <c r="A7433" s="1">
        <v>7431.0</v>
      </c>
      <c r="B7433" s="1">
        <v>1.70023404297364E9</v>
      </c>
      <c r="C7433" s="1">
        <v>-7863.16488542138</v>
      </c>
      <c r="D7433" s="1">
        <v>3776.75190886877</v>
      </c>
      <c r="E7433" s="1">
        <v>-15813.2333532849</v>
      </c>
      <c r="F7433" s="1">
        <v>-16829.5448219233</v>
      </c>
      <c r="G7433" s="1">
        <v>-9016.85017548205</v>
      </c>
      <c r="H7433" s="1">
        <v>-17216.274704489</v>
      </c>
      <c r="I7433" s="1">
        <v>-18699.7152804989</v>
      </c>
      <c r="J7433" s="1">
        <v>-30160.8628226355</v>
      </c>
      <c r="K7433" s="1">
        <v>-0.042</v>
      </c>
      <c r="L7433" s="1">
        <v>0.804</v>
      </c>
      <c r="M7433" s="1">
        <v>0.434</v>
      </c>
    </row>
    <row r="7434">
      <c r="A7434" s="1">
        <v>7432.0</v>
      </c>
      <c r="B7434" s="1">
        <v>1.70023404297918E9</v>
      </c>
      <c r="C7434" s="1">
        <v>-7933.25995603322</v>
      </c>
      <c r="D7434" s="1">
        <v>3640.22745373576</v>
      </c>
      <c r="E7434" s="1">
        <v>-15966.499265015</v>
      </c>
      <c r="F7434" s="1">
        <v>-16768.412800838</v>
      </c>
      <c r="G7434" s="1">
        <v>-9060.39137368099</v>
      </c>
      <c r="H7434" s="1">
        <v>-17444.843643289</v>
      </c>
      <c r="I7434" s="1">
        <v>-18877.188131474</v>
      </c>
      <c r="J7434" s="1">
        <v>-30337.2627898767</v>
      </c>
      <c r="K7434" s="1">
        <v>-0.042</v>
      </c>
      <c r="L7434" s="1">
        <v>0.804</v>
      </c>
      <c r="M7434" s="1">
        <v>0.434</v>
      </c>
    </row>
    <row r="7435">
      <c r="A7435" s="1">
        <v>7433.0</v>
      </c>
      <c r="B7435" s="1">
        <v>1.70023404298257E9</v>
      </c>
      <c r="C7435" s="1">
        <v>-8074.16535307948</v>
      </c>
      <c r="D7435" s="1">
        <v>3456.58552129096</v>
      </c>
      <c r="E7435" s="1">
        <v>-16171.7553343481</v>
      </c>
      <c r="F7435" s="1">
        <v>-16757.4827977994</v>
      </c>
      <c r="G7435" s="1">
        <v>-9340.704600895</v>
      </c>
      <c r="H7435" s="1">
        <v>-17718.4736989109</v>
      </c>
      <c r="I7435" s="1">
        <v>-19042.3228195098</v>
      </c>
      <c r="J7435" s="1">
        <v>-30539.6131324306</v>
      </c>
      <c r="K7435" s="1">
        <v>-0.042</v>
      </c>
      <c r="L7435" s="1">
        <v>0.804</v>
      </c>
      <c r="M7435" s="1">
        <v>0.434</v>
      </c>
    </row>
    <row r="7436">
      <c r="A7436" s="1">
        <v>7434.0</v>
      </c>
      <c r="B7436" s="1">
        <v>1.70023404298573E9</v>
      </c>
      <c r="C7436" s="1">
        <v>-8138.65013583304</v>
      </c>
      <c r="D7436" s="1">
        <v>3375.6945581072</v>
      </c>
      <c r="E7436" s="1">
        <v>-16247.9524311962</v>
      </c>
      <c r="F7436" s="1">
        <v>-16682.3809364296</v>
      </c>
      <c r="G7436" s="1">
        <v>-9525.77704498494</v>
      </c>
      <c r="H7436" s="1">
        <v>-17878.5792444442</v>
      </c>
      <c r="I7436" s="1">
        <v>-19052.0458283479</v>
      </c>
      <c r="J7436" s="1">
        <v>-30601.8403889942</v>
      </c>
      <c r="K7436" s="1">
        <v>-0.042</v>
      </c>
      <c r="L7436" s="1">
        <v>0.804</v>
      </c>
      <c r="M7436" s="1">
        <v>0.434</v>
      </c>
    </row>
    <row r="7437">
      <c r="A7437" s="1">
        <v>7435.0</v>
      </c>
      <c r="B7437" s="1">
        <v>1.70023404299077E9</v>
      </c>
      <c r="C7437" s="1">
        <v>-8145.33330742517</v>
      </c>
      <c r="D7437" s="1">
        <v>3340.71407803464</v>
      </c>
      <c r="E7437" s="1">
        <v>-16210.0885760889</v>
      </c>
      <c r="F7437" s="1">
        <v>-16529.1597281884</v>
      </c>
      <c r="G7437" s="1">
        <v>-9317.1458622391</v>
      </c>
      <c r="H7437" s="1">
        <v>-17663.2648901063</v>
      </c>
      <c r="I7437" s="1">
        <v>-18999.7874498113</v>
      </c>
      <c r="J7437" s="1">
        <v>-30567.2845920663</v>
      </c>
      <c r="K7437" s="1">
        <v>-0.042</v>
      </c>
      <c r="L7437" s="1">
        <v>0.804</v>
      </c>
      <c r="M7437" s="1">
        <v>0.434</v>
      </c>
    </row>
    <row r="7438">
      <c r="A7438" s="1">
        <v>7436.0</v>
      </c>
      <c r="B7438" s="1">
        <v>1.70023404299413E9</v>
      </c>
      <c r="C7438" s="1">
        <v>-8139.18657769996</v>
      </c>
      <c r="D7438" s="1">
        <v>3341.11640943484</v>
      </c>
      <c r="E7438" s="1">
        <v>-16168.3802209353</v>
      </c>
      <c r="F7438" s="1">
        <v>-16366.9978221652</v>
      </c>
      <c r="G7438" s="1">
        <v>-9133.34746758311</v>
      </c>
      <c r="H7438" s="1">
        <v>-17507.1379550859</v>
      </c>
      <c r="I7438" s="1">
        <v>-18932.0616641118</v>
      </c>
      <c r="J7438" s="1">
        <v>-30548.9785133574</v>
      </c>
      <c r="K7438" s="1">
        <v>-0.042</v>
      </c>
      <c r="L7438" s="1">
        <v>0.804</v>
      </c>
      <c r="M7438" s="1">
        <v>0.434</v>
      </c>
    </row>
    <row r="7439">
      <c r="A7439" s="1">
        <v>7437.0</v>
      </c>
      <c r="B7439" s="1">
        <v>1.70023404299843E9</v>
      </c>
      <c r="C7439" s="1">
        <v>-8163.84055183417</v>
      </c>
      <c r="D7439" s="1">
        <v>3300.86091767083</v>
      </c>
      <c r="E7439" s="1">
        <v>-16206.2217242982</v>
      </c>
      <c r="F7439" s="1">
        <v>-16321.579077432</v>
      </c>
      <c r="G7439" s="1">
        <v>-9266.7873819813</v>
      </c>
      <c r="H7439" s="1">
        <v>-17575.2660721857</v>
      </c>
      <c r="I7439" s="1">
        <v>-18905.2619225099</v>
      </c>
      <c r="J7439" s="1">
        <v>-30594.0843336682</v>
      </c>
      <c r="K7439" s="1">
        <v>-0.042</v>
      </c>
      <c r="L7439" s="1">
        <v>0.804</v>
      </c>
      <c r="M7439" s="1">
        <v>0.434</v>
      </c>
    </row>
    <row r="7440">
      <c r="A7440" s="1">
        <v>7438.0</v>
      </c>
      <c r="B7440" s="1">
        <v>1.70023404300239E9</v>
      </c>
      <c r="C7440" s="1">
        <v>-8115.09139717714</v>
      </c>
      <c r="D7440" s="1">
        <v>3333.82974074241</v>
      </c>
      <c r="E7440" s="1">
        <v>-16158.7689708195</v>
      </c>
      <c r="F7440" s="1">
        <v>-16214.1565935798</v>
      </c>
      <c r="G7440" s="1">
        <v>-9189.38329093257</v>
      </c>
      <c r="H7440" s="1">
        <v>-17660.0462389047</v>
      </c>
      <c r="I7440" s="1">
        <v>-18798.7111566914</v>
      </c>
      <c r="J7440" s="1">
        <v>-30472.2673263868</v>
      </c>
      <c r="K7440" s="1">
        <v>-0.042</v>
      </c>
      <c r="L7440" s="1">
        <v>0.804</v>
      </c>
      <c r="M7440" s="1">
        <v>0.434</v>
      </c>
    </row>
    <row r="7441">
      <c r="A7441" s="1">
        <v>7439.0</v>
      </c>
      <c r="B7441" s="1">
        <v>1.7002340430054E9</v>
      </c>
      <c r="C7441" s="1">
        <v>-8080.11091710459</v>
      </c>
      <c r="D7441" s="1">
        <v>3370.15132548228</v>
      </c>
      <c r="E7441" s="1">
        <v>-16112.8808394528</v>
      </c>
      <c r="F7441" s="1">
        <v>-16098.8662956793</v>
      </c>
      <c r="G7441" s="1">
        <v>-9076.30581573317</v>
      </c>
      <c r="H7441" s="1">
        <v>-17589.5041334037</v>
      </c>
      <c r="I7441" s="1">
        <v>-18681.3421465566</v>
      </c>
      <c r="J7441" s="1">
        <v>-30421.3500525176</v>
      </c>
      <c r="K7441" s="1">
        <v>-0.042</v>
      </c>
      <c r="L7441" s="1">
        <v>0.804</v>
      </c>
      <c r="M7441" s="1">
        <v>0.434</v>
      </c>
    </row>
    <row r="7442">
      <c r="A7442" s="1">
        <v>7440.0</v>
      </c>
      <c r="B7442" s="1">
        <v>1.70023404300851E9</v>
      </c>
      <c r="C7442" s="1">
        <v>-8146.47324639239</v>
      </c>
      <c r="D7442" s="1">
        <v>3309.93572591969</v>
      </c>
      <c r="E7442" s="1">
        <v>-16230.2274978432</v>
      </c>
      <c r="F7442" s="1">
        <v>-16147.9954299921</v>
      </c>
      <c r="G7442" s="1">
        <v>-9243.13923634758</v>
      </c>
      <c r="H7442" s="1">
        <v>-17660.0909423936</v>
      </c>
      <c r="I7442" s="1">
        <v>-18711.0699666821</v>
      </c>
      <c r="J7442" s="1">
        <v>-30517.8201815867</v>
      </c>
      <c r="K7442" s="1">
        <v>-0.042</v>
      </c>
      <c r="L7442" s="1">
        <v>0.804</v>
      </c>
      <c r="M7442" s="1">
        <v>0.434</v>
      </c>
    </row>
    <row r="7443">
      <c r="A7443" s="1">
        <v>7441.0</v>
      </c>
      <c r="B7443" s="1">
        <v>1.70023404301237E9</v>
      </c>
      <c r="C7443" s="1">
        <v>-8217.84236643819</v>
      </c>
      <c r="D7443" s="1">
        <v>3235.83969305034</v>
      </c>
      <c r="E7443" s="1">
        <v>-16332.1291008149</v>
      </c>
      <c r="F7443" s="1">
        <v>-16197.4151369828</v>
      </c>
      <c r="G7443" s="1">
        <v>-9367.83961866374</v>
      </c>
      <c r="H7443" s="1">
        <v>-17694.2444079213</v>
      </c>
      <c r="I7443" s="1">
        <v>-18805.7296044504</v>
      </c>
      <c r="J7443" s="1">
        <v>-30664.6487909136</v>
      </c>
      <c r="K7443" s="1">
        <v>-0.078</v>
      </c>
      <c r="L7443" s="1">
        <v>0.68</v>
      </c>
      <c r="M7443" s="1">
        <v>0.516</v>
      </c>
    </row>
    <row r="7444">
      <c r="A7444" s="1">
        <v>7442.0</v>
      </c>
      <c r="B7444" s="1">
        <v>1.70023404301635E9</v>
      </c>
      <c r="C7444" s="1">
        <v>-8207.3370465442</v>
      </c>
      <c r="D7444" s="1">
        <v>3243.59574837633</v>
      </c>
      <c r="E7444" s="1">
        <v>-16309.1068040259</v>
      </c>
      <c r="F7444" s="1">
        <v>-16150.9235085157</v>
      </c>
      <c r="G7444" s="1">
        <v>-9331.2498129904</v>
      </c>
      <c r="H7444" s="1">
        <v>-17600.12121202</v>
      </c>
      <c r="I7444" s="1">
        <v>-18796.8112584127</v>
      </c>
      <c r="J7444" s="1">
        <v>-30674.4388549851</v>
      </c>
      <c r="K7444" s="1">
        <v>-0.078</v>
      </c>
      <c r="L7444" s="1">
        <v>0.68</v>
      </c>
      <c r="M7444" s="1">
        <v>0.516</v>
      </c>
    </row>
    <row r="7445">
      <c r="A7445" s="1">
        <v>7443.0</v>
      </c>
      <c r="B7445" s="1">
        <v>1.70023404302023E9</v>
      </c>
      <c r="C7445" s="1">
        <v>-8245.58088130723</v>
      </c>
      <c r="D7445" s="1">
        <v>3192.07497740685</v>
      </c>
      <c r="E7445" s="1">
        <v>-16343.4167317648</v>
      </c>
      <c r="F7445" s="1">
        <v>-16176.6503663838</v>
      </c>
      <c r="G7445" s="1">
        <v>-9485.47684973202</v>
      </c>
      <c r="H7445" s="1">
        <v>-17634.7217124368</v>
      </c>
      <c r="I7445" s="1">
        <v>-18869.1191517256</v>
      </c>
      <c r="J7445" s="1">
        <v>-30749.0936814658</v>
      </c>
      <c r="K7445" s="1">
        <v>-0.078</v>
      </c>
      <c r="L7445" s="1">
        <v>0.68</v>
      </c>
      <c r="M7445" s="1">
        <v>0.516</v>
      </c>
    </row>
    <row r="7446">
      <c r="A7446" s="1">
        <v>7444.0</v>
      </c>
      <c r="B7446" s="1">
        <v>1.70023404302559E9</v>
      </c>
      <c r="C7446" s="1">
        <v>-8270.39131765262</v>
      </c>
      <c r="D7446" s="1">
        <v>3165.40934627167</v>
      </c>
      <c r="E7446" s="1">
        <v>-16381.817028739</v>
      </c>
      <c r="F7446" s="1">
        <v>-16203.561866708</v>
      </c>
      <c r="G7446" s="1">
        <v>-9419.80742452233</v>
      </c>
      <c r="H7446" s="1">
        <v>-17759.5338534753</v>
      </c>
      <c r="I7446" s="1">
        <v>-18917.935361616</v>
      </c>
      <c r="J7446" s="1">
        <v>-30784.5882516608</v>
      </c>
      <c r="K7446" s="1">
        <v>-0.078</v>
      </c>
      <c r="L7446" s="1">
        <v>0.68</v>
      </c>
      <c r="M7446" s="1">
        <v>0.516</v>
      </c>
    </row>
    <row r="7447">
      <c r="A7447" s="1">
        <v>7445.0</v>
      </c>
      <c r="B7447" s="1">
        <v>1.70023404302831E9</v>
      </c>
      <c r="C7447" s="1">
        <v>-8258.00845122438</v>
      </c>
      <c r="D7447" s="1">
        <v>3198.66874202117</v>
      </c>
      <c r="E7447" s="1">
        <v>-16383.7616305067</v>
      </c>
      <c r="F7447" s="1">
        <v>-16160.6688690982</v>
      </c>
      <c r="G7447" s="1">
        <v>-9237.23837581138</v>
      </c>
      <c r="H7447" s="1">
        <v>-17754.8399871397</v>
      </c>
      <c r="I7447" s="1">
        <v>-18860.2231574324</v>
      </c>
      <c r="J7447" s="1">
        <v>-30749.4289576326</v>
      </c>
      <c r="K7447" s="1">
        <v>-0.078</v>
      </c>
      <c r="L7447" s="1">
        <v>0.68</v>
      </c>
      <c r="M7447" s="1">
        <v>0.516</v>
      </c>
    </row>
    <row r="7448">
      <c r="A7448" s="1">
        <v>7446.0</v>
      </c>
      <c r="B7448" s="1">
        <v>1.70023404303256E9</v>
      </c>
      <c r="C7448" s="1">
        <v>-8268.82669554075</v>
      </c>
      <c r="D7448" s="1">
        <v>3175.8476109323</v>
      </c>
      <c r="E7448" s="1">
        <v>-16402.4923923602</v>
      </c>
      <c r="F7448" s="1">
        <v>-16169.3860494358</v>
      </c>
      <c r="G7448" s="1">
        <v>-9151.63119454755</v>
      </c>
      <c r="H7448" s="1">
        <v>-17929.9212014581</v>
      </c>
      <c r="I7448" s="1">
        <v>-18807.5847992402</v>
      </c>
      <c r="J7448" s="1">
        <v>-30704.0772681328</v>
      </c>
      <c r="K7448" s="1">
        <v>-0.078</v>
      </c>
      <c r="L7448" s="1">
        <v>0.68</v>
      </c>
      <c r="M7448" s="1">
        <v>0.516</v>
      </c>
    </row>
    <row r="7449">
      <c r="A7449" s="1">
        <v>7447.0</v>
      </c>
      <c r="B7449" s="1">
        <v>1.70023404303677E9</v>
      </c>
      <c r="C7449" s="1">
        <v>-8281.34367243572</v>
      </c>
      <c r="D7449" s="1">
        <v>3161.58719796981</v>
      </c>
      <c r="E7449" s="1">
        <v>-16443.7090091358</v>
      </c>
      <c r="F7449" s="1">
        <v>-16160.3335929314</v>
      </c>
      <c r="G7449" s="1">
        <v>-9310.26152494687</v>
      </c>
      <c r="H7449" s="1">
        <v>-17837.5190898798</v>
      </c>
      <c r="I7449" s="1">
        <v>-18775.8453221136</v>
      </c>
      <c r="J7449" s="1">
        <v>-30645.0686627708</v>
      </c>
      <c r="K7449" s="1">
        <v>-0.078</v>
      </c>
      <c r="L7449" s="1">
        <v>0.68</v>
      </c>
      <c r="M7449" s="1">
        <v>0.516</v>
      </c>
    </row>
    <row r="7450">
      <c r="A7450" s="1">
        <v>7448.0</v>
      </c>
      <c r="B7450" s="1">
        <v>1.70023404304049E9</v>
      </c>
      <c r="C7450" s="1">
        <v>-8282.70712884749</v>
      </c>
      <c r="D7450" s="1">
        <v>3170.72906145203</v>
      </c>
      <c r="E7450" s="1">
        <v>-16530.5231846002</v>
      </c>
      <c r="F7450" s="1">
        <v>-16154.0527527395</v>
      </c>
      <c r="G7450" s="1">
        <v>-9423.78603503537</v>
      </c>
      <c r="H7450" s="1">
        <v>-17955.737466304</v>
      </c>
      <c r="I7450" s="1">
        <v>-18717.2837516407</v>
      </c>
      <c r="J7450" s="1">
        <v>-30563.5294989978</v>
      </c>
      <c r="K7450" s="1">
        <v>-0.078</v>
      </c>
      <c r="L7450" s="1">
        <v>0.68</v>
      </c>
      <c r="M7450" s="1">
        <v>0.516</v>
      </c>
    </row>
    <row r="7451">
      <c r="A7451" s="1">
        <v>7449.0</v>
      </c>
      <c r="B7451" s="1">
        <v>1.70023404304423E9</v>
      </c>
      <c r="C7451" s="1">
        <v>-8271.62066359766</v>
      </c>
      <c r="D7451" s="1">
        <v>3199.94279145512</v>
      </c>
      <c r="E7451" s="1">
        <v>-16558.3734581915</v>
      </c>
      <c r="F7451" s="1">
        <v>-16081.3648797708</v>
      </c>
      <c r="G7451" s="1">
        <v>-9212.36088423262</v>
      </c>
      <c r="H7451" s="1">
        <v>-17634.4534915034</v>
      </c>
      <c r="I7451" s="1">
        <v>-18683.9796524023</v>
      </c>
      <c r="J7451" s="1">
        <v>-30535.701577151</v>
      </c>
      <c r="K7451" s="1">
        <v>-0.078</v>
      </c>
      <c r="L7451" s="1">
        <v>0.68</v>
      </c>
      <c r="M7451" s="1">
        <v>0.516</v>
      </c>
    </row>
    <row r="7452">
      <c r="A7452" s="1">
        <v>7450.0</v>
      </c>
      <c r="B7452" s="1">
        <v>1.70023404304943E9</v>
      </c>
      <c r="C7452" s="1">
        <v>-8299.78386161135</v>
      </c>
      <c r="D7452" s="1">
        <v>3197.37234084276</v>
      </c>
      <c r="E7452" s="1">
        <v>-16684.0796690082</v>
      </c>
      <c r="F7452" s="1">
        <v>-16090.3726327863</v>
      </c>
      <c r="G7452" s="1">
        <v>-9273.85053322917</v>
      </c>
      <c r="H7452" s="1">
        <v>-17711.0976232406</v>
      </c>
      <c r="I7452" s="1">
        <v>-18690.2157891053</v>
      </c>
      <c r="J7452" s="1">
        <v>-30556.6451617056</v>
      </c>
      <c r="K7452" s="1">
        <v>-0.078</v>
      </c>
      <c r="L7452" s="1">
        <v>0.68</v>
      </c>
      <c r="M7452" s="1">
        <v>0.516</v>
      </c>
    </row>
    <row r="7453">
      <c r="A7453" s="1">
        <v>7451.0</v>
      </c>
      <c r="B7453" s="1">
        <v>1.70023404305342E9</v>
      </c>
      <c r="C7453" s="1">
        <v>-8356.8702169502</v>
      </c>
      <c r="D7453" s="1">
        <v>3197.14882339821</v>
      </c>
      <c r="E7453" s="1">
        <v>-16824.672141632</v>
      </c>
      <c r="F7453" s="1">
        <v>-16081.7895629155</v>
      </c>
      <c r="G7453" s="1">
        <v>-9408.1174621722</v>
      </c>
      <c r="H7453" s="1">
        <v>-17829.919496765</v>
      </c>
      <c r="I7453" s="1">
        <v>-18662.3878672585</v>
      </c>
      <c r="J7453" s="1">
        <v>-30540.2389812754</v>
      </c>
      <c r="K7453" s="1">
        <v>0.032</v>
      </c>
      <c r="L7453" s="1">
        <v>0.648</v>
      </c>
      <c r="M7453" s="1">
        <v>0.608</v>
      </c>
    </row>
    <row r="7454">
      <c r="A7454" s="1">
        <v>7452.0</v>
      </c>
      <c r="B7454" s="1">
        <v>1.70023404305693E9</v>
      </c>
      <c r="C7454" s="1">
        <v>-8432.19559576459</v>
      </c>
      <c r="D7454" s="1">
        <v>3200.14395715522</v>
      </c>
      <c r="E7454" s="1">
        <v>-16940.2530122104</v>
      </c>
      <c r="F7454" s="1">
        <v>-16068.3114610089</v>
      </c>
      <c r="G7454" s="1">
        <v>-9408.43038659458</v>
      </c>
      <c r="H7454" s="1">
        <v>-17892.0573463508</v>
      </c>
      <c r="I7454" s="1">
        <v>-18624.121680751</v>
      </c>
      <c r="J7454" s="1">
        <v>-30535.8803911066</v>
      </c>
      <c r="K7454" s="1">
        <v>0.032</v>
      </c>
      <c r="L7454" s="1">
        <v>0.648</v>
      </c>
      <c r="M7454" s="1">
        <v>0.608</v>
      </c>
    </row>
    <row r="7455">
      <c r="A7455" s="1">
        <v>7453.0</v>
      </c>
      <c r="B7455" s="1">
        <v>1.70023404306143E9</v>
      </c>
      <c r="C7455" s="1">
        <v>-8669.01232826856</v>
      </c>
      <c r="D7455" s="1">
        <v>3136.41913371314</v>
      </c>
      <c r="E7455" s="1">
        <v>-17419.2508958877</v>
      </c>
      <c r="F7455" s="1">
        <v>-16074.5252459675</v>
      </c>
      <c r="G7455" s="1">
        <v>-9567.06071699389</v>
      </c>
      <c r="H7455" s="1">
        <v>-18080.3037381534</v>
      </c>
      <c r="I7455" s="1">
        <v>-18569.9634039358</v>
      </c>
      <c r="J7455" s="1">
        <v>-30618.6265490802</v>
      </c>
      <c r="K7455" s="1">
        <v>0.032</v>
      </c>
      <c r="L7455" s="1">
        <v>0.648</v>
      </c>
      <c r="M7455" s="1">
        <v>0.608</v>
      </c>
    </row>
    <row r="7456">
      <c r="A7456" s="1">
        <v>7454.0</v>
      </c>
      <c r="B7456" s="1">
        <v>1.70023404306435E9</v>
      </c>
      <c r="C7456" s="1">
        <v>-8643.01724946704</v>
      </c>
      <c r="D7456" s="1">
        <v>3194.55602104139</v>
      </c>
      <c r="E7456" s="1">
        <v>-17269.8741876929</v>
      </c>
      <c r="F7456" s="1">
        <v>-15967.4380382821</v>
      </c>
      <c r="G7456" s="1">
        <v>-9537.3999521017</v>
      </c>
      <c r="H7456" s="1">
        <v>-17847.2420987179</v>
      </c>
      <c r="I7456" s="1">
        <v>-18467.6147660749</v>
      </c>
      <c r="J7456" s="1">
        <v>-30534.7404521394</v>
      </c>
      <c r="K7456" s="1">
        <v>0.032</v>
      </c>
      <c r="L7456" s="1">
        <v>0.648</v>
      </c>
      <c r="M7456" s="1">
        <v>0.608</v>
      </c>
    </row>
    <row r="7457">
      <c r="A7457" s="1">
        <v>7455.0</v>
      </c>
      <c r="B7457" s="1">
        <v>1.70023404306882E9</v>
      </c>
      <c r="C7457" s="1">
        <v>-8636.49054008609</v>
      </c>
      <c r="D7457" s="1">
        <v>3207.67649503666</v>
      </c>
      <c r="E7457" s="1">
        <v>-17165.8715207423</v>
      </c>
      <c r="F7457" s="1">
        <v>-15979.7091459881</v>
      </c>
      <c r="G7457" s="1">
        <v>-9449.40113418115</v>
      </c>
      <c r="H7457" s="1">
        <v>-18145.9731633631</v>
      </c>
      <c r="I7457" s="1">
        <v>-18406.6168554564</v>
      </c>
      <c r="J7457" s="1">
        <v>-30468.936916463</v>
      </c>
      <c r="K7457" s="1">
        <v>0.032</v>
      </c>
      <c r="L7457" s="1">
        <v>0.648</v>
      </c>
      <c r="M7457" s="1">
        <v>0.608</v>
      </c>
    </row>
    <row r="7458">
      <c r="A7458" s="1">
        <v>7456.0</v>
      </c>
      <c r="B7458" s="1">
        <v>1.70023404308852E9</v>
      </c>
      <c r="C7458" s="1">
        <v>-8649.5886623369</v>
      </c>
      <c r="D7458" s="1">
        <v>3194.86894546377</v>
      </c>
      <c r="E7458" s="1">
        <v>-17109.6792351817</v>
      </c>
      <c r="F7458" s="1">
        <v>-16019.0705679739</v>
      </c>
      <c r="G7458" s="1">
        <v>-9593.39107196224</v>
      </c>
      <c r="H7458" s="1">
        <v>-18310.7055199987</v>
      </c>
      <c r="I7458" s="1">
        <v>-18412.9200473928</v>
      </c>
      <c r="J7458" s="1">
        <v>-30503.1797889685</v>
      </c>
      <c r="K7458" s="1">
        <v>0.032</v>
      </c>
      <c r="L7458" s="1">
        <v>0.648</v>
      </c>
      <c r="M7458" s="1">
        <v>0.608</v>
      </c>
    </row>
    <row r="7459">
      <c r="A7459" s="1">
        <v>7457.0</v>
      </c>
      <c r="B7459" s="1">
        <v>1.70023404309247E9</v>
      </c>
      <c r="C7459" s="1">
        <v>-8721.38246552735</v>
      </c>
      <c r="D7459" s="1">
        <v>3123.38806669569</v>
      </c>
      <c r="E7459" s="1">
        <v>-17135.4507965386</v>
      </c>
      <c r="F7459" s="1">
        <v>-16076.760420413</v>
      </c>
      <c r="G7459" s="1">
        <v>-9780.49752479762</v>
      </c>
      <c r="H7459" s="1">
        <v>-18290.2313220776</v>
      </c>
      <c r="I7459" s="1">
        <v>-18467.5924143305</v>
      </c>
      <c r="J7459" s="1">
        <v>-30630.450621897</v>
      </c>
      <c r="K7459" s="1">
        <v>0.15</v>
      </c>
      <c r="L7459" s="1">
        <v>0.648</v>
      </c>
      <c r="M7459" s="1">
        <v>0.63</v>
      </c>
    </row>
    <row r="7460">
      <c r="A7460" s="1">
        <v>7458.0</v>
      </c>
      <c r="B7460" s="1">
        <v>1.70023404309634E9</v>
      </c>
      <c r="C7460" s="1">
        <v>-8730.72549470967</v>
      </c>
      <c r="D7460" s="1">
        <v>3111.54164213438</v>
      </c>
      <c r="E7460" s="1">
        <v>-17044.7921210279</v>
      </c>
      <c r="F7460" s="1">
        <v>-16026.6925128331</v>
      </c>
      <c r="G7460" s="1">
        <v>-9591.55822891691</v>
      </c>
      <c r="H7460" s="1">
        <v>-18150.5999744653</v>
      </c>
      <c r="I7460" s="1">
        <v>-18481.6293098484</v>
      </c>
      <c r="J7460" s="1">
        <v>-30700.2551198309</v>
      </c>
      <c r="K7460" s="1">
        <v>0.15</v>
      </c>
      <c r="L7460" s="1">
        <v>0.648</v>
      </c>
      <c r="M7460" s="1">
        <v>0.63</v>
      </c>
    </row>
    <row r="7461">
      <c r="A7461" s="1">
        <v>7459.0</v>
      </c>
      <c r="B7461" s="1">
        <v>1.70023404310024E9</v>
      </c>
      <c r="C7461" s="1">
        <v>-8759.06750667899</v>
      </c>
      <c r="D7461" s="1">
        <v>3104.76906356442</v>
      </c>
      <c r="E7461" s="1">
        <v>-17005.475402531</v>
      </c>
      <c r="F7461" s="1">
        <v>-16032.0792832469</v>
      </c>
      <c r="G7461" s="1">
        <v>-9627.65629621223</v>
      </c>
      <c r="H7461" s="1">
        <v>-18228.1158242363</v>
      </c>
      <c r="I7461" s="1">
        <v>-18467.9723939862</v>
      </c>
      <c r="J7461" s="1">
        <v>-30595.3807348466</v>
      </c>
      <c r="K7461" s="1">
        <v>0.15</v>
      </c>
      <c r="L7461" s="1">
        <v>0.648</v>
      </c>
      <c r="M7461" s="1">
        <v>0.63</v>
      </c>
    </row>
    <row r="7462">
      <c r="A7462" s="1">
        <v>7460.0</v>
      </c>
      <c r="B7462" s="1">
        <v>1.7002340431045E9</v>
      </c>
      <c r="C7462" s="1">
        <v>-8766.0188992046</v>
      </c>
      <c r="D7462" s="1">
        <v>3126.09262777479</v>
      </c>
      <c r="E7462" s="1">
        <v>-16983.8389138983</v>
      </c>
      <c r="F7462" s="1">
        <v>-15998.2387421415</v>
      </c>
      <c r="G7462" s="1">
        <v>-9513.28241983442</v>
      </c>
      <c r="H7462" s="1">
        <v>-18149.8847186428</v>
      </c>
      <c r="I7462" s="1">
        <v>-18420.586695741</v>
      </c>
      <c r="J7462" s="1">
        <v>-30508.8347803157</v>
      </c>
      <c r="K7462" s="1">
        <v>0.15</v>
      </c>
      <c r="L7462" s="1">
        <v>0.648</v>
      </c>
      <c r="M7462" s="1">
        <v>0.63</v>
      </c>
    </row>
    <row r="7463">
      <c r="A7463" s="1">
        <v>7461.0</v>
      </c>
      <c r="B7463" s="1">
        <v>1.7002340431095E9</v>
      </c>
      <c r="C7463" s="1">
        <v>-8800.59704787696</v>
      </c>
      <c r="D7463" s="1">
        <v>3114.49207240248</v>
      </c>
      <c r="E7463" s="1">
        <v>-17119.4022440197</v>
      </c>
      <c r="F7463" s="1">
        <v>-15990.0356519264</v>
      </c>
      <c r="G7463" s="1">
        <v>-9548.84404526282</v>
      </c>
      <c r="H7463" s="1">
        <v>-18130.014017822</v>
      </c>
      <c r="I7463" s="1">
        <v>-18432.5001755357</v>
      </c>
      <c r="J7463" s="1">
        <v>-30563.5518507423</v>
      </c>
      <c r="K7463" s="1">
        <v>0.15</v>
      </c>
      <c r="L7463" s="1">
        <v>0.648</v>
      </c>
      <c r="M7463" s="1">
        <v>0.63</v>
      </c>
    </row>
    <row r="7464">
      <c r="A7464" s="1">
        <v>7462.0</v>
      </c>
      <c r="B7464" s="1">
        <v>1.70023404311342E9</v>
      </c>
      <c r="C7464" s="1">
        <v>-8834.39288549338</v>
      </c>
      <c r="D7464" s="1">
        <v>3093.90611575914</v>
      </c>
      <c r="E7464" s="1">
        <v>-17300.6078363189</v>
      </c>
      <c r="F7464" s="1">
        <v>-16019.2493819295</v>
      </c>
      <c r="G7464" s="1">
        <v>-9678.59592182587</v>
      </c>
      <c r="H7464" s="1">
        <v>-18286.7668016871</v>
      </c>
      <c r="I7464" s="1">
        <v>-18427.4263295443</v>
      </c>
      <c r="J7464" s="1">
        <v>-30579.7568654724</v>
      </c>
      <c r="K7464" s="1">
        <v>0.15</v>
      </c>
      <c r="L7464" s="1">
        <v>0.648</v>
      </c>
      <c r="M7464" s="1">
        <v>0.63</v>
      </c>
    </row>
    <row r="7465">
      <c r="A7465" s="1">
        <v>7463.0</v>
      </c>
      <c r="B7465" s="1">
        <v>1.70023404311632E9</v>
      </c>
      <c r="C7465" s="1">
        <v>-8806.31909445752</v>
      </c>
      <c r="D7465" s="1">
        <v>3132.99931681148</v>
      </c>
      <c r="E7465" s="1">
        <v>-17390.5289042626</v>
      </c>
      <c r="F7465" s="1">
        <v>-15980.5361605329</v>
      </c>
      <c r="G7465" s="1">
        <v>-9625.17525257769</v>
      </c>
      <c r="H7465" s="1">
        <v>-18325.9941132061</v>
      </c>
      <c r="I7465" s="1">
        <v>-18379.0795062875</v>
      </c>
      <c r="J7465" s="1">
        <v>-30518.1331060091</v>
      </c>
      <c r="K7465" s="1">
        <v>0.15</v>
      </c>
      <c r="L7465" s="1">
        <v>0.648</v>
      </c>
      <c r="M7465" s="1">
        <v>0.63</v>
      </c>
    </row>
    <row r="7466">
      <c r="A7466" s="1">
        <v>7464.0</v>
      </c>
      <c r="B7466" s="1">
        <v>1.70023404312342E9</v>
      </c>
      <c r="C7466" s="1">
        <v>-8783.20739069073</v>
      </c>
      <c r="D7466" s="1">
        <v>3162.86124740377</v>
      </c>
      <c r="E7466" s="1">
        <v>-17463.9096813094</v>
      </c>
      <c r="F7466" s="1">
        <v>-15974.6576517412</v>
      </c>
      <c r="G7466" s="1">
        <v>-9610.40074949273</v>
      </c>
      <c r="H7466" s="1">
        <v>-18429.4603382897</v>
      </c>
      <c r="I7466" s="1">
        <v>-18350.9386600182</v>
      </c>
      <c r="J7466" s="1">
        <v>-30506.4878471479</v>
      </c>
      <c r="K7466" s="1">
        <v>0.15</v>
      </c>
      <c r="L7466" s="1">
        <v>0.648</v>
      </c>
      <c r="M7466" s="1">
        <v>0.63</v>
      </c>
    </row>
    <row r="7467">
      <c r="A7467" s="1">
        <v>7465.0</v>
      </c>
      <c r="B7467" s="1">
        <v>1.70023404312655E9</v>
      </c>
      <c r="C7467" s="1">
        <v>-8771.00333821813</v>
      </c>
      <c r="D7467" s="1">
        <v>3183.04487264691</v>
      </c>
      <c r="E7467" s="1">
        <v>-17558.5246155887</v>
      </c>
      <c r="F7467" s="1">
        <v>-15938.8725088682</v>
      </c>
      <c r="G7467" s="1">
        <v>-9714.44811993218</v>
      </c>
      <c r="H7467" s="1">
        <v>-18306.5033920411</v>
      </c>
      <c r="I7467" s="1">
        <v>-18332.073787698</v>
      </c>
      <c r="J7467" s="1">
        <v>-30535.0086730728</v>
      </c>
      <c r="K7467" s="1">
        <v>0.15</v>
      </c>
      <c r="L7467" s="1">
        <v>0.648</v>
      </c>
      <c r="M7467" s="1">
        <v>0.63</v>
      </c>
    </row>
    <row r="7468">
      <c r="A7468" s="1">
        <v>7466.0</v>
      </c>
      <c r="B7468" s="1">
        <v>1.70023404312945E9</v>
      </c>
      <c r="C7468" s="1">
        <v>-8788.1247744709</v>
      </c>
      <c r="D7468" s="1">
        <v>3165.69991894959</v>
      </c>
      <c r="E7468" s="1">
        <v>-17605.2397615003</v>
      </c>
      <c r="F7468" s="1">
        <v>-15924.2097645055</v>
      </c>
      <c r="G7468" s="1">
        <v>-9633.19952883714</v>
      </c>
      <c r="H7468" s="1">
        <v>-18180.3948498242</v>
      </c>
      <c r="I7468" s="1">
        <v>-18333.4819475986</v>
      </c>
      <c r="J7468" s="1">
        <v>-30574.4595020365</v>
      </c>
      <c r="K7468" s="1">
        <v>0.15</v>
      </c>
      <c r="L7468" s="1">
        <v>0.648</v>
      </c>
      <c r="M7468" s="1">
        <v>0.63</v>
      </c>
    </row>
    <row r="7469">
      <c r="A7469" s="1">
        <v>7467.0</v>
      </c>
      <c r="B7469" s="1">
        <v>1.70023404313238E9</v>
      </c>
      <c r="C7469" s="1">
        <v>-8846.73104843271</v>
      </c>
      <c r="D7469" s="1">
        <v>3112.54747063487</v>
      </c>
      <c r="E7469" s="1">
        <v>-17679.6934222809</v>
      </c>
      <c r="F7469" s="1">
        <v>-15986.0570414134</v>
      </c>
      <c r="G7469" s="1">
        <v>-9731.12252129584</v>
      </c>
      <c r="H7469" s="1">
        <v>-18365.5343491476</v>
      </c>
      <c r="I7469" s="1">
        <v>-18345.7307035602</v>
      </c>
      <c r="J7469" s="1">
        <v>-30588.5634527878</v>
      </c>
      <c r="K7469" s="1">
        <v>0.234</v>
      </c>
      <c r="L7469" s="1">
        <v>0.716</v>
      </c>
      <c r="M7469" s="1">
        <v>0.656</v>
      </c>
    </row>
    <row r="7470">
      <c r="A7470" s="1">
        <v>7468.0</v>
      </c>
      <c r="B7470" s="1">
        <v>1.7002340431378E9</v>
      </c>
      <c r="C7470" s="1">
        <v>-8905.62789507244</v>
      </c>
      <c r="D7470" s="1">
        <v>3057.65158625264</v>
      </c>
      <c r="E7470" s="1">
        <v>-17746.659248669</v>
      </c>
      <c r="F7470" s="1">
        <v>-16057.6273271593</v>
      </c>
      <c r="G7470" s="1">
        <v>-9793.68505402625</v>
      </c>
      <c r="H7470" s="1">
        <v>-18544.2141943233</v>
      </c>
      <c r="I7470" s="1">
        <v>-18326.9328864732</v>
      </c>
      <c r="J7470" s="1">
        <v>-30612.971557733</v>
      </c>
      <c r="K7470" s="1">
        <v>0.234</v>
      </c>
      <c r="L7470" s="1">
        <v>0.716</v>
      </c>
      <c r="M7470" s="1">
        <v>0.656</v>
      </c>
    </row>
    <row r="7471">
      <c r="A7471" s="1">
        <v>7469.0</v>
      </c>
      <c r="B7471" s="1">
        <v>1.70023404314153E9</v>
      </c>
      <c r="C7471" s="1">
        <v>-8929.92424129536</v>
      </c>
      <c r="D7471" s="1">
        <v>3045.89456866914</v>
      </c>
      <c r="E7471" s="1">
        <v>-17734.3210857297</v>
      </c>
      <c r="F7471" s="1">
        <v>-16054.4980829355</v>
      </c>
      <c r="G7471" s="1">
        <v>-9697.6843115907</v>
      </c>
      <c r="H7471" s="1">
        <v>-18598.5289333497</v>
      </c>
      <c r="I7471" s="1">
        <v>-18309.3867670758</v>
      </c>
      <c r="J7471" s="1">
        <v>-30636.5302963889</v>
      </c>
      <c r="K7471" s="1">
        <v>0.234</v>
      </c>
      <c r="L7471" s="1">
        <v>0.716</v>
      </c>
      <c r="M7471" s="1">
        <v>0.656</v>
      </c>
    </row>
    <row r="7472">
      <c r="A7472" s="1">
        <v>7470.0</v>
      </c>
      <c r="B7472" s="1">
        <v>1.7002340431454E9</v>
      </c>
      <c r="C7472" s="1">
        <v>-8954.37704972947</v>
      </c>
      <c r="D7472" s="1">
        <v>3044.91109191311</v>
      </c>
      <c r="E7472" s="1">
        <v>-17799.0740894167</v>
      </c>
      <c r="F7472" s="1">
        <v>-16042.8751758188</v>
      </c>
      <c r="G7472" s="1">
        <v>-9759.10690535389</v>
      </c>
      <c r="H7472" s="1">
        <v>-18648.2168612738</v>
      </c>
      <c r="I7472" s="1">
        <v>-18290.1419150998</v>
      </c>
      <c r="J7472" s="1">
        <v>-30648.9131628171</v>
      </c>
      <c r="K7472" s="1">
        <v>0.234</v>
      </c>
      <c r="L7472" s="1">
        <v>0.716</v>
      </c>
      <c r="M7472" s="1">
        <v>0.656</v>
      </c>
    </row>
    <row r="7473">
      <c r="A7473" s="1">
        <v>7471.0</v>
      </c>
      <c r="B7473" s="1">
        <v>1.70023404314963E9</v>
      </c>
      <c r="C7473" s="1">
        <v>-8942.3071077236</v>
      </c>
      <c r="D7473" s="1">
        <v>3075.33181611678</v>
      </c>
      <c r="E7473" s="1">
        <v>-17884.5918637027</v>
      </c>
      <c r="F7473" s="1">
        <v>-16006.6653498012</v>
      </c>
      <c r="G7473" s="1">
        <v>-9841.83071158298</v>
      </c>
      <c r="H7473" s="1">
        <v>-18552.9984298942</v>
      </c>
      <c r="I7473" s="1">
        <v>-18216.0458822305</v>
      </c>
      <c r="J7473" s="1">
        <v>-30599.6275662931</v>
      </c>
      <c r="K7473" s="1">
        <v>0.234</v>
      </c>
      <c r="L7473" s="1">
        <v>0.716</v>
      </c>
      <c r="M7473" s="1">
        <v>0.656</v>
      </c>
    </row>
    <row r="7474">
      <c r="A7474" s="1">
        <v>7472.0</v>
      </c>
      <c r="B7474" s="1">
        <v>1.7002340431525E9</v>
      </c>
      <c r="C7474" s="1">
        <v>-8934.19342448633</v>
      </c>
      <c r="D7474" s="1">
        <v>3091.84975526926</v>
      </c>
      <c r="E7474" s="1">
        <v>-17882.9825381019</v>
      </c>
      <c r="F7474" s="1">
        <v>-15955.9045381432</v>
      </c>
      <c r="G7474" s="1">
        <v>-9571.77693507396</v>
      </c>
      <c r="H7474" s="1">
        <v>-18234.039036517</v>
      </c>
      <c r="I7474" s="1">
        <v>-18243.9185075662</v>
      </c>
      <c r="J7474" s="1">
        <v>-30599.426400593</v>
      </c>
      <c r="K7474" s="1">
        <v>0.234</v>
      </c>
      <c r="L7474" s="1">
        <v>0.716</v>
      </c>
      <c r="M7474" s="1">
        <v>0.656</v>
      </c>
    </row>
    <row r="7475">
      <c r="A7475" s="1">
        <v>7473.0</v>
      </c>
      <c r="B7475" s="1">
        <v>1.70023404315661E9</v>
      </c>
      <c r="C7475" s="1">
        <v>-8940.38485770045</v>
      </c>
      <c r="D7475" s="1">
        <v>3086.68650230008</v>
      </c>
      <c r="E7475" s="1">
        <v>-17926.3002188563</v>
      </c>
      <c r="F7475" s="1">
        <v>-15957.0668288548</v>
      </c>
      <c r="G7475" s="1">
        <v>-9645.26947084301</v>
      </c>
      <c r="H7475" s="1">
        <v>-18280.9776998731</v>
      </c>
      <c r="I7475" s="1">
        <v>-18245.0584465334</v>
      </c>
      <c r="J7475" s="1">
        <v>-30608.3000431418</v>
      </c>
      <c r="K7475" s="1">
        <v>0.234</v>
      </c>
      <c r="L7475" s="1">
        <v>0.716</v>
      </c>
      <c r="M7475" s="1">
        <v>0.656</v>
      </c>
    </row>
    <row r="7476">
      <c r="A7476" s="1">
        <v>7474.0</v>
      </c>
      <c r="B7476" s="1">
        <v>1.70023404316041E9</v>
      </c>
      <c r="C7476" s="1">
        <v>-8935.78039834265</v>
      </c>
      <c r="D7476" s="1">
        <v>3073.23075213798</v>
      </c>
      <c r="E7476" s="1">
        <v>-17991.2767399879</v>
      </c>
      <c r="F7476" s="1">
        <v>-15956.4409800101</v>
      </c>
      <c r="G7476" s="1">
        <v>-9737.82804463244</v>
      </c>
      <c r="H7476" s="1">
        <v>-18413.0094543706</v>
      </c>
      <c r="I7476" s="1">
        <v>-18252.3674669703</v>
      </c>
      <c r="J7476" s="1">
        <v>-30635.1668399771</v>
      </c>
      <c r="K7476" s="1">
        <v>0.234</v>
      </c>
      <c r="L7476" s="1">
        <v>0.716</v>
      </c>
      <c r="M7476" s="1">
        <v>0.656</v>
      </c>
    </row>
    <row r="7477">
      <c r="A7477" s="1">
        <v>7475.0</v>
      </c>
      <c r="B7477" s="1">
        <v>1.70023404316552E9</v>
      </c>
      <c r="C7477" s="1">
        <v>-8934.26047971969</v>
      </c>
      <c r="D7477" s="1">
        <v>3066.86050496822</v>
      </c>
      <c r="E7477" s="1">
        <v>-18017.7188536785</v>
      </c>
      <c r="F7477" s="1">
        <v>-15944.5945554488</v>
      </c>
      <c r="G7477" s="1">
        <v>-9726.83098636043</v>
      </c>
      <c r="H7477" s="1">
        <v>-18529.8420226385</v>
      </c>
      <c r="I7477" s="1">
        <v>-18239.9622487976</v>
      </c>
      <c r="J7477" s="1">
        <v>-30579.0192579054</v>
      </c>
      <c r="K7477" s="1">
        <v>0.234</v>
      </c>
      <c r="L7477" s="1">
        <v>0.716</v>
      </c>
      <c r="M7477" s="1">
        <v>0.656</v>
      </c>
    </row>
    <row r="7478">
      <c r="A7478" s="1">
        <v>7476.0</v>
      </c>
      <c r="B7478" s="1">
        <v>1.70023404316972E9</v>
      </c>
      <c r="C7478" s="1">
        <v>-8946.97862231476</v>
      </c>
      <c r="D7478" s="1">
        <v>3050.5660832603</v>
      </c>
      <c r="E7478" s="1">
        <v>-18052.4087610732</v>
      </c>
      <c r="F7478" s="1">
        <v>-15990.1250589042</v>
      </c>
      <c r="G7478" s="1">
        <v>-9770.03690839253</v>
      </c>
      <c r="H7478" s="1">
        <v>-18763.641269641</v>
      </c>
      <c r="I7478" s="1">
        <v>-18232.8767458053</v>
      </c>
      <c r="J7478" s="1">
        <v>-30553.7394349264</v>
      </c>
      <c r="K7478" s="1">
        <v>0.234</v>
      </c>
      <c r="L7478" s="1">
        <v>0.716</v>
      </c>
      <c r="M7478" s="1">
        <v>0.656</v>
      </c>
    </row>
    <row r="7479">
      <c r="A7479" s="1">
        <v>7477.0</v>
      </c>
      <c r="B7479" s="1">
        <v>1.70023404317247E9</v>
      </c>
      <c r="C7479" s="1">
        <v>-8947.04567754813</v>
      </c>
      <c r="D7479" s="1">
        <v>3049.29203382635</v>
      </c>
      <c r="E7479" s="1">
        <v>-18083.231816677</v>
      </c>
      <c r="F7479" s="1">
        <v>-15983.0842594008</v>
      </c>
      <c r="G7479" s="1">
        <v>-9977.5058004267</v>
      </c>
      <c r="H7479" s="1">
        <v>-18774.4371622129</v>
      </c>
      <c r="I7479" s="1">
        <v>-18225.7465393241</v>
      </c>
      <c r="J7479" s="1">
        <v>-30565.6082112322</v>
      </c>
      <c r="K7479" s="1">
        <v>0.35</v>
      </c>
      <c r="L7479" s="1">
        <v>0.754</v>
      </c>
      <c r="M7479" s="1">
        <v>0.7</v>
      </c>
    </row>
    <row r="7480">
      <c r="A7480" s="1">
        <v>7478.0</v>
      </c>
      <c r="B7480" s="1">
        <v>1.70023404317749E9</v>
      </c>
      <c r="C7480" s="1">
        <v>-8958.73563989825</v>
      </c>
      <c r="D7480" s="1">
        <v>3036.95387088702</v>
      </c>
      <c r="E7480" s="1">
        <v>-18035.4214352871</v>
      </c>
      <c r="F7480" s="1">
        <v>-15963.5264830024</v>
      </c>
      <c r="G7480" s="1">
        <v>-9647.54934877745</v>
      </c>
      <c r="H7480" s="1">
        <v>-18602.7310613073</v>
      </c>
      <c r="I7480" s="1">
        <v>-18269.8018276455</v>
      </c>
      <c r="J7480" s="1">
        <v>-30648.5778866503</v>
      </c>
      <c r="K7480" s="1">
        <v>0.35</v>
      </c>
      <c r="L7480" s="1">
        <v>0.754</v>
      </c>
      <c r="M7480" s="1">
        <v>0.7</v>
      </c>
    </row>
    <row r="7481">
      <c r="A7481" s="1">
        <v>7479.0</v>
      </c>
      <c r="B7481" s="1">
        <v>1.70023404318042E9</v>
      </c>
      <c r="C7481" s="1">
        <v>-8933.90285180841</v>
      </c>
      <c r="D7481" s="1">
        <v>3065.94408344555</v>
      </c>
      <c r="E7481" s="1">
        <v>-18008.0405483294</v>
      </c>
      <c r="F7481" s="1">
        <v>-15922.8910115827</v>
      </c>
      <c r="G7481" s="1">
        <v>-9579.48828691104</v>
      </c>
      <c r="H7481" s="1">
        <v>-18590.3034913901</v>
      </c>
      <c r="I7481" s="1">
        <v>-18232.9438010387</v>
      </c>
      <c r="J7481" s="1">
        <v>-30624.4380026385</v>
      </c>
      <c r="K7481" s="1">
        <v>0.35</v>
      </c>
      <c r="L7481" s="1">
        <v>0.754</v>
      </c>
      <c r="M7481" s="1">
        <v>0.7</v>
      </c>
    </row>
    <row r="7482">
      <c r="A7482" s="1">
        <v>7480.0</v>
      </c>
      <c r="B7482" s="1">
        <v>1.70023404320102E9</v>
      </c>
      <c r="C7482" s="1">
        <v>-8921.855261547</v>
      </c>
      <c r="D7482" s="1">
        <v>3070.72735675899</v>
      </c>
      <c r="E7482" s="1">
        <v>-17980.5702543938</v>
      </c>
      <c r="F7482" s="1">
        <v>-15899.6451973492</v>
      </c>
      <c r="G7482" s="1">
        <v>-9628.70682820163</v>
      </c>
      <c r="H7482" s="1">
        <v>-18639.3655704695</v>
      </c>
      <c r="I7482" s="1">
        <v>-18224.8301178014</v>
      </c>
      <c r="J7482" s="1">
        <v>-30620.8840752701</v>
      </c>
      <c r="K7482" s="1">
        <v>0.35</v>
      </c>
      <c r="L7482" s="1">
        <v>0.754</v>
      </c>
      <c r="M7482" s="1">
        <v>0.7</v>
      </c>
    </row>
    <row r="7483">
      <c r="A7483" s="1">
        <v>7481.0</v>
      </c>
      <c r="B7483" s="1">
        <v>1.70023404320356E9</v>
      </c>
      <c r="C7483" s="1">
        <v>-8901.73869153722</v>
      </c>
      <c r="D7483" s="1">
        <v>3086.08300519979</v>
      </c>
      <c r="E7483" s="1">
        <v>-17660.3591633271</v>
      </c>
      <c r="F7483" s="1">
        <v>-15867.6598510336</v>
      </c>
      <c r="G7483" s="1">
        <v>-9753.60837621788</v>
      </c>
      <c r="H7483" s="1">
        <v>-18771.7102493894</v>
      </c>
      <c r="I7483" s="1">
        <v>-18209.5862280829</v>
      </c>
      <c r="J7483" s="1">
        <v>-30628.2601509404</v>
      </c>
      <c r="K7483" s="1">
        <v>0.35</v>
      </c>
      <c r="L7483" s="1">
        <v>0.754</v>
      </c>
      <c r="M7483" s="1">
        <v>0.7</v>
      </c>
    </row>
    <row r="7484">
      <c r="A7484" s="1">
        <v>7482.0</v>
      </c>
      <c r="B7484" s="1">
        <v>1.70023404320672E9</v>
      </c>
      <c r="C7484" s="1">
        <v>-8941.4577414343</v>
      </c>
      <c r="D7484" s="1">
        <v>3059.4173740646</v>
      </c>
      <c r="E7484" s="1">
        <v>-17598.4671829303</v>
      </c>
      <c r="F7484" s="1">
        <v>-15882.3449471408</v>
      </c>
      <c r="G7484" s="1">
        <v>-9971.91786431287</v>
      </c>
      <c r="H7484" s="1">
        <v>-18867.7109918249</v>
      </c>
      <c r="I7484" s="1">
        <v>-18203.1489256797</v>
      </c>
      <c r="J7484" s="1">
        <v>-30643.5710958923</v>
      </c>
      <c r="K7484" s="1">
        <v>0.35</v>
      </c>
      <c r="L7484" s="1">
        <v>0.754</v>
      </c>
      <c r="M7484" s="1">
        <v>0.7</v>
      </c>
    </row>
    <row r="7485">
      <c r="A7485" s="1">
        <v>7483.0</v>
      </c>
      <c r="B7485" s="1">
        <v>1.70023404321046E9</v>
      </c>
      <c r="C7485" s="1">
        <v>-9018.43714933838</v>
      </c>
      <c r="D7485" s="1">
        <v>3002.19690825902</v>
      </c>
      <c r="E7485" s="1">
        <v>-17609.5089446912</v>
      </c>
      <c r="F7485" s="1">
        <v>-15889.9445402556</v>
      </c>
      <c r="G7485" s="1">
        <v>-9906.60606701446</v>
      </c>
      <c r="H7485" s="1">
        <v>-18741.7365600748</v>
      </c>
      <c r="I7485" s="1">
        <v>-18263.3421734979</v>
      </c>
      <c r="J7485" s="1">
        <v>-30745.7409197975</v>
      </c>
      <c r="K7485" s="1">
        <v>0.35</v>
      </c>
      <c r="L7485" s="1">
        <v>0.754</v>
      </c>
      <c r="M7485" s="1">
        <v>0.7</v>
      </c>
    </row>
    <row r="7486">
      <c r="A7486" s="1">
        <v>7484.0</v>
      </c>
      <c r="B7486" s="1">
        <v>1.70023404321362E9</v>
      </c>
      <c r="C7486" s="1">
        <v>-9065.53227490571</v>
      </c>
      <c r="D7486" s="1">
        <v>2983.19792547201</v>
      </c>
      <c r="E7486" s="1">
        <v>-17433.9583437393</v>
      </c>
      <c r="F7486" s="1">
        <v>-15889.475153622</v>
      </c>
      <c r="G7486" s="1">
        <v>-9601.34829298833</v>
      </c>
      <c r="H7486" s="1">
        <v>-18843.9510874689</v>
      </c>
      <c r="I7486" s="1">
        <v>-18302.3236158279</v>
      </c>
      <c r="J7486" s="1">
        <v>-30798.6698506677</v>
      </c>
      <c r="K7486" s="1">
        <v>0.35</v>
      </c>
      <c r="L7486" s="1">
        <v>0.754</v>
      </c>
      <c r="M7486" s="1">
        <v>0.7</v>
      </c>
    </row>
    <row r="7487">
      <c r="A7487" s="1">
        <v>7485.0</v>
      </c>
      <c r="B7487" s="1">
        <v>1.70023404321659E9</v>
      </c>
      <c r="C7487" s="1">
        <v>-9211.86914585461</v>
      </c>
      <c r="D7487" s="1">
        <v>2943.27770987483</v>
      </c>
      <c r="E7487" s="1">
        <v>-17410.6007707835</v>
      </c>
      <c r="F7487" s="1">
        <v>-15917.3477789578</v>
      </c>
      <c r="G7487" s="1">
        <v>-9740.21968128915</v>
      </c>
      <c r="H7487" s="1">
        <v>-19075.2022356036</v>
      </c>
      <c r="I7487" s="1">
        <v>-18338.2205174232</v>
      </c>
      <c r="J7487" s="1">
        <v>-30860.4053688532</v>
      </c>
      <c r="K7487" s="1">
        <v>0.35</v>
      </c>
      <c r="L7487" s="1">
        <v>0.754</v>
      </c>
      <c r="M7487" s="1">
        <v>0.7</v>
      </c>
    </row>
    <row r="7488">
      <c r="A7488" s="1">
        <v>7486.0</v>
      </c>
      <c r="B7488" s="1">
        <v>1.7002340432196E9</v>
      </c>
      <c r="C7488" s="1">
        <v>-9424.36718039121</v>
      </c>
      <c r="D7488" s="1">
        <v>2904.78800592279</v>
      </c>
      <c r="E7488" s="1">
        <v>-17356.2860317571</v>
      </c>
      <c r="F7488" s="1">
        <v>-15900.2710461939</v>
      </c>
      <c r="G7488" s="1">
        <v>-9954.30468968209</v>
      </c>
      <c r="H7488" s="1">
        <v>-19114.3848436337</v>
      </c>
      <c r="I7488" s="1">
        <v>-18347.4070843943</v>
      </c>
      <c r="J7488" s="1">
        <v>-30946.3254745394</v>
      </c>
      <c r="K7488" s="1">
        <v>0.35</v>
      </c>
      <c r="L7488" s="1">
        <v>0.754</v>
      </c>
      <c r="M7488" s="1">
        <v>0.7</v>
      </c>
    </row>
    <row r="7489">
      <c r="A7489" s="1">
        <v>7487.0</v>
      </c>
      <c r="B7489" s="1">
        <v>1.70023404322353E9</v>
      </c>
      <c r="C7489" s="1">
        <v>-9629.13151134628</v>
      </c>
      <c r="D7489" s="1">
        <v>2890.54994470476</v>
      </c>
      <c r="E7489" s="1">
        <v>-17279.552493042</v>
      </c>
      <c r="F7489" s="1">
        <v>-15827.0914348472</v>
      </c>
      <c r="G7489" s="1">
        <v>-9977.01406204868</v>
      </c>
      <c r="H7489" s="1">
        <v>-19024.1508512676</v>
      </c>
      <c r="I7489" s="1">
        <v>-18313.4994880556</v>
      </c>
      <c r="J7489" s="1">
        <v>-31004.6411758233</v>
      </c>
      <c r="K7489" s="1">
        <v>0.32</v>
      </c>
      <c r="L7489" s="1">
        <v>0.602</v>
      </c>
      <c r="M7489" s="1">
        <v>0.67</v>
      </c>
    </row>
    <row r="7490">
      <c r="A7490" s="1">
        <v>7488.0</v>
      </c>
      <c r="B7490" s="1">
        <v>1.70023404322654E9</v>
      </c>
      <c r="C7490" s="1">
        <v>-9811.92407750178</v>
      </c>
      <c r="D7490" s="1">
        <v>2877.8765055986</v>
      </c>
      <c r="E7490" s="1">
        <v>-17175.4604191136</v>
      </c>
      <c r="F7490" s="1">
        <v>-15787.0147570389</v>
      </c>
      <c r="G7490" s="1">
        <v>-9722.47239619164</v>
      </c>
      <c r="H7490" s="1">
        <v>-19289.8683893523</v>
      </c>
      <c r="I7490" s="1">
        <v>-18326.1729271618</v>
      </c>
      <c r="J7490" s="1">
        <v>-31010.3855741483</v>
      </c>
      <c r="K7490" s="1">
        <v>0.32</v>
      </c>
      <c r="L7490" s="1">
        <v>0.602</v>
      </c>
      <c r="M7490" s="1">
        <v>0.67</v>
      </c>
    </row>
    <row r="7491">
      <c r="A7491" s="1">
        <v>7489.0</v>
      </c>
      <c r="B7491" s="1">
        <v>1.70023404322965E9</v>
      </c>
      <c r="C7491" s="1">
        <v>-9990.02277732167</v>
      </c>
      <c r="D7491" s="1">
        <v>2834.33530739966</v>
      </c>
      <c r="E7491" s="1">
        <v>-17181.0707069719</v>
      </c>
      <c r="F7491" s="1">
        <v>-15816.4073009976</v>
      </c>
      <c r="G7491" s="1">
        <v>-9861.94728159276</v>
      </c>
      <c r="H7491" s="1">
        <v>-19607.9337129513</v>
      </c>
      <c r="I7491" s="1">
        <v>-18475.1920074453</v>
      </c>
      <c r="J7491" s="1">
        <v>-31017.8957602853</v>
      </c>
      <c r="K7491" s="1">
        <v>0.32</v>
      </c>
      <c r="L7491" s="1">
        <v>0.602</v>
      </c>
      <c r="M7491" s="1">
        <v>0.67</v>
      </c>
    </row>
    <row r="7492">
      <c r="A7492" s="1">
        <v>7490.0</v>
      </c>
      <c r="B7492" s="1">
        <v>1.70023404323253E9</v>
      </c>
      <c r="C7492" s="1">
        <v>-10096.1488599954</v>
      </c>
      <c r="D7492" s="1">
        <v>2809.79309198774</v>
      </c>
      <c r="E7492" s="1">
        <v>-17186.5692361079</v>
      </c>
      <c r="F7492" s="1">
        <v>-15704.3133025542</v>
      </c>
      <c r="G7492" s="1">
        <v>-10082.7378133222</v>
      </c>
      <c r="H7492" s="1">
        <v>-18860.6031370881</v>
      </c>
      <c r="I7492" s="1">
        <v>-18679.5763587446</v>
      </c>
      <c r="J7492" s="1">
        <v>-31089.3989907978</v>
      </c>
      <c r="K7492" s="1">
        <v>0.32</v>
      </c>
      <c r="L7492" s="1">
        <v>0.602</v>
      </c>
      <c r="M7492" s="1">
        <v>0.67</v>
      </c>
    </row>
    <row r="7493">
      <c r="A7493" s="1">
        <v>7491.0</v>
      </c>
      <c r="B7493" s="1">
        <v>1.7002340432365E9</v>
      </c>
      <c r="C7493" s="1">
        <v>-10130.101159823</v>
      </c>
      <c r="D7493" s="1">
        <v>2765.13430656603</v>
      </c>
      <c r="E7493" s="1">
        <v>-17112.6073137053</v>
      </c>
      <c r="F7493" s="1">
        <v>-15782.1197250032</v>
      </c>
      <c r="G7493" s="1">
        <v>-9938.83728251901</v>
      </c>
      <c r="H7493" s="1">
        <v>-19470.9845746737</v>
      </c>
      <c r="I7493" s="1">
        <v>-18693.2556263513</v>
      </c>
      <c r="J7493" s="1">
        <v>-31092.8411594439</v>
      </c>
      <c r="K7493" s="1">
        <v>0.32</v>
      </c>
      <c r="L7493" s="1">
        <v>0.602</v>
      </c>
      <c r="M7493" s="1">
        <v>0.67</v>
      </c>
    </row>
    <row r="7494">
      <c r="A7494" s="1">
        <v>7492.0</v>
      </c>
      <c r="B7494" s="1">
        <v>1.70023404323965E9</v>
      </c>
      <c r="C7494" s="1">
        <v>-10082.7378133222</v>
      </c>
      <c r="D7494" s="1">
        <v>2794.99623715832</v>
      </c>
      <c r="E7494" s="1">
        <v>-16951.9876780495</v>
      </c>
      <c r="F7494" s="1">
        <v>-15690.94695937</v>
      </c>
      <c r="G7494" s="1">
        <v>-9664.08963967438</v>
      </c>
      <c r="H7494" s="1">
        <v>-18823.2533721033</v>
      </c>
      <c r="I7494" s="1">
        <v>-18704.8114782347</v>
      </c>
      <c r="J7494" s="1">
        <v>-31021.2932254425</v>
      </c>
      <c r="K7494" s="1">
        <v>0.32</v>
      </c>
      <c r="L7494" s="1">
        <v>0.602</v>
      </c>
      <c r="M7494" s="1">
        <v>0.67</v>
      </c>
    </row>
    <row r="7495">
      <c r="A7495" s="1">
        <v>7493.0</v>
      </c>
      <c r="B7495" s="1">
        <v>1.70023404324246E9</v>
      </c>
      <c r="C7495" s="1">
        <v>-9995.23073377975</v>
      </c>
      <c r="D7495" s="1">
        <v>2840.86201678061</v>
      </c>
      <c r="E7495" s="1">
        <v>-16798.2300279414</v>
      </c>
      <c r="F7495" s="1">
        <v>-15618.1249759346</v>
      </c>
      <c r="G7495" s="1">
        <v>-9772.02621364906</v>
      </c>
      <c r="H7495" s="1">
        <v>-18671.2168063183</v>
      </c>
      <c r="I7495" s="1">
        <v>-18673.116704597</v>
      </c>
      <c r="J7495" s="1">
        <v>-30990.7383907721</v>
      </c>
      <c r="K7495" s="1">
        <v>0.32</v>
      </c>
      <c r="L7495" s="1">
        <v>0.602</v>
      </c>
      <c r="M7495" s="1">
        <v>0.67</v>
      </c>
    </row>
    <row r="7496">
      <c r="A7496" s="1">
        <v>7494.0</v>
      </c>
      <c r="B7496" s="1">
        <v>1.70023404324565E9</v>
      </c>
      <c r="C7496" s="1">
        <v>-9946.7945035451</v>
      </c>
      <c r="D7496" s="1">
        <v>2835.72111555589</v>
      </c>
      <c r="E7496" s="1">
        <v>-16682.5150468963</v>
      </c>
      <c r="F7496" s="1">
        <v>-15649.5515286387</v>
      </c>
      <c r="G7496" s="1">
        <v>-9967.35810844398</v>
      </c>
      <c r="H7496" s="1">
        <v>-19001.0391475008</v>
      </c>
      <c r="I7496" s="1">
        <v>-18628.7484918532</v>
      </c>
      <c r="J7496" s="1">
        <v>-30911.3673462113</v>
      </c>
      <c r="K7496" s="1">
        <v>0.32</v>
      </c>
      <c r="L7496" s="1">
        <v>0.602</v>
      </c>
      <c r="M7496" s="1">
        <v>0.67</v>
      </c>
    </row>
    <row r="7497">
      <c r="A7497" s="1">
        <v>7495.0</v>
      </c>
      <c r="B7497" s="1">
        <v>1.70023404324859E9</v>
      </c>
      <c r="C7497" s="1">
        <v>-9910.62938101641</v>
      </c>
      <c r="D7497" s="1">
        <v>2809.48016756536</v>
      </c>
      <c r="E7497" s="1">
        <v>-16539.5532893602</v>
      </c>
      <c r="F7497" s="1">
        <v>-15667.678793392</v>
      </c>
      <c r="G7497" s="1">
        <v>-10096.864115818</v>
      </c>
      <c r="H7497" s="1">
        <v>-18987.6281008277</v>
      </c>
      <c r="I7497" s="1">
        <v>-18608.4978113767</v>
      </c>
      <c r="J7497" s="1">
        <v>-30854.5939152948</v>
      </c>
      <c r="K7497" s="1">
        <v>0.32</v>
      </c>
      <c r="L7497" s="1">
        <v>0.602</v>
      </c>
      <c r="M7497" s="1">
        <v>0.67</v>
      </c>
    </row>
    <row r="7498">
      <c r="A7498" s="1">
        <v>7496.0</v>
      </c>
      <c r="B7498" s="1">
        <v>1.70023404325279E9</v>
      </c>
      <c r="C7498" s="1">
        <v>-9855.21940651171</v>
      </c>
      <c r="D7498" s="1">
        <v>2820.70074328193</v>
      </c>
      <c r="E7498" s="1">
        <v>-16372.8986827014</v>
      </c>
      <c r="F7498" s="1">
        <v>-15640.3426099231</v>
      </c>
      <c r="G7498" s="1">
        <v>-10010.3852165204</v>
      </c>
      <c r="H7498" s="1">
        <v>-18846.3874276146</v>
      </c>
      <c r="I7498" s="1">
        <v>-18618.1537649814</v>
      </c>
      <c r="J7498" s="1">
        <v>-30820.2839875559</v>
      </c>
      <c r="K7498" s="1">
        <v>0.32</v>
      </c>
      <c r="L7498" s="1">
        <v>0.602</v>
      </c>
      <c r="M7498" s="1">
        <v>0.67</v>
      </c>
    </row>
    <row r="7499">
      <c r="A7499" s="1">
        <v>7497.0</v>
      </c>
      <c r="B7499" s="1">
        <v>1.70023404325607E9</v>
      </c>
      <c r="C7499" s="1">
        <v>-9829.33608643246</v>
      </c>
      <c r="D7499" s="1">
        <v>2810.82127223268</v>
      </c>
      <c r="E7499" s="1">
        <v>-16351.2845458131</v>
      </c>
      <c r="F7499" s="1">
        <v>-15650.1103222501</v>
      </c>
      <c r="G7499" s="1">
        <v>-10259.651870686</v>
      </c>
      <c r="H7499" s="1">
        <v>-18776.5382261917</v>
      </c>
      <c r="I7499" s="1">
        <v>-18641.6230966595</v>
      </c>
      <c r="J7499" s="1">
        <v>-30855.8456129843</v>
      </c>
      <c r="K7499" s="1">
        <v>0.272</v>
      </c>
      <c r="L7499" s="1">
        <v>0.798</v>
      </c>
      <c r="M7499" s="1">
        <v>0.612</v>
      </c>
    </row>
    <row r="7500">
      <c r="A7500" s="1">
        <v>7498.0</v>
      </c>
      <c r="B7500" s="1">
        <v>1.700234043259E9</v>
      </c>
      <c r="C7500" s="1">
        <v>-9799.94354247373</v>
      </c>
      <c r="D7500" s="1">
        <v>2789.52005976677</v>
      </c>
      <c r="E7500" s="1">
        <v>-16335.81713865</v>
      </c>
      <c r="F7500" s="1">
        <v>-15702.4804595089</v>
      </c>
      <c r="G7500" s="1">
        <v>-10196.7093582998</v>
      </c>
      <c r="H7500" s="1">
        <v>-18922.9645041185</v>
      </c>
      <c r="I7500" s="1">
        <v>-18667.4617132498</v>
      </c>
      <c r="J7500" s="1">
        <v>-30883.6288313423</v>
      </c>
      <c r="K7500" s="1">
        <v>0.272</v>
      </c>
      <c r="L7500" s="1">
        <v>0.798</v>
      </c>
      <c r="M7500" s="1">
        <v>0.612</v>
      </c>
    </row>
    <row r="7501">
      <c r="A7501" s="1">
        <v>7499.0</v>
      </c>
      <c r="B7501" s="1">
        <v>1.70023404326153E9</v>
      </c>
      <c r="C7501" s="1">
        <v>-9795.89787672733</v>
      </c>
      <c r="D7501" s="1">
        <v>2750.82919011464</v>
      </c>
      <c r="E7501" s="1">
        <v>-16199.8067736395</v>
      </c>
      <c r="F7501" s="1">
        <v>-15762.8078177938</v>
      </c>
      <c r="G7501" s="1">
        <v>-9851.50901693213</v>
      </c>
      <c r="H7501" s="1">
        <v>-19323.1501368463</v>
      </c>
      <c r="I7501" s="1">
        <v>-18715.6520742955</v>
      </c>
      <c r="J7501" s="1">
        <v>-30907.7463636095</v>
      </c>
      <c r="K7501" s="1">
        <v>0.272</v>
      </c>
      <c r="L7501" s="1">
        <v>0.798</v>
      </c>
      <c r="M7501" s="1">
        <v>0.612</v>
      </c>
    </row>
    <row r="7502">
      <c r="A7502" s="1">
        <v>7500.0</v>
      </c>
      <c r="B7502" s="1">
        <v>1.70023404326576E9</v>
      </c>
      <c r="C7502" s="1">
        <v>-9776.18363811774</v>
      </c>
      <c r="D7502" s="1">
        <v>2768.06238508968</v>
      </c>
      <c r="E7502" s="1">
        <v>-16084.9635106281</v>
      </c>
      <c r="F7502" s="1">
        <v>-15682.4756482214</v>
      </c>
      <c r="G7502" s="1">
        <v>-9894.75964245315</v>
      </c>
      <c r="H7502" s="1">
        <v>-18853.2941166513</v>
      </c>
      <c r="I7502" s="1">
        <v>-18697.8153822201</v>
      </c>
      <c r="J7502" s="1">
        <v>-30924.2419510176</v>
      </c>
      <c r="K7502" s="1">
        <v>0.272</v>
      </c>
      <c r="L7502" s="1">
        <v>0.798</v>
      </c>
      <c r="M7502" s="1">
        <v>0.612</v>
      </c>
    </row>
    <row r="7503">
      <c r="A7503" s="1">
        <v>7501.0</v>
      </c>
      <c r="B7503" s="1">
        <v>1.7002340432685E9</v>
      </c>
      <c r="C7503" s="1">
        <v>-9751.37320177235</v>
      </c>
      <c r="D7503" s="1">
        <v>2794.48214703585</v>
      </c>
      <c r="E7503" s="1">
        <v>-16064.0199260735</v>
      </c>
      <c r="F7503" s="1">
        <v>-15674.5407789398</v>
      </c>
      <c r="G7503" s="1">
        <v>-10103.6366943879</v>
      </c>
      <c r="H7503" s="1">
        <v>-18997.8875515326</v>
      </c>
      <c r="I7503" s="1">
        <v>-18663.8630823925</v>
      </c>
      <c r="J7503" s="1">
        <v>-30908.2828054765</v>
      </c>
      <c r="K7503" s="1">
        <v>0.272</v>
      </c>
      <c r="L7503" s="1">
        <v>0.798</v>
      </c>
      <c r="M7503" s="1">
        <v>0.612</v>
      </c>
    </row>
    <row r="7504">
      <c r="A7504" s="1">
        <v>7502.0</v>
      </c>
      <c r="B7504" s="1">
        <v>1.70023404327266E9</v>
      </c>
      <c r="C7504" s="1">
        <v>-9787.51597255658</v>
      </c>
      <c r="D7504" s="1">
        <v>2738.55808240867</v>
      </c>
      <c r="E7504" s="1">
        <v>-16027.4971756335</v>
      </c>
      <c r="F7504" s="1">
        <v>-15695.1490873276</v>
      </c>
      <c r="G7504" s="1">
        <v>-9873.30196777605</v>
      </c>
      <c r="H7504" s="1">
        <v>-19002.2908451903</v>
      </c>
      <c r="I7504" s="1">
        <v>-18718.3342836301</v>
      </c>
      <c r="J7504" s="1">
        <v>-31015.7499928176</v>
      </c>
      <c r="K7504" s="1">
        <v>0.272</v>
      </c>
      <c r="L7504" s="1">
        <v>0.798</v>
      </c>
      <c r="M7504" s="1">
        <v>0.612</v>
      </c>
    </row>
    <row r="7505">
      <c r="A7505" s="1">
        <v>7503.0</v>
      </c>
      <c r="B7505" s="1">
        <v>1.70023404327595E9</v>
      </c>
      <c r="C7505" s="1">
        <v>-9803.29630414203</v>
      </c>
      <c r="D7505" s="1">
        <v>2722.91186128996</v>
      </c>
      <c r="E7505" s="1">
        <v>-16111.1597551297</v>
      </c>
      <c r="F7505" s="1">
        <v>-15707.0402153778</v>
      </c>
      <c r="G7505" s="1">
        <v>-10231.2651552278</v>
      </c>
      <c r="H7505" s="1">
        <v>-19063.4005145311</v>
      </c>
      <c r="I7505" s="1">
        <v>-18710.3547108596</v>
      </c>
      <c r="J7505" s="1">
        <v>-31062.4427869847</v>
      </c>
      <c r="K7505" s="1">
        <v>0.272</v>
      </c>
      <c r="L7505" s="1">
        <v>0.798</v>
      </c>
      <c r="M7505" s="1">
        <v>0.612</v>
      </c>
    </row>
    <row r="7506">
      <c r="A7506" s="1">
        <v>7504.0</v>
      </c>
      <c r="B7506" s="1">
        <v>1.70023404327957E9</v>
      </c>
      <c r="C7506" s="1">
        <v>-9803.69863554223</v>
      </c>
      <c r="D7506" s="1">
        <v>2718.73208507681</v>
      </c>
      <c r="E7506" s="1">
        <v>-16228.1487856088</v>
      </c>
      <c r="F7506" s="1">
        <v>-15731.4706720674</v>
      </c>
      <c r="G7506" s="1">
        <v>-10228.8288150821</v>
      </c>
      <c r="H7506" s="1">
        <v>-19352.7438465051</v>
      </c>
      <c r="I7506" s="1">
        <v>-18750.14081599</v>
      </c>
      <c r="J7506" s="1">
        <v>-31093.1540838663</v>
      </c>
      <c r="K7506" s="1">
        <v>0.272</v>
      </c>
      <c r="L7506" s="1">
        <v>0.798</v>
      </c>
      <c r="M7506" s="1">
        <v>0.612</v>
      </c>
    </row>
    <row r="7507">
      <c r="A7507" s="1">
        <v>7505.0</v>
      </c>
      <c r="B7507" s="1">
        <v>1.70023404328367E9</v>
      </c>
      <c r="C7507" s="1">
        <v>-9834.83461556847</v>
      </c>
      <c r="D7507" s="1">
        <v>2710.75251230627</v>
      </c>
      <c r="E7507" s="1">
        <v>-16275.333318154</v>
      </c>
      <c r="F7507" s="1">
        <v>-15648.2551274603</v>
      </c>
      <c r="G7507" s="1">
        <v>-10060.3637171225</v>
      </c>
      <c r="H7507" s="1">
        <v>-18706.8678387245</v>
      </c>
      <c r="I7507" s="1">
        <v>-18840.5983258006</v>
      </c>
      <c r="J7507" s="1">
        <v>-31218.4579632828</v>
      </c>
      <c r="K7507" s="1">
        <v>0.272</v>
      </c>
      <c r="L7507" s="1">
        <v>0.798</v>
      </c>
      <c r="M7507" s="1">
        <v>0.612</v>
      </c>
    </row>
    <row r="7508">
      <c r="A7508" s="1">
        <v>7506.0</v>
      </c>
      <c r="B7508" s="1">
        <v>1.70023404328906E9</v>
      </c>
      <c r="C7508" s="1">
        <v>-9881.39329926887</v>
      </c>
      <c r="D7508" s="1">
        <v>2684.39980559346</v>
      </c>
      <c r="E7508" s="1">
        <v>-16335.2583450386</v>
      </c>
      <c r="F7508" s="1">
        <v>-15691.3939942591</v>
      </c>
      <c r="G7508" s="1">
        <v>-10178.9844249468</v>
      </c>
      <c r="H7508" s="1">
        <v>-19069.3237268118</v>
      </c>
      <c r="I7508" s="1">
        <v>-18904.5690184317</v>
      </c>
      <c r="J7508" s="1">
        <v>-31306.2109120143</v>
      </c>
      <c r="K7508" s="1">
        <v>0.272</v>
      </c>
      <c r="L7508" s="1">
        <v>0.798</v>
      </c>
      <c r="M7508" s="1">
        <v>0.612</v>
      </c>
    </row>
    <row r="7509">
      <c r="A7509" s="1">
        <v>7507.0</v>
      </c>
      <c r="B7509" s="1">
        <v>1.70023404329284E9</v>
      </c>
      <c r="C7509" s="1">
        <v>-9927.46024459126</v>
      </c>
      <c r="D7509" s="1">
        <v>2650.76043018823</v>
      </c>
      <c r="E7509" s="1">
        <v>-16297.1039172534</v>
      </c>
      <c r="F7509" s="1">
        <v>-15713.5445730143</v>
      </c>
      <c r="G7509" s="1">
        <v>-9947.57681460104</v>
      </c>
      <c r="H7509" s="1">
        <v>-19354.6213930393</v>
      </c>
      <c r="I7509" s="1">
        <v>-19052.2693457924</v>
      </c>
      <c r="J7509" s="1">
        <v>-31455.1852888089</v>
      </c>
      <c r="K7509" s="1">
        <v>0.09</v>
      </c>
      <c r="L7509" s="1">
        <v>0.72</v>
      </c>
      <c r="M7509" s="1">
        <v>0.558</v>
      </c>
    </row>
    <row r="7510">
      <c r="A7510" s="1">
        <v>7508.0</v>
      </c>
      <c r="B7510" s="1">
        <v>1.70023404329666E9</v>
      </c>
      <c r="C7510" s="1">
        <v>-9972.36489920197</v>
      </c>
      <c r="D7510" s="1">
        <v>2615.28821173765</v>
      </c>
      <c r="E7510" s="1">
        <v>-16252.1322074094</v>
      </c>
      <c r="F7510" s="1">
        <v>-15735.5610413028</v>
      </c>
      <c r="G7510" s="1">
        <v>-10019.0353416246</v>
      </c>
      <c r="H7510" s="1">
        <v>-19653.9112512959</v>
      </c>
      <c r="I7510" s="1">
        <v>-19273.9315955557</v>
      </c>
      <c r="J7510" s="1">
        <v>-31619.3141483443</v>
      </c>
      <c r="K7510" s="1">
        <v>0.09</v>
      </c>
      <c r="L7510" s="1">
        <v>0.72</v>
      </c>
      <c r="M7510" s="1">
        <v>0.558</v>
      </c>
    </row>
    <row r="7511">
      <c r="A7511" s="1">
        <v>7509.0</v>
      </c>
      <c r="B7511" s="1">
        <v>1.70023404329972E9</v>
      </c>
      <c r="C7511" s="1">
        <v>-9986.24533250872</v>
      </c>
      <c r="D7511" s="1">
        <v>2617.00929606071</v>
      </c>
      <c r="E7511" s="1">
        <v>-16075.9110541237</v>
      </c>
      <c r="F7511" s="1">
        <v>-15719.6913027395</v>
      </c>
      <c r="G7511" s="1">
        <v>-10193.6471693095</v>
      </c>
      <c r="H7511" s="1">
        <v>-19930.2458679969</v>
      </c>
      <c r="I7511" s="1">
        <v>-19324.7371107026</v>
      </c>
      <c r="J7511" s="1">
        <v>-31521.6370250746</v>
      </c>
      <c r="K7511" s="1">
        <v>0.09</v>
      </c>
      <c r="L7511" s="1">
        <v>0.72</v>
      </c>
      <c r="M7511" s="1">
        <v>0.558</v>
      </c>
    </row>
    <row r="7512">
      <c r="A7512" s="1">
        <v>7510.0</v>
      </c>
      <c r="B7512" s="1">
        <v>1.70023404330371E9</v>
      </c>
      <c r="C7512" s="1">
        <v>-10047.9361472053</v>
      </c>
      <c r="D7512" s="1">
        <v>2581.69353982133</v>
      </c>
      <c r="E7512" s="1">
        <v>-15971.5954627508</v>
      </c>
      <c r="F7512" s="1">
        <v>-15576.1483998475</v>
      </c>
      <c r="G7512" s="1">
        <v>-10411.8672504266</v>
      </c>
      <c r="H7512" s="1">
        <v>-18993.7971822973</v>
      </c>
      <c r="I7512" s="1">
        <v>-19342.2832301</v>
      </c>
      <c r="J7512" s="1">
        <v>-31372.4391308354</v>
      </c>
      <c r="K7512" s="1">
        <v>0.09</v>
      </c>
      <c r="L7512" s="1">
        <v>0.72</v>
      </c>
      <c r="M7512" s="1">
        <v>0.558</v>
      </c>
    </row>
    <row r="7513">
      <c r="A7513" s="1">
        <v>7511.0</v>
      </c>
      <c r="B7513" s="1">
        <v>1.70023404330973E9</v>
      </c>
      <c r="C7513" s="1">
        <v>-10041.342382591</v>
      </c>
      <c r="D7513" s="1">
        <v>2554.11148716348</v>
      </c>
      <c r="E7513" s="1">
        <v>-15782.8126290813</v>
      </c>
      <c r="F7513" s="1">
        <v>-15539.648001152</v>
      </c>
      <c r="G7513" s="1">
        <v>-10259.7859811527</v>
      </c>
      <c r="H7513" s="1">
        <v>-19067.7814564444</v>
      </c>
      <c r="I7513" s="1">
        <v>-19303.7488226591</v>
      </c>
      <c r="J7513" s="1">
        <v>-31385.3360873861</v>
      </c>
      <c r="K7513" s="1">
        <v>0.09</v>
      </c>
      <c r="L7513" s="1">
        <v>0.72</v>
      </c>
      <c r="M7513" s="1">
        <v>0.558</v>
      </c>
    </row>
    <row r="7514">
      <c r="A7514" s="1">
        <v>7512.0</v>
      </c>
      <c r="B7514" s="1">
        <v>1.70023404331265E9</v>
      </c>
      <c r="C7514" s="1">
        <v>-10025.2491265832</v>
      </c>
      <c r="D7514" s="1">
        <v>2523.31078330406</v>
      </c>
      <c r="E7514" s="1">
        <v>-15574.1814463354</v>
      </c>
      <c r="F7514" s="1">
        <v>-15548.5216437007</v>
      </c>
      <c r="G7514" s="1">
        <v>-9897.17363085432</v>
      </c>
      <c r="H7514" s="1">
        <v>-19473.9797084307</v>
      </c>
      <c r="I7514" s="1">
        <v>-19347.6923522582</v>
      </c>
      <c r="J7514" s="1">
        <v>-31375.858947737</v>
      </c>
      <c r="K7514" s="1">
        <v>0.09</v>
      </c>
      <c r="L7514" s="1">
        <v>0.72</v>
      </c>
      <c r="M7514" s="1">
        <v>0.558</v>
      </c>
    </row>
    <row r="7515">
      <c r="A7515" s="1">
        <v>7513.0</v>
      </c>
      <c r="B7515" s="1">
        <v>1.7002340433178E9</v>
      </c>
      <c r="C7515" s="1">
        <v>-9991.25212326671</v>
      </c>
      <c r="D7515" s="1">
        <v>2533.41377179786</v>
      </c>
      <c r="E7515" s="1">
        <v>-15515.7763380737</v>
      </c>
      <c r="F7515" s="1">
        <v>-15428.8951073759</v>
      </c>
      <c r="G7515" s="1">
        <v>-10157.5714537586</v>
      </c>
      <c r="H7515" s="1">
        <v>-19079.4490670501</v>
      </c>
      <c r="I7515" s="1">
        <v>-19283.5875491604</v>
      </c>
      <c r="J7515" s="1">
        <v>-31340.4314327754</v>
      </c>
      <c r="K7515" s="1">
        <v>0.09</v>
      </c>
      <c r="L7515" s="1">
        <v>0.72</v>
      </c>
      <c r="M7515" s="1">
        <v>0.558</v>
      </c>
    </row>
    <row r="7516">
      <c r="A7516" s="1">
        <v>7514.0</v>
      </c>
      <c r="B7516" s="1">
        <v>1.70023404332186E9</v>
      </c>
      <c r="C7516" s="1">
        <v>-9964.76530608717</v>
      </c>
      <c r="D7516" s="1">
        <v>2528.67520197334</v>
      </c>
      <c r="E7516" s="1">
        <v>-15606.6361792845</v>
      </c>
      <c r="F7516" s="1">
        <v>-15399.591970395</v>
      </c>
      <c r="G7516" s="1">
        <v>-10060.5425310781</v>
      </c>
      <c r="H7516" s="1">
        <v>-19262.6663163502</v>
      </c>
      <c r="I7516" s="1">
        <v>-19271.4952554101</v>
      </c>
      <c r="J7516" s="1">
        <v>-31270.2469551857</v>
      </c>
      <c r="K7516" s="1">
        <v>0.09</v>
      </c>
      <c r="L7516" s="1">
        <v>0.72</v>
      </c>
      <c r="M7516" s="1">
        <v>0.558</v>
      </c>
    </row>
    <row r="7517">
      <c r="A7517" s="1">
        <v>7515.0</v>
      </c>
      <c r="B7517" s="1">
        <v>1.70023404332617E9</v>
      </c>
      <c r="C7517" s="1">
        <v>-9983.83134410755</v>
      </c>
      <c r="D7517" s="1">
        <v>2479.99310254968</v>
      </c>
      <c r="E7517" s="1">
        <v>-15868.9339004676</v>
      </c>
      <c r="F7517" s="1">
        <v>-15538.2845447402</v>
      </c>
      <c r="G7517" s="1">
        <v>-10413.7224452164</v>
      </c>
      <c r="H7517" s="1">
        <v>-19706.8178304216</v>
      </c>
      <c r="I7517" s="1">
        <v>-19287.543807929</v>
      </c>
      <c r="J7517" s="1">
        <v>-31253.8631265</v>
      </c>
      <c r="K7517" s="1">
        <v>0.09</v>
      </c>
      <c r="L7517" s="1">
        <v>0.72</v>
      </c>
      <c r="M7517" s="1">
        <v>0.558</v>
      </c>
    </row>
    <row r="7518">
      <c r="A7518" s="1">
        <v>7516.0</v>
      </c>
      <c r="B7518" s="1">
        <v>1.70023404332973E9</v>
      </c>
      <c r="C7518" s="1">
        <v>-9952.78477105912</v>
      </c>
      <c r="D7518" s="1">
        <v>2482.87647758441</v>
      </c>
      <c r="E7518" s="1">
        <v>-15868.8891969787</v>
      </c>
      <c r="F7518" s="1">
        <v>-15532.9424778154</v>
      </c>
      <c r="G7518" s="1">
        <v>-10242.4410274554</v>
      </c>
      <c r="H7518" s="1">
        <v>-18980.184969924</v>
      </c>
      <c r="I7518" s="1">
        <v>-19342.6185062668</v>
      </c>
      <c r="J7518" s="1">
        <v>-31350.8249939471</v>
      </c>
      <c r="K7518" s="1">
        <v>0.09</v>
      </c>
      <c r="L7518" s="1">
        <v>0.72</v>
      </c>
      <c r="M7518" s="1">
        <v>0.558</v>
      </c>
    </row>
    <row r="7519">
      <c r="A7519" s="1">
        <v>7517.0</v>
      </c>
      <c r="B7519" s="1">
        <v>1.70023404333272E9</v>
      </c>
      <c r="C7519" s="1">
        <v>-9940.2454424197</v>
      </c>
      <c r="D7519" s="1">
        <v>2475.27688446961</v>
      </c>
      <c r="E7519" s="1">
        <v>-15559.5857572061</v>
      </c>
      <c r="F7519" s="1">
        <v>-15678.3629272416</v>
      </c>
      <c r="G7519" s="1">
        <v>-10183.9912157048</v>
      </c>
      <c r="H7519" s="1">
        <v>-19348.0946836584</v>
      </c>
      <c r="I7519" s="1">
        <v>-19404.9798732972</v>
      </c>
      <c r="J7519" s="1">
        <v>-31392.0416107227</v>
      </c>
      <c r="K7519" s="1">
        <v>-0.112</v>
      </c>
      <c r="L7519" s="1">
        <v>0.614</v>
      </c>
      <c r="M7519" s="1">
        <v>0.546</v>
      </c>
    </row>
    <row r="7520">
      <c r="A7520" s="1">
        <v>7518.0</v>
      </c>
      <c r="B7520" s="1">
        <v>1.7002340433357E9</v>
      </c>
      <c r="C7520" s="1">
        <v>-9989.12870754345</v>
      </c>
      <c r="D7520" s="1">
        <v>2432.67445953779</v>
      </c>
      <c r="E7520" s="1">
        <v>-15222.2308781422</v>
      </c>
      <c r="F7520" s="1">
        <v>-15864.0835719208</v>
      </c>
      <c r="G7520" s="1">
        <v>-10416.7622824623</v>
      </c>
      <c r="H7520" s="1">
        <v>-19697.4300977504</v>
      </c>
      <c r="I7520" s="1">
        <v>-19404.532838408</v>
      </c>
      <c r="J7520" s="1">
        <v>-31420.4283261809</v>
      </c>
      <c r="K7520" s="1">
        <v>-0.112</v>
      </c>
      <c r="L7520" s="1">
        <v>0.614</v>
      </c>
      <c r="M7520" s="1">
        <v>0.546</v>
      </c>
    </row>
    <row r="7521">
      <c r="A7521" s="1">
        <v>7519.0</v>
      </c>
      <c r="B7521" s="1">
        <v>1.7002340433398E9</v>
      </c>
      <c r="C7521" s="1">
        <v>-10072.7242318063</v>
      </c>
      <c r="D7521" s="1">
        <v>2381.1089850794</v>
      </c>
      <c r="E7521" s="1">
        <v>-14987.0905264723</v>
      </c>
      <c r="F7521" s="1">
        <v>-15964.3087940584</v>
      </c>
      <c r="G7521" s="1">
        <v>-10277.9355976504</v>
      </c>
      <c r="H7521" s="1">
        <v>-19479.9252724558</v>
      </c>
      <c r="I7521" s="1">
        <v>-19372.569843837</v>
      </c>
      <c r="J7521" s="1">
        <v>-31473.4243122845</v>
      </c>
      <c r="K7521" s="1">
        <v>-0.112</v>
      </c>
      <c r="L7521" s="1">
        <v>0.614</v>
      </c>
      <c r="M7521" s="1">
        <v>0.546</v>
      </c>
    </row>
    <row r="7522">
      <c r="A7522" s="1">
        <v>7520.0</v>
      </c>
      <c r="B7522" s="1">
        <v>1.70023404334364E9</v>
      </c>
      <c r="C7522" s="1">
        <v>-10153.6598984789</v>
      </c>
      <c r="D7522" s="1">
        <v>2331.28694668852</v>
      </c>
      <c r="E7522" s="1">
        <v>-14896.3200922393</v>
      </c>
      <c r="F7522" s="1">
        <v>-16048.7536846105</v>
      </c>
      <c r="G7522" s="1">
        <v>-10340.1405024696</v>
      </c>
      <c r="H7522" s="1">
        <v>-19052.9175463816</v>
      </c>
      <c r="I7522" s="1">
        <v>-19340.7856632215</v>
      </c>
      <c r="J7522" s="1">
        <v>-31524.5651035982</v>
      </c>
      <c r="K7522" s="1">
        <v>-0.112</v>
      </c>
      <c r="L7522" s="1">
        <v>0.614</v>
      </c>
      <c r="M7522" s="1">
        <v>0.546</v>
      </c>
    </row>
    <row r="7523">
      <c r="A7523" s="1">
        <v>7521.0</v>
      </c>
      <c r="B7523" s="1">
        <v>1.70023404334867E9</v>
      </c>
      <c r="C7523" s="1">
        <v>-10216.9600387764</v>
      </c>
      <c r="D7523" s="1">
        <v>2304.8895364868</v>
      </c>
      <c r="E7523" s="1">
        <v>-14891.9167985816</v>
      </c>
      <c r="F7523" s="1">
        <v>-16186.9545205777</v>
      </c>
      <c r="G7523" s="1">
        <v>-10403.0830148557</v>
      </c>
      <c r="H7523" s="1">
        <v>-19334.9518579187</v>
      </c>
      <c r="I7523" s="1">
        <v>-19273.3951536888</v>
      </c>
      <c r="J7523" s="1">
        <v>-31563.3900837171</v>
      </c>
      <c r="K7523" s="1">
        <v>-0.112</v>
      </c>
      <c r="L7523" s="1">
        <v>0.614</v>
      </c>
      <c r="M7523" s="1">
        <v>0.546</v>
      </c>
    </row>
    <row r="7524">
      <c r="A7524" s="1">
        <v>7522.0</v>
      </c>
      <c r="B7524" s="1">
        <v>1.7002340433531E9</v>
      </c>
      <c r="C7524" s="1">
        <v>-10242.8210071111</v>
      </c>
      <c r="D7524" s="1">
        <v>2307.05765569897</v>
      </c>
      <c r="E7524" s="1">
        <v>-14739.9919915189</v>
      </c>
      <c r="F7524" s="1">
        <v>-16272.8746262639</v>
      </c>
      <c r="G7524" s="1">
        <v>-10248.0066118248</v>
      </c>
      <c r="H7524" s="1">
        <v>-19376.2578816721</v>
      </c>
      <c r="I7524" s="1">
        <v>-19146.1019690158</v>
      </c>
      <c r="J7524" s="1">
        <v>-31536.2550659483</v>
      </c>
      <c r="K7524" s="1">
        <v>-0.112</v>
      </c>
      <c r="L7524" s="1">
        <v>0.614</v>
      </c>
      <c r="M7524" s="1">
        <v>0.546</v>
      </c>
    </row>
    <row r="7525">
      <c r="A7525" s="1">
        <v>7523.0</v>
      </c>
      <c r="B7525" s="1">
        <v>1.70023404335615E9</v>
      </c>
      <c r="C7525" s="1">
        <v>-10256.0085363398</v>
      </c>
      <c r="D7525" s="1">
        <v>2291.70200725817</v>
      </c>
      <c r="E7525" s="1">
        <v>-14558.5628817752</v>
      </c>
      <c r="F7525" s="1">
        <v>-16355.0172871371</v>
      </c>
      <c r="G7525" s="1">
        <v>-10163.4946660393</v>
      </c>
      <c r="H7525" s="1">
        <v>-19163.3351639908</v>
      </c>
      <c r="I7525" s="1">
        <v>-19093.1730381456</v>
      </c>
      <c r="J7525" s="1">
        <v>-31564.1053395396</v>
      </c>
      <c r="K7525" s="1">
        <v>-0.112</v>
      </c>
      <c r="L7525" s="1">
        <v>0.614</v>
      </c>
      <c r="M7525" s="1">
        <v>0.546</v>
      </c>
    </row>
    <row r="7526">
      <c r="A7526" s="1">
        <v>7524.0</v>
      </c>
      <c r="B7526" s="1">
        <v>1.7002340433601E9</v>
      </c>
      <c r="C7526" s="1">
        <v>-10290.3408158231</v>
      </c>
      <c r="D7526" s="1">
        <v>2230.14530302826</v>
      </c>
      <c r="E7526" s="1">
        <v>-14462.3162701506</v>
      </c>
      <c r="F7526" s="1">
        <v>-16488.7030707243</v>
      </c>
      <c r="G7526" s="1">
        <v>-10238.14949252</v>
      </c>
      <c r="H7526" s="1">
        <v>-19376.8166752835</v>
      </c>
      <c r="I7526" s="1">
        <v>-19138.5470793899</v>
      </c>
      <c r="J7526" s="1">
        <v>-31642.5152590889</v>
      </c>
      <c r="K7526" s="1">
        <v>-0.112</v>
      </c>
      <c r="L7526" s="1">
        <v>0.614</v>
      </c>
      <c r="M7526" s="1">
        <v>0.546</v>
      </c>
    </row>
    <row r="7527">
      <c r="A7527" s="1">
        <v>7525.0</v>
      </c>
      <c r="B7527" s="1">
        <v>1.70023404336371E9</v>
      </c>
      <c r="C7527" s="1">
        <v>-10254.6674316725</v>
      </c>
      <c r="D7527" s="1">
        <v>2246.41737299172</v>
      </c>
      <c r="E7527" s="1">
        <v>-14700.8093834888</v>
      </c>
      <c r="F7527" s="1">
        <v>-16509.8254692346</v>
      </c>
      <c r="G7527" s="1">
        <v>-10182.9630354598</v>
      </c>
      <c r="H7527" s="1">
        <v>-19435.6464666898</v>
      </c>
      <c r="I7527" s="1">
        <v>-19125.247791439</v>
      </c>
      <c r="J7527" s="1">
        <v>-31582.3220112707</v>
      </c>
      <c r="K7527" s="1">
        <v>-0.112</v>
      </c>
      <c r="L7527" s="1">
        <v>0.614</v>
      </c>
      <c r="M7527" s="1">
        <v>0.546</v>
      </c>
    </row>
    <row r="7528">
      <c r="A7528" s="1">
        <v>7526.0</v>
      </c>
      <c r="B7528" s="1">
        <v>1.70023404336772E9</v>
      </c>
      <c r="C7528" s="1">
        <v>-10258.9366148634</v>
      </c>
      <c r="D7528" s="1">
        <v>2242.34935550086</v>
      </c>
      <c r="E7528" s="1">
        <v>-14777.4982187149</v>
      </c>
      <c r="F7528" s="1">
        <v>-16533.9430015019</v>
      </c>
      <c r="G7528" s="1">
        <v>-10225.8336813251</v>
      </c>
      <c r="H7528" s="1">
        <v>-19403.7728790966</v>
      </c>
      <c r="I7528" s="1">
        <v>-19130.2769339414</v>
      </c>
      <c r="J7528" s="1">
        <v>-31423.5128669158</v>
      </c>
      <c r="K7528" s="1">
        <v>-0.112</v>
      </c>
      <c r="L7528" s="1">
        <v>0.614</v>
      </c>
      <c r="M7528" s="1">
        <v>0.546</v>
      </c>
    </row>
    <row r="7529">
      <c r="A7529" s="1">
        <v>7527.0</v>
      </c>
      <c r="B7529" s="1">
        <v>1.70023404337172E9</v>
      </c>
      <c r="C7529" s="1">
        <v>-10201.62674208</v>
      </c>
      <c r="D7529" s="1">
        <v>2295.1888793932</v>
      </c>
      <c r="E7529" s="1">
        <v>-14412.9636183933</v>
      </c>
      <c r="F7529" s="1">
        <v>-16454.2590325187</v>
      </c>
      <c r="G7529" s="1">
        <v>-10099.1886972413</v>
      </c>
      <c r="H7529" s="1">
        <v>-19209.3797575688</v>
      </c>
      <c r="I7529" s="1">
        <v>-19093.3295003568</v>
      </c>
      <c r="J7529" s="1">
        <v>-31273.4209028984</v>
      </c>
      <c r="K7529" s="1">
        <v>-0.256</v>
      </c>
      <c r="L7529" s="1">
        <v>0.638</v>
      </c>
      <c r="M7529" s="1">
        <v>0.398</v>
      </c>
    </row>
    <row r="7530">
      <c r="A7530" s="1">
        <v>7528.0</v>
      </c>
      <c r="B7530" s="1">
        <v>1.70023404337658E9</v>
      </c>
      <c r="C7530" s="1">
        <v>-10138.1254360825</v>
      </c>
      <c r="D7530" s="1">
        <v>2349.68243237524</v>
      </c>
      <c r="E7530" s="1">
        <v>-14074.0441172175</v>
      </c>
      <c r="F7530" s="1">
        <v>-16440.6021166565</v>
      </c>
      <c r="G7530" s="1">
        <v>-10096.4841361622</v>
      </c>
      <c r="H7530" s="1">
        <v>-19174.3322222628</v>
      </c>
      <c r="I7530" s="1">
        <v>-19039.6629619196</v>
      </c>
      <c r="J7530" s="1">
        <v>-31141.9926455012</v>
      </c>
      <c r="K7530" s="1">
        <v>-0.256</v>
      </c>
      <c r="L7530" s="1">
        <v>0.638</v>
      </c>
      <c r="M7530" s="1">
        <v>0.398</v>
      </c>
    </row>
    <row r="7531">
      <c r="A7531" s="1">
        <v>7529.0</v>
      </c>
      <c r="B7531" s="1">
        <v>1.70023404338084E9</v>
      </c>
      <c r="C7531" s="1">
        <v>-10090.5385721371</v>
      </c>
      <c r="D7531" s="1">
        <v>2389.71440669469</v>
      </c>
      <c r="E7531" s="1">
        <v>-13986.8499620974</v>
      </c>
      <c r="F7531" s="1">
        <v>-16513.2229343918</v>
      </c>
      <c r="G7531" s="1">
        <v>-10122.389807986</v>
      </c>
      <c r="H7531" s="1">
        <v>-19375.2520531716</v>
      </c>
      <c r="I7531" s="1">
        <v>-19073.458799536</v>
      </c>
      <c r="J7531" s="1">
        <v>-30880.2537179295</v>
      </c>
      <c r="K7531" s="1">
        <v>-0.256</v>
      </c>
      <c r="L7531" s="1">
        <v>0.638</v>
      </c>
      <c r="M7531" s="1">
        <v>0.398</v>
      </c>
    </row>
    <row r="7532">
      <c r="A7532" s="1">
        <v>7530.0</v>
      </c>
      <c r="B7532" s="1">
        <v>1.70023404338383E9</v>
      </c>
      <c r="C7532" s="1">
        <v>-10047.6232227829</v>
      </c>
      <c r="D7532" s="1">
        <v>2446.577244589</v>
      </c>
      <c r="E7532" s="1">
        <v>-13968.4097729217</v>
      </c>
      <c r="F7532" s="1">
        <v>-16565.660126884</v>
      </c>
      <c r="G7532" s="1">
        <v>-10304.914153208</v>
      </c>
      <c r="H7532" s="1">
        <v>-19028.3976827141</v>
      </c>
      <c r="I7532" s="1">
        <v>-19080.723116484</v>
      </c>
      <c r="J7532" s="1">
        <v>-30623.7674503049</v>
      </c>
      <c r="K7532" s="1">
        <v>-0.256</v>
      </c>
      <c r="L7532" s="1">
        <v>0.638</v>
      </c>
      <c r="M7532" s="1">
        <v>0.398</v>
      </c>
    </row>
    <row r="7533">
      <c r="A7533" s="1">
        <v>7531.0</v>
      </c>
      <c r="B7533" s="1">
        <v>1.70023404338783E9</v>
      </c>
      <c r="C7533" s="1">
        <v>-9947.62151808995</v>
      </c>
      <c r="D7533" s="1">
        <v>2577.93844675284</v>
      </c>
      <c r="E7533" s="1">
        <v>-13739.9749445885</v>
      </c>
      <c r="F7533" s="1">
        <v>-16588.2800922727</v>
      </c>
      <c r="G7533" s="1">
        <v>-9752.2002163172</v>
      </c>
      <c r="H7533" s="1">
        <v>-18782.2602727723</v>
      </c>
      <c r="I7533" s="1">
        <v>-19133.5626403764</v>
      </c>
      <c r="J7533" s="1">
        <v>-30501.9504430235</v>
      </c>
      <c r="K7533" s="1">
        <v>-0.256</v>
      </c>
      <c r="L7533" s="1">
        <v>0.638</v>
      </c>
      <c r="M7533" s="1">
        <v>0.398</v>
      </c>
    </row>
    <row r="7534">
      <c r="A7534" s="1">
        <v>7532.0</v>
      </c>
      <c r="B7534" s="1">
        <v>1.70023404339181E9</v>
      </c>
      <c r="C7534" s="1">
        <v>-9926.67793353533</v>
      </c>
      <c r="D7534" s="1">
        <v>2638.26580503771</v>
      </c>
      <c r="E7534" s="1">
        <v>-13660.3133273498</v>
      </c>
      <c r="F7534" s="1">
        <v>-16662.5772908422</v>
      </c>
      <c r="G7534" s="1">
        <v>-9862.05904031503</v>
      </c>
      <c r="H7534" s="1">
        <v>-18878.7751053303</v>
      </c>
      <c r="I7534" s="1">
        <v>-19119.1457652027</v>
      </c>
      <c r="J7534" s="1">
        <v>-30300.60592897</v>
      </c>
      <c r="K7534" s="1">
        <v>-0.256</v>
      </c>
      <c r="L7534" s="1">
        <v>0.638</v>
      </c>
      <c r="M7534" s="1">
        <v>0.398</v>
      </c>
    </row>
    <row r="7535">
      <c r="A7535" s="1">
        <v>7533.0</v>
      </c>
      <c r="B7535" s="1">
        <v>1.70023404339571E9</v>
      </c>
      <c r="C7535" s="1">
        <v>-9929.40484635887</v>
      </c>
      <c r="D7535" s="1">
        <v>2670.6758344979</v>
      </c>
      <c r="E7535" s="1">
        <v>-13700.5911708582</v>
      </c>
      <c r="F7535" s="1">
        <v>-16717.3390647577</v>
      </c>
      <c r="G7535" s="1">
        <v>-10104.9107438219</v>
      </c>
      <c r="H7535" s="1">
        <v>-18907.0724138107</v>
      </c>
      <c r="I7535" s="1">
        <v>-19127.9747042625</v>
      </c>
      <c r="J7535" s="1">
        <v>-30108.9620720102</v>
      </c>
      <c r="K7535" s="1">
        <v>-0.256</v>
      </c>
      <c r="L7535" s="1">
        <v>0.638</v>
      </c>
      <c r="M7535" s="1">
        <v>0.398</v>
      </c>
    </row>
    <row r="7536">
      <c r="A7536" s="1">
        <v>7534.0</v>
      </c>
      <c r="B7536" s="1">
        <v>1.70023404339984E9</v>
      </c>
      <c r="C7536" s="1">
        <v>-9900.32522682252</v>
      </c>
      <c r="D7536" s="1">
        <v>2717.6368495985</v>
      </c>
      <c r="E7536" s="1">
        <v>-13733.2470695074</v>
      </c>
      <c r="F7536" s="1">
        <v>-16698.6306546486</v>
      </c>
      <c r="G7536" s="1">
        <v>-10249.5041787033</v>
      </c>
      <c r="H7536" s="1">
        <v>-18774.5489209352</v>
      </c>
      <c r="I7536" s="1">
        <v>-19161.4129139677</v>
      </c>
      <c r="J7536" s="1">
        <v>-30022.550227946</v>
      </c>
      <c r="K7536" s="1">
        <v>-0.256</v>
      </c>
      <c r="L7536" s="1">
        <v>0.638</v>
      </c>
      <c r="M7536" s="1">
        <v>0.398</v>
      </c>
    </row>
    <row r="7537">
      <c r="A7537" s="1">
        <v>7535.0</v>
      </c>
      <c r="B7537" s="1">
        <v>1.70023404340482E9</v>
      </c>
      <c r="C7537" s="1">
        <v>-9833.24764171214</v>
      </c>
      <c r="D7537" s="1">
        <v>2757.11003030658</v>
      </c>
      <c r="E7537" s="1">
        <v>-13843.9105563057</v>
      </c>
      <c r="F7537" s="1">
        <v>-16641.7454650098</v>
      </c>
      <c r="G7537" s="1">
        <v>-10210.8133090511</v>
      </c>
      <c r="H7537" s="1">
        <v>-18717.6637312965</v>
      </c>
      <c r="I7537" s="1">
        <v>-19038.5006712079</v>
      </c>
      <c r="J7537" s="1">
        <v>-29946.6660555203</v>
      </c>
      <c r="K7537" s="1">
        <v>-0.256</v>
      </c>
      <c r="L7537" s="1">
        <v>0.638</v>
      </c>
      <c r="M7537" s="1">
        <v>0.398</v>
      </c>
    </row>
    <row r="7538">
      <c r="A7538" s="1">
        <v>7536.0</v>
      </c>
      <c r="B7538" s="1">
        <v>1.70023404340885E9</v>
      </c>
      <c r="C7538" s="1">
        <v>-9788.96883594618</v>
      </c>
      <c r="D7538" s="1">
        <v>2764.44140248792</v>
      </c>
      <c r="E7538" s="1">
        <v>-14021.3834072808</v>
      </c>
      <c r="F7538" s="1">
        <v>-16578.6464904125</v>
      </c>
      <c r="G7538" s="1">
        <v>-10302.2542956178</v>
      </c>
      <c r="H7538" s="1">
        <v>-18770.1903307664</v>
      </c>
      <c r="I7538" s="1">
        <v>-19007.8117260708</v>
      </c>
      <c r="J7538" s="1">
        <v>-29900.1520753088</v>
      </c>
      <c r="K7538" s="1">
        <v>-0.256</v>
      </c>
      <c r="L7538" s="1">
        <v>0.638</v>
      </c>
      <c r="M7538" s="1">
        <v>0.398</v>
      </c>
    </row>
    <row r="7539">
      <c r="A7539" s="1">
        <v>7537.0</v>
      </c>
      <c r="B7539" s="1">
        <v>1.70023404341183E9</v>
      </c>
      <c r="C7539" s="1">
        <v>-9751.23909130562</v>
      </c>
      <c r="D7539" s="1">
        <v>2767.88357113403</v>
      </c>
      <c r="E7539" s="1">
        <v>-14162.9146531718</v>
      </c>
      <c r="F7539" s="1">
        <v>-16540.2685451827</v>
      </c>
      <c r="G7539" s="1">
        <v>-10481.0906030047</v>
      </c>
      <c r="H7539" s="1">
        <v>-18864.3805819011</v>
      </c>
      <c r="I7539" s="1">
        <v>-19031.5269269379</v>
      </c>
      <c r="J7539" s="1">
        <v>-29872.9723540511</v>
      </c>
      <c r="K7539" s="1">
        <v>-0.364</v>
      </c>
      <c r="L7539" s="1">
        <v>1.504</v>
      </c>
      <c r="M7539" s="1">
        <v>0.556</v>
      </c>
    </row>
    <row r="7540">
      <c r="A7540" s="1">
        <v>7538.0</v>
      </c>
      <c r="B7540" s="1">
        <v>1.70023404341584E9</v>
      </c>
      <c r="C7540" s="1">
        <v>-9768.31582406948</v>
      </c>
      <c r="D7540" s="1">
        <v>2673.87213395501</v>
      </c>
      <c r="E7540" s="1">
        <v>-14414.1035573605</v>
      </c>
      <c r="F7540" s="1">
        <v>-16610.2965605612</v>
      </c>
      <c r="G7540" s="1">
        <v>-10913.3286372814</v>
      </c>
      <c r="H7540" s="1">
        <v>-19293.1987992762</v>
      </c>
      <c r="I7540" s="1">
        <v>-19099.1409539152</v>
      </c>
      <c r="J7540" s="1">
        <v>-29920.9168459077</v>
      </c>
      <c r="K7540" s="1">
        <v>-0.364</v>
      </c>
      <c r="L7540" s="1">
        <v>1.504</v>
      </c>
      <c r="M7540" s="1">
        <v>0.556</v>
      </c>
    </row>
    <row r="7541">
      <c r="A7541" s="1">
        <v>7539.0</v>
      </c>
      <c r="B7541" s="1">
        <v>1.70023404341976E9</v>
      </c>
      <c r="C7541" s="1">
        <v>-9755.01653611857</v>
      </c>
      <c r="D7541" s="1">
        <v>2576.53028685215</v>
      </c>
      <c r="E7541" s="1">
        <v>-14541.6426112225</v>
      </c>
      <c r="F7541" s="1">
        <v>-16598.1148598331</v>
      </c>
      <c r="G7541" s="1">
        <v>-10646.739381163</v>
      </c>
      <c r="H7541" s="1">
        <v>-19070.7765902014</v>
      </c>
      <c r="I7541" s="1">
        <v>-19147.1077975163</v>
      </c>
      <c r="J7541" s="1">
        <v>-30009.9214923288</v>
      </c>
      <c r="K7541" s="1">
        <v>-0.364</v>
      </c>
      <c r="L7541" s="1">
        <v>1.504</v>
      </c>
      <c r="M7541" s="1">
        <v>0.556</v>
      </c>
    </row>
    <row r="7542">
      <c r="A7542" s="1">
        <v>7540.0</v>
      </c>
      <c r="B7542" s="1">
        <v>1.7002340434239E9</v>
      </c>
      <c r="C7542" s="1">
        <v>-9685.86023877385</v>
      </c>
      <c r="D7542" s="1">
        <v>2544.05320215859</v>
      </c>
      <c r="E7542" s="1">
        <v>-14606.2615044428</v>
      </c>
      <c r="F7542" s="1">
        <v>-16454.370791241</v>
      </c>
      <c r="G7542" s="1">
        <v>-10215.3954166645</v>
      </c>
      <c r="H7542" s="1">
        <v>-18547.6116594805</v>
      </c>
      <c r="I7542" s="1">
        <v>-19252.7421418121</v>
      </c>
      <c r="J7542" s="1">
        <v>-30160.3040290241</v>
      </c>
      <c r="K7542" s="1">
        <v>-0.364</v>
      </c>
      <c r="L7542" s="1">
        <v>1.504</v>
      </c>
      <c r="M7542" s="1">
        <v>0.556</v>
      </c>
    </row>
    <row r="7543">
      <c r="A7543" s="1">
        <v>7541.0</v>
      </c>
      <c r="B7543" s="1">
        <v>1.70023404342775E9</v>
      </c>
      <c r="C7543" s="1">
        <v>-9660.02162218351</v>
      </c>
      <c r="D7543" s="1">
        <v>2478.78610834909</v>
      </c>
      <c r="E7543" s="1">
        <v>-14778.8393233822</v>
      </c>
      <c r="F7543" s="1">
        <v>-16443.5525469246</v>
      </c>
      <c r="G7543" s="1">
        <v>-10401.8089654217</v>
      </c>
      <c r="H7543" s="1">
        <v>-18842.6099828016</v>
      </c>
      <c r="I7543" s="1">
        <v>-19269.4835984091</v>
      </c>
      <c r="J7543" s="1">
        <v>-30230.108526958</v>
      </c>
      <c r="K7543" s="1">
        <v>-0.364</v>
      </c>
      <c r="L7543" s="1">
        <v>1.504</v>
      </c>
      <c r="M7543" s="1">
        <v>0.556</v>
      </c>
    </row>
    <row r="7544">
      <c r="A7544" s="1">
        <v>7542.0</v>
      </c>
      <c r="B7544" s="1">
        <v>1.70023404343375E9</v>
      </c>
      <c r="C7544" s="1">
        <v>-9668.62704379881</v>
      </c>
      <c r="D7544" s="1">
        <v>2402.23138358967</v>
      </c>
      <c r="E7544" s="1">
        <v>-15010.7386721061</v>
      </c>
      <c r="F7544" s="1">
        <v>-16445.7877213701</v>
      </c>
      <c r="G7544" s="1">
        <v>-10543.2731560794</v>
      </c>
      <c r="H7544" s="1">
        <v>-19024.7543483679</v>
      </c>
      <c r="I7544" s="1">
        <v>-19284.3698602163</v>
      </c>
      <c r="J7544" s="1">
        <v>-30284.0656380731</v>
      </c>
      <c r="K7544" s="1">
        <v>-0.364</v>
      </c>
      <c r="L7544" s="1">
        <v>1.504</v>
      </c>
      <c r="M7544" s="1">
        <v>0.556</v>
      </c>
    </row>
    <row r="7545">
      <c r="A7545" s="1">
        <v>7543.0</v>
      </c>
      <c r="B7545" s="1">
        <v>1.70023404343708E9</v>
      </c>
      <c r="C7545" s="1">
        <v>-9678.35005263686</v>
      </c>
      <c r="D7545" s="1">
        <v>2358.69018539073</v>
      </c>
      <c r="E7545" s="1">
        <v>-15147.0396097945</v>
      </c>
      <c r="F7545" s="1">
        <v>-16442.2114422573</v>
      </c>
      <c r="G7545" s="1">
        <v>-10535.0030106309</v>
      </c>
      <c r="H7545" s="1">
        <v>-19145.9231550601</v>
      </c>
      <c r="I7545" s="1">
        <v>-19295.7021946552</v>
      </c>
      <c r="J7545" s="1">
        <v>-30270.2299082553</v>
      </c>
      <c r="K7545" s="1">
        <v>-0.364</v>
      </c>
      <c r="L7545" s="1">
        <v>1.504</v>
      </c>
      <c r="M7545" s="1">
        <v>0.556</v>
      </c>
    </row>
    <row r="7546">
      <c r="A7546" s="1">
        <v>7544.0</v>
      </c>
      <c r="B7546" s="1">
        <v>1.70023404344196E9</v>
      </c>
      <c r="C7546" s="1">
        <v>-9718.85141358988</v>
      </c>
      <c r="D7546" s="1">
        <v>2333.70093508969</v>
      </c>
      <c r="E7546" s="1">
        <v>-15132.3992171763</v>
      </c>
      <c r="F7546" s="1">
        <v>-16417.6692268454</v>
      </c>
      <c r="G7546" s="1">
        <v>-10529.3256675393</v>
      </c>
      <c r="H7546" s="1">
        <v>-19152.248698741</v>
      </c>
      <c r="I7546" s="1">
        <v>-19303.4582499811</v>
      </c>
      <c r="J7546" s="1">
        <v>-30234.6682828269</v>
      </c>
      <c r="K7546" s="1">
        <v>-0.364</v>
      </c>
      <c r="L7546" s="1">
        <v>1.504</v>
      </c>
      <c r="M7546" s="1">
        <v>0.556</v>
      </c>
    </row>
    <row r="7547">
      <c r="A7547" s="1">
        <v>7545.0</v>
      </c>
      <c r="B7547" s="1">
        <v>1.70023404344686E9</v>
      </c>
      <c r="C7547" s="1">
        <v>-9740.24203303361</v>
      </c>
      <c r="D7547" s="1">
        <v>2360.54538018052</v>
      </c>
      <c r="E7547" s="1">
        <v>-15138.1659672458</v>
      </c>
      <c r="F7547" s="1">
        <v>-16369.5012175442</v>
      </c>
      <c r="G7547" s="1">
        <v>-10641.5984799383</v>
      </c>
      <c r="H7547" s="1">
        <v>-19098.5151050704</v>
      </c>
      <c r="I7547" s="1">
        <v>-19305.1346308153</v>
      </c>
      <c r="J7547" s="1">
        <v>-30229.7956025356</v>
      </c>
      <c r="K7547" s="1">
        <v>-0.364</v>
      </c>
      <c r="L7547" s="1">
        <v>1.504</v>
      </c>
      <c r="M7547" s="1">
        <v>0.556</v>
      </c>
    </row>
    <row r="7548">
      <c r="A7548" s="1">
        <v>7546.0</v>
      </c>
      <c r="B7548" s="1">
        <v>1.70023404345093E9</v>
      </c>
      <c r="C7548" s="1">
        <v>-9690.24118068709</v>
      </c>
      <c r="D7548" s="1">
        <v>2448.00775623414</v>
      </c>
      <c r="E7548" s="1">
        <v>-14972.6289478098</v>
      </c>
      <c r="F7548" s="1">
        <v>-16297.4168416758</v>
      </c>
      <c r="G7548" s="1">
        <v>-10625.5499274194</v>
      </c>
      <c r="H7548" s="1">
        <v>-19155.8249778538</v>
      </c>
      <c r="I7548" s="1">
        <v>-19215.3700250828</v>
      </c>
      <c r="J7548" s="1">
        <v>-30127.1563919969</v>
      </c>
      <c r="K7548" s="1">
        <v>-0.364</v>
      </c>
      <c r="L7548" s="1">
        <v>1.504</v>
      </c>
      <c r="M7548" s="1">
        <v>0.556</v>
      </c>
    </row>
    <row r="7549">
      <c r="A7549" s="1">
        <v>7547.0</v>
      </c>
      <c r="B7549" s="1">
        <v>1.70023404345495E9</v>
      </c>
      <c r="C7549" s="1">
        <v>-9711.29652396399</v>
      </c>
      <c r="D7549" s="1">
        <v>2461.50820988514</v>
      </c>
      <c r="E7549" s="1">
        <v>-14879.6903943646</v>
      </c>
      <c r="F7549" s="1">
        <v>-16313.085414539</v>
      </c>
      <c r="G7549" s="1">
        <v>-10654.0484015999</v>
      </c>
      <c r="H7549" s="1">
        <v>-19135.998980522</v>
      </c>
      <c r="I7549" s="1">
        <v>-19249.5234906105</v>
      </c>
      <c r="J7549" s="1">
        <v>-30168.9541541283</v>
      </c>
      <c r="K7549" s="1">
        <v>-0.17</v>
      </c>
      <c r="L7549" s="1">
        <v>1.472</v>
      </c>
      <c r="M7549" s="1">
        <v>0.586</v>
      </c>
    </row>
    <row r="7550">
      <c r="A7550" s="1">
        <v>7548.0</v>
      </c>
      <c r="B7550" s="1">
        <v>1.70023404345894E9</v>
      </c>
      <c r="C7550" s="1">
        <v>-9714.44811993218</v>
      </c>
      <c r="D7550" s="1">
        <v>2518.79573092409</v>
      </c>
      <c r="E7550" s="1">
        <v>-14820.5700302803</v>
      </c>
      <c r="F7550" s="1">
        <v>-16220.7280064497</v>
      </c>
      <c r="G7550" s="1">
        <v>-10482.1411349941</v>
      </c>
      <c r="H7550" s="1">
        <v>-18620.098366749</v>
      </c>
      <c r="I7550" s="1">
        <v>-19298.6749766677</v>
      </c>
      <c r="J7550" s="1">
        <v>-30256.9082685599</v>
      </c>
      <c r="K7550" s="1">
        <v>-0.17</v>
      </c>
      <c r="L7550" s="1">
        <v>1.472</v>
      </c>
      <c r="M7550" s="1">
        <v>0.586</v>
      </c>
    </row>
    <row r="7551">
      <c r="A7551" s="1">
        <v>7549.0</v>
      </c>
      <c r="B7551" s="1">
        <v>1.70023404346189E9</v>
      </c>
      <c r="C7551" s="1">
        <v>-9772.22737934915</v>
      </c>
      <c r="D7551" s="1">
        <v>2476.4838786702</v>
      </c>
      <c r="E7551" s="1">
        <v>-14893.4367172046</v>
      </c>
      <c r="F7551" s="1">
        <v>-16241.1575008818</v>
      </c>
      <c r="G7551" s="1">
        <v>-10621.0348750394</v>
      </c>
      <c r="H7551" s="1">
        <v>-18816.5478487667</v>
      </c>
      <c r="I7551" s="1">
        <v>-19465.553100771</v>
      </c>
      <c r="J7551" s="1">
        <v>-30334.9605601979</v>
      </c>
      <c r="K7551" s="1">
        <v>-0.17</v>
      </c>
      <c r="L7551" s="1">
        <v>1.472</v>
      </c>
      <c r="M7551" s="1">
        <v>0.586</v>
      </c>
    </row>
    <row r="7552">
      <c r="A7552" s="1">
        <v>7550.0</v>
      </c>
      <c r="B7552" s="1">
        <v>1.70023404346692E9</v>
      </c>
      <c r="C7552" s="1">
        <v>-9777.39063231833</v>
      </c>
      <c r="D7552" s="1">
        <v>2474.13694550239</v>
      </c>
      <c r="E7552" s="1">
        <v>-14929.1548048442</v>
      </c>
      <c r="F7552" s="1">
        <v>-16223.5219745066</v>
      </c>
      <c r="G7552" s="1">
        <v>-10589.4071566351</v>
      </c>
      <c r="H7552" s="1">
        <v>-18978.70975479</v>
      </c>
      <c r="I7552" s="1">
        <v>-19489.2012464048</v>
      </c>
      <c r="J7552" s="1">
        <v>-30359.5251273542</v>
      </c>
      <c r="K7552" s="1">
        <v>-0.17</v>
      </c>
      <c r="L7552" s="1">
        <v>1.472</v>
      </c>
      <c r="M7552" s="1">
        <v>0.586</v>
      </c>
    </row>
    <row r="7553">
      <c r="A7553" s="1">
        <v>7551.0</v>
      </c>
      <c r="B7553" s="1">
        <v>1.70023404347195E9</v>
      </c>
      <c r="C7553" s="1">
        <v>-9809.89006875635</v>
      </c>
      <c r="D7553" s="1">
        <v>2446.62194807791</v>
      </c>
      <c r="E7553" s="1">
        <v>-14997.774660322</v>
      </c>
      <c r="F7553" s="1">
        <v>-16217.7328726926</v>
      </c>
      <c r="G7553" s="1">
        <v>-10551.3421358277</v>
      </c>
      <c r="H7553" s="1">
        <v>-18924.9761611194</v>
      </c>
      <c r="I7553" s="1">
        <v>-19501.092374455</v>
      </c>
      <c r="J7553" s="1">
        <v>-30396.673726639</v>
      </c>
      <c r="K7553" s="1">
        <v>-0.17</v>
      </c>
      <c r="L7553" s="1">
        <v>1.472</v>
      </c>
      <c r="M7553" s="1">
        <v>0.586</v>
      </c>
    </row>
    <row r="7554">
      <c r="A7554" s="1">
        <v>7552.0</v>
      </c>
      <c r="B7554" s="1">
        <v>1.70023404347494E9</v>
      </c>
      <c r="C7554" s="1">
        <v>-9862.17079903731</v>
      </c>
      <c r="D7554" s="1">
        <v>2393.49185150764</v>
      </c>
      <c r="E7554" s="1">
        <v>-15056.5597482394</v>
      </c>
      <c r="F7554" s="1">
        <v>-16220.5044890051</v>
      </c>
      <c r="G7554" s="1">
        <v>-10631.8531193558</v>
      </c>
      <c r="H7554" s="1">
        <v>-18992.9031125191</v>
      </c>
      <c r="I7554" s="1">
        <v>-19492.7104702842</v>
      </c>
      <c r="J7554" s="1">
        <v>-30458.2751343578</v>
      </c>
      <c r="K7554" s="1">
        <v>-0.17</v>
      </c>
      <c r="L7554" s="1">
        <v>1.472</v>
      </c>
      <c r="M7554" s="1">
        <v>0.586</v>
      </c>
    </row>
    <row r="7555">
      <c r="A7555" s="1">
        <v>7553.0</v>
      </c>
      <c r="B7555" s="1">
        <v>1.70023404347787E9</v>
      </c>
      <c r="C7555" s="1">
        <v>-9889.50698250615</v>
      </c>
      <c r="D7555" s="1">
        <v>2366.69210990573</v>
      </c>
      <c r="E7555" s="1">
        <v>-15077.8609607053</v>
      </c>
      <c r="F7555" s="1">
        <v>-16205.2158957977</v>
      </c>
      <c r="G7555" s="1">
        <v>-10659.3681167802</v>
      </c>
      <c r="H7555" s="1">
        <v>-19054.1021888377</v>
      </c>
      <c r="I7555" s="1">
        <v>-19522.4382904098</v>
      </c>
      <c r="J7555" s="1">
        <v>-30521.6870333775</v>
      </c>
      <c r="K7555" s="1">
        <v>-0.17</v>
      </c>
      <c r="L7555" s="1">
        <v>1.472</v>
      </c>
      <c r="M7555" s="1">
        <v>0.586</v>
      </c>
    </row>
    <row r="7556">
      <c r="A7556" s="1">
        <v>7554.0</v>
      </c>
      <c r="B7556" s="1">
        <v>1.70023404348096E9</v>
      </c>
      <c r="C7556" s="1">
        <v>-9889.05994761704</v>
      </c>
      <c r="D7556" s="1">
        <v>2372.95059835321</v>
      </c>
      <c r="E7556" s="1">
        <v>-15074.5305507815</v>
      </c>
      <c r="F7556" s="1">
        <v>-16167.8884825573</v>
      </c>
      <c r="G7556" s="1">
        <v>-10659.256358058</v>
      </c>
      <c r="H7556" s="1">
        <v>-19074.3975728032</v>
      </c>
      <c r="I7556" s="1">
        <v>-19495.5491418301</v>
      </c>
      <c r="J7556" s="1">
        <v>-30505.0349837583</v>
      </c>
      <c r="K7556" s="1">
        <v>-0.17</v>
      </c>
      <c r="L7556" s="1">
        <v>1.472</v>
      </c>
      <c r="M7556" s="1">
        <v>0.586</v>
      </c>
    </row>
    <row r="7557">
      <c r="A7557" s="1">
        <v>7555.0</v>
      </c>
      <c r="B7557" s="1">
        <v>1.70023404348498E9</v>
      </c>
      <c r="C7557" s="1">
        <v>-9833.67232485679</v>
      </c>
      <c r="D7557" s="1">
        <v>2444.56558758802</v>
      </c>
      <c r="E7557" s="1">
        <v>-15037.7395794081</v>
      </c>
      <c r="F7557" s="1">
        <v>-16108.3657870728</v>
      </c>
      <c r="G7557" s="1">
        <v>-10563.479133067</v>
      </c>
      <c r="H7557" s="1">
        <v>-19097.7998492479</v>
      </c>
      <c r="I7557" s="1">
        <v>-19430.7737863986</v>
      </c>
      <c r="J7557" s="1">
        <v>-30446.3393028186</v>
      </c>
      <c r="K7557" s="1">
        <v>-0.17</v>
      </c>
      <c r="L7557" s="1">
        <v>1.472</v>
      </c>
      <c r="M7557" s="1">
        <v>0.586</v>
      </c>
    </row>
    <row r="7558">
      <c r="A7558" s="1">
        <v>7556.0</v>
      </c>
      <c r="B7558" s="1">
        <v>1.70023404349098E9</v>
      </c>
      <c r="C7558" s="1">
        <v>-9789.66174002429</v>
      </c>
      <c r="D7558" s="1">
        <v>2500.15437604837</v>
      </c>
      <c r="E7558" s="1">
        <v>-15031.2128700271</v>
      </c>
      <c r="F7558" s="1">
        <v>-16033.2192222141</v>
      </c>
      <c r="G7558" s="1">
        <v>-10545.7541997139</v>
      </c>
      <c r="H7558" s="1">
        <v>-18952.8934899441</v>
      </c>
      <c r="I7558" s="1">
        <v>-19386.2491114436</v>
      </c>
      <c r="J7558" s="1">
        <v>-30469.9427449634</v>
      </c>
      <c r="K7558" s="1">
        <v>-0.17</v>
      </c>
      <c r="L7558" s="1">
        <v>1.472</v>
      </c>
      <c r="M7558" s="1">
        <v>0.586</v>
      </c>
    </row>
    <row r="7559">
      <c r="A7559" s="1">
        <v>7557.0</v>
      </c>
      <c r="B7559" s="1">
        <v>1.70023404349503E9</v>
      </c>
      <c r="C7559" s="1">
        <v>-9824.59751660794</v>
      </c>
      <c r="D7559" s="1">
        <v>2475.20982923624</v>
      </c>
      <c r="E7559" s="1">
        <v>-15068.9873181566</v>
      </c>
      <c r="F7559" s="1">
        <v>-16048.7536846105</v>
      </c>
      <c r="G7559" s="1">
        <v>-10614.6646278696</v>
      </c>
      <c r="H7559" s="1">
        <v>-18868.6050616031</v>
      </c>
      <c r="I7559" s="1">
        <v>-19432.3384085104</v>
      </c>
      <c r="J7559" s="1">
        <v>-30508.4771524044</v>
      </c>
      <c r="K7559" s="1">
        <v>-0.194</v>
      </c>
      <c r="L7559" s="1">
        <v>1.486</v>
      </c>
      <c r="M7559" s="1">
        <v>0.576</v>
      </c>
    </row>
    <row r="7560">
      <c r="A7560" s="1">
        <v>7558.0</v>
      </c>
      <c r="B7560" s="1">
        <v>1.700234043498E9</v>
      </c>
      <c r="C7560" s="1">
        <v>-9888.38939528339</v>
      </c>
      <c r="D7560" s="1">
        <v>2408.9145551818</v>
      </c>
      <c r="E7560" s="1">
        <v>-15109.0863477094</v>
      </c>
      <c r="F7560" s="1">
        <v>-16099.1121648683</v>
      </c>
      <c r="G7560" s="1">
        <v>-10632.501319945</v>
      </c>
      <c r="H7560" s="1">
        <v>-18998.6698625886</v>
      </c>
      <c r="I7560" s="1">
        <v>-19514.592828106</v>
      </c>
      <c r="J7560" s="1">
        <v>-30531.1418212821</v>
      </c>
      <c r="K7560" s="1">
        <v>-0.194</v>
      </c>
      <c r="L7560" s="1">
        <v>1.486</v>
      </c>
      <c r="M7560" s="1">
        <v>0.576</v>
      </c>
    </row>
    <row r="7561">
      <c r="A7561" s="1">
        <v>7559.0</v>
      </c>
      <c r="B7561" s="1">
        <v>1.70023404350085E9</v>
      </c>
      <c r="C7561" s="1">
        <v>-9929.56130857006</v>
      </c>
      <c r="D7561" s="1">
        <v>2346.73200210714</v>
      </c>
      <c r="E7561" s="1">
        <v>-15102.8278592619</v>
      </c>
      <c r="F7561" s="1">
        <v>-16143.3686188898</v>
      </c>
      <c r="G7561" s="1">
        <v>-10619.6267151387</v>
      </c>
      <c r="H7561" s="1">
        <v>-19087.2051223761</v>
      </c>
      <c r="I7561" s="1">
        <v>-19560.9279943618</v>
      </c>
      <c r="J7561" s="1">
        <v>-30587.3564585872</v>
      </c>
      <c r="K7561" s="1">
        <v>-0.194</v>
      </c>
      <c r="L7561" s="1">
        <v>1.486</v>
      </c>
      <c r="M7561" s="1">
        <v>0.576</v>
      </c>
    </row>
    <row r="7562">
      <c r="A7562" s="1">
        <v>7560.0</v>
      </c>
      <c r="B7562" s="1">
        <v>1.70023404350393E9</v>
      </c>
      <c r="C7562" s="1">
        <v>-9915.05502641857</v>
      </c>
      <c r="D7562" s="1">
        <v>2380.37137751238</v>
      </c>
      <c r="E7562" s="1">
        <v>-15052.4693790041</v>
      </c>
      <c r="F7562" s="1">
        <v>-16158.8136743085</v>
      </c>
      <c r="G7562" s="1">
        <v>-10731.1842717151</v>
      </c>
      <c r="H7562" s="1">
        <v>-19377.7554485506</v>
      </c>
      <c r="I7562" s="1">
        <v>-19542.8454330975</v>
      </c>
      <c r="J7562" s="1">
        <v>-30593.1455604011</v>
      </c>
      <c r="K7562" s="1">
        <v>-0.194</v>
      </c>
      <c r="L7562" s="1">
        <v>1.486</v>
      </c>
      <c r="M7562" s="1">
        <v>0.576</v>
      </c>
    </row>
    <row r="7563">
      <c r="A7563" s="1">
        <v>7561.0</v>
      </c>
      <c r="B7563" s="1">
        <v>1.70023404350788E9</v>
      </c>
      <c r="C7563" s="1">
        <v>-9947.88973902341</v>
      </c>
      <c r="D7563" s="1">
        <v>2380.72900542366</v>
      </c>
      <c r="E7563" s="1">
        <v>-15027.0554455584</v>
      </c>
      <c r="F7563" s="1">
        <v>-16124.4813948251</v>
      </c>
      <c r="G7563" s="1">
        <v>-10652.9978696105</v>
      </c>
      <c r="H7563" s="1">
        <v>-19008.3481679377</v>
      </c>
      <c r="I7563" s="1">
        <v>-19542.5548604196</v>
      </c>
      <c r="J7563" s="1">
        <v>-30627.1425637176</v>
      </c>
      <c r="K7563" s="1">
        <v>-0.194</v>
      </c>
      <c r="L7563" s="1">
        <v>1.486</v>
      </c>
      <c r="M7563" s="1">
        <v>0.576</v>
      </c>
    </row>
    <row r="7564">
      <c r="A7564" s="1">
        <v>7562.0</v>
      </c>
      <c r="B7564" s="1">
        <v>1.70023404351185E9</v>
      </c>
      <c r="C7564" s="1">
        <v>-9929.80717775907</v>
      </c>
      <c r="D7564" s="1">
        <v>2404.86888943539</v>
      </c>
      <c r="E7564" s="1">
        <v>-15045.3391725229</v>
      </c>
      <c r="F7564" s="1">
        <v>-16047.3902281987</v>
      </c>
      <c r="G7564" s="1">
        <v>-10664.2855005604</v>
      </c>
      <c r="H7564" s="1">
        <v>-18723.7657575328</v>
      </c>
      <c r="I7564" s="1">
        <v>-19570.4274857553</v>
      </c>
      <c r="J7564" s="1">
        <v>-30693.5048930054</v>
      </c>
      <c r="K7564" s="1">
        <v>-0.194</v>
      </c>
      <c r="L7564" s="1">
        <v>1.486</v>
      </c>
      <c r="M7564" s="1">
        <v>0.576</v>
      </c>
    </row>
    <row r="7565">
      <c r="A7565" s="1">
        <v>7563.0</v>
      </c>
      <c r="B7565" s="1">
        <v>1.70023404351796E9</v>
      </c>
      <c r="C7565" s="1">
        <v>-9868.25047352915</v>
      </c>
      <c r="D7565" s="1">
        <v>2467.47612565471</v>
      </c>
      <c r="E7565" s="1">
        <v>-15086.8016584875</v>
      </c>
      <c r="F7565" s="1">
        <v>-15973.5624162629</v>
      </c>
      <c r="G7565" s="1">
        <v>-10504.8505073607</v>
      </c>
      <c r="H7565" s="1">
        <v>-18798.0629561022</v>
      </c>
      <c r="I7565" s="1">
        <v>-19513.318778672</v>
      </c>
      <c r="J7565" s="1">
        <v>-30660.8713461007</v>
      </c>
      <c r="K7565" s="1">
        <v>-0.194</v>
      </c>
      <c r="L7565" s="1">
        <v>1.486</v>
      </c>
      <c r="M7565" s="1">
        <v>0.576</v>
      </c>
    </row>
    <row r="7566">
      <c r="A7566" s="1">
        <v>7564.0</v>
      </c>
      <c r="B7566" s="1">
        <v>1.70023404352105E9</v>
      </c>
      <c r="C7566" s="1">
        <v>-9900.83931694499</v>
      </c>
      <c r="D7566" s="1">
        <v>2407.37228481439</v>
      </c>
      <c r="E7566" s="1">
        <v>-15271.2482537327</v>
      </c>
      <c r="F7566" s="1">
        <v>-16005.234838156</v>
      </c>
      <c r="G7566" s="1">
        <v>-10489.8301350867</v>
      </c>
      <c r="H7566" s="1">
        <v>-18917.8906581271</v>
      </c>
      <c r="I7566" s="1">
        <v>-19553.2836977581</v>
      </c>
      <c r="J7566" s="1">
        <v>-30718.3153293508</v>
      </c>
      <c r="K7566" s="1">
        <v>-0.194</v>
      </c>
      <c r="L7566" s="1">
        <v>1.486</v>
      </c>
      <c r="M7566" s="1">
        <v>0.576</v>
      </c>
    </row>
    <row r="7567">
      <c r="A7567" s="1">
        <v>7565.0</v>
      </c>
      <c r="B7567" s="1">
        <v>1.70023404352506E9</v>
      </c>
      <c r="C7567" s="1">
        <v>-10072.612473084</v>
      </c>
      <c r="D7567" s="1">
        <v>2201.22214570309</v>
      </c>
      <c r="E7567" s="1">
        <v>-15581.5575220057</v>
      </c>
      <c r="F7567" s="1">
        <v>-16174.8845785718</v>
      </c>
      <c r="G7567" s="1">
        <v>-10695.8461637313</v>
      </c>
      <c r="H7567" s="1">
        <v>-19198.6509202302</v>
      </c>
      <c r="I7567" s="1">
        <v>-19676.8664928515</v>
      </c>
      <c r="J7567" s="1">
        <v>-30909.2662822325</v>
      </c>
      <c r="K7567" s="1">
        <v>-0.194</v>
      </c>
      <c r="L7567" s="1">
        <v>1.486</v>
      </c>
      <c r="M7567" s="1">
        <v>0.576</v>
      </c>
    </row>
    <row r="7568">
      <c r="A7568" s="1">
        <v>7566.0</v>
      </c>
      <c r="B7568" s="1">
        <v>1.70023404352896E9</v>
      </c>
      <c r="C7568" s="1">
        <v>-10107.4141392009</v>
      </c>
      <c r="D7568" s="1">
        <v>2128.89190064572</v>
      </c>
      <c r="E7568" s="1">
        <v>-15733.9070122131</v>
      </c>
      <c r="F7568" s="1">
        <v>-16193.9282648477</v>
      </c>
      <c r="G7568" s="1">
        <v>-10737.1521874847</v>
      </c>
      <c r="H7568" s="1">
        <v>-19261.2134529606</v>
      </c>
      <c r="I7568" s="1">
        <v>-19708.6730252114</v>
      </c>
      <c r="J7568" s="1">
        <v>-30981.3506581009</v>
      </c>
      <c r="K7568" s="1">
        <v>-0.194</v>
      </c>
      <c r="L7568" s="1">
        <v>1.486</v>
      </c>
      <c r="M7568" s="1">
        <v>0.576</v>
      </c>
    </row>
    <row r="7569">
      <c r="A7569" s="1">
        <v>7567.0</v>
      </c>
      <c r="B7569" s="1">
        <v>1.70023404353194E9</v>
      </c>
      <c r="C7569" s="1">
        <v>-10047.5338158051</v>
      </c>
      <c r="D7569" s="1">
        <v>2162.5089243065</v>
      </c>
      <c r="E7569" s="1">
        <v>-15774.3189661883</v>
      </c>
      <c r="F7569" s="1">
        <v>-16108.8798771953</v>
      </c>
      <c r="G7569" s="1">
        <v>-10684.9608641816</v>
      </c>
      <c r="H7569" s="1">
        <v>-19146.8172248384</v>
      </c>
      <c r="I7569" s="1">
        <v>-19685.3601557445</v>
      </c>
      <c r="J7569" s="1">
        <v>-30970.5771172734</v>
      </c>
      <c r="K7569" s="1">
        <v>-0.206</v>
      </c>
      <c r="L7569" s="1">
        <v>1.378</v>
      </c>
      <c r="M7569" s="1">
        <v>0.548</v>
      </c>
    </row>
    <row r="7570">
      <c r="A7570" s="1">
        <v>7568.0</v>
      </c>
      <c r="B7570" s="1">
        <v>1.70023404353604E9</v>
      </c>
      <c r="C7570" s="1">
        <v>-10024.600925994</v>
      </c>
      <c r="D7570" s="1">
        <v>2183.94424723914</v>
      </c>
      <c r="E7570" s="1">
        <v>-15749.0838466982</v>
      </c>
      <c r="F7570" s="1">
        <v>-16082.504818738</v>
      </c>
      <c r="G7570" s="1">
        <v>-10673.8296954428</v>
      </c>
      <c r="H7570" s="1">
        <v>-19157.4790069435</v>
      </c>
      <c r="I7570" s="1">
        <v>-19678.7216876413</v>
      </c>
      <c r="J7570" s="1">
        <v>-30982.6247075348</v>
      </c>
      <c r="K7570" s="1">
        <v>-0.206</v>
      </c>
      <c r="L7570" s="1">
        <v>1.378</v>
      </c>
      <c r="M7570" s="1">
        <v>0.548</v>
      </c>
    </row>
    <row r="7571">
      <c r="A7571" s="1">
        <v>7569.0</v>
      </c>
      <c r="B7571" s="1">
        <v>1.70023404354008E9</v>
      </c>
      <c r="C7571" s="1">
        <v>-10023.1704143488</v>
      </c>
      <c r="D7571" s="1">
        <v>2188.36989264129</v>
      </c>
      <c r="E7571" s="1">
        <v>-15672.1714940275</v>
      </c>
      <c r="F7571" s="1">
        <v>-16084.3600135278</v>
      </c>
      <c r="G7571" s="1">
        <v>-10846.6980870602</v>
      </c>
      <c r="H7571" s="1">
        <v>-19249.0764557214</v>
      </c>
      <c r="I7571" s="1">
        <v>-19707.868362411</v>
      </c>
      <c r="J7571" s="1">
        <v>-30982.6023557904</v>
      </c>
      <c r="K7571" s="1">
        <v>-0.206</v>
      </c>
      <c r="L7571" s="1">
        <v>1.378</v>
      </c>
      <c r="M7571" s="1">
        <v>0.548</v>
      </c>
    </row>
    <row r="7572">
      <c r="A7572" s="1">
        <v>7570.0</v>
      </c>
      <c r="B7572" s="1">
        <v>1.70023404354384E9</v>
      </c>
      <c r="C7572" s="1">
        <v>-10063.9623479798</v>
      </c>
      <c r="D7572" s="1">
        <v>2154.03761315794</v>
      </c>
      <c r="E7572" s="1">
        <v>-15716.7408724714</v>
      </c>
      <c r="F7572" s="1">
        <v>-16119.273438367</v>
      </c>
      <c r="G7572" s="1">
        <v>-10816.7467494901</v>
      </c>
      <c r="H7572" s="1">
        <v>-19264.2309384621</v>
      </c>
      <c r="I7572" s="1">
        <v>-19689.6740424244</v>
      </c>
      <c r="J7572" s="1">
        <v>-30971.046503907</v>
      </c>
      <c r="K7572" s="1">
        <v>-0.206</v>
      </c>
      <c r="L7572" s="1">
        <v>1.378</v>
      </c>
      <c r="M7572" s="1">
        <v>0.548</v>
      </c>
    </row>
    <row r="7573">
      <c r="A7573" s="1">
        <v>7571.0</v>
      </c>
      <c r="B7573" s="1">
        <v>1.70023404354805E9</v>
      </c>
      <c r="C7573" s="1">
        <v>-10106.0283310447</v>
      </c>
      <c r="D7573" s="1">
        <v>2115.90553711718</v>
      </c>
      <c r="E7573" s="1">
        <v>-15861.1107899082</v>
      </c>
      <c r="F7573" s="1">
        <v>-16171.6882791147</v>
      </c>
      <c r="G7573" s="1">
        <v>-10940.8212829615</v>
      </c>
      <c r="H7573" s="1">
        <v>-19444.2518883051</v>
      </c>
      <c r="I7573" s="1">
        <v>-19688.3999929904</v>
      </c>
      <c r="J7573" s="1">
        <v>-31051.2445630126</v>
      </c>
      <c r="K7573" s="1">
        <v>-0.206</v>
      </c>
      <c r="L7573" s="1">
        <v>1.378</v>
      </c>
      <c r="M7573" s="1">
        <v>0.548</v>
      </c>
    </row>
    <row r="7574">
      <c r="A7574" s="1">
        <v>7572.0</v>
      </c>
      <c r="B7574" s="1">
        <v>1.700234043551E9</v>
      </c>
      <c r="C7574" s="1">
        <v>-10094.5171826502</v>
      </c>
      <c r="D7574" s="1">
        <v>2123.97451686555</v>
      </c>
      <c r="E7574" s="1">
        <v>-15895.219551947</v>
      </c>
      <c r="F7574" s="1">
        <v>-16156.5561481185</v>
      </c>
      <c r="G7574" s="1">
        <v>-10862.5678256234</v>
      </c>
      <c r="H7574" s="1">
        <v>-19359.5164250751</v>
      </c>
      <c r="I7574" s="1">
        <v>-19678.0064318187</v>
      </c>
      <c r="J7574" s="1">
        <v>-31048.0929670444</v>
      </c>
      <c r="K7574" s="1">
        <v>-0.206</v>
      </c>
      <c r="L7574" s="1">
        <v>1.378</v>
      </c>
      <c r="M7574" s="1">
        <v>0.548</v>
      </c>
    </row>
    <row r="7575">
      <c r="A7575" s="1">
        <v>7573.0</v>
      </c>
      <c r="B7575" s="1">
        <v>1.70023404355658E9</v>
      </c>
      <c r="C7575" s="1">
        <v>-10048.7184582613</v>
      </c>
      <c r="D7575" s="1">
        <v>2181.44085186014</v>
      </c>
      <c r="E7575" s="1">
        <v>-15824.7445016794</v>
      </c>
      <c r="F7575" s="1">
        <v>-16084.2259030611</v>
      </c>
      <c r="G7575" s="1">
        <v>-10645.1300555622</v>
      </c>
      <c r="H7575" s="1">
        <v>-18789.5022379758</v>
      </c>
      <c r="I7575" s="1">
        <v>-19716.3396735596</v>
      </c>
      <c r="J7575" s="1">
        <v>-31097.6691362463</v>
      </c>
      <c r="K7575" s="1">
        <v>-0.206</v>
      </c>
      <c r="L7575" s="1">
        <v>1.378</v>
      </c>
      <c r="M7575" s="1">
        <v>0.548</v>
      </c>
    </row>
    <row r="7576">
      <c r="A7576" s="1">
        <v>7574.0</v>
      </c>
      <c r="B7576" s="1">
        <v>1.70023404356038E9</v>
      </c>
      <c r="C7576" s="1">
        <v>-9935.99861097319</v>
      </c>
      <c r="D7576" s="1">
        <v>2293.6913125147</v>
      </c>
      <c r="E7576" s="1">
        <v>-15763.8359980387</v>
      </c>
      <c r="F7576" s="1">
        <v>-16002.9326084771</v>
      </c>
      <c r="G7576" s="1">
        <v>-10366.5602644157</v>
      </c>
      <c r="H7576" s="1">
        <v>-18788.0717263307</v>
      </c>
      <c r="I7576" s="1">
        <v>-19629.7266637953</v>
      </c>
      <c r="J7576" s="1">
        <v>-30989.2855273825</v>
      </c>
      <c r="K7576" s="1">
        <v>-0.206</v>
      </c>
      <c r="L7576" s="1">
        <v>1.378</v>
      </c>
      <c r="M7576" s="1">
        <v>0.548</v>
      </c>
    </row>
    <row r="7577">
      <c r="A7577" s="1">
        <v>7575.0</v>
      </c>
      <c r="B7577" s="1">
        <v>1.700234043564E9</v>
      </c>
      <c r="C7577" s="1">
        <v>-9959.06561125107</v>
      </c>
      <c r="D7577" s="1">
        <v>2290.58442003541</v>
      </c>
      <c r="E7577" s="1">
        <v>-15815.8261556418</v>
      </c>
      <c r="F7577" s="1">
        <v>-16051.9723358121</v>
      </c>
      <c r="G7577" s="1">
        <v>-10487.0808705187</v>
      </c>
      <c r="H7577" s="1">
        <v>-18909.0617190673</v>
      </c>
      <c r="I7577" s="1">
        <v>-19575.2331108132</v>
      </c>
      <c r="J7577" s="1">
        <v>-30943.3973960158</v>
      </c>
      <c r="K7577" s="1">
        <v>-0.206</v>
      </c>
      <c r="L7577" s="1">
        <v>1.378</v>
      </c>
      <c r="M7577" s="1">
        <v>0.548</v>
      </c>
    </row>
    <row r="7578">
      <c r="A7578" s="1">
        <v>7576.0</v>
      </c>
      <c r="B7578" s="1">
        <v>1.70023404356815E9</v>
      </c>
      <c r="C7578" s="1">
        <v>-9963.96064328678</v>
      </c>
      <c r="D7578" s="1">
        <v>2284.6388560103</v>
      </c>
      <c r="E7578" s="1">
        <v>-15805.7902223813</v>
      </c>
      <c r="F7578" s="1">
        <v>-16105.3930050603</v>
      </c>
      <c r="G7578" s="1">
        <v>-10592.5140491144</v>
      </c>
      <c r="H7578" s="1">
        <v>-19069.8154651898</v>
      </c>
      <c r="I7578" s="1">
        <v>-19515.4645461397</v>
      </c>
      <c r="J7578" s="1">
        <v>-30948.9629803851</v>
      </c>
      <c r="K7578" s="1">
        <v>-0.206</v>
      </c>
      <c r="L7578" s="1">
        <v>1.378</v>
      </c>
      <c r="M7578" s="1">
        <v>0.548</v>
      </c>
    </row>
    <row r="7579">
      <c r="A7579" s="1">
        <v>7577.0</v>
      </c>
      <c r="B7579" s="1">
        <v>1.7002340435722E9</v>
      </c>
      <c r="C7579" s="1">
        <v>-9992.59322793403</v>
      </c>
      <c r="D7579" s="1">
        <v>2252.51939922802</v>
      </c>
      <c r="E7579" s="1">
        <v>-15875.5947203153</v>
      </c>
      <c r="F7579" s="1">
        <v>-16184.6299391543</v>
      </c>
      <c r="G7579" s="1">
        <v>-10717.2591349195</v>
      </c>
      <c r="H7579" s="1">
        <v>-19358.7117622747</v>
      </c>
      <c r="I7579" s="1">
        <v>-19427.8904113638</v>
      </c>
      <c r="J7579" s="1">
        <v>-30985.6421930363</v>
      </c>
      <c r="K7579" s="1">
        <v>0.026</v>
      </c>
      <c r="L7579" s="1">
        <v>1.088</v>
      </c>
      <c r="M7579" s="1">
        <v>0.454</v>
      </c>
    </row>
    <row r="7580">
      <c r="A7580" s="1">
        <v>7578.0</v>
      </c>
      <c r="B7580" s="1">
        <v>1.70023404357642E9</v>
      </c>
      <c r="C7580" s="1">
        <v>-10091.1420692374</v>
      </c>
      <c r="D7580" s="1">
        <v>2174.91414247919</v>
      </c>
      <c r="E7580" s="1">
        <v>-15952.752942175</v>
      </c>
      <c r="F7580" s="1">
        <v>-16300.7248998552</v>
      </c>
      <c r="G7580" s="1">
        <v>-10820.1889181362</v>
      </c>
      <c r="H7580" s="1">
        <v>-19695.2172750493</v>
      </c>
      <c r="I7580" s="1">
        <v>-19398.4531639162</v>
      </c>
      <c r="J7580" s="1">
        <v>-31108.1968078847</v>
      </c>
      <c r="K7580" s="1">
        <v>0.026</v>
      </c>
      <c r="L7580" s="1">
        <v>1.088</v>
      </c>
      <c r="M7580" s="1">
        <v>0.454</v>
      </c>
    </row>
    <row r="7581">
      <c r="A7581" s="1">
        <v>7579.0</v>
      </c>
      <c r="B7581" s="1">
        <v>1.70023404357896E9</v>
      </c>
      <c r="C7581" s="1">
        <v>-10227.1747859924</v>
      </c>
      <c r="D7581" s="1">
        <v>2080.99211227799</v>
      </c>
      <c r="E7581" s="1">
        <v>-16046.1161787648</v>
      </c>
      <c r="F7581" s="1">
        <v>-16369.0541826551</v>
      </c>
      <c r="G7581" s="1">
        <v>-10917.1954890722</v>
      </c>
      <c r="H7581" s="1">
        <v>-19672.2396817493</v>
      </c>
      <c r="I7581" s="1">
        <v>-19460.6357169909</v>
      </c>
      <c r="J7581" s="1">
        <v>-31306.2332637588</v>
      </c>
      <c r="K7581" s="1">
        <v>0.026</v>
      </c>
      <c r="L7581" s="1">
        <v>1.088</v>
      </c>
      <c r="M7581" s="1">
        <v>0.454</v>
      </c>
    </row>
    <row r="7582">
      <c r="A7582" s="1">
        <v>7580.0</v>
      </c>
      <c r="B7582" s="1">
        <v>1.70023404358549E9</v>
      </c>
      <c r="C7582" s="1">
        <v>-10307.2387346313</v>
      </c>
      <c r="D7582" s="1">
        <v>2061.59079809079</v>
      </c>
      <c r="E7582" s="1">
        <v>-16139.4123601212</v>
      </c>
      <c r="F7582" s="1">
        <v>-16357.7665517051</v>
      </c>
      <c r="G7582" s="1">
        <v>-10930.047742134</v>
      </c>
      <c r="H7582" s="1">
        <v>-19352.5873842939</v>
      </c>
      <c r="I7582" s="1">
        <v>-19478.9641474442</v>
      </c>
      <c r="J7582" s="1">
        <v>-31469.6915709604</v>
      </c>
      <c r="K7582" s="1">
        <v>0.026</v>
      </c>
      <c r="L7582" s="1">
        <v>1.088</v>
      </c>
      <c r="M7582" s="1">
        <v>0.454</v>
      </c>
    </row>
    <row r="7583">
      <c r="A7583" s="1">
        <v>7581.0</v>
      </c>
      <c r="B7583" s="1">
        <v>1.70023404358951E9</v>
      </c>
      <c r="C7583" s="1">
        <v>-10304.5118218078</v>
      </c>
      <c r="D7583" s="1">
        <v>2120.95703136408</v>
      </c>
      <c r="E7583" s="1">
        <v>-16170.1460087473</v>
      </c>
      <c r="F7583" s="1">
        <v>-16344.84724341</v>
      </c>
      <c r="G7583" s="1">
        <v>-10739.8343968194</v>
      </c>
      <c r="H7583" s="1">
        <v>-19723.2687143407</v>
      </c>
      <c r="I7583" s="1">
        <v>-19448.7445889406</v>
      </c>
      <c r="J7583" s="1">
        <v>-31446.1328323045</v>
      </c>
      <c r="K7583" s="1">
        <v>0.026</v>
      </c>
      <c r="L7583" s="1">
        <v>1.088</v>
      </c>
      <c r="M7583" s="1">
        <v>0.454</v>
      </c>
    </row>
    <row r="7584">
      <c r="A7584" s="1">
        <v>7582.0</v>
      </c>
      <c r="B7584" s="1">
        <v>1.70023404359301E9</v>
      </c>
      <c r="C7584" s="1">
        <v>-10346.8907292951</v>
      </c>
      <c r="D7584" s="1">
        <v>2145.43219154264</v>
      </c>
      <c r="E7584" s="1">
        <v>-16170.0118982806</v>
      </c>
      <c r="F7584" s="1">
        <v>-16316.0358448071</v>
      </c>
      <c r="G7584" s="1">
        <v>-11123.6585526059</v>
      </c>
      <c r="H7584" s="1">
        <v>-19552.5684419355</v>
      </c>
      <c r="I7584" s="1">
        <v>-19504.9368745013</v>
      </c>
      <c r="J7584" s="1">
        <v>-31499.9558329529</v>
      </c>
      <c r="K7584" s="1">
        <v>0.026</v>
      </c>
      <c r="L7584" s="1">
        <v>1.088</v>
      </c>
      <c r="M7584" s="1">
        <v>0.454</v>
      </c>
    </row>
    <row r="7585">
      <c r="A7585" s="1">
        <v>7583.0</v>
      </c>
      <c r="B7585" s="1">
        <v>1.70023404359707E9</v>
      </c>
      <c r="C7585" s="1">
        <v>-10365.1074010261</v>
      </c>
      <c r="D7585" s="1">
        <v>2177.14931692472</v>
      </c>
      <c r="E7585" s="1">
        <v>-16028.011265756</v>
      </c>
      <c r="F7585" s="1">
        <v>-16261.9893267141</v>
      </c>
      <c r="G7585" s="1">
        <v>-11033.82689164</v>
      </c>
      <c r="H7585" s="1">
        <v>-19489.5365225716</v>
      </c>
      <c r="I7585" s="1">
        <v>-19531.7366161032</v>
      </c>
      <c r="J7585" s="1">
        <v>-31637.0614334418</v>
      </c>
      <c r="K7585" s="1">
        <v>0.026</v>
      </c>
      <c r="L7585" s="1">
        <v>1.088</v>
      </c>
      <c r="M7585" s="1">
        <v>0.454</v>
      </c>
    </row>
    <row r="7586">
      <c r="A7586" s="1">
        <v>7584.0</v>
      </c>
      <c r="B7586" s="1">
        <v>1.70023404360024E9</v>
      </c>
      <c r="C7586" s="1">
        <v>-10347.0918949952</v>
      </c>
      <c r="D7586" s="1">
        <v>2248.8760648818</v>
      </c>
      <c r="E7586" s="1">
        <v>-15833.7969581838</v>
      </c>
      <c r="F7586" s="1">
        <v>-16159.0595434975</v>
      </c>
      <c r="G7586" s="1">
        <v>-10574.2079704055</v>
      </c>
      <c r="H7586" s="1">
        <v>-19468.7717519726</v>
      </c>
      <c r="I7586" s="1">
        <v>-19521.812441565</v>
      </c>
      <c r="J7586" s="1">
        <v>-31749.8930394522</v>
      </c>
      <c r="K7586" s="1">
        <v>0.026</v>
      </c>
      <c r="L7586" s="1">
        <v>1.088</v>
      </c>
      <c r="M7586" s="1">
        <v>0.454</v>
      </c>
    </row>
    <row r="7587">
      <c r="A7587" s="1">
        <v>7585.0</v>
      </c>
      <c r="B7587" s="1">
        <v>1.70023404360332E9</v>
      </c>
      <c r="C7587" s="1">
        <v>-10369.175418517</v>
      </c>
      <c r="D7587" s="1">
        <v>2287.67869325622</v>
      </c>
      <c r="E7587" s="1">
        <v>-15759.2091869365</v>
      </c>
      <c r="F7587" s="1">
        <v>-16040.3047252064</v>
      </c>
      <c r="G7587" s="1">
        <v>-10773.6302344358</v>
      </c>
      <c r="H7587" s="1">
        <v>-19188.235007314</v>
      </c>
      <c r="I7587" s="1">
        <v>-19548.612183167</v>
      </c>
      <c r="J7587" s="1">
        <v>-31864.9598199081</v>
      </c>
      <c r="K7587" s="1">
        <v>0.026</v>
      </c>
      <c r="L7587" s="1">
        <v>1.088</v>
      </c>
      <c r="M7587" s="1">
        <v>0.454</v>
      </c>
    </row>
    <row r="7588">
      <c r="A7588" s="1">
        <v>7586.0</v>
      </c>
      <c r="B7588" s="1">
        <v>1.70023404360726E9</v>
      </c>
      <c r="C7588" s="1">
        <v>-10429.6368872686</v>
      </c>
      <c r="D7588" s="1">
        <v>2245.97033810261</v>
      </c>
      <c r="E7588" s="1">
        <v>-15706.7496426999</v>
      </c>
      <c r="F7588" s="1">
        <v>-16004.5419340779</v>
      </c>
      <c r="G7588" s="1">
        <v>-10960.7366872712</v>
      </c>
      <c r="H7588" s="1">
        <v>-19200.6849289756</v>
      </c>
      <c r="I7588" s="1">
        <v>-19549.4168459673</v>
      </c>
      <c r="J7588" s="1">
        <v>-31879.8460817153</v>
      </c>
      <c r="K7588" s="1">
        <v>0.026</v>
      </c>
      <c r="L7588" s="1">
        <v>1.088</v>
      </c>
      <c r="M7588" s="1">
        <v>0.454</v>
      </c>
    </row>
    <row r="7589">
      <c r="A7589" s="1">
        <v>7587.0</v>
      </c>
      <c r="B7589" s="1">
        <v>1.70023404361209E9</v>
      </c>
      <c r="C7589" s="1">
        <v>-10483.5716466393</v>
      </c>
      <c r="D7589" s="1">
        <v>2218.43298893368</v>
      </c>
      <c r="E7589" s="1">
        <v>-15515.1728409734</v>
      </c>
      <c r="F7589" s="1">
        <v>-15969.1814743496</v>
      </c>
      <c r="G7589" s="1">
        <v>-10858.522159877</v>
      </c>
      <c r="H7589" s="1">
        <v>-19389.1548382228</v>
      </c>
      <c r="I7589" s="1">
        <v>-19573.355564279</v>
      </c>
      <c r="J7589" s="1">
        <v>-31920.7944775574</v>
      </c>
      <c r="K7589" s="1">
        <v>0.022</v>
      </c>
      <c r="L7589" s="1">
        <v>0.728</v>
      </c>
      <c r="M7589" s="1">
        <v>0.376</v>
      </c>
    </row>
    <row r="7590">
      <c r="A7590" s="1">
        <v>7588.0</v>
      </c>
      <c r="B7590" s="1">
        <v>1.70023404361654E9</v>
      </c>
      <c r="C7590" s="1">
        <v>-10648.3934102527</v>
      </c>
      <c r="D7590" s="1">
        <v>2134.77040943746</v>
      </c>
      <c r="E7590" s="1">
        <v>-15393.6911098588</v>
      </c>
      <c r="F7590" s="1">
        <v>-16003.267884644</v>
      </c>
      <c r="G7590" s="1">
        <v>-10902.4656894762</v>
      </c>
      <c r="H7590" s="1">
        <v>-19608.4030995849</v>
      </c>
      <c r="I7590" s="1">
        <v>-19587.5712737526</v>
      </c>
      <c r="J7590" s="1">
        <v>-32082.7328661361</v>
      </c>
      <c r="K7590" s="1">
        <v>0.022</v>
      </c>
      <c r="L7590" s="1">
        <v>0.728</v>
      </c>
      <c r="M7590" s="1">
        <v>0.376</v>
      </c>
    </row>
    <row r="7591">
      <c r="A7591" s="1">
        <v>7589.0</v>
      </c>
      <c r="B7591" s="1">
        <v>1.70023404362144E9</v>
      </c>
      <c r="C7591" s="1">
        <v>-10846.8992527603</v>
      </c>
      <c r="D7591" s="1">
        <v>2060.67437656812</v>
      </c>
      <c r="E7591" s="1">
        <v>-15255.1549977248</v>
      </c>
      <c r="F7591" s="1">
        <v>-16064.7351818961</v>
      </c>
      <c r="G7591" s="1">
        <v>-11093.6401598024</v>
      </c>
      <c r="H7591" s="1">
        <v>-19968.444999271</v>
      </c>
      <c r="I7591" s="1">
        <v>-19637.1474429544</v>
      </c>
      <c r="J7591" s="1">
        <v>-32244.2018680813</v>
      </c>
      <c r="K7591" s="1">
        <v>0.022</v>
      </c>
      <c r="L7591" s="1">
        <v>0.728</v>
      </c>
      <c r="M7591" s="1">
        <v>0.376</v>
      </c>
    </row>
    <row r="7592">
      <c r="A7592" s="1">
        <v>7590.0</v>
      </c>
      <c r="B7592" s="1">
        <v>1.70023404362607E9</v>
      </c>
      <c r="C7592" s="1">
        <v>-11024.7297316467</v>
      </c>
      <c r="D7592" s="1">
        <v>2007.36546604221</v>
      </c>
      <c r="E7592" s="1">
        <v>-14815.0491493998</v>
      </c>
      <c r="F7592" s="1">
        <v>-16042.7634170965</v>
      </c>
      <c r="G7592" s="1">
        <v>-11232.109216703</v>
      </c>
      <c r="H7592" s="1">
        <v>-19823.8739161341</v>
      </c>
      <c r="I7592" s="1">
        <v>-19680.129847542</v>
      </c>
      <c r="J7592" s="1">
        <v>-32275.0025719407</v>
      </c>
      <c r="K7592" s="1">
        <v>0.022</v>
      </c>
      <c r="L7592" s="1">
        <v>0.728</v>
      </c>
      <c r="M7592" s="1">
        <v>0.376</v>
      </c>
    </row>
    <row r="7593">
      <c r="A7593" s="1">
        <v>7591.0</v>
      </c>
      <c r="B7593" s="1">
        <v>1.70023404362903E9</v>
      </c>
      <c r="C7593" s="1">
        <v>-11249.6106326115</v>
      </c>
      <c r="D7593" s="1">
        <v>1911.92351721805</v>
      </c>
      <c r="E7593" s="1">
        <v>-14008.039415841</v>
      </c>
      <c r="F7593" s="1">
        <v>-16057.6496789037</v>
      </c>
      <c r="G7593" s="1">
        <v>-11155.1745122879</v>
      </c>
      <c r="H7593" s="1">
        <v>-19535.6928748718</v>
      </c>
      <c r="I7593" s="1">
        <v>-19767.1451887065</v>
      </c>
      <c r="J7593" s="1">
        <v>-32304.2386536882</v>
      </c>
      <c r="K7593" s="1">
        <v>0.022</v>
      </c>
      <c r="L7593" s="1">
        <v>0.728</v>
      </c>
      <c r="M7593" s="1">
        <v>0.376</v>
      </c>
    </row>
    <row r="7594">
      <c r="A7594" s="1">
        <v>7592.0</v>
      </c>
      <c r="B7594" s="1">
        <v>1.70023404363202E9</v>
      </c>
      <c r="C7594" s="1">
        <v>-11254.7515338363</v>
      </c>
      <c r="D7594" s="1">
        <v>2004.97382938549</v>
      </c>
      <c r="E7594" s="1">
        <v>-12886.6523965182</v>
      </c>
      <c r="F7594" s="1">
        <v>-16001.9714834656</v>
      </c>
      <c r="G7594" s="1">
        <v>-11303.7912611712</v>
      </c>
      <c r="H7594" s="1">
        <v>-19697.2736355392</v>
      </c>
      <c r="I7594" s="1">
        <v>-19741.2618686272</v>
      </c>
      <c r="J7594" s="1">
        <v>-32207.075620541</v>
      </c>
      <c r="K7594" s="1">
        <v>0.022</v>
      </c>
      <c r="L7594" s="1">
        <v>0.728</v>
      </c>
      <c r="M7594" s="1">
        <v>0.376</v>
      </c>
    </row>
    <row r="7595">
      <c r="A7595" s="1">
        <v>7593.0</v>
      </c>
      <c r="B7595" s="1">
        <v>1.70023404363559E9</v>
      </c>
      <c r="C7595" s="1">
        <v>-11224.9566584773</v>
      </c>
      <c r="D7595" s="1">
        <v>2122.16402556467</v>
      </c>
      <c r="E7595" s="1">
        <v>-12191.8931236139</v>
      </c>
      <c r="F7595" s="1">
        <v>-15942.5828984478</v>
      </c>
      <c r="G7595" s="1">
        <v>-11477.1960946555</v>
      </c>
      <c r="H7595" s="1">
        <v>-19487.2789963816</v>
      </c>
      <c r="I7595" s="1">
        <v>-19730.7118452443</v>
      </c>
      <c r="J7595" s="1">
        <v>-32116.2604828191</v>
      </c>
      <c r="K7595" s="1">
        <v>0.022</v>
      </c>
      <c r="L7595" s="1">
        <v>0.728</v>
      </c>
      <c r="M7595" s="1">
        <v>0.376</v>
      </c>
    </row>
    <row r="7596">
      <c r="A7596" s="1">
        <v>7594.0</v>
      </c>
      <c r="B7596" s="1">
        <v>1.70023404363914E9</v>
      </c>
      <c r="C7596" s="1">
        <v>-11382.8493813096</v>
      </c>
      <c r="D7596" s="1">
        <v>2034.63459427769</v>
      </c>
      <c r="E7596" s="1">
        <v>-11865.6247097998</v>
      </c>
      <c r="F7596" s="1">
        <v>-16094.3065398104</v>
      </c>
      <c r="G7596" s="1">
        <v>-11962.0054318911</v>
      </c>
      <c r="H7596" s="1">
        <v>-19717.5690195046</v>
      </c>
      <c r="I7596" s="1">
        <v>-19882.2566726513</v>
      </c>
      <c r="J7596" s="1">
        <v>-32230.0532138411</v>
      </c>
      <c r="K7596" s="1">
        <v>0.022</v>
      </c>
      <c r="L7596" s="1">
        <v>0.728</v>
      </c>
      <c r="M7596" s="1">
        <v>0.376</v>
      </c>
    </row>
    <row r="7597">
      <c r="A7597" s="1">
        <v>7595.0</v>
      </c>
      <c r="B7597" s="1">
        <v>1.70023404364395E9</v>
      </c>
      <c r="C7597" s="1">
        <v>-11528.7839208583</v>
      </c>
      <c r="D7597" s="1">
        <v>1926.0498197138</v>
      </c>
      <c r="E7597" s="1">
        <v>-11271.381231711</v>
      </c>
      <c r="F7597" s="1">
        <v>-16204.5900469529</v>
      </c>
      <c r="G7597" s="1">
        <v>-12160.7124400988</v>
      </c>
      <c r="H7597" s="1">
        <v>-19396.0168237706</v>
      </c>
      <c r="I7597" s="1">
        <v>-20051.4817299225</v>
      </c>
      <c r="J7597" s="1">
        <v>-32361.4367677494</v>
      </c>
      <c r="K7597" s="1">
        <v>0.022</v>
      </c>
      <c r="L7597" s="1">
        <v>0.728</v>
      </c>
      <c r="M7597" s="1">
        <v>0.376</v>
      </c>
    </row>
    <row r="7598">
      <c r="A7598" s="1">
        <v>7596.0</v>
      </c>
      <c r="B7598" s="1">
        <v>1.70023404364797E9</v>
      </c>
      <c r="C7598" s="1">
        <v>-11458.174760124</v>
      </c>
      <c r="D7598" s="1">
        <v>2033.85228322175</v>
      </c>
      <c r="E7598" s="1">
        <v>-11100.9268284948</v>
      </c>
      <c r="F7598" s="1">
        <v>-16229.0875588759</v>
      </c>
      <c r="G7598" s="1">
        <v>-12844.8993378757</v>
      </c>
      <c r="H7598" s="1">
        <v>-19749.7108280314</v>
      </c>
      <c r="I7598" s="1">
        <v>-19731.4494528114</v>
      </c>
      <c r="J7598" s="1">
        <v>-32161.6792275523</v>
      </c>
      <c r="K7598" s="1">
        <v>0.022</v>
      </c>
      <c r="L7598" s="1">
        <v>0.728</v>
      </c>
      <c r="M7598" s="1">
        <v>0.376</v>
      </c>
    </row>
    <row r="7599">
      <c r="A7599" s="1">
        <v>7597.0</v>
      </c>
      <c r="B7599" s="1">
        <v>1.70023404365561E9</v>
      </c>
      <c r="C7599" s="1">
        <v>-11465.9531671945</v>
      </c>
      <c r="D7599" s="1">
        <v>2068.49748712748</v>
      </c>
      <c r="E7599" s="1">
        <v>-11470.9152544635</v>
      </c>
      <c r="F7599" s="1">
        <v>-16275.9815187432</v>
      </c>
      <c r="G7599" s="1">
        <v>-13117.076530108</v>
      </c>
      <c r="H7599" s="1">
        <v>-19747.3191913746</v>
      </c>
      <c r="I7599" s="1">
        <v>-19784.2442732148</v>
      </c>
      <c r="J7599" s="1">
        <v>-32088.6560784168</v>
      </c>
      <c r="K7599" s="1">
        <v>0.074</v>
      </c>
      <c r="L7599" s="1">
        <v>0.33</v>
      </c>
      <c r="M7599" s="1">
        <v>0.348</v>
      </c>
    </row>
    <row r="7600">
      <c r="A7600" s="1">
        <v>7598.0</v>
      </c>
      <c r="B7600" s="1">
        <v>1.70023404365842E9</v>
      </c>
      <c r="C7600" s="1">
        <v>-11401.6471983965</v>
      </c>
      <c r="D7600" s="1">
        <v>2191.67795082067</v>
      </c>
      <c r="E7600" s="1">
        <v>-11752.234310178</v>
      </c>
      <c r="F7600" s="1">
        <v>-16159.6853923422</v>
      </c>
      <c r="G7600" s="1">
        <v>-12988.7104617012</v>
      </c>
      <c r="H7600" s="1">
        <v>-19339.1539858763</v>
      </c>
      <c r="I7600" s="1">
        <v>-19693.7197081708</v>
      </c>
      <c r="J7600" s="1">
        <v>-31959.7312163986</v>
      </c>
      <c r="K7600" s="1">
        <v>0.074</v>
      </c>
      <c r="L7600" s="1">
        <v>0.33</v>
      </c>
      <c r="M7600" s="1">
        <v>0.348</v>
      </c>
    </row>
    <row r="7601">
      <c r="A7601" s="1">
        <v>7599.0</v>
      </c>
      <c r="B7601" s="1">
        <v>1.70023404366197E9</v>
      </c>
      <c r="C7601" s="1">
        <v>-11406.5869339212</v>
      </c>
      <c r="D7601" s="1">
        <v>2258.48731499759</v>
      </c>
      <c r="E7601" s="1">
        <v>-11830.8677471718</v>
      </c>
      <c r="F7601" s="1">
        <v>-16226.6735704748</v>
      </c>
      <c r="G7601" s="1">
        <v>-12925.5891353594</v>
      </c>
      <c r="H7601" s="1">
        <v>-19830.6688464485</v>
      </c>
      <c r="I7601" s="1">
        <v>-19564.9066048749</v>
      </c>
      <c r="J7601" s="1">
        <v>-31789.7909033049</v>
      </c>
      <c r="K7601" s="1">
        <v>0.074</v>
      </c>
      <c r="L7601" s="1">
        <v>0.33</v>
      </c>
      <c r="M7601" s="1">
        <v>0.348</v>
      </c>
    </row>
    <row r="7602">
      <c r="A7602" s="1">
        <v>7600.0</v>
      </c>
      <c r="B7602" s="1">
        <v>1.70023404366512E9</v>
      </c>
      <c r="C7602" s="1">
        <v>-11404.7093873869</v>
      </c>
      <c r="D7602" s="1">
        <v>2378.76205191159</v>
      </c>
      <c r="E7602" s="1">
        <v>-11670.1810562826</v>
      </c>
      <c r="F7602" s="1">
        <v>-16136.551336831</v>
      </c>
      <c r="G7602" s="1">
        <v>-12958.6026619199</v>
      </c>
      <c r="H7602" s="1">
        <v>-19449.3257342965</v>
      </c>
      <c r="I7602" s="1">
        <v>-19530.4178631803</v>
      </c>
      <c r="J7602" s="1">
        <v>-31604.0702586257</v>
      </c>
      <c r="K7602" s="1">
        <v>0.074</v>
      </c>
      <c r="L7602" s="1">
        <v>0.33</v>
      </c>
      <c r="M7602" s="1">
        <v>0.348</v>
      </c>
    </row>
    <row r="7603">
      <c r="A7603" s="1">
        <v>7601.0</v>
      </c>
      <c r="B7603" s="1">
        <v>1.70023404366826E9</v>
      </c>
      <c r="C7603" s="1">
        <v>-11369.2595206808</v>
      </c>
      <c r="D7603" s="1">
        <v>2520.7403326917</v>
      </c>
      <c r="E7603" s="1">
        <v>-11380.0554132527</v>
      </c>
      <c r="F7603" s="1">
        <v>-16001.8820764877</v>
      </c>
      <c r="G7603" s="1">
        <v>-12808.7118636026</v>
      </c>
      <c r="H7603" s="1">
        <v>-18898.7799166178</v>
      </c>
      <c r="I7603" s="1">
        <v>-19540.4984999297</v>
      </c>
      <c r="J7603" s="1">
        <v>-31221.0060621507</v>
      </c>
      <c r="K7603" s="1">
        <v>0.074</v>
      </c>
      <c r="L7603" s="1">
        <v>0.33</v>
      </c>
      <c r="M7603" s="1">
        <v>0.348</v>
      </c>
    </row>
    <row r="7604">
      <c r="A7604" s="1">
        <v>7602.0</v>
      </c>
      <c r="B7604" s="1">
        <v>1.70023404367248E9</v>
      </c>
      <c r="C7604" s="1">
        <v>-11426.5246899753</v>
      </c>
      <c r="D7604" s="1">
        <v>2552.16688539587</v>
      </c>
      <c r="E7604" s="1">
        <v>-11112.3485699115</v>
      </c>
      <c r="F7604" s="1">
        <v>-16115.1160138983</v>
      </c>
      <c r="G7604" s="1">
        <v>-12899.7952222579</v>
      </c>
      <c r="H7604" s="1">
        <v>-19376.9284340057</v>
      </c>
      <c r="I7604" s="1">
        <v>-19428.0692253195</v>
      </c>
      <c r="J7604" s="1">
        <v>-30820.239284067</v>
      </c>
      <c r="K7604" s="1">
        <v>0.074</v>
      </c>
      <c r="L7604" s="1">
        <v>0.33</v>
      </c>
      <c r="M7604" s="1">
        <v>0.348</v>
      </c>
    </row>
    <row r="7605">
      <c r="A7605" s="1">
        <v>7603.0</v>
      </c>
      <c r="B7605" s="1">
        <v>1.70023404367661E9</v>
      </c>
      <c r="C7605" s="1">
        <v>-11362.0846107106</v>
      </c>
      <c r="D7605" s="1">
        <v>2675.01207292223</v>
      </c>
      <c r="E7605" s="1">
        <v>-10592.6034560922</v>
      </c>
      <c r="F7605" s="1">
        <v>-15995.3777188512</v>
      </c>
      <c r="G7605" s="1">
        <v>-12369.6118437781</v>
      </c>
      <c r="H7605" s="1">
        <v>-18775.1971215244</v>
      </c>
      <c r="I7605" s="1">
        <v>-19418.3909199703</v>
      </c>
      <c r="J7605" s="1">
        <v>-30465.0030094388</v>
      </c>
      <c r="K7605" s="1">
        <v>0.074</v>
      </c>
      <c r="L7605" s="1">
        <v>0.33</v>
      </c>
      <c r="M7605" s="1">
        <v>0.348</v>
      </c>
    </row>
    <row r="7606">
      <c r="A7606" s="1">
        <v>7604.0</v>
      </c>
      <c r="B7606" s="1">
        <v>1.70023404368018E9</v>
      </c>
      <c r="C7606" s="1">
        <v>-11253.0751530021</v>
      </c>
      <c r="D7606" s="1">
        <v>2796.98554241484</v>
      </c>
      <c r="E7606" s="1">
        <v>-10168.7696777307</v>
      </c>
      <c r="F7606" s="1">
        <v>-15968.4215150381</v>
      </c>
      <c r="G7606" s="1">
        <v>-12542.413180162</v>
      </c>
      <c r="H7606" s="1">
        <v>-18919.0529488388</v>
      </c>
      <c r="I7606" s="1">
        <v>-19329.8780119273</v>
      </c>
      <c r="J7606" s="1">
        <v>-30065.9796674227</v>
      </c>
      <c r="K7606" s="1">
        <v>0.074</v>
      </c>
      <c r="L7606" s="1">
        <v>0.33</v>
      </c>
      <c r="M7606" s="1">
        <v>0.348</v>
      </c>
    </row>
    <row r="7607">
      <c r="A7607" s="1">
        <v>7605.0</v>
      </c>
      <c r="B7607" s="1">
        <v>1.7002340436842E9</v>
      </c>
      <c r="C7607" s="1">
        <v>-11026.1602432918</v>
      </c>
      <c r="D7607" s="1">
        <v>3022.02290559088</v>
      </c>
      <c r="E7607" s="1">
        <v>-9771.82504794896</v>
      </c>
      <c r="F7607" s="1">
        <v>-15821.5929057112</v>
      </c>
      <c r="G7607" s="1">
        <v>-12329.5351659697</v>
      </c>
      <c r="H7607" s="1">
        <v>-18816.4584417889</v>
      </c>
      <c r="I7607" s="1">
        <v>-19024.5084791789</v>
      </c>
      <c r="J7607" s="1">
        <v>-29469.1433869771</v>
      </c>
      <c r="K7607" s="1">
        <v>0.074</v>
      </c>
      <c r="L7607" s="1">
        <v>0.33</v>
      </c>
      <c r="M7607" s="1">
        <v>0.348</v>
      </c>
    </row>
    <row r="7608">
      <c r="A7608" s="1">
        <v>7606.0</v>
      </c>
      <c r="B7608" s="1">
        <v>1.70023404368853E9</v>
      </c>
      <c r="C7608" s="1">
        <v>-10840.5737090794</v>
      </c>
      <c r="D7608" s="1">
        <v>3209.68815203763</v>
      </c>
      <c r="E7608" s="1">
        <v>-9568.64769085022</v>
      </c>
      <c r="F7608" s="1">
        <v>-15645.930546037</v>
      </c>
      <c r="G7608" s="1">
        <v>-11613.9664189775</v>
      </c>
      <c r="H7608" s="1">
        <v>-18248.277097735</v>
      </c>
      <c r="I7608" s="1">
        <v>-18843.9957909579</v>
      </c>
      <c r="J7608" s="1">
        <v>-29135.6553597039</v>
      </c>
      <c r="K7608" s="1">
        <v>0.074</v>
      </c>
      <c r="L7608" s="1">
        <v>0.33</v>
      </c>
      <c r="M7608" s="1">
        <v>0.348</v>
      </c>
    </row>
    <row r="7609">
      <c r="A7609" s="1">
        <v>7607.0</v>
      </c>
      <c r="B7609" s="1">
        <v>1.70023404369124E9</v>
      </c>
      <c r="C7609" s="1">
        <v>-10768.243464022</v>
      </c>
      <c r="D7609" s="1">
        <v>3274.28469351347</v>
      </c>
      <c r="E7609" s="1">
        <v>-9600.34246448784</v>
      </c>
      <c r="F7609" s="1">
        <v>-15651.7867030843</v>
      </c>
      <c r="G7609" s="1">
        <v>-11668.4599719595</v>
      </c>
      <c r="H7609" s="1">
        <v>-18417.3680445394</v>
      </c>
      <c r="I7609" s="1">
        <v>-18815.3855580551</v>
      </c>
      <c r="J7609" s="1">
        <v>-29049.3329226175</v>
      </c>
      <c r="K7609" s="1">
        <v>0.286</v>
      </c>
      <c r="L7609" s="1">
        <v>0.636</v>
      </c>
      <c r="M7609" s="1">
        <v>0.644</v>
      </c>
    </row>
    <row r="7610">
      <c r="A7610" s="1">
        <v>7608.0</v>
      </c>
      <c r="B7610" s="1">
        <v>1.70023404369518E9</v>
      </c>
      <c r="C7610" s="1">
        <v>-10616.6092296372</v>
      </c>
      <c r="D7610" s="1">
        <v>3429.47285526667</v>
      </c>
      <c r="E7610" s="1">
        <v>-9571.91104554069</v>
      </c>
      <c r="F7610" s="1">
        <v>-15558.9152048725</v>
      </c>
      <c r="G7610" s="1">
        <v>-11890.9492362677</v>
      </c>
      <c r="H7610" s="1">
        <v>-18396.6479774293</v>
      </c>
      <c r="I7610" s="1">
        <v>-18751.0795892571</v>
      </c>
      <c r="J7610" s="1">
        <v>-28867.7026471737</v>
      </c>
      <c r="K7610" s="1">
        <v>0.286</v>
      </c>
      <c r="L7610" s="1">
        <v>0.636</v>
      </c>
      <c r="M7610" s="1">
        <v>0.644</v>
      </c>
    </row>
    <row r="7611">
      <c r="A7611" s="1">
        <v>7609.0</v>
      </c>
      <c r="B7611" s="1">
        <v>1.70023404370032E9</v>
      </c>
      <c r="C7611" s="1">
        <v>-10439.8739862291</v>
      </c>
      <c r="D7611" s="1">
        <v>3608.26445916467</v>
      </c>
      <c r="E7611" s="1">
        <v>-9560.5563593574</v>
      </c>
      <c r="F7611" s="1">
        <v>-15418.2780287597</v>
      </c>
      <c r="G7611" s="1">
        <v>-12347.4612650229</v>
      </c>
      <c r="H7611" s="1">
        <v>-18154.2433088115</v>
      </c>
      <c r="I7611" s="1">
        <v>-18537.9557058758</v>
      </c>
      <c r="J7611" s="1">
        <v>-28652.2318306245</v>
      </c>
      <c r="K7611" s="1">
        <v>0.286</v>
      </c>
      <c r="L7611" s="1">
        <v>0.636</v>
      </c>
      <c r="M7611" s="1">
        <v>0.644</v>
      </c>
    </row>
    <row r="7612">
      <c r="A7612" s="1">
        <v>7610.0</v>
      </c>
      <c r="B7612" s="1">
        <v>1.70023404370423E9</v>
      </c>
      <c r="C7612" s="1">
        <v>-10267.1173533341</v>
      </c>
      <c r="D7612" s="1">
        <v>3732.85308275855</v>
      </c>
      <c r="E7612" s="1">
        <v>-9362.34108952773</v>
      </c>
      <c r="F7612" s="1">
        <v>-15266.6437943749</v>
      </c>
      <c r="G7612" s="1">
        <v>-11206.5835245351</v>
      </c>
      <c r="H7612" s="1">
        <v>-18013.0920425763</v>
      </c>
      <c r="I7612" s="1">
        <v>-18472.4650946217</v>
      </c>
      <c r="J7612" s="1">
        <v>-28589.3787252162</v>
      </c>
      <c r="K7612" s="1">
        <v>0.286</v>
      </c>
      <c r="L7612" s="1">
        <v>0.636</v>
      </c>
      <c r="M7612" s="1">
        <v>0.644</v>
      </c>
    </row>
    <row r="7613">
      <c r="A7613" s="1">
        <v>7611.0</v>
      </c>
      <c r="B7613" s="1">
        <v>1.70023404370828E9</v>
      </c>
      <c r="C7613" s="1">
        <v>-10211.7744340627</v>
      </c>
      <c r="D7613" s="1">
        <v>3743.71603056383</v>
      </c>
      <c r="E7613" s="1">
        <v>-9383.08350838226</v>
      </c>
      <c r="F7613" s="1">
        <v>-15245.4766923757</v>
      </c>
      <c r="G7613" s="1">
        <v>-11247.0401819992</v>
      </c>
      <c r="H7613" s="1">
        <v>-18285.9397871422</v>
      </c>
      <c r="I7613" s="1">
        <v>-18531.7642726617</v>
      </c>
      <c r="J7613" s="1">
        <v>-28638.7313769735</v>
      </c>
      <c r="K7613" s="1">
        <v>0.286</v>
      </c>
      <c r="L7613" s="1">
        <v>0.636</v>
      </c>
      <c r="M7613" s="1">
        <v>0.644</v>
      </c>
    </row>
    <row r="7614">
      <c r="A7614" s="1">
        <v>7612.0</v>
      </c>
      <c r="B7614" s="1">
        <v>1.70023404371115E9</v>
      </c>
      <c r="C7614" s="1">
        <v>-10215.4177684089</v>
      </c>
      <c r="D7614" s="1">
        <v>3692.37407354999</v>
      </c>
      <c r="E7614" s="1">
        <v>-9394.19232537655</v>
      </c>
      <c r="F7614" s="1">
        <v>-15251.8469395455</v>
      </c>
      <c r="G7614" s="1">
        <v>-11406.3634164766</v>
      </c>
      <c r="H7614" s="1">
        <v>-18420.9443236523</v>
      </c>
      <c r="I7614" s="1">
        <v>-18476.7119260683</v>
      </c>
      <c r="J7614" s="1">
        <v>-28650.2201736235</v>
      </c>
      <c r="K7614" s="1">
        <v>0.286</v>
      </c>
      <c r="L7614" s="1">
        <v>0.636</v>
      </c>
      <c r="M7614" s="1">
        <v>0.644</v>
      </c>
    </row>
    <row r="7615">
      <c r="A7615" s="1">
        <v>7613.0</v>
      </c>
      <c r="B7615" s="1">
        <v>1.70023404371522E9</v>
      </c>
      <c r="C7615" s="1">
        <v>-10180.6384540365</v>
      </c>
      <c r="D7615" s="1">
        <v>3685.33327404657</v>
      </c>
      <c r="E7615" s="1">
        <v>-9477.07259381682</v>
      </c>
      <c r="F7615" s="1">
        <v>-15212.1278896484</v>
      </c>
      <c r="G7615" s="1">
        <v>-11437.655858714</v>
      </c>
      <c r="H7615" s="1">
        <v>-18428.5439167671</v>
      </c>
      <c r="I7615" s="1">
        <v>-18530.1325953164</v>
      </c>
      <c r="J7615" s="1">
        <v>-28670.2920401444</v>
      </c>
      <c r="K7615" s="1">
        <v>0.286</v>
      </c>
      <c r="L7615" s="1">
        <v>0.636</v>
      </c>
      <c r="M7615" s="1">
        <v>0.644</v>
      </c>
    </row>
    <row r="7616">
      <c r="A7616" s="1">
        <v>7614.0</v>
      </c>
      <c r="B7616" s="1">
        <v>1.70023404371949E9</v>
      </c>
      <c r="C7616" s="1">
        <v>-10094.0701477611</v>
      </c>
      <c r="D7616" s="1">
        <v>3745.66063233144</v>
      </c>
      <c r="E7616" s="1">
        <v>-9529.33097235333</v>
      </c>
      <c r="F7616" s="1">
        <v>-15051.2623848035</v>
      </c>
      <c r="G7616" s="1">
        <v>-11343.3762006016</v>
      </c>
      <c r="H7616" s="1">
        <v>-18122.7720526185</v>
      </c>
      <c r="I7616" s="1">
        <v>-18467.4583038638</v>
      </c>
      <c r="J7616" s="1">
        <v>-28607.8636178807</v>
      </c>
      <c r="K7616" s="1">
        <v>0.286</v>
      </c>
      <c r="L7616" s="1">
        <v>0.636</v>
      </c>
      <c r="M7616" s="1">
        <v>0.644</v>
      </c>
    </row>
    <row r="7617">
      <c r="A7617" s="1">
        <v>7615.0</v>
      </c>
      <c r="B7617" s="1">
        <v>1.70023404372338E9</v>
      </c>
      <c r="C7617" s="1">
        <v>-10083.4307174003</v>
      </c>
      <c r="D7617" s="1">
        <v>3773.30974022266</v>
      </c>
      <c r="E7617" s="1">
        <v>-9468.80244836836</v>
      </c>
      <c r="F7617" s="1">
        <v>-14931.3229240564</v>
      </c>
      <c r="G7617" s="1">
        <v>-11428.2010708094</v>
      </c>
      <c r="H7617" s="1">
        <v>-17660.6944394939</v>
      </c>
      <c r="I7617" s="1">
        <v>-18425.9287626658</v>
      </c>
      <c r="J7617" s="1">
        <v>-28570.3797424292</v>
      </c>
      <c r="K7617" s="1">
        <v>0.286</v>
      </c>
      <c r="L7617" s="1">
        <v>0.636</v>
      </c>
      <c r="M7617" s="1">
        <v>0.644</v>
      </c>
    </row>
    <row r="7618">
      <c r="A7618" s="1">
        <v>7616.0</v>
      </c>
      <c r="B7618" s="1">
        <v>1.70023404372707E9</v>
      </c>
      <c r="C7618" s="1">
        <v>-10198.8327740231</v>
      </c>
      <c r="D7618" s="1">
        <v>3697.35851256352</v>
      </c>
      <c r="E7618" s="1">
        <v>-9379.95426415852</v>
      </c>
      <c r="F7618" s="1">
        <v>-14945.9186131857</v>
      </c>
      <c r="G7618" s="1">
        <v>-11176.6992421983</v>
      </c>
      <c r="H7618" s="1">
        <v>-18168.3249078184</v>
      </c>
      <c r="I7618" s="1">
        <v>-18464.574928829</v>
      </c>
      <c r="J7618" s="1">
        <v>-28644.2969613429</v>
      </c>
      <c r="K7618" s="1">
        <v>0.286</v>
      </c>
      <c r="L7618" s="1">
        <v>0.636</v>
      </c>
      <c r="M7618" s="1">
        <v>0.644</v>
      </c>
    </row>
    <row r="7619">
      <c r="A7619" s="1">
        <v>7617.0</v>
      </c>
      <c r="B7619" s="1">
        <v>1.70023404373213E9</v>
      </c>
      <c r="C7619" s="1">
        <v>-10488.2655129749</v>
      </c>
      <c r="D7619" s="1">
        <v>3493.57765836449</v>
      </c>
      <c r="E7619" s="1">
        <v>-9571.19578971812</v>
      </c>
      <c r="F7619" s="1">
        <v>-14996.500610888</v>
      </c>
      <c r="G7619" s="1">
        <v>-10997.7735278336</v>
      </c>
      <c r="H7619" s="1">
        <v>-18318.7297962581</v>
      </c>
      <c r="I7619" s="1">
        <v>-18654.9670880993</v>
      </c>
      <c r="J7619" s="1">
        <v>-28886.6792782162</v>
      </c>
      <c r="K7619" s="1">
        <v>0.24</v>
      </c>
      <c r="L7619" s="1">
        <v>0.658</v>
      </c>
      <c r="M7619" s="1">
        <v>0.848</v>
      </c>
    </row>
    <row r="7620">
      <c r="A7620" s="1">
        <v>7618.0</v>
      </c>
      <c r="B7620" s="1">
        <v>1.70023404373633E9</v>
      </c>
      <c r="C7620" s="1">
        <v>-10755.9053010827</v>
      </c>
      <c r="D7620" s="1">
        <v>3416.21827080467</v>
      </c>
      <c r="E7620" s="1">
        <v>-9692.09637547688</v>
      </c>
      <c r="F7620" s="1">
        <v>-14912.994493603</v>
      </c>
      <c r="G7620" s="1">
        <v>-10922.3363902969</v>
      </c>
      <c r="H7620" s="1">
        <v>-18138.3065150149</v>
      </c>
      <c r="I7620" s="1">
        <v>-18648.2168612738</v>
      </c>
      <c r="J7620" s="1">
        <v>-28920.7209850217</v>
      </c>
      <c r="K7620" s="1">
        <v>0.24</v>
      </c>
      <c r="L7620" s="1">
        <v>0.658</v>
      </c>
      <c r="M7620" s="1">
        <v>0.848</v>
      </c>
    </row>
    <row r="7621">
      <c r="A7621" s="1">
        <v>7619.0</v>
      </c>
      <c r="B7621" s="1">
        <v>1.70023404374065E9</v>
      </c>
      <c r="C7621" s="1">
        <v>-11160.1589513014</v>
      </c>
      <c r="D7621" s="1">
        <v>3312.10384513185</v>
      </c>
      <c r="E7621" s="1">
        <v>-9754.48009425164</v>
      </c>
      <c r="F7621" s="1">
        <v>-14901.5504004419</v>
      </c>
      <c r="G7621" s="1">
        <v>-11058.5032175187</v>
      </c>
      <c r="H7621" s="1">
        <v>-18309.4538223092</v>
      </c>
      <c r="I7621" s="1">
        <v>-18706.8678387245</v>
      </c>
      <c r="J7621" s="1">
        <v>-28917.792906498</v>
      </c>
      <c r="K7621" s="1">
        <v>0.24</v>
      </c>
      <c r="L7621" s="1">
        <v>0.658</v>
      </c>
      <c r="M7621" s="1">
        <v>0.848</v>
      </c>
    </row>
    <row r="7622">
      <c r="A7622" s="1">
        <v>7620.0</v>
      </c>
      <c r="B7622" s="1">
        <v>1.70023404374409E9</v>
      </c>
      <c r="C7622" s="1">
        <v>-11542.8878716096</v>
      </c>
      <c r="D7622" s="1">
        <v>3299.00572288104</v>
      </c>
      <c r="E7622" s="1">
        <v>-9773.32261482746</v>
      </c>
      <c r="F7622" s="1">
        <v>-14880.9420920541</v>
      </c>
      <c r="G7622" s="1">
        <v>-11094.6906917918</v>
      </c>
      <c r="H7622" s="1">
        <v>-18568.2870231016</v>
      </c>
      <c r="I7622" s="1">
        <v>-18724.1904406774</v>
      </c>
      <c r="J7622" s="1">
        <v>-28890.1214468623</v>
      </c>
      <c r="K7622" s="1">
        <v>0.24</v>
      </c>
      <c r="L7622" s="1">
        <v>0.658</v>
      </c>
      <c r="M7622" s="1">
        <v>0.848</v>
      </c>
    </row>
    <row r="7623">
      <c r="A7623" s="1">
        <v>7621.0</v>
      </c>
      <c r="B7623" s="1">
        <v>1.7002340437488E9</v>
      </c>
      <c r="C7623" s="1">
        <v>-11988.6487112818</v>
      </c>
      <c r="D7623" s="1">
        <v>3220.86402426529</v>
      </c>
      <c r="E7623" s="1">
        <v>-9789.95231270221</v>
      </c>
      <c r="F7623" s="1">
        <v>-14902.7126911536</v>
      </c>
      <c r="G7623" s="1">
        <v>-11036.5985079525</v>
      </c>
      <c r="H7623" s="1">
        <v>-18404.1805153108</v>
      </c>
      <c r="I7623" s="1">
        <v>-18848.8237677602</v>
      </c>
      <c r="J7623" s="1">
        <v>-28962.071712264</v>
      </c>
      <c r="K7623" s="1">
        <v>0.24</v>
      </c>
      <c r="L7623" s="1">
        <v>0.658</v>
      </c>
      <c r="M7623" s="1">
        <v>0.848</v>
      </c>
    </row>
    <row r="7624">
      <c r="A7624" s="1">
        <v>7622.0</v>
      </c>
      <c r="B7624" s="1">
        <v>1.70023404375354E9</v>
      </c>
      <c r="C7624" s="1">
        <v>-12305.5517441692</v>
      </c>
      <c r="D7624" s="1">
        <v>3168.91857015115</v>
      </c>
      <c r="E7624" s="1">
        <v>-9565.36198441529</v>
      </c>
      <c r="F7624" s="1">
        <v>-14908.9264761121</v>
      </c>
      <c r="G7624" s="1">
        <v>-10410.7496632039</v>
      </c>
      <c r="H7624" s="1">
        <v>-18150.9799541211</v>
      </c>
      <c r="I7624" s="1">
        <v>-19013.7796418404</v>
      </c>
      <c r="J7624" s="1">
        <v>-29078.4348938983</v>
      </c>
      <c r="K7624" s="1">
        <v>0.24</v>
      </c>
      <c r="L7624" s="1">
        <v>0.658</v>
      </c>
      <c r="M7624" s="1">
        <v>0.848</v>
      </c>
    </row>
    <row r="7625">
      <c r="A7625" s="1">
        <v>7623.0</v>
      </c>
      <c r="B7625" s="1">
        <v>1.70023404375767E9</v>
      </c>
      <c r="C7625" s="1">
        <v>-12710.6994641661</v>
      </c>
      <c r="D7625" s="1">
        <v>2948.37390761064</v>
      </c>
      <c r="E7625" s="1">
        <v>-9534.49422532251</v>
      </c>
      <c r="F7625" s="1">
        <v>-15151.0629237965</v>
      </c>
      <c r="G7625" s="1">
        <v>-10629.0815030433</v>
      </c>
      <c r="H7625" s="1">
        <v>-18652.3072305091</v>
      </c>
      <c r="I7625" s="1">
        <v>-19186.6703852022</v>
      </c>
      <c r="J7625" s="1">
        <v>-29423.3670143326</v>
      </c>
      <c r="K7625" s="1">
        <v>0.24</v>
      </c>
      <c r="L7625" s="1">
        <v>0.658</v>
      </c>
      <c r="M7625" s="1">
        <v>0.848</v>
      </c>
    </row>
    <row r="7626">
      <c r="A7626" s="1">
        <v>7624.0</v>
      </c>
      <c r="B7626" s="1">
        <v>1.70023404376116E9</v>
      </c>
      <c r="C7626" s="1">
        <v>-12918.9730190006</v>
      </c>
      <c r="D7626" s="1">
        <v>2863.1243542581</v>
      </c>
      <c r="E7626" s="1">
        <v>-9350.94169985553</v>
      </c>
      <c r="F7626" s="1">
        <v>-15179.4496392547</v>
      </c>
      <c r="G7626" s="1">
        <v>-11051.3730110374</v>
      </c>
      <c r="H7626" s="1">
        <v>-18472.2862806661</v>
      </c>
      <c r="I7626" s="1">
        <v>-19170.9794605945</v>
      </c>
      <c r="J7626" s="1">
        <v>-29491.2716139878</v>
      </c>
      <c r="K7626" s="1">
        <v>0.24</v>
      </c>
      <c r="L7626" s="1">
        <v>0.658</v>
      </c>
      <c r="M7626" s="1">
        <v>0.848</v>
      </c>
    </row>
    <row r="7627">
      <c r="A7627" s="1">
        <v>7625.0</v>
      </c>
      <c r="B7627" s="1">
        <v>1.70023404376424E9</v>
      </c>
      <c r="C7627" s="1">
        <v>-12993.2031623367</v>
      </c>
      <c r="D7627" s="1">
        <v>2849.33332792917</v>
      </c>
      <c r="E7627" s="1">
        <v>-9079.83739135711</v>
      </c>
      <c r="F7627" s="1">
        <v>-15080.3420043399</v>
      </c>
      <c r="G7627" s="1">
        <v>-10628.723875132</v>
      </c>
      <c r="H7627" s="1">
        <v>-18380.5323696771</v>
      </c>
      <c r="I7627" s="1">
        <v>-19086.5345700424</v>
      </c>
      <c r="J7627" s="1">
        <v>-29452.446633869</v>
      </c>
      <c r="K7627" s="1">
        <v>0.24</v>
      </c>
      <c r="L7627" s="1">
        <v>0.658</v>
      </c>
      <c r="M7627" s="1">
        <v>0.848</v>
      </c>
    </row>
    <row r="7628">
      <c r="A7628" s="1">
        <v>7626.0</v>
      </c>
      <c r="B7628" s="1">
        <v>1.70023404376833E9</v>
      </c>
      <c r="C7628" s="1">
        <v>-13159.3660306174</v>
      </c>
      <c r="D7628" s="1">
        <v>2681.78465149219</v>
      </c>
      <c r="E7628" s="1">
        <v>-8968.77157315869</v>
      </c>
      <c r="F7628" s="1">
        <v>-15123.3467606719</v>
      </c>
      <c r="G7628" s="1">
        <v>-10420.2491545974</v>
      </c>
      <c r="H7628" s="1">
        <v>-18498.2813594676</v>
      </c>
      <c r="I7628" s="1">
        <v>-19137.6977131006</v>
      </c>
      <c r="J7628" s="1">
        <v>-29492.7244773774</v>
      </c>
      <c r="K7628" s="1">
        <v>0.24</v>
      </c>
      <c r="L7628" s="1">
        <v>0.658</v>
      </c>
      <c r="M7628" s="1">
        <v>0.848</v>
      </c>
    </row>
    <row r="7629">
      <c r="A7629" s="1">
        <v>7627.0</v>
      </c>
      <c r="B7629" s="1">
        <v>1.70023404377118E9</v>
      </c>
      <c r="C7629" s="1">
        <v>-13426.156452436</v>
      </c>
      <c r="D7629" s="1">
        <v>2303.52608007503</v>
      </c>
      <c r="E7629" s="1">
        <v>-8988.68697746837</v>
      </c>
      <c r="F7629" s="1">
        <v>-15428.4927759757</v>
      </c>
      <c r="G7629" s="1">
        <v>-10629.1932617656</v>
      </c>
      <c r="H7629" s="1">
        <v>-18767.2175487539</v>
      </c>
      <c r="I7629" s="1">
        <v>-19305.0452238375</v>
      </c>
      <c r="J7629" s="1">
        <v>-29711.749221295</v>
      </c>
      <c r="K7629" s="1">
        <v>0.046</v>
      </c>
      <c r="L7629" s="1">
        <v>0.484</v>
      </c>
      <c r="M7629" s="1">
        <v>0.83</v>
      </c>
    </row>
    <row r="7630">
      <c r="A7630" s="1">
        <v>7628.0</v>
      </c>
      <c r="B7630" s="1">
        <v>1.70023404377813E9</v>
      </c>
      <c r="C7630" s="1">
        <v>-13617.1968122955</v>
      </c>
      <c r="D7630" s="1">
        <v>1954.8612183167</v>
      </c>
      <c r="E7630" s="1">
        <v>-8925.29743019311</v>
      </c>
      <c r="F7630" s="1">
        <v>-15772.5978818652</v>
      </c>
      <c r="G7630" s="1">
        <v>-10876.6941281192</v>
      </c>
      <c r="H7630" s="1">
        <v>-19008.2811127044</v>
      </c>
      <c r="I7630" s="1">
        <v>-19486.4519818367</v>
      </c>
      <c r="J7630" s="1">
        <v>-29965.5085760961</v>
      </c>
      <c r="K7630" s="1">
        <v>0.046</v>
      </c>
      <c r="L7630" s="1">
        <v>0.484</v>
      </c>
      <c r="M7630" s="1">
        <v>0.83</v>
      </c>
    </row>
    <row r="7631">
      <c r="A7631" s="1">
        <v>7629.0</v>
      </c>
      <c r="B7631" s="1">
        <v>1.70023404378135E9</v>
      </c>
      <c r="C7631" s="1">
        <v>-13529.3097530972</v>
      </c>
      <c r="D7631" s="1">
        <v>1934.29761341781</v>
      </c>
      <c r="E7631" s="1">
        <v>-8772.7691260301</v>
      </c>
      <c r="F7631" s="1">
        <v>-15760.7961607928</v>
      </c>
      <c r="G7631" s="1">
        <v>-10944.1293411409</v>
      </c>
      <c r="H7631" s="1">
        <v>-18861.0054684883</v>
      </c>
      <c r="I7631" s="1">
        <v>-19401.2471319731</v>
      </c>
      <c r="J7631" s="1">
        <v>-29893.5806624389</v>
      </c>
      <c r="K7631" s="1">
        <v>0.046</v>
      </c>
      <c r="L7631" s="1">
        <v>0.484</v>
      </c>
      <c r="M7631" s="1">
        <v>0.83</v>
      </c>
    </row>
    <row r="7632">
      <c r="A7632" s="1">
        <v>7630.0</v>
      </c>
      <c r="B7632" s="1">
        <v>1.70023404378453E9</v>
      </c>
      <c r="C7632" s="1">
        <v>-13567.8218087937</v>
      </c>
      <c r="D7632" s="1">
        <v>1753.38259379656</v>
      </c>
      <c r="E7632" s="1">
        <v>-8770.42219286229</v>
      </c>
      <c r="F7632" s="1">
        <v>-15904.4061189181</v>
      </c>
      <c r="G7632" s="1">
        <v>-10991.068004497</v>
      </c>
      <c r="H7632" s="1">
        <v>-18894.0860502822</v>
      </c>
      <c r="I7632" s="1">
        <v>-19397.7155563492</v>
      </c>
      <c r="J7632" s="1">
        <v>-29894.8323601284</v>
      </c>
      <c r="K7632" s="1">
        <v>0.046</v>
      </c>
      <c r="L7632" s="1">
        <v>0.484</v>
      </c>
      <c r="M7632" s="1">
        <v>0.83</v>
      </c>
    </row>
    <row r="7633">
      <c r="A7633" s="1">
        <v>7631.0</v>
      </c>
      <c r="B7633" s="1">
        <v>1.70023404378871E9</v>
      </c>
      <c r="C7633" s="1">
        <v>-13494.7986596582</v>
      </c>
      <c r="D7633" s="1">
        <v>1654.87845598202</v>
      </c>
      <c r="E7633" s="1">
        <v>-8631.8860807283</v>
      </c>
      <c r="F7633" s="1">
        <v>-16005.0336724559</v>
      </c>
      <c r="G7633" s="1">
        <v>-10794.5738189904</v>
      </c>
      <c r="H7633" s="1">
        <v>-18868.0909714807</v>
      </c>
      <c r="I7633" s="1">
        <v>-19437.8816411354</v>
      </c>
      <c r="J7633" s="1">
        <v>-29846.9772752496</v>
      </c>
      <c r="K7633" s="1">
        <v>0.046</v>
      </c>
      <c r="L7633" s="1">
        <v>0.484</v>
      </c>
      <c r="M7633" s="1">
        <v>0.83</v>
      </c>
    </row>
    <row r="7634">
      <c r="A7634" s="1">
        <v>7632.0</v>
      </c>
      <c r="B7634" s="1">
        <v>1.70023404379143E9</v>
      </c>
      <c r="C7634" s="1">
        <v>-13262.832255701</v>
      </c>
      <c r="D7634" s="1">
        <v>1729.98031735185</v>
      </c>
      <c r="E7634" s="1">
        <v>-8360.62531001869</v>
      </c>
      <c r="F7634" s="1">
        <v>-15870.1632464126</v>
      </c>
      <c r="G7634" s="1">
        <v>-10550.8503974497</v>
      </c>
      <c r="H7634" s="1">
        <v>-18555.5688805066</v>
      </c>
      <c r="I7634" s="1">
        <v>-19391.4570679017</v>
      </c>
      <c r="J7634" s="1">
        <v>-29693.0408111859</v>
      </c>
      <c r="K7634" s="1">
        <v>0.046</v>
      </c>
      <c r="L7634" s="1">
        <v>0.484</v>
      </c>
      <c r="M7634" s="1">
        <v>0.83</v>
      </c>
    </row>
    <row r="7635">
      <c r="A7635" s="1">
        <v>7633.0</v>
      </c>
      <c r="B7635" s="1">
        <v>1.7002340437952E9</v>
      </c>
      <c r="C7635" s="1">
        <v>-13161.3776876184</v>
      </c>
      <c r="D7635" s="1">
        <v>1728.81802664018</v>
      </c>
      <c r="E7635" s="1">
        <v>-8284.89759980411</v>
      </c>
      <c r="F7635" s="1">
        <v>-15877.6510808051</v>
      </c>
      <c r="G7635" s="1">
        <v>-10706.8432220033</v>
      </c>
      <c r="H7635" s="1">
        <v>-18507.4902781832</v>
      </c>
      <c r="I7635" s="1">
        <v>-19394.9215882923</v>
      </c>
      <c r="J7635" s="1">
        <v>-29715.8172387858</v>
      </c>
      <c r="K7635" s="1">
        <v>0.046</v>
      </c>
      <c r="L7635" s="1">
        <v>0.484</v>
      </c>
      <c r="M7635" s="1">
        <v>0.83</v>
      </c>
    </row>
    <row r="7636">
      <c r="A7636" s="1">
        <v>7634.0</v>
      </c>
      <c r="B7636" s="1">
        <v>1.70023404379932E9</v>
      </c>
      <c r="C7636" s="1">
        <v>-13212.362016721</v>
      </c>
      <c r="D7636" s="1">
        <v>1569.56184739611</v>
      </c>
      <c r="E7636" s="1">
        <v>-8369.40954558963</v>
      </c>
      <c r="F7636" s="1">
        <v>-16103.7836794595</v>
      </c>
      <c r="G7636" s="1">
        <v>-10893.7038056497</v>
      </c>
      <c r="H7636" s="1">
        <v>-18748.7550078338</v>
      </c>
      <c r="I7636" s="1">
        <v>-19588.8229714421</v>
      </c>
      <c r="J7636" s="1">
        <v>-29941.7710234845</v>
      </c>
      <c r="K7636" s="1">
        <v>0.046</v>
      </c>
      <c r="L7636" s="1">
        <v>0.484</v>
      </c>
      <c r="M7636" s="1">
        <v>0.83</v>
      </c>
    </row>
    <row r="7637">
      <c r="A7637" s="1">
        <v>7635.0</v>
      </c>
      <c r="B7637" s="1">
        <v>1.70023404380367E9</v>
      </c>
      <c r="C7637" s="1">
        <v>-13184.7129088297</v>
      </c>
      <c r="D7637" s="1">
        <v>1517.25876537069</v>
      </c>
      <c r="E7637" s="1">
        <v>-8445.20431103757</v>
      </c>
      <c r="F7637" s="1">
        <v>-16201.4160992403</v>
      </c>
      <c r="G7637" s="1">
        <v>-10849.4697033726</v>
      </c>
      <c r="H7637" s="1">
        <v>-18997.6863858325</v>
      </c>
      <c r="I7637" s="1">
        <v>-19678.7440393858</v>
      </c>
      <c r="J7637" s="1">
        <v>-30003.6406521368</v>
      </c>
      <c r="K7637" s="1">
        <v>0.046</v>
      </c>
      <c r="L7637" s="1">
        <v>0.484</v>
      </c>
      <c r="M7637" s="1">
        <v>0.83</v>
      </c>
    </row>
    <row r="7638">
      <c r="A7638" s="1">
        <v>7636.0</v>
      </c>
      <c r="B7638" s="1">
        <v>1.70023404380787E9</v>
      </c>
      <c r="C7638" s="1">
        <v>-13074.3399947094</v>
      </c>
      <c r="D7638" s="1">
        <v>1565.98556828326</v>
      </c>
      <c r="E7638" s="1">
        <v>-8519.05447471791</v>
      </c>
      <c r="F7638" s="1">
        <v>-16202.6007416964</v>
      </c>
      <c r="G7638" s="1">
        <v>-10730.9384025261</v>
      </c>
      <c r="H7638" s="1">
        <v>-19073.4811512805</v>
      </c>
      <c r="I7638" s="1">
        <v>-19660.4156089324</v>
      </c>
      <c r="J7638" s="1">
        <v>-29912.0879068479</v>
      </c>
      <c r="K7638" s="1">
        <v>0.046</v>
      </c>
      <c r="L7638" s="1">
        <v>0.484</v>
      </c>
      <c r="M7638" s="1">
        <v>0.83</v>
      </c>
    </row>
    <row r="7639">
      <c r="A7639" s="1">
        <v>7637.0</v>
      </c>
      <c r="B7639" s="1">
        <v>1.7002340438113E9</v>
      </c>
      <c r="C7639" s="1">
        <v>-12995.3489298044</v>
      </c>
      <c r="D7639" s="1">
        <v>1600.45195823335</v>
      </c>
      <c r="E7639" s="1">
        <v>-8666.12895323383</v>
      </c>
      <c r="F7639" s="1">
        <v>-16152.1528544608</v>
      </c>
      <c r="G7639" s="1">
        <v>-10641.978459594</v>
      </c>
      <c r="H7639" s="1">
        <v>-18673.1390563415</v>
      </c>
      <c r="I7639" s="1">
        <v>-19620.6965590353</v>
      </c>
      <c r="J7639" s="1">
        <v>-29946.8448694759</v>
      </c>
      <c r="K7639" s="1">
        <v>-0.238</v>
      </c>
      <c r="L7639" s="1">
        <v>0.658</v>
      </c>
      <c r="M7639" s="1">
        <v>0.76</v>
      </c>
    </row>
    <row r="7640">
      <c r="A7640" s="1">
        <v>7638.0</v>
      </c>
      <c r="B7640" s="1">
        <v>1.70023404381551E9</v>
      </c>
      <c r="C7640" s="1">
        <v>-12962.2459962661</v>
      </c>
      <c r="D7640" s="1">
        <v>1600.85428963354</v>
      </c>
      <c r="E7640" s="1">
        <v>-8853.66008921386</v>
      </c>
      <c r="F7640" s="1">
        <v>-16197.1469160493</v>
      </c>
      <c r="G7640" s="1">
        <v>-10667.3253378063</v>
      </c>
      <c r="H7640" s="1">
        <v>-18701.391661333</v>
      </c>
      <c r="I7640" s="1">
        <v>-19673.2455102497</v>
      </c>
      <c r="J7640" s="1">
        <v>-30019.1527627888</v>
      </c>
      <c r="K7640" s="1">
        <v>-0.238</v>
      </c>
      <c r="L7640" s="1">
        <v>0.658</v>
      </c>
      <c r="M7640" s="1">
        <v>0.76</v>
      </c>
    </row>
    <row r="7641">
      <c r="A7641" s="1">
        <v>7639.0</v>
      </c>
      <c r="B7641" s="1">
        <v>1.7002340438206E9</v>
      </c>
      <c r="C7641" s="1">
        <v>-12941.8388535784</v>
      </c>
      <c r="D7641" s="1">
        <v>1604.09529257956</v>
      </c>
      <c r="E7641" s="1">
        <v>-9016.31373361512</v>
      </c>
      <c r="F7641" s="1">
        <v>-16349.9434411458</v>
      </c>
      <c r="G7641" s="1">
        <v>-10711.6711988057</v>
      </c>
      <c r="H7641" s="1">
        <v>-19134.8590415548</v>
      </c>
      <c r="I7641" s="1">
        <v>-19719.0442346387</v>
      </c>
      <c r="J7641" s="1">
        <v>-29974.6280878338</v>
      </c>
      <c r="K7641" s="1">
        <v>-0.238</v>
      </c>
      <c r="L7641" s="1">
        <v>0.658</v>
      </c>
      <c r="M7641" s="1">
        <v>0.76</v>
      </c>
    </row>
    <row r="7642">
      <c r="A7642" s="1">
        <v>7640.0</v>
      </c>
      <c r="B7642" s="1">
        <v>1.70023404382341E9</v>
      </c>
      <c r="C7642" s="1">
        <v>-12867.5640067534</v>
      </c>
      <c r="D7642" s="1">
        <v>1695.40216867949</v>
      </c>
      <c r="E7642" s="1">
        <v>-9089.76156589526</v>
      </c>
      <c r="F7642" s="1">
        <v>-16345.7860166771</v>
      </c>
      <c r="G7642" s="1">
        <v>-10736.6604491067</v>
      </c>
      <c r="H7642" s="1">
        <v>-18718.2672283968</v>
      </c>
      <c r="I7642" s="1">
        <v>-19654.3806379295</v>
      </c>
      <c r="J7642" s="1">
        <v>-29851.1346997183</v>
      </c>
      <c r="K7642" s="1">
        <v>-0.238</v>
      </c>
      <c r="L7642" s="1">
        <v>0.658</v>
      </c>
      <c r="M7642" s="1">
        <v>0.76</v>
      </c>
    </row>
    <row r="7643">
      <c r="A7643" s="1">
        <v>7641.0</v>
      </c>
      <c r="B7643" s="1">
        <v>1.70023404382842E9</v>
      </c>
      <c r="C7643" s="1">
        <v>-12884.6854430062</v>
      </c>
      <c r="D7643" s="1">
        <v>1721.93368934794</v>
      </c>
      <c r="E7643" s="1">
        <v>-9177.76038381581</v>
      </c>
      <c r="F7643" s="1">
        <v>-16368.5400925326</v>
      </c>
      <c r="G7643" s="1">
        <v>-10601.231229452</v>
      </c>
      <c r="H7643" s="1">
        <v>-18550.2491653262</v>
      </c>
      <c r="I7643" s="1">
        <v>-19630.8218992736</v>
      </c>
      <c r="J7643" s="1">
        <v>-29761.1018730523</v>
      </c>
      <c r="K7643" s="1">
        <v>-0.238</v>
      </c>
      <c r="L7643" s="1">
        <v>0.658</v>
      </c>
      <c r="M7643" s="1">
        <v>0.76</v>
      </c>
    </row>
    <row r="7644">
      <c r="A7644" s="1">
        <v>7642.0</v>
      </c>
      <c r="B7644" s="1">
        <v>1.70023404383236E9</v>
      </c>
      <c r="C7644" s="1">
        <v>-12912.1110334528</v>
      </c>
      <c r="D7644" s="1">
        <v>1776.7178150079</v>
      </c>
      <c r="E7644" s="1">
        <v>-9266.72032674793</v>
      </c>
      <c r="F7644" s="1">
        <v>-16336.6441531949</v>
      </c>
      <c r="G7644" s="1">
        <v>-10242.4410274554</v>
      </c>
      <c r="H7644" s="1">
        <v>-18612.096442234</v>
      </c>
      <c r="I7644" s="1">
        <v>-19596.1990471123</v>
      </c>
      <c r="J7644" s="1">
        <v>-29586.4229901341</v>
      </c>
      <c r="K7644" s="1">
        <v>-0.238</v>
      </c>
      <c r="L7644" s="1">
        <v>0.658</v>
      </c>
      <c r="M7644" s="1">
        <v>0.76</v>
      </c>
    </row>
    <row r="7645">
      <c r="A7645" s="1">
        <v>7643.0</v>
      </c>
      <c r="B7645" s="1">
        <v>1.70023404383627E9</v>
      </c>
      <c r="C7645" s="1">
        <v>-13014.280857358</v>
      </c>
      <c r="D7645" s="1">
        <v>1777.52247780829</v>
      </c>
      <c r="E7645" s="1">
        <v>-9502.0394923734</v>
      </c>
      <c r="F7645" s="1">
        <v>-16353.0056301362</v>
      </c>
      <c r="G7645" s="1">
        <v>-10302.1872403844</v>
      </c>
      <c r="H7645" s="1">
        <v>-18753.3147637027</v>
      </c>
      <c r="I7645" s="1">
        <v>-19665.8694345795</v>
      </c>
      <c r="J7645" s="1">
        <v>-29513.5339514653</v>
      </c>
      <c r="K7645" s="1">
        <v>-0.238</v>
      </c>
      <c r="L7645" s="1">
        <v>0.658</v>
      </c>
      <c r="M7645" s="1">
        <v>0.76</v>
      </c>
    </row>
    <row r="7646">
      <c r="A7646" s="1">
        <v>7644.0</v>
      </c>
      <c r="B7646" s="1">
        <v>1.70023404384153E9</v>
      </c>
      <c r="C7646" s="1">
        <v>-13187.1268972309</v>
      </c>
      <c r="D7646" s="1">
        <v>1683.62279935154</v>
      </c>
      <c r="E7646" s="1">
        <v>-9815.54506010354</v>
      </c>
      <c r="F7646" s="1">
        <v>-16575.0478595552</v>
      </c>
      <c r="G7646" s="1">
        <v>-10551.0292114054</v>
      </c>
      <c r="H7646" s="1">
        <v>-19048.3354387683</v>
      </c>
      <c r="I7646" s="1">
        <v>-19752.3483338771</v>
      </c>
      <c r="J7646" s="1">
        <v>-29511.0976113197</v>
      </c>
      <c r="K7646" s="1">
        <v>-0.238</v>
      </c>
      <c r="L7646" s="1">
        <v>0.658</v>
      </c>
      <c r="M7646" s="1">
        <v>0.76</v>
      </c>
    </row>
    <row r="7647">
      <c r="A7647" s="1">
        <v>7645.0</v>
      </c>
      <c r="B7647" s="1">
        <v>1.70023404384531E9</v>
      </c>
      <c r="C7647" s="1">
        <v>-13222.1967842813</v>
      </c>
      <c r="D7647" s="1">
        <v>1753.11437286309</v>
      </c>
      <c r="E7647" s="1">
        <v>-9919.838299732</v>
      </c>
      <c r="F7647" s="1">
        <v>-16617.4267670424</v>
      </c>
      <c r="G7647" s="1">
        <v>-10442.2879746303</v>
      </c>
      <c r="H7647" s="1">
        <v>-18792.0950403326</v>
      </c>
      <c r="I7647" s="1">
        <v>-19791.4862384183</v>
      </c>
      <c r="J7647" s="1">
        <v>-29403.3622030451</v>
      </c>
      <c r="K7647" s="1">
        <v>-0.238</v>
      </c>
      <c r="L7647" s="1">
        <v>0.658</v>
      </c>
      <c r="M7647" s="1">
        <v>0.76</v>
      </c>
    </row>
    <row r="7648">
      <c r="A7648" s="1">
        <v>7646.0</v>
      </c>
      <c r="B7648" s="1">
        <v>1.70023404384842E9</v>
      </c>
      <c r="C7648" s="1">
        <v>-13234.2443745427</v>
      </c>
      <c r="D7648" s="1">
        <v>1892.43279605302</v>
      </c>
      <c r="E7648" s="1">
        <v>-9936.95973598477</v>
      </c>
      <c r="F7648" s="1">
        <v>-16568.118818774</v>
      </c>
      <c r="G7648" s="1">
        <v>-10423.6019162657</v>
      </c>
      <c r="H7648" s="1">
        <v>-18865.9675557574</v>
      </c>
      <c r="I7648" s="1">
        <v>-19680.4204202199</v>
      </c>
      <c r="J7648" s="1">
        <v>-29133.8672201475</v>
      </c>
      <c r="K7648" s="1">
        <v>-0.238</v>
      </c>
      <c r="L7648" s="1">
        <v>0.658</v>
      </c>
      <c r="M7648" s="1">
        <v>0.76</v>
      </c>
    </row>
    <row r="7649">
      <c r="A7649" s="1">
        <v>7647.0</v>
      </c>
      <c r="B7649" s="1">
        <v>1.70023404385167E9</v>
      </c>
      <c r="C7649" s="1">
        <v>-13479.3089007507</v>
      </c>
      <c r="D7649" s="1">
        <v>1796.54381233976</v>
      </c>
      <c r="E7649" s="1">
        <v>-10190.6743872969</v>
      </c>
      <c r="F7649" s="1">
        <v>-16705.0903087962</v>
      </c>
      <c r="G7649" s="1">
        <v>-10631.2496222555</v>
      </c>
      <c r="H7649" s="1">
        <v>-18854.5011108519</v>
      </c>
      <c r="I7649" s="1">
        <v>-19665.601213646</v>
      </c>
      <c r="J7649" s="1">
        <v>-29074.4786351297</v>
      </c>
      <c r="K7649" s="1">
        <v>0.014</v>
      </c>
      <c r="L7649" s="1">
        <v>0.744</v>
      </c>
      <c r="M7649" s="1">
        <v>0.844</v>
      </c>
    </row>
    <row r="7650">
      <c r="A7650" s="1">
        <v>7648.0</v>
      </c>
      <c r="B7650" s="1">
        <v>1.70023404385588E9</v>
      </c>
      <c r="C7650" s="1">
        <v>-13530.0473606642</v>
      </c>
      <c r="D7650" s="1">
        <v>1861.72149917143</v>
      </c>
      <c r="E7650" s="1">
        <v>-10227.1300825035</v>
      </c>
      <c r="F7650" s="1">
        <v>-16629.0720259037</v>
      </c>
      <c r="G7650" s="1">
        <v>-10505.1187282942</v>
      </c>
      <c r="H7650" s="1">
        <v>-18560.6427264979</v>
      </c>
      <c r="I7650" s="1">
        <v>-19534.7764533491</v>
      </c>
      <c r="J7650" s="1">
        <v>-28987.2174247762</v>
      </c>
      <c r="K7650" s="1">
        <v>0.014</v>
      </c>
      <c r="L7650" s="1">
        <v>0.744</v>
      </c>
      <c r="M7650" s="1">
        <v>0.844</v>
      </c>
    </row>
    <row r="7651">
      <c r="A7651" s="1">
        <v>7649.0</v>
      </c>
      <c r="B7651" s="1">
        <v>1.70023404385938E9</v>
      </c>
      <c r="C7651" s="1">
        <v>-13536.9316979565</v>
      </c>
      <c r="D7651" s="1">
        <v>1950.90495954811</v>
      </c>
      <c r="E7651" s="1">
        <v>-10084.0789179896</v>
      </c>
      <c r="F7651" s="1">
        <v>-16551.1091412435</v>
      </c>
      <c r="G7651" s="1">
        <v>-10191.4119948639</v>
      </c>
      <c r="H7651" s="1">
        <v>-18636.638657646</v>
      </c>
      <c r="I7651" s="1">
        <v>-19451.4491500197</v>
      </c>
      <c r="J7651" s="1">
        <v>-28879.8396444129</v>
      </c>
      <c r="K7651" s="1">
        <v>0.014</v>
      </c>
      <c r="L7651" s="1">
        <v>0.744</v>
      </c>
      <c r="M7651" s="1">
        <v>0.844</v>
      </c>
    </row>
    <row r="7652">
      <c r="A7652" s="1">
        <v>7650.0</v>
      </c>
      <c r="B7652" s="1">
        <v>1.70023404386338E9</v>
      </c>
      <c r="C7652" s="1">
        <v>-13527.5663170297</v>
      </c>
      <c r="D7652" s="1">
        <v>2049.8337805073</v>
      </c>
      <c r="E7652" s="1">
        <v>-9995.54365820213</v>
      </c>
      <c r="F7652" s="1">
        <v>-16417.3339506785</v>
      </c>
      <c r="G7652" s="1">
        <v>-10215.618934109</v>
      </c>
      <c r="H7652" s="1">
        <v>-18530.1325953164</v>
      </c>
      <c r="I7652" s="1">
        <v>-19430.0138270871</v>
      </c>
      <c r="J7652" s="1">
        <v>-28787.9739747016</v>
      </c>
      <c r="K7652" s="1">
        <v>0.014</v>
      </c>
      <c r="L7652" s="1">
        <v>0.744</v>
      </c>
      <c r="M7652" s="1">
        <v>0.844</v>
      </c>
    </row>
    <row r="7653">
      <c r="A7653" s="1">
        <v>7651.0</v>
      </c>
      <c r="B7653" s="1">
        <v>1.7002340438674E9</v>
      </c>
      <c r="C7653" s="1">
        <v>-13656.1559028811</v>
      </c>
      <c r="D7653" s="1">
        <v>1976.96709358299</v>
      </c>
      <c r="E7653" s="1">
        <v>-10117.1818515279</v>
      </c>
      <c r="F7653" s="1">
        <v>-16460.6516314329</v>
      </c>
      <c r="G7653" s="1">
        <v>-10426.5746982782</v>
      </c>
      <c r="H7653" s="1">
        <v>-18683.3538035576</v>
      </c>
      <c r="I7653" s="1">
        <v>-19532.563630648</v>
      </c>
      <c r="J7653" s="1">
        <v>-28820.6969285842</v>
      </c>
      <c r="K7653" s="1">
        <v>0.014</v>
      </c>
      <c r="L7653" s="1">
        <v>0.744</v>
      </c>
      <c r="M7653" s="1">
        <v>0.844</v>
      </c>
    </row>
    <row r="7654">
      <c r="A7654" s="1">
        <v>7652.0</v>
      </c>
      <c r="B7654" s="1">
        <v>1.70023404387243E9</v>
      </c>
      <c r="C7654" s="1">
        <v>-13688.9682637415</v>
      </c>
      <c r="D7654" s="1">
        <v>1982.24210527445</v>
      </c>
      <c r="E7654" s="1">
        <v>-10131.5093197237</v>
      </c>
      <c r="F7654" s="1">
        <v>-16431.4155496854</v>
      </c>
      <c r="G7654" s="1">
        <v>-10574.6997087835</v>
      </c>
      <c r="H7654" s="1">
        <v>-18754.7676270923</v>
      </c>
      <c r="I7654" s="1">
        <v>-19518.3702729189</v>
      </c>
      <c r="J7654" s="1">
        <v>-28763.8117389454</v>
      </c>
      <c r="K7654" s="1">
        <v>0.014</v>
      </c>
      <c r="L7654" s="1">
        <v>0.744</v>
      </c>
      <c r="M7654" s="1">
        <v>0.844</v>
      </c>
    </row>
    <row r="7655">
      <c r="A7655" s="1">
        <v>7653.0</v>
      </c>
      <c r="B7655" s="1">
        <v>1.70023404387646E9</v>
      </c>
      <c r="C7655" s="1">
        <v>-13655.1053708917</v>
      </c>
      <c r="D7655" s="1">
        <v>2029.94072794207</v>
      </c>
      <c r="E7655" s="1">
        <v>-10117.09244455</v>
      </c>
      <c r="F7655" s="1">
        <v>-16372.3622408345</v>
      </c>
      <c r="G7655" s="1">
        <v>-10730.1113879813</v>
      </c>
      <c r="H7655" s="1">
        <v>-18771.151455778</v>
      </c>
      <c r="I7655" s="1">
        <v>-19481.4675428232</v>
      </c>
      <c r="J7655" s="1">
        <v>-28716.3589854668</v>
      </c>
      <c r="K7655" s="1">
        <v>0.014</v>
      </c>
      <c r="L7655" s="1">
        <v>0.744</v>
      </c>
      <c r="M7655" s="1">
        <v>0.844</v>
      </c>
    </row>
    <row r="7656">
      <c r="A7656" s="1">
        <v>7654.0</v>
      </c>
      <c r="B7656" s="1">
        <v>1.7002340438803E9</v>
      </c>
      <c r="C7656" s="1">
        <v>-13573.8567797966</v>
      </c>
      <c r="D7656" s="1">
        <v>2089.84340308229</v>
      </c>
      <c r="E7656" s="1">
        <v>-10057.9497287213</v>
      </c>
      <c r="F7656" s="1">
        <v>-16287.6491293488</v>
      </c>
      <c r="G7656" s="1">
        <v>-10439.2928408733</v>
      </c>
      <c r="H7656" s="1">
        <v>-18771.7102493894</v>
      </c>
      <c r="I7656" s="1">
        <v>-19484.6638422803</v>
      </c>
      <c r="J7656" s="1">
        <v>-28673.1307116902</v>
      </c>
      <c r="K7656" s="1">
        <v>0.014</v>
      </c>
      <c r="L7656" s="1">
        <v>0.744</v>
      </c>
      <c r="M7656" s="1">
        <v>0.844</v>
      </c>
    </row>
    <row r="7657">
      <c r="A7657" s="1">
        <v>7655.0</v>
      </c>
      <c r="B7657" s="1">
        <v>1.70023404388433E9</v>
      </c>
      <c r="C7657" s="1">
        <v>-13500.3865957721</v>
      </c>
      <c r="D7657" s="1">
        <v>2137.4526187721</v>
      </c>
      <c r="E7657" s="1">
        <v>-10054.0381734416</v>
      </c>
      <c r="F7657" s="1">
        <v>-16191.4919247021</v>
      </c>
      <c r="G7657" s="1">
        <v>-10531.3820280292</v>
      </c>
      <c r="H7657" s="1">
        <v>-18599.3559478945</v>
      </c>
      <c r="I7657" s="1">
        <v>-19486.7649062591</v>
      </c>
      <c r="J7657" s="1">
        <v>-28664.6146970528</v>
      </c>
      <c r="K7657" s="1">
        <v>0.014</v>
      </c>
      <c r="L7657" s="1">
        <v>0.744</v>
      </c>
      <c r="M7657" s="1">
        <v>0.844</v>
      </c>
    </row>
    <row r="7658">
      <c r="A7658" s="1">
        <v>7656.0</v>
      </c>
      <c r="B7658" s="1">
        <v>1.70023404388833E9</v>
      </c>
      <c r="C7658" s="1">
        <v>-13468.9823948123</v>
      </c>
      <c r="D7658" s="1">
        <v>2131.21648206907</v>
      </c>
      <c r="E7658" s="1">
        <v>-10064.2529206577</v>
      </c>
      <c r="F7658" s="1">
        <v>-16145.9167177577</v>
      </c>
      <c r="G7658" s="1">
        <v>-10509.9243533521</v>
      </c>
      <c r="H7658" s="1">
        <v>-18755.4828829148</v>
      </c>
      <c r="I7658" s="1">
        <v>-19554.356581492</v>
      </c>
      <c r="J7658" s="1">
        <v>-28706.4124591842</v>
      </c>
      <c r="K7658" s="1">
        <v>0.014</v>
      </c>
      <c r="L7658" s="1">
        <v>0.744</v>
      </c>
      <c r="M7658" s="1">
        <v>0.844</v>
      </c>
    </row>
    <row r="7659">
      <c r="A7659" s="1">
        <v>7657.0</v>
      </c>
      <c r="B7659" s="1">
        <v>1.70023404389356E9</v>
      </c>
      <c r="C7659" s="1">
        <v>-13431.409112383</v>
      </c>
      <c r="D7659" s="1">
        <v>2140.31364206238</v>
      </c>
      <c r="E7659" s="1">
        <v>-10075.6970138188</v>
      </c>
      <c r="F7659" s="1">
        <v>-16070.9713185991</v>
      </c>
      <c r="G7659" s="1">
        <v>-10575.7278890285</v>
      </c>
      <c r="H7659" s="1">
        <v>-18649.110931052</v>
      </c>
      <c r="I7659" s="1">
        <v>-19535.6928748718</v>
      </c>
      <c r="J7659" s="1">
        <v>-28693.9401857781</v>
      </c>
      <c r="K7659" s="1">
        <v>0.098</v>
      </c>
      <c r="L7659" s="1">
        <v>0.99</v>
      </c>
      <c r="M7659" s="1">
        <v>0.838</v>
      </c>
    </row>
    <row r="7660">
      <c r="A7660" s="1">
        <v>7658.0</v>
      </c>
      <c r="B7660" s="1">
        <v>1.70023404389626E9</v>
      </c>
      <c r="C7660" s="1">
        <v>-13406.4422138264</v>
      </c>
      <c r="D7660" s="1">
        <v>2141.83356068534</v>
      </c>
      <c r="E7660" s="1">
        <v>-10067.6280340704</v>
      </c>
      <c r="F7660" s="1">
        <v>-16026.3348849218</v>
      </c>
      <c r="G7660" s="1">
        <v>-10401.2725235548</v>
      </c>
      <c r="H7660" s="1">
        <v>-18644.9088030944</v>
      </c>
      <c r="I7660" s="1">
        <v>-19521.5889241205</v>
      </c>
      <c r="J7660" s="1">
        <v>-28725.2773315045</v>
      </c>
      <c r="K7660" s="1">
        <v>0.098</v>
      </c>
      <c r="L7660" s="1">
        <v>0.99</v>
      </c>
      <c r="M7660" s="1">
        <v>0.838</v>
      </c>
    </row>
    <row r="7661">
      <c r="A7661" s="1">
        <v>7659.0</v>
      </c>
      <c r="B7661" s="1">
        <v>1.70023404389931E9</v>
      </c>
      <c r="C7661" s="1">
        <v>-13442.2944119327</v>
      </c>
      <c r="D7661" s="1">
        <v>2075.44887965308</v>
      </c>
      <c r="E7661" s="1">
        <v>-10149.4130670324</v>
      </c>
      <c r="F7661" s="1">
        <v>-16078.7497256695</v>
      </c>
      <c r="G7661" s="1">
        <v>-10498.3014462353</v>
      </c>
      <c r="H7661" s="1">
        <v>-18717.887248741</v>
      </c>
      <c r="I7661" s="1">
        <v>-19557.8658053715</v>
      </c>
      <c r="J7661" s="1">
        <v>-28804.0895824539</v>
      </c>
      <c r="K7661" s="1">
        <v>0.098</v>
      </c>
      <c r="L7661" s="1">
        <v>0.99</v>
      </c>
      <c r="M7661" s="1">
        <v>0.838</v>
      </c>
    </row>
    <row r="7662">
      <c r="A7662" s="1">
        <v>7660.0</v>
      </c>
      <c r="B7662" s="1">
        <v>1.70023404390346E9</v>
      </c>
      <c r="C7662" s="1">
        <v>-13420.8143855112</v>
      </c>
      <c r="D7662" s="1">
        <v>2070.0844609838</v>
      </c>
      <c r="E7662" s="1">
        <v>-10221.5421463897</v>
      </c>
      <c r="F7662" s="1">
        <v>-16109.259856851</v>
      </c>
      <c r="G7662" s="1">
        <v>-10733.3076874384</v>
      </c>
      <c r="H7662" s="1">
        <v>-18938.9907048929</v>
      </c>
      <c r="I7662" s="1">
        <v>-19537.6374766394</v>
      </c>
      <c r="J7662" s="1">
        <v>-28827.9835972766</v>
      </c>
      <c r="K7662" s="1">
        <v>0.098</v>
      </c>
      <c r="L7662" s="1">
        <v>0.99</v>
      </c>
      <c r="M7662" s="1">
        <v>0.838</v>
      </c>
    </row>
    <row r="7663">
      <c r="A7663" s="1">
        <v>7661.0</v>
      </c>
      <c r="B7663" s="1">
        <v>1.70023404390651E9</v>
      </c>
      <c r="C7663" s="1">
        <v>-13420.121481433</v>
      </c>
      <c r="D7663" s="1">
        <v>2050.10200144076</v>
      </c>
      <c r="E7663" s="1">
        <v>-10302.7907374847</v>
      </c>
      <c r="F7663" s="1">
        <v>-16142.7204183006</v>
      </c>
      <c r="G7663" s="1">
        <v>-10793.3444730454</v>
      </c>
      <c r="H7663" s="1">
        <v>-18927.1219285871</v>
      </c>
      <c r="I7663" s="1">
        <v>-19563.2749275296</v>
      </c>
      <c r="J7663" s="1">
        <v>-28915.4236215858</v>
      </c>
      <c r="K7663" s="1">
        <v>0.098</v>
      </c>
      <c r="L7663" s="1">
        <v>0.99</v>
      </c>
      <c r="M7663" s="1">
        <v>0.838</v>
      </c>
    </row>
    <row r="7664">
      <c r="A7664" s="1">
        <v>7662.0</v>
      </c>
      <c r="B7664" s="1">
        <v>1.70023404391136E9</v>
      </c>
      <c r="C7664" s="1">
        <v>-13395.5792660211</v>
      </c>
      <c r="D7664" s="1">
        <v>2048.76089677344</v>
      </c>
      <c r="E7664" s="1">
        <v>-10360.9723283019</v>
      </c>
      <c r="F7664" s="1">
        <v>-16100.3191590689</v>
      </c>
      <c r="G7664" s="1">
        <v>-10789.9470078882</v>
      </c>
      <c r="H7664" s="1">
        <v>-18682.9961756463</v>
      </c>
      <c r="I7664" s="1">
        <v>-19636.5215941097</v>
      </c>
      <c r="J7664" s="1">
        <v>-29064.5097571027</v>
      </c>
      <c r="K7664" s="1">
        <v>0.098</v>
      </c>
      <c r="L7664" s="1">
        <v>0.99</v>
      </c>
      <c r="M7664" s="1">
        <v>0.838</v>
      </c>
    </row>
    <row r="7665">
      <c r="A7665" s="1">
        <v>7663.0</v>
      </c>
      <c r="B7665" s="1">
        <v>1.70023404391547E9</v>
      </c>
      <c r="C7665" s="1">
        <v>-13363.862140639</v>
      </c>
      <c r="D7665" s="1">
        <v>2043.08355368179</v>
      </c>
      <c r="E7665" s="1">
        <v>-10360.5252934128</v>
      </c>
      <c r="F7665" s="1">
        <v>-16095.3123683109</v>
      </c>
      <c r="G7665" s="1">
        <v>-10404.7593956898</v>
      </c>
      <c r="H7665" s="1">
        <v>-18839.0784071777</v>
      </c>
      <c r="I7665" s="1">
        <v>-19690.7469261583</v>
      </c>
      <c r="J7665" s="1">
        <v>-29180.7835317592</v>
      </c>
      <c r="K7665" s="1">
        <v>0.098</v>
      </c>
      <c r="L7665" s="1">
        <v>0.99</v>
      </c>
      <c r="M7665" s="1">
        <v>0.838</v>
      </c>
    </row>
    <row r="7666">
      <c r="A7666" s="1">
        <v>7664.0</v>
      </c>
      <c r="B7666" s="1">
        <v>1.70023404391942E9</v>
      </c>
      <c r="C7666" s="1">
        <v>-13354.630870179</v>
      </c>
      <c r="D7666" s="1">
        <v>1994.13323332467</v>
      </c>
      <c r="E7666" s="1">
        <v>-10399.953770632</v>
      </c>
      <c r="F7666" s="1">
        <v>-16107.4940690391</v>
      </c>
      <c r="G7666" s="1">
        <v>-10553.6890689956</v>
      </c>
      <c r="H7666" s="1">
        <v>-18905.6419021656</v>
      </c>
      <c r="I7666" s="1">
        <v>-19723.1122521295</v>
      </c>
      <c r="J7666" s="1">
        <v>-29292.5422540357</v>
      </c>
      <c r="K7666" s="1">
        <v>0.098</v>
      </c>
      <c r="L7666" s="1">
        <v>0.99</v>
      </c>
      <c r="M7666" s="1">
        <v>0.838</v>
      </c>
    </row>
    <row r="7667">
      <c r="A7667" s="1">
        <v>7665.0</v>
      </c>
      <c r="B7667" s="1">
        <v>1.70023404392355E9</v>
      </c>
      <c r="C7667" s="1">
        <v>-13317.7728435722</v>
      </c>
      <c r="D7667" s="1">
        <v>1945.58524436774</v>
      </c>
      <c r="E7667" s="1">
        <v>-10334.5525663557</v>
      </c>
      <c r="F7667" s="1">
        <v>-16062.7905801285</v>
      </c>
      <c r="G7667" s="1">
        <v>-10575.3479093727</v>
      </c>
      <c r="H7667" s="1">
        <v>-18794.5984357116</v>
      </c>
      <c r="I7667" s="1">
        <v>-19733.7516824903</v>
      </c>
      <c r="J7667" s="1">
        <v>-29405.3291565572</v>
      </c>
      <c r="K7667" s="1">
        <v>0.098</v>
      </c>
      <c r="L7667" s="1">
        <v>0.99</v>
      </c>
      <c r="M7667" s="1">
        <v>0.838</v>
      </c>
    </row>
    <row r="7668">
      <c r="A7668" s="1">
        <v>7666.0</v>
      </c>
      <c r="B7668" s="1">
        <v>1.7002340439273E9</v>
      </c>
      <c r="C7668" s="1">
        <v>-13308.9662562568</v>
      </c>
      <c r="D7668" s="1">
        <v>1870.72925218692</v>
      </c>
      <c r="E7668" s="1">
        <v>-10292.7101007354</v>
      </c>
      <c r="F7668" s="1">
        <v>-16104.9906736601</v>
      </c>
      <c r="G7668" s="1">
        <v>-10623.7841396074</v>
      </c>
      <c r="H7668" s="1">
        <v>-19037.6736566631</v>
      </c>
      <c r="I7668" s="1">
        <v>-19831.384102271</v>
      </c>
      <c r="J7668" s="1">
        <v>-29538.1432221106</v>
      </c>
      <c r="K7668" s="1">
        <v>0.098</v>
      </c>
      <c r="L7668" s="1">
        <v>0.99</v>
      </c>
      <c r="M7668" s="1">
        <v>0.838</v>
      </c>
    </row>
    <row r="7669">
      <c r="A7669" s="1">
        <v>7667.0</v>
      </c>
      <c r="B7669" s="1">
        <v>1.70023404393028E9</v>
      </c>
      <c r="C7669" s="1">
        <v>-13253.1539503519</v>
      </c>
      <c r="D7669" s="1">
        <v>1850.09859205467</v>
      </c>
      <c r="E7669" s="1">
        <v>-10219.1281579885</v>
      </c>
      <c r="F7669" s="1">
        <v>-16068.8926063648</v>
      </c>
      <c r="G7669" s="1">
        <v>-10640.212671782</v>
      </c>
      <c r="H7669" s="1">
        <v>-19156.6072889098</v>
      </c>
      <c r="I7669" s="1">
        <v>-19877.5628063157</v>
      </c>
      <c r="J7669" s="1">
        <v>-29645.0963193293</v>
      </c>
      <c r="K7669" s="1">
        <v>-0.138</v>
      </c>
      <c r="L7669" s="1">
        <v>0.964</v>
      </c>
      <c r="M7669" s="1">
        <v>0.608</v>
      </c>
    </row>
    <row r="7670">
      <c r="A7670" s="1">
        <v>7668.0</v>
      </c>
      <c r="B7670" s="1">
        <v>1.70023404393659E9</v>
      </c>
      <c r="C7670" s="1">
        <v>-13202.5496009051</v>
      </c>
      <c r="D7670" s="1">
        <v>1823.85764406414</v>
      </c>
      <c r="E7670" s="1">
        <v>-10316.3582463691</v>
      </c>
      <c r="F7670" s="1">
        <v>-16114.8477929649</v>
      </c>
      <c r="G7670" s="1">
        <v>-10636.0552473134</v>
      </c>
      <c r="H7670" s="1">
        <v>-19156.5849371653</v>
      </c>
      <c r="I7670" s="1">
        <v>-19906.2177427074</v>
      </c>
      <c r="J7670" s="1">
        <v>-29783.5653762299</v>
      </c>
      <c r="K7670" s="1">
        <v>-0.138</v>
      </c>
      <c r="L7670" s="1">
        <v>0.964</v>
      </c>
      <c r="M7670" s="1">
        <v>0.608</v>
      </c>
    </row>
    <row r="7671">
      <c r="A7671" s="1">
        <v>7669.0</v>
      </c>
      <c r="B7671" s="1">
        <v>1.70023404393952E9</v>
      </c>
      <c r="C7671" s="1">
        <v>-13147.2290333782</v>
      </c>
      <c r="D7671" s="1">
        <v>1787.98309421337</v>
      </c>
      <c r="E7671" s="1">
        <v>-10409.2297445809</v>
      </c>
      <c r="F7671" s="1">
        <v>-16242.833881716</v>
      </c>
      <c r="G7671" s="1">
        <v>-10672.8685704313</v>
      </c>
      <c r="H7671" s="1">
        <v>-19276.3455839569</v>
      </c>
      <c r="I7671" s="1">
        <v>-19899.7580885598</v>
      </c>
      <c r="J7671" s="1">
        <v>-29894.9888223396</v>
      </c>
      <c r="K7671" s="1">
        <v>-0.138</v>
      </c>
      <c r="L7671" s="1">
        <v>0.964</v>
      </c>
      <c r="M7671" s="1">
        <v>0.608</v>
      </c>
    </row>
    <row r="7672">
      <c r="A7672" s="1">
        <v>7670.0</v>
      </c>
      <c r="B7672" s="1">
        <v>1.70023404394368E9</v>
      </c>
      <c r="C7672" s="1">
        <v>-13041.7287995491</v>
      </c>
      <c r="D7672" s="1">
        <v>1797.72845479589</v>
      </c>
      <c r="E7672" s="1">
        <v>-10417.3434278182</v>
      </c>
      <c r="F7672" s="1">
        <v>-16311.2302197492</v>
      </c>
      <c r="G7672" s="1">
        <v>-10696.7402335095</v>
      </c>
      <c r="H7672" s="1">
        <v>-19427.5774869415</v>
      </c>
      <c r="I7672" s="1">
        <v>-19865.0234776763</v>
      </c>
      <c r="J7672" s="1">
        <v>-29924.7613459541</v>
      </c>
      <c r="K7672" s="1">
        <v>-0.138</v>
      </c>
      <c r="L7672" s="1">
        <v>0.964</v>
      </c>
      <c r="M7672" s="1">
        <v>0.608</v>
      </c>
    </row>
    <row r="7673">
      <c r="A7673" s="1">
        <v>7671.0</v>
      </c>
      <c r="B7673" s="1">
        <v>1.70023404394743E9</v>
      </c>
      <c r="C7673" s="1">
        <v>-12931.2441267066</v>
      </c>
      <c r="D7673" s="1">
        <v>1798.06373096272</v>
      </c>
      <c r="E7673" s="1">
        <v>-10364.9956423039</v>
      </c>
      <c r="F7673" s="1">
        <v>-16387.2485026417</v>
      </c>
      <c r="G7673" s="1">
        <v>-10614.2175929805</v>
      </c>
      <c r="H7673" s="1">
        <v>-19449.303382552</v>
      </c>
      <c r="I7673" s="1">
        <v>-19867.8174457332</v>
      </c>
      <c r="J7673" s="1">
        <v>-29995.5046171551</v>
      </c>
      <c r="K7673" s="1">
        <v>-0.138</v>
      </c>
      <c r="L7673" s="1">
        <v>0.964</v>
      </c>
      <c r="M7673" s="1">
        <v>0.608</v>
      </c>
    </row>
    <row r="7674">
      <c r="A7674" s="1">
        <v>7672.0</v>
      </c>
      <c r="B7674" s="1">
        <v>1.70023404395167E9</v>
      </c>
      <c r="C7674" s="1">
        <v>-12864.4794660186</v>
      </c>
      <c r="D7674" s="1">
        <v>1736.28350928825</v>
      </c>
      <c r="E7674" s="1">
        <v>-10383.7711076463</v>
      </c>
      <c r="F7674" s="1">
        <v>-16442.4573114463</v>
      </c>
      <c r="G7674" s="1">
        <v>-10752.8431120923</v>
      </c>
      <c r="H7674" s="1">
        <v>-19090.3790700887</v>
      </c>
      <c r="I7674" s="1">
        <v>-19928.5918389072</v>
      </c>
      <c r="J7674" s="1">
        <v>-30166.9424971273</v>
      </c>
      <c r="K7674" s="1">
        <v>-0.138</v>
      </c>
      <c r="L7674" s="1">
        <v>0.964</v>
      </c>
      <c r="M7674" s="1">
        <v>0.608</v>
      </c>
    </row>
    <row r="7675">
      <c r="A7675" s="1">
        <v>7673.0</v>
      </c>
      <c r="B7675" s="1">
        <v>1.70023404395576E9</v>
      </c>
      <c r="C7675" s="1">
        <v>-12810.3435409478</v>
      </c>
      <c r="D7675" s="1">
        <v>1674.23506668032</v>
      </c>
      <c r="E7675" s="1">
        <v>-10533.6842577081</v>
      </c>
      <c r="F7675" s="1">
        <v>-16549.0527807537</v>
      </c>
      <c r="G7675" s="1">
        <v>-10999.1146325009</v>
      </c>
      <c r="H7675" s="1">
        <v>-19345.6806952572</v>
      </c>
      <c r="I7675" s="1">
        <v>-20005.5712468113</v>
      </c>
      <c r="J7675" s="1">
        <v>-30287.6195654415</v>
      </c>
      <c r="K7675" s="1">
        <v>-0.138</v>
      </c>
      <c r="L7675" s="1">
        <v>0.964</v>
      </c>
      <c r="M7675" s="1">
        <v>0.608</v>
      </c>
    </row>
    <row r="7676">
      <c r="A7676" s="1">
        <v>7674.0</v>
      </c>
      <c r="B7676" s="1">
        <v>1.70023404395894E9</v>
      </c>
      <c r="C7676" s="1">
        <v>-12745.992868661</v>
      </c>
      <c r="D7676" s="1">
        <v>1617.3275252971</v>
      </c>
      <c r="E7676" s="1">
        <v>-10654.2719190444</v>
      </c>
      <c r="F7676" s="1">
        <v>-16605.8262116701</v>
      </c>
      <c r="G7676" s="1">
        <v>-10885.27719799</v>
      </c>
      <c r="H7676" s="1">
        <v>-19337.4776050421</v>
      </c>
      <c r="I7676" s="1">
        <v>-20101.5272857579</v>
      </c>
      <c r="J7676" s="1">
        <v>-30389.2529474798</v>
      </c>
      <c r="K7676" s="1">
        <v>-0.138</v>
      </c>
      <c r="L7676" s="1">
        <v>0.964</v>
      </c>
      <c r="M7676" s="1">
        <v>0.608</v>
      </c>
    </row>
    <row r="7677">
      <c r="A7677" s="1">
        <v>7675.0</v>
      </c>
      <c r="B7677" s="1">
        <v>1.70023404396239E9</v>
      </c>
      <c r="C7677" s="1">
        <v>-12632.5130620614</v>
      </c>
      <c r="D7677" s="1">
        <v>1627.31875506863</v>
      </c>
      <c r="E7677" s="1">
        <v>-10767.5729116884</v>
      </c>
      <c r="F7677" s="1">
        <v>-16600.372386023</v>
      </c>
      <c r="G7677" s="1">
        <v>-10612.4071016796</v>
      </c>
      <c r="H7677" s="1">
        <v>-19391.7476405796</v>
      </c>
      <c r="I7677" s="1">
        <v>-20114.3571870752</v>
      </c>
      <c r="J7677" s="1">
        <v>-30415.2256745369</v>
      </c>
      <c r="K7677" s="1">
        <v>-0.138</v>
      </c>
      <c r="L7677" s="1">
        <v>0.964</v>
      </c>
      <c r="M7677" s="1">
        <v>0.608</v>
      </c>
    </row>
    <row r="7678">
      <c r="A7678" s="1">
        <v>7676.0</v>
      </c>
      <c r="B7678" s="1">
        <v>1.70023404396784E9</v>
      </c>
      <c r="C7678" s="1">
        <v>-12568.9447008305</v>
      </c>
      <c r="D7678" s="1">
        <v>1641.9367959424</v>
      </c>
      <c r="E7678" s="1">
        <v>-10981.6132165924</v>
      </c>
      <c r="F7678" s="1">
        <v>-16643.5112528218</v>
      </c>
      <c r="G7678" s="1">
        <v>-10736.4145799177</v>
      </c>
      <c r="H7678" s="1">
        <v>-19427.1081003079</v>
      </c>
      <c r="I7678" s="1">
        <v>-20114.1336696307</v>
      </c>
      <c r="J7678" s="1">
        <v>-30425.1274973306</v>
      </c>
      <c r="K7678" s="1">
        <v>-0.138</v>
      </c>
      <c r="L7678" s="1">
        <v>0.964</v>
      </c>
      <c r="M7678" s="1">
        <v>0.608</v>
      </c>
    </row>
    <row r="7679">
      <c r="A7679" s="1">
        <v>7677.0</v>
      </c>
      <c r="B7679" s="1">
        <v>1.70023404397166E9</v>
      </c>
      <c r="C7679" s="1">
        <v>-12484.4774585339</v>
      </c>
      <c r="D7679" s="1">
        <v>1696.54210764671</v>
      </c>
      <c r="E7679" s="1">
        <v>-11310.2956188077</v>
      </c>
      <c r="F7679" s="1">
        <v>-16670.4674566349</v>
      </c>
      <c r="G7679" s="1">
        <v>-10839.3443631344</v>
      </c>
      <c r="H7679" s="1">
        <v>-19504.5121913566</v>
      </c>
      <c r="I7679" s="1">
        <v>-20054.8121398463</v>
      </c>
      <c r="J7679" s="1">
        <v>-30381.0722090092</v>
      </c>
      <c r="K7679" s="1">
        <v>-0.376</v>
      </c>
      <c r="L7679" s="1">
        <v>0.858</v>
      </c>
      <c r="M7679" s="1">
        <v>0.322</v>
      </c>
    </row>
    <row r="7680">
      <c r="A7680" s="1">
        <v>7678.0</v>
      </c>
      <c r="B7680" s="1">
        <v>1.70023404397586E9</v>
      </c>
      <c r="C7680" s="1">
        <v>-12454.6602314305</v>
      </c>
      <c r="D7680" s="1">
        <v>1707.40505545199</v>
      </c>
      <c r="E7680" s="1">
        <v>-11737.5939175598</v>
      </c>
      <c r="F7680" s="1">
        <v>-16718.5684107027</v>
      </c>
      <c r="G7680" s="1">
        <v>-10823.9440112047</v>
      </c>
      <c r="H7680" s="1">
        <v>-19530.0825870135</v>
      </c>
      <c r="I7680" s="1">
        <v>-20036.7966338153</v>
      </c>
      <c r="J7680" s="1">
        <v>-30355.5912203301</v>
      </c>
      <c r="K7680" s="1">
        <v>-0.376</v>
      </c>
      <c r="L7680" s="1">
        <v>0.858</v>
      </c>
      <c r="M7680" s="1">
        <v>0.322</v>
      </c>
    </row>
    <row r="7681">
      <c r="A7681" s="1">
        <v>7679.0</v>
      </c>
      <c r="B7681" s="1">
        <v>1.70023404397959E9</v>
      </c>
      <c r="C7681" s="1">
        <v>-12453.65440293</v>
      </c>
      <c r="D7681" s="1">
        <v>1698.93374430343</v>
      </c>
      <c r="E7681" s="1">
        <v>-12062.5212267066</v>
      </c>
      <c r="F7681" s="1">
        <v>-16839.9160313506</v>
      </c>
      <c r="G7681" s="1">
        <v>-10774.3007867694</v>
      </c>
      <c r="H7681" s="1">
        <v>-19887.0846494537</v>
      </c>
      <c r="I7681" s="1">
        <v>-20102.8683904252</v>
      </c>
      <c r="J7681" s="1">
        <v>-30399.4900464403</v>
      </c>
      <c r="K7681" s="1">
        <v>-0.376</v>
      </c>
      <c r="L7681" s="1">
        <v>0.858</v>
      </c>
      <c r="M7681" s="1">
        <v>0.322</v>
      </c>
    </row>
    <row r="7682">
      <c r="A7682" s="1">
        <v>7680.0</v>
      </c>
      <c r="B7682" s="1">
        <v>1.7002340439836E9</v>
      </c>
      <c r="C7682" s="1">
        <v>-12477.7719351973</v>
      </c>
      <c r="D7682" s="1">
        <v>1693.68108435643</v>
      </c>
      <c r="E7682" s="1">
        <v>-12383.9616637184</v>
      </c>
      <c r="F7682" s="1">
        <v>-16975.479361472</v>
      </c>
      <c r="G7682" s="1">
        <v>-10714.5098703515</v>
      </c>
      <c r="H7682" s="1">
        <v>-19788.4240494279</v>
      </c>
      <c r="I7682" s="1">
        <v>-20145.0908357013</v>
      </c>
      <c r="J7682" s="1">
        <v>-30455.6599802565</v>
      </c>
      <c r="K7682" s="1">
        <v>-0.376</v>
      </c>
      <c r="L7682" s="1">
        <v>0.858</v>
      </c>
      <c r="M7682" s="1">
        <v>0.322</v>
      </c>
    </row>
    <row r="7683">
      <c r="A7683" s="1">
        <v>7681.0</v>
      </c>
      <c r="B7683" s="1">
        <v>1.7002340439865E9</v>
      </c>
      <c r="C7683" s="1">
        <v>-12425.4912049163</v>
      </c>
      <c r="D7683" s="1">
        <v>1771.666320761</v>
      </c>
      <c r="E7683" s="1">
        <v>-12620.6889892445</v>
      </c>
      <c r="F7683" s="1">
        <v>-16959.96725082</v>
      </c>
      <c r="G7683" s="1">
        <v>-10754.8547690933</v>
      </c>
      <c r="H7683" s="1">
        <v>-19240.2475166615</v>
      </c>
      <c r="I7683" s="1">
        <v>-20084.4729047385</v>
      </c>
      <c r="J7683" s="1">
        <v>-30459.7056460029</v>
      </c>
      <c r="K7683" s="1">
        <v>-0.376</v>
      </c>
      <c r="L7683" s="1">
        <v>0.858</v>
      </c>
      <c r="M7683" s="1">
        <v>0.322</v>
      </c>
    </row>
    <row r="7684">
      <c r="A7684" s="1">
        <v>7682.0</v>
      </c>
      <c r="B7684" s="1">
        <v>1.70023404399101E9</v>
      </c>
      <c r="C7684" s="1">
        <v>-12386.4427073529</v>
      </c>
      <c r="D7684" s="1">
        <v>1804.63514383258</v>
      </c>
      <c r="E7684" s="1">
        <v>-12746.7751797169</v>
      </c>
      <c r="F7684" s="1">
        <v>-16989.4268500121</v>
      </c>
      <c r="G7684" s="1">
        <v>-10866.1217529918</v>
      </c>
      <c r="H7684" s="1">
        <v>-19303.1676773032</v>
      </c>
      <c r="I7684" s="1">
        <v>-20017.931761495</v>
      </c>
      <c r="J7684" s="1">
        <v>-30444.0370731397</v>
      </c>
      <c r="K7684" s="1">
        <v>-0.376</v>
      </c>
      <c r="L7684" s="1">
        <v>0.858</v>
      </c>
      <c r="M7684" s="1">
        <v>0.322</v>
      </c>
    </row>
    <row r="7685">
      <c r="A7685" s="1">
        <v>7683.0</v>
      </c>
      <c r="B7685" s="1">
        <v>1.70023404399547E9</v>
      </c>
      <c r="C7685" s="1">
        <v>-12372.9422537019</v>
      </c>
      <c r="D7685" s="1">
        <v>1786.26200989031</v>
      </c>
      <c r="E7685" s="1">
        <v>-12950.1537025158</v>
      </c>
      <c r="F7685" s="1">
        <v>-17036.8349000018</v>
      </c>
      <c r="G7685" s="1">
        <v>-10930.8524049344</v>
      </c>
      <c r="H7685" s="1">
        <v>-19503.8192872785</v>
      </c>
      <c r="I7685" s="1">
        <v>-19954.8551386422</v>
      </c>
      <c r="J7685" s="1">
        <v>-30463.4607390714</v>
      </c>
      <c r="K7685" s="1">
        <v>-0.376</v>
      </c>
      <c r="L7685" s="1">
        <v>0.858</v>
      </c>
      <c r="M7685" s="1">
        <v>0.322</v>
      </c>
    </row>
    <row r="7686">
      <c r="A7686" s="1">
        <v>7684.0</v>
      </c>
      <c r="B7686" s="1">
        <v>1.7002340439996E9</v>
      </c>
      <c r="C7686" s="1">
        <v>-12351.9763174028</v>
      </c>
      <c r="D7686" s="1">
        <v>1789.45830934742</v>
      </c>
      <c r="E7686" s="1">
        <v>-13093.6295501744</v>
      </c>
      <c r="F7686" s="1">
        <v>-17035.7843680124</v>
      </c>
      <c r="G7686" s="1">
        <v>-10805.4591185401</v>
      </c>
      <c r="H7686" s="1">
        <v>-19578.8764451594</v>
      </c>
      <c r="I7686" s="1">
        <v>-19927.1389755176</v>
      </c>
      <c r="J7686" s="1">
        <v>-30530.2924549928</v>
      </c>
      <c r="K7686" s="1">
        <v>-0.376</v>
      </c>
      <c r="L7686" s="1">
        <v>0.858</v>
      </c>
      <c r="M7686" s="1">
        <v>0.322</v>
      </c>
    </row>
    <row r="7687">
      <c r="A7687" s="1">
        <v>7685.0</v>
      </c>
      <c r="B7687" s="1">
        <v>1.70023404400355E9</v>
      </c>
      <c r="C7687" s="1">
        <v>-12343.5050062543</v>
      </c>
      <c r="D7687" s="1">
        <v>1796.02972221728</v>
      </c>
      <c r="E7687" s="1">
        <v>-13218.3969877239</v>
      </c>
      <c r="F7687" s="1">
        <v>-17009.990454911</v>
      </c>
      <c r="G7687" s="1">
        <v>-10780.5816269614</v>
      </c>
      <c r="H7687" s="1">
        <v>-19573.0873433455</v>
      </c>
      <c r="I7687" s="1">
        <v>-19931.3187517307</v>
      </c>
      <c r="J7687" s="1">
        <v>-30595.44779008</v>
      </c>
      <c r="K7687" s="1">
        <v>-0.376</v>
      </c>
      <c r="L7687" s="1">
        <v>0.858</v>
      </c>
      <c r="M7687" s="1">
        <v>0.322</v>
      </c>
    </row>
    <row r="7688">
      <c r="A7688" s="1">
        <v>7686.0</v>
      </c>
      <c r="B7688" s="1">
        <v>1.70023404400787E9</v>
      </c>
      <c r="C7688" s="1">
        <v>-12334.5643084721</v>
      </c>
      <c r="D7688" s="1">
        <v>1786.48552733487</v>
      </c>
      <c r="E7688" s="1">
        <v>-13391.7347659748</v>
      </c>
      <c r="F7688" s="1">
        <v>-17069.7813713289</v>
      </c>
      <c r="G7688" s="1">
        <v>-10835.4328078547</v>
      </c>
      <c r="H7688" s="1">
        <v>-19682.6555946654</v>
      </c>
      <c r="I7688" s="1">
        <v>-19962.8794149016</v>
      </c>
      <c r="J7688" s="1">
        <v>-30661.3630844787</v>
      </c>
      <c r="K7688" s="1">
        <v>-0.376</v>
      </c>
      <c r="L7688" s="1">
        <v>0.858</v>
      </c>
      <c r="M7688" s="1">
        <v>0.322</v>
      </c>
    </row>
    <row r="7689">
      <c r="A7689" s="1">
        <v>7687.0</v>
      </c>
      <c r="B7689" s="1">
        <v>1.70023404401145E9</v>
      </c>
      <c r="C7689" s="1">
        <v>-12255.6626505449</v>
      </c>
      <c r="D7689" s="1">
        <v>1838.67685063801</v>
      </c>
      <c r="E7689" s="1">
        <v>-13487.9813775994</v>
      </c>
      <c r="F7689" s="1">
        <v>-17100.5820751884</v>
      </c>
      <c r="G7689" s="1">
        <v>-10879.7563171096</v>
      </c>
      <c r="H7689" s="1">
        <v>-19908.8328968087</v>
      </c>
      <c r="I7689" s="1">
        <v>-19894.7512978018</v>
      </c>
      <c r="J7689" s="1">
        <v>-30650.3883779511</v>
      </c>
      <c r="K7689" s="1">
        <v>-0.188</v>
      </c>
      <c r="L7689" s="1">
        <v>0.762</v>
      </c>
      <c r="M7689" s="1">
        <v>0.026</v>
      </c>
    </row>
    <row r="7690">
      <c r="A7690" s="1">
        <v>7688.0</v>
      </c>
      <c r="B7690" s="1">
        <v>1.70023404401454E9</v>
      </c>
      <c r="C7690" s="1">
        <v>-12186.6628154114</v>
      </c>
      <c r="D7690" s="1">
        <v>1876.9430371455</v>
      </c>
      <c r="E7690" s="1">
        <v>-13490.5294764673</v>
      </c>
      <c r="F7690" s="1">
        <v>-17070.6977928516</v>
      </c>
      <c r="G7690" s="1">
        <v>-10921.8893554078</v>
      </c>
      <c r="H7690" s="1">
        <v>-19543.4265784533</v>
      </c>
      <c r="I7690" s="1">
        <v>-19882.0555069512</v>
      </c>
      <c r="J7690" s="1">
        <v>-30646.3427122047</v>
      </c>
      <c r="K7690" s="1">
        <v>-0.188</v>
      </c>
      <c r="L7690" s="1">
        <v>0.762</v>
      </c>
      <c r="M7690" s="1">
        <v>0.026</v>
      </c>
    </row>
    <row r="7691">
      <c r="A7691" s="1">
        <v>7689.0</v>
      </c>
      <c r="B7691" s="1">
        <v>1.70023404401875E9</v>
      </c>
      <c r="C7691" s="1">
        <v>-12162.6123383775</v>
      </c>
      <c r="D7691" s="1">
        <v>1876.45129876748</v>
      </c>
      <c r="E7691" s="1">
        <v>-13669.5445978098</v>
      </c>
      <c r="F7691" s="1">
        <v>-17077.492723166</v>
      </c>
      <c r="G7691" s="1">
        <v>-11332.3791423295</v>
      </c>
      <c r="H7691" s="1">
        <v>-19573.8025991681</v>
      </c>
      <c r="I7691" s="1">
        <v>-19823.5609917117</v>
      </c>
      <c r="J7691" s="1">
        <v>-30652.4894419299</v>
      </c>
      <c r="K7691" s="1">
        <v>-0.188</v>
      </c>
      <c r="L7691" s="1">
        <v>0.762</v>
      </c>
      <c r="M7691" s="1">
        <v>0.026</v>
      </c>
    </row>
    <row r="7692">
      <c r="A7692" s="1">
        <v>7690.0</v>
      </c>
      <c r="B7692" s="1">
        <v>1.70023404402361E9</v>
      </c>
      <c r="C7692" s="1">
        <v>-12152.2187772057</v>
      </c>
      <c r="D7692" s="1">
        <v>1857.3852607471</v>
      </c>
      <c r="E7692" s="1">
        <v>-13777.3023578289</v>
      </c>
      <c r="F7692" s="1">
        <v>-17075.4363626761</v>
      </c>
      <c r="G7692" s="1">
        <v>-10594.0786712263</v>
      </c>
      <c r="H7692" s="1">
        <v>-19601.8540384595</v>
      </c>
      <c r="I7692" s="1">
        <v>-19841.8447186761</v>
      </c>
      <c r="J7692" s="1">
        <v>-30682.5748899668</v>
      </c>
      <c r="K7692" s="1">
        <v>-0.188</v>
      </c>
      <c r="L7692" s="1">
        <v>0.762</v>
      </c>
      <c r="M7692" s="1">
        <v>0.026</v>
      </c>
    </row>
    <row r="7693">
      <c r="A7693" s="1">
        <v>7691.0</v>
      </c>
      <c r="B7693" s="1">
        <v>1.7002340440275E9</v>
      </c>
      <c r="C7693" s="1">
        <v>-12097.0323201456</v>
      </c>
      <c r="D7693" s="1">
        <v>1875.73604294491</v>
      </c>
      <c r="E7693" s="1">
        <v>-13962.1065809853</v>
      </c>
      <c r="F7693" s="1">
        <v>-17028.3859405977</v>
      </c>
      <c r="G7693" s="1">
        <v>-10594.9056857711</v>
      </c>
      <c r="H7693" s="1">
        <v>-19381.9575765082</v>
      </c>
      <c r="I7693" s="1">
        <v>-19922.9591993044</v>
      </c>
      <c r="J7693" s="1">
        <v>-30757.4308821476</v>
      </c>
      <c r="K7693" s="1">
        <v>-0.188</v>
      </c>
      <c r="L7693" s="1">
        <v>0.762</v>
      </c>
      <c r="M7693" s="1">
        <v>0.026</v>
      </c>
    </row>
    <row r="7694">
      <c r="A7694" s="1">
        <v>7692.0</v>
      </c>
      <c r="B7694" s="1">
        <v>1.70023404403165E9</v>
      </c>
      <c r="C7694" s="1">
        <v>-11986.2570746251</v>
      </c>
      <c r="D7694" s="1">
        <v>1916.7514940204</v>
      </c>
      <c r="E7694" s="1">
        <v>-14105.045986777</v>
      </c>
      <c r="F7694" s="1">
        <v>-16957.3520967188</v>
      </c>
      <c r="G7694" s="1">
        <v>-10802.6204469943</v>
      </c>
      <c r="H7694" s="1">
        <v>-19484.842656236</v>
      </c>
      <c r="I7694" s="1">
        <v>-19901.5238763718</v>
      </c>
      <c r="J7694" s="1">
        <v>-30741.4493848621</v>
      </c>
      <c r="K7694" s="1">
        <v>-0.188</v>
      </c>
      <c r="L7694" s="1">
        <v>0.762</v>
      </c>
      <c r="M7694" s="1">
        <v>0.026</v>
      </c>
    </row>
    <row r="7695">
      <c r="A7695" s="1">
        <v>7693.0</v>
      </c>
      <c r="B7695" s="1">
        <v>1.70023404403603E9</v>
      </c>
      <c r="C7695" s="1">
        <v>-11912.0939865224</v>
      </c>
      <c r="D7695" s="1">
        <v>1930.87779651615</v>
      </c>
      <c r="E7695" s="1">
        <v>-14284.2399220752</v>
      </c>
      <c r="F7695" s="1">
        <v>-16857.1268745812</v>
      </c>
      <c r="G7695" s="1">
        <v>-10686.0784514043</v>
      </c>
      <c r="H7695" s="1">
        <v>-19694.0773360821</v>
      </c>
      <c r="I7695" s="1">
        <v>-19924.5461731608</v>
      </c>
      <c r="J7695" s="1">
        <v>-30751.1053384668</v>
      </c>
      <c r="K7695" s="1">
        <v>-0.188</v>
      </c>
      <c r="L7695" s="1">
        <v>0.762</v>
      </c>
      <c r="M7695" s="1">
        <v>0.026</v>
      </c>
    </row>
    <row r="7696">
      <c r="A7696" s="1">
        <v>7694.0</v>
      </c>
      <c r="B7696" s="1">
        <v>1.70023404403857E9</v>
      </c>
      <c r="C7696" s="1">
        <v>-11861.7802097535</v>
      </c>
      <c r="D7696" s="1">
        <v>1922.89822374561</v>
      </c>
      <c r="E7696" s="1">
        <v>-14426.4417202999</v>
      </c>
      <c r="F7696" s="1">
        <v>-16751.2690128408</v>
      </c>
      <c r="G7696" s="1">
        <v>-10708.4748993486</v>
      </c>
      <c r="H7696" s="1">
        <v>-19958.9008043886</v>
      </c>
      <c r="I7696" s="1">
        <v>-19948.663705428</v>
      </c>
      <c r="J7696" s="1">
        <v>-30801.977908847</v>
      </c>
      <c r="K7696" s="1">
        <v>-0.188</v>
      </c>
      <c r="L7696" s="1">
        <v>0.762</v>
      </c>
      <c r="M7696" s="1">
        <v>0.026</v>
      </c>
    </row>
    <row r="7697">
      <c r="A7697" s="1">
        <v>7695.0</v>
      </c>
      <c r="B7697" s="1">
        <v>1.70023404404255E9</v>
      </c>
      <c r="C7697" s="1">
        <v>-11832.9241076617</v>
      </c>
      <c r="D7697" s="1">
        <v>1905.91089795957</v>
      </c>
      <c r="E7697" s="1">
        <v>-14493.9886920438</v>
      </c>
      <c r="F7697" s="1">
        <v>-16657.8834245065</v>
      </c>
      <c r="G7697" s="1">
        <v>-11008.7035308722</v>
      </c>
      <c r="H7697" s="1">
        <v>-20410.7189668081</v>
      </c>
      <c r="I7697" s="1">
        <v>-19931.4752139419</v>
      </c>
      <c r="J7697" s="1">
        <v>-30842.1439936332</v>
      </c>
      <c r="K7697" s="1">
        <v>-0.188</v>
      </c>
      <c r="L7697" s="1">
        <v>0.762</v>
      </c>
      <c r="M7697" s="1">
        <v>0.026</v>
      </c>
    </row>
    <row r="7698">
      <c r="A7698" s="1">
        <v>7696.0</v>
      </c>
      <c r="B7698" s="1">
        <v>1.70023404404654E9</v>
      </c>
      <c r="C7698" s="1">
        <v>-11779.4587349246</v>
      </c>
      <c r="D7698" s="1">
        <v>1909.04014218332</v>
      </c>
      <c r="E7698" s="1">
        <v>-14566.0730679122</v>
      </c>
      <c r="F7698" s="1">
        <v>-16371.5575780341</v>
      </c>
      <c r="G7698" s="1">
        <v>-10681.8763234467</v>
      </c>
      <c r="H7698" s="1">
        <v>-19922.8474405822</v>
      </c>
      <c r="I7698" s="1">
        <v>-19962.9688218794</v>
      </c>
      <c r="J7698" s="1">
        <v>-30949.9911606301</v>
      </c>
      <c r="K7698" s="1">
        <v>-0.188</v>
      </c>
      <c r="L7698" s="1">
        <v>0.762</v>
      </c>
      <c r="M7698" s="1">
        <v>0.026</v>
      </c>
    </row>
    <row r="7699">
      <c r="A7699" s="1">
        <v>7697.0</v>
      </c>
      <c r="B7699" s="1">
        <v>1.70023404405187E9</v>
      </c>
      <c r="C7699" s="1">
        <v>-11670.7174981495</v>
      </c>
      <c r="D7699" s="1">
        <v>1957.09639276223</v>
      </c>
      <c r="E7699" s="1">
        <v>-14614.8222225692</v>
      </c>
      <c r="F7699" s="1">
        <v>-16118.6699412667</v>
      </c>
      <c r="G7699" s="1">
        <v>-10450.71458229</v>
      </c>
      <c r="H7699" s="1">
        <v>-20155.2608794284</v>
      </c>
      <c r="I7699" s="1">
        <v>-19914.3090742002</v>
      </c>
      <c r="J7699" s="1">
        <v>-31055.5584496925</v>
      </c>
      <c r="K7699" s="1">
        <v>-0.162</v>
      </c>
      <c r="L7699" s="1">
        <v>0.628</v>
      </c>
      <c r="M7699" s="1">
        <v>-0.082</v>
      </c>
    </row>
    <row r="7700">
      <c r="A7700" s="1">
        <v>7698.0</v>
      </c>
      <c r="B7700" s="1">
        <v>1.7002340440562E9</v>
      </c>
      <c r="C7700" s="1">
        <v>-11620.8060527808</v>
      </c>
      <c r="D7700" s="1">
        <v>1963.3101777208</v>
      </c>
      <c r="E7700" s="1">
        <v>-14629.3732082096</v>
      </c>
      <c r="F7700" s="1">
        <v>-15967.7733144489</v>
      </c>
      <c r="G7700" s="1">
        <v>-10517.6357051891</v>
      </c>
      <c r="H7700" s="1">
        <v>-20727.1973165508</v>
      </c>
      <c r="I7700" s="1">
        <v>-19906.0836322407</v>
      </c>
      <c r="J7700" s="1">
        <v>-31200.6883264408</v>
      </c>
      <c r="K7700" s="1">
        <v>-0.162</v>
      </c>
      <c r="L7700" s="1">
        <v>0.628</v>
      </c>
      <c r="M7700" s="1">
        <v>-0.082</v>
      </c>
    </row>
    <row r="7701">
      <c r="A7701" s="1">
        <v>7699.0</v>
      </c>
      <c r="B7701" s="1">
        <v>1.70023404406008E9</v>
      </c>
      <c r="C7701" s="1">
        <v>-11625.8575470277</v>
      </c>
      <c r="D7701" s="1">
        <v>1928.64262207062</v>
      </c>
      <c r="E7701" s="1">
        <v>-14598.1478212055</v>
      </c>
      <c r="F7701" s="1">
        <v>-15812.696911418</v>
      </c>
      <c r="G7701" s="1">
        <v>-10683.99973917</v>
      </c>
      <c r="H7701" s="1">
        <v>-21051.2529076639</v>
      </c>
      <c r="I7701" s="1">
        <v>-19937.5548884338</v>
      </c>
      <c r="J7701" s="1">
        <v>-31459.9909138668</v>
      </c>
      <c r="K7701" s="1">
        <v>-0.162</v>
      </c>
      <c r="L7701" s="1">
        <v>0.628</v>
      </c>
      <c r="M7701" s="1">
        <v>-0.082</v>
      </c>
    </row>
    <row r="7702">
      <c r="A7702" s="1">
        <v>7700.0</v>
      </c>
      <c r="B7702" s="1">
        <v>1.70023404406469E9</v>
      </c>
      <c r="C7702" s="1">
        <v>-11534.3718569722</v>
      </c>
      <c r="D7702" s="1">
        <v>1979.29167500635</v>
      </c>
      <c r="E7702" s="1">
        <v>-14504.0246253042</v>
      </c>
      <c r="F7702" s="1">
        <v>-15632.1618714525</v>
      </c>
      <c r="G7702" s="1">
        <v>-10623.2476977405</v>
      </c>
      <c r="H7702" s="1">
        <v>-21355.0578183004</v>
      </c>
      <c r="I7702" s="1">
        <v>-19896.9864722474</v>
      </c>
      <c r="J7702" s="1">
        <v>-31756.7773767444</v>
      </c>
      <c r="K7702" s="1">
        <v>-0.162</v>
      </c>
      <c r="L7702" s="1">
        <v>0.628</v>
      </c>
      <c r="M7702" s="1">
        <v>-0.082</v>
      </c>
    </row>
    <row r="7703">
      <c r="A7703" s="1">
        <v>7701.0</v>
      </c>
      <c r="B7703" s="1">
        <v>1.70023404406786E9</v>
      </c>
      <c r="C7703" s="1">
        <v>-11469.2612253738</v>
      </c>
      <c r="D7703" s="1">
        <v>1995.38493101417</v>
      </c>
      <c r="E7703" s="1">
        <v>-14424.6982842324</v>
      </c>
      <c r="F7703" s="1">
        <v>-15555.9647746044</v>
      </c>
      <c r="G7703" s="1">
        <v>-10421.4337970535</v>
      </c>
      <c r="H7703" s="1">
        <v>-21561.6996957897</v>
      </c>
      <c r="I7703" s="1">
        <v>-19897.1205827141</v>
      </c>
      <c r="J7703" s="1">
        <v>-32060.2246594696</v>
      </c>
      <c r="K7703" s="1">
        <v>-0.162</v>
      </c>
      <c r="L7703" s="1">
        <v>0.628</v>
      </c>
      <c r="M7703" s="1">
        <v>-0.082</v>
      </c>
    </row>
    <row r="7704">
      <c r="A7704" s="1">
        <v>7702.0</v>
      </c>
      <c r="B7704" s="1">
        <v>1.70023404407167E9</v>
      </c>
      <c r="C7704" s="1">
        <v>-11448.2058820969</v>
      </c>
      <c r="D7704" s="1">
        <v>1988.61235244421</v>
      </c>
      <c r="E7704" s="1">
        <v>-14378.0278418097</v>
      </c>
      <c r="F7704" s="1">
        <v>-15485.0873929366</v>
      </c>
      <c r="G7704" s="1">
        <v>-10487.5279054078</v>
      </c>
      <c r="H7704" s="1">
        <v>-21427.9915604581</v>
      </c>
      <c r="I7704" s="1">
        <v>-19873.0701056802</v>
      </c>
      <c r="J7704" s="1">
        <v>-32121.6696049773</v>
      </c>
      <c r="K7704" s="1">
        <v>-0.162</v>
      </c>
      <c r="L7704" s="1">
        <v>0.628</v>
      </c>
      <c r="M7704" s="1">
        <v>-0.082</v>
      </c>
    </row>
    <row r="7705">
      <c r="A7705" s="1">
        <v>7703.0</v>
      </c>
      <c r="B7705" s="1">
        <v>1.70023404407566E9</v>
      </c>
      <c r="C7705" s="1">
        <v>-11336.0895319091</v>
      </c>
      <c r="D7705" s="1">
        <v>1962.14788700913</v>
      </c>
      <c r="E7705" s="1">
        <v>-13759.0186308644</v>
      </c>
      <c r="F7705" s="1">
        <v>-15118.0270454915</v>
      </c>
      <c r="G7705" s="1">
        <v>-10427.8040442233</v>
      </c>
      <c r="H7705" s="1">
        <v>-20675.7659525592</v>
      </c>
      <c r="I7705" s="1">
        <v>-19678.5428736857</v>
      </c>
      <c r="J7705" s="1">
        <v>-31870.6595147442</v>
      </c>
      <c r="K7705" s="1">
        <v>-0.162</v>
      </c>
      <c r="L7705" s="1">
        <v>0.628</v>
      </c>
      <c r="M7705" s="1">
        <v>-0.082</v>
      </c>
    </row>
    <row r="7706">
      <c r="A7706" s="1">
        <v>7704.0</v>
      </c>
      <c r="B7706" s="1">
        <v>1.70023404407855E9</v>
      </c>
      <c r="C7706" s="1">
        <v>-11267.8273043426</v>
      </c>
      <c r="D7706" s="1">
        <v>1935.14697970711</v>
      </c>
      <c r="E7706" s="1">
        <v>-13654.8147982138</v>
      </c>
      <c r="F7706" s="1">
        <v>-15073.8376467034</v>
      </c>
      <c r="G7706" s="1">
        <v>-10493.5405246663</v>
      </c>
      <c r="H7706" s="1">
        <v>-20618.0984518645</v>
      </c>
      <c r="I7706" s="1">
        <v>-19687.4835714678</v>
      </c>
      <c r="J7706" s="1">
        <v>-31790.8637870387</v>
      </c>
      <c r="K7706" s="1">
        <v>-0.162</v>
      </c>
      <c r="L7706" s="1">
        <v>0.628</v>
      </c>
      <c r="M7706" s="1">
        <v>-0.082</v>
      </c>
    </row>
    <row r="7707">
      <c r="A7707" s="1">
        <v>7705.0</v>
      </c>
      <c r="B7707" s="1">
        <v>1.70023404408263E9</v>
      </c>
      <c r="C7707" s="1">
        <v>-11210.9868181928</v>
      </c>
      <c r="D7707" s="1">
        <v>1885.3919965496</v>
      </c>
      <c r="E7707" s="1">
        <v>-13538.7645410018</v>
      </c>
      <c r="F7707" s="1">
        <v>-15132.3321619429</v>
      </c>
      <c r="G7707" s="1">
        <v>-10714.0404837179</v>
      </c>
      <c r="H7707" s="1">
        <v>-20786.9211777354</v>
      </c>
      <c r="I7707" s="1">
        <v>-19698.1230018285</v>
      </c>
      <c r="J7707" s="1">
        <v>-31753.469318565</v>
      </c>
      <c r="K7707" s="1">
        <v>-0.162</v>
      </c>
      <c r="L7707" s="1">
        <v>0.628</v>
      </c>
      <c r="M7707" s="1">
        <v>-0.082</v>
      </c>
    </row>
    <row r="7708">
      <c r="A7708" s="1">
        <v>7706.0</v>
      </c>
      <c r="B7708" s="1">
        <v>1.7002340441038E9</v>
      </c>
      <c r="C7708" s="1">
        <v>-11096.5011830927</v>
      </c>
      <c r="D7708" s="1">
        <v>1911.87881372914</v>
      </c>
      <c r="E7708" s="1">
        <v>-13490.8647526341</v>
      </c>
      <c r="F7708" s="1">
        <v>-15091.5849318009</v>
      </c>
      <c r="G7708" s="1">
        <v>-10815.3609413338</v>
      </c>
      <c r="H7708" s="1">
        <v>-20448.8510428489</v>
      </c>
      <c r="I7708" s="1">
        <v>-19638.5332511107</v>
      </c>
      <c r="J7708" s="1">
        <v>-31710.2410447884</v>
      </c>
      <c r="K7708" s="1">
        <v>-0.21</v>
      </c>
      <c r="L7708" s="1">
        <v>0.64</v>
      </c>
      <c r="M7708" s="1">
        <v>-0.038</v>
      </c>
    </row>
    <row r="7709">
      <c r="A7709" s="1">
        <v>7707.0</v>
      </c>
      <c r="B7709" s="1">
        <v>1.7002340441067E9</v>
      </c>
      <c r="C7709" s="1">
        <v>-11013.30799023</v>
      </c>
      <c r="D7709" s="1">
        <v>1903.07222641375</v>
      </c>
      <c r="E7709" s="1">
        <v>-13616.3697977506</v>
      </c>
      <c r="F7709" s="1">
        <v>-15072.049507147</v>
      </c>
      <c r="G7709" s="1">
        <v>-10579.5723890748</v>
      </c>
      <c r="H7709" s="1">
        <v>-20368.8988529323</v>
      </c>
      <c r="I7709" s="1">
        <v>-19631.2242306738</v>
      </c>
      <c r="J7709" s="1">
        <v>-31715.5384082243</v>
      </c>
      <c r="K7709" s="1">
        <v>-0.21</v>
      </c>
      <c r="L7709" s="1">
        <v>0.64</v>
      </c>
      <c r="M7709" s="1">
        <v>-0.038</v>
      </c>
    </row>
    <row r="7710">
      <c r="A7710" s="1">
        <v>7708.0</v>
      </c>
      <c r="B7710" s="1">
        <v>1.70023404411051E9</v>
      </c>
      <c r="C7710" s="1">
        <v>-10935.0098294031</v>
      </c>
      <c r="D7710" s="1">
        <v>1900.47942405693</v>
      </c>
      <c r="E7710" s="1">
        <v>-13811.232305912</v>
      </c>
      <c r="F7710" s="1">
        <v>-15049.518948736</v>
      </c>
      <c r="G7710" s="1">
        <v>-10539.6074699887</v>
      </c>
      <c r="H7710" s="1">
        <v>-20340.4674339851</v>
      </c>
      <c r="I7710" s="1">
        <v>-19614.9745124548</v>
      </c>
      <c r="J7710" s="1">
        <v>-31669.426759413</v>
      </c>
      <c r="K7710" s="1">
        <v>-0.21</v>
      </c>
      <c r="L7710" s="1">
        <v>0.64</v>
      </c>
      <c r="M7710" s="1">
        <v>-0.038</v>
      </c>
    </row>
    <row r="7711">
      <c r="A7711" s="1">
        <v>7709.0</v>
      </c>
      <c r="B7711" s="1">
        <v>1.70023404411769E9</v>
      </c>
      <c r="C7711" s="1">
        <v>-10868.4016309263</v>
      </c>
      <c r="D7711" s="1">
        <v>1907.92255496055</v>
      </c>
      <c r="E7711" s="1">
        <v>-13917.1795746302</v>
      </c>
      <c r="F7711" s="1">
        <v>-14987.9398927616</v>
      </c>
      <c r="G7711" s="1">
        <v>-10550.5151212829</v>
      </c>
      <c r="H7711" s="1">
        <v>-20188.967310067</v>
      </c>
      <c r="I7711" s="1">
        <v>-19643.7635593132</v>
      </c>
      <c r="J7711" s="1">
        <v>-31703.3790592407</v>
      </c>
      <c r="K7711" s="1">
        <v>-0.21</v>
      </c>
      <c r="L7711" s="1">
        <v>0.64</v>
      </c>
      <c r="M7711" s="1">
        <v>-0.038</v>
      </c>
    </row>
    <row r="7712">
      <c r="A7712" s="1">
        <v>7710.0</v>
      </c>
      <c r="B7712" s="1">
        <v>1.70023404412214E9</v>
      </c>
      <c r="C7712" s="1">
        <v>-10919.0283321175</v>
      </c>
      <c r="D7712" s="1">
        <v>1817.28623119428</v>
      </c>
      <c r="E7712" s="1">
        <v>-14014.7896426665</v>
      </c>
      <c r="F7712" s="1">
        <v>-15087.762783499</v>
      </c>
      <c r="G7712" s="1">
        <v>-10774.278435025</v>
      </c>
      <c r="H7712" s="1">
        <v>-20739.1554998344</v>
      </c>
      <c r="I7712" s="1">
        <v>-19724.4757085413</v>
      </c>
      <c r="J7712" s="1">
        <v>-31810.8015430929</v>
      </c>
      <c r="K7712" s="1">
        <v>-0.21</v>
      </c>
      <c r="L7712" s="1">
        <v>0.64</v>
      </c>
      <c r="M7712" s="1">
        <v>-0.038</v>
      </c>
    </row>
    <row r="7713">
      <c r="A7713" s="1">
        <v>7711.0</v>
      </c>
      <c r="B7713" s="1">
        <v>1.70023404412759E9</v>
      </c>
      <c r="C7713" s="1">
        <v>-11027.9260311038</v>
      </c>
      <c r="D7713" s="1">
        <v>1708.18736650793</v>
      </c>
      <c r="E7713" s="1">
        <v>-14052.2958698625</v>
      </c>
      <c r="F7713" s="1">
        <v>-15108.6840163092</v>
      </c>
      <c r="G7713" s="1">
        <v>-10760.2638912515</v>
      </c>
      <c r="H7713" s="1">
        <v>-20622.1441176109</v>
      </c>
      <c r="I7713" s="1">
        <v>-19818.3530352536</v>
      </c>
      <c r="J7713" s="1">
        <v>-31899.9179482362</v>
      </c>
      <c r="K7713" s="1">
        <v>-0.21</v>
      </c>
      <c r="L7713" s="1">
        <v>0.64</v>
      </c>
      <c r="M7713" s="1">
        <v>-0.038</v>
      </c>
    </row>
    <row r="7714">
      <c r="A7714" s="1">
        <v>7712.0</v>
      </c>
      <c r="B7714" s="1">
        <v>1.70023404413074E9</v>
      </c>
      <c r="C7714" s="1">
        <v>-11009.4634901837</v>
      </c>
      <c r="D7714" s="1">
        <v>1736.81995115518</v>
      </c>
      <c r="E7714" s="1">
        <v>-13971.7401828456</v>
      </c>
      <c r="F7714" s="1">
        <v>-14976.2052269226</v>
      </c>
      <c r="G7714" s="1">
        <v>-10717.1473761972</v>
      </c>
      <c r="H7714" s="1">
        <v>-20347.7541026775</v>
      </c>
      <c r="I7714" s="1">
        <v>-19797.8341338436</v>
      </c>
      <c r="J7714" s="1">
        <v>-31878.6614392592</v>
      </c>
      <c r="K7714" s="1">
        <v>-0.21</v>
      </c>
      <c r="L7714" s="1">
        <v>0.64</v>
      </c>
      <c r="M7714" s="1">
        <v>-0.038</v>
      </c>
    </row>
    <row r="7715">
      <c r="A7715" s="1">
        <v>7713.0</v>
      </c>
      <c r="B7715" s="1">
        <v>1.70023404413483E9</v>
      </c>
      <c r="C7715" s="1">
        <v>-10977.1875711903</v>
      </c>
      <c r="D7715" s="1">
        <v>1740.08330584565</v>
      </c>
      <c r="E7715" s="1">
        <v>-13860.3390884803</v>
      </c>
      <c r="F7715" s="1">
        <v>-14890.262769492</v>
      </c>
      <c r="G7715" s="1">
        <v>-10753.267795237</v>
      </c>
      <c r="H7715" s="1">
        <v>-20139.3240856318</v>
      </c>
      <c r="I7715" s="1">
        <v>-19745.0169616957</v>
      </c>
      <c r="J7715" s="1">
        <v>-31818.6246536522</v>
      </c>
      <c r="K7715" s="1">
        <v>-0.256</v>
      </c>
      <c r="L7715" s="1">
        <v>0.618</v>
      </c>
      <c r="M7715" s="1">
        <v>0.202</v>
      </c>
    </row>
    <row r="7716">
      <c r="A7716" s="1">
        <v>7714.0</v>
      </c>
      <c r="B7716" s="1">
        <v>1.70023404413796E9</v>
      </c>
      <c r="C7716" s="1">
        <v>-10934.0487043915</v>
      </c>
      <c r="D7716" s="1">
        <v>1730.56146270769</v>
      </c>
      <c r="E7716" s="1">
        <v>-13655.217129614</v>
      </c>
      <c r="F7716" s="1">
        <v>-14873.9012925507</v>
      </c>
      <c r="G7716" s="1">
        <v>-10656.50709349</v>
      </c>
      <c r="H7716" s="1">
        <v>-20388.9707194531</v>
      </c>
      <c r="I7716" s="1">
        <v>-19730.5777347776</v>
      </c>
      <c r="J7716" s="1">
        <v>-31764.3769698592</v>
      </c>
      <c r="K7716" s="1">
        <v>-0.256</v>
      </c>
      <c r="L7716" s="1">
        <v>0.618</v>
      </c>
      <c r="M7716" s="1">
        <v>0.202</v>
      </c>
    </row>
    <row r="7717">
      <c r="A7717" s="1">
        <v>7715.0</v>
      </c>
      <c r="B7717" s="1">
        <v>1.70023404414112E9</v>
      </c>
      <c r="C7717" s="1">
        <v>-10961.3401843714</v>
      </c>
      <c r="D7717" s="1">
        <v>1684.00277900728</v>
      </c>
      <c r="E7717" s="1">
        <v>-13401.6812922574</v>
      </c>
      <c r="F7717" s="1">
        <v>-14872.3590221833</v>
      </c>
      <c r="G7717" s="1">
        <v>-10708.2737336485</v>
      </c>
      <c r="H7717" s="1">
        <v>-20213.3530632678</v>
      </c>
      <c r="I7717" s="1">
        <v>-19748.7497030198</v>
      </c>
      <c r="J7717" s="1">
        <v>-31756.218583133</v>
      </c>
      <c r="K7717" s="1">
        <v>-0.256</v>
      </c>
      <c r="L7717" s="1">
        <v>0.618</v>
      </c>
      <c r="M7717" s="1">
        <v>0.202</v>
      </c>
    </row>
    <row r="7718">
      <c r="A7718" s="1">
        <v>7716.0</v>
      </c>
      <c r="B7718" s="1">
        <v>1.70023404414373E9</v>
      </c>
      <c r="C7718" s="1">
        <v>-11013.2185832522</v>
      </c>
      <c r="D7718" s="1">
        <v>1659.639377551</v>
      </c>
      <c r="E7718" s="1">
        <v>-13363.9738993613</v>
      </c>
      <c r="F7718" s="1">
        <v>-14816.0102744114</v>
      </c>
      <c r="G7718" s="1">
        <v>-10685.6314165152</v>
      </c>
      <c r="H7718" s="1">
        <v>-20145.716684546</v>
      </c>
      <c r="I7718" s="1">
        <v>-19720.0724148836</v>
      </c>
      <c r="J7718" s="1">
        <v>-31686.0788090323</v>
      </c>
      <c r="K7718" s="1">
        <v>-0.256</v>
      </c>
      <c r="L7718" s="1">
        <v>0.618</v>
      </c>
      <c r="M7718" s="1">
        <v>0.202</v>
      </c>
    </row>
    <row r="7719">
      <c r="A7719" s="1">
        <v>7717.0</v>
      </c>
      <c r="B7719" s="1">
        <v>1.70023404414779E9</v>
      </c>
      <c r="C7719" s="1">
        <v>-11076.7422409942</v>
      </c>
      <c r="D7719" s="1">
        <v>1635.11951388353</v>
      </c>
      <c r="E7719" s="1">
        <v>-13303.870058521</v>
      </c>
      <c r="F7719" s="1">
        <v>-14805.7061202175</v>
      </c>
      <c r="G7719" s="1">
        <v>-10616.0951395148</v>
      </c>
      <c r="H7719" s="1">
        <v>-20206.0216910864</v>
      </c>
      <c r="I7719" s="1">
        <v>-19655.632335619</v>
      </c>
      <c r="J7719" s="1">
        <v>-31551.7448248559</v>
      </c>
      <c r="K7719" s="1">
        <v>-0.256</v>
      </c>
      <c r="L7719" s="1">
        <v>0.618</v>
      </c>
      <c r="M7719" s="1">
        <v>0.202</v>
      </c>
    </row>
    <row r="7720">
      <c r="A7720" s="1">
        <v>7718.0</v>
      </c>
      <c r="B7720" s="1">
        <v>1.70023404415212E9</v>
      </c>
      <c r="C7720" s="1">
        <v>-11091.9190754793</v>
      </c>
      <c r="D7720" s="1">
        <v>1640.10395289706</v>
      </c>
      <c r="E7720" s="1">
        <v>-13330.1557100004</v>
      </c>
      <c r="F7720" s="1">
        <v>-14800.5205155039</v>
      </c>
      <c r="G7720" s="1">
        <v>-10573.202141905</v>
      </c>
      <c r="H7720" s="1">
        <v>-20291.1594857167</v>
      </c>
      <c r="I7720" s="1">
        <v>-19611.1747158974</v>
      </c>
      <c r="J7720" s="1">
        <v>-31390.7675612887</v>
      </c>
      <c r="K7720" s="1">
        <v>-0.256</v>
      </c>
      <c r="L7720" s="1">
        <v>0.618</v>
      </c>
      <c r="M7720" s="1">
        <v>0.202</v>
      </c>
    </row>
    <row r="7721">
      <c r="A7721" s="1">
        <v>7719.0</v>
      </c>
      <c r="B7721" s="1">
        <v>1.70023404415581E9</v>
      </c>
      <c r="C7721" s="1">
        <v>-11113.2649914342</v>
      </c>
      <c r="D7721" s="1">
        <v>1630.06801963663</v>
      </c>
      <c r="E7721" s="1">
        <v>-13331.8991460679</v>
      </c>
      <c r="F7721" s="1">
        <v>-14855.6399173307</v>
      </c>
      <c r="G7721" s="1">
        <v>-10716.7673965415</v>
      </c>
      <c r="H7721" s="1">
        <v>-20497.9131219283</v>
      </c>
      <c r="I7721" s="1">
        <v>-19608.8054309851</v>
      </c>
      <c r="J7721" s="1">
        <v>-31357.6869794949</v>
      </c>
      <c r="K7721" s="1">
        <v>-0.256</v>
      </c>
      <c r="L7721" s="1">
        <v>0.618</v>
      </c>
      <c r="M7721" s="1">
        <v>0.202</v>
      </c>
    </row>
    <row r="7722">
      <c r="A7722" s="1">
        <v>7720.0</v>
      </c>
      <c r="B7722" s="1">
        <v>1.7002340441591E9</v>
      </c>
      <c r="C7722" s="1">
        <v>-11148.357230229</v>
      </c>
      <c r="D7722" s="1">
        <v>1602.93300186789</v>
      </c>
      <c r="E7722" s="1">
        <v>-13429.5092141043</v>
      </c>
      <c r="F7722" s="1">
        <v>-14867.8216180588</v>
      </c>
      <c r="G7722" s="1">
        <v>-10762.4543622081</v>
      </c>
      <c r="H7722" s="1">
        <v>-20143.2579926559</v>
      </c>
      <c r="I7722" s="1">
        <v>-19662.6954868668</v>
      </c>
      <c r="J7722" s="1">
        <v>-31539.5631241277</v>
      </c>
      <c r="K7722" s="1">
        <v>-0.256</v>
      </c>
      <c r="L7722" s="1">
        <v>0.618</v>
      </c>
      <c r="M7722" s="1">
        <v>0.202</v>
      </c>
    </row>
    <row r="7723">
      <c r="A7723" s="1">
        <v>7721.0</v>
      </c>
      <c r="B7723" s="1">
        <v>1.70023404416271E9</v>
      </c>
      <c r="C7723" s="1">
        <v>-11137.9189655684</v>
      </c>
      <c r="D7723" s="1">
        <v>1608.94562112636</v>
      </c>
      <c r="E7723" s="1">
        <v>-13414.3323796191</v>
      </c>
      <c r="F7723" s="1">
        <v>-14863.8877110347</v>
      </c>
      <c r="G7723" s="1">
        <v>-10645.4206282401</v>
      </c>
      <c r="H7723" s="1">
        <v>-20085.1434570721</v>
      </c>
      <c r="I7723" s="1">
        <v>-19667.5011119247</v>
      </c>
      <c r="J7723" s="1">
        <v>-31504.3144231217</v>
      </c>
      <c r="K7723" s="1">
        <v>-0.256</v>
      </c>
      <c r="L7723" s="1">
        <v>0.618</v>
      </c>
      <c r="M7723" s="1">
        <v>0.202</v>
      </c>
    </row>
    <row r="7724">
      <c r="A7724" s="1">
        <v>7722.0</v>
      </c>
      <c r="B7724" s="1">
        <v>1.700234044168E9</v>
      </c>
      <c r="C7724" s="1">
        <v>-11145.116227283</v>
      </c>
      <c r="D7724" s="1">
        <v>1598.50735646573</v>
      </c>
      <c r="E7724" s="1">
        <v>-13442.3614671661</v>
      </c>
      <c r="F7724" s="1">
        <v>-14920.8176041624</v>
      </c>
      <c r="G7724" s="1">
        <v>-10610.3283894453</v>
      </c>
      <c r="H7724" s="1">
        <v>-20239.5940112583</v>
      </c>
      <c r="I7724" s="1">
        <v>-19670.0045073037</v>
      </c>
      <c r="J7724" s="1">
        <v>-31473.9384024069</v>
      </c>
      <c r="K7724" s="1">
        <v>-0.256</v>
      </c>
      <c r="L7724" s="1">
        <v>0.618</v>
      </c>
      <c r="M7724" s="1">
        <v>0.202</v>
      </c>
    </row>
    <row r="7725">
      <c r="A7725" s="1">
        <v>7723.0</v>
      </c>
      <c r="B7725" s="1">
        <v>1.70023404417214E9</v>
      </c>
      <c r="C7725" s="1">
        <v>-11126.608982874</v>
      </c>
      <c r="D7725" s="1">
        <v>1611.58312697209</v>
      </c>
      <c r="E7725" s="1">
        <v>-13474.0115373148</v>
      </c>
      <c r="F7725" s="1">
        <v>-14941.2023951056</v>
      </c>
      <c r="G7725" s="1">
        <v>-10743.0530480209</v>
      </c>
      <c r="H7725" s="1">
        <v>-20228.8875256642</v>
      </c>
      <c r="I7725" s="1">
        <v>-19658.0463240201</v>
      </c>
      <c r="J7725" s="1">
        <v>-31498.1676933965</v>
      </c>
      <c r="K7725" s="1">
        <v>-0.182</v>
      </c>
      <c r="L7725" s="1">
        <v>0.814</v>
      </c>
      <c r="M7725" s="1">
        <v>0.39</v>
      </c>
    </row>
    <row r="7726">
      <c r="A7726" s="1">
        <v>7724.0</v>
      </c>
      <c r="B7726" s="1">
        <v>1.70023404417501E9</v>
      </c>
      <c r="C7726" s="1">
        <v>-11134.2756312222</v>
      </c>
      <c r="D7726" s="1">
        <v>1578.86017308952</v>
      </c>
      <c r="E7726" s="1">
        <v>-13534.3388955997</v>
      </c>
      <c r="F7726" s="1">
        <v>-14961.8554069823</v>
      </c>
      <c r="G7726" s="1">
        <v>-10762.5661209304</v>
      </c>
      <c r="H7726" s="1">
        <v>-20252.8038922314</v>
      </c>
      <c r="I7726" s="1">
        <v>-19657.9122135534</v>
      </c>
      <c r="J7726" s="1">
        <v>-31508.6730132905</v>
      </c>
      <c r="K7726" s="1">
        <v>-0.182</v>
      </c>
      <c r="L7726" s="1">
        <v>0.814</v>
      </c>
      <c r="M7726" s="1">
        <v>0.39</v>
      </c>
    </row>
    <row r="7727">
      <c r="A7727" s="1">
        <v>7725.0</v>
      </c>
      <c r="B7727" s="1">
        <v>1.70023404417878E9</v>
      </c>
      <c r="C7727" s="1">
        <v>-11127.6818666078</v>
      </c>
      <c r="D7727" s="1">
        <v>1575.4180044434</v>
      </c>
      <c r="E7727" s="1">
        <v>-13553.6284510646</v>
      </c>
      <c r="F7727" s="1">
        <v>-14916.0566825934</v>
      </c>
      <c r="G7727" s="1">
        <v>-10739.7449898415</v>
      </c>
      <c r="H7727" s="1">
        <v>-20110.8703149402</v>
      </c>
      <c r="I7727" s="1">
        <v>-19680.3310132421</v>
      </c>
      <c r="J7727" s="1">
        <v>-31516.9208069945</v>
      </c>
      <c r="K7727" s="1">
        <v>-0.182</v>
      </c>
      <c r="L7727" s="1">
        <v>0.814</v>
      </c>
      <c r="M7727" s="1">
        <v>0.39</v>
      </c>
    </row>
    <row r="7728">
      <c r="A7728" s="1">
        <v>7726.0</v>
      </c>
      <c r="B7728" s="1">
        <v>1.70023404418377E9</v>
      </c>
      <c r="C7728" s="1">
        <v>-11178.353271288</v>
      </c>
      <c r="D7728" s="1">
        <v>1536.68243130236</v>
      </c>
      <c r="E7728" s="1">
        <v>-13657.6311180151</v>
      </c>
      <c r="F7728" s="1">
        <v>-14941.0682846389</v>
      </c>
      <c r="G7728" s="1">
        <v>-10920.4588437627</v>
      </c>
      <c r="H7728" s="1">
        <v>-20144.7555595345</v>
      </c>
      <c r="I7728" s="1">
        <v>-19737.7749964922</v>
      </c>
      <c r="J7728" s="1">
        <v>-31604.1596656036</v>
      </c>
      <c r="K7728" s="1">
        <v>-0.182</v>
      </c>
      <c r="L7728" s="1">
        <v>0.814</v>
      </c>
      <c r="M7728" s="1">
        <v>0.39</v>
      </c>
    </row>
    <row r="7729">
      <c r="A7729" s="1">
        <v>7727.0</v>
      </c>
      <c r="B7729" s="1">
        <v>1.70023404418716E9</v>
      </c>
      <c r="C7729" s="1">
        <v>-11186.109326614</v>
      </c>
      <c r="D7729" s="1">
        <v>1571.37233869699</v>
      </c>
      <c r="E7729" s="1">
        <v>-13671.1986268995</v>
      </c>
      <c r="F7729" s="1">
        <v>-14898.264694007</v>
      </c>
      <c r="G7729" s="1">
        <v>-10908.5677157125</v>
      </c>
      <c r="H7729" s="1">
        <v>-20177.232644228</v>
      </c>
      <c r="I7729" s="1">
        <v>-19692.9821006038</v>
      </c>
      <c r="J7729" s="1">
        <v>-31623.1139449017</v>
      </c>
      <c r="K7729" s="1">
        <v>-0.182</v>
      </c>
      <c r="L7729" s="1">
        <v>0.814</v>
      </c>
      <c r="M7729" s="1">
        <v>0.39</v>
      </c>
    </row>
    <row r="7730">
      <c r="A7730" s="1">
        <v>7728.0</v>
      </c>
      <c r="B7730" s="1">
        <v>1.70023404419125E9</v>
      </c>
      <c r="C7730" s="1">
        <v>-11198.9168761869</v>
      </c>
      <c r="D7730" s="1">
        <v>1628.97278415832</v>
      </c>
      <c r="E7730" s="1">
        <v>-13612.9946843379</v>
      </c>
      <c r="F7730" s="1">
        <v>-14851.0801614618</v>
      </c>
      <c r="G7730" s="1">
        <v>-10817.3278948459</v>
      </c>
      <c r="H7730" s="1">
        <v>-20167.8002080679</v>
      </c>
      <c r="I7730" s="1">
        <v>-19625.8598120045</v>
      </c>
      <c r="J7730" s="1">
        <v>-31610.3287470732</v>
      </c>
      <c r="K7730" s="1">
        <v>-0.182</v>
      </c>
      <c r="L7730" s="1">
        <v>0.814</v>
      </c>
      <c r="M7730" s="1">
        <v>0.39</v>
      </c>
    </row>
    <row r="7731">
      <c r="A7731" s="1">
        <v>7729.0</v>
      </c>
      <c r="B7731" s="1">
        <v>1.70023404419477E9</v>
      </c>
      <c r="C7731" s="1">
        <v>-11243.6874203309</v>
      </c>
      <c r="D7731" s="1">
        <v>1621.48494976579</v>
      </c>
      <c r="E7731" s="1">
        <v>-13514.8481744346</v>
      </c>
      <c r="F7731" s="1">
        <v>-14838.7419985225</v>
      </c>
      <c r="G7731" s="1">
        <v>-10604.4275289091</v>
      </c>
      <c r="H7731" s="1">
        <v>-20035.8355088037</v>
      </c>
      <c r="I7731" s="1">
        <v>-19609.4089280854</v>
      </c>
      <c r="J7731" s="1">
        <v>-31682.3460677082</v>
      </c>
      <c r="K7731" s="1">
        <v>-0.182</v>
      </c>
      <c r="L7731" s="1">
        <v>0.814</v>
      </c>
      <c r="M7731" s="1">
        <v>0.39</v>
      </c>
    </row>
    <row r="7732">
      <c r="A7732" s="1">
        <v>7730.0</v>
      </c>
      <c r="B7732" s="1">
        <v>1.70023404419874E9</v>
      </c>
      <c r="C7732" s="1">
        <v>-11293.4200517439</v>
      </c>
      <c r="D7732" s="1">
        <v>1552.35100416553</v>
      </c>
      <c r="E7732" s="1">
        <v>-13495.2456945473</v>
      </c>
      <c r="F7732" s="1">
        <v>-14934.5415752579</v>
      </c>
      <c r="G7732" s="1">
        <v>-10691.4652218181</v>
      </c>
      <c r="H7732" s="1">
        <v>-20233.2908193219</v>
      </c>
      <c r="I7732" s="1">
        <v>-19659.0521525206</v>
      </c>
      <c r="J7732" s="1">
        <v>-31773.6082403192</v>
      </c>
      <c r="K7732" s="1">
        <v>-0.182</v>
      </c>
      <c r="L7732" s="1">
        <v>0.814</v>
      </c>
      <c r="M7732" s="1">
        <v>0.39</v>
      </c>
    </row>
    <row r="7733">
      <c r="A7733" s="1">
        <v>7731.0</v>
      </c>
      <c r="B7733" s="1">
        <v>1.70023404420265E9</v>
      </c>
      <c r="C7733" s="1">
        <v>-11359.8494362651</v>
      </c>
      <c r="D7733" s="1">
        <v>1501.79135820762</v>
      </c>
      <c r="E7733" s="1">
        <v>-13629.1102920902</v>
      </c>
      <c r="F7733" s="1">
        <v>-15069.009669901</v>
      </c>
      <c r="G7733" s="1">
        <v>-10830.4707205856</v>
      </c>
      <c r="H7733" s="1">
        <v>-20358.5052917606</v>
      </c>
      <c r="I7733" s="1">
        <v>-19716.9208189154</v>
      </c>
      <c r="J7733" s="1">
        <v>-31836.7742701499</v>
      </c>
      <c r="K7733" s="1">
        <v>-0.182</v>
      </c>
      <c r="L7733" s="1">
        <v>0.814</v>
      </c>
      <c r="M7733" s="1">
        <v>0.39</v>
      </c>
    </row>
    <row r="7734">
      <c r="A7734" s="1">
        <v>7732.0</v>
      </c>
      <c r="B7734" s="1">
        <v>1.70023404420685E9</v>
      </c>
      <c r="C7734" s="1">
        <v>-11382.2011807204</v>
      </c>
      <c r="D7734" s="1">
        <v>1513.59307928002</v>
      </c>
      <c r="E7734" s="1">
        <v>-13910.3622925713</v>
      </c>
      <c r="F7734" s="1">
        <v>-15134.6567433663</v>
      </c>
      <c r="G7734" s="1">
        <v>-10860.7349825781</v>
      </c>
      <c r="H7734" s="1">
        <v>-19917.8406498242</v>
      </c>
      <c r="I7734" s="1">
        <v>-19760.4173136254</v>
      </c>
      <c r="J7734" s="1">
        <v>-31878.996715426</v>
      </c>
      <c r="K7734" s="1">
        <v>-0.182</v>
      </c>
      <c r="L7734" s="1">
        <v>0.814</v>
      </c>
      <c r="M7734" s="1">
        <v>0.39</v>
      </c>
    </row>
    <row r="7735">
      <c r="A7735" s="1">
        <v>7733.0</v>
      </c>
      <c r="B7735" s="1">
        <v>1.70023404421178E9</v>
      </c>
      <c r="C7735" s="1">
        <v>-11373.4840003829</v>
      </c>
      <c r="D7735" s="1">
        <v>1538.53762609215</v>
      </c>
      <c r="E7735" s="1">
        <v>-14267.2078928003</v>
      </c>
      <c r="F7735" s="1">
        <v>-15299.7020244243</v>
      </c>
      <c r="G7735" s="1">
        <v>-10843.5911945809</v>
      </c>
      <c r="H7735" s="1">
        <v>-19977.676269731</v>
      </c>
      <c r="I7735" s="1">
        <v>-19728.8342987101</v>
      </c>
      <c r="J7735" s="1">
        <v>-31859.7071599611</v>
      </c>
      <c r="K7735" s="1">
        <v>-0.122</v>
      </c>
      <c r="L7735" s="1">
        <v>0.902</v>
      </c>
      <c r="M7735" s="1">
        <v>0.444</v>
      </c>
    </row>
    <row r="7736">
      <c r="A7736" s="1">
        <v>7734.0</v>
      </c>
      <c r="B7736" s="1">
        <v>1.70023404421485E9</v>
      </c>
      <c r="C7736" s="1">
        <v>-11349.3441163711</v>
      </c>
      <c r="D7736" s="1">
        <v>1579.21780100081</v>
      </c>
      <c r="E7736" s="1">
        <v>-14601.7464520629</v>
      </c>
      <c r="F7736" s="1">
        <v>-15510.8589542936</v>
      </c>
      <c r="G7736" s="1">
        <v>-10846.6533835713</v>
      </c>
      <c r="H7736" s="1">
        <v>-20039.47884315</v>
      </c>
      <c r="I7736" s="1">
        <v>-19647.2727831927</v>
      </c>
      <c r="J7736" s="1">
        <v>-31803.4031156782</v>
      </c>
      <c r="K7736" s="1">
        <v>-0.122</v>
      </c>
      <c r="L7736" s="1">
        <v>0.902</v>
      </c>
      <c r="M7736" s="1">
        <v>0.444</v>
      </c>
    </row>
    <row r="7737">
      <c r="A7737" s="1">
        <v>7735.0</v>
      </c>
      <c r="B7737" s="1">
        <v>1.70023404421911E9</v>
      </c>
      <c r="C7737" s="1">
        <v>-11341.4092470895</v>
      </c>
      <c r="D7737" s="1">
        <v>1593.0758825631</v>
      </c>
      <c r="E7737" s="1">
        <v>-14948.6008225203</v>
      </c>
      <c r="F7737" s="1">
        <v>-15751.0284484658</v>
      </c>
      <c r="G7737" s="1">
        <v>-10706.0609109474</v>
      </c>
      <c r="H7737" s="1">
        <v>-20069.720753398</v>
      </c>
      <c r="I7737" s="1">
        <v>-19604.2903786051</v>
      </c>
      <c r="J7737" s="1">
        <v>-31728.7929926863</v>
      </c>
      <c r="K7737" s="1">
        <v>-0.122</v>
      </c>
      <c r="L7737" s="1">
        <v>0.902</v>
      </c>
      <c r="M7737" s="1">
        <v>0.444</v>
      </c>
    </row>
    <row r="7738">
      <c r="A7738" s="1">
        <v>7736.0</v>
      </c>
      <c r="B7738" s="1">
        <v>1.70023404422279E9</v>
      </c>
      <c r="C7738" s="1">
        <v>-11321.9185259245</v>
      </c>
      <c r="D7738" s="1">
        <v>1615.53938574068</v>
      </c>
      <c r="E7738" s="1">
        <v>-15326.3006003261</v>
      </c>
      <c r="F7738" s="1">
        <v>-15986.8170007249</v>
      </c>
      <c r="G7738" s="1">
        <v>-10912.1216430809</v>
      </c>
      <c r="H7738" s="1">
        <v>-20253.765017243</v>
      </c>
      <c r="I7738" s="1">
        <v>-19572.8191224121</v>
      </c>
      <c r="J7738" s="1">
        <v>-31564.9770575734</v>
      </c>
      <c r="K7738" s="1">
        <v>-0.122</v>
      </c>
      <c r="L7738" s="1">
        <v>0.902</v>
      </c>
      <c r="M7738" s="1">
        <v>0.444</v>
      </c>
    </row>
    <row r="7739">
      <c r="A7739" s="1">
        <v>7737.0</v>
      </c>
      <c r="B7739" s="1">
        <v>1.70023404422687E9</v>
      </c>
      <c r="C7739" s="1">
        <v>-11290.3578627536</v>
      </c>
      <c r="D7739" s="1">
        <v>1648.91054021245</v>
      </c>
      <c r="E7739" s="1">
        <v>-15609.9218857195</v>
      </c>
      <c r="F7739" s="1">
        <v>-16172.2694244705</v>
      </c>
      <c r="G7739" s="1">
        <v>-11109.3534361545</v>
      </c>
      <c r="H7739" s="1">
        <v>-20513.0005494356</v>
      </c>
      <c r="I7739" s="1">
        <v>-19614.3263118656</v>
      </c>
      <c r="J7739" s="1">
        <v>-31465.8247191697</v>
      </c>
      <c r="K7739" s="1">
        <v>-0.122</v>
      </c>
      <c r="L7739" s="1">
        <v>0.902</v>
      </c>
      <c r="M7739" s="1">
        <v>0.444</v>
      </c>
    </row>
    <row r="7740">
      <c r="A7740" s="1">
        <v>7738.0</v>
      </c>
      <c r="B7740" s="1">
        <v>1.70023404423088E9</v>
      </c>
      <c r="C7740" s="1">
        <v>-11253.857464058</v>
      </c>
      <c r="D7740" s="1">
        <v>1695.26805821276</v>
      </c>
      <c r="E7740" s="1">
        <v>-15721.8594219517</v>
      </c>
      <c r="F7740" s="1">
        <v>-16279.1554664558</v>
      </c>
      <c r="G7740" s="1">
        <v>-11055.7539529507</v>
      </c>
      <c r="H7740" s="1">
        <v>-20249.6522962632</v>
      </c>
      <c r="I7740" s="1">
        <v>-19601.5634657816</v>
      </c>
      <c r="J7740" s="1">
        <v>-31398.5459683592</v>
      </c>
      <c r="K7740" s="1">
        <v>-0.122</v>
      </c>
      <c r="L7740" s="1">
        <v>0.902</v>
      </c>
      <c r="M7740" s="1">
        <v>0.444</v>
      </c>
    </row>
    <row r="7741">
      <c r="A7741" s="1">
        <v>7739.0</v>
      </c>
      <c r="B7741" s="1">
        <v>1.70023404423498E9</v>
      </c>
      <c r="C7741" s="1">
        <v>-11195.7205767298</v>
      </c>
      <c r="D7741" s="1">
        <v>1727.58868069513</v>
      </c>
      <c r="E7741" s="1">
        <v>-15688.7788401578</v>
      </c>
      <c r="F7741" s="1">
        <v>-16339.7733974186</v>
      </c>
      <c r="G7741" s="1">
        <v>-10999.8522400679</v>
      </c>
      <c r="H7741" s="1">
        <v>-19556.1670727928</v>
      </c>
      <c r="I7741" s="1">
        <v>-19554.6918576588</v>
      </c>
      <c r="J7741" s="1">
        <v>-31272.862109287</v>
      </c>
      <c r="K7741" s="1">
        <v>-0.122</v>
      </c>
      <c r="L7741" s="1">
        <v>0.902</v>
      </c>
      <c r="M7741" s="1">
        <v>0.444</v>
      </c>
    </row>
    <row r="7742">
      <c r="A7742" s="1">
        <v>7740.0</v>
      </c>
      <c r="B7742" s="1">
        <v>1.70023404423983E9</v>
      </c>
      <c r="C7742" s="1">
        <v>-11188.858591182</v>
      </c>
      <c r="D7742" s="1">
        <v>1646.76477274474</v>
      </c>
      <c r="E7742" s="1">
        <v>-15829.9971616264</v>
      </c>
      <c r="F7742" s="1">
        <v>-16531.5960683341</v>
      </c>
      <c r="G7742" s="1">
        <v>-10828.7272845181</v>
      </c>
      <c r="H7742" s="1">
        <v>-19713.9927403918</v>
      </c>
      <c r="I7742" s="1">
        <v>-19577.2000643253</v>
      </c>
      <c r="J7742" s="1">
        <v>-31163.9867620452</v>
      </c>
      <c r="K7742" s="1">
        <v>-0.122</v>
      </c>
      <c r="L7742" s="1">
        <v>0.902</v>
      </c>
      <c r="M7742" s="1">
        <v>0.444</v>
      </c>
    </row>
    <row r="7743">
      <c r="A7743" s="1">
        <v>7741.0</v>
      </c>
      <c r="B7743" s="1">
        <v>1.70023404424292E9</v>
      </c>
      <c r="C7743" s="1">
        <v>-11203.9683704338</v>
      </c>
      <c r="D7743" s="1">
        <v>1497.07514012755</v>
      </c>
      <c r="E7743" s="1">
        <v>-16304.7482138572</v>
      </c>
      <c r="F7743" s="1">
        <v>-16663.6725263205</v>
      </c>
      <c r="G7743" s="1">
        <v>-10982.3508241594</v>
      </c>
      <c r="H7743" s="1">
        <v>-19912.8115073217</v>
      </c>
      <c r="I7743" s="1">
        <v>-19647.8986320374</v>
      </c>
      <c r="J7743" s="1">
        <v>-31173.7097708832</v>
      </c>
      <c r="K7743" s="1">
        <v>-0.122</v>
      </c>
      <c r="L7743" s="1">
        <v>0.902</v>
      </c>
      <c r="M7743" s="1">
        <v>0.444</v>
      </c>
    </row>
    <row r="7744">
      <c r="A7744" s="1">
        <v>7742.0</v>
      </c>
      <c r="B7744" s="1">
        <v>1.70023404424683E9</v>
      </c>
      <c r="C7744" s="1">
        <v>-11265.4133159414</v>
      </c>
      <c r="D7744" s="1">
        <v>1324.31850723248</v>
      </c>
      <c r="E7744" s="1">
        <v>-16876.461133535</v>
      </c>
      <c r="F7744" s="1">
        <v>-16756.3205070877</v>
      </c>
      <c r="G7744" s="1">
        <v>-11259.9147868054</v>
      </c>
      <c r="H7744" s="1">
        <v>-19979.1067813762</v>
      </c>
      <c r="I7744" s="1">
        <v>-19753.4435693554</v>
      </c>
      <c r="J7744" s="1">
        <v>-31255.5395073341</v>
      </c>
      <c r="K7744" s="1">
        <v>-0.122</v>
      </c>
      <c r="L7744" s="1">
        <v>0.902</v>
      </c>
      <c r="M7744" s="1">
        <v>0.444</v>
      </c>
    </row>
    <row r="7745">
      <c r="A7745" s="1">
        <v>7743.0</v>
      </c>
      <c r="B7745" s="1">
        <v>1.70023404425097E9</v>
      </c>
      <c r="C7745" s="1">
        <v>-11393.8240878372</v>
      </c>
      <c r="D7745" s="1">
        <v>1188.17403175521</v>
      </c>
      <c r="E7745" s="1">
        <v>-17467.7094778668</v>
      </c>
      <c r="F7745" s="1">
        <v>-16786.8082865248</v>
      </c>
      <c r="G7745" s="1">
        <v>-11500.0842809777</v>
      </c>
      <c r="H7745" s="1">
        <v>-19939.2983245013</v>
      </c>
      <c r="I7745" s="1">
        <v>-19832.0546546047</v>
      </c>
      <c r="J7745" s="1">
        <v>-31281.0204960132</v>
      </c>
      <c r="K7745" s="1">
        <v>0.214</v>
      </c>
      <c r="L7745" s="1">
        <v>1.31</v>
      </c>
      <c r="M7745" s="1">
        <v>0.358</v>
      </c>
    </row>
    <row r="7746">
      <c r="A7746" s="1">
        <v>7744.0</v>
      </c>
      <c r="B7746" s="1">
        <v>1.70023404425513E9</v>
      </c>
      <c r="C7746" s="1">
        <v>-11453.3914868106</v>
      </c>
      <c r="D7746" s="1">
        <v>1176.17114498271</v>
      </c>
      <c r="E7746" s="1">
        <v>-17823.929229251</v>
      </c>
      <c r="F7746" s="1">
        <v>-16752.8559866971</v>
      </c>
      <c r="G7746" s="1">
        <v>-11645.2365094705</v>
      </c>
      <c r="H7746" s="1">
        <v>-19988.4945140474</v>
      </c>
      <c r="I7746" s="1">
        <v>-19793.6096541416</v>
      </c>
      <c r="J7746" s="1">
        <v>-31191.5464629586</v>
      </c>
      <c r="K7746" s="1">
        <v>0.214</v>
      </c>
      <c r="L7746" s="1">
        <v>1.31</v>
      </c>
      <c r="M7746" s="1">
        <v>0.358</v>
      </c>
    </row>
    <row r="7747">
      <c r="A7747" s="1">
        <v>7745.0</v>
      </c>
      <c r="B7747" s="1">
        <v>1.70023404425873E9</v>
      </c>
      <c r="C7747" s="1">
        <v>-11546.0618193223</v>
      </c>
      <c r="D7747" s="1">
        <v>1148.07500220239</v>
      </c>
      <c r="E7747" s="1">
        <v>-18071.5418543269</v>
      </c>
      <c r="F7747" s="1">
        <v>-16780.8627224996</v>
      </c>
      <c r="G7747" s="1">
        <v>-11665.4201347136</v>
      </c>
      <c r="H7747" s="1">
        <v>-19770.5426538637</v>
      </c>
      <c r="I7747" s="1">
        <v>-19816.9225236085</v>
      </c>
      <c r="J7747" s="1">
        <v>-31244.2295246397</v>
      </c>
      <c r="K7747" s="1">
        <v>0.214</v>
      </c>
      <c r="L7747" s="1">
        <v>1.31</v>
      </c>
      <c r="M7747" s="1">
        <v>0.358</v>
      </c>
    </row>
    <row r="7748">
      <c r="A7748" s="1">
        <v>7746.0</v>
      </c>
      <c r="B7748" s="1">
        <v>1.70023404426293E9</v>
      </c>
      <c r="C7748" s="1">
        <v>-11583.5009912849</v>
      </c>
      <c r="D7748" s="1">
        <v>1179.00981652853</v>
      </c>
      <c r="E7748" s="1">
        <v>-18127.4435672096</v>
      </c>
      <c r="F7748" s="1">
        <v>-16772.1231904176</v>
      </c>
      <c r="G7748" s="1">
        <v>-11469.8423707297</v>
      </c>
      <c r="H7748" s="1">
        <v>-19925.9990365504</v>
      </c>
      <c r="I7748" s="1">
        <v>-19750.4707873428</v>
      </c>
      <c r="J7748" s="1">
        <v>-31282.4510076583</v>
      </c>
      <c r="K7748" s="1">
        <v>0.214</v>
      </c>
      <c r="L7748" s="1">
        <v>1.31</v>
      </c>
      <c r="M7748" s="1">
        <v>0.358</v>
      </c>
    </row>
    <row r="7749">
      <c r="A7749" s="1">
        <v>7747.0</v>
      </c>
      <c r="B7749" s="1">
        <v>1.7002340442679E9</v>
      </c>
      <c r="C7749" s="1">
        <v>-11654.8030560973</v>
      </c>
      <c r="D7749" s="1">
        <v>1180.9767700406</v>
      </c>
      <c r="E7749" s="1">
        <v>-18209.9438559942</v>
      </c>
      <c r="F7749" s="1">
        <v>-16814.5020979049</v>
      </c>
      <c r="G7749" s="1">
        <v>-11674.1373150512</v>
      </c>
      <c r="H7749" s="1">
        <v>-20014.7578137824</v>
      </c>
      <c r="I7749" s="1">
        <v>-19795.8448285871</v>
      </c>
      <c r="J7749" s="1">
        <v>-31424.4516401829</v>
      </c>
      <c r="K7749" s="1">
        <v>0.214</v>
      </c>
      <c r="L7749" s="1">
        <v>1.31</v>
      </c>
      <c r="M7749" s="1">
        <v>0.358</v>
      </c>
    </row>
    <row r="7750">
      <c r="A7750" s="1">
        <v>7748.0</v>
      </c>
      <c r="B7750" s="1">
        <v>1.70023404427131E9</v>
      </c>
      <c r="C7750" s="1">
        <v>-11684.2850070339</v>
      </c>
      <c r="D7750" s="1">
        <v>1238.08547712391</v>
      </c>
      <c r="E7750" s="1">
        <v>-18245.9972198006</v>
      </c>
      <c r="F7750" s="1">
        <v>-16816.5137549059</v>
      </c>
      <c r="G7750" s="1">
        <v>-11751.1614264442</v>
      </c>
      <c r="H7750" s="1">
        <v>-19983.4430198005</v>
      </c>
      <c r="I7750" s="1">
        <v>-19855.926317683</v>
      </c>
      <c r="J7750" s="1">
        <v>-31571.2802495098</v>
      </c>
      <c r="K7750" s="1">
        <v>0.214</v>
      </c>
      <c r="L7750" s="1">
        <v>1.31</v>
      </c>
      <c r="M7750" s="1">
        <v>0.358</v>
      </c>
    </row>
    <row r="7751">
      <c r="A7751" s="1">
        <v>7749.0</v>
      </c>
      <c r="B7751" s="1">
        <v>1.70023404427374E9</v>
      </c>
      <c r="C7751" s="1">
        <v>-11590.0277006659</v>
      </c>
      <c r="D7751" s="1">
        <v>1400.33679012498</v>
      </c>
      <c r="E7751" s="1">
        <v>-18206.0323007145</v>
      </c>
      <c r="F7751" s="1">
        <v>-16731.3089050422</v>
      </c>
      <c r="G7751" s="1">
        <v>-11733.1906239021</v>
      </c>
      <c r="H7751" s="1">
        <v>-20041.0881687507</v>
      </c>
      <c r="I7751" s="1">
        <v>-19864.7105532539</v>
      </c>
      <c r="J7751" s="1">
        <v>-31634.3568723627</v>
      </c>
      <c r="K7751" s="1">
        <v>0.214</v>
      </c>
      <c r="L7751" s="1">
        <v>1.31</v>
      </c>
      <c r="M7751" s="1">
        <v>0.358</v>
      </c>
    </row>
    <row r="7752">
      <c r="A7752" s="1">
        <v>7750.0</v>
      </c>
      <c r="B7752" s="1">
        <v>1.70023404427892E9</v>
      </c>
      <c r="C7752" s="1">
        <v>-11655.4289049421</v>
      </c>
      <c r="D7752" s="1">
        <v>1405.25417390515</v>
      </c>
      <c r="E7752" s="1">
        <v>-18293.8746564238</v>
      </c>
      <c r="F7752" s="1">
        <v>-16761.5061118014</v>
      </c>
      <c r="G7752" s="1">
        <v>-12060.1966452833</v>
      </c>
      <c r="H7752" s="1">
        <v>-20050.3417909552</v>
      </c>
      <c r="I7752" s="1">
        <v>-19936.0126180663</v>
      </c>
      <c r="J7752" s="1">
        <v>-31791.7578568169</v>
      </c>
      <c r="K7752" s="1">
        <v>0.214</v>
      </c>
      <c r="L7752" s="1">
        <v>1.31</v>
      </c>
      <c r="M7752" s="1">
        <v>0.358</v>
      </c>
    </row>
    <row r="7753">
      <c r="A7753" s="1">
        <v>7751.0</v>
      </c>
      <c r="B7753" s="1">
        <v>1.70023404428281E9</v>
      </c>
      <c r="C7753" s="1">
        <v>-11639.4921111455</v>
      </c>
      <c r="D7753" s="1">
        <v>1490.81665168007</v>
      </c>
      <c r="E7753" s="1">
        <v>-18262.7610281421</v>
      </c>
      <c r="F7753" s="1">
        <v>-16728.2690677963</v>
      </c>
      <c r="G7753" s="1">
        <v>-11514.5235078958</v>
      </c>
      <c r="H7753" s="1">
        <v>-19876.691088282</v>
      </c>
      <c r="I7753" s="1">
        <v>-20057.3602387142</v>
      </c>
      <c r="J7753" s="1">
        <v>-31874.6381252572</v>
      </c>
      <c r="K7753" s="1">
        <v>0.214</v>
      </c>
      <c r="L7753" s="1">
        <v>1.31</v>
      </c>
      <c r="M7753" s="1">
        <v>0.358</v>
      </c>
    </row>
    <row r="7754">
      <c r="A7754" s="1">
        <v>7752.0</v>
      </c>
      <c r="B7754" s="1">
        <v>1.70023404428719E9</v>
      </c>
      <c r="C7754" s="1">
        <v>-11511.0589875053</v>
      </c>
      <c r="D7754" s="1">
        <v>1679.30891267167</v>
      </c>
      <c r="E7754" s="1">
        <v>-18185.2004748821</v>
      </c>
      <c r="F7754" s="1">
        <v>-16601.3782145235</v>
      </c>
      <c r="G7754" s="1">
        <v>-11551.6497554361</v>
      </c>
      <c r="H7754" s="1">
        <v>-19941.2652780133</v>
      </c>
      <c r="I7754" s="1">
        <v>-19981.0290313993</v>
      </c>
      <c r="J7754" s="1">
        <v>-31726.3566525407</v>
      </c>
      <c r="K7754" s="1">
        <v>0.214</v>
      </c>
      <c r="L7754" s="1">
        <v>1.31</v>
      </c>
      <c r="M7754" s="1">
        <v>0.358</v>
      </c>
    </row>
    <row r="7755">
      <c r="A7755" s="1">
        <v>7753.0</v>
      </c>
      <c r="B7755" s="1">
        <v>1.70023404429095E9</v>
      </c>
      <c r="C7755" s="1">
        <v>-11533.0084005604</v>
      </c>
      <c r="D7755" s="1">
        <v>1675.79968879219</v>
      </c>
      <c r="E7755" s="1">
        <v>-18121.0286165509</v>
      </c>
      <c r="F7755" s="1">
        <v>-16737.5897452342</v>
      </c>
      <c r="G7755" s="1">
        <v>-11758.1575224587</v>
      </c>
      <c r="H7755" s="1">
        <v>-20796.8900557625</v>
      </c>
      <c r="I7755" s="1">
        <v>-19986.8404849577</v>
      </c>
      <c r="J7755" s="1">
        <v>-31731.2740363209</v>
      </c>
      <c r="K7755" s="1">
        <v>0.056</v>
      </c>
      <c r="L7755" s="1">
        <v>1.12</v>
      </c>
      <c r="M7755" s="1">
        <v>0.112</v>
      </c>
    </row>
    <row r="7756">
      <c r="A7756" s="1">
        <v>7754.0</v>
      </c>
      <c r="B7756" s="1">
        <v>1.70023404429597E9</v>
      </c>
      <c r="C7756" s="1">
        <v>-11589.0665756543</v>
      </c>
      <c r="D7756" s="1">
        <v>1650.74338325779</v>
      </c>
      <c r="E7756" s="1">
        <v>-18163.3404688048</v>
      </c>
      <c r="F7756" s="1">
        <v>-16730.4818904974</v>
      </c>
      <c r="G7756" s="1">
        <v>-12247.4372085854</v>
      </c>
      <c r="H7756" s="1">
        <v>-20453.7907783735</v>
      </c>
      <c r="I7756" s="1">
        <v>-19958.2526037994</v>
      </c>
      <c r="J7756" s="1">
        <v>-31811.8967785712</v>
      </c>
      <c r="K7756" s="1">
        <v>0.056</v>
      </c>
      <c r="L7756" s="1">
        <v>1.12</v>
      </c>
      <c r="M7756" s="1">
        <v>0.112</v>
      </c>
    </row>
    <row r="7757">
      <c r="A7757" s="1">
        <v>7755.0</v>
      </c>
      <c r="B7757" s="1">
        <v>1.70023404429892E9</v>
      </c>
      <c r="C7757" s="1">
        <v>-11551.2921275248</v>
      </c>
      <c r="D7757" s="1">
        <v>1692.00470352228</v>
      </c>
      <c r="E7757" s="1">
        <v>-18089.0656219799</v>
      </c>
      <c r="F7757" s="1">
        <v>-16584.9496823489</v>
      </c>
      <c r="G7757" s="1">
        <v>-11322.879650936</v>
      </c>
      <c r="H7757" s="1">
        <v>-19477.1089526544</v>
      </c>
      <c r="I7757" s="1">
        <v>-20096.967529889</v>
      </c>
      <c r="J7757" s="1">
        <v>-31982.6864579542</v>
      </c>
      <c r="K7757" s="1">
        <v>0.056</v>
      </c>
      <c r="L7757" s="1">
        <v>1.12</v>
      </c>
      <c r="M7757" s="1">
        <v>0.112</v>
      </c>
    </row>
    <row r="7758">
      <c r="A7758" s="1">
        <v>7756.0</v>
      </c>
      <c r="B7758" s="1">
        <v>1.7002340443019E9</v>
      </c>
      <c r="C7758" s="1">
        <v>-11507.5050601369</v>
      </c>
      <c r="D7758" s="1">
        <v>1755.70717521991</v>
      </c>
      <c r="E7758" s="1">
        <v>-18096.978139517</v>
      </c>
      <c r="F7758" s="1">
        <v>-16543.9118795289</v>
      </c>
      <c r="G7758" s="1">
        <v>-11265.7709438527</v>
      </c>
      <c r="H7758" s="1">
        <v>-19753.1082931886</v>
      </c>
      <c r="I7758" s="1">
        <v>-20120.1909923781</v>
      </c>
      <c r="J7758" s="1">
        <v>-31952.8692308508</v>
      </c>
      <c r="K7758" s="1">
        <v>0.056</v>
      </c>
      <c r="L7758" s="1">
        <v>1.12</v>
      </c>
      <c r="M7758" s="1">
        <v>0.112</v>
      </c>
    </row>
    <row r="7759">
      <c r="A7759" s="1">
        <v>7757.0</v>
      </c>
      <c r="B7759" s="1">
        <v>1.70023404430708E9</v>
      </c>
      <c r="C7759" s="1">
        <v>-11515.708150352</v>
      </c>
      <c r="D7759" s="1">
        <v>1770.23580911586</v>
      </c>
      <c r="E7759" s="1">
        <v>-18043.468063291</v>
      </c>
      <c r="F7759" s="1">
        <v>-16566.9788798068</v>
      </c>
      <c r="G7759" s="1">
        <v>-11250.7729233232</v>
      </c>
      <c r="H7759" s="1">
        <v>-20352.7608934355</v>
      </c>
      <c r="I7759" s="1">
        <v>-20063.194044017</v>
      </c>
      <c r="J7759" s="1">
        <v>-31883.3553055948</v>
      </c>
      <c r="K7759" s="1">
        <v>0.056</v>
      </c>
      <c r="L7759" s="1">
        <v>1.12</v>
      </c>
      <c r="M7759" s="1">
        <v>0.112</v>
      </c>
    </row>
    <row r="7760">
      <c r="A7760" s="1">
        <v>7758.0</v>
      </c>
      <c r="B7760" s="1">
        <v>1.70023404431089E9</v>
      </c>
      <c r="C7760" s="1">
        <v>-11504.5322781243</v>
      </c>
      <c r="D7760" s="1">
        <v>1821.06367600723</v>
      </c>
      <c r="E7760" s="1">
        <v>-17997.714042391</v>
      </c>
      <c r="F7760" s="1">
        <v>-16544.8283010516</v>
      </c>
      <c r="G7760" s="1">
        <v>-11431.0620940997</v>
      </c>
      <c r="H7760" s="1">
        <v>-20379.8512077154</v>
      </c>
      <c r="I7760" s="1">
        <v>-20015.2272004159</v>
      </c>
      <c r="J7760" s="1">
        <v>-31825.5760461778</v>
      </c>
      <c r="K7760" s="1">
        <v>0.056</v>
      </c>
      <c r="L7760" s="1">
        <v>1.12</v>
      </c>
      <c r="M7760" s="1">
        <v>0.112</v>
      </c>
    </row>
    <row r="7761">
      <c r="A7761" s="1">
        <v>7759.0</v>
      </c>
      <c r="B7761" s="1">
        <v>1.70023404431493E9</v>
      </c>
      <c r="C7761" s="1">
        <v>-11472.9045597201</v>
      </c>
      <c r="D7761" s="1">
        <v>1916.63973529812</v>
      </c>
      <c r="E7761" s="1">
        <v>-17923.4615473105</v>
      </c>
      <c r="F7761" s="1">
        <v>-16411.7236628203</v>
      </c>
      <c r="G7761" s="1">
        <v>-11273.1246677785</v>
      </c>
      <c r="H7761" s="1">
        <v>-19753.1529966775</v>
      </c>
      <c r="I7761" s="1">
        <v>-20014.8025172713</v>
      </c>
      <c r="J7761" s="1">
        <v>-31842.1833923081</v>
      </c>
      <c r="K7761" s="1">
        <v>0.056</v>
      </c>
      <c r="L7761" s="1">
        <v>1.12</v>
      </c>
      <c r="M7761" s="1">
        <v>0.112</v>
      </c>
    </row>
    <row r="7762">
      <c r="A7762" s="1">
        <v>7760.0</v>
      </c>
      <c r="B7762" s="1">
        <v>1.70023404431905E9</v>
      </c>
      <c r="C7762" s="1">
        <v>-11457.437152557</v>
      </c>
      <c r="D7762" s="1">
        <v>1974.82132611528</v>
      </c>
      <c r="E7762" s="1">
        <v>-17715.925600043</v>
      </c>
      <c r="F7762" s="1">
        <v>-16366.2155111092</v>
      </c>
      <c r="G7762" s="1">
        <v>-11083.0007294417</v>
      </c>
      <c r="H7762" s="1">
        <v>-19718.9995311498</v>
      </c>
      <c r="I7762" s="1">
        <v>-20006.9123514786</v>
      </c>
      <c r="J7762" s="1">
        <v>-31833.3321015038</v>
      </c>
      <c r="K7762" s="1">
        <v>0.056</v>
      </c>
      <c r="L7762" s="1">
        <v>1.12</v>
      </c>
      <c r="M7762" s="1">
        <v>0.112</v>
      </c>
    </row>
    <row r="7763">
      <c r="A7763" s="1">
        <v>7761.0</v>
      </c>
      <c r="B7763" s="1">
        <v>1.70023404432291E9</v>
      </c>
      <c r="C7763" s="1">
        <v>-11430.436245255</v>
      </c>
      <c r="D7763" s="1">
        <v>2012.05933237783</v>
      </c>
      <c r="E7763" s="1">
        <v>-17517.6432749799</v>
      </c>
      <c r="F7763" s="1">
        <v>-16383.1581334064</v>
      </c>
      <c r="G7763" s="1">
        <v>-11134.9908870447</v>
      </c>
      <c r="H7763" s="1">
        <v>-20051.5040816669</v>
      </c>
      <c r="I7763" s="1">
        <v>-20000.5644560533</v>
      </c>
      <c r="J7763" s="1">
        <v>-31839.3223690178</v>
      </c>
      <c r="K7763" s="1">
        <v>0.056</v>
      </c>
      <c r="L7763" s="1">
        <v>1.12</v>
      </c>
      <c r="M7763" s="1">
        <v>0.112</v>
      </c>
    </row>
    <row r="7764">
      <c r="A7764" s="1">
        <v>7762.0</v>
      </c>
      <c r="B7764" s="1">
        <v>1.700234044326E9</v>
      </c>
      <c r="C7764" s="1">
        <v>-11459.8958444471</v>
      </c>
      <c r="D7764" s="1">
        <v>1992.07687283478</v>
      </c>
      <c r="E7764" s="1">
        <v>-17422.7601197672</v>
      </c>
      <c r="F7764" s="1">
        <v>-16486.7361172123</v>
      </c>
      <c r="G7764" s="1">
        <v>-11426.4799864864</v>
      </c>
      <c r="H7764" s="1">
        <v>-20594.316195764</v>
      </c>
      <c r="I7764" s="1">
        <v>-20081.0083843479</v>
      </c>
      <c r="J7764" s="1">
        <v>-31909.5515500964</v>
      </c>
      <c r="K7764" s="1">
        <v>0.056</v>
      </c>
      <c r="L7764" s="1">
        <v>1.12</v>
      </c>
      <c r="M7764" s="1">
        <v>0.112</v>
      </c>
    </row>
    <row r="7765">
      <c r="A7765" s="1">
        <v>7763.0</v>
      </c>
      <c r="B7765" s="1">
        <v>1.70023404432988E9</v>
      </c>
      <c r="C7765" s="1">
        <v>-11455.7607717228</v>
      </c>
      <c r="D7765" s="1">
        <v>1987.718282666</v>
      </c>
      <c r="E7765" s="1">
        <v>-17240.9957338566</v>
      </c>
      <c r="F7765" s="1">
        <v>-16464.2055588013</v>
      </c>
      <c r="G7765" s="1">
        <v>-10651.4108957542</v>
      </c>
      <c r="H7765" s="1">
        <v>-20186.3298042213</v>
      </c>
      <c r="I7765" s="1">
        <v>-20192.2753682464</v>
      </c>
      <c r="J7765" s="1">
        <v>-32005.5746442764</v>
      </c>
      <c r="K7765" s="1">
        <v>0.028</v>
      </c>
      <c r="L7765" s="1">
        <v>0.766</v>
      </c>
      <c r="M7765" s="1">
        <v>0.16</v>
      </c>
    </row>
    <row r="7766">
      <c r="A7766" s="1">
        <v>7764.0</v>
      </c>
      <c r="B7766" s="1">
        <v>1.70023404433502E9</v>
      </c>
      <c r="C7766" s="1">
        <v>-11381.3518144311</v>
      </c>
      <c r="D7766" s="1">
        <v>2061.50139111297</v>
      </c>
      <c r="E7766" s="1">
        <v>-17196.4487071572</v>
      </c>
      <c r="F7766" s="1">
        <v>-16421.6701891029</v>
      </c>
      <c r="G7766" s="1">
        <v>-11039.1242550759</v>
      </c>
      <c r="H7766" s="1">
        <v>-20236.24124959</v>
      </c>
      <c r="I7766" s="1">
        <v>-20174.1704552376</v>
      </c>
      <c r="J7766" s="1">
        <v>-31958.7477396425</v>
      </c>
      <c r="K7766" s="1">
        <v>0.028</v>
      </c>
      <c r="L7766" s="1">
        <v>0.766</v>
      </c>
      <c r="M7766" s="1">
        <v>0.16</v>
      </c>
    </row>
    <row r="7767">
      <c r="A7767" s="1">
        <v>7765.0</v>
      </c>
      <c r="B7767" s="1">
        <v>1.70023404433908E9</v>
      </c>
      <c r="C7767" s="1">
        <v>-11379.0719364967</v>
      </c>
      <c r="D7767" s="1">
        <v>2077.32642618732</v>
      </c>
      <c r="E7767" s="1">
        <v>-17209.546829408</v>
      </c>
      <c r="F7767" s="1">
        <v>-16378.1289909039</v>
      </c>
      <c r="G7767" s="1">
        <v>-11507.706225837</v>
      </c>
      <c r="H7767" s="1">
        <v>-19775.661203344</v>
      </c>
      <c r="I7767" s="1">
        <v>-20140.709893788</v>
      </c>
      <c r="J7767" s="1">
        <v>-31852.8451744133</v>
      </c>
      <c r="K7767" s="1">
        <v>0.028</v>
      </c>
      <c r="L7767" s="1">
        <v>0.766</v>
      </c>
      <c r="M7767" s="1">
        <v>0.16</v>
      </c>
    </row>
    <row r="7768">
      <c r="A7768" s="1">
        <v>7766.0</v>
      </c>
      <c r="B7768" s="1">
        <v>1.70023404434297E9</v>
      </c>
      <c r="C7768" s="1">
        <v>-11369.0360032362</v>
      </c>
      <c r="D7768" s="1">
        <v>2053.14183868668</v>
      </c>
      <c r="E7768" s="1">
        <v>-17147.2078141221</v>
      </c>
      <c r="F7768" s="1">
        <v>-16456.9412418533</v>
      </c>
      <c r="G7768" s="1">
        <v>-11359.3129943982</v>
      </c>
      <c r="H7768" s="1">
        <v>-19888.7833820323</v>
      </c>
      <c r="I7768" s="1">
        <v>-20279.7153925556</v>
      </c>
      <c r="J7768" s="1">
        <v>-31861.3164855619</v>
      </c>
      <c r="K7768" s="1">
        <v>0.028</v>
      </c>
      <c r="L7768" s="1">
        <v>0.766</v>
      </c>
      <c r="M7768" s="1">
        <v>0.16</v>
      </c>
    </row>
    <row r="7769">
      <c r="A7769" s="1">
        <v>7767.0</v>
      </c>
      <c r="B7769" s="1">
        <v>1.70023404434696E9</v>
      </c>
      <c r="C7769" s="1">
        <v>-11223.8390712546</v>
      </c>
      <c r="D7769" s="1">
        <v>2099.49935668699</v>
      </c>
      <c r="E7769" s="1">
        <v>-16767.4963793154</v>
      </c>
      <c r="F7769" s="1">
        <v>-16375.3797263359</v>
      </c>
      <c r="G7769" s="1">
        <v>-10850.6766975732</v>
      </c>
      <c r="H7769" s="1">
        <v>-19756.3269443901</v>
      </c>
      <c r="I7769" s="1">
        <v>-20257.0730754224</v>
      </c>
      <c r="J7769" s="1">
        <v>-31805.0347930234</v>
      </c>
      <c r="K7769" s="1">
        <v>0.028</v>
      </c>
      <c r="L7769" s="1">
        <v>0.766</v>
      </c>
      <c r="M7769" s="1">
        <v>0.16</v>
      </c>
    </row>
    <row r="7770">
      <c r="A7770" s="1">
        <v>7768.0</v>
      </c>
      <c r="B7770" s="1">
        <v>1.70023404435E9</v>
      </c>
      <c r="C7770" s="1">
        <v>-11053.7869994386</v>
      </c>
      <c r="D7770" s="1">
        <v>2127.39433376721</v>
      </c>
      <c r="E7770" s="1">
        <v>-16153.4716073836</v>
      </c>
      <c r="F7770" s="1">
        <v>-16331.7491211592</v>
      </c>
      <c r="G7770" s="1">
        <v>-11130.5428898981</v>
      </c>
      <c r="H7770" s="1">
        <v>-20274.7086017976</v>
      </c>
      <c r="I7770" s="1">
        <v>-20210.6485021887</v>
      </c>
      <c r="J7770" s="1">
        <v>-31544.1675834855</v>
      </c>
      <c r="K7770" s="1">
        <v>0.028</v>
      </c>
      <c r="L7770" s="1">
        <v>0.766</v>
      </c>
      <c r="M7770" s="1">
        <v>0.16</v>
      </c>
    </row>
    <row r="7771">
      <c r="A7771" s="1">
        <v>7769.0</v>
      </c>
      <c r="B7771" s="1">
        <v>1.70023404435404E9</v>
      </c>
      <c r="C7771" s="1">
        <v>-10994.6666353543</v>
      </c>
      <c r="D7771" s="1">
        <v>2063.46834462503</v>
      </c>
      <c r="E7771" s="1">
        <v>-14996.5900178659</v>
      </c>
      <c r="F7771" s="1">
        <v>-16369.6353280109</v>
      </c>
      <c r="G7771" s="1">
        <v>-11409.5597159337</v>
      </c>
      <c r="H7771" s="1">
        <v>-20716.5802379346</v>
      </c>
      <c r="I7771" s="1">
        <v>-20204.6582346747</v>
      </c>
      <c r="J7771" s="1">
        <v>-31206.6338904659</v>
      </c>
      <c r="K7771" s="1">
        <v>0.028</v>
      </c>
      <c r="L7771" s="1">
        <v>0.766</v>
      </c>
      <c r="M7771" s="1">
        <v>0.16</v>
      </c>
    </row>
    <row r="7772">
      <c r="A7772" s="1">
        <v>7770.0</v>
      </c>
      <c r="B7772" s="1">
        <v>1.7002340443582E9</v>
      </c>
      <c r="C7772" s="1">
        <v>-10970.1020681979</v>
      </c>
      <c r="D7772" s="1">
        <v>2019.43540804808</v>
      </c>
      <c r="E7772" s="1">
        <v>-13465.7413918663</v>
      </c>
      <c r="F7772" s="1">
        <v>-16188.295625245</v>
      </c>
      <c r="G7772" s="1">
        <v>-10897.5259539515</v>
      </c>
      <c r="H7772" s="1">
        <v>-19399.5483993945</v>
      </c>
      <c r="I7772" s="1">
        <v>-20224.7301011955</v>
      </c>
      <c r="J7772" s="1">
        <v>-31119.2385696457</v>
      </c>
      <c r="K7772" s="1">
        <v>0.028</v>
      </c>
      <c r="L7772" s="1">
        <v>0.766</v>
      </c>
      <c r="M7772" s="1">
        <v>0.16</v>
      </c>
    </row>
    <row r="7773">
      <c r="A7773" s="1">
        <v>7771.0</v>
      </c>
      <c r="B7773" s="1">
        <v>1.70023404436308E9</v>
      </c>
      <c r="C7773" s="1">
        <v>-10953.8747017234</v>
      </c>
      <c r="D7773" s="1">
        <v>2029.33723084178</v>
      </c>
      <c r="E7773" s="1">
        <v>-12224.3255048186</v>
      </c>
      <c r="F7773" s="1">
        <v>-16201.6396166848</v>
      </c>
      <c r="G7773" s="1">
        <v>-10997.6841208558</v>
      </c>
      <c r="H7773" s="1">
        <v>-19996.0941071622</v>
      </c>
      <c r="I7773" s="1">
        <v>-20156.0431904844</v>
      </c>
      <c r="J7773" s="1">
        <v>-31000.7519722881</v>
      </c>
      <c r="K7773" s="1">
        <v>0.028</v>
      </c>
      <c r="L7773" s="1">
        <v>0.766</v>
      </c>
      <c r="M7773" s="1">
        <v>0.16</v>
      </c>
    </row>
    <row r="7774">
      <c r="A7774" s="1">
        <v>7772.0</v>
      </c>
      <c r="B7774" s="1">
        <v>1.70023404436753E9</v>
      </c>
      <c r="C7774" s="1">
        <v>-11198.3357308311</v>
      </c>
      <c r="D7774" s="1">
        <v>1957.8116485848</v>
      </c>
      <c r="E7774" s="1">
        <v>-11006.6024668934</v>
      </c>
      <c r="F7774" s="1">
        <v>-16294.7122805967</v>
      </c>
      <c r="G7774" s="1">
        <v>-11658.9828323105</v>
      </c>
      <c r="H7774" s="1">
        <v>-19953.1564060636</v>
      </c>
      <c r="I7774" s="1">
        <v>-20076.694497668</v>
      </c>
      <c r="J7774" s="1">
        <v>-30750.233620433</v>
      </c>
      <c r="K7774" s="1">
        <v>0.028</v>
      </c>
      <c r="L7774" s="1">
        <v>0.766</v>
      </c>
      <c r="M7774" s="1">
        <v>0.16</v>
      </c>
    </row>
    <row r="7775">
      <c r="A7775" s="1">
        <v>7773.0</v>
      </c>
      <c r="B7775" s="1">
        <v>1.70023404437139E9</v>
      </c>
      <c r="C7775" s="1">
        <v>-11866.3399656224</v>
      </c>
      <c r="D7775" s="1">
        <v>1706.86861358506</v>
      </c>
      <c r="E7775" s="1">
        <v>-10125.9213836099</v>
      </c>
      <c r="F7775" s="1">
        <v>-16407.4321278848</v>
      </c>
      <c r="G7775" s="1">
        <v>-12331.904450882</v>
      </c>
      <c r="H7775" s="1">
        <v>-19784.0207557703</v>
      </c>
      <c r="I7775" s="1">
        <v>-20024.1231947092</v>
      </c>
      <c r="J7775" s="1">
        <v>-30363.9731245008</v>
      </c>
      <c r="K7775" s="1">
        <v>-0.1</v>
      </c>
      <c r="L7775" s="1">
        <v>0.516</v>
      </c>
      <c r="M7775" s="1">
        <v>0.494</v>
      </c>
    </row>
    <row r="7776">
      <c r="A7776" s="1">
        <v>7774.0</v>
      </c>
      <c r="B7776" s="1">
        <v>1.70023404437534E9</v>
      </c>
      <c r="C7776" s="1">
        <v>-12911.0157979745</v>
      </c>
      <c r="D7776" s="1">
        <v>1161.15077270874</v>
      </c>
      <c r="E7776" s="1">
        <v>-9870.37388925241</v>
      </c>
      <c r="F7776" s="1">
        <v>-16591.0293568407</v>
      </c>
      <c r="G7776" s="1">
        <v>-12315.7888431297</v>
      </c>
      <c r="H7776" s="1">
        <v>-19925.4849464279</v>
      </c>
      <c r="I7776" s="1">
        <v>-20188.3414612223</v>
      </c>
      <c r="J7776" s="1">
        <v>-30015.040041809</v>
      </c>
      <c r="K7776" s="1">
        <v>-0.1</v>
      </c>
      <c r="L7776" s="1">
        <v>0.516</v>
      </c>
      <c r="M7776" s="1">
        <v>0.494</v>
      </c>
    </row>
    <row r="7777">
      <c r="A7777" s="1">
        <v>7775.0</v>
      </c>
      <c r="B7777" s="1">
        <v>1.70023404437799E9</v>
      </c>
      <c r="C7777" s="1">
        <v>-13920.4876328095</v>
      </c>
      <c r="D7777" s="1">
        <v>496.745168774744</v>
      </c>
      <c r="E7777" s="1">
        <v>-10058.9779089662</v>
      </c>
      <c r="F7777" s="1">
        <v>-16592.4598684859</v>
      </c>
      <c r="G7777" s="1">
        <v>-13513.5517732562</v>
      </c>
      <c r="H7777" s="1">
        <v>-19679.7945713752</v>
      </c>
      <c r="I7777" s="1">
        <v>-20360.2487278281</v>
      </c>
      <c r="J7777" s="1">
        <v>-29683.6530785147</v>
      </c>
      <c r="K7777" s="1">
        <v>-0.1</v>
      </c>
      <c r="L7777" s="1">
        <v>0.516</v>
      </c>
      <c r="M7777" s="1">
        <v>0.494</v>
      </c>
    </row>
    <row r="7778">
      <c r="A7778" s="1">
        <v>7776.0</v>
      </c>
      <c r="B7778" s="1">
        <v>1.70023404438206E9</v>
      </c>
      <c r="C7778" s="1">
        <v>-15193.307720817</v>
      </c>
      <c r="D7778" s="1">
        <v>-97.9453442031555</v>
      </c>
      <c r="E7778" s="1">
        <v>-10577.717194285</v>
      </c>
      <c r="F7778" s="1">
        <v>-16681.4645149069</v>
      </c>
      <c r="G7778" s="1">
        <v>-15029.044750815</v>
      </c>
      <c r="H7778" s="1">
        <v>-19787.1723517384</v>
      </c>
      <c r="I7778" s="1">
        <v>-20539.5991253375</v>
      </c>
      <c r="J7778" s="1">
        <v>-29480.6545353716</v>
      </c>
      <c r="K7778" s="1">
        <v>-0.1</v>
      </c>
      <c r="L7778" s="1">
        <v>0.516</v>
      </c>
      <c r="M7778" s="1">
        <v>0.494</v>
      </c>
    </row>
    <row r="7779">
      <c r="A7779" s="1">
        <v>7777.0</v>
      </c>
      <c r="B7779" s="1">
        <v>1.7002340443865E9</v>
      </c>
      <c r="C7779" s="1">
        <v>-16878.8080667028</v>
      </c>
      <c r="D7779" s="1">
        <v>-641.204493189393</v>
      </c>
      <c r="E7779" s="1">
        <v>-11164.0034513477</v>
      </c>
      <c r="F7779" s="1">
        <v>-16940.1412534882</v>
      </c>
      <c r="G7779" s="1">
        <v>-15348.09355117</v>
      </c>
      <c r="H7779" s="1">
        <v>-19841.1965180869</v>
      </c>
      <c r="I7779" s="1">
        <v>-20627.7097019803</v>
      </c>
      <c r="J7779" s="1">
        <v>-29282.8415969421</v>
      </c>
      <c r="K7779" s="1">
        <v>-0.1</v>
      </c>
      <c r="L7779" s="1">
        <v>0.516</v>
      </c>
      <c r="M7779" s="1">
        <v>0.494</v>
      </c>
    </row>
    <row r="7780">
      <c r="A7780" s="1">
        <v>7778.0</v>
      </c>
      <c r="B7780" s="1">
        <v>1.7002340443905E9</v>
      </c>
      <c r="C7780" s="1">
        <v>-18625.5521923961</v>
      </c>
      <c r="D7780" s="1">
        <v>-1232.29637530998</v>
      </c>
      <c r="E7780" s="1">
        <v>-12075.9993286132</v>
      </c>
      <c r="F7780" s="1">
        <v>-17135.4284447942</v>
      </c>
      <c r="G7780" s="1">
        <v>-15591.2581790993</v>
      </c>
      <c r="H7780" s="1">
        <v>-19192.5265422495</v>
      </c>
      <c r="I7780" s="1">
        <v>-20723.12929906</v>
      </c>
      <c r="J7780" s="1">
        <v>-29071.1482252059</v>
      </c>
      <c r="K7780" s="1">
        <v>-0.1</v>
      </c>
      <c r="L7780" s="1">
        <v>0.516</v>
      </c>
      <c r="M7780" s="1">
        <v>0.494</v>
      </c>
    </row>
    <row r="7781">
      <c r="A7781" s="1">
        <v>7779.0</v>
      </c>
      <c r="B7781" s="1">
        <v>1.70023404439503E9</v>
      </c>
      <c r="C7781" s="1">
        <v>-20006.2865026338</v>
      </c>
      <c r="D7781" s="1">
        <v>-2051.91249274164</v>
      </c>
      <c r="E7781" s="1">
        <v>-13041.1476541933</v>
      </c>
      <c r="F7781" s="1">
        <v>-17384.3374710485</v>
      </c>
      <c r="G7781" s="1">
        <v>-15982.4137070672</v>
      </c>
      <c r="H7781" s="1">
        <v>-20023.8773255202</v>
      </c>
      <c r="I7781" s="1">
        <v>-20890.3203475857</v>
      </c>
      <c r="J7781" s="1">
        <v>-28905.1418191363</v>
      </c>
      <c r="K7781" s="1">
        <v>-0.1</v>
      </c>
      <c r="L7781" s="1">
        <v>0.516</v>
      </c>
      <c r="M7781" s="1">
        <v>0.494</v>
      </c>
    </row>
    <row r="7782">
      <c r="A7782" s="1">
        <v>7780.0</v>
      </c>
      <c r="B7782" s="1">
        <v>1.70023404439904E9</v>
      </c>
      <c r="C7782" s="1">
        <v>-21391.4241065292</v>
      </c>
      <c r="D7782" s="1">
        <v>-3067.79927823534</v>
      </c>
      <c r="E7782" s="1">
        <v>-13879.6733474342</v>
      </c>
      <c r="F7782" s="1">
        <v>-17386.7738111941</v>
      </c>
      <c r="G7782" s="1">
        <v>-16656.3188023947</v>
      </c>
      <c r="H7782" s="1">
        <v>-19882.8378180072</v>
      </c>
      <c r="I7782" s="1">
        <v>-21045.0391227053</v>
      </c>
      <c r="J7782" s="1">
        <v>-28849.262457998</v>
      </c>
      <c r="K7782" s="1">
        <v>-0.1</v>
      </c>
      <c r="L7782" s="1">
        <v>0.516</v>
      </c>
      <c r="M7782" s="1">
        <v>0.494</v>
      </c>
    </row>
    <row r="7783">
      <c r="A7783" s="1">
        <v>7781.0</v>
      </c>
      <c r="B7783" s="1">
        <v>1.70023404440295E9</v>
      </c>
      <c r="C7783" s="1">
        <v>-23744.6828180173</v>
      </c>
      <c r="D7783" s="1">
        <v>-4531.01152551311</v>
      </c>
      <c r="E7783" s="1">
        <v>-14573.1585709045</v>
      </c>
      <c r="F7783" s="1">
        <v>-17469.4082104454</v>
      </c>
      <c r="G7783" s="1">
        <v>-16858.9597176265</v>
      </c>
      <c r="H7783" s="1">
        <v>-20732.0699968421</v>
      </c>
      <c r="I7783" s="1">
        <v>-21139.7658157069</v>
      </c>
      <c r="J7783" s="1">
        <v>-28684.2842321734</v>
      </c>
      <c r="K7783" s="1">
        <v>-0.1</v>
      </c>
      <c r="L7783" s="1">
        <v>0.516</v>
      </c>
      <c r="M7783" s="1">
        <v>0.494</v>
      </c>
    </row>
    <row r="7784">
      <c r="A7784" s="1">
        <v>7782.0</v>
      </c>
      <c r="B7784" s="1">
        <v>1.70023404440608E9</v>
      </c>
      <c r="C7784" s="1">
        <v>-25409.4407450486</v>
      </c>
      <c r="D7784" s="1">
        <v>-6560.52757031054</v>
      </c>
      <c r="E7784" s="1">
        <v>-14425.2123743548</v>
      </c>
      <c r="F7784" s="1">
        <v>-17450.2527654472</v>
      </c>
      <c r="G7784" s="1">
        <v>-16730.6383527086</v>
      </c>
      <c r="H7784" s="1">
        <v>-21277.3184510849</v>
      </c>
      <c r="I7784" s="1">
        <v>-21192.001842499</v>
      </c>
      <c r="J7784" s="1">
        <v>-28463.1807760215</v>
      </c>
      <c r="K7784" s="1">
        <v>-0.1</v>
      </c>
      <c r="L7784" s="1">
        <v>0.516</v>
      </c>
      <c r="M7784" s="1">
        <v>0.494</v>
      </c>
    </row>
    <row r="7785">
      <c r="A7785" s="1">
        <v>7783.0</v>
      </c>
      <c r="B7785" s="1">
        <v>1.70023404441034E9</v>
      </c>
      <c r="C7785" s="1">
        <v>-25002.5048854952</v>
      </c>
      <c r="D7785" s="1">
        <v>-8717.38150326985</v>
      </c>
      <c r="E7785" s="1">
        <v>-13864.4741612045</v>
      </c>
      <c r="F7785" s="1">
        <v>-17362.2539475266</v>
      </c>
      <c r="G7785" s="1">
        <v>-16868.950947398</v>
      </c>
      <c r="H7785" s="1">
        <v>-21177.0261737139</v>
      </c>
      <c r="I7785" s="1">
        <v>-21327.2075447091</v>
      </c>
      <c r="J7785" s="1">
        <v>-28431.8883337841</v>
      </c>
      <c r="K7785" s="1">
        <v>-0.378</v>
      </c>
      <c r="L7785" s="1">
        <v>-0.12</v>
      </c>
      <c r="M7785" s="1">
        <v>1.404</v>
      </c>
    </row>
    <row r="7786">
      <c r="A7786" s="1">
        <v>7784.0</v>
      </c>
      <c r="B7786" s="1">
        <v>1.70023404441424E9</v>
      </c>
      <c r="C7786" s="1">
        <v>-24742.0847108465</v>
      </c>
      <c r="D7786" s="1">
        <v>-10743.9471177991</v>
      </c>
      <c r="E7786" s="1">
        <v>-13523.9900379169</v>
      </c>
      <c r="F7786" s="1">
        <v>-17389.4336687843</v>
      </c>
      <c r="G7786" s="1">
        <v>-16683.7443928413</v>
      </c>
      <c r="H7786" s="1">
        <v>-21913.650263983</v>
      </c>
      <c r="I7786" s="1">
        <v>-21469.8787295673</v>
      </c>
      <c r="J7786" s="1">
        <v>-28367.0235713748</v>
      </c>
      <c r="K7786" s="1">
        <v>-0.378</v>
      </c>
      <c r="L7786" s="1">
        <v>-0.12</v>
      </c>
      <c r="M7786" s="1">
        <v>1.404</v>
      </c>
    </row>
    <row r="7787">
      <c r="A7787" s="1">
        <v>7785.0</v>
      </c>
      <c r="B7787" s="1">
        <v>1.70023404441913E9</v>
      </c>
      <c r="C7787" s="1">
        <v>-25586.779485557</v>
      </c>
      <c r="D7787" s="1">
        <v>-13038.532500092</v>
      </c>
      <c r="E7787" s="1">
        <v>-14366.4943416707</v>
      </c>
      <c r="F7787" s="1">
        <v>-17522.0018651487</v>
      </c>
      <c r="G7787" s="1">
        <v>-16314.2253535062</v>
      </c>
      <c r="H7787" s="1">
        <v>-22479.6187853358</v>
      </c>
      <c r="I7787" s="1">
        <v>-21575.6024808409</v>
      </c>
      <c r="J7787" s="1">
        <v>-28452.697807872</v>
      </c>
      <c r="K7787" s="1">
        <v>-0.378</v>
      </c>
      <c r="L7787" s="1">
        <v>-0.12</v>
      </c>
      <c r="M7787" s="1">
        <v>1.404</v>
      </c>
    </row>
    <row r="7788">
      <c r="A7788" s="1">
        <v>7786.0</v>
      </c>
      <c r="B7788" s="1">
        <v>1.70023404442335E9</v>
      </c>
      <c r="C7788" s="1">
        <v>-26715.050842172</v>
      </c>
      <c r="D7788" s="1">
        <v>-14956.2227673796</v>
      </c>
      <c r="E7788" s="1">
        <v>-14547.0964368696</v>
      </c>
      <c r="F7788" s="1">
        <v>-17926.7025502565</v>
      </c>
      <c r="G7788" s="1">
        <v>-16889.961587186</v>
      </c>
      <c r="H7788" s="1">
        <v>-23402.7234795956</v>
      </c>
      <c r="I7788" s="1">
        <v>-21656.5604992581</v>
      </c>
      <c r="J7788" s="1">
        <v>-28591.0104025614</v>
      </c>
      <c r="K7788" s="1">
        <v>-0.378</v>
      </c>
      <c r="L7788" s="1">
        <v>-0.12</v>
      </c>
      <c r="M7788" s="1">
        <v>1.404</v>
      </c>
    </row>
    <row r="7789">
      <c r="A7789" s="1">
        <v>7787.0</v>
      </c>
      <c r="B7789" s="1">
        <v>1.70023404442695E9</v>
      </c>
      <c r="C7789" s="1">
        <v>-26625.1074224838</v>
      </c>
      <c r="D7789" s="1">
        <v>-15552.6790681694</v>
      </c>
      <c r="E7789" s="1">
        <v>-14540.9497071444</v>
      </c>
      <c r="F7789" s="1">
        <v>-18418.2844660621</v>
      </c>
      <c r="G7789" s="1">
        <v>-16805.0249582558</v>
      </c>
      <c r="H7789" s="1">
        <v>-23802.84205709</v>
      </c>
      <c r="I7789" s="1">
        <v>-21932.6715985145</v>
      </c>
      <c r="J7789" s="1">
        <v>-28946.6490085898</v>
      </c>
      <c r="K7789" s="1">
        <v>-0.378</v>
      </c>
      <c r="L7789" s="1">
        <v>-0.12</v>
      </c>
      <c r="M7789" s="1">
        <v>1.404</v>
      </c>
    </row>
    <row r="7790">
      <c r="A7790" s="1">
        <v>7788.0</v>
      </c>
      <c r="B7790" s="1">
        <v>1.7002340444311E9</v>
      </c>
      <c r="C7790" s="1">
        <v>-26699.6728419867</v>
      </c>
      <c r="D7790" s="1">
        <v>-15723.3569888302</v>
      </c>
      <c r="E7790" s="1">
        <v>-14281.870637163</v>
      </c>
      <c r="F7790" s="1">
        <v>-18837.424378088</v>
      </c>
      <c r="G7790" s="1">
        <v>-16869.2862235648</v>
      </c>
      <c r="H7790" s="1">
        <v>-24261.4327980795</v>
      </c>
      <c r="I7790" s="1">
        <v>-22167.8119501843</v>
      </c>
      <c r="J7790" s="1">
        <v>-29360.5809641577</v>
      </c>
      <c r="K7790" s="1">
        <v>-0.378</v>
      </c>
      <c r="L7790" s="1">
        <v>-0.12</v>
      </c>
      <c r="M7790" s="1">
        <v>1.404</v>
      </c>
    </row>
    <row r="7791">
      <c r="A7791" s="1">
        <v>7789.0</v>
      </c>
      <c r="B7791" s="1">
        <v>1.70023404443419E9</v>
      </c>
      <c r="C7791" s="1">
        <v>-26218.9985774753</v>
      </c>
      <c r="D7791" s="1">
        <v>-15691.1257733256</v>
      </c>
      <c r="E7791" s="1">
        <v>-13918.8112519754</v>
      </c>
      <c r="F7791" s="1">
        <v>-19253.8150255459</v>
      </c>
      <c r="G7791" s="1">
        <v>-17270.8353127044</v>
      </c>
      <c r="H7791" s="1">
        <v>-24813.8785140369</v>
      </c>
      <c r="I7791" s="1">
        <v>-21984.929977051</v>
      </c>
      <c r="J7791" s="1">
        <v>-29392.6333657066</v>
      </c>
      <c r="K7791" s="1">
        <v>-0.378</v>
      </c>
      <c r="L7791" s="1">
        <v>-0.12</v>
      </c>
      <c r="M7791" s="1">
        <v>1.404</v>
      </c>
    </row>
    <row r="7792">
      <c r="A7792" s="1">
        <v>7790.0</v>
      </c>
      <c r="B7792" s="1">
        <v>1.70023404443853E9</v>
      </c>
      <c r="C7792" s="1">
        <v>-25320.8160782833</v>
      </c>
      <c r="D7792" s="1">
        <v>-15411.7289676343</v>
      </c>
      <c r="E7792" s="1">
        <v>-14199.6609210563</v>
      </c>
      <c r="F7792" s="1">
        <v>-19942.2711065138</v>
      </c>
      <c r="G7792" s="1">
        <v>-17421.2625528887</v>
      </c>
      <c r="H7792" s="1">
        <v>-24600.7099271666</v>
      </c>
      <c r="I7792" s="1">
        <v>-21980.2808142043</v>
      </c>
      <c r="J7792" s="1">
        <v>-29537.718538966</v>
      </c>
      <c r="K7792" s="1">
        <v>-0.378</v>
      </c>
      <c r="L7792" s="1">
        <v>-0.12</v>
      </c>
      <c r="M7792" s="1">
        <v>1.404</v>
      </c>
    </row>
    <row r="7793">
      <c r="A7793" s="1">
        <v>7791.0</v>
      </c>
      <c r="B7793" s="1">
        <v>1.70023404444254E9</v>
      </c>
      <c r="C7793" s="1">
        <v>-24479.8093414079</v>
      </c>
      <c r="D7793" s="1">
        <v>-14890.7992113589</v>
      </c>
      <c r="E7793" s="1">
        <v>-13850.0796377753</v>
      </c>
      <c r="F7793" s="1">
        <v>-20619.9089431654</v>
      </c>
      <c r="G7793" s="1">
        <v>-17074.7658103425</v>
      </c>
      <c r="H7793" s="1">
        <v>-24604.0403370905</v>
      </c>
      <c r="I7793" s="1">
        <v>-22019.0610908342</v>
      </c>
      <c r="J7793" s="1">
        <v>-29534.2763703198</v>
      </c>
      <c r="K7793" s="1">
        <v>-0.378</v>
      </c>
      <c r="L7793" s="1">
        <v>-0.12</v>
      </c>
      <c r="M7793" s="1">
        <v>1.404</v>
      </c>
    </row>
    <row r="7794">
      <c r="A7794" s="1">
        <v>7792.0</v>
      </c>
      <c r="B7794" s="1">
        <v>1.70023404444612E9</v>
      </c>
      <c r="C7794" s="1">
        <v>-23779.9315190233</v>
      </c>
      <c r="D7794" s="1">
        <v>-14403.620589211</v>
      </c>
      <c r="E7794" s="1">
        <v>-13360.3305650151</v>
      </c>
      <c r="F7794" s="1">
        <v>-21189.1631709531</v>
      </c>
      <c r="G7794" s="1">
        <v>-16934.5309656299</v>
      </c>
      <c r="H7794" s="1">
        <v>-25173.7863032563</v>
      </c>
      <c r="I7794" s="1">
        <v>-22139.179365537</v>
      </c>
      <c r="J7794" s="1">
        <v>-29273.9679543933</v>
      </c>
      <c r="K7794" s="1">
        <v>-0.378</v>
      </c>
      <c r="L7794" s="1">
        <v>-0.12</v>
      </c>
      <c r="M7794" s="1">
        <v>1.404</v>
      </c>
    </row>
    <row r="7795">
      <c r="A7795" s="1">
        <v>7793.0</v>
      </c>
      <c r="B7795" s="1">
        <v>1.70023404445118E9</v>
      </c>
      <c r="C7795" s="1">
        <v>-23019.2345999758</v>
      </c>
      <c r="D7795" s="1">
        <v>-13947.756761045</v>
      </c>
      <c r="E7795" s="1">
        <v>-12804.2191629671</v>
      </c>
      <c r="F7795" s="1">
        <v>-21192.0465459879</v>
      </c>
      <c r="G7795" s="1">
        <v>-16863.1618455841</v>
      </c>
      <c r="H7795" s="1">
        <v>-24265.478463826</v>
      </c>
      <c r="I7795" s="1">
        <v>-22064.3233733562</v>
      </c>
      <c r="J7795" s="1">
        <v>-28913.9037029628</v>
      </c>
      <c r="K7795" s="1">
        <v>-0.126</v>
      </c>
      <c r="L7795" s="1">
        <v>-0.574</v>
      </c>
      <c r="M7795" s="1">
        <v>1.382</v>
      </c>
    </row>
    <row r="7796">
      <c r="A7796" s="1">
        <v>7794.0</v>
      </c>
      <c r="B7796" s="1">
        <v>1.70023404445552E9</v>
      </c>
      <c r="C7796" s="1">
        <v>-22205.0946599357</v>
      </c>
      <c r="D7796" s="1">
        <v>-13390.3489578186</v>
      </c>
      <c r="E7796" s="1">
        <v>-12161.7182685993</v>
      </c>
      <c r="F7796" s="1">
        <v>-21135.7425017049</v>
      </c>
      <c r="G7796" s="1">
        <v>-16584.413240482</v>
      </c>
      <c r="H7796" s="1">
        <v>-24214.6953004235</v>
      </c>
      <c r="I7796" s="1">
        <v>-21977.1962734694</v>
      </c>
      <c r="J7796" s="1">
        <v>-28476.7259331614</v>
      </c>
      <c r="K7796" s="1">
        <v>-0.126</v>
      </c>
      <c r="L7796" s="1">
        <v>-0.574</v>
      </c>
      <c r="M7796" s="1">
        <v>1.382</v>
      </c>
    </row>
    <row r="7797">
      <c r="A7797" s="1">
        <v>7795.0</v>
      </c>
      <c r="B7797" s="1">
        <v>1.70023404445818E9</v>
      </c>
      <c r="C7797" s="1">
        <v>-21592.7686205826</v>
      </c>
      <c r="D7797" s="1">
        <v>-12926.4161499042</v>
      </c>
      <c r="E7797" s="1">
        <v>-12161.2712337101</v>
      </c>
      <c r="F7797" s="1">
        <v>-21116.944684618</v>
      </c>
      <c r="G7797" s="1">
        <v>-16626.2557061023</v>
      </c>
      <c r="H7797" s="1">
        <v>-24229.7603761864</v>
      </c>
      <c r="I7797" s="1">
        <v>-21909.0234528807</v>
      </c>
      <c r="J7797" s="1">
        <v>-28222.1842673044</v>
      </c>
      <c r="K7797" s="1">
        <v>-0.126</v>
      </c>
      <c r="L7797" s="1">
        <v>-0.574</v>
      </c>
      <c r="M7797" s="1">
        <v>1.382</v>
      </c>
    </row>
    <row r="7798">
      <c r="A7798" s="1">
        <v>7796.0</v>
      </c>
      <c r="B7798" s="1">
        <v>1.70023404446205E9</v>
      </c>
      <c r="C7798" s="1">
        <v>-21057.3325821557</v>
      </c>
      <c r="D7798" s="1">
        <v>-12546.5259011418</v>
      </c>
      <c r="E7798" s="1">
        <v>-12530.4102933895</v>
      </c>
      <c r="F7798" s="1">
        <v>-21142.2468593414</v>
      </c>
      <c r="G7798" s="1">
        <v>-16419.2338489572</v>
      </c>
      <c r="H7798" s="1">
        <v>-24527.284446631</v>
      </c>
      <c r="I7798" s="1">
        <v>-22014.6577971765</v>
      </c>
      <c r="J7798" s="1">
        <v>-28178.7771795722</v>
      </c>
      <c r="K7798" s="1">
        <v>-0.126</v>
      </c>
      <c r="L7798" s="1">
        <v>-0.574</v>
      </c>
      <c r="M7798" s="1">
        <v>1.382</v>
      </c>
    </row>
    <row r="7799">
      <c r="A7799" s="1">
        <v>7797.0</v>
      </c>
      <c r="B7799" s="1">
        <v>1.70023404446666E9</v>
      </c>
      <c r="C7799" s="1">
        <v>-20687.4112114204</v>
      </c>
      <c r="D7799" s="1">
        <v>-12244.6879440174</v>
      </c>
      <c r="E7799" s="1">
        <v>-12923.1304434693</v>
      </c>
      <c r="F7799" s="1">
        <v>-21391.6029204848</v>
      </c>
      <c r="G7799" s="1">
        <v>-16015.6731028167</v>
      </c>
      <c r="H7799" s="1">
        <v>-24901.9890906797</v>
      </c>
      <c r="I7799" s="1">
        <v>-22278.2966230269</v>
      </c>
      <c r="J7799" s="1">
        <v>-28197.9326245704</v>
      </c>
      <c r="K7799" s="1">
        <v>-0.126</v>
      </c>
      <c r="L7799" s="1">
        <v>-0.574</v>
      </c>
      <c r="M7799" s="1">
        <v>1.382</v>
      </c>
    </row>
    <row r="7800">
      <c r="A7800" s="1">
        <v>7798.0</v>
      </c>
      <c r="B7800" s="1">
        <v>1.70023404447248E9</v>
      </c>
      <c r="C7800" s="1">
        <v>-20330.8338321249</v>
      </c>
      <c r="D7800" s="1">
        <v>-11904.4720416631</v>
      </c>
      <c r="E7800" s="1">
        <v>-13000.7580519626</v>
      </c>
      <c r="F7800" s="1">
        <v>-21220.1203370237</v>
      </c>
      <c r="G7800" s="1">
        <v>-16134.4279211077</v>
      </c>
      <c r="H7800" s="1">
        <v>-23426.4386804626</v>
      </c>
      <c r="I7800" s="1">
        <v>-22432.6801219797</v>
      </c>
      <c r="J7800" s="1">
        <v>-28196.0774297806</v>
      </c>
      <c r="K7800" s="1">
        <v>-0.126</v>
      </c>
      <c r="L7800" s="1">
        <v>-0.574</v>
      </c>
      <c r="M7800" s="1">
        <v>1.382</v>
      </c>
    </row>
    <row r="7801">
      <c r="A7801" s="1">
        <v>7799.0</v>
      </c>
      <c r="B7801" s="1">
        <v>1.70023404447654E9</v>
      </c>
      <c r="C7801" s="1">
        <v>-19913.8396875667</v>
      </c>
      <c r="D7801" s="1">
        <v>-11521.9666387995</v>
      </c>
      <c r="E7801" s="1">
        <v>-12663.470228132</v>
      </c>
      <c r="F7801" s="1">
        <v>-21113.3460537607</v>
      </c>
      <c r="G7801" s="1">
        <v>-15698.9712356294</v>
      </c>
      <c r="H7801" s="1">
        <v>-23280.2806234694</v>
      </c>
      <c r="I7801" s="1">
        <v>-22108.4904203999</v>
      </c>
      <c r="J7801" s="1">
        <v>-27668.3527431908</v>
      </c>
      <c r="K7801" s="1">
        <v>-0.126</v>
      </c>
      <c r="L7801" s="1">
        <v>-0.574</v>
      </c>
      <c r="M7801" s="1">
        <v>1.382</v>
      </c>
    </row>
    <row r="7802">
      <c r="A7802" s="1">
        <v>7800.0</v>
      </c>
      <c r="B7802" s="1">
        <v>1.70023404448013E9</v>
      </c>
      <c r="C7802" s="1">
        <v>-19568.0805525875</v>
      </c>
      <c r="D7802" s="1">
        <v>-11197.9333994309</v>
      </c>
      <c r="E7802" s="1">
        <v>-12505.4657465774</v>
      </c>
      <c r="F7802" s="1">
        <v>-21064.4404368925</v>
      </c>
      <c r="G7802" s="1">
        <v>-15725.4804045534</v>
      </c>
      <c r="H7802" s="1">
        <v>-23671.078523526</v>
      </c>
      <c r="I7802" s="1">
        <v>-21818.5882948146</v>
      </c>
      <c r="J7802" s="1">
        <v>-27347.3816928126</v>
      </c>
      <c r="K7802" s="1">
        <v>-0.126</v>
      </c>
      <c r="L7802" s="1">
        <v>-0.574</v>
      </c>
      <c r="M7802" s="1">
        <v>1.382</v>
      </c>
    </row>
    <row r="7803">
      <c r="A7803" s="1">
        <v>7801.0</v>
      </c>
      <c r="B7803" s="1">
        <v>1.70023404448406E9</v>
      </c>
      <c r="C7803" s="1">
        <v>-19282.1570375152</v>
      </c>
      <c r="D7803" s="1">
        <v>-10968.9844809752</v>
      </c>
      <c r="E7803" s="1">
        <v>-12321.6002966881</v>
      </c>
      <c r="F7803" s="1">
        <v>-21058.5619281008</v>
      </c>
      <c r="G7803" s="1">
        <v>-15313.2695333086</v>
      </c>
      <c r="H7803" s="1">
        <v>-23392.1064009793</v>
      </c>
      <c r="I7803" s="1">
        <v>-21882.7378014013</v>
      </c>
      <c r="J7803" s="1">
        <v>-27367.2076901445</v>
      </c>
      <c r="K7803" s="1">
        <v>-0.126</v>
      </c>
      <c r="L7803" s="1">
        <v>-0.574</v>
      </c>
      <c r="M7803" s="1">
        <v>1.382</v>
      </c>
    </row>
    <row r="7804">
      <c r="A7804" s="1">
        <v>7802.0</v>
      </c>
      <c r="B7804" s="1">
        <v>1.70023404448818E9</v>
      </c>
      <c r="C7804" s="1">
        <v>-19002.8272870573</v>
      </c>
      <c r="D7804" s="1">
        <v>-10730.1560914702</v>
      </c>
      <c r="E7804" s="1">
        <v>-12200.0515103401</v>
      </c>
      <c r="F7804" s="1">
        <v>-20948.5913453807</v>
      </c>
      <c r="G7804" s="1">
        <v>-15107.9240569977</v>
      </c>
      <c r="H7804" s="1">
        <v>-22400.3818512418</v>
      </c>
      <c r="I7804" s="1">
        <v>-21959.0690087162</v>
      </c>
      <c r="J7804" s="1">
        <v>-27386.0725624647</v>
      </c>
      <c r="K7804" s="1">
        <v>-0.126</v>
      </c>
      <c r="L7804" s="1">
        <v>-0.574</v>
      </c>
      <c r="M7804" s="1">
        <v>1.382</v>
      </c>
    </row>
    <row r="7805">
      <c r="A7805" s="1">
        <v>7803.0</v>
      </c>
      <c r="B7805" s="1">
        <v>1.70023404449116E9</v>
      </c>
      <c r="C7805" s="1">
        <v>-18752.9347840469</v>
      </c>
      <c r="D7805" s="1">
        <v>-10507.0856818062</v>
      </c>
      <c r="E7805" s="1">
        <v>-12040.4153514403</v>
      </c>
      <c r="F7805" s="1">
        <v>-20869.9802601313</v>
      </c>
      <c r="G7805" s="1">
        <v>-15174.8451798969</v>
      </c>
      <c r="H7805" s="1">
        <v>-22549.1997658252</v>
      </c>
      <c r="I7805" s="1">
        <v>-21917.874743685</v>
      </c>
      <c r="J7805" s="1">
        <v>-27244.4966130848</v>
      </c>
      <c r="K7805" s="1">
        <v>-0.104</v>
      </c>
      <c r="L7805" s="1">
        <v>0.128</v>
      </c>
      <c r="M7805" s="1">
        <v>1.56</v>
      </c>
    </row>
    <row r="7806">
      <c r="A7806" s="1">
        <v>7804.0</v>
      </c>
      <c r="B7806" s="1">
        <v>1.70023404449401E9</v>
      </c>
      <c r="C7806" s="1">
        <v>-18520.3648829895</v>
      </c>
      <c r="D7806" s="1">
        <v>-10324.5836883287</v>
      </c>
      <c r="E7806" s="1">
        <v>-11856.751067251</v>
      </c>
      <c r="F7806" s="1">
        <v>-20700.7552028602</v>
      </c>
      <c r="G7806" s="1">
        <v>-15081.5937020294</v>
      </c>
      <c r="H7806" s="1">
        <v>-22532.7041784172</v>
      </c>
      <c r="I7806" s="1">
        <v>-21782.3114135636</v>
      </c>
      <c r="J7806" s="1">
        <v>-27023.7954883331</v>
      </c>
      <c r="K7806" s="1">
        <v>-0.104</v>
      </c>
      <c r="L7806" s="1">
        <v>0.128</v>
      </c>
      <c r="M7806" s="1">
        <v>1.56</v>
      </c>
    </row>
    <row r="7807">
      <c r="A7807" s="1">
        <v>7805.0</v>
      </c>
      <c r="B7807" s="1">
        <v>1.70023404449813E9</v>
      </c>
      <c r="C7807" s="1">
        <v>-18297.0709558809</v>
      </c>
      <c r="D7807" s="1">
        <v>-10163.9864044173</v>
      </c>
      <c r="E7807" s="1">
        <v>-11727.3121151104</v>
      </c>
      <c r="F7807" s="1">
        <v>-20494.0462701375</v>
      </c>
      <c r="G7807" s="1">
        <v>-14882.4843624215</v>
      </c>
      <c r="H7807" s="1">
        <v>-22400.5159617085</v>
      </c>
      <c r="I7807" s="1">
        <v>-21640.8248711615</v>
      </c>
      <c r="J7807" s="1">
        <v>-26910.2933299891</v>
      </c>
      <c r="K7807" s="1">
        <v>-0.104</v>
      </c>
      <c r="L7807" s="1">
        <v>0.128</v>
      </c>
      <c r="M7807" s="1">
        <v>1.56</v>
      </c>
    </row>
    <row r="7808">
      <c r="A7808" s="1">
        <v>7806.0</v>
      </c>
      <c r="B7808" s="1">
        <v>1.70023404450258E9</v>
      </c>
      <c r="C7808" s="1">
        <v>-18011.8403448868</v>
      </c>
      <c r="D7808" s="1">
        <v>-9972.63312013544</v>
      </c>
      <c r="E7808" s="1">
        <v>-11569.8440754227</v>
      </c>
      <c r="F7808" s="1">
        <v>-20259.5317673125</v>
      </c>
      <c r="G7808" s="1">
        <v>-14441.9538309519</v>
      </c>
      <c r="H7808" s="1">
        <v>-22152.5010052324</v>
      </c>
      <c r="I7808" s="1">
        <v>-21429.1985546587</v>
      </c>
      <c r="J7808" s="1">
        <v>-26709.1276298913</v>
      </c>
      <c r="K7808" s="1">
        <v>-0.104</v>
      </c>
      <c r="L7808" s="1">
        <v>0.128</v>
      </c>
      <c r="M7808" s="1">
        <v>1.56</v>
      </c>
    </row>
    <row r="7809">
      <c r="A7809" s="1">
        <v>7807.0</v>
      </c>
      <c r="B7809" s="1">
        <v>1.70023404450634E9</v>
      </c>
      <c r="C7809" s="1">
        <v>-17769.4133245245</v>
      </c>
      <c r="D7809" s="1">
        <v>-9825.0669032415</v>
      </c>
      <c r="E7809" s="1">
        <v>-11575.3426045587</v>
      </c>
      <c r="F7809" s="1">
        <v>-20246.3665898283</v>
      </c>
      <c r="G7809" s="1">
        <v>-14439.2045663839</v>
      </c>
      <c r="H7809" s="1">
        <v>-22054.0415709068</v>
      </c>
      <c r="I7809" s="1">
        <v>-21383.265719803</v>
      </c>
      <c r="J7809" s="1">
        <v>-26773.2547847336</v>
      </c>
      <c r="K7809" s="1">
        <v>-0.104</v>
      </c>
      <c r="L7809" s="1">
        <v>0.128</v>
      </c>
      <c r="M7809" s="1">
        <v>1.56</v>
      </c>
    </row>
    <row r="7810">
      <c r="A7810" s="1">
        <v>7808.0</v>
      </c>
      <c r="B7810" s="1">
        <v>1.70023404451105E9</v>
      </c>
      <c r="C7810" s="1">
        <v>-17546.3876183495</v>
      </c>
      <c r="D7810" s="1">
        <v>-9675.37727062431</v>
      </c>
      <c r="E7810" s="1">
        <v>-11384.7939830772</v>
      </c>
      <c r="F7810" s="1">
        <v>-20161.7875888094</v>
      </c>
      <c r="G7810" s="1">
        <v>-14391.6624059274</v>
      </c>
      <c r="H7810" s="1">
        <v>-21882.3354700011</v>
      </c>
      <c r="I7810" s="1">
        <v>-21332.7060738451</v>
      </c>
      <c r="J7810" s="1">
        <v>-26742.051749474</v>
      </c>
      <c r="K7810" s="1">
        <v>-0.104</v>
      </c>
      <c r="L7810" s="1">
        <v>0.128</v>
      </c>
      <c r="M7810" s="1">
        <v>1.56</v>
      </c>
    </row>
    <row r="7811">
      <c r="A7811" s="1">
        <v>7809.0</v>
      </c>
      <c r="B7811" s="1">
        <v>1.70023404451408E9</v>
      </c>
      <c r="C7811" s="1">
        <v>-17419.6532272879</v>
      </c>
      <c r="D7811" s="1">
        <v>-9584.1598015022</v>
      </c>
      <c r="E7811" s="1">
        <v>-11211.9032397154</v>
      </c>
      <c r="F7811" s="1">
        <v>-19989.9920809259</v>
      </c>
      <c r="G7811" s="1">
        <v>-14137.835995893</v>
      </c>
      <c r="H7811" s="1">
        <v>-21741.1842037658</v>
      </c>
      <c r="I7811" s="1">
        <v>-21364.7137719051</v>
      </c>
      <c r="J7811" s="1">
        <v>-26861.4771200987</v>
      </c>
      <c r="K7811" s="1">
        <v>-0.104</v>
      </c>
      <c r="L7811" s="1">
        <v>0.128</v>
      </c>
      <c r="M7811" s="1">
        <v>1.56</v>
      </c>
    </row>
    <row r="7812">
      <c r="A7812" s="1">
        <v>7810.0</v>
      </c>
      <c r="B7812" s="1">
        <v>1.70023404451814E9</v>
      </c>
      <c r="C7812" s="1">
        <v>-17384.2033605818</v>
      </c>
      <c r="D7812" s="1">
        <v>-9574.68266185315</v>
      </c>
      <c r="E7812" s="1">
        <v>-11268.4978566763</v>
      </c>
      <c r="F7812" s="1">
        <v>-20019.3846248846</v>
      </c>
      <c r="G7812" s="1">
        <v>-14056.1627216533</v>
      </c>
      <c r="H7812" s="1">
        <v>-21867.3150977271</v>
      </c>
      <c r="I7812" s="1">
        <v>-21522.8076604375</v>
      </c>
      <c r="J7812" s="1">
        <v>-26955.5556125111</v>
      </c>
      <c r="K7812" s="1">
        <v>-0.104</v>
      </c>
      <c r="L7812" s="1">
        <v>0.128</v>
      </c>
      <c r="M7812" s="1">
        <v>1.56</v>
      </c>
    </row>
    <row r="7813">
      <c r="A7813" s="1">
        <v>7811.0</v>
      </c>
      <c r="B7813" s="1">
        <v>1.70023404452223E9</v>
      </c>
      <c r="C7813" s="1">
        <v>-17279.9995279311</v>
      </c>
      <c r="D7813" s="1">
        <v>-9483.55459970886</v>
      </c>
      <c r="E7813" s="1">
        <v>-11122.4068549164</v>
      </c>
      <c r="F7813" s="1">
        <v>-20036.3048954373</v>
      </c>
      <c r="G7813" s="1">
        <v>-13875.001832843</v>
      </c>
      <c r="H7813" s="1">
        <v>-21517.5997039794</v>
      </c>
      <c r="I7813" s="1">
        <v>-21506.2673695406</v>
      </c>
      <c r="J7813" s="1">
        <v>-26664.4688444696</v>
      </c>
      <c r="K7813" s="1">
        <v>-0.104</v>
      </c>
      <c r="L7813" s="1">
        <v>0.128</v>
      </c>
      <c r="M7813" s="1">
        <v>1.56</v>
      </c>
    </row>
    <row r="7814">
      <c r="A7814" s="1">
        <v>7812.0</v>
      </c>
      <c r="B7814" s="1">
        <v>1.70023404452625E9</v>
      </c>
      <c r="C7814" s="1">
        <v>-17146.6937239997</v>
      </c>
      <c r="D7814" s="1">
        <v>-9351.23227253345</v>
      </c>
      <c r="E7814" s="1">
        <v>-10974.7735827891</v>
      </c>
      <c r="F7814" s="1">
        <v>-20029.2417441894</v>
      </c>
      <c r="G7814" s="1">
        <v>-13805.2643901424</v>
      </c>
      <c r="H7814" s="1">
        <v>-21142.7609494639</v>
      </c>
      <c r="I7814" s="1">
        <v>-21363.5514811934</v>
      </c>
      <c r="J7814" s="1">
        <v>-26513.9074938187</v>
      </c>
      <c r="K7814" s="1">
        <v>-0.104</v>
      </c>
      <c r="L7814" s="1">
        <v>0.128</v>
      </c>
      <c r="M7814" s="1">
        <v>1.56</v>
      </c>
    </row>
    <row r="7815">
      <c r="A7815" s="1">
        <v>7813.0</v>
      </c>
      <c r="B7815" s="1">
        <v>1.70023404453023E9</v>
      </c>
      <c r="C7815" s="1">
        <v>-17100.0009298325</v>
      </c>
      <c r="D7815" s="1">
        <v>-9294.7941177838</v>
      </c>
      <c r="E7815" s="1">
        <v>-11049.5178162476</v>
      </c>
      <c r="F7815" s="1">
        <v>-20166.235585956</v>
      </c>
      <c r="G7815" s="1">
        <v>-13932.3340573709</v>
      </c>
      <c r="H7815" s="1">
        <v>-21158.1613013936</v>
      </c>
      <c r="I7815" s="1">
        <v>-21403.9634351686</v>
      </c>
      <c r="J7815" s="1">
        <v>-26567.2164043446</v>
      </c>
      <c r="K7815" s="1">
        <v>-0.096</v>
      </c>
      <c r="L7815" s="1">
        <v>0.84</v>
      </c>
      <c r="M7815" s="1">
        <v>1.574</v>
      </c>
    </row>
    <row r="7816">
      <c r="A7816" s="1">
        <v>7814.0</v>
      </c>
      <c r="B7816" s="1">
        <v>1.70023404453413E9</v>
      </c>
      <c r="C7816" s="1">
        <v>-17061.9359090251</v>
      </c>
      <c r="D7816" s="1">
        <v>-9231.69514318646</v>
      </c>
      <c r="E7816" s="1">
        <v>-11171.1783613179</v>
      </c>
      <c r="F7816" s="1">
        <v>-20412.1941819422</v>
      </c>
      <c r="G7816" s="1">
        <v>-13854.1476552662</v>
      </c>
      <c r="H7816" s="1">
        <v>-21495.292663013</v>
      </c>
      <c r="I7816" s="1">
        <v>-21355.9965915675</v>
      </c>
      <c r="J7816" s="1">
        <v>-26609.997643232</v>
      </c>
      <c r="K7816" s="1">
        <v>-0.096</v>
      </c>
      <c r="L7816" s="1">
        <v>0.84</v>
      </c>
      <c r="M7816" s="1">
        <v>1.574</v>
      </c>
    </row>
    <row r="7817">
      <c r="A7817" s="1">
        <v>7815.0</v>
      </c>
      <c r="B7817" s="1">
        <v>1.70023404453904E9</v>
      </c>
      <c r="C7817" s="1">
        <v>-17033.4374348446</v>
      </c>
      <c r="D7817" s="1">
        <v>-9159.76722952929</v>
      </c>
      <c r="E7817" s="1">
        <v>-11303.4112815155</v>
      </c>
      <c r="F7817" s="1">
        <v>-20561.5038349037</v>
      </c>
      <c r="G7817" s="1">
        <v>-13577.4330589095</v>
      </c>
      <c r="H7817" s="1">
        <v>-21283.9792709325</v>
      </c>
      <c r="I7817" s="1">
        <v>-21333.0860535008</v>
      </c>
      <c r="J7817" s="1">
        <v>-26779.6026801589</v>
      </c>
      <c r="K7817" s="1">
        <v>-0.096</v>
      </c>
      <c r="L7817" s="1">
        <v>0.84</v>
      </c>
      <c r="M7817" s="1">
        <v>1.574</v>
      </c>
    </row>
    <row r="7818">
      <c r="A7818" s="1">
        <v>7816.0</v>
      </c>
      <c r="B7818" s="1">
        <v>1.70023404454212E9</v>
      </c>
      <c r="C7818" s="1">
        <v>-17047.9213652517</v>
      </c>
      <c r="D7818" s="1">
        <v>-9126.26196459078</v>
      </c>
      <c r="E7818" s="1">
        <v>-11633.9488785205</v>
      </c>
      <c r="F7818" s="1">
        <v>-20701.7386796162</v>
      </c>
      <c r="G7818" s="1">
        <v>-13786.8689044557</v>
      </c>
      <c r="H7818" s="1">
        <v>-21252.4409595061</v>
      </c>
      <c r="I7818" s="1">
        <v>-21363.037391071</v>
      </c>
      <c r="J7818" s="1">
        <v>-27052.852756125</v>
      </c>
      <c r="K7818" s="1">
        <v>-0.096</v>
      </c>
      <c r="L7818" s="1">
        <v>0.84</v>
      </c>
      <c r="M7818" s="1">
        <v>1.574</v>
      </c>
    </row>
    <row r="7819">
      <c r="A7819" s="1">
        <v>7817.0</v>
      </c>
      <c r="B7819" s="1">
        <v>1.70023404454611E9</v>
      </c>
      <c r="C7819" s="1">
        <v>-17104.0465955789</v>
      </c>
      <c r="D7819" s="1">
        <v>-9160.01309871829</v>
      </c>
      <c r="E7819" s="1">
        <v>-11870.1621139242</v>
      </c>
      <c r="F7819" s="1">
        <v>-20849.8413383771</v>
      </c>
      <c r="G7819" s="1">
        <v>-13515.7869477018</v>
      </c>
      <c r="H7819" s="1">
        <v>-21462.5026538971</v>
      </c>
      <c r="I7819" s="1">
        <v>-21395.3803652978</v>
      </c>
      <c r="J7819" s="1">
        <v>-27442.2871997698</v>
      </c>
      <c r="K7819" s="1">
        <v>-0.096</v>
      </c>
      <c r="L7819" s="1">
        <v>0.84</v>
      </c>
      <c r="M7819" s="1">
        <v>1.574</v>
      </c>
    </row>
    <row r="7820">
      <c r="A7820" s="1">
        <v>7818.0</v>
      </c>
      <c r="B7820" s="1">
        <v>1.70023404455017E9</v>
      </c>
      <c r="C7820" s="1">
        <v>-17048.770731541</v>
      </c>
      <c r="D7820" s="1">
        <v>-9051.76360032124</v>
      </c>
      <c r="E7820" s="1">
        <v>-11775.5918831338</v>
      </c>
      <c r="F7820" s="1">
        <v>-20831.3564457126</v>
      </c>
      <c r="G7820" s="1">
        <v>-13671.6233100442</v>
      </c>
      <c r="H7820" s="1">
        <v>-21663.4001330614</v>
      </c>
      <c r="I7820" s="1">
        <v>-21298.5079048285</v>
      </c>
      <c r="J7820" s="1">
        <v>-27663.8823942997</v>
      </c>
      <c r="K7820" s="1">
        <v>-0.096</v>
      </c>
      <c r="L7820" s="1">
        <v>0.84</v>
      </c>
      <c r="M7820" s="1">
        <v>1.574</v>
      </c>
    </row>
    <row r="7821">
      <c r="A7821" s="1">
        <v>7819.0</v>
      </c>
      <c r="B7821" s="1">
        <v>1.70023404455428E9</v>
      </c>
      <c r="C7821" s="1">
        <v>-16953.2840792279</v>
      </c>
      <c r="D7821" s="1">
        <v>-8872.23438885621</v>
      </c>
      <c r="E7821" s="1">
        <v>-11680.5522657099</v>
      </c>
      <c r="F7821" s="1">
        <v>-20677.2188159488</v>
      </c>
      <c r="G7821" s="1">
        <v>-13786.3995178222</v>
      </c>
      <c r="H7821" s="1">
        <v>-21138.6705802286</v>
      </c>
      <c r="I7821" s="1">
        <v>-21210.9337700526</v>
      </c>
      <c r="J7821" s="1">
        <v>-27849.4018732788</v>
      </c>
      <c r="K7821" s="1">
        <v>-0.096</v>
      </c>
      <c r="L7821" s="1">
        <v>0.84</v>
      </c>
      <c r="M7821" s="1">
        <v>1.574</v>
      </c>
    </row>
    <row r="7822">
      <c r="A7822" s="1">
        <v>7820.0</v>
      </c>
      <c r="B7822" s="1">
        <v>1.70023404455832E9</v>
      </c>
      <c r="C7822" s="1">
        <v>-16882.1384766266</v>
      </c>
      <c r="D7822" s="1">
        <v>-8754.37364034338</v>
      </c>
      <c r="E7822" s="1">
        <v>-11514.1435282401</v>
      </c>
      <c r="F7822" s="1">
        <v>-20640.6290102754</v>
      </c>
      <c r="G7822" s="1">
        <v>-13462.5450924092</v>
      </c>
      <c r="H7822" s="1">
        <v>-21251.3904275167</v>
      </c>
      <c r="I7822" s="1">
        <v>-21209.726775852</v>
      </c>
      <c r="J7822" s="1">
        <v>-28047.8183088086</v>
      </c>
      <c r="K7822" s="1">
        <v>-0.096</v>
      </c>
      <c r="L7822" s="1">
        <v>0.84</v>
      </c>
      <c r="M7822" s="1">
        <v>1.574</v>
      </c>
    </row>
    <row r="7823">
      <c r="A7823" s="1">
        <v>7821.0</v>
      </c>
      <c r="B7823" s="1">
        <v>1.70023404456418E9</v>
      </c>
      <c r="C7823" s="1">
        <v>-16868.8838921646</v>
      </c>
      <c r="D7823" s="1">
        <v>-8685.41850869876</v>
      </c>
      <c r="E7823" s="1">
        <v>-11415.9746665924</v>
      </c>
      <c r="F7823" s="1">
        <v>-20679.8563217945</v>
      </c>
      <c r="G7823" s="1">
        <v>-13613.1287948046</v>
      </c>
      <c r="H7823" s="1">
        <v>-21654.8617666795</v>
      </c>
      <c r="I7823" s="1">
        <v>-21260.8452154213</v>
      </c>
      <c r="J7823" s="1">
        <v>-28211.3883747325</v>
      </c>
      <c r="K7823" s="1">
        <v>-0.096</v>
      </c>
      <c r="L7823" s="1">
        <v>0.84</v>
      </c>
      <c r="M7823" s="1">
        <v>1.574</v>
      </c>
    </row>
    <row r="7824">
      <c r="A7824" s="1">
        <v>7822.0</v>
      </c>
      <c r="B7824" s="1">
        <v>1.70023404456732E9</v>
      </c>
      <c r="C7824" s="1">
        <v>-16826.2144119995</v>
      </c>
      <c r="D7824" s="1">
        <v>-8531.8620242908</v>
      </c>
      <c r="E7824" s="1">
        <v>-11201.1967541213</v>
      </c>
      <c r="F7824" s="1">
        <v>-20562.7331808487</v>
      </c>
      <c r="G7824" s="1">
        <v>-13867.0669635614</v>
      </c>
      <c r="H7824" s="1">
        <v>-21622.0717575635</v>
      </c>
      <c r="I7824" s="1">
        <v>-21138.3129523173</v>
      </c>
      <c r="J7824" s="1">
        <v>-28193.4622756793</v>
      </c>
      <c r="K7824" s="1">
        <v>-0.096</v>
      </c>
      <c r="L7824" s="1">
        <v>0.84</v>
      </c>
      <c r="M7824" s="1">
        <v>1.574</v>
      </c>
    </row>
    <row r="7825">
      <c r="A7825" s="1">
        <v>7823.0</v>
      </c>
      <c r="B7825" s="1">
        <v>1.70023404457018E9</v>
      </c>
      <c r="C7825" s="1">
        <v>-16735.8016056777</v>
      </c>
      <c r="D7825" s="1">
        <v>-8376.6738625376</v>
      </c>
      <c r="E7825" s="1">
        <v>-10876.8729420748</v>
      </c>
      <c r="F7825" s="1">
        <v>-20308.258570225</v>
      </c>
      <c r="G7825" s="1">
        <v>-13536.1493869005</v>
      </c>
      <c r="H7825" s="1">
        <v>-20913.8343827527</v>
      </c>
      <c r="I7825" s="1">
        <v>-21085.0487452803</v>
      </c>
      <c r="J7825" s="1">
        <v>-28335.4852599484</v>
      </c>
      <c r="K7825" s="1">
        <v>0.222</v>
      </c>
      <c r="L7825" s="1">
        <v>1.158</v>
      </c>
      <c r="M7825" s="1">
        <v>1.066</v>
      </c>
    </row>
    <row r="7826">
      <c r="A7826" s="1">
        <v>7824.0</v>
      </c>
      <c r="B7826" s="1">
        <v>1.70023404457431E9</v>
      </c>
      <c r="C7826" s="1">
        <v>-16646.8863662345</v>
      </c>
      <c r="D7826" s="1">
        <v>-8265.13865770562</v>
      </c>
      <c r="E7826" s="1">
        <v>-10726.4680536351</v>
      </c>
      <c r="F7826" s="1">
        <v>-20199.2491125165</v>
      </c>
      <c r="G7826" s="1">
        <v>-13543.7489800153</v>
      </c>
      <c r="H7826" s="1">
        <v>-21134.2896383153</v>
      </c>
      <c r="I7826" s="1">
        <v>-21100.6502629101</v>
      </c>
      <c r="J7826" s="1">
        <v>-28543.6247043162</v>
      </c>
      <c r="K7826" s="1">
        <v>0.222</v>
      </c>
      <c r="L7826" s="1">
        <v>1.158</v>
      </c>
      <c r="M7826" s="1">
        <v>1.066</v>
      </c>
    </row>
    <row r="7827">
      <c r="A7827" s="1">
        <v>7825.0</v>
      </c>
      <c r="B7827" s="1">
        <v>1.70023404457808E9</v>
      </c>
      <c r="C7827" s="1">
        <v>-16596.7066999324</v>
      </c>
      <c r="D7827" s="1">
        <v>-8180.8278776202</v>
      </c>
      <c r="E7827" s="1">
        <v>-10610.9765900345</v>
      </c>
      <c r="F7827" s="1">
        <v>-20102.1754863471</v>
      </c>
      <c r="G7827" s="1">
        <v>-13663.1072954067</v>
      </c>
      <c r="H7827" s="1">
        <v>-21162.3857810957</v>
      </c>
      <c r="I7827" s="1">
        <v>-21069.0001927614</v>
      </c>
      <c r="J7827" s="1">
        <v>-28658.1997463941</v>
      </c>
      <c r="K7827" s="1">
        <v>0.222</v>
      </c>
      <c r="L7827" s="1">
        <v>1.158</v>
      </c>
      <c r="M7827" s="1">
        <v>1.066</v>
      </c>
    </row>
    <row r="7828">
      <c r="A7828" s="1">
        <v>7826.0</v>
      </c>
      <c r="B7828" s="1">
        <v>1.70023404458227E9</v>
      </c>
      <c r="C7828" s="1">
        <v>-16584.7038131599</v>
      </c>
      <c r="D7828" s="1">
        <v>-8094.88542018955</v>
      </c>
      <c r="E7828" s="1">
        <v>-10569.1117726697</v>
      </c>
      <c r="F7828" s="1">
        <v>-20010.1980579135</v>
      </c>
      <c r="G7828" s="1">
        <v>-13856.3157744784</v>
      </c>
      <c r="H7828" s="1">
        <v>-21186.2350924295</v>
      </c>
      <c r="I7828" s="1">
        <v>-21048.4365878625</v>
      </c>
      <c r="J7828" s="1">
        <v>-28862.1147110598</v>
      </c>
      <c r="K7828" s="1">
        <v>0.222</v>
      </c>
      <c r="L7828" s="1">
        <v>1.158</v>
      </c>
      <c r="M7828" s="1">
        <v>1.066</v>
      </c>
    </row>
    <row r="7829">
      <c r="A7829" s="1">
        <v>7827.0</v>
      </c>
      <c r="B7829" s="1">
        <v>1.7002340445862E9</v>
      </c>
      <c r="C7829" s="1">
        <v>-16583.7203364038</v>
      </c>
      <c r="D7829" s="1">
        <v>-8009.8370325371</v>
      </c>
      <c r="E7829" s="1">
        <v>-10472.8428093007</v>
      </c>
      <c r="F7829" s="1">
        <v>-19901.8815042831</v>
      </c>
      <c r="G7829" s="1">
        <v>-13915.3243798404</v>
      </c>
      <c r="H7829" s="1">
        <v>-21136.4577575275</v>
      </c>
      <c r="I7829" s="1">
        <v>-21045.3296953832</v>
      </c>
      <c r="J7829" s="1">
        <v>-29083.5087398897</v>
      </c>
      <c r="K7829" s="1">
        <v>0.222</v>
      </c>
      <c r="L7829" s="1">
        <v>1.158</v>
      </c>
      <c r="M7829" s="1">
        <v>1.066</v>
      </c>
    </row>
    <row r="7830">
      <c r="A7830" s="1">
        <v>7828.0</v>
      </c>
      <c r="B7830" s="1">
        <v>1.70023404459037E9</v>
      </c>
      <c r="C7830" s="1">
        <v>-16556.3170977016</v>
      </c>
      <c r="D7830" s="1">
        <v>-7959.05386913464</v>
      </c>
      <c r="E7830" s="1">
        <v>-10235.5790419076</v>
      </c>
      <c r="F7830" s="1">
        <v>-19779.7068690904</v>
      </c>
      <c r="G7830" s="1">
        <v>-13712.705816353</v>
      </c>
      <c r="H7830" s="1">
        <v>-21274.3903725612</v>
      </c>
      <c r="I7830" s="1">
        <v>-21186.1009819627</v>
      </c>
      <c r="J7830" s="1">
        <v>-29315.3633851246</v>
      </c>
      <c r="K7830" s="1">
        <v>0.222</v>
      </c>
      <c r="L7830" s="1">
        <v>1.158</v>
      </c>
      <c r="M7830" s="1">
        <v>1.066</v>
      </c>
    </row>
    <row r="7831">
      <c r="A7831" s="1">
        <v>7829.0</v>
      </c>
      <c r="B7831" s="1">
        <v>1.70023404459527E9</v>
      </c>
      <c r="C7831" s="1">
        <v>-16569.146999019</v>
      </c>
      <c r="D7831" s="1">
        <v>-7966.876979694</v>
      </c>
      <c r="E7831" s="1">
        <v>-9932.35527662697</v>
      </c>
      <c r="F7831" s="1">
        <v>-19694.2785017822</v>
      </c>
      <c r="G7831" s="1">
        <v>-13514.5576017567</v>
      </c>
      <c r="H7831" s="1">
        <v>-21267.8860149247</v>
      </c>
      <c r="I7831" s="1">
        <v>-21308.1638584332</v>
      </c>
      <c r="J7831" s="1">
        <v>-29456.0452647263</v>
      </c>
      <c r="K7831" s="1">
        <v>0.222</v>
      </c>
      <c r="L7831" s="1">
        <v>1.158</v>
      </c>
      <c r="M7831" s="1">
        <v>1.066</v>
      </c>
    </row>
    <row r="7832">
      <c r="A7832" s="1">
        <v>7830.0</v>
      </c>
      <c r="B7832" s="1">
        <v>1.70023404459844E9</v>
      </c>
      <c r="C7832" s="1">
        <v>-16536.2005276919</v>
      </c>
      <c r="D7832" s="1">
        <v>-7909.70121737733</v>
      </c>
      <c r="E7832" s="1">
        <v>-9537.22113814606</v>
      </c>
      <c r="F7832" s="1">
        <v>-19577.0436021141</v>
      </c>
      <c r="G7832" s="1">
        <v>-13552.1308841861</v>
      </c>
      <c r="H7832" s="1">
        <v>-20672.7708188022</v>
      </c>
      <c r="I7832" s="1">
        <v>-21102.8854373556</v>
      </c>
      <c r="J7832" s="1">
        <v>-29530.700091207</v>
      </c>
      <c r="K7832" s="1">
        <v>0.222</v>
      </c>
      <c r="L7832" s="1">
        <v>1.158</v>
      </c>
      <c r="M7832" s="1">
        <v>1.066</v>
      </c>
    </row>
    <row r="7833">
      <c r="A7833" s="1">
        <v>7831.0</v>
      </c>
      <c r="B7833" s="1">
        <v>1.70023404460235E9</v>
      </c>
      <c r="C7833" s="1">
        <v>-16503.0975941535</v>
      </c>
      <c r="D7833" s="1">
        <v>-7818.57315523304</v>
      </c>
      <c r="E7833" s="1">
        <v>-9132.34163908262</v>
      </c>
      <c r="F7833" s="1">
        <v>-19547.8745755999</v>
      </c>
      <c r="G7833" s="1">
        <v>-13661.5203215504</v>
      </c>
      <c r="H7833" s="1">
        <v>-20750.0407993842</v>
      </c>
      <c r="I7833" s="1">
        <v>-20960.8848048311</v>
      </c>
      <c r="J7833" s="1">
        <v>-29606.1148769992</v>
      </c>
      <c r="K7833" s="1">
        <v>0.222</v>
      </c>
      <c r="L7833" s="1">
        <v>1.158</v>
      </c>
      <c r="M7833" s="1">
        <v>1.066</v>
      </c>
    </row>
    <row r="7834">
      <c r="A7834" s="1">
        <v>7832.0</v>
      </c>
      <c r="B7834" s="1">
        <v>1.70023404460619E9</v>
      </c>
      <c r="C7834" s="1">
        <v>-16553.0760947556</v>
      </c>
      <c r="D7834" s="1">
        <v>-7730.75315126814</v>
      </c>
      <c r="E7834" s="1">
        <v>-8746.97521292867</v>
      </c>
      <c r="F7834" s="1">
        <v>-19537.6821801283</v>
      </c>
      <c r="G7834" s="1">
        <v>-13749.2062150485</v>
      </c>
      <c r="H7834" s="1">
        <v>-20847.8520331206</v>
      </c>
      <c r="I7834" s="1">
        <v>-20922.8197840237</v>
      </c>
      <c r="J7834" s="1">
        <v>-29702.1379711792</v>
      </c>
      <c r="K7834" s="1">
        <v>0.222</v>
      </c>
      <c r="L7834" s="1">
        <v>1.158</v>
      </c>
      <c r="M7834" s="1">
        <v>1.066</v>
      </c>
    </row>
    <row r="7835">
      <c r="A7835" s="1">
        <v>7833.0</v>
      </c>
      <c r="B7835" s="1">
        <v>1.70023404461118E9</v>
      </c>
      <c r="C7835" s="1">
        <v>-16529.9643909888</v>
      </c>
      <c r="D7835" s="1">
        <v>-7605.33751312941</v>
      </c>
      <c r="E7835" s="1">
        <v>-8528.01752424449</v>
      </c>
      <c r="F7835" s="1">
        <v>-19504.8921710124</v>
      </c>
      <c r="G7835" s="1">
        <v>-13707.1849354726</v>
      </c>
      <c r="H7835" s="1">
        <v>-20723.866906627</v>
      </c>
      <c r="I7835" s="1">
        <v>-20842.8675941071</v>
      </c>
      <c r="J7835" s="1">
        <v>-29875.6322116413</v>
      </c>
      <c r="K7835" s="1">
        <v>-0.02</v>
      </c>
      <c r="L7835" s="1">
        <v>1.15</v>
      </c>
      <c r="M7835" s="1">
        <v>0.502</v>
      </c>
    </row>
    <row r="7836">
      <c r="A7836" s="1">
        <v>7834.0</v>
      </c>
      <c r="B7836" s="1">
        <v>1.7002340446163E9</v>
      </c>
      <c r="C7836" s="1">
        <v>-16599.880647645</v>
      </c>
      <c r="D7836" s="1">
        <v>-7554.48729449359</v>
      </c>
      <c r="E7836" s="1">
        <v>-8476.29558757491</v>
      </c>
      <c r="F7836" s="1">
        <v>-19527.5791916345</v>
      </c>
      <c r="G7836" s="1">
        <v>-13629.7808444238</v>
      </c>
      <c r="H7836" s="1">
        <v>-20825.142660754</v>
      </c>
      <c r="I7836" s="1">
        <v>-20884.1065626271</v>
      </c>
      <c r="J7836" s="1">
        <v>-30051.0934056155</v>
      </c>
      <c r="K7836" s="1">
        <v>-0.02</v>
      </c>
      <c r="L7836" s="1">
        <v>1.15</v>
      </c>
      <c r="M7836" s="1">
        <v>0.502</v>
      </c>
    </row>
    <row r="7837">
      <c r="A7837" s="1">
        <v>7835.0</v>
      </c>
      <c r="B7837" s="1">
        <v>1.70023404461918E9</v>
      </c>
      <c r="C7837" s="1">
        <v>-16790.6080830822</v>
      </c>
      <c r="D7837" s="1">
        <v>-7481.6653110582</v>
      </c>
      <c r="E7837" s="1">
        <v>-8636.55759531946</v>
      </c>
      <c r="F7837" s="1">
        <v>-19542.7113226308</v>
      </c>
      <c r="G7837" s="1">
        <v>-13449.0893422471</v>
      </c>
      <c r="H7837" s="1">
        <v>-20706.7901738631</v>
      </c>
      <c r="I7837" s="1">
        <v>-20909.7663652618</v>
      </c>
      <c r="J7837" s="1">
        <v>-30242.3125794306</v>
      </c>
      <c r="K7837" s="1">
        <v>-0.02</v>
      </c>
      <c r="L7837" s="1">
        <v>1.15</v>
      </c>
      <c r="M7837" s="1">
        <v>0.502</v>
      </c>
    </row>
    <row r="7838">
      <c r="A7838" s="1">
        <v>7836.0</v>
      </c>
      <c r="B7838" s="1">
        <v>1.70023404462222E9</v>
      </c>
      <c r="C7838" s="1">
        <v>-16978.4297917401</v>
      </c>
      <c r="D7838" s="1">
        <v>-7313.51313752092</v>
      </c>
      <c r="E7838" s="1">
        <v>-8827.91087960134</v>
      </c>
      <c r="F7838" s="1">
        <v>-19601.9881489262</v>
      </c>
      <c r="G7838" s="1">
        <v>-13162.9646614747</v>
      </c>
      <c r="H7838" s="1">
        <v>-20616.6232367304</v>
      </c>
      <c r="I7838" s="1">
        <v>-20973.5582439372</v>
      </c>
      <c r="J7838" s="1">
        <v>-30378.9934967748</v>
      </c>
      <c r="K7838" s="1">
        <v>-0.02</v>
      </c>
      <c r="L7838" s="1">
        <v>1.15</v>
      </c>
      <c r="M7838" s="1">
        <v>0.502</v>
      </c>
    </row>
    <row r="7839">
      <c r="A7839" s="1">
        <v>7837.0</v>
      </c>
      <c r="B7839" s="1">
        <v>1.70023404462626E9</v>
      </c>
      <c r="C7839" s="1">
        <v>-17138.2447645956</v>
      </c>
      <c r="D7839" s="1">
        <v>-7145.29390875028</v>
      </c>
      <c r="E7839" s="1">
        <v>-9038.48666411479</v>
      </c>
      <c r="F7839" s="1">
        <v>-19691.6856994254</v>
      </c>
      <c r="G7839" s="1">
        <v>-13105.587733458</v>
      </c>
      <c r="H7839" s="1">
        <v>-20637.3880073294</v>
      </c>
      <c r="I7839" s="1">
        <v>-20811.8657245475</v>
      </c>
      <c r="J7839" s="1">
        <v>-30306.5067895062</v>
      </c>
      <c r="K7839" s="1">
        <v>-0.02</v>
      </c>
      <c r="L7839" s="1">
        <v>1.15</v>
      </c>
      <c r="M7839" s="1">
        <v>0.502</v>
      </c>
    </row>
    <row r="7840">
      <c r="A7840" s="1">
        <v>7838.0</v>
      </c>
      <c r="B7840" s="1">
        <v>1.70023404463035E9</v>
      </c>
      <c r="C7840" s="1">
        <v>-17289.9460542137</v>
      </c>
      <c r="D7840" s="1">
        <v>-7030.58475620565</v>
      </c>
      <c r="E7840" s="1">
        <v>-9389.96784567449</v>
      </c>
      <c r="F7840" s="1">
        <v>-19788.3346424501</v>
      </c>
      <c r="G7840" s="1">
        <v>-13264.3968778129</v>
      </c>
      <c r="H7840" s="1">
        <v>-20873.2212630774</v>
      </c>
      <c r="I7840" s="1">
        <v>-20697.5589034031</v>
      </c>
      <c r="J7840" s="1">
        <v>-30315.0228041437</v>
      </c>
      <c r="K7840" s="1">
        <v>-0.02</v>
      </c>
      <c r="L7840" s="1">
        <v>1.15</v>
      </c>
      <c r="M7840" s="1">
        <v>0.502</v>
      </c>
    </row>
    <row r="7841">
      <c r="A7841" s="1">
        <v>7839.0</v>
      </c>
      <c r="B7841" s="1">
        <v>1.70023404463415E9</v>
      </c>
      <c r="C7841" s="1">
        <v>-17413.327683607</v>
      </c>
      <c r="D7841" s="1">
        <v>-6900.6764174314</v>
      </c>
      <c r="E7841" s="1">
        <v>-9730.0943410509</v>
      </c>
      <c r="F7841" s="1">
        <v>-19685.628376678</v>
      </c>
      <c r="G7841" s="1">
        <v>-12948.5667286594</v>
      </c>
      <c r="H7841" s="1">
        <v>-20216.3034935359</v>
      </c>
      <c r="I7841" s="1">
        <v>-20804.2437796883</v>
      </c>
      <c r="J7841" s="1">
        <v>-30467.7075705179</v>
      </c>
      <c r="K7841" s="1">
        <v>-0.02</v>
      </c>
      <c r="L7841" s="1">
        <v>1.15</v>
      </c>
      <c r="M7841" s="1">
        <v>0.502</v>
      </c>
    </row>
    <row r="7842">
      <c r="A7842" s="1">
        <v>7840.0</v>
      </c>
      <c r="B7842" s="1">
        <v>1.70023404463832E9</v>
      </c>
      <c r="C7842" s="1">
        <v>-17534.876469955</v>
      </c>
      <c r="D7842" s="1">
        <v>-6781.27339855115</v>
      </c>
      <c r="E7842" s="1">
        <v>-9898.67119773283</v>
      </c>
      <c r="F7842" s="1">
        <v>-19676.888844596</v>
      </c>
      <c r="G7842" s="1">
        <v>-12948.6784873817</v>
      </c>
      <c r="H7842" s="1">
        <v>-20263.5550813144</v>
      </c>
      <c r="I7842" s="1">
        <v>-20769.3974100825</v>
      </c>
      <c r="J7842" s="1">
        <v>-30659.2396687554</v>
      </c>
      <c r="K7842" s="1">
        <v>-0.02</v>
      </c>
      <c r="L7842" s="1">
        <v>1.15</v>
      </c>
      <c r="M7842" s="1">
        <v>0.502</v>
      </c>
    </row>
    <row r="7843">
      <c r="A7843" s="1">
        <v>7841.0</v>
      </c>
      <c r="B7843" s="1">
        <v>1.70023404464222E9</v>
      </c>
      <c r="C7843" s="1">
        <v>-17703.2298091924</v>
      </c>
      <c r="D7843" s="1">
        <v>-6657.08710635746</v>
      </c>
      <c r="E7843" s="1">
        <v>-10114.5443456821</v>
      </c>
      <c r="F7843" s="1">
        <v>-19724.7886329637</v>
      </c>
      <c r="G7843" s="1">
        <v>-12936.6756006092</v>
      </c>
      <c r="H7843" s="1">
        <v>-20444.0007143021</v>
      </c>
      <c r="I7843" s="1">
        <v>-20720.3129792586</v>
      </c>
      <c r="J7843" s="1">
        <v>-30841.2722755995</v>
      </c>
      <c r="K7843" s="1">
        <v>-0.02</v>
      </c>
      <c r="L7843" s="1">
        <v>1.15</v>
      </c>
      <c r="M7843" s="1">
        <v>0.502</v>
      </c>
    </row>
    <row r="7844">
      <c r="A7844" s="1">
        <v>7842.0</v>
      </c>
      <c r="B7844" s="1">
        <v>1.70023404464626E9</v>
      </c>
      <c r="C7844" s="1">
        <v>-17943.4440068535</v>
      </c>
      <c r="D7844" s="1">
        <v>-6509.81146214145</v>
      </c>
      <c r="E7844" s="1">
        <v>-10293.5818187691</v>
      </c>
      <c r="F7844" s="1">
        <v>-19740.1889848934</v>
      </c>
      <c r="G7844" s="1">
        <v>-13160.3495073735</v>
      </c>
      <c r="H7844" s="1">
        <v>-20528.1326804319</v>
      </c>
      <c r="I7844" s="1">
        <v>-20732.8299561536</v>
      </c>
      <c r="J7844" s="1">
        <v>-30958.1495473563</v>
      </c>
      <c r="K7844" s="1">
        <v>-0.02</v>
      </c>
      <c r="L7844" s="1">
        <v>1.15</v>
      </c>
      <c r="M7844" s="1">
        <v>0.502</v>
      </c>
    </row>
    <row r="7845">
      <c r="A7845" s="1">
        <v>7843.0</v>
      </c>
      <c r="B7845" s="1">
        <v>1.70023404465042E9</v>
      </c>
      <c r="C7845" s="1">
        <v>-18064.23283389</v>
      </c>
      <c r="D7845" s="1">
        <v>-6313.74195977949</v>
      </c>
      <c r="E7845" s="1">
        <v>-10431.5144338028</v>
      </c>
      <c r="F7845" s="1">
        <v>-19707.6895484554</v>
      </c>
      <c r="G7845" s="1">
        <v>-12917.0731207219</v>
      </c>
      <c r="H7845" s="1">
        <v>-20611.0800041055</v>
      </c>
      <c r="I7845" s="1">
        <v>-20749.3255435616</v>
      </c>
      <c r="J7845" s="1">
        <v>-31046.2601239991</v>
      </c>
      <c r="K7845" s="1">
        <v>0.116</v>
      </c>
      <c r="L7845" s="1">
        <v>1.162</v>
      </c>
      <c r="M7845" s="1">
        <v>0.228</v>
      </c>
    </row>
    <row r="7846">
      <c r="A7846" s="1">
        <v>7844.0</v>
      </c>
      <c r="B7846" s="1">
        <v>1.70023404465335E9</v>
      </c>
      <c r="C7846" s="1">
        <v>-18139.4688057266</v>
      </c>
      <c r="D7846" s="1">
        <v>-6146.5509112538</v>
      </c>
      <c r="E7846" s="1">
        <v>-10592.3799386477</v>
      </c>
      <c r="F7846" s="1">
        <v>-19607.0396431731</v>
      </c>
      <c r="G7846" s="1">
        <v>-12657.3234984068</v>
      </c>
      <c r="H7846" s="1">
        <v>-20429.6955978507</v>
      </c>
      <c r="I7846" s="1">
        <v>-20738.4402440119</v>
      </c>
      <c r="J7846" s="1">
        <v>-31100.2172351142</v>
      </c>
      <c r="K7846" s="1">
        <v>0.116</v>
      </c>
      <c r="L7846" s="1">
        <v>1.162</v>
      </c>
      <c r="M7846" s="1">
        <v>0.228</v>
      </c>
    </row>
    <row r="7847">
      <c r="A7847" s="1">
        <v>7845.0</v>
      </c>
      <c r="B7847" s="1">
        <v>1.70023404465744E9</v>
      </c>
      <c r="C7847" s="1">
        <v>-18168.6378322408</v>
      </c>
      <c r="D7847" s="1">
        <v>-5965.68059512145</v>
      </c>
      <c r="E7847" s="1">
        <v>-10987.6705393398</v>
      </c>
      <c r="F7847" s="1">
        <v>-19522.594752621</v>
      </c>
      <c r="G7847" s="1">
        <v>-12828.8731371013</v>
      </c>
      <c r="H7847" s="1">
        <v>-20451.6003074169</v>
      </c>
      <c r="I7847" s="1">
        <v>-20784.8201137566</v>
      </c>
      <c r="J7847" s="1">
        <v>-31046.6624553993</v>
      </c>
      <c r="K7847" s="1">
        <v>0.116</v>
      </c>
      <c r="L7847" s="1">
        <v>1.162</v>
      </c>
      <c r="M7847" s="1">
        <v>0.228</v>
      </c>
    </row>
    <row r="7848">
      <c r="A7848" s="1">
        <v>7846.0</v>
      </c>
      <c r="B7848" s="1">
        <v>1.70023404466244E9</v>
      </c>
      <c r="C7848" s="1">
        <v>-18142.6651051837</v>
      </c>
      <c r="D7848" s="1">
        <v>-5830.20667197783</v>
      </c>
      <c r="E7848" s="1">
        <v>-11672.0809545613</v>
      </c>
      <c r="F7848" s="1">
        <v>-19355.6495732843</v>
      </c>
      <c r="G7848" s="1">
        <v>-12897.2694751345</v>
      </c>
      <c r="H7848" s="1">
        <v>-20301.1283637438</v>
      </c>
      <c r="I7848" s="1">
        <v>-20612.1528878394</v>
      </c>
      <c r="J7848" s="1">
        <v>-30836.779574964</v>
      </c>
      <c r="K7848" s="1">
        <v>0.116</v>
      </c>
      <c r="L7848" s="1">
        <v>1.162</v>
      </c>
      <c r="M7848" s="1">
        <v>0.228</v>
      </c>
    </row>
    <row r="7849">
      <c r="A7849" s="1">
        <v>7847.0</v>
      </c>
      <c r="B7849" s="1">
        <v>1.70023404466644E9</v>
      </c>
      <c r="C7849" s="1">
        <v>-18108.265770467</v>
      </c>
      <c r="D7849" s="1">
        <v>-5783.67034002188</v>
      </c>
      <c r="E7849" s="1">
        <v>-12242.5421765496</v>
      </c>
      <c r="F7849" s="1">
        <v>-19218.4992693065</v>
      </c>
      <c r="G7849" s="1">
        <v>-12667.2923764338</v>
      </c>
      <c r="H7849" s="1">
        <v>-20294.4004886627</v>
      </c>
      <c r="I7849" s="1">
        <v>-20415.4351848882</v>
      </c>
      <c r="J7849" s="1">
        <v>-30820.1051736003</v>
      </c>
      <c r="K7849" s="1">
        <v>0.116</v>
      </c>
      <c r="L7849" s="1">
        <v>1.162</v>
      </c>
      <c r="M7849" s="1">
        <v>0.228</v>
      </c>
    </row>
    <row r="7850">
      <c r="A7850" s="1">
        <v>7848.0</v>
      </c>
      <c r="B7850" s="1">
        <v>1.70023404467047E9</v>
      </c>
      <c r="C7850" s="1">
        <v>-18125.007227064</v>
      </c>
      <c r="D7850" s="1">
        <v>-5705.48393791722</v>
      </c>
      <c r="E7850" s="1">
        <v>-12887.4570593186</v>
      </c>
      <c r="F7850" s="1">
        <v>-19159.1106842888</v>
      </c>
      <c r="G7850" s="1">
        <v>-13135.1143878834</v>
      </c>
      <c r="H7850" s="1">
        <v>-20680.1468944724</v>
      </c>
      <c r="I7850" s="1">
        <v>-20371.4693035446</v>
      </c>
      <c r="J7850" s="1">
        <v>-30840.2217436101</v>
      </c>
      <c r="K7850" s="1">
        <v>0.116</v>
      </c>
      <c r="L7850" s="1">
        <v>1.162</v>
      </c>
      <c r="M7850" s="1">
        <v>0.228</v>
      </c>
    </row>
    <row r="7851">
      <c r="A7851" s="1">
        <v>7849.0</v>
      </c>
      <c r="B7851" s="1">
        <v>1.70023404467439E9</v>
      </c>
      <c r="C7851" s="1">
        <v>-18098.006319762</v>
      </c>
      <c r="D7851" s="1">
        <v>-5639.61334700743</v>
      </c>
      <c r="E7851" s="1">
        <v>-13424.3236093906</v>
      </c>
      <c r="F7851" s="1">
        <v>-19047.977810857</v>
      </c>
      <c r="G7851" s="1">
        <v>-12585.4179364941</v>
      </c>
      <c r="H7851" s="1">
        <v>-20591.5445794516</v>
      </c>
      <c r="I7851" s="1">
        <v>-20420.0619959905</v>
      </c>
      <c r="J7851" s="1">
        <v>-30879.538462107</v>
      </c>
      <c r="K7851" s="1">
        <v>0.116</v>
      </c>
      <c r="L7851" s="1">
        <v>1.162</v>
      </c>
      <c r="M7851" s="1">
        <v>0.228</v>
      </c>
    </row>
    <row r="7852">
      <c r="A7852" s="1">
        <v>7850.0</v>
      </c>
      <c r="B7852" s="1">
        <v>1.70023404467829E9</v>
      </c>
      <c r="C7852" s="1">
        <v>-18026.7936619274</v>
      </c>
      <c r="D7852" s="1">
        <v>-5534.98483121214</v>
      </c>
      <c r="E7852" s="1">
        <v>-13835.1486724792</v>
      </c>
      <c r="F7852" s="1">
        <v>-18873.8130180612</v>
      </c>
      <c r="G7852" s="1">
        <v>-12412.907172788</v>
      </c>
      <c r="H7852" s="1">
        <v>-20340.2215647961</v>
      </c>
      <c r="I7852" s="1">
        <v>-20487.0054706341</v>
      </c>
      <c r="J7852" s="1">
        <v>-30937.8318116464</v>
      </c>
      <c r="K7852" s="1">
        <v>0.116</v>
      </c>
      <c r="L7852" s="1">
        <v>1.162</v>
      </c>
      <c r="M7852" s="1">
        <v>0.228</v>
      </c>
    </row>
    <row r="7853">
      <c r="A7853" s="1">
        <v>7851.0</v>
      </c>
      <c r="B7853" s="1">
        <v>1.70023404468141E9</v>
      </c>
      <c r="C7853" s="1">
        <v>-18019.1940688126</v>
      </c>
      <c r="D7853" s="1">
        <v>-5442.62742312281</v>
      </c>
      <c r="E7853" s="1">
        <v>-14128.8729463664</v>
      </c>
      <c r="F7853" s="1">
        <v>-18695.6696147524</v>
      </c>
      <c r="G7853" s="1">
        <v>-12576.5219422008</v>
      </c>
      <c r="H7853" s="1">
        <v>-20702.0516040386</v>
      </c>
      <c r="I7853" s="1">
        <v>-20599.6806144333</v>
      </c>
      <c r="J7853" s="1">
        <v>-30940.1116895808</v>
      </c>
      <c r="K7853" s="1">
        <v>0.116</v>
      </c>
      <c r="L7853" s="1">
        <v>1.162</v>
      </c>
      <c r="M7853" s="1">
        <v>0.228</v>
      </c>
    </row>
    <row r="7854">
      <c r="A7854" s="1">
        <v>7852.0</v>
      </c>
      <c r="B7854" s="1">
        <v>1.70023404468738E9</v>
      </c>
      <c r="C7854" s="1">
        <v>-17923.3497885882</v>
      </c>
      <c r="D7854" s="1">
        <v>-5294.99415099551</v>
      </c>
      <c r="E7854" s="1">
        <v>-14393.8975803729</v>
      </c>
      <c r="F7854" s="1">
        <v>-18403.8452391439</v>
      </c>
      <c r="G7854" s="1">
        <v>-12650.4838646035</v>
      </c>
      <c r="H7854" s="1">
        <v>-21008.695186221</v>
      </c>
      <c r="I7854" s="1">
        <v>-20577.328869978</v>
      </c>
      <c r="J7854" s="1">
        <v>-30957.9260299117</v>
      </c>
      <c r="K7854" s="1">
        <v>0.116</v>
      </c>
      <c r="L7854" s="1">
        <v>1.162</v>
      </c>
      <c r="M7854" s="1">
        <v>0.228</v>
      </c>
    </row>
    <row r="7855">
      <c r="A7855" s="1">
        <v>7853.0</v>
      </c>
      <c r="B7855" s="1">
        <v>1.70023404469037E9</v>
      </c>
      <c r="C7855" s="1">
        <v>-17822.5210693503</v>
      </c>
      <c r="D7855" s="1">
        <v>-5193.62898989069</v>
      </c>
      <c r="E7855" s="1">
        <v>-14502.6835206369</v>
      </c>
      <c r="F7855" s="1">
        <v>-18106.991721033</v>
      </c>
      <c r="G7855" s="1">
        <v>-12543.2848981958</v>
      </c>
      <c r="H7855" s="1">
        <v>-21356.1977572676</v>
      </c>
      <c r="I7855" s="1">
        <v>-20494.9179881713</v>
      </c>
      <c r="J7855" s="1">
        <v>-30940.2234483031</v>
      </c>
      <c r="K7855" s="1">
        <v>0.226</v>
      </c>
      <c r="L7855" s="1">
        <v>0.682</v>
      </c>
      <c r="M7855" s="1">
        <v>0.1</v>
      </c>
    </row>
    <row r="7856">
      <c r="A7856" s="1">
        <v>7854.0</v>
      </c>
      <c r="B7856" s="1">
        <v>1.70023404469444E9</v>
      </c>
      <c r="C7856" s="1">
        <v>-17748.3132777587</v>
      </c>
      <c r="D7856" s="1">
        <v>-5137.8613874747</v>
      </c>
      <c r="E7856" s="1">
        <v>-14451.3415636231</v>
      </c>
      <c r="F7856" s="1">
        <v>-17832.8699270331</v>
      </c>
      <c r="G7856" s="1">
        <v>-12815.3726834503</v>
      </c>
      <c r="H7856" s="1">
        <v>-21611.7899551141</v>
      </c>
      <c r="I7856" s="1">
        <v>-20424.8676210484</v>
      </c>
      <c r="J7856" s="1">
        <v>-30838.8359354538</v>
      </c>
      <c r="K7856" s="1">
        <v>0.226</v>
      </c>
      <c r="L7856" s="1">
        <v>0.682</v>
      </c>
      <c r="M7856" s="1">
        <v>0.1</v>
      </c>
    </row>
    <row r="7857">
      <c r="A7857" s="1">
        <v>7855.0</v>
      </c>
      <c r="B7857" s="1">
        <v>1.70023404469846E9</v>
      </c>
      <c r="C7857" s="1">
        <v>-17642.2095468294</v>
      </c>
      <c r="D7857" s="1">
        <v>-5018.77129301682</v>
      </c>
      <c r="E7857" s="1">
        <v>-13915.2126211181</v>
      </c>
      <c r="F7857" s="1">
        <v>-17568.6723075714</v>
      </c>
      <c r="G7857" s="1">
        <v>-12768.6798892831</v>
      </c>
      <c r="H7857" s="1">
        <v>-21937.0078369388</v>
      </c>
      <c r="I7857" s="1">
        <v>-20355.6442684703</v>
      </c>
      <c r="J7857" s="1">
        <v>-30817.8252956658</v>
      </c>
      <c r="K7857" s="1">
        <v>0.226</v>
      </c>
      <c r="L7857" s="1">
        <v>0.682</v>
      </c>
      <c r="M7857" s="1">
        <v>0.1</v>
      </c>
    </row>
    <row r="7858">
      <c r="A7858" s="1">
        <v>7856.0</v>
      </c>
      <c r="B7858" s="1">
        <v>1.70023404470246E9</v>
      </c>
      <c r="C7858" s="1">
        <v>-17578.0153367537</v>
      </c>
      <c r="D7858" s="1">
        <v>-4900.70937880389</v>
      </c>
      <c r="E7858" s="1">
        <v>-13422.1778419229</v>
      </c>
      <c r="F7858" s="1">
        <v>-17337.0411797811</v>
      </c>
      <c r="G7858" s="1">
        <v>-12544.6036511187</v>
      </c>
      <c r="H7858" s="1">
        <v>-22217.9022095086</v>
      </c>
      <c r="I7858" s="1">
        <v>-20313.2430092386</v>
      </c>
      <c r="J7858" s="1">
        <v>-30927.4829539636</v>
      </c>
      <c r="K7858" s="1">
        <v>0.226</v>
      </c>
      <c r="L7858" s="1">
        <v>0.682</v>
      </c>
      <c r="M7858" s="1">
        <v>0.1</v>
      </c>
    </row>
    <row r="7859">
      <c r="A7859" s="1">
        <v>7857.0</v>
      </c>
      <c r="B7859" s="1">
        <v>1.70023404470542E9</v>
      </c>
      <c r="C7859" s="1">
        <v>-17487.0884403095</v>
      </c>
      <c r="D7859" s="1">
        <v>-4776.81365928812</v>
      </c>
      <c r="E7859" s="1">
        <v>-13446.7871125682</v>
      </c>
      <c r="F7859" s="1">
        <v>-17071.4801039075</v>
      </c>
      <c r="G7859" s="1">
        <v>-12451.4862837179</v>
      </c>
      <c r="H7859" s="1">
        <v>-21944.6968370314</v>
      </c>
      <c r="I7859" s="1">
        <v>-20270.014735462</v>
      </c>
      <c r="J7859" s="1">
        <v>-30990.6266320498</v>
      </c>
      <c r="K7859" s="1">
        <v>0.226</v>
      </c>
      <c r="L7859" s="1">
        <v>0.682</v>
      </c>
      <c r="M7859" s="1">
        <v>0.1</v>
      </c>
    </row>
    <row r="7860">
      <c r="A7860" s="1">
        <v>7858.0</v>
      </c>
      <c r="B7860" s="1">
        <v>1.70023404470934E9</v>
      </c>
      <c r="C7860" s="1">
        <v>-17376.6931744448</v>
      </c>
      <c r="D7860" s="1">
        <v>-4701.89061187393</v>
      </c>
      <c r="E7860" s="1">
        <v>-13535.3447241002</v>
      </c>
      <c r="F7860" s="1">
        <v>-16882.8090289603</v>
      </c>
      <c r="G7860" s="1">
        <v>-12680.2340364735</v>
      </c>
      <c r="H7860" s="1">
        <v>-21994.8765033336</v>
      </c>
      <c r="I7860" s="1">
        <v>-20203.2947782629</v>
      </c>
      <c r="J7860" s="1">
        <v>-30964.3633323148</v>
      </c>
      <c r="K7860" s="1">
        <v>0.226</v>
      </c>
      <c r="L7860" s="1">
        <v>0.682</v>
      </c>
      <c r="M7860" s="1">
        <v>0.1</v>
      </c>
    </row>
    <row r="7861">
      <c r="A7861" s="1">
        <v>7859.0</v>
      </c>
      <c r="B7861" s="1">
        <v>1.7002340447134E9</v>
      </c>
      <c r="C7861" s="1">
        <v>-17265.4485422907</v>
      </c>
      <c r="D7861" s="1">
        <v>-4647.79939029209</v>
      </c>
      <c r="E7861" s="1">
        <v>-13482.7063659079</v>
      </c>
      <c r="F7861" s="1">
        <v>-16746.7986639498</v>
      </c>
      <c r="G7861" s="1">
        <v>-12752.4525228086</v>
      </c>
      <c r="H7861" s="1">
        <v>-22266.5619571878</v>
      </c>
      <c r="I7861" s="1">
        <v>-20132.6632657841</v>
      </c>
      <c r="J7861" s="1">
        <v>-30921.4479829607</v>
      </c>
      <c r="K7861" s="1">
        <v>0.226</v>
      </c>
      <c r="L7861" s="1">
        <v>0.682</v>
      </c>
      <c r="M7861" s="1">
        <v>0.1</v>
      </c>
    </row>
    <row r="7862">
      <c r="A7862" s="1">
        <v>7860.0</v>
      </c>
      <c r="B7862" s="1">
        <v>1.70023404471851E9</v>
      </c>
      <c r="C7862" s="1">
        <v>-17197.0075007686</v>
      </c>
      <c r="D7862" s="1">
        <v>-4621.78195974611</v>
      </c>
      <c r="E7862" s="1">
        <v>-13456.7559905953</v>
      </c>
      <c r="F7862" s="1">
        <v>-16622.3441508226</v>
      </c>
      <c r="G7862" s="1">
        <v>-12839.2890500174</v>
      </c>
      <c r="H7862" s="1">
        <v>-22110.7702983344</v>
      </c>
      <c r="I7862" s="1">
        <v>-20160.1335597197</v>
      </c>
      <c r="J7862" s="1">
        <v>-30928.0864510639</v>
      </c>
      <c r="K7862" s="1">
        <v>0.226</v>
      </c>
      <c r="L7862" s="1">
        <v>0.682</v>
      </c>
      <c r="M7862" s="1">
        <v>0.1</v>
      </c>
    </row>
    <row r="7863">
      <c r="A7863" s="1">
        <v>7861.0</v>
      </c>
      <c r="B7863" s="1">
        <v>1.70023404472238E9</v>
      </c>
      <c r="C7863" s="1">
        <v>-17131.3604273033</v>
      </c>
      <c r="D7863" s="1">
        <v>-4625.15707315886</v>
      </c>
      <c r="E7863" s="1">
        <v>-13370.2770912977</v>
      </c>
      <c r="F7863" s="1">
        <v>-16531.5960683341</v>
      </c>
      <c r="G7863" s="1">
        <v>-12962.0895340549</v>
      </c>
      <c r="H7863" s="1">
        <v>-22156.457264001</v>
      </c>
      <c r="I7863" s="1">
        <v>-20142.6544955557</v>
      </c>
      <c r="J7863" s="1">
        <v>-30895.2740902035</v>
      </c>
      <c r="K7863" s="1">
        <v>0.226</v>
      </c>
      <c r="L7863" s="1">
        <v>0.682</v>
      </c>
      <c r="M7863" s="1">
        <v>0.1</v>
      </c>
    </row>
    <row r="7864">
      <c r="A7864" s="1">
        <v>7862.0</v>
      </c>
      <c r="B7864" s="1">
        <v>1.70023404472633E9</v>
      </c>
      <c r="C7864" s="1">
        <v>-17058.2255194456</v>
      </c>
      <c r="D7864" s="1">
        <v>-4645.72067805775</v>
      </c>
      <c r="E7864" s="1">
        <v>-13282.2559216327</v>
      </c>
      <c r="F7864" s="1">
        <v>-16443.7984161136</v>
      </c>
      <c r="G7864" s="1">
        <v>-12876.0129661575</v>
      </c>
      <c r="H7864" s="1">
        <v>-22206.8380960033</v>
      </c>
      <c r="I7864" s="1">
        <v>-20135.9266204746</v>
      </c>
      <c r="J7864" s="1">
        <v>-30888.6579738447</v>
      </c>
      <c r="K7864" s="1">
        <v>0.226</v>
      </c>
      <c r="L7864" s="1">
        <v>0.682</v>
      </c>
      <c r="M7864" s="1">
        <v>0.1</v>
      </c>
    </row>
    <row r="7865">
      <c r="A7865" s="1">
        <v>7863.0</v>
      </c>
      <c r="B7865" s="1">
        <v>1.70023404473043E9</v>
      </c>
      <c r="C7865" s="1">
        <v>-16939.4036459211</v>
      </c>
      <c r="D7865" s="1">
        <v>-4633.89660524089</v>
      </c>
      <c r="E7865" s="1">
        <v>-13236.4124937549</v>
      </c>
      <c r="F7865" s="1">
        <v>-16360.5381680176</v>
      </c>
      <c r="G7865" s="1">
        <v>-12748.2950983399</v>
      </c>
      <c r="H7865" s="1">
        <v>-22167.7672466954</v>
      </c>
      <c r="I7865" s="1">
        <v>-20128.1705651486</v>
      </c>
      <c r="J7865" s="1">
        <v>-30911.9261398227</v>
      </c>
      <c r="K7865" s="1">
        <v>0.364</v>
      </c>
      <c r="L7865" s="1">
        <v>0.214</v>
      </c>
      <c r="M7865" s="1">
        <v>-0.05</v>
      </c>
    </row>
    <row r="7866">
      <c r="A7866" s="1">
        <v>7864.0</v>
      </c>
      <c r="B7866" s="1">
        <v>1.70023404473333E9</v>
      </c>
      <c r="C7866" s="1">
        <v>-16824.5380311653</v>
      </c>
      <c r="D7866" s="1">
        <v>-4620.26204112315</v>
      </c>
      <c r="E7866" s="1">
        <v>-13028.8541947429</v>
      </c>
      <c r="F7866" s="1">
        <v>-16279.9154257673</v>
      </c>
      <c r="G7866" s="1">
        <v>-12622.9912189234</v>
      </c>
      <c r="H7866" s="1">
        <v>-22113.7877838358</v>
      </c>
      <c r="I7866" s="1">
        <v>-20114.8936289422</v>
      </c>
      <c r="J7866" s="1">
        <v>-30906.5617211534</v>
      </c>
      <c r="K7866" s="1">
        <v>0.364</v>
      </c>
      <c r="L7866" s="1">
        <v>0.214</v>
      </c>
      <c r="M7866" s="1">
        <v>-0.05</v>
      </c>
    </row>
    <row r="7867">
      <c r="A7867" s="1">
        <v>7865.0</v>
      </c>
      <c r="B7867" s="1">
        <v>1.70023404473733E9</v>
      </c>
      <c r="C7867" s="1">
        <v>-16833.8810603476</v>
      </c>
      <c r="D7867" s="1">
        <v>-4660.91986428736</v>
      </c>
      <c r="E7867" s="1">
        <v>-12977.1322580733</v>
      </c>
      <c r="F7867" s="1">
        <v>-16225.4665762742</v>
      </c>
      <c r="G7867" s="1">
        <v>-12650.6850303036</v>
      </c>
      <c r="H7867" s="1">
        <v>-22157.0384093568</v>
      </c>
      <c r="I7867" s="1">
        <v>-20088.1832943181</v>
      </c>
      <c r="J7867" s="1">
        <v>-30875.515148105</v>
      </c>
      <c r="K7867" s="1">
        <v>0.364</v>
      </c>
      <c r="L7867" s="1">
        <v>0.214</v>
      </c>
      <c r="M7867" s="1">
        <v>-0.05</v>
      </c>
    </row>
    <row r="7868">
      <c r="A7868" s="1">
        <v>7866.0</v>
      </c>
      <c r="B7868" s="1">
        <v>1.70023404474145E9</v>
      </c>
      <c r="C7868" s="1">
        <v>-16958.8496635973</v>
      </c>
      <c r="D7868" s="1">
        <v>-4756.67473753389</v>
      </c>
      <c r="E7868" s="1">
        <v>-13033.0116192116</v>
      </c>
      <c r="F7868" s="1">
        <v>-16159.4842266421</v>
      </c>
      <c r="G7868" s="1">
        <v>-12695.8132023588</v>
      </c>
      <c r="H7868" s="1">
        <v>-21980.2137589709</v>
      </c>
      <c r="I7868" s="1">
        <v>-20043.4798054075</v>
      </c>
      <c r="J7868" s="1">
        <v>-30818.0711648549</v>
      </c>
      <c r="K7868" s="1">
        <v>0.364</v>
      </c>
      <c r="L7868" s="1">
        <v>0.214</v>
      </c>
      <c r="M7868" s="1">
        <v>-0.05</v>
      </c>
    </row>
    <row r="7869">
      <c r="A7869" s="1">
        <v>7867.0</v>
      </c>
      <c r="B7869" s="1">
        <v>1.70023404474539E9</v>
      </c>
      <c r="C7869" s="1">
        <v>-17195.6216926123</v>
      </c>
      <c r="D7869" s="1">
        <v>-5008.26597312283</v>
      </c>
      <c r="E7869" s="1">
        <v>-13115.3554457849</v>
      </c>
      <c r="F7869" s="1">
        <v>-16113.0149499195</v>
      </c>
      <c r="G7869" s="1">
        <v>-12608.3955297941</v>
      </c>
      <c r="H7869" s="1">
        <v>-21833.6533705775</v>
      </c>
      <c r="I7869" s="1">
        <v>-20027.8782877776</v>
      </c>
      <c r="J7869" s="1">
        <v>-30848.7377582475</v>
      </c>
      <c r="K7869" s="1">
        <v>0.364</v>
      </c>
      <c r="L7869" s="1">
        <v>0.214</v>
      </c>
      <c r="M7869" s="1">
        <v>-0.05</v>
      </c>
    </row>
    <row r="7870">
      <c r="A7870" s="1">
        <v>7868.0</v>
      </c>
      <c r="B7870" s="1">
        <v>1.7002340447504E9</v>
      </c>
      <c r="C7870" s="1">
        <v>-17418.7591575097</v>
      </c>
      <c r="D7870" s="1">
        <v>-5313.7025611046</v>
      </c>
      <c r="E7870" s="1">
        <v>-13440.9756590098</v>
      </c>
      <c r="F7870" s="1">
        <v>-16040.4835391621</v>
      </c>
      <c r="G7870" s="1">
        <v>-12589.3071400293</v>
      </c>
      <c r="H7870" s="1">
        <v>-21794.8060387141</v>
      </c>
      <c r="I7870" s="1">
        <v>-20042.1610524846</v>
      </c>
      <c r="J7870" s="1">
        <v>-30861.0759211869</v>
      </c>
      <c r="K7870" s="1">
        <v>0.364</v>
      </c>
      <c r="L7870" s="1">
        <v>0.214</v>
      </c>
      <c r="M7870" s="1">
        <v>-0.05</v>
      </c>
    </row>
    <row r="7871">
      <c r="A7871" s="1">
        <v>7869.0</v>
      </c>
      <c r="B7871" s="1">
        <v>1.7002340447543E9</v>
      </c>
      <c r="C7871" s="1">
        <v>-17715.9926552763</v>
      </c>
      <c r="D7871" s="1">
        <v>-5552.59800584292</v>
      </c>
      <c r="E7871" s="1">
        <v>-13786.9359596891</v>
      </c>
      <c r="F7871" s="1">
        <v>-15948.3720002617</v>
      </c>
      <c r="G7871" s="1">
        <v>-12472.407516528</v>
      </c>
      <c r="H7871" s="1">
        <v>-21761.12195982</v>
      </c>
      <c r="I7871" s="1">
        <v>-20025.1066714652</v>
      </c>
      <c r="J7871" s="1">
        <v>-30817.3782607767</v>
      </c>
      <c r="K7871" s="1">
        <v>0.364</v>
      </c>
      <c r="L7871" s="1">
        <v>0.214</v>
      </c>
      <c r="M7871" s="1">
        <v>-0.05</v>
      </c>
    </row>
    <row r="7872">
      <c r="A7872" s="1">
        <v>7870.0</v>
      </c>
      <c r="B7872" s="1">
        <v>1.70023404475739E9</v>
      </c>
      <c r="C7872" s="1">
        <v>-18105.5388576434</v>
      </c>
      <c r="D7872" s="1">
        <v>-5817.0191427492</v>
      </c>
      <c r="E7872" s="1">
        <v>-13846.8162830849</v>
      </c>
      <c r="F7872" s="1">
        <v>-15924.9920755615</v>
      </c>
      <c r="G7872" s="1">
        <v>-12298.9579795548</v>
      </c>
      <c r="H7872" s="1">
        <v>-21774.2200820708</v>
      </c>
      <c r="I7872" s="1">
        <v>-20030.9851802569</v>
      </c>
      <c r="J7872" s="1">
        <v>-30841.6522552552</v>
      </c>
      <c r="K7872" s="1">
        <v>0.364</v>
      </c>
      <c r="L7872" s="1">
        <v>0.214</v>
      </c>
      <c r="M7872" s="1">
        <v>-0.05</v>
      </c>
    </row>
    <row r="7873">
      <c r="A7873" s="1">
        <v>7871.0</v>
      </c>
      <c r="B7873" s="1">
        <v>1.70023404476135E9</v>
      </c>
      <c r="C7873" s="1">
        <v>-18386.4779337022</v>
      </c>
      <c r="D7873" s="1">
        <v>-6152.85410319019</v>
      </c>
      <c r="E7873" s="1">
        <v>-13666.2365396304</v>
      </c>
      <c r="F7873" s="1">
        <v>-16036.6166873713</v>
      </c>
      <c r="G7873" s="1">
        <v>-12386.643873053</v>
      </c>
      <c r="H7873" s="1">
        <v>-21877.0157548207</v>
      </c>
      <c r="I7873" s="1">
        <v>-20045.9832007864</v>
      </c>
      <c r="J7873" s="1">
        <v>-30902.4266484292</v>
      </c>
      <c r="K7873" s="1">
        <v>0.364</v>
      </c>
      <c r="L7873" s="1">
        <v>0.214</v>
      </c>
      <c r="M7873" s="1">
        <v>-0.05</v>
      </c>
    </row>
    <row r="7874">
      <c r="A7874" s="1">
        <v>7872.0</v>
      </c>
      <c r="B7874" s="1">
        <v>1.70023404476544E9</v>
      </c>
      <c r="C7874" s="1">
        <v>-18974.2394058989</v>
      </c>
      <c r="D7874" s="1">
        <v>-6489.87370608731</v>
      </c>
      <c r="E7874" s="1">
        <v>-13474.2350547593</v>
      </c>
      <c r="F7874" s="1">
        <v>-16139.1217874433</v>
      </c>
      <c r="G7874" s="1">
        <v>-12387.0015009643</v>
      </c>
      <c r="H7874" s="1">
        <v>-21591.1592949818</v>
      </c>
      <c r="I7874" s="1">
        <v>-20033.935610525</v>
      </c>
      <c r="J7874" s="1">
        <v>-31017.2028562072</v>
      </c>
      <c r="K7874" s="1">
        <v>0.364</v>
      </c>
      <c r="L7874" s="1">
        <v>0.214</v>
      </c>
      <c r="M7874" s="1">
        <v>-0.05</v>
      </c>
    </row>
    <row r="7875">
      <c r="A7875" s="1">
        <v>7873.0</v>
      </c>
      <c r="B7875" s="1">
        <v>1.70023404476945E9</v>
      </c>
      <c r="C7875" s="1">
        <v>-19545.7064563878</v>
      </c>
      <c r="D7875" s="1">
        <v>-6791.19757308931</v>
      </c>
      <c r="E7875" s="1">
        <v>-13605.3503877342</v>
      </c>
      <c r="F7875" s="1">
        <v>-16291.2924636951</v>
      </c>
      <c r="G7875" s="1">
        <v>-12159.348983687</v>
      </c>
      <c r="H7875" s="1">
        <v>-21436.1275954398</v>
      </c>
      <c r="I7875" s="1">
        <v>-19916.0078067788</v>
      </c>
      <c r="J7875" s="1">
        <v>-31215.5075330147</v>
      </c>
      <c r="K7875" s="1">
        <v>0.132</v>
      </c>
      <c r="L7875" s="1">
        <v>0.302</v>
      </c>
      <c r="M7875" s="1">
        <v>-0.208</v>
      </c>
    </row>
    <row r="7876">
      <c r="A7876" s="1">
        <v>7874.0</v>
      </c>
      <c r="B7876" s="1">
        <v>1.70023404477547E9</v>
      </c>
      <c r="C7876" s="1">
        <v>-19914.7784608338</v>
      </c>
      <c r="D7876" s="1">
        <v>-7147.77495238482</v>
      </c>
      <c r="E7876" s="1">
        <v>-13551.5050353413</v>
      </c>
      <c r="F7876" s="1">
        <v>-16549.857443554</v>
      </c>
      <c r="G7876" s="1">
        <v>-12155.2139109628</v>
      </c>
      <c r="H7876" s="1">
        <v>-21389.5242082505</v>
      </c>
      <c r="I7876" s="1">
        <v>-19884.7377162859</v>
      </c>
      <c r="J7876" s="1">
        <v>-31384.5090728412</v>
      </c>
      <c r="K7876" s="1">
        <v>0.132</v>
      </c>
      <c r="L7876" s="1">
        <v>0.302</v>
      </c>
      <c r="M7876" s="1">
        <v>-0.208</v>
      </c>
    </row>
    <row r="7877">
      <c r="A7877" s="1">
        <v>7875.0</v>
      </c>
      <c r="B7877" s="1">
        <v>1.7002340447784E9</v>
      </c>
      <c r="C7877" s="1">
        <v>-20117.2182103655</v>
      </c>
      <c r="D7877" s="1">
        <v>-7563.24917832007</v>
      </c>
      <c r="E7877" s="1">
        <v>-13391.0418618967</v>
      </c>
      <c r="F7877" s="1">
        <v>-16722.8152421492</v>
      </c>
      <c r="G7877" s="1">
        <v>-12082.7942589276</v>
      </c>
      <c r="H7877" s="1">
        <v>-21242.0473983344</v>
      </c>
      <c r="I7877" s="1">
        <v>-19888.9621959879</v>
      </c>
      <c r="J7877" s="1">
        <v>-31472.418483784</v>
      </c>
      <c r="K7877" s="1">
        <v>0.132</v>
      </c>
      <c r="L7877" s="1">
        <v>0.302</v>
      </c>
      <c r="M7877" s="1">
        <v>-0.208</v>
      </c>
    </row>
    <row r="7878">
      <c r="A7878" s="1">
        <v>7876.0</v>
      </c>
      <c r="B7878" s="1">
        <v>1.70023404478254E9</v>
      </c>
      <c r="C7878" s="1">
        <v>-20219.5444964819</v>
      </c>
      <c r="D7878" s="1">
        <v>-7884.5108013762</v>
      </c>
      <c r="E7878" s="1">
        <v>-13176.9792052482</v>
      </c>
      <c r="F7878" s="1">
        <v>-16834.7080748925</v>
      </c>
      <c r="G7878" s="1">
        <v>-12080.2461600597</v>
      </c>
      <c r="H7878" s="1">
        <v>-21152.3945513241</v>
      </c>
      <c r="I7878" s="1">
        <v>-19869.2256056339</v>
      </c>
      <c r="J7878" s="1">
        <v>-31555.7904906023</v>
      </c>
      <c r="K7878" s="1">
        <v>0.132</v>
      </c>
      <c r="L7878" s="1">
        <v>0.302</v>
      </c>
      <c r="M7878" s="1">
        <v>-0.208</v>
      </c>
    </row>
    <row r="7879">
      <c r="A7879" s="1">
        <v>7877.0</v>
      </c>
      <c r="B7879" s="1">
        <v>1.70023404478554E9</v>
      </c>
      <c r="C7879" s="1">
        <v>-20307.6997766136</v>
      </c>
      <c r="D7879" s="1">
        <v>-8065.71639367537</v>
      </c>
      <c r="E7879" s="1">
        <v>-12999.3722438063</v>
      </c>
      <c r="F7879" s="1">
        <v>-17040.5899930703</v>
      </c>
      <c r="G7879" s="1">
        <v>-12145.4014951469</v>
      </c>
      <c r="H7879" s="1">
        <v>-21141.3080860743</v>
      </c>
      <c r="I7879" s="1">
        <v>-19897.0535274807</v>
      </c>
      <c r="J7879" s="1">
        <v>-31611.1110581292</v>
      </c>
      <c r="K7879" s="1">
        <v>0.132</v>
      </c>
      <c r="L7879" s="1">
        <v>0.302</v>
      </c>
      <c r="M7879" s="1">
        <v>-0.208</v>
      </c>
    </row>
    <row r="7880">
      <c r="A7880" s="1">
        <v>7878.0</v>
      </c>
      <c r="B7880" s="1">
        <v>1.70023404478956E9</v>
      </c>
      <c r="C7880" s="1">
        <v>-20123.4543470685</v>
      </c>
      <c r="D7880" s="1">
        <v>-8340.8663679202</v>
      </c>
      <c r="E7880" s="1">
        <v>-12981.5579034755</v>
      </c>
      <c r="F7880" s="1">
        <v>-17245.0637513475</v>
      </c>
      <c r="G7880" s="1">
        <v>-12018.063606985</v>
      </c>
      <c r="H7880" s="1">
        <v>-21013.4784595344</v>
      </c>
      <c r="I7880" s="1">
        <v>-19975.4410952855</v>
      </c>
      <c r="J7880" s="1">
        <v>-31718.7794111704</v>
      </c>
      <c r="K7880" s="1">
        <v>0.132</v>
      </c>
      <c r="L7880" s="1">
        <v>0.302</v>
      </c>
      <c r="M7880" s="1">
        <v>-0.208</v>
      </c>
    </row>
    <row r="7881">
      <c r="A7881" s="1">
        <v>7879.0</v>
      </c>
      <c r="B7881" s="1">
        <v>1.70023404479365E9</v>
      </c>
      <c r="C7881" s="1">
        <v>-19829.1489278255</v>
      </c>
      <c r="D7881" s="1">
        <v>-8406.08875824079</v>
      </c>
      <c r="E7881" s="1">
        <v>-13127.6265534909</v>
      </c>
      <c r="F7881" s="1">
        <v>-17329.2404209661</v>
      </c>
      <c r="G7881" s="1">
        <v>-12031.5417088915</v>
      </c>
      <c r="H7881" s="1">
        <v>-21000.7826686838</v>
      </c>
      <c r="I7881" s="1">
        <v>-20017.5741335838</v>
      </c>
      <c r="J7881" s="1">
        <v>-31840.4846597295</v>
      </c>
      <c r="K7881" s="1">
        <v>0.132</v>
      </c>
      <c r="L7881" s="1">
        <v>0.302</v>
      </c>
      <c r="M7881" s="1">
        <v>-0.208</v>
      </c>
    </row>
    <row r="7882">
      <c r="A7882" s="1">
        <v>7880.0</v>
      </c>
      <c r="B7882" s="1">
        <v>1.70023404479759E9</v>
      </c>
      <c r="C7882" s="1">
        <v>-19619.2883991346</v>
      </c>
      <c r="D7882" s="1">
        <v>-8255.63916631212</v>
      </c>
      <c r="E7882" s="1">
        <v>-13002.0321013965</v>
      </c>
      <c r="F7882" s="1">
        <v>-17403.9846544247</v>
      </c>
      <c r="G7882" s="1">
        <v>-11964.4864755256</v>
      </c>
      <c r="H7882" s="1">
        <v>-20838.4419487049</v>
      </c>
      <c r="I7882" s="1">
        <v>-20063.6857823951</v>
      </c>
      <c r="J7882" s="1">
        <v>-31942.8109458459</v>
      </c>
      <c r="K7882" s="1">
        <v>0.132</v>
      </c>
      <c r="L7882" s="1">
        <v>0.302</v>
      </c>
      <c r="M7882" s="1">
        <v>-0.208</v>
      </c>
    </row>
    <row r="7883">
      <c r="A7883" s="1">
        <v>7881.0</v>
      </c>
      <c r="B7883" s="1">
        <v>1.70023404480138E9</v>
      </c>
      <c r="C7883" s="1">
        <v>-19498.9466069873</v>
      </c>
      <c r="D7883" s="1">
        <v>-8237.55660504777</v>
      </c>
      <c r="E7883" s="1">
        <v>-12805.9625990346</v>
      </c>
      <c r="F7883" s="1">
        <v>-17498.845457893</v>
      </c>
      <c r="G7883" s="1">
        <v>-11976.042327409</v>
      </c>
      <c r="H7883" s="1">
        <v>-20740.0719213571</v>
      </c>
      <c r="I7883" s="1">
        <v>-20117.3299690878</v>
      </c>
      <c r="J7883" s="1">
        <v>-32059.0847205024</v>
      </c>
      <c r="K7883" s="1">
        <v>0.132</v>
      </c>
      <c r="L7883" s="1">
        <v>0.302</v>
      </c>
      <c r="M7883" s="1">
        <v>-0.208</v>
      </c>
    </row>
    <row r="7884">
      <c r="A7884" s="1">
        <v>7882.0</v>
      </c>
      <c r="B7884" s="1">
        <v>1.70023404480651E9</v>
      </c>
      <c r="C7884" s="1">
        <v>-19224.8248129874</v>
      </c>
      <c r="D7884" s="1">
        <v>-8208.05230236677</v>
      </c>
      <c r="E7884" s="1">
        <v>-12933.2334319631</v>
      </c>
      <c r="F7884" s="1">
        <v>-17592.3875084385</v>
      </c>
      <c r="G7884" s="1">
        <v>-11916.1396522688</v>
      </c>
      <c r="H7884" s="1">
        <v>-20667.3393448995</v>
      </c>
      <c r="I7884" s="1">
        <v>-20044.8209100748</v>
      </c>
      <c r="J7884" s="1">
        <v>-32058.5706303799</v>
      </c>
      <c r="K7884" s="1">
        <v>0.132</v>
      </c>
      <c r="L7884" s="1">
        <v>0.302</v>
      </c>
      <c r="M7884" s="1">
        <v>-0.208</v>
      </c>
    </row>
    <row r="7885">
      <c r="A7885" s="1">
        <v>7883.0</v>
      </c>
      <c r="B7885" s="1">
        <v>1.70023404481052E9</v>
      </c>
      <c r="C7885" s="1">
        <v>-18963.5999755382</v>
      </c>
      <c r="D7885" s="1">
        <v>-8136.41496138751</v>
      </c>
      <c r="E7885" s="1">
        <v>-12844.7428756645</v>
      </c>
      <c r="F7885" s="1">
        <v>-17662.661393006</v>
      </c>
      <c r="G7885" s="1">
        <v>-11978.6798332547</v>
      </c>
      <c r="H7885" s="1">
        <v>-20536.0228462246</v>
      </c>
      <c r="I7885" s="1">
        <v>-19955.682153187</v>
      </c>
      <c r="J7885" s="1">
        <v>-32051.9321622767</v>
      </c>
      <c r="K7885" s="1">
        <v>0.118</v>
      </c>
      <c r="L7885" s="1">
        <v>0.558</v>
      </c>
      <c r="M7885" s="1">
        <v>-0.278</v>
      </c>
    </row>
    <row r="7886">
      <c r="A7886" s="1">
        <v>7884.0</v>
      </c>
      <c r="B7886" s="1">
        <v>1.70023404481371E9</v>
      </c>
      <c r="C7886" s="1">
        <v>-18875.1541227286</v>
      </c>
      <c r="D7886" s="1">
        <v>-7831.38070480593</v>
      </c>
      <c r="E7886" s="1">
        <v>-12726.6362579627</v>
      </c>
      <c r="F7886" s="1">
        <v>-17787.652348</v>
      </c>
      <c r="G7886" s="1">
        <v>-11889.0716897334</v>
      </c>
      <c r="H7886" s="1">
        <v>-20592.9750910967</v>
      </c>
      <c r="I7886" s="1">
        <v>-19944.2380600259</v>
      </c>
      <c r="J7886" s="1">
        <v>-32072.9428020647</v>
      </c>
      <c r="K7886" s="1">
        <v>0.118</v>
      </c>
      <c r="L7886" s="1">
        <v>0.558</v>
      </c>
      <c r="M7886" s="1">
        <v>-0.278</v>
      </c>
    </row>
    <row r="7887">
      <c r="A7887" s="1">
        <v>7885.0</v>
      </c>
      <c r="B7887" s="1">
        <v>1.70023404481777E9</v>
      </c>
      <c r="C7887" s="1">
        <v>-18795.157229323</v>
      </c>
      <c r="D7887" s="1">
        <v>-7456.45254331261</v>
      </c>
      <c r="E7887" s="1">
        <v>-12763.3154706138</v>
      </c>
      <c r="F7887" s="1">
        <v>-17916.4207478071</v>
      </c>
      <c r="G7887" s="1">
        <v>-11847.9221281912</v>
      </c>
      <c r="H7887" s="1">
        <v>-20747.4927005163</v>
      </c>
      <c r="I7887" s="1">
        <v>-19925.0379115388</v>
      </c>
      <c r="J7887" s="1">
        <v>-32040.7115865602</v>
      </c>
      <c r="K7887" s="1">
        <v>0.118</v>
      </c>
      <c r="L7887" s="1">
        <v>0.558</v>
      </c>
      <c r="M7887" s="1">
        <v>-0.278</v>
      </c>
    </row>
    <row r="7888">
      <c r="A7888" s="1">
        <v>7886.0</v>
      </c>
      <c r="B7888" s="1">
        <v>1.70023404482172E9</v>
      </c>
      <c r="C7888" s="1">
        <v>-18514.5757811755</v>
      </c>
      <c r="D7888" s="1">
        <v>-7359.62478633222</v>
      </c>
      <c r="E7888" s="1">
        <v>-12584.1215353156</v>
      </c>
      <c r="F7888" s="1">
        <v>-18008.1076035627</v>
      </c>
      <c r="G7888" s="1">
        <v>-11904.6955591077</v>
      </c>
      <c r="H7888" s="1">
        <v>-20619.5066117652</v>
      </c>
      <c r="I7888" s="1">
        <v>-19948.2390222834</v>
      </c>
      <c r="J7888" s="1">
        <v>-31998.1985686062</v>
      </c>
      <c r="K7888" s="1">
        <v>0.118</v>
      </c>
      <c r="L7888" s="1">
        <v>0.558</v>
      </c>
      <c r="M7888" s="1">
        <v>-0.278</v>
      </c>
    </row>
    <row r="7889">
      <c r="A7889" s="1">
        <v>7887.0</v>
      </c>
      <c r="B7889" s="1">
        <v>1.70023404482568E9</v>
      </c>
      <c r="C7889" s="1">
        <v>-18423.8053469425</v>
      </c>
      <c r="D7889" s="1">
        <v>-7458.19597938012</v>
      </c>
      <c r="E7889" s="1">
        <v>-12694.2932837359</v>
      </c>
      <c r="F7889" s="1">
        <v>-18029.0735398618</v>
      </c>
      <c r="G7889" s="1">
        <v>-12085.8340961735</v>
      </c>
      <c r="H7889" s="1">
        <v>-20371.8492832004</v>
      </c>
      <c r="I7889" s="1">
        <v>-19955.2127665534</v>
      </c>
      <c r="J7889" s="1">
        <v>-31951.9304575837</v>
      </c>
      <c r="K7889" s="1">
        <v>0.118</v>
      </c>
      <c r="L7889" s="1">
        <v>0.558</v>
      </c>
      <c r="M7889" s="1">
        <v>-0.278</v>
      </c>
    </row>
    <row r="7890">
      <c r="A7890" s="1">
        <v>7888.0</v>
      </c>
      <c r="B7890" s="1">
        <v>1.70023404482953E9</v>
      </c>
      <c r="C7890" s="1">
        <v>-18492.604016376</v>
      </c>
      <c r="D7890" s="1">
        <v>-7681.26638904409</v>
      </c>
      <c r="E7890" s="1">
        <v>-12975.2323597946</v>
      </c>
      <c r="F7890" s="1">
        <v>-18020.8928013912</v>
      </c>
      <c r="G7890" s="1">
        <v>-11935.4292077337</v>
      </c>
      <c r="H7890" s="1">
        <v>-20358.4158847827</v>
      </c>
      <c r="I7890" s="1">
        <v>-19955.5703944647</v>
      </c>
      <c r="J7890" s="1">
        <v>-31868.4690437876</v>
      </c>
      <c r="K7890" s="1">
        <v>0.118</v>
      </c>
      <c r="L7890" s="1">
        <v>0.558</v>
      </c>
      <c r="M7890" s="1">
        <v>-0.278</v>
      </c>
    </row>
    <row r="7891">
      <c r="A7891" s="1">
        <v>7889.0</v>
      </c>
      <c r="B7891" s="1">
        <v>1.70023404483464E9</v>
      </c>
      <c r="C7891" s="1">
        <v>-18465.9607369852</v>
      </c>
      <c r="D7891" s="1">
        <v>-7856.21349289578</v>
      </c>
      <c r="E7891" s="1">
        <v>-13510.5789912437</v>
      </c>
      <c r="F7891" s="1">
        <v>-18003.994882583</v>
      </c>
      <c r="G7891" s="1">
        <v>-11820.1389098333</v>
      </c>
      <c r="H7891" s="1">
        <v>-20531.8430700115</v>
      </c>
      <c r="I7891" s="1">
        <v>-19946.0932548157</v>
      </c>
      <c r="J7891" s="1">
        <v>-31735.3867573007</v>
      </c>
      <c r="K7891" s="1">
        <v>0.118</v>
      </c>
      <c r="L7891" s="1">
        <v>0.558</v>
      </c>
      <c r="M7891" s="1">
        <v>-0.278</v>
      </c>
    </row>
    <row r="7892">
      <c r="A7892" s="1">
        <v>7890.0</v>
      </c>
      <c r="B7892" s="1">
        <v>1.70023404483876E9</v>
      </c>
      <c r="C7892" s="1">
        <v>-18454.6284025464</v>
      </c>
      <c r="D7892" s="1">
        <v>-7930.30952576512</v>
      </c>
      <c r="E7892" s="1">
        <v>-13986.8946655863</v>
      </c>
      <c r="F7892" s="1">
        <v>-17916.0854716402</v>
      </c>
      <c r="G7892" s="1">
        <v>-11716.6950364941</v>
      </c>
      <c r="H7892" s="1">
        <v>-20171.7564668365</v>
      </c>
      <c r="I7892" s="1">
        <v>-19936.2137837664</v>
      </c>
      <c r="J7892" s="1">
        <v>-31630.445317083</v>
      </c>
      <c r="K7892" s="1">
        <v>0.118</v>
      </c>
      <c r="L7892" s="1">
        <v>0.558</v>
      </c>
      <c r="M7892" s="1">
        <v>-0.278</v>
      </c>
    </row>
    <row r="7893">
      <c r="A7893" s="1">
        <v>7891.0</v>
      </c>
      <c r="B7893" s="1">
        <v>1.70023404484257E9</v>
      </c>
      <c r="C7893" s="1">
        <v>-18331.0679591975</v>
      </c>
      <c r="D7893" s="1">
        <v>-7915.66913314689</v>
      </c>
      <c r="E7893" s="1">
        <v>-14491.7982210872</v>
      </c>
      <c r="F7893" s="1">
        <v>-17863.3800582146</v>
      </c>
      <c r="G7893" s="1">
        <v>-11749.2838799099</v>
      </c>
      <c r="H7893" s="1">
        <v>-20161.3182021758</v>
      </c>
      <c r="I7893" s="1">
        <v>-19943.2545832699</v>
      </c>
      <c r="J7893" s="1">
        <v>-31533.2375804469</v>
      </c>
      <c r="K7893" s="1">
        <v>0.118</v>
      </c>
      <c r="L7893" s="1">
        <v>0.558</v>
      </c>
      <c r="M7893" s="1">
        <v>-0.278</v>
      </c>
    </row>
    <row r="7894">
      <c r="A7894" s="1">
        <v>7892.0</v>
      </c>
      <c r="B7894" s="1">
        <v>1.70023404484548E9</v>
      </c>
      <c r="C7894" s="1">
        <v>-17805.2878743753</v>
      </c>
      <c r="D7894" s="1">
        <v>-7915.22209825779</v>
      </c>
      <c r="E7894" s="1">
        <v>-14857.226891187</v>
      </c>
      <c r="F7894" s="1">
        <v>-17814.3403308797</v>
      </c>
      <c r="G7894" s="1">
        <v>-11778.497609913</v>
      </c>
      <c r="H7894" s="1">
        <v>-20194.0411560584</v>
      </c>
      <c r="I7894" s="1">
        <v>-19958.0514380993</v>
      </c>
      <c r="J7894" s="1">
        <v>-31395.8414072801</v>
      </c>
      <c r="K7894" s="1">
        <v>0.118</v>
      </c>
      <c r="L7894" s="1">
        <v>0.558</v>
      </c>
      <c r="M7894" s="1">
        <v>-0.278</v>
      </c>
    </row>
    <row r="7895">
      <c r="A7895" s="1">
        <v>7893.0</v>
      </c>
      <c r="B7895" s="1">
        <v>1.70023404484966E9</v>
      </c>
      <c r="C7895" s="1">
        <v>-17170.9900702226</v>
      </c>
      <c r="D7895" s="1">
        <v>-8084.42480378446</v>
      </c>
      <c r="E7895" s="1">
        <v>-14687.9347786825</v>
      </c>
      <c r="F7895" s="1">
        <v>-17764.2500715553</v>
      </c>
      <c r="G7895" s="1">
        <v>-11810.9746946066</v>
      </c>
      <c r="H7895" s="1">
        <v>-20215.0294441019</v>
      </c>
      <c r="I7895" s="1">
        <v>-19989.4109355701</v>
      </c>
      <c r="J7895" s="1">
        <v>-31282.2945454471</v>
      </c>
      <c r="K7895" s="1">
        <v>-0.046</v>
      </c>
      <c r="L7895" s="1">
        <v>0.726</v>
      </c>
      <c r="M7895" s="1">
        <v>-0.374</v>
      </c>
    </row>
    <row r="7896">
      <c r="A7896" s="1">
        <v>7894.0</v>
      </c>
      <c r="B7896" s="1">
        <v>1.70023404485372E9</v>
      </c>
      <c r="C7896" s="1">
        <v>-16194.4870584591</v>
      </c>
      <c r="D7896" s="1">
        <v>-8227.63243050961</v>
      </c>
      <c r="E7896" s="1">
        <v>-14321.9249632269</v>
      </c>
      <c r="F7896" s="1">
        <v>-17673.8372652336</v>
      </c>
      <c r="G7896" s="1">
        <v>-11865.1106196773</v>
      </c>
      <c r="H7896" s="1">
        <v>-20186.7991908549</v>
      </c>
      <c r="I7896" s="1">
        <v>-19990.1708948815</v>
      </c>
      <c r="J7896" s="1">
        <v>-31225.2081901083</v>
      </c>
      <c r="K7896" s="1">
        <v>-0.046</v>
      </c>
      <c r="L7896" s="1">
        <v>0.726</v>
      </c>
      <c r="M7896" s="1">
        <v>-0.374</v>
      </c>
    </row>
    <row r="7897">
      <c r="A7897" s="1">
        <v>7895.0</v>
      </c>
      <c r="B7897" s="1">
        <v>1.70023404485968E9</v>
      </c>
      <c r="C7897" s="1">
        <v>-15573.8461701686</v>
      </c>
      <c r="D7897" s="1">
        <v>-8333.11031259421</v>
      </c>
      <c r="E7897" s="1">
        <v>-14070.7137072937</v>
      </c>
      <c r="F7897" s="1">
        <v>-17625.8033663992</v>
      </c>
      <c r="G7897" s="1">
        <v>-11795.3284734879</v>
      </c>
      <c r="H7897" s="1">
        <v>-20173.1646267371</v>
      </c>
      <c r="I7897" s="1">
        <v>-19974.8823016741</v>
      </c>
      <c r="J7897" s="1">
        <v>-31229.5667802771</v>
      </c>
      <c r="K7897" s="1">
        <v>-0.046</v>
      </c>
      <c r="L7897" s="1">
        <v>0.726</v>
      </c>
      <c r="M7897" s="1">
        <v>-0.374</v>
      </c>
    </row>
    <row r="7898">
      <c r="A7898" s="1">
        <v>7896.0</v>
      </c>
      <c r="B7898" s="1">
        <v>1.70023404486257E9</v>
      </c>
      <c r="C7898" s="1">
        <v>-15383.7445835762</v>
      </c>
      <c r="D7898" s="1">
        <v>-8266.21154143948</v>
      </c>
      <c r="E7898" s="1">
        <v>-13984.8830085853</v>
      </c>
      <c r="F7898" s="1">
        <v>-17587.8277525696</v>
      </c>
      <c r="G7898" s="1">
        <v>-11786.6783483837</v>
      </c>
      <c r="H7898" s="1">
        <v>-20210.4249847441</v>
      </c>
      <c r="I7898" s="1">
        <v>-20020.7704330409</v>
      </c>
      <c r="J7898" s="1">
        <v>-31156.1412997414</v>
      </c>
      <c r="K7898" s="1">
        <v>-0.046</v>
      </c>
      <c r="L7898" s="1">
        <v>0.726</v>
      </c>
      <c r="M7898" s="1">
        <v>-0.374</v>
      </c>
    </row>
    <row r="7899">
      <c r="A7899" s="1">
        <v>7897.0</v>
      </c>
      <c r="B7899" s="1">
        <v>1.70023404486678E9</v>
      </c>
      <c r="C7899" s="1">
        <v>-15233.7420265367</v>
      </c>
      <c r="D7899" s="1">
        <v>-8231.72279974494</v>
      </c>
      <c r="E7899" s="1">
        <v>-13934.3010108829</v>
      </c>
      <c r="F7899" s="1">
        <v>-17503.2040480618</v>
      </c>
      <c r="G7899" s="1">
        <v>-11819.8930406442</v>
      </c>
      <c r="H7899" s="1">
        <v>-20405.3545481389</v>
      </c>
      <c r="I7899" s="1">
        <v>-20034.5391076253</v>
      </c>
      <c r="J7899" s="1">
        <v>-31063.4933189741</v>
      </c>
      <c r="K7899" s="1">
        <v>-0.046</v>
      </c>
      <c r="L7899" s="1">
        <v>0.726</v>
      </c>
      <c r="M7899" s="1">
        <v>-0.374</v>
      </c>
    </row>
    <row r="7900">
      <c r="A7900" s="1">
        <v>7898.0</v>
      </c>
      <c r="B7900" s="1">
        <v>1.70023404486979E9</v>
      </c>
      <c r="C7900" s="1">
        <v>-15203.9247994333</v>
      </c>
      <c r="D7900" s="1">
        <v>-8183.04070032128</v>
      </c>
      <c r="E7900" s="1">
        <v>-14338.4205506349</v>
      </c>
      <c r="F7900" s="1">
        <v>-17390.841828685</v>
      </c>
      <c r="G7900" s="1">
        <v>-11853.3983055828</v>
      </c>
      <c r="H7900" s="1">
        <v>-20433.4283391747</v>
      </c>
      <c r="I7900" s="1">
        <v>-20031.968657013</v>
      </c>
      <c r="J7900" s="1">
        <v>-31063.6944846742</v>
      </c>
      <c r="K7900" s="1">
        <v>-0.046</v>
      </c>
      <c r="L7900" s="1">
        <v>0.726</v>
      </c>
      <c r="M7900" s="1">
        <v>-0.374</v>
      </c>
    </row>
    <row r="7901">
      <c r="A7901" s="1">
        <v>7899.0</v>
      </c>
      <c r="B7901" s="1">
        <v>1.70023404487363E9</v>
      </c>
      <c r="C7901" s="1">
        <v>-15377.7096125733</v>
      </c>
      <c r="D7901" s="1">
        <v>-7949.44261901886</v>
      </c>
      <c r="E7901" s="1">
        <v>-14889.9498450696</v>
      </c>
      <c r="F7901" s="1">
        <v>-17313.3706824029</v>
      </c>
      <c r="G7901" s="1">
        <v>-11982.1890571342</v>
      </c>
      <c r="H7901" s="1">
        <v>-20174.5951383823</v>
      </c>
      <c r="I7901" s="1">
        <v>-20085.2775675389</v>
      </c>
      <c r="J7901" s="1">
        <v>-31111.7060317642</v>
      </c>
      <c r="K7901" s="1">
        <v>-0.046</v>
      </c>
      <c r="L7901" s="1">
        <v>0.726</v>
      </c>
      <c r="M7901" s="1">
        <v>-0.374</v>
      </c>
    </row>
    <row r="7902">
      <c r="A7902" s="1">
        <v>7900.0</v>
      </c>
      <c r="B7902" s="1">
        <v>1.70023404487754E9</v>
      </c>
      <c r="C7902" s="1">
        <v>-15461.2827850917</v>
      </c>
      <c r="D7902" s="1">
        <v>-7679.63471169885</v>
      </c>
      <c r="E7902" s="1">
        <v>-15241.2969161626</v>
      </c>
      <c r="F7902" s="1">
        <v>-17212.4972596761</v>
      </c>
      <c r="G7902" s="1">
        <v>-11827.6267442258</v>
      </c>
      <c r="H7902" s="1">
        <v>-20217.7787086699</v>
      </c>
      <c r="I7902" s="1">
        <v>-20042.4516251625</v>
      </c>
      <c r="J7902" s="1">
        <v>-31099.4125723138</v>
      </c>
      <c r="K7902" s="1">
        <v>-0.046</v>
      </c>
      <c r="L7902" s="1">
        <v>0.726</v>
      </c>
      <c r="M7902" s="1">
        <v>-0.374</v>
      </c>
    </row>
    <row r="7903">
      <c r="A7903" s="1">
        <v>7901.0</v>
      </c>
      <c r="B7903" s="1">
        <v>1.70023404488164E9</v>
      </c>
      <c r="C7903" s="1">
        <v>-15529.3661987025</v>
      </c>
      <c r="D7903" s="1">
        <v>-7475.11624993279</v>
      </c>
      <c r="E7903" s="1">
        <v>-15155.9803075766</v>
      </c>
      <c r="F7903" s="1">
        <v>-17068.2838044504</v>
      </c>
      <c r="G7903" s="1">
        <v>-11701.9205334091</v>
      </c>
      <c r="H7903" s="1">
        <v>-20161.0276294979</v>
      </c>
      <c r="I7903" s="1">
        <v>-20029.957000012</v>
      </c>
      <c r="J7903" s="1">
        <v>-31115.8858079774</v>
      </c>
      <c r="K7903" s="1">
        <v>-0.046</v>
      </c>
      <c r="L7903" s="1">
        <v>0.726</v>
      </c>
      <c r="M7903" s="1">
        <v>-0.374</v>
      </c>
    </row>
    <row r="7904">
      <c r="A7904" s="1">
        <v>7902.0</v>
      </c>
      <c r="B7904" s="1">
        <v>1.70023404488581E9</v>
      </c>
      <c r="C7904" s="1">
        <v>-15536.6305156505</v>
      </c>
      <c r="D7904" s="1">
        <v>-7219.74756953091</v>
      </c>
      <c r="E7904" s="1">
        <v>-14687.1971711155</v>
      </c>
      <c r="F7904" s="1">
        <v>-17019.7134637491</v>
      </c>
      <c r="G7904" s="1">
        <v>-11769.5569121309</v>
      </c>
      <c r="H7904" s="1">
        <v>-20177.0538302724</v>
      </c>
      <c r="I7904" s="1">
        <v>-20021.4856888634</v>
      </c>
      <c r="J7904" s="1">
        <v>-31178.6942098968</v>
      </c>
      <c r="K7904" s="1">
        <v>-0.046</v>
      </c>
      <c r="L7904" s="1">
        <v>0.726</v>
      </c>
      <c r="M7904" s="1">
        <v>-0.374</v>
      </c>
    </row>
    <row r="7905">
      <c r="A7905" s="1">
        <v>7903.0</v>
      </c>
      <c r="B7905" s="1">
        <v>1.70023404489078E9</v>
      </c>
      <c r="C7905" s="1">
        <v>-15474.358555598</v>
      </c>
      <c r="D7905" s="1">
        <v>-6857.15757097692</v>
      </c>
      <c r="E7905" s="1">
        <v>-14284.7093087088</v>
      </c>
      <c r="F7905" s="1">
        <v>-17025.5696207964</v>
      </c>
      <c r="G7905" s="1">
        <v>-11809.6112381948</v>
      </c>
      <c r="H7905" s="1">
        <v>-20217.6445982032</v>
      </c>
      <c r="I7905" s="1">
        <v>-20014.1096131932</v>
      </c>
      <c r="J7905" s="1">
        <v>-31213.5182277582</v>
      </c>
      <c r="K7905" s="1">
        <v>-0.076</v>
      </c>
      <c r="L7905" s="1">
        <v>0.992</v>
      </c>
      <c r="M7905" s="1">
        <v>-0.386</v>
      </c>
    </row>
    <row r="7906">
      <c r="A7906" s="1">
        <v>7904.0</v>
      </c>
      <c r="B7906" s="1">
        <v>1.70023404489464E9</v>
      </c>
      <c r="C7906" s="1">
        <v>-15263.2686809621</v>
      </c>
      <c r="D7906" s="1">
        <v>-6428.7640367465</v>
      </c>
      <c r="E7906" s="1">
        <v>-13913.4468333061</v>
      </c>
      <c r="F7906" s="1">
        <v>-16950.8700908267</v>
      </c>
      <c r="G7906" s="1">
        <v>-11723.8028912309</v>
      </c>
      <c r="H7906" s="1">
        <v>-20264.7173720261</v>
      </c>
      <c r="I7906" s="1">
        <v>-19953.7599031639</v>
      </c>
      <c r="J7906" s="1">
        <v>-31160.7904625881</v>
      </c>
      <c r="K7906" s="1">
        <v>-0.076</v>
      </c>
      <c r="L7906" s="1">
        <v>0.992</v>
      </c>
      <c r="M7906" s="1">
        <v>-0.386</v>
      </c>
    </row>
    <row r="7907">
      <c r="A7907" s="1">
        <v>7905.0</v>
      </c>
      <c r="B7907" s="1">
        <v>1.70023404489753E9</v>
      </c>
      <c r="C7907" s="1">
        <v>-14981.0555554694</v>
      </c>
      <c r="D7907" s="1">
        <v>-6055.1769799205</v>
      </c>
      <c r="E7907" s="1">
        <v>-13649.8080074558</v>
      </c>
      <c r="F7907" s="1">
        <v>-16916.8060322768</v>
      </c>
      <c r="G7907" s="1">
        <v>-11805.0514823259</v>
      </c>
      <c r="H7907" s="1">
        <v>-20334.9689048491</v>
      </c>
      <c r="I7907" s="1">
        <v>-19974.7928946963</v>
      </c>
      <c r="J7907" s="1">
        <v>-31186.606727434</v>
      </c>
      <c r="K7907" s="1">
        <v>-0.076</v>
      </c>
      <c r="L7907" s="1">
        <v>0.992</v>
      </c>
      <c r="M7907" s="1">
        <v>-0.386</v>
      </c>
    </row>
    <row r="7908">
      <c r="A7908" s="1">
        <v>7906.0</v>
      </c>
      <c r="B7908" s="1">
        <v>1.70023404490171E9</v>
      </c>
      <c r="C7908" s="1">
        <v>-14859.7079348216</v>
      </c>
      <c r="D7908" s="1">
        <v>-5685.70264407427</v>
      </c>
      <c r="E7908" s="1">
        <v>-13578.5506461323</v>
      </c>
      <c r="F7908" s="1">
        <v>-16868.6156712312</v>
      </c>
      <c r="G7908" s="1">
        <v>-11760.3926969042</v>
      </c>
      <c r="H7908" s="1">
        <v>-20469.4369994922</v>
      </c>
      <c r="I7908" s="1">
        <v>-20011.2709416474</v>
      </c>
      <c r="J7908" s="1">
        <v>-31201.8506171525</v>
      </c>
      <c r="K7908" s="1">
        <v>-0.076</v>
      </c>
      <c r="L7908" s="1">
        <v>0.992</v>
      </c>
      <c r="M7908" s="1">
        <v>-0.386</v>
      </c>
    </row>
    <row r="7909">
      <c r="A7909" s="1">
        <v>7907.0</v>
      </c>
      <c r="B7909" s="1">
        <v>1.70023404490584E9</v>
      </c>
      <c r="C7909" s="1">
        <v>-14802.9121521606</v>
      </c>
      <c r="D7909" s="1">
        <v>-5334.80260787041</v>
      </c>
      <c r="E7909" s="1">
        <v>-13436.5947170966</v>
      </c>
      <c r="F7909" s="1">
        <v>-16824.3145137208</v>
      </c>
      <c r="G7909" s="1">
        <v>-11763.2984236834</v>
      </c>
      <c r="H7909" s="1">
        <v>-20326.4305384672</v>
      </c>
      <c r="I7909" s="1">
        <v>-19878.5909865607</v>
      </c>
      <c r="J7909" s="1">
        <v>-31098.2502816021</v>
      </c>
      <c r="K7909" s="1">
        <v>-0.076</v>
      </c>
      <c r="L7909" s="1">
        <v>0.992</v>
      </c>
      <c r="M7909" s="1">
        <v>-0.386</v>
      </c>
    </row>
    <row r="7910">
      <c r="A7910" s="1">
        <v>7908.0</v>
      </c>
      <c r="B7910" s="1">
        <v>1.70023404490985E9</v>
      </c>
      <c r="C7910" s="1">
        <v>-14786.4389164971</v>
      </c>
      <c r="D7910" s="1">
        <v>-5105.07137835876</v>
      </c>
      <c r="E7910" s="1">
        <v>-13198.1463072474</v>
      </c>
      <c r="F7910" s="1">
        <v>-16798.4758971304</v>
      </c>
      <c r="G7910" s="1">
        <v>-11900.784003828</v>
      </c>
      <c r="H7910" s="1">
        <v>-20148.1977281806</v>
      </c>
      <c r="I7910" s="1">
        <v>-19843.5210995103</v>
      </c>
      <c r="J7910" s="1">
        <v>-31049.2329060116</v>
      </c>
      <c r="K7910" s="1">
        <v>-0.076</v>
      </c>
      <c r="L7910" s="1">
        <v>0.992</v>
      </c>
      <c r="M7910" s="1">
        <v>-0.386</v>
      </c>
    </row>
    <row r="7911">
      <c r="A7911" s="1">
        <v>7909.0</v>
      </c>
      <c r="B7911" s="1">
        <v>1.70023404491373E9</v>
      </c>
      <c r="C7911" s="1">
        <v>-14737.8685757957</v>
      </c>
      <c r="D7911" s="1">
        <v>-4962.89193187855</v>
      </c>
      <c r="E7911" s="1">
        <v>-13079.2350267452</v>
      </c>
      <c r="F7911" s="1">
        <v>-16755.9181756875</v>
      </c>
      <c r="G7911" s="1">
        <v>-11748.8815485097</v>
      </c>
      <c r="H7911" s="1">
        <v>-20148.1753764361</v>
      </c>
      <c r="I7911" s="1">
        <v>-19839.9895238863</v>
      </c>
      <c r="J7911" s="1">
        <v>-30991.6101088059</v>
      </c>
      <c r="K7911" s="1">
        <v>-0.076</v>
      </c>
      <c r="L7911" s="1">
        <v>0.992</v>
      </c>
      <c r="M7911" s="1">
        <v>-0.386</v>
      </c>
    </row>
    <row r="7912">
      <c r="A7912" s="1">
        <v>7910.0</v>
      </c>
      <c r="B7912" s="1">
        <v>1.70023404491772E9</v>
      </c>
      <c r="C7912" s="1">
        <v>-14678.4799907779</v>
      </c>
      <c r="D7912" s="1">
        <v>-4841.9913461198</v>
      </c>
      <c r="E7912" s="1">
        <v>-13201.4767171712</v>
      </c>
      <c r="F7912" s="1">
        <v>-16752.7889314638</v>
      </c>
      <c r="G7912" s="1">
        <v>-11691.5493239819</v>
      </c>
      <c r="H7912" s="1">
        <v>-20277.9272529992</v>
      </c>
      <c r="I7912" s="1">
        <v>-19856.7086287389</v>
      </c>
      <c r="J7912" s="1">
        <v>-30954.9979513881</v>
      </c>
      <c r="K7912" s="1">
        <v>-0.076</v>
      </c>
      <c r="L7912" s="1">
        <v>0.992</v>
      </c>
      <c r="M7912" s="1">
        <v>-0.386</v>
      </c>
    </row>
    <row r="7913">
      <c r="A7913" s="1">
        <v>7911.0</v>
      </c>
      <c r="B7913" s="1">
        <v>1.70023404492176E9</v>
      </c>
      <c r="C7913" s="1">
        <v>-14612.3188271902</v>
      </c>
      <c r="D7913" s="1">
        <v>-4710.89836488942</v>
      </c>
      <c r="E7913" s="1">
        <v>-12970.2479207811</v>
      </c>
      <c r="F7913" s="1">
        <v>-16767.1611031485</v>
      </c>
      <c r="G7913" s="1">
        <v>-11731.514243068</v>
      </c>
      <c r="H7913" s="1">
        <v>-20206.736946909</v>
      </c>
      <c r="I7913" s="1">
        <v>-19896.6064925916</v>
      </c>
      <c r="J7913" s="1">
        <v>-30959.1330241123</v>
      </c>
      <c r="K7913" s="1">
        <v>-0.076</v>
      </c>
      <c r="L7913" s="1">
        <v>0.992</v>
      </c>
      <c r="M7913" s="1">
        <v>-0.386</v>
      </c>
    </row>
    <row r="7914">
      <c r="A7914" s="1">
        <v>7912.0</v>
      </c>
      <c r="B7914" s="1">
        <v>1.70023404492487E9</v>
      </c>
      <c r="C7914" s="1">
        <v>-14518.888535367</v>
      </c>
      <c r="D7914" s="1">
        <v>-4533.73843833666</v>
      </c>
      <c r="E7914" s="1">
        <v>-12887.8146872299</v>
      </c>
      <c r="F7914" s="1">
        <v>-16754.7558849758</v>
      </c>
      <c r="G7914" s="1">
        <v>-11740.7902170169</v>
      </c>
      <c r="H7914" s="1">
        <v>-20187.2015222551</v>
      </c>
      <c r="I7914" s="1">
        <v>-19922.199239993</v>
      </c>
      <c r="J7914" s="1">
        <v>-30955.3555792994</v>
      </c>
      <c r="K7914" s="1">
        <v>-0.076</v>
      </c>
      <c r="L7914" s="1">
        <v>0.992</v>
      </c>
      <c r="M7914" s="1">
        <v>-0.386</v>
      </c>
    </row>
    <row r="7915">
      <c r="A7915" s="1">
        <v>7913.0</v>
      </c>
      <c r="B7915" s="1">
        <v>1.70023404492981E9</v>
      </c>
      <c r="C7915" s="1">
        <v>-14443.9654879528</v>
      </c>
      <c r="D7915" s="1">
        <v>-4394.68823608019</v>
      </c>
      <c r="E7915" s="1">
        <v>-12863.1383613512</v>
      </c>
      <c r="F7915" s="1">
        <v>-16770.1562369056</v>
      </c>
      <c r="G7915" s="1">
        <v>-11711.3306178248</v>
      </c>
      <c r="H7915" s="1">
        <v>-20292.6570525952</v>
      </c>
      <c r="I7915" s="1">
        <v>-19919.9193620585</v>
      </c>
      <c r="J7915" s="1">
        <v>-30956.4955182666</v>
      </c>
      <c r="K7915" s="1">
        <v>-0.098</v>
      </c>
      <c r="L7915" s="1">
        <v>1.114</v>
      </c>
      <c r="M7915" s="1">
        <v>-0.49</v>
      </c>
    </row>
    <row r="7916">
      <c r="A7916" s="1">
        <v>7914.0</v>
      </c>
      <c r="B7916" s="1">
        <v>1.70023404493376E9</v>
      </c>
      <c r="C7916" s="1">
        <v>-14389.4272314819</v>
      </c>
      <c r="D7916" s="1">
        <v>-4269.4067084082</v>
      </c>
      <c r="E7916" s="1">
        <v>-12751.3796390747</v>
      </c>
      <c r="F7916" s="1">
        <v>-16739.0202568793</v>
      </c>
      <c r="G7916" s="1">
        <v>-11725.479272065</v>
      </c>
      <c r="H7916" s="1">
        <v>-20275.8038372759</v>
      </c>
      <c r="I7916" s="1">
        <v>-19941.0417605688</v>
      </c>
      <c r="J7916" s="1">
        <v>-30932.1097650658</v>
      </c>
      <c r="K7916" s="1">
        <v>-0.098</v>
      </c>
      <c r="L7916" s="1">
        <v>1.114</v>
      </c>
      <c r="M7916" s="1">
        <v>-0.49</v>
      </c>
    </row>
    <row r="7917">
      <c r="A7917" s="1">
        <v>7915.0</v>
      </c>
      <c r="B7917" s="1">
        <v>1.70023404493808E9</v>
      </c>
      <c r="C7917" s="1">
        <v>-14389.0696035706</v>
      </c>
      <c r="D7917" s="1">
        <v>-4137.1737882106</v>
      </c>
      <c r="E7917" s="1">
        <v>-12691.7228331235</v>
      </c>
      <c r="F7917" s="1">
        <v>-16718.4790037249</v>
      </c>
      <c r="G7917" s="1">
        <v>-11715.6445045047</v>
      </c>
      <c r="H7917" s="1">
        <v>-20329.6268379243</v>
      </c>
      <c r="I7917" s="1">
        <v>-20016.1436219386</v>
      </c>
      <c r="J7917" s="1">
        <v>-30922.6102736723</v>
      </c>
      <c r="K7917" s="1">
        <v>-0.098</v>
      </c>
      <c r="L7917" s="1">
        <v>1.114</v>
      </c>
      <c r="M7917" s="1">
        <v>-0.49</v>
      </c>
    </row>
    <row r="7918">
      <c r="A7918" s="1">
        <v>7916.0</v>
      </c>
      <c r="B7918" s="1">
        <v>1.70023404494188E9</v>
      </c>
      <c r="C7918" s="1">
        <v>-14415.5787724946</v>
      </c>
      <c r="D7918" s="1">
        <v>-3997.31892315374</v>
      </c>
      <c r="E7918" s="1">
        <v>-12726.4350922626</v>
      </c>
      <c r="F7918" s="1">
        <v>-16700.7540703718</v>
      </c>
      <c r="G7918" s="1">
        <v>-11793.2497612535</v>
      </c>
      <c r="H7918" s="1">
        <v>-20322.4519279541</v>
      </c>
      <c r="I7918" s="1">
        <v>-20093.7488786874</v>
      </c>
      <c r="J7918" s="1">
        <v>-30942.9950646156</v>
      </c>
      <c r="K7918" s="1">
        <v>-0.098</v>
      </c>
      <c r="L7918" s="1">
        <v>1.114</v>
      </c>
      <c r="M7918" s="1">
        <v>-0.49</v>
      </c>
    </row>
    <row r="7919">
      <c r="A7919" s="1">
        <v>7917.0</v>
      </c>
      <c r="B7919" s="1">
        <v>1.7002340449458E9</v>
      </c>
      <c r="C7919" s="1">
        <v>-14413.2988945602</v>
      </c>
      <c r="D7919" s="1">
        <v>-3844.32123235717</v>
      </c>
      <c r="E7919" s="1">
        <v>-12762.5108078135</v>
      </c>
      <c r="F7919" s="1">
        <v>-16663.5831193427</v>
      </c>
      <c r="G7919" s="1">
        <v>-11722.730007497</v>
      </c>
      <c r="H7919" s="1">
        <v>-20264.3150406259</v>
      </c>
      <c r="I7919" s="1">
        <v>-20083.5117797269</v>
      </c>
      <c r="J7919" s="1">
        <v>-30943.7103204381</v>
      </c>
      <c r="K7919" s="1">
        <v>-0.098</v>
      </c>
      <c r="L7919" s="1">
        <v>1.114</v>
      </c>
      <c r="M7919" s="1">
        <v>-0.49</v>
      </c>
    </row>
    <row r="7920">
      <c r="A7920" s="1">
        <v>7918.0</v>
      </c>
      <c r="B7920" s="1">
        <v>1.70023404495083E9</v>
      </c>
      <c r="C7920" s="1">
        <v>-14420.0267696412</v>
      </c>
      <c r="D7920" s="1">
        <v>-3677.89014314295</v>
      </c>
      <c r="E7920" s="1">
        <v>-12679.3399666953</v>
      </c>
      <c r="F7920" s="1">
        <v>-16627.4403485584</v>
      </c>
      <c r="G7920" s="1">
        <v>-11652.3667159517</v>
      </c>
      <c r="H7920" s="1">
        <v>-20058.5225294259</v>
      </c>
      <c r="I7920" s="1">
        <v>-20098.0627653673</v>
      </c>
      <c r="J7920" s="1">
        <v>-30955.6461519773</v>
      </c>
      <c r="K7920" s="1">
        <v>-0.098</v>
      </c>
      <c r="L7920" s="1">
        <v>1.114</v>
      </c>
      <c r="M7920" s="1">
        <v>-0.49</v>
      </c>
    </row>
    <row r="7921">
      <c r="A7921" s="1">
        <v>7919.0</v>
      </c>
      <c r="B7921" s="1">
        <v>1.70023404495369E9</v>
      </c>
      <c r="C7921" s="1">
        <v>-14386.4097459804</v>
      </c>
      <c r="D7921" s="1">
        <v>-3511.10142601745</v>
      </c>
      <c r="E7921" s="1">
        <v>-12545.8329970637</v>
      </c>
      <c r="F7921" s="1">
        <v>-16608.910752405</v>
      </c>
      <c r="G7921" s="1">
        <v>-11622.4377301261</v>
      </c>
      <c r="H7921" s="1">
        <v>-20034.8967355366</v>
      </c>
      <c r="I7921" s="1">
        <v>-20106.2211520935</v>
      </c>
      <c r="J7921" s="1">
        <v>-30898.7162588496</v>
      </c>
      <c r="K7921" s="1">
        <v>-0.098</v>
      </c>
      <c r="L7921" s="1">
        <v>1.114</v>
      </c>
      <c r="M7921" s="1">
        <v>-0.49</v>
      </c>
    </row>
    <row r="7922">
      <c r="A7922" s="1">
        <v>7920.0</v>
      </c>
      <c r="B7922" s="1">
        <v>1.70023404495805E9</v>
      </c>
      <c r="C7922" s="1">
        <v>-14345.8189780496</v>
      </c>
      <c r="D7922" s="1">
        <v>-3411.36794225787</v>
      </c>
      <c r="E7922" s="1">
        <v>-12443.3055452472</v>
      </c>
      <c r="F7922" s="1">
        <v>-16620.6230664996</v>
      </c>
      <c r="G7922" s="1">
        <v>-11636.4075704106</v>
      </c>
      <c r="H7922" s="1">
        <v>-20149.8294055258</v>
      </c>
      <c r="I7922" s="1">
        <v>-20072.1570935436</v>
      </c>
      <c r="J7922" s="1">
        <v>-30859.3324851194</v>
      </c>
      <c r="K7922" s="1">
        <v>-0.098</v>
      </c>
      <c r="L7922" s="1">
        <v>1.114</v>
      </c>
      <c r="M7922" s="1">
        <v>-0.49</v>
      </c>
    </row>
    <row r="7923">
      <c r="A7923" s="1">
        <v>7921.0</v>
      </c>
      <c r="B7923" s="1">
        <v>1.7002340449617E9</v>
      </c>
      <c r="C7923" s="1">
        <v>-14295.2593320917</v>
      </c>
      <c r="D7923" s="1">
        <v>-3304.81717643942</v>
      </c>
      <c r="E7923" s="1">
        <v>-12391.0695184552</v>
      </c>
      <c r="F7923" s="1">
        <v>-16606.8767436595</v>
      </c>
      <c r="G7923" s="1">
        <v>-11683.8826756337</v>
      </c>
      <c r="H7923" s="1">
        <v>-20070.3242504983</v>
      </c>
      <c r="I7923" s="1">
        <v>-20035.6343431036</v>
      </c>
      <c r="J7923" s="1">
        <v>-30858.8183949969</v>
      </c>
      <c r="K7923" s="1">
        <v>-0.098</v>
      </c>
      <c r="L7923" s="1">
        <v>1.114</v>
      </c>
      <c r="M7923" s="1">
        <v>-0.49</v>
      </c>
    </row>
    <row r="7924">
      <c r="A7924" s="1">
        <v>7922.0</v>
      </c>
      <c r="B7924" s="1">
        <v>1.7002340449659E9</v>
      </c>
      <c r="C7924" s="1">
        <v>-14251.7404856372</v>
      </c>
      <c r="D7924" s="1">
        <v>-3204.48019557955</v>
      </c>
      <c r="E7924" s="1">
        <v>-12317.7334448973</v>
      </c>
      <c r="F7924" s="1">
        <v>-16607.1673163375</v>
      </c>
      <c r="G7924" s="1">
        <v>-11659.5863294108</v>
      </c>
      <c r="H7924" s="1">
        <v>-20009.8404300022</v>
      </c>
      <c r="I7924" s="1">
        <v>-20055.5944509022</v>
      </c>
      <c r="J7924" s="1">
        <v>-30885.9981162545</v>
      </c>
      <c r="K7924" s="1">
        <v>-0.098</v>
      </c>
      <c r="L7924" s="1">
        <v>1.114</v>
      </c>
      <c r="M7924" s="1">
        <v>-0.49</v>
      </c>
    </row>
    <row r="7925">
      <c r="A7925" s="1">
        <v>7923.0</v>
      </c>
      <c r="B7925" s="1">
        <v>1.70023404496996E9</v>
      </c>
      <c r="C7925" s="1">
        <v>-14206.813479282</v>
      </c>
      <c r="D7925" s="1">
        <v>-3113.0839125018</v>
      </c>
      <c r="E7925" s="1">
        <v>-12240.9328509489</v>
      </c>
      <c r="F7925" s="1">
        <v>-16623.1264618785</v>
      </c>
      <c r="G7925" s="1">
        <v>-11676.7524691525</v>
      </c>
      <c r="H7925" s="1">
        <v>-20011.5391625808</v>
      </c>
      <c r="I7925" s="1">
        <v>-20064.5798521733</v>
      </c>
      <c r="J7925" s="1">
        <v>-30876.4539213721</v>
      </c>
      <c r="K7925" s="1">
        <v>-0.156</v>
      </c>
      <c r="L7925" s="1">
        <v>1.162</v>
      </c>
      <c r="M7925" s="1">
        <v>-0.438</v>
      </c>
    </row>
    <row r="7926">
      <c r="A7926" s="1">
        <v>7924.0</v>
      </c>
      <c r="B7926" s="1">
        <v>1.70023404497375E9</v>
      </c>
      <c r="C7926" s="1">
        <v>-14106.7447193556</v>
      </c>
      <c r="D7926" s="1">
        <v>-2966.45646887498</v>
      </c>
      <c r="E7926" s="1">
        <v>-12134.9855822307</v>
      </c>
      <c r="F7926" s="1">
        <v>-16612.8446594291</v>
      </c>
      <c r="G7926" s="1">
        <v>-11701.7640711979</v>
      </c>
      <c r="H7926" s="1">
        <v>-19976.3351650637</v>
      </c>
      <c r="I7926" s="1">
        <v>-20015.3389591382</v>
      </c>
      <c r="J7926" s="1">
        <v>-30820.9545398896</v>
      </c>
      <c r="K7926" s="1">
        <v>-0.156</v>
      </c>
      <c r="L7926" s="1">
        <v>1.162</v>
      </c>
      <c r="M7926" s="1">
        <v>-0.438</v>
      </c>
    </row>
    <row r="7927">
      <c r="A7927" s="1">
        <v>7925.0</v>
      </c>
      <c r="B7927" s="1">
        <v>1.70023404497769E9</v>
      </c>
      <c r="C7927" s="1">
        <v>-14021.6739799587</v>
      </c>
      <c r="D7927" s="1">
        <v>-2859.23515072287</v>
      </c>
      <c r="E7927" s="1">
        <v>-12101.2791515921</v>
      </c>
      <c r="F7927" s="1">
        <v>-16648.7192092799</v>
      </c>
      <c r="G7927" s="1">
        <v>-11729.748455256</v>
      </c>
      <c r="H7927" s="1">
        <v>-19998.686909519</v>
      </c>
      <c r="I7927" s="1">
        <v>-19976.3351650637</v>
      </c>
      <c r="J7927" s="1">
        <v>-30805.4424292376</v>
      </c>
      <c r="K7927" s="1">
        <v>-0.156</v>
      </c>
      <c r="L7927" s="1">
        <v>1.162</v>
      </c>
      <c r="M7927" s="1">
        <v>-0.438</v>
      </c>
    </row>
    <row r="7928">
      <c r="A7928" s="1">
        <v>7926.0</v>
      </c>
      <c r="B7928" s="1">
        <v>1.70023404498291E9</v>
      </c>
      <c r="C7928" s="1">
        <v>-13986.2017615081</v>
      </c>
      <c r="D7928" s="1">
        <v>-2823.22649040538</v>
      </c>
      <c r="E7928" s="1">
        <v>-12036.4590926717</v>
      </c>
      <c r="F7928" s="1">
        <v>-16734.2369835659</v>
      </c>
      <c r="G7928" s="1">
        <v>-11734.2411558915</v>
      </c>
      <c r="H7928" s="1">
        <v>-20151.0363997264</v>
      </c>
      <c r="I7928" s="1">
        <v>-19962.3206212902</v>
      </c>
      <c r="J7928" s="1">
        <v>-30829.5376097604</v>
      </c>
      <c r="K7928" s="1">
        <v>-0.156</v>
      </c>
      <c r="L7928" s="1">
        <v>1.162</v>
      </c>
      <c r="M7928" s="1">
        <v>-0.438</v>
      </c>
    </row>
    <row r="7929">
      <c r="A7929" s="1">
        <v>7927.0</v>
      </c>
      <c r="B7929" s="1">
        <v>1.70023404498699E9</v>
      </c>
      <c r="C7929" s="1">
        <v>-13931.4623393371</v>
      </c>
      <c r="D7929" s="1">
        <v>-2766.22954204434</v>
      </c>
      <c r="E7929" s="1">
        <v>-12033.4192554258</v>
      </c>
      <c r="F7929" s="1">
        <v>-16744.161158104</v>
      </c>
      <c r="G7929" s="1">
        <v>-11689.8505914033</v>
      </c>
      <c r="H7929" s="1">
        <v>-20121.6215040232</v>
      </c>
      <c r="I7929" s="1">
        <v>-19969.5849382382</v>
      </c>
      <c r="J7929" s="1">
        <v>-30791.0479058084</v>
      </c>
      <c r="K7929" s="1">
        <v>-0.156</v>
      </c>
      <c r="L7929" s="1">
        <v>1.162</v>
      </c>
      <c r="M7929" s="1">
        <v>-0.438</v>
      </c>
    </row>
    <row r="7930">
      <c r="A7930" s="1">
        <v>7928.0</v>
      </c>
      <c r="B7930" s="1">
        <v>1.70023404499089E9</v>
      </c>
      <c r="C7930" s="1">
        <v>-13873.3031002644</v>
      </c>
      <c r="D7930" s="1">
        <v>-2688.51252657324</v>
      </c>
      <c r="E7930" s="1">
        <v>-12065.2928430191</v>
      </c>
      <c r="F7930" s="1">
        <v>-16715.4615182234</v>
      </c>
      <c r="G7930" s="1">
        <v>-11820.4071307667</v>
      </c>
      <c r="H7930" s="1">
        <v>-19881.5637685732</v>
      </c>
      <c r="I7930" s="1">
        <v>-19957.0903130877</v>
      </c>
      <c r="J7930" s="1">
        <v>-30736.1520214262</v>
      </c>
      <c r="K7930" s="1">
        <v>-0.156</v>
      </c>
      <c r="L7930" s="1">
        <v>1.162</v>
      </c>
      <c r="M7930" s="1">
        <v>-0.438</v>
      </c>
    </row>
    <row r="7931">
      <c r="A7931" s="1">
        <v>7929.0</v>
      </c>
      <c r="B7931" s="1">
        <v>1.70023404499382E9</v>
      </c>
      <c r="C7931" s="1">
        <v>-13813.2886664019</v>
      </c>
      <c r="D7931" s="1">
        <v>-2618.77508387268</v>
      </c>
      <c r="E7931" s="1">
        <v>-12019.6505808413</v>
      </c>
      <c r="F7931" s="1">
        <v>-16694.8979133245</v>
      </c>
      <c r="G7931" s="1">
        <v>-11815.1991743086</v>
      </c>
      <c r="H7931" s="1">
        <v>-19830.5570877262</v>
      </c>
      <c r="I7931" s="1">
        <v>-19934.1350715321</v>
      </c>
      <c r="J7931" s="1">
        <v>-30736.0179109594</v>
      </c>
      <c r="K7931" s="1">
        <v>-0.156</v>
      </c>
      <c r="L7931" s="1">
        <v>1.162</v>
      </c>
      <c r="M7931" s="1">
        <v>-0.438</v>
      </c>
    </row>
    <row r="7932">
      <c r="A7932" s="1">
        <v>7930.0</v>
      </c>
      <c r="B7932" s="1">
        <v>1.70023404499786E9</v>
      </c>
      <c r="C7932" s="1">
        <v>-13753.9224331286</v>
      </c>
      <c r="D7932" s="1">
        <v>-2551.92101620686</v>
      </c>
      <c r="E7932" s="1">
        <v>-11956.1939783327</v>
      </c>
      <c r="F7932" s="1">
        <v>-16700.7987738607</v>
      </c>
      <c r="G7932" s="1">
        <v>-11686.0284431014</v>
      </c>
      <c r="H7932" s="1">
        <v>-19931.6540278976</v>
      </c>
      <c r="I7932" s="1">
        <v>-19941.5334989468</v>
      </c>
      <c r="J7932" s="1">
        <v>-30699.2045878415</v>
      </c>
      <c r="K7932" s="1">
        <v>-0.156</v>
      </c>
      <c r="L7932" s="1">
        <v>1.162</v>
      </c>
      <c r="M7932" s="1">
        <v>-0.438</v>
      </c>
    </row>
    <row r="7933">
      <c r="A7933" s="1">
        <v>7931.0</v>
      </c>
      <c r="B7933" s="1">
        <v>1.70023404500237E9</v>
      </c>
      <c r="C7933" s="1">
        <v>-13711.1858977301</v>
      </c>
      <c r="D7933" s="1">
        <v>-2498.12036730293</v>
      </c>
      <c r="E7933" s="1">
        <v>-11942.4700072371</v>
      </c>
      <c r="F7933" s="1">
        <v>-16673.3731834141</v>
      </c>
      <c r="G7933" s="1">
        <v>-11619.487299858</v>
      </c>
      <c r="H7933" s="1">
        <v>-19763.9935927383</v>
      </c>
      <c r="I7933" s="1">
        <v>-19967.5509294928</v>
      </c>
      <c r="J7933" s="1">
        <v>-30663.8664798577</v>
      </c>
      <c r="K7933" s="1">
        <v>-0.156</v>
      </c>
      <c r="L7933" s="1">
        <v>1.162</v>
      </c>
      <c r="M7933" s="1">
        <v>-0.438</v>
      </c>
    </row>
    <row r="7934">
      <c r="A7934" s="1">
        <v>7932.0</v>
      </c>
      <c r="B7934" s="1">
        <v>1.70023404500488E9</v>
      </c>
      <c r="C7934" s="1">
        <v>-13682.9109409941</v>
      </c>
      <c r="D7934" s="1">
        <v>-2459.16127671733</v>
      </c>
      <c r="E7934" s="1">
        <v>-11997.2317811527</v>
      </c>
      <c r="F7934" s="1">
        <v>-16683.8337998192</v>
      </c>
      <c r="G7934" s="1">
        <v>-11649.7068583615</v>
      </c>
      <c r="H7934" s="1">
        <v>-19766.5863950951</v>
      </c>
      <c r="I7934" s="1">
        <v>-19951.8600048852</v>
      </c>
      <c r="J7934" s="1">
        <v>-30650.5448401623</v>
      </c>
      <c r="K7934" s="1">
        <v>-0.156</v>
      </c>
      <c r="L7934" s="1">
        <v>1.162</v>
      </c>
      <c r="M7934" s="1">
        <v>-0.438</v>
      </c>
    </row>
    <row r="7935">
      <c r="A7935" s="1">
        <v>7933.0</v>
      </c>
      <c r="B7935" s="1">
        <v>1.70023404500913E9</v>
      </c>
      <c r="C7935" s="1">
        <v>-13665.4989320634</v>
      </c>
      <c r="D7935" s="1">
        <v>-2401.1137963669</v>
      </c>
      <c r="E7935" s="1">
        <v>-12085.56587524</v>
      </c>
      <c r="F7935" s="1">
        <v>-16693.8026778462</v>
      </c>
      <c r="G7935" s="1">
        <v>-11774.273130211</v>
      </c>
      <c r="H7935" s="1">
        <v>-19827.0255121023</v>
      </c>
      <c r="I7935" s="1">
        <v>-19984.1582756231</v>
      </c>
      <c r="J7935" s="1">
        <v>-30667.1745380371</v>
      </c>
      <c r="K7935" s="1">
        <v>-0.222</v>
      </c>
      <c r="L7935" s="1">
        <v>1.226</v>
      </c>
      <c r="M7935" s="1">
        <v>-0.34</v>
      </c>
    </row>
    <row r="7936">
      <c r="A7936" s="1">
        <v>7934.0</v>
      </c>
      <c r="B7936" s="1">
        <v>1.70023404501287E9</v>
      </c>
      <c r="C7936" s="1">
        <v>-13643.437760286</v>
      </c>
      <c r="D7936" s="1">
        <v>-2330.86226354387</v>
      </c>
      <c r="E7936" s="1">
        <v>-12103.1566981264</v>
      </c>
      <c r="F7936" s="1">
        <v>-16683.2750062078</v>
      </c>
      <c r="G7936" s="1">
        <v>-11762.3149469274</v>
      </c>
      <c r="H7936" s="1">
        <v>-19820.1635265545</v>
      </c>
      <c r="I7936" s="1">
        <v>-19976.0222406413</v>
      </c>
      <c r="J7936" s="1">
        <v>-30656.8480320987</v>
      </c>
      <c r="K7936" s="1">
        <v>-0.222</v>
      </c>
      <c r="L7936" s="1">
        <v>1.226</v>
      </c>
      <c r="M7936" s="1">
        <v>-0.34</v>
      </c>
    </row>
    <row r="7937">
      <c r="A7937" s="1">
        <v>7935.0</v>
      </c>
      <c r="B7937" s="1">
        <v>1.70023404501805E9</v>
      </c>
      <c r="C7937" s="1">
        <v>-13632.3289432917</v>
      </c>
      <c r="D7937" s="1">
        <v>-2295.27828637102</v>
      </c>
      <c r="E7937" s="1">
        <v>-12153.8951580399</v>
      </c>
      <c r="F7937" s="1">
        <v>-16699.3682622156</v>
      </c>
      <c r="G7937" s="1">
        <v>-11765.2206737066</v>
      </c>
      <c r="H7937" s="1">
        <v>-19860.2849078518</v>
      </c>
      <c r="I7937" s="1">
        <v>-19965.6733829585</v>
      </c>
      <c r="J7937" s="1">
        <v>-30639.4136714236</v>
      </c>
      <c r="K7937" s="1">
        <v>-0.222</v>
      </c>
      <c r="L7937" s="1">
        <v>1.226</v>
      </c>
      <c r="M7937" s="1">
        <v>-0.34</v>
      </c>
    </row>
    <row r="7938">
      <c r="A7938" s="1">
        <v>7936.0</v>
      </c>
      <c r="B7938" s="1">
        <v>1.70023404502236E9</v>
      </c>
      <c r="C7938" s="1">
        <v>-13613.3523122492</v>
      </c>
      <c r="D7938" s="1">
        <v>-2287.00814092256</v>
      </c>
      <c r="E7938" s="1">
        <v>-12268.3584413955</v>
      </c>
      <c r="F7938" s="1">
        <v>-16740.5401755023</v>
      </c>
      <c r="G7938" s="1">
        <v>-11827.3361715479</v>
      </c>
      <c r="H7938" s="1">
        <v>-20024.9278575095</v>
      </c>
      <c r="I7938" s="1">
        <v>-20004.1630869106</v>
      </c>
      <c r="J7938" s="1">
        <v>-30649.9860465509</v>
      </c>
      <c r="K7938" s="1">
        <v>-0.222</v>
      </c>
      <c r="L7938" s="1">
        <v>1.226</v>
      </c>
      <c r="M7938" s="1">
        <v>-0.34</v>
      </c>
    </row>
    <row r="7939">
      <c r="A7939" s="1">
        <v>7937.0</v>
      </c>
      <c r="B7939" s="1">
        <v>1.70023404502715E9</v>
      </c>
      <c r="C7939" s="1">
        <v>-13576.7625065758</v>
      </c>
      <c r="D7939" s="1">
        <v>-2232.73810538507</v>
      </c>
      <c r="E7939" s="1">
        <v>-12352.2668900807</v>
      </c>
      <c r="F7939" s="1">
        <v>-16763.3836583356</v>
      </c>
      <c r="G7939" s="1">
        <v>-11840.8813286878</v>
      </c>
      <c r="H7939" s="1">
        <v>-19980.425534299</v>
      </c>
      <c r="I7939" s="1">
        <v>-20001.5479328093</v>
      </c>
      <c r="J7939" s="1">
        <v>-30664.8499566137</v>
      </c>
      <c r="K7939" s="1">
        <v>-0.222</v>
      </c>
      <c r="L7939" s="1">
        <v>1.226</v>
      </c>
      <c r="M7939" s="1">
        <v>-0.34</v>
      </c>
    </row>
    <row r="7940">
      <c r="A7940" s="1">
        <v>7938.0</v>
      </c>
      <c r="B7940" s="1">
        <v>1.70023404503088E9</v>
      </c>
      <c r="C7940" s="1">
        <v>-13510.0201976323</v>
      </c>
      <c r="D7940" s="1">
        <v>-2135.23979607102</v>
      </c>
      <c r="E7940" s="1">
        <v>-12468.1606850815</v>
      </c>
      <c r="F7940" s="1">
        <v>-16742.5965359922</v>
      </c>
      <c r="G7940" s="1">
        <v>-11982.1443536453</v>
      </c>
      <c r="H7940" s="1">
        <v>-19712.7857461912</v>
      </c>
      <c r="I7940" s="1">
        <v>-20043.1668809851</v>
      </c>
      <c r="J7940" s="1">
        <v>-30711.8109717143</v>
      </c>
      <c r="K7940" s="1">
        <v>-0.222</v>
      </c>
      <c r="L7940" s="1">
        <v>1.226</v>
      </c>
      <c r="M7940" s="1">
        <v>-0.34</v>
      </c>
    </row>
    <row r="7941">
      <c r="A7941" s="1">
        <v>7939.0</v>
      </c>
      <c r="B7941" s="1">
        <v>1.70023404503395E9</v>
      </c>
      <c r="C7941" s="1">
        <v>-13445.8706910456</v>
      </c>
      <c r="D7941" s="1">
        <v>-2106.02606606794</v>
      </c>
      <c r="E7941" s="1">
        <v>-12614.6316664971</v>
      </c>
      <c r="F7941" s="1">
        <v>-16747.3798093056</v>
      </c>
      <c r="G7941" s="1">
        <v>-11855.521721306</v>
      </c>
      <c r="H7941" s="1">
        <v>-19889.8786175106</v>
      </c>
      <c r="I7941" s="1">
        <v>-20059.5507096708</v>
      </c>
      <c r="J7941" s="1">
        <v>-30646.7450436049</v>
      </c>
      <c r="K7941" s="1">
        <v>-0.222</v>
      </c>
      <c r="L7941" s="1">
        <v>1.226</v>
      </c>
      <c r="M7941" s="1">
        <v>-0.34</v>
      </c>
    </row>
    <row r="7942">
      <c r="A7942" s="1">
        <v>7940.0</v>
      </c>
      <c r="B7942" s="1">
        <v>1.70023404503686E9</v>
      </c>
      <c r="C7942" s="1">
        <v>-13396.652149755</v>
      </c>
      <c r="D7942" s="1">
        <v>-2102.82976661083</v>
      </c>
      <c r="E7942" s="1">
        <v>-12845.0334483424</v>
      </c>
      <c r="F7942" s="1">
        <v>-16719.5071839698</v>
      </c>
      <c r="G7942" s="1">
        <v>-11874.9230354932</v>
      </c>
      <c r="H7942" s="1">
        <v>-19672.0385160492</v>
      </c>
      <c r="I7942" s="1">
        <v>-20087.5350937289</v>
      </c>
      <c r="J7942" s="1">
        <v>-30625.3320724167</v>
      </c>
      <c r="K7942" s="1">
        <v>-0.222</v>
      </c>
      <c r="L7942" s="1">
        <v>1.226</v>
      </c>
      <c r="M7942" s="1">
        <v>-0.34</v>
      </c>
    </row>
    <row r="7943">
      <c r="A7943" s="1">
        <v>7941.0</v>
      </c>
      <c r="B7943" s="1">
        <v>1.70023404504135E9</v>
      </c>
      <c r="C7943" s="1">
        <v>-13322.8019860746</v>
      </c>
      <c r="D7943" s="1">
        <v>-2029.8289692198</v>
      </c>
      <c r="E7943" s="1">
        <v>-13106.7500241696</v>
      </c>
      <c r="F7943" s="1">
        <v>-16709.3147884982</v>
      </c>
      <c r="G7943" s="1">
        <v>-11821.0776831004</v>
      </c>
      <c r="H7943" s="1">
        <v>-19664.7741991012</v>
      </c>
      <c r="I7943" s="1">
        <v>-20136.0160274524</v>
      </c>
      <c r="J7943" s="1">
        <v>-30640.7324243465</v>
      </c>
      <c r="K7943" s="1">
        <v>-0.222</v>
      </c>
      <c r="L7943" s="1">
        <v>1.226</v>
      </c>
      <c r="M7943" s="1">
        <v>-0.34</v>
      </c>
    </row>
    <row r="7944">
      <c r="A7944" s="1">
        <v>7942.0</v>
      </c>
      <c r="B7944" s="1">
        <v>1.70023404504591E9</v>
      </c>
      <c r="C7944" s="1">
        <v>-13229.6175634405</v>
      </c>
      <c r="D7944" s="1">
        <v>-1938.29857567531</v>
      </c>
      <c r="E7944" s="1">
        <v>-13412.655998785</v>
      </c>
      <c r="F7944" s="1">
        <v>-16718.0096170913</v>
      </c>
      <c r="G7944" s="1">
        <v>-11730.6201732897</v>
      </c>
      <c r="H7944" s="1">
        <v>-19751.5660228211</v>
      </c>
      <c r="I7944" s="1">
        <v>-20119.4086813221</v>
      </c>
      <c r="J7944" s="1">
        <v>-30604.1202669287</v>
      </c>
      <c r="K7944" s="1">
        <v>-0.222</v>
      </c>
      <c r="L7944" s="1">
        <v>1.226</v>
      </c>
      <c r="M7944" s="1">
        <v>-0.34</v>
      </c>
    </row>
    <row r="7945">
      <c r="A7945" s="1">
        <v>7943.0</v>
      </c>
      <c r="B7945" s="1">
        <v>1.70023404504979E9</v>
      </c>
      <c r="C7945" s="1">
        <v>-13150.4700363242</v>
      </c>
      <c r="D7945" s="1">
        <v>-1856.22297003543</v>
      </c>
      <c r="E7945" s="1">
        <v>-13776.5200467729</v>
      </c>
      <c r="F7945" s="1">
        <v>-16729.4984137414</v>
      </c>
      <c r="G7945" s="1">
        <v>-11812.5393167184</v>
      </c>
      <c r="H7945" s="1">
        <v>-19750.2025664094</v>
      </c>
      <c r="I7945" s="1">
        <v>-20100.7673264464</v>
      </c>
      <c r="J7945" s="1">
        <v>-30538.2720277633</v>
      </c>
      <c r="K7945" s="1">
        <v>-0.164</v>
      </c>
      <c r="L7945" s="1">
        <v>1.156</v>
      </c>
      <c r="M7945" s="1">
        <v>-0.218</v>
      </c>
    </row>
    <row r="7946">
      <c r="A7946" s="1">
        <v>7944.0</v>
      </c>
      <c r="B7946" s="1">
        <v>1.70023404505373E9</v>
      </c>
      <c r="C7946" s="1">
        <v>-13132.6333442489</v>
      </c>
      <c r="D7946" s="1">
        <v>-1833.11126626864</v>
      </c>
      <c r="E7946" s="1">
        <v>-14061.9965269561</v>
      </c>
      <c r="F7946" s="1">
        <v>-16793.2232371834</v>
      </c>
      <c r="G7946" s="1">
        <v>-11855.2535003725</v>
      </c>
      <c r="H7946" s="1">
        <v>-19798.3035204772</v>
      </c>
      <c r="I7946" s="1">
        <v>-20145.9849054795</v>
      </c>
      <c r="J7946" s="1">
        <v>-30519.7200798654</v>
      </c>
      <c r="K7946" s="1">
        <v>-0.164</v>
      </c>
      <c r="L7946" s="1">
        <v>1.156</v>
      </c>
      <c r="M7946" s="1">
        <v>-0.218</v>
      </c>
    </row>
    <row r="7947">
      <c r="A7947" s="1">
        <v>7945.0</v>
      </c>
      <c r="B7947" s="1">
        <v>1.70023404505791E9</v>
      </c>
      <c r="C7947" s="1">
        <v>-13082.1631052688</v>
      </c>
      <c r="D7947" s="1">
        <v>-1753.20377984092</v>
      </c>
      <c r="E7947" s="1">
        <v>-14179.0526126685</v>
      </c>
      <c r="F7947" s="1">
        <v>-16840.6983424065</v>
      </c>
      <c r="G7947" s="1">
        <v>-11870.6538523022</v>
      </c>
      <c r="H7947" s="1">
        <v>-19962.9911736239</v>
      </c>
      <c r="I7947" s="1">
        <v>-20196.3433857373</v>
      </c>
      <c r="J7947" s="1">
        <v>-30512.7016321065</v>
      </c>
      <c r="K7947" s="1">
        <v>-0.164</v>
      </c>
      <c r="L7947" s="1">
        <v>1.156</v>
      </c>
      <c r="M7947" s="1">
        <v>-0.218</v>
      </c>
    </row>
    <row r="7948">
      <c r="A7948" s="1">
        <v>7946.0</v>
      </c>
      <c r="B7948" s="1">
        <v>1.70023404506076E9</v>
      </c>
      <c r="C7948" s="1">
        <v>-13007.6870927437</v>
      </c>
      <c r="D7948" s="1">
        <v>-1657.02422344973</v>
      </c>
      <c r="E7948" s="1">
        <v>-14307.1504601419</v>
      </c>
      <c r="F7948" s="1">
        <v>-16851.226014045</v>
      </c>
      <c r="G7948" s="1">
        <v>-11891.8433060459</v>
      </c>
      <c r="H7948" s="1">
        <v>-19980.6043482547</v>
      </c>
      <c r="I7948" s="1">
        <v>-20202.5795224403</v>
      </c>
      <c r="J7948" s="1">
        <v>-30466.2547071283</v>
      </c>
      <c r="K7948" s="1">
        <v>-0.164</v>
      </c>
      <c r="L7948" s="1">
        <v>1.156</v>
      </c>
      <c r="M7948" s="1">
        <v>-0.218</v>
      </c>
    </row>
    <row r="7949">
      <c r="A7949" s="1">
        <v>7947.0</v>
      </c>
      <c r="B7949" s="1">
        <v>1.70023404506693E9</v>
      </c>
      <c r="C7949" s="1">
        <v>-12947.0691617809</v>
      </c>
      <c r="D7949" s="1">
        <v>-1565.24796071624</v>
      </c>
      <c r="E7949" s="1">
        <v>-14387.3932227365</v>
      </c>
      <c r="F7949" s="1">
        <v>-16772.8160944957</v>
      </c>
      <c r="G7949" s="1">
        <v>-11884.2437129311</v>
      </c>
      <c r="H7949" s="1">
        <v>-19665.7129723683</v>
      </c>
      <c r="I7949" s="1">
        <v>-20211.251999289</v>
      </c>
      <c r="J7949" s="1">
        <v>-30426.3121397867</v>
      </c>
      <c r="K7949" s="1">
        <v>-0.164</v>
      </c>
      <c r="L7949" s="1">
        <v>1.156</v>
      </c>
      <c r="M7949" s="1">
        <v>-0.218</v>
      </c>
    </row>
    <row r="7950">
      <c r="A7950" s="1">
        <v>7948.0</v>
      </c>
      <c r="B7950" s="1">
        <v>1.70023404506991E9</v>
      </c>
      <c r="C7950" s="1">
        <v>-12967.9456911022</v>
      </c>
      <c r="D7950" s="1">
        <v>-1538.1129429475</v>
      </c>
      <c r="E7950" s="1">
        <v>-14430.0850546461</v>
      </c>
      <c r="F7950" s="1">
        <v>-16765.2388531254</v>
      </c>
      <c r="G7950" s="1">
        <v>-11826.9561918921</v>
      </c>
      <c r="H7950" s="1">
        <v>-19510.5918658485</v>
      </c>
      <c r="I7950" s="1">
        <v>-20318.1156895298</v>
      </c>
      <c r="J7950" s="1">
        <v>-30438.4267852815</v>
      </c>
      <c r="K7950" s="1">
        <v>-0.164</v>
      </c>
      <c r="L7950" s="1">
        <v>1.156</v>
      </c>
      <c r="M7950" s="1">
        <v>-0.218</v>
      </c>
    </row>
    <row r="7951">
      <c r="A7951" s="1">
        <v>7949.0</v>
      </c>
      <c r="B7951" s="1">
        <v>1.70023404507393E9</v>
      </c>
      <c r="C7951" s="1">
        <v>-12975.8358568949</v>
      </c>
      <c r="D7951" s="1">
        <v>-1489.6990644573</v>
      </c>
      <c r="E7951" s="1">
        <v>-14497.4532124344</v>
      </c>
      <c r="F7951" s="1">
        <v>-16776.1912079085</v>
      </c>
      <c r="G7951" s="1">
        <v>-11865.2223783996</v>
      </c>
      <c r="H7951" s="1">
        <v>-19618.9307712234</v>
      </c>
      <c r="I7951" s="1">
        <v>-20416.7315860666</v>
      </c>
      <c r="J7951" s="1">
        <v>-30468.7133990184</v>
      </c>
      <c r="K7951" s="1">
        <v>-0.164</v>
      </c>
      <c r="L7951" s="1">
        <v>1.156</v>
      </c>
      <c r="M7951" s="1">
        <v>-0.218</v>
      </c>
    </row>
    <row r="7952">
      <c r="A7952" s="1">
        <v>7950.0</v>
      </c>
      <c r="B7952" s="1">
        <v>1.7002340450779E9</v>
      </c>
      <c r="C7952" s="1">
        <v>-12998.031139139</v>
      </c>
      <c r="D7952" s="1">
        <v>-1445.15203775787</v>
      </c>
      <c r="E7952" s="1">
        <v>-14563.2567481108</v>
      </c>
      <c r="F7952" s="1">
        <v>-16802.5662663658</v>
      </c>
      <c r="G7952" s="1">
        <v>-11838.288526331</v>
      </c>
      <c r="H7952" s="1">
        <v>-19718.3513305606</v>
      </c>
      <c r="I7952" s="1">
        <v>-20462.1726825443</v>
      </c>
      <c r="J7952" s="1">
        <v>-30537.9814550854</v>
      </c>
      <c r="K7952" s="1">
        <v>-0.164</v>
      </c>
      <c r="L7952" s="1">
        <v>1.156</v>
      </c>
      <c r="M7952" s="1">
        <v>-0.218</v>
      </c>
    </row>
    <row r="7953">
      <c r="A7953" s="1">
        <v>7951.0</v>
      </c>
      <c r="B7953" s="1">
        <v>1.70023404508292E9</v>
      </c>
      <c r="C7953" s="1">
        <v>-12999.6404647398</v>
      </c>
      <c r="D7953" s="1">
        <v>-1369.0219961431</v>
      </c>
      <c r="E7953" s="1">
        <v>-14629.9096500765</v>
      </c>
      <c r="F7953" s="1">
        <v>-16790.3845656376</v>
      </c>
      <c r="G7953" s="1">
        <v>-11884.3331199089</v>
      </c>
      <c r="H7953" s="1">
        <v>-19747.2968396302</v>
      </c>
      <c r="I7953" s="1">
        <v>-20439.5974206444</v>
      </c>
      <c r="J7953" s="1">
        <v>-30551.2807430363</v>
      </c>
      <c r="K7953" s="1">
        <v>-0.164</v>
      </c>
      <c r="L7953" s="1">
        <v>1.156</v>
      </c>
      <c r="M7953" s="1">
        <v>-0.218</v>
      </c>
    </row>
    <row r="7954">
      <c r="A7954" s="1">
        <v>7952.0</v>
      </c>
      <c r="B7954" s="1">
        <v>1.70023404508698E9</v>
      </c>
      <c r="C7954" s="1">
        <v>-13016.8513079704</v>
      </c>
      <c r="D7954" s="1">
        <v>-1334.08621955945</v>
      </c>
      <c r="E7954" s="1">
        <v>-14679.1281913671</v>
      </c>
      <c r="F7954" s="1">
        <v>-16818.5254119068</v>
      </c>
      <c r="G7954" s="1">
        <v>-12088.8739334194</v>
      </c>
      <c r="H7954" s="1">
        <v>-19879.395649361</v>
      </c>
      <c r="I7954" s="1">
        <v>-20446.6158684034</v>
      </c>
      <c r="J7954" s="1">
        <v>-30577.3428770712</v>
      </c>
      <c r="K7954" s="1">
        <v>-0.164</v>
      </c>
      <c r="L7954" s="1">
        <v>1.156</v>
      </c>
      <c r="M7954" s="1">
        <v>-0.218</v>
      </c>
    </row>
    <row r="7955">
      <c r="A7955" s="1">
        <v>7953.0</v>
      </c>
      <c r="B7955" s="1">
        <v>1.70023404508984E9</v>
      </c>
      <c r="C7955" s="1">
        <v>-13008.8270317109</v>
      </c>
      <c r="D7955" s="1">
        <v>-1245.70742198317</v>
      </c>
      <c r="E7955" s="1">
        <v>-14644.952374095</v>
      </c>
      <c r="F7955" s="1">
        <v>-16757.0134111658</v>
      </c>
      <c r="G7955" s="1">
        <v>-12166.7921145906</v>
      </c>
      <c r="H7955" s="1">
        <v>-19593.2933203331</v>
      </c>
      <c r="I7955" s="1">
        <v>-20359.265251072</v>
      </c>
      <c r="J7955" s="1">
        <v>-30541.2448097759</v>
      </c>
      <c r="K7955" s="1">
        <v>-0.194</v>
      </c>
      <c r="L7955" s="1">
        <v>0.702</v>
      </c>
      <c r="M7955" s="1">
        <v>-0.09</v>
      </c>
    </row>
    <row r="7956">
      <c r="A7956" s="1">
        <v>7954.0</v>
      </c>
      <c r="B7956" s="1">
        <v>1.70023404509297E9</v>
      </c>
      <c r="C7956" s="1">
        <v>-13042.2875931605</v>
      </c>
      <c r="D7956" s="1">
        <v>-1239.49363702459</v>
      </c>
      <c r="E7956" s="1">
        <v>-14687.1971711155</v>
      </c>
      <c r="F7956" s="1">
        <v>-16720.647122937</v>
      </c>
      <c r="G7956" s="1">
        <v>-12226.5383275196</v>
      </c>
      <c r="H7956" s="1">
        <v>-19567.1417793204</v>
      </c>
      <c r="I7956" s="1">
        <v>-20345.3848177653</v>
      </c>
      <c r="J7956" s="1">
        <v>-30563.0154088754</v>
      </c>
      <c r="K7956" s="1">
        <v>-0.194</v>
      </c>
      <c r="L7956" s="1">
        <v>0.702</v>
      </c>
      <c r="M7956" s="1">
        <v>-0.09</v>
      </c>
    </row>
    <row r="7957">
      <c r="A7957" s="1">
        <v>7955.0</v>
      </c>
      <c r="B7957" s="1">
        <v>1.70023404509685E9</v>
      </c>
      <c r="C7957" s="1">
        <v>-13055.6986398337</v>
      </c>
      <c r="D7957" s="1">
        <v>-1249.66368075176</v>
      </c>
      <c r="E7957" s="1">
        <v>-14757.2475382384</v>
      </c>
      <c r="F7957" s="1">
        <v>-16658.2857559067</v>
      </c>
      <c r="G7957" s="1">
        <v>-12201.2361527962</v>
      </c>
      <c r="H7957" s="1">
        <v>-19527.0874532565</v>
      </c>
      <c r="I7957" s="1">
        <v>-20322.1390035318</v>
      </c>
      <c r="J7957" s="1">
        <v>-30541.1330510536</v>
      </c>
      <c r="K7957" s="1">
        <v>-0.194</v>
      </c>
      <c r="L7957" s="1">
        <v>0.702</v>
      </c>
      <c r="M7957" s="1">
        <v>-0.09</v>
      </c>
    </row>
    <row r="7958">
      <c r="A7958" s="1">
        <v>7956.0</v>
      </c>
      <c r="B7958" s="1">
        <v>1.70023404510604E9</v>
      </c>
      <c r="C7958" s="1">
        <v>-13151.2299956357</v>
      </c>
      <c r="D7958" s="1">
        <v>-1294.38952140683</v>
      </c>
      <c r="E7958" s="1">
        <v>-14727.1620902016</v>
      </c>
      <c r="F7958" s="1">
        <v>-16648.6521540465</v>
      </c>
      <c r="G7958" s="1">
        <v>-12380.8100677502</v>
      </c>
      <c r="H7958" s="1">
        <v>-19587.6606807304</v>
      </c>
      <c r="I7958" s="1">
        <v>-20363.9814691521</v>
      </c>
      <c r="J7958" s="1">
        <v>-30609.8646652537</v>
      </c>
      <c r="K7958" s="1">
        <v>-0.194</v>
      </c>
      <c r="L7958" s="1">
        <v>0.702</v>
      </c>
      <c r="M7958" s="1">
        <v>-0.09</v>
      </c>
    </row>
    <row r="7959">
      <c r="A7959" s="1">
        <v>7957.0</v>
      </c>
      <c r="B7959" s="1">
        <v>1.70023404511031E9</v>
      </c>
      <c r="C7959" s="1">
        <v>-13361.7387249158</v>
      </c>
      <c r="D7959" s="1">
        <v>-1339.85296962892</v>
      </c>
      <c r="E7959" s="1">
        <v>-14938.7213514711</v>
      </c>
      <c r="F7959" s="1">
        <v>-16675.8765787931</v>
      </c>
      <c r="G7959" s="1">
        <v>-12538.2334039489</v>
      </c>
      <c r="H7959" s="1">
        <v>-19697.0054146057</v>
      </c>
      <c r="I7959" s="1">
        <v>-20409.5119726076</v>
      </c>
      <c r="J7959" s="1">
        <v>-30779.3802952027</v>
      </c>
      <c r="K7959" s="1">
        <v>-0.194</v>
      </c>
      <c r="L7959" s="1">
        <v>0.702</v>
      </c>
      <c r="M7959" s="1">
        <v>-0.09</v>
      </c>
    </row>
    <row r="7960">
      <c r="A7960" s="1">
        <v>7958.0</v>
      </c>
      <c r="B7960" s="1">
        <v>1.70023404511296E9</v>
      </c>
      <c r="C7960" s="1">
        <v>-13612.2570767709</v>
      </c>
      <c r="D7960" s="1">
        <v>-1370.96659791071</v>
      </c>
      <c r="E7960" s="1">
        <v>-15207.7469477351</v>
      </c>
      <c r="F7960" s="1">
        <v>-16684.9290352975</v>
      </c>
      <c r="G7960" s="1">
        <v>-12381.2347508948</v>
      </c>
      <c r="H7960" s="1">
        <v>-19624.1387276814</v>
      </c>
      <c r="I7960" s="1">
        <v>-20427.9745135276</v>
      </c>
      <c r="J7960" s="1">
        <v>-31042.9073623308</v>
      </c>
      <c r="K7960" s="1">
        <v>-0.194</v>
      </c>
      <c r="L7960" s="1">
        <v>0.702</v>
      </c>
      <c r="M7960" s="1">
        <v>-0.09</v>
      </c>
    </row>
    <row r="7961">
      <c r="A7961" s="1">
        <v>7959.0</v>
      </c>
      <c r="B7961" s="1">
        <v>1.70023404511684E9</v>
      </c>
      <c r="C7961" s="1">
        <v>-13734.0293805634</v>
      </c>
      <c r="D7961" s="1">
        <v>-1328.99002182364</v>
      </c>
      <c r="E7961" s="1">
        <v>-15230.4786718462</v>
      </c>
      <c r="F7961" s="1">
        <v>-16658.6880873069</v>
      </c>
      <c r="G7961" s="1">
        <v>-12295.0911277641</v>
      </c>
      <c r="H7961" s="1">
        <v>-19606.838477473</v>
      </c>
      <c r="I7961" s="1">
        <v>-20376.3419838359</v>
      </c>
      <c r="J7961" s="1">
        <v>-31124.4018226148</v>
      </c>
      <c r="K7961" s="1">
        <v>-0.194</v>
      </c>
      <c r="L7961" s="1">
        <v>0.702</v>
      </c>
      <c r="M7961" s="1">
        <v>-0.09</v>
      </c>
    </row>
    <row r="7962">
      <c r="A7962" s="1">
        <v>7960.0</v>
      </c>
      <c r="B7962" s="1">
        <v>1.70023404512112E9</v>
      </c>
      <c r="C7962" s="1">
        <v>-13736.9798108315</v>
      </c>
      <c r="D7962" s="1">
        <v>-1282.29722765651</v>
      </c>
      <c r="E7962" s="1">
        <v>-14946.7009242416</v>
      </c>
      <c r="F7962" s="1">
        <v>-16637.141005652</v>
      </c>
      <c r="G7962" s="1">
        <v>-12301.9978168008</v>
      </c>
      <c r="H7962" s="1">
        <v>-19560.7491804062</v>
      </c>
      <c r="I7962" s="1">
        <v>-20321.5802099204</v>
      </c>
      <c r="J7962" s="1">
        <v>-31235.1994198798</v>
      </c>
      <c r="K7962" s="1">
        <v>-0.194</v>
      </c>
      <c r="L7962" s="1">
        <v>0.702</v>
      </c>
      <c r="M7962" s="1">
        <v>-0.09</v>
      </c>
    </row>
    <row r="7963">
      <c r="A7963" s="1">
        <v>7961.0</v>
      </c>
      <c r="B7963" s="1">
        <v>1.70023404512543E9</v>
      </c>
      <c r="C7963" s="1">
        <v>-13546.2300236499</v>
      </c>
      <c r="D7963" s="1">
        <v>-1122.0128681675</v>
      </c>
      <c r="E7963" s="1">
        <v>-14441.0374094292</v>
      </c>
      <c r="F7963" s="1">
        <v>-16587.7660021503</v>
      </c>
      <c r="G7963" s="1">
        <v>-12276.9191595219</v>
      </c>
      <c r="H7963" s="1">
        <v>-19716.4961357708</v>
      </c>
      <c r="I7963" s="1">
        <v>-20171.5329493919</v>
      </c>
      <c r="J7963" s="1">
        <v>-31279.4111704124</v>
      </c>
      <c r="K7963" s="1">
        <v>-0.194</v>
      </c>
      <c r="L7963" s="1">
        <v>0.702</v>
      </c>
      <c r="M7963" s="1">
        <v>-0.09</v>
      </c>
    </row>
    <row r="7964">
      <c r="A7964" s="1">
        <v>7962.0</v>
      </c>
      <c r="B7964" s="1">
        <v>1.7002340451299E9</v>
      </c>
      <c r="C7964" s="1">
        <v>-13186.9927867642</v>
      </c>
      <c r="D7964" s="1">
        <v>-888.392435120634</v>
      </c>
      <c r="E7964" s="1">
        <v>-13952.0482959804</v>
      </c>
      <c r="F7964" s="1">
        <v>-16457.5447389536</v>
      </c>
      <c r="G7964" s="1">
        <v>-12210.1768505784</v>
      </c>
      <c r="H7964" s="1">
        <v>-19559.0951513165</v>
      </c>
      <c r="I7964" s="1">
        <v>-19921.3722254481</v>
      </c>
      <c r="J7964" s="1">
        <v>-31152.0285787616</v>
      </c>
      <c r="K7964" s="1">
        <v>-0.024</v>
      </c>
      <c r="L7964" s="1">
        <v>0.368</v>
      </c>
      <c r="M7964" s="1">
        <v>-0.022</v>
      </c>
    </row>
    <row r="7965">
      <c r="A7965" s="1">
        <v>7963.0</v>
      </c>
      <c r="B7965" s="1">
        <v>1.70023404513404E9</v>
      </c>
      <c r="C7965" s="1">
        <v>-12909.0041409735</v>
      </c>
      <c r="D7965" s="1">
        <v>-795.610343886654</v>
      </c>
      <c r="E7965" s="1">
        <v>-14360.0793910121</v>
      </c>
      <c r="F7965" s="1">
        <v>-16416.1716599669</v>
      </c>
      <c r="G7965" s="1">
        <v>-12126.60367806</v>
      </c>
      <c r="H7965" s="1">
        <v>-19341.0091806661</v>
      </c>
      <c r="I7965" s="1">
        <v>-19825.1926690569</v>
      </c>
      <c r="J7965" s="1">
        <v>-31144.4736891357</v>
      </c>
      <c r="K7965" s="1">
        <v>-0.024</v>
      </c>
      <c r="L7965" s="1">
        <v>0.368</v>
      </c>
      <c r="M7965" s="1">
        <v>-0.022</v>
      </c>
    </row>
    <row r="7966">
      <c r="A7966" s="1">
        <v>7964.0</v>
      </c>
      <c r="B7966" s="1">
        <v>1.70023404513835E9</v>
      </c>
      <c r="C7966" s="1">
        <v>-12798.8547442978</v>
      </c>
      <c r="D7966" s="1">
        <v>-816.77744588583</v>
      </c>
      <c r="E7966" s="1">
        <v>-14837.6244112997</v>
      </c>
      <c r="F7966" s="1">
        <v>-16467.1112855805</v>
      </c>
      <c r="G7966" s="1">
        <v>-12104.6542650049</v>
      </c>
      <c r="H7966" s="1">
        <v>-19315.3046745425</v>
      </c>
      <c r="I7966" s="1">
        <v>-19860.3743148296</v>
      </c>
      <c r="J7966" s="1">
        <v>-31176.6378494069</v>
      </c>
      <c r="K7966" s="1">
        <v>-0.024</v>
      </c>
      <c r="L7966" s="1">
        <v>0.368</v>
      </c>
      <c r="M7966" s="1">
        <v>-0.022</v>
      </c>
    </row>
    <row r="7967">
      <c r="A7967" s="1">
        <v>7965.0</v>
      </c>
      <c r="B7967" s="1">
        <v>1.70023404514144E9</v>
      </c>
      <c r="C7967" s="1">
        <v>-12720.3330660263</v>
      </c>
      <c r="D7967" s="1">
        <v>-838.391582774112</v>
      </c>
      <c r="E7967" s="1">
        <v>-15136.4225311783</v>
      </c>
      <c r="F7967" s="1">
        <v>-16450.593346428</v>
      </c>
      <c r="G7967" s="1">
        <v>-12134.0021054747</v>
      </c>
      <c r="H7967" s="1">
        <v>-19278.4242961912</v>
      </c>
      <c r="I7967" s="1">
        <v>-19836.681465707</v>
      </c>
      <c r="J7967" s="1">
        <v>-31165.3725702014</v>
      </c>
      <c r="K7967" s="1">
        <v>-0.024</v>
      </c>
      <c r="L7967" s="1">
        <v>0.368</v>
      </c>
      <c r="M7967" s="1">
        <v>-0.022</v>
      </c>
    </row>
    <row r="7968">
      <c r="A7968" s="1">
        <v>7966.0</v>
      </c>
      <c r="B7968" s="1">
        <v>1.70023404514507E9</v>
      </c>
      <c r="C7968" s="1">
        <v>-12699.6353506607</v>
      </c>
      <c r="D7968" s="1">
        <v>-967.137630836681</v>
      </c>
      <c r="E7968" s="1">
        <v>-15518.9726375308</v>
      </c>
      <c r="F7968" s="1">
        <v>-16468.8770733925</v>
      </c>
      <c r="G7968" s="1">
        <v>-12138.6959718103</v>
      </c>
      <c r="H7968" s="1">
        <v>-19385.5785591099</v>
      </c>
      <c r="I7968" s="1">
        <v>-19799.1975902554</v>
      </c>
      <c r="J7968" s="1">
        <v>-31169.9323260703</v>
      </c>
      <c r="K7968" s="1">
        <v>-0.024</v>
      </c>
      <c r="L7968" s="1">
        <v>0.368</v>
      </c>
      <c r="M7968" s="1">
        <v>-0.022</v>
      </c>
    </row>
    <row r="7969">
      <c r="A7969" s="1">
        <v>7967.0</v>
      </c>
      <c r="B7969" s="1">
        <v>1.70023404514909E9</v>
      </c>
      <c r="C7969" s="1">
        <v>-12719.3495892703</v>
      </c>
      <c r="D7969" s="1">
        <v>-1091.63684745274</v>
      </c>
      <c r="E7969" s="1">
        <v>-15871.7278685245</v>
      </c>
      <c r="F7969" s="1">
        <v>-16492.2569980927</v>
      </c>
      <c r="G7969" s="1">
        <v>-11831.6053547388</v>
      </c>
      <c r="H7969" s="1">
        <v>-19489.067135938</v>
      </c>
      <c r="I7969" s="1">
        <v>-19783.8642935591</v>
      </c>
      <c r="J7969" s="1">
        <v>-31160.4775381657</v>
      </c>
      <c r="K7969" s="1">
        <v>-0.024</v>
      </c>
      <c r="L7969" s="1">
        <v>0.368</v>
      </c>
      <c r="M7969" s="1">
        <v>-0.022</v>
      </c>
    </row>
    <row r="7970">
      <c r="A7970" s="1">
        <v>7968.0</v>
      </c>
      <c r="B7970" s="1">
        <v>1.70023404515295E9</v>
      </c>
      <c r="C7970" s="1">
        <v>-12734.6158307332</v>
      </c>
      <c r="D7970" s="1">
        <v>-1224.69678219518</v>
      </c>
      <c r="E7970" s="1">
        <v>-16060.8012748719</v>
      </c>
      <c r="F7970" s="1">
        <v>-16488.4124980464</v>
      </c>
      <c r="G7970" s="1">
        <v>-11606.970322963</v>
      </c>
      <c r="H7970" s="1">
        <v>-19468.5705862725</v>
      </c>
      <c r="I7970" s="1">
        <v>-19759.411485125</v>
      </c>
      <c r="J7970" s="1">
        <v>-31141.1432792119</v>
      </c>
      <c r="K7970" s="1">
        <v>-0.024</v>
      </c>
      <c r="L7970" s="1">
        <v>0.368</v>
      </c>
      <c r="M7970" s="1">
        <v>-0.022</v>
      </c>
    </row>
    <row r="7971">
      <c r="A7971" s="1">
        <v>7969.0</v>
      </c>
      <c r="B7971" s="1">
        <v>1.70023404515747E9</v>
      </c>
      <c r="C7971" s="1">
        <v>-12712.465251978</v>
      </c>
      <c r="D7971" s="1">
        <v>-1317.4565216847</v>
      </c>
      <c r="E7971" s="1">
        <v>-15940.7947588914</v>
      </c>
      <c r="F7971" s="1">
        <v>-16434.0530555311</v>
      </c>
      <c r="G7971" s="1">
        <v>-11487.2320279159</v>
      </c>
      <c r="H7971" s="1">
        <v>-19389.6242248564</v>
      </c>
      <c r="I7971" s="1">
        <v>-19713.3892432915</v>
      </c>
      <c r="J7971" s="1">
        <v>-31079.6983337042</v>
      </c>
      <c r="K7971" s="1">
        <v>-0.024</v>
      </c>
      <c r="L7971" s="1">
        <v>0.368</v>
      </c>
      <c r="M7971" s="1">
        <v>-0.022</v>
      </c>
    </row>
    <row r="7972">
      <c r="A7972" s="1">
        <v>7970.0</v>
      </c>
      <c r="B7972" s="1">
        <v>1.70023404516198E9</v>
      </c>
      <c r="C7972" s="1">
        <v>-12811.975218293</v>
      </c>
      <c r="D7972" s="1">
        <v>-1525.59596605252</v>
      </c>
      <c r="E7972" s="1">
        <v>-15584.7091179739</v>
      </c>
      <c r="F7972" s="1">
        <v>-16447.1288260375</v>
      </c>
      <c r="G7972" s="1">
        <v>-11399.2108582509</v>
      </c>
      <c r="H7972" s="1">
        <v>-19398.6543296163</v>
      </c>
      <c r="I7972" s="1">
        <v>-19712.137545602</v>
      </c>
      <c r="J7972" s="1">
        <v>-31086.9402989077</v>
      </c>
      <c r="K7972" s="1">
        <v>-0.024</v>
      </c>
      <c r="L7972" s="1">
        <v>0.368</v>
      </c>
      <c r="M7972" s="1">
        <v>-0.022</v>
      </c>
    </row>
    <row r="7973">
      <c r="A7973" s="1">
        <v>7971.0</v>
      </c>
      <c r="B7973" s="1">
        <v>1.700234045166E9</v>
      </c>
      <c r="C7973" s="1">
        <v>-13000.8027554515</v>
      </c>
      <c r="D7973" s="1">
        <v>-1810.20072820195</v>
      </c>
      <c r="E7973" s="1">
        <v>-15350.1946151488</v>
      </c>
      <c r="F7973" s="1">
        <v>-16513.6699692809</v>
      </c>
      <c r="G7973" s="1">
        <v>-11390.180753491</v>
      </c>
      <c r="H7973" s="1">
        <v>-19398.2296464716</v>
      </c>
      <c r="I7973" s="1">
        <v>-19724.0063219078</v>
      </c>
      <c r="J7973" s="1">
        <v>-31135.3318256535</v>
      </c>
      <c r="K7973" s="1">
        <v>-0.024</v>
      </c>
      <c r="L7973" s="1">
        <v>0.368</v>
      </c>
      <c r="M7973" s="1">
        <v>-0.022</v>
      </c>
    </row>
    <row r="7974">
      <c r="A7974" s="1">
        <v>7972.0</v>
      </c>
      <c r="B7974" s="1">
        <v>1.70023404516912E9</v>
      </c>
      <c r="C7974" s="1">
        <v>-13042.5111106051</v>
      </c>
      <c r="D7974" s="1">
        <v>-1977.14590753864</v>
      </c>
      <c r="E7974" s="1">
        <v>-15236.9830294827</v>
      </c>
      <c r="F7974" s="1">
        <v>-16523.9964752193</v>
      </c>
      <c r="G7974" s="1">
        <v>-11328.0652556497</v>
      </c>
      <c r="H7974" s="1">
        <v>-19404.04110003</v>
      </c>
      <c r="I7974" s="1">
        <v>-19708.4495077669</v>
      </c>
      <c r="J7974" s="1">
        <v>-31126.7487557826</v>
      </c>
      <c r="K7974" s="1">
        <v>-0.006</v>
      </c>
      <c r="L7974" s="1">
        <v>0.386</v>
      </c>
      <c r="M7974" s="1">
        <v>-0.186</v>
      </c>
    </row>
    <row r="7975">
      <c r="A7975" s="1">
        <v>7973.0</v>
      </c>
      <c r="B7975" s="1">
        <v>1.70023404517311E9</v>
      </c>
      <c r="C7975" s="1">
        <v>-13001.0933281294</v>
      </c>
      <c r="D7975" s="1">
        <v>-2069.10098422777</v>
      </c>
      <c r="E7975" s="1">
        <v>-15179.4272875103</v>
      </c>
      <c r="F7975" s="1">
        <v>-16504.9304371989</v>
      </c>
      <c r="G7975" s="1">
        <v>-11403.5918001642</v>
      </c>
      <c r="H7975" s="1">
        <v>-19319.551505989</v>
      </c>
      <c r="I7975" s="1">
        <v>-19626.1727364269</v>
      </c>
      <c r="J7975" s="1">
        <v>-30956.2272973331</v>
      </c>
      <c r="K7975" s="1">
        <v>-0.006</v>
      </c>
      <c r="L7975" s="1">
        <v>0.386</v>
      </c>
      <c r="M7975" s="1">
        <v>-0.186</v>
      </c>
    </row>
    <row r="7976">
      <c r="A7976" s="1">
        <v>7974.0</v>
      </c>
      <c r="B7976" s="1">
        <v>1.70023404517702E9</v>
      </c>
      <c r="C7976" s="1">
        <v>-12987.2352465671</v>
      </c>
      <c r="D7976" s="1">
        <v>-2090.4916036715</v>
      </c>
      <c r="E7976" s="1">
        <v>-15064.4946175211</v>
      </c>
      <c r="F7976" s="1">
        <v>-16499.1860388739</v>
      </c>
      <c r="G7976" s="1">
        <v>-11561.7527439299</v>
      </c>
      <c r="H7976" s="1">
        <v>-19149.1865097506</v>
      </c>
      <c r="I7976" s="1">
        <v>-19553.3507529915</v>
      </c>
      <c r="J7976" s="1">
        <v>-30619.6323775806</v>
      </c>
      <c r="K7976" s="1">
        <v>-0.006</v>
      </c>
      <c r="L7976" s="1">
        <v>0.386</v>
      </c>
      <c r="M7976" s="1">
        <v>-0.186</v>
      </c>
    </row>
    <row r="7977">
      <c r="A7977" s="1">
        <v>7975.0</v>
      </c>
      <c r="B7977" s="1">
        <v>1.70023404518123E9</v>
      </c>
      <c r="C7977" s="1">
        <v>-12990.9903396356</v>
      </c>
      <c r="D7977" s="1">
        <v>-2093.91142057316</v>
      </c>
      <c r="E7977" s="1">
        <v>-15015.544297164</v>
      </c>
      <c r="F7977" s="1">
        <v>-16496.6155882615</v>
      </c>
      <c r="G7977" s="1">
        <v>-11826.5985639808</v>
      </c>
      <c r="H7977" s="1">
        <v>-19175.0921815743</v>
      </c>
      <c r="I7977" s="1">
        <v>-19661.3096787106</v>
      </c>
      <c r="J7977" s="1">
        <v>-30164.4391017483</v>
      </c>
      <c r="K7977" s="1">
        <v>-0.006</v>
      </c>
      <c r="L7977" s="1">
        <v>0.386</v>
      </c>
      <c r="M7977" s="1">
        <v>-0.186</v>
      </c>
    </row>
    <row r="7978">
      <c r="A7978" s="1">
        <v>7976.0</v>
      </c>
      <c r="B7978" s="1">
        <v>1.70023404518743E9</v>
      </c>
      <c r="C7978" s="1">
        <v>-13068.7073551067</v>
      </c>
      <c r="D7978" s="1">
        <v>-2066.59758884878</v>
      </c>
      <c r="E7978" s="1">
        <v>-15405.1799065089</v>
      </c>
      <c r="F7978" s="1">
        <v>-16623.7076072344</v>
      </c>
      <c r="G7978" s="1">
        <v>-12075.7981629131</v>
      </c>
      <c r="H7978" s="1">
        <v>-19139.6646666127</v>
      </c>
      <c r="I7978" s="1">
        <v>-19837.8437564186</v>
      </c>
      <c r="J7978" s="1">
        <v>-29930.9080756793</v>
      </c>
      <c r="K7978" s="1">
        <v>-0.006</v>
      </c>
      <c r="L7978" s="1">
        <v>0.386</v>
      </c>
      <c r="M7978" s="1">
        <v>-0.186</v>
      </c>
    </row>
    <row r="7979">
      <c r="A7979" s="1">
        <v>7977.0</v>
      </c>
      <c r="B7979" s="1">
        <v>1.7002340451905E9</v>
      </c>
      <c r="C7979" s="1">
        <v>-13258.4289620434</v>
      </c>
      <c r="D7979" s="1">
        <v>-2087.49646991449</v>
      </c>
      <c r="E7979" s="1">
        <v>-15988.2922158589</v>
      </c>
      <c r="F7979" s="1">
        <v>-16737.679152212</v>
      </c>
      <c r="G7979" s="1">
        <v>-12215.0718826141</v>
      </c>
      <c r="H7979" s="1">
        <v>-19002.469659146</v>
      </c>
      <c r="I7979" s="1">
        <v>-19918.8911818136</v>
      </c>
      <c r="J7979" s="1">
        <v>-30263.0102947962</v>
      </c>
      <c r="K7979" s="1">
        <v>-0.006</v>
      </c>
      <c r="L7979" s="1">
        <v>0.386</v>
      </c>
      <c r="M7979" s="1">
        <v>-0.186</v>
      </c>
    </row>
    <row r="7980">
      <c r="A7980" s="1">
        <v>7978.0</v>
      </c>
      <c r="B7980" s="1">
        <v>1.70023404519394E9</v>
      </c>
      <c r="C7980" s="1">
        <v>-13603.5845999222</v>
      </c>
      <c r="D7980" s="1">
        <v>-2243.80221889045</v>
      </c>
      <c r="E7980" s="1">
        <v>-16677.7988288162</v>
      </c>
      <c r="F7980" s="1">
        <v>-16779.9910044659</v>
      </c>
      <c r="G7980" s="1">
        <v>-12281.2106944573</v>
      </c>
      <c r="H7980" s="1">
        <v>-19017.9147145646</v>
      </c>
      <c r="I7980" s="1">
        <v>-19884.4247918635</v>
      </c>
      <c r="J7980" s="1">
        <v>-30696.0753436178</v>
      </c>
      <c r="K7980" s="1">
        <v>-0.006</v>
      </c>
      <c r="L7980" s="1">
        <v>0.386</v>
      </c>
      <c r="M7980" s="1">
        <v>-0.186</v>
      </c>
    </row>
    <row r="7981">
      <c r="A7981" s="1">
        <v>7979.0</v>
      </c>
      <c r="B7981" s="1">
        <v>1.70023404519698E9</v>
      </c>
      <c r="C7981" s="1">
        <v>-13986.7605551195</v>
      </c>
      <c r="D7981" s="1">
        <v>-2452.23223593619</v>
      </c>
      <c r="E7981" s="1">
        <v>-17249.9587833832</v>
      </c>
      <c r="F7981" s="1">
        <v>-16763.7189345024</v>
      </c>
      <c r="G7981" s="1">
        <v>-12253.7627522662</v>
      </c>
      <c r="H7981" s="1">
        <v>-18990.3550136512</v>
      </c>
      <c r="I7981" s="1">
        <v>-19797.2082849989</v>
      </c>
      <c r="J7981" s="1">
        <v>-31092.6846972328</v>
      </c>
      <c r="K7981" s="1">
        <v>-0.006</v>
      </c>
      <c r="L7981" s="1">
        <v>0.386</v>
      </c>
      <c r="M7981" s="1">
        <v>-0.186</v>
      </c>
    </row>
    <row r="7982">
      <c r="A7982" s="1">
        <v>7980.0</v>
      </c>
      <c r="B7982" s="1">
        <v>1.70023404520121E9</v>
      </c>
      <c r="C7982" s="1">
        <v>-14220.5821538665</v>
      </c>
      <c r="D7982" s="1">
        <v>-2563.20864715679</v>
      </c>
      <c r="E7982" s="1">
        <v>-17444.6424775889</v>
      </c>
      <c r="F7982" s="1">
        <v>-16662.2867181642</v>
      </c>
      <c r="G7982" s="1">
        <v>-12138.0477712211</v>
      </c>
      <c r="H7982" s="1">
        <v>-18850.7683695278</v>
      </c>
      <c r="I7982" s="1">
        <v>-19716.1832113484</v>
      </c>
      <c r="J7982" s="1">
        <v>-31290.7211531068</v>
      </c>
      <c r="K7982" s="1">
        <v>-0.006</v>
      </c>
      <c r="L7982" s="1">
        <v>0.386</v>
      </c>
      <c r="M7982" s="1">
        <v>-0.186</v>
      </c>
    </row>
    <row r="7983">
      <c r="A7983" s="1">
        <v>7981.0</v>
      </c>
      <c r="B7983" s="1">
        <v>1.70023404520511E9</v>
      </c>
      <c r="C7983" s="1">
        <v>-14431.4485110579</v>
      </c>
      <c r="D7983" s="1">
        <v>-2599.15025224092</v>
      </c>
      <c r="E7983" s="1">
        <v>-17396.094488632</v>
      </c>
      <c r="F7983" s="1">
        <v>-16717.2943612688</v>
      </c>
      <c r="G7983" s="1">
        <v>-12226.6500862419</v>
      </c>
      <c r="H7983" s="1">
        <v>-19020.6192756437</v>
      </c>
      <c r="I7983" s="1">
        <v>-19741.150109905</v>
      </c>
      <c r="J7983" s="1">
        <v>-31334.6646827059</v>
      </c>
      <c r="K7983" s="1">
        <v>-0.006</v>
      </c>
      <c r="L7983" s="1">
        <v>0.386</v>
      </c>
      <c r="M7983" s="1">
        <v>-0.186</v>
      </c>
    </row>
    <row r="7984">
      <c r="A7984" s="1">
        <v>7982.0</v>
      </c>
      <c r="B7984" s="1">
        <v>1.70023404520915E9</v>
      </c>
      <c r="C7984" s="1">
        <v>-14501.2977124807</v>
      </c>
      <c r="D7984" s="1">
        <v>-2556.97251045376</v>
      </c>
      <c r="E7984" s="1">
        <v>-17185.3175384184</v>
      </c>
      <c r="F7984" s="1">
        <v>-16781.7344405334</v>
      </c>
      <c r="G7984" s="1">
        <v>-12376.4738293258</v>
      </c>
      <c r="H7984" s="1">
        <v>-19269.9753367871</v>
      </c>
      <c r="I7984" s="1">
        <v>-19694.0102808487</v>
      </c>
      <c r="J7984" s="1">
        <v>-31403.5751108616</v>
      </c>
      <c r="K7984" s="1">
        <v>0.056</v>
      </c>
      <c r="L7984" s="1">
        <v>1.004</v>
      </c>
      <c r="M7984" s="1">
        <v>-0.178</v>
      </c>
    </row>
    <row r="7985">
      <c r="A7985" s="1">
        <v>7983.0</v>
      </c>
      <c r="B7985" s="1">
        <v>1.70023404521314E9</v>
      </c>
      <c r="C7985" s="1">
        <v>-14473.7380115673</v>
      </c>
      <c r="D7985" s="1">
        <v>-2490.20784976576</v>
      </c>
      <c r="E7985" s="1">
        <v>-16941.0576750108</v>
      </c>
      <c r="F7985" s="1">
        <v>-16784.3495946347</v>
      </c>
      <c r="G7985" s="1">
        <v>-12195.3576440045</v>
      </c>
      <c r="H7985" s="1">
        <v>-19220.3097606074</v>
      </c>
      <c r="I7985" s="1">
        <v>-19644.3670564135</v>
      </c>
      <c r="J7985" s="1">
        <v>-31610.172284862</v>
      </c>
      <c r="K7985" s="1">
        <v>0.056</v>
      </c>
      <c r="L7985" s="1">
        <v>1.004</v>
      </c>
      <c r="M7985" s="1">
        <v>-0.178</v>
      </c>
    </row>
    <row r="7986">
      <c r="A7986" s="1">
        <v>7984.0</v>
      </c>
      <c r="B7986" s="1">
        <v>1.70023404521819E9</v>
      </c>
      <c r="C7986" s="1">
        <v>-14334.106663955</v>
      </c>
      <c r="D7986" s="1">
        <v>-2461.91054128534</v>
      </c>
      <c r="E7986" s="1">
        <v>-16656.5646715837</v>
      </c>
      <c r="F7986" s="1">
        <v>-16698.7200616264</v>
      </c>
      <c r="G7986" s="1">
        <v>-11972.0860686404</v>
      </c>
      <c r="H7986" s="1">
        <v>-18832.0376076743</v>
      </c>
      <c r="I7986" s="1">
        <v>-19588.7559162087</v>
      </c>
      <c r="J7986" s="1">
        <v>-31699.221634772</v>
      </c>
      <c r="K7986" s="1">
        <v>0.056</v>
      </c>
      <c r="L7986" s="1">
        <v>1.004</v>
      </c>
      <c r="M7986" s="1">
        <v>-0.178</v>
      </c>
    </row>
    <row r="7987">
      <c r="A7987" s="1">
        <v>7985.0</v>
      </c>
      <c r="B7987" s="1">
        <v>1.70023404522226E9</v>
      </c>
      <c r="C7987" s="1">
        <v>-14243.3585814665</v>
      </c>
      <c r="D7987" s="1">
        <v>-2535.93951892131</v>
      </c>
      <c r="E7987" s="1">
        <v>-16426.1628897384</v>
      </c>
      <c r="F7987" s="1">
        <v>-16683.0961922521</v>
      </c>
      <c r="G7987" s="1">
        <v>-12028.8594995569</v>
      </c>
      <c r="H7987" s="1">
        <v>-18843.5487560687</v>
      </c>
      <c r="I7987" s="1">
        <v>-19521.0077787647</v>
      </c>
      <c r="J7987" s="1">
        <v>-31598.5940812342</v>
      </c>
      <c r="K7987" s="1">
        <v>0.056</v>
      </c>
      <c r="L7987" s="1">
        <v>1.004</v>
      </c>
      <c r="M7987" s="1">
        <v>-0.178</v>
      </c>
    </row>
    <row r="7988">
      <c r="A7988" s="1">
        <v>7986.0</v>
      </c>
      <c r="B7988" s="1">
        <v>1.70023404522529E9</v>
      </c>
      <c r="C7988" s="1">
        <v>-14267.7666864117</v>
      </c>
      <c r="D7988" s="1">
        <v>-2714.21703269684</v>
      </c>
      <c r="E7988" s="1">
        <v>-16204.1653638083</v>
      </c>
      <c r="F7988" s="1">
        <v>-16647.0428284457</v>
      </c>
      <c r="G7988" s="1">
        <v>-11988.8945804708</v>
      </c>
      <c r="H7988" s="1">
        <v>-18877.4116489185</v>
      </c>
      <c r="I7988" s="1">
        <v>-19523.5111741436</v>
      </c>
      <c r="J7988" s="1">
        <v>-31512.428106359</v>
      </c>
      <c r="K7988" s="1">
        <v>0.056</v>
      </c>
      <c r="L7988" s="1">
        <v>1.004</v>
      </c>
      <c r="M7988" s="1">
        <v>-0.178</v>
      </c>
    </row>
    <row r="7989">
      <c r="A7989" s="1">
        <v>7987.0</v>
      </c>
      <c r="B7989" s="1">
        <v>1.7002340452291E9</v>
      </c>
      <c r="C7989" s="1">
        <v>-14405.7663566787</v>
      </c>
      <c r="D7989" s="1">
        <v>-2949.35738436667</v>
      </c>
      <c r="E7989" s="1">
        <v>-15750.7378757879</v>
      </c>
      <c r="F7989" s="1">
        <v>-16798.2300279414</v>
      </c>
      <c r="G7989" s="1">
        <v>-11941.3971235033</v>
      </c>
      <c r="H7989" s="1">
        <v>-18934.4756525129</v>
      </c>
      <c r="I7989" s="1">
        <v>-19572.9532328788</v>
      </c>
      <c r="J7989" s="1">
        <v>-31476.9335361639</v>
      </c>
      <c r="K7989" s="1">
        <v>0.056</v>
      </c>
      <c r="L7989" s="1">
        <v>1.004</v>
      </c>
      <c r="M7989" s="1">
        <v>-0.178</v>
      </c>
    </row>
    <row r="7990">
      <c r="A7990" s="1">
        <v>7988.0</v>
      </c>
      <c r="B7990" s="1">
        <v>1.70023404523452E9</v>
      </c>
      <c r="C7990" s="1">
        <v>-14636.4363594575</v>
      </c>
      <c r="D7990" s="1">
        <v>-3124.59506089628</v>
      </c>
      <c r="E7990" s="1">
        <v>-15165.9938890926</v>
      </c>
      <c r="F7990" s="1">
        <v>-16921.0975672122</v>
      </c>
      <c r="G7990" s="1">
        <v>-11944.6381264493</v>
      </c>
      <c r="H7990" s="1">
        <v>-19060.8747674077</v>
      </c>
      <c r="I7990" s="1">
        <v>-19662.8295973336</v>
      </c>
      <c r="J7990" s="1">
        <v>-31409.9900615203</v>
      </c>
      <c r="K7990" s="1">
        <v>0.056</v>
      </c>
      <c r="L7990" s="1">
        <v>1.004</v>
      </c>
      <c r="M7990" s="1">
        <v>-0.178</v>
      </c>
    </row>
    <row r="7991">
      <c r="A7991" s="1">
        <v>7989.0</v>
      </c>
      <c r="B7991" s="1">
        <v>1.70023404523763E9</v>
      </c>
      <c r="C7991" s="1">
        <v>-15008.6152563828</v>
      </c>
      <c r="D7991" s="1">
        <v>-3318.22822311261</v>
      </c>
      <c r="E7991" s="1">
        <v>-14764.7577243754</v>
      </c>
      <c r="F7991" s="1">
        <v>-17096.782278631</v>
      </c>
      <c r="G7991" s="1">
        <v>-11948.8402544069</v>
      </c>
      <c r="H7991" s="1">
        <v>-19261.9957640166</v>
      </c>
      <c r="I7991" s="1">
        <v>-19810.8875526055</v>
      </c>
      <c r="J7991" s="1">
        <v>-31361.37501733</v>
      </c>
      <c r="K7991" s="1">
        <v>0.056</v>
      </c>
      <c r="L7991" s="1">
        <v>1.004</v>
      </c>
      <c r="M7991" s="1">
        <v>-0.178</v>
      </c>
    </row>
    <row r="7992">
      <c r="A7992" s="1">
        <v>7990.0</v>
      </c>
      <c r="B7992" s="1">
        <v>1.700234045244E9</v>
      </c>
      <c r="C7992" s="1">
        <v>-15573.130914346</v>
      </c>
      <c r="D7992" s="1">
        <v>-3446.68369849725</v>
      </c>
      <c r="E7992" s="1">
        <v>-14549.6892392264</v>
      </c>
      <c r="F7992" s="1">
        <v>-17382.102296603</v>
      </c>
      <c r="G7992" s="1">
        <v>-11982.8819612123</v>
      </c>
      <c r="H7992" s="1">
        <v>-19372.6592508148</v>
      </c>
      <c r="I7992" s="1">
        <v>-19914.3984811781</v>
      </c>
      <c r="J7992" s="1">
        <v>-31332.4295082604</v>
      </c>
      <c r="K7992" s="1">
        <v>0.056</v>
      </c>
      <c r="L7992" s="1">
        <v>1.004</v>
      </c>
      <c r="M7992" s="1">
        <v>-0.178</v>
      </c>
    </row>
    <row r="7993">
      <c r="A7993" s="1">
        <v>7991.0</v>
      </c>
      <c r="B7993" s="1">
        <v>1.70023404524721E9</v>
      </c>
      <c r="C7993" s="1">
        <v>-16128.6164675493</v>
      </c>
      <c r="D7993" s="1">
        <v>-3497.6233241109</v>
      </c>
      <c r="E7993" s="1">
        <v>-14344.0308384932</v>
      </c>
      <c r="F7993" s="1">
        <v>-17535.8152432221</v>
      </c>
      <c r="G7993" s="1">
        <v>-11758.8727782813</v>
      </c>
      <c r="H7993" s="1">
        <v>-19473.309156097</v>
      </c>
      <c r="I7993" s="1">
        <v>-20009.9745404689</v>
      </c>
      <c r="J7993" s="1">
        <v>-31262.356789393</v>
      </c>
      <c r="K7993" s="1">
        <v>0.056</v>
      </c>
      <c r="L7993" s="1">
        <v>1.004</v>
      </c>
      <c r="M7993" s="1">
        <v>-0.178</v>
      </c>
    </row>
    <row r="7994">
      <c r="A7994" s="1">
        <v>7992.0</v>
      </c>
      <c r="B7994" s="1">
        <v>1.70023404525111E9</v>
      </c>
      <c r="C7994" s="1">
        <v>-16626.14394738</v>
      </c>
      <c r="D7994" s="1">
        <v>-3529.13928379288</v>
      </c>
      <c r="E7994" s="1">
        <v>-14255.9426135948</v>
      </c>
      <c r="F7994" s="1">
        <v>-17717.1325942435</v>
      </c>
      <c r="G7994" s="1">
        <v>-11779.7940110914</v>
      </c>
      <c r="H7994" s="1">
        <v>-19600.8035064701</v>
      </c>
      <c r="I7994" s="1">
        <v>-20190.3084147344</v>
      </c>
      <c r="J7994" s="1">
        <v>-31209.3608032895</v>
      </c>
      <c r="K7994" s="1">
        <v>-0.402</v>
      </c>
      <c r="L7994" s="1">
        <v>1.3</v>
      </c>
      <c r="M7994" s="1">
        <v>-0.29</v>
      </c>
    </row>
    <row r="7995">
      <c r="A7995" s="1">
        <v>7993.0</v>
      </c>
      <c r="B7995" s="1">
        <v>1.70023404525401E9</v>
      </c>
      <c r="C7995" s="1">
        <v>-16940.8565093107</v>
      </c>
      <c r="D7995" s="1">
        <v>-3508.62038238291</v>
      </c>
      <c r="E7995" s="1">
        <v>-14215.4636043862</v>
      </c>
      <c r="F7995" s="1">
        <v>-17880.4567909785</v>
      </c>
      <c r="G7995" s="1">
        <v>-11812.4722614851</v>
      </c>
      <c r="H7995" s="1">
        <v>-19721.7487957178</v>
      </c>
      <c r="I7995" s="1">
        <v>-20343.1943468087</v>
      </c>
      <c r="J7995" s="1">
        <v>-31447.0492538272</v>
      </c>
      <c r="K7995" s="1">
        <v>-0.402</v>
      </c>
      <c r="L7995" s="1">
        <v>1.3</v>
      </c>
      <c r="M7995" s="1">
        <v>-0.29</v>
      </c>
    </row>
    <row r="7996">
      <c r="A7996" s="1">
        <v>7994.0</v>
      </c>
      <c r="B7996" s="1">
        <v>1.70023404525829E9</v>
      </c>
      <c r="C7996" s="1">
        <v>-17023.6920742621</v>
      </c>
      <c r="D7996" s="1">
        <v>-3505.46878641471</v>
      </c>
      <c r="E7996" s="1">
        <v>-14215.9553427643</v>
      </c>
      <c r="F7996" s="1">
        <v>-18041.3446475678</v>
      </c>
      <c r="G7996" s="1">
        <v>-11855.5887765394</v>
      </c>
      <c r="H7996" s="1">
        <v>-19888.3363471432</v>
      </c>
      <c r="I7996" s="1">
        <v>-20446.4594061922</v>
      </c>
      <c r="J7996" s="1">
        <v>-31737.3537108127</v>
      </c>
      <c r="K7996" s="1">
        <v>-0.402</v>
      </c>
      <c r="L7996" s="1">
        <v>1.3</v>
      </c>
      <c r="M7996" s="1">
        <v>-0.29</v>
      </c>
    </row>
    <row r="7997">
      <c r="A7997" s="1">
        <v>7995.0</v>
      </c>
      <c r="B7997" s="1">
        <v>1.70023404526106E9</v>
      </c>
      <c r="C7997" s="1">
        <v>-16847.3368105097</v>
      </c>
      <c r="D7997" s="1">
        <v>-3401.75669214209</v>
      </c>
      <c r="E7997" s="1">
        <v>-14128.1800422883</v>
      </c>
      <c r="F7997" s="1">
        <v>-18040.8305574453</v>
      </c>
      <c r="G7997" s="1">
        <v>-11844.4352560562</v>
      </c>
      <c r="H7997" s="1">
        <v>-19821.8399073886</v>
      </c>
      <c r="I7997" s="1">
        <v>-20477.6624414518</v>
      </c>
      <c r="J7997" s="1">
        <v>-31812.9920140495</v>
      </c>
      <c r="K7997" s="1">
        <v>-0.402</v>
      </c>
      <c r="L7997" s="1">
        <v>1.3</v>
      </c>
      <c r="M7997" s="1">
        <v>-0.29</v>
      </c>
    </row>
    <row r="7998">
      <c r="A7998" s="1">
        <v>7996.0</v>
      </c>
      <c r="B7998" s="1">
        <v>1.7002340452652E9</v>
      </c>
      <c r="C7998" s="1">
        <v>-16539.0615509821</v>
      </c>
      <c r="D7998" s="1">
        <v>-3210.58222181585</v>
      </c>
      <c r="E7998" s="1">
        <v>-14078.9167975088</v>
      </c>
      <c r="F7998" s="1">
        <v>-17957.8832337717</v>
      </c>
      <c r="G7998" s="1">
        <v>-11729.748455256</v>
      </c>
      <c r="H7998" s="1">
        <v>-19690.143429058</v>
      </c>
      <c r="I7998" s="1">
        <v>-20406.8744667618</v>
      </c>
      <c r="J7998" s="1">
        <v>-31794.8871010407</v>
      </c>
      <c r="K7998" s="1">
        <v>-0.402</v>
      </c>
      <c r="L7998" s="1">
        <v>1.3</v>
      </c>
      <c r="M7998" s="1">
        <v>-0.29</v>
      </c>
    </row>
    <row r="7999">
      <c r="A7999" s="1">
        <v>7997.0</v>
      </c>
      <c r="B7999" s="1">
        <v>1.70023404526916E9</v>
      </c>
      <c r="C7999" s="1">
        <v>-16294.5558183855</v>
      </c>
      <c r="D7999" s="1">
        <v>-3104.09851123076</v>
      </c>
      <c r="E7999" s="1">
        <v>-14071.6971840497</v>
      </c>
      <c r="F7999" s="1">
        <v>-17983.9453678066</v>
      </c>
      <c r="G7999" s="1">
        <v>-11730.0613796784</v>
      </c>
      <c r="H7999" s="1">
        <v>-19631.6936173073</v>
      </c>
      <c r="I7999" s="1">
        <v>-20420.5984378574</v>
      </c>
      <c r="J7999" s="1">
        <v>-31816.4565344401</v>
      </c>
      <c r="K7999" s="1">
        <v>-0.402</v>
      </c>
      <c r="L7999" s="1">
        <v>1.3</v>
      </c>
      <c r="M7999" s="1">
        <v>-0.29</v>
      </c>
    </row>
    <row r="8000">
      <c r="A8000" s="1">
        <v>7998.0</v>
      </c>
      <c r="B8000" s="1">
        <v>1.70023404527418E9</v>
      </c>
      <c r="C8000" s="1">
        <v>-16107.1811446167</v>
      </c>
      <c r="D8000" s="1">
        <v>-3069.94504570305</v>
      </c>
      <c r="E8000" s="1">
        <v>-14206.6570170708</v>
      </c>
      <c r="F8000" s="1">
        <v>-18103.5272006424</v>
      </c>
      <c r="G8000" s="1">
        <v>-11824.0281133685</v>
      </c>
      <c r="H8000" s="1">
        <v>-19681.850931865</v>
      </c>
      <c r="I8000" s="1">
        <v>-20439.6868276222</v>
      </c>
      <c r="J8000" s="1">
        <v>-31882.3941805832</v>
      </c>
      <c r="K8000" s="1">
        <v>-0.402</v>
      </c>
      <c r="L8000" s="1">
        <v>1.3</v>
      </c>
      <c r="M8000" s="1">
        <v>-0.29</v>
      </c>
    </row>
    <row r="8001">
      <c r="A8001" s="1">
        <v>7999.0</v>
      </c>
      <c r="B8001" s="1">
        <v>1.70023404527707E9</v>
      </c>
      <c r="C8001" s="1">
        <v>-15853.6006037712</v>
      </c>
      <c r="D8001" s="1">
        <v>-2979.26401844787</v>
      </c>
      <c r="E8001" s="1">
        <v>-14370.6741178839</v>
      </c>
      <c r="F8001" s="1">
        <v>-18148.1636343197</v>
      </c>
      <c r="G8001" s="1">
        <v>-11871.771439525</v>
      </c>
      <c r="H8001" s="1">
        <v>-19698.2347605508</v>
      </c>
      <c r="I8001" s="1">
        <v>-20358.9076231607</v>
      </c>
      <c r="J8001" s="1">
        <v>-31863.8422326853</v>
      </c>
      <c r="K8001" s="1">
        <v>-0.402</v>
      </c>
      <c r="L8001" s="1">
        <v>1.3</v>
      </c>
      <c r="M8001" s="1">
        <v>-0.29</v>
      </c>
    </row>
    <row r="8002">
      <c r="A8002" s="1">
        <v>8000.0</v>
      </c>
      <c r="B8002" s="1">
        <v>1.70023404528003E9</v>
      </c>
      <c r="C8002" s="1">
        <v>-15593.1357256335</v>
      </c>
      <c r="D8002" s="1">
        <v>-2898.88714538659</v>
      </c>
      <c r="E8002" s="1">
        <v>-14646.0923130622</v>
      </c>
      <c r="F8002" s="1">
        <v>-18151.02465761</v>
      </c>
      <c r="G8002" s="1">
        <v>-12013.8614790274</v>
      </c>
      <c r="H8002" s="1">
        <v>-19819.4259189875</v>
      </c>
      <c r="I8002" s="1">
        <v>-20280.5424071004</v>
      </c>
      <c r="J8002" s="1">
        <v>-31814.1319530167</v>
      </c>
      <c r="K8002" s="1">
        <v>-0.402</v>
      </c>
      <c r="L8002" s="1">
        <v>1.3</v>
      </c>
      <c r="M8002" s="1">
        <v>-0.29</v>
      </c>
    </row>
    <row r="8003">
      <c r="A8003" s="1">
        <v>8001.0</v>
      </c>
      <c r="B8003" s="1">
        <v>1.70023404528519E9</v>
      </c>
      <c r="C8003" s="1">
        <v>-15385.7115370883</v>
      </c>
      <c r="D8003" s="1">
        <v>-2858.11756350011</v>
      </c>
      <c r="E8003" s="1">
        <v>-14943.3705143178</v>
      </c>
      <c r="F8003" s="1">
        <v>-18137.0101138365</v>
      </c>
      <c r="G8003" s="1">
        <v>-11821.1000348448</v>
      </c>
      <c r="H8003" s="1">
        <v>-19636.1639661984</v>
      </c>
      <c r="I8003" s="1">
        <v>-20290.6006921053</v>
      </c>
      <c r="J8003" s="1">
        <v>-31824.2349415105</v>
      </c>
      <c r="K8003" s="1">
        <v>-0.402</v>
      </c>
      <c r="L8003" s="1">
        <v>1.3</v>
      </c>
      <c r="M8003" s="1">
        <v>-0.29</v>
      </c>
    </row>
    <row r="8004">
      <c r="A8004" s="1">
        <v>8002.0</v>
      </c>
      <c r="B8004" s="1">
        <v>1.70023404528916E9</v>
      </c>
      <c r="C8004" s="1">
        <v>-15121.290400182</v>
      </c>
      <c r="D8004" s="1">
        <v>-2728.87977705952</v>
      </c>
      <c r="E8004" s="1">
        <v>-15100.5032778386</v>
      </c>
      <c r="F8004" s="1">
        <v>-18002.8325918713</v>
      </c>
      <c r="G8004" s="1">
        <v>-11584.5515232743</v>
      </c>
      <c r="H8004" s="1">
        <v>-19077.0350786489</v>
      </c>
      <c r="I8004" s="1">
        <v>-20248.2217846181</v>
      </c>
      <c r="J8004" s="1">
        <v>-31861.2494303285</v>
      </c>
      <c r="K8004" s="1">
        <v>-0.266</v>
      </c>
      <c r="L8004" s="1">
        <v>1.37</v>
      </c>
      <c r="M8004" s="1">
        <v>-0.172</v>
      </c>
    </row>
    <row r="8005">
      <c r="A8005" s="1">
        <v>8003.0</v>
      </c>
      <c r="B8005" s="1">
        <v>1.70023404529331E9</v>
      </c>
      <c r="C8005" s="1">
        <v>-14954.1217034008</v>
      </c>
      <c r="D8005" s="1">
        <v>-2677.78368923469</v>
      </c>
      <c r="E8005" s="1">
        <v>-15347.0206674362</v>
      </c>
      <c r="F8005" s="1">
        <v>-17982.4030974391</v>
      </c>
      <c r="G8005" s="1">
        <v>-11590.8100117218</v>
      </c>
      <c r="H8005" s="1">
        <v>-19007.7670225819</v>
      </c>
      <c r="I8005" s="1">
        <v>-20180.5854058963</v>
      </c>
      <c r="J8005" s="1">
        <v>-31848.2630668</v>
      </c>
      <c r="K8005" s="1">
        <v>-0.266</v>
      </c>
      <c r="L8005" s="1">
        <v>1.37</v>
      </c>
      <c r="M8005" s="1">
        <v>-0.172</v>
      </c>
    </row>
    <row r="8006">
      <c r="A8006" s="1">
        <v>8004.0</v>
      </c>
      <c r="B8006" s="1">
        <v>1.7002340452971E9</v>
      </c>
      <c r="C8006" s="1">
        <v>-14846.8333300153</v>
      </c>
      <c r="D8006" s="1">
        <v>-2667.14425887397</v>
      </c>
      <c r="E8006" s="1">
        <v>-15482.1816661574</v>
      </c>
      <c r="F8006" s="1">
        <v>-18027.9783043835</v>
      </c>
      <c r="G8006" s="1">
        <v>-11605.8750874847</v>
      </c>
      <c r="H8006" s="1">
        <v>-19056.8067499168</v>
      </c>
      <c r="I8006" s="1">
        <v>-20149.2929636589</v>
      </c>
      <c r="J8006" s="1">
        <v>-31836.8636771278</v>
      </c>
      <c r="K8006" s="1">
        <v>-0.266</v>
      </c>
      <c r="L8006" s="1">
        <v>1.37</v>
      </c>
      <c r="M8006" s="1">
        <v>-0.172</v>
      </c>
    </row>
    <row r="8007">
      <c r="A8007" s="1">
        <v>8005.0</v>
      </c>
      <c r="B8007" s="1">
        <v>1.7002340453013E9</v>
      </c>
      <c r="C8007" s="1">
        <v>-14696.0931654087</v>
      </c>
      <c r="D8007" s="1">
        <v>-2567.52253383666</v>
      </c>
      <c r="E8007" s="1">
        <v>-15473.7550584977</v>
      </c>
      <c r="F8007" s="1">
        <v>-17989.5780074093</v>
      </c>
      <c r="G8007" s="1">
        <v>-11571.5428080013</v>
      </c>
      <c r="H8007" s="1">
        <v>-19054.4374650046</v>
      </c>
      <c r="I8007" s="1">
        <v>-20062.0988085387</v>
      </c>
      <c r="J8007" s="1">
        <v>-31764.8687082372</v>
      </c>
      <c r="K8007" s="1">
        <v>-0.266</v>
      </c>
      <c r="L8007" s="1">
        <v>1.37</v>
      </c>
      <c r="M8007" s="1">
        <v>-0.172</v>
      </c>
    </row>
    <row r="8008">
      <c r="A8008" s="1">
        <v>8006.0</v>
      </c>
      <c r="B8008" s="1">
        <v>1.70023404530626E9</v>
      </c>
      <c r="C8008" s="1">
        <v>-14548.9516316594</v>
      </c>
      <c r="D8008" s="1">
        <v>-2449.5276748571</v>
      </c>
      <c r="E8008" s="1">
        <v>-15488.4625063493</v>
      </c>
      <c r="F8008" s="1">
        <v>-17919.1476606306</v>
      </c>
      <c r="G8008" s="1">
        <v>-11524.3135719673</v>
      </c>
      <c r="H8008" s="1">
        <v>-19014.5619528963</v>
      </c>
      <c r="I8008" s="1">
        <v>-19957.4032375101</v>
      </c>
      <c r="J8008" s="1">
        <v>-31782.7054003125</v>
      </c>
      <c r="K8008" s="1">
        <v>-0.266</v>
      </c>
      <c r="L8008" s="1">
        <v>1.37</v>
      </c>
      <c r="M8008" s="1">
        <v>-0.172</v>
      </c>
    </row>
    <row r="8009">
      <c r="A8009" s="1">
        <v>8007.0</v>
      </c>
      <c r="B8009" s="1">
        <v>1.70023404531111E9</v>
      </c>
      <c r="C8009" s="1">
        <v>-14501.1859537584</v>
      </c>
      <c r="D8009" s="1">
        <v>-2455.33912841548</v>
      </c>
      <c r="E8009" s="1">
        <v>-15591.8169727107</v>
      </c>
      <c r="F8009" s="1">
        <v>-17950.5518615903</v>
      </c>
      <c r="G8009" s="1">
        <v>-11555.9859938604</v>
      </c>
      <c r="H8009" s="1">
        <v>-19009.6669208606</v>
      </c>
      <c r="I8009" s="1">
        <v>-19959.4372462555</v>
      </c>
      <c r="J8009" s="1">
        <v>-31924.1919427146</v>
      </c>
      <c r="K8009" s="1">
        <v>-0.266</v>
      </c>
      <c r="L8009" s="1">
        <v>1.37</v>
      </c>
      <c r="M8009" s="1">
        <v>-0.172</v>
      </c>
    </row>
    <row r="8010">
      <c r="A8010" s="1">
        <v>8008.0</v>
      </c>
      <c r="B8010" s="1">
        <v>1.70023404531521E9</v>
      </c>
      <c r="C8010" s="1">
        <v>-14418.5739062516</v>
      </c>
      <c r="D8010" s="1">
        <v>-2424.53842455606</v>
      </c>
      <c r="E8010" s="1">
        <v>-15649.2609559608</v>
      </c>
      <c r="F8010" s="1">
        <v>-17916.8454309517</v>
      </c>
      <c r="G8010" s="1">
        <v>-11605.0480729398</v>
      </c>
      <c r="H8010" s="1">
        <v>-19004.5707231248</v>
      </c>
      <c r="I8010" s="1">
        <v>-19904.4966583844</v>
      </c>
      <c r="J8010" s="1">
        <v>-31944.3085127244</v>
      </c>
      <c r="K8010" s="1">
        <v>-0.266</v>
      </c>
      <c r="L8010" s="1">
        <v>1.37</v>
      </c>
      <c r="M8010" s="1">
        <v>-0.172</v>
      </c>
    </row>
    <row r="8011">
      <c r="A8011" s="1">
        <v>8009.0</v>
      </c>
      <c r="B8011" s="1">
        <v>1.70023404531833E9</v>
      </c>
      <c r="C8011" s="1">
        <v>-14334.1513674439</v>
      </c>
      <c r="D8011" s="1">
        <v>-2377.33154026645</v>
      </c>
      <c r="E8011" s="1">
        <v>-15664.5942526572</v>
      </c>
      <c r="F8011" s="1">
        <v>-17906.0495383798</v>
      </c>
      <c r="G8011" s="1">
        <v>-11720.6736470071</v>
      </c>
      <c r="H8011" s="1">
        <v>-19125.985399006</v>
      </c>
      <c r="I8011" s="1">
        <v>-19828.3219132807</v>
      </c>
      <c r="J8011" s="1">
        <v>-31908.2998524069</v>
      </c>
      <c r="K8011" s="1">
        <v>-0.266</v>
      </c>
      <c r="L8011" s="1">
        <v>1.37</v>
      </c>
      <c r="M8011" s="1">
        <v>-0.172</v>
      </c>
    </row>
    <row r="8012">
      <c r="A8012" s="1">
        <v>8010.0</v>
      </c>
      <c r="B8012" s="1">
        <v>1.70023404532439E9</v>
      </c>
      <c r="C8012" s="1">
        <v>-14327.8258237631</v>
      </c>
      <c r="D8012" s="1">
        <v>-2381.39955775732</v>
      </c>
      <c r="E8012" s="1">
        <v>-15684.911988367</v>
      </c>
      <c r="F8012" s="1">
        <v>-17931.0387886808</v>
      </c>
      <c r="G8012" s="1">
        <v>-11604.8022037508</v>
      </c>
      <c r="H8012" s="1">
        <v>-18974.1723506656</v>
      </c>
      <c r="I8012" s="1">
        <v>-19888.3363471432</v>
      </c>
      <c r="J8012" s="1">
        <v>-31921.2191607021</v>
      </c>
      <c r="K8012" s="1">
        <v>-0.266</v>
      </c>
      <c r="L8012" s="1">
        <v>1.37</v>
      </c>
      <c r="M8012" s="1">
        <v>-0.172</v>
      </c>
    </row>
    <row r="8013">
      <c r="A8013" s="1">
        <v>8011.0</v>
      </c>
      <c r="B8013" s="1">
        <v>1.70023404532817E9</v>
      </c>
      <c r="C8013" s="1">
        <v>-14301.2272478612</v>
      </c>
      <c r="D8013" s="1">
        <v>-2394.85530791942</v>
      </c>
      <c r="E8013" s="1">
        <v>-15699.2394565629</v>
      </c>
      <c r="F8013" s="1">
        <v>-17913.22444835</v>
      </c>
      <c r="G8013" s="1">
        <v>-11459.6052717692</v>
      </c>
      <c r="H8013" s="1">
        <v>-18692.8532949511</v>
      </c>
      <c r="I8013" s="1">
        <v>-19947.8590426276</v>
      </c>
      <c r="J8013" s="1">
        <v>-32007.6980599997</v>
      </c>
      <c r="K8013" s="1">
        <v>-0.266</v>
      </c>
      <c r="L8013" s="1">
        <v>1.37</v>
      </c>
      <c r="M8013" s="1">
        <v>-0.172</v>
      </c>
    </row>
    <row r="8014">
      <c r="A8014" s="1">
        <v>8012.0</v>
      </c>
      <c r="B8014" s="1">
        <v>1.7002340453434E9</v>
      </c>
      <c r="C8014" s="1">
        <v>-14226.1253864914</v>
      </c>
      <c r="D8014" s="1">
        <v>-2373.21881928668</v>
      </c>
      <c r="E8014" s="1">
        <v>-15626.395121383</v>
      </c>
      <c r="F8014" s="1">
        <v>-17901.5344859998</v>
      </c>
      <c r="G8014" s="1">
        <v>-11447.9823646524</v>
      </c>
      <c r="H8014" s="1">
        <v>-18772.0455255562</v>
      </c>
      <c r="I8014" s="1">
        <v>-19867.9739079444</v>
      </c>
      <c r="J8014" s="1">
        <v>-31978.3949230188</v>
      </c>
      <c r="K8014" s="1">
        <v>-0.2</v>
      </c>
      <c r="L8014" s="1">
        <v>1.058</v>
      </c>
      <c r="M8014" s="1">
        <v>-0.112</v>
      </c>
    </row>
    <row r="8015">
      <c r="A8015" s="1">
        <v>8013.0</v>
      </c>
      <c r="B8015" s="1">
        <v>1.7002340453463E9</v>
      </c>
      <c r="C8015" s="1">
        <v>-14097.5805041289</v>
      </c>
      <c r="D8015" s="1">
        <v>-2280.45907979715</v>
      </c>
      <c r="E8015" s="1">
        <v>-15428.4480724868</v>
      </c>
      <c r="F8015" s="1">
        <v>-17844.5598893833</v>
      </c>
      <c r="G8015" s="1">
        <v>-11388.0796895122</v>
      </c>
      <c r="H8015" s="1">
        <v>-18793.8384764001</v>
      </c>
      <c r="I8015" s="1">
        <v>-19800.6057501561</v>
      </c>
      <c r="J8015" s="1">
        <v>-31884.2717271175</v>
      </c>
      <c r="K8015" s="1">
        <v>-0.2</v>
      </c>
      <c r="L8015" s="1">
        <v>1.058</v>
      </c>
      <c r="M8015" s="1">
        <v>-0.112</v>
      </c>
    </row>
    <row r="8016">
      <c r="A8016" s="1">
        <v>8014.0</v>
      </c>
      <c r="B8016" s="1">
        <v>1.70023404534919E9</v>
      </c>
      <c r="C8016" s="1">
        <v>-14032.7604452086</v>
      </c>
      <c r="D8016" s="1">
        <v>-2246.30561426944</v>
      </c>
      <c r="E8016" s="1">
        <v>-15403.2576564857</v>
      </c>
      <c r="F8016" s="1">
        <v>-17852.3382964537</v>
      </c>
      <c r="G8016" s="1">
        <v>-11440.941565149</v>
      </c>
      <c r="H8016" s="1">
        <v>-18847.3485526262</v>
      </c>
      <c r="I8016" s="1">
        <v>-19801.0080815563</v>
      </c>
      <c r="J8016" s="1">
        <v>-31867.2396978425</v>
      </c>
      <c r="K8016" s="1">
        <v>-0.2</v>
      </c>
      <c r="L8016" s="1">
        <v>1.058</v>
      </c>
      <c r="M8016" s="1">
        <v>-0.112</v>
      </c>
    </row>
    <row r="8017">
      <c r="A8017" s="1">
        <v>8015.0</v>
      </c>
      <c r="B8017" s="1">
        <v>1.70023404535337E9</v>
      </c>
      <c r="C8017" s="1">
        <v>-13953.3894006478</v>
      </c>
      <c r="D8017" s="1">
        <v>-2212.6215353753</v>
      </c>
      <c r="E8017" s="1">
        <v>-15334.6825044968</v>
      </c>
      <c r="F8017" s="1">
        <v>-17818.6318658151</v>
      </c>
      <c r="G8017" s="1">
        <v>-11456.8783589456</v>
      </c>
      <c r="H8017" s="1">
        <v>-18842.9452589685</v>
      </c>
      <c r="I8017" s="1">
        <v>-19762.2725084152</v>
      </c>
      <c r="J8017" s="1">
        <v>-31849.492412745</v>
      </c>
      <c r="K8017" s="1">
        <v>-0.2</v>
      </c>
      <c r="L8017" s="1">
        <v>1.058</v>
      </c>
      <c r="M8017" s="1">
        <v>-0.112</v>
      </c>
    </row>
    <row r="8018">
      <c r="A8018" s="1">
        <v>8016.0</v>
      </c>
      <c r="B8018" s="1">
        <v>1.7002340453576E9</v>
      </c>
      <c r="C8018" s="1">
        <v>-13911.9716181721</v>
      </c>
      <c r="D8018" s="1">
        <v>-2221.2716604795</v>
      </c>
      <c r="E8018" s="1">
        <v>-15276.9479485688</v>
      </c>
      <c r="F8018" s="1">
        <v>-17807.3665866096</v>
      </c>
      <c r="G8018" s="1">
        <v>-11453.1009141327</v>
      </c>
      <c r="H8018" s="1">
        <v>-18812.9492179094</v>
      </c>
      <c r="I8018" s="1">
        <v>-19748.0567989417</v>
      </c>
      <c r="J8018" s="1">
        <v>-31865.6974274751</v>
      </c>
      <c r="K8018" s="1">
        <v>-0.2</v>
      </c>
      <c r="L8018" s="1">
        <v>1.058</v>
      </c>
      <c r="M8018" s="1">
        <v>-0.112</v>
      </c>
    </row>
    <row r="8019">
      <c r="A8019" s="1">
        <v>8017.0</v>
      </c>
      <c r="B8019" s="1">
        <v>1.70023404536036E9</v>
      </c>
      <c r="C8019" s="1">
        <v>-13828.8901840317</v>
      </c>
      <c r="D8019" s="1">
        <v>-2169.10268892081</v>
      </c>
      <c r="E8019" s="1">
        <v>-15174.9792903637</v>
      </c>
      <c r="F8019" s="1">
        <v>-17780.1198101186</v>
      </c>
      <c r="G8019" s="1">
        <v>-11465.2379113719</v>
      </c>
      <c r="H8019" s="1">
        <v>-18834.8092239867</v>
      </c>
      <c r="I8019" s="1">
        <v>-19712.9198566579</v>
      </c>
      <c r="J8019" s="1">
        <v>-31851.9064011462</v>
      </c>
      <c r="K8019" s="1">
        <v>-0.2</v>
      </c>
      <c r="L8019" s="1">
        <v>1.058</v>
      </c>
      <c r="M8019" s="1">
        <v>-0.112</v>
      </c>
    </row>
    <row r="8020">
      <c r="A8020" s="1">
        <v>8018.0</v>
      </c>
      <c r="B8020" s="1">
        <v>1.70023404536339E9</v>
      </c>
      <c r="C8020" s="1">
        <v>-13827.8843555312</v>
      </c>
      <c r="D8020" s="1">
        <v>-2175.96467446859</v>
      </c>
      <c r="E8020" s="1">
        <v>-15158.1484267888</v>
      </c>
      <c r="F8020" s="1">
        <v>-17790.8486474572</v>
      </c>
      <c r="G8020" s="1">
        <v>-11508.7791095708</v>
      </c>
      <c r="H8020" s="1">
        <v>-18907.7653178888</v>
      </c>
      <c r="I8020" s="1">
        <v>-19756.3269443901</v>
      </c>
      <c r="J8020" s="1">
        <v>-31895.4252476007</v>
      </c>
      <c r="K8020" s="1">
        <v>-0.2</v>
      </c>
      <c r="L8020" s="1">
        <v>1.058</v>
      </c>
      <c r="M8020" s="1">
        <v>-0.112</v>
      </c>
    </row>
    <row r="8021">
      <c r="A8021" s="1">
        <v>8019.0</v>
      </c>
      <c r="B8021" s="1">
        <v>1.70023404536777E9</v>
      </c>
      <c r="C8021" s="1">
        <v>-13903.3885483012</v>
      </c>
      <c r="D8021" s="1">
        <v>-2235.42031471971</v>
      </c>
      <c r="E8021" s="1">
        <v>-15175.4039735083</v>
      </c>
      <c r="F8021" s="1">
        <v>-17824.2198019289</v>
      </c>
      <c r="G8021" s="1">
        <v>-11583.2551220959</v>
      </c>
      <c r="H8021" s="1">
        <v>-18789.9716246094</v>
      </c>
      <c r="I8021" s="1">
        <v>-19829.7747766703</v>
      </c>
      <c r="J8021" s="1">
        <v>-32020.1479816613</v>
      </c>
      <c r="K8021" s="1">
        <v>-0.2</v>
      </c>
      <c r="L8021" s="1">
        <v>1.058</v>
      </c>
      <c r="M8021" s="1">
        <v>-0.112</v>
      </c>
    </row>
    <row r="8022">
      <c r="A8022" s="1">
        <v>8020.0</v>
      </c>
      <c r="B8022" s="1">
        <v>1.70023404537084E9</v>
      </c>
      <c r="C8022" s="1">
        <v>-13893.7996499299</v>
      </c>
      <c r="D8022" s="1">
        <v>-2178.9598082256</v>
      </c>
      <c r="E8022" s="1">
        <v>-14993.4384218977</v>
      </c>
      <c r="F8022" s="1">
        <v>-17767.1557983345</v>
      </c>
      <c r="G8022" s="1">
        <v>-11451.7821612098</v>
      </c>
      <c r="H8022" s="1">
        <v>-18696.1837048749</v>
      </c>
      <c r="I8022" s="1">
        <v>-19826.91375338</v>
      </c>
      <c r="J8022" s="1">
        <v>-32058.4365199132</v>
      </c>
      <c r="K8022" s="1">
        <v>-0.2</v>
      </c>
      <c r="L8022" s="1">
        <v>1.058</v>
      </c>
      <c r="M8022" s="1">
        <v>-0.112</v>
      </c>
    </row>
    <row r="8023">
      <c r="A8023" s="1">
        <v>8021.0</v>
      </c>
      <c r="B8023" s="1">
        <v>1.70023404537359E9</v>
      </c>
      <c r="C8023" s="1">
        <v>-13923.9298014557</v>
      </c>
      <c r="D8023" s="1">
        <v>-2153.23295035755</v>
      </c>
      <c r="E8023" s="1">
        <v>-14768.5798726773</v>
      </c>
      <c r="F8023" s="1">
        <v>-17730.2307164944</v>
      </c>
      <c r="G8023" s="1">
        <v>-11412.4877944574</v>
      </c>
      <c r="H8023" s="1">
        <v>-18752.5101009023</v>
      </c>
      <c r="I8023" s="1">
        <v>-19789.8098575842</v>
      </c>
      <c r="J8023" s="1">
        <v>-32045.4725081291</v>
      </c>
      <c r="K8023" s="1">
        <v>-0.2</v>
      </c>
      <c r="L8023" s="1">
        <v>1.058</v>
      </c>
      <c r="M8023" s="1">
        <v>-0.112</v>
      </c>
    </row>
    <row r="8024">
      <c r="A8024" s="1">
        <v>8022.0</v>
      </c>
      <c r="B8024" s="1">
        <v>1.7002340453768E9</v>
      </c>
      <c r="C8024" s="1">
        <v>-13876.3205857659</v>
      </c>
      <c r="D8024" s="1">
        <v>-2044.75993451594</v>
      </c>
      <c r="E8024" s="1">
        <v>-14531.1372913285</v>
      </c>
      <c r="F8024" s="1">
        <v>-17653.9442126684</v>
      </c>
      <c r="G8024" s="1">
        <v>-11364.0068607338</v>
      </c>
      <c r="H8024" s="1">
        <v>-18823.0298546588</v>
      </c>
      <c r="I8024" s="1">
        <v>-19700.0452518517</v>
      </c>
      <c r="J8024" s="1">
        <v>-31933.534971897</v>
      </c>
      <c r="K8024" s="1">
        <v>-0.196</v>
      </c>
      <c r="L8024" s="1">
        <v>1.106</v>
      </c>
      <c r="M8024" s="1">
        <v>-0.052</v>
      </c>
    </row>
    <row r="8025">
      <c r="A8025" s="1">
        <v>8023.0</v>
      </c>
      <c r="B8025" s="1">
        <v>1.70023404538045E9</v>
      </c>
      <c r="C8025" s="1">
        <v>-13818.49662286</v>
      </c>
      <c r="D8025" s="1">
        <v>-1939.05853498679</v>
      </c>
      <c r="E8025" s="1">
        <v>-14375.9714813198</v>
      </c>
      <c r="F8025" s="1">
        <v>-17591.8510665716</v>
      </c>
      <c r="G8025" s="1">
        <v>-11369.7512590588</v>
      </c>
      <c r="H8025" s="1">
        <v>-18765.2058917529</v>
      </c>
      <c r="I8025" s="1">
        <v>-19616.2485618887</v>
      </c>
      <c r="J8025" s="1">
        <v>-31833.5109154595</v>
      </c>
      <c r="K8025" s="1">
        <v>-0.196</v>
      </c>
      <c r="L8025" s="1">
        <v>1.106</v>
      </c>
      <c r="M8025" s="1">
        <v>-0.052</v>
      </c>
    </row>
    <row r="8026">
      <c r="A8026" s="1">
        <v>8024.0</v>
      </c>
      <c r="B8026" s="1">
        <v>1.70023404538352E9</v>
      </c>
      <c r="C8026" s="1">
        <v>-13858.1709692682</v>
      </c>
      <c r="D8026" s="1">
        <v>-1939.3044041758</v>
      </c>
      <c r="E8026" s="1">
        <v>-14391.3718332495</v>
      </c>
      <c r="F8026" s="1">
        <v>-17561.0503627121</v>
      </c>
      <c r="G8026" s="1">
        <v>-11325.7183224819</v>
      </c>
      <c r="H8026" s="1">
        <v>-18402.9958728546</v>
      </c>
      <c r="I8026" s="1">
        <v>-19611.5546955531</v>
      </c>
      <c r="J8026" s="1">
        <v>-31875.263974102</v>
      </c>
      <c r="K8026" s="1">
        <v>-0.196</v>
      </c>
      <c r="L8026" s="1">
        <v>1.106</v>
      </c>
      <c r="M8026" s="1">
        <v>-0.052</v>
      </c>
    </row>
    <row r="8027">
      <c r="A8027" s="1">
        <v>8025.0</v>
      </c>
      <c r="B8027" s="1">
        <v>1.70023404538681E9</v>
      </c>
      <c r="C8027" s="1">
        <v>-13825.6044775968</v>
      </c>
      <c r="D8027" s="1">
        <v>-1883.93913316001</v>
      </c>
      <c r="E8027" s="1">
        <v>-14447.117083921</v>
      </c>
      <c r="F8027" s="1">
        <v>-17570.2816331722</v>
      </c>
      <c r="G8027" s="1">
        <v>-11262.5075891623</v>
      </c>
      <c r="H8027" s="1">
        <v>-18471.9733562437</v>
      </c>
      <c r="I8027" s="1">
        <v>-19588.2641778307</v>
      </c>
      <c r="J8027" s="1">
        <v>-31874.1016833903</v>
      </c>
      <c r="K8027" s="1">
        <v>-0.196</v>
      </c>
      <c r="L8027" s="1">
        <v>1.106</v>
      </c>
      <c r="M8027" s="1">
        <v>-0.052</v>
      </c>
    </row>
    <row r="8028">
      <c r="A8028" s="1">
        <v>8026.0</v>
      </c>
      <c r="B8028" s="1">
        <v>1.70023404539037E9</v>
      </c>
      <c r="C8028" s="1">
        <v>-13788.1429538897</v>
      </c>
      <c r="D8028" s="1">
        <v>-1873.85849641066</v>
      </c>
      <c r="E8028" s="1">
        <v>-14580.691108786</v>
      </c>
      <c r="F8028" s="1">
        <v>-17611.9676365813</v>
      </c>
      <c r="G8028" s="1">
        <v>-11290.8048976427</v>
      </c>
      <c r="H8028" s="1">
        <v>-18555.2783078287</v>
      </c>
      <c r="I8028" s="1">
        <v>-19590.3875935539</v>
      </c>
      <c r="J8028" s="1">
        <v>-31867.2844013314</v>
      </c>
      <c r="K8028" s="1">
        <v>-0.196</v>
      </c>
      <c r="L8028" s="1">
        <v>1.106</v>
      </c>
      <c r="M8028" s="1">
        <v>-0.052</v>
      </c>
    </row>
    <row r="8029">
      <c r="A8029" s="1">
        <v>8027.0</v>
      </c>
      <c r="B8029" s="1">
        <v>1.70023404539366E9</v>
      </c>
      <c r="C8029" s="1">
        <v>-13808.8853727442</v>
      </c>
      <c r="D8029" s="1">
        <v>-1940.10906697619</v>
      </c>
      <c r="E8029" s="1">
        <v>-14792.4962392444</v>
      </c>
      <c r="F8029" s="1">
        <v>-17701.0616899802</v>
      </c>
      <c r="G8029" s="1">
        <v>-11321.650304991</v>
      </c>
      <c r="H8029" s="1">
        <v>-18676.8270941766</v>
      </c>
      <c r="I8029" s="1">
        <v>-19646.2222512033</v>
      </c>
      <c r="J8029" s="1">
        <v>-31917.8216955449</v>
      </c>
      <c r="K8029" s="1">
        <v>-0.196</v>
      </c>
      <c r="L8029" s="1">
        <v>1.106</v>
      </c>
      <c r="M8029" s="1">
        <v>-0.052</v>
      </c>
    </row>
    <row r="8030">
      <c r="A8030" s="1">
        <v>8028.0</v>
      </c>
      <c r="B8030" s="1">
        <v>1.70023404539629E9</v>
      </c>
      <c r="C8030" s="1">
        <v>-13786.2654073554</v>
      </c>
      <c r="D8030" s="1">
        <v>-1991.56278271231</v>
      </c>
      <c r="E8030" s="1">
        <v>-14932.1722903457</v>
      </c>
      <c r="F8030" s="1">
        <v>-17762.2160628099</v>
      </c>
      <c r="G8030" s="1">
        <v>-11281.2830545047</v>
      </c>
      <c r="H8030" s="1">
        <v>-18739.9037170295</v>
      </c>
      <c r="I8030" s="1">
        <v>-19660.3262019546</v>
      </c>
      <c r="J8030" s="1">
        <v>-31925.7342130821</v>
      </c>
      <c r="K8030" s="1">
        <v>-0.196</v>
      </c>
      <c r="L8030" s="1">
        <v>1.106</v>
      </c>
      <c r="M8030" s="1">
        <v>-0.052</v>
      </c>
    </row>
    <row r="8031">
      <c r="A8031" s="1">
        <v>8029.0</v>
      </c>
      <c r="B8031" s="1">
        <v>1.70023404540065E9</v>
      </c>
      <c r="C8031" s="1">
        <v>-13688.5659323413</v>
      </c>
      <c r="D8031" s="1">
        <v>-1975.76009938241</v>
      </c>
      <c r="E8031" s="1">
        <v>-15051.7541231815</v>
      </c>
      <c r="F8031" s="1">
        <v>-17791.2286271129</v>
      </c>
      <c r="G8031" s="1">
        <v>-11304.8641449051</v>
      </c>
      <c r="H8031" s="1">
        <v>-18759.3273829612</v>
      </c>
      <c r="I8031" s="1">
        <v>-19666.1153037685</v>
      </c>
      <c r="J8031" s="1">
        <v>-31898.1968639131</v>
      </c>
      <c r="K8031" s="1">
        <v>-0.196</v>
      </c>
      <c r="L8031" s="1">
        <v>1.106</v>
      </c>
      <c r="M8031" s="1">
        <v>-0.052</v>
      </c>
    </row>
    <row r="8032">
      <c r="A8032" s="1">
        <v>8030.0</v>
      </c>
      <c r="B8032" s="1">
        <v>1.7002340454036E9</v>
      </c>
      <c r="C8032" s="1">
        <v>-13509.4837557654</v>
      </c>
      <c r="D8032" s="1">
        <v>-1854.01014733435</v>
      </c>
      <c r="E8032" s="1">
        <v>-15233.5185090921</v>
      </c>
      <c r="F8032" s="1">
        <v>-17749.8331963817</v>
      </c>
      <c r="G8032" s="1">
        <v>-11313.7601391983</v>
      </c>
      <c r="H8032" s="1">
        <v>-18727.8784785125</v>
      </c>
      <c r="I8032" s="1">
        <v>-19616.2709136332</v>
      </c>
      <c r="J8032" s="1">
        <v>-31762.208850647</v>
      </c>
      <c r="K8032" s="1">
        <v>-0.196</v>
      </c>
      <c r="L8032" s="1">
        <v>1.106</v>
      </c>
      <c r="M8032" s="1">
        <v>-0.052</v>
      </c>
    </row>
    <row r="8033">
      <c r="A8033" s="1">
        <v>8031.0</v>
      </c>
      <c r="B8033" s="1">
        <v>1.70023404540784E9</v>
      </c>
      <c r="C8033" s="1">
        <v>-13308.1615934564</v>
      </c>
      <c r="D8033" s="1">
        <v>-1699.09020651462</v>
      </c>
      <c r="E8033" s="1">
        <v>-15446.7988546846</v>
      </c>
      <c r="F8033" s="1">
        <v>-17663.6672215065</v>
      </c>
      <c r="G8033" s="1">
        <v>-11192.4572220393</v>
      </c>
      <c r="H8033" s="1">
        <v>-18564.8001509666</v>
      </c>
      <c r="I8033" s="1">
        <v>-19543.1583575199</v>
      </c>
      <c r="J8033" s="1">
        <v>-31350.1544416134</v>
      </c>
      <c r="K8033" s="1">
        <v>-0.196</v>
      </c>
      <c r="L8033" s="1">
        <v>1.106</v>
      </c>
      <c r="M8033" s="1">
        <v>-0.052</v>
      </c>
    </row>
    <row r="8034">
      <c r="A8034" s="1">
        <v>8032.0</v>
      </c>
      <c r="B8034" s="1">
        <v>1.70023404541233E9</v>
      </c>
      <c r="C8034" s="1">
        <v>-13244.861453159</v>
      </c>
      <c r="D8034" s="1">
        <v>-1705.23693623983</v>
      </c>
      <c r="E8034" s="1">
        <v>-15576.416620781</v>
      </c>
      <c r="F8034" s="1">
        <v>-17699.4076608905</v>
      </c>
      <c r="G8034" s="1">
        <v>-11165.0092798482</v>
      </c>
      <c r="H8034" s="1">
        <v>-18677.6094052325</v>
      </c>
      <c r="I8034" s="1">
        <v>-19589.8958551759</v>
      </c>
      <c r="J8034" s="1">
        <v>-30976.4556260652</v>
      </c>
      <c r="K8034" s="1">
        <v>-0.13</v>
      </c>
      <c r="L8034" s="1">
        <v>0.886</v>
      </c>
      <c r="M8034" s="1">
        <v>-0.024</v>
      </c>
    </row>
    <row r="8035">
      <c r="A8035" s="1">
        <v>8033.0</v>
      </c>
      <c r="B8035" s="1">
        <v>1.70023404541647E9</v>
      </c>
      <c r="C8035" s="1">
        <v>-13228.9246593623</v>
      </c>
      <c r="D8035" s="1">
        <v>-1740.9103203905</v>
      </c>
      <c r="E8035" s="1">
        <v>-15567.5206264878</v>
      </c>
      <c r="F8035" s="1">
        <v>-17767.2675570568</v>
      </c>
      <c r="G8035" s="1">
        <v>-11289.2402755308</v>
      </c>
      <c r="H8035" s="1">
        <v>-18758.7015341164</v>
      </c>
      <c r="I8035" s="1">
        <v>-19649.0385710046</v>
      </c>
      <c r="J8035" s="1">
        <v>-30522.1117165221</v>
      </c>
      <c r="K8035" s="1">
        <v>-0.13</v>
      </c>
      <c r="L8035" s="1">
        <v>0.886</v>
      </c>
      <c r="M8035" s="1">
        <v>-0.024</v>
      </c>
    </row>
    <row r="8036">
      <c r="A8036" s="1">
        <v>8034.0</v>
      </c>
      <c r="B8036" s="1">
        <v>1.70023404542029E9</v>
      </c>
      <c r="C8036" s="1">
        <v>-13218.5310981906</v>
      </c>
      <c r="D8036" s="1">
        <v>-1737.71402093339</v>
      </c>
      <c r="E8036" s="1">
        <v>-15630.7090080629</v>
      </c>
      <c r="F8036" s="1">
        <v>-17769.4803797579</v>
      </c>
      <c r="G8036" s="1">
        <v>-11429.0280853543</v>
      </c>
      <c r="H8036" s="1">
        <v>-18579.7311162628</v>
      </c>
      <c r="I8036" s="1">
        <v>-19653.9559547848</v>
      </c>
      <c r="J8036" s="1">
        <v>-30161.4663197358</v>
      </c>
      <c r="K8036" s="1">
        <v>-0.13</v>
      </c>
      <c r="L8036" s="1">
        <v>0.886</v>
      </c>
      <c r="M8036" s="1">
        <v>-0.024</v>
      </c>
    </row>
    <row r="8037">
      <c r="A8037" s="1">
        <v>8035.0</v>
      </c>
      <c r="B8037" s="1">
        <v>1.70023404542475E9</v>
      </c>
      <c r="C8037" s="1">
        <v>-13265.8050377136</v>
      </c>
      <c r="D8037" s="1">
        <v>-1805.3727513996</v>
      </c>
      <c r="E8037" s="1">
        <v>-15644.2988686917</v>
      </c>
      <c r="F8037" s="1">
        <v>-17826.2538106744</v>
      </c>
      <c r="G8037" s="1">
        <v>-11262.9769757958</v>
      </c>
      <c r="H8037" s="1">
        <v>-18659.1692160569</v>
      </c>
      <c r="I8037" s="1">
        <v>-19711.9140281574</v>
      </c>
      <c r="J8037" s="1">
        <v>-30214.9540442173</v>
      </c>
      <c r="K8037" s="1">
        <v>-0.13</v>
      </c>
      <c r="L8037" s="1">
        <v>0.886</v>
      </c>
      <c r="M8037" s="1">
        <v>-0.024</v>
      </c>
    </row>
    <row r="8038">
      <c r="A8038" s="1">
        <v>8036.0</v>
      </c>
      <c r="B8038" s="1">
        <v>1.70023404542725E9</v>
      </c>
      <c r="C8038" s="1">
        <v>-13252.8410259295</v>
      </c>
      <c r="D8038" s="1">
        <v>-1795.04624546125</v>
      </c>
      <c r="E8038" s="1">
        <v>-15628.898516762</v>
      </c>
      <c r="F8038" s="1">
        <v>-17829.7406828094</v>
      </c>
      <c r="G8038" s="1">
        <v>-11181.102535856</v>
      </c>
      <c r="H8038" s="1">
        <v>-18731.7676820478</v>
      </c>
      <c r="I8038" s="1">
        <v>-19703.5544757311</v>
      </c>
      <c r="J8038" s="1">
        <v>-30115.086449991</v>
      </c>
      <c r="K8038" s="1">
        <v>-0.13</v>
      </c>
      <c r="L8038" s="1">
        <v>0.886</v>
      </c>
      <c r="M8038" s="1">
        <v>-0.024</v>
      </c>
    </row>
    <row r="8039">
      <c r="A8039" s="1">
        <v>8037.0</v>
      </c>
      <c r="B8039" s="1">
        <v>1.70023404543034E9</v>
      </c>
      <c r="C8039" s="1">
        <v>-13223.359074993</v>
      </c>
      <c r="D8039" s="1">
        <v>-1739.56921572318</v>
      </c>
      <c r="E8039" s="1">
        <v>-15622.3941591255</v>
      </c>
      <c r="F8039" s="1">
        <v>-17789.2169701119</v>
      </c>
      <c r="G8039" s="1">
        <v>-11242.860405786</v>
      </c>
      <c r="H8039" s="1">
        <v>-18732.8405657816</v>
      </c>
      <c r="I8039" s="1">
        <v>-19691.5515889586</v>
      </c>
      <c r="J8039" s="1">
        <v>-29971.9458784992</v>
      </c>
      <c r="K8039" s="1">
        <v>-0.13</v>
      </c>
      <c r="L8039" s="1">
        <v>0.886</v>
      </c>
      <c r="M8039" s="1">
        <v>-0.024</v>
      </c>
    </row>
    <row r="8040">
      <c r="A8040" s="1">
        <v>8038.0</v>
      </c>
      <c r="B8040" s="1">
        <v>1.70023404544946E9</v>
      </c>
      <c r="C8040" s="1">
        <v>-13110.594524216</v>
      </c>
      <c r="D8040" s="1">
        <v>-1598.35089425455</v>
      </c>
      <c r="E8040" s="1">
        <v>-15527.3321899571</v>
      </c>
      <c r="F8040" s="1">
        <v>-17667.4223145749</v>
      </c>
      <c r="G8040" s="1">
        <v>-11217.625286296</v>
      </c>
      <c r="H8040" s="1">
        <v>-18597.2548839157</v>
      </c>
      <c r="I8040" s="1">
        <v>-19658.4486554203</v>
      </c>
      <c r="J8040" s="1">
        <v>-29856.3873596653</v>
      </c>
      <c r="K8040" s="1">
        <v>-0.13</v>
      </c>
      <c r="L8040" s="1">
        <v>0.886</v>
      </c>
      <c r="M8040" s="1">
        <v>-0.024</v>
      </c>
    </row>
    <row r="8041">
      <c r="A8041" s="1">
        <v>8039.0</v>
      </c>
      <c r="B8041" s="1">
        <v>1.70023404545228E9</v>
      </c>
      <c r="C8041" s="1">
        <v>-12974.7406214166</v>
      </c>
      <c r="D8041" s="1">
        <v>-1431.9868602737</v>
      </c>
      <c r="E8041" s="1">
        <v>-15379.0507172406</v>
      </c>
      <c r="F8041" s="1">
        <v>-17513.7540714447</v>
      </c>
      <c r="G8041" s="1">
        <v>-11191.2949313276</v>
      </c>
      <c r="H8041" s="1">
        <v>-18441.35146634</v>
      </c>
      <c r="I8041" s="1">
        <v>-19550.9591163348</v>
      </c>
      <c r="J8041" s="1">
        <v>-29775.518748226</v>
      </c>
      <c r="K8041" s="1">
        <v>-0.13</v>
      </c>
      <c r="L8041" s="1">
        <v>0.886</v>
      </c>
      <c r="M8041" s="1">
        <v>-0.024</v>
      </c>
    </row>
    <row r="8042">
      <c r="A8042" s="1">
        <v>8040.0</v>
      </c>
      <c r="B8042" s="1">
        <v>1.70023404545635E9</v>
      </c>
      <c r="C8042" s="1">
        <v>-13184.2435221962</v>
      </c>
      <c r="D8042" s="1">
        <v>-1619.58505148709</v>
      </c>
      <c r="E8042" s="1">
        <v>-15539.6927046409</v>
      </c>
      <c r="F8042" s="1">
        <v>-17666.7294104968</v>
      </c>
      <c r="G8042" s="1">
        <v>-11333.6084882746</v>
      </c>
      <c r="H8042" s="1">
        <v>-18607.134354965</v>
      </c>
      <c r="I8042" s="1">
        <v>-19633.2358876747</v>
      </c>
      <c r="J8042" s="1">
        <v>-29946.7778142425</v>
      </c>
      <c r="K8042" s="1">
        <v>-0.13</v>
      </c>
      <c r="L8042" s="1">
        <v>0.886</v>
      </c>
      <c r="M8042" s="1">
        <v>-0.024</v>
      </c>
    </row>
    <row r="8043">
      <c r="A8043" s="1">
        <v>8041.0</v>
      </c>
      <c r="B8043" s="1">
        <v>1.70023404545949E9</v>
      </c>
      <c r="C8043" s="1">
        <v>-13306.9993027447</v>
      </c>
      <c r="D8043" s="1">
        <v>-1724.81706438268</v>
      </c>
      <c r="E8043" s="1">
        <v>-15653.7983600852</v>
      </c>
      <c r="F8043" s="1">
        <v>-17760.5396819758</v>
      </c>
      <c r="G8043" s="1">
        <v>-11447.7588472078</v>
      </c>
      <c r="H8043" s="1">
        <v>-18772.2690430008</v>
      </c>
      <c r="I8043" s="1">
        <v>-19724.0286736522</v>
      </c>
      <c r="J8043" s="1">
        <v>-30293.2745567887</v>
      </c>
      <c r="K8043" s="1">
        <v>-0.13</v>
      </c>
      <c r="L8043" s="1">
        <v>0.886</v>
      </c>
      <c r="M8043" s="1">
        <v>-0.024</v>
      </c>
    </row>
    <row r="8044">
      <c r="A8044" s="1">
        <v>8042.0</v>
      </c>
      <c r="B8044" s="1">
        <v>1.70023404546243E9</v>
      </c>
      <c r="C8044" s="1">
        <v>-13182.9694727622</v>
      </c>
      <c r="D8044" s="1">
        <v>-1574.81450734311</v>
      </c>
      <c r="E8044" s="1">
        <v>-15532.7413121153</v>
      </c>
      <c r="F8044" s="1">
        <v>-17610.2912557472</v>
      </c>
      <c r="G8044" s="1">
        <v>-11488.2825599053</v>
      </c>
      <c r="H8044" s="1">
        <v>-18667.9981551168</v>
      </c>
      <c r="I8044" s="1">
        <v>-19618.1037566785</v>
      </c>
      <c r="J8044" s="1">
        <v>-30394.5950144046</v>
      </c>
      <c r="K8044" s="1">
        <v>-0.188</v>
      </c>
      <c r="L8044" s="1">
        <v>0.552</v>
      </c>
      <c r="M8044" s="1">
        <v>-0.036</v>
      </c>
    </row>
    <row r="8045">
      <c r="A8045" s="1">
        <v>8043.0</v>
      </c>
      <c r="B8045" s="1">
        <v>1.7002340454664E9</v>
      </c>
      <c r="C8045" s="1">
        <v>-13113.7014166952</v>
      </c>
      <c r="D8045" s="1">
        <v>-1468.24138978021</v>
      </c>
      <c r="E8045" s="1">
        <v>-15406.4092524539</v>
      </c>
      <c r="F8045" s="1">
        <v>-17518.4702895248</v>
      </c>
      <c r="G8045" s="1">
        <v>-11338.1682441435</v>
      </c>
      <c r="H8045" s="1">
        <v>-18591.6445960574</v>
      </c>
      <c r="I8045" s="1">
        <v>-19565.9124333754</v>
      </c>
      <c r="J8045" s="1">
        <v>-30379.4181799195</v>
      </c>
      <c r="K8045" s="1">
        <v>-0.188</v>
      </c>
      <c r="L8045" s="1">
        <v>0.552</v>
      </c>
      <c r="M8045" s="1">
        <v>-0.036</v>
      </c>
    </row>
    <row r="8046">
      <c r="A8046" s="1">
        <v>8044.0</v>
      </c>
      <c r="B8046" s="1">
        <v>1.70023404546945E9</v>
      </c>
      <c r="C8046" s="1">
        <v>-13188.356243176</v>
      </c>
      <c r="D8046" s="1">
        <v>-1521.17032065037</v>
      </c>
      <c r="E8046" s="1">
        <v>-15390.8747900575</v>
      </c>
      <c r="F8046" s="1">
        <v>-17576.5401216197</v>
      </c>
      <c r="G8046" s="1">
        <v>-11269.1684090099</v>
      </c>
      <c r="H8046" s="1">
        <v>-18566.2306626118</v>
      </c>
      <c r="I8046" s="1">
        <v>-19634.0405504751</v>
      </c>
      <c r="J8046" s="1">
        <v>-30423.7863926632</v>
      </c>
      <c r="K8046" s="1">
        <v>-0.188</v>
      </c>
      <c r="L8046" s="1">
        <v>0.552</v>
      </c>
      <c r="M8046" s="1">
        <v>-0.036</v>
      </c>
    </row>
    <row r="8047">
      <c r="A8047" s="1">
        <v>8045.0</v>
      </c>
      <c r="B8047" s="1">
        <v>1.70023404547251E9</v>
      </c>
      <c r="C8047" s="1">
        <v>-13203.4213189388</v>
      </c>
      <c r="D8047" s="1">
        <v>-1548.12652446347</v>
      </c>
      <c r="E8047" s="1">
        <v>-15307.6815971948</v>
      </c>
      <c r="F8047" s="1">
        <v>-17540.3079438576</v>
      </c>
      <c r="G8047" s="1">
        <v>-11200.2579808542</v>
      </c>
      <c r="H8047" s="1">
        <v>-18508.2725892391</v>
      </c>
      <c r="I8047" s="1">
        <v>-19621.0094834577</v>
      </c>
      <c r="J8047" s="1">
        <v>-30414.152790803</v>
      </c>
      <c r="K8047" s="1">
        <v>-0.188</v>
      </c>
      <c r="L8047" s="1">
        <v>0.552</v>
      </c>
      <c r="M8047" s="1">
        <v>-0.036</v>
      </c>
    </row>
    <row r="8048">
      <c r="A8048" s="1">
        <v>8046.0</v>
      </c>
      <c r="B8048" s="1">
        <v>1.70023404547549E9</v>
      </c>
      <c r="C8048" s="1">
        <v>-13217.9723045792</v>
      </c>
      <c r="D8048" s="1">
        <v>-1550.13818146445</v>
      </c>
      <c r="E8048" s="1">
        <v>-15171.7829909065</v>
      </c>
      <c r="F8048" s="1">
        <v>-17544.3312578596</v>
      </c>
      <c r="G8048" s="1">
        <v>-11196.3464255745</v>
      </c>
      <c r="H8048" s="1">
        <v>-18457.8917572369</v>
      </c>
      <c r="I8048" s="1">
        <v>-19626.6644748049</v>
      </c>
      <c r="J8048" s="1">
        <v>-30353.2219354178</v>
      </c>
      <c r="K8048" s="1">
        <v>-0.188</v>
      </c>
      <c r="L8048" s="1">
        <v>0.552</v>
      </c>
      <c r="M8048" s="1">
        <v>-0.036</v>
      </c>
    </row>
    <row r="8049">
      <c r="A8049" s="1">
        <v>8047.0</v>
      </c>
      <c r="B8049" s="1">
        <v>1.70023404547934E9</v>
      </c>
      <c r="C8049" s="1">
        <v>-13305.0099974882</v>
      </c>
      <c r="D8049" s="1">
        <v>-1616.74637994127</v>
      </c>
      <c r="E8049" s="1">
        <v>-15097.9775307151</v>
      </c>
      <c r="F8049" s="1">
        <v>-17624.5069652208</v>
      </c>
      <c r="G8049" s="1">
        <v>-11273.5269991787</v>
      </c>
      <c r="H8049" s="1">
        <v>-18509.2337142507</v>
      </c>
      <c r="I8049" s="1">
        <v>-19654.3806379295</v>
      </c>
      <c r="J8049" s="1">
        <v>-30246.2911899436</v>
      </c>
      <c r="K8049" s="1">
        <v>-0.188</v>
      </c>
      <c r="L8049" s="1">
        <v>0.552</v>
      </c>
      <c r="M8049" s="1">
        <v>-0.036</v>
      </c>
    </row>
    <row r="8050">
      <c r="A8050" s="1">
        <v>8048.0</v>
      </c>
      <c r="B8050" s="1">
        <v>1.70023404548244E9</v>
      </c>
      <c r="C8050" s="1">
        <v>-13312.4754801363</v>
      </c>
      <c r="D8050" s="1">
        <v>-1619.74151369828</v>
      </c>
      <c r="E8050" s="1">
        <v>-15022.763910623</v>
      </c>
      <c r="F8050" s="1">
        <v>-17643.7071137079</v>
      </c>
      <c r="G8050" s="1">
        <v>-11233.383266137</v>
      </c>
      <c r="H8050" s="1">
        <v>-18549.0645228701</v>
      </c>
      <c r="I8050" s="1">
        <v>-19617.835535745</v>
      </c>
      <c r="J8050" s="1">
        <v>-30154.6490376769</v>
      </c>
      <c r="K8050" s="1">
        <v>-0.188</v>
      </c>
      <c r="L8050" s="1">
        <v>0.552</v>
      </c>
      <c r="M8050" s="1">
        <v>-0.036</v>
      </c>
    </row>
    <row r="8051">
      <c r="A8051" s="1">
        <v>8049.0</v>
      </c>
      <c r="B8051" s="1">
        <v>1.70023404548565E9</v>
      </c>
      <c r="C8051" s="1">
        <v>-13147.6537165228</v>
      </c>
      <c r="D8051" s="1">
        <v>-1443.81093309055</v>
      </c>
      <c r="E8051" s="1">
        <v>-14856.1316557087</v>
      </c>
      <c r="F8051" s="1">
        <v>-17502.8464201505</v>
      </c>
      <c r="G8051" s="1">
        <v>-11088.0522236886</v>
      </c>
      <c r="H8051" s="1">
        <v>-18424.2523818316</v>
      </c>
      <c r="I8051" s="1">
        <v>-19492.2634353951</v>
      </c>
      <c r="J8051" s="1">
        <v>-30022.3267105015</v>
      </c>
      <c r="K8051" s="1">
        <v>-0.188</v>
      </c>
      <c r="L8051" s="1">
        <v>0.552</v>
      </c>
      <c r="M8051" s="1">
        <v>-0.036</v>
      </c>
    </row>
    <row r="8052">
      <c r="A8052" s="1">
        <v>8050.0</v>
      </c>
      <c r="B8052" s="1">
        <v>1.7002340454886E9</v>
      </c>
      <c r="C8052" s="1">
        <v>-13062.828846315</v>
      </c>
      <c r="D8052" s="1">
        <v>-1347.72078367719</v>
      </c>
      <c r="E8052" s="1">
        <v>-14792.1386113332</v>
      </c>
      <c r="F8052" s="1">
        <v>-17480.9864140732</v>
      </c>
      <c r="G8052" s="1">
        <v>-11100.1668691834</v>
      </c>
      <c r="H8052" s="1">
        <v>-18461.5574433276</v>
      </c>
      <c r="I8052" s="1">
        <v>-19431.1984695432</v>
      </c>
      <c r="J8052" s="1">
        <v>-29941.3686920843</v>
      </c>
      <c r="K8052" s="1">
        <v>-0.188</v>
      </c>
      <c r="L8052" s="1">
        <v>0.552</v>
      </c>
      <c r="M8052" s="1">
        <v>-0.036</v>
      </c>
    </row>
    <row r="8053">
      <c r="A8053" s="1">
        <v>8051.0</v>
      </c>
      <c r="B8053" s="1">
        <v>1.70023404549249E9</v>
      </c>
      <c r="C8053" s="1">
        <v>-13201.2308479822</v>
      </c>
      <c r="D8053" s="1">
        <v>-1496.4492912828</v>
      </c>
      <c r="E8053" s="1">
        <v>-14936.4861770255</v>
      </c>
      <c r="F8053" s="1">
        <v>-17660.8285499606</v>
      </c>
      <c r="G8053" s="1">
        <v>-11113.600267601</v>
      </c>
      <c r="H8053" s="1">
        <v>-18584.6932035318</v>
      </c>
      <c r="I8053" s="1">
        <v>-19559.117503061</v>
      </c>
      <c r="J8053" s="1">
        <v>-30065.9126121893</v>
      </c>
      <c r="K8053" s="1">
        <v>-0.188</v>
      </c>
      <c r="L8053" s="1">
        <v>0.552</v>
      </c>
      <c r="M8053" s="1">
        <v>-0.036</v>
      </c>
    </row>
    <row r="8054">
      <c r="A8054" s="1">
        <v>8052.0</v>
      </c>
      <c r="B8054" s="1">
        <v>1.70023404549545E9</v>
      </c>
      <c r="C8054" s="1">
        <v>-13156.3708968604</v>
      </c>
      <c r="D8054" s="1">
        <v>-1472.17529680434</v>
      </c>
      <c r="E8054" s="1">
        <v>-14916.0343308489</v>
      </c>
      <c r="F8054" s="1">
        <v>-17646.7245992093</v>
      </c>
      <c r="G8054" s="1">
        <v>-11092.3884621129</v>
      </c>
      <c r="H8054" s="1">
        <v>-18498.3931181899</v>
      </c>
      <c r="I8054" s="1">
        <v>-19531.4460434253</v>
      </c>
      <c r="J8054" s="1">
        <v>-30005.317032971</v>
      </c>
      <c r="K8054" s="1">
        <v>-0.168</v>
      </c>
      <c r="L8054" s="1">
        <v>0.622</v>
      </c>
      <c r="M8054" s="1">
        <v>-0.006</v>
      </c>
    </row>
    <row r="8055">
      <c r="A8055" s="1">
        <v>8053.0</v>
      </c>
      <c r="B8055" s="1">
        <v>1.70023404549898E9</v>
      </c>
      <c r="C8055" s="1">
        <v>-13031.9163837333</v>
      </c>
      <c r="D8055" s="1">
        <v>-1395.50881332264</v>
      </c>
      <c r="E8055" s="1">
        <v>-14824.8168617268</v>
      </c>
      <c r="F8055" s="1">
        <v>-17597.0366712852</v>
      </c>
      <c r="G8055" s="1">
        <v>-11029.1553770488</v>
      </c>
      <c r="H8055" s="1">
        <v>-18463.1220654394</v>
      </c>
      <c r="I8055" s="1">
        <v>-19456.4335890333</v>
      </c>
      <c r="J8055" s="1">
        <v>-29888.8867961033</v>
      </c>
      <c r="K8055" s="1">
        <v>-0.168</v>
      </c>
      <c r="L8055" s="1">
        <v>0.622</v>
      </c>
      <c r="M8055" s="1">
        <v>-0.006</v>
      </c>
    </row>
    <row r="8056">
      <c r="A8056" s="1">
        <v>8054.0</v>
      </c>
      <c r="B8056" s="1">
        <v>1.70023404550171E9</v>
      </c>
      <c r="C8056" s="1">
        <v>-12886.2947686069</v>
      </c>
      <c r="D8056" s="1">
        <v>-1280.68790205572</v>
      </c>
      <c r="E8056" s="1">
        <v>-14751.6819538691</v>
      </c>
      <c r="F8056" s="1">
        <v>-17518.8279174361</v>
      </c>
      <c r="G8056" s="1">
        <v>-10981.3673474034</v>
      </c>
      <c r="H8056" s="1">
        <v>-18412.1824398258</v>
      </c>
      <c r="I8056" s="1">
        <v>-19365.4172856113</v>
      </c>
      <c r="J8056" s="1">
        <v>-29784.1018180968</v>
      </c>
      <c r="K8056" s="1">
        <v>-0.168</v>
      </c>
      <c r="L8056" s="1">
        <v>0.622</v>
      </c>
      <c r="M8056" s="1">
        <v>-0.006</v>
      </c>
    </row>
    <row r="8057">
      <c r="A8057" s="1">
        <v>8055.0</v>
      </c>
      <c r="B8057" s="1">
        <v>1.70023404550449E9</v>
      </c>
      <c r="C8057" s="1">
        <v>-12845.1899105536</v>
      </c>
      <c r="D8057" s="1">
        <v>-1235.76089570056</v>
      </c>
      <c r="E8057" s="1">
        <v>-14758.3427737167</v>
      </c>
      <c r="F8057" s="1">
        <v>-17545.8288247381</v>
      </c>
      <c r="G8057" s="1">
        <v>-10959.1497134148</v>
      </c>
      <c r="H8057" s="1">
        <v>-18602.4404886294</v>
      </c>
      <c r="I8057" s="1">
        <v>-19320.6243897228</v>
      </c>
      <c r="J8057" s="1">
        <v>-29726.9484075246</v>
      </c>
      <c r="K8057" s="1">
        <v>-0.168</v>
      </c>
      <c r="L8057" s="1">
        <v>0.622</v>
      </c>
      <c r="M8057" s="1">
        <v>-0.006</v>
      </c>
    </row>
    <row r="8058">
      <c r="A8058" s="1">
        <v>8056.0</v>
      </c>
      <c r="B8058" s="1">
        <v>1.70023404550891E9</v>
      </c>
      <c r="C8058" s="1">
        <v>-12884.9760156841</v>
      </c>
      <c r="D8058" s="1">
        <v>-1303.7549023336</v>
      </c>
      <c r="E8058" s="1">
        <v>-14801.4816405155</v>
      </c>
      <c r="F8058" s="1">
        <v>-17596.7684503517</v>
      </c>
      <c r="G8058" s="1">
        <v>-10889.9263608367</v>
      </c>
      <c r="H8058" s="1">
        <v>-18599.0877269611</v>
      </c>
      <c r="I8058" s="1">
        <v>-19366.0207827116</v>
      </c>
      <c r="J8058" s="1">
        <v>-29712.6656428176</v>
      </c>
      <c r="K8058" s="1">
        <v>-0.168</v>
      </c>
      <c r="L8058" s="1">
        <v>0.622</v>
      </c>
      <c r="M8058" s="1">
        <v>-0.006</v>
      </c>
    </row>
    <row r="8059">
      <c r="A8059" s="1">
        <v>8057.0</v>
      </c>
      <c r="B8059" s="1">
        <v>1.70023404551153E9</v>
      </c>
      <c r="C8059" s="1">
        <v>-12887.032376174</v>
      </c>
      <c r="D8059" s="1">
        <v>-1321.23396649765</v>
      </c>
      <c r="E8059" s="1">
        <v>-14800.7440329485</v>
      </c>
      <c r="F8059" s="1">
        <v>-17543.3477811035</v>
      </c>
      <c r="G8059" s="1">
        <v>-10859.3491744219</v>
      </c>
      <c r="H8059" s="1">
        <v>-18294.7240227131</v>
      </c>
      <c r="I8059" s="1">
        <v>-19357.2141953962</v>
      </c>
      <c r="J8059" s="1">
        <v>-29676.1652441221</v>
      </c>
      <c r="K8059" s="1">
        <v>-0.168</v>
      </c>
      <c r="L8059" s="1">
        <v>0.622</v>
      </c>
      <c r="M8059" s="1">
        <v>-0.006</v>
      </c>
    </row>
    <row r="8060">
      <c r="A8060" s="1">
        <v>8058.0</v>
      </c>
      <c r="B8060" s="1">
        <v>1.70023404551453E9</v>
      </c>
      <c r="C8060" s="1">
        <v>-13032.6539913003</v>
      </c>
      <c r="D8060" s="1">
        <v>-1429.97520327272</v>
      </c>
      <c r="E8060" s="1">
        <v>-14880.1597809982</v>
      </c>
      <c r="F8060" s="1">
        <v>-17641.6284014735</v>
      </c>
      <c r="G8060" s="1">
        <v>-10938.6308120049</v>
      </c>
      <c r="H8060" s="1">
        <v>-18460.7304287827</v>
      </c>
      <c r="I8060" s="1">
        <v>-19406.544495409</v>
      </c>
      <c r="J8060" s="1">
        <v>-29730.5693901263</v>
      </c>
      <c r="K8060" s="1">
        <v>-0.168</v>
      </c>
      <c r="L8060" s="1">
        <v>0.622</v>
      </c>
      <c r="M8060" s="1">
        <v>-0.006</v>
      </c>
    </row>
    <row r="8061">
      <c r="A8061" s="1">
        <v>8059.0</v>
      </c>
      <c r="B8061" s="1">
        <v>1.70023404551766E9</v>
      </c>
      <c r="C8061" s="1">
        <v>-13063.4770469042</v>
      </c>
      <c r="D8061" s="1">
        <v>-1396.4252348453</v>
      </c>
      <c r="E8061" s="1">
        <v>-14828.2813821174</v>
      </c>
      <c r="F8061" s="1">
        <v>-17614.8286598716</v>
      </c>
      <c r="G8061" s="1">
        <v>-10933.2663933356</v>
      </c>
      <c r="H8061" s="1">
        <v>-18552.2608223272</v>
      </c>
      <c r="I8061" s="1">
        <v>-19377.3978206393</v>
      </c>
      <c r="J8061" s="1">
        <v>-29714.7890585409</v>
      </c>
      <c r="K8061" s="1">
        <v>-0.168</v>
      </c>
      <c r="L8061" s="1">
        <v>0.622</v>
      </c>
      <c r="M8061" s="1">
        <v>-0.006</v>
      </c>
    </row>
    <row r="8062">
      <c r="A8062" s="1">
        <v>8060.0</v>
      </c>
      <c r="B8062" s="1">
        <v>1.70023404552166E9</v>
      </c>
      <c r="C8062" s="1">
        <v>-12969.9796998476</v>
      </c>
      <c r="D8062" s="1">
        <v>-1210.14579655477</v>
      </c>
      <c r="E8062" s="1">
        <v>-14651.0991038202</v>
      </c>
      <c r="F8062" s="1">
        <v>-17425.5540878241</v>
      </c>
      <c r="G8062" s="1">
        <v>-10787.778888676</v>
      </c>
      <c r="H8062" s="1">
        <v>-18407.7344426792</v>
      </c>
      <c r="I8062" s="1">
        <v>-19235.3301328814</v>
      </c>
      <c r="J8062" s="1">
        <v>-29523.1228498366</v>
      </c>
      <c r="K8062" s="1">
        <v>-0.168</v>
      </c>
      <c r="L8062" s="1">
        <v>0.622</v>
      </c>
      <c r="M8062" s="1">
        <v>-0.006</v>
      </c>
    </row>
    <row r="8063">
      <c r="A8063" s="1">
        <v>8061.0</v>
      </c>
      <c r="B8063" s="1">
        <v>1.70023404552569E9</v>
      </c>
      <c r="C8063" s="1">
        <v>-13132.7674547156</v>
      </c>
      <c r="D8063" s="1">
        <v>-1262.58298904693</v>
      </c>
      <c r="E8063" s="1">
        <v>-14611.178888223</v>
      </c>
      <c r="F8063" s="1">
        <v>-17411.4948405617</v>
      </c>
      <c r="G8063" s="1">
        <v>-10850.2520144286</v>
      </c>
      <c r="H8063" s="1">
        <v>-18270.8523596349</v>
      </c>
      <c r="I8063" s="1">
        <v>-19263.6944965952</v>
      </c>
      <c r="J8063" s="1">
        <v>-29532.5552859968</v>
      </c>
      <c r="K8063" s="1">
        <v>-0.168</v>
      </c>
      <c r="L8063" s="1">
        <v>0.622</v>
      </c>
      <c r="M8063" s="1">
        <v>-0.006</v>
      </c>
    </row>
    <row r="8064">
      <c r="A8064" s="1">
        <v>8062.0</v>
      </c>
      <c r="B8064" s="1">
        <v>1.70023404552953E9</v>
      </c>
      <c r="C8064" s="1">
        <v>-13413.8629929856</v>
      </c>
      <c r="D8064" s="1">
        <v>-1413.77018854262</v>
      </c>
      <c r="E8064" s="1">
        <v>-14481.7175843379</v>
      </c>
      <c r="F8064" s="1">
        <v>-17516.9280191574</v>
      </c>
      <c r="G8064" s="1">
        <v>-10892.8320876159</v>
      </c>
      <c r="H8064" s="1">
        <v>-18376.2855382306</v>
      </c>
      <c r="I8064" s="1">
        <v>-19371.3181461475</v>
      </c>
      <c r="J8064" s="1">
        <v>-29644.5598774623</v>
      </c>
      <c r="K8064" s="1">
        <v>-0.228</v>
      </c>
      <c r="L8064" s="1">
        <v>0.618</v>
      </c>
      <c r="M8064" s="1">
        <v>-0.128</v>
      </c>
    </row>
    <row r="8065">
      <c r="A8065" s="1">
        <v>8063.0</v>
      </c>
      <c r="B8065" s="1">
        <v>1.70023404553363E9</v>
      </c>
      <c r="C8065" s="1">
        <v>-13540.3068113692</v>
      </c>
      <c r="D8065" s="1">
        <v>-1381.76249048262</v>
      </c>
      <c r="E8065" s="1">
        <v>-14124.2461352641</v>
      </c>
      <c r="F8065" s="1">
        <v>-17460.8921958079</v>
      </c>
      <c r="G8065" s="1">
        <v>-10876.3812036968</v>
      </c>
      <c r="H8065" s="1">
        <v>-18419.6702742183</v>
      </c>
      <c r="I8065" s="1">
        <v>-19323.9324479022</v>
      </c>
      <c r="J8065" s="1">
        <v>-29535.3045505648</v>
      </c>
      <c r="K8065" s="1">
        <v>-0.228</v>
      </c>
      <c r="L8065" s="1">
        <v>0.618</v>
      </c>
      <c r="M8065" s="1">
        <v>-0.128</v>
      </c>
    </row>
    <row r="8066">
      <c r="A8066" s="1">
        <v>8064.0</v>
      </c>
      <c r="B8066" s="1">
        <v>1.700234045538E9</v>
      </c>
      <c r="C8066" s="1">
        <v>-13587.424288681</v>
      </c>
      <c r="D8066" s="1">
        <v>-1234.06216312195</v>
      </c>
      <c r="E8066" s="1">
        <v>-13668.9858041984</v>
      </c>
      <c r="F8066" s="1">
        <v>-17297.0539089505</v>
      </c>
      <c r="G8066" s="1">
        <v>-10802.1734121052</v>
      </c>
      <c r="H8066" s="1">
        <v>-18264.3256502539</v>
      </c>
      <c r="I8066" s="1">
        <v>-19183.2058648116</v>
      </c>
      <c r="J8066" s="1">
        <v>-29341.894905793</v>
      </c>
      <c r="K8066" s="1">
        <v>-0.228</v>
      </c>
      <c r="L8066" s="1">
        <v>0.618</v>
      </c>
      <c r="M8066" s="1">
        <v>-0.128</v>
      </c>
    </row>
    <row r="8067">
      <c r="A8067" s="1">
        <v>8065.0</v>
      </c>
      <c r="B8067" s="1">
        <v>1.7002340455407E9</v>
      </c>
      <c r="C8067" s="1">
        <v>-13736.6892381536</v>
      </c>
      <c r="D8067" s="1">
        <v>-1161.41899364221</v>
      </c>
      <c r="E8067" s="1">
        <v>-13404.9446469479</v>
      </c>
      <c r="F8067" s="1">
        <v>-17230.1327860513</v>
      </c>
      <c r="G8067" s="1">
        <v>-10831.9235839752</v>
      </c>
      <c r="H8067" s="1">
        <v>-18152.8798523998</v>
      </c>
      <c r="I8067" s="1">
        <v>-19094.6482532797</v>
      </c>
      <c r="J8067" s="1">
        <v>-29194.7533720437</v>
      </c>
      <c r="K8067" s="1">
        <v>-0.228</v>
      </c>
      <c r="L8067" s="1">
        <v>0.618</v>
      </c>
      <c r="M8067" s="1">
        <v>-0.128</v>
      </c>
    </row>
    <row r="8068">
      <c r="A8068" s="1">
        <v>8066.0</v>
      </c>
      <c r="B8068" s="1">
        <v>1.70023404554639E9</v>
      </c>
      <c r="C8068" s="1">
        <v>-14049.8595297169</v>
      </c>
      <c r="D8068" s="1">
        <v>-1260.01253843456</v>
      </c>
      <c r="E8068" s="1">
        <v>-13449.8716533031</v>
      </c>
      <c r="F8068" s="1">
        <v>-17325.8206040645</v>
      </c>
      <c r="G8068" s="1">
        <v>-10888.2499800026</v>
      </c>
      <c r="H8068" s="1">
        <v>-18219.3762921543</v>
      </c>
      <c r="I8068" s="1">
        <v>-19117.0894047128</v>
      </c>
      <c r="J8068" s="1">
        <v>-29300.0077366838</v>
      </c>
      <c r="K8068" s="1">
        <v>-0.228</v>
      </c>
      <c r="L8068" s="1">
        <v>0.618</v>
      </c>
      <c r="M8068" s="1">
        <v>-0.128</v>
      </c>
    </row>
    <row r="8069">
      <c r="A8069" s="1">
        <v>8067.0</v>
      </c>
      <c r="B8069" s="1">
        <v>1.70023404554966E9</v>
      </c>
      <c r="C8069" s="1">
        <v>-14360.0346875232</v>
      </c>
      <c r="D8069" s="1">
        <v>-1374.90050493484</v>
      </c>
      <c r="E8069" s="1">
        <v>-13504.3875580296</v>
      </c>
      <c r="F8069" s="1">
        <v>-17479.0641640501</v>
      </c>
      <c r="G8069" s="1">
        <v>-10881.0750700324</v>
      </c>
      <c r="H8069" s="1">
        <v>-18359.9240612893</v>
      </c>
      <c r="I8069" s="1">
        <v>-19139.4635009126</v>
      </c>
      <c r="J8069" s="1">
        <v>-29593.3967344041</v>
      </c>
      <c r="K8069" s="1">
        <v>-0.228</v>
      </c>
      <c r="L8069" s="1">
        <v>0.618</v>
      </c>
      <c r="M8069" s="1">
        <v>-0.128</v>
      </c>
    </row>
    <row r="8070">
      <c r="A8070" s="1">
        <v>8068.0</v>
      </c>
      <c r="B8070" s="1">
        <v>1.70023404555366E9</v>
      </c>
      <c r="C8070" s="1">
        <v>-14509.3666922291</v>
      </c>
      <c r="D8070" s="1">
        <v>-1362.22706582868</v>
      </c>
      <c r="E8070" s="1">
        <v>-13341.2198235058</v>
      </c>
      <c r="F8070" s="1">
        <v>-17520.3925395479</v>
      </c>
      <c r="G8070" s="1">
        <v>-10850.5649388509</v>
      </c>
      <c r="H8070" s="1">
        <v>-18420.8102131855</v>
      </c>
      <c r="I8070" s="1">
        <v>-19038.0089328299</v>
      </c>
      <c r="J8070" s="1">
        <v>-29753.1223002818</v>
      </c>
      <c r="K8070" s="1">
        <v>-0.228</v>
      </c>
      <c r="L8070" s="1">
        <v>0.618</v>
      </c>
      <c r="M8070" s="1">
        <v>-0.128</v>
      </c>
    </row>
    <row r="8071">
      <c r="A8071" s="1">
        <v>8069.0</v>
      </c>
      <c r="B8071" s="1">
        <v>1.70023404555687E9</v>
      </c>
      <c r="C8071" s="1">
        <v>-14686.683080993</v>
      </c>
      <c r="D8071" s="1">
        <v>-1394.54768831106</v>
      </c>
      <c r="E8071" s="1">
        <v>-13209.1880690083</v>
      </c>
      <c r="F8071" s="1">
        <v>-17582.6868513449</v>
      </c>
      <c r="G8071" s="1">
        <v>-10888.1829247692</v>
      </c>
      <c r="H8071" s="1">
        <v>-18275.9262056262</v>
      </c>
      <c r="I8071" s="1">
        <v>-18994.2665689309</v>
      </c>
      <c r="J8071" s="1">
        <v>-29984.2840414385</v>
      </c>
      <c r="K8071" s="1">
        <v>-0.228</v>
      </c>
      <c r="L8071" s="1">
        <v>0.618</v>
      </c>
      <c r="M8071" s="1">
        <v>-0.128</v>
      </c>
    </row>
    <row r="8072">
      <c r="A8072" s="1">
        <v>8070.0</v>
      </c>
      <c r="B8072" s="1">
        <v>1.70023404556051E9</v>
      </c>
      <c r="C8072" s="1">
        <v>-14646.4722927179</v>
      </c>
      <c r="D8072" s="1">
        <v>-1233.50336951057</v>
      </c>
      <c r="E8072" s="1">
        <v>-12943.8728623238</v>
      </c>
      <c r="F8072" s="1">
        <v>-17476.2031407598</v>
      </c>
      <c r="G8072" s="1">
        <v>-10882.282064233</v>
      </c>
      <c r="H8072" s="1">
        <v>-18146.8225296524</v>
      </c>
      <c r="I8072" s="1">
        <v>-18852.4223986175</v>
      </c>
      <c r="J8072" s="1">
        <v>-30013.4977714416</v>
      </c>
      <c r="K8072" s="1">
        <v>-0.228</v>
      </c>
      <c r="L8072" s="1">
        <v>0.618</v>
      </c>
      <c r="M8072" s="1">
        <v>-0.128</v>
      </c>
    </row>
    <row r="8073">
      <c r="A8073" s="1">
        <v>8071.0</v>
      </c>
      <c r="B8073" s="1">
        <v>1.70023404556451E9</v>
      </c>
      <c r="C8073" s="1">
        <v>-14798.7770794364</v>
      </c>
      <c r="D8073" s="1">
        <v>-1318.59646065192</v>
      </c>
      <c r="E8073" s="1">
        <v>-12872.7719632115</v>
      </c>
      <c r="F8073" s="1">
        <v>-17602.5352004212</v>
      </c>
      <c r="G8073" s="1">
        <v>-10837.8244445114</v>
      </c>
      <c r="H8073" s="1">
        <v>-18356.1242647319</v>
      </c>
      <c r="I8073" s="1">
        <v>-18938.8118909373</v>
      </c>
      <c r="J8073" s="1">
        <v>-30202.0570876666</v>
      </c>
      <c r="K8073" s="1">
        <v>-0.228</v>
      </c>
      <c r="L8073" s="1">
        <v>0.618</v>
      </c>
      <c r="M8073" s="1">
        <v>-0.128</v>
      </c>
    </row>
    <row r="8074">
      <c r="A8074" s="1">
        <v>8072.0</v>
      </c>
      <c r="B8074" s="1">
        <v>1.70023404556952E9</v>
      </c>
      <c r="C8074" s="1">
        <v>-15157.8355023664</v>
      </c>
      <c r="D8074" s="1">
        <v>-1646.13892389999</v>
      </c>
      <c r="E8074" s="1">
        <v>-12980.5744267194</v>
      </c>
      <c r="F8074" s="1">
        <v>-17924.8026519778</v>
      </c>
      <c r="G8074" s="1">
        <v>-10976.2264461787</v>
      </c>
      <c r="H8074" s="1">
        <v>-18630.9389628099</v>
      </c>
      <c r="I8074" s="1">
        <v>-19176.7015071751</v>
      </c>
      <c r="J8074" s="1">
        <v>-30561.3390280412</v>
      </c>
      <c r="K8074" s="1">
        <v>-0.332</v>
      </c>
      <c r="L8074" s="1">
        <v>1.106</v>
      </c>
      <c r="M8074" s="1">
        <v>-0.126</v>
      </c>
    </row>
    <row r="8075">
      <c r="A8075" s="1">
        <v>8073.0</v>
      </c>
      <c r="B8075" s="1">
        <v>1.70023404557381E9</v>
      </c>
      <c r="C8075" s="1">
        <v>-15091.0037864451</v>
      </c>
      <c r="D8075" s="1">
        <v>-1566.38789968346</v>
      </c>
      <c r="E8075" s="1">
        <v>-12764.0530781809</v>
      </c>
      <c r="F8075" s="1">
        <v>-17808.8194499992</v>
      </c>
      <c r="G8075" s="1">
        <v>-10982.2390654372</v>
      </c>
      <c r="H8075" s="1">
        <v>-18411.0425008586</v>
      </c>
      <c r="I8075" s="1">
        <v>-19112.4625936106</v>
      </c>
      <c r="J8075" s="1">
        <v>-30459.9962186808</v>
      </c>
      <c r="K8075" s="1">
        <v>-0.332</v>
      </c>
      <c r="L8075" s="1">
        <v>1.106</v>
      </c>
      <c r="M8075" s="1">
        <v>-0.126</v>
      </c>
    </row>
    <row r="8076">
      <c r="A8076" s="1">
        <v>8074.0</v>
      </c>
      <c r="B8076" s="1">
        <v>1.70023404557659E9</v>
      </c>
      <c r="C8076" s="1">
        <v>-14963.5764913054</v>
      </c>
      <c r="D8076" s="1">
        <v>-1471.10241307048</v>
      </c>
      <c r="E8076" s="1">
        <v>-12599.3877767786</v>
      </c>
      <c r="F8076" s="1">
        <v>-17693.5738555877</v>
      </c>
      <c r="G8076" s="1">
        <v>-10954.6346610349</v>
      </c>
      <c r="H8076" s="1">
        <v>-18335.7394737886</v>
      </c>
      <c r="I8076" s="1">
        <v>-19038.3665607412</v>
      </c>
      <c r="J8076" s="1">
        <v>-30281.4951874608</v>
      </c>
      <c r="K8076" s="1">
        <v>-0.332</v>
      </c>
      <c r="L8076" s="1">
        <v>1.106</v>
      </c>
      <c r="M8076" s="1">
        <v>-0.126</v>
      </c>
    </row>
    <row r="8077">
      <c r="A8077" s="1">
        <v>8075.0</v>
      </c>
      <c r="B8077" s="1">
        <v>1.70023404558061E9</v>
      </c>
      <c r="C8077" s="1">
        <v>-15012.4597564291</v>
      </c>
      <c r="D8077" s="1">
        <v>-1576.44618468835</v>
      </c>
      <c r="E8077" s="1">
        <v>-12590.1118028297</v>
      </c>
      <c r="F8077" s="1">
        <v>-17756.2928505292</v>
      </c>
      <c r="G8077" s="1">
        <v>-10980.3838706474</v>
      </c>
      <c r="H8077" s="1">
        <v>-18416.5186782501</v>
      </c>
      <c r="I8077" s="1">
        <v>-19073.5705582583</v>
      </c>
      <c r="J8077" s="1">
        <v>-30237.5293061172</v>
      </c>
      <c r="K8077" s="1">
        <v>-0.332</v>
      </c>
      <c r="L8077" s="1">
        <v>1.106</v>
      </c>
      <c r="M8077" s="1">
        <v>-0.126</v>
      </c>
    </row>
    <row r="8078">
      <c r="A8078" s="1">
        <v>8076.0</v>
      </c>
      <c r="B8078" s="1">
        <v>1.70023404558464E9</v>
      </c>
      <c r="C8078" s="1">
        <v>-15050.4577220031</v>
      </c>
      <c r="D8078" s="1">
        <v>-1675.91144751446</v>
      </c>
      <c r="E8078" s="1">
        <v>-12560.8757210821</v>
      </c>
      <c r="F8078" s="1">
        <v>-17832.5570026108</v>
      </c>
      <c r="G8078" s="1">
        <v>-11053.563481994</v>
      </c>
      <c r="H8078" s="1">
        <v>-18488.7818680741</v>
      </c>
      <c r="I8078" s="1">
        <v>-19140.8269573243</v>
      </c>
      <c r="J8078" s="1">
        <v>-30238.6915968288</v>
      </c>
      <c r="K8078" s="1">
        <v>-0.332</v>
      </c>
      <c r="L8078" s="1">
        <v>1.106</v>
      </c>
      <c r="M8078" s="1">
        <v>-0.126</v>
      </c>
    </row>
    <row r="8079">
      <c r="A8079" s="1">
        <v>8077.0</v>
      </c>
      <c r="B8079" s="1">
        <v>1.70023404558876E9</v>
      </c>
      <c r="C8079" s="1">
        <v>-14809.6176754972</v>
      </c>
      <c r="D8079" s="1">
        <v>-1500.53966051812</v>
      </c>
      <c r="E8079" s="1">
        <v>-12328.4622822358</v>
      </c>
      <c r="F8079" s="1">
        <v>-17651.7537417118</v>
      </c>
      <c r="G8079" s="1">
        <v>-10952.6677075228</v>
      </c>
      <c r="H8079" s="1">
        <v>-18273.6239759473</v>
      </c>
      <c r="I8079" s="1">
        <v>-19015.724243608</v>
      </c>
      <c r="J8079" s="1">
        <v>-30014.8835795979</v>
      </c>
      <c r="K8079" s="1">
        <v>-0.332</v>
      </c>
      <c r="L8079" s="1">
        <v>1.106</v>
      </c>
      <c r="M8079" s="1">
        <v>-0.126</v>
      </c>
    </row>
    <row r="8080">
      <c r="A8080" s="1">
        <v>8078.0</v>
      </c>
      <c r="B8080" s="1">
        <v>1.70023404559259E9</v>
      </c>
      <c r="C8080" s="1">
        <v>-14714.466299351</v>
      </c>
      <c r="D8080" s="1">
        <v>-1463.3910612334</v>
      </c>
      <c r="E8080" s="1">
        <v>-12213.9989988802</v>
      </c>
      <c r="F8080" s="1">
        <v>-17577.4341913979</v>
      </c>
      <c r="G8080" s="1">
        <v>-10912.8816023923</v>
      </c>
      <c r="H8080" s="1">
        <v>-18249.4170367022</v>
      </c>
      <c r="I8080" s="1">
        <v>-18992.4784293745</v>
      </c>
      <c r="J8080" s="1">
        <v>-29915.7535929386</v>
      </c>
      <c r="K8080" s="1">
        <v>-0.332</v>
      </c>
      <c r="L8080" s="1">
        <v>1.106</v>
      </c>
      <c r="M8080" s="1">
        <v>-0.126</v>
      </c>
    </row>
    <row r="8081">
      <c r="A8081" s="1">
        <v>8079.0</v>
      </c>
      <c r="B8081" s="1">
        <v>1.70023404559673E9</v>
      </c>
      <c r="C8081" s="1">
        <v>-14687.0854123932</v>
      </c>
      <c r="D8081" s="1">
        <v>-1477.38325326243</v>
      </c>
      <c r="E8081" s="1">
        <v>-12115.5842680435</v>
      </c>
      <c r="F8081" s="1">
        <v>-17527.366283818</v>
      </c>
      <c r="G8081" s="1">
        <v>-10858.1198284768</v>
      </c>
      <c r="H8081" s="1">
        <v>-18228.6075626143</v>
      </c>
      <c r="I8081" s="1">
        <v>-18993.3724991527</v>
      </c>
      <c r="J8081" s="1">
        <v>-29814.8131149784</v>
      </c>
      <c r="K8081" s="1">
        <v>-0.332</v>
      </c>
      <c r="L8081" s="1">
        <v>1.106</v>
      </c>
      <c r="M8081" s="1">
        <v>-0.126</v>
      </c>
    </row>
    <row r="8082">
      <c r="A8082" s="1">
        <v>8080.0</v>
      </c>
      <c r="B8082" s="1">
        <v>1.70023404560173E9</v>
      </c>
      <c r="C8082" s="1">
        <v>-14775.2630442694</v>
      </c>
      <c r="D8082" s="1">
        <v>-1575.75328061023</v>
      </c>
      <c r="E8082" s="1">
        <v>-12110.9127534523</v>
      </c>
      <c r="F8082" s="1">
        <v>-17571.0862959726</v>
      </c>
      <c r="G8082" s="1">
        <v>-10985.8823997834</v>
      </c>
      <c r="H8082" s="1">
        <v>-18211.9778647396</v>
      </c>
      <c r="I8082" s="1">
        <v>-19080.8348752063</v>
      </c>
      <c r="J8082" s="1">
        <v>-29827.5536093179</v>
      </c>
      <c r="K8082" s="1">
        <v>-0.332</v>
      </c>
      <c r="L8082" s="1">
        <v>1.106</v>
      </c>
      <c r="M8082" s="1">
        <v>-0.126</v>
      </c>
    </row>
    <row r="8083">
      <c r="A8083" s="1">
        <v>8081.0</v>
      </c>
      <c r="B8083" s="1">
        <v>1.70023404560599E9</v>
      </c>
      <c r="C8083" s="1">
        <v>-14926.3831885317</v>
      </c>
      <c r="D8083" s="1">
        <v>-1695.53627914622</v>
      </c>
      <c r="E8083" s="1">
        <v>-12159.9524807873</v>
      </c>
      <c r="F8083" s="1">
        <v>-17696.6583963225</v>
      </c>
      <c r="G8083" s="1">
        <v>-11126.0725410071</v>
      </c>
      <c r="H8083" s="1">
        <v>-18388.8695703589</v>
      </c>
      <c r="I8083" s="1">
        <v>-19229.7421967675</v>
      </c>
      <c r="J8083" s="1">
        <v>-29945.9060962088</v>
      </c>
      <c r="K8083" s="1">
        <v>-0.332</v>
      </c>
      <c r="L8083" s="1">
        <v>1.106</v>
      </c>
      <c r="M8083" s="1">
        <v>-0.126</v>
      </c>
    </row>
    <row r="8084">
      <c r="A8084" s="1">
        <v>8082.0</v>
      </c>
      <c r="B8084" s="1">
        <v>1.70023404560998E9</v>
      </c>
      <c r="C8084" s="1">
        <v>-14970.8855117422</v>
      </c>
      <c r="D8084" s="1">
        <v>-1696.36329369107</v>
      </c>
      <c r="E8084" s="1">
        <v>-12098.2840178351</v>
      </c>
      <c r="F8084" s="1">
        <v>-17668.2269773753</v>
      </c>
      <c r="G8084" s="1">
        <v>-10945.4704458082</v>
      </c>
      <c r="H8084" s="1">
        <v>-18252.3451152259</v>
      </c>
      <c r="I8084" s="1">
        <v>-19306.6321976938</v>
      </c>
      <c r="J8084" s="1">
        <v>-29983.2111577047</v>
      </c>
      <c r="K8084" s="1">
        <v>-0.492</v>
      </c>
      <c r="L8084" s="1">
        <v>1.204</v>
      </c>
      <c r="M8084" s="1">
        <v>-0.15</v>
      </c>
    </row>
    <row r="8085">
      <c r="A8085" s="1">
        <v>8083.0</v>
      </c>
      <c r="B8085" s="1">
        <v>1.70023404561367E9</v>
      </c>
      <c r="C8085" s="1">
        <v>-14937.2014328481</v>
      </c>
      <c r="D8085" s="1">
        <v>-1611.4266647609</v>
      </c>
      <c r="E8085" s="1">
        <v>-12008.787633036</v>
      </c>
      <c r="F8085" s="1">
        <v>-17631.3689507685</v>
      </c>
      <c r="G8085" s="1">
        <v>-10908.8135849015</v>
      </c>
      <c r="H8085" s="1">
        <v>-18416.6527887168</v>
      </c>
      <c r="I8085" s="1">
        <v>-19251.8033685449</v>
      </c>
      <c r="J8085" s="1">
        <v>-29940.273456606</v>
      </c>
      <c r="K8085" s="1">
        <v>-0.492</v>
      </c>
      <c r="L8085" s="1">
        <v>1.204</v>
      </c>
      <c r="M8085" s="1">
        <v>-0.15</v>
      </c>
    </row>
    <row r="8086">
      <c r="A8086" s="1">
        <v>8084.0</v>
      </c>
      <c r="B8086" s="1">
        <v>1.70023404561773E9</v>
      </c>
      <c r="C8086" s="1">
        <v>-14836.6856380326</v>
      </c>
      <c r="D8086" s="1">
        <v>-1418.97814500071</v>
      </c>
      <c r="E8086" s="1">
        <v>-11915.4020447018</v>
      </c>
      <c r="F8086" s="1">
        <v>-17501.84059165</v>
      </c>
      <c r="G8086" s="1">
        <v>-10932.0146956461</v>
      </c>
      <c r="H8086" s="1">
        <v>-18007.9287896071</v>
      </c>
      <c r="I8086" s="1">
        <v>-19171.5382542059</v>
      </c>
      <c r="J8086" s="1">
        <v>-29872.4806156731</v>
      </c>
      <c r="K8086" s="1">
        <v>-0.492</v>
      </c>
      <c r="L8086" s="1">
        <v>1.204</v>
      </c>
      <c r="M8086" s="1">
        <v>-0.15</v>
      </c>
    </row>
    <row r="8087">
      <c r="A8087" s="1">
        <v>8085.0</v>
      </c>
      <c r="B8087" s="1">
        <v>1.70023404562186E9</v>
      </c>
      <c r="C8087" s="1">
        <v>-14917.1966215606</v>
      </c>
      <c r="D8087" s="1">
        <v>-1434.87023530843</v>
      </c>
      <c r="E8087" s="1">
        <v>-11968.3756790608</v>
      </c>
      <c r="F8087" s="1">
        <v>-17565.3866011365</v>
      </c>
      <c r="G8087" s="1">
        <v>-10965.7881815181</v>
      </c>
      <c r="H8087" s="1">
        <v>-18028.6265049727</v>
      </c>
      <c r="I8087" s="1">
        <v>-19228.8034235004</v>
      </c>
      <c r="J8087" s="1">
        <v>-29975.030419234</v>
      </c>
      <c r="K8087" s="1">
        <v>-0.492</v>
      </c>
      <c r="L8087" s="1">
        <v>1.204</v>
      </c>
      <c r="M8087" s="1">
        <v>-0.15</v>
      </c>
    </row>
    <row r="8088">
      <c r="A8088" s="1">
        <v>8086.0</v>
      </c>
      <c r="B8088" s="1">
        <v>1.70023404562478E9</v>
      </c>
      <c r="C8088" s="1">
        <v>-14987.8281340394</v>
      </c>
      <c r="D8088" s="1">
        <v>-1555.23437920026</v>
      </c>
      <c r="E8088" s="1">
        <v>-11986.9946821921</v>
      </c>
      <c r="F8088" s="1">
        <v>-17682.152114171</v>
      </c>
      <c r="G8088" s="1">
        <v>-10932.2382130906</v>
      </c>
      <c r="H8088" s="1">
        <v>-18259.7435426406</v>
      </c>
      <c r="I8088" s="1">
        <v>-19278.7372206136</v>
      </c>
      <c r="J8088" s="1">
        <v>-30061.576373765</v>
      </c>
      <c r="K8088" s="1">
        <v>-0.492</v>
      </c>
      <c r="L8088" s="1">
        <v>1.204</v>
      </c>
      <c r="M8088" s="1">
        <v>-0.15</v>
      </c>
    </row>
    <row r="8089">
      <c r="A8089" s="1">
        <v>8087.0</v>
      </c>
      <c r="B8089" s="1">
        <v>1.70023404563067E9</v>
      </c>
      <c r="C8089" s="1">
        <v>-14858.255071432</v>
      </c>
      <c r="D8089" s="1">
        <v>-1461.8934943549</v>
      </c>
      <c r="E8089" s="1">
        <v>-11860.2155876416</v>
      </c>
      <c r="F8089" s="1">
        <v>-17618.4049389845</v>
      </c>
      <c r="G8089" s="1">
        <v>-10808.5660110194</v>
      </c>
      <c r="H8089" s="1">
        <v>-18262.9621938422</v>
      </c>
      <c r="I8089" s="1">
        <v>-19174.1310565627</v>
      </c>
      <c r="J8089" s="1">
        <v>-29987.2344717066</v>
      </c>
      <c r="K8089" s="1">
        <v>-0.492</v>
      </c>
      <c r="L8089" s="1">
        <v>1.204</v>
      </c>
      <c r="M8089" s="1">
        <v>-0.15</v>
      </c>
    </row>
    <row r="8090">
      <c r="A8090" s="1">
        <v>8088.0</v>
      </c>
      <c r="B8090" s="1">
        <v>1.70023404563358E9</v>
      </c>
      <c r="C8090" s="1">
        <v>-14846.5651090818</v>
      </c>
      <c r="D8090" s="1">
        <v>-1476.08685208402</v>
      </c>
      <c r="E8090" s="1">
        <v>-11866.5411313225</v>
      </c>
      <c r="F8090" s="1">
        <v>-17710.4717743959</v>
      </c>
      <c r="G8090" s="1">
        <v>-10882.6620438888</v>
      </c>
      <c r="H8090" s="1">
        <v>-18372.083410273</v>
      </c>
      <c r="I8090" s="1">
        <v>-19203.8588766883</v>
      </c>
      <c r="J8090" s="1">
        <v>-30039.6269607099</v>
      </c>
      <c r="K8090" s="1">
        <v>-0.492</v>
      </c>
      <c r="L8090" s="1">
        <v>1.204</v>
      </c>
      <c r="M8090" s="1">
        <v>-0.15</v>
      </c>
    </row>
    <row r="8091">
      <c r="A8091" s="1">
        <v>8089.0</v>
      </c>
      <c r="B8091" s="1">
        <v>1.700234045638E9</v>
      </c>
      <c r="C8091" s="1">
        <v>-14799.2464660699</v>
      </c>
      <c r="D8091" s="1">
        <v>-1471.37063400395</v>
      </c>
      <c r="E8091" s="1">
        <v>-11818.3507702768</v>
      </c>
      <c r="F8091" s="1">
        <v>-17738.7690828763</v>
      </c>
      <c r="G8091" s="1">
        <v>-10905.6396371888</v>
      </c>
      <c r="H8091" s="1">
        <v>-18138.4182737372</v>
      </c>
      <c r="I8091" s="1">
        <v>-19217.9181239507</v>
      </c>
      <c r="J8091" s="1">
        <v>-30126.5081914077</v>
      </c>
      <c r="K8091" s="1">
        <v>-0.492</v>
      </c>
      <c r="L8091" s="1">
        <v>1.204</v>
      </c>
      <c r="M8091" s="1">
        <v>-0.15</v>
      </c>
    </row>
    <row r="8092">
      <c r="A8092" s="1">
        <v>8090.0</v>
      </c>
      <c r="B8092" s="1">
        <v>1.70023404564181E9</v>
      </c>
      <c r="C8092" s="1">
        <v>-14532.0090093623</v>
      </c>
      <c r="D8092" s="1">
        <v>-1233.50336951057</v>
      </c>
      <c r="E8092" s="1">
        <v>-11607.6408752966</v>
      </c>
      <c r="F8092" s="1">
        <v>-17603.8316015996</v>
      </c>
      <c r="G8092" s="1">
        <v>-10832.5717845644</v>
      </c>
      <c r="H8092" s="1">
        <v>-18023.4185485146</v>
      </c>
      <c r="I8092" s="1">
        <v>-19049.9224126246</v>
      </c>
      <c r="J8092" s="1">
        <v>-30018.7951348775</v>
      </c>
      <c r="K8092" s="1">
        <v>-0.492</v>
      </c>
      <c r="L8092" s="1">
        <v>1.204</v>
      </c>
      <c r="M8092" s="1">
        <v>-0.15</v>
      </c>
    </row>
    <row r="8093">
      <c r="A8093" s="1">
        <v>8091.0</v>
      </c>
      <c r="B8093" s="1">
        <v>1.70023404564556E9</v>
      </c>
      <c r="C8093" s="1">
        <v>-14526.5328319707</v>
      </c>
      <c r="D8093" s="1">
        <v>-1307.77821633556</v>
      </c>
      <c r="E8093" s="1">
        <v>-11667.5659021813</v>
      </c>
      <c r="F8093" s="1">
        <v>-17733.650533396</v>
      </c>
      <c r="G8093" s="1">
        <v>-10885.5901224124</v>
      </c>
      <c r="H8093" s="1">
        <v>-18172.6164427538</v>
      </c>
      <c r="I8093" s="1">
        <v>-19071.983584402</v>
      </c>
      <c r="J8093" s="1">
        <v>-30081.9164612193</v>
      </c>
      <c r="K8093" s="1">
        <v>-0.492</v>
      </c>
      <c r="L8093" s="1">
        <v>1.204</v>
      </c>
      <c r="M8093" s="1">
        <v>-0.15</v>
      </c>
    </row>
    <row r="8094">
      <c r="A8094" s="1">
        <v>8092.0</v>
      </c>
      <c r="B8094" s="1">
        <v>1.70023404565109E9</v>
      </c>
      <c r="C8094" s="1">
        <v>-14643.7677316388</v>
      </c>
      <c r="D8094" s="1">
        <v>-1496.42693953835</v>
      </c>
      <c r="E8094" s="1">
        <v>-11852.2136631266</v>
      </c>
      <c r="F8094" s="1">
        <v>-17964.6334605972</v>
      </c>
      <c r="G8094" s="1">
        <v>-10887.4676689467</v>
      </c>
      <c r="H8094" s="1">
        <v>-18356.9065757878</v>
      </c>
      <c r="I8094" s="1">
        <v>-19228.1999264001</v>
      </c>
      <c r="J8094" s="1">
        <v>-30302.9081586489</v>
      </c>
      <c r="K8094" s="1">
        <v>-0.346</v>
      </c>
      <c r="L8094" s="1">
        <v>1.31</v>
      </c>
      <c r="M8094" s="1">
        <v>-0.134</v>
      </c>
    </row>
    <row r="8095">
      <c r="A8095" s="1">
        <v>8093.0</v>
      </c>
      <c r="B8095" s="1">
        <v>1.7002340456561E9</v>
      </c>
      <c r="C8095" s="1">
        <v>-14354.8937862984</v>
      </c>
      <c r="D8095" s="1">
        <v>-1216.96307861364</v>
      </c>
      <c r="E8095" s="1">
        <v>-11704.9603706551</v>
      </c>
      <c r="F8095" s="1">
        <v>-17742.4571207114</v>
      </c>
      <c r="G8095" s="1">
        <v>-10742.3824956873</v>
      </c>
      <c r="H8095" s="1">
        <v>-18068.3679066142</v>
      </c>
      <c r="I8095" s="1">
        <v>-19020.5298686659</v>
      </c>
      <c r="J8095" s="1">
        <v>-30212.4506488383</v>
      </c>
      <c r="K8095" s="1">
        <v>-0.346</v>
      </c>
      <c r="L8095" s="1">
        <v>1.31</v>
      </c>
      <c r="M8095" s="1">
        <v>-0.134</v>
      </c>
    </row>
    <row r="8096">
      <c r="A8096" s="1">
        <v>8094.0</v>
      </c>
      <c r="B8096" s="1">
        <v>1.7002340456587E9</v>
      </c>
      <c r="C8096" s="1">
        <v>-14377.3349377316</v>
      </c>
      <c r="D8096" s="1">
        <v>-1283.68303581274</v>
      </c>
      <c r="E8096" s="1">
        <v>-11864.9541574661</v>
      </c>
      <c r="F8096" s="1">
        <v>-17861.5248634248</v>
      </c>
      <c r="G8096" s="1">
        <v>-10789.499972999</v>
      </c>
      <c r="H8096" s="1">
        <v>-18194.1858761532</v>
      </c>
      <c r="I8096" s="1">
        <v>-19070.8883489237</v>
      </c>
      <c r="J8096" s="1">
        <v>-30524.6151119011</v>
      </c>
      <c r="K8096" s="1">
        <v>-0.346</v>
      </c>
      <c r="L8096" s="1">
        <v>1.31</v>
      </c>
      <c r="M8096" s="1">
        <v>-0.134</v>
      </c>
    </row>
    <row r="8097">
      <c r="A8097" s="1">
        <v>8095.0</v>
      </c>
      <c r="B8097" s="1">
        <v>1.70023404566254E9</v>
      </c>
      <c r="C8097" s="1">
        <v>-14449.2628513887</v>
      </c>
      <c r="D8097" s="1">
        <v>-1358.24845531564</v>
      </c>
      <c r="E8097" s="1">
        <v>-12064.6222906854</v>
      </c>
      <c r="F8097" s="1">
        <v>-18010.8121646418</v>
      </c>
      <c r="G8097" s="1">
        <v>-10828.8390432404</v>
      </c>
      <c r="H8097" s="1">
        <v>-18330.4421103527</v>
      </c>
      <c r="I8097" s="1">
        <v>-19143.6209253812</v>
      </c>
      <c r="J8097" s="1">
        <v>-30705.0383931444</v>
      </c>
      <c r="K8097" s="1">
        <v>-0.346</v>
      </c>
      <c r="L8097" s="1">
        <v>1.31</v>
      </c>
      <c r="M8097" s="1">
        <v>-0.134</v>
      </c>
    </row>
    <row r="8098">
      <c r="A8098" s="1">
        <v>8096.0</v>
      </c>
      <c r="B8098" s="1">
        <v>1.70023404566666E9</v>
      </c>
      <c r="C8098" s="1">
        <v>-14388.9354931039</v>
      </c>
      <c r="D8098" s="1">
        <v>-1339.22712078417</v>
      </c>
      <c r="E8098" s="1">
        <v>-12111.0468639191</v>
      </c>
      <c r="F8098" s="1">
        <v>-18029.5652782398</v>
      </c>
      <c r="G8098" s="1">
        <v>-10873.9448635512</v>
      </c>
      <c r="H8098" s="1">
        <v>-18369.6917736162</v>
      </c>
      <c r="I8098" s="1">
        <v>-19146.258431227</v>
      </c>
      <c r="J8098" s="1">
        <v>-30752.9158297676</v>
      </c>
      <c r="K8098" s="1">
        <v>-0.346</v>
      </c>
      <c r="L8098" s="1">
        <v>1.31</v>
      </c>
      <c r="M8098" s="1">
        <v>-0.134</v>
      </c>
    </row>
    <row r="8099">
      <c r="A8099" s="1">
        <v>8097.0</v>
      </c>
      <c r="B8099" s="1">
        <v>1.70023404567059E9</v>
      </c>
      <c r="C8099" s="1">
        <v>-14471.5251888662</v>
      </c>
      <c r="D8099" s="1">
        <v>-1441.41929643384</v>
      </c>
      <c r="E8099" s="1">
        <v>-12175.106963528</v>
      </c>
      <c r="F8099" s="1">
        <v>-18057.8625867203</v>
      </c>
      <c r="G8099" s="1">
        <v>-10878.7504886091</v>
      </c>
      <c r="H8099" s="1">
        <v>-18288.8455139214</v>
      </c>
      <c r="I8099" s="1">
        <v>-19162.3069837459</v>
      </c>
      <c r="J8099" s="1">
        <v>-30791.0255540639</v>
      </c>
      <c r="K8099" s="1">
        <v>-0.346</v>
      </c>
      <c r="L8099" s="1">
        <v>1.31</v>
      </c>
      <c r="M8099" s="1">
        <v>-0.134</v>
      </c>
    </row>
    <row r="8100">
      <c r="A8100" s="1">
        <v>8098.0</v>
      </c>
      <c r="B8100" s="1">
        <v>1.70023404567376E9</v>
      </c>
      <c r="C8100" s="1">
        <v>-14498.414337446</v>
      </c>
      <c r="D8100" s="1">
        <v>-1407.08701695049</v>
      </c>
      <c r="E8100" s="1">
        <v>-12130.0011432172</v>
      </c>
      <c r="F8100" s="1">
        <v>-17960.8113122953</v>
      </c>
      <c r="G8100" s="1">
        <v>-10826.2238891391</v>
      </c>
      <c r="H8100" s="1">
        <v>-18141.5922214498</v>
      </c>
      <c r="I8100" s="1">
        <v>-19126.8124135509</v>
      </c>
      <c r="J8100" s="1">
        <v>-30664.961715336</v>
      </c>
      <c r="K8100" s="1">
        <v>-0.346</v>
      </c>
      <c r="L8100" s="1">
        <v>1.31</v>
      </c>
      <c r="M8100" s="1">
        <v>-0.134</v>
      </c>
    </row>
    <row r="8101">
      <c r="A8101" s="1">
        <v>8099.0</v>
      </c>
      <c r="B8101" s="1">
        <v>1.70023404567697E9</v>
      </c>
      <c r="C8101" s="1">
        <v>-14506.4609654499</v>
      </c>
      <c r="D8101" s="1">
        <v>-1378.18621136977</v>
      </c>
      <c r="E8101" s="1">
        <v>-12104.8330789605</v>
      </c>
      <c r="F8101" s="1">
        <v>-17860.6084419022</v>
      </c>
      <c r="G8101" s="1">
        <v>-10846.1839969377</v>
      </c>
      <c r="H8101" s="1">
        <v>-17975.0493735133</v>
      </c>
      <c r="I8101" s="1">
        <v>-19078.2420728495</v>
      </c>
      <c r="J8101" s="1">
        <v>-30543.5470394548</v>
      </c>
      <c r="K8101" s="1">
        <v>-0.346</v>
      </c>
      <c r="L8101" s="1">
        <v>1.31</v>
      </c>
      <c r="M8101" s="1">
        <v>-0.134</v>
      </c>
    </row>
    <row r="8102">
      <c r="A8102" s="1">
        <v>8100.0</v>
      </c>
      <c r="B8102" s="1">
        <v>1.70023404568078E9</v>
      </c>
      <c r="C8102" s="1">
        <v>-14349.4623123958</v>
      </c>
      <c r="D8102" s="1">
        <v>-1144.05168820043</v>
      </c>
      <c r="E8102" s="1">
        <v>-11916.0949487799</v>
      </c>
      <c r="F8102" s="1">
        <v>-17605.0162440557</v>
      </c>
      <c r="G8102" s="1">
        <v>-10592.7599183034</v>
      </c>
      <c r="H8102" s="1">
        <v>-17752.1130743161</v>
      </c>
      <c r="I8102" s="1">
        <v>-18871.8460645492</v>
      </c>
      <c r="J8102" s="1">
        <v>-30254.2707627142</v>
      </c>
      <c r="K8102" s="1">
        <v>-0.346</v>
      </c>
      <c r="L8102" s="1">
        <v>1.31</v>
      </c>
      <c r="M8102" s="1">
        <v>-0.134</v>
      </c>
    </row>
    <row r="8103">
      <c r="A8103" s="1">
        <v>8101.0</v>
      </c>
      <c r="B8103" s="1">
        <v>1.70023404568806E9</v>
      </c>
      <c r="C8103" s="1">
        <v>-14318.5722015586</v>
      </c>
      <c r="D8103" s="1">
        <v>-991.679846248608</v>
      </c>
      <c r="E8103" s="1">
        <v>-11742.4442461066</v>
      </c>
      <c r="F8103" s="1">
        <v>-17412.5453725511</v>
      </c>
      <c r="G8103" s="1">
        <v>-10540.8144641893</v>
      </c>
      <c r="H8103" s="1">
        <v>-17650.4349887889</v>
      </c>
      <c r="I8103" s="1">
        <v>-18750.2078712234</v>
      </c>
      <c r="J8103" s="1">
        <v>-29863.7634353355</v>
      </c>
      <c r="K8103" s="1">
        <v>-0.346</v>
      </c>
      <c r="L8103" s="1">
        <v>1.31</v>
      </c>
      <c r="M8103" s="1">
        <v>-0.134</v>
      </c>
    </row>
    <row r="8104">
      <c r="A8104" s="1">
        <v>8102.0</v>
      </c>
      <c r="B8104" s="1">
        <v>1.70023404569207E9</v>
      </c>
      <c r="C8104" s="1">
        <v>-14954.278165612</v>
      </c>
      <c r="D8104" s="1">
        <v>-1524.54543406312</v>
      </c>
      <c r="E8104" s="1">
        <v>-12034.6933048597</v>
      </c>
      <c r="F8104" s="1">
        <v>-17811.9039907341</v>
      </c>
      <c r="G8104" s="1">
        <v>-10856.6669650872</v>
      </c>
      <c r="H8104" s="1">
        <v>-18141.7039801721</v>
      </c>
      <c r="I8104" s="1">
        <v>-19062.2605755639</v>
      </c>
      <c r="J8104" s="1">
        <v>-30056.8601556849</v>
      </c>
      <c r="K8104" s="1">
        <v>-0.38</v>
      </c>
      <c r="L8104" s="1">
        <v>1.378</v>
      </c>
      <c r="M8104" s="1">
        <v>-0.254</v>
      </c>
    </row>
    <row r="8105">
      <c r="A8105" s="1">
        <v>8103.0</v>
      </c>
      <c r="B8105" s="1">
        <v>1.70023404569468E9</v>
      </c>
      <c r="C8105" s="1">
        <v>-15395.5910081375</v>
      </c>
      <c r="D8105" s="1">
        <v>-1848.35515598716</v>
      </c>
      <c r="E8105" s="1">
        <v>-12147.860187037</v>
      </c>
      <c r="F8105" s="1">
        <v>-18033.7674061974</v>
      </c>
      <c r="G8105" s="1">
        <v>-11007.7871093496</v>
      </c>
      <c r="H8105" s="1">
        <v>-18331.8726219979</v>
      </c>
      <c r="I8105" s="1">
        <v>-19223.036673431</v>
      </c>
      <c r="J8105" s="1">
        <v>-30239.5186113737</v>
      </c>
      <c r="K8105" s="1">
        <v>-0.38</v>
      </c>
      <c r="L8105" s="1">
        <v>1.378</v>
      </c>
      <c r="M8105" s="1">
        <v>-0.254</v>
      </c>
    </row>
    <row r="8106">
      <c r="A8106" s="1">
        <v>8104.0</v>
      </c>
      <c r="B8106" s="1">
        <v>1.70023404569772E9</v>
      </c>
      <c r="C8106" s="1">
        <v>-15584.4408970404</v>
      </c>
      <c r="D8106" s="1">
        <v>-1843.59423441818</v>
      </c>
      <c r="E8106" s="1">
        <v>-12140.0370764776</v>
      </c>
      <c r="F8106" s="1">
        <v>-17989.6674143871</v>
      </c>
      <c r="G8106" s="1">
        <v>-10867.2393402146</v>
      </c>
      <c r="H8106" s="1">
        <v>-18219.8903822768</v>
      </c>
      <c r="I8106" s="1">
        <v>-19183.5411409784</v>
      </c>
      <c r="J8106" s="1">
        <v>-30064.4597487997</v>
      </c>
      <c r="K8106" s="1">
        <v>-0.38</v>
      </c>
      <c r="L8106" s="1">
        <v>1.378</v>
      </c>
      <c r="M8106" s="1">
        <v>-0.254</v>
      </c>
    </row>
    <row r="8107">
      <c r="A8107" s="1">
        <v>8105.0</v>
      </c>
      <c r="B8107" s="1">
        <v>1.70023404570117E9</v>
      </c>
      <c r="C8107" s="1">
        <v>-15902.1932962171</v>
      </c>
      <c r="D8107" s="1">
        <v>-1813.39702765906</v>
      </c>
      <c r="E8107" s="1">
        <v>-12144.7309428132</v>
      </c>
      <c r="F8107" s="1">
        <v>-17923.1039193992</v>
      </c>
      <c r="G8107" s="1">
        <v>-10734.1347019832</v>
      </c>
      <c r="H8107" s="1">
        <v>-18126.6165526648</v>
      </c>
      <c r="I8107" s="1">
        <v>-19046.3908370007</v>
      </c>
      <c r="J8107" s="1">
        <v>-29588.3675919017</v>
      </c>
      <c r="K8107" s="1">
        <v>-0.38</v>
      </c>
      <c r="L8107" s="1">
        <v>1.378</v>
      </c>
      <c r="M8107" s="1">
        <v>-0.254</v>
      </c>
    </row>
    <row r="8108">
      <c r="A8108" s="1">
        <v>8106.0</v>
      </c>
      <c r="B8108" s="1">
        <v>1.70023404570492E9</v>
      </c>
      <c r="C8108" s="1">
        <v>-16485.4397160339</v>
      </c>
      <c r="D8108" s="1">
        <v>-1953.29659620482</v>
      </c>
      <c r="E8108" s="1">
        <v>-12359.4418000509</v>
      </c>
      <c r="F8108" s="1">
        <v>-17951.9376697466</v>
      </c>
      <c r="G8108" s="1">
        <v>-10784.8508101523</v>
      </c>
      <c r="H8108" s="1">
        <v>-18028.0900631058</v>
      </c>
      <c r="I8108" s="1">
        <v>-19104.7512417735</v>
      </c>
      <c r="J8108" s="1">
        <v>-29463.6225060966</v>
      </c>
      <c r="K8108" s="1">
        <v>-0.38</v>
      </c>
      <c r="L8108" s="1">
        <v>1.378</v>
      </c>
      <c r="M8108" s="1">
        <v>-0.254</v>
      </c>
    </row>
    <row r="8109">
      <c r="A8109" s="1">
        <v>8107.0</v>
      </c>
      <c r="B8109" s="1">
        <v>1.70023404570868E9</v>
      </c>
      <c r="C8109" s="1">
        <v>-17353.7379328892</v>
      </c>
      <c r="D8109" s="1">
        <v>-2381.75718566861</v>
      </c>
      <c r="E8109" s="1">
        <v>-12518.0274269613</v>
      </c>
      <c r="F8109" s="1">
        <v>-18237.034170274</v>
      </c>
      <c r="G8109" s="1">
        <v>-10825.0839501719</v>
      </c>
      <c r="H8109" s="1">
        <v>-18338.8687180124</v>
      </c>
      <c r="I8109" s="1">
        <v>-19377.6436898283</v>
      </c>
      <c r="J8109" s="1">
        <v>-29508.3483467517</v>
      </c>
      <c r="K8109" s="1">
        <v>-0.38</v>
      </c>
      <c r="L8109" s="1">
        <v>1.378</v>
      </c>
      <c r="M8109" s="1">
        <v>-0.254</v>
      </c>
    </row>
    <row r="8110">
      <c r="A8110" s="1">
        <v>8108.0</v>
      </c>
      <c r="B8110" s="1">
        <v>1.70023404571372E9</v>
      </c>
      <c r="C8110" s="1">
        <v>-18394.2786925171</v>
      </c>
      <c r="D8110" s="1">
        <v>-3017.15022529962</v>
      </c>
      <c r="E8110" s="1">
        <v>-12844.5640617089</v>
      </c>
      <c r="F8110" s="1">
        <v>-18775.8229703692</v>
      </c>
      <c r="G8110" s="1">
        <v>-11051.3953627819</v>
      </c>
      <c r="H8110" s="1">
        <v>-18809.395290541</v>
      </c>
      <c r="I8110" s="1">
        <v>-19779.9303865349</v>
      </c>
      <c r="J8110" s="1">
        <v>-29336.8434115461</v>
      </c>
      <c r="K8110" s="1">
        <v>-0.38</v>
      </c>
      <c r="L8110" s="1">
        <v>1.378</v>
      </c>
      <c r="M8110" s="1">
        <v>-0.254</v>
      </c>
    </row>
    <row r="8111">
      <c r="A8111" s="1">
        <v>8109.0</v>
      </c>
      <c r="B8111" s="1">
        <v>1.70023404571714E9</v>
      </c>
      <c r="C8111" s="1">
        <v>-18887.4922856679</v>
      </c>
      <c r="D8111" s="1">
        <v>-3317.40120856776</v>
      </c>
      <c r="E8111" s="1">
        <v>-12706.3855774862</v>
      </c>
      <c r="F8111" s="1">
        <v>-18825.9132296935</v>
      </c>
      <c r="G8111" s="1">
        <v>-10960.289652382</v>
      </c>
      <c r="H8111" s="1">
        <v>-18729.3089901577</v>
      </c>
      <c r="I8111" s="1">
        <v>-19790.1674854955</v>
      </c>
      <c r="J8111" s="1">
        <v>-28749.260753305</v>
      </c>
      <c r="K8111" s="1">
        <v>-0.38</v>
      </c>
      <c r="L8111" s="1">
        <v>1.378</v>
      </c>
      <c r="M8111" s="1">
        <v>-0.254</v>
      </c>
    </row>
    <row r="8112">
      <c r="A8112" s="1">
        <v>8110.0</v>
      </c>
      <c r="B8112" s="1">
        <v>1.70023404571973E9</v>
      </c>
      <c r="C8112" s="1">
        <v>-19254.0608947349</v>
      </c>
      <c r="D8112" s="1">
        <v>-3500.75256833464</v>
      </c>
      <c r="E8112" s="1">
        <v>-12555.3771919461</v>
      </c>
      <c r="F8112" s="1">
        <v>-18648.5968409296</v>
      </c>
      <c r="G8112" s="1">
        <v>-11018.4265397103</v>
      </c>
      <c r="H8112" s="1">
        <v>-18294.1428773573</v>
      </c>
      <c r="I8112" s="1">
        <v>-19761.7584182928</v>
      </c>
      <c r="J8112" s="1">
        <v>-28282.3328116336</v>
      </c>
      <c r="K8112" s="1">
        <v>-0.38</v>
      </c>
      <c r="L8112" s="1">
        <v>1.378</v>
      </c>
      <c r="M8112" s="1">
        <v>-0.254</v>
      </c>
    </row>
    <row r="8113">
      <c r="A8113" s="1">
        <v>8111.0</v>
      </c>
      <c r="B8113" s="1">
        <v>1.70023404572475E9</v>
      </c>
      <c r="C8113" s="1">
        <v>-19760.9090520035</v>
      </c>
      <c r="D8113" s="1">
        <v>-3750.15333296696</v>
      </c>
      <c r="E8113" s="1">
        <v>-12538.9486597715</v>
      </c>
      <c r="F8113" s="1">
        <v>-18663.7736754147</v>
      </c>
      <c r="G8113" s="1">
        <v>-10960.9378529713</v>
      </c>
      <c r="H8113" s="1">
        <v>-18392.2893872606</v>
      </c>
      <c r="I8113" s="1">
        <v>-19808.0488810597</v>
      </c>
      <c r="J8113" s="1">
        <v>-28011.072040924</v>
      </c>
      <c r="K8113" s="1">
        <v>-0.38</v>
      </c>
      <c r="L8113" s="1">
        <v>1.378</v>
      </c>
      <c r="M8113" s="1">
        <v>-0.254</v>
      </c>
    </row>
    <row r="8114">
      <c r="A8114" s="1">
        <v>8112.0</v>
      </c>
      <c r="B8114" s="1">
        <v>1.7002340457287E9</v>
      </c>
      <c r="C8114" s="1">
        <v>-20249.8311102188</v>
      </c>
      <c r="D8114" s="1">
        <v>-3900.75938710682</v>
      </c>
      <c r="E8114" s="1">
        <v>-12632.2895446168</v>
      </c>
      <c r="F8114" s="1">
        <v>-18748.0844555001</v>
      </c>
      <c r="G8114" s="1">
        <v>-10952.1089139114</v>
      </c>
      <c r="H8114" s="1">
        <v>-18764.9823743083</v>
      </c>
      <c r="I8114" s="1">
        <v>-19788.8040290837</v>
      </c>
      <c r="J8114" s="1">
        <v>-28442.5277641448</v>
      </c>
      <c r="K8114" s="1">
        <v>-0.902</v>
      </c>
      <c r="L8114" s="1">
        <v>1.63</v>
      </c>
      <c r="M8114" s="1">
        <v>-0.666</v>
      </c>
    </row>
    <row r="8115">
      <c r="A8115" s="1">
        <v>8113.0</v>
      </c>
      <c r="B8115" s="1">
        <v>1.70023404573271E9</v>
      </c>
      <c r="C8115" s="1">
        <v>-20791.905616749</v>
      </c>
      <c r="D8115" s="1">
        <v>-4159.74905011046</v>
      </c>
      <c r="E8115" s="1">
        <v>-12809.7400438475</v>
      </c>
      <c r="F8115" s="1">
        <v>-18942.7010944725</v>
      </c>
      <c r="G8115" s="1">
        <v>-11044.6227842119</v>
      </c>
      <c r="H8115" s="1">
        <v>-19132.6685705981</v>
      </c>
      <c r="I8115" s="1">
        <v>-19857.893271195</v>
      </c>
      <c r="J8115" s="1">
        <v>-29487.5835761527</v>
      </c>
      <c r="K8115" s="1">
        <v>-0.902</v>
      </c>
      <c r="L8115" s="1">
        <v>1.63</v>
      </c>
      <c r="M8115" s="1">
        <v>-0.666</v>
      </c>
    </row>
    <row r="8116">
      <c r="A8116" s="1">
        <v>8114.0</v>
      </c>
      <c r="B8116" s="1">
        <v>1.70023404573715E9</v>
      </c>
      <c r="C8116" s="1">
        <v>-21039.5182418248</v>
      </c>
      <c r="D8116" s="1">
        <v>-4325.08490384637</v>
      </c>
      <c r="E8116" s="1">
        <v>-12942.1294262563</v>
      </c>
      <c r="F8116" s="1">
        <v>-19034.8796886062</v>
      </c>
      <c r="G8116" s="1">
        <v>-11151.6652884084</v>
      </c>
      <c r="H8116" s="1">
        <v>-18891.9626345589</v>
      </c>
      <c r="I8116" s="1">
        <v>-19879.5744633167</v>
      </c>
      <c r="J8116" s="1">
        <v>-30253.0637685136</v>
      </c>
      <c r="K8116" s="1">
        <v>-0.902</v>
      </c>
      <c r="L8116" s="1">
        <v>1.63</v>
      </c>
      <c r="M8116" s="1">
        <v>-0.666</v>
      </c>
    </row>
    <row r="8117">
      <c r="A8117" s="1">
        <v>8115.0</v>
      </c>
      <c r="B8117" s="1">
        <v>1.70023404574111E9</v>
      </c>
      <c r="C8117" s="1">
        <v>-21016.8759246916</v>
      </c>
      <c r="D8117" s="1">
        <v>-4265.98689150654</v>
      </c>
      <c r="E8117" s="1">
        <v>-12988.4422407677</v>
      </c>
      <c r="F8117" s="1">
        <v>-18965.6786877725</v>
      </c>
      <c r="G8117" s="1">
        <v>-11344.7173052689</v>
      </c>
      <c r="H8117" s="1">
        <v>-18815.3408545662</v>
      </c>
      <c r="I8117" s="1">
        <v>-19640.7237220673</v>
      </c>
      <c r="J8117" s="1">
        <v>-33589.9109947575</v>
      </c>
      <c r="K8117" s="1">
        <v>-0.902</v>
      </c>
      <c r="L8117" s="1">
        <v>1.63</v>
      </c>
      <c r="M8117" s="1">
        <v>-0.666</v>
      </c>
    </row>
    <row r="8118">
      <c r="A8118" s="1">
        <v>8116.0</v>
      </c>
      <c r="B8118" s="1">
        <v>1.70023404574577E9</v>
      </c>
      <c r="C8118" s="1">
        <v>-21229.0833865503</v>
      </c>
      <c r="D8118" s="1">
        <v>-4180.51382070944</v>
      </c>
      <c r="E8118" s="1">
        <v>-13021.7686917506</v>
      </c>
      <c r="F8118" s="1">
        <v>-18937.1131583587</v>
      </c>
      <c r="G8118" s="1">
        <v>-10984.0272049936</v>
      </c>
      <c r="H8118" s="1">
        <v>-18639.9914193143</v>
      </c>
      <c r="I8118" s="1">
        <v>-19421.2295915162</v>
      </c>
      <c r="J8118" s="1">
        <v>-37048.9328561941</v>
      </c>
      <c r="K8118" s="1">
        <v>-0.902</v>
      </c>
      <c r="L8118" s="1">
        <v>1.63</v>
      </c>
      <c r="M8118" s="1">
        <v>-0.666</v>
      </c>
    </row>
    <row r="8119">
      <c r="A8119" s="1">
        <v>8117.0</v>
      </c>
      <c r="B8119" s="1">
        <v>1.70023404574882E9</v>
      </c>
      <c r="C8119" s="1">
        <v>-21761.5689947091</v>
      </c>
      <c r="D8119" s="1">
        <v>-4160.08432627729</v>
      </c>
      <c r="E8119" s="1">
        <v>-13311.6484655914</v>
      </c>
      <c r="F8119" s="1">
        <v>-19045.3179532668</v>
      </c>
      <c r="G8119" s="1">
        <v>-10766.2318070211</v>
      </c>
      <c r="H8119" s="1">
        <v>-18606.4638026313</v>
      </c>
      <c r="I8119" s="1">
        <v>-19322.6583984683</v>
      </c>
      <c r="J8119" s="1">
        <v>-38419.318308749</v>
      </c>
      <c r="K8119" s="1">
        <v>-0.902</v>
      </c>
      <c r="L8119" s="1">
        <v>1.63</v>
      </c>
      <c r="M8119" s="1">
        <v>-0.666</v>
      </c>
    </row>
    <row r="8120">
      <c r="A8120" s="1">
        <v>8118.0</v>
      </c>
      <c r="B8120" s="1">
        <v>1.70023404575379E9</v>
      </c>
      <c r="C8120" s="1">
        <v>-22016.2894745218</v>
      </c>
      <c r="D8120" s="1">
        <v>-4182.99486434398</v>
      </c>
      <c r="E8120" s="1">
        <v>-13845.5645853954</v>
      </c>
      <c r="F8120" s="1">
        <v>-19192.0348038714</v>
      </c>
      <c r="G8120" s="1">
        <v>-10946.4539225642</v>
      </c>
      <c r="H8120" s="1">
        <v>-18544.7729879347</v>
      </c>
      <c r="I8120" s="1">
        <v>-19308.800316906</v>
      </c>
      <c r="J8120" s="1">
        <v>-39235.9392924236</v>
      </c>
      <c r="K8120" s="1">
        <v>-0.902</v>
      </c>
      <c r="L8120" s="1">
        <v>1.63</v>
      </c>
      <c r="M8120" s="1">
        <v>-0.666</v>
      </c>
    </row>
    <row r="8121">
      <c r="A8121" s="1">
        <v>8119.0</v>
      </c>
      <c r="B8121" s="1">
        <v>1.70023404575811E9</v>
      </c>
      <c r="C8121" s="1">
        <v>-21940.2935433737</v>
      </c>
      <c r="D8121" s="1">
        <v>-4434.38493423282</v>
      </c>
      <c r="E8121" s="1">
        <v>-14385.2251035243</v>
      </c>
      <c r="F8121" s="1">
        <v>-19382.0693352305</v>
      </c>
      <c r="G8121" s="1">
        <v>-11107.2300204312</v>
      </c>
      <c r="H8121" s="1">
        <v>-18705.2585131238</v>
      </c>
      <c r="I8121" s="1">
        <v>-19276.1891217457</v>
      </c>
      <c r="J8121" s="1">
        <v>-39938.4993241428</v>
      </c>
      <c r="K8121" s="1">
        <v>-0.902</v>
      </c>
      <c r="L8121" s="1">
        <v>1.63</v>
      </c>
      <c r="M8121" s="1">
        <v>-0.666</v>
      </c>
    </row>
    <row r="8122">
      <c r="A8122" s="1">
        <v>8120.0</v>
      </c>
      <c r="B8122" s="1">
        <v>1.70023404576068E9</v>
      </c>
      <c r="C8122" s="1">
        <v>-21948.3401713776</v>
      </c>
      <c r="D8122" s="1">
        <v>-4696.23562052674</v>
      </c>
      <c r="E8122" s="1">
        <v>-14947.9302701866</v>
      </c>
      <c r="F8122" s="1">
        <v>-19434.573582956</v>
      </c>
      <c r="G8122" s="1">
        <v>-11004.8590308259</v>
      </c>
      <c r="H8122" s="1">
        <v>-18634.8505180895</v>
      </c>
      <c r="I8122" s="1">
        <v>-19209.0891848908</v>
      </c>
      <c r="J8122" s="1">
        <v>-40352.744204133</v>
      </c>
      <c r="K8122" s="1">
        <v>-0.902</v>
      </c>
      <c r="L8122" s="1">
        <v>1.63</v>
      </c>
      <c r="M8122" s="1">
        <v>-0.666</v>
      </c>
    </row>
    <row r="8123">
      <c r="A8123" s="1">
        <v>8121.0</v>
      </c>
      <c r="B8123" s="1">
        <v>1.70023404576478E9</v>
      </c>
      <c r="C8123" s="1">
        <v>-22430.6908167232</v>
      </c>
      <c r="D8123" s="1">
        <v>-4841.49960774178</v>
      </c>
      <c r="E8123" s="1">
        <v>-16074.1899698007</v>
      </c>
      <c r="F8123" s="1">
        <v>-19597.9871866687</v>
      </c>
      <c r="G8123" s="1">
        <v>-11236.1101789605</v>
      </c>
      <c r="H8123" s="1">
        <v>-18685.141943114</v>
      </c>
      <c r="I8123" s="1">
        <v>-19109.2886458979</v>
      </c>
      <c r="J8123" s="1">
        <v>-40287.9017934682</v>
      </c>
      <c r="K8123" s="1">
        <v>-0.902</v>
      </c>
      <c r="L8123" s="1">
        <v>1.63</v>
      </c>
      <c r="M8123" s="1">
        <v>-0.666</v>
      </c>
    </row>
    <row r="8124">
      <c r="A8124" s="1">
        <v>8122.0</v>
      </c>
      <c r="B8124" s="1">
        <v>1.70023404576863E9</v>
      </c>
      <c r="C8124" s="1">
        <v>-23101.6007782937</v>
      </c>
      <c r="D8124" s="1">
        <v>-5183.05661476333</v>
      </c>
      <c r="E8124" s="1">
        <v>-17055.3644961553</v>
      </c>
      <c r="F8124" s="1">
        <v>-19820.9905410993</v>
      </c>
      <c r="G8124" s="1">
        <v>-10773.8314001359</v>
      </c>
      <c r="H8124" s="1">
        <v>-18719.5636295752</v>
      </c>
      <c r="I8124" s="1">
        <v>-19153.6792103861</v>
      </c>
      <c r="J8124" s="1">
        <v>-40765.8044416671</v>
      </c>
      <c r="K8124" s="1">
        <v>-0.964</v>
      </c>
      <c r="L8124" s="1">
        <v>1.51</v>
      </c>
      <c r="M8124" s="1">
        <v>-1.058</v>
      </c>
    </row>
    <row r="8125">
      <c r="A8125" s="1">
        <v>8123.0</v>
      </c>
      <c r="B8125" s="1">
        <v>1.7002340457729E9</v>
      </c>
      <c r="C8125" s="1">
        <v>-23585.6501562178</v>
      </c>
      <c r="D8125" s="1">
        <v>-5838.0744860261</v>
      </c>
      <c r="E8125" s="1">
        <v>-17452.3091259371</v>
      </c>
      <c r="F8125" s="1">
        <v>-20144.8449665123</v>
      </c>
      <c r="G8125" s="1">
        <v>-10595.4197758936</v>
      </c>
      <c r="H8125" s="1">
        <v>-18815.5643720107</v>
      </c>
      <c r="I8125" s="1">
        <v>-19185.9774811241</v>
      </c>
      <c r="J8125" s="1">
        <v>-41013.1935492984</v>
      </c>
      <c r="K8125" s="1">
        <v>-0.964</v>
      </c>
      <c r="L8125" s="1">
        <v>1.51</v>
      </c>
      <c r="M8125" s="1">
        <v>-1.058</v>
      </c>
    </row>
    <row r="8126">
      <c r="A8126" s="1">
        <v>8124.0</v>
      </c>
      <c r="B8126" s="1">
        <v>1.70023404577622E9</v>
      </c>
      <c r="C8126" s="1">
        <v>-23824.5232492117</v>
      </c>
      <c r="D8126" s="1">
        <v>-6657.0200511241</v>
      </c>
      <c r="E8126" s="1">
        <v>-17085.5840546589</v>
      </c>
      <c r="F8126" s="1">
        <v>-20515.1910203923</v>
      </c>
      <c r="G8126" s="1">
        <v>-10888.9205323362</v>
      </c>
      <c r="H8126" s="1">
        <v>-18728.638437824</v>
      </c>
      <c r="I8126" s="1">
        <v>-19214.4759553046</v>
      </c>
      <c r="J8126" s="1">
        <v>-41131.6577949116</v>
      </c>
      <c r="K8126" s="1">
        <v>-0.964</v>
      </c>
      <c r="L8126" s="1">
        <v>1.51</v>
      </c>
      <c r="M8126" s="1">
        <v>-1.058</v>
      </c>
    </row>
    <row r="8127">
      <c r="A8127" s="1">
        <v>8125.0</v>
      </c>
      <c r="B8127" s="1">
        <v>1.70023404578084E9</v>
      </c>
      <c r="C8127" s="1">
        <v>-23862.9458979303</v>
      </c>
      <c r="D8127" s="1">
        <v>-7666.84951387042</v>
      </c>
      <c r="E8127" s="1">
        <v>-16442.7925876131</v>
      </c>
      <c r="F8127" s="1">
        <v>-20621.6523792329</v>
      </c>
      <c r="G8127" s="1">
        <v>-10834.9187177322</v>
      </c>
      <c r="H8127" s="1">
        <v>-17982.6936701171</v>
      </c>
      <c r="I8127" s="1">
        <v>-19337.6564189978</v>
      </c>
      <c r="J8127" s="1">
        <v>-41635.0190800451</v>
      </c>
      <c r="K8127" s="1">
        <v>-0.964</v>
      </c>
      <c r="L8127" s="1">
        <v>1.51</v>
      </c>
      <c r="M8127" s="1">
        <v>-1.058</v>
      </c>
    </row>
    <row r="8128">
      <c r="A8128" s="1">
        <v>8126.0</v>
      </c>
      <c r="B8128" s="1">
        <v>1.70023404578617E9</v>
      </c>
      <c r="C8128" s="1">
        <v>-23614.3274443539</v>
      </c>
      <c r="D8128" s="1">
        <v>-8528.95629751161</v>
      </c>
      <c r="E8128" s="1">
        <v>-15388.6619673564</v>
      </c>
      <c r="F8128" s="1">
        <v>-20649.0779696795</v>
      </c>
      <c r="G8128" s="1">
        <v>-11036.5985079525</v>
      </c>
      <c r="H8128" s="1">
        <v>-18255.6978768942</v>
      </c>
      <c r="I8128" s="1">
        <v>-19266.4661129076</v>
      </c>
      <c r="J8128" s="1">
        <v>-42019.8043608432</v>
      </c>
      <c r="K8128" s="1">
        <v>-0.964</v>
      </c>
      <c r="L8128" s="1">
        <v>1.51</v>
      </c>
      <c r="M8128" s="1">
        <v>-1.058</v>
      </c>
    </row>
    <row r="8129">
      <c r="A8129" s="1">
        <v>8127.0</v>
      </c>
      <c r="B8129" s="1">
        <v>1.70023404578908E9</v>
      </c>
      <c r="C8129" s="1">
        <v>-23494.6115010513</v>
      </c>
      <c r="D8129" s="1">
        <v>-9114.86257491857</v>
      </c>
      <c r="E8129" s="1">
        <v>-14032.291058575</v>
      </c>
      <c r="F8129" s="1">
        <v>-20658.2198331618</v>
      </c>
      <c r="G8129" s="1">
        <v>-11145.7644278722</v>
      </c>
      <c r="H8129" s="1">
        <v>-18369.580014894</v>
      </c>
      <c r="I8129" s="1">
        <v>-19034.0526740613</v>
      </c>
      <c r="J8129" s="1">
        <v>-42177.7864906533</v>
      </c>
      <c r="K8129" s="1">
        <v>-0.964</v>
      </c>
      <c r="L8129" s="1">
        <v>1.51</v>
      </c>
      <c r="M8129" s="1">
        <v>-1.058</v>
      </c>
    </row>
    <row r="8130">
      <c r="A8130" s="1">
        <v>8128.0</v>
      </c>
      <c r="B8130" s="1">
        <v>1.70023404579282E9</v>
      </c>
      <c r="C8130" s="1">
        <v>-23439.4697474801</v>
      </c>
      <c r="D8130" s="1">
        <v>-9593.52518242897</v>
      </c>
      <c r="E8130" s="1">
        <v>-12406.1569459625</v>
      </c>
      <c r="F8130" s="1">
        <v>-20623.4405187893</v>
      </c>
      <c r="G8130" s="1">
        <v>-11031.9046416168</v>
      </c>
      <c r="H8130" s="1">
        <v>-18334.7336452881</v>
      </c>
      <c r="I8130" s="1">
        <v>-19146.6607626272</v>
      </c>
      <c r="J8130" s="1">
        <v>-42249.692052566</v>
      </c>
      <c r="K8130" s="1">
        <v>-0.964</v>
      </c>
      <c r="L8130" s="1">
        <v>1.51</v>
      </c>
      <c r="M8130" s="1">
        <v>-1.058</v>
      </c>
    </row>
    <row r="8131">
      <c r="A8131" s="1">
        <v>8129.0</v>
      </c>
      <c r="B8131" s="1">
        <v>1.70023404579578E9</v>
      </c>
      <c r="C8131" s="1">
        <v>-23258.0182859919</v>
      </c>
      <c r="D8131" s="1">
        <v>-9608.41144423621</v>
      </c>
      <c r="E8131" s="1">
        <v>-10803.1792406057</v>
      </c>
      <c r="F8131" s="1">
        <v>-20607.7272424372</v>
      </c>
      <c r="G8131" s="1">
        <v>-10835.9916014661</v>
      </c>
      <c r="H8131" s="1">
        <v>-18692.9203501844</v>
      </c>
      <c r="I8131" s="1">
        <v>-19350.0616371705</v>
      </c>
      <c r="J8131" s="1">
        <v>-41734.9090260158</v>
      </c>
      <c r="K8131" s="1">
        <v>-0.964</v>
      </c>
      <c r="L8131" s="1">
        <v>1.51</v>
      </c>
      <c r="M8131" s="1">
        <v>-1.058</v>
      </c>
    </row>
    <row r="8132">
      <c r="A8132" s="1">
        <v>8130.0</v>
      </c>
      <c r="B8132" s="1">
        <v>1.70023404579986E9</v>
      </c>
      <c r="C8132" s="1">
        <v>-22907.4982294438</v>
      </c>
      <c r="D8132" s="1">
        <v>-9239.25003281236</v>
      </c>
      <c r="E8132" s="1">
        <v>-9610.4678047261</v>
      </c>
      <c r="F8132" s="1">
        <v>-20560.4756546587</v>
      </c>
      <c r="G8132" s="1">
        <v>-10876.7164798637</v>
      </c>
      <c r="H8132" s="1">
        <v>-18796.1183543346</v>
      </c>
      <c r="I8132" s="1">
        <v>-19127.6841315846</v>
      </c>
      <c r="J8132" s="1">
        <v>-41355.1752394646</v>
      </c>
      <c r="K8132" s="1">
        <v>-0.964</v>
      </c>
      <c r="L8132" s="1">
        <v>1.51</v>
      </c>
      <c r="M8132" s="1">
        <v>-1.058</v>
      </c>
    </row>
    <row r="8133">
      <c r="A8133" s="1">
        <v>8131.0</v>
      </c>
      <c r="B8133" s="1">
        <v>1.7002340458061E9</v>
      </c>
      <c r="C8133" s="1">
        <v>-22364.5296531354</v>
      </c>
      <c r="D8133" s="1">
        <v>-8509.91261123569</v>
      </c>
      <c r="E8133" s="1">
        <v>-9556.28717616643</v>
      </c>
      <c r="F8133" s="1">
        <v>-20196.6339584152</v>
      </c>
      <c r="G8133" s="1">
        <v>-10978.305158413</v>
      </c>
      <c r="H8133" s="1">
        <v>-17705.4649836379</v>
      </c>
      <c r="I8133" s="1">
        <v>-19066.1274273547</v>
      </c>
      <c r="J8133" s="1">
        <v>-41475.7181973121</v>
      </c>
      <c r="K8133" s="1">
        <v>-0.964</v>
      </c>
      <c r="L8133" s="1">
        <v>1.51</v>
      </c>
      <c r="M8133" s="1">
        <v>-1.058</v>
      </c>
    </row>
    <row r="8134">
      <c r="A8134" s="1">
        <v>8132.0</v>
      </c>
      <c r="B8134" s="1">
        <v>1.70023404580983E9</v>
      </c>
      <c r="C8134" s="1">
        <v>-21831.5970100876</v>
      </c>
      <c r="D8134" s="1">
        <v>-7713.27408710409</v>
      </c>
      <c r="E8134" s="1">
        <v>-10394.701110685</v>
      </c>
      <c r="F8134" s="1">
        <v>-20073.9675848445</v>
      </c>
      <c r="G8134" s="1">
        <v>-11356.6307850636</v>
      </c>
      <c r="H8134" s="1">
        <v>-18072.1453514272</v>
      </c>
      <c r="I8134" s="1">
        <v>-19293.9811103321</v>
      </c>
      <c r="J8134" s="1">
        <v>-41607.6158413429</v>
      </c>
      <c r="K8134" s="1">
        <v>-0.836</v>
      </c>
      <c r="L8134" s="1">
        <v>1.114</v>
      </c>
      <c r="M8134" s="1">
        <v>-1.364</v>
      </c>
    </row>
    <row r="8135">
      <c r="A8135" s="1">
        <v>8133.0</v>
      </c>
      <c r="B8135" s="1">
        <v>1.70023404581287E9</v>
      </c>
      <c r="C8135" s="1">
        <v>-21287.2202738786</v>
      </c>
      <c r="D8135" s="1">
        <v>-6925.84448168808</v>
      </c>
      <c r="E8135" s="1">
        <v>-9677.16541018073</v>
      </c>
      <c r="F8135" s="1">
        <v>-20147.7506932915</v>
      </c>
      <c r="G8135" s="1">
        <v>-11348.3382878706</v>
      </c>
      <c r="H8135" s="1">
        <v>-18503.0869845255</v>
      </c>
      <c r="I8135" s="1">
        <v>-19431.3996352433</v>
      </c>
      <c r="J8135" s="1">
        <v>-41776.6620846584</v>
      </c>
      <c r="K8135" s="1">
        <v>-0.836</v>
      </c>
      <c r="L8135" s="1">
        <v>1.114</v>
      </c>
      <c r="M8135" s="1">
        <v>-1.364</v>
      </c>
    </row>
    <row r="8136">
      <c r="A8136" s="1">
        <v>8134.0</v>
      </c>
      <c r="B8136" s="1">
        <v>1.70023404581685E9</v>
      </c>
      <c r="C8136" s="1">
        <v>-20707.4383744524</v>
      </c>
      <c r="D8136" s="1">
        <v>-6268.68084295759</v>
      </c>
      <c r="E8136" s="1">
        <v>-8598.93960940118</v>
      </c>
      <c r="F8136" s="1">
        <v>-20240.5998397588</v>
      </c>
      <c r="G8136" s="1">
        <v>-11303.5900954711</v>
      </c>
      <c r="H8136" s="1">
        <v>-18470.319327154</v>
      </c>
      <c r="I8136" s="1">
        <v>-19355.4037040953</v>
      </c>
      <c r="J8136" s="1">
        <v>-41840.3198528671</v>
      </c>
      <c r="K8136" s="1">
        <v>-0.836</v>
      </c>
      <c r="L8136" s="1">
        <v>1.114</v>
      </c>
      <c r="M8136" s="1">
        <v>-1.364</v>
      </c>
    </row>
    <row r="8137">
      <c r="A8137" s="1">
        <v>8135.0</v>
      </c>
      <c r="B8137" s="1">
        <v>1.70023404582091E9</v>
      </c>
      <c r="C8137" s="1">
        <v>-20151.8857660157</v>
      </c>
      <c r="D8137" s="1">
        <v>-5701.41592042636</v>
      </c>
      <c r="E8137" s="1">
        <v>-7590.58536178891</v>
      </c>
      <c r="F8137" s="1">
        <v>-20132.9314867176</v>
      </c>
      <c r="G8137" s="1">
        <v>-11442.8414634277</v>
      </c>
      <c r="H8137" s="1">
        <v>-18849.0919886937</v>
      </c>
      <c r="I8137" s="1">
        <v>-19065.456875021</v>
      </c>
      <c r="J8137" s="1">
        <v>-41563.0017594101</v>
      </c>
      <c r="K8137" s="1">
        <v>-0.836</v>
      </c>
      <c r="L8137" s="1">
        <v>1.114</v>
      </c>
      <c r="M8137" s="1">
        <v>-1.364</v>
      </c>
    </row>
    <row r="8138">
      <c r="A8138" s="1">
        <v>8136.0</v>
      </c>
      <c r="B8138" s="1">
        <v>1.70023404582391E9</v>
      </c>
      <c r="C8138" s="1">
        <v>-19555.3177065035</v>
      </c>
      <c r="D8138" s="1">
        <v>-5057.77508709133</v>
      </c>
      <c r="E8138" s="1">
        <v>-6534.17486359773</v>
      </c>
      <c r="F8138" s="1">
        <v>-19518.5267351301</v>
      </c>
      <c r="G8138" s="1">
        <v>-12119.2499541342</v>
      </c>
      <c r="H8138" s="1">
        <v>-18405.6557304448</v>
      </c>
      <c r="I8138" s="1">
        <v>-18965.3881150946</v>
      </c>
      <c r="J8138" s="1">
        <v>-41545.6344539683</v>
      </c>
      <c r="K8138" s="1">
        <v>-0.836</v>
      </c>
      <c r="L8138" s="1">
        <v>1.114</v>
      </c>
      <c r="M8138" s="1">
        <v>-1.364</v>
      </c>
    </row>
    <row r="8139">
      <c r="A8139" s="1">
        <v>8137.0</v>
      </c>
      <c r="B8139" s="1">
        <v>1.70023404582776E9</v>
      </c>
      <c r="C8139" s="1">
        <v>-18897.9305503285</v>
      </c>
      <c r="D8139" s="1">
        <v>-4367.84379098937</v>
      </c>
      <c r="E8139" s="1">
        <v>-5964.76417359878</v>
      </c>
      <c r="F8139" s="1">
        <v>-18843.9510874689</v>
      </c>
      <c r="G8139" s="1">
        <v>-13650.7691324674</v>
      </c>
      <c r="H8139" s="1">
        <v>-18574.1878836378</v>
      </c>
      <c r="I8139" s="1">
        <v>-19321.5408112455</v>
      </c>
      <c r="J8139" s="1">
        <v>-42119.8731207696</v>
      </c>
      <c r="K8139" s="1">
        <v>-0.836</v>
      </c>
      <c r="L8139" s="1">
        <v>1.114</v>
      </c>
      <c r="M8139" s="1">
        <v>-1.364</v>
      </c>
    </row>
    <row r="8140">
      <c r="A8140" s="1">
        <v>8138.0</v>
      </c>
      <c r="B8140" s="1">
        <v>1.70023404583193E9</v>
      </c>
      <c r="C8140" s="1">
        <v>-18265.0632578209</v>
      </c>
      <c r="D8140" s="1">
        <v>-3733.56833858112</v>
      </c>
      <c r="E8140" s="1">
        <v>-5994.82726989117</v>
      </c>
      <c r="F8140" s="1">
        <v>-18474.3202894115</v>
      </c>
      <c r="G8140" s="1">
        <v>-15210.9432471922</v>
      </c>
      <c r="H8140" s="1">
        <v>-19502.9252175003</v>
      </c>
      <c r="I8140" s="1">
        <v>-19830.154756326</v>
      </c>
      <c r="J8140" s="1">
        <v>-42800.5060911781</v>
      </c>
      <c r="K8140" s="1">
        <v>-0.836</v>
      </c>
      <c r="L8140" s="1">
        <v>1.114</v>
      </c>
      <c r="M8140" s="1">
        <v>-1.364</v>
      </c>
    </row>
    <row r="8141">
      <c r="A8141" s="1">
        <v>8139.0</v>
      </c>
      <c r="B8141" s="1">
        <v>1.700234045837E9</v>
      </c>
      <c r="C8141" s="1">
        <v>-17658.7274859818</v>
      </c>
      <c r="D8141" s="1">
        <v>-3154.92637812213</v>
      </c>
      <c r="E8141" s="1">
        <v>-6157.57032127026</v>
      </c>
      <c r="F8141" s="1">
        <v>-17893.8678376517</v>
      </c>
      <c r="G8141" s="1">
        <v>-15932.3457994873</v>
      </c>
      <c r="H8141" s="1">
        <v>-19690.1881325469</v>
      </c>
      <c r="I8141" s="1">
        <v>-19852.7523699703</v>
      </c>
      <c r="J8141" s="1">
        <v>-42077.8294894492</v>
      </c>
      <c r="K8141" s="1">
        <v>-0.836</v>
      </c>
      <c r="L8141" s="1">
        <v>1.114</v>
      </c>
      <c r="M8141" s="1">
        <v>-1.364</v>
      </c>
    </row>
    <row r="8142">
      <c r="A8142" s="1">
        <v>8140.0</v>
      </c>
      <c r="B8142" s="1">
        <v>1.70023404584095E9</v>
      </c>
      <c r="C8142" s="1">
        <v>-17111.6908921826</v>
      </c>
      <c r="D8142" s="1">
        <v>-2703.30938140265</v>
      </c>
      <c r="E8142" s="1">
        <v>-5346.91725336519</v>
      </c>
      <c r="F8142" s="1">
        <v>-17752.7836266498</v>
      </c>
      <c r="G8142" s="1">
        <v>-16785.0648504572</v>
      </c>
      <c r="H8142" s="1">
        <v>-21532.061282642</v>
      </c>
      <c r="I8142" s="1">
        <v>-19550.9814680792</v>
      </c>
      <c r="J8142" s="1">
        <v>-40012.0589151452</v>
      </c>
      <c r="K8142" s="1">
        <v>-0.836</v>
      </c>
      <c r="L8142" s="1">
        <v>1.114</v>
      </c>
      <c r="M8142" s="1">
        <v>-1.364</v>
      </c>
    </row>
    <row r="8143">
      <c r="A8143" s="1">
        <v>8141.0</v>
      </c>
      <c r="B8143" s="1">
        <v>1.7002340458448E9</v>
      </c>
      <c r="C8143" s="1">
        <v>-16645.9475929674</v>
      </c>
      <c r="D8143" s="1">
        <v>-2293.55720204796</v>
      </c>
      <c r="E8143" s="1">
        <v>-5523.98777294013</v>
      </c>
      <c r="F8143" s="1">
        <v>-17485.5238181977</v>
      </c>
      <c r="G8143" s="1">
        <v>-17489.0553938216</v>
      </c>
      <c r="H8143" s="1">
        <v>-22662.7466276582</v>
      </c>
      <c r="I8143" s="1">
        <v>-19669.5351206702</v>
      </c>
      <c r="J8143" s="1">
        <v>-38869.4824420788</v>
      </c>
      <c r="K8143" s="1">
        <v>-0.836</v>
      </c>
      <c r="L8143" s="1">
        <v>1.114</v>
      </c>
      <c r="M8143" s="1">
        <v>-1.364</v>
      </c>
    </row>
    <row r="8144">
      <c r="A8144" s="1">
        <v>8142.0</v>
      </c>
      <c r="B8144" s="1">
        <v>1.70023404584884E9</v>
      </c>
      <c r="C8144" s="1">
        <v>-16670.5792153572</v>
      </c>
      <c r="D8144" s="1">
        <v>-2369.48607796264</v>
      </c>
      <c r="E8144" s="1">
        <v>-4921.58590812515</v>
      </c>
      <c r="F8144" s="1">
        <v>-17369.8758923859</v>
      </c>
      <c r="G8144" s="1">
        <v>-17878.3557269997</v>
      </c>
      <c r="H8144" s="1">
        <v>-25401.8411519338</v>
      </c>
      <c r="I8144" s="1">
        <v>-19974.9940603964</v>
      </c>
      <c r="J8144" s="1">
        <v>-32684.3077164063</v>
      </c>
      <c r="K8144" s="1">
        <v>-0.818</v>
      </c>
      <c r="L8144" s="1">
        <v>0.262</v>
      </c>
      <c r="M8144" s="1">
        <v>-1.042</v>
      </c>
    </row>
    <row r="8145">
      <c r="A8145" s="1">
        <v>8143.0</v>
      </c>
      <c r="B8145" s="1">
        <v>1.70023404585185E9</v>
      </c>
      <c r="C8145" s="1">
        <v>-17135.5402035165</v>
      </c>
      <c r="D8145" s="1">
        <v>-3122.02461028392</v>
      </c>
      <c r="E8145" s="1">
        <v>-4065.44704025352</v>
      </c>
      <c r="F8145" s="1">
        <v>-17584.609101368</v>
      </c>
      <c r="G8145" s="1">
        <v>-18428.7674342116</v>
      </c>
      <c r="H8145" s="1">
        <v>-27482.8332642118</v>
      </c>
      <c r="I8145" s="1">
        <v>-20281.4588286231</v>
      </c>
      <c r="J8145" s="1">
        <v>-25588.2099972021</v>
      </c>
      <c r="K8145" s="1">
        <v>-0.818</v>
      </c>
      <c r="L8145" s="1">
        <v>0.262</v>
      </c>
      <c r="M8145" s="1">
        <v>-1.042</v>
      </c>
    </row>
    <row r="8146">
      <c r="A8146" s="1">
        <v>8144.0</v>
      </c>
      <c r="B8146" s="1">
        <v>1.70023404585594E9</v>
      </c>
      <c r="C8146" s="1">
        <v>-17851.9359650535</v>
      </c>
      <c r="D8146" s="1">
        <v>-4563.01922357311</v>
      </c>
      <c r="E8146" s="1">
        <v>-1671.75402304578</v>
      </c>
      <c r="F8146" s="1">
        <v>-19060.5171394964</v>
      </c>
      <c r="G8146" s="1">
        <v>-18791.1339153211</v>
      </c>
      <c r="H8146" s="1">
        <v>-28229.3368255301</v>
      </c>
      <c r="I8146" s="1">
        <v>-20436.6916938652</v>
      </c>
      <c r="J8146" s="1">
        <v>-25206.1963327165</v>
      </c>
      <c r="K8146" s="1">
        <v>-0.818</v>
      </c>
      <c r="L8146" s="1">
        <v>0.262</v>
      </c>
      <c r="M8146" s="1">
        <v>-1.042</v>
      </c>
    </row>
    <row r="8147">
      <c r="A8147" s="1">
        <v>8145.0</v>
      </c>
      <c r="B8147" s="1">
        <v>1.70023404586002E9</v>
      </c>
      <c r="C8147" s="1">
        <v>-19977.2292348419</v>
      </c>
      <c r="D8147" s="1">
        <v>-6629.57210893298</v>
      </c>
      <c r="E8147" s="1">
        <v>3908.4707389439</v>
      </c>
      <c r="F8147" s="1">
        <v>-22176.2385578439</v>
      </c>
      <c r="G8147" s="1">
        <v>-18758.3215544607</v>
      </c>
      <c r="H8147" s="1">
        <v>-27394.8344462912</v>
      </c>
      <c r="I8147" s="1">
        <v>-21198.5285518799</v>
      </c>
      <c r="J8147" s="1">
        <v>-24796.846484762</v>
      </c>
      <c r="K8147" s="1">
        <v>-0.818</v>
      </c>
      <c r="L8147" s="1">
        <v>0.262</v>
      </c>
      <c r="M8147" s="1">
        <v>-1.042</v>
      </c>
    </row>
    <row r="8148">
      <c r="A8148" s="1">
        <v>8146.0</v>
      </c>
      <c r="B8148" s="1">
        <v>1.70023404586397E9</v>
      </c>
      <c r="C8148" s="1">
        <v>-23466.6047652488</v>
      </c>
      <c r="D8148" s="1">
        <v>-9209.43280570898</v>
      </c>
      <c r="E8148" s="1">
        <v>10090.2256477148</v>
      </c>
      <c r="F8148" s="1">
        <v>-23633.1923166742</v>
      </c>
      <c r="G8148" s="1">
        <v>-19529.5461451466</v>
      </c>
      <c r="H8148" s="1">
        <v>-26337.0381399438</v>
      </c>
      <c r="I8148" s="1">
        <v>-22144.2308597839</v>
      </c>
      <c r="J8148" s="1">
        <v>-25165.5832130412</v>
      </c>
      <c r="K8148" s="1">
        <v>-0.818</v>
      </c>
      <c r="L8148" s="1">
        <v>0.262</v>
      </c>
      <c r="M8148" s="1">
        <v>-1.042</v>
      </c>
    </row>
    <row r="8149">
      <c r="A8149" s="1">
        <v>8147.0</v>
      </c>
      <c r="B8149" s="1">
        <v>1.70023404586914E9</v>
      </c>
      <c r="C8149" s="1">
        <v>-26301.6329767266</v>
      </c>
      <c r="D8149" s="1">
        <v>-11807.3537120048</v>
      </c>
      <c r="E8149" s="1">
        <v>17239.2522977891</v>
      </c>
      <c r="F8149" s="1">
        <v>-22994.5359223527</v>
      </c>
      <c r="G8149" s="1">
        <v>-20450.7956446165</v>
      </c>
      <c r="H8149" s="1">
        <v>-26395.3091377388</v>
      </c>
      <c r="I8149" s="1">
        <v>-22283.7057451851</v>
      </c>
      <c r="J8149" s="1">
        <v>-24721.3422919919</v>
      </c>
      <c r="K8149" s="1">
        <v>-0.818</v>
      </c>
      <c r="L8149" s="1">
        <v>0.262</v>
      </c>
      <c r="M8149" s="1">
        <v>-1.042</v>
      </c>
    </row>
    <row r="8150">
      <c r="A8150" s="1">
        <v>8148.0</v>
      </c>
      <c r="B8150" s="1">
        <v>1.70023404587338E9</v>
      </c>
      <c r="C8150" s="1">
        <v>-27164.9020510795</v>
      </c>
      <c r="D8150" s="1">
        <v>-13869.8385798738</v>
      </c>
      <c r="E8150" s="1">
        <v>26818.047680622</v>
      </c>
      <c r="F8150" s="1">
        <v>-20764.0106396687</v>
      </c>
      <c r="G8150" s="1">
        <v>-19694.859647138</v>
      </c>
      <c r="H8150" s="1">
        <v>-25053.9809529758</v>
      </c>
      <c r="I8150" s="1">
        <v>-22580.8945394628</v>
      </c>
      <c r="J8150" s="1">
        <v>-24766.6939814918</v>
      </c>
      <c r="K8150" s="1">
        <v>-0.818</v>
      </c>
      <c r="L8150" s="1">
        <v>0.262</v>
      </c>
      <c r="M8150" s="1">
        <v>-1.042</v>
      </c>
    </row>
    <row r="8151">
      <c r="A8151" s="1">
        <v>8149.0</v>
      </c>
      <c r="B8151" s="1">
        <v>1.70023404587578E9</v>
      </c>
      <c r="C8151" s="1">
        <v>-26164.0356378597</v>
      </c>
      <c r="D8151" s="1">
        <v>-15466.8260177166</v>
      </c>
      <c r="E8151" s="1">
        <v>34992.3041453724</v>
      </c>
      <c r="F8151" s="1">
        <v>-14554.2266433509</v>
      </c>
      <c r="G8151" s="1">
        <v>-16196.4316602267</v>
      </c>
      <c r="H8151" s="1">
        <v>-24668.6815820552</v>
      </c>
      <c r="I8151" s="1">
        <v>-23395.4368109031</v>
      </c>
      <c r="J8151" s="1">
        <v>-26670.7049811726</v>
      </c>
      <c r="K8151" s="1">
        <v>-0.818</v>
      </c>
      <c r="L8151" s="1">
        <v>0.262</v>
      </c>
      <c r="M8151" s="1">
        <v>-1.042</v>
      </c>
    </row>
    <row r="8152">
      <c r="A8152" s="1">
        <v>8150.0</v>
      </c>
      <c r="B8152" s="1">
        <v>1.70023404587996E9</v>
      </c>
      <c r="C8152" s="1">
        <v>-25343.9501337945</v>
      </c>
      <c r="D8152" s="1">
        <v>-16673.4402386474</v>
      </c>
      <c r="E8152" s="1">
        <v>35829.4216787125</v>
      </c>
      <c r="F8152" s="1">
        <v>-13010.302246845</v>
      </c>
      <c r="G8152" s="1">
        <v>-14215.3965491529</v>
      </c>
      <c r="H8152" s="1">
        <v>-25982.9418042828</v>
      </c>
      <c r="I8152" s="1">
        <v>-23998.7550972408</v>
      </c>
      <c r="J8152" s="1">
        <v>-28402.0711066807</v>
      </c>
      <c r="K8152" s="1">
        <v>-0.818</v>
      </c>
      <c r="L8152" s="1">
        <v>0.262</v>
      </c>
      <c r="M8152" s="1">
        <v>-1.042</v>
      </c>
    </row>
    <row r="8153">
      <c r="A8153" s="1">
        <v>8151.0</v>
      </c>
      <c r="B8153" s="1">
        <v>1.700234045884E9</v>
      </c>
      <c r="C8153" s="1">
        <v>-26244.412510921</v>
      </c>
      <c r="D8153" s="1">
        <v>-16547.9351935309</v>
      </c>
      <c r="E8153" s="1">
        <v>32514.389755057</v>
      </c>
      <c r="F8153" s="1">
        <v>-15306.6981204388</v>
      </c>
      <c r="G8153" s="1">
        <v>-13973.1036392573</v>
      </c>
      <c r="H8153" s="1">
        <v>-26492.0251359969</v>
      </c>
      <c r="I8153" s="1">
        <v>-24332.4666419585</v>
      </c>
      <c r="J8153" s="1">
        <v>-29159.0352844041</v>
      </c>
      <c r="K8153" s="1">
        <v>-0.818</v>
      </c>
      <c r="L8153" s="1">
        <v>0.262</v>
      </c>
      <c r="M8153" s="1">
        <v>-1.042</v>
      </c>
    </row>
    <row r="8154">
      <c r="A8154" s="1">
        <v>8152.0</v>
      </c>
      <c r="B8154" s="1">
        <v>1.70023404588836E9</v>
      </c>
      <c r="C8154" s="1">
        <v>-26324.3647008376</v>
      </c>
      <c r="D8154" s="1">
        <v>-16603.5910372246</v>
      </c>
      <c r="E8154" s="1">
        <v>31501.8557312316</v>
      </c>
      <c r="F8154" s="1">
        <v>-12772.7702585184</v>
      </c>
      <c r="G8154" s="1">
        <v>-14368.4836469273</v>
      </c>
      <c r="H8154" s="1">
        <v>-27205.3363567991</v>
      </c>
      <c r="I8154" s="1">
        <v>-24612.9363313837</v>
      </c>
      <c r="J8154" s="1">
        <v>-29625.2703219974</v>
      </c>
      <c r="K8154" s="1">
        <v>-0.458</v>
      </c>
      <c r="L8154" s="1">
        <v>-1.34</v>
      </c>
      <c r="M8154" s="1">
        <v>0.448</v>
      </c>
    </row>
    <row r="8155">
      <c r="A8155" s="1">
        <v>8153.0</v>
      </c>
      <c r="B8155" s="1">
        <v>1.70023404589246E9</v>
      </c>
      <c r="C8155" s="1">
        <v>-25141.8456604296</v>
      </c>
      <c r="D8155" s="1">
        <v>-16713.673378667</v>
      </c>
      <c r="E8155" s="1">
        <v>23632.298246896</v>
      </c>
      <c r="F8155" s="1">
        <v>-10479.928312293</v>
      </c>
      <c r="G8155" s="1">
        <v>-13145.9326321998</v>
      </c>
      <c r="H8155" s="1">
        <v>-28220.7314039148</v>
      </c>
      <c r="I8155" s="1">
        <v>-24155.418474128</v>
      </c>
      <c r="J8155" s="1">
        <v>-29398.7130401984</v>
      </c>
      <c r="K8155" s="1">
        <v>-0.458</v>
      </c>
      <c r="L8155" s="1">
        <v>-1.34</v>
      </c>
      <c r="M8155" s="1">
        <v>0.448</v>
      </c>
    </row>
    <row r="8156">
      <c r="A8156" s="1">
        <v>8154.0</v>
      </c>
      <c r="B8156" s="1">
        <v>1.70023404589684E9</v>
      </c>
      <c r="C8156" s="1">
        <v>-23746.2921436181</v>
      </c>
      <c r="D8156" s="1">
        <v>-16050.6088794003</v>
      </c>
      <c r="E8156" s="1">
        <v>9632.35016254784</v>
      </c>
      <c r="F8156" s="1">
        <v>-9527.98986768601</v>
      </c>
      <c r="G8156" s="1">
        <v>-11614.0111224664</v>
      </c>
      <c r="H8156" s="1">
        <v>-27623.6045507913</v>
      </c>
      <c r="I8156" s="1">
        <v>-23519.4889926301</v>
      </c>
      <c r="J8156" s="1">
        <v>-28182.6663831074</v>
      </c>
      <c r="K8156" s="1">
        <v>-0.458</v>
      </c>
      <c r="L8156" s="1">
        <v>-1.34</v>
      </c>
      <c r="M8156" s="1">
        <v>0.448</v>
      </c>
    </row>
    <row r="8157">
      <c r="A8157" s="1">
        <v>8155.0</v>
      </c>
      <c r="B8157" s="1">
        <v>1.70023404590122E9</v>
      </c>
      <c r="C8157" s="1">
        <v>-22257.6659628946</v>
      </c>
      <c r="D8157" s="1">
        <v>-14536.4793582534</v>
      </c>
      <c r="E8157" s="1">
        <v>3073.87895272719</v>
      </c>
      <c r="F8157" s="1">
        <v>-9663.01675594052</v>
      </c>
      <c r="G8157" s="1">
        <v>-10523.0224756029</v>
      </c>
      <c r="H8157" s="1">
        <v>-26676.9411178757</v>
      </c>
      <c r="I8157" s="1">
        <v>-23287.7461061175</v>
      </c>
      <c r="J8157" s="1">
        <v>-26908.080507288</v>
      </c>
      <c r="K8157" s="1">
        <v>-0.458</v>
      </c>
      <c r="L8157" s="1">
        <v>-1.34</v>
      </c>
      <c r="M8157" s="1">
        <v>0.448</v>
      </c>
    </row>
    <row r="8158">
      <c r="A8158" s="1">
        <v>8156.0</v>
      </c>
      <c r="B8158" s="1">
        <v>1.70023404590393E9</v>
      </c>
      <c r="C8158" s="1">
        <v>-20198.980891583</v>
      </c>
      <c r="D8158" s="1">
        <v>-12413.8012425662</v>
      </c>
      <c r="E8158" s="1">
        <v>98.0347511809767</v>
      </c>
      <c r="F8158" s="1">
        <v>-9999.99165534873</v>
      </c>
      <c r="G8158" s="1">
        <v>-9566.63603384924</v>
      </c>
      <c r="H8158" s="1">
        <v>-25165.7620269968</v>
      </c>
      <c r="I8158" s="1">
        <v>-23055.8467573936</v>
      </c>
      <c r="J8158" s="1">
        <v>-25702.4050596243</v>
      </c>
      <c r="K8158" s="1">
        <v>-0.458</v>
      </c>
      <c r="L8158" s="1">
        <v>-1.34</v>
      </c>
      <c r="M8158" s="1">
        <v>0.448</v>
      </c>
    </row>
    <row r="8159">
      <c r="A8159" s="1">
        <v>8157.0</v>
      </c>
      <c r="B8159" s="1">
        <v>1.70023404590816E9</v>
      </c>
      <c r="C8159" s="1">
        <v>-18035.9355254096</v>
      </c>
      <c r="D8159" s="1">
        <v>-10297.4710223044</v>
      </c>
      <c r="E8159" s="1">
        <v>-361.807687498055</v>
      </c>
      <c r="F8159" s="1">
        <v>-10406.9722183909</v>
      </c>
      <c r="G8159" s="1">
        <v>-8115.60548729962</v>
      </c>
      <c r="H8159" s="1">
        <v>-24154.5020526054</v>
      </c>
      <c r="I8159" s="1">
        <v>-22065.2844983678</v>
      </c>
      <c r="J8159" s="1">
        <v>-24279.224786666</v>
      </c>
      <c r="K8159" s="1">
        <v>-0.458</v>
      </c>
      <c r="L8159" s="1">
        <v>-1.34</v>
      </c>
      <c r="M8159" s="1">
        <v>0.448</v>
      </c>
    </row>
    <row r="8160">
      <c r="A8160" s="1">
        <v>8158.0</v>
      </c>
      <c r="B8160" s="1">
        <v>1.70023404591198E9</v>
      </c>
      <c r="C8160" s="1">
        <v>-16197.8398201274</v>
      </c>
      <c r="D8160" s="1">
        <v>-8472.56284625087</v>
      </c>
      <c r="E8160" s="1">
        <v>-531.680945358389</v>
      </c>
      <c r="F8160" s="1">
        <v>-10430.7544744914</v>
      </c>
      <c r="G8160" s="1">
        <v>-6820.61246879249</v>
      </c>
      <c r="H8160" s="1">
        <v>-22840.1524233999</v>
      </c>
      <c r="I8160" s="1">
        <v>-20973.692354404</v>
      </c>
      <c r="J8160" s="1">
        <v>-23142.1915462245</v>
      </c>
      <c r="K8160" s="1">
        <v>-0.458</v>
      </c>
      <c r="L8160" s="1">
        <v>-1.34</v>
      </c>
      <c r="M8160" s="1">
        <v>0.448</v>
      </c>
    </row>
    <row r="8161">
      <c r="A8161" s="1">
        <v>8159.0</v>
      </c>
      <c r="B8161" s="1">
        <v>1.70023404591601E9</v>
      </c>
      <c r="C8161" s="1">
        <v>-14814.713873233</v>
      </c>
      <c r="D8161" s="1">
        <v>-6929.17489161192</v>
      </c>
      <c r="E8161" s="1">
        <v>-370.636626557901</v>
      </c>
      <c r="F8161" s="1">
        <v>-9857.14165653487</v>
      </c>
      <c r="G8161" s="1">
        <v>-5525.70885726319</v>
      </c>
      <c r="H8161" s="1">
        <v>-21505.2615410401</v>
      </c>
      <c r="I8161" s="1">
        <v>-20221.8690779053</v>
      </c>
      <c r="J8161" s="1">
        <v>-22365.2002054691</v>
      </c>
      <c r="K8161" s="1">
        <v>-0.458</v>
      </c>
      <c r="L8161" s="1">
        <v>-1.34</v>
      </c>
      <c r="M8161" s="1">
        <v>0.448</v>
      </c>
    </row>
    <row r="8162">
      <c r="A8162" s="1">
        <v>8160.0</v>
      </c>
      <c r="B8162" s="1">
        <v>1.70023404592008E9</v>
      </c>
      <c r="C8162" s="1">
        <v>-14213.6084095964</v>
      </c>
      <c r="D8162" s="1">
        <v>-5906.26965835924</v>
      </c>
      <c r="E8162" s="1">
        <v>-196.449482017693</v>
      </c>
      <c r="F8162" s="1">
        <v>-9426.82587228129</v>
      </c>
      <c r="G8162" s="1">
        <v>-4594.1328518549</v>
      </c>
      <c r="H8162" s="1">
        <v>-21194.0582029888</v>
      </c>
      <c r="I8162" s="1">
        <v>-19930.938772075</v>
      </c>
      <c r="J8162" s="1">
        <v>-22074.3593066167</v>
      </c>
      <c r="K8162" s="1">
        <v>-0.458</v>
      </c>
      <c r="L8162" s="1">
        <v>-1.34</v>
      </c>
      <c r="M8162" s="1">
        <v>0.448</v>
      </c>
    </row>
    <row r="8163">
      <c r="A8163" s="1">
        <v>8161.0</v>
      </c>
      <c r="B8163" s="1">
        <v>1.70023404592513E9</v>
      </c>
      <c r="C8163" s="1">
        <v>-13687.3812898852</v>
      </c>
      <c r="D8163" s="1">
        <v>-4997.93946718448</v>
      </c>
      <c r="E8163" s="1">
        <v>103.130948916786</v>
      </c>
      <c r="F8163" s="1">
        <v>-8814.90216432835</v>
      </c>
      <c r="G8163" s="1">
        <v>-4173.1824485281</v>
      </c>
      <c r="H8163" s="1">
        <v>-20521.315398373</v>
      </c>
      <c r="I8163" s="1">
        <v>-19289.4884096966</v>
      </c>
      <c r="J8163" s="1">
        <v>-20995.4629535034</v>
      </c>
      <c r="K8163" s="1">
        <v>-0.458</v>
      </c>
      <c r="L8163" s="1">
        <v>-1.34</v>
      </c>
      <c r="M8163" s="1">
        <v>0.448</v>
      </c>
    </row>
    <row r="8164">
      <c r="A8164" s="1">
        <v>8162.0</v>
      </c>
      <c r="B8164" s="1">
        <v>1.70023404592995E9</v>
      </c>
      <c r="C8164" s="1">
        <v>-13232.1880140528</v>
      </c>
      <c r="D8164" s="1">
        <v>-4024.90097581159</v>
      </c>
      <c r="E8164" s="1">
        <v>-26.4421136906282</v>
      </c>
      <c r="F8164" s="1">
        <v>-8110.15166165252</v>
      </c>
      <c r="G8164" s="1">
        <v>-3975.10128916517</v>
      </c>
      <c r="H8164" s="1">
        <v>-19793.6096541416</v>
      </c>
      <c r="I8164" s="1">
        <v>-18891.1579717586</v>
      </c>
      <c r="J8164" s="1">
        <v>-20291.9194450282</v>
      </c>
      <c r="K8164" s="1">
        <v>0.07</v>
      </c>
      <c r="L8164" s="1">
        <v>-0.872</v>
      </c>
      <c r="M8164" s="1">
        <v>1.188</v>
      </c>
    </row>
    <row r="8165">
      <c r="A8165" s="1">
        <v>8163.0</v>
      </c>
      <c r="B8165" s="1">
        <v>1.70023404593336E9</v>
      </c>
      <c r="C8165" s="1">
        <v>-13141.0376001641</v>
      </c>
      <c r="D8165" s="1">
        <v>-3357.7908107985</v>
      </c>
      <c r="E8165" s="1">
        <v>117.9278037462</v>
      </c>
      <c r="F8165" s="1">
        <v>-7697.33729330745</v>
      </c>
      <c r="G8165" s="1">
        <v>-4550.45754318923</v>
      </c>
      <c r="H8165" s="1">
        <v>-19886.5258558423</v>
      </c>
      <c r="I8165" s="1">
        <v>-18557.3346683185</v>
      </c>
      <c r="J8165" s="1">
        <v>-19725.4815370418</v>
      </c>
      <c r="K8165" s="1">
        <v>0.07</v>
      </c>
      <c r="L8165" s="1">
        <v>-0.872</v>
      </c>
      <c r="M8165" s="1">
        <v>1.188</v>
      </c>
    </row>
    <row r="8166">
      <c r="A8166" s="1">
        <v>8164.0</v>
      </c>
      <c r="B8166" s="1">
        <v>1.7002340459369E9</v>
      </c>
      <c r="C8166" s="1">
        <v>-13391.2877310857</v>
      </c>
      <c r="D8166" s="1">
        <v>-2952.71014603497</v>
      </c>
      <c r="E8166" s="1">
        <v>100.694608771158</v>
      </c>
      <c r="F8166" s="1">
        <v>-7076.20466663893</v>
      </c>
      <c r="G8166" s="1">
        <v>-4859.60452075058</v>
      </c>
      <c r="H8166" s="1">
        <v>-18508.3396444725</v>
      </c>
      <c r="I8166" s="1">
        <v>-18299.4178890488</v>
      </c>
      <c r="J8166" s="1">
        <v>-19307.6380261943</v>
      </c>
      <c r="K8166" s="1">
        <v>0.07</v>
      </c>
      <c r="L8166" s="1">
        <v>-0.872</v>
      </c>
      <c r="M8166" s="1">
        <v>1.188</v>
      </c>
    </row>
    <row r="8167">
      <c r="A8167" s="1">
        <v>8165.0</v>
      </c>
      <c r="B8167" s="1">
        <v>1.7002340459401E9</v>
      </c>
      <c r="C8167" s="1">
        <v>-13848.1797394966</v>
      </c>
      <c r="D8167" s="1">
        <v>-2628.20752003282</v>
      </c>
      <c r="E8167" s="1">
        <v>411.830891589032</v>
      </c>
      <c r="F8167" s="1">
        <v>-6592.13293697034</v>
      </c>
      <c r="G8167" s="1">
        <v>-5245.37327830473</v>
      </c>
      <c r="H8167" s="1">
        <v>-18466.9218619968</v>
      </c>
      <c r="I8167" s="1">
        <v>-18264.6162229318</v>
      </c>
      <c r="J8167" s="1">
        <v>-19254.9102610242</v>
      </c>
      <c r="K8167" s="1">
        <v>0.07</v>
      </c>
      <c r="L8167" s="1">
        <v>-0.872</v>
      </c>
      <c r="M8167" s="1">
        <v>1.188</v>
      </c>
    </row>
    <row r="8168">
      <c r="A8168" s="1">
        <v>8166.0</v>
      </c>
      <c r="B8168" s="1">
        <v>1.70023404594394E9</v>
      </c>
      <c r="C8168" s="1">
        <v>-14730.9842385034</v>
      </c>
      <c r="D8168" s="1">
        <v>-2487.72680613122</v>
      </c>
      <c r="E8168" s="1">
        <v>1890.04115939631</v>
      </c>
      <c r="F8168" s="1">
        <v>-6193.37781588766</v>
      </c>
      <c r="G8168" s="1">
        <v>-5165.13051571017</v>
      </c>
      <c r="H8168" s="1">
        <v>-18634.2470209893</v>
      </c>
      <c r="I8168" s="1">
        <v>-18390.5012477041</v>
      </c>
      <c r="J8168" s="1">
        <v>-20153.472739872</v>
      </c>
      <c r="K8168" s="1">
        <v>0.07</v>
      </c>
      <c r="L8168" s="1">
        <v>-0.872</v>
      </c>
      <c r="M8168" s="1">
        <v>1.188</v>
      </c>
    </row>
    <row r="8169">
      <c r="A8169" s="1">
        <v>8167.0</v>
      </c>
      <c r="B8169" s="1">
        <v>1.70023404594808E9</v>
      </c>
      <c r="C8169" s="1">
        <v>-16085.254083306</v>
      </c>
      <c r="D8169" s="1">
        <v>-2536.27479508814</v>
      </c>
      <c r="E8169" s="1">
        <v>1852.1326008001</v>
      </c>
      <c r="F8169" s="1">
        <v>-5942.63594658803</v>
      </c>
      <c r="G8169" s="1">
        <v>-4538.05232501653</v>
      </c>
      <c r="H8169" s="1">
        <v>-18230.5968678709</v>
      </c>
      <c r="I8169" s="1">
        <v>-18611.6941108338</v>
      </c>
      <c r="J8169" s="1">
        <v>-21505.8650381404</v>
      </c>
      <c r="K8169" s="1">
        <v>0.07</v>
      </c>
      <c r="L8169" s="1">
        <v>-0.872</v>
      </c>
      <c r="M8169" s="1">
        <v>1.188</v>
      </c>
    </row>
    <row r="8170">
      <c r="A8170" s="1">
        <v>8168.0</v>
      </c>
      <c r="B8170" s="1">
        <v>1.70023404595233E9</v>
      </c>
      <c r="C8170" s="1">
        <v>-16505.6680447659</v>
      </c>
      <c r="D8170" s="1">
        <v>-2384.93113338126</v>
      </c>
      <c r="E8170" s="1">
        <v>-538.431172183891</v>
      </c>
      <c r="F8170" s="1">
        <v>-5508.74388322161</v>
      </c>
      <c r="G8170" s="1">
        <v>-5434.26787069653</v>
      </c>
      <c r="H8170" s="1">
        <v>-18023.0609206033</v>
      </c>
      <c r="I8170" s="1">
        <v>-18430.3544080679</v>
      </c>
      <c r="J8170" s="1">
        <v>-20862.8724053946</v>
      </c>
      <c r="K8170" s="1">
        <v>0.07</v>
      </c>
      <c r="L8170" s="1">
        <v>-0.872</v>
      </c>
      <c r="M8170" s="1">
        <v>1.188</v>
      </c>
    </row>
    <row r="8171">
      <c r="A8171" s="1">
        <v>8169.0</v>
      </c>
      <c r="B8171" s="1">
        <v>1.70023404595712E9</v>
      </c>
      <c r="C8171" s="1">
        <v>-16381.7946769946</v>
      </c>
      <c r="D8171" s="1">
        <v>-2268.81382093594</v>
      </c>
      <c r="E8171" s="1">
        <v>-3096.74478730497</v>
      </c>
      <c r="F8171" s="1">
        <v>-5083.61370368167</v>
      </c>
      <c r="G8171" s="1">
        <v>-6458.84948478335</v>
      </c>
      <c r="H8171" s="1">
        <v>-17376.6484709559</v>
      </c>
      <c r="I8171" s="1">
        <v>-18263.6998014092</v>
      </c>
      <c r="J8171" s="1">
        <v>-20569.2151867407</v>
      </c>
      <c r="K8171" s="1">
        <v>0.07</v>
      </c>
      <c r="L8171" s="1">
        <v>-0.872</v>
      </c>
      <c r="M8171" s="1">
        <v>1.188</v>
      </c>
    </row>
    <row r="8172">
      <c r="A8172" s="1">
        <v>8170.0</v>
      </c>
      <c r="B8172" s="1">
        <v>1.70023404596043E9</v>
      </c>
      <c r="C8172" s="1">
        <v>-16513.2899896252</v>
      </c>
      <c r="D8172" s="1">
        <v>-2386.47340374867</v>
      </c>
      <c r="E8172" s="1">
        <v>-4922.88230930355</v>
      </c>
      <c r="F8172" s="1">
        <v>-4761.23449340277</v>
      </c>
      <c r="G8172" s="1">
        <v>-7849.82089398156</v>
      </c>
      <c r="H8172" s="1">
        <v>-17731.2141932504</v>
      </c>
      <c r="I8172" s="1">
        <v>-18358.2476804551</v>
      </c>
      <c r="J8172" s="1">
        <v>-20722.3916914929</v>
      </c>
      <c r="K8172" s="1">
        <v>0.07</v>
      </c>
      <c r="L8172" s="1">
        <v>-0.872</v>
      </c>
      <c r="M8172" s="1">
        <v>1.188</v>
      </c>
    </row>
    <row r="8173">
      <c r="A8173" s="1">
        <v>8171.0</v>
      </c>
      <c r="B8173" s="1">
        <v>1.700234045964E9</v>
      </c>
      <c r="C8173" s="1">
        <v>-16798.0288622413</v>
      </c>
      <c r="D8173" s="1">
        <v>-2655.52135175721</v>
      </c>
      <c r="E8173" s="1">
        <v>-5373.18055310017</v>
      </c>
      <c r="F8173" s="1">
        <v>-4511.63256307036</v>
      </c>
      <c r="G8173" s="1">
        <v>-7784.37498621642</v>
      </c>
      <c r="H8173" s="1">
        <v>-18339.0251802236</v>
      </c>
      <c r="I8173" s="1">
        <v>-18631.4530529323</v>
      </c>
      <c r="J8173" s="1">
        <v>-21088.4015069486</v>
      </c>
      <c r="K8173" s="1">
        <v>0.07</v>
      </c>
      <c r="L8173" s="1">
        <v>-0.872</v>
      </c>
      <c r="M8173" s="1">
        <v>1.188</v>
      </c>
    </row>
    <row r="8174">
      <c r="A8174" s="1">
        <v>8172.0</v>
      </c>
      <c r="B8174" s="1">
        <v>1.70023404596822E9</v>
      </c>
      <c r="C8174" s="1">
        <v>-16716.2214775349</v>
      </c>
      <c r="D8174" s="1">
        <v>-2838.69389756845</v>
      </c>
      <c r="E8174" s="1">
        <v>-5324.14082576523</v>
      </c>
      <c r="F8174" s="1">
        <v>-4219.27174559494</v>
      </c>
      <c r="G8174" s="1">
        <v>-7794.70149215477</v>
      </c>
      <c r="H8174" s="1">
        <v>-17810.5628860667</v>
      </c>
      <c r="I8174" s="1">
        <v>-18937.6048967367</v>
      </c>
      <c r="J8174" s="1">
        <v>-21268.6012707473</v>
      </c>
      <c r="K8174" s="1">
        <v>0.562</v>
      </c>
      <c r="L8174" s="1">
        <v>-0.278</v>
      </c>
      <c r="M8174" s="1">
        <v>1.574</v>
      </c>
    </row>
    <row r="8175">
      <c r="A8175" s="1">
        <v>8173.0</v>
      </c>
      <c r="B8175" s="1">
        <v>1.70023404597246E9</v>
      </c>
      <c r="C8175" s="1">
        <v>-16352.7821126916</v>
      </c>
      <c r="D8175" s="1">
        <v>-3060.37849907618</v>
      </c>
      <c r="E8175" s="1">
        <v>-4205.95010589958</v>
      </c>
      <c r="F8175" s="1">
        <v>-3991.08278645071</v>
      </c>
      <c r="G8175" s="1">
        <v>-9289.85438225917</v>
      </c>
      <c r="H8175" s="1">
        <v>-17900.2380848214</v>
      </c>
      <c r="I8175" s="1">
        <v>-19082.2877385959</v>
      </c>
      <c r="J8175" s="1">
        <v>-21356.8012543679</v>
      </c>
      <c r="K8175" s="1">
        <v>0.562</v>
      </c>
      <c r="L8175" s="1">
        <v>-0.278</v>
      </c>
      <c r="M8175" s="1">
        <v>1.574</v>
      </c>
    </row>
    <row r="8176">
      <c r="A8176" s="1">
        <v>8174.0</v>
      </c>
      <c r="B8176" s="1">
        <v>1.70023404597651E9</v>
      </c>
      <c r="C8176" s="1">
        <v>-15882.3449471408</v>
      </c>
      <c r="D8176" s="1">
        <v>-3173.99241614251</v>
      </c>
      <c r="E8176" s="1">
        <v>-2072.72196682953</v>
      </c>
      <c r="F8176" s="1">
        <v>-3775.36610071255</v>
      </c>
      <c r="G8176" s="1">
        <v>-9492.22707655752</v>
      </c>
      <c r="H8176" s="1">
        <v>-17990.6061876542</v>
      </c>
      <c r="I8176" s="1">
        <v>-18970.3725541082</v>
      </c>
      <c r="J8176" s="1">
        <v>-21278.4807417965</v>
      </c>
      <c r="K8176" s="1">
        <v>0.562</v>
      </c>
      <c r="L8176" s="1">
        <v>-0.278</v>
      </c>
      <c r="M8176" s="1">
        <v>1.574</v>
      </c>
    </row>
    <row r="8177">
      <c r="A8177" s="1">
        <v>8175.0</v>
      </c>
      <c r="B8177" s="1">
        <v>1.70023404598101E9</v>
      </c>
      <c r="C8177" s="1">
        <v>-15623.4670428594</v>
      </c>
      <c r="D8177" s="1">
        <v>-3423.303773797</v>
      </c>
      <c r="E8177" s="1">
        <v>-907.972563263483</v>
      </c>
      <c r="F8177" s="1">
        <v>-3819.06376112267</v>
      </c>
      <c r="G8177" s="1">
        <v>-10009.7593676757</v>
      </c>
      <c r="H8177" s="1">
        <v>-18342.1544244473</v>
      </c>
      <c r="I8177" s="1">
        <v>-19134.23319271</v>
      </c>
      <c r="J8177" s="1">
        <v>-21369.8546731298</v>
      </c>
      <c r="K8177" s="1">
        <v>0.562</v>
      </c>
      <c r="L8177" s="1">
        <v>-0.278</v>
      </c>
      <c r="M8177" s="1">
        <v>1.574</v>
      </c>
    </row>
    <row r="8178">
      <c r="A8178" s="1">
        <v>8176.0</v>
      </c>
      <c r="B8178" s="1">
        <v>1.70023404598502E9</v>
      </c>
      <c r="C8178" s="1">
        <v>-15382.112906231</v>
      </c>
      <c r="D8178" s="1">
        <v>-3621.63080234894</v>
      </c>
      <c r="E8178" s="1">
        <v>-421.308031238082</v>
      </c>
      <c r="F8178" s="1">
        <v>-3799.52833646873</v>
      </c>
      <c r="G8178" s="1">
        <v>-10783.2191328071</v>
      </c>
      <c r="H8178" s="1">
        <v>-18227.1099957358</v>
      </c>
      <c r="I8178" s="1">
        <v>-19312.3542442744</v>
      </c>
      <c r="J8178" s="1">
        <v>-21515.4986400006</v>
      </c>
      <c r="K8178" s="1">
        <v>0.562</v>
      </c>
      <c r="L8178" s="1">
        <v>-0.278</v>
      </c>
      <c r="M8178" s="1">
        <v>1.574</v>
      </c>
    </row>
    <row r="8179">
      <c r="A8179" s="1">
        <v>8177.0</v>
      </c>
      <c r="B8179" s="1">
        <v>1.700234045988E9</v>
      </c>
      <c r="C8179" s="1">
        <v>-15260.8993960499</v>
      </c>
      <c r="D8179" s="1">
        <v>-3874.5631426052</v>
      </c>
      <c r="E8179" s="1">
        <v>-352.062326915541</v>
      </c>
      <c r="F8179" s="1">
        <v>-3791.7946328872</v>
      </c>
      <c r="G8179" s="1">
        <v>-11325.6065637596</v>
      </c>
      <c r="H8179" s="1">
        <v>-17867.5598344278</v>
      </c>
      <c r="I8179" s="1">
        <v>-19551.5179099461</v>
      </c>
      <c r="J8179" s="1">
        <v>-21851.2441934638</v>
      </c>
      <c r="K8179" s="1">
        <v>0.562</v>
      </c>
      <c r="L8179" s="1">
        <v>-0.278</v>
      </c>
      <c r="M8179" s="1">
        <v>1.574</v>
      </c>
    </row>
    <row r="8180">
      <c r="A8180" s="1">
        <v>8178.0</v>
      </c>
      <c r="B8180" s="1">
        <v>1.70023404599246E9</v>
      </c>
      <c r="C8180" s="1">
        <v>-15156.1814732767</v>
      </c>
      <c r="D8180" s="1">
        <v>-3996.51426035335</v>
      </c>
      <c r="E8180" s="1">
        <v>147.923844805222</v>
      </c>
      <c r="F8180" s="1">
        <v>-3804.69158943791</v>
      </c>
      <c r="G8180" s="1">
        <v>-11827.0455988699</v>
      </c>
      <c r="H8180" s="1">
        <v>-18132.3385992453</v>
      </c>
      <c r="I8180" s="1">
        <v>-19682.9908708323</v>
      </c>
      <c r="J8180" s="1">
        <v>-21923.9320664324</v>
      </c>
      <c r="K8180" s="1">
        <v>0.562</v>
      </c>
      <c r="L8180" s="1">
        <v>-0.278</v>
      </c>
      <c r="M8180" s="1">
        <v>1.574</v>
      </c>
    </row>
    <row r="8181">
      <c r="A8181" s="1">
        <v>8179.0</v>
      </c>
      <c r="B8181" s="1">
        <v>1.7002340459961E9</v>
      </c>
      <c r="C8181" s="1">
        <v>-14949.7854649764</v>
      </c>
      <c r="D8181" s="1">
        <v>-3960.12562038011</v>
      </c>
      <c r="E8181" s="1">
        <v>611.610783530567</v>
      </c>
      <c r="F8181" s="1">
        <v>-3681.4664222558</v>
      </c>
      <c r="G8181" s="1">
        <v>-12074.7476309237</v>
      </c>
      <c r="H8181" s="1">
        <v>-18217.4987456201</v>
      </c>
      <c r="I8181" s="1">
        <v>-19682.5214841987</v>
      </c>
      <c r="J8181" s="1">
        <v>-21995.5917591562</v>
      </c>
      <c r="K8181" s="1">
        <v>0.562</v>
      </c>
      <c r="L8181" s="1">
        <v>-0.278</v>
      </c>
      <c r="M8181" s="1">
        <v>1.574</v>
      </c>
    </row>
    <row r="8182">
      <c r="A8182" s="1">
        <v>8180.0</v>
      </c>
      <c r="B8182" s="1">
        <v>1.70023404600015E9</v>
      </c>
      <c r="C8182" s="1">
        <v>-14932.6863804681</v>
      </c>
      <c r="D8182" s="1">
        <v>-4058.16037156109</v>
      </c>
      <c r="E8182" s="1">
        <v>739.641575770566</v>
      </c>
      <c r="F8182" s="1">
        <v>-3658.01944232218</v>
      </c>
      <c r="G8182" s="1">
        <v>-12049.7807323671</v>
      </c>
      <c r="H8182" s="1">
        <v>-17992.1931615106</v>
      </c>
      <c r="I8182" s="1">
        <v>-19886.168227931</v>
      </c>
      <c r="J8182" s="1">
        <v>-22273.1780735466</v>
      </c>
      <c r="K8182" s="1">
        <v>0.562</v>
      </c>
      <c r="L8182" s="1">
        <v>-0.278</v>
      </c>
      <c r="M8182" s="1">
        <v>1.574</v>
      </c>
    </row>
    <row r="8183">
      <c r="A8183" s="1">
        <v>8181.0</v>
      </c>
      <c r="B8183" s="1">
        <v>1.70023404600432E9</v>
      </c>
      <c r="C8183" s="1">
        <v>-14859.2608999324</v>
      </c>
      <c r="D8183" s="1">
        <v>-4030.6006706477</v>
      </c>
      <c r="E8183" s="1">
        <v>935.04052579886</v>
      </c>
      <c r="F8183" s="1">
        <v>-3621.31787792657</v>
      </c>
      <c r="G8183" s="1">
        <v>-11935.9432978562</v>
      </c>
      <c r="H8183" s="1">
        <v>-17958.8667105277</v>
      </c>
      <c r="I8183" s="1">
        <v>-19711.1317171015</v>
      </c>
      <c r="J8183" s="1">
        <v>-22210.7272995385</v>
      </c>
      <c r="K8183" s="1">
        <v>0.562</v>
      </c>
      <c r="L8183" s="1">
        <v>-0.278</v>
      </c>
      <c r="M8183" s="1">
        <v>1.574</v>
      </c>
    </row>
    <row r="8184">
      <c r="A8184" s="1">
        <v>8182.0</v>
      </c>
      <c r="B8184" s="1">
        <v>1.70023404600846E9</v>
      </c>
      <c r="C8184" s="1">
        <v>-14761.6284801517</v>
      </c>
      <c r="D8184" s="1">
        <v>-3917.29967800374</v>
      </c>
      <c r="E8184" s="1">
        <v>1278.47507935465</v>
      </c>
      <c r="F8184" s="1">
        <v>-3494.69524558725</v>
      </c>
      <c r="G8184" s="1">
        <v>-11694.6338647167</v>
      </c>
      <c r="H8184" s="1">
        <v>-17666.885872708</v>
      </c>
      <c r="I8184" s="1">
        <v>-19422.6377514168</v>
      </c>
      <c r="J8184" s="1">
        <v>-22197.3386046098</v>
      </c>
      <c r="K8184" s="1">
        <v>0.462</v>
      </c>
      <c r="L8184" s="1">
        <v>0.34</v>
      </c>
      <c r="M8184" s="1">
        <v>1.542</v>
      </c>
    </row>
    <row r="8185">
      <c r="A8185" s="1">
        <v>8183.0</v>
      </c>
      <c r="B8185" s="1">
        <v>1.70023404601205E9</v>
      </c>
      <c r="C8185" s="1">
        <v>-14728.7714158024</v>
      </c>
      <c r="D8185" s="1">
        <v>-3835.2017206194</v>
      </c>
      <c r="E8185" s="1">
        <v>1564.2644839602</v>
      </c>
      <c r="F8185" s="1">
        <v>-3410.67503817976</v>
      </c>
      <c r="G8185" s="1">
        <v>-11668.8623033597</v>
      </c>
      <c r="H8185" s="1">
        <v>-17855.2663749773</v>
      </c>
      <c r="I8185" s="1">
        <v>-19527.1098050009</v>
      </c>
      <c r="J8185" s="1">
        <v>-22277.96134686</v>
      </c>
      <c r="K8185" s="1">
        <v>0.462</v>
      </c>
      <c r="L8185" s="1">
        <v>0.34</v>
      </c>
      <c r="M8185" s="1">
        <v>1.542</v>
      </c>
    </row>
    <row r="8186">
      <c r="A8186" s="1">
        <v>8184.0</v>
      </c>
      <c r="B8186" s="1">
        <v>1.70023404601501E9</v>
      </c>
      <c r="C8186" s="1">
        <v>-14875.5776733848</v>
      </c>
      <c r="D8186" s="1">
        <v>-3881.9615700199</v>
      </c>
      <c r="E8186" s="1">
        <v>1781.34462611015</v>
      </c>
      <c r="F8186" s="1">
        <v>-3338.76947626703</v>
      </c>
      <c r="G8186" s="1">
        <v>-11525.6546766346</v>
      </c>
      <c r="H8186" s="1">
        <v>-18196.1304779208</v>
      </c>
      <c r="I8186" s="1">
        <v>-19574.5625584796</v>
      </c>
      <c r="J8186" s="1">
        <v>-22477.4283143792</v>
      </c>
      <c r="K8186" s="1">
        <v>0.462</v>
      </c>
      <c r="L8186" s="1">
        <v>0.34</v>
      </c>
      <c r="M8186" s="1">
        <v>1.542</v>
      </c>
    </row>
    <row r="8187">
      <c r="A8187" s="1">
        <v>8185.0</v>
      </c>
      <c r="B8187" s="1">
        <v>1.70023404602015E9</v>
      </c>
      <c r="C8187" s="1">
        <v>-14999.6075033673</v>
      </c>
      <c r="D8187" s="1">
        <v>-3876.39598565053</v>
      </c>
      <c r="E8187" s="1">
        <v>1969.38985221264</v>
      </c>
      <c r="F8187" s="1">
        <v>-3210.73868402703</v>
      </c>
      <c r="G8187" s="1">
        <v>-11574.2026655915</v>
      </c>
      <c r="H8187" s="1">
        <v>-17915.191401862</v>
      </c>
      <c r="I8187" s="1">
        <v>-19663.4554461783</v>
      </c>
      <c r="J8187" s="1">
        <v>-22680.3374505445</v>
      </c>
      <c r="K8187" s="1">
        <v>0.462</v>
      </c>
      <c r="L8187" s="1">
        <v>0.34</v>
      </c>
      <c r="M8187" s="1">
        <v>1.542</v>
      </c>
    </row>
    <row r="8188">
      <c r="A8188" s="1">
        <v>8186.0</v>
      </c>
      <c r="B8188" s="1">
        <v>1.70023404602415E9</v>
      </c>
      <c r="C8188" s="1">
        <v>-15023.4121112122</v>
      </c>
      <c r="D8188" s="1">
        <v>-3798.20958354587</v>
      </c>
      <c r="E8188" s="1">
        <v>2215.28139296548</v>
      </c>
      <c r="F8188" s="1">
        <v>-3036.05980110881</v>
      </c>
      <c r="G8188" s="1">
        <v>-11350.0817239381</v>
      </c>
      <c r="H8188" s="1">
        <v>-17532.6636472539</v>
      </c>
      <c r="I8188" s="1">
        <v>-19744.7934442512</v>
      </c>
      <c r="J8188" s="1">
        <v>-22768.1798062538</v>
      </c>
      <c r="K8188" s="1">
        <v>0.462</v>
      </c>
      <c r="L8188" s="1">
        <v>0.34</v>
      </c>
      <c r="M8188" s="1">
        <v>1.542</v>
      </c>
    </row>
    <row r="8189">
      <c r="A8189" s="1">
        <v>8187.0</v>
      </c>
      <c r="B8189" s="1">
        <v>1.70023404602812E9</v>
      </c>
      <c r="C8189" s="1">
        <v>-15081.7501642406</v>
      </c>
      <c r="D8189" s="1">
        <v>-3813.34171454211</v>
      </c>
      <c r="E8189" s="1">
        <v>2307.8399667549</v>
      </c>
      <c r="F8189" s="1">
        <v>-3019.18423404505</v>
      </c>
      <c r="G8189" s="1">
        <v>-11624.695256316</v>
      </c>
      <c r="H8189" s="1">
        <v>-17718.0490157662</v>
      </c>
      <c r="I8189" s="1">
        <v>-19812.1168985506</v>
      </c>
      <c r="J8189" s="1">
        <v>-22889.7062408573</v>
      </c>
      <c r="K8189" s="1">
        <v>0.462</v>
      </c>
      <c r="L8189" s="1">
        <v>0.34</v>
      </c>
      <c r="M8189" s="1">
        <v>1.542</v>
      </c>
    </row>
    <row r="8190">
      <c r="A8190" s="1">
        <v>8188.0</v>
      </c>
      <c r="B8190" s="1">
        <v>1.70023404603206E9</v>
      </c>
      <c r="C8190" s="1">
        <v>-14996.0312242545</v>
      </c>
      <c r="D8190" s="1">
        <v>-3745.86179803154</v>
      </c>
      <c r="E8190" s="1">
        <v>2745.66593714546</v>
      </c>
      <c r="F8190" s="1">
        <v>-2793.18574585744</v>
      </c>
      <c r="G8190" s="1">
        <v>-11187.7633557037</v>
      </c>
      <c r="H8190" s="1">
        <v>-17781.3491560636</v>
      </c>
      <c r="I8190" s="1">
        <v>-19768.5980520961</v>
      </c>
      <c r="J8190" s="1">
        <v>-23029.2481814918</v>
      </c>
      <c r="K8190" s="1">
        <v>0.462</v>
      </c>
      <c r="L8190" s="1">
        <v>0.34</v>
      </c>
      <c r="M8190" s="1">
        <v>1.542</v>
      </c>
    </row>
    <row r="8191">
      <c r="A8191" s="1">
        <v>8189.0</v>
      </c>
      <c r="B8191" s="1">
        <v>1.70023404603721E9</v>
      </c>
      <c r="C8191" s="1">
        <v>-14839.4796060895</v>
      </c>
      <c r="D8191" s="1">
        <v>-3624.2012529613</v>
      </c>
      <c r="E8191" s="1">
        <v>3341.25051990157</v>
      </c>
      <c r="F8191" s="1">
        <v>-2457.61900634992</v>
      </c>
      <c r="G8191" s="1">
        <v>-10768.1764087887</v>
      </c>
      <c r="H8191" s="1">
        <v>-17517.5538680021</v>
      </c>
      <c r="I8191" s="1">
        <v>-19755.0528949562</v>
      </c>
      <c r="J8191" s="1">
        <v>-23145.9913427819</v>
      </c>
      <c r="K8191" s="1">
        <v>0.462</v>
      </c>
      <c r="L8191" s="1">
        <v>0.34</v>
      </c>
      <c r="M8191" s="1">
        <v>1.542</v>
      </c>
    </row>
    <row r="8192">
      <c r="A8192" s="1">
        <v>8190.0</v>
      </c>
      <c r="B8192" s="1">
        <v>1.70023404604025E9</v>
      </c>
      <c r="C8192" s="1">
        <v>-14768.6916313995</v>
      </c>
      <c r="D8192" s="1">
        <v>-3622.45781689379</v>
      </c>
      <c r="E8192" s="1">
        <v>3737.6810595609</v>
      </c>
      <c r="F8192" s="1">
        <v>-2232.73810538507</v>
      </c>
      <c r="G8192" s="1">
        <v>-10852.4424853852</v>
      </c>
      <c r="H8192" s="1">
        <v>-17719.7477483448</v>
      </c>
      <c r="I8192" s="1">
        <v>-19706.7731269327</v>
      </c>
      <c r="J8192" s="1">
        <v>-23261.8180825493</v>
      </c>
      <c r="K8192" s="1">
        <v>0.462</v>
      </c>
      <c r="L8192" s="1">
        <v>0.34</v>
      </c>
      <c r="M8192" s="1">
        <v>1.542</v>
      </c>
    </row>
    <row r="8193">
      <c r="A8193" s="1">
        <v>8191.0</v>
      </c>
      <c r="B8193" s="1">
        <v>1.70023404604318E9</v>
      </c>
      <c r="C8193" s="1">
        <v>-14652.2166910429</v>
      </c>
      <c r="D8193" s="1">
        <v>-3600.88838349442</v>
      </c>
      <c r="E8193" s="1">
        <v>4034.62398464965</v>
      </c>
      <c r="F8193" s="1">
        <v>-1965.25477948841</v>
      </c>
      <c r="G8193" s="1">
        <v>-11484.4827633479</v>
      </c>
      <c r="H8193" s="1">
        <v>-18047.1113976372</v>
      </c>
      <c r="I8193" s="1">
        <v>-19751.118987932</v>
      </c>
      <c r="J8193" s="1">
        <v>-23478.3170793434</v>
      </c>
      <c r="K8193" s="1">
        <v>0.462</v>
      </c>
      <c r="L8193" s="1">
        <v>0.34</v>
      </c>
      <c r="M8193" s="1">
        <v>1.542</v>
      </c>
    </row>
    <row r="8194">
      <c r="A8194" s="1">
        <v>8192.0</v>
      </c>
      <c r="B8194" s="1">
        <v>1.70023404604829E9</v>
      </c>
      <c r="C8194" s="1">
        <v>-14638.1574437805</v>
      </c>
      <c r="D8194" s="1">
        <v>-3707.64031501296</v>
      </c>
      <c r="E8194" s="1">
        <v>4226.73722824302</v>
      </c>
      <c r="F8194" s="1">
        <v>-1746.34179429314</v>
      </c>
      <c r="G8194" s="1">
        <v>-11596.1520786466</v>
      </c>
      <c r="H8194" s="1">
        <v>-18631.5201081657</v>
      </c>
      <c r="I8194" s="1">
        <v>-19882.7260592849</v>
      </c>
      <c r="J8194" s="1">
        <v>-23827.5183829687</v>
      </c>
      <c r="K8194" s="1">
        <v>0.406</v>
      </c>
      <c r="L8194" s="1">
        <v>0.634</v>
      </c>
      <c r="M8194" s="1">
        <v>1.112</v>
      </c>
    </row>
    <row r="8195">
      <c r="A8195" s="1">
        <v>8193.0</v>
      </c>
      <c r="B8195" s="1">
        <v>1.70023404605222E9</v>
      </c>
      <c r="C8195" s="1">
        <v>-14562.139160888</v>
      </c>
      <c r="D8195" s="1">
        <v>-3774.60614140106</v>
      </c>
      <c r="E8195" s="1">
        <v>4299.89448784524</v>
      </c>
      <c r="F8195" s="1">
        <v>-1280.799660778</v>
      </c>
      <c r="G8195" s="1">
        <v>-10995.9406847883</v>
      </c>
      <c r="H8195" s="1">
        <v>-18111.6632356242</v>
      </c>
      <c r="I8195" s="1">
        <v>-19952.2176327964</v>
      </c>
      <c r="J8195" s="1">
        <v>-24235.3930157891</v>
      </c>
      <c r="K8195" s="1">
        <v>0.406</v>
      </c>
      <c r="L8195" s="1">
        <v>0.634</v>
      </c>
      <c r="M8195" s="1">
        <v>1.112</v>
      </c>
    </row>
    <row r="8196">
      <c r="A8196" s="1">
        <v>8194.0</v>
      </c>
      <c r="B8196" s="1">
        <v>1.70023404605624E9</v>
      </c>
      <c r="C8196" s="1">
        <v>-14335.1795476889</v>
      </c>
      <c r="D8196" s="1">
        <v>-3709.76373073622</v>
      </c>
      <c r="E8196" s="1">
        <v>4286.88577257225</v>
      </c>
      <c r="F8196" s="1">
        <v>-801.891184078596</v>
      </c>
      <c r="G8196" s="1">
        <v>-11470.4011643411</v>
      </c>
      <c r="H8196" s="1">
        <v>-18518.330874244</v>
      </c>
      <c r="I8196" s="1">
        <v>-19785.630081371</v>
      </c>
      <c r="J8196" s="1">
        <v>-24349.7445404225</v>
      </c>
      <c r="K8196" s="1">
        <v>0.406</v>
      </c>
      <c r="L8196" s="1">
        <v>0.634</v>
      </c>
      <c r="M8196" s="1">
        <v>1.112</v>
      </c>
    </row>
    <row r="8197">
      <c r="A8197" s="1">
        <v>8195.0</v>
      </c>
      <c r="B8197" s="1">
        <v>1.70023404606037E9</v>
      </c>
      <c r="C8197" s="1">
        <v>-14156.8573304244</v>
      </c>
      <c r="D8197" s="1">
        <v>-3746.15237070946</v>
      </c>
      <c r="E8197" s="1">
        <v>4362.9264072092</v>
      </c>
      <c r="F8197" s="1">
        <v>-471.37593881797</v>
      </c>
      <c r="G8197" s="1">
        <v>-11921.2358500046</v>
      </c>
      <c r="H8197" s="1">
        <v>-19195.4322690286</v>
      </c>
      <c r="I8197" s="1">
        <v>-19749.7331797758</v>
      </c>
      <c r="J8197" s="1">
        <v>-24890.3885353074</v>
      </c>
      <c r="K8197" s="1">
        <v>0.406</v>
      </c>
      <c r="L8197" s="1">
        <v>0.634</v>
      </c>
      <c r="M8197" s="1">
        <v>1.112</v>
      </c>
    </row>
    <row r="8198">
      <c r="A8198" s="1">
        <v>8196.0</v>
      </c>
      <c r="B8198" s="1">
        <v>1.70023404606419E9</v>
      </c>
      <c r="C8198" s="1">
        <v>-14203.2372001692</v>
      </c>
      <c r="D8198" s="1">
        <v>-3960.97498666942</v>
      </c>
      <c r="E8198" s="1">
        <v>4199.69161745209</v>
      </c>
      <c r="F8198" s="1">
        <v>-169.113298548853</v>
      </c>
      <c r="G8198" s="1">
        <v>-12387.0238527088</v>
      </c>
      <c r="H8198" s="1">
        <v>-18676.8047424322</v>
      </c>
      <c r="I8198" s="1">
        <v>-19878.0321929493</v>
      </c>
      <c r="J8198" s="1">
        <v>-25826.9266279848</v>
      </c>
      <c r="K8198" s="1">
        <v>0.406</v>
      </c>
      <c r="L8198" s="1">
        <v>0.634</v>
      </c>
      <c r="M8198" s="1">
        <v>1.112</v>
      </c>
    </row>
    <row r="8199">
      <c r="A8199" s="1">
        <v>8197.0</v>
      </c>
      <c r="B8199" s="1">
        <v>1.70023404606822E9</v>
      </c>
      <c r="C8199" s="1">
        <v>-14265.9338433663</v>
      </c>
      <c r="D8199" s="1">
        <v>-4177.29516950788</v>
      </c>
      <c r="E8199" s="1">
        <v>4154.74225935247</v>
      </c>
      <c r="F8199" s="1">
        <v>75.0571578809211</v>
      </c>
      <c r="G8199" s="1">
        <v>-12364.4709425533</v>
      </c>
      <c r="H8199" s="1">
        <v>-18764.5353394192</v>
      </c>
      <c r="I8199" s="1">
        <v>-19904.2731409398</v>
      </c>
      <c r="J8199" s="1">
        <v>-26587.6011952878</v>
      </c>
      <c r="K8199" s="1">
        <v>0.406</v>
      </c>
      <c r="L8199" s="1">
        <v>0.634</v>
      </c>
      <c r="M8199" s="1">
        <v>1.112</v>
      </c>
    </row>
    <row r="8200">
      <c r="A8200" s="1">
        <v>8198.0</v>
      </c>
      <c r="B8200" s="1">
        <v>1.7002340460712E9</v>
      </c>
      <c r="C8200" s="1">
        <v>-14295.0134629027</v>
      </c>
      <c r="D8200" s="1">
        <v>-4355.81855247241</v>
      </c>
      <c r="E8200" s="1">
        <v>4189.67803593612</v>
      </c>
      <c r="F8200" s="1">
        <v>284.716520871701</v>
      </c>
      <c r="G8200" s="1">
        <v>-12419.9479722914</v>
      </c>
      <c r="H8200" s="1">
        <v>-19131.9086112867</v>
      </c>
      <c r="I8200" s="1">
        <v>-19906.8212398077</v>
      </c>
      <c r="J8200" s="1">
        <v>-27533.1470409807</v>
      </c>
      <c r="K8200" s="1">
        <v>0.406</v>
      </c>
      <c r="L8200" s="1">
        <v>0.634</v>
      </c>
      <c r="M8200" s="1">
        <v>1.112</v>
      </c>
    </row>
    <row r="8201">
      <c r="A8201" s="1">
        <v>8199.0</v>
      </c>
      <c r="B8201" s="1">
        <v>1.70023404607624E9</v>
      </c>
      <c r="C8201" s="1">
        <v>-14322.7072742828</v>
      </c>
      <c r="D8201" s="1">
        <v>-4481.43535631124</v>
      </c>
      <c r="E8201" s="1">
        <v>4034.75809511638</v>
      </c>
      <c r="F8201" s="1">
        <v>503.897727000442</v>
      </c>
      <c r="G8201" s="1">
        <v>-12522.9448107415</v>
      </c>
      <c r="H8201" s="1">
        <v>-19028.8447176032</v>
      </c>
      <c r="I8201" s="1">
        <v>-19878.3451173716</v>
      </c>
      <c r="J8201" s="1">
        <v>-28574.3360011978</v>
      </c>
      <c r="K8201" s="1">
        <v>0.406</v>
      </c>
      <c r="L8201" s="1">
        <v>0.634</v>
      </c>
      <c r="M8201" s="1">
        <v>1.112</v>
      </c>
    </row>
    <row r="8202">
      <c r="A8202" s="1">
        <v>8200.0</v>
      </c>
      <c r="B8202" s="1">
        <v>1.70023404608005E9</v>
      </c>
      <c r="C8202" s="1">
        <v>-14305.5634862856</v>
      </c>
      <c r="D8202" s="1">
        <v>-4525.02125799909</v>
      </c>
      <c r="E8202" s="1">
        <v>3718.86089072953</v>
      </c>
      <c r="F8202" s="1">
        <v>742.592006038666</v>
      </c>
      <c r="G8202" s="1">
        <v>-12642.5042918329</v>
      </c>
      <c r="H8202" s="1">
        <v>-18917.4212714935</v>
      </c>
      <c r="I8202" s="1">
        <v>-19768.2404241848</v>
      </c>
      <c r="J8202" s="1">
        <v>-29280.2487945853</v>
      </c>
      <c r="K8202" s="1">
        <v>0.406</v>
      </c>
      <c r="L8202" s="1">
        <v>0.634</v>
      </c>
      <c r="M8202" s="1">
        <v>1.112</v>
      </c>
    </row>
    <row r="8203">
      <c r="A8203" s="1">
        <v>8201.0</v>
      </c>
      <c r="B8203" s="1">
        <v>1.70023404608412E9</v>
      </c>
      <c r="C8203" s="1">
        <v>-14205.8076507815</v>
      </c>
      <c r="D8203" s="1">
        <v>-4467.59962649341</v>
      </c>
      <c r="E8203" s="1">
        <v>3508.03923702707</v>
      </c>
      <c r="F8203" s="1">
        <v>1164.50353437704</v>
      </c>
      <c r="G8203" s="1">
        <v>-12605.9144861596</v>
      </c>
      <c r="H8203" s="1">
        <v>-18605.9720642533</v>
      </c>
      <c r="I8203" s="1">
        <v>-19559.1622065499</v>
      </c>
      <c r="J8203" s="1">
        <v>-29746.4614804341</v>
      </c>
      <c r="K8203" s="1">
        <v>0.406</v>
      </c>
      <c r="L8203" s="1">
        <v>0.634</v>
      </c>
      <c r="M8203" s="1">
        <v>1.112</v>
      </c>
    </row>
    <row r="8204">
      <c r="A8204" s="1">
        <v>8202.0</v>
      </c>
      <c r="B8204" s="1">
        <v>1.70023404608816E9</v>
      </c>
      <c r="C8204" s="1">
        <v>-14231.5345086496</v>
      </c>
      <c r="D8204" s="1">
        <v>-4528.61988885639</v>
      </c>
      <c r="E8204" s="1">
        <v>3305.35361830635</v>
      </c>
      <c r="F8204" s="1">
        <v>1374.60993225692</v>
      </c>
      <c r="G8204" s="1">
        <v>-12819.6195148968</v>
      </c>
      <c r="H8204" s="1">
        <v>-18770.8608831001</v>
      </c>
      <c r="I8204" s="1">
        <v>-19452.1420540978</v>
      </c>
      <c r="J8204" s="1">
        <v>-30064.1244726329</v>
      </c>
      <c r="K8204" s="1">
        <v>0.128</v>
      </c>
      <c r="L8204" s="1">
        <v>1.242</v>
      </c>
      <c r="M8204" s="1">
        <v>0.784</v>
      </c>
    </row>
    <row r="8205">
      <c r="A8205" s="1">
        <v>8203.0</v>
      </c>
      <c r="B8205" s="1">
        <v>1.70023404609245E9</v>
      </c>
      <c r="C8205" s="1">
        <v>-14160.3665543039</v>
      </c>
      <c r="D8205" s="1">
        <v>-4493.28178087255</v>
      </c>
      <c r="E8205" s="1">
        <v>3251.84354208034</v>
      </c>
      <c r="F8205" s="1">
        <v>2202.04916024794</v>
      </c>
      <c r="G8205" s="1">
        <v>-12504.2811041213</v>
      </c>
      <c r="H8205" s="1">
        <v>-18127.6670846542</v>
      </c>
      <c r="I8205" s="1">
        <v>-19205.6246645003</v>
      </c>
      <c r="J8205" s="1">
        <v>-29947.291904365</v>
      </c>
      <c r="K8205" s="1">
        <v>0.128</v>
      </c>
      <c r="L8205" s="1">
        <v>1.242</v>
      </c>
      <c r="M8205" s="1">
        <v>0.784</v>
      </c>
    </row>
    <row r="8206">
      <c r="A8206" s="1">
        <v>8204.0</v>
      </c>
      <c r="B8206" s="1">
        <v>1.70023404609629E9</v>
      </c>
      <c r="C8206" s="1">
        <v>-14190.0496709406</v>
      </c>
      <c r="D8206" s="1">
        <v>-4550.18932225576</v>
      </c>
      <c r="E8206" s="1">
        <v>3188.76691922747</v>
      </c>
      <c r="F8206" s="1">
        <v>2249.05487883745</v>
      </c>
      <c r="G8206" s="1">
        <v>-12512.417139103</v>
      </c>
      <c r="H8206" s="1">
        <v>-18280.0165748615</v>
      </c>
      <c r="I8206" s="1">
        <v>-19134.23319271</v>
      </c>
      <c r="J8206" s="1">
        <v>-30001.3831259468</v>
      </c>
      <c r="K8206" s="1">
        <v>0.128</v>
      </c>
      <c r="L8206" s="1">
        <v>1.242</v>
      </c>
      <c r="M8206" s="1">
        <v>0.784</v>
      </c>
    </row>
    <row r="8207">
      <c r="A8207" s="1">
        <v>8205.0</v>
      </c>
      <c r="B8207" s="1">
        <v>1.70023404609916E9</v>
      </c>
      <c r="C8207" s="1">
        <v>-14251.9640030818</v>
      </c>
      <c r="D8207" s="1">
        <v>-4664.85377131149</v>
      </c>
      <c r="E8207" s="1">
        <v>3152.02065134294</v>
      </c>
      <c r="F8207" s="1">
        <v>2273.37357680482</v>
      </c>
      <c r="G8207" s="1">
        <v>-12226.0689408861</v>
      </c>
      <c r="H8207" s="1">
        <v>-18204.6017890693</v>
      </c>
      <c r="I8207" s="1">
        <v>-19107.9251894861</v>
      </c>
      <c r="J8207" s="1">
        <v>-30181.359372301</v>
      </c>
      <c r="K8207" s="1">
        <v>0.128</v>
      </c>
      <c r="L8207" s="1">
        <v>1.242</v>
      </c>
      <c r="M8207" s="1">
        <v>0.784</v>
      </c>
    </row>
    <row r="8208">
      <c r="A8208" s="1">
        <v>8206.0</v>
      </c>
      <c r="B8208" s="1">
        <v>1.7002340461232E9</v>
      </c>
      <c r="C8208" s="1">
        <v>-14319.9133062259</v>
      </c>
      <c r="D8208" s="1">
        <v>-4756.58533055607</v>
      </c>
      <c r="E8208" s="1">
        <v>3190.68916925062</v>
      </c>
      <c r="F8208" s="1">
        <v>2391.59195322894</v>
      </c>
      <c r="G8208" s="1">
        <v>-12391.0248149663</v>
      </c>
      <c r="H8208" s="1">
        <v>-18194.8564284868</v>
      </c>
      <c r="I8208" s="1">
        <v>-19136.2001462221</v>
      </c>
      <c r="J8208" s="1">
        <v>-30316.9897576558</v>
      </c>
      <c r="K8208" s="1">
        <v>0.128</v>
      </c>
      <c r="L8208" s="1">
        <v>1.242</v>
      </c>
      <c r="M8208" s="1">
        <v>0.784</v>
      </c>
    </row>
    <row r="8209">
      <c r="A8209" s="1">
        <v>8207.0</v>
      </c>
      <c r="B8209" s="1">
        <v>1.70023404612626E9</v>
      </c>
      <c r="C8209" s="1">
        <v>-14321.1203004265</v>
      </c>
      <c r="D8209" s="1">
        <v>-4768.20823767283</v>
      </c>
      <c r="E8209" s="1">
        <v>3306.35944680684</v>
      </c>
      <c r="F8209" s="1">
        <v>2596.7586155842</v>
      </c>
      <c r="G8209" s="1">
        <v>-12592.8163639088</v>
      </c>
      <c r="H8209" s="1">
        <v>-18428.2533440891</v>
      </c>
      <c r="I8209" s="1">
        <v>-19102.963102217</v>
      </c>
      <c r="J8209" s="1">
        <v>-30701.730334965</v>
      </c>
      <c r="K8209" s="1">
        <v>0.034</v>
      </c>
      <c r="L8209" s="1">
        <v>1.302</v>
      </c>
      <c r="M8209" s="1">
        <v>0.67</v>
      </c>
    </row>
    <row r="8210">
      <c r="A8210" s="1">
        <v>8208.0</v>
      </c>
      <c r="B8210" s="1">
        <v>1.70023404613012E9</v>
      </c>
      <c r="C8210" s="1">
        <v>-14294.1864483578</v>
      </c>
      <c r="D8210" s="1">
        <v>-4772.63388307498</v>
      </c>
      <c r="E8210" s="1">
        <v>3487.47563212819</v>
      </c>
      <c r="F8210" s="1">
        <v>2823.49471133884</v>
      </c>
      <c r="G8210" s="1">
        <v>-12228.9076124319</v>
      </c>
      <c r="H8210" s="1">
        <v>-18522.9353336018</v>
      </c>
      <c r="I8210" s="1">
        <v>-19093.8882939682</v>
      </c>
      <c r="J8210" s="1">
        <v>-31290.8552635735</v>
      </c>
      <c r="K8210" s="1">
        <v>0.034</v>
      </c>
      <c r="L8210" s="1">
        <v>1.302</v>
      </c>
      <c r="M8210" s="1">
        <v>0.67</v>
      </c>
    </row>
    <row r="8211">
      <c r="A8211" s="1">
        <v>8209.0</v>
      </c>
      <c r="B8211" s="1">
        <v>1.70023404613311E9</v>
      </c>
      <c r="C8211" s="1">
        <v>-14207.30521766</v>
      </c>
      <c r="D8211" s="1">
        <v>-4708.68554218835</v>
      </c>
      <c r="E8211" s="1">
        <v>3719.28557387418</v>
      </c>
      <c r="F8211" s="1">
        <v>3129.04305804289</v>
      </c>
      <c r="G8211" s="1">
        <v>-12191.9154753584</v>
      </c>
      <c r="H8211" s="1">
        <v>-18058.8684152207</v>
      </c>
      <c r="I8211" s="1">
        <v>-19044.7591596554</v>
      </c>
      <c r="J8211" s="1">
        <v>-31485.6507165015</v>
      </c>
      <c r="K8211" s="1">
        <v>0.034</v>
      </c>
      <c r="L8211" s="1">
        <v>1.302</v>
      </c>
      <c r="M8211" s="1">
        <v>0.67</v>
      </c>
    </row>
    <row r="8212">
      <c r="A8212" s="1">
        <v>8210.0</v>
      </c>
      <c r="B8212" s="1">
        <v>1.70023404613612E9</v>
      </c>
      <c r="C8212" s="1">
        <v>-14267.3643550115</v>
      </c>
      <c r="D8212" s="1">
        <v>-4800.2829909662</v>
      </c>
      <c r="E8212" s="1">
        <v>3764.74902209627</v>
      </c>
      <c r="F8212" s="1">
        <v>3122.29283121738</v>
      </c>
      <c r="G8212" s="1">
        <v>-12564.2955379838</v>
      </c>
      <c r="H8212" s="1">
        <v>-18047.4243220596</v>
      </c>
      <c r="I8212" s="1">
        <v>-19158.5071871885</v>
      </c>
      <c r="J8212" s="1">
        <v>-31427.4244221954</v>
      </c>
      <c r="K8212" s="1">
        <v>0.034</v>
      </c>
      <c r="L8212" s="1">
        <v>1.302</v>
      </c>
      <c r="M8212" s="1">
        <v>0.67</v>
      </c>
    </row>
    <row r="8213">
      <c r="A8213" s="1">
        <v>8211.0</v>
      </c>
      <c r="B8213" s="1">
        <v>1.70023404614003E9</v>
      </c>
      <c r="C8213" s="1">
        <v>-14350.0211060072</v>
      </c>
      <c r="D8213" s="1">
        <v>-4932.94059430844</v>
      </c>
      <c r="E8213" s="1">
        <v>3733.30011764766</v>
      </c>
      <c r="F8213" s="1">
        <v>3023.43106549156</v>
      </c>
      <c r="G8213" s="1">
        <v>-12520.4414153625</v>
      </c>
      <c r="H8213" s="1">
        <v>-18466.7653997856</v>
      </c>
      <c r="I8213" s="1">
        <v>-19206.6528447452</v>
      </c>
      <c r="J8213" s="1">
        <v>-31240.5414868046</v>
      </c>
      <c r="K8213" s="1">
        <v>0.034</v>
      </c>
      <c r="L8213" s="1">
        <v>1.302</v>
      </c>
      <c r="M8213" s="1">
        <v>0.67</v>
      </c>
    </row>
    <row r="8214">
      <c r="A8214" s="1">
        <v>8212.0</v>
      </c>
      <c r="B8214" s="1">
        <v>1.70023404614403E9</v>
      </c>
      <c r="C8214" s="1">
        <v>-14220.9844852667</v>
      </c>
      <c r="D8214" s="1">
        <v>-4827.50741571276</v>
      </c>
      <c r="E8214" s="1">
        <v>3886.78954682225</v>
      </c>
      <c r="F8214" s="1">
        <v>3230.94466101463</v>
      </c>
      <c r="G8214" s="1">
        <v>-12432.8449288421</v>
      </c>
      <c r="H8214" s="1">
        <v>-17984.2582922289</v>
      </c>
      <c r="I8214" s="1">
        <v>-19006.1576969811</v>
      </c>
      <c r="J8214" s="1">
        <v>-30670.1920235385</v>
      </c>
      <c r="K8214" s="1">
        <v>0.034</v>
      </c>
      <c r="L8214" s="1">
        <v>1.302</v>
      </c>
      <c r="M8214" s="1">
        <v>0.67</v>
      </c>
    </row>
    <row r="8215">
      <c r="A8215" s="1">
        <v>8213.0</v>
      </c>
      <c r="B8215" s="1">
        <v>1.70023404614814E9</v>
      </c>
      <c r="C8215" s="1">
        <v>-14106.1859257442</v>
      </c>
      <c r="D8215" s="1">
        <v>-4738.77099022519</v>
      </c>
      <c r="E8215" s="1">
        <v>4022.55404264379</v>
      </c>
      <c r="F8215" s="1">
        <v>3437.09480012593</v>
      </c>
      <c r="G8215" s="1">
        <v>-12255.7967610116</v>
      </c>
      <c r="H8215" s="1">
        <v>-17934.8609369827</v>
      </c>
      <c r="I8215" s="1">
        <v>-18833.4904710639</v>
      </c>
      <c r="J8215" s="1">
        <v>-29925.7224709656</v>
      </c>
      <c r="K8215" s="1">
        <v>0.034</v>
      </c>
      <c r="L8215" s="1">
        <v>1.302</v>
      </c>
      <c r="M8215" s="1">
        <v>0.67</v>
      </c>
    </row>
    <row r="8216">
      <c r="A8216" s="1">
        <v>8214.0</v>
      </c>
      <c r="B8216" s="1">
        <v>1.70023404615224E9</v>
      </c>
      <c r="C8216" s="1">
        <v>-14225.812462069</v>
      </c>
      <c r="D8216" s="1">
        <v>-4904.1068439611</v>
      </c>
      <c r="E8216" s="1">
        <v>3804.8480516491</v>
      </c>
      <c r="F8216" s="1">
        <v>3371.67124410524</v>
      </c>
      <c r="G8216" s="1">
        <v>-12120.322837868</v>
      </c>
      <c r="H8216" s="1">
        <v>-17888.6375294491</v>
      </c>
      <c r="I8216" s="1">
        <v>-19040.8029008868</v>
      </c>
      <c r="J8216" s="1">
        <v>-30075.2109378827</v>
      </c>
      <c r="K8216" s="1">
        <v>0.034</v>
      </c>
      <c r="L8216" s="1">
        <v>1.302</v>
      </c>
      <c r="M8216" s="1">
        <v>0.67</v>
      </c>
    </row>
    <row r="8217">
      <c r="A8217" s="1">
        <v>8215.0</v>
      </c>
      <c r="B8217" s="1">
        <v>1.70023404615622E9</v>
      </c>
      <c r="C8217" s="1">
        <v>-14386.633263425</v>
      </c>
      <c r="D8217" s="1">
        <v>-5096.17538406555</v>
      </c>
      <c r="E8217" s="1">
        <v>3450.81877122149</v>
      </c>
      <c r="F8217" s="1">
        <v>3184.47538429205</v>
      </c>
      <c r="G8217" s="1">
        <v>-12510.8972204801</v>
      </c>
      <c r="H8217" s="1">
        <v>-18011.996807098</v>
      </c>
      <c r="I8217" s="1">
        <v>-19239.1299294388</v>
      </c>
      <c r="J8217" s="1">
        <v>-30487.3547538941</v>
      </c>
      <c r="K8217" s="1">
        <v>0.034</v>
      </c>
      <c r="L8217" s="1">
        <v>1.302</v>
      </c>
      <c r="M8217" s="1">
        <v>0.67</v>
      </c>
    </row>
    <row r="8218">
      <c r="A8218" s="1">
        <v>8216.0</v>
      </c>
      <c r="B8218" s="1">
        <v>1.70023404616115E9</v>
      </c>
      <c r="C8218" s="1">
        <v>-14480.7788110707</v>
      </c>
      <c r="D8218" s="1">
        <v>-5206.07891155229</v>
      </c>
      <c r="E8218" s="1">
        <v>3074.5718568053</v>
      </c>
      <c r="F8218" s="1">
        <v>3040.93248140007</v>
      </c>
      <c r="G8218" s="1">
        <v>-12676.7024608495</v>
      </c>
      <c r="H8218" s="1">
        <v>-18183.0100039255</v>
      </c>
      <c r="I8218" s="1">
        <v>-19267.5613483859</v>
      </c>
      <c r="J8218" s="1">
        <v>-30463.2372216269</v>
      </c>
      <c r="K8218" s="1">
        <v>0.034</v>
      </c>
      <c r="L8218" s="1">
        <v>1.302</v>
      </c>
      <c r="M8218" s="1">
        <v>0.67</v>
      </c>
    </row>
    <row r="8219">
      <c r="A8219" s="1">
        <v>8217.0</v>
      </c>
      <c r="B8219" s="1">
        <v>1.70023404616832E9</v>
      </c>
      <c r="C8219" s="1">
        <v>-14406.615722968</v>
      </c>
      <c r="D8219" s="1">
        <v>-5140.70005902052</v>
      </c>
      <c r="E8219" s="1">
        <v>2909.45952051395</v>
      </c>
      <c r="F8219" s="1">
        <v>3135.12273253473</v>
      </c>
      <c r="G8219" s="1">
        <v>-12394.5563905902</v>
      </c>
      <c r="H8219" s="1">
        <v>-18188.7544022505</v>
      </c>
      <c r="I8219" s="1">
        <v>-19135.2837246994</v>
      </c>
      <c r="J8219" s="1">
        <v>-30185.1144653695</v>
      </c>
      <c r="K8219" s="1">
        <v>-0.054</v>
      </c>
      <c r="L8219" s="1">
        <v>1.332</v>
      </c>
      <c r="M8219" s="1">
        <v>0.664</v>
      </c>
    </row>
    <row r="8220">
      <c r="A8220" s="1">
        <v>8218.0</v>
      </c>
      <c r="B8220" s="1">
        <v>1.7002340461714E9</v>
      </c>
      <c r="C8220" s="1">
        <v>-14357.5759956331</v>
      </c>
      <c r="D8220" s="1">
        <v>-5082.07143331425</v>
      </c>
      <c r="E8220" s="1">
        <v>2765.11195482158</v>
      </c>
      <c r="F8220" s="1">
        <v>3269.94845508914</v>
      </c>
      <c r="G8220" s="1">
        <v>-12502.3812058426</v>
      </c>
      <c r="H8220" s="1">
        <v>-18307.6209792639</v>
      </c>
      <c r="I8220" s="1">
        <v>-19061.6570784636</v>
      </c>
      <c r="J8220" s="1">
        <v>-29999.7738003461</v>
      </c>
      <c r="K8220" s="1">
        <v>-0.054</v>
      </c>
      <c r="L8220" s="1">
        <v>1.332</v>
      </c>
      <c r="M8220" s="1">
        <v>0.664</v>
      </c>
    </row>
    <row r="8221">
      <c r="A8221" s="1">
        <v>8219.0</v>
      </c>
      <c r="B8221" s="1">
        <v>1.7002340461743E9</v>
      </c>
      <c r="C8221" s="1">
        <v>-14343.7402658152</v>
      </c>
      <c r="D8221" s="1">
        <v>-5058.06565976925</v>
      </c>
      <c r="E8221" s="1">
        <v>2685.98677944979</v>
      </c>
      <c r="F8221" s="1">
        <v>3350.61590082835</v>
      </c>
      <c r="G8221" s="1">
        <v>-12617.9173729321</v>
      </c>
      <c r="H8221" s="1">
        <v>-18102.9907587755</v>
      </c>
      <c r="I8221" s="1">
        <v>-19003.699005091</v>
      </c>
      <c r="J8221" s="1">
        <v>-29983.0546954935</v>
      </c>
      <c r="K8221" s="1">
        <v>-0.054</v>
      </c>
      <c r="L8221" s="1">
        <v>1.332</v>
      </c>
      <c r="M8221" s="1">
        <v>0.664</v>
      </c>
    </row>
    <row r="8222">
      <c r="A8222" s="1">
        <v>8220.0</v>
      </c>
      <c r="B8222" s="1">
        <v>1.70023404617827E9</v>
      </c>
      <c r="C8222" s="1">
        <v>-14304.5129542962</v>
      </c>
      <c r="D8222" s="1">
        <v>-5023.42045586353</v>
      </c>
      <c r="E8222" s="1">
        <v>2783.7533096973</v>
      </c>
      <c r="F8222" s="1">
        <v>3372.14063073881</v>
      </c>
      <c r="G8222" s="1">
        <v>-12001.6574265548</v>
      </c>
      <c r="H8222" s="1">
        <v>-17806.5842755537</v>
      </c>
      <c r="I8222" s="1">
        <v>-18983.0459932143</v>
      </c>
      <c r="J8222" s="1">
        <v>-30046.5783532355</v>
      </c>
      <c r="K8222" s="1">
        <v>-0.054</v>
      </c>
      <c r="L8222" s="1">
        <v>1.332</v>
      </c>
      <c r="M8222" s="1">
        <v>0.664</v>
      </c>
    </row>
    <row r="8223">
      <c r="A8223" s="1">
        <v>8221.0</v>
      </c>
      <c r="B8223" s="1">
        <v>1.70023404618244E9</v>
      </c>
      <c r="C8223" s="1">
        <v>-14299.4391083048</v>
      </c>
      <c r="D8223" s="1">
        <v>-5008.95887720094</v>
      </c>
      <c r="E8223" s="1">
        <v>2727.76218983676</v>
      </c>
      <c r="F8223" s="1">
        <v>3387.83155534643</v>
      </c>
      <c r="G8223" s="1">
        <v>-11957.3786207888</v>
      </c>
      <c r="H8223" s="1">
        <v>-17828.69015082</v>
      </c>
      <c r="I8223" s="1">
        <v>-19001.5308858789</v>
      </c>
      <c r="J8223" s="1">
        <v>-30258.4728906718</v>
      </c>
      <c r="K8223" s="1">
        <v>-0.054</v>
      </c>
      <c r="L8223" s="1">
        <v>1.332</v>
      </c>
      <c r="M8223" s="1">
        <v>0.664</v>
      </c>
    </row>
    <row r="8224">
      <c r="A8224" s="1">
        <v>8222.0</v>
      </c>
      <c r="B8224" s="1">
        <v>1.70023404618645E9</v>
      </c>
      <c r="C8224" s="1">
        <v>-14271.2312068022</v>
      </c>
      <c r="D8224" s="1">
        <v>-4979.90160940904</v>
      </c>
      <c r="E8224" s="1">
        <v>2635.29302302515</v>
      </c>
      <c r="F8224" s="1">
        <v>3462.53108531607</v>
      </c>
      <c r="G8224" s="1">
        <v>-12011.2686766706</v>
      </c>
      <c r="H8224" s="1">
        <v>-17913.9397041725</v>
      </c>
      <c r="I8224" s="1">
        <v>-18959.9789929364</v>
      </c>
      <c r="J8224" s="1">
        <v>-30413.7504594028</v>
      </c>
      <c r="K8224" s="1">
        <v>-0.054</v>
      </c>
      <c r="L8224" s="1">
        <v>1.332</v>
      </c>
      <c r="M8224" s="1">
        <v>0.664</v>
      </c>
    </row>
    <row r="8225">
      <c r="A8225" s="1">
        <v>8223.0</v>
      </c>
      <c r="B8225" s="1">
        <v>1.70023404619045E9</v>
      </c>
      <c r="C8225" s="1">
        <v>-14222.7949765676</v>
      </c>
      <c r="D8225" s="1">
        <v>-4932.06887627469</v>
      </c>
      <c r="E8225" s="1">
        <v>2589.74016782524</v>
      </c>
      <c r="F8225" s="1">
        <v>3521.80791161154</v>
      </c>
      <c r="G8225" s="1">
        <v>-12007.9829702357</v>
      </c>
      <c r="H8225" s="1">
        <v>-17964.476998386</v>
      </c>
      <c r="I8225" s="1">
        <v>-18803.5614852382</v>
      </c>
      <c r="J8225" s="1">
        <v>-30392.9186335705</v>
      </c>
      <c r="K8225" s="1">
        <v>-0.054</v>
      </c>
      <c r="L8225" s="1">
        <v>1.332</v>
      </c>
      <c r="M8225" s="1">
        <v>0.664</v>
      </c>
    </row>
    <row r="8226">
      <c r="A8226" s="1">
        <v>8224.0</v>
      </c>
      <c r="B8226" s="1">
        <v>1.70023404619428E9</v>
      </c>
      <c r="C8226" s="1">
        <v>-14077.1733614412</v>
      </c>
      <c r="D8226" s="1">
        <v>-4806.42972069141</v>
      </c>
      <c r="E8226" s="1">
        <v>2601.94422029784</v>
      </c>
      <c r="F8226" s="1">
        <v>3599.01083696017</v>
      </c>
      <c r="G8226" s="1">
        <v>-12009.2793714141</v>
      </c>
      <c r="H8226" s="1">
        <v>-18016.6459699447</v>
      </c>
      <c r="I8226" s="1">
        <v>-18568.3987818239</v>
      </c>
      <c r="J8226" s="1">
        <v>-30222.2407129097</v>
      </c>
      <c r="K8226" s="1">
        <v>-0.054</v>
      </c>
      <c r="L8226" s="1">
        <v>1.332</v>
      </c>
      <c r="M8226" s="1">
        <v>0.664</v>
      </c>
    </row>
    <row r="8227">
      <c r="A8227" s="1">
        <v>8225.0</v>
      </c>
      <c r="B8227" s="1">
        <v>1.70023404619934E9</v>
      </c>
      <c r="C8227" s="1">
        <v>-13971.6731276122</v>
      </c>
      <c r="D8227" s="1">
        <v>-4723.50474876222</v>
      </c>
      <c r="E8227" s="1">
        <v>2587.52734512416</v>
      </c>
      <c r="F8227" s="1">
        <v>3659.78523013415</v>
      </c>
      <c r="G8227" s="1">
        <v>-11840.7695699655</v>
      </c>
      <c r="H8227" s="1">
        <v>-17965.6392890977</v>
      </c>
      <c r="I8227" s="1">
        <v>-18432.2990098356</v>
      </c>
      <c r="J8227" s="1">
        <v>-30210.7519162597</v>
      </c>
      <c r="K8227" s="1">
        <v>-0.054</v>
      </c>
      <c r="L8227" s="1">
        <v>1.332</v>
      </c>
      <c r="M8227" s="1">
        <v>0.664</v>
      </c>
    </row>
    <row r="8228">
      <c r="A8228" s="1">
        <v>8226.0</v>
      </c>
      <c r="B8228" s="1">
        <v>1.70023404620328E9</v>
      </c>
      <c r="C8228" s="1">
        <v>-14066.3998206138</v>
      </c>
      <c r="D8228" s="1">
        <v>-4882.42565183945</v>
      </c>
      <c r="E8228" s="1">
        <v>2363.54051393753</v>
      </c>
      <c r="F8228" s="1">
        <v>3581.8446972185</v>
      </c>
      <c r="G8228" s="1">
        <v>-12022.4445488982</v>
      </c>
      <c r="H8228" s="1">
        <v>-18227.0876439914</v>
      </c>
      <c r="I8228" s="1">
        <v>-18567.8399882125</v>
      </c>
      <c r="J8228" s="1">
        <v>-30614.8714560117</v>
      </c>
      <c r="K8228" s="1">
        <v>-0.054</v>
      </c>
      <c r="L8228" s="1">
        <v>1.332</v>
      </c>
      <c r="M8228" s="1">
        <v>0.664</v>
      </c>
    </row>
    <row r="8229">
      <c r="A8229" s="1">
        <v>8227.0</v>
      </c>
      <c r="B8229" s="1">
        <v>1.70023404620728E9</v>
      </c>
      <c r="C8229" s="1">
        <v>-14269.6218812014</v>
      </c>
      <c r="D8229" s="1">
        <v>-5153.64171906015</v>
      </c>
      <c r="E8229" s="1">
        <v>2141.07360137386</v>
      </c>
      <c r="F8229" s="1">
        <v>3440.71578272769</v>
      </c>
      <c r="G8229" s="1">
        <v>-11815.8920783867</v>
      </c>
      <c r="H8229" s="1">
        <v>-18629.2849337202</v>
      </c>
      <c r="I8229" s="1">
        <v>-18839.4807385779</v>
      </c>
      <c r="J8229" s="1">
        <v>-31148.318189182</v>
      </c>
      <c r="K8229" s="1">
        <v>-0.012</v>
      </c>
      <c r="L8229" s="1">
        <v>1.144</v>
      </c>
      <c r="M8229" s="1">
        <v>0.638</v>
      </c>
    </row>
    <row r="8230">
      <c r="A8230" s="1">
        <v>8228.0</v>
      </c>
      <c r="B8230" s="1">
        <v>1.70023404621133E9</v>
      </c>
      <c r="C8230" s="1">
        <v>-14302.0095589172</v>
      </c>
      <c r="D8230" s="1">
        <v>-5204.51428944042</v>
      </c>
      <c r="E8230" s="1">
        <v>1978.77758488387</v>
      </c>
      <c r="F8230" s="1">
        <v>3540.80689439855</v>
      </c>
      <c r="G8230" s="1">
        <v>-11847.5645002799</v>
      </c>
      <c r="H8230" s="1">
        <v>-18215.8000130415</v>
      </c>
      <c r="I8230" s="1">
        <v>-18879.8256373197</v>
      </c>
      <c r="J8230" s="1">
        <v>-31357.2846480947</v>
      </c>
      <c r="K8230" s="1">
        <v>-0.012</v>
      </c>
      <c r="L8230" s="1">
        <v>1.144</v>
      </c>
      <c r="M8230" s="1">
        <v>0.638</v>
      </c>
    </row>
    <row r="8231">
      <c r="A8231" s="1">
        <v>8229.0</v>
      </c>
      <c r="B8231" s="1">
        <v>1.70023404621539E9</v>
      </c>
      <c r="C8231" s="1">
        <v>-14370.3388417171</v>
      </c>
      <c r="D8231" s="1">
        <v>-5287.26044741397</v>
      </c>
      <c r="E8231" s="1">
        <v>1792.69931229344</v>
      </c>
      <c r="F8231" s="1">
        <v>3541.99153685468</v>
      </c>
      <c r="G8231" s="1">
        <v>-12102.8214219595</v>
      </c>
      <c r="H8231" s="1">
        <v>-18469.2911469091</v>
      </c>
      <c r="I8231" s="1">
        <v>-18909.0840708117</v>
      </c>
      <c r="J8231" s="1">
        <v>-31454.7606056643</v>
      </c>
      <c r="K8231" s="1">
        <v>-0.012</v>
      </c>
      <c r="L8231" s="1">
        <v>1.144</v>
      </c>
      <c r="M8231" s="1">
        <v>0.638</v>
      </c>
    </row>
    <row r="8232">
      <c r="A8232" s="1">
        <v>8230.0</v>
      </c>
      <c r="B8232" s="1">
        <v>1.7002340462193E9</v>
      </c>
      <c r="C8232" s="1">
        <v>-14328.854004008</v>
      </c>
      <c r="D8232" s="1">
        <v>-5245.39563004918</v>
      </c>
      <c r="E8232" s="1">
        <v>1807.09383572266</v>
      </c>
      <c r="F8232" s="1">
        <v>3734.7306292928</v>
      </c>
      <c r="G8232" s="1">
        <v>-11935.8538908784</v>
      </c>
      <c r="H8232" s="1">
        <v>-18594.3938606254</v>
      </c>
      <c r="I8232" s="1">
        <v>-18826.0026366713</v>
      </c>
      <c r="J8232" s="1">
        <v>-31477.179405353</v>
      </c>
      <c r="K8232" s="1">
        <v>-0.012</v>
      </c>
      <c r="L8232" s="1">
        <v>1.144</v>
      </c>
      <c r="M8232" s="1">
        <v>0.638</v>
      </c>
    </row>
    <row r="8233">
      <c r="A8233" s="1">
        <v>8231.0</v>
      </c>
      <c r="B8233" s="1">
        <v>1.70023404622436E9</v>
      </c>
      <c r="C8233" s="1">
        <v>-14300.6684542499</v>
      </c>
      <c r="D8233" s="1">
        <v>-5204.93897258507</v>
      </c>
      <c r="E8233" s="1">
        <v>1873.94790338848</v>
      </c>
      <c r="F8233" s="1">
        <v>3924.89927111855</v>
      </c>
      <c r="G8233" s="1">
        <v>-11956.3951440328</v>
      </c>
      <c r="H8233" s="1">
        <v>-18543.0966071005</v>
      </c>
      <c r="I8233" s="1">
        <v>-18783.8248948842</v>
      </c>
      <c r="J8233" s="1">
        <v>-31491.6856875044</v>
      </c>
      <c r="K8233" s="1">
        <v>-0.012</v>
      </c>
      <c r="L8233" s="1">
        <v>1.144</v>
      </c>
      <c r="M8233" s="1">
        <v>0.638</v>
      </c>
    </row>
    <row r="8234">
      <c r="A8234" s="1">
        <v>8232.0</v>
      </c>
      <c r="B8234" s="1">
        <v>1.70023404622829E9</v>
      </c>
      <c r="C8234" s="1">
        <v>-14322.9084399829</v>
      </c>
      <c r="D8234" s="1">
        <v>-5205.52011794091</v>
      </c>
      <c r="E8234" s="1">
        <v>1999.94468688305</v>
      </c>
      <c r="F8234" s="1">
        <v>3947.36277429613</v>
      </c>
      <c r="G8234" s="1">
        <v>-12197.3916527499</v>
      </c>
      <c r="H8234" s="1">
        <v>-18586.2354738993</v>
      </c>
      <c r="I8234" s="1">
        <v>-18770.9726418224</v>
      </c>
      <c r="J8234" s="1">
        <v>-31460.639114456</v>
      </c>
      <c r="K8234" s="1">
        <v>-0.012</v>
      </c>
      <c r="L8234" s="1">
        <v>1.144</v>
      </c>
      <c r="M8234" s="1">
        <v>0.638</v>
      </c>
    </row>
    <row r="8235">
      <c r="A8235" s="1">
        <v>8233.0</v>
      </c>
      <c r="B8235" s="1">
        <v>1.70023404623236E9</v>
      </c>
      <c r="C8235" s="1">
        <v>-14303.864753707</v>
      </c>
      <c r="D8235" s="1">
        <v>-5188.35397819924</v>
      </c>
      <c r="E8235" s="1">
        <v>2303.21315565266</v>
      </c>
      <c r="F8235" s="1">
        <v>4005.85728953567</v>
      </c>
      <c r="G8235" s="1">
        <v>-12089.6562444753</v>
      </c>
      <c r="H8235" s="1">
        <v>-18540.8167291661</v>
      </c>
      <c r="I8235" s="1">
        <v>-18770.413848211</v>
      </c>
      <c r="J8235" s="1">
        <v>-31522.3075774082</v>
      </c>
      <c r="K8235" s="1">
        <v>-0.012</v>
      </c>
      <c r="L8235" s="1">
        <v>1.144</v>
      </c>
      <c r="M8235" s="1">
        <v>0.638</v>
      </c>
    </row>
    <row r="8236">
      <c r="A8236" s="1">
        <v>8234.0</v>
      </c>
      <c r="B8236" s="1">
        <v>1.70023404623547E9</v>
      </c>
      <c r="C8236" s="1">
        <v>-14274.9192446374</v>
      </c>
      <c r="D8236" s="1">
        <v>-5173.93710302556</v>
      </c>
      <c r="E8236" s="1">
        <v>2805.90388845251</v>
      </c>
      <c r="F8236" s="1">
        <v>4121.21464266951</v>
      </c>
      <c r="G8236" s="1">
        <v>-11802.5257352025</v>
      </c>
      <c r="H8236" s="1">
        <v>-18490.1229727414</v>
      </c>
      <c r="I8236" s="1">
        <v>-18810.915209164</v>
      </c>
      <c r="J8236" s="1">
        <v>-31571.2355460209</v>
      </c>
      <c r="K8236" s="1">
        <v>-0.012</v>
      </c>
      <c r="L8236" s="1">
        <v>1.144</v>
      </c>
      <c r="M8236" s="1">
        <v>0.638</v>
      </c>
    </row>
    <row r="8237">
      <c r="A8237" s="1">
        <v>8235.0</v>
      </c>
      <c r="B8237" s="1">
        <v>1.70023404623944E9</v>
      </c>
      <c r="C8237" s="1">
        <v>-14242.2856977326</v>
      </c>
      <c r="D8237" s="1">
        <v>-5147.49498933494</v>
      </c>
      <c r="E8237" s="1">
        <v>3402.18137528674</v>
      </c>
      <c r="F8237" s="1">
        <v>4226.35724858728</v>
      </c>
      <c r="G8237" s="1">
        <v>-11812.6063719518</v>
      </c>
      <c r="H8237" s="1">
        <v>-18787.155304808</v>
      </c>
      <c r="I8237" s="1">
        <v>-18767.3293074762</v>
      </c>
      <c r="J8237" s="1">
        <v>-31620.2529216114</v>
      </c>
      <c r="K8237" s="1">
        <v>-0.012</v>
      </c>
      <c r="L8237" s="1">
        <v>1.144</v>
      </c>
      <c r="M8237" s="1">
        <v>0.638</v>
      </c>
    </row>
    <row r="8238">
      <c r="A8238" s="1">
        <v>8236.0</v>
      </c>
      <c r="B8238" s="1">
        <v>1.70023404624244E9</v>
      </c>
      <c r="C8238" s="1">
        <v>-14230.9980667827</v>
      </c>
      <c r="D8238" s="1">
        <v>-5133.23457637245</v>
      </c>
      <c r="E8238" s="1">
        <v>3856.41352610749</v>
      </c>
      <c r="F8238" s="1">
        <v>4229.66530676666</v>
      </c>
      <c r="G8238" s="1">
        <v>-11990.7497752606</v>
      </c>
      <c r="H8238" s="1">
        <v>-18919.7682046613</v>
      </c>
      <c r="I8238" s="1">
        <v>-18686.5277512702</v>
      </c>
      <c r="J8238" s="1">
        <v>-31644.2810469008</v>
      </c>
      <c r="K8238" s="1">
        <v>-0.012</v>
      </c>
      <c r="L8238" s="1">
        <v>1.144</v>
      </c>
      <c r="M8238" s="1">
        <v>0.638</v>
      </c>
    </row>
    <row r="8239">
      <c r="A8239" s="1">
        <v>8237.0</v>
      </c>
      <c r="B8239" s="1">
        <v>1.70023404624535E9</v>
      </c>
      <c r="C8239" s="1">
        <v>-14182.8300574815</v>
      </c>
      <c r="D8239" s="1">
        <v>-5082.58552343672</v>
      </c>
      <c r="E8239" s="1">
        <v>3999.46469062145</v>
      </c>
      <c r="F8239" s="1">
        <v>4352.39873557075</v>
      </c>
      <c r="G8239" s="1">
        <v>-12063.325889507</v>
      </c>
      <c r="H8239" s="1">
        <v>-18790.4857147318</v>
      </c>
      <c r="I8239" s="1">
        <v>-18655.8611578775</v>
      </c>
      <c r="J8239" s="1">
        <v>-31600.7398487019</v>
      </c>
      <c r="K8239" s="1">
        <v>0.09</v>
      </c>
      <c r="L8239" s="1">
        <v>1.228</v>
      </c>
      <c r="M8239" s="1">
        <v>0.578</v>
      </c>
    </row>
    <row r="8240">
      <c r="A8240" s="1">
        <v>8238.0</v>
      </c>
      <c r="B8240" s="1">
        <v>1.70023404624939E9</v>
      </c>
      <c r="C8240" s="1">
        <v>-14041.6117360129</v>
      </c>
      <c r="D8240" s="1">
        <v>-4956.9687195979</v>
      </c>
      <c r="E8240" s="1">
        <v>4246.13854243022</v>
      </c>
      <c r="F8240" s="1">
        <v>4635.97531747523</v>
      </c>
      <c r="G8240" s="1">
        <v>-12058.9002441048</v>
      </c>
      <c r="H8240" s="1">
        <v>-18424.0288643871</v>
      </c>
      <c r="I8240" s="1">
        <v>-18387.2825965026</v>
      </c>
      <c r="J8240" s="1">
        <v>-31346.600514245</v>
      </c>
      <c r="K8240" s="1">
        <v>0.09</v>
      </c>
      <c r="L8240" s="1">
        <v>1.228</v>
      </c>
      <c r="M8240" s="1">
        <v>0.578</v>
      </c>
    </row>
    <row r="8241">
      <c r="A8241" s="1">
        <v>8239.0</v>
      </c>
      <c r="B8241" s="1">
        <v>1.70023404625251E9</v>
      </c>
      <c r="C8241" s="1">
        <v>-13968.275662455</v>
      </c>
      <c r="D8241" s="1">
        <v>-4911.5052713758</v>
      </c>
      <c r="E8241" s="1">
        <v>4297.54755467743</v>
      </c>
      <c r="F8241" s="1">
        <v>4843.71243044286</v>
      </c>
      <c r="G8241" s="1">
        <v>-12276.6732903329</v>
      </c>
      <c r="H8241" s="1">
        <v>-18295.3722233023</v>
      </c>
      <c r="I8241" s="1">
        <v>-18263.6998014092</v>
      </c>
      <c r="J8241" s="1">
        <v>-31324.0699558341</v>
      </c>
      <c r="K8241" s="1">
        <v>0.09</v>
      </c>
      <c r="L8241" s="1">
        <v>1.228</v>
      </c>
      <c r="M8241" s="1">
        <v>0.578</v>
      </c>
    </row>
    <row r="8242">
      <c r="A8242" s="1">
        <v>8240.0</v>
      </c>
      <c r="B8242" s="1">
        <v>1.70023404625651E9</v>
      </c>
      <c r="C8242" s="1">
        <v>-14054.1510646523</v>
      </c>
      <c r="D8242" s="1">
        <v>-5032.76348504584</v>
      </c>
      <c r="E8242" s="1">
        <v>4124.36623863771</v>
      </c>
      <c r="F8242" s="1">
        <v>4856.72114571585</v>
      </c>
      <c r="G8242" s="1">
        <v>-12357.7654192168</v>
      </c>
      <c r="H8242" s="1">
        <v>-18481.4728476372</v>
      </c>
      <c r="I8242" s="1">
        <v>-18442.2455361182</v>
      </c>
      <c r="J8242" s="1">
        <v>-31524.3192344092</v>
      </c>
      <c r="K8242" s="1">
        <v>0.09</v>
      </c>
      <c r="L8242" s="1">
        <v>1.228</v>
      </c>
      <c r="M8242" s="1">
        <v>0.578</v>
      </c>
    </row>
    <row r="8243">
      <c r="A8243" s="1">
        <v>8241.0</v>
      </c>
      <c r="B8243" s="1">
        <v>1.70023404626034E9</v>
      </c>
      <c r="C8243" s="1">
        <v>-14288.8890849219</v>
      </c>
      <c r="D8243" s="1">
        <v>-5295.93292426263</v>
      </c>
      <c r="E8243" s="1">
        <v>3715.32931510559</v>
      </c>
      <c r="F8243" s="1">
        <v>4736.24524310174</v>
      </c>
      <c r="G8243" s="1">
        <v>-12764.9247962146</v>
      </c>
      <c r="H8243" s="1">
        <v>-18685.6560332365</v>
      </c>
      <c r="I8243" s="1">
        <v>-18771.151455778</v>
      </c>
      <c r="J8243" s="1">
        <v>-31888.4067998417</v>
      </c>
      <c r="K8243" s="1">
        <v>0.09</v>
      </c>
      <c r="L8243" s="1">
        <v>1.228</v>
      </c>
      <c r="M8243" s="1">
        <v>0.578</v>
      </c>
    </row>
    <row r="8244">
      <c r="A8244" s="1">
        <v>8242.0</v>
      </c>
      <c r="B8244" s="1">
        <v>1.70023404626661E9</v>
      </c>
      <c r="C8244" s="1">
        <v>-14401.4301182544</v>
      </c>
      <c r="D8244" s="1">
        <v>-5427.71880957112</v>
      </c>
      <c r="E8244" s="1">
        <v>3284.43238549618</v>
      </c>
      <c r="F8244" s="1">
        <v>4828.20031979087</v>
      </c>
      <c r="G8244" s="1">
        <v>-13068.2156167287</v>
      </c>
      <c r="H8244" s="1">
        <v>-19020.5969238992</v>
      </c>
      <c r="I8244" s="1">
        <v>-18886.3746984451</v>
      </c>
      <c r="J8244" s="1">
        <v>-32104.3470030244</v>
      </c>
      <c r="K8244" s="1">
        <v>0.09</v>
      </c>
      <c r="L8244" s="1">
        <v>1.228</v>
      </c>
      <c r="M8244" s="1">
        <v>0.578</v>
      </c>
    </row>
    <row r="8245">
      <c r="A8245" s="1">
        <v>8243.0</v>
      </c>
      <c r="B8245" s="1">
        <v>1.70023404628238E9</v>
      </c>
      <c r="C8245" s="1">
        <v>-14337.5711843456</v>
      </c>
      <c r="D8245" s="1">
        <v>-5361.37883202777</v>
      </c>
      <c r="E8245" s="1">
        <v>2889.38765399308</v>
      </c>
      <c r="F8245" s="1">
        <v>5114.72733196346</v>
      </c>
      <c r="G8245" s="1">
        <v>-13255.2773660752</v>
      </c>
      <c r="H8245" s="1">
        <v>-19232.4691095911</v>
      </c>
      <c r="I8245" s="1">
        <v>-18766.6587551425</v>
      </c>
      <c r="J8245" s="1">
        <v>-32069.6570956298</v>
      </c>
      <c r="K8245" s="1">
        <v>0.09</v>
      </c>
      <c r="L8245" s="1">
        <v>1.228</v>
      </c>
      <c r="M8245" s="1">
        <v>0.578</v>
      </c>
    </row>
    <row r="8246">
      <c r="A8246" s="1">
        <v>8244.0</v>
      </c>
      <c r="B8246" s="1">
        <v>1.70023404628628E9</v>
      </c>
      <c r="C8246" s="1">
        <v>-14317.2758003802</v>
      </c>
      <c r="D8246" s="1">
        <v>-5333.37209622527</v>
      </c>
      <c r="E8246" s="1">
        <v>2449.61708183492</v>
      </c>
      <c r="F8246" s="1">
        <v>5349.86768363329</v>
      </c>
      <c r="G8246" s="1">
        <v>-13319.9409627844</v>
      </c>
      <c r="H8246" s="1">
        <v>-18439.4515680613</v>
      </c>
      <c r="I8246" s="1">
        <v>-18728.9737139908</v>
      </c>
      <c r="J8246" s="1">
        <v>-32068.8077293405</v>
      </c>
      <c r="K8246" s="1">
        <v>0.09</v>
      </c>
      <c r="L8246" s="1">
        <v>1.228</v>
      </c>
      <c r="M8246" s="1">
        <v>0.578</v>
      </c>
    </row>
    <row r="8247">
      <c r="A8247" s="1">
        <v>8245.0</v>
      </c>
      <c r="B8247" s="1">
        <v>1.70023404628935E9</v>
      </c>
      <c r="C8247" s="1">
        <v>-14306.122279897</v>
      </c>
      <c r="D8247" s="1">
        <v>-5333.37209622527</v>
      </c>
      <c r="E8247" s="1">
        <v>2210.87809930778</v>
      </c>
      <c r="F8247" s="1">
        <v>5382.45652704912</v>
      </c>
      <c r="G8247" s="1">
        <v>-12832.1811952806</v>
      </c>
      <c r="H8247" s="1">
        <v>-18646.8757566065</v>
      </c>
      <c r="I8247" s="1">
        <v>-18734.1816704489</v>
      </c>
      <c r="J8247" s="1">
        <v>-32122.4519160332</v>
      </c>
      <c r="K8247" s="1">
        <v>0.09</v>
      </c>
      <c r="L8247" s="1">
        <v>1.228</v>
      </c>
      <c r="M8247" s="1">
        <v>0.578</v>
      </c>
    </row>
    <row r="8248">
      <c r="A8248" s="1">
        <v>8246.0</v>
      </c>
      <c r="B8248" s="1">
        <v>1.70023404629441E9</v>
      </c>
      <c r="C8248" s="1">
        <v>-14257.2837182621</v>
      </c>
      <c r="D8248" s="1">
        <v>-5292.04372072741</v>
      </c>
      <c r="E8248" s="1">
        <v>2028.62197501921</v>
      </c>
      <c r="F8248" s="1">
        <v>5382.3671200713</v>
      </c>
      <c r="G8248" s="1">
        <v>-12759.5380258009</v>
      </c>
      <c r="H8248" s="1">
        <v>-18961.0295249258</v>
      </c>
      <c r="I8248" s="1">
        <v>-18705.8843619685</v>
      </c>
      <c r="J8248" s="1">
        <v>-32099.9437093667</v>
      </c>
      <c r="K8248" s="1">
        <v>0.09</v>
      </c>
      <c r="L8248" s="1">
        <v>1.228</v>
      </c>
      <c r="M8248" s="1">
        <v>0.578</v>
      </c>
    </row>
    <row r="8249">
      <c r="A8249" s="1">
        <v>8247.0</v>
      </c>
      <c r="B8249" s="1">
        <v>1.70023404629731E9</v>
      </c>
      <c r="C8249" s="1">
        <v>-14187.7921447506</v>
      </c>
      <c r="D8249" s="1">
        <v>-5212.8291383778</v>
      </c>
      <c r="E8249" s="1">
        <v>2112.30690625988</v>
      </c>
      <c r="F8249" s="1">
        <v>5524.32304910696</v>
      </c>
      <c r="G8249" s="1">
        <v>-12936.3403244424</v>
      </c>
      <c r="H8249" s="1">
        <v>-18540.5261564882</v>
      </c>
      <c r="I8249" s="1">
        <v>-18686.6395099925</v>
      </c>
      <c r="J8249" s="1">
        <v>-32101.6871454342</v>
      </c>
      <c r="K8249" s="1">
        <v>0.162</v>
      </c>
      <c r="L8249" s="1">
        <v>1.11</v>
      </c>
      <c r="M8249" s="1">
        <v>0.53</v>
      </c>
    </row>
    <row r="8250">
      <c r="A8250" s="1">
        <v>8248.0</v>
      </c>
      <c r="B8250" s="1">
        <v>1.70023404630033E9</v>
      </c>
      <c r="C8250" s="1">
        <v>-14181.8912842144</v>
      </c>
      <c r="D8250" s="1">
        <v>-5183.14602174115</v>
      </c>
      <c r="E8250" s="1">
        <v>2298.36282710585</v>
      </c>
      <c r="F8250" s="1">
        <v>5513.59421176841</v>
      </c>
      <c r="G8250" s="1">
        <v>-13101.2961985225</v>
      </c>
      <c r="H8250" s="1">
        <v>-18681.4539052789</v>
      </c>
      <c r="I8250" s="1">
        <v>-18676.6035767321</v>
      </c>
      <c r="J8250" s="1">
        <v>-32134.8347824615</v>
      </c>
      <c r="K8250" s="1">
        <v>0.162</v>
      </c>
      <c r="L8250" s="1">
        <v>1.11</v>
      </c>
      <c r="M8250" s="1">
        <v>0.53</v>
      </c>
    </row>
    <row r="8251">
      <c r="A8251" s="1">
        <v>8249.0</v>
      </c>
      <c r="B8251" s="1">
        <v>1.70023404630449E9</v>
      </c>
      <c r="C8251" s="1">
        <v>-14201.0020257237</v>
      </c>
      <c r="D8251" s="1">
        <v>-5202.99437081746</v>
      </c>
      <c r="E8251" s="1">
        <v>2697.98966622229</v>
      </c>
      <c r="F8251" s="1">
        <v>5375.52748626798</v>
      </c>
      <c r="G8251" s="1">
        <v>-13062.8511980594</v>
      </c>
      <c r="H8251" s="1">
        <v>-19228.1775746557</v>
      </c>
      <c r="I8251" s="1">
        <v>-18694.373213574</v>
      </c>
      <c r="J8251" s="1">
        <v>-32206.2262542517</v>
      </c>
      <c r="K8251" s="1">
        <v>0.162</v>
      </c>
      <c r="L8251" s="1">
        <v>1.11</v>
      </c>
      <c r="M8251" s="1">
        <v>0.53</v>
      </c>
    </row>
    <row r="8252">
      <c r="A8252" s="1">
        <v>8250.0</v>
      </c>
      <c r="B8252" s="1">
        <v>1.70023404630757E9</v>
      </c>
      <c r="C8252" s="1">
        <v>-14169.0837346415</v>
      </c>
      <c r="D8252" s="1">
        <v>-5181.469640907</v>
      </c>
      <c r="E8252" s="1">
        <v>3225.37907664526</v>
      </c>
      <c r="F8252" s="1">
        <v>5456.79842910747</v>
      </c>
      <c r="G8252" s="1">
        <v>-12892.6426640323</v>
      </c>
      <c r="H8252" s="1">
        <v>-19053.8563196487</v>
      </c>
      <c r="I8252" s="1">
        <v>-18646.0710938061</v>
      </c>
      <c r="J8252" s="1">
        <v>-32161.1874891743</v>
      </c>
      <c r="K8252" s="1">
        <v>0.162</v>
      </c>
      <c r="L8252" s="1">
        <v>1.11</v>
      </c>
      <c r="M8252" s="1">
        <v>0.53</v>
      </c>
    </row>
    <row r="8253">
      <c r="A8253" s="1">
        <v>8251.0</v>
      </c>
      <c r="B8253" s="1">
        <v>1.70023404631034E9</v>
      </c>
      <c r="C8253" s="1">
        <v>-14017.2036310677</v>
      </c>
      <c r="D8253" s="1">
        <v>-5019.88888023959</v>
      </c>
      <c r="E8253" s="1">
        <v>3713.63058252699</v>
      </c>
      <c r="F8253" s="1">
        <v>5806.62558157749</v>
      </c>
      <c r="G8253" s="1">
        <v>-12759.3592118453</v>
      </c>
      <c r="H8253" s="1">
        <v>-18447.8111204875</v>
      </c>
      <c r="I8253" s="1">
        <v>-18472.5992050885</v>
      </c>
      <c r="J8253" s="1">
        <v>-31991.023658636</v>
      </c>
      <c r="K8253" s="1">
        <v>0.162</v>
      </c>
      <c r="L8253" s="1">
        <v>1.11</v>
      </c>
      <c r="M8253" s="1">
        <v>0.53</v>
      </c>
    </row>
    <row r="8254">
      <c r="A8254" s="1">
        <v>8252.0</v>
      </c>
      <c r="B8254" s="1">
        <v>1.70023404631343E9</v>
      </c>
      <c r="C8254" s="1">
        <v>-13891.0503853619</v>
      </c>
      <c r="D8254" s="1">
        <v>-4885.06315768518</v>
      </c>
      <c r="E8254" s="1">
        <v>3608.93501149833</v>
      </c>
      <c r="F8254" s="1">
        <v>5998.33649377065</v>
      </c>
      <c r="G8254" s="1">
        <v>-12925.4997283816</v>
      </c>
      <c r="H8254" s="1">
        <v>-18443.6313442744</v>
      </c>
      <c r="I8254" s="1">
        <v>-18246.7124756231</v>
      </c>
      <c r="J8254" s="1">
        <v>-31793.7024585846</v>
      </c>
      <c r="K8254" s="1">
        <v>0.162</v>
      </c>
      <c r="L8254" s="1">
        <v>1.11</v>
      </c>
      <c r="M8254" s="1">
        <v>0.53</v>
      </c>
    </row>
    <row r="8255">
      <c r="A8255" s="1">
        <v>8253.0</v>
      </c>
      <c r="B8255" s="1">
        <v>1.70023404631754E9</v>
      </c>
      <c r="C8255" s="1">
        <v>-13991.6779388997</v>
      </c>
      <c r="D8255" s="1">
        <v>-4988.66349323552</v>
      </c>
      <c r="E8255" s="1">
        <v>2811.82710073317</v>
      </c>
      <c r="F8255" s="1">
        <v>5876.96652137834</v>
      </c>
      <c r="G8255" s="1">
        <v>-13152.3699346029</v>
      </c>
      <c r="H8255" s="1">
        <v>-18707.8289637361</v>
      </c>
      <c r="I8255" s="1">
        <v>-18388.1990180252</v>
      </c>
      <c r="J8255" s="1">
        <v>-31947.5048121815</v>
      </c>
      <c r="K8255" s="1">
        <v>0.162</v>
      </c>
      <c r="L8255" s="1">
        <v>1.11</v>
      </c>
      <c r="M8255" s="1">
        <v>0.53</v>
      </c>
    </row>
    <row r="8256">
      <c r="A8256" s="1">
        <v>8254.0</v>
      </c>
      <c r="B8256" s="1">
        <v>1.70023404632059E9</v>
      </c>
      <c r="C8256" s="1">
        <v>-14189.2003046512</v>
      </c>
      <c r="D8256" s="1">
        <v>-5208.51525169792</v>
      </c>
      <c r="E8256" s="1">
        <v>2478.3837769489</v>
      </c>
      <c r="F8256" s="1">
        <v>5650.09631515697</v>
      </c>
      <c r="G8256" s="1">
        <v>-12937.6814291097</v>
      </c>
      <c r="H8256" s="1">
        <v>-19051.3082207808</v>
      </c>
      <c r="I8256" s="1">
        <v>-18739.3449234181</v>
      </c>
      <c r="J8256" s="1">
        <v>-32255.6236094979</v>
      </c>
      <c r="K8256" s="1">
        <v>0.162</v>
      </c>
      <c r="L8256" s="1">
        <v>1.11</v>
      </c>
      <c r="M8256" s="1">
        <v>0.53</v>
      </c>
    </row>
    <row r="8257">
      <c r="A8257" s="1">
        <v>8255.0</v>
      </c>
      <c r="B8257" s="1">
        <v>1.70023404632357E9</v>
      </c>
      <c r="C8257" s="1">
        <v>-14331.0221232202</v>
      </c>
      <c r="D8257" s="1">
        <v>-5362.04938436143</v>
      </c>
      <c r="E8257" s="1">
        <v>2196.99766600104</v>
      </c>
      <c r="F8257" s="1">
        <v>5597.41325347581</v>
      </c>
      <c r="G8257" s="1">
        <v>-13086.2087710152</v>
      </c>
      <c r="H8257" s="1">
        <v>-18882.5301983988</v>
      </c>
      <c r="I8257" s="1">
        <v>-18949.1831003645</v>
      </c>
      <c r="J8257" s="1">
        <v>-32431.6659488279</v>
      </c>
      <c r="K8257" s="1">
        <v>0.162</v>
      </c>
      <c r="L8257" s="1">
        <v>1.11</v>
      </c>
      <c r="M8257" s="1">
        <v>0.53</v>
      </c>
    </row>
    <row r="8258">
      <c r="A8258" s="1">
        <v>8256.0</v>
      </c>
      <c r="B8258" s="1">
        <v>1.70023404632638E9</v>
      </c>
      <c r="C8258" s="1">
        <v>-14281.9153406519</v>
      </c>
      <c r="D8258" s="1">
        <v>-5315.84832857231</v>
      </c>
      <c r="E8258" s="1">
        <v>1858.36873750313</v>
      </c>
      <c r="F8258" s="1">
        <v>5719.11850203496</v>
      </c>
      <c r="G8258" s="1">
        <v>-13186.836324553</v>
      </c>
      <c r="H8258" s="1">
        <v>-18955.7768649788</v>
      </c>
      <c r="I8258" s="1">
        <v>-18901.2386085079</v>
      </c>
      <c r="J8258" s="1">
        <v>-32336.3581104705</v>
      </c>
      <c r="K8258" s="1">
        <v>0.162</v>
      </c>
      <c r="L8258" s="1">
        <v>1.11</v>
      </c>
      <c r="M8258" s="1">
        <v>0.53</v>
      </c>
    </row>
    <row r="8259">
      <c r="A8259" s="1">
        <v>8257.0</v>
      </c>
      <c r="B8259" s="1">
        <v>1.70023404633061E9</v>
      </c>
      <c r="C8259" s="1">
        <v>-14248.5218344356</v>
      </c>
      <c r="D8259" s="1">
        <v>-5270.13901116121</v>
      </c>
      <c r="E8259" s="1">
        <v>1431.33865968449</v>
      </c>
      <c r="F8259" s="1">
        <v>5752.91433965138</v>
      </c>
      <c r="G8259" s="1">
        <v>-13375.641509967</v>
      </c>
      <c r="H8259" s="1">
        <v>-18811.406947542</v>
      </c>
      <c r="I8259" s="1">
        <v>-18839.1454624111</v>
      </c>
      <c r="J8259" s="1">
        <v>-32243.6430744699</v>
      </c>
      <c r="K8259" s="1">
        <v>0.086</v>
      </c>
      <c r="L8259" s="1">
        <v>1.092</v>
      </c>
      <c r="M8259" s="1">
        <v>0.54</v>
      </c>
    </row>
    <row r="8260">
      <c r="A8260" s="1">
        <v>8258.0</v>
      </c>
      <c r="B8260" s="1">
        <v>1.70023404633347E9</v>
      </c>
      <c r="C8260" s="1">
        <v>-14239.7375988647</v>
      </c>
      <c r="D8260" s="1">
        <v>-5255.94565343209</v>
      </c>
      <c r="E8260" s="1">
        <v>1165.57641811089</v>
      </c>
      <c r="F8260" s="1">
        <v>5868.13758231849</v>
      </c>
      <c r="G8260" s="1">
        <v>-13284.4687443338</v>
      </c>
      <c r="H8260" s="1">
        <v>-18791.8044676547</v>
      </c>
      <c r="I8260" s="1">
        <v>-18874.7964948173</v>
      </c>
      <c r="J8260" s="1">
        <v>-32220.1290393029</v>
      </c>
      <c r="K8260" s="1">
        <v>0.086</v>
      </c>
      <c r="L8260" s="1">
        <v>1.092</v>
      </c>
      <c r="M8260" s="1">
        <v>0.54</v>
      </c>
    </row>
    <row r="8261">
      <c r="A8261" s="1">
        <v>8259.0</v>
      </c>
      <c r="B8261" s="1">
        <v>1.70023404633656E9</v>
      </c>
      <c r="C8261" s="1">
        <v>-14220.9397817778</v>
      </c>
      <c r="D8261" s="1">
        <v>-5239.3830107907</v>
      </c>
      <c r="E8261" s="1">
        <v>993.177413127114</v>
      </c>
      <c r="F8261" s="1">
        <v>5977.30350223821</v>
      </c>
      <c r="G8261" s="1">
        <v>-13291.3977851149</v>
      </c>
      <c r="H8261" s="1">
        <v>-18693.9038269405</v>
      </c>
      <c r="I8261" s="1">
        <v>-18913.9791028474</v>
      </c>
      <c r="J8261" s="1">
        <v>-32127.5257620246</v>
      </c>
      <c r="K8261" s="1">
        <v>0.086</v>
      </c>
      <c r="L8261" s="1">
        <v>1.092</v>
      </c>
      <c r="M8261" s="1">
        <v>0.54</v>
      </c>
    </row>
    <row r="8262">
      <c r="A8262" s="1">
        <v>8260.0</v>
      </c>
      <c r="B8262" s="1">
        <v>1.70023404633953E9</v>
      </c>
      <c r="C8262" s="1">
        <v>-14218.0117032541</v>
      </c>
      <c r="D8262" s="1">
        <v>-5246.06618238284</v>
      </c>
      <c r="E8262" s="1">
        <v>833.921233883051</v>
      </c>
      <c r="F8262" s="1">
        <v>5969.56979865667</v>
      </c>
      <c r="G8262" s="1">
        <v>-13387.2644170837</v>
      </c>
      <c r="H8262" s="1">
        <v>-18705.0126439348</v>
      </c>
      <c r="I8262" s="1">
        <v>-18909.7099196565</v>
      </c>
      <c r="J8262" s="1">
        <v>-31969.3424665144</v>
      </c>
      <c r="K8262" s="1">
        <v>0.086</v>
      </c>
      <c r="L8262" s="1">
        <v>1.092</v>
      </c>
      <c r="M8262" s="1">
        <v>0.54</v>
      </c>
    </row>
    <row r="8263">
      <c r="A8263" s="1">
        <v>8261.0</v>
      </c>
      <c r="B8263" s="1">
        <v>1.70023404634361E9</v>
      </c>
      <c r="C8263" s="1">
        <v>-14211.1720694508</v>
      </c>
      <c r="D8263" s="1">
        <v>-5243.31691781484</v>
      </c>
      <c r="E8263" s="1">
        <v>782.936904780495</v>
      </c>
      <c r="F8263" s="1">
        <v>5931.77299878275</v>
      </c>
      <c r="G8263" s="1">
        <v>-13346.9195183419</v>
      </c>
      <c r="H8263" s="1">
        <v>-18795.7383746788</v>
      </c>
      <c r="I8263" s="1">
        <v>-18891.4708961809</v>
      </c>
      <c r="J8263" s="1">
        <v>-31865.6750757306</v>
      </c>
      <c r="K8263" s="1">
        <v>0.086</v>
      </c>
      <c r="L8263" s="1">
        <v>1.092</v>
      </c>
      <c r="M8263" s="1">
        <v>0.54</v>
      </c>
    </row>
    <row r="8264">
      <c r="A8264" s="1">
        <v>8262.0</v>
      </c>
      <c r="B8264" s="1">
        <v>1.70023404634657E9</v>
      </c>
      <c r="C8264" s="1">
        <v>-14183.1429819039</v>
      </c>
      <c r="D8264" s="1">
        <v>-5210.03517032088</v>
      </c>
      <c r="E8264" s="1">
        <v>856.585902760732</v>
      </c>
      <c r="F8264" s="1">
        <v>5937.36093489658</v>
      </c>
      <c r="G8264" s="1">
        <v>-13333.1731955019</v>
      </c>
      <c r="H8264" s="1">
        <v>-18838.8325379887</v>
      </c>
      <c r="I8264" s="1">
        <v>-18851.5059770948</v>
      </c>
      <c r="J8264" s="1">
        <v>-31853.0910436023</v>
      </c>
      <c r="K8264" s="1">
        <v>0.086</v>
      </c>
      <c r="L8264" s="1">
        <v>1.092</v>
      </c>
      <c r="M8264" s="1">
        <v>0.54</v>
      </c>
    </row>
    <row r="8265">
      <c r="A8265" s="1">
        <v>8263.0</v>
      </c>
      <c r="B8265" s="1">
        <v>1.70023404634949E9</v>
      </c>
      <c r="C8265" s="1">
        <v>-14158.2878420696</v>
      </c>
      <c r="D8265" s="1">
        <v>-5168.30446342283</v>
      </c>
      <c r="E8265" s="1">
        <v>1054.55530340138</v>
      </c>
      <c r="F8265" s="1">
        <v>6061.88250325709</v>
      </c>
      <c r="G8265" s="1">
        <v>-13332.1897187459</v>
      </c>
      <c r="H8265" s="1">
        <v>-18582.6591947864</v>
      </c>
      <c r="I8265" s="1">
        <v>-18858.6585353205</v>
      </c>
      <c r="J8265" s="1">
        <v>-31794.4400661516</v>
      </c>
      <c r="K8265" s="1">
        <v>0.086</v>
      </c>
      <c r="L8265" s="1">
        <v>1.092</v>
      </c>
      <c r="M8265" s="1">
        <v>0.54</v>
      </c>
    </row>
    <row r="8266">
      <c r="A8266" s="1">
        <v>8264.0</v>
      </c>
      <c r="B8266" s="1">
        <v>1.70023404635243E9</v>
      </c>
      <c r="C8266" s="1">
        <v>-14147.8942808978</v>
      </c>
      <c r="D8266" s="1">
        <v>-5146.57856781227</v>
      </c>
      <c r="E8266" s="1">
        <v>1359.18722858276</v>
      </c>
      <c r="F8266" s="1">
        <v>6088.52578264782</v>
      </c>
      <c r="G8266" s="1">
        <v>-13448.2623277023</v>
      </c>
      <c r="H8266" s="1">
        <v>-18719.2060016639</v>
      </c>
      <c r="I8266" s="1">
        <v>-18874.2824046948</v>
      </c>
      <c r="J8266" s="1">
        <v>-31790.9531940166</v>
      </c>
      <c r="K8266" s="1">
        <v>0.086</v>
      </c>
      <c r="L8266" s="1">
        <v>1.092</v>
      </c>
      <c r="M8266" s="1">
        <v>0.54</v>
      </c>
    </row>
    <row r="8267">
      <c r="A8267" s="1">
        <v>8265.0</v>
      </c>
      <c r="B8267" s="1">
        <v>1.70023404635669E9</v>
      </c>
      <c r="C8267" s="1">
        <v>-14128.2694492661</v>
      </c>
      <c r="D8267" s="1">
        <v>-5124.31623033478</v>
      </c>
      <c r="E8267" s="1">
        <v>1779.71294876491</v>
      </c>
      <c r="F8267" s="1">
        <v>6085.95533203546</v>
      </c>
      <c r="G8267" s="1">
        <v>-13520.7713867153</v>
      </c>
      <c r="H8267" s="1">
        <v>-18924.4844227414</v>
      </c>
      <c r="I8267" s="1">
        <v>-18871.8460645492</v>
      </c>
      <c r="J8267" s="1">
        <v>-31805.4371244236</v>
      </c>
      <c r="K8267" s="1">
        <v>0.086</v>
      </c>
      <c r="L8267" s="1">
        <v>1.092</v>
      </c>
      <c r="M8267" s="1">
        <v>0.54</v>
      </c>
    </row>
    <row r="8268">
      <c r="A8268" s="1">
        <v>8266.0</v>
      </c>
      <c r="B8268" s="1">
        <v>1.70023404635965E9</v>
      </c>
      <c r="C8268" s="1">
        <v>-14060.6554222888</v>
      </c>
      <c r="D8268" s="1">
        <v>-5054.95876728996</v>
      </c>
      <c r="E8268" s="1">
        <v>2246.75264915855</v>
      </c>
      <c r="F8268" s="1">
        <v>6176.65871103509</v>
      </c>
      <c r="G8268" s="1">
        <v>-13472.2233977584</v>
      </c>
      <c r="H8268" s="1">
        <v>-19031.1916507711</v>
      </c>
      <c r="I8268" s="1">
        <v>-18821.5993430136</v>
      </c>
      <c r="J8268" s="1">
        <v>-31749.1107283962</v>
      </c>
      <c r="K8268" s="1">
        <v>0.086</v>
      </c>
      <c r="L8268" s="1">
        <v>1.092</v>
      </c>
      <c r="M8268" s="1">
        <v>0.54</v>
      </c>
    </row>
    <row r="8269">
      <c r="A8269" s="1">
        <v>8267.0</v>
      </c>
      <c r="B8269" s="1">
        <v>1.70023404636339E9</v>
      </c>
      <c r="C8269" s="1">
        <v>-14000.775098893</v>
      </c>
      <c r="D8269" s="1">
        <v>-5002.52157479781</v>
      </c>
      <c r="E8269" s="1">
        <v>2595.88689755045</v>
      </c>
      <c r="F8269" s="1">
        <v>6283.0306628979</v>
      </c>
      <c r="G8269" s="1">
        <v>-13449.8493015586</v>
      </c>
      <c r="H8269" s="1">
        <v>-18814.0444533877</v>
      </c>
      <c r="I8269" s="1">
        <v>-18727.900830257</v>
      </c>
      <c r="J8269" s="1">
        <v>-31647.5444015913</v>
      </c>
      <c r="K8269" s="1">
        <v>0.132</v>
      </c>
      <c r="L8269" s="1">
        <v>1.042</v>
      </c>
      <c r="M8269" s="1">
        <v>0.496</v>
      </c>
    </row>
    <row r="8270">
      <c r="A8270" s="1">
        <v>8268.0</v>
      </c>
      <c r="B8270" s="1">
        <v>1.70023404636775E9</v>
      </c>
      <c r="C8270" s="1">
        <v>-13958.4632466391</v>
      </c>
      <c r="D8270" s="1">
        <v>-4968.83749590367</v>
      </c>
      <c r="E8270" s="1">
        <v>2506.79284415159</v>
      </c>
      <c r="F8270" s="1">
        <v>6388.77676591596</v>
      </c>
      <c r="G8270" s="1">
        <v>-13293.9011804939</v>
      </c>
      <c r="H8270" s="1">
        <v>-18828.3048663502</v>
      </c>
      <c r="I8270" s="1">
        <v>-18747.8832898</v>
      </c>
      <c r="J8270" s="1">
        <v>-31634.178058407</v>
      </c>
      <c r="K8270" s="1">
        <v>0.132</v>
      </c>
      <c r="L8270" s="1">
        <v>1.042</v>
      </c>
      <c r="M8270" s="1">
        <v>0.496</v>
      </c>
    </row>
    <row r="8271">
      <c r="A8271" s="1">
        <v>8269.0</v>
      </c>
      <c r="B8271" s="1">
        <v>1.70023404637103E9</v>
      </c>
      <c r="C8271" s="1">
        <v>-14001.7362239046</v>
      </c>
      <c r="D8271" s="1">
        <v>-4989.15523161354</v>
      </c>
      <c r="E8271" s="1">
        <v>2048.15739967315</v>
      </c>
      <c r="F8271" s="1">
        <v>6432.5638333039</v>
      </c>
      <c r="G8271" s="1">
        <v>-13479.1971420284</v>
      </c>
      <c r="H8271" s="1">
        <v>-19102.6725295391</v>
      </c>
      <c r="I8271" s="1">
        <v>-18845.6051165586</v>
      </c>
      <c r="J8271" s="1">
        <v>-31711.7833151559</v>
      </c>
      <c r="K8271" s="1">
        <v>0.132</v>
      </c>
      <c r="L8271" s="1">
        <v>1.042</v>
      </c>
      <c r="M8271" s="1">
        <v>0.496</v>
      </c>
    </row>
    <row r="8272">
      <c r="A8272" s="1">
        <v>8270.0</v>
      </c>
      <c r="B8272" s="1">
        <v>1.70023404637568E9</v>
      </c>
      <c r="C8272" s="1">
        <v>-14076.1675329408</v>
      </c>
      <c r="D8272" s="1">
        <v>-5040.65365083857</v>
      </c>
      <c r="E8272" s="1">
        <v>1652.0397844362</v>
      </c>
      <c r="F8272" s="1">
        <v>6546.96006142617</v>
      </c>
      <c r="G8272" s="1">
        <v>-13588.6759863705</v>
      </c>
      <c r="H8272" s="1">
        <v>-18664.6006899596</v>
      </c>
      <c r="I8272" s="1">
        <v>-18968.2714901294</v>
      </c>
      <c r="J8272" s="1">
        <v>-31828.2582555125</v>
      </c>
      <c r="K8272" s="1">
        <v>0.132</v>
      </c>
      <c r="L8272" s="1">
        <v>1.042</v>
      </c>
      <c r="M8272" s="1">
        <v>0.496</v>
      </c>
    </row>
    <row r="8273">
      <c r="A8273" s="1">
        <v>8271.0</v>
      </c>
      <c r="B8273" s="1">
        <v>1.70023404637944E9</v>
      </c>
      <c r="C8273" s="1">
        <v>-14066.6456898028</v>
      </c>
      <c r="D8273" s="1">
        <v>-5045.72749682992</v>
      </c>
      <c r="E8273" s="1">
        <v>1315.19899549472</v>
      </c>
      <c r="F8273" s="1">
        <v>6693.45339458625</v>
      </c>
      <c r="G8273" s="1">
        <v>-13538.675134024</v>
      </c>
      <c r="H8273" s="1">
        <v>-18698.5529897872</v>
      </c>
      <c r="I8273" s="1">
        <v>-18981.6378333136</v>
      </c>
      <c r="J8273" s="1">
        <v>-31828.0123863235</v>
      </c>
      <c r="K8273" s="1">
        <v>0.132</v>
      </c>
      <c r="L8273" s="1">
        <v>1.042</v>
      </c>
      <c r="M8273" s="1">
        <v>0.496</v>
      </c>
    </row>
    <row r="8274">
      <c r="A8274" s="1">
        <v>8272.0</v>
      </c>
      <c r="B8274" s="1">
        <v>1.70023404638369E9</v>
      </c>
      <c r="C8274" s="1">
        <v>-14172.0788683985</v>
      </c>
      <c r="D8274" s="1">
        <v>-5153.6640708046</v>
      </c>
      <c r="E8274" s="1">
        <v>904.597449850732</v>
      </c>
      <c r="F8274" s="1">
        <v>6712.51943260663</v>
      </c>
      <c r="G8274" s="1">
        <v>-13695.0032347444</v>
      </c>
      <c r="H8274" s="1">
        <v>-18894.1084020267</v>
      </c>
      <c r="I8274" s="1">
        <v>-19129.762843819</v>
      </c>
      <c r="J8274" s="1">
        <v>-31948.7788616155</v>
      </c>
      <c r="K8274" s="1">
        <v>0.132</v>
      </c>
      <c r="L8274" s="1">
        <v>1.042</v>
      </c>
      <c r="M8274" s="1">
        <v>0.496</v>
      </c>
    </row>
    <row r="8275">
      <c r="A8275" s="1">
        <v>8273.0</v>
      </c>
      <c r="B8275" s="1">
        <v>1.70023404638771E9</v>
      </c>
      <c r="C8275" s="1">
        <v>-14155.9409089018</v>
      </c>
      <c r="D8275" s="1">
        <v>-5124.83032045725</v>
      </c>
      <c r="E8275" s="1">
        <v>529.95986103533</v>
      </c>
      <c r="F8275" s="1">
        <v>6819.00314319171</v>
      </c>
      <c r="G8275" s="1">
        <v>-13768.3840117912</v>
      </c>
      <c r="H8275" s="1">
        <v>-18975.7369727774</v>
      </c>
      <c r="I8275" s="1">
        <v>-19110.7415092875</v>
      </c>
      <c r="J8275" s="1">
        <v>-31906.1987884281</v>
      </c>
      <c r="K8275" s="1">
        <v>0.132</v>
      </c>
      <c r="L8275" s="1">
        <v>1.042</v>
      </c>
      <c r="M8275" s="1">
        <v>0.496</v>
      </c>
    </row>
    <row r="8276">
      <c r="A8276" s="1">
        <v>8274.0</v>
      </c>
      <c r="B8276" s="1">
        <v>1.7002340463917E9</v>
      </c>
      <c r="C8276" s="1">
        <v>-14128.3812079884</v>
      </c>
      <c r="D8276" s="1">
        <v>-5080.57386643575</v>
      </c>
      <c r="E8276" s="1">
        <v>341.154675621351</v>
      </c>
      <c r="F8276" s="1">
        <v>6878.39172820946</v>
      </c>
      <c r="G8276" s="1">
        <v>-13647.2822603323</v>
      </c>
      <c r="H8276" s="1">
        <v>-18974.932309977</v>
      </c>
      <c r="I8276" s="1">
        <v>-19059.4219040181</v>
      </c>
      <c r="J8276" s="1">
        <v>-31842.8762963862</v>
      </c>
      <c r="K8276" s="1">
        <v>0.132</v>
      </c>
      <c r="L8276" s="1">
        <v>1.042</v>
      </c>
      <c r="M8276" s="1">
        <v>0.496</v>
      </c>
    </row>
    <row r="8277">
      <c r="A8277" s="1">
        <v>8275.0</v>
      </c>
      <c r="B8277" s="1">
        <v>1.70023404639663E9</v>
      </c>
      <c r="C8277" s="1">
        <v>-14131.9351353568</v>
      </c>
      <c r="D8277" s="1">
        <v>-5079.03159606833</v>
      </c>
      <c r="E8277" s="1">
        <v>216.186072371729</v>
      </c>
      <c r="F8277" s="1">
        <v>6826.58038456206</v>
      </c>
      <c r="G8277" s="1">
        <v>-13632.3512950362</v>
      </c>
      <c r="H8277" s="1">
        <v>-19012.7738133399</v>
      </c>
      <c r="I8277" s="1">
        <v>-19060.204215074</v>
      </c>
      <c r="J8277" s="1">
        <v>-31836.5060492165</v>
      </c>
      <c r="K8277" s="1">
        <v>0.132</v>
      </c>
      <c r="L8277" s="1">
        <v>1.042</v>
      </c>
      <c r="M8277" s="1">
        <v>0.496</v>
      </c>
    </row>
    <row r="8278">
      <c r="A8278" s="1">
        <v>8276.0</v>
      </c>
      <c r="B8278" s="1">
        <v>1.70023404639966E9</v>
      </c>
      <c r="C8278" s="1">
        <v>-14112.6008764029</v>
      </c>
      <c r="D8278" s="1">
        <v>-5057.57392139123</v>
      </c>
      <c r="E8278" s="1">
        <v>139.541940634482</v>
      </c>
      <c r="F8278" s="1">
        <v>6797.85839293699</v>
      </c>
      <c r="G8278" s="1">
        <v>-13633.2230130699</v>
      </c>
      <c r="H8278" s="1">
        <v>-19325.2064973362</v>
      </c>
      <c r="I8278" s="1">
        <v>-19034.4326537171</v>
      </c>
      <c r="J8278" s="1">
        <v>-31806.3311942018</v>
      </c>
      <c r="K8278" s="1">
        <v>0.132</v>
      </c>
      <c r="L8278" s="1">
        <v>1.042</v>
      </c>
      <c r="M8278" s="1">
        <v>0.496</v>
      </c>
    </row>
    <row r="8279">
      <c r="A8279" s="1">
        <v>8277.0</v>
      </c>
      <c r="B8279" s="1">
        <v>1.70023404640365E9</v>
      </c>
      <c r="C8279" s="1">
        <v>-14080.9731579987</v>
      </c>
      <c r="D8279" s="1">
        <v>-5013.78685400329</v>
      </c>
      <c r="E8279" s="1">
        <v>136.703269088658</v>
      </c>
      <c r="F8279" s="1">
        <v>6857.80577156612</v>
      </c>
      <c r="G8279" s="1">
        <v>-13535.1435584001</v>
      </c>
      <c r="H8279" s="1">
        <v>-19257.8606912923</v>
      </c>
      <c r="I8279" s="1">
        <v>-19005.1965719695</v>
      </c>
      <c r="J8279" s="1">
        <v>-31729.7988211868</v>
      </c>
      <c r="K8279" s="1">
        <v>0.004</v>
      </c>
      <c r="L8279" s="1">
        <v>0.996</v>
      </c>
      <c r="M8279" s="1">
        <v>0.422</v>
      </c>
    </row>
    <row r="8280">
      <c r="A8280" s="1">
        <v>8278.0</v>
      </c>
      <c r="B8280" s="1">
        <v>1.70023404640772E9</v>
      </c>
      <c r="C8280" s="1">
        <v>-14053.8157884855</v>
      </c>
      <c r="D8280" s="1">
        <v>-4964.70242317943</v>
      </c>
      <c r="E8280" s="1">
        <v>144.414620925738</v>
      </c>
      <c r="F8280" s="1">
        <v>6957.60631055907</v>
      </c>
      <c r="G8280" s="1">
        <v>-13489.5459997112</v>
      </c>
      <c r="H8280" s="1">
        <v>-18694.6414345075</v>
      </c>
      <c r="I8280" s="1">
        <v>-19008.0128917709</v>
      </c>
      <c r="J8280" s="1">
        <v>-31717.6171204587</v>
      </c>
      <c r="K8280" s="1">
        <v>0.004</v>
      </c>
      <c r="L8280" s="1">
        <v>0.996</v>
      </c>
      <c r="M8280" s="1">
        <v>0.422</v>
      </c>
    </row>
    <row r="8281">
      <c r="A8281" s="1">
        <v>8279.0</v>
      </c>
      <c r="B8281" s="1">
        <v>1.70023404641162E9</v>
      </c>
      <c r="C8281" s="1">
        <v>-14055.4921693196</v>
      </c>
      <c r="D8281" s="1">
        <v>-4951.13491429506</v>
      </c>
      <c r="E8281" s="1">
        <v>215.247299104607</v>
      </c>
      <c r="F8281" s="1">
        <v>6946.72101100933</v>
      </c>
      <c r="G8281" s="1">
        <v>-13599.7177481314</v>
      </c>
      <c r="H8281" s="1">
        <v>-18912.2133150355</v>
      </c>
      <c r="I8281" s="1">
        <v>-19043.0380753324</v>
      </c>
      <c r="J8281" s="1">
        <v>-31752.4411383201</v>
      </c>
      <c r="K8281" s="1">
        <v>0.004</v>
      </c>
      <c r="L8281" s="1">
        <v>0.996</v>
      </c>
      <c r="M8281" s="1">
        <v>0.422</v>
      </c>
    </row>
    <row r="8282">
      <c r="A8282" s="1">
        <v>8280.0</v>
      </c>
      <c r="B8282" s="1">
        <v>1.70023404641567E9</v>
      </c>
      <c r="C8282" s="1">
        <v>-14037.1860906107</v>
      </c>
      <c r="D8282" s="1">
        <v>-4928.04556227273</v>
      </c>
      <c r="E8282" s="1">
        <v>529.311660446126</v>
      </c>
      <c r="F8282" s="1">
        <v>6972.6937380664</v>
      </c>
      <c r="G8282" s="1">
        <v>-13509.5508109987</v>
      </c>
      <c r="H8282" s="1">
        <v>-18970.2384436414</v>
      </c>
      <c r="I8282" s="1">
        <v>-19012.1703162396</v>
      </c>
      <c r="J8282" s="1">
        <v>-31698.3722684827</v>
      </c>
      <c r="K8282" s="1">
        <v>0.004</v>
      </c>
      <c r="L8282" s="1">
        <v>0.996</v>
      </c>
      <c r="M8282" s="1">
        <v>0.422</v>
      </c>
    </row>
    <row r="8283">
      <c r="A8283" s="1">
        <v>8281.0</v>
      </c>
      <c r="B8283" s="1">
        <v>1.70023404642058E9</v>
      </c>
      <c r="C8283" s="1">
        <v>-14027.5077852616</v>
      </c>
      <c r="D8283" s="1">
        <v>-4904.5538788502</v>
      </c>
      <c r="E8283" s="1">
        <v>802.248811989881</v>
      </c>
      <c r="F8283" s="1">
        <v>6959.05917394866</v>
      </c>
      <c r="G8283" s="1">
        <v>-13384.9621874048</v>
      </c>
      <c r="H8283" s="1">
        <v>-18939.8847746711</v>
      </c>
      <c r="I8283" s="1">
        <v>-18981.7272402915</v>
      </c>
      <c r="J8283" s="1">
        <v>-31655.0322359838</v>
      </c>
      <c r="K8283" s="1">
        <v>0.004</v>
      </c>
      <c r="L8283" s="1">
        <v>0.996</v>
      </c>
      <c r="M8283" s="1">
        <v>0.422</v>
      </c>
    </row>
    <row r="8284">
      <c r="A8284" s="1">
        <v>8282.0</v>
      </c>
      <c r="B8284" s="1">
        <v>1.70023404642361E9</v>
      </c>
      <c r="C8284" s="1">
        <v>-14025.4737765161</v>
      </c>
      <c r="D8284" s="1">
        <v>-4860.63270099552</v>
      </c>
      <c r="E8284" s="1">
        <v>494.308828629115</v>
      </c>
      <c r="F8284" s="1">
        <v>6910.7794059252</v>
      </c>
      <c r="G8284" s="1">
        <v>-13484.9638920979</v>
      </c>
      <c r="H8284" s="1">
        <v>-18950.2112806095</v>
      </c>
      <c r="I8284" s="1">
        <v>-18918.5835622052</v>
      </c>
      <c r="J8284" s="1">
        <v>-31644.0798812007</v>
      </c>
      <c r="K8284" s="1">
        <v>0.004</v>
      </c>
      <c r="L8284" s="1">
        <v>0.996</v>
      </c>
      <c r="M8284" s="1">
        <v>0.422</v>
      </c>
    </row>
    <row r="8285">
      <c r="A8285" s="1">
        <v>8283.0</v>
      </c>
      <c r="B8285" s="1">
        <v>1.7002340464286E9</v>
      </c>
      <c r="C8285" s="1">
        <v>-14070.4901898491</v>
      </c>
      <c r="D8285" s="1">
        <v>-4862.8455236966</v>
      </c>
      <c r="E8285" s="1">
        <v>297.792291378056</v>
      </c>
      <c r="F8285" s="1">
        <v>6895.8260888846</v>
      </c>
      <c r="G8285" s="1">
        <v>-13558.4787796114</v>
      </c>
      <c r="H8285" s="1">
        <v>-18887.2687682233</v>
      </c>
      <c r="I8285" s="1">
        <v>-18922.3386552737</v>
      </c>
      <c r="J8285" s="1">
        <v>-31594.414305021</v>
      </c>
      <c r="K8285" s="1">
        <v>0.004</v>
      </c>
      <c r="L8285" s="1">
        <v>0.996</v>
      </c>
      <c r="M8285" s="1">
        <v>0.422</v>
      </c>
    </row>
    <row r="8286">
      <c r="A8286" s="1">
        <v>8284.0</v>
      </c>
      <c r="B8286" s="1">
        <v>1.70023404643257E9</v>
      </c>
      <c r="C8286" s="1">
        <v>-14115.6630653933</v>
      </c>
      <c r="D8286" s="1">
        <v>-4877.39650933701</v>
      </c>
      <c r="E8286" s="1">
        <v>325.977841136198</v>
      </c>
      <c r="F8286" s="1">
        <v>6850.38499240696</v>
      </c>
      <c r="G8286" s="1">
        <v>-13443.5684613667</v>
      </c>
      <c r="H8286" s="1">
        <v>-18783.4002117395</v>
      </c>
      <c r="I8286" s="1">
        <v>-18934.6991699575</v>
      </c>
      <c r="J8286" s="1">
        <v>-31561.914868583</v>
      </c>
      <c r="K8286" s="1">
        <v>0.004</v>
      </c>
      <c r="L8286" s="1">
        <v>0.996</v>
      </c>
      <c r="M8286" s="1">
        <v>0.422</v>
      </c>
    </row>
    <row r="8287">
      <c r="A8287" s="1">
        <v>8285.0</v>
      </c>
      <c r="B8287" s="1">
        <v>1.70023404643677E9</v>
      </c>
      <c r="C8287" s="1">
        <v>-14223.3761219234</v>
      </c>
      <c r="D8287" s="1">
        <v>-4971.29618779375</v>
      </c>
      <c r="E8287" s="1">
        <v>103.645039039258</v>
      </c>
      <c r="F8287" s="1">
        <v>6704.89748774737</v>
      </c>
      <c r="G8287" s="1">
        <v>-13353.9603178453</v>
      </c>
      <c r="H8287" s="1">
        <v>-18937.3813792921</v>
      </c>
      <c r="I8287" s="1">
        <v>-19018.227638987</v>
      </c>
      <c r="J8287" s="1">
        <v>-31630.5570758053</v>
      </c>
      <c r="K8287" s="1">
        <v>0.004</v>
      </c>
      <c r="L8287" s="1">
        <v>0.996</v>
      </c>
      <c r="M8287" s="1">
        <v>0.422</v>
      </c>
    </row>
    <row r="8288">
      <c r="A8288" s="1">
        <v>8286.0</v>
      </c>
      <c r="B8288" s="1">
        <v>1.70023404644065E9</v>
      </c>
      <c r="C8288" s="1">
        <v>-14284.8881226644</v>
      </c>
      <c r="D8288" s="1">
        <v>-4998.45355730695</v>
      </c>
      <c r="E8288" s="1">
        <v>-264.041157250542</v>
      </c>
      <c r="F8288" s="1">
        <v>6640.21153929371</v>
      </c>
      <c r="G8288" s="1">
        <v>-13519.8773169371</v>
      </c>
      <c r="H8288" s="1">
        <v>-18984.3423943927</v>
      </c>
      <c r="I8288" s="1">
        <v>-19083.5170845409</v>
      </c>
      <c r="J8288" s="1">
        <v>-31692.8513876022</v>
      </c>
      <c r="K8288" s="1">
        <v>0.004</v>
      </c>
      <c r="L8288" s="1">
        <v>0.996</v>
      </c>
      <c r="M8288" s="1">
        <v>0.422</v>
      </c>
    </row>
    <row r="8289">
      <c r="A8289" s="1">
        <v>8287.0</v>
      </c>
      <c r="B8289" s="1">
        <v>1.70023404644559E9</v>
      </c>
      <c r="C8289" s="1">
        <v>-14372.9763475628</v>
      </c>
      <c r="D8289" s="1">
        <v>-5030.81888327823</v>
      </c>
      <c r="E8289" s="1">
        <v>-523.76842782121</v>
      </c>
      <c r="F8289" s="1">
        <v>6603.21940222017</v>
      </c>
      <c r="G8289" s="1">
        <v>-13616.8391843842</v>
      </c>
      <c r="H8289" s="1">
        <v>-19007.7446708374</v>
      </c>
      <c r="I8289" s="1">
        <v>-19086.467514809</v>
      </c>
      <c r="J8289" s="1">
        <v>-31710.7327831665</v>
      </c>
      <c r="K8289" s="1">
        <v>-0.112</v>
      </c>
      <c r="L8289" s="1">
        <v>1.158</v>
      </c>
      <c r="M8289" s="1">
        <v>0.346</v>
      </c>
    </row>
    <row r="8290">
      <c r="A8290" s="1">
        <v>8288.0</v>
      </c>
      <c r="B8290" s="1">
        <v>1.70023404644972E9</v>
      </c>
      <c r="C8290" s="1">
        <v>-14487.7972588297</v>
      </c>
      <c r="D8290" s="1">
        <v>-5105.69722720351</v>
      </c>
      <c r="E8290" s="1">
        <v>-692.144118803038</v>
      </c>
      <c r="F8290" s="1">
        <v>6425.85830996731</v>
      </c>
      <c r="G8290" s="1">
        <v>-13528.907421697</v>
      </c>
      <c r="H8290" s="1">
        <v>-19187.9220828917</v>
      </c>
      <c r="I8290" s="1">
        <v>-19147.5101289165</v>
      </c>
      <c r="J8290" s="1">
        <v>-31792.9201475286</v>
      </c>
      <c r="K8290" s="1">
        <v>-0.112</v>
      </c>
      <c r="L8290" s="1">
        <v>1.158</v>
      </c>
      <c r="M8290" s="1">
        <v>0.346</v>
      </c>
    </row>
    <row r="8291">
      <c r="A8291" s="1">
        <v>8289.0</v>
      </c>
      <c r="B8291" s="1">
        <v>1.7002340464527E9</v>
      </c>
      <c r="C8291" s="1">
        <v>-14537.5745937317</v>
      </c>
      <c r="D8291" s="1">
        <v>-5087.05587232779</v>
      </c>
      <c r="E8291" s="1">
        <v>-795.520936908833</v>
      </c>
      <c r="F8291" s="1">
        <v>6236.65079315314</v>
      </c>
      <c r="G8291" s="1">
        <v>-13534.897689211</v>
      </c>
      <c r="H8291" s="1">
        <v>-18926.5184314868</v>
      </c>
      <c r="I8291" s="1">
        <v>-19152.2710504855</v>
      </c>
      <c r="J8291" s="1">
        <v>-31786.3487346588</v>
      </c>
      <c r="K8291" s="1">
        <v>-0.112</v>
      </c>
      <c r="L8291" s="1">
        <v>1.158</v>
      </c>
      <c r="M8291" s="1">
        <v>0.346</v>
      </c>
    </row>
    <row r="8292">
      <c r="A8292" s="1">
        <v>8290.0</v>
      </c>
      <c r="B8292" s="1">
        <v>1.7002340464557E9</v>
      </c>
      <c r="C8292" s="1">
        <v>-14648.5957084412</v>
      </c>
      <c r="D8292" s="1">
        <v>-5126.23848035794</v>
      </c>
      <c r="E8292" s="1">
        <v>-1042.68652709561</v>
      </c>
      <c r="F8292" s="1">
        <v>5907.11902464855</v>
      </c>
      <c r="G8292" s="1">
        <v>-13652.4455133015</v>
      </c>
      <c r="H8292" s="1">
        <v>-18791.4691914879</v>
      </c>
      <c r="I8292" s="1">
        <v>-19187.4526962581</v>
      </c>
      <c r="J8292" s="1">
        <v>-31812.0979442713</v>
      </c>
      <c r="K8292" s="1">
        <v>-0.112</v>
      </c>
      <c r="L8292" s="1">
        <v>1.158</v>
      </c>
      <c r="M8292" s="1">
        <v>0.346</v>
      </c>
    </row>
    <row r="8293">
      <c r="A8293" s="1">
        <v>8291.0</v>
      </c>
      <c r="B8293" s="1">
        <v>1.70023404645977E9</v>
      </c>
      <c r="C8293" s="1">
        <v>-14692.3380723402</v>
      </c>
      <c r="D8293" s="1">
        <v>-5085.02186358235</v>
      </c>
      <c r="E8293" s="1">
        <v>-1298.72575983116</v>
      </c>
      <c r="F8293" s="1">
        <v>5624.7270852002</v>
      </c>
      <c r="G8293" s="1">
        <v>-13641.0684753738</v>
      </c>
      <c r="H8293" s="1">
        <v>-18709.7288620148</v>
      </c>
      <c r="I8293" s="1">
        <v>-19135.2166694661</v>
      </c>
      <c r="J8293" s="1">
        <v>-31750.5412400414</v>
      </c>
      <c r="K8293" s="1">
        <v>-0.112</v>
      </c>
      <c r="L8293" s="1">
        <v>1.158</v>
      </c>
      <c r="M8293" s="1">
        <v>0.346</v>
      </c>
    </row>
    <row r="8294">
      <c r="A8294" s="1">
        <v>8292.0</v>
      </c>
      <c r="B8294" s="1">
        <v>1.70023404646373E9</v>
      </c>
      <c r="C8294" s="1">
        <v>-14711.8287935052</v>
      </c>
      <c r="D8294" s="1">
        <v>-5024.69450529748</v>
      </c>
      <c r="E8294" s="1">
        <v>-1496.71751221627</v>
      </c>
      <c r="F8294" s="1">
        <v>5254.51514178695</v>
      </c>
      <c r="G8294" s="1">
        <v>-13537.0881601677</v>
      </c>
      <c r="H8294" s="1">
        <v>-18739.6801995849</v>
      </c>
      <c r="I8294" s="1">
        <v>-19135.6413526107</v>
      </c>
      <c r="J8294" s="1">
        <v>-31695.8465213592</v>
      </c>
      <c r="K8294" s="1">
        <v>-0.112</v>
      </c>
      <c r="L8294" s="1">
        <v>1.158</v>
      </c>
      <c r="M8294" s="1">
        <v>0.346</v>
      </c>
    </row>
    <row r="8295">
      <c r="A8295" s="1">
        <v>8293.0</v>
      </c>
      <c r="B8295" s="1">
        <v>1.70023404646798E9</v>
      </c>
      <c r="C8295" s="1">
        <v>-14775.2183407805</v>
      </c>
      <c r="D8295" s="1">
        <v>-5033.00935423485</v>
      </c>
      <c r="E8295" s="1">
        <v>-1615.24881306276</v>
      </c>
      <c r="F8295" s="1">
        <v>4824.44522672238</v>
      </c>
      <c r="G8295" s="1">
        <v>-13490.4624212339</v>
      </c>
      <c r="H8295" s="1">
        <v>-18861.8771865221</v>
      </c>
      <c r="I8295" s="1">
        <v>-19168.7889896379</v>
      </c>
      <c r="J8295" s="1">
        <v>-31659.1673087081</v>
      </c>
      <c r="K8295" s="1">
        <v>-0.112</v>
      </c>
      <c r="L8295" s="1">
        <v>1.158</v>
      </c>
      <c r="M8295" s="1">
        <v>0.346</v>
      </c>
    </row>
    <row r="8296">
      <c r="A8296" s="1">
        <v>8294.0</v>
      </c>
      <c r="B8296" s="1">
        <v>1.70023404647158E9</v>
      </c>
      <c r="C8296" s="1">
        <v>-14830.7400740075</v>
      </c>
      <c r="D8296" s="1">
        <v>-5037.74792405938</v>
      </c>
      <c r="E8296" s="1">
        <v>-1643.2331971208</v>
      </c>
      <c r="F8296" s="1">
        <v>4457.56369323297</v>
      </c>
      <c r="G8296" s="1">
        <v>-13554.0084307203</v>
      </c>
      <c r="H8296" s="1">
        <v>-19003.2296184575</v>
      </c>
      <c r="I8296" s="1">
        <v>-19201.2660743315</v>
      </c>
      <c r="J8296" s="1">
        <v>-31654.9204772616</v>
      </c>
      <c r="K8296" s="1">
        <v>-0.112</v>
      </c>
      <c r="L8296" s="1">
        <v>1.158</v>
      </c>
      <c r="M8296" s="1">
        <v>0.346</v>
      </c>
    </row>
    <row r="8297">
      <c r="A8297" s="1">
        <v>8295.0</v>
      </c>
      <c r="B8297" s="1">
        <v>1.70023404647575E9</v>
      </c>
      <c r="C8297" s="1">
        <v>-14875.4435629181</v>
      </c>
      <c r="D8297" s="1">
        <v>-5014.8820894816</v>
      </c>
      <c r="E8297" s="1">
        <v>-1664.37794737552</v>
      </c>
      <c r="F8297" s="1">
        <v>4141.80059931285</v>
      </c>
      <c r="G8297" s="1">
        <v>-13571.174570462</v>
      </c>
      <c r="H8297" s="1">
        <v>-19074.0846483808</v>
      </c>
      <c r="I8297" s="1">
        <v>-19189.0620218589</v>
      </c>
      <c r="J8297" s="1">
        <v>-31660.0390267418</v>
      </c>
      <c r="K8297" s="1">
        <v>-0.112</v>
      </c>
      <c r="L8297" s="1">
        <v>1.158</v>
      </c>
      <c r="M8297" s="1">
        <v>0.346</v>
      </c>
    </row>
    <row r="8298">
      <c r="A8298" s="1">
        <v>8296.0</v>
      </c>
      <c r="B8298" s="1">
        <v>1.70023404647966E9</v>
      </c>
      <c r="C8298" s="1">
        <v>-14928.8418804218</v>
      </c>
      <c r="D8298" s="1">
        <v>-4991.39040605907</v>
      </c>
      <c r="E8298" s="1">
        <v>-1692.4964419003</v>
      </c>
      <c r="F8298" s="1">
        <v>3973.69312926448</v>
      </c>
      <c r="G8298" s="1">
        <v>-13744.2441277795</v>
      </c>
      <c r="H8298" s="1">
        <v>-18966.3939435951</v>
      </c>
      <c r="I8298" s="1">
        <v>-19171.5829576948</v>
      </c>
      <c r="J8298" s="1">
        <v>-31635.7650322634</v>
      </c>
      <c r="K8298" s="1">
        <v>-0.112</v>
      </c>
      <c r="L8298" s="1">
        <v>1.158</v>
      </c>
      <c r="M8298" s="1">
        <v>0.346</v>
      </c>
    </row>
    <row r="8299">
      <c r="A8299" s="1">
        <v>8297.0</v>
      </c>
      <c r="B8299" s="1">
        <v>1.70023404648371E9</v>
      </c>
      <c r="C8299" s="1">
        <v>-14977.74749729</v>
      </c>
      <c r="D8299" s="1">
        <v>-4978.20287683044</v>
      </c>
      <c r="E8299" s="1">
        <v>-1653.98438620381</v>
      </c>
      <c r="F8299" s="1">
        <v>3853.48544758384</v>
      </c>
      <c r="G8299" s="1">
        <v>-13677.8370950027</v>
      </c>
      <c r="H8299" s="1">
        <v>-19058.1255028397</v>
      </c>
      <c r="I8299" s="1">
        <v>-19163.4692744576</v>
      </c>
      <c r="J8299" s="1">
        <v>-31626.8019827368</v>
      </c>
      <c r="K8299" s="1">
        <v>-0.058</v>
      </c>
      <c r="L8299" s="1">
        <v>1.242</v>
      </c>
      <c r="M8299" s="1">
        <v>0.286</v>
      </c>
    </row>
    <row r="8300">
      <c r="A8300" s="1">
        <v>8298.0</v>
      </c>
      <c r="B8300" s="1">
        <v>1.70023404648672E9</v>
      </c>
      <c r="C8300" s="1">
        <v>-14996.7688318215</v>
      </c>
      <c r="D8300" s="1">
        <v>-4944.98818456985</v>
      </c>
      <c r="E8300" s="1">
        <v>-1637.84642670708</v>
      </c>
      <c r="F8300" s="1">
        <v>3733.8812630035</v>
      </c>
      <c r="G8300" s="1">
        <v>-13633.4465305145</v>
      </c>
      <c r="H8300" s="1">
        <v>-19052.1575870701</v>
      </c>
      <c r="I8300" s="1">
        <v>-19088.5238752989</v>
      </c>
      <c r="J8300" s="1">
        <v>-31634.2451136404</v>
      </c>
      <c r="K8300" s="1">
        <v>-0.058</v>
      </c>
      <c r="L8300" s="1">
        <v>1.242</v>
      </c>
      <c r="M8300" s="1">
        <v>0.286</v>
      </c>
    </row>
    <row r="8301">
      <c r="A8301" s="1">
        <v>8299.0</v>
      </c>
      <c r="B8301" s="1">
        <v>1.70023404649181E9</v>
      </c>
      <c r="C8301" s="1">
        <v>-15051.9329371372</v>
      </c>
      <c r="D8301" s="1">
        <v>-4934.81814084269</v>
      </c>
      <c r="E8301" s="1">
        <v>-1684.24864819629</v>
      </c>
      <c r="F8301" s="1">
        <v>3627.44225590732</v>
      </c>
      <c r="G8301" s="1">
        <v>-13647.8634056882</v>
      </c>
      <c r="H8301" s="1">
        <v>-18823.2086686144</v>
      </c>
      <c r="I8301" s="1">
        <v>-19070.3742588012</v>
      </c>
      <c r="J8301" s="1">
        <v>-31677.3839804391</v>
      </c>
      <c r="K8301" s="1">
        <v>-0.058</v>
      </c>
      <c r="L8301" s="1">
        <v>1.242</v>
      </c>
      <c r="M8301" s="1">
        <v>0.286</v>
      </c>
    </row>
    <row r="8302">
      <c r="A8302" s="1">
        <v>8300.0</v>
      </c>
      <c r="B8302" s="1">
        <v>1.70023404649573E9</v>
      </c>
      <c r="C8302" s="1">
        <v>-15084.7229462531</v>
      </c>
      <c r="D8302" s="1">
        <v>-4938.59558565564</v>
      </c>
      <c r="E8302" s="1">
        <v>-1703.33703796113</v>
      </c>
      <c r="F8302" s="1">
        <v>3433.25030007962</v>
      </c>
      <c r="G8302" s="1">
        <v>-13645.2706033314</v>
      </c>
      <c r="H8302" s="1">
        <v>-18685.6560332365</v>
      </c>
      <c r="I8302" s="1">
        <v>-19066.5297587549</v>
      </c>
      <c r="J8302" s="1">
        <v>-31649.6007620812</v>
      </c>
      <c r="K8302" s="1">
        <v>-0.058</v>
      </c>
      <c r="L8302" s="1">
        <v>1.242</v>
      </c>
      <c r="M8302" s="1">
        <v>0.286</v>
      </c>
    </row>
    <row r="8303">
      <c r="A8303" s="1">
        <v>8301.0</v>
      </c>
      <c r="B8303" s="1">
        <v>1.70023404649989E9</v>
      </c>
      <c r="C8303" s="1">
        <v>-15076.9668909271</v>
      </c>
      <c r="D8303" s="1">
        <v>-4906.92316376247</v>
      </c>
      <c r="E8303" s="1">
        <v>-1708.03090429674</v>
      </c>
      <c r="F8303" s="1">
        <v>3178.50746852248</v>
      </c>
      <c r="G8303" s="1">
        <v>-13523.6100582611</v>
      </c>
      <c r="H8303" s="1">
        <v>-18731.2982954142</v>
      </c>
      <c r="I8303" s="1">
        <v>-19084.6346717637</v>
      </c>
      <c r="J8303" s="1">
        <v>-31623.6056832797</v>
      </c>
      <c r="K8303" s="1">
        <v>-0.058</v>
      </c>
      <c r="L8303" s="1">
        <v>1.242</v>
      </c>
      <c r="M8303" s="1">
        <v>0.286</v>
      </c>
    </row>
    <row r="8304">
      <c r="A8304" s="1">
        <v>8302.0</v>
      </c>
      <c r="B8304" s="1">
        <v>1.70023404650277E9</v>
      </c>
      <c r="C8304" s="1">
        <v>-15233.0938259475</v>
      </c>
      <c r="D8304" s="1">
        <v>-5008.95887720094</v>
      </c>
      <c r="E8304" s="1">
        <v>-1890.82347045224</v>
      </c>
      <c r="F8304" s="1">
        <v>2970.50213462139</v>
      </c>
      <c r="G8304" s="1">
        <v>-13659.1286848936</v>
      </c>
      <c r="H8304" s="1">
        <v>-18812.7257004649</v>
      </c>
      <c r="I8304" s="1">
        <v>-19212.5984087703</v>
      </c>
      <c r="J8304" s="1">
        <v>-31724.0991263507</v>
      </c>
      <c r="K8304" s="1">
        <v>-0.058</v>
      </c>
      <c r="L8304" s="1">
        <v>1.242</v>
      </c>
      <c r="M8304" s="1">
        <v>0.286</v>
      </c>
    </row>
    <row r="8305">
      <c r="A8305" s="1">
        <v>8303.0</v>
      </c>
      <c r="B8305" s="1">
        <v>1.70023404650671E9</v>
      </c>
      <c r="C8305" s="1">
        <v>-15279.9654340702</v>
      </c>
      <c r="D8305" s="1">
        <v>-4989.71402522492</v>
      </c>
      <c r="E8305" s="1">
        <v>-1872.89737139908</v>
      </c>
      <c r="F8305" s="1">
        <v>2985.88013480664</v>
      </c>
      <c r="G8305" s="1">
        <v>-13756.0682005963</v>
      </c>
      <c r="H8305" s="1">
        <v>-18882.9995850324</v>
      </c>
      <c r="I8305" s="1">
        <v>-19187.8326759138</v>
      </c>
      <c r="J8305" s="1">
        <v>-31716.2760157914</v>
      </c>
      <c r="K8305" s="1">
        <v>-0.058</v>
      </c>
      <c r="L8305" s="1">
        <v>1.242</v>
      </c>
      <c r="M8305" s="1">
        <v>0.286</v>
      </c>
    </row>
    <row r="8306">
      <c r="A8306" s="1">
        <v>8304.0</v>
      </c>
      <c r="B8306" s="1">
        <v>1.70023404651059E9</v>
      </c>
      <c r="C8306" s="1">
        <v>-15296.103393567</v>
      </c>
      <c r="D8306" s="1">
        <v>-4940.02609730078</v>
      </c>
      <c r="E8306" s="1">
        <v>-1749.3592797946</v>
      </c>
      <c r="F8306" s="1">
        <v>3274.64232142476</v>
      </c>
      <c r="G8306" s="1">
        <v>-13573.2979861853</v>
      </c>
      <c r="H8306" s="1">
        <v>-18818.5818575122</v>
      </c>
      <c r="I8306" s="1">
        <v>-19118.6540268247</v>
      </c>
      <c r="J8306" s="1">
        <v>-31696.5617771818</v>
      </c>
      <c r="K8306" s="1">
        <v>-0.058</v>
      </c>
      <c r="L8306" s="1">
        <v>1.242</v>
      </c>
      <c r="M8306" s="1">
        <v>0.286</v>
      </c>
    </row>
    <row r="8307">
      <c r="A8307" s="1">
        <v>8305.0</v>
      </c>
      <c r="B8307" s="1">
        <v>1.7002340465147E9</v>
      </c>
      <c r="C8307" s="1">
        <v>-15270.9800327992</v>
      </c>
      <c r="D8307" s="1">
        <v>-4884.01262569578</v>
      </c>
      <c r="E8307" s="1">
        <v>-1706.01924729576</v>
      </c>
      <c r="F8307" s="1">
        <v>3564.7903161991</v>
      </c>
      <c r="G8307" s="1">
        <v>-13460.0640487747</v>
      </c>
      <c r="H8307" s="1">
        <v>-18594.125639692</v>
      </c>
      <c r="I8307" s="1">
        <v>-19054.0127818599</v>
      </c>
      <c r="J8307" s="1">
        <v>-31619.0682791552</v>
      </c>
      <c r="K8307" s="1">
        <v>-0.058</v>
      </c>
      <c r="L8307" s="1">
        <v>1.242</v>
      </c>
      <c r="M8307" s="1">
        <v>0.286</v>
      </c>
    </row>
    <row r="8308">
      <c r="A8308" s="1">
        <v>8306.0</v>
      </c>
      <c r="B8308" s="1">
        <v>1.7002340465196E9</v>
      </c>
      <c r="C8308" s="1">
        <v>-15271.4270676883</v>
      </c>
      <c r="D8308" s="1">
        <v>-4890.24876239881</v>
      </c>
      <c r="E8308" s="1">
        <v>-1787.37959711308</v>
      </c>
      <c r="F8308" s="1">
        <v>3650.12927652946</v>
      </c>
      <c r="G8308" s="1">
        <v>-13519.7208547259</v>
      </c>
      <c r="H8308" s="1">
        <v>-18678.3917162885</v>
      </c>
      <c r="I8308" s="1">
        <v>-19064.0487151204</v>
      </c>
      <c r="J8308" s="1">
        <v>-31580.7797409033</v>
      </c>
      <c r="K8308" s="1">
        <v>-0.058</v>
      </c>
      <c r="L8308" s="1">
        <v>1.242</v>
      </c>
      <c r="M8308" s="1">
        <v>0.286</v>
      </c>
    </row>
    <row r="8309">
      <c r="A8309" s="1">
        <v>8307.0</v>
      </c>
      <c r="B8309" s="1">
        <v>1.70023404652372E9</v>
      </c>
      <c r="C8309" s="1">
        <v>-15341.9244697003</v>
      </c>
      <c r="D8309" s="1">
        <v>-4985.86952517861</v>
      </c>
      <c r="E8309" s="1">
        <v>-2059.71325155654</v>
      </c>
      <c r="F8309" s="1">
        <v>3581.77764198513</v>
      </c>
      <c r="G8309" s="1">
        <v>-13579.4894193994</v>
      </c>
      <c r="H8309" s="1">
        <v>-18895.8741898386</v>
      </c>
      <c r="I8309" s="1">
        <v>-19201.0872603758</v>
      </c>
      <c r="J8309" s="1">
        <v>-31693.5219399359</v>
      </c>
      <c r="K8309" s="1">
        <v>-0.104</v>
      </c>
      <c r="L8309" s="1">
        <v>1.284</v>
      </c>
      <c r="M8309" s="1">
        <v>0.218</v>
      </c>
    </row>
    <row r="8310">
      <c r="A8310" s="1">
        <v>8308.0</v>
      </c>
      <c r="B8310" s="1">
        <v>1.70023404652761E9</v>
      </c>
      <c r="C8310" s="1">
        <v>-15380.838856797</v>
      </c>
      <c r="D8310" s="1">
        <v>-5025.92385124252</v>
      </c>
      <c r="E8310" s="1">
        <v>-2458.15544821684</v>
      </c>
      <c r="F8310" s="1">
        <v>3542.30446127706</v>
      </c>
      <c r="G8310" s="1">
        <v>-13659.7992372273</v>
      </c>
      <c r="H8310" s="1">
        <v>-18843.7499217688</v>
      </c>
      <c r="I8310" s="1">
        <v>-19265.3038221959</v>
      </c>
      <c r="J8310" s="1">
        <v>-31758.6325715342</v>
      </c>
      <c r="K8310" s="1">
        <v>-0.104</v>
      </c>
      <c r="L8310" s="1">
        <v>1.284</v>
      </c>
      <c r="M8310" s="1">
        <v>0.218</v>
      </c>
    </row>
    <row r="8311">
      <c r="A8311" s="1">
        <v>8309.0</v>
      </c>
      <c r="B8311" s="1">
        <v>1.70023404653071E9</v>
      </c>
      <c r="C8311" s="1">
        <v>-15381.5988161085</v>
      </c>
      <c r="D8311" s="1">
        <v>-5013.11630166963</v>
      </c>
      <c r="E8311" s="1">
        <v>-2619.69150539535</v>
      </c>
      <c r="F8311" s="1">
        <v>3633.92426179936</v>
      </c>
      <c r="G8311" s="1">
        <v>-13610.8042133813</v>
      </c>
      <c r="H8311" s="1">
        <v>-18895.7177276274</v>
      </c>
      <c r="I8311" s="1">
        <v>-19260.3193831824</v>
      </c>
      <c r="J8311" s="1">
        <v>-31786.0581619808</v>
      </c>
      <c r="K8311" s="1">
        <v>-0.104</v>
      </c>
      <c r="L8311" s="1">
        <v>1.284</v>
      </c>
      <c r="M8311" s="1">
        <v>0.218</v>
      </c>
    </row>
    <row r="8312">
      <c r="A8312" s="1">
        <v>8310.0</v>
      </c>
      <c r="B8312" s="1">
        <v>1.70023404653482E9</v>
      </c>
      <c r="C8312" s="1">
        <v>-15392.4617639138</v>
      </c>
      <c r="D8312" s="1">
        <v>-5014.72562727041</v>
      </c>
      <c r="E8312" s="1">
        <v>-2674.58738977758</v>
      </c>
      <c r="F8312" s="1">
        <v>3808.80431041768</v>
      </c>
      <c r="G8312" s="1">
        <v>-13581.7022421005</v>
      </c>
      <c r="H8312" s="1">
        <v>-18935.9955711359</v>
      </c>
      <c r="I8312" s="1">
        <v>-19234.3243043809</v>
      </c>
      <c r="J8312" s="1">
        <v>-31754.1398708987</v>
      </c>
      <c r="K8312" s="1">
        <v>-0.104</v>
      </c>
      <c r="L8312" s="1">
        <v>1.284</v>
      </c>
      <c r="M8312" s="1">
        <v>0.218</v>
      </c>
    </row>
    <row r="8313">
      <c r="A8313" s="1">
        <v>8311.0</v>
      </c>
      <c r="B8313" s="1">
        <v>1.70023404653886E9</v>
      </c>
      <c r="C8313" s="1">
        <v>-15429.9679911098</v>
      </c>
      <c r="D8313" s="1">
        <v>-5022.79460701878</v>
      </c>
      <c r="E8313" s="1">
        <v>-2829.44027536395</v>
      </c>
      <c r="F8313" s="1">
        <v>3938.93616663648</v>
      </c>
      <c r="G8313" s="1">
        <v>-13558.0987999557</v>
      </c>
      <c r="H8313" s="1">
        <v>-18461.3115741385</v>
      </c>
      <c r="I8313" s="1">
        <v>-19213.023091915</v>
      </c>
      <c r="J8313" s="1">
        <v>-31711.0680593333</v>
      </c>
      <c r="K8313" s="1">
        <v>-0.104</v>
      </c>
      <c r="L8313" s="1">
        <v>1.284</v>
      </c>
      <c r="M8313" s="1">
        <v>0.218</v>
      </c>
    </row>
    <row r="8314">
      <c r="A8314" s="1">
        <v>8312.0</v>
      </c>
      <c r="B8314" s="1">
        <v>1.70023404654288E9</v>
      </c>
      <c r="C8314" s="1">
        <v>-15473.5762445421</v>
      </c>
      <c r="D8314" s="1">
        <v>-5034.30575541326</v>
      </c>
      <c r="E8314" s="1">
        <v>-3069.96739744751</v>
      </c>
      <c r="F8314" s="1">
        <v>4114.10678793272</v>
      </c>
      <c r="G8314" s="1">
        <v>-13660.8497692167</v>
      </c>
      <c r="H8314" s="1">
        <v>-18376.062020786</v>
      </c>
      <c r="I8314" s="1">
        <v>-19186.2009985686</v>
      </c>
      <c r="J8314" s="1">
        <v>-31692.94079458</v>
      </c>
      <c r="K8314" s="1">
        <v>-0.104</v>
      </c>
      <c r="L8314" s="1">
        <v>1.284</v>
      </c>
      <c r="M8314" s="1">
        <v>0.218</v>
      </c>
    </row>
    <row r="8315">
      <c r="A8315" s="1">
        <v>8313.0</v>
      </c>
      <c r="B8315" s="1">
        <v>1.70023404654781E9</v>
      </c>
      <c r="C8315" s="1">
        <v>-15505.0027972463</v>
      </c>
      <c r="D8315" s="1">
        <v>-5040.49718862738</v>
      </c>
      <c r="E8315" s="1">
        <v>-3232.75515231551</v>
      </c>
      <c r="F8315" s="1">
        <v>4233.97919344654</v>
      </c>
      <c r="G8315" s="1">
        <v>-13367.8183994076</v>
      </c>
      <c r="H8315" s="1">
        <v>-18552.9313746608</v>
      </c>
      <c r="I8315" s="1">
        <v>-19229.8986589787</v>
      </c>
      <c r="J8315" s="1">
        <v>-31712.6997366785</v>
      </c>
      <c r="K8315" s="1">
        <v>-0.104</v>
      </c>
      <c r="L8315" s="1">
        <v>1.284</v>
      </c>
      <c r="M8315" s="1">
        <v>0.218</v>
      </c>
    </row>
    <row r="8316">
      <c r="A8316" s="1">
        <v>8314.0</v>
      </c>
      <c r="B8316" s="1">
        <v>1.70023404655188E9</v>
      </c>
      <c r="C8316" s="1">
        <v>-15566.0454113537</v>
      </c>
      <c r="D8316" s="1">
        <v>-5078.22693326794</v>
      </c>
      <c r="E8316" s="1">
        <v>-3518.32103947651</v>
      </c>
      <c r="F8316" s="1">
        <v>4300.22976401207</v>
      </c>
      <c r="G8316" s="1">
        <v>-13332.2791257237</v>
      </c>
      <c r="H8316" s="1">
        <v>-18666.2100155603</v>
      </c>
      <c r="I8316" s="1">
        <v>-19315.3270262869</v>
      </c>
      <c r="J8316" s="1">
        <v>-31750.720053997</v>
      </c>
      <c r="K8316" s="1">
        <v>-0.104</v>
      </c>
      <c r="L8316" s="1">
        <v>1.284</v>
      </c>
      <c r="M8316" s="1">
        <v>0.218</v>
      </c>
    </row>
    <row r="8317">
      <c r="A8317" s="1">
        <v>8315.0</v>
      </c>
      <c r="B8317" s="1">
        <v>1.70023404655582E9</v>
      </c>
      <c r="C8317" s="1">
        <v>-15650.7808745838</v>
      </c>
      <c r="D8317" s="1">
        <v>-5112.00041913991</v>
      </c>
      <c r="E8317" s="1">
        <v>-3932.61062295563</v>
      </c>
      <c r="F8317" s="1">
        <v>4356.15382863924</v>
      </c>
      <c r="G8317" s="1">
        <v>-13505.1698690855</v>
      </c>
      <c r="H8317" s="1">
        <v>-18611.8729247895</v>
      </c>
      <c r="I8317" s="1">
        <v>-19313.8518111529</v>
      </c>
      <c r="J8317" s="1">
        <v>-31757.0455976779</v>
      </c>
      <c r="K8317" s="1">
        <v>-0.104</v>
      </c>
      <c r="L8317" s="1">
        <v>1.284</v>
      </c>
      <c r="M8317" s="1">
        <v>0.218</v>
      </c>
    </row>
    <row r="8318">
      <c r="A8318" s="1">
        <v>8316.0</v>
      </c>
      <c r="B8318" s="1">
        <v>1.7002340465588E9</v>
      </c>
      <c r="C8318" s="1">
        <v>-15708.6942444675</v>
      </c>
      <c r="D8318" s="1">
        <v>-5103.23853531343</v>
      </c>
      <c r="E8318" s="1">
        <v>-4328.12474109229</v>
      </c>
      <c r="F8318" s="1">
        <v>4297.16757502169</v>
      </c>
      <c r="G8318" s="1">
        <v>-13525.7111222399</v>
      </c>
      <c r="H8318" s="1">
        <v>-18824.2368488594</v>
      </c>
      <c r="I8318" s="1">
        <v>-19258.9112232817</v>
      </c>
      <c r="J8318" s="1">
        <v>-31710.7774866554</v>
      </c>
      <c r="K8318" s="1">
        <v>-0.104</v>
      </c>
      <c r="L8318" s="1">
        <v>1.284</v>
      </c>
      <c r="M8318" s="1">
        <v>0.218</v>
      </c>
    </row>
    <row r="8319">
      <c r="A8319" s="1">
        <v>8317.0</v>
      </c>
      <c r="B8319" s="1">
        <v>1.7002340465637E9</v>
      </c>
      <c r="C8319" s="1">
        <v>-15768.6192713522</v>
      </c>
      <c r="D8319" s="1">
        <v>-5108.96058189399</v>
      </c>
      <c r="E8319" s="1">
        <v>-4739.50859779222</v>
      </c>
      <c r="F8319" s="1">
        <v>4334.53969175096</v>
      </c>
      <c r="G8319" s="1">
        <v>-13435.3206676627</v>
      </c>
      <c r="H8319" s="1">
        <v>-18608.855439288</v>
      </c>
      <c r="I8319" s="1">
        <v>-19250.8645952778</v>
      </c>
      <c r="J8319" s="1">
        <v>-31671.2596024584</v>
      </c>
      <c r="K8319" s="1">
        <v>-0.084</v>
      </c>
      <c r="L8319" s="1">
        <v>1.394</v>
      </c>
      <c r="M8319" s="1">
        <v>0.172</v>
      </c>
    </row>
    <row r="8320">
      <c r="A8320" s="1">
        <v>8318.0</v>
      </c>
      <c r="B8320" s="1">
        <v>1.70023404656778E9</v>
      </c>
      <c r="C8320" s="1">
        <v>-15832.1205773497</v>
      </c>
      <c r="D8320" s="1">
        <v>-5144.94689046703</v>
      </c>
      <c r="E8320" s="1">
        <v>-5225.65903969514</v>
      </c>
      <c r="F8320" s="1">
        <v>4452.17692281924</v>
      </c>
      <c r="G8320" s="1">
        <v>-13528.6839042525</v>
      </c>
      <c r="H8320" s="1">
        <v>-18274.6968596812</v>
      </c>
      <c r="I8320" s="1">
        <v>-19288.7955056185</v>
      </c>
      <c r="J8320" s="1">
        <v>-31704.6531086746</v>
      </c>
      <c r="K8320" s="1">
        <v>-0.084</v>
      </c>
      <c r="L8320" s="1">
        <v>1.394</v>
      </c>
      <c r="M8320" s="1">
        <v>0.172</v>
      </c>
    </row>
    <row r="8321">
      <c r="A8321" s="1">
        <v>8319.0</v>
      </c>
      <c r="B8321" s="1">
        <v>1.70023404657278E9</v>
      </c>
      <c r="C8321" s="1">
        <v>-15891.1291827117</v>
      </c>
      <c r="D8321" s="1">
        <v>-5176.46285014901</v>
      </c>
      <c r="E8321" s="1">
        <v>-5990.9604181004</v>
      </c>
      <c r="F8321" s="1">
        <v>4448.62299545085</v>
      </c>
      <c r="G8321" s="1">
        <v>-13691.0022724869</v>
      </c>
      <c r="H8321" s="1">
        <v>-18431.6955127353</v>
      </c>
      <c r="I8321" s="1">
        <v>-19288.1473050293</v>
      </c>
      <c r="J8321" s="1">
        <v>-31726.3343007963</v>
      </c>
      <c r="K8321" s="1">
        <v>-0.084</v>
      </c>
      <c r="L8321" s="1">
        <v>1.394</v>
      </c>
      <c r="M8321" s="1">
        <v>0.172</v>
      </c>
    </row>
    <row r="8322">
      <c r="A8322" s="1">
        <v>8320.0</v>
      </c>
      <c r="B8322" s="1">
        <v>1.70023404657677E9</v>
      </c>
      <c r="C8322" s="1">
        <v>-15954.9881166205</v>
      </c>
      <c r="D8322" s="1">
        <v>-5210.88453661019</v>
      </c>
      <c r="E8322" s="1">
        <v>-6780.49108749521</v>
      </c>
      <c r="F8322" s="1">
        <v>4377.11976493832</v>
      </c>
      <c r="G8322" s="1">
        <v>-13700.9935022584</v>
      </c>
      <c r="H8322" s="1">
        <v>-18533.1947843068</v>
      </c>
      <c r="I8322" s="1">
        <v>-19291.8129911199</v>
      </c>
      <c r="J8322" s="1">
        <v>-31751.1447371416</v>
      </c>
      <c r="K8322" s="1">
        <v>-0.084</v>
      </c>
      <c r="L8322" s="1">
        <v>1.394</v>
      </c>
      <c r="M8322" s="1">
        <v>0.172</v>
      </c>
    </row>
    <row r="8323">
      <c r="A8323" s="1">
        <v>8321.0</v>
      </c>
      <c r="B8323" s="1">
        <v>1.70023404658083E9</v>
      </c>
      <c r="C8323" s="1">
        <v>-15971.9754424065</v>
      </c>
      <c r="D8323" s="1">
        <v>-5212.33739999978</v>
      </c>
      <c r="E8323" s="1">
        <v>-7510.92374455019</v>
      </c>
      <c r="F8323" s="1">
        <v>4273.36296717679</v>
      </c>
      <c r="G8323" s="1">
        <v>-13661.6320802726</v>
      </c>
      <c r="H8323" s="1">
        <v>-18460.5739665715</v>
      </c>
      <c r="I8323" s="1">
        <v>-19282.8722933378</v>
      </c>
      <c r="J8323" s="1">
        <v>-31733.0621758773</v>
      </c>
      <c r="K8323" s="1">
        <v>-0.084</v>
      </c>
      <c r="L8323" s="1">
        <v>1.394</v>
      </c>
      <c r="M8323" s="1">
        <v>0.172</v>
      </c>
    </row>
    <row r="8324">
      <c r="A8324" s="1">
        <v>8322.0</v>
      </c>
      <c r="B8324" s="1">
        <v>1.70023404658482E9</v>
      </c>
      <c r="C8324" s="1">
        <v>-15955.8374829098</v>
      </c>
      <c r="D8324" s="1">
        <v>-5219.60171694776</v>
      </c>
      <c r="E8324" s="1">
        <v>-8026.71259960086</v>
      </c>
      <c r="F8324" s="1">
        <v>4177.40692823015</v>
      </c>
      <c r="G8324" s="1">
        <v>-13523.8112239612</v>
      </c>
      <c r="H8324" s="1">
        <v>-18382.834599356</v>
      </c>
      <c r="I8324" s="1">
        <v>-19293.1764475317</v>
      </c>
      <c r="J8324" s="1">
        <v>-31698.2158062715</v>
      </c>
      <c r="K8324" s="1">
        <v>-0.084</v>
      </c>
      <c r="L8324" s="1">
        <v>1.394</v>
      </c>
      <c r="M8324" s="1">
        <v>0.172</v>
      </c>
    </row>
    <row r="8325">
      <c r="A8325" s="1">
        <v>8323.0</v>
      </c>
      <c r="B8325" s="1">
        <v>1.70023404658883E9</v>
      </c>
      <c r="C8325" s="1">
        <v>-15884.5577698418</v>
      </c>
      <c r="D8325" s="1">
        <v>-5194.41130094662</v>
      </c>
      <c r="E8325" s="1">
        <v>-8500.81545124238</v>
      </c>
      <c r="F8325" s="1">
        <v>4301.90614484621</v>
      </c>
      <c r="G8325" s="1">
        <v>-13555.1036661986</v>
      </c>
      <c r="H8325" s="1">
        <v>-18196.3316436209</v>
      </c>
      <c r="I8325" s="1">
        <v>-19259.5370721265</v>
      </c>
      <c r="J8325" s="1">
        <v>-31642.179982922</v>
      </c>
      <c r="K8325" s="1">
        <v>-0.084</v>
      </c>
      <c r="L8325" s="1">
        <v>1.394</v>
      </c>
      <c r="M8325" s="1">
        <v>0.172</v>
      </c>
    </row>
    <row r="8326">
      <c r="A8326" s="1">
        <v>8324.0</v>
      </c>
      <c r="B8326" s="1">
        <v>1.70023404659185E9</v>
      </c>
      <c r="C8326" s="1">
        <v>-15797.184800766</v>
      </c>
      <c r="D8326" s="1">
        <v>-5166.3151581663</v>
      </c>
      <c r="E8326" s="1">
        <v>-8888.48410707522</v>
      </c>
      <c r="F8326" s="1">
        <v>4399.51621288254</v>
      </c>
      <c r="G8326" s="1">
        <v>-13576.0025472644</v>
      </c>
      <c r="H8326" s="1">
        <v>-18240.4539871757</v>
      </c>
      <c r="I8326" s="1">
        <v>-19215.4594320606</v>
      </c>
      <c r="J8326" s="1">
        <v>-31641.3976718661</v>
      </c>
      <c r="K8326" s="1">
        <v>-0.084</v>
      </c>
      <c r="L8326" s="1">
        <v>1.394</v>
      </c>
      <c r="M8326" s="1">
        <v>0.172</v>
      </c>
    </row>
    <row r="8327">
      <c r="A8327" s="1">
        <v>8325.0</v>
      </c>
      <c r="B8327" s="1">
        <v>1.70023404659476E9</v>
      </c>
      <c r="C8327" s="1">
        <v>-15740.9478117165</v>
      </c>
      <c r="D8327" s="1">
        <v>-5173.17714371408</v>
      </c>
      <c r="E8327" s="1">
        <v>-9281.49482983289</v>
      </c>
      <c r="F8327" s="1">
        <v>4475.78036496405</v>
      </c>
      <c r="G8327" s="1">
        <v>-13651.2608708454</v>
      </c>
      <c r="H8327" s="1">
        <v>-18411.4001287698</v>
      </c>
      <c r="I8327" s="1">
        <v>-19279.0277932915</v>
      </c>
      <c r="J8327" s="1">
        <v>-31708.4305534876</v>
      </c>
      <c r="K8327" s="1">
        <v>-0.084</v>
      </c>
      <c r="L8327" s="1">
        <v>1.394</v>
      </c>
      <c r="M8327" s="1">
        <v>0.172</v>
      </c>
    </row>
    <row r="8328">
      <c r="A8328" s="1">
        <v>8326.0</v>
      </c>
      <c r="B8328" s="1">
        <v>1.70023404659885E9</v>
      </c>
      <c r="C8328" s="1">
        <v>-15799.978768823</v>
      </c>
      <c r="D8328" s="1">
        <v>-5300.35856966478</v>
      </c>
      <c r="E8328" s="1">
        <v>-9653.69607850266</v>
      </c>
      <c r="F8328" s="1">
        <v>4543.95318555273</v>
      </c>
      <c r="G8328" s="1">
        <v>-13846.5480621514</v>
      </c>
      <c r="H8328" s="1">
        <v>-18373.1339422624</v>
      </c>
      <c r="I8328" s="1">
        <v>-19486.2731678811</v>
      </c>
      <c r="J8328" s="1">
        <v>-31911.4514483751</v>
      </c>
      <c r="K8328" s="1">
        <v>-0.084</v>
      </c>
      <c r="L8328" s="1">
        <v>1.394</v>
      </c>
      <c r="M8328" s="1">
        <v>0.172</v>
      </c>
    </row>
    <row r="8329">
      <c r="A8329" s="1">
        <v>8327.0</v>
      </c>
      <c r="B8329" s="1">
        <v>1.70023404660486E9</v>
      </c>
      <c r="C8329" s="1">
        <v>-15800.9175420901</v>
      </c>
      <c r="D8329" s="1">
        <v>-5370.43128853217</v>
      </c>
      <c r="E8329" s="1">
        <v>-9990.51451569968</v>
      </c>
      <c r="F8329" s="1">
        <v>4651.97916650523</v>
      </c>
      <c r="G8329" s="1">
        <v>-13945.1863104327</v>
      </c>
      <c r="H8329" s="1">
        <v>-18441.35146634</v>
      </c>
      <c r="I8329" s="1">
        <v>-19608.3136926071</v>
      </c>
      <c r="J8329" s="1">
        <v>-32029.0663276989</v>
      </c>
      <c r="K8329" s="1">
        <v>-0.246</v>
      </c>
      <c r="L8329" s="1">
        <v>1.234</v>
      </c>
      <c r="M8329" s="1">
        <v>0.116</v>
      </c>
    </row>
    <row r="8330">
      <c r="A8330" s="1">
        <v>8328.0</v>
      </c>
      <c r="B8330" s="1">
        <v>1.70023404660876E9</v>
      </c>
      <c r="C8330" s="1">
        <v>-15716.0926718822</v>
      </c>
      <c r="D8330" s="1">
        <v>-5332.12039853577</v>
      </c>
      <c r="E8330" s="1">
        <v>-10128.7824069002</v>
      </c>
      <c r="F8330" s="1">
        <v>4817.49383419678</v>
      </c>
      <c r="G8330" s="1">
        <v>-13810.1817739226</v>
      </c>
      <c r="H8330" s="1">
        <v>-18463.6138038174</v>
      </c>
      <c r="I8330" s="1">
        <v>-19574.6519654574</v>
      </c>
      <c r="J8330" s="1">
        <v>-31967.4872717246</v>
      </c>
      <c r="K8330" s="1">
        <v>-0.246</v>
      </c>
      <c r="L8330" s="1">
        <v>1.234</v>
      </c>
      <c r="M8330" s="1">
        <v>0.116</v>
      </c>
    </row>
    <row r="8331">
      <c r="A8331" s="1">
        <v>8329.0</v>
      </c>
      <c r="B8331" s="1">
        <v>1.70023404661187E9</v>
      </c>
      <c r="C8331" s="1">
        <v>-15621.2765719028</v>
      </c>
      <c r="D8331" s="1">
        <v>-5272.32948211783</v>
      </c>
      <c r="E8331" s="1">
        <v>-10233.8132540957</v>
      </c>
      <c r="F8331" s="1">
        <v>4949.74910613883</v>
      </c>
      <c r="G8331" s="1">
        <v>-13716.6397233771</v>
      </c>
      <c r="H8331" s="1">
        <v>-18540.2132320658</v>
      </c>
      <c r="I8331" s="1">
        <v>-19508.1555257029</v>
      </c>
      <c r="J8331" s="1">
        <v>-31895.5817098118</v>
      </c>
      <c r="K8331" s="1">
        <v>-0.246</v>
      </c>
      <c r="L8331" s="1">
        <v>1.234</v>
      </c>
      <c r="M8331" s="1">
        <v>0.116</v>
      </c>
    </row>
    <row r="8332">
      <c r="A8332" s="1">
        <v>8330.0</v>
      </c>
      <c r="B8332" s="1">
        <v>1.70023404661576E9</v>
      </c>
      <c r="C8332" s="1">
        <v>-15554.4895594703</v>
      </c>
      <c r="D8332" s="1">
        <v>-5239.07008636833</v>
      </c>
      <c r="E8332" s="1">
        <v>-10359.40770619</v>
      </c>
      <c r="F8332" s="1">
        <v>5086.16180254957</v>
      </c>
      <c r="G8332" s="1">
        <v>-13564.200826192</v>
      </c>
      <c r="H8332" s="1">
        <v>-18654.9223846104</v>
      </c>
      <c r="I8332" s="1">
        <v>-19450.577431986</v>
      </c>
      <c r="J8332" s="1">
        <v>-31877.2085758696</v>
      </c>
      <c r="K8332" s="1">
        <v>-0.246</v>
      </c>
      <c r="L8332" s="1">
        <v>1.234</v>
      </c>
      <c r="M8332" s="1">
        <v>0.116</v>
      </c>
    </row>
    <row r="8333">
      <c r="A8333" s="1">
        <v>8331.0</v>
      </c>
      <c r="B8333" s="1">
        <v>1.70023404661902E9</v>
      </c>
      <c r="C8333" s="1">
        <v>-15529.9696958028</v>
      </c>
      <c r="D8333" s="1">
        <v>-5248.16724636164</v>
      </c>
      <c r="E8333" s="1">
        <v>-10499.7990131138</v>
      </c>
      <c r="F8333" s="1">
        <v>5227.69304844058</v>
      </c>
      <c r="G8333" s="1">
        <v>-13609.6866261585</v>
      </c>
      <c r="H8333" s="1">
        <v>-18613.9069335349</v>
      </c>
      <c r="I8333" s="1">
        <v>-19471.8115892185</v>
      </c>
      <c r="J8333" s="1">
        <v>-31913.1948844426</v>
      </c>
      <c r="K8333" s="1">
        <v>-0.246</v>
      </c>
      <c r="L8333" s="1">
        <v>1.234</v>
      </c>
      <c r="M8333" s="1">
        <v>0.116</v>
      </c>
    </row>
    <row r="8334">
      <c r="A8334" s="1">
        <v>8332.0</v>
      </c>
      <c r="B8334" s="1">
        <v>1.70023404662297E9</v>
      </c>
      <c r="C8334" s="1">
        <v>-15489.3342243831</v>
      </c>
      <c r="D8334" s="1">
        <v>-5240.67941196911</v>
      </c>
      <c r="E8334" s="1">
        <v>-10585.4285461221</v>
      </c>
      <c r="F8334" s="1">
        <v>5318.12820650675</v>
      </c>
      <c r="G8334" s="1">
        <v>-13676.0936589352</v>
      </c>
      <c r="H8334" s="1">
        <v>-18641.7795588707</v>
      </c>
      <c r="I8334" s="1">
        <v>-19502.9699209892</v>
      </c>
      <c r="J8334" s="1">
        <v>-31952.4221959617</v>
      </c>
      <c r="K8334" s="1">
        <v>-0.246</v>
      </c>
      <c r="L8334" s="1">
        <v>1.234</v>
      </c>
      <c r="M8334" s="1">
        <v>0.116</v>
      </c>
    </row>
    <row r="8335">
      <c r="A8335" s="1">
        <v>8333.0</v>
      </c>
      <c r="B8335" s="1">
        <v>1.7002340466269E9</v>
      </c>
      <c r="C8335" s="1">
        <v>-15493.0446139627</v>
      </c>
      <c r="D8335" s="1">
        <v>-5255.43156330961</v>
      </c>
      <c r="E8335" s="1">
        <v>-10543.1390456127</v>
      </c>
      <c r="F8335" s="1">
        <v>5357.33316628136</v>
      </c>
      <c r="G8335" s="1">
        <v>-13683.2462171609</v>
      </c>
      <c r="H8335" s="1">
        <v>-18736.2827344277</v>
      </c>
      <c r="I8335" s="1">
        <v>-19518.4820316412</v>
      </c>
      <c r="J8335" s="1">
        <v>-31954.3891494738</v>
      </c>
      <c r="K8335" s="1">
        <v>-0.246</v>
      </c>
      <c r="L8335" s="1">
        <v>1.234</v>
      </c>
      <c r="M8335" s="1">
        <v>0.116</v>
      </c>
    </row>
    <row r="8336">
      <c r="A8336" s="1">
        <v>8334.0</v>
      </c>
      <c r="B8336" s="1">
        <v>1.70023404663098E9</v>
      </c>
      <c r="C8336" s="1">
        <v>-15489.4683348498</v>
      </c>
      <c r="D8336" s="1">
        <v>-5255.65508075417</v>
      </c>
      <c r="E8336" s="1">
        <v>-10416.2705440843</v>
      </c>
      <c r="F8336" s="1">
        <v>5418.26402166652</v>
      </c>
      <c r="G8336" s="1">
        <v>-13619.1190623186</v>
      </c>
      <c r="H8336" s="1">
        <v>-18724.1904406774</v>
      </c>
      <c r="I8336" s="1">
        <v>-19518.5267351301</v>
      </c>
      <c r="J8336" s="1">
        <v>-31945.2025825026</v>
      </c>
      <c r="K8336" s="1">
        <v>-0.246</v>
      </c>
      <c r="L8336" s="1">
        <v>1.234</v>
      </c>
      <c r="M8336" s="1">
        <v>0.116</v>
      </c>
    </row>
    <row r="8337">
      <c r="A8337" s="1">
        <v>8335.0</v>
      </c>
      <c r="B8337" s="1">
        <v>1.70023404663597E9</v>
      </c>
      <c r="C8337" s="1">
        <v>-15480.2817678787</v>
      </c>
      <c r="D8337" s="1">
        <v>-5249.55305451787</v>
      </c>
      <c r="E8337" s="1">
        <v>-10136.136130826</v>
      </c>
      <c r="F8337" s="1">
        <v>5438.00061202056</v>
      </c>
      <c r="G8337" s="1">
        <v>-13242.1345403354</v>
      </c>
      <c r="H8337" s="1">
        <v>-18820.2805900908</v>
      </c>
      <c r="I8337" s="1">
        <v>-19564.7501426637</v>
      </c>
      <c r="J8337" s="1">
        <v>-31949.2705999935</v>
      </c>
      <c r="K8337" s="1">
        <v>-0.246</v>
      </c>
      <c r="L8337" s="1">
        <v>1.234</v>
      </c>
      <c r="M8337" s="1">
        <v>0.116</v>
      </c>
    </row>
    <row r="8338">
      <c r="A8338" s="1">
        <v>8336.0</v>
      </c>
      <c r="B8338" s="1">
        <v>1.70023404663875E9</v>
      </c>
      <c r="C8338" s="1">
        <v>-15473.7997619867</v>
      </c>
      <c r="D8338" s="1">
        <v>-5227.96126937404</v>
      </c>
      <c r="E8338" s="1">
        <v>-9900.77226171162</v>
      </c>
      <c r="F8338" s="1">
        <v>5432.43502765119</v>
      </c>
      <c r="G8338" s="1">
        <v>-13282.5688460551</v>
      </c>
      <c r="H8338" s="1">
        <v>-18954.6369260116</v>
      </c>
      <c r="I8338" s="1">
        <v>-19600.110602392</v>
      </c>
      <c r="J8338" s="1">
        <v>-31971.3764752598</v>
      </c>
      <c r="K8338" s="1">
        <v>-0.246</v>
      </c>
      <c r="L8338" s="1">
        <v>1.234</v>
      </c>
      <c r="M8338" s="1">
        <v>0.116</v>
      </c>
    </row>
    <row r="8339">
      <c r="A8339" s="1">
        <v>8337.0</v>
      </c>
      <c r="B8339" s="1">
        <v>1.70023404664291E9</v>
      </c>
      <c r="C8339" s="1">
        <v>-15513.8093845617</v>
      </c>
      <c r="D8339" s="1">
        <v>-5226.70957168454</v>
      </c>
      <c r="E8339" s="1">
        <v>-9727.90387009428</v>
      </c>
      <c r="F8339" s="1">
        <v>5447.20953073615</v>
      </c>
      <c r="G8339" s="1">
        <v>-13366.365536018</v>
      </c>
      <c r="H8339" s="1">
        <v>-18508.2278857502</v>
      </c>
      <c r="I8339" s="1">
        <v>-19633.3029429081</v>
      </c>
      <c r="J8339" s="1">
        <v>-32045.7854325515</v>
      </c>
      <c r="K8339" s="1">
        <v>-0.298</v>
      </c>
      <c r="L8339" s="1">
        <v>0.996</v>
      </c>
      <c r="M8339" s="1">
        <v>0.138</v>
      </c>
    </row>
    <row r="8340">
      <c r="A8340" s="1">
        <v>8338.0</v>
      </c>
      <c r="B8340" s="1">
        <v>1.7002340466469E9</v>
      </c>
      <c r="C8340" s="1">
        <v>-15531.3778557035</v>
      </c>
      <c r="D8340" s="1">
        <v>-5210.63866742118</v>
      </c>
      <c r="E8340" s="1">
        <v>-9635.07707537139</v>
      </c>
      <c r="F8340" s="1">
        <v>5419.4263123782</v>
      </c>
      <c r="G8340" s="1">
        <v>-13191.4184321663</v>
      </c>
      <c r="H8340" s="1">
        <v>-18465.4689986072</v>
      </c>
      <c r="I8340" s="1">
        <v>-19621.5682770691</v>
      </c>
      <c r="J8340" s="1">
        <v>-32035.302464402</v>
      </c>
      <c r="K8340" s="1">
        <v>-0.298</v>
      </c>
      <c r="L8340" s="1">
        <v>0.996</v>
      </c>
      <c r="M8340" s="1">
        <v>0.138</v>
      </c>
    </row>
    <row r="8341">
      <c r="A8341" s="1">
        <v>8339.0</v>
      </c>
      <c r="B8341" s="1">
        <v>1.70023404665095E9</v>
      </c>
      <c r="C8341" s="1">
        <v>-15584.7091179739</v>
      </c>
      <c r="D8341" s="1">
        <v>-5232.11869384273</v>
      </c>
      <c r="E8341" s="1">
        <v>-9691.35876790985</v>
      </c>
      <c r="F8341" s="1">
        <v>5307.64523835721</v>
      </c>
      <c r="G8341" s="1">
        <v>-13207.3328742185</v>
      </c>
      <c r="H8341" s="1">
        <v>-18730.2254116803</v>
      </c>
      <c r="I8341" s="1">
        <v>-19584.9784713957</v>
      </c>
      <c r="J8341" s="1">
        <v>-31975.7127136841</v>
      </c>
      <c r="K8341" s="1">
        <v>-0.298</v>
      </c>
      <c r="L8341" s="1">
        <v>0.996</v>
      </c>
      <c r="M8341" s="1">
        <v>0.138</v>
      </c>
    </row>
    <row r="8342">
      <c r="A8342" s="1">
        <v>8340.0</v>
      </c>
      <c r="B8342" s="1">
        <v>1.70023404665481E9</v>
      </c>
      <c r="C8342" s="1">
        <v>-15644.4553309029</v>
      </c>
      <c r="D8342" s="1">
        <v>-5256.05741215436</v>
      </c>
      <c r="E8342" s="1">
        <v>-9701.01472151455</v>
      </c>
      <c r="F8342" s="1">
        <v>5188.48808866597</v>
      </c>
      <c r="G8342" s="1">
        <v>-13282.9488257108</v>
      </c>
      <c r="H8342" s="1">
        <v>-18969.5678913078</v>
      </c>
      <c r="I8342" s="1">
        <v>-19555.5188722036</v>
      </c>
      <c r="J8342" s="1">
        <v>-31899.2026924136</v>
      </c>
      <c r="K8342" s="1">
        <v>-0.298</v>
      </c>
      <c r="L8342" s="1">
        <v>0.996</v>
      </c>
      <c r="M8342" s="1">
        <v>0.138</v>
      </c>
    </row>
    <row r="8343">
      <c r="A8343" s="1">
        <v>8341.0</v>
      </c>
      <c r="B8343" s="1">
        <v>1.70023404665892E9</v>
      </c>
      <c r="C8343" s="1">
        <v>-15713.4104625475</v>
      </c>
      <c r="D8343" s="1">
        <v>-5257.62203426623</v>
      </c>
      <c r="E8343" s="1">
        <v>-9666.19070365318</v>
      </c>
      <c r="F8343" s="1">
        <v>5148.94785272453</v>
      </c>
      <c r="G8343" s="1">
        <v>-13373.629852966</v>
      </c>
      <c r="H8343" s="1">
        <v>-18413.322378793</v>
      </c>
      <c r="I8343" s="1">
        <v>-19556.2564797707</v>
      </c>
      <c r="J8343" s="1">
        <v>-31892.0501341879</v>
      </c>
      <c r="K8343" s="1">
        <v>-0.298</v>
      </c>
      <c r="L8343" s="1">
        <v>0.996</v>
      </c>
      <c r="M8343" s="1">
        <v>0.138</v>
      </c>
    </row>
    <row r="8344">
      <c r="A8344" s="1">
        <v>8342.0</v>
      </c>
      <c r="B8344" s="1">
        <v>1.70023404666479E9</v>
      </c>
      <c r="C8344" s="1">
        <v>-15844.2575745889</v>
      </c>
      <c r="D8344" s="1">
        <v>-5318.91051756269</v>
      </c>
      <c r="E8344" s="1">
        <v>-9655.64068027027</v>
      </c>
      <c r="F8344" s="1">
        <v>5042.75471481737</v>
      </c>
      <c r="G8344" s="1">
        <v>-13629.4232165125</v>
      </c>
      <c r="H8344" s="1">
        <v>-18694.373213574</v>
      </c>
      <c r="I8344" s="1">
        <v>-19633.4817568638</v>
      </c>
      <c r="J8344" s="1">
        <v>-31943.749719113</v>
      </c>
      <c r="K8344" s="1">
        <v>-0.298</v>
      </c>
      <c r="L8344" s="1">
        <v>0.996</v>
      </c>
      <c r="M8344" s="1">
        <v>0.138</v>
      </c>
    </row>
    <row r="8345">
      <c r="A8345" s="1">
        <v>8343.0</v>
      </c>
      <c r="B8345" s="1">
        <v>1.70023404666799E9</v>
      </c>
      <c r="C8345" s="1">
        <v>-15988.1804571366</v>
      </c>
      <c r="D8345" s="1">
        <v>-5402.19311740316</v>
      </c>
      <c r="E8345" s="1">
        <v>-9696.3879104123</v>
      </c>
      <c r="F8345" s="1">
        <v>4976.59355122966</v>
      </c>
      <c r="G8345" s="1">
        <v>-13690.2646649199</v>
      </c>
      <c r="H8345" s="1">
        <v>-18730.3371704026</v>
      </c>
      <c r="I8345" s="1">
        <v>-19702.0345571082</v>
      </c>
      <c r="J8345" s="1">
        <v>-32008.1227431443</v>
      </c>
      <c r="K8345" s="1">
        <v>-0.298</v>
      </c>
      <c r="L8345" s="1">
        <v>0.996</v>
      </c>
      <c r="M8345" s="1">
        <v>0.138</v>
      </c>
    </row>
    <row r="8346">
      <c r="A8346" s="1">
        <v>8344.0</v>
      </c>
      <c r="B8346" s="1">
        <v>1.70023404667199E9</v>
      </c>
      <c r="C8346" s="1">
        <v>-16048.1725392547</v>
      </c>
      <c r="D8346" s="1">
        <v>-5438.04531550947</v>
      </c>
      <c r="E8346" s="1">
        <v>-9643.57073826441</v>
      </c>
      <c r="F8346" s="1">
        <v>5021.94524072948</v>
      </c>
      <c r="G8346" s="1">
        <v>-13347.0312770642</v>
      </c>
      <c r="H8346" s="1">
        <v>-18360.2146339672</v>
      </c>
      <c r="I8346" s="1">
        <v>-19774.6553748435</v>
      </c>
      <c r="J8346" s="1">
        <v>-32038.6775778147</v>
      </c>
      <c r="K8346" s="1">
        <v>-0.298</v>
      </c>
      <c r="L8346" s="1">
        <v>0.996</v>
      </c>
      <c r="M8346" s="1">
        <v>0.138</v>
      </c>
    </row>
    <row r="8347">
      <c r="A8347" s="1">
        <v>8345.0</v>
      </c>
      <c r="B8347" s="1">
        <v>1.70023404667497E9</v>
      </c>
      <c r="C8347" s="1">
        <v>-16047.993725299</v>
      </c>
      <c r="D8347" s="1">
        <v>-5426.3777049038</v>
      </c>
      <c r="E8347" s="1">
        <v>-9587.91489457069</v>
      </c>
      <c r="F8347" s="1">
        <v>5007.3271998557</v>
      </c>
      <c r="G8347" s="1">
        <v>-13412.2313156403</v>
      </c>
      <c r="H8347" s="1">
        <v>-18513.4805456972</v>
      </c>
      <c r="I8347" s="1">
        <v>-19750.0237524537</v>
      </c>
      <c r="J8347" s="1">
        <v>-32051.552182621</v>
      </c>
      <c r="K8347" s="1">
        <v>-0.298</v>
      </c>
      <c r="L8347" s="1">
        <v>0.996</v>
      </c>
      <c r="M8347" s="1">
        <v>0.138</v>
      </c>
    </row>
    <row r="8348">
      <c r="A8348" s="1">
        <v>8346.0</v>
      </c>
      <c r="B8348" s="1">
        <v>1.70023404667905E9</v>
      </c>
      <c r="C8348" s="1">
        <v>-16023.1832889536</v>
      </c>
      <c r="D8348" s="1">
        <v>-5409.3233238844</v>
      </c>
      <c r="E8348" s="1">
        <v>-9521.57491702734</v>
      </c>
      <c r="F8348" s="1">
        <v>5033.52344435732</v>
      </c>
      <c r="G8348" s="1">
        <v>-13560.2669191678</v>
      </c>
      <c r="H8348" s="1">
        <v>-18650.0273525747</v>
      </c>
      <c r="I8348" s="1">
        <v>-19746.7380460188</v>
      </c>
      <c r="J8348" s="1">
        <v>-32044.8019557955</v>
      </c>
      <c r="K8348" s="1">
        <v>-0.298</v>
      </c>
      <c r="L8348" s="1">
        <v>0.996</v>
      </c>
      <c r="M8348" s="1">
        <v>0.138</v>
      </c>
    </row>
    <row r="8349">
      <c r="A8349" s="1">
        <v>8347.0</v>
      </c>
      <c r="B8349" s="1">
        <v>1.70023404668487E9</v>
      </c>
      <c r="C8349" s="1">
        <v>-16012.9238382487</v>
      </c>
      <c r="D8349" s="1">
        <v>-5409.14450992876</v>
      </c>
      <c r="E8349" s="1">
        <v>-9486.50502997696</v>
      </c>
      <c r="F8349" s="1">
        <v>5063.25126448288</v>
      </c>
      <c r="G8349" s="1">
        <v>-13637.6486584721</v>
      </c>
      <c r="H8349" s="1">
        <v>-18886.9334920565</v>
      </c>
      <c r="I8349" s="1">
        <v>-19725.3474265751</v>
      </c>
      <c r="J8349" s="1">
        <v>-32024.8194962524</v>
      </c>
      <c r="K8349" s="1">
        <v>-0.338</v>
      </c>
      <c r="L8349" s="1">
        <v>0.894</v>
      </c>
      <c r="M8349" s="1">
        <v>-0.034</v>
      </c>
    </row>
    <row r="8350">
      <c r="A8350" s="1">
        <v>8348.0</v>
      </c>
      <c r="B8350" s="1">
        <v>1.70023404668798E9</v>
      </c>
      <c r="C8350" s="1">
        <v>-16010.487498103</v>
      </c>
      <c r="D8350" s="1">
        <v>-5401.79078600296</v>
      </c>
      <c r="E8350" s="1">
        <v>-9446.00366902395</v>
      </c>
      <c r="F8350" s="1">
        <v>5117.81187269829</v>
      </c>
      <c r="G8350" s="1">
        <v>-13694.2432754329</v>
      </c>
      <c r="H8350" s="1">
        <v>-19018.3393977093</v>
      </c>
      <c r="I8350" s="1">
        <v>-19708.9635978893</v>
      </c>
      <c r="J8350" s="1">
        <v>-31997.2374435946</v>
      </c>
      <c r="K8350" s="1">
        <v>-0.338</v>
      </c>
      <c r="L8350" s="1">
        <v>0.894</v>
      </c>
      <c r="M8350" s="1">
        <v>-0.034</v>
      </c>
    </row>
    <row r="8351">
      <c r="A8351" s="1">
        <v>8349.0</v>
      </c>
      <c r="B8351" s="1">
        <v>1.70023404669202E9</v>
      </c>
      <c r="C8351" s="1">
        <v>-16003.4019951107</v>
      </c>
      <c r="D8351" s="1">
        <v>-5392.15718414273</v>
      </c>
      <c r="E8351" s="1">
        <v>-9421.90848850113</v>
      </c>
      <c r="F8351" s="1">
        <v>5186.722300854</v>
      </c>
      <c r="G8351" s="1">
        <v>-13715.5668396433</v>
      </c>
      <c r="H8351" s="1">
        <v>-18699.625873521</v>
      </c>
      <c r="I8351" s="1">
        <v>-19716.2949700707</v>
      </c>
      <c r="J8351" s="1">
        <v>-31993.9070336707</v>
      </c>
      <c r="K8351" s="1">
        <v>-0.338</v>
      </c>
      <c r="L8351" s="1">
        <v>0.894</v>
      </c>
      <c r="M8351" s="1">
        <v>-0.034</v>
      </c>
    </row>
    <row r="8352">
      <c r="A8352" s="1">
        <v>8350.0</v>
      </c>
      <c r="B8352" s="1">
        <v>1.70023404669483E9</v>
      </c>
      <c r="C8352" s="1">
        <v>-15988.9627681926</v>
      </c>
      <c r="D8352" s="1">
        <v>-5396.49342256706</v>
      </c>
      <c r="E8352" s="1">
        <v>-9394.08056665427</v>
      </c>
      <c r="F8352" s="1">
        <v>5256.59385402129</v>
      </c>
      <c r="G8352" s="1">
        <v>-13796.2566371269</v>
      </c>
      <c r="H8352" s="1">
        <v>-18585.8331424991</v>
      </c>
      <c r="I8352" s="1">
        <v>-19719.6700834834</v>
      </c>
      <c r="J8352" s="1">
        <v>-32020.1032781724</v>
      </c>
      <c r="K8352" s="1">
        <v>-0.338</v>
      </c>
      <c r="L8352" s="1">
        <v>0.894</v>
      </c>
      <c r="M8352" s="1">
        <v>-0.034</v>
      </c>
    </row>
    <row r="8353">
      <c r="A8353" s="1">
        <v>8351.0</v>
      </c>
      <c r="B8353" s="1">
        <v>1.70023404669997E9</v>
      </c>
      <c r="C8353" s="1">
        <v>-15985.6100065243</v>
      </c>
      <c r="D8353" s="1">
        <v>-5403.40011160375</v>
      </c>
      <c r="E8353" s="1">
        <v>-9358.04955459231</v>
      </c>
      <c r="F8353" s="1">
        <v>5298.27985743044</v>
      </c>
      <c r="G8353" s="1">
        <v>-13914.0056269175</v>
      </c>
      <c r="H8353" s="1">
        <v>-18806.9813021399</v>
      </c>
      <c r="I8353" s="1">
        <v>-19701.6992809414</v>
      </c>
      <c r="J8353" s="1">
        <v>-32051.2169064541</v>
      </c>
      <c r="K8353" s="1">
        <v>-0.338</v>
      </c>
      <c r="L8353" s="1">
        <v>0.894</v>
      </c>
      <c r="M8353" s="1">
        <v>-0.034</v>
      </c>
    </row>
    <row r="8354">
      <c r="A8354" s="1">
        <v>8352.0</v>
      </c>
      <c r="B8354" s="1">
        <v>1.70023404670292E9</v>
      </c>
      <c r="C8354" s="1">
        <v>-15998.2163903971</v>
      </c>
      <c r="D8354" s="1">
        <v>-5405.523527327</v>
      </c>
      <c r="E8354" s="1">
        <v>-9221.74861690385</v>
      </c>
      <c r="F8354" s="1">
        <v>5430.66923983922</v>
      </c>
      <c r="G8354" s="1">
        <v>-14013.0015031101</v>
      </c>
      <c r="H8354" s="1">
        <v>-18570.1869213803</v>
      </c>
      <c r="I8354" s="1">
        <v>-19699.9111413849</v>
      </c>
      <c r="J8354" s="1">
        <v>-32062.3257234484</v>
      </c>
      <c r="K8354" s="1">
        <v>-0.338</v>
      </c>
      <c r="L8354" s="1">
        <v>0.894</v>
      </c>
      <c r="M8354" s="1">
        <v>-0.034</v>
      </c>
    </row>
    <row r="8355">
      <c r="A8355" s="1">
        <v>8353.0</v>
      </c>
      <c r="B8355" s="1">
        <v>1.70023404670711E9</v>
      </c>
      <c r="C8355" s="1">
        <v>-16009.0569864579</v>
      </c>
      <c r="D8355" s="1">
        <v>-5407.73635002808</v>
      </c>
      <c r="E8355" s="1">
        <v>-9093.18138279692</v>
      </c>
      <c r="F8355" s="1">
        <v>5491.46598475766</v>
      </c>
      <c r="G8355" s="1">
        <v>-13956.4739413826</v>
      </c>
      <c r="H8355" s="1">
        <v>-18686.5724547591</v>
      </c>
      <c r="I8355" s="1">
        <v>-19719.0889381276</v>
      </c>
      <c r="J8355" s="1">
        <v>-32105.9786803697</v>
      </c>
      <c r="K8355" s="1">
        <v>-0.338</v>
      </c>
      <c r="L8355" s="1">
        <v>0.894</v>
      </c>
      <c r="M8355" s="1">
        <v>-0.034</v>
      </c>
    </row>
    <row r="8356">
      <c r="A8356" s="1">
        <v>8354.0</v>
      </c>
      <c r="B8356" s="1">
        <v>1.70023404671085E9</v>
      </c>
      <c r="C8356" s="1">
        <v>-16019.9869894965</v>
      </c>
      <c r="D8356" s="1">
        <v>-5412.05023670795</v>
      </c>
      <c r="E8356" s="1">
        <v>-8979.32159654159</v>
      </c>
      <c r="F8356" s="1">
        <v>5489.47667950113</v>
      </c>
      <c r="G8356" s="1">
        <v>-13873.727783409</v>
      </c>
      <c r="H8356" s="1">
        <v>-18815.3408545662</v>
      </c>
      <c r="I8356" s="1">
        <v>-19777.2705289447</v>
      </c>
      <c r="J8356" s="1">
        <v>-32215.1446002894</v>
      </c>
      <c r="K8356" s="1">
        <v>-0.338</v>
      </c>
      <c r="L8356" s="1">
        <v>0.894</v>
      </c>
      <c r="M8356" s="1">
        <v>-0.034</v>
      </c>
    </row>
    <row r="8357">
      <c r="A8357" s="1">
        <v>8355.0</v>
      </c>
      <c r="B8357" s="1">
        <v>1.70023404671497E9</v>
      </c>
      <c r="C8357" s="1">
        <v>-16049.3571817108</v>
      </c>
      <c r="D8357" s="1">
        <v>-5433.03852475148</v>
      </c>
      <c r="E8357" s="1">
        <v>-8845.52405423212</v>
      </c>
      <c r="F8357" s="1">
        <v>5523.83131072894</v>
      </c>
      <c r="G8357" s="1">
        <v>-13966.9792612766</v>
      </c>
      <c r="H8357" s="1">
        <v>-18848.3767328711</v>
      </c>
      <c r="I8357" s="1">
        <v>-19785.2948052042</v>
      </c>
      <c r="J8357" s="1">
        <v>-32230.2096760522</v>
      </c>
      <c r="K8357" s="1">
        <v>-0.338</v>
      </c>
      <c r="L8357" s="1">
        <v>0.894</v>
      </c>
      <c r="M8357" s="1">
        <v>-0.034</v>
      </c>
    </row>
    <row r="8358">
      <c r="A8358" s="1">
        <v>8356.0</v>
      </c>
      <c r="B8358" s="1">
        <v>1.70023404671998E9</v>
      </c>
      <c r="C8358" s="1">
        <v>-16053.7381236241</v>
      </c>
      <c r="D8358" s="1">
        <v>-5406.23878314957</v>
      </c>
      <c r="E8358" s="1">
        <v>-8694.98505532563</v>
      </c>
      <c r="F8358" s="1">
        <v>5530.93916546573</v>
      </c>
      <c r="G8358" s="1">
        <v>-14074.0441172175</v>
      </c>
      <c r="H8358" s="1">
        <v>-18993.975996253</v>
      </c>
      <c r="I8358" s="1">
        <v>-19739.4066738375</v>
      </c>
      <c r="J8358" s="1">
        <v>-32168.4294543778</v>
      </c>
      <c r="K8358" s="1">
        <v>-0.338</v>
      </c>
      <c r="L8358" s="1">
        <v>0.894</v>
      </c>
      <c r="M8358" s="1">
        <v>-0.034</v>
      </c>
    </row>
    <row r="8359">
      <c r="A8359" s="1">
        <v>8357.0</v>
      </c>
      <c r="B8359" s="1">
        <v>1.70023404672303E9</v>
      </c>
      <c r="C8359" s="1">
        <v>-16119.5640110449</v>
      </c>
      <c r="D8359" s="1">
        <v>-5417.36995188831</v>
      </c>
      <c r="E8359" s="1">
        <v>-8603.18644084768</v>
      </c>
      <c r="F8359" s="1">
        <v>5491.95772313567</v>
      </c>
      <c r="G8359" s="1">
        <v>-14034.8615091874</v>
      </c>
      <c r="H8359" s="1">
        <v>-19030.3199327373</v>
      </c>
      <c r="I8359" s="1">
        <v>-19722.1958306069</v>
      </c>
      <c r="J8359" s="1">
        <v>-32146.9717797007</v>
      </c>
      <c r="K8359" s="1">
        <v>-0.366</v>
      </c>
      <c r="L8359" s="1">
        <v>0.824</v>
      </c>
      <c r="M8359" s="1">
        <v>-0.19</v>
      </c>
    </row>
    <row r="8360">
      <c r="A8360" s="1">
        <v>8358.0</v>
      </c>
      <c r="B8360" s="1">
        <v>1.70023404672612E9</v>
      </c>
      <c r="C8360" s="1">
        <v>-16164.535720889</v>
      </c>
      <c r="D8360" s="1">
        <v>-5418.1746146887</v>
      </c>
      <c r="E8360" s="1">
        <v>-8482.86700044477</v>
      </c>
      <c r="F8360" s="1">
        <v>5493.63410396982</v>
      </c>
      <c r="G8360" s="1">
        <v>-13946.1921389332</v>
      </c>
      <c r="H8360" s="1">
        <v>-18657.0234485892</v>
      </c>
      <c r="I8360" s="1">
        <v>-19717.2784468267</v>
      </c>
      <c r="J8360" s="1">
        <v>-32130.1632678703</v>
      </c>
      <c r="K8360" s="1">
        <v>-0.366</v>
      </c>
      <c r="L8360" s="1">
        <v>0.824</v>
      </c>
      <c r="M8360" s="1">
        <v>-0.19</v>
      </c>
    </row>
    <row r="8361">
      <c r="A8361" s="1">
        <v>8359.0</v>
      </c>
      <c r="B8361" s="1">
        <v>1.70023404673199E9</v>
      </c>
      <c r="C8361" s="1">
        <v>-16195.6269974263</v>
      </c>
      <c r="D8361" s="1">
        <v>-5413.70426579764</v>
      </c>
      <c r="E8361" s="1">
        <v>-8289.16678299508</v>
      </c>
      <c r="F8361" s="1">
        <v>5443.00740277855</v>
      </c>
      <c r="G8361" s="1">
        <v>-13952.2494616805</v>
      </c>
      <c r="H8361" s="1">
        <v>-18672.2896900522</v>
      </c>
      <c r="I8361" s="1">
        <v>-19713.3221880581</v>
      </c>
      <c r="J8361" s="1">
        <v>-32095.9203953648</v>
      </c>
      <c r="K8361" s="1">
        <v>-0.366</v>
      </c>
      <c r="L8361" s="1">
        <v>0.824</v>
      </c>
      <c r="M8361" s="1">
        <v>-0.19</v>
      </c>
    </row>
    <row r="8362">
      <c r="A8362" s="1">
        <v>8360.0</v>
      </c>
      <c r="B8362" s="1">
        <v>1.70023404673487E9</v>
      </c>
      <c r="C8362" s="1">
        <v>-16303.7200336122</v>
      </c>
      <c r="D8362" s="1">
        <v>-5482.74880442009</v>
      </c>
      <c r="E8362" s="1">
        <v>-8098.93108593596</v>
      </c>
      <c r="F8362" s="1">
        <v>5320.47513967456</v>
      </c>
      <c r="G8362" s="1">
        <v>-14047.311430849</v>
      </c>
      <c r="H8362" s="1">
        <v>-18896.0306520498</v>
      </c>
      <c r="I8362" s="1">
        <v>-19823.0692533337</v>
      </c>
      <c r="J8362" s="1">
        <v>-32155.2419251491</v>
      </c>
      <c r="K8362" s="1">
        <v>-0.366</v>
      </c>
      <c r="L8362" s="1">
        <v>0.824</v>
      </c>
      <c r="M8362" s="1">
        <v>-0.19</v>
      </c>
    </row>
    <row r="8363">
      <c r="A8363" s="1">
        <v>8361.0</v>
      </c>
      <c r="B8363" s="1">
        <v>1.70023404673905E9</v>
      </c>
      <c r="C8363" s="1">
        <v>-16376.8325897255</v>
      </c>
      <c r="D8363" s="1">
        <v>-5515.33764783592</v>
      </c>
      <c r="E8363" s="1">
        <v>-7940.18899681437</v>
      </c>
      <c r="F8363" s="1">
        <v>5212.65032442216</v>
      </c>
      <c r="G8363" s="1">
        <v>-14192.4636593417</v>
      </c>
      <c r="H8363" s="1">
        <v>-18887.5593409012</v>
      </c>
      <c r="I8363" s="1">
        <v>-19902.7755740613</v>
      </c>
      <c r="J8363" s="1">
        <v>-32213.6246816664</v>
      </c>
      <c r="K8363" s="1">
        <v>-0.366</v>
      </c>
      <c r="L8363" s="1">
        <v>0.824</v>
      </c>
      <c r="M8363" s="1">
        <v>-0.19</v>
      </c>
    </row>
    <row r="8364">
      <c r="A8364" s="1">
        <v>8362.0</v>
      </c>
      <c r="B8364" s="1">
        <v>1.70023404674494E9</v>
      </c>
      <c r="C8364" s="1">
        <v>-16395.1386684344</v>
      </c>
      <c r="D8364" s="1">
        <v>-5492.47181325814</v>
      </c>
      <c r="E8364" s="1">
        <v>-7753.5295788681</v>
      </c>
      <c r="F8364" s="1">
        <v>5132.4075618276</v>
      </c>
      <c r="G8364" s="1">
        <v>-14229.0311132706</v>
      </c>
      <c r="H8364" s="1">
        <v>-18713.4616033389</v>
      </c>
      <c r="I8364" s="1">
        <v>-19905.8824665406</v>
      </c>
      <c r="J8364" s="1">
        <v>-32197.2408529807</v>
      </c>
      <c r="K8364" s="1">
        <v>-0.366</v>
      </c>
      <c r="L8364" s="1">
        <v>0.824</v>
      </c>
      <c r="M8364" s="1">
        <v>-0.19</v>
      </c>
    </row>
    <row r="8365">
      <c r="A8365" s="1">
        <v>8363.0</v>
      </c>
      <c r="B8365" s="1">
        <v>1.7002340467481E9</v>
      </c>
      <c r="C8365" s="1">
        <v>-16443.4184364579</v>
      </c>
      <c r="D8365" s="1">
        <v>-5500.80901393997</v>
      </c>
      <c r="E8365" s="1">
        <v>-7563.20447483116</v>
      </c>
      <c r="F8365" s="1">
        <v>5001.69456025297</v>
      </c>
      <c r="G8365" s="1">
        <v>-14218.9951800102</v>
      </c>
      <c r="H8365" s="1">
        <v>-18714.7133010284</v>
      </c>
      <c r="I8365" s="1">
        <v>-19931.4081587085</v>
      </c>
      <c r="J8365" s="1">
        <v>-32178.4877393827</v>
      </c>
      <c r="K8365" s="1">
        <v>-0.366</v>
      </c>
      <c r="L8365" s="1">
        <v>0.824</v>
      </c>
      <c r="M8365" s="1">
        <v>-0.19</v>
      </c>
    </row>
    <row r="8366">
      <c r="A8366" s="1">
        <v>8364.0</v>
      </c>
      <c r="B8366" s="1">
        <v>1.70023404675208E9</v>
      </c>
      <c r="C8366" s="1">
        <v>-16543.86717604</v>
      </c>
      <c r="D8366" s="1">
        <v>-5536.5047498351</v>
      </c>
      <c r="E8366" s="1">
        <v>-7398.47211819554</v>
      </c>
      <c r="F8366" s="1">
        <v>4810.81066260465</v>
      </c>
      <c r="G8366" s="1">
        <v>-14146.1508448303</v>
      </c>
      <c r="H8366" s="1">
        <v>-18812.1669068535</v>
      </c>
      <c r="I8366" s="1">
        <v>-19954.0504758418</v>
      </c>
      <c r="J8366" s="1">
        <v>-32172.0504369795</v>
      </c>
      <c r="K8366" s="1">
        <v>-0.366</v>
      </c>
      <c r="L8366" s="1">
        <v>0.824</v>
      </c>
      <c r="M8366" s="1">
        <v>-0.19</v>
      </c>
    </row>
    <row r="8367">
      <c r="A8367" s="1">
        <v>8365.0</v>
      </c>
      <c r="B8367" s="1">
        <v>1.70023404675509E9</v>
      </c>
      <c r="C8367" s="1">
        <v>-16596.8408103991</v>
      </c>
      <c r="D8367" s="1">
        <v>-5520.61265952738</v>
      </c>
      <c r="E8367" s="1">
        <v>-7232.48806387043</v>
      </c>
      <c r="F8367" s="1">
        <v>4657.61180610797</v>
      </c>
      <c r="G8367" s="1">
        <v>-14059.6048902994</v>
      </c>
      <c r="H8367" s="1">
        <v>-18809.9093806635</v>
      </c>
      <c r="I8367" s="1">
        <v>-19941.8911268581</v>
      </c>
      <c r="J8367" s="1">
        <v>-32123.8377241894</v>
      </c>
      <c r="K8367" s="1">
        <v>-0.366</v>
      </c>
      <c r="L8367" s="1">
        <v>0.824</v>
      </c>
      <c r="M8367" s="1">
        <v>-0.19</v>
      </c>
    </row>
    <row r="8368">
      <c r="A8368" s="1">
        <v>8366.0</v>
      </c>
      <c r="B8368" s="1">
        <v>1.70023404675903E9</v>
      </c>
      <c r="C8368" s="1">
        <v>-16641.6337062875</v>
      </c>
      <c r="D8368" s="1">
        <v>-5486.21332481066</v>
      </c>
      <c r="E8368" s="1">
        <v>-7118.60592587064</v>
      </c>
      <c r="F8368" s="1">
        <v>4390.88843952279</v>
      </c>
      <c r="G8368" s="1">
        <v>-14138.4841964822</v>
      </c>
      <c r="H8368" s="1">
        <v>-18854.8140352742</v>
      </c>
      <c r="I8368" s="1">
        <v>-19936.3478942332</v>
      </c>
      <c r="J8368" s="1">
        <v>-32095.7639331536</v>
      </c>
      <c r="K8368" s="1">
        <v>-0.366</v>
      </c>
      <c r="L8368" s="1">
        <v>0.824</v>
      </c>
      <c r="M8368" s="1">
        <v>-0.19</v>
      </c>
    </row>
    <row r="8369">
      <c r="A8369" s="1">
        <v>8367.0</v>
      </c>
      <c r="B8369" s="1">
        <v>1.70023404676304E9</v>
      </c>
      <c r="C8369" s="1">
        <v>-16712.8240123777</v>
      </c>
      <c r="D8369" s="1">
        <v>-5464.12980128882</v>
      </c>
      <c r="E8369" s="1">
        <v>-7012.39043621903</v>
      </c>
      <c r="F8369" s="1">
        <v>4020.98942053191</v>
      </c>
      <c r="G8369" s="1">
        <v>-14194.587075065</v>
      </c>
      <c r="H8369" s="1">
        <v>-18744.4411211539</v>
      </c>
      <c r="I8369" s="1">
        <v>-19950.5412519623</v>
      </c>
      <c r="J8369" s="1">
        <v>-32066.1702234947</v>
      </c>
      <c r="K8369" s="1">
        <v>-0.266</v>
      </c>
      <c r="L8369" s="1">
        <v>0.894</v>
      </c>
      <c r="M8369" s="1">
        <v>-0.252</v>
      </c>
    </row>
    <row r="8370">
      <c r="A8370" s="1">
        <v>8368.0</v>
      </c>
      <c r="B8370" s="1">
        <v>1.70023404676707E9</v>
      </c>
      <c r="C8370" s="1">
        <v>-16784.3495946347</v>
      </c>
      <c r="D8370" s="1">
        <v>-5436.03365850849</v>
      </c>
      <c r="E8370" s="1">
        <v>-6879.33050147658</v>
      </c>
      <c r="F8370" s="1">
        <v>3612.33247665554</v>
      </c>
      <c r="G8370" s="1">
        <v>-14140.585260461</v>
      </c>
      <c r="H8370" s="1">
        <v>-18486.0996587395</v>
      </c>
      <c r="I8370" s="1">
        <v>-19984.2253308564</v>
      </c>
      <c r="J8370" s="1">
        <v>-32000.5231500295</v>
      </c>
      <c r="K8370" s="1">
        <v>-0.266</v>
      </c>
      <c r="L8370" s="1">
        <v>0.894</v>
      </c>
      <c r="M8370" s="1">
        <v>-0.252</v>
      </c>
    </row>
    <row r="8371">
      <c r="A8371" s="1">
        <v>8369.0</v>
      </c>
      <c r="B8371" s="1">
        <v>1.70023404677111E9</v>
      </c>
      <c r="C8371" s="1">
        <v>-16866.7604764414</v>
      </c>
      <c r="D8371" s="1">
        <v>-5405.54587907146</v>
      </c>
      <c r="E8371" s="1">
        <v>-6761.87208436394</v>
      </c>
      <c r="F8371" s="1">
        <v>3237.82899830687</v>
      </c>
      <c r="G8371" s="1">
        <v>-14107.6611408783</v>
      </c>
      <c r="H8371" s="1">
        <v>-18581.2063313968</v>
      </c>
      <c r="I8371" s="1">
        <v>-20032.5721541133</v>
      </c>
      <c r="J8371" s="1">
        <v>-31960.5582309434</v>
      </c>
      <c r="K8371" s="1">
        <v>-0.266</v>
      </c>
      <c r="L8371" s="1">
        <v>0.894</v>
      </c>
      <c r="M8371" s="1">
        <v>-0.252</v>
      </c>
    </row>
    <row r="8372">
      <c r="A8372" s="1">
        <v>8370.0</v>
      </c>
      <c r="B8372" s="1">
        <v>1.70023404677512E9</v>
      </c>
      <c r="C8372" s="1">
        <v>-16965.7340008895</v>
      </c>
      <c r="D8372" s="1">
        <v>-5363.8151721734</v>
      </c>
      <c r="E8372" s="1">
        <v>-6678.29891184555</v>
      </c>
      <c r="F8372" s="1">
        <v>2929.77725622382</v>
      </c>
      <c r="G8372" s="1">
        <v>-14187.2557028836</v>
      </c>
      <c r="H8372" s="1">
        <v>-18575.1043051605</v>
      </c>
      <c r="I8372" s="1">
        <v>-20044.6197443747</v>
      </c>
      <c r="J8372" s="1">
        <v>-31931.4786114071</v>
      </c>
      <c r="K8372" s="1">
        <v>-0.266</v>
      </c>
      <c r="L8372" s="1">
        <v>0.894</v>
      </c>
      <c r="M8372" s="1">
        <v>-0.252</v>
      </c>
    </row>
    <row r="8373">
      <c r="A8373" s="1">
        <v>8371.0</v>
      </c>
      <c r="B8373" s="1">
        <v>1.70023404677796E9</v>
      </c>
      <c r="C8373" s="1">
        <v>-17037.8854319912</v>
      </c>
      <c r="D8373" s="1">
        <v>-5309.36632268027</v>
      </c>
      <c r="E8373" s="1">
        <v>-6572.3963466163</v>
      </c>
      <c r="F8373" s="1">
        <v>2779.3053125507</v>
      </c>
      <c r="G8373" s="1">
        <v>-14134.1703098023</v>
      </c>
      <c r="H8373" s="1">
        <v>-18580.87105523</v>
      </c>
      <c r="I8373" s="1">
        <v>-20027.9900464999</v>
      </c>
      <c r="J8373" s="1">
        <v>-31895.4699510896</v>
      </c>
      <c r="K8373" s="1">
        <v>-0.266</v>
      </c>
      <c r="L8373" s="1">
        <v>0.894</v>
      </c>
      <c r="M8373" s="1">
        <v>-0.252</v>
      </c>
    </row>
    <row r="8374">
      <c r="A8374" s="1">
        <v>8372.0</v>
      </c>
      <c r="B8374" s="1">
        <v>1.70023404678216E9</v>
      </c>
      <c r="C8374" s="1">
        <v>-17064.4393044041</v>
      </c>
      <c r="D8374" s="1">
        <v>-5254.15751387566</v>
      </c>
      <c r="E8374" s="1">
        <v>-6473.28871170147</v>
      </c>
      <c r="F8374" s="1">
        <v>2724.81175956866</v>
      </c>
      <c r="G8374" s="1">
        <v>-14099.5698093855</v>
      </c>
      <c r="H8374" s="1">
        <v>-18605.7485468087</v>
      </c>
      <c r="I8374" s="1">
        <v>-20027.9676947555</v>
      </c>
      <c r="J8374" s="1">
        <v>-31840.5740667073</v>
      </c>
      <c r="K8374" s="1">
        <v>-0.266</v>
      </c>
      <c r="L8374" s="1">
        <v>0.894</v>
      </c>
      <c r="M8374" s="1">
        <v>-0.252</v>
      </c>
    </row>
    <row r="8375">
      <c r="A8375" s="1">
        <v>8373.0</v>
      </c>
      <c r="B8375" s="1">
        <v>1.70023404678709E9</v>
      </c>
      <c r="C8375" s="1">
        <v>-17104.3148165124</v>
      </c>
      <c r="D8375" s="1">
        <v>-5240.29943231337</v>
      </c>
      <c r="E8375" s="1">
        <v>-6437.70473452862</v>
      </c>
      <c r="F8375" s="1">
        <v>2638.64578469345</v>
      </c>
      <c r="G8375" s="1">
        <v>-14181.1536766473</v>
      </c>
      <c r="H8375" s="1">
        <v>-18651.7931403867</v>
      </c>
      <c r="I8375" s="1">
        <v>-20028.1912122</v>
      </c>
      <c r="J8375" s="1">
        <v>-31816.4118309511</v>
      </c>
      <c r="K8375" s="1">
        <v>-0.266</v>
      </c>
      <c r="L8375" s="1">
        <v>0.894</v>
      </c>
      <c r="M8375" s="1">
        <v>-0.252</v>
      </c>
    </row>
    <row r="8376">
      <c r="A8376" s="1">
        <v>8374.0</v>
      </c>
      <c r="B8376" s="1">
        <v>1.70023404679113E9</v>
      </c>
      <c r="C8376" s="1">
        <v>-17082.6336243907</v>
      </c>
      <c r="D8376" s="1">
        <v>-5180.8214403178</v>
      </c>
      <c r="E8376" s="1">
        <v>-6362.58052141434</v>
      </c>
      <c r="F8376" s="1">
        <v>2634.6671741804</v>
      </c>
      <c r="G8376" s="1">
        <v>-14161.4394380378</v>
      </c>
      <c r="H8376" s="1">
        <v>-18567.8399882125</v>
      </c>
      <c r="I8376" s="1">
        <v>-20016.5236015944</v>
      </c>
      <c r="J8376" s="1">
        <v>-31791.9813742615</v>
      </c>
      <c r="K8376" s="1">
        <v>-0.266</v>
      </c>
      <c r="L8376" s="1">
        <v>0.894</v>
      </c>
      <c r="M8376" s="1">
        <v>-0.252</v>
      </c>
    </row>
    <row r="8377">
      <c r="A8377" s="1">
        <v>8375.0</v>
      </c>
      <c r="B8377" s="1">
        <v>1.70023404679501E9</v>
      </c>
      <c r="C8377" s="1">
        <v>-17143.2515553535</v>
      </c>
      <c r="D8377" s="1">
        <v>-5205.76598712992</v>
      </c>
      <c r="E8377" s="1">
        <v>-6409.51918477048</v>
      </c>
      <c r="F8377" s="1">
        <v>2534.08432413152</v>
      </c>
      <c r="G8377" s="1">
        <v>-14247.4265989573</v>
      </c>
      <c r="H8377" s="1">
        <v>-18647.1216257955</v>
      </c>
      <c r="I8377" s="1">
        <v>-20079.3990587471</v>
      </c>
      <c r="J8377" s="1">
        <v>-31855.1027006033</v>
      </c>
      <c r="K8377" s="1">
        <v>-0.266</v>
      </c>
      <c r="L8377" s="1">
        <v>0.894</v>
      </c>
      <c r="M8377" s="1">
        <v>-0.252</v>
      </c>
    </row>
    <row r="8378">
      <c r="A8378" s="1">
        <v>8376.0</v>
      </c>
      <c r="B8378" s="1">
        <v>1.70023404679909E9</v>
      </c>
      <c r="C8378" s="1">
        <v>-17188.9608727646</v>
      </c>
      <c r="D8378" s="1">
        <v>-5219.5793652033</v>
      </c>
      <c r="E8378" s="1">
        <v>-6433.74847576004</v>
      </c>
      <c r="F8378" s="1">
        <v>2347.96134805218</v>
      </c>
      <c r="G8378" s="1">
        <v>-14261.1729217973</v>
      </c>
      <c r="H8378" s="1">
        <v>-18793.5255519778</v>
      </c>
      <c r="I8378" s="1">
        <v>-20071.3300789988</v>
      </c>
      <c r="J8378" s="1">
        <v>-31880.8295584713</v>
      </c>
      <c r="K8378" s="1">
        <v>-0.266</v>
      </c>
      <c r="L8378" s="1">
        <v>0.894</v>
      </c>
      <c r="M8378" s="1">
        <v>-0.252</v>
      </c>
    </row>
    <row r="8379">
      <c r="A8379" s="1">
        <v>8377.0</v>
      </c>
      <c r="B8379" s="1">
        <v>1.70023404680414E9</v>
      </c>
      <c r="C8379" s="1">
        <v>-17158.7413142611</v>
      </c>
      <c r="D8379" s="1">
        <v>-5177.24516120495</v>
      </c>
      <c r="E8379" s="1">
        <v>-6361.30647198039</v>
      </c>
      <c r="F8379" s="1">
        <v>2339.64649911481</v>
      </c>
      <c r="G8379" s="1">
        <v>-14211.5967525955</v>
      </c>
      <c r="H8379" s="1">
        <v>-18831.2329448739</v>
      </c>
      <c r="I8379" s="1">
        <v>-20006.1300404226</v>
      </c>
      <c r="J8379" s="1">
        <v>-31824.011424066</v>
      </c>
      <c r="K8379" s="1">
        <v>-0.186</v>
      </c>
      <c r="L8379" s="1">
        <v>0.91</v>
      </c>
      <c r="M8379" s="1">
        <v>-0.222</v>
      </c>
    </row>
    <row r="8380">
      <c r="A8380" s="1">
        <v>8378.0</v>
      </c>
      <c r="B8380" s="1">
        <v>1.70023404680818E9</v>
      </c>
      <c r="C8380" s="1">
        <v>-17120.5645347314</v>
      </c>
      <c r="D8380" s="1">
        <v>-5128.51835829238</v>
      </c>
      <c r="E8380" s="1">
        <v>-6300.15209915066</v>
      </c>
      <c r="F8380" s="1">
        <v>2423.6220030334</v>
      </c>
      <c r="G8380" s="1">
        <v>-14254.8026746276</v>
      </c>
      <c r="H8380" s="1">
        <v>-18676.9388528989</v>
      </c>
      <c r="I8380" s="1">
        <v>-19977.8103801978</v>
      </c>
      <c r="J8380" s="1">
        <v>-31792.6295748507</v>
      </c>
      <c r="K8380" s="1">
        <v>-0.186</v>
      </c>
      <c r="L8380" s="1">
        <v>0.91</v>
      </c>
      <c r="M8380" s="1">
        <v>-0.222</v>
      </c>
    </row>
    <row r="8381">
      <c r="A8381" s="1">
        <v>8379.0</v>
      </c>
      <c r="B8381" s="1">
        <v>1.70023404681214E9</v>
      </c>
      <c r="C8381" s="1">
        <v>-17151.6781630132</v>
      </c>
      <c r="D8381" s="1">
        <v>-5153.57466382678</v>
      </c>
      <c r="E8381" s="1">
        <v>-6269.91018890264</v>
      </c>
      <c r="F8381" s="1">
        <v>2437.05540145104</v>
      </c>
      <c r="G8381" s="1">
        <v>-14384.1969232793</v>
      </c>
      <c r="H8381" s="1">
        <v>-18607.4249276429</v>
      </c>
      <c r="I8381" s="1">
        <v>-20036.7966338153</v>
      </c>
      <c r="J8381" s="1">
        <v>-31838.495354473</v>
      </c>
      <c r="K8381" s="1">
        <v>-0.186</v>
      </c>
      <c r="L8381" s="1">
        <v>0.91</v>
      </c>
      <c r="M8381" s="1">
        <v>-0.222</v>
      </c>
    </row>
    <row r="8382">
      <c r="A8382" s="1">
        <v>8380.0</v>
      </c>
      <c r="B8382" s="1">
        <v>1.70023404681611E9</v>
      </c>
      <c r="C8382" s="1">
        <v>-17167.8384742544</v>
      </c>
      <c r="D8382" s="1">
        <v>-5163.29767266484</v>
      </c>
      <c r="E8382" s="1">
        <v>-6160.49839979391</v>
      </c>
      <c r="F8382" s="1">
        <v>2544.5002370477</v>
      </c>
      <c r="G8382" s="1">
        <v>-14181.0642696695</v>
      </c>
      <c r="H8382" s="1">
        <v>-18669.4063150175</v>
      </c>
      <c r="I8382" s="1">
        <v>-20091.6701664531</v>
      </c>
      <c r="J8382" s="1">
        <v>-31847.6372179552</v>
      </c>
      <c r="K8382" s="1">
        <v>-0.186</v>
      </c>
      <c r="L8382" s="1">
        <v>0.91</v>
      </c>
      <c r="M8382" s="1">
        <v>-0.222</v>
      </c>
    </row>
    <row r="8383">
      <c r="A8383" s="1">
        <v>8381.0</v>
      </c>
      <c r="B8383" s="1">
        <v>1.70023404682009E9</v>
      </c>
      <c r="C8383" s="1">
        <v>-17167.9055294877</v>
      </c>
      <c r="D8383" s="1">
        <v>-5147.89732073513</v>
      </c>
      <c r="E8383" s="1">
        <v>-6067.64925332656</v>
      </c>
      <c r="F8383" s="1">
        <v>2563.67803379035</v>
      </c>
      <c r="G8383" s="1">
        <v>-14186.8086679945</v>
      </c>
      <c r="H8383" s="1">
        <v>-18837.5584885547</v>
      </c>
      <c r="I8383" s="1">
        <v>-20111.4738120405</v>
      </c>
      <c r="J8383" s="1">
        <v>-31834.226171282</v>
      </c>
      <c r="K8383" s="1">
        <v>-0.186</v>
      </c>
      <c r="L8383" s="1">
        <v>0.91</v>
      </c>
      <c r="M8383" s="1">
        <v>-0.222</v>
      </c>
    </row>
    <row r="8384">
      <c r="A8384" s="1">
        <v>8382.0</v>
      </c>
      <c r="B8384" s="1">
        <v>1.7002340468241E9</v>
      </c>
      <c r="C8384" s="1">
        <v>-17158.8977764723</v>
      </c>
      <c r="D8384" s="1">
        <v>-5118.01303839839</v>
      </c>
      <c r="E8384" s="1">
        <v>-5996.70481642542</v>
      </c>
      <c r="F8384" s="1">
        <v>2579.63717933144</v>
      </c>
      <c r="G8384" s="1">
        <v>-14248.7677036246</v>
      </c>
      <c r="H8384" s="1">
        <v>-18848.6449538046</v>
      </c>
      <c r="I8384" s="1">
        <v>-20108.9033614281</v>
      </c>
      <c r="J8384" s="1">
        <v>-31833.3321015038</v>
      </c>
      <c r="K8384" s="1">
        <v>-0.186</v>
      </c>
      <c r="L8384" s="1">
        <v>0.91</v>
      </c>
      <c r="M8384" s="1">
        <v>-0.222</v>
      </c>
    </row>
    <row r="8385">
      <c r="A8385" s="1">
        <v>8383.0</v>
      </c>
      <c r="B8385" s="1">
        <v>1.70023404682916E9</v>
      </c>
      <c r="C8385" s="1">
        <v>-17147.3866280778</v>
      </c>
      <c r="D8385" s="1">
        <v>-5066.20169475098</v>
      </c>
      <c r="E8385" s="1">
        <v>-5936.93625175193</v>
      </c>
      <c r="F8385" s="1">
        <v>2758.67465241845</v>
      </c>
      <c r="G8385" s="1">
        <v>-14344.9249082714</v>
      </c>
      <c r="H8385" s="1">
        <v>-18571.2598051142</v>
      </c>
      <c r="I8385" s="1">
        <v>-20082.7741721599</v>
      </c>
      <c r="J8385" s="1">
        <v>-31829.1299735462</v>
      </c>
      <c r="K8385" s="1">
        <v>-0.186</v>
      </c>
      <c r="L8385" s="1">
        <v>0.91</v>
      </c>
      <c r="M8385" s="1">
        <v>-0.222</v>
      </c>
    </row>
    <row r="8386">
      <c r="A8386" s="1">
        <v>8384.0</v>
      </c>
      <c r="B8386" s="1">
        <v>1.70023404683217E9</v>
      </c>
      <c r="C8386" s="1">
        <v>-17175.0580877134</v>
      </c>
      <c r="D8386" s="1">
        <v>-5050.73428758791</v>
      </c>
      <c r="E8386" s="1">
        <v>-5925.80508301318</v>
      </c>
      <c r="F8386" s="1">
        <v>2886.66074116954</v>
      </c>
      <c r="G8386" s="1">
        <v>-14285.849247676</v>
      </c>
      <c r="H8386" s="1">
        <v>-18697.7706787312</v>
      </c>
      <c r="I8386" s="1">
        <v>-20108.21045735</v>
      </c>
      <c r="J8386" s="1">
        <v>-31869.5866310103</v>
      </c>
      <c r="K8386" s="1">
        <v>-0.186</v>
      </c>
      <c r="L8386" s="1">
        <v>0.91</v>
      </c>
      <c r="M8386" s="1">
        <v>-0.222</v>
      </c>
    </row>
    <row r="8387">
      <c r="A8387" s="1">
        <v>8385.0</v>
      </c>
      <c r="B8387" s="1">
        <v>1.70023404683516E9</v>
      </c>
      <c r="C8387" s="1">
        <v>-17204.1600589943</v>
      </c>
      <c r="D8387" s="1">
        <v>-5031.98117398991</v>
      </c>
      <c r="E8387" s="1">
        <v>-6034.54631978825</v>
      </c>
      <c r="F8387" s="1">
        <v>2720.38611416651</v>
      </c>
      <c r="G8387" s="1">
        <v>-14173.7776009771</v>
      </c>
      <c r="H8387" s="1">
        <v>-18890.4203641915</v>
      </c>
      <c r="I8387" s="1">
        <v>-20118.9839981775</v>
      </c>
      <c r="J8387" s="1">
        <v>-31841.6469504412</v>
      </c>
      <c r="K8387" s="1">
        <v>-0.186</v>
      </c>
      <c r="L8387" s="1">
        <v>0.91</v>
      </c>
      <c r="M8387" s="1">
        <v>-0.222</v>
      </c>
    </row>
    <row r="8388">
      <c r="A8388" s="1">
        <v>8386.0</v>
      </c>
      <c r="B8388" s="1">
        <v>1.70023404683923E9</v>
      </c>
      <c r="C8388" s="1">
        <v>-17282.055888421</v>
      </c>
      <c r="D8388" s="1">
        <v>-5046.75567707487</v>
      </c>
      <c r="E8388" s="1">
        <v>-6277.80035469536</v>
      </c>
      <c r="F8388" s="1">
        <v>2506.43521624031</v>
      </c>
      <c r="G8388" s="1">
        <v>-14175.4539818112</v>
      </c>
      <c r="H8388" s="1">
        <v>-18826.673189005</v>
      </c>
      <c r="I8388" s="1">
        <v>-20153.0480567274</v>
      </c>
      <c r="J8388" s="1">
        <v>-31827.6324066677</v>
      </c>
      <c r="K8388" s="1">
        <v>-0.186</v>
      </c>
      <c r="L8388" s="1">
        <v>0.91</v>
      </c>
      <c r="M8388" s="1">
        <v>-0.222</v>
      </c>
    </row>
    <row r="8389">
      <c r="A8389" s="1">
        <v>8387.0</v>
      </c>
      <c r="B8389" s="1">
        <v>1.70023404684318E9</v>
      </c>
      <c r="C8389" s="1">
        <v>-17319.2268394502</v>
      </c>
      <c r="D8389" s="1">
        <v>-4997.26891485082</v>
      </c>
      <c r="E8389" s="1">
        <v>-6505.13994755029</v>
      </c>
      <c r="F8389" s="1">
        <v>2520.47211175824</v>
      </c>
      <c r="G8389" s="1">
        <v>-14140.7640744166</v>
      </c>
      <c r="H8389" s="1">
        <v>-18506.9985398052</v>
      </c>
      <c r="I8389" s="1">
        <v>-20137.4241873531</v>
      </c>
      <c r="J8389" s="1">
        <v>-31803.8054470784</v>
      </c>
      <c r="K8389" s="1">
        <v>-0.088</v>
      </c>
      <c r="L8389" s="1">
        <v>0.996</v>
      </c>
      <c r="M8389" s="1">
        <v>-0.164</v>
      </c>
    </row>
    <row r="8390">
      <c r="A8390" s="1">
        <v>8388.0</v>
      </c>
      <c r="B8390" s="1">
        <v>1.70023404684724E9</v>
      </c>
      <c r="C8390" s="1">
        <v>-17390.7077182182</v>
      </c>
      <c r="D8390" s="1">
        <v>-4962.31078652272</v>
      </c>
      <c r="E8390" s="1">
        <v>-6768.80112514509</v>
      </c>
      <c r="F8390" s="1">
        <v>2475.81332633654</v>
      </c>
      <c r="G8390" s="1">
        <v>-14115.1936787597</v>
      </c>
      <c r="H8390" s="1">
        <v>-18524.9246388583</v>
      </c>
      <c r="I8390" s="1">
        <v>-20127.9693994485</v>
      </c>
      <c r="J8390" s="1">
        <v>-31762.700589025</v>
      </c>
      <c r="K8390" s="1">
        <v>-0.088</v>
      </c>
      <c r="L8390" s="1">
        <v>0.996</v>
      </c>
      <c r="M8390" s="1">
        <v>-0.164</v>
      </c>
    </row>
    <row r="8391">
      <c r="A8391" s="1">
        <v>8389.0</v>
      </c>
      <c r="B8391" s="1">
        <v>1.70023404685124E9</v>
      </c>
      <c r="C8391" s="1">
        <v>-17508.7696324312</v>
      </c>
      <c r="D8391" s="1">
        <v>-4944.94348108094</v>
      </c>
      <c r="E8391" s="1">
        <v>-7073.70127125993</v>
      </c>
      <c r="F8391" s="1">
        <v>2354.21983649967</v>
      </c>
      <c r="G8391" s="1">
        <v>-14113.53964967</v>
      </c>
      <c r="H8391" s="1">
        <v>-18547.3881420359</v>
      </c>
      <c r="I8391" s="1">
        <v>-20146.9236787466</v>
      </c>
      <c r="J8391" s="1">
        <v>-31718.8241146593</v>
      </c>
      <c r="K8391" s="1">
        <v>-0.088</v>
      </c>
      <c r="L8391" s="1">
        <v>0.996</v>
      </c>
      <c r="M8391" s="1">
        <v>-0.164</v>
      </c>
    </row>
    <row r="8392">
      <c r="A8392" s="1">
        <v>8390.0</v>
      </c>
      <c r="B8392" s="1">
        <v>1.70023404685508E9</v>
      </c>
      <c r="C8392" s="1">
        <v>-17589.6382438705</v>
      </c>
      <c r="D8392" s="1">
        <v>-4890.13700367653</v>
      </c>
      <c r="E8392" s="1">
        <v>-7203.16257514507</v>
      </c>
      <c r="F8392" s="1">
        <v>2359.76306912458</v>
      </c>
      <c r="G8392" s="1">
        <v>-14079.1626666978</v>
      </c>
      <c r="H8392" s="1">
        <v>-18559.2345665972</v>
      </c>
      <c r="I8392" s="1">
        <v>-20132.3950448507</v>
      </c>
      <c r="J8392" s="1">
        <v>-31662.9000500321</v>
      </c>
      <c r="K8392" s="1">
        <v>-0.088</v>
      </c>
      <c r="L8392" s="1">
        <v>0.996</v>
      </c>
      <c r="M8392" s="1">
        <v>-0.164</v>
      </c>
    </row>
    <row r="8393">
      <c r="A8393" s="1">
        <v>8391.0</v>
      </c>
      <c r="B8393" s="1">
        <v>1.7002340468583E9</v>
      </c>
      <c r="C8393" s="1">
        <v>-17652.2231283453</v>
      </c>
      <c r="D8393" s="1">
        <v>-4827.97680234632</v>
      </c>
      <c r="E8393" s="1">
        <v>-7165.16460957105</v>
      </c>
      <c r="F8393" s="1">
        <v>2416.31298259651</v>
      </c>
      <c r="G8393" s="1">
        <v>-14102.6990536092</v>
      </c>
      <c r="H8393" s="1">
        <v>-18591.9798722243</v>
      </c>
      <c r="I8393" s="1">
        <v>-20107.8304776943</v>
      </c>
      <c r="J8393" s="1">
        <v>-31608.3170900722</v>
      </c>
      <c r="K8393" s="1">
        <v>-0.088</v>
      </c>
      <c r="L8393" s="1">
        <v>0.996</v>
      </c>
      <c r="M8393" s="1">
        <v>-0.164</v>
      </c>
    </row>
    <row r="8394">
      <c r="A8394" s="1">
        <v>8392.0</v>
      </c>
      <c r="B8394" s="1">
        <v>1.70023404686206E9</v>
      </c>
      <c r="C8394" s="1">
        <v>-17694.8255532772</v>
      </c>
      <c r="D8394" s="1">
        <v>-4768.83408651758</v>
      </c>
      <c r="E8394" s="1">
        <v>-7171.42309801853</v>
      </c>
      <c r="F8394" s="1">
        <v>2445.30319515504</v>
      </c>
      <c r="G8394" s="1">
        <v>-14074.7593730401</v>
      </c>
      <c r="H8394" s="1">
        <v>-18610.3083026776</v>
      </c>
      <c r="I8394" s="1">
        <v>-20078.3932302466</v>
      </c>
      <c r="J8394" s="1">
        <v>-31557.8468510922</v>
      </c>
      <c r="K8394" s="1">
        <v>-0.088</v>
      </c>
      <c r="L8394" s="1">
        <v>0.996</v>
      </c>
      <c r="M8394" s="1">
        <v>-0.164</v>
      </c>
    </row>
    <row r="8395">
      <c r="A8395" s="1">
        <v>8393.0</v>
      </c>
      <c r="B8395" s="1">
        <v>1.70023404686625E9</v>
      </c>
      <c r="C8395" s="1">
        <v>-17776.3647170501</v>
      </c>
      <c r="D8395" s="1">
        <v>-4787.43073790439</v>
      </c>
      <c r="E8395" s="1">
        <v>-7229.26941266887</v>
      </c>
      <c r="F8395" s="1">
        <v>2316.78066453703</v>
      </c>
      <c r="G8395" s="1">
        <v>-14106.074167022</v>
      </c>
      <c r="H8395" s="1">
        <v>-18801.0357381148</v>
      </c>
      <c r="I8395" s="1">
        <v>-20106.7575939604</v>
      </c>
      <c r="J8395" s="1">
        <v>-31597.1412178446</v>
      </c>
      <c r="K8395" s="1">
        <v>-0.088</v>
      </c>
      <c r="L8395" s="1">
        <v>0.996</v>
      </c>
      <c r="M8395" s="1">
        <v>-0.164</v>
      </c>
    </row>
    <row r="8396">
      <c r="A8396" s="1">
        <v>8394.0</v>
      </c>
      <c r="B8396" s="1">
        <v>1.70023404687124E9</v>
      </c>
      <c r="C8396" s="1">
        <v>-17867.2916134943</v>
      </c>
      <c r="D8396" s="1">
        <v>-4829.60847969156</v>
      </c>
      <c r="E8396" s="1">
        <v>-7313.91546892112</v>
      </c>
      <c r="F8396" s="1">
        <v>2247.87023638132</v>
      </c>
      <c r="G8396" s="1">
        <v>-14185.5122668161</v>
      </c>
      <c r="H8396" s="1">
        <v>-18849.7401892829</v>
      </c>
      <c r="I8396" s="1">
        <v>-20159.5300626194</v>
      </c>
      <c r="J8396" s="1">
        <v>-31621.2587501119</v>
      </c>
      <c r="K8396" s="1">
        <v>-0.088</v>
      </c>
      <c r="L8396" s="1">
        <v>0.996</v>
      </c>
      <c r="M8396" s="1">
        <v>-0.164</v>
      </c>
    </row>
    <row r="8397">
      <c r="A8397" s="1">
        <v>8395.0</v>
      </c>
      <c r="B8397" s="1">
        <v>1.70023404687524E9</v>
      </c>
      <c r="C8397" s="1">
        <v>-17943.9804487205</v>
      </c>
      <c r="D8397" s="1">
        <v>-4849.56858749015</v>
      </c>
      <c r="E8397" s="1">
        <v>-7363.04460323388</v>
      </c>
      <c r="F8397" s="1">
        <v>2253.10054458386</v>
      </c>
      <c r="G8397" s="1">
        <v>-14111.6397513913</v>
      </c>
      <c r="H8397" s="1">
        <v>-18788.4740577309</v>
      </c>
      <c r="I8397" s="1">
        <v>-20215.3423685243</v>
      </c>
      <c r="J8397" s="1">
        <v>-31622.2645786123</v>
      </c>
      <c r="K8397" s="1">
        <v>-0.088</v>
      </c>
      <c r="L8397" s="1">
        <v>0.996</v>
      </c>
      <c r="M8397" s="1">
        <v>-0.164</v>
      </c>
    </row>
    <row r="8398">
      <c r="A8398" s="1">
        <v>8396.0</v>
      </c>
      <c r="B8398" s="1">
        <v>1.70023404687931E9</v>
      </c>
      <c r="C8398" s="1">
        <v>-17968.8355885548</v>
      </c>
      <c r="D8398" s="1">
        <v>-4826.23336627881</v>
      </c>
      <c r="E8398" s="1">
        <v>-7357.21079793105</v>
      </c>
      <c r="F8398" s="1">
        <v>2312.51148134606</v>
      </c>
      <c r="G8398" s="1">
        <v>-14115.8642310934</v>
      </c>
      <c r="H8398" s="1">
        <v>-18756.7122288599</v>
      </c>
      <c r="I8398" s="1">
        <v>-20239.1469763692</v>
      </c>
      <c r="J8398" s="1">
        <v>-31611.8933691851</v>
      </c>
      <c r="K8398" s="1">
        <v>-0.088</v>
      </c>
      <c r="L8398" s="1">
        <v>0.996</v>
      </c>
      <c r="M8398" s="1">
        <v>-0.164</v>
      </c>
    </row>
    <row r="8399">
      <c r="A8399" s="1">
        <v>8397.0</v>
      </c>
      <c r="B8399" s="1">
        <v>1.70023404688332E9</v>
      </c>
      <c r="C8399" s="1">
        <v>-17943.4440068535</v>
      </c>
      <c r="D8399" s="1">
        <v>-4776.67954882139</v>
      </c>
      <c r="E8399" s="1">
        <v>-7295.85525940123</v>
      </c>
      <c r="F8399" s="1">
        <v>2342.82044682746</v>
      </c>
      <c r="G8399" s="1">
        <v>-14011.8615641428</v>
      </c>
      <c r="H8399" s="1">
        <v>-18949.5407282758</v>
      </c>
      <c r="I8399" s="1">
        <v>-20183.222911742</v>
      </c>
      <c r="J8399" s="1">
        <v>-31541.686539851</v>
      </c>
      <c r="K8399" s="1">
        <v>-0.164</v>
      </c>
      <c r="L8399" s="1">
        <v>1.082</v>
      </c>
      <c r="M8399" s="1">
        <v>-0.104</v>
      </c>
    </row>
    <row r="8400">
      <c r="A8400" s="1">
        <v>8398.0</v>
      </c>
      <c r="B8400" s="1">
        <v>1.70023404688626E9</v>
      </c>
      <c r="C8400" s="1">
        <v>-17934.0562741823</v>
      </c>
      <c r="D8400" s="1">
        <v>-4772.94680749735</v>
      </c>
      <c r="E8400" s="1">
        <v>-7244.89328204313</v>
      </c>
      <c r="F8400" s="1">
        <v>2396.41993003129</v>
      </c>
      <c r="G8400" s="1">
        <v>-13942.5264528425</v>
      </c>
      <c r="H8400" s="1">
        <v>-18893.5496084153</v>
      </c>
      <c r="I8400" s="1">
        <v>-20207.8992376207</v>
      </c>
      <c r="J8400" s="1">
        <v>-31506.4825423339</v>
      </c>
      <c r="K8400" s="1">
        <v>-0.164</v>
      </c>
      <c r="L8400" s="1">
        <v>1.082</v>
      </c>
      <c r="M8400" s="1">
        <v>-0.104</v>
      </c>
    </row>
    <row r="8401">
      <c r="A8401" s="1">
        <v>8399.0</v>
      </c>
      <c r="B8401" s="1">
        <v>1.7002340468913E9</v>
      </c>
      <c r="C8401" s="1">
        <v>-17919.5946955197</v>
      </c>
      <c r="D8401" s="1">
        <v>-4753.1208101655</v>
      </c>
      <c r="E8401" s="1">
        <v>-7226.18487193404</v>
      </c>
      <c r="F8401" s="1">
        <v>2448.09716321196</v>
      </c>
      <c r="G8401" s="1">
        <v>-13978.3786509488</v>
      </c>
      <c r="H8401" s="1">
        <v>-18650.5637944416</v>
      </c>
      <c r="I8401" s="1">
        <v>-20244.3996363162</v>
      </c>
      <c r="J8401" s="1">
        <v>-31539.429013661</v>
      </c>
      <c r="K8401" s="1">
        <v>-0.164</v>
      </c>
      <c r="L8401" s="1">
        <v>1.082</v>
      </c>
      <c r="M8401" s="1">
        <v>-0.104</v>
      </c>
    </row>
    <row r="8402">
      <c r="A8402" s="1">
        <v>8400.0</v>
      </c>
      <c r="B8402" s="1">
        <v>1.70023404689516E9</v>
      </c>
      <c r="C8402" s="1">
        <v>-17888.7045846825</v>
      </c>
      <c r="D8402" s="1">
        <v>-4551.32926122299</v>
      </c>
      <c r="E8402" s="1">
        <v>-7175.20054283148</v>
      </c>
      <c r="F8402" s="1">
        <v>2544.0979056475</v>
      </c>
      <c r="G8402" s="1">
        <v>-13899.7005104661</v>
      </c>
      <c r="H8402" s="1">
        <v>-18808.9706073964</v>
      </c>
      <c r="I8402" s="1">
        <v>-20251.753360242</v>
      </c>
      <c r="J8402" s="1">
        <v>-31539.2725514498</v>
      </c>
      <c r="K8402" s="1">
        <v>-0.164</v>
      </c>
      <c r="L8402" s="1">
        <v>1.082</v>
      </c>
      <c r="M8402" s="1">
        <v>-0.104</v>
      </c>
    </row>
    <row r="8403">
      <c r="A8403" s="1">
        <v>8401.0</v>
      </c>
      <c r="B8403" s="1">
        <v>1.70023404689831E9</v>
      </c>
      <c r="C8403" s="1">
        <v>-17896.2147708195</v>
      </c>
      <c r="D8403" s="1">
        <v>-4434.295527255</v>
      </c>
      <c r="E8403" s="1">
        <v>-7123.05392301725</v>
      </c>
      <c r="F8403" s="1">
        <v>2713.41236989645</v>
      </c>
      <c r="G8403" s="1">
        <v>-13911.8598594498</v>
      </c>
      <c r="H8403" s="1">
        <v>-18899.0928410402</v>
      </c>
      <c r="I8403" s="1">
        <v>-20231.2791623209</v>
      </c>
      <c r="J8403" s="1">
        <v>-31498.2123968854</v>
      </c>
      <c r="K8403" s="1">
        <v>-0.164</v>
      </c>
      <c r="L8403" s="1">
        <v>1.082</v>
      </c>
      <c r="M8403" s="1">
        <v>-0.104</v>
      </c>
    </row>
    <row r="8404">
      <c r="A8404" s="1">
        <v>8402.0</v>
      </c>
      <c r="B8404" s="1">
        <v>1.70023404690227E9</v>
      </c>
      <c r="C8404" s="1">
        <v>-17948.2496319114</v>
      </c>
      <c r="D8404" s="1">
        <v>-4512.50428110412</v>
      </c>
      <c r="E8404" s="1">
        <v>-7108.9276205215</v>
      </c>
      <c r="F8404" s="1">
        <v>2771.05751884669</v>
      </c>
      <c r="G8404" s="1">
        <v>-13989.3980609653</v>
      </c>
      <c r="H8404" s="1">
        <v>-19043.9321451106</v>
      </c>
      <c r="I8404" s="1">
        <v>-20279.9165582557</v>
      </c>
      <c r="J8404" s="1">
        <v>-31532.656435091</v>
      </c>
      <c r="K8404" s="1">
        <v>-0.164</v>
      </c>
      <c r="L8404" s="1">
        <v>1.082</v>
      </c>
      <c r="M8404" s="1">
        <v>-0.104</v>
      </c>
    </row>
    <row r="8405">
      <c r="A8405" s="1">
        <v>8403.0</v>
      </c>
      <c r="B8405" s="1">
        <v>1.70023404690637E9</v>
      </c>
      <c r="C8405" s="1">
        <v>-17926.4566810675</v>
      </c>
      <c r="D8405" s="1">
        <v>-4511.96783923719</v>
      </c>
      <c r="E8405" s="1">
        <v>-7070.34850959164</v>
      </c>
      <c r="F8405" s="1">
        <v>2824.34407762814</v>
      </c>
      <c r="G8405" s="1">
        <v>-14045.6574017593</v>
      </c>
      <c r="H8405" s="1">
        <v>-19162.016411068</v>
      </c>
      <c r="I8405" s="1">
        <v>-20212.2578277895</v>
      </c>
      <c r="J8405" s="1">
        <v>-31504.3814783551</v>
      </c>
      <c r="K8405" s="1">
        <v>-0.164</v>
      </c>
      <c r="L8405" s="1">
        <v>1.082</v>
      </c>
      <c r="M8405" s="1">
        <v>-0.104</v>
      </c>
    </row>
    <row r="8406">
      <c r="A8406" s="1">
        <v>8404.0</v>
      </c>
      <c r="B8406" s="1">
        <v>1.70023404691021E9</v>
      </c>
      <c r="C8406" s="1">
        <v>-17896.1253638416</v>
      </c>
      <c r="D8406" s="1">
        <v>-4491.62775178286</v>
      </c>
      <c r="E8406" s="1">
        <v>-7034.83158765215</v>
      </c>
      <c r="F8406" s="1">
        <v>2914.19809033847</v>
      </c>
      <c r="G8406" s="1">
        <v>-13872.4537339751</v>
      </c>
      <c r="H8406" s="1">
        <v>-18944.936268918</v>
      </c>
      <c r="I8406" s="1">
        <v>-20205.9322841086</v>
      </c>
      <c r="J8406" s="1">
        <v>-31494.5243590503</v>
      </c>
      <c r="K8406" s="1">
        <v>-0.164</v>
      </c>
      <c r="L8406" s="1">
        <v>1.082</v>
      </c>
      <c r="M8406" s="1">
        <v>-0.104</v>
      </c>
    </row>
    <row r="8407">
      <c r="A8407" s="1">
        <v>8405.0</v>
      </c>
      <c r="B8407" s="1">
        <v>1.70023404691439E9</v>
      </c>
      <c r="C8407" s="1">
        <v>-17891.8114771618</v>
      </c>
      <c r="D8407" s="1">
        <v>-4492.4100628388</v>
      </c>
      <c r="E8407" s="1">
        <v>-7106.60303909814</v>
      </c>
      <c r="F8407" s="1">
        <v>2950.69848903399</v>
      </c>
      <c r="G8407" s="1">
        <v>-13883.003757358</v>
      </c>
      <c r="H8407" s="1">
        <v>-18831.2552966183</v>
      </c>
      <c r="I8407" s="1">
        <v>-20242.9467729266</v>
      </c>
      <c r="J8407" s="1">
        <v>-31515.4902953494</v>
      </c>
      <c r="K8407" s="1">
        <v>-0.164</v>
      </c>
      <c r="L8407" s="1">
        <v>1.082</v>
      </c>
      <c r="M8407" s="1">
        <v>-0.104</v>
      </c>
    </row>
    <row r="8408">
      <c r="A8408" s="1">
        <v>8406.0</v>
      </c>
      <c r="B8408" s="1">
        <v>1.70023404691935E9</v>
      </c>
      <c r="C8408" s="1">
        <v>-17902.4956110114</v>
      </c>
      <c r="D8408" s="1">
        <v>-4494.98051345116</v>
      </c>
      <c r="E8408" s="1">
        <v>-7190.31032208327</v>
      </c>
      <c r="F8408" s="1">
        <v>2928.61496551215</v>
      </c>
      <c r="G8408" s="1">
        <v>-13936.3573713728</v>
      </c>
      <c r="H8408" s="1">
        <v>-18904.2337422649</v>
      </c>
      <c r="I8408" s="1">
        <v>-20222.6737407057</v>
      </c>
      <c r="J8408" s="1">
        <v>-31510.8187807582</v>
      </c>
      <c r="K8408" s="1">
        <v>-0.164</v>
      </c>
      <c r="L8408" s="1">
        <v>1.082</v>
      </c>
      <c r="M8408" s="1">
        <v>-0.104</v>
      </c>
    </row>
    <row r="8409">
      <c r="A8409" s="1">
        <v>8407.0</v>
      </c>
      <c r="B8409" s="1">
        <v>1.70023404692334E9</v>
      </c>
      <c r="C8409" s="1">
        <v>-17880.8591223787</v>
      </c>
      <c r="D8409" s="1">
        <v>-4459.88827465632</v>
      </c>
      <c r="E8409" s="1">
        <v>-7191.2937988393</v>
      </c>
      <c r="F8409" s="1">
        <v>2952.41957335705</v>
      </c>
      <c r="G8409" s="1">
        <v>-13894.2690365635</v>
      </c>
      <c r="H8409" s="1">
        <v>-18947.685533486</v>
      </c>
      <c r="I8409" s="1">
        <v>-20213.2189528011</v>
      </c>
      <c r="J8409" s="1">
        <v>-31490.9033764485</v>
      </c>
      <c r="K8409" s="1">
        <v>-0.164</v>
      </c>
      <c r="L8409" s="1">
        <v>1.038</v>
      </c>
      <c r="M8409" s="1">
        <v>-0.122</v>
      </c>
    </row>
    <row r="8410">
      <c r="A8410" s="1">
        <v>8408.0</v>
      </c>
      <c r="B8410" s="1">
        <v>1.70023404692635E9</v>
      </c>
      <c r="C8410" s="1">
        <v>-17894.6054452187</v>
      </c>
      <c r="D8410" s="1">
        <v>-4460.60353047889</v>
      </c>
      <c r="E8410" s="1">
        <v>-7202.49202281141</v>
      </c>
      <c r="F8410" s="1">
        <v>3000.27465823586</v>
      </c>
      <c r="G8410" s="1">
        <v>-13884.2107515586</v>
      </c>
      <c r="H8410" s="1">
        <v>-18854.7469800409</v>
      </c>
      <c r="I8410" s="1">
        <v>-20239.5493077694</v>
      </c>
      <c r="J8410" s="1">
        <v>-31525.3250629097</v>
      </c>
      <c r="K8410" s="1">
        <v>-0.164</v>
      </c>
      <c r="L8410" s="1">
        <v>1.038</v>
      </c>
      <c r="M8410" s="1">
        <v>-0.122</v>
      </c>
    </row>
    <row r="8411">
      <c r="A8411" s="1">
        <v>8409.0</v>
      </c>
      <c r="B8411" s="1">
        <v>1.70023404693144E9</v>
      </c>
      <c r="C8411" s="1">
        <v>-17927.9765996905</v>
      </c>
      <c r="D8411" s="1">
        <v>-4464.06805086947</v>
      </c>
      <c r="E8411" s="1">
        <v>-7220.7533980314</v>
      </c>
      <c r="F8411" s="1">
        <v>3010.89173685213</v>
      </c>
      <c r="G8411" s="1">
        <v>-13873.48191422</v>
      </c>
      <c r="H8411" s="1">
        <v>-18873.164817472</v>
      </c>
      <c r="I8411" s="1">
        <v>-20234.9224966672</v>
      </c>
      <c r="J8411" s="1">
        <v>-31536.6573973485</v>
      </c>
      <c r="K8411" s="1">
        <v>-0.164</v>
      </c>
      <c r="L8411" s="1">
        <v>1.038</v>
      </c>
      <c r="M8411" s="1">
        <v>-0.122</v>
      </c>
    </row>
    <row r="8412">
      <c r="A8412" s="1">
        <v>8410.0</v>
      </c>
      <c r="B8412" s="1">
        <v>1.70023404693543E9</v>
      </c>
      <c r="C8412" s="1">
        <v>-17973.8423793128</v>
      </c>
      <c r="D8412" s="1">
        <v>-4475.19921960821</v>
      </c>
      <c r="E8412" s="1">
        <v>-7268.11674453219</v>
      </c>
      <c r="F8412" s="1">
        <v>3002.01809430338</v>
      </c>
      <c r="G8412" s="1">
        <v>-13833.2487742005</v>
      </c>
      <c r="H8412" s="1">
        <v>-18928.5524402323</v>
      </c>
      <c r="I8412" s="1">
        <v>-20279.0895437108</v>
      </c>
      <c r="J8412" s="1">
        <v>-31569.6932756535</v>
      </c>
      <c r="K8412" s="1">
        <v>-0.164</v>
      </c>
      <c r="L8412" s="1">
        <v>1.038</v>
      </c>
      <c r="M8412" s="1">
        <v>-0.122</v>
      </c>
    </row>
    <row r="8413">
      <c r="A8413" s="1">
        <v>8411.0</v>
      </c>
      <c r="B8413" s="1">
        <v>1.70023404694052E9</v>
      </c>
      <c r="C8413" s="1">
        <v>-18089.1550289577</v>
      </c>
      <c r="D8413" s="1">
        <v>-4548.8705693329</v>
      </c>
      <c r="E8413" s="1">
        <v>-7383.58585638831</v>
      </c>
      <c r="F8413" s="1">
        <v>2896.94254361898</v>
      </c>
      <c r="G8413" s="1">
        <v>-13926.7908247459</v>
      </c>
      <c r="H8413" s="1">
        <v>-19278.9383863137</v>
      </c>
      <c r="I8413" s="1">
        <v>-20363.7579517075</v>
      </c>
      <c r="J8413" s="1">
        <v>-31650.6512940706</v>
      </c>
      <c r="K8413" s="1">
        <v>-0.164</v>
      </c>
      <c r="L8413" s="1">
        <v>1.038</v>
      </c>
      <c r="M8413" s="1">
        <v>-0.122</v>
      </c>
    </row>
    <row r="8414">
      <c r="A8414" s="1">
        <v>8412.0</v>
      </c>
      <c r="B8414" s="1">
        <v>1.70023404694423E9</v>
      </c>
      <c r="C8414" s="1">
        <v>-18137.2559830255</v>
      </c>
      <c r="D8414" s="1">
        <v>-4533.40316216983</v>
      </c>
      <c r="E8414" s="1">
        <v>-7464.2085986386</v>
      </c>
      <c r="F8414" s="1">
        <v>2935.90163420458</v>
      </c>
      <c r="G8414" s="1">
        <v>-13911.9045629387</v>
      </c>
      <c r="H8414" s="1">
        <v>-19197.5556847519</v>
      </c>
      <c r="I8414" s="1">
        <v>-20367.8706726873</v>
      </c>
      <c r="J8414" s="1">
        <v>-31667.1915849675</v>
      </c>
      <c r="K8414" s="1">
        <v>-0.164</v>
      </c>
      <c r="L8414" s="1">
        <v>1.038</v>
      </c>
      <c r="M8414" s="1">
        <v>-0.122</v>
      </c>
    </row>
    <row r="8415">
      <c r="A8415" s="1">
        <v>8413.0</v>
      </c>
      <c r="B8415" s="1">
        <v>1.70023404694837E9</v>
      </c>
      <c r="C8415" s="1">
        <v>-18180.6183672688</v>
      </c>
      <c r="D8415" s="1">
        <v>-4497.19333615223</v>
      </c>
      <c r="E8415" s="1">
        <v>-7520.06560803241</v>
      </c>
      <c r="F8415" s="1">
        <v>3053.5165135284</v>
      </c>
      <c r="G8415" s="1">
        <v>-13813.4451286131</v>
      </c>
      <c r="H8415" s="1">
        <v>-18798.15236308</v>
      </c>
      <c r="I8415" s="1">
        <v>-20414.54111511</v>
      </c>
      <c r="J8415" s="1">
        <v>-31713.6608616901</v>
      </c>
      <c r="K8415" s="1">
        <v>-0.164</v>
      </c>
      <c r="L8415" s="1">
        <v>1.038</v>
      </c>
      <c r="M8415" s="1">
        <v>-0.122</v>
      </c>
    </row>
    <row r="8416">
      <c r="A8416" s="1">
        <v>8414.0</v>
      </c>
      <c r="B8416" s="1">
        <v>1.7002340469524E9</v>
      </c>
      <c r="C8416" s="1">
        <v>-18246.0866267784</v>
      </c>
      <c r="D8416" s="1">
        <v>-4481.0553766555</v>
      </c>
      <c r="E8416" s="1">
        <v>-7550.55338746945</v>
      </c>
      <c r="F8416" s="1">
        <v>3004.54384142683</v>
      </c>
      <c r="G8416" s="1">
        <v>-13781.5491892754</v>
      </c>
      <c r="H8416" s="1">
        <v>-18871.935471527</v>
      </c>
      <c r="I8416" s="1">
        <v>-20375.5373210355</v>
      </c>
      <c r="J8416" s="1">
        <v>-31658.0944249742</v>
      </c>
      <c r="K8416" s="1">
        <v>-0.164</v>
      </c>
      <c r="L8416" s="1">
        <v>1.038</v>
      </c>
      <c r="M8416" s="1">
        <v>-0.122</v>
      </c>
    </row>
    <row r="8417">
      <c r="A8417" s="1">
        <v>8415.0</v>
      </c>
      <c r="B8417" s="1">
        <v>1.70023404695638E9</v>
      </c>
      <c r="C8417" s="1">
        <v>-18330.3527033749</v>
      </c>
      <c r="D8417" s="1">
        <v>-4475.91447543078</v>
      </c>
      <c r="E8417" s="1">
        <v>-7586.04795766448</v>
      </c>
      <c r="F8417" s="1">
        <v>2923.94345092099</v>
      </c>
      <c r="G8417" s="1">
        <v>-13791.0486806689</v>
      </c>
      <c r="H8417" s="1">
        <v>-18916.3707395041</v>
      </c>
      <c r="I8417" s="1">
        <v>-20332.1302333033</v>
      </c>
      <c r="J8417" s="1">
        <v>-31595.1742643325</v>
      </c>
      <c r="K8417" s="1">
        <v>-0.164</v>
      </c>
      <c r="L8417" s="1">
        <v>1.038</v>
      </c>
      <c r="M8417" s="1">
        <v>-0.122</v>
      </c>
    </row>
    <row r="8418">
      <c r="A8418" s="1">
        <v>8416.0</v>
      </c>
      <c r="B8418" s="1">
        <v>1.70023404695938E9</v>
      </c>
      <c r="C8418" s="1">
        <v>-18339.4051598793</v>
      </c>
      <c r="D8418" s="1">
        <v>-4417.35290495787</v>
      </c>
      <c r="E8418" s="1">
        <v>-7572.21222784665</v>
      </c>
      <c r="F8418" s="1">
        <v>2969.74217530991</v>
      </c>
      <c r="G8418" s="1">
        <v>-13737.2927352538</v>
      </c>
      <c r="H8418" s="1">
        <v>-18975.9381384775</v>
      </c>
      <c r="I8418" s="1">
        <v>-20273.0769244524</v>
      </c>
      <c r="J8418" s="1">
        <v>-31539.8984002945</v>
      </c>
      <c r="K8418" s="1">
        <v>-0.164</v>
      </c>
      <c r="L8418" s="1">
        <v>1.038</v>
      </c>
      <c r="M8418" s="1">
        <v>-0.122</v>
      </c>
    </row>
    <row r="8419">
      <c r="A8419" s="1">
        <v>8417.0</v>
      </c>
      <c r="B8419" s="1">
        <v>1.70023404696237E9</v>
      </c>
      <c r="C8419" s="1">
        <v>-18405.6333787004</v>
      </c>
      <c r="D8419" s="1">
        <v>-4458.54716998901</v>
      </c>
      <c r="E8419" s="1">
        <v>-7629.81267330797</v>
      </c>
      <c r="F8419" s="1">
        <v>2977.34176842472</v>
      </c>
      <c r="G8419" s="1">
        <v>-13809.1088901888</v>
      </c>
      <c r="H8419" s="1">
        <v>-19054.6609824491</v>
      </c>
      <c r="I8419" s="1">
        <v>-20344.8930793873</v>
      </c>
      <c r="J8419" s="1">
        <v>-31597.1188661001</v>
      </c>
      <c r="K8419" s="1">
        <v>-0.134</v>
      </c>
      <c r="L8419" s="1">
        <v>1.058</v>
      </c>
      <c r="M8419" s="1">
        <v>-0.112</v>
      </c>
    </row>
    <row r="8420">
      <c r="A8420" s="1">
        <v>8418.0</v>
      </c>
      <c r="B8420" s="1">
        <v>1.70023404696932E9</v>
      </c>
      <c r="C8420" s="1">
        <v>-18527.2939237706</v>
      </c>
      <c r="D8420" s="1">
        <v>-4589.03665411909</v>
      </c>
      <c r="E8420" s="1">
        <v>-7748.52278811011</v>
      </c>
      <c r="F8420" s="1">
        <v>2832.99420273234</v>
      </c>
      <c r="G8420" s="1">
        <v>-13951.04246748</v>
      </c>
      <c r="H8420" s="1">
        <v>-19214.2300861156</v>
      </c>
      <c r="I8420" s="1">
        <v>-20483.6750607103</v>
      </c>
      <c r="J8420" s="1">
        <v>-31749.8483359632</v>
      </c>
      <c r="K8420" s="1">
        <v>-0.134</v>
      </c>
      <c r="L8420" s="1">
        <v>1.058</v>
      </c>
      <c r="M8420" s="1">
        <v>-0.112</v>
      </c>
    </row>
    <row r="8421">
      <c r="A8421" s="1">
        <v>8419.0</v>
      </c>
      <c r="B8421" s="1">
        <v>1.70023404697346E9</v>
      </c>
      <c r="C8421" s="1">
        <v>-18511.3124264851</v>
      </c>
      <c r="D8421" s="1">
        <v>-4600.74896821367</v>
      </c>
      <c r="E8421" s="1">
        <v>-7762.73849758368</v>
      </c>
      <c r="F8421" s="1">
        <v>2818.75614151431</v>
      </c>
      <c r="G8421" s="1">
        <v>-13864.3847542267</v>
      </c>
      <c r="H8421" s="1">
        <v>-19080.3207850838</v>
      </c>
      <c r="I8421" s="1">
        <v>-20494.2697875821</v>
      </c>
      <c r="J8421" s="1">
        <v>-31768.4449873501</v>
      </c>
      <c r="K8421" s="1">
        <v>-0.134</v>
      </c>
      <c r="L8421" s="1">
        <v>1.058</v>
      </c>
      <c r="M8421" s="1">
        <v>-0.112</v>
      </c>
    </row>
    <row r="8422">
      <c r="A8422" s="1">
        <v>8420.0</v>
      </c>
      <c r="B8422" s="1">
        <v>1.70023404697724E9</v>
      </c>
      <c r="C8422" s="1">
        <v>-18424.0959196205</v>
      </c>
      <c r="D8422" s="1">
        <v>-4536.8676825604</v>
      </c>
      <c r="E8422" s="1">
        <v>-7724.60642154293</v>
      </c>
      <c r="F8422" s="1">
        <v>2866.9241508155</v>
      </c>
      <c r="G8422" s="1">
        <v>-13747.70864817</v>
      </c>
      <c r="H8422" s="1">
        <v>-19075.8727879372</v>
      </c>
      <c r="I8422" s="1">
        <v>-20479.8529124084</v>
      </c>
      <c r="J8422" s="1">
        <v>-31729.46354502</v>
      </c>
      <c r="K8422" s="1">
        <v>-0.134</v>
      </c>
      <c r="L8422" s="1">
        <v>1.058</v>
      </c>
      <c r="M8422" s="1">
        <v>-0.112</v>
      </c>
    </row>
    <row r="8423">
      <c r="A8423" s="1">
        <v>8421.0</v>
      </c>
      <c r="B8423" s="1">
        <v>1.70023404698039E9</v>
      </c>
      <c r="C8423" s="1">
        <v>-18355.1184362314</v>
      </c>
      <c r="D8423" s="1">
        <v>-4497.55096406352</v>
      </c>
      <c r="E8423" s="1">
        <v>-7725.27697387659</v>
      </c>
      <c r="F8423" s="1">
        <v>2924.36813406564</v>
      </c>
      <c r="G8423" s="1">
        <v>-13765.3441745453</v>
      </c>
      <c r="H8423" s="1">
        <v>-19106.1146981852</v>
      </c>
      <c r="I8423" s="1">
        <v>-20477.7294966852</v>
      </c>
      <c r="J8423" s="1">
        <v>-31723.9203123951</v>
      </c>
      <c r="K8423" s="1">
        <v>-0.134</v>
      </c>
      <c r="L8423" s="1">
        <v>1.058</v>
      </c>
      <c r="M8423" s="1">
        <v>-0.112</v>
      </c>
    </row>
    <row r="8424">
      <c r="A8424" s="1">
        <v>8422.0</v>
      </c>
      <c r="B8424" s="1">
        <v>1.70023404698343E9</v>
      </c>
      <c r="C8424" s="1">
        <v>-18297.1156593699</v>
      </c>
      <c r="D8424" s="1">
        <v>-4450.23232105163</v>
      </c>
      <c r="E8424" s="1">
        <v>-7690.02827287057</v>
      </c>
      <c r="F8424" s="1">
        <v>3026.40384750412</v>
      </c>
      <c r="G8424" s="1">
        <v>-13762.9972413775</v>
      </c>
      <c r="H8424" s="1">
        <v>-19192.3030248049</v>
      </c>
      <c r="I8424" s="1">
        <v>-20454.9083655963</v>
      </c>
      <c r="J8424" s="1">
        <v>-31670.9913815249</v>
      </c>
      <c r="K8424" s="1">
        <v>-0.134</v>
      </c>
      <c r="L8424" s="1">
        <v>1.058</v>
      </c>
      <c r="M8424" s="1">
        <v>-0.112</v>
      </c>
    </row>
    <row r="8425">
      <c r="A8425" s="1">
        <v>8423.0</v>
      </c>
      <c r="B8425" s="1">
        <v>1.70023404698735E9</v>
      </c>
      <c r="C8425" s="1">
        <v>-18305.9222466853</v>
      </c>
      <c r="D8425" s="1">
        <v>-4448.46653323966</v>
      </c>
      <c r="E8425" s="1">
        <v>-7725.83576748797</v>
      </c>
      <c r="F8425" s="1">
        <v>3087.04413021136</v>
      </c>
      <c r="G8425" s="1">
        <v>-13812.3051896459</v>
      </c>
      <c r="H8425" s="1">
        <v>-19366.1995966672</v>
      </c>
      <c r="I8425" s="1">
        <v>-20399.2525219026</v>
      </c>
      <c r="J8425" s="1">
        <v>-31606.0595638823</v>
      </c>
      <c r="K8425" s="1">
        <v>-0.134</v>
      </c>
      <c r="L8425" s="1">
        <v>1.058</v>
      </c>
      <c r="M8425" s="1">
        <v>-0.112</v>
      </c>
    </row>
    <row r="8426">
      <c r="A8426" s="1">
        <v>8424.0</v>
      </c>
      <c r="B8426" s="1">
        <v>1.70023404699046E9</v>
      </c>
      <c r="C8426" s="1">
        <v>-18298.6802814817</v>
      </c>
      <c r="D8426" s="1">
        <v>-4436.73186740063</v>
      </c>
      <c r="E8426" s="1">
        <v>-7814.63924820891</v>
      </c>
      <c r="F8426" s="1">
        <v>3184.63184650323</v>
      </c>
      <c r="G8426" s="1">
        <v>-13930.8811939813</v>
      </c>
      <c r="H8426" s="1">
        <v>-18997.5522753658</v>
      </c>
      <c r="I8426" s="1">
        <v>-20381.5946437829</v>
      </c>
      <c r="J8426" s="1">
        <v>-31586.5464909728</v>
      </c>
      <c r="K8426" s="1">
        <v>-0.134</v>
      </c>
      <c r="L8426" s="1">
        <v>1.058</v>
      </c>
      <c r="M8426" s="1">
        <v>-0.112</v>
      </c>
    </row>
    <row r="8427">
      <c r="A8427" s="1">
        <v>8425.0</v>
      </c>
      <c r="B8427" s="1">
        <v>1.70023404699434E9</v>
      </c>
      <c r="C8427" s="1">
        <v>-18341.8638517694</v>
      </c>
      <c r="D8427" s="1">
        <v>-4459.03890836702</v>
      </c>
      <c r="E8427" s="1">
        <v>-7875.72656580526</v>
      </c>
      <c r="F8427" s="1">
        <v>3269.68023415568</v>
      </c>
      <c r="G8427" s="1">
        <v>-13817.5802013373</v>
      </c>
      <c r="H8427" s="1">
        <v>-18877.1657797295</v>
      </c>
      <c r="I8427" s="1">
        <v>-20422.051301247</v>
      </c>
      <c r="J8427" s="1">
        <v>-31643.7222532894</v>
      </c>
      <c r="K8427" s="1">
        <v>-0.134</v>
      </c>
      <c r="L8427" s="1">
        <v>1.058</v>
      </c>
      <c r="M8427" s="1">
        <v>-0.112</v>
      </c>
    </row>
    <row r="8428">
      <c r="A8428" s="1">
        <v>8426.0</v>
      </c>
      <c r="B8428" s="1">
        <v>1.70023404699844E9</v>
      </c>
      <c r="C8428" s="1">
        <v>-18410.1037275914</v>
      </c>
      <c r="D8428" s="1">
        <v>-4499.49556583113</v>
      </c>
      <c r="E8428" s="1">
        <v>-7902.43690042935</v>
      </c>
      <c r="F8428" s="1">
        <v>3300.36917929282</v>
      </c>
      <c r="G8428" s="1">
        <v>-13680.4075456151</v>
      </c>
      <c r="H8428" s="1">
        <v>-18889.3921839466</v>
      </c>
      <c r="I8428" s="1">
        <v>-20487.8101334345</v>
      </c>
      <c r="J8428" s="1">
        <v>-31681.2508322299</v>
      </c>
      <c r="K8428" s="1">
        <v>-0.134</v>
      </c>
      <c r="L8428" s="1">
        <v>1.058</v>
      </c>
      <c r="M8428" s="1">
        <v>-0.112</v>
      </c>
    </row>
    <row r="8429">
      <c r="A8429" s="1">
        <v>8427.0</v>
      </c>
      <c r="B8429" s="1">
        <v>1.7002340470036E9</v>
      </c>
      <c r="C8429" s="1">
        <v>-18489.3406616855</v>
      </c>
      <c r="D8429" s="1">
        <v>-4529.78217956807</v>
      </c>
      <c r="E8429" s="1">
        <v>-7958.69624122336</v>
      </c>
      <c r="F8429" s="1">
        <v>3271.06604231191</v>
      </c>
      <c r="G8429" s="1">
        <v>-13648.1539783661</v>
      </c>
      <c r="H8429" s="1">
        <v>-19008.214057471</v>
      </c>
      <c r="I8429" s="1">
        <v>-20482.4904182541</v>
      </c>
      <c r="J8429" s="1">
        <v>-31694.3936579696</v>
      </c>
      <c r="K8429" s="1">
        <v>-0.062</v>
      </c>
      <c r="L8429" s="1">
        <v>1.032</v>
      </c>
      <c r="M8429" s="1">
        <v>-0.104</v>
      </c>
    </row>
    <row r="8430">
      <c r="A8430" s="1">
        <v>8428.0</v>
      </c>
      <c r="B8430" s="1">
        <v>1.70023404700749E9</v>
      </c>
      <c r="C8430" s="1">
        <v>-18540.369694277</v>
      </c>
      <c r="D8430" s="1">
        <v>-4488.78908023704</v>
      </c>
      <c r="E8430" s="1">
        <v>-7994.2355149073</v>
      </c>
      <c r="F8430" s="1">
        <v>3192.92434369615</v>
      </c>
      <c r="G8430" s="1">
        <v>-13683.0897549497</v>
      </c>
      <c r="H8430" s="1">
        <v>-19232.7149787801</v>
      </c>
      <c r="I8430" s="1">
        <v>-20432.7801385855</v>
      </c>
      <c r="J8430" s="1">
        <v>-31655.926305762</v>
      </c>
      <c r="K8430" s="1">
        <v>-0.062</v>
      </c>
      <c r="L8430" s="1">
        <v>1.032</v>
      </c>
      <c r="M8430" s="1">
        <v>-0.104</v>
      </c>
    </row>
    <row r="8431">
      <c r="A8431" s="1">
        <v>8429.0</v>
      </c>
      <c r="B8431" s="1">
        <v>1.70023404701029E9</v>
      </c>
      <c r="C8431" s="1">
        <v>-18608.0731282321</v>
      </c>
      <c r="D8431" s="1">
        <v>-4437.73769590112</v>
      </c>
      <c r="E8431" s="1">
        <v>-7998.14707018698</v>
      </c>
      <c r="F8431" s="1">
        <v>3072.53784805987</v>
      </c>
      <c r="G8431" s="1">
        <v>-13735.9963340754</v>
      </c>
      <c r="H8431" s="1">
        <v>-19203.6353592437</v>
      </c>
      <c r="I8431" s="1">
        <v>-20439.0162752886</v>
      </c>
      <c r="J8431" s="1">
        <v>-31620.0517559113</v>
      </c>
      <c r="K8431" s="1">
        <v>-0.062</v>
      </c>
      <c r="L8431" s="1">
        <v>1.032</v>
      </c>
      <c r="M8431" s="1">
        <v>-0.104</v>
      </c>
    </row>
    <row r="8432">
      <c r="A8432" s="1">
        <v>8430.0</v>
      </c>
      <c r="B8432" s="1">
        <v>1.70023404701458E9</v>
      </c>
      <c r="C8432" s="1">
        <v>-18697.368347331</v>
      </c>
      <c r="D8432" s="1">
        <v>-4424.93014632822</v>
      </c>
      <c r="E8432" s="1">
        <v>-7985.80890724765</v>
      </c>
      <c r="F8432" s="1">
        <v>2927.87735794512</v>
      </c>
      <c r="G8432" s="1">
        <v>-13764.740677445</v>
      </c>
      <c r="H8432" s="1">
        <v>-18823.7898139703</v>
      </c>
      <c r="I8432" s="1">
        <v>-20462.7761796446</v>
      </c>
      <c r="J8432" s="1">
        <v>-31657.7815005518</v>
      </c>
      <c r="K8432" s="1">
        <v>-0.062</v>
      </c>
      <c r="L8432" s="1">
        <v>1.032</v>
      </c>
      <c r="M8432" s="1">
        <v>-0.104</v>
      </c>
    </row>
    <row r="8433">
      <c r="A8433" s="1">
        <v>8431.0</v>
      </c>
      <c r="B8433" s="1">
        <v>1.70023404701856E9</v>
      </c>
      <c r="C8433" s="1">
        <v>-18739.4343303959</v>
      </c>
      <c r="D8433" s="1">
        <v>-4396.34226516989</v>
      </c>
      <c r="E8433" s="1">
        <v>-7962.56309301413</v>
      </c>
      <c r="F8433" s="1">
        <v>2813.74935075632</v>
      </c>
      <c r="G8433" s="1">
        <v>-13799.5423435619</v>
      </c>
      <c r="H8433" s="1">
        <v>-18893.3484427152</v>
      </c>
      <c r="I8433" s="1">
        <v>-20427.5274786385</v>
      </c>
      <c r="J8433" s="1">
        <v>-31637.8660962422</v>
      </c>
      <c r="K8433" s="1">
        <v>-0.062</v>
      </c>
      <c r="L8433" s="1">
        <v>1.032</v>
      </c>
      <c r="M8433" s="1">
        <v>-0.104</v>
      </c>
    </row>
    <row r="8434">
      <c r="A8434" s="1">
        <v>8432.0</v>
      </c>
      <c r="B8434" s="1">
        <v>1.7002340470229E9</v>
      </c>
      <c r="C8434" s="1">
        <v>-18778.7510488928</v>
      </c>
      <c r="D8434" s="1">
        <v>-4401.63962860579</v>
      </c>
      <c r="E8434" s="1">
        <v>-8018.30834368566</v>
      </c>
      <c r="F8434" s="1">
        <v>2659.20938959233</v>
      </c>
      <c r="G8434" s="1">
        <v>-13922.1863653882</v>
      </c>
      <c r="H8434" s="1">
        <v>-19287.3426422289</v>
      </c>
      <c r="I8434" s="1">
        <v>-20428.8909350503</v>
      </c>
      <c r="J8434" s="1">
        <v>-31615.2237791089</v>
      </c>
      <c r="K8434" s="1">
        <v>-0.062</v>
      </c>
      <c r="L8434" s="1">
        <v>1.032</v>
      </c>
      <c r="M8434" s="1">
        <v>-0.104</v>
      </c>
    </row>
    <row r="8435">
      <c r="A8435" s="1">
        <v>8433.0</v>
      </c>
      <c r="B8435" s="1">
        <v>1.7002340470269E9</v>
      </c>
      <c r="C8435" s="1">
        <v>-18778.2816622593</v>
      </c>
      <c r="D8435" s="1">
        <v>-4379.64551206177</v>
      </c>
      <c r="E8435" s="1">
        <v>-8074.61238796858</v>
      </c>
      <c r="F8435" s="1">
        <v>2640.36686901651</v>
      </c>
      <c r="G8435" s="1">
        <v>-13966.6439851098</v>
      </c>
      <c r="H8435" s="1">
        <v>-18798.2641218023</v>
      </c>
      <c r="I8435" s="1">
        <v>-20458.7752173871</v>
      </c>
      <c r="J8435" s="1">
        <v>-31625.7738024918</v>
      </c>
      <c r="K8435" s="1">
        <v>-0.062</v>
      </c>
      <c r="L8435" s="1">
        <v>1.032</v>
      </c>
      <c r="M8435" s="1">
        <v>-0.104</v>
      </c>
    </row>
    <row r="8436">
      <c r="A8436" s="1">
        <v>8434.0</v>
      </c>
      <c r="B8436" s="1">
        <v>1.70023404703142E9</v>
      </c>
      <c r="C8436" s="1">
        <v>-18727.5879058346</v>
      </c>
      <c r="D8436" s="1">
        <v>-4346.22965410109</v>
      </c>
      <c r="E8436" s="1">
        <v>-8113.68323727646</v>
      </c>
      <c r="F8436" s="1">
        <v>2706.28216341521</v>
      </c>
      <c r="G8436" s="1">
        <v>-13888.6140452163</v>
      </c>
      <c r="H8436" s="1">
        <v>-18595.7349652928</v>
      </c>
      <c r="I8436" s="1">
        <v>-20486.7819531896</v>
      </c>
      <c r="J8436" s="1">
        <v>-31656.5968580957</v>
      </c>
      <c r="K8436" s="1">
        <v>-0.062</v>
      </c>
      <c r="L8436" s="1">
        <v>1.032</v>
      </c>
      <c r="M8436" s="1">
        <v>-0.104</v>
      </c>
    </row>
    <row r="8437">
      <c r="A8437" s="1">
        <v>8435.0</v>
      </c>
      <c r="B8437" s="1">
        <v>1.70023404703431E9</v>
      </c>
      <c r="C8437" s="1">
        <v>-18665.0030213598</v>
      </c>
      <c r="D8437" s="1">
        <v>-4319.3181537769</v>
      </c>
      <c r="E8437" s="1">
        <v>-8162.65590937804</v>
      </c>
      <c r="F8437" s="1">
        <v>2683.68454977089</v>
      </c>
      <c r="G8437" s="1">
        <v>-13777.9282066736</v>
      </c>
      <c r="H8437" s="1">
        <v>-18871.4213814045</v>
      </c>
      <c r="I8437" s="1">
        <v>-20504.4621830537</v>
      </c>
      <c r="J8437" s="1">
        <v>-31638.6037038092</v>
      </c>
      <c r="K8437" s="1">
        <v>-0.062</v>
      </c>
      <c r="L8437" s="1">
        <v>1.032</v>
      </c>
      <c r="M8437" s="1">
        <v>-0.104</v>
      </c>
    </row>
    <row r="8438">
      <c r="A8438" s="1">
        <v>8436.0</v>
      </c>
      <c r="B8438" s="1">
        <v>1.7002340470385E9</v>
      </c>
      <c r="C8438" s="1">
        <v>-18604.6533113304</v>
      </c>
      <c r="D8438" s="1">
        <v>-4288.24922898402</v>
      </c>
      <c r="E8438" s="1">
        <v>-8220.79279670629</v>
      </c>
      <c r="F8438" s="1">
        <v>2594.18816497184</v>
      </c>
      <c r="G8438" s="1">
        <v>-13905.8472401913</v>
      </c>
      <c r="H8438" s="1">
        <v>-18933.5368792458</v>
      </c>
      <c r="I8438" s="1">
        <v>-20550.3503144205</v>
      </c>
      <c r="J8438" s="1">
        <v>-31651.5677155933</v>
      </c>
      <c r="K8438" s="1">
        <v>-0.062</v>
      </c>
      <c r="L8438" s="1">
        <v>1.032</v>
      </c>
      <c r="M8438" s="1">
        <v>-0.104</v>
      </c>
    </row>
    <row r="8439">
      <c r="A8439" s="1">
        <v>8437.0</v>
      </c>
      <c r="B8439" s="1">
        <v>1.70023404704252E9</v>
      </c>
      <c r="C8439" s="1">
        <v>-18555.9488601623</v>
      </c>
      <c r="D8439" s="1">
        <v>-4255.36981289026</v>
      </c>
      <c r="E8439" s="1">
        <v>-8186.30405501175</v>
      </c>
      <c r="F8439" s="1">
        <v>2536.58771951052</v>
      </c>
      <c r="G8439" s="1">
        <v>-13859.1097425353</v>
      </c>
      <c r="H8439" s="1">
        <v>-19026.0507495463</v>
      </c>
      <c r="I8439" s="1">
        <v>-20522.8576687404</v>
      </c>
      <c r="J8439" s="1">
        <v>-31663.7047128325</v>
      </c>
      <c r="K8439" s="1">
        <v>-0.032</v>
      </c>
      <c r="L8439" s="1">
        <v>1.05</v>
      </c>
      <c r="M8439" s="1">
        <v>-0.042</v>
      </c>
    </row>
    <row r="8440">
      <c r="A8440" s="1">
        <v>8438.0</v>
      </c>
      <c r="B8440" s="1">
        <v>1.70023404704652E9</v>
      </c>
      <c r="C8440" s="1">
        <v>-18524.5893626915</v>
      </c>
      <c r="D8440" s="1">
        <v>-4253.80519077839</v>
      </c>
      <c r="E8440" s="1">
        <v>-8134.11273170861</v>
      </c>
      <c r="F8440" s="1">
        <v>2486.85508809746</v>
      </c>
      <c r="G8440" s="1">
        <v>-13894.0455191189</v>
      </c>
      <c r="H8440" s="1">
        <v>-19334.9071544298</v>
      </c>
      <c r="I8440" s="1">
        <v>-20550.819701054</v>
      </c>
      <c r="J8440" s="1">
        <v>-31696.6511841596</v>
      </c>
      <c r="K8440" s="1">
        <v>-0.032</v>
      </c>
      <c r="L8440" s="1">
        <v>1.05</v>
      </c>
      <c r="M8440" s="1">
        <v>-0.042</v>
      </c>
    </row>
    <row r="8441">
      <c r="A8441" s="1">
        <v>8439.0</v>
      </c>
      <c r="B8441" s="1">
        <v>1.70023404705048E9</v>
      </c>
      <c r="C8441" s="1">
        <v>-18460.059876449</v>
      </c>
      <c r="D8441" s="1">
        <v>-4219.69642873959</v>
      </c>
      <c r="E8441" s="1">
        <v>-8045.26454749876</v>
      </c>
      <c r="F8441" s="1">
        <v>2565.60028381351</v>
      </c>
      <c r="G8441" s="1">
        <v>-13852.3148122209</v>
      </c>
      <c r="H8441" s="1">
        <v>-19046.8602236342</v>
      </c>
      <c r="I8441" s="1">
        <v>-20566.6447361284</v>
      </c>
      <c r="J8441" s="1">
        <v>-31696.6288324152</v>
      </c>
      <c r="K8441" s="1">
        <v>-0.032</v>
      </c>
      <c r="L8441" s="1">
        <v>1.05</v>
      </c>
      <c r="M8441" s="1">
        <v>-0.042</v>
      </c>
    </row>
    <row r="8442">
      <c r="A8442" s="1">
        <v>8440.0</v>
      </c>
      <c r="B8442" s="1">
        <v>1.70023404705444E9</v>
      </c>
      <c r="C8442" s="1">
        <v>-18423.8500504314</v>
      </c>
      <c r="D8442" s="1">
        <v>-4209.92871641263</v>
      </c>
      <c r="E8442" s="1">
        <v>-7993.14027942899</v>
      </c>
      <c r="F8442" s="1">
        <v>2693.98870396479</v>
      </c>
      <c r="G8442" s="1">
        <v>-13849.230271486</v>
      </c>
      <c r="H8442" s="1">
        <v>-18737.4450251394</v>
      </c>
      <c r="I8442" s="1">
        <v>-20579.8993205904</v>
      </c>
      <c r="J8442" s="1">
        <v>-31745.8250219613</v>
      </c>
      <c r="K8442" s="1">
        <v>-0.032</v>
      </c>
      <c r="L8442" s="1">
        <v>1.05</v>
      </c>
      <c r="M8442" s="1">
        <v>-0.042</v>
      </c>
    </row>
    <row r="8443">
      <c r="A8443" s="1">
        <v>8441.0</v>
      </c>
      <c r="B8443" s="1">
        <v>1.70023404705948E9</v>
      </c>
      <c r="C8443" s="1">
        <v>-18360.4157996673</v>
      </c>
      <c r="D8443" s="1">
        <v>-4181.31848350983</v>
      </c>
      <c r="E8443" s="1">
        <v>-7968.46395355033</v>
      </c>
      <c r="F8443" s="1">
        <v>2783.1051091081</v>
      </c>
      <c r="G8443" s="1">
        <v>-13907.0542343919</v>
      </c>
      <c r="H8443" s="1">
        <v>-18951.2394608544</v>
      </c>
      <c r="I8443" s="1">
        <v>-20568.2764134736</v>
      </c>
      <c r="J8443" s="1">
        <v>-31717.5947687142</v>
      </c>
      <c r="K8443" s="1">
        <v>-0.032</v>
      </c>
      <c r="L8443" s="1">
        <v>1.05</v>
      </c>
      <c r="M8443" s="1">
        <v>-0.042</v>
      </c>
    </row>
    <row r="8444">
      <c r="A8444" s="1">
        <v>8442.0</v>
      </c>
      <c r="B8444" s="1">
        <v>1.7002340470625E9</v>
      </c>
      <c r="C8444" s="1">
        <v>-18248.5453186685</v>
      </c>
      <c r="D8444" s="1">
        <v>-4102.37212209369</v>
      </c>
      <c r="E8444" s="1">
        <v>-7882.72266181977</v>
      </c>
      <c r="F8444" s="1">
        <v>2852.14964773054</v>
      </c>
      <c r="G8444" s="1">
        <v>-13995.6341976683</v>
      </c>
      <c r="H8444" s="1">
        <v>-19010.9409702945</v>
      </c>
      <c r="I8444" s="1">
        <v>-20493.1522003593</v>
      </c>
      <c r="J8444" s="1">
        <v>-31626.2655408699</v>
      </c>
      <c r="K8444" s="1">
        <v>-0.032</v>
      </c>
      <c r="L8444" s="1">
        <v>1.05</v>
      </c>
      <c r="M8444" s="1">
        <v>-0.042</v>
      </c>
    </row>
    <row r="8445">
      <c r="A8445" s="1">
        <v>8443.0</v>
      </c>
      <c r="B8445" s="1">
        <v>1.7002340470669E9</v>
      </c>
      <c r="C8445" s="1">
        <v>-18238.9340685527</v>
      </c>
      <c r="D8445" s="1">
        <v>-4125.19325318256</v>
      </c>
      <c r="E8445" s="1">
        <v>-7813.45460575278</v>
      </c>
      <c r="F8445" s="1">
        <v>2826.89217649605</v>
      </c>
      <c r="G8445" s="1">
        <v>-14101.0003210306</v>
      </c>
      <c r="H8445" s="1">
        <v>-19108.3945761197</v>
      </c>
      <c r="I8445" s="1">
        <v>-20511.547686046</v>
      </c>
      <c r="J8445" s="1">
        <v>-31623.4715728129</v>
      </c>
      <c r="K8445" s="1">
        <v>-0.032</v>
      </c>
      <c r="L8445" s="1">
        <v>1.05</v>
      </c>
      <c r="M8445" s="1">
        <v>-0.042</v>
      </c>
    </row>
    <row r="8446">
      <c r="A8446" s="1">
        <v>8444.0</v>
      </c>
      <c r="B8446" s="1">
        <v>1.70023404707039E9</v>
      </c>
      <c r="C8446" s="1">
        <v>-18248.5676704129</v>
      </c>
      <c r="D8446" s="1">
        <v>-4163.70530887905</v>
      </c>
      <c r="E8446" s="1">
        <v>-7839.20381536529</v>
      </c>
      <c r="F8446" s="1">
        <v>2805.16628088549</v>
      </c>
      <c r="G8446" s="1">
        <v>-14001.51270646</v>
      </c>
      <c r="H8446" s="1">
        <v>-19211.6819872477</v>
      </c>
      <c r="I8446" s="1">
        <v>-20562.9343465488</v>
      </c>
      <c r="J8446" s="1">
        <v>-31683.0166200419</v>
      </c>
      <c r="K8446" s="1">
        <v>-0.032</v>
      </c>
      <c r="L8446" s="1">
        <v>1.05</v>
      </c>
      <c r="M8446" s="1">
        <v>-0.042</v>
      </c>
    </row>
    <row r="8447">
      <c r="A8447" s="1">
        <v>8445.0</v>
      </c>
      <c r="B8447" s="1">
        <v>1.70023404707476E9</v>
      </c>
      <c r="C8447" s="1">
        <v>-18196.6222162988</v>
      </c>
      <c r="D8447" s="1">
        <v>-4169.47205894852</v>
      </c>
      <c r="E8447" s="1">
        <v>-7908.36011271001</v>
      </c>
      <c r="F8447" s="1">
        <v>2779.93116139545</v>
      </c>
      <c r="G8447" s="1">
        <v>-13993.264912756</v>
      </c>
      <c r="H8447" s="1">
        <v>-19471.297499096</v>
      </c>
      <c r="I8447" s="1">
        <v>-20623.2170013448</v>
      </c>
      <c r="J8447" s="1">
        <v>-31718.1312105812</v>
      </c>
      <c r="K8447" s="1">
        <v>-0.032</v>
      </c>
      <c r="L8447" s="1">
        <v>1.05</v>
      </c>
      <c r="M8447" s="1">
        <v>-0.042</v>
      </c>
    </row>
    <row r="8448">
      <c r="A8448" s="1">
        <v>8446.0</v>
      </c>
      <c r="B8448" s="1">
        <v>1.7002340470784E9</v>
      </c>
      <c r="C8448" s="1">
        <v>-18132.8750411123</v>
      </c>
      <c r="D8448" s="1">
        <v>-4154.69755586356</v>
      </c>
      <c r="E8448" s="1">
        <v>-7994.28021839621</v>
      </c>
      <c r="F8448" s="1">
        <v>2802.55112678422</v>
      </c>
      <c r="G8448" s="1">
        <v>-14396.0433478407</v>
      </c>
      <c r="H8448" s="1">
        <v>-19795.643662887</v>
      </c>
      <c r="I8448" s="1">
        <v>-20587.9906520832</v>
      </c>
      <c r="J8448" s="1">
        <v>-31670.2314222134</v>
      </c>
      <c r="K8448" s="1">
        <v>-0.032</v>
      </c>
      <c r="L8448" s="1">
        <v>1.05</v>
      </c>
      <c r="M8448" s="1">
        <v>-0.042</v>
      </c>
    </row>
    <row r="8449">
      <c r="A8449" s="1">
        <v>8447.0</v>
      </c>
      <c r="B8449" s="1">
        <v>1.70023404708257E9</v>
      </c>
      <c r="C8449" s="1">
        <v>-18108.1987152336</v>
      </c>
      <c r="D8449" s="1">
        <v>-4147.85792206024</v>
      </c>
      <c r="E8449" s="1">
        <v>-7933.46112173332</v>
      </c>
      <c r="F8449" s="1">
        <v>3006.89077459463</v>
      </c>
      <c r="G8449" s="1">
        <v>-14127.5988969324</v>
      </c>
      <c r="H8449" s="1">
        <v>-19033.7173978945</v>
      </c>
      <c r="I8449" s="1">
        <v>-20661.2820221521</v>
      </c>
      <c r="J8449" s="1">
        <v>-31662.0953872317</v>
      </c>
      <c r="K8449" s="1">
        <v>0.112</v>
      </c>
      <c r="L8449" s="1">
        <v>0.894</v>
      </c>
      <c r="M8449" s="1">
        <v>0.012</v>
      </c>
    </row>
    <row r="8450">
      <c r="A8450" s="1">
        <v>8448.0</v>
      </c>
      <c r="B8450" s="1">
        <v>1.70023404708799E9</v>
      </c>
      <c r="C8450" s="1">
        <v>-18069.731363026</v>
      </c>
      <c r="D8450" s="1">
        <v>-4130.78118929638</v>
      </c>
      <c r="E8450" s="1">
        <v>-7866.65175755641</v>
      </c>
      <c r="F8450" s="1">
        <v>3041.33481280026</v>
      </c>
      <c r="G8450" s="1">
        <v>-13871.02322233</v>
      </c>
      <c r="H8450" s="1">
        <v>-19121.8503262818</v>
      </c>
      <c r="I8450" s="1">
        <v>-20746.2186510823</v>
      </c>
      <c r="J8450" s="1">
        <v>-31704.3625359967</v>
      </c>
      <c r="K8450" s="1">
        <v>0.112</v>
      </c>
      <c r="L8450" s="1">
        <v>0.894</v>
      </c>
      <c r="M8450" s="1">
        <v>0.012</v>
      </c>
    </row>
    <row r="8451">
      <c r="A8451" s="1">
        <v>8449.0</v>
      </c>
      <c r="B8451" s="1">
        <v>1.70023404709099E9</v>
      </c>
      <c r="C8451" s="1">
        <v>-17993.0872312888</v>
      </c>
      <c r="D8451" s="1">
        <v>-4062.16133381859</v>
      </c>
      <c r="E8451" s="1">
        <v>-7833.57117576255</v>
      </c>
      <c r="F8451" s="1">
        <v>3050.00728964892</v>
      </c>
      <c r="G8451" s="1">
        <v>-14063.4046868568</v>
      </c>
      <c r="H8451" s="1">
        <v>-19146.5266521604</v>
      </c>
      <c r="I8451" s="1">
        <v>-20713.8980285999</v>
      </c>
      <c r="J8451" s="1">
        <v>-31693.8125126138</v>
      </c>
      <c r="K8451" s="1">
        <v>0.112</v>
      </c>
      <c r="L8451" s="1">
        <v>0.894</v>
      </c>
      <c r="M8451" s="1">
        <v>0.012</v>
      </c>
    </row>
    <row r="8452">
      <c r="A8452" s="1">
        <v>8450.0</v>
      </c>
      <c r="B8452" s="1">
        <v>1.70023404709448E9</v>
      </c>
      <c r="C8452" s="1">
        <v>-17959.224338439</v>
      </c>
      <c r="D8452" s="1">
        <v>-4020.38592343162</v>
      </c>
      <c r="E8452" s="1">
        <v>-7778.89880882487</v>
      </c>
      <c r="F8452" s="1">
        <v>3053.65062399514</v>
      </c>
      <c r="G8452" s="1">
        <v>-14056.7438670091</v>
      </c>
      <c r="H8452" s="1">
        <v>-19084.992299675</v>
      </c>
      <c r="I8452" s="1">
        <v>-20689.9816620328</v>
      </c>
      <c r="J8452" s="1">
        <v>-31676.691076361</v>
      </c>
      <c r="K8452" s="1">
        <v>0.112</v>
      </c>
      <c r="L8452" s="1">
        <v>0.894</v>
      </c>
      <c r="M8452" s="1">
        <v>0.012</v>
      </c>
    </row>
    <row r="8453">
      <c r="A8453" s="1">
        <v>8451.0</v>
      </c>
      <c r="B8453" s="1">
        <v>1.70023404709865E9</v>
      </c>
      <c r="C8453" s="1">
        <v>-17954.4857686145</v>
      </c>
      <c r="D8453" s="1">
        <v>-4001.76692030035</v>
      </c>
      <c r="E8453" s="1">
        <v>-7703.75224396613</v>
      </c>
      <c r="F8453" s="1">
        <v>3017.73137065546</v>
      </c>
      <c r="G8453" s="1">
        <v>-14145.9496791302</v>
      </c>
      <c r="H8453" s="1">
        <v>-18995.6747288316</v>
      </c>
      <c r="I8453" s="1">
        <v>-20677.1517607154</v>
      </c>
      <c r="J8453" s="1">
        <v>-31636.2791223858</v>
      </c>
      <c r="K8453" s="1">
        <v>0.112</v>
      </c>
      <c r="L8453" s="1">
        <v>0.894</v>
      </c>
      <c r="M8453" s="1">
        <v>0.012</v>
      </c>
    </row>
    <row r="8454">
      <c r="A8454" s="1">
        <v>8452.0</v>
      </c>
      <c r="B8454" s="1">
        <v>1.70023404710268E9</v>
      </c>
      <c r="C8454" s="1">
        <v>-17969.975527522</v>
      </c>
      <c r="D8454" s="1">
        <v>-4000.9399057555</v>
      </c>
      <c r="E8454" s="1">
        <v>-7605.44927185169</v>
      </c>
      <c r="F8454" s="1">
        <v>2883.26327601233</v>
      </c>
      <c r="G8454" s="1">
        <v>-14252.3439827375</v>
      </c>
      <c r="H8454" s="1">
        <v>-19018.8534878317</v>
      </c>
      <c r="I8454" s="1">
        <v>-20624.9827891567</v>
      </c>
      <c r="J8454" s="1">
        <v>-31585.674772939</v>
      </c>
      <c r="K8454" s="1">
        <v>0.112</v>
      </c>
      <c r="L8454" s="1">
        <v>0.894</v>
      </c>
      <c r="M8454" s="1">
        <v>0.012</v>
      </c>
    </row>
    <row r="8455">
      <c r="A8455" s="1">
        <v>8453.0</v>
      </c>
      <c r="B8455" s="1">
        <v>1.70023404710682E9</v>
      </c>
      <c r="C8455" s="1">
        <v>-18229.0545975034</v>
      </c>
      <c r="D8455" s="1">
        <v>-4042.6035574202</v>
      </c>
      <c r="E8455" s="1">
        <v>-7848.70330675879</v>
      </c>
      <c r="F8455" s="1">
        <v>888.615952565187</v>
      </c>
      <c r="G8455" s="1">
        <v>-13897.6217982318</v>
      </c>
      <c r="H8455" s="1">
        <v>-19022.4297669446</v>
      </c>
      <c r="I8455" s="1">
        <v>-20698.8329528371</v>
      </c>
      <c r="J8455" s="1">
        <v>-31445.1493555485</v>
      </c>
      <c r="K8455" s="1">
        <v>0.112</v>
      </c>
      <c r="L8455" s="1">
        <v>0.894</v>
      </c>
      <c r="M8455" s="1">
        <v>0.012</v>
      </c>
    </row>
    <row r="8456">
      <c r="A8456" s="1">
        <v>8454.0</v>
      </c>
      <c r="B8456" s="1">
        <v>1.70023404711047E9</v>
      </c>
      <c r="C8456" s="1">
        <v>-18389.4730674592</v>
      </c>
      <c r="D8456" s="1">
        <v>-4021.50351065439</v>
      </c>
      <c r="E8456" s="1">
        <v>-8307.67402740407</v>
      </c>
      <c r="F8456" s="1">
        <v>-872.768565746374</v>
      </c>
      <c r="G8456" s="1">
        <v>-14090.6514633478</v>
      </c>
      <c r="H8456" s="1">
        <v>-19606.9725879398</v>
      </c>
      <c r="I8456" s="1">
        <v>-20610.7000244498</v>
      </c>
      <c r="J8456" s="1">
        <v>-31376.641258793</v>
      </c>
      <c r="K8456" s="1">
        <v>0.112</v>
      </c>
      <c r="L8456" s="1">
        <v>0.894</v>
      </c>
      <c r="M8456" s="1">
        <v>0.012</v>
      </c>
    </row>
    <row r="8457">
      <c r="A8457" s="1">
        <v>8455.0</v>
      </c>
      <c r="B8457" s="1">
        <v>1.70023404711572E9</v>
      </c>
      <c r="C8457" s="1">
        <v>-18598.5736368386</v>
      </c>
      <c r="D8457" s="1">
        <v>-3994.34614114119</v>
      </c>
      <c r="E8457" s="1">
        <v>-8603.85699318134</v>
      </c>
      <c r="F8457" s="1">
        <v>-2293.78071949252</v>
      </c>
      <c r="G8457" s="1">
        <v>-14062.1306374228</v>
      </c>
      <c r="H8457" s="1">
        <v>-19187.4750480026</v>
      </c>
      <c r="I8457" s="1">
        <v>-20586.4260299713</v>
      </c>
      <c r="J8457" s="1">
        <v>-31279.6570396014</v>
      </c>
      <c r="K8457" s="1">
        <v>0.112</v>
      </c>
      <c r="L8457" s="1">
        <v>0.894</v>
      </c>
      <c r="M8457" s="1">
        <v>0.012</v>
      </c>
    </row>
    <row r="8458">
      <c r="A8458" s="1">
        <v>8456.0</v>
      </c>
      <c r="B8458" s="1">
        <v>1.7002340471307E9</v>
      </c>
      <c r="C8458" s="1">
        <v>-18818.3136365787</v>
      </c>
      <c r="D8458" s="1">
        <v>-3992.4909463514</v>
      </c>
      <c r="E8458" s="1">
        <v>-8808.53191715859</v>
      </c>
      <c r="F8458" s="1">
        <v>-2473.22052397972</v>
      </c>
      <c r="G8458" s="1">
        <v>-14014.8119944109</v>
      </c>
      <c r="H8458" s="1">
        <v>-18838.8772414776</v>
      </c>
      <c r="I8458" s="1">
        <v>-20621.9429519108</v>
      </c>
      <c r="J8458" s="1">
        <v>-31243.8718967285</v>
      </c>
      <c r="K8458" s="1">
        <v>0.194</v>
      </c>
      <c r="L8458" s="1">
        <v>1.098</v>
      </c>
      <c r="M8458" s="1">
        <v>0.026</v>
      </c>
    </row>
    <row r="8459">
      <c r="A8459" s="1">
        <v>8457.0</v>
      </c>
      <c r="B8459" s="1">
        <v>1.70023404713467E9</v>
      </c>
      <c r="C8459" s="1">
        <v>-19068.9213954116</v>
      </c>
      <c r="D8459" s="1">
        <v>-4055.74638315992</v>
      </c>
      <c r="E8459" s="1">
        <v>-9081.0890890466</v>
      </c>
      <c r="F8459" s="1">
        <v>-2717.05570424267</v>
      </c>
      <c r="G8459" s="1">
        <v>-14031.2405265856</v>
      </c>
      <c r="H8459" s="1">
        <v>-19141.0951782578</v>
      </c>
      <c r="I8459" s="1">
        <v>-20678.4705136383</v>
      </c>
      <c r="J8459" s="1">
        <v>-31207.5950154775</v>
      </c>
      <c r="K8459" s="1">
        <v>0.194</v>
      </c>
      <c r="L8459" s="1">
        <v>1.098</v>
      </c>
      <c r="M8459" s="1">
        <v>0.026</v>
      </c>
    </row>
    <row r="8460">
      <c r="A8460" s="1">
        <v>8458.0</v>
      </c>
      <c r="B8460" s="1">
        <v>1.70023404713877E9</v>
      </c>
      <c r="C8460" s="1">
        <v>-19271.4952554101</v>
      </c>
      <c r="D8460" s="1">
        <v>-4091.08449114376</v>
      </c>
      <c r="E8460" s="1">
        <v>-9376.46739202349</v>
      </c>
      <c r="F8460" s="1">
        <v>-2926.91623293354</v>
      </c>
      <c r="G8460" s="1">
        <v>-14155.9632606462</v>
      </c>
      <c r="H8460" s="1">
        <v>-19292.4835434536</v>
      </c>
      <c r="I8460" s="1">
        <v>-20715.5073542007</v>
      </c>
      <c r="J8460" s="1">
        <v>-31158.7564538426</v>
      </c>
      <c r="K8460" s="1">
        <v>0.194</v>
      </c>
      <c r="L8460" s="1">
        <v>1.098</v>
      </c>
      <c r="M8460" s="1">
        <v>0.026</v>
      </c>
    </row>
    <row r="8461">
      <c r="A8461" s="1">
        <v>8459.0</v>
      </c>
      <c r="B8461" s="1">
        <v>1.70023404714362E9</v>
      </c>
      <c r="C8461" s="1">
        <v>-19481.311080612</v>
      </c>
      <c r="D8461" s="1">
        <v>-4099.33228484777</v>
      </c>
      <c r="E8461" s="1">
        <v>-9637.73693296157</v>
      </c>
      <c r="F8461" s="1">
        <v>-3216.10310269631</v>
      </c>
      <c r="G8461" s="1">
        <v>-14201.4043571238</v>
      </c>
      <c r="H8461" s="1">
        <v>-19719.9830079058</v>
      </c>
      <c r="I8461" s="1">
        <v>-20742.7541306917</v>
      </c>
      <c r="J8461" s="1">
        <v>-31124.5135813371</v>
      </c>
      <c r="K8461" s="1">
        <v>0.194</v>
      </c>
      <c r="L8461" s="1">
        <v>1.098</v>
      </c>
      <c r="M8461" s="1">
        <v>0.026</v>
      </c>
    </row>
    <row r="8462">
      <c r="A8462" s="1">
        <v>8460.0</v>
      </c>
      <c r="B8462" s="1">
        <v>1.70023404714663E9</v>
      </c>
      <c r="C8462" s="1">
        <v>-19713.5904089916</v>
      </c>
      <c r="D8462" s="1">
        <v>-4131.9211282636</v>
      </c>
      <c r="E8462" s="1">
        <v>-9896.65954073185</v>
      </c>
      <c r="F8462" s="1">
        <v>-3353.96866249664</v>
      </c>
      <c r="G8462" s="1">
        <v>-14277.7132126943</v>
      </c>
      <c r="H8462" s="1">
        <v>-19544.342999976</v>
      </c>
      <c r="I8462" s="1">
        <v>-20759.0485523997</v>
      </c>
      <c r="J8462" s="1">
        <v>-31088.6837349753</v>
      </c>
      <c r="K8462" s="1">
        <v>0.194</v>
      </c>
      <c r="L8462" s="1">
        <v>1.098</v>
      </c>
      <c r="M8462" s="1">
        <v>0.026</v>
      </c>
    </row>
    <row r="8463">
      <c r="A8463" s="1">
        <v>8461.0</v>
      </c>
      <c r="B8463" s="1">
        <v>1.70023404714965E9</v>
      </c>
      <c r="C8463" s="1">
        <v>-19955.9503741205</v>
      </c>
      <c r="D8463" s="1">
        <v>-4209.99577164599</v>
      </c>
      <c r="E8463" s="1">
        <v>-10235.8249110966</v>
      </c>
      <c r="F8463" s="1">
        <v>-3502.36189393542</v>
      </c>
      <c r="G8463" s="1">
        <v>-14284.7763639421</v>
      </c>
      <c r="H8463" s="1">
        <v>-19344.4737010566</v>
      </c>
      <c r="I8463" s="1">
        <v>-20850.0872075661</v>
      </c>
      <c r="J8463" s="1">
        <v>-31107.3027381065</v>
      </c>
      <c r="K8463" s="1">
        <v>0.194</v>
      </c>
      <c r="L8463" s="1">
        <v>1.098</v>
      </c>
      <c r="M8463" s="1">
        <v>0.026</v>
      </c>
    </row>
    <row r="8464">
      <c r="A8464" s="1">
        <v>8462.0</v>
      </c>
      <c r="B8464" s="1">
        <v>1.70023404715465E9</v>
      </c>
      <c r="C8464" s="1">
        <v>-20106.4446695381</v>
      </c>
      <c r="D8464" s="1">
        <v>-4160.17373325511</v>
      </c>
      <c r="E8464" s="1">
        <v>-10318.0569789477</v>
      </c>
      <c r="F8464" s="1">
        <v>-3591.43359558982</v>
      </c>
      <c r="G8464" s="1">
        <v>-14410.3037608031</v>
      </c>
      <c r="H8464" s="1">
        <v>-19415.5969519134</v>
      </c>
      <c r="I8464" s="1">
        <v>-20858.6926291814</v>
      </c>
      <c r="J8464" s="1">
        <v>-31065.2814585306</v>
      </c>
      <c r="K8464" s="1">
        <v>0.194</v>
      </c>
      <c r="L8464" s="1">
        <v>1.098</v>
      </c>
      <c r="M8464" s="1">
        <v>0.026</v>
      </c>
    </row>
    <row r="8465">
      <c r="A8465" s="1">
        <v>8463.0</v>
      </c>
      <c r="B8465" s="1">
        <v>1.7002340471591E9</v>
      </c>
      <c r="C8465" s="1">
        <v>-20261.0069824465</v>
      </c>
      <c r="D8465" s="1">
        <v>-4081.47324102798</v>
      </c>
      <c r="E8465" s="1">
        <v>-10383.2570175238</v>
      </c>
      <c r="F8465" s="1">
        <v>-3692.619942739</v>
      </c>
      <c r="G8465" s="1">
        <v>-14520.9895993458</v>
      </c>
      <c r="H8465" s="1">
        <v>-19506.7250140577</v>
      </c>
      <c r="I8465" s="1">
        <v>-20804.9366837664</v>
      </c>
      <c r="J8465" s="1">
        <v>-30997.6003763199</v>
      </c>
      <c r="K8465" s="1">
        <v>0.194</v>
      </c>
      <c r="L8465" s="1">
        <v>1.098</v>
      </c>
      <c r="M8465" s="1">
        <v>0.026</v>
      </c>
    </row>
    <row r="8466">
      <c r="A8466" s="1">
        <v>8464.0</v>
      </c>
      <c r="B8466" s="1">
        <v>1.70023404716248E9</v>
      </c>
      <c r="C8466" s="1">
        <v>-20445.2747637361</v>
      </c>
      <c r="D8466" s="1">
        <v>-4075.75119444742</v>
      </c>
      <c r="E8466" s="1">
        <v>-10363.2745579808</v>
      </c>
      <c r="F8466" s="1">
        <v>-3852.52432257227</v>
      </c>
      <c r="G8466" s="1">
        <v>-14290.4984105227</v>
      </c>
      <c r="H8466" s="1">
        <v>-19723.2240108518</v>
      </c>
      <c r="I8466" s="1">
        <v>-20896.1318011441</v>
      </c>
      <c r="J8466" s="1">
        <v>-31042.3932722083</v>
      </c>
      <c r="K8466" s="1">
        <v>0.398</v>
      </c>
      <c r="L8466" s="1">
        <v>1.452</v>
      </c>
      <c r="M8466" s="1">
        <v>-0.09</v>
      </c>
    </row>
    <row r="8467">
      <c r="A8467" s="1">
        <v>8465.0</v>
      </c>
      <c r="B8467" s="1">
        <v>1.70023404716671E9</v>
      </c>
      <c r="C8467" s="1">
        <v>-20619.9536466543</v>
      </c>
      <c r="D8467" s="1">
        <v>-4068.77745017736</v>
      </c>
      <c r="E8467" s="1">
        <v>-10342.2862699373</v>
      </c>
      <c r="F8467" s="1">
        <v>-4067.83867691024</v>
      </c>
      <c r="G8467" s="1">
        <v>-14580.691108786</v>
      </c>
      <c r="H8467" s="1">
        <v>-19727.2920283427</v>
      </c>
      <c r="I8467" s="1">
        <v>-20981.1801887965</v>
      </c>
      <c r="J8467" s="1">
        <v>-31098.8537787024</v>
      </c>
      <c r="K8467" s="1">
        <v>0.398</v>
      </c>
      <c r="L8467" s="1">
        <v>1.452</v>
      </c>
      <c r="M8467" s="1">
        <v>-0.09</v>
      </c>
    </row>
    <row r="8468">
      <c r="A8468" s="1">
        <v>8466.0</v>
      </c>
      <c r="B8468" s="1">
        <v>1.70023404717051E9</v>
      </c>
      <c r="C8468" s="1">
        <v>-20578.3794019674</v>
      </c>
      <c r="D8468" s="1">
        <v>-3993.3403126407</v>
      </c>
      <c r="E8468" s="1">
        <v>-10221.9221260454</v>
      </c>
      <c r="F8468" s="1">
        <v>-4173.36126248374</v>
      </c>
      <c r="G8468" s="1">
        <v>-14584.6920710435</v>
      </c>
      <c r="H8468" s="1">
        <v>-19541.593735408</v>
      </c>
      <c r="I8468" s="1">
        <v>-20990.5455697233</v>
      </c>
      <c r="J8468" s="1">
        <v>-31097.0209356571</v>
      </c>
      <c r="K8468" s="1">
        <v>0.398</v>
      </c>
      <c r="L8468" s="1">
        <v>1.452</v>
      </c>
      <c r="M8468" s="1">
        <v>-0.09</v>
      </c>
    </row>
    <row r="8469">
      <c r="A8469" s="1">
        <v>8467.0</v>
      </c>
      <c r="B8469" s="1">
        <v>1.70023404717374E9</v>
      </c>
      <c r="C8469" s="1">
        <v>-20305.263436468</v>
      </c>
      <c r="D8469" s="1">
        <v>-3926.35213450814</v>
      </c>
      <c r="E8469" s="1">
        <v>-10045.4104000819</v>
      </c>
      <c r="F8469" s="1">
        <v>-4169.40500371515</v>
      </c>
      <c r="G8469" s="1">
        <v>-14295.8404774475</v>
      </c>
      <c r="H8469" s="1">
        <v>-19308.6215029503</v>
      </c>
      <c r="I8469" s="1">
        <v>-20986.5893109547</v>
      </c>
      <c r="J8469" s="1">
        <v>-31049.3893682228</v>
      </c>
      <c r="K8469" s="1">
        <v>0.398</v>
      </c>
      <c r="L8469" s="1">
        <v>1.452</v>
      </c>
      <c r="M8469" s="1">
        <v>-0.09</v>
      </c>
    </row>
    <row r="8470">
      <c r="A8470" s="1">
        <v>8468.0</v>
      </c>
      <c r="B8470" s="1">
        <v>1.70023404717752E9</v>
      </c>
      <c r="C8470" s="1">
        <v>-20047.6819333651</v>
      </c>
      <c r="D8470" s="1">
        <v>-3929.43667524298</v>
      </c>
      <c r="E8470" s="1">
        <v>-9956.6963263388</v>
      </c>
      <c r="F8470" s="1">
        <v>-4247.36788837526</v>
      </c>
      <c r="G8470" s="1">
        <v>-14403.1735543219</v>
      </c>
      <c r="H8470" s="1">
        <v>-19387.6572713443</v>
      </c>
      <c r="I8470" s="1">
        <v>-20961.3318397202</v>
      </c>
      <c r="J8470" s="1">
        <v>-31022.0755364984</v>
      </c>
      <c r="K8470" s="1">
        <v>0.398</v>
      </c>
      <c r="L8470" s="1">
        <v>1.452</v>
      </c>
      <c r="M8470" s="1">
        <v>-0.09</v>
      </c>
    </row>
    <row r="8471">
      <c r="A8471" s="1">
        <v>8469.0</v>
      </c>
      <c r="B8471" s="1">
        <v>1.70023404718266E9</v>
      </c>
      <c r="C8471" s="1">
        <v>-19886.8164285202</v>
      </c>
      <c r="D8471" s="1">
        <v>-3947.74275395187</v>
      </c>
      <c r="E8471" s="1">
        <v>-9873.86076138744</v>
      </c>
      <c r="F8471" s="1">
        <v>-4408.21104147565</v>
      </c>
      <c r="G8471" s="1">
        <v>-14504.4493084489</v>
      </c>
      <c r="H8471" s="1">
        <v>-19675.7712573732</v>
      </c>
      <c r="I8471" s="1">
        <v>-20962.9635170654</v>
      </c>
      <c r="J8471" s="1">
        <v>-31013.3583561609</v>
      </c>
      <c r="K8471" s="1">
        <v>0.398</v>
      </c>
      <c r="L8471" s="1">
        <v>1.452</v>
      </c>
      <c r="M8471" s="1">
        <v>-0.09</v>
      </c>
    </row>
    <row r="8472">
      <c r="A8472" s="1">
        <v>8470.0</v>
      </c>
      <c r="B8472" s="1">
        <v>1.70023404718702E9</v>
      </c>
      <c r="C8472" s="1">
        <v>-19841.643552976</v>
      </c>
      <c r="D8472" s="1">
        <v>-3953.93418716599</v>
      </c>
      <c r="E8472" s="1">
        <v>-9853.45361869974</v>
      </c>
      <c r="F8472" s="1">
        <v>-4505.64229555634</v>
      </c>
      <c r="G8472" s="1">
        <v>-14844.4416933586</v>
      </c>
      <c r="H8472" s="1">
        <v>-19356.8565674849</v>
      </c>
      <c r="I8472" s="1">
        <v>-21028.1635556416</v>
      </c>
      <c r="J8472" s="1">
        <v>-31075.4515022577</v>
      </c>
      <c r="K8472" s="1">
        <v>0.398</v>
      </c>
      <c r="L8472" s="1">
        <v>1.452</v>
      </c>
      <c r="M8472" s="1">
        <v>-0.09</v>
      </c>
    </row>
    <row r="8473">
      <c r="A8473" s="1">
        <v>8471.0</v>
      </c>
      <c r="B8473" s="1">
        <v>1.70023404719109E9</v>
      </c>
      <c r="C8473" s="1">
        <v>-19842.9399541544</v>
      </c>
      <c r="D8473" s="1">
        <v>-3957.64457674557</v>
      </c>
      <c r="E8473" s="1">
        <v>-9716.3927216998</v>
      </c>
      <c r="F8473" s="1">
        <v>-4568.71891840921</v>
      </c>
      <c r="G8473" s="1">
        <v>-14566.5648062902</v>
      </c>
      <c r="H8473" s="1">
        <v>-18949.7865974648</v>
      </c>
      <c r="I8473" s="1">
        <v>-21074.4987218974</v>
      </c>
      <c r="J8473" s="1">
        <v>-31175.0955790395</v>
      </c>
      <c r="K8473" s="1">
        <v>0.398</v>
      </c>
      <c r="L8473" s="1">
        <v>1.452</v>
      </c>
      <c r="M8473" s="1">
        <v>-0.09</v>
      </c>
    </row>
    <row r="8474">
      <c r="A8474" s="1">
        <v>8472.0</v>
      </c>
      <c r="B8474" s="1">
        <v>1.70023404719467E9</v>
      </c>
      <c r="C8474" s="1">
        <v>-19784.5348458927</v>
      </c>
      <c r="D8474" s="1">
        <v>-3939.04792535876</v>
      </c>
      <c r="E8474" s="1">
        <v>-9605.99745583504</v>
      </c>
      <c r="F8474" s="1">
        <v>-4687.80901286709</v>
      </c>
      <c r="G8474" s="1">
        <v>-14590.2353036684</v>
      </c>
      <c r="H8474" s="1">
        <v>-19084.7240787415</v>
      </c>
      <c r="I8474" s="1">
        <v>-21087.7533063594</v>
      </c>
      <c r="J8474" s="1">
        <v>-31223.4647540408</v>
      </c>
      <c r="K8474" s="1">
        <v>0.398</v>
      </c>
      <c r="L8474" s="1">
        <v>1.452</v>
      </c>
      <c r="M8474" s="1">
        <v>-0.09</v>
      </c>
    </row>
    <row r="8475">
      <c r="A8475" s="1">
        <v>8473.0</v>
      </c>
      <c r="B8475" s="1">
        <v>1.70023404719777E9</v>
      </c>
      <c r="C8475" s="1">
        <v>-19646.0434372476</v>
      </c>
      <c r="D8475" s="1">
        <v>-3876.08306122816</v>
      </c>
      <c r="E8475" s="1">
        <v>-9520.94906818259</v>
      </c>
      <c r="F8475" s="1">
        <v>-4779.94290351187</v>
      </c>
      <c r="G8475" s="1">
        <v>-14755.6829161266</v>
      </c>
      <c r="H8475" s="1">
        <v>-19146.7725213494</v>
      </c>
      <c r="I8475" s="1">
        <v>-21008.4269652875</v>
      </c>
      <c r="J8475" s="1">
        <v>-31233.098355901</v>
      </c>
      <c r="K8475" s="1">
        <v>0.398</v>
      </c>
      <c r="L8475" s="1">
        <v>1.452</v>
      </c>
      <c r="M8475" s="1">
        <v>-0.09</v>
      </c>
    </row>
    <row r="8476">
      <c r="A8476" s="1">
        <v>8474.0</v>
      </c>
      <c r="B8476" s="1">
        <v>1.70023404720183E9</v>
      </c>
      <c r="C8476" s="1">
        <v>-19536.9892760502</v>
      </c>
      <c r="D8476" s="1">
        <v>-3843.36010734559</v>
      </c>
      <c r="E8476" s="1">
        <v>-9512.81303320086</v>
      </c>
      <c r="F8476" s="1">
        <v>-4905.71616956188</v>
      </c>
      <c r="G8476" s="1">
        <v>-14857.1598359536</v>
      </c>
      <c r="H8476" s="1">
        <v>-19256.4972348805</v>
      </c>
      <c r="I8476" s="1">
        <v>-21042.1110441817</v>
      </c>
      <c r="J8476" s="1">
        <v>-31329.0096913587</v>
      </c>
      <c r="K8476" s="1">
        <v>0.452</v>
      </c>
      <c r="L8476" s="1">
        <v>1.574</v>
      </c>
      <c r="M8476" s="1">
        <v>-0.346</v>
      </c>
    </row>
    <row r="8477">
      <c r="A8477" s="1">
        <v>8475.0</v>
      </c>
      <c r="B8477" s="1">
        <v>1.70023404720599E9</v>
      </c>
      <c r="C8477" s="1">
        <v>-19415.284027491</v>
      </c>
      <c r="D8477" s="1">
        <v>-3790.27471426423</v>
      </c>
      <c r="E8477" s="1">
        <v>-9450.51872140392</v>
      </c>
      <c r="F8477" s="1">
        <v>-5012.64691503607</v>
      </c>
      <c r="G8477" s="1">
        <v>-14670.1427900961</v>
      </c>
      <c r="H8477" s="1">
        <v>-19344.5854597789</v>
      </c>
      <c r="I8477" s="1">
        <v>-21057.1090647112</v>
      </c>
      <c r="J8477" s="1">
        <v>-31343.0018833877</v>
      </c>
      <c r="K8477" s="1">
        <v>0.452</v>
      </c>
      <c r="L8477" s="1">
        <v>1.574</v>
      </c>
      <c r="M8477" s="1">
        <v>-0.346</v>
      </c>
    </row>
    <row r="8478">
      <c r="A8478" s="1">
        <v>8476.0</v>
      </c>
      <c r="B8478" s="1">
        <v>1.70023404721015E9</v>
      </c>
      <c r="C8478" s="1">
        <v>-19252.0492377339</v>
      </c>
      <c r="D8478" s="1">
        <v>-3701.02419865419</v>
      </c>
      <c r="E8478" s="1">
        <v>-9308.696902835</v>
      </c>
      <c r="F8478" s="1">
        <v>-5008.84711847867</v>
      </c>
      <c r="G8478" s="1">
        <v>-14389.2931210152</v>
      </c>
      <c r="H8478" s="1">
        <v>-18908.1229458001</v>
      </c>
      <c r="I8478" s="1">
        <v>-21051.0293902193</v>
      </c>
      <c r="J8478" s="1">
        <v>-31272.1692052089</v>
      </c>
      <c r="K8478" s="1">
        <v>0.452</v>
      </c>
      <c r="L8478" s="1">
        <v>1.574</v>
      </c>
      <c r="M8478" s="1">
        <v>-0.346</v>
      </c>
    </row>
    <row r="8479">
      <c r="A8479" s="1">
        <v>8477.0</v>
      </c>
      <c r="B8479" s="1">
        <v>1.7002340472148E9</v>
      </c>
      <c r="C8479" s="1">
        <v>-19148.3594952058</v>
      </c>
      <c r="D8479" s="1">
        <v>-3685.48973625776</v>
      </c>
      <c r="E8479" s="1">
        <v>-9256.50557953185</v>
      </c>
      <c r="F8479" s="1">
        <v>-5118.57183200977</v>
      </c>
      <c r="G8479" s="1">
        <v>-14366.5613969041</v>
      </c>
      <c r="H8479" s="1">
        <v>-19086.959253187</v>
      </c>
      <c r="I8479" s="1">
        <v>-21110.2615130259</v>
      </c>
      <c r="J8479" s="1">
        <v>-31325.2769500347</v>
      </c>
      <c r="K8479" s="1">
        <v>0.452</v>
      </c>
      <c r="L8479" s="1">
        <v>1.574</v>
      </c>
      <c r="M8479" s="1">
        <v>-0.346</v>
      </c>
    </row>
    <row r="8480">
      <c r="A8480" s="1">
        <v>8478.0</v>
      </c>
      <c r="B8480" s="1">
        <v>1.70023404721914E9</v>
      </c>
      <c r="C8480" s="1">
        <v>-19005.5094963919</v>
      </c>
      <c r="D8480" s="1">
        <v>-3655.00195682072</v>
      </c>
      <c r="E8480" s="1">
        <v>-9193.47366016789</v>
      </c>
      <c r="F8480" s="1">
        <v>-5197.80876610383</v>
      </c>
      <c r="G8480" s="1">
        <v>-14390.0307285822</v>
      </c>
      <c r="H8480" s="1">
        <v>-18952.7370277329</v>
      </c>
      <c r="I8480" s="1">
        <v>-21107.1322688022</v>
      </c>
      <c r="J8480" s="1">
        <v>-31330.7531274262</v>
      </c>
      <c r="K8480" s="1">
        <v>0.452</v>
      </c>
      <c r="L8480" s="1">
        <v>1.574</v>
      </c>
      <c r="M8480" s="1">
        <v>-0.346</v>
      </c>
    </row>
    <row r="8481">
      <c r="A8481" s="1">
        <v>8479.0</v>
      </c>
      <c r="B8481" s="1">
        <v>1.70023404722519E9</v>
      </c>
      <c r="C8481" s="1">
        <v>-18860.9607649994</v>
      </c>
      <c r="D8481" s="1">
        <v>-3624.53652912813</v>
      </c>
      <c r="E8481" s="1">
        <v>-9154.31340388219</v>
      </c>
      <c r="F8481" s="1">
        <v>-5358.85308490432</v>
      </c>
      <c r="G8481" s="1">
        <v>-14502.7729276148</v>
      </c>
      <c r="H8481" s="1">
        <v>-18871.3319744267</v>
      </c>
      <c r="I8481" s="1">
        <v>-21100.1361727876</v>
      </c>
      <c r="J8481" s="1">
        <v>-31336.5198774957</v>
      </c>
      <c r="K8481" s="1">
        <v>0.452</v>
      </c>
      <c r="L8481" s="1">
        <v>1.574</v>
      </c>
      <c r="M8481" s="1">
        <v>-0.346</v>
      </c>
    </row>
    <row r="8482">
      <c r="A8482" s="1">
        <v>8480.0</v>
      </c>
      <c r="B8482" s="1">
        <v>1.70023404722762E9</v>
      </c>
      <c r="C8482" s="1">
        <v>-18826.3602645826</v>
      </c>
      <c r="D8482" s="1">
        <v>-3638.97575604626</v>
      </c>
      <c r="E8482" s="1">
        <v>-9166.80802903271</v>
      </c>
      <c r="F8482" s="1">
        <v>-5654.6337192814</v>
      </c>
      <c r="G8482" s="1">
        <v>-15036.7337509076</v>
      </c>
      <c r="H8482" s="1">
        <v>-19172.4099722397</v>
      </c>
      <c r="I8482" s="1">
        <v>-21127.6735219566</v>
      </c>
      <c r="J8482" s="1">
        <v>-31392.7568665453</v>
      </c>
      <c r="K8482" s="1">
        <v>0.452</v>
      </c>
      <c r="L8482" s="1">
        <v>1.574</v>
      </c>
      <c r="M8482" s="1">
        <v>-0.346</v>
      </c>
    </row>
    <row r="8483">
      <c r="A8483" s="1">
        <v>8481.0</v>
      </c>
      <c r="B8483" s="1">
        <v>1.70023404723087E9</v>
      </c>
      <c r="C8483" s="1">
        <v>-18805.0590521167</v>
      </c>
      <c r="D8483" s="1">
        <v>-3665.39551799243</v>
      </c>
      <c r="E8483" s="1">
        <v>-9083.12309779204</v>
      </c>
      <c r="F8483" s="1">
        <v>-5831.10074175605</v>
      </c>
      <c r="G8483" s="1">
        <v>-14807.5166115184</v>
      </c>
      <c r="H8483" s="1">
        <v>-19243.756740541</v>
      </c>
      <c r="I8483" s="1">
        <v>-21172.220548656</v>
      </c>
      <c r="J8483" s="1">
        <v>-31430.4866111858</v>
      </c>
      <c r="K8483" s="1">
        <v>0.452</v>
      </c>
      <c r="L8483" s="1">
        <v>1.574</v>
      </c>
      <c r="M8483" s="1">
        <v>-0.346</v>
      </c>
    </row>
    <row r="8484">
      <c r="A8484" s="1">
        <v>8482.0</v>
      </c>
      <c r="B8484" s="1">
        <v>1.700234047236E9</v>
      </c>
      <c r="C8484" s="1">
        <v>-18665.3830010155</v>
      </c>
      <c r="D8484" s="1">
        <v>-3539.15286530886</v>
      </c>
      <c r="E8484" s="1">
        <v>-8951.80659911711</v>
      </c>
      <c r="F8484" s="1">
        <v>-5764.42548804587</v>
      </c>
      <c r="G8484" s="1">
        <v>-14318.7733672587</v>
      </c>
      <c r="H8484" s="1">
        <v>-18916.0354633373</v>
      </c>
      <c r="I8484" s="1">
        <v>-21191.2642349319</v>
      </c>
      <c r="J8484" s="1">
        <v>-31376.9765349598</v>
      </c>
      <c r="K8484" s="1">
        <v>0.452</v>
      </c>
      <c r="L8484" s="1">
        <v>1.574</v>
      </c>
      <c r="M8484" s="1">
        <v>-0.346</v>
      </c>
    </row>
    <row r="8485">
      <c r="A8485" s="1">
        <v>8483.0</v>
      </c>
      <c r="B8485" s="1">
        <v>1.70023404723999E9</v>
      </c>
      <c r="C8485" s="1">
        <v>-18556.8429299405</v>
      </c>
      <c r="D8485" s="1">
        <v>-3417.87229989436</v>
      </c>
      <c r="E8485" s="1">
        <v>-8889.35582510898</v>
      </c>
      <c r="F8485" s="1">
        <v>-5747.90754889339</v>
      </c>
      <c r="G8485" s="1">
        <v>-14297.0251199037</v>
      </c>
      <c r="H8485" s="1">
        <v>-19292.3494329869</v>
      </c>
      <c r="I8485" s="1">
        <v>-21216.3875956997</v>
      </c>
      <c r="J8485" s="1">
        <v>-31367.2311743773</v>
      </c>
      <c r="K8485" s="1">
        <v>0.452</v>
      </c>
      <c r="L8485" s="1">
        <v>1.574</v>
      </c>
      <c r="M8485" s="1">
        <v>-0.346</v>
      </c>
    </row>
    <row r="8486">
      <c r="A8486" s="1">
        <v>8484.0</v>
      </c>
      <c r="B8486" s="1">
        <v>1.70023404724368E9</v>
      </c>
      <c r="C8486" s="1">
        <v>-18455.6565827914</v>
      </c>
      <c r="D8486" s="1">
        <v>-3326.65483077226</v>
      </c>
      <c r="E8486" s="1">
        <v>-8940.49661642272</v>
      </c>
      <c r="F8486" s="1">
        <v>-5791.47109883679</v>
      </c>
      <c r="G8486" s="1">
        <v>-14661.2244440584</v>
      </c>
      <c r="H8486" s="1">
        <v>-19874.3441551141</v>
      </c>
      <c r="I8486" s="1">
        <v>-21219.002749801</v>
      </c>
      <c r="J8486" s="1">
        <v>-31373.3332006136</v>
      </c>
      <c r="K8486" s="1">
        <v>0.598</v>
      </c>
      <c r="L8486" s="1">
        <v>1.562</v>
      </c>
      <c r="M8486" s="1">
        <v>-0.488</v>
      </c>
    </row>
    <row r="8487">
      <c r="A8487" s="1">
        <v>8485.0</v>
      </c>
      <c r="B8487" s="1">
        <v>1.70023404724773E9</v>
      </c>
      <c r="C8487" s="1">
        <v>-18298.6132262484</v>
      </c>
      <c r="D8487" s="1">
        <v>-3191.58323902884</v>
      </c>
      <c r="E8487" s="1">
        <v>-8975.09711683954</v>
      </c>
      <c r="F8487" s="1">
        <v>-5650.72216400172</v>
      </c>
      <c r="G8487" s="1">
        <v>-14729.0619884803</v>
      </c>
      <c r="H8487" s="1">
        <v>-19298.9879010901</v>
      </c>
      <c r="I8487" s="1">
        <v>-21149.4664728005</v>
      </c>
      <c r="J8487" s="1">
        <v>-31322.8406098891</v>
      </c>
      <c r="K8487" s="1">
        <v>0.598</v>
      </c>
      <c r="L8487" s="1">
        <v>1.562</v>
      </c>
      <c r="M8487" s="1">
        <v>-0.488</v>
      </c>
    </row>
    <row r="8488">
      <c r="A8488" s="1">
        <v>8486.0</v>
      </c>
      <c r="B8488" s="1">
        <v>1.70023404725271E9</v>
      </c>
      <c r="C8488" s="1">
        <v>-18216.7387863086</v>
      </c>
      <c r="D8488" s="1">
        <v>-3113.732113091</v>
      </c>
      <c r="E8488" s="1">
        <v>-9093.71782466385</v>
      </c>
      <c r="F8488" s="1">
        <v>-5551.52512210907</v>
      </c>
      <c r="G8488" s="1">
        <v>-14295.3040355806</v>
      </c>
      <c r="H8488" s="1">
        <v>-18902.177381775</v>
      </c>
      <c r="I8488" s="1">
        <v>-21212.9230753091</v>
      </c>
      <c r="J8488" s="1">
        <v>-31376.5071483263</v>
      </c>
      <c r="K8488" s="1">
        <v>0.598</v>
      </c>
      <c r="L8488" s="1">
        <v>1.562</v>
      </c>
      <c r="M8488" s="1">
        <v>-0.488</v>
      </c>
    </row>
    <row r="8489">
      <c r="A8489" s="1">
        <v>8487.0</v>
      </c>
      <c r="B8489" s="1">
        <v>1.70023404725595E9</v>
      </c>
      <c r="C8489" s="1">
        <v>-18137.233631281</v>
      </c>
      <c r="D8489" s="1">
        <v>-3040.44074302205</v>
      </c>
      <c r="E8489" s="1">
        <v>-9322.10794950818</v>
      </c>
      <c r="F8489" s="1">
        <v>-5527.40758984179</v>
      </c>
      <c r="G8489" s="1">
        <v>-14445.2842408757</v>
      </c>
      <c r="H8489" s="1">
        <v>-19155.3779429647</v>
      </c>
      <c r="I8489" s="1">
        <v>-21242.762654157</v>
      </c>
      <c r="J8489" s="1">
        <v>-31462.0249226123</v>
      </c>
      <c r="K8489" s="1">
        <v>0.598</v>
      </c>
      <c r="L8489" s="1">
        <v>1.562</v>
      </c>
      <c r="M8489" s="1">
        <v>-0.488</v>
      </c>
    </row>
    <row r="8490">
      <c r="A8490" s="1">
        <v>8488.0</v>
      </c>
      <c r="B8490" s="1">
        <v>1.70023404725898E9</v>
      </c>
      <c r="C8490" s="1">
        <v>-18018.5905717123</v>
      </c>
      <c r="D8490" s="1">
        <v>-2928.99494516789</v>
      </c>
      <c r="E8490" s="1">
        <v>-9497.63619871571</v>
      </c>
      <c r="F8490" s="1">
        <v>-5526.89349971932</v>
      </c>
      <c r="G8490" s="1">
        <v>-14601.0311962403</v>
      </c>
      <c r="H8490" s="1">
        <v>-19441.3908650148</v>
      </c>
      <c r="I8490" s="1">
        <v>-21216.7675753554</v>
      </c>
      <c r="J8490" s="1">
        <v>-31507.2201499009</v>
      </c>
      <c r="K8490" s="1">
        <v>0.598</v>
      </c>
      <c r="L8490" s="1">
        <v>1.562</v>
      </c>
      <c r="M8490" s="1">
        <v>-0.488</v>
      </c>
    </row>
    <row r="8491">
      <c r="A8491" s="1">
        <v>8489.0</v>
      </c>
      <c r="B8491" s="1">
        <v>1.70023404726177E9</v>
      </c>
      <c r="C8491" s="1">
        <v>-17893.1078783402</v>
      </c>
      <c r="D8491" s="1">
        <v>-2816.90094672452</v>
      </c>
      <c r="E8491" s="1">
        <v>-9556.28717616643</v>
      </c>
      <c r="F8491" s="1">
        <v>-5443.18621673419</v>
      </c>
      <c r="G8491" s="1">
        <v>-14767.2834714989</v>
      </c>
      <c r="H8491" s="1">
        <v>-19434.6629899338</v>
      </c>
      <c r="I8491" s="1">
        <v>-21150.8075774678</v>
      </c>
      <c r="J8491" s="1">
        <v>-31531.3823856571</v>
      </c>
      <c r="K8491" s="1">
        <v>0.598</v>
      </c>
      <c r="L8491" s="1">
        <v>1.562</v>
      </c>
      <c r="M8491" s="1">
        <v>-0.488</v>
      </c>
    </row>
    <row r="8492">
      <c r="A8492" s="1">
        <v>8490.0</v>
      </c>
      <c r="B8492" s="1">
        <v>1.70023404726573E9</v>
      </c>
      <c r="C8492" s="1">
        <v>-17754.7505801618</v>
      </c>
      <c r="D8492" s="1">
        <v>-2714.99934375278</v>
      </c>
      <c r="E8492" s="1">
        <v>-9453.8267795833</v>
      </c>
      <c r="F8492" s="1">
        <v>-5317.23413672854</v>
      </c>
      <c r="G8492" s="1">
        <v>-14481.874046549</v>
      </c>
      <c r="H8492" s="1">
        <v>-19302.4524214807</v>
      </c>
      <c r="I8492" s="1">
        <v>-21095.7328791299</v>
      </c>
      <c r="J8492" s="1">
        <v>-31557.6456853921</v>
      </c>
      <c r="K8492" s="1">
        <v>0.598</v>
      </c>
      <c r="L8492" s="1">
        <v>1.562</v>
      </c>
      <c r="M8492" s="1">
        <v>-0.488</v>
      </c>
    </row>
    <row r="8493">
      <c r="A8493" s="1">
        <v>8491.0</v>
      </c>
      <c r="B8493" s="1">
        <v>1.70023404727067E9</v>
      </c>
      <c r="C8493" s="1">
        <v>-17681.6156723041</v>
      </c>
      <c r="D8493" s="1">
        <v>-2677.42606132341</v>
      </c>
      <c r="E8493" s="1">
        <v>-9471.55171293636</v>
      </c>
      <c r="F8493" s="1">
        <v>-5333.23798575854</v>
      </c>
      <c r="G8493" s="1">
        <v>-14486.5902646291</v>
      </c>
      <c r="H8493" s="1">
        <v>-19730.9130109444</v>
      </c>
      <c r="I8493" s="1">
        <v>-21175.2827376464</v>
      </c>
      <c r="J8493" s="1">
        <v>-31715.7619256689</v>
      </c>
      <c r="K8493" s="1">
        <v>0.598</v>
      </c>
      <c r="L8493" s="1">
        <v>1.562</v>
      </c>
      <c r="M8493" s="1">
        <v>-0.488</v>
      </c>
    </row>
    <row r="8494">
      <c r="A8494" s="1">
        <v>8492.0</v>
      </c>
      <c r="B8494" s="1">
        <v>1.70023404727472E9</v>
      </c>
      <c r="C8494" s="1">
        <v>-17597.8413340856</v>
      </c>
      <c r="D8494" s="1">
        <v>-2601.45248191982</v>
      </c>
      <c r="E8494" s="1">
        <v>-9477.13964905019</v>
      </c>
      <c r="F8494" s="1">
        <v>-5259.49958080048</v>
      </c>
      <c r="G8494" s="1">
        <v>-14552.8631869391</v>
      </c>
      <c r="H8494" s="1">
        <v>-19861.4695503079</v>
      </c>
      <c r="I8494" s="1">
        <v>-21130.9368766471</v>
      </c>
      <c r="J8494" s="1">
        <v>-31700.696849906</v>
      </c>
      <c r="K8494" s="1">
        <v>0.598</v>
      </c>
      <c r="L8494" s="1">
        <v>1.562</v>
      </c>
      <c r="M8494" s="1">
        <v>-0.488</v>
      </c>
    </row>
    <row r="8495">
      <c r="A8495" s="1">
        <v>8493.0</v>
      </c>
      <c r="B8495" s="1">
        <v>1.70023404727867E9</v>
      </c>
      <c r="C8495" s="1">
        <v>-17531.9483914313</v>
      </c>
      <c r="D8495" s="1">
        <v>-2543.22618761374</v>
      </c>
      <c r="E8495" s="1">
        <v>-9440.9745265215</v>
      </c>
      <c r="F8495" s="1">
        <v>-5124.67385824607</v>
      </c>
      <c r="G8495" s="1">
        <v>-14301.0484339056</v>
      </c>
      <c r="H8495" s="1">
        <v>-19583.7267737062</v>
      </c>
      <c r="I8495" s="1">
        <v>-21147.4548157995</v>
      </c>
      <c r="J8495" s="1">
        <v>-31660.2848959308</v>
      </c>
      <c r="K8495" s="1">
        <v>0.598</v>
      </c>
      <c r="L8495" s="1">
        <v>1.562</v>
      </c>
      <c r="M8495" s="1">
        <v>-0.488</v>
      </c>
    </row>
    <row r="8496">
      <c r="A8496" s="1">
        <v>8494.0</v>
      </c>
      <c r="B8496" s="1">
        <v>1.70023404728178E9</v>
      </c>
      <c r="C8496" s="1">
        <v>-17533.9824001768</v>
      </c>
      <c r="D8496" s="1">
        <v>-2568.97539722626</v>
      </c>
      <c r="E8496" s="1">
        <v>-9428.94928800455</v>
      </c>
      <c r="F8496" s="1">
        <v>-5003.57210678721</v>
      </c>
      <c r="G8496" s="1">
        <v>-14216.4917846312</v>
      </c>
      <c r="H8496" s="1">
        <v>-18896.0530037943</v>
      </c>
      <c r="I8496" s="1">
        <v>-21283.9122156992</v>
      </c>
      <c r="J8496" s="1">
        <v>-31761.2477256354</v>
      </c>
      <c r="K8496" s="1">
        <v>0.636</v>
      </c>
      <c r="L8496" s="1">
        <v>1.034</v>
      </c>
      <c r="M8496" s="1">
        <v>-0.7</v>
      </c>
    </row>
    <row r="8497">
      <c r="A8497" s="1">
        <v>8495.0</v>
      </c>
      <c r="B8497" s="1">
        <v>1.70023404728619E9</v>
      </c>
      <c r="C8497" s="1">
        <v>-17488.2507310212</v>
      </c>
      <c r="D8497" s="1">
        <v>-2571.99288272772</v>
      </c>
      <c r="E8497" s="1">
        <v>-9409.10093892823</v>
      </c>
      <c r="F8497" s="1">
        <v>-4989.66932173601</v>
      </c>
      <c r="G8497" s="1">
        <v>-14294.3876140579</v>
      </c>
      <c r="H8497" s="1">
        <v>-19211.257304103</v>
      </c>
      <c r="I8497" s="1">
        <v>-21236.5935726873</v>
      </c>
      <c r="J8497" s="1">
        <v>-31761.962981458</v>
      </c>
      <c r="K8497" s="1">
        <v>0.636</v>
      </c>
      <c r="L8497" s="1">
        <v>1.034</v>
      </c>
      <c r="M8497" s="1">
        <v>-0.7</v>
      </c>
    </row>
    <row r="8498">
      <c r="A8498" s="1">
        <v>8496.0</v>
      </c>
      <c r="B8498" s="1">
        <v>1.70023404729005E9</v>
      </c>
      <c r="C8498" s="1">
        <v>-17450.6774485918</v>
      </c>
      <c r="D8498" s="1">
        <v>-2564.5050483352</v>
      </c>
      <c r="E8498" s="1">
        <v>-9385.1622206166</v>
      </c>
      <c r="F8498" s="1">
        <v>-4955.73937365286</v>
      </c>
      <c r="G8498" s="1">
        <v>-14261.7987706421</v>
      </c>
      <c r="H8498" s="1">
        <v>-19414.6581786463</v>
      </c>
      <c r="I8498" s="1">
        <v>-21242.0250465899</v>
      </c>
      <c r="J8498" s="1">
        <v>-31793.5012928845</v>
      </c>
      <c r="K8498" s="1">
        <v>0.636</v>
      </c>
      <c r="L8498" s="1">
        <v>1.034</v>
      </c>
      <c r="M8498" s="1">
        <v>-0.7</v>
      </c>
    </row>
    <row r="8499">
      <c r="A8499" s="1">
        <v>8497.0</v>
      </c>
      <c r="B8499" s="1">
        <v>1.7002340472937E9</v>
      </c>
      <c r="C8499" s="1">
        <v>-17399.2013811113</v>
      </c>
      <c r="D8499" s="1">
        <v>-2538.48761778922</v>
      </c>
      <c r="E8499" s="1">
        <v>-9398.48386031197</v>
      </c>
      <c r="F8499" s="1">
        <v>-4880.34693960511</v>
      </c>
      <c r="G8499" s="1">
        <v>-14458.0470869597</v>
      </c>
      <c r="H8499" s="1">
        <v>-19506.3897378909</v>
      </c>
      <c r="I8499" s="1">
        <v>-21208.0950985068</v>
      </c>
      <c r="J8499" s="1">
        <v>-31842.8762963862</v>
      </c>
      <c r="K8499" s="1">
        <v>0.636</v>
      </c>
      <c r="L8499" s="1">
        <v>1.034</v>
      </c>
      <c r="M8499" s="1">
        <v>-0.7</v>
      </c>
    </row>
    <row r="8500">
      <c r="A8500" s="1">
        <v>8498.0</v>
      </c>
      <c r="B8500" s="1">
        <v>1.70023404729875E9</v>
      </c>
      <c r="C8500" s="1">
        <v>-17378.9507006348</v>
      </c>
      <c r="D8500" s="1">
        <v>-2541.41569631286</v>
      </c>
      <c r="E8500" s="1">
        <v>-9414.30889538632</v>
      </c>
      <c r="F8500" s="1">
        <v>-4841.49960774178</v>
      </c>
      <c r="G8500" s="1">
        <v>-14515.5804771876</v>
      </c>
      <c r="H8500" s="1">
        <v>-19636.4768906208</v>
      </c>
      <c r="I8500" s="1">
        <v>-21216.8793340777</v>
      </c>
      <c r="J8500" s="1">
        <v>-31864.512785019</v>
      </c>
      <c r="K8500" s="1">
        <v>0.636</v>
      </c>
      <c r="L8500" s="1">
        <v>1.034</v>
      </c>
      <c r="M8500" s="1">
        <v>-0.7</v>
      </c>
    </row>
    <row r="8501">
      <c r="A8501" s="1">
        <v>8499.0</v>
      </c>
      <c r="B8501" s="1">
        <v>1.70023404730287E9</v>
      </c>
      <c r="C8501" s="1">
        <v>-17408.7232242492</v>
      </c>
      <c r="D8501" s="1">
        <v>-2580.53124910965</v>
      </c>
      <c r="E8501" s="1">
        <v>-9523.51951879495</v>
      </c>
      <c r="F8501" s="1">
        <v>-4803.97102880132</v>
      </c>
      <c r="G8501" s="1">
        <v>-14608.6307893551</v>
      </c>
      <c r="H8501" s="1">
        <v>-19790.882741318</v>
      </c>
      <c r="I8501" s="1">
        <v>-21259.5711659873</v>
      </c>
      <c r="J8501" s="1">
        <v>-31920.7274223241</v>
      </c>
      <c r="K8501" s="1">
        <v>0.636</v>
      </c>
      <c r="L8501" s="1">
        <v>1.034</v>
      </c>
      <c r="M8501" s="1">
        <v>-0.7</v>
      </c>
    </row>
    <row r="8502">
      <c r="A8502" s="1">
        <v>8500.0</v>
      </c>
      <c r="B8502" s="1">
        <v>1.70023404730718E9</v>
      </c>
      <c r="C8502" s="1">
        <v>-17340.5280519161</v>
      </c>
      <c r="D8502" s="1">
        <v>-2522.26025131467</v>
      </c>
      <c r="E8502" s="1">
        <v>-9526.08996940731</v>
      </c>
      <c r="F8502" s="1">
        <v>-4610.06964565153</v>
      </c>
      <c r="G8502" s="1">
        <v>-14268.5266457231</v>
      </c>
      <c r="H8502" s="1">
        <v>-19418.8379548594</v>
      </c>
      <c r="I8502" s="1">
        <v>-21242.1368053122</v>
      </c>
      <c r="J8502" s="1">
        <v>-32025.9370834752</v>
      </c>
      <c r="K8502" s="1">
        <v>0.636</v>
      </c>
      <c r="L8502" s="1">
        <v>1.034</v>
      </c>
      <c r="M8502" s="1">
        <v>-0.7</v>
      </c>
    </row>
    <row r="8503">
      <c r="A8503" s="1">
        <v>8501.0</v>
      </c>
      <c r="B8503" s="1">
        <v>1.70023404731011E9</v>
      </c>
      <c r="C8503" s="1">
        <v>-17281.2065221317</v>
      </c>
      <c r="D8503" s="1">
        <v>-2475.94743680327</v>
      </c>
      <c r="E8503" s="1">
        <v>-9572.1569147297</v>
      </c>
      <c r="F8503" s="1">
        <v>-4506.80458626801</v>
      </c>
      <c r="G8503" s="1">
        <v>-14210.2779996726</v>
      </c>
      <c r="H8503" s="1">
        <v>-19438.5298417246</v>
      </c>
      <c r="I8503" s="1">
        <v>-21211.5819706418</v>
      </c>
      <c r="J8503" s="1">
        <v>-32026.518228831</v>
      </c>
      <c r="K8503" s="1">
        <v>0.636</v>
      </c>
      <c r="L8503" s="1">
        <v>1.034</v>
      </c>
      <c r="M8503" s="1">
        <v>-0.7</v>
      </c>
    </row>
    <row r="8504">
      <c r="A8504" s="1">
        <v>8502.0</v>
      </c>
      <c r="B8504" s="1">
        <v>1.7002340473149E9</v>
      </c>
      <c r="C8504" s="1">
        <v>-17244.4602542472</v>
      </c>
      <c r="D8504" s="1">
        <v>-2459.76477381763</v>
      </c>
      <c r="E8504" s="1">
        <v>-9607.98676109156</v>
      </c>
      <c r="F8504" s="1">
        <v>-4471.77940270655</v>
      </c>
      <c r="G8504" s="1">
        <v>-14152.6999059557</v>
      </c>
      <c r="H8504" s="1">
        <v>-19461.9321181693</v>
      </c>
      <c r="I8504" s="1">
        <v>-21296.8091722499</v>
      </c>
      <c r="J8504" s="1">
        <v>-32101.1954070562</v>
      </c>
      <c r="K8504" s="1">
        <v>0.636</v>
      </c>
      <c r="L8504" s="1">
        <v>1.034</v>
      </c>
      <c r="M8504" s="1">
        <v>-0.7</v>
      </c>
    </row>
    <row r="8505">
      <c r="A8505" s="1">
        <v>8503.0</v>
      </c>
      <c r="B8505" s="1">
        <v>1.7002340473212E9</v>
      </c>
      <c r="C8505" s="1">
        <v>-17223.0696348034</v>
      </c>
      <c r="D8505" s="1">
        <v>-2467.47612565471</v>
      </c>
      <c r="E8505" s="1">
        <v>-9708.50255590707</v>
      </c>
      <c r="F8505" s="1">
        <v>-4459.95532988969</v>
      </c>
      <c r="G8505" s="1">
        <v>-14256.4790554617</v>
      </c>
      <c r="H8505" s="1">
        <v>-19617.4779078338</v>
      </c>
      <c r="I8505" s="1">
        <v>-21345.8712513293</v>
      </c>
      <c r="J8505" s="1">
        <v>-32211.2330450097</v>
      </c>
      <c r="K8505" s="1">
        <v>0.636</v>
      </c>
      <c r="L8505" s="1">
        <v>1.034</v>
      </c>
      <c r="M8505" s="1">
        <v>-0.7</v>
      </c>
    </row>
    <row r="8506">
      <c r="A8506" s="1">
        <v>8504.0</v>
      </c>
      <c r="B8506" s="1">
        <v>1.70023404732422E9</v>
      </c>
      <c r="C8506" s="1">
        <v>-17188.6255965978</v>
      </c>
      <c r="D8506" s="1">
        <v>-2483.81525085154</v>
      </c>
      <c r="E8506" s="1">
        <v>-10158.6666892369</v>
      </c>
      <c r="F8506" s="1">
        <v>-4402.26547745054</v>
      </c>
      <c r="G8506" s="1">
        <v>-14288.9561401553</v>
      </c>
      <c r="H8506" s="1">
        <v>-19670.4738939373</v>
      </c>
      <c r="I8506" s="1">
        <v>-21034.5338028113</v>
      </c>
      <c r="J8506" s="1">
        <v>-32033.2237521676</v>
      </c>
      <c r="K8506" s="1">
        <v>0.566</v>
      </c>
      <c r="L8506" s="1">
        <v>0.894</v>
      </c>
      <c r="M8506" s="1">
        <v>-0.894</v>
      </c>
    </row>
    <row r="8507">
      <c r="A8507" s="1">
        <v>8505.0</v>
      </c>
      <c r="B8507" s="1">
        <v>1.70023404732786E9</v>
      </c>
      <c r="C8507" s="1">
        <v>-17183.6858610732</v>
      </c>
      <c r="D8507" s="1">
        <v>-2542.89091144691</v>
      </c>
      <c r="E8507" s="1">
        <v>-10838.8079212675</v>
      </c>
      <c r="F8507" s="1">
        <v>-4361.09356416387</v>
      </c>
      <c r="G8507" s="1">
        <v>-14090.8749807924</v>
      </c>
      <c r="H8507" s="1">
        <v>-19664.9753648013</v>
      </c>
      <c r="I8507" s="1">
        <v>-20979.928491107</v>
      </c>
      <c r="J8507" s="1">
        <v>-31936.4854021651</v>
      </c>
      <c r="K8507" s="1">
        <v>0.566</v>
      </c>
      <c r="L8507" s="1">
        <v>0.894</v>
      </c>
      <c r="M8507" s="1">
        <v>-0.894</v>
      </c>
    </row>
    <row r="8508">
      <c r="A8508" s="1">
        <v>8506.0</v>
      </c>
      <c r="B8508" s="1">
        <v>1.70023404733382E9</v>
      </c>
      <c r="C8508" s="1">
        <v>-17223.1590417813</v>
      </c>
      <c r="D8508" s="1">
        <v>-2668.75358447475</v>
      </c>
      <c r="E8508" s="1">
        <v>-11209.8915827145</v>
      </c>
      <c r="F8508" s="1">
        <v>-4425.8912713398</v>
      </c>
      <c r="G8508" s="1">
        <v>-14317.1863934023</v>
      </c>
      <c r="H8508" s="1">
        <v>-19919.941713803</v>
      </c>
      <c r="I8508" s="1">
        <v>-21099.3985652206</v>
      </c>
      <c r="J8508" s="1">
        <v>-31964.6933036677</v>
      </c>
      <c r="K8508" s="1">
        <v>0.566</v>
      </c>
      <c r="L8508" s="1">
        <v>0.894</v>
      </c>
      <c r="M8508" s="1">
        <v>-0.894</v>
      </c>
    </row>
    <row r="8509">
      <c r="A8509" s="1">
        <v>8507.0</v>
      </c>
      <c r="B8509" s="1">
        <v>1.70023404733683E9</v>
      </c>
      <c r="C8509" s="1">
        <v>-17181.6742040722</v>
      </c>
      <c r="D8509" s="1">
        <v>-2684.82448873811</v>
      </c>
      <c r="E8509" s="1">
        <v>-11172.4524107518</v>
      </c>
      <c r="F8509" s="1">
        <v>-4286.55049640542</v>
      </c>
      <c r="G8509" s="1">
        <v>-14210.3674066504</v>
      </c>
      <c r="H8509" s="1">
        <v>-19368.4124193683</v>
      </c>
      <c r="I8509" s="1">
        <v>-21191.3536419097</v>
      </c>
      <c r="J8509" s="1">
        <v>-31935.9489602981</v>
      </c>
      <c r="K8509" s="1">
        <v>0.566</v>
      </c>
      <c r="L8509" s="1">
        <v>0.894</v>
      </c>
      <c r="M8509" s="1">
        <v>-0.894</v>
      </c>
    </row>
    <row r="8510">
      <c r="A8510" s="1">
        <v>8508.0</v>
      </c>
      <c r="B8510" s="1">
        <v>1.70023404733984E9</v>
      </c>
      <c r="C8510" s="1">
        <v>-17095.1506012857</v>
      </c>
      <c r="D8510" s="1">
        <v>-2683.34927360406</v>
      </c>
      <c r="E8510" s="1">
        <v>-11051.4400662708</v>
      </c>
      <c r="F8510" s="1">
        <v>-4134.26806143141</v>
      </c>
      <c r="G8510" s="1">
        <v>-14039.9577069232</v>
      </c>
      <c r="H8510" s="1">
        <v>-19341.2774015995</v>
      </c>
      <c r="I8510" s="1">
        <v>-21258.1183025978</v>
      </c>
      <c r="J8510" s="1">
        <v>-31883.8023404839</v>
      </c>
      <c r="K8510" s="1">
        <v>0.566</v>
      </c>
      <c r="L8510" s="1">
        <v>0.894</v>
      </c>
      <c r="M8510" s="1">
        <v>-0.894</v>
      </c>
    </row>
    <row r="8511">
      <c r="A8511" s="1">
        <v>8509.0</v>
      </c>
      <c r="B8511" s="1">
        <v>1.70023404734364E9</v>
      </c>
      <c r="C8511" s="1">
        <v>-17108.3604822588</v>
      </c>
      <c r="D8511" s="1">
        <v>-2783.61919923057</v>
      </c>
      <c r="E8511" s="1">
        <v>-10890.8427823594</v>
      </c>
      <c r="F8511" s="1">
        <v>-4124.58975608226</v>
      </c>
      <c r="G8511" s="1">
        <v>-14051.5582622955</v>
      </c>
      <c r="H8511" s="1">
        <v>-19504.7804122901</v>
      </c>
      <c r="I8511" s="1">
        <v>-21501.282930527</v>
      </c>
      <c r="J8511" s="1">
        <v>-31928.3270154389</v>
      </c>
      <c r="K8511" s="1">
        <v>0.566</v>
      </c>
      <c r="L8511" s="1">
        <v>0.894</v>
      </c>
      <c r="M8511" s="1">
        <v>-0.894</v>
      </c>
    </row>
    <row r="8512">
      <c r="A8512" s="1">
        <v>8510.0</v>
      </c>
      <c r="B8512" s="1">
        <v>1.70023404734893E9</v>
      </c>
      <c r="C8512" s="1">
        <v>-17192.1571722218</v>
      </c>
      <c r="D8512" s="1">
        <v>-2963.64014907361</v>
      </c>
      <c r="E8512" s="1">
        <v>-10813.796319222</v>
      </c>
      <c r="F8512" s="1">
        <v>-4241.89171098371</v>
      </c>
      <c r="G8512" s="1">
        <v>-14376.6420336535</v>
      </c>
      <c r="H8512" s="1">
        <v>-19874.8805969811</v>
      </c>
      <c r="I8512" s="1">
        <v>-21784.6136432425</v>
      </c>
      <c r="J8512" s="1">
        <v>-32063.5997728824</v>
      </c>
      <c r="K8512" s="1">
        <v>0.566</v>
      </c>
      <c r="L8512" s="1">
        <v>0.894</v>
      </c>
      <c r="M8512" s="1">
        <v>-0.894</v>
      </c>
    </row>
    <row r="8513">
      <c r="A8513" s="1">
        <v>8511.0</v>
      </c>
      <c r="B8513" s="1">
        <v>1.70023404735207E9</v>
      </c>
      <c r="C8513" s="1">
        <v>-17262.4310567892</v>
      </c>
      <c r="D8513" s="1">
        <v>-3158.12267757924</v>
      </c>
      <c r="E8513" s="1">
        <v>-10654.3836777667</v>
      </c>
      <c r="F8513" s="1">
        <v>-4270.88192354225</v>
      </c>
      <c r="G8513" s="1">
        <v>-14351.7645420747</v>
      </c>
      <c r="H8513" s="1">
        <v>-19792.2014942409</v>
      </c>
      <c r="I8513" s="1">
        <v>-21962.7123430624</v>
      </c>
      <c r="J8513" s="1">
        <v>-32091.3829912403</v>
      </c>
      <c r="K8513" s="1">
        <v>0.566</v>
      </c>
      <c r="L8513" s="1">
        <v>0.894</v>
      </c>
      <c r="M8513" s="1">
        <v>-0.894</v>
      </c>
    </row>
    <row r="8514">
      <c r="A8514" s="1">
        <v>8512.0</v>
      </c>
      <c r="B8514" s="1">
        <v>1.70023404735626E9</v>
      </c>
      <c r="C8514" s="1">
        <v>-17150.8958519573</v>
      </c>
      <c r="D8514" s="1">
        <v>-3150.16545655315</v>
      </c>
      <c r="E8514" s="1">
        <v>-10403.194773578</v>
      </c>
      <c r="F8514" s="1">
        <v>-4124.09801770425</v>
      </c>
      <c r="G8514" s="1">
        <v>-14094.5853703719</v>
      </c>
      <c r="H8514" s="1">
        <v>-19499.572455832</v>
      </c>
      <c r="I8514" s="1">
        <v>-22061.8199779772</v>
      </c>
      <c r="J8514" s="1">
        <v>-32024.30540613</v>
      </c>
      <c r="K8514" s="1">
        <v>0.566</v>
      </c>
      <c r="L8514" s="1">
        <v>0.894</v>
      </c>
      <c r="M8514" s="1">
        <v>-0.894</v>
      </c>
    </row>
    <row r="8515">
      <c r="A8515" s="1">
        <v>8513.0</v>
      </c>
      <c r="B8515" s="1">
        <v>1.70023404735895E9</v>
      </c>
      <c r="C8515" s="1">
        <v>-17052.9058042652</v>
      </c>
      <c r="D8515" s="1">
        <v>-3164.96231138256</v>
      </c>
      <c r="E8515" s="1">
        <v>-10319.9792289709</v>
      </c>
      <c r="F8515" s="1">
        <v>-4017.63665886362</v>
      </c>
      <c r="G8515" s="1">
        <v>-14237.9718110527</v>
      </c>
      <c r="H8515" s="1">
        <v>-19501.1370779439</v>
      </c>
      <c r="I8515" s="1">
        <v>-22068.5255013138</v>
      </c>
      <c r="J8515" s="1">
        <v>-31913.6195675873</v>
      </c>
      <c r="K8515" s="1">
        <v>0.566</v>
      </c>
      <c r="L8515" s="1">
        <v>0.894</v>
      </c>
      <c r="M8515" s="1">
        <v>-0.894</v>
      </c>
    </row>
    <row r="8516">
      <c r="A8516" s="1">
        <v>8514.0</v>
      </c>
      <c r="B8516" s="1">
        <v>1.70023404736285E9</v>
      </c>
      <c r="C8516" s="1">
        <v>-17038.0418942024</v>
      </c>
      <c r="D8516" s="1">
        <v>-3280.16320230522</v>
      </c>
      <c r="E8516" s="1">
        <v>-10304.3106561077</v>
      </c>
      <c r="F8516" s="1">
        <v>-3936.03043985729</v>
      </c>
      <c r="G8516" s="1">
        <v>-14325.8812219955</v>
      </c>
      <c r="H8516" s="1">
        <v>-19473.2868043526</v>
      </c>
      <c r="I8516" s="1">
        <v>-22042.6421812346</v>
      </c>
      <c r="J8516" s="1">
        <v>-31810.3545082038</v>
      </c>
      <c r="K8516" s="1">
        <v>0.128</v>
      </c>
      <c r="L8516" s="1">
        <v>1.014</v>
      </c>
      <c r="M8516" s="1">
        <v>-0.642</v>
      </c>
    </row>
    <row r="8517">
      <c r="A8517" s="1">
        <v>8515.0</v>
      </c>
      <c r="B8517" s="1">
        <v>1.70023404736694E9</v>
      </c>
      <c r="C8517" s="1">
        <v>-16961.2189485095</v>
      </c>
      <c r="D8517" s="1">
        <v>-3321.33511559189</v>
      </c>
      <c r="E8517" s="1">
        <v>-9932.31057313806</v>
      </c>
      <c r="F8517" s="1">
        <v>-3832.49715954031</v>
      </c>
      <c r="G8517" s="1">
        <v>-14423.111310376</v>
      </c>
      <c r="H8517" s="1">
        <v>-19404.7563558526</v>
      </c>
      <c r="I8517" s="1">
        <v>-21993.7589161108</v>
      </c>
      <c r="J8517" s="1">
        <v>-31609.7028982285</v>
      </c>
      <c r="K8517" s="1">
        <v>0.128</v>
      </c>
      <c r="L8517" s="1">
        <v>1.014</v>
      </c>
      <c r="M8517" s="1">
        <v>-0.642</v>
      </c>
    </row>
    <row r="8518">
      <c r="A8518" s="1">
        <v>8516.0</v>
      </c>
      <c r="B8518" s="1">
        <v>1.7002340473708E9</v>
      </c>
      <c r="C8518" s="1">
        <v>-16870.0014793874</v>
      </c>
      <c r="D8518" s="1">
        <v>-3387.20570650168</v>
      </c>
      <c r="E8518" s="1">
        <v>-9716.23625948861</v>
      </c>
      <c r="F8518" s="1">
        <v>-3741.99494624077</v>
      </c>
      <c r="G8518" s="1">
        <v>-14655.4129905</v>
      </c>
      <c r="H8518" s="1">
        <v>-19330.3250468164</v>
      </c>
      <c r="I8518" s="1">
        <v>-21980.0349450153</v>
      </c>
      <c r="J8518" s="1">
        <v>-31379.7481512723</v>
      </c>
      <c r="K8518" s="1">
        <v>0.128</v>
      </c>
      <c r="L8518" s="1">
        <v>1.014</v>
      </c>
      <c r="M8518" s="1">
        <v>-0.642</v>
      </c>
    </row>
    <row r="8519">
      <c r="A8519" s="1">
        <v>8517.0</v>
      </c>
      <c r="B8519" s="1">
        <v>1.70023404737498E9</v>
      </c>
      <c r="C8519" s="1">
        <v>-16801.1581064651</v>
      </c>
      <c r="D8519" s="1">
        <v>-3513.85069058545</v>
      </c>
      <c r="E8519" s="1">
        <v>-9676.42780261371</v>
      </c>
      <c r="F8519" s="1">
        <v>-3668.25654128271</v>
      </c>
      <c r="G8519" s="1">
        <v>-14832.2823443749</v>
      </c>
      <c r="H8519" s="1">
        <v>-19362.9138902323</v>
      </c>
      <c r="I8519" s="1">
        <v>-21968.2108721984</v>
      </c>
      <c r="J8519" s="1">
        <v>-31209.3160998006</v>
      </c>
      <c r="K8519" s="1">
        <v>0.128</v>
      </c>
      <c r="L8519" s="1">
        <v>1.014</v>
      </c>
      <c r="M8519" s="1">
        <v>-0.642</v>
      </c>
    </row>
    <row r="8520">
      <c r="A8520" s="1">
        <v>8518.0</v>
      </c>
      <c r="B8520" s="1">
        <v>1.70023404737774E9</v>
      </c>
      <c r="C8520" s="1">
        <v>-16781.6226818111</v>
      </c>
      <c r="D8520" s="1">
        <v>-3718.81618724062</v>
      </c>
      <c r="E8520" s="1">
        <v>-9771.82504794896</v>
      </c>
      <c r="F8520" s="1">
        <v>-3444.11324788489</v>
      </c>
      <c r="G8520" s="1">
        <v>-15220.0180554411</v>
      </c>
      <c r="H8520" s="1">
        <v>-19543.4936336867</v>
      </c>
      <c r="I8520" s="1">
        <v>-21934.90677296</v>
      </c>
      <c r="J8520" s="1">
        <v>-31118.5009620786</v>
      </c>
      <c r="K8520" s="1">
        <v>0.128</v>
      </c>
      <c r="L8520" s="1">
        <v>1.014</v>
      </c>
      <c r="M8520" s="1">
        <v>-0.642</v>
      </c>
    </row>
    <row r="8521">
      <c r="A8521" s="1">
        <v>8519.0</v>
      </c>
      <c r="B8521" s="1">
        <v>1.70023404738204E9</v>
      </c>
      <c r="C8521" s="1">
        <v>-16805.6061036117</v>
      </c>
      <c r="D8521" s="1">
        <v>-3984.22080090293</v>
      </c>
      <c r="E8521" s="1">
        <v>-9694.33154992241</v>
      </c>
      <c r="F8521" s="1">
        <v>-2900.11649133163</v>
      </c>
      <c r="G8521" s="1">
        <v>-15382.5599411201</v>
      </c>
      <c r="H8521" s="1">
        <v>-19343.6466865118</v>
      </c>
      <c r="I8521" s="1">
        <v>-22024.7607856703</v>
      </c>
      <c r="J8521" s="1">
        <v>-31099.4125723138</v>
      </c>
      <c r="K8521" s="1">
        <v>0.128</v>
      </c>
      <c r="L8521" s="1">
        <v>1.014</v>
      </c>
      <c r="M8521" s="1">
        <v>-0.642</v>
      </c>
    </row>
    <row r="8522">
      <c r="A8522" s="1">
        <v>8520.0</v>
      </c>
      <c r="B8522" s="1">
        <v>1.70023404738723E9</v>
      </c>
      <c r="C8522" s="1">
        <v>-16784.8413330127</v>
      </c>
      <c r="D8522" s="1">
        <v>-4370.45894509064</v>
      </c>
      <c r="E8522" s="1">
        <v>-9700.63474185881</v>
      </c>
      <c r="F8522" s="1">
        <v>-2028.33140234129</v>
      </c>
      <c r="G8522" s="1">
        <v>-15726.6203435206</v>
      </c>
      <c r="H8522" s="1">
        <v>-19239.2416881611</v>
      </c>
      <c r="I8522" s="1">
        <v>-22073.3311263717</v>
      </c>
      <c r="J8522" s="1">
        <v>-31041.8568303414</v>
      </c>
      <c r="K8522" s="1">
        <v>0.128</v>
      </c>
      <c r="L8522" s="1">
        <v>1.014</v>
      </c>
      <c r="M8522" s="1">
        <v>-0.642</v>
      </c>
    </row>
    <row r="8523">
      <c r="A8523" s="1">
        <v>8521.0</v>
      </c>
      <c r="B8523" s="1">
        <v>1.70023404739034E9</v>
      </c>
      <c r="C8523" s="1">
        <v>-16856.6351362031</v>
      </c>
      <c r="D8523" s="1">
        <v>-5036.09389496968</v>
      </c>
      <c r="E8523" s="1">
        <v>-9817.64612408234</v>
      </c>
      <c r="F8523" s="1">
        <v>-719.167377849504</v>
      </c>
      <c r="G8523" s="1">
        <v>-15843.229394344</v>
      </c>
      <c r="H8523" s="1">
        <v>-19277.0608397794</v>
      </c>
      <c r="I8523" s="1">
        <v>-22175.5233020214</v>
      </c>
      <c r="J8523" s="1">
        <v>-31100.1278281364</v>
      </c>
      <c r="K8523" s="1">
        <v>0.128</v>
      </c>
      <c r="L8523" s="1">
        <v>1.014</v>
      </c>
      <c r="M8523" s="1">
        <v>-0.642</v>
      </c>
    </row>
    <row r="8524">
      <c r="A8524" s="1">
        <v>8522.0</v>
      </c>
      <c r="B8524" s="1">
        <v>1.70023404739378E9</v>
      </c>
      <c r="C8524" s="1">
        <v>-16918.7282823</v>
      </c>
      <c r="D8524" s="1">
        <v>-5717.30801073408</v>
      </c>
      <c r="E8524" s="1">
        <v>-9875.60419745495</v>
      </c>
      <c r="F8524" s="1">
        <v>1386.36694984042</v>
      </c>
      <c r="G8524" s="1">
        <v>-16050.8771003338</v>
      </c>
      <c r="H8524" s="1">
        <v>-19065.5909854878</v>
      </c>
      <c r="I8524" s="1">
        <v>-22183.8157992143</v>
      </c>
      <c r="J8524" s="1">
        <v>-31024.2436557106</v>
      </c>
      <c r="K8524" s="1">
        <v>0.128</v>
      </c>
      <c r="L8524" s="1">
        <v>1.014</v>
      </c>
      <c r="M8524" s="1">
        <v>-0.642</v>
      </c>
    </row>
    <row r="8525">
      <c r="A8525" s="1">
        <v>8523.0</v>
      </c>
      <c r="B8525" s="1">
        <v>1.70023404739797E9</v>
      </c>
      <c r="C8525" s="1">
        <v>-16982.2072365531</v>
      </c>
      <c r="D8525" s="1">
        <v>-6469.39950816625</v>
      </c>
      <c r="E8525" s="1">
        <v>-9729.26732650605</v>
      </c>
      <c r="F8525" s="1">
        <v>2988.87526856366</v>
      </c>
      <c r="G8525" s="1">
        <v>-16292.566513129</v>
      </c>
      <c r="H8525" s="1">
        <v>-19272.2105112326</v>
      </c>
      <c r="I8525" s="1">
        <v>-22139.3581794927</v>
      </c>
      <c r="J8525" s="1">
        <v>-30796.3229174998</v>
      </c>
      <c r="K8525" s="1">
        <v>0.128</v>
      </c>
      <c r="L8525" s="1">
        <v>1.014</v>
      </c>
      <c r="M8525" s="1">
        <v>-0.642</v>
      </c>
    </row>
    <row r="8526">
      <c r="A8526" s="1">
        <v>8524.0</v>
      </c>
      <c r="B8526" s="1">
        <v>1.70023404740214E9</v>
      </c>
      <c r="C8526" s="1">
        <v>-17122.3303225434</v>
      </c>
      <c r="D8526" s="1">
        <v>-7342.70451577955</v>
      </c>
      <c r="E8526" s="1">
        <v>-9509.23675408801</v>
      </c>
      <c r="F8526" s="1">
        <v>2402.18668010076</v>
      </c>
      <c r="G8526" s="1">
        <v>-16519.5261263282</v>
      </c>
      <c r="H8526" s="1">
        <v>-19419.061472304</v>
      </c>
      <c r="I8526" s="1">
        <v>-22103.2824639418</v>
      </c>
      <c r="J8526" s="1">
        <v>-30614.200903678</v>
      </c>
      <c r="K8526" s="1">
        <v>-0.764</v>
      </c>
      <c r="L8526" s="1">
        <v>0.902</v>
      </c>
      <c r="M8526" s="1">
        <v>-0.198</v>
      </c>
    </row>
    <row r="8527">
      <c r="A8527" s="1">
        <v>8525.0</v>
      </c>
      <c r="B8527" s="1">
        <v>1.70023404740589E9</v>
      </c>
      <c r="C8527" s="1">
        <v>-17317.3939964048</v>
      </c>
      <c r="D8527" s="1">
        <v>-8290.53023940685</v>
      </c>
      <c r="E8527" s="1">
        <v>-9130.19587161491</v>
      </c>
      <c r="F8527" s="1">
        <v>59.254474551019</v>
      </c>
      <c r="G8527" s="1">
        <v>-16480.634090976</v>
      </c>
      <c r="H8527" s="1">
        <v>-19605.0056344277</v>
      </c>
      <c r="I8527" s="1">
        <v>-21986.6734131185</v>
      </c>
      <c r="J8527" s="1">
        <v>-30439.8796486711</v>
      </c>
      <c r="K8527" s="1">
        <v>-0.764</v>
      </c>
      <c r="L8527" s="1">
        <v>0.902</v>
      </c>
      <c r="M8527" s="1">
        <v>-0.198</v>
      </c>
    </row>
    <row r="8528">
      <c r="A8528" s="1">
        <v>8526.0</v>
      </c>
      <c r="B8528" s="1">
        <v>1.70023404741016E9</v>
      </c>
      <c r="C8528" s="1">
        <v>-17873.0360118193</v>
      </c>
      <c r="D8528" s="1">
        <v>-9099.01518809976</v>
      </c>
      <c r="E8528" s="1">
        <v>-8797.51250714212</v>
      </c>
      <c r="F8528" s="1">
        <v>-1591.19833602885</v>
      </c>
      <c r="G8528" s="1">
        <v>-16410.9860552532</v>
      </c>
      <c r="H8528" s="1">
        <v>-19109.8250877648</v>
      </c>
      <c r="I8528" s="1">
        <v>-21879.5862054331</v>
      </c>
      <c r="J8528" s="1">
        <v>-30458.9009832025</v>
      </c>
      <c r="K8528" s="1">
        <v>-0.764</v>
      </c>
      <c r="L8528" s="1">
        <v>0.902</v>
      </c>
      <c r="M8528" s="1">
        <v>-0.198</v>
      </c>
    </row>
    <row r="8529">
      <c r="A8529" s="1">
        <v>8527.0</v>
      </c>
      <c r="B8529" s="1">
        <v>1.70023404741505E9</v>
      </c>
      <c r="C8529" s="1">
        <v>-18644.0817885496</v>
      </c>
      <c r="D8529" s="1">
        <v>-9760.13508559883</v>
      </c>
      <c r="E8529" s="1">
        <v>-8795.67966409679</v>
      </c>
      <c r="F8529" s="1">
        <v>-2738.40162019748</v>
      </c>
      <c r="G8529" s="1">
        <v>-16625.3392845796</v>
      </c>
      <c r="H8529" s="1">
        <v>-18338.0193517231</v>
      </c>
      <c r="I8529" s="1">
        <v>-21840.4706526363</v>
      </c>
      <c r="J8529" s="1">
        <v>-30557.5392314838</v>
      </c>
      <c r="K8529" s="1">
        <v>-0.764</v>
      </c>
      <c r="L8529" s="1">
        <v>0.902</v>
      </c>
      <c r="M8529" s="1">
        <v>-0.198</v>
      </c>
    </row>
    <row r="8530">
      <c r="A8530" s="1">
        <v>8528.0</v>
      </c>
      <c r="B8530" s="1">
        <v>1.7002340474181E9</v>
      </c>
      <c r="C8530" s="1">
        <v>-19117.6034948353</v>
      </c>
      <c r="D8530" s="1">
        <v>-10237.903623331</v>
      </c>
      <c r="E8530" s="1">
        <v>-9388.60438926272</v>
      </c>
      <c r="F8530" s="1">
        <v>-3822.10359836859</v>
      </c>
      <c r="G8530" s="1">
        <v>-16986.5211232329</v>
      </c>
      <c r="H8530" s="1">
        <v>-18144.8332243958</v>
      </c>
      <c r="I8530" s="1">
        <v>-21677.2805663681</v>
      </c>
      <c r="J8530" s="1">
        <v>-30593.5925952902</v>
      </c>
      <c r="K8530" s="1">
        <v>-0.764</v>
      </c>
      <c r="L8530" s="1">
        <v>0.902</v>
      </c>
      <c r="M8530" s="1">
        <v>-0.198</v>
      </c>
    </row>
    <row r="8531">
      <c r="A8531" s="1">
        <v>8529.0</v>
      </c>
      <c r="B8531" s="1">
        <v>1.7002340474221E9</v>
      </c>
      <c r="C8531" s="1">
        <v>-18796.6324444571</v>
      </c>
      <c r="D8531" s="1">
        <v>-10670.2087128411</v>
      </c>
      <c r="E8531" s="1">
        <v>-9861.96963333721</v>
      </c>
      <c r="F8531" s="1">
        <v>-4518.49454861814</v>
      </c>
      <c r="G8531" s="1">
        <v>-16885.446534806</v>
      </c>
      <c r="H8531" s="1">
        <v>-18511.7594613742</v>
      </c>
      <c r="I8531" s="1">
        <v>-21572.7638092951</v>
      </c>
      <c r="J8531" s="1">
        <v>-30480.4033613685</v>
      </c>
      <c r="K8531" s="1">
        <v>-0.764</v>
      </c>
      <c r="L8531" s="1">
        <v>0.902</v>
      </c>
      <c r="M8531" s="1">
        <v>-0.198</v>
      </c>
    </row>
    <row r="8532">
      <c r="A8532" s="1">
        <v>8530.0</v>
      </c>
      <c r="B8532" s="1">
        <v>1.70023404742637E9</v>
      </c>
      <c r="C8532" s="1">
        <v>-17851.9359650535</v>
      </c>
      <c r="D8532" s="1">
        <v>-11341.0069156893</v>
      </c>
      <c r="E8532" s="1">
        <v>-10008.842946153</v>
      </c>
      <c r="F8532" s="1">
        <v>-4511.02906597007</v>
      </c>
      <c r="G8532" s="1">
        <v>-16272.338184397</v>
      </c>
      <c r="H8532" s="1">
        <v>-19137.4965474005</v>
      </c>
      <c r="I8532" s="1">
        <v>-21663.1542638724</v>
      </c>
      <c r="J8532" s="1">
        <v>-30415.6056541926</v>
      </c>
      <c r="K8532" s="1">
        <v>-0.764</v>
      </c>
      <c r="L8532" s="1">
        <v>0.902</v>
      </c>
      <c r="M8532" s="1">
        <v>-0.198</v>
      </c>
    </row>
    <row r="8533">
      <c r="A8533" s="1">
        <v>8531.0</v>
      </c>
      <c r="B8533" s="1">
        <v>1.70023404742997E9</v>
      </c>
      <c r="C8533" s="1">
        <v>-16946.3326867023</v>
      </c>
      <c r="D8533" s="1">
        <v>-12536.8475957927</v>
      </c>
      <c r="E8533" s="1">
        <v>-10022.6786759708</v>
      </c>
      <c r="F8533" s="1">
        <v>-3809.56426972917</v>
      </c>
      <c r="G8533" s="1">
        <v>-16179.7572588631</v>
      </c>
      <c r="H8533" s="1">
        <v>-18697.61421652</v>
      </c>
      <c r="I8533" s="1">
        <v>-21724.1968779798</v>
      </c>
      <c r="J8533" s="1">
        <v>-30342.1131184235</v>
      </c>
      <c r="K8533" s="1">
        <v>-0.764</v>
      </c>
      <c r="L8533" s="1">
        <v>0.902</v>
      </c>
      <c r="M8533" s="1">
        <v>-0.198</v>
      </c>
    </row>
    <row r="8534">
      <c r="A8534" s="1">
        <v>8532.0</v>
      </c>
      <c r="B8534" s="1">
        <v>1.70023404743387E9</v>
      </c>
      <c r="C8534" s="1">
        <v>-16594.2256562978</v>
      </c>
      <c r="D8534" s="1">
        <v>-14053.7487332521</v>
      </c>
      <c r="E8534" s="1">
        <v>-10309.0939294211</v>
      </c>
      <c r="F8534" s="1">
        <v>-1802.53407985378</v>
      </c>
      <c r="G8534" s="1">
        <v>-15975.6634802417</v>
      </c>
      <c r="H8534" s="1">
        <v>-19489.7823917606</v>
      </c>
      <c r="I8534" s="1">
        <v>-21779.9868321403</v>
      </c>
      <c r="J8534" s="1">
        <v>-30182.2534420792</v>
      </c>
      <c r="K8534" s="1">
        <v>-0.764</v>
      </c>
      <c r="L8534" s="1">
        <v>0.902</v>
      </c>
      <c r="M8534" s="1">
        <v>-0.198</v>
      </c>
    </row>
    <row r="8535">
      <c r="A8535" s="1">
        <v>8533.0</v>
      </c>
      <c r="B8535" s="1">
        <v>1.70023404743794E9</v>
      </c>
      <c r="C8535" s="1">
        <v>-16339.7286939297</v>
      </c>
      <c r="D8535" s="1">
        <v>-14801.1910678376</v>
      </c>
      <c r="E8535" s="1">
        <v>-11065.4099065554</v>
      </c>
      <c r="F8535" s="1">
        <v>532.86558781452</v>
      </c>
      <c r="G8535" s="1">
        <v>-15689.3599855136</v>
      </c>
      <c r="H8535" s="1">
        <v>-19823.3151225227</v>
      </c>
      <c r="I8535" s="1">
        <v>-21809.0888034211</v>
      </c>
      <c r="J8535" s="1">
        <v>-30068.3936558239</v>
      </c>
      <c r="K8535" s="1">
        <v>-0.764</v>
      </c>
      <c r="L8535" s="1">
        <v>0.902</v>
      </c>
      <c r="M8535" s="1">
        <v>-0.198</v>
      </c>
    </row>
    <row r="8536">
      <c r="A8536" s="1">
        <v>8534.0</v>
      </c>
      <c r="B8536" s="1">
        <v>1.70023404744293E9</v>
      </c>
      <c r="C8536" s="1">
        <v>-16194.4423549702</v>
      </c>
      <c r="D8536" s="1">
        <v>-14798.4418032696</v>
      </c>
      <c r="E8536" s="1">
        <v>-11525.3417522122</v>
      </c>
      <c r="F8536" s="1">
        <v>1249.48486679612</v>
      </c>
      <c r="G8536" s="1">
        <v>-15145.787912105</v>
      </c>
      <c r="H8536" s="1">
        <v>-19814.3520729961</v>
      </c>
      <c r="I8536" s="1">
        <v>-21825.0255972177</v>
      </c>
      <c r="J8536" s="1">
        <v>-29865.9762580366</v>
      </c>
      <c r="K8536" s="1">
        <v>-1.674</v>
      </c>
      <c r="L8536" s="1">
        <v>0.762</v>
      </c>
      <c r="M8536" s="1">
        <v>0.382</v>
      </c>
    </row>
    <row r="8537">
      <c r="A8537" s="1">
        <v>8535.0</v>
      </c>
      <c r="B8537" s="1">
        <v>1.70023404744588E9</v>
      </c>
      <c r="C8537" s="1">
        <v>-15861.3790108417</v>
      </c>
      <c r="D8537" s="1">
        <v>-14623.5394029068</v>
      </c>
      <c r="E8537" s="1">
        <v>-12014.2191069387</v>
      </c>
      <c r="F8537" s="1">
        <v>941.254310757435</v>
      </c>
      <c r="G8537" s="1">
        <v>-15089.6403300333</v>
      </c>
      <c r="H8537" s="1">
        <v>-19589.2029510978</v>
      </c>
      <c r="I8537" s="1">
        <v>-21824.2432861618</v>
      </c>
      <c r="J8537" s="1">
        <v>-29597.5541588728</v>
      </c>
      <c r="K8537" s="1">
        <v>-1.674</v>
      </c>
      <c r="L8537" s="1">
        <v>0.762</v>
      </c>
      <c r="M8537" s="1">
        <v>0.382</v>
      </c>
    </row>
    <row r="8538">
      <c r="A8538" s="1">
        <v>8536.0</v>
      </c>
      <c r="B8538" s="1">
        <v>1.70023404744898E9</v>
      </c>
      <c r="C8538" s="1">
        <v>-15486.9872912153</v>
      </c>
      <c r="D8538" s="1">
        <v>-14404.4476037559</v>
      </c>
      <c r="E8538" s="1">
        <v>-12518.3403513837</v>
      </c>
      <c r="F8538" s="1">
        <v>622.004344702284</v>
      </c>
      <c r="G8538" s="1">
        <v>-15074.307033337</v>
      </c>
      <c r="H8538" s="1">
        <v>-19570.1592648219</v>
      </c>
      <c r="I8538" s="1">
        <v>-21869.9302518284</v>
      </c>
      <c r="J8538" s="1">
        <v>-29423.8364009662</v>
      </c>
      <c r="K8538" s="1">
        <v>-1.674</v>
      </c>
      <c r="L8538" s="1">
        <v>0.762</v>
      </c>
      <c r="M8538" s="1">
        <v>0.382</v>
      </c>
    </row>
    <row r="8539">
      <c r="A8539" s="1">
        <v>8537.0</v>
      </c>
      <c r="B8539" s="1">
        <v>1.70023404745402E9</v>
      </c>
      <c r="C8539" s="1">
        <v>-15138.322429457</v>
      </c>
      <c r="D8539" s="1">
        <v>-14163.7640194611</v>
      </c>
      <c r="E8539" s="1">
        <v>-12636.3575621077</v>
      </c>
      <c r="F8539" s="1">
        <v>549.137657777983</v>
      </c>
      <c r="G8539" s="1">
        <v>-15073.3682600698</v>
      </c>
      <c r="H8539" s="1">
        <v>-19424.3588357399</v>
      </c>
      <c r="I8539" s="1">
        <v>-21900.7980109212</v>
      </c>
      <c r="J8539" s="1">
        <v>-29314.6928327909</v>
      </c>
      <c r="K8539" s="1">
        <v>-1.674</v>
      </c>
      <c r="L8539" s="1">
        <v>0.762</v>
      </c>
      <c r="M8539" s="1">
        <v>0.382</v>
      </c>
    </row>
    <row r="8540">
      <c r="A8540" s="1">
        <v>8538.0</v>
      </c>
      <c r="B8540" s="1">
        <v>1.70023404745798E9</v>
      </c>
      <c r="C8540" s="1">
        <v>-15140.0882172689</v>
      </c>
      <c r="D8540" s="1">
        <v>-13944.1804819322</v>
      </c>
      <c r="E8540" s="1">
        <v>-12506.8515547337</v>
      </c>
      <c r="F8540" s="1">
        <v>280.447337680737</v>
      </c>
      <c r="G8540" s="1">
        <v>-15244.0014772416</v>
      </c>
      <c r="H8540" s="1">
        <v>-19322.7031019572</v>
      </c>
      <c r="I8540" s="1">
        <v>-21955.9844679813</v>
      </c>
      <c r="J8540" s="1">
        <v>-29254.365474506</v>
      </c>
      <c r="K8540" s="1">
        <v>-1.674</v>
      </c>
      <c r="L8540" s="1">
        <v>0.762</v>
      </c>
      <c r="M8540" s="1">
        <v>0.382</v>
      </c>
    </row>
    <row r="8541">
      <c r="A8541" s="1">
        <v>8539.0</v>
      </c>
      <c r="B8541" s="1">
        <v>1.70023404746404E9</v>
      </c>
      <c r="C8541" s="1">
        <v>-15143.3739237039</v>
      </c>
      <c r="D8541" s="1">
        <v>-13710.1353657407</v>
      </c>
      <c r="E8541" s="1">
        <v>-11956.4621992662</v>
      </c>
      <c r="F8541" s="1">
        <v>-160.641987400291</v>
      </c>
      <c r="G8541" s="1">
        <v>-15120.7316065706</v>
      </c>
      <c r="H8541" s="1">
        <v>-19103.0525091949</v>
      </c>
      <c r="I8541" s="1">
        <v>-21985.7346398514</v>
      </c>
      <c r="J8541" s="1">
        <v>-29098.6185191415</v>
      </c>
      <c r="K8541" s="1">
        <v>-1.674</v>
      </c>
      <c r="L8541" s="1">
        <v>0.762</v>
      </c>
      <c r="M8541" s="1">
        <v>0.382</v>
      </c>
    </row>
    <row r="8542">
      <c r="A8542" s="1">
        <v>8540.0</v>
      </c>
      <c r="B8542" s="1">
        <v>1.70023404746697E9</v>
      </c>
      <c r="C8542" s="1">
        <v>-14964.0458779389</v>
      </c>
      <c r="D8542" s="1">
        <v>-13356.888396369</v>
      </c>
      <c r="E8542" s="1">
        <v>-11606.6350467962</v>
      </c>
      <c r="F8542" s="1">
        <v>-530.608061624534</v>
      </c>
      <c r="G8542" s="1">
        <v>-14896.1859817726</v>
      </c>
      <c r="H8542" s="1">
        <v>-18869.923814526</v>
      </c>
      <c r="I8542" s="1">
        <v>-22025.677207193</v>
      </c>
      <c r="J8542" s="1">
        <v>-28842.4898794281</v>
      </c>
      <c r="K8542" s="1">
        <v>-1.674</v>
      </c>
      <c r="L8542" s="1">
        <v>0.762</v>
      </c>
      <c r="M8542" s="1">
        <v>0.382</v>
      </c>
    </row>
    <row r="8543">
      <c r="A8543" s="1">
        <v>8541.0</v>
      </c>
      <c r="B8543" s="1">
        <v>1.70023404747202E9</v>
      </c>
      <c r="C8543" s="1">
        <v>-14869.1403709817</v>
      </c>
      <c r="D8543" s="1">
        <v>-13058.0902764904</v>
      </c>
      <c r="E8543" s="1">
        <v>-11573.44270628</v>
      </c>
      <c r="F8543" s="1">
        <v>-832.110742582171</v>
      </c>
      <c r="G8543" s="1">
        <v>-15026.3178379914</v>
      </c>
      <c r="H8543" s="1">
        <v>-18650.6084979305</v>
      </c>
      <c r="I8543" s="1">
        <v>-22084.7528677884</v>
      </c>
      <c r="J8543" s="1">
        <v>-28622.0122721209</v>
      </c>
      <c r="K8543" s="1">
        <v>-1.674</v>
      </c>
      <c r="L8543" s="1">
        <v>0.762</v>
      </c>
      <c r="M8543" s="1">
        <v>0.382</v>
      </c>
    </row>
    <row r="8544">
      <c r="A8544" s="1">
        <v>8542.0</v>
      </c>
      <c r="B8544" s="1">
        <v>1.70023404747501E9</v>
      </c>
      <c r="C8544" s="1">
        <v>-14915.0285023484</v>
      </c>
      <c r="D8544" s="1">
        <v>-12898.8340972464</v>
      </c>
      <c r="E8544" s="1">
        <v>-11653.6854688746</v>
      </c>
      <c r="F8544" s="1">
        <v>-1361.62356872839</v>
      </c>
      <c r="G8544" s="1">
        <v>-15119.8598885369</v>
      </c>
      <c r="H8544" s="1">
        <v>-18617.2596952032</v>
      </c>
      <c r="I8544" s="1">
        <v>-22243.0479220209</v>
      </c>
      <c r="J8544" s="1">
        <v>-28538.3720443692</v>
      </c>
      <c r="K8544" s="1">
        <v>-1.674</v>
      </c>
      <c r="L8544" s="1">
        <v>0.762</v>
      </c>
      <c r="M8544" s="1">
        <v>0.382</v>
      </c>
    </row>
    <row r="8545">
      <c r="A8545" s="1">
        <v>8543.0</v>
      </c>
      <c r="B8545" s="1">
        <v>1.70023404747893E9</v>
      </c>
      <c r="C8545" s="1">
        <v>-14998.5346196335</v>
      </c>
      <c r="D8545" s="1">
        <v>-12760.722668257</v>
      </c>
      <c r="E8545" s="1">
        <v>-11642.4872449025</v>
      </c>
      <c r="F8545" s="1">
        <v>-2020.39653305966</v>
      </c>
      <c r="G8545" s="1">
        <v>-15408.1973920103</v>
      </c>
      <c r="H8545" s="1">
        <v>-19144.3585329483</v>
      </c>
      <c r="I8545" s="1">
        <v>-22423.2253340751</v>
      </c>
      <c r="J8545" s="1">
        <v>-28314.3181579492</v>
      </c>
      <c r="K8545" s="1">
        <v>-1.674</v>
      </c>
      <c r="L8545" s="1">
        <v>0.762</v>
      </c>
      <c r="M8545" s="1">
        <v>0.382</v>
      </c>
    </row>
    <row r="8546">
      <c r="A8546" s="1">
        <v>8544.0</v>
      </c>
      <c r="B8546" s="1">
        <v>1.70023404748488E9</v>
      </c>
      <c r="C8546" s="1">
        <v>-14984.6541863267</v>
      </c>
      <c r="D8546" s="1">
        <v>-12545.7435900859</v>
      </c>
      <c r="E8546" s="1">
        <v>-11867.4352011007</v>
      </c>
      <c r="F8546" s="1">
        <v>-2472.86289606844</v>
      </c>
      <c r="G8546" s="1">
        <v>-15455.359572811</v>
      </c>
      <c r="H8546" s="1">
        <v>-19129.2040502076</v>
      </c>
      <c r="I8546" s="1">
        <v>-22582.4144580858</v>
      </c>
      <c r="J8546" s="1">
        <v>-27990.5754912585</v>
      </c>
      <c r="K8546" s="1">
        <v>-1.198</v>
      </c>
      <c r="L8546" s="1">
        <v>0.546</v>
      </c>
      <c r="M8546" s="1">
        <v>0.412</v>
      </c>
    </row>
    <row r="8547">
      <c r="A8547" s="1">
        <v>8545.0</v>
      </c>
      <c r="B8547" s="1">
        <v>1.70023404748803E9</v>
      </c>
      <c r="C8547" s="1">
        <v>-14904.9702173435</v>
      </c>
      <c r="D8547" s="1">
        <v>-12242.9445079498</v>
      </c>
      <c r="E8547" s="1">
        <v>-11803.5986189363</v>
      </c>
      <c r="F8547" s="1">
        <v>-2794.59390575813</v>
      </c>
      <c r="G8547" s="1">
        <v>-15000.3674626788</v>
      </c>
      <c r="H8547" s="1">
        <v>-18469.5593678426</v>
      </c>
      <c r="I8547" s="1">
        <v>-22677.1411510874</v>
      </c>
      <c r="J8547" s="1">
        <v>-27735.9220666792</v>
      </c>
      <c r="K8547" s="1">
        <v>-1.198</v>
      </c>
      <c r="L8547" s="1">
        <v>0.546</v>
      </c>
      <c r="M8547" s="1">
        <v>0.412</v>
      </c>
    </row>
    <row r="8548">
      <c r="A8548" s="1">
        <v>8546.0</v>
      </c>
      <c r="B8548" s="1">
        <v>1.70023404749102E9</v>
      </c>
      <c r="C8548" s="1">
        <v>-14872.6719466056</v>
      </c>
      <c r="D8548" s="1">
        <v>-11911.4010824443</v>
      </c>
      <c r="E8548" s="1">
        <v>-11254.148036736</v>
      </c>
      <c r="F8548" s="1">
        <v>-2818.9126037255</v>
      </c>
      <c r="G8548" s="1">
        <v>-14926.1596710872</v>
      </c>
      <c r="H8548" s="1">
        <v>-18775.2641767578</v>
      </c>
      <c r="I8548" s="1">
        <v>-22603.045118218</v>
      </c>
      <c r="J8548" s="1">
        <v>-27523.7816600539</v>
      </c>
      <c r="K8548" s="1">
        <v>-1.198</v>
      </c>
      <c r="L8548" s="1">
        <v>0.546</v>
      </c>
      <c r="M8548" s="1">
        <v>0.412</v>
      </c>
    </row>
    <row r="8549">
      <c r="A8549" s="1">
        <v>8547.0</v>
      </c>
      <c r="B8549" s="1">
        <v>1.70023404749384E9</v>
      </c>
      <c r="C8549" s="1">
        <v>-14857.226891187</v>
      </c>
      <c r="D8549" s="1">
        <v>-11551.7838659028</v>
      </c>
      <c r="E8549" s="1">
        <v>-10478.7213180925</v>
      </c>
      <c r="F8549" s="1">
        <v>-2610.97432505778</v>
      </c>
      <c r="G8549" s="1">
        <v>-14888.2287607465</v>
      </c>
      <c r="H8549" s="1">
        <v>-19388.037251</v>
      </c>
      <c r="I8549" s="1">
        <v>-22357.9135367767</v>
      </c>
      <c r="J8549" s="1">
        <v>-27347.7393207239</v>
      </c>
      <c r="K8549" s="1">
        <v>-1.198</v>
      </c>
      <c r="L8549" s="1">
        <v>0.546</v>
      </c>
      <c r="M8549" s="1">
        <v>0.412</v>
      </c>
    </row>
    <row r="8550">
      <c r="A8550" s="1">
        <v>8548.0</v>
      </c>
      <c r="B8550" s="1">
        <v>1.70023404749804E9</v>
      </c>
      <c r="C8550" s="1">
        <v>-14920.0352931064</v>
      </c>
      <c r="D8550" s="1">
        <v>-11251.10819949</v>
      </c>
      <c r="E8550" s="1">
        <v>-9171.03250873476</v>
      </c>
      <c r="F8550" s="1">
        <v>-2604.02293253218</v>
      </c>
      <c r="G8550" s="1">
        <v>-14612.698806846</v>
      </c>
      <c r="H8550" s="1">
        <v>-19996.6976042625</v>
      </c>
      <c r="I8550" s="1">
        <v>-22185.0004416704</v>
      </c>
      <c r="J8550" s="1">
        <v>-27354.668361505</v>
      </c>
      <c r="K8550" s="1">
        <v>-1.198</v>
      </c>
      <c r="L8550" s="1">
        <v>0.546</v>
      </c>
      <c r="M8550" s="1">
        <v>0.412</v>
      </c>
    </row>
    <row r="8551">
      <c r="A8551" s="1">
        <v>8549.0</v>
      </c>
      <c r="B8551" s="1">
        <v>1.70023404750108E9</v>
      </c>
      <c r="C8551" s="1">
        <v>-15097.4857923371</v>
      </c>
      <c r="D8551" s="1">
        <v>-11061.3418890645</v>
      </c>
      <c r="E8551" s="1">
        <v>-7615.8428330234</v>
      </c>
      <c r="F8551" s="1">
        <v>-2888.71710165942</v>
      </c>
      <c r="G8551" s="1">
        <v>-14559.7251724869</v>
      </c>
      <c r="H8551" s="1">
        <v>-20390.0212514425</v>
      </c>
      <c r="I8551" s="1">
        <v>-22141.6157056827</v>
      </c>
      <c r="J8551" s="1">
        <v>-27450.2444207959</v>
      </c>
      <c r="K8551" s="1">
        <v>-1.198</v>
      </c>
      <c r="L8551" s="1">
        <v>0.546</v>
      </c>
      <c r="M8551" s="1">
        <v>0.412</v>
      </c>
    </row>
    <row r="8552">
      <c r="A8552" s="1">
        <v>8550.0</v>
      </c>
      <c r="B8552" s="1">
        <v>1.70023404750638E9</v>
      </c>
      <c r="C8552" s="1">
        <v>-15306.0499198496</v>
      </c>
      <c r="D8552" s="1">
        <v>-10955.0146406906</v>
      </c>
      <c r="E8552" s="1">
        <v>-7241.22759595246</v>
      </c>
      <c r="F8552" s="1">
        <v>-3633.81250307709</v>
      </c>
      <c r="G8552" s="1">
        <v>-14571.3033761147</v>
      </c>
      <c r="H8552" s="1">
        <v>-20546.4611108852</v>
      </c>
      <c r="I8552" s="1">
        <v>-22175.4785985325</v>
      </c>
      <c r="J8552" s="1">
        <v>-27600.9845854025</v>
      </c>
      <c r="K8552" s="1">
        <v>-1.198</v>
      </c>
      <c r="L8552" s="1">
        <v>0.546</v>
      </c>
      <c r="M8552" s="1">
        <v>0.412</v>
      </c>
    </row>
    <row r="8553">
      <c r="A8553" s="1">
        <v>8551.0</v>
      </c>
      <c r="B8553" s="1">
        <v>1.70023404751011E9</v>
      </c>
      <c r="C8553" s="1">
        <v>-15412.8018513681</v>
      </c>
      <c r="D8553" s="1">
        <v>-10756.1288185273</v>
      </c>
      <c r="E8553" s="1">
        <v>-7870.02687096916</v>
      </c>
      <c r="F8553" s="1">
        <v>-4620.99964869018</v>
      </c>
      <c r="G8553" s="1">
        <v>-14492.0664420207</v>
      </c>
      <c r="H8553" s="1">
        <v>-20793.8949220055</v>
      </c>
      <c r="I8553" s="1">
        <v>-22145.706074918</v>
      </c>
      <c r="J8553" s="1">
        <v>-27640.524821344</v>
      </c>
      <c r="K8553" s="1">
        <v>-1.198</v>
      </c>
      <c r="L8553" s="1">
        <v>0.546</v>
      </c>
      <c r="M8553" s="1">
        <v>0.412</v>
      </c>
    </row>
    <row r="8554">
      <c r="A8554" s="1">
        <v>8552.0</v>
      </c>
      <c r="B8554" s="1">
        <v>1.70023404751403E9</v>
      </c>
      <c r="C8554" s="1">
        <v>-15526.2593062233</v>
      </c>
      <c r="D8554" s="1">
        <v>-10509.9020016076</v>
      </c>
      <c r="E8554" s="1">
        <v>-7684.08270884546</v>
      </c>
      <c r="F8554" s="1">
        <v>-5123.33275357875</v>
      </c>
      <c r="G8554" s="1">
        <v>-14493.7204711104</v>
      </c>
      <c r="H8554" s="1">
        <v>-20735.0874823436</v>
      </c>
      <c r="I8554" s="1">
        <v>-22127.0200165534</v>
      </c>
      <c r="J8554" s="1">
        <v>-27729.7976886984</v>
      </c>
      <c r="K8554" s="1">
        <v>-1.198</v>
      </c>
      <c r="L8554" s="1">
        <v>0.546</v>
      </c>
      <c r="M8554" s="1">
        <v>0.412</v>
      </c>
    </row>
    <row r="8555">
      <c r="A8555" s="1">
        <v>8553.0</v>
      </c>
      <c r="B8555" s="1">
        <v>1.70023404751805E9</v>
      </c>
      <c r="C8555" s="1">
        <v>-15521.386625932</v>
      </c>
      <c r="D8555" s="1">
        <v>-10122.1215870525</v>
      </c>
      <c r="E8555" s="1">
        <v>-7432.8043976789</v>
      </c>
      <c r="F8555" s="1">
        <v>-5681.54521960559</v>
      </c>
      <c r="G8555" s="1">
        <v>-14513.0770818086</v>
      </c>
      <c r="H8555" s="1">
        <v>-20542.817776539</v>
      </c>
      <c r="I8555" s="1">
        <v>-21958.9348982494</v>
      </c>
      <c r="J8555" s="1">
        <v>-27689.9892318235</v>
      </c>
      <c r="K8555" s="1">
        <v>-1.198</v>
      </c>
      <c r="L8555" s="1">
        <v>0.546</v>
      </c>
      <c r="M8555" s="1">
        <v>0.412</v>
      </c>
    </row>
    <row r="8556">
      <c r="A8556" s="1">
        <v>8554.0</v>
      </c>
      <c r="B8556" s="1">
        <v>1.70023404752206E9</v>
      </c>
      <c r="C8556" s="1">
        <v>-15523.3088759552</v>
      </c>
      <c r="D8556" s="1">
        <v>-9711.09535826389</v>
      </c>
      <c r="E8556" s="1">
        <v>-7914.84211860205</v>
      </c>
      <c r="F8556" s="1">
        <v>-5644.39662032087</v>
      </c>
      <c r="G8556" s="1">
        <v>-14560.2839660983</v>
      </c>
      <c r="H8556" s="1">
        <v>-20475.6284327064</v>
      </c>
      <c r="I8556" s="1">
        <v>-21800.2375126168</v>
      </c>
      <c r="J8556" s="1">
        <v>-27658.3168099304</v>
      </c>
      <c r="K8556" s="1">
        <v>-0.262</v>
      </c>
      <c r="L8556" s="1">
        <v>0.49</v>
      </c>
      <c r="M8556" s="1">
        <v>0.072</v>
      </c>
    </row>
    <row r="8557">
      <c r="A8557" s="1">
        <v>8555.0</v>
      </c>
      <c r="B8557" s="1">
        <v>1.70023404752526E9</v>
      </c>
      <c r="C8557" s="1">
        <v>-15651.183205984</v>
      </c>
      <c r="D8557" s="1">
        <v>-9460.42054419762</v>
      </c>
      <c r="E8557" s="1">
        <v>-7727.35568611093</v>
      </c>
      <c r="F8557" s="1">
        <v>-5300.31386617587</v>
      </c>
      <c r="G8557" s="1">
        <v>-14723.451700622</v>
      </c>
      <c r="H8557" s="1">
        <v>-20516.062738426</v>
      </c>
      <c r="I8557" s="1">
        <v>-21759.602041197</v>
      </c>
      <c r="J8557" s="1">
        <v>-27731.8540491883</v>
      </c>
      <c r="K8557" s="1">
        <v>-0.262</v>
      </c>
      <c r="L8557" s="1">
        <v>0.49</v>
      </c>
      <c r="M8557" s="1">
        <v>0.072</v>
      </c>
    </row>
    <row r="8558">
      <c r="A8558" s="1">
        <v>8556.0</v>
      </c>
      <c r="B8558" s="1">
        <v>1.70023404752893E9</v>
      </c>
      <c r="C8558" s="1">
        <v>-15838.7590454529</v>
      </c>
      <c r="D8558" s="1">
        <v>-9267.18971338149</v>
      </c>
      <c r="E8558" s="1">
        <v>-7212.72912177194</v>
      </c>
      <c r="F8558" s="1">
        <v>-5299.97859000904</v>
      </c>
      <c r="G8558" s="1">
        <v>-14689.0970693942</v>
      </c>
      <c r="H8558" s="1">
        <v>-20483.8985781548</v>
      </c>
      <c r="I8558" s="1">
        <v>-21775.2035588268</v>
      </c>
      <c r="J8558" s="1">
        <v>-27771.9083752522</v>
      </c>
      <c r="K8558" s="1">
        <v>-0.262</v>
      </c>
      <c r="L8558" s="1">
        <v>0.49</v>
      </c>
      <c r="M8558" s="1">
        <v>0.072</v>
      </c>
    </row>
    <row r="8559">
      <c r="A8559" s="1">
        <v>8557.0</v>
      </c>
      <c r="B8559" s="1">
        <v>1.70023404753351E9</v>
      </c>
      <c r="C8559" s="1">
        <v>-15970.477875528</v>
      </c>
      <c r="D8559" s="1">
        <v>-9033.2787076567</v>
      </c>
      <c r="E8559" s="1">
        <v>-6814.97982918975</v>
      </c>
      <c r="F8559" s="1">
        <v>-5388.0221114185</v>
      </c>
      <c r="G8559" s="1">
        <v>-14604.6745305865</v>
      </c>
      <c r="H8559" s="1">
        <v>-20017.8870580061</v>
      </c>
      <c r="I8559" s="1">
        <v>-21806.8536289755</v>
      </c>
      <c r="J8559" s="1">
        <v>-27707.6694616877</v>
      </c>
      <c r="K8559" s="1">
        <v>-0.262</v>
      </c>
      <c r="L8559" s="1">
        <v>0.49</v>
      </c>
      <c r="M8559" s="1">
        <v>0.072</v>
      </c>
    </row>
    <row r="8560">
      <c r="A8560" s="1">
        <v>8558.0</v>
      </c>
      <c r="B8560" s="1">
        <v>1.70023404753824E9</v>
      </c>
      <c r="C8560" s="1">
        <v>-15988.3816228367</v>
      </c>
      <c r="D8560" s="1">
        <v>-8785.55432385854</v>
      </c>
      <c r="E8560" s="1">
        <v>-6402.36662654478</v>
      </c>
      <c r="F8560" s="1">
        <v>-5819.65664859493</v>
      </c>
      <c r="G8560" s="1">
        <v>-14608.2061062104</v>
      </c>
      <c r="H8560" s="1">
        <v>-19792.2909012187</v>
      </c>
      <c r="I8560" s="1">
        <v>-21698.7382410452</v>
      </c>
      <c r="J8560" s="1">
        <v>-27502.9945377104</v>
      </c>
      <c r="K8560" s="1">
        <v>-0.262</v>
      </c>
      <c r="L8560" s="1">
        <v>0.49</v>
      </c>
      <c r="M8560" s="1">
        <v>0.072</v>
      </c>
    </row>
    <row r="8561">
      <c r="A8561" s="1">
        <v>8559.0</v>
      </c>
      <c r="B8561" s="1">
        <v>1.70023404754245E9</v>
      </c>
      <c r="C8561" s="1">
        <v>-16047.9713735546</v>
      </c>
      <c r="D8561" s="1">
        <v>-8645.02890646802</v>
      </c>
      <c r="E8561" s="1">
        <v>-6210.67806609607</v>
      </c>
      <c r="F8561" s="1">
        <v>-6536.70061072118</v>
      </c>
      <c r="G8561" s="1">
        <v>-14750.4973114129</v>
      </c>
      <c r="H8561" s="1">
        <v>-19814.7991078852</v>
      </c>
      <c r="I8561" s="1">
        <v>-21599.1165160079</v>
      </c>
      <c r="J8561" s="1">
        <v>-27450.7808626628</v>
      </c>
      <c r="K8561" s="1">
        <v>-0.262</v>
      </c>
      <c r="L8561" s="1">
        <v>0.49</v>
      </c>
      <c r="M8561" s="1">
        <v>0.072</v>
      </c>
    </row>
    <row r="8562">
      <c r="A8562" s="1">
        <v>8560.0</v>
      </c>
      <c r="B8562" s="1">
        <v>1.70023404754607E9</v>
      </c>
      <c r="C8562" s="1">
        <v>-16080.9178448817</v>
      </c>
      <c r="D8562" s="1">
        <v>-8467.93603514862</v>
      </c>
      <c r="E8562" s="1">
        <v>-5707.92027806285</v>
      </c>
      <c r="F8562" s="1">
        <v>-6925.59861249907</v>
      </c>
      <c r="G8562" s="1">
        <v>-14672.7132407085</v>
      </c>
      <c r="H8562" s="1">
        <v>-19300.6419301798</v>
      </c>
      <c r="I8562" s="1">
        <v>-21507.2731980411</v>
      </c>
      <c r="J8562" s="1">
        <v>-27411.4417924215</v>
      </c>
      <c r="K8562" s="1">
        <v>-0.262</v>
      </c>
      <c r="L8562" s="1">
        <v>0.49</v>
      </c>
      <c r="M8562" s="1">
        <v>0.072</v>
      </c>
    </row>
    <row r="8563">
      <c r="A8563" s="1">
        <v>8561.0</v>
      </c>
      <c r="B8563" s="1">
        <v>1.70023404755006E9</v>
      </c>
      <c r="C8563" s="1">
        <v>-16259.7094487797</v>
      </c>
      <c r="D8563" s="1">
        <v>-8377.29971138235</v>
      </c>
      <c r="E8563" s="1">
        <v>-5327.6053461558</v>
      </c>
      <c r="F8563" s="1">
        <v>-7085.74886152134</v>
      </c>
      <c r="G8563" s="1">
        <v>-14667.3488220392</v>
      </c>
      <c r="H8563" s="1">
        <v>-19254.7314470686</v>
      </c>
      <c r="I8563" s="1">
        <v>-21496.3655467469</v>
      </c>
      <c r="J8563" s="1">
        <v>-27481.7603804779</v>
      </c>
      <c r="K8563" s="1">
        <v>-0.262</v>
      </c>
      <c r="L8563" s="1">
        <v>0.49</v>
      </c>
      <c r="M8563" s="1">
        <v>0.072</v>
      </c>
    </row>
    <row r="8564">
      <c r="A8564" s="1">
        <v>8562.0</v>
      </c>
      <c r="B8564" s="1">
        <v>1.70023404755332E9</v>
      </c>
      <c r="C8564" s="1">
        <v>-16529.6514665665</v>
      </c>
      <c r="D8564" s="1">
        <v>-8417.30933395735</v>
      </c>
      <c r="E8564" s="1">
        <v>-5372.6664629777</v>
      </c>
      <c r="F8564" s="1">
        <v>-7219.76992127536</v>
      </c>
      <c r="G8564" s="1">
        <v>-14776.4029832366</v>
      </c>
      <c r="H8564" s="1">
        <v>-19481.7581155011</v>
      </c>
      <c r="I8564" s="1">
        <v>-21523.6123232379</v>
      </c>
      <c r="J8564" s="1">
        <v>-27674.0971415158</v>
      </c>
      <c r="K8564" s="1">
        <v>-0.262</v>
      </c>
      <c r="L8564" s="1">
        <v>0.49</v>
      </c>
      <c r="M8564" s="1">
        <v>0.072</v>
      </c>
    </row>
    <row r="8565">
      <c r="A8565" s="1">
        <v>8563.0</v>
      </c>
      <c r="B8565" s="1">
        <v>1.70023404755718E9</v>
      </c>
      <c r="C8565" s="1">
        <v>-16769.1280566606</v>
      </c>
      <c r="D8565" s="1">
        <v>-8433.737866132</v>
      </c>
      <c r="E8565" s="1">
        <v>-5459.16771401974</v>
      </c>
      <c r="F8565" s="1">
        <v>-7184.65533073608</v>
      </c>
      <c r="G8565" s="1">
        <v>-14910.4016912462</v>
      </c>
      <c r="H8565" s="1">
        <v>-19525.1428514889</v>
      </c>
      <c r="I8565" s="1">
        <v>-21561.0067917116</v>
      </c>
      <c r="J8565" s="1">
        <v>-27867.1268066319</v>
      </c>
      <c r="K8565" s="1">
        <v>-0.262</v>
      </c>
      <c r="L8565" s="1">
        <v>0.49</v>
      </c>
      <c r="M8565" s="1">
        <v>0.072</v>
      </c>
    </row>
    <row r="8566">
      <c r="A8566" s="1">
        <v>8564.0</v>
      </c>
      <c r="B8566" s="1">
        <v>1.70023404756095E9</v>
      </c>
      <c r="C8566" s="1">
        <v>-16941.0800267553</v>
      </c>
      <c r="D8566" s="1">
        <v>-8359.97710942949</v>
      </c>
      <c r="E8566" s="1">
        <v>-5453.37861220581</v>
      </c>
      <c r="F8566" s="1">
        <v>-7167.55624622777</v>
      </c>
      <c r="G8566" s="1">
        <v>-14594.9738734929</v>
      </c>
      <c r="H8566" s="1">
        <v>-19434.5512312115</v>
      </c>
      <c r="I8566" s="1">
        <v>-21585.0572687455</v>
      </c>
      <c r="J8566" s="1">
        <v>-28071.5111579312</v>
      </c>
      <c r="K8566" s="1">
        <v>-0.006</v>
      </c>
      <c r="L8566" s="1">
        <v>1.066</v>
      </c>
      <c r="M8566" s="1">
        <v>-0.31</v>
      </c>
    </row>
    <row r="8567">
      <c r="A8567" s="1">
        <v>8565.0</v>
      </c>
      <c r="B8567" s="1">
        <v>1.70023404756617E9</v>
      </c>
      <c r="C8567" s="1">
        <v>-17056.9514700116</v>
      </c>
      <c r="D8567" s="1">
        <v>-8233.06390441225</v>
      </c>
      <c r="E8567" s="1">
        <v>-5549.7593342971</v>
      </c>
      <c r="F8567" s="1">
        <v>-7253.63281412515</v>
      </c>
      <c r="G8567" s="1">
        <v>-14426.888755189</v>
      </c>
      <c r="H8567" s="1">
        <v>-19291.2541975086</v>
      </c>
      <c r="I8567" s="1">
        <v>-21559.5315765776</v>
      </c>
      <c r="J8567" s="1">
        <v>-28258.2152793664</v>
      </c>
      <c r="K8567" s="1">
        <v>-0.006</v>
      </c>
      <c r="L8567" s="1">
        <v>1.066</v>
      </c>
      <c r="M8567" s="1">
        <v>-0.31</v>
      </c>
    </row>
    <row r="8568">
      <c r="A8568" s="1">
        <v>8566.0</v>
      </c>
      <c r="B8568" s="1">
        <v>1.70023404757004E9</v>
      </c>
      <c r="C8568" s="1">
        <v>-17113.1437555722</v>
      </c>
      <c r="D8568" s="1">
        <v>-8100.94274293693</v>
      </c>
      <c r="E8568" s="1">
        <v>-5735.14470280941</v>
      </c>
      <c r="F8568" s="1">
        <v>-7207.9011449696</v>
      </c>
      <c r="G8568" s="1">
        <v>-14400.4689932428</v>
      </c>
      <c r="H8568" s="1">
        <v>-19247.6906475652</v>
      </c>
      <c r="I8568" s="1">
        <v>-21482.7309826291</v>
      </c>
      <c r="J8568" s="1">
        <v>-28410.2071416624</v>
      </c>
      <c r="K8568" s="1">
        <v>-0.006</v>
      </c>
      <c r="L8568" s="1">
        <v>1.066</v>
      </c>
      <c r="M8568" s="1">
        <v>-0.31</v>
      </c>
    </row>
    <row r="8569">
      <c r="A8569" s="1">
        <v>8567.0</v>
      </c>
      <c r="B8569" s="1">
        <v>1.70023404757424E9</v>
      </c>
      <c r="C8569" s="1">
        <v>-17134.780244205</v>
      </c>
      <c r="D8569" s="1">
        <v>-7964.64180524847</v>
      </c>
      <c r="E8569" s="1">
        <v>-5950.3025949362</v>
      </c>
      <c r="F8569" s="1">
        <v>-7062.95008217693</v>
      </c>
      <c r="G8569" s="1">
        <v>-14420.0938248746</v>
      </c>
      <c r="H8569" s="1">
        <v>-19401.8506290734</v>
      </c>
      <c r="I8569" s="1">
        <v>-21452.9584590147</v>
      </c>
      <c r="J8569" s="1">
        <v>-28556.4322538891</v>
      </c>
      <c r="K8569" s="1">
        <v>-0.006</v>
      </c>
      <c r="L8569" s="1">
        <v>1.066</v>
      </c>
      <c r="M8569" s="1">
        <v>-0.31</v>
      </c>
    </row>
    <row r="8570">
      <c r="A8570" s="1">
        <v>8568.0</v>
      </c>
      <c r="B8570" s="1">
        <v>1.70023404757801E9</v>
      </c>
      <c r="C8570" s="1">
        <v>-17238.6488006888</v>
      </c>
      <c r="D8570" s="1">
        <v>-7880.97922575226</v>
      </c>
      <c r="E8570" s="1">
        <v>-6154.50813227988</v>
      </c>
      <c r="F8570" s="1">
        <v>-6814.01870417817</v>
      </c>
      <c r="G8570" s="1">
        <v>-14388.2202372813</v>
      </c>
      <c r="H8570" s="1">
        <v>-19521.7453863317</v>
      </c>
      <c r="I8570" s="1">
        <v>-21511.3859190208</v>
      </c>
      <c r="J8570" s="1">
        <v>-28833.3480159459</v>
      </c>
      <c r="K8570" s="1">
        <v>-0.006</v>
      </c>
      <c r="L8570" s="1">
        <v>1.066</v>
      </c>
      <c r="M8570" s="1">
        <v>-0.31</v>
      </c>
    </row>
    <row r="8571">
      <c r="A8571" s="1">
        <v>8569.0</v>
      </c>
      <c r="B8571" s="1">
        <v>1.70023404758212E9</v>
      </c>
      <c r="C8571" s="1">
        <v>-17370.3452790195</v>
      </c>
      <c r="D8571" s="1">
        <v>-7869.3563186355</v>
      </c>
      <c r="E8571" s="1">
        <v>-6392.73302468455</v>
      </c>
      <c r="F8571" s="1">
        <v>-6569.91530298177</v>
      </c>
      <c r="G8571" s="1">
        <v>-14409.3873392805</v>
      </c>
      <c r="H8571" s="1">
        <v>-19641.1260534675</v>
      </c>
      <c r="I8571" s="1">
        <v>-21609.2195045017</v>
      </c>
      <c r="J8571" s="1">
        <v>-29226.3363869591</v>
      </c>
      <c r="K8571" s="1">
        <v>-0.006</v>
      </c>
      <c r="L8571" s="1">
        <v>1.066</v>
      </c>
      <c r="M8571" s="1">
        <v>-0.31</v>
      </c>
    </row>
    <row r="8572">
      <c r="A8572" s="1">
        <v>8570.0</v>
      </c>
      <c r="B8572" s="1">
        <v>1.70023404758515E9</v>
      </c>
      <c r="C8572" s="1">
        <v>-17388.7184129617</v>
      </c>
      <c r="D8572" s="1">
        <v>-7827.0444663816</v>
      </c>
      <c r="E8572" s="1">
        <v>-6451.09342945735</v>
      </c>
      <c r="F8572" s="1">
        <v>-6410.12268187078</v>
      </c>
      <c r="G8572" s="1">
        <v>-14454.6719735469</v>
      </c>
      <c r="H8572" s="1">
        <v>-19595.3273290785</v>
      </c>
      <c r="I8572" s="1">
        <v>-21637.0921298375</v>
      </c>
      <c r="J8572" s="1">
        <v>-29514.2939107768</v>
      </c>
      <c r="K8572" s="1">
        <v>-0.006</v>
      </c>
      <c r="L8572" s="1">
        <v>1.066</v>
      </c>
      <c r="M8572" s="1">
        <v>-0.31</v>
      </c>
    </row>
    <row r="8573">
      <c r="A8573" s="1">
        <v>8571.0</v>
      </c>
      <c r="B8573" s="1">
        <v>1.70023404758916E9</v>
      </c>
      <c r="C8573" s="1">
        <v>-17340.5057001716</v>
      </c>
      <c r="D8573" s="1">
        <v>-7748.38867764338</v>
      </c>
      <c r="E8573" s="1">
        <v>-6462.55987436293</v>
      </c>
      <c r="F8573" s="1">
        <v>-6208.12996722817</v>
      </c>
      <c r="G8573" s="1">
        <v>-14529.3715035166</v>
      </c>
      <c r="H8573" s="1">
        <v>-19481.5793015455</v>
      </c>
      <c r="I8573" s="1">
        <v>-21615.567399927</v>
      </c>
      <c r="J8573" s="1">
        <v>-29699.5898723113</v>
      </c>
      <c r="K8573" s="1">
        <v>-0.006</v>
      </c>
      <c r="L8573" s="1">
        <v>1.066</v>
      </c>
      <c r="M8573" s="1">
        <v>-0.31</v>
      </c>
    </row>
    <row r="8574">
      <c r="A8574" s="1">
        <v>8572.0</v>
      </c>
      <c r="B8574" s="1">
        <v>1.70023404759399E9</v>
      </c>
      <c r="C8574" s="1">
        <v>-17309.6155893344</v>
      </c>
      <c r="D8574" s="1">
        <v>-7721.56658429701</v>
      </c>
      <c r="E8574" s="1">
        <v>-6447.22657766659</v>
      </c>
      <c r="F8574" s="1">
        <v>-6069.70561381645</v>
      </c>
      <c r="G8574" s="1">
        <v>-14658.162255068</v>
      </c>
      <c r="H8574" s="1">
        <v>-19692.2668447812</v>
      </c>
      <c r="I8574" s="1">
        <v>-21575.9824604967</v>
      </c>
      <c r="J8574" s="1">
        <v>-29905.6059009559</v>
      </c>
      <c r="K8574" s="1">
        <v>-0.006</v>
      </c>
      <c r="L8574" s="1">
        <v>1.066</v>
      </c>
      <c r="M8574" s="1">
        <v>-0.31</v>
      </c>
    </row>
    <row r="8575">
      <c r="A8575" s="1">
        <v>8573.0</v>
      </c>
      <c r="B8575" s="1">
        <v>1.70023404759819E9</v>
      </c>
      <c r="C8575" s="1">
        <v>-17311.8954672688</v>
      </c>
      <c r="D8575" s="1">
        <v>-7738.97859322769</v>
      </c>
      <c r="E8575" s="1">
        <v>-6258.33198527479</v>
      </c>
      <c r="F8575" s="1">
        <v>-5883.85085867057</v>
      </c>
      <c r="G8575" s="1">
        <v>-14455.0072497138</v>
      </c>
      <c r="H8575" s="1">
        <v>-19505.4062611348</v>
      </c>
      <c r="I8575" s="1">
        <v>-21563.1525591793</v>
      </c>
      <c r="J8575" s="1">
        <v>-30103.2176736852</v>
      </c>
      <c r="K8575" s="1">
        <v>-0.006</v>
      </c>
      <c r="L8575" s="1">
        <v>1.066</v>
      </c>
      <c r="M8575" s="1">
        <v>-0.31</v>
      </c>
    </row>
    <row r="8576">
      <c r="A8576" s="1">
        <v>8574.0</v>
      </c>
      <c r="B8576" s="1">
        <v>1.70023404760226E9</v>
      </c>
      <c r="C8576" s="1">
        <v>-17363.595052194</v>
      </c>
      <c r="D8576" s="1">
        <v>-7794.47797471022</v>
      </c>
      <c r="E8576" s="1">
        <v>-6005.64551420754</v>
      </c>
      <c r="F8576" s="1">
        <v>-5791.20287790332</v>
      </c>
      <c r="G8576" s="1">
        <v>-14340.5216146137</v>
      </c>
      <c r="H8576" s="1">
        <v>-19330.4368055387</v>
      </c>
      <c r="I8576" s="1">
        <v>-21574.3731348959</v>
      </c>
      <c r="J8576" s="1">
        <v>-30296.7167254348</v>
      </c>
      <c r="K8576" s="1">
        <v>0.238</v>
      </c>
      <c r="L8576" s="1">
        <v>0.982</v>
      </c>
      <c r="M8576" s="1">
        <v>-0.446</v>
      </c>
    </row>
    <row r="8577">
      <c r="A8577" s="1">
        <v>8575.0</v>
      </c>
      <c r="B8577" s="1">
        <v>1.7002340476062E9</v>
      </c>
      <c r="C8577" s="1">
        <v>-17364.4891219722</v>
      </c>
      <c r="D8577" s="1">
        <v>-7799.01537883465</v>
      </c>
      <c r="E8577" s="1">
        <v>-5638.76398071813</v>
      </c>
      <c r="F8577" s="1">
        <v>-5726.0475428161</v>
      </c>
      <c r="G8577" s="1">
        <v>-14300.4896402942</v>
      </c>
      <c r="H8577" s="1">
        <v>-19291.9023980978</v>
      </c>
      <c r="I8577" s="1">
        <v>-21594.556760139</v>
      </c>
      <c r="J8577" s="1">
        <v>-30395.153808016</v>
      </c>
      <c r="K8577" s="1">
        <v>0.238</v>
      </c>
      <c r="L8577" s="1">
        <v>0.982</v>
      </c>
      <c r="M8577" s="1">
        <v>-0.446</v>
      </c>
    </row>
    <row r="8578">
      <c r="A8578" s="1">
        <v>8576.0</v>
      </c>
      <c r="B8578" s="1">
        <v>1.70023404760917E9</v>
      </c>
      <c r="C8578" s="1">
        <v>-17377.4531337563</v>
      </c>
      <c r="D8578" s="1">
        <v>-7781.93864607079</v>
      </c>
      <c r="E8578" s="1">
        <v>-5132.54167229433</v>
      </c>
      <c r="F8578" s="1">
        <v>-5645.35774533245</v>
      </c>
      <c r="G8578" s="1">
        <v>-14163.2052258497</v>
      </c>
      <c r="H8578" s="1">
        <v>-19337.9022881868</v>
      </c>
      <c r="I8578" s="1">
        <v>-21563.5325388351</v>
      </c>
      <c r="J8578" s="1">
        <v>-30379.3511246861</v>
      </c>
      <c r="K8578" s="1">
        <v>0.238</v>
      </c>
      <c r="L8578" s="1">
        <v>0.982</v>
      </c>
      <c r="M8578" s="1">
        <v>-0.446</v>
      </c>
    </row>
    <row r="8579">
      <c r="A8579" s="1">
        <v>8577.0</v>
      </c>
      <c r="B8579" s="1">
        <v>1.70023404761314E9</v>
      </c>
      <c r="C8579" s="1">
        <v>-17480.7181931398</v>
      </c>
      <c r="D8579" s="1">
        <v>-7782.00570130416</v>
      </c>
      <c r="E8579" s="1">
        <v>-4595.8315844335</v>
      </c>
      <c r="F8579" s="1">
        <v>-5660.64633853987</v>
      </c>
      <c r="G8579" s="1">
        <v>-14220.4256916553</v>
      </c>
      <c r="H8579" s="1">
        <v>-19417.832126359</v>
      </c>
      <c r="I8579" s="1">
        <v>-21501.6182066939</v>
      </c>
      <c r="J8579" s="1">
        <v>-30253.4884516583</v>
      </c>
      <c r="K8579" s="1">
        <v>0.238</v>
      </c>
      <c r="L8579" s="1">
        <v>0.982</v>
      </c>
      <c r="M8579" s="1">
        <v>-0.446</v>
      </c>
    </row>
    <row r="8580">
      <c r="A8580" s="1">
        <v>8578.0</v>
      </c>
      <c r="B8580" s="1">
        <v>1.70023404761737E9</v>
      </c>
      <c r="C8580" s="1">
        <v>-17669.6798407649</v>
      </c>
      <c r="D8580" s="1">
        <v>-7841.57310027755</v>
      </c>
      <c r="E8580" s="1">
        <v>-4232.66044052367</v>
      </c>
      <c r="F8580" s="1">
        <v>-5705.43923442831</v>
      </c>
      <c r="G8580" s="1">
        <v>-14223.4878806457</v>
      </c>
      <c r="H8580" s="1">
        <v>-18821.9793226694</v>
      </c>
      <c r="I8580" s="1">
        <v>-21493.3480612454</v>
      </c>
      <c r="J8580" s="1">
        <v>-30227.1804484344</v>
      </c>
      <c r="K8580" s="1">
        <v>0.238</v>
      </c>
      <c r="L8580" s="1">
        <v>0.982</v>
      </c>
      <c r="M8580" s="1">
        <v>-0.446</v>
      </c>
    </row>
    <row r="8581">
      <c r="A8581" s="1">
        <v>8579.0</v>
      </c>
      <c r="B8581" s="1">
        <v>1.70023404762127E9</v>
      </c>
      <c r="C8581" s="1">
        <v>-17948.1602249336</v>
      </c>
      <c r="D8581" s="1">
        <v>-8011.04402673769</v>
      </c>
      <c r="E8581" s="1">
        <v>-4064.7094326865</v>
      </c>
      <c r="F8581" s="1">
        <v>-5965.54648465472</v>
      </c>
      <c r="G8581" s="1">
        <v>-14291.0795558785</v>
      </c>
      <c r="H8581" s="1">
        <v>-18712.2322573938</v>
      </c>
      <c r="I8581" s="1">
        <v>-21573.6578790733</v>
      </c>
      <c r="J8581" s="1">
        <v>-30256.7741580932</v>
      </c>
      <c r="K8581" s="1">
        <v>0.238</v>
      </c>
      <c r="L8581" s="1">
        <v>0.982</v>
      </c>
      <c r="M8581" s="1">
        <v>-0.446</v>
      </c>
    </row>
    <row r="8582">
      <c r="A8582" s="1">
        <v>8580.0</v>
      </c>
      <c r="B8582" s="1">
        <v>1.70023404762628E9</v>
      </c>
      <c r="C8582" s="1">
        <v>-18129.9022590997</v>
      </c>
      <c r="D8582" s="1">
        <v>-8084.76007995129</v>
      </c>
      <c r="E8582" s="1">
        <v>-4140.79477081236</v>
      </c>
      <c r="F8582" s="1">
        <v>-6277.979168651</v>
      </c>
      <c r="G8582" s="1">
        <v>-14378.8101528656</v>
      </c>
      <c r="H8582" s="1">
        <v>-18917.2424575379</v>
      </c>
      <c r="I8582" s="1">
        <v>-21615.4556412047</v>
      </c>
      <c r="J8582" s="1">
        <v>-30226.6440065674</v>
      </c>
      <c r="K8582" s="1">
        <v>0.238</v>
      </c>
      <c r="L8582" s="1">
        <v>0.982</v>
      </c>
      <c r="M8582" s="1">
        <v>-0.446</v>
      </c>
    </row>
    <row r="8583">
      <c r="A8583" s="1">
        <v>8581.0</v>
      </c>
      <c r="B8583" s="1">
        <v>1.70023404763043E9</v>
      </c>
      <c r="C8583" s="1">
        <v>-18205.3841001253</v>
      </c>
      <c r="D8583" s="1">
        <v>-7983.26080837974</v>
      </c>
      <c r="E8583" s="1">
        <v>-4278.88384805725</v>
      </c>
      <c r="F8583" s="1">
        <v>-6452.88156901378</v>
      </c>
      <c r="G8583" s="1">
        <v>-14349.4623123958</v>
      </c>
      <c r="H8583" s="1">
        <v>-19092.4354305786</v>
      </c>
      <c r="I8583" s="1">
        <v>-21508.4578404972</v>
      </c>
      <c r="J8583" s="1">
        <v>-30088.6443363004</v>
      </c>
      <c r="K8583" s="1">
        <v>0.238</v>
      </c>
      <c r="L8583" s="1">
        <v>0.982</v>
      </c>
      <c r="M8583" s="1">
        <v>-0.446</v>
      </c>
    </row>
    <row r="8584">
      <c r="A8584" s="1">
        <v>8582.0</v>
      </c>
      <c r="B8584" s="1">
        <v>1.70023404763425E9</v>
      </c>
      <c r="C8584" s="1">
        <v>-18425.5711347545</v>
      </c>
      <c r="D8584" s="1">
        <v>-8014.37443666153</v>
      </c>
      <c r="E8584" s="1">
        <v>-4520.2156329412</v>
      </c>
      <c r="F8584" s="1">
        <v>-6618.99973380562</v>
      </c>
      <c r="G8584" s="1">
        <v>-14394.3222635176</v>
      </c>
      <c r="H8584" s="1">
        <v>-19086.2439973645</v>
      </c>
      <c r="I8584" s="1">
        <v>-21537.5151082891</v>
      </c>
      <c r="J8584" s="1">
        <v>-30112.5159993786</v>
      </c>
      <c r="K8584" s="1">
        <v>0.238</v>
      </c>
      <c r="L8584" s="1">
        <v>0.982</v>
      </c>
      <c r="M8584" s="1">
        <v>-0.446</v>
      </c>
    </row>
    <row r="8585">
      <c r="A8585" s="1">
        <v>8583.0</v>
      </c>
      <c r="B8585" s="1">
        <v>1.70023404763717E9</v>
      </c>
      <c r="C8585" s="1">
        <v>-18732.3041239147</v>
      </c>
      <c r="D8585" s="1">
        <v>-8131.94461249645</v>
      </c>
      <c r="E8585" s="1">
        <v>-4822.74649414378</v>
      </c>
      <c r="F8585" s="1">
        <v>-6837.13040794496</v>
      </c>
      <c r="G8585" s="1">
        <v>-14468.5747585981</v>
      </c>
      <c r="H8585" s="1">
        <v>-19329.028645638</v>
      </c>
      <c r="I8585" s="1">
        <v>-21695.8772177549</v>
      </c>
      <c r="J8585" s="1">
        <v>-30270.4534256998</v>
      </c>
      <c r="K8585" s="1">
        <v>0.238</v>
      </c>
      <c r="L8585" s="1">
        <v>0.982</v>
      </c>
      <c r="M8585" s="1">
        <v>-0.446</v>
      </c>
    </row>
    <row r="8586">
      <c r="A8586" s="1">
        <v>8584.0</v>
      </c>
      <c r="B8586" s="1">
        <v>1.70023404764325E9</v>
      </c>
      <c r="C8586" s="1">
        <v>-18871.2649191933</v>
      </c>
      <c r="D8586" s="1">
        <v>-8133.84451077515</v>
      </c>
      <c r="E8586" s="1">
        <v>-5130.5076635489</v>
      </c>
      <c r="F8586" s="1">
        <v>-7028.79661664922</v>
      </c>
      <c r="G8586" s="1">
        <v>-14518.396796989</v>
      </c>
      <c r="H8586" s="1">
        <v>-19419.553210682</v>
      </c>
      <c r="I8586" s="1">
        <v>-21819.3259023816</v>
      </c>
      <c r="J8586" s="1">
        <v>-30471.1720909085</v>
      </c>
      <c r="K8586" s="1">
        <v>0.534</v>
      </c>
      <c r="L8586" s="1">
        <v>1.184</v>
      </c>
      <c r="M8586" s="1">
        <v>-0.45</v>
      </c>
    </row>
    <row r="8587">
      <c r="A8587" s="1">
        <v>8585.0</v>
      </c>
      <c r="B8587" s="1">
        <v>1.70023404764616E9</v>
      </c>
      <c r="C8587" s="1">
        <v>-18831.5458692962</v>
      </c>
      <c r="D8587" s="1">
        <v>-7935.18220605638</v>
      </c>
      <c r="E8587" s="1">
        <v>-5263.94757794708</v>
      </c>
      <c r="F8587" s="1">
        <v>-7096.7235680489</v>
      </c>
      <c r="G8587" s="1">
        <v>-14276.3497562825</v>
      </c>
      <c r="H8587" s="1">
        <v>-19520.2031159643</v>
      </c>
      <c r="I8587" s="1">
        <v>-21781.8643786745</v>
      </c>
      <c r="J8587" s="1">
        <v>-30570.5032432679</v>
      </c>
      <c r="K8587" s="1">
        <v>0.534</v>
      </c>
      <c r="L8587" s="1">
        <v>1.184</v>
      </c>
      <c r="M8587" s="1">
        <v>-0.45</v>
      </c>
    </row>
    <row r="8588">
      <c r="A8588" s="1">
        <v>8586.0</v>
      </c>
      <c r="B8588" s="1">
        <v>1.70023404765079E9</v>
      </c>
      <c r="C8588" s="1">
        <v>-18789.4351827424</v>
      </c>
      <c r="D8588" s="1">
        <v>-7710.01073241361</v>
      </c>
      <c r="E8588" s="1">
        <v>-5273.35766236277</v>
      </c>
      <c r="F8588" s="1">
        <v>-7161.20835080246</v>
      </c>
      <c r="G8588" s="1">
        <v>-14199.057423956</v>
      </c>
      <c r="H8588" s="1">
        <v>-19557.597584438</v>
      </c>
      <c r="I8588" s="1">
        <v>-21744.8275381121</v>
      </c>
      <c r="J8588" s="1">
        <v>-30629.7353660744</v>
      </c>
      <c r="K8588" s="1">
        <v>0.534</v>
      </c>
      <c r="L8588" s="1">
        <v>1.184</v>
      </c>
      <c r="M8588" s="1">
        <v>-0.45</v>
      </c>
    </row>
    <row r="8589">
      <c r="A8589" s="1">
        <v>8587.0</v>
      </c>
      <c r="B8589" s="1">
        <v>1.70023404765431E9</v>
      </c>
      <c r="C8589" s="1">
        <v>-18711.3605393601</v>
      </c>
      <c r="D8589" s="1">
        <v>-7532.35906748283</v>
      </c>
      <c r="E8589" s="1">
        <v>-5376.51096302401</v>
      </c>
      <c r="F8589" s="1">
        <v>-7069.87912295807</v>
      </c>
      <c r="G8589" s="1">
        <v>-14193.1789151643</v>
      </c>
      <c r="H8589" s="1">
        <v>-19287.8567323513</v>
      </c>
      <c r="I8589" s="1">
        <v>-21784.0548496311</v>
      </c>
      <c r="J8589" s="1">
        <v>-30814.5395892309</v>
      </c>
      <c r="K8589" s="1">
        <v>0.534</v>
      </c>
      <c r="L8589" s="1">
        <v>1.184</v>
      </c>
      <c r="M8589" s="1">
        <v>-0.45</v>
      </c>
    </row>
    <row r="8590">
      <c r="A8590" s="1">
        <v>8588.0</v>
      </c>
      <c r="B8590" s="1">
        <v>1.70023404765863E9</v>
      </c>
      <c r="C8590" s="1">
        <v>-18585.4084593544</v>
      </c>
      <c r="D8590" s="1">
        <v>-7415.23592653702</v>
      </c>
      <c r="E8590" s="1">
        <v>-5451.8363418384</v>
      </c>
      <c r="F8590" s="1">
        <v>-7024.01334333578</v>
      </c>
      <c r="G8590" s="1">
        <v>-14235.4460639293</v>
      </c>
      <c r="H8590" s="1">
        <v>-19258.2183192036</v>
      </c>
      <c r="I8590" s="1">
        <v>-21827.2607716632</v>
      </c>
      <c r="J8590" s="1">
        <v>-30965.4809195376</v>
      </c>
      <c r="K8590" s="1">
        <v>0.534</v>
      </c>
      <c r="L8590" s="1">
        <v>1.184</v>
      </c>
      <c r="M8590" s="1">
        <v>-0.45</v>
      </c>
    </row>
    <row r="8591">
      <c r="A8591" s="1">
        <v>8589.0</v>
      </c>
      <c r="B8591" s="1">
        <v>1.70023404766125E9</v>
      </c>
      <c r="C8591" s="1">
        <v>-18495.8897228109</v>
      </c>
      <c r="D8591" s="1">
        <v>-7330.63457377369</v>
      </c>
      <c r="E8591" s="1">
        <v>-5224.27323153891</v>
      </c>
      <c r="F8591" s="1">
        <v>-7024.46037822489</v>
      </c>
      <c r="G8591" s="1">
        <v>-14183.1429819039</v>
      </c>
      <c r="H8591" s="1">
        <v>-19444.7436266831</v>
      </c>
      <c r="I8591" s="1">
        <v>-21859.6260976345</v>
      </c>
      <c r="J8591" s="1">
        <v>-31068.1201300764</v>
      </c>
      <c r="K8591" s="1">
        <v>0.534</v>
      </c>
      <c r="L8591" s="1">
        <v>1.184</v>
      </c>
      <c r="M8591" s="1">
        <v>-0.45</v>
      </c>
    </row>
    <row r="8592">
      <c r="A8592" s="1">
        <v>8590.0</v>
      </c>
      <c r="B8592" s="1">
        <v>1.7002340476653E9</v>
      </c>
      <c r="C8592" s="1">
        <v>-18404.1805153108</v>
      </c>
      <c r="D8592" s="1">
        <v>-7210.91863047106</v>
      </c>
      <c r="E8592" s="1">
        <v>-4737.85456870252</v>
      </c>
      <c r="F8592" s="1">
        <v>-6998.04061627872</v>
      </c>
      <c r="G8592" s="1">
        <v>-14134.6843999248</v>
      </c>
      <c r="H8592" s="1">
        <v>-19366.8477972564</v>
      </c>
      <c r="I8592" s="1">
        <v>-21884.5035892133</v>
      </c>
      <c r="J8592" s="1">
        <v>-31160.4328346768</v>
      </c>
      <c r="K8592" s="1">
        <v>0.534</v>
      </c>
      <c r="L8592" s="1">
        <v>1.184</v>
      </c>
      <c r="M8592" s="1">
        <v>-0.45</v>
      </c>
    </row>
    <row r="8593">
      <c r="A8593" s="1">
        <v>8591.0</v>
      </c>
      <c r="B8593" s="1">
        <v>1.70023404766947E9</v>
      </c>
      <c r="C8593" s="1">
        <v>-18255.4743594496</v>
      </c>
      <c r="D8593" s="1">
        <v>-7100.36690239511</v>
      </c>
      <c r="E8593" s="1">
        <v>-4263.52819961645</v>
      </c>
      <c r="F8593" s="1">
        <v>-6870.74743160574</v>
      </c>
      <c r="G8593" s="1">
        <v>-14102.1179082534</v>
      </c>
      <c r="H8593" s="1">
        <v>-19011.0750807613</v>
      </c>
      <c r="I8593" s="1">
        <v>-21851.0430277637</v>
      </c>
      <c r="J8593" s="1">
        <v>-31183.4998349547</v>
      </c>
      <c r="K8593" s="1">
        <v>0.534</v>
      </c>
      <c r="L8593" s="1">
        <v>1.184</v>
      </c>
      <c r="M8593" s="1">
        <v>-0.45</v>
      </c>
    </row>
    <row r="8594">
      <c r="A8594" s="1">
        <v>8592.0</v>
      </c>
      <c r="B8594" s="1">
        <v>1.70023404767357E9</v>
      </c>
      <c r="C8594" s="1">
        <v>-18163.6980967161</v>
      </c>
      <c r="D8594" s="1">
        <v>-7061.9666054209</v>
      </c>
      <c r="E8594" s="1">
        <v>-4040.9495283305</v>
      </c>
      <c r="F8594" s="1">
        <v>-6735.5864328845</v>
      </c>
      <c r="G8594" s="1">
        <v>-14091.2549604481</v>
      </c>
      <c r="H8594" s="1">
        <v>-18920.7740331618</v>
      </c>
      <c r="I8594" s="1">
        <v>-21800.7516027392</v>
      </c>
      <c r="J8594" s="1">
        <v>-31205.6951171988</v>
      </c>
      <c r="K8594" s="1">
        <v>0.534</v>
      </c>
      <c r="L8594" s="1">
        <v>1.184</v>
      </c>
      <c r="M8594" s="1">
        <v>-0.45</v>
      </c>
    </row>
    <row r="8595">
      <c r="A8595" s="1">
        <v>8593.0</v>
      </c>
      <c r="B8595" s="1">
        <v>1.70023404767711E9</v>
      </c>
      <c r="C8595" s="1">
        <v>-18148.3648000198</v>
      </c>
      <c r="D8595" s="1">
        <v>-7088.16284992252</v>
      </c>
      <c r="E8595" s="1">
        <v>-4079.17101134908</v>
      </c>
      <c r="F8595" s="1">
        <v>-6719.73904606569</v>
      </c>
      <c r="G8595" s="1">
        <v>-14200.7338047902</v>
      </c>
      <c r="H8595" s="1">
        <v>-19197.3321673074</v>
      </c>
      <c r="I8595" s="1">
        <v>-21748.7390933917</v>
      </c>
      <c r="J8595" s="1">
        <v>-31248.0516729416</v>
      </c>
      <c r="K8595" s="1">
        <v>0.534</v>
      </c>
      <c r="L8595" s="1">
        <v>1.184</v>
      </c>
      <c r="M8595" s="1">
        <v>-0.45</v>
      </c>
    </row>
    <row r="8596">
      <c r="A8596" s="1">
        <v>8594.0</v>
      </c>
      <c r="B8596" s="1">
        <v>1.70023404768226E9</v>
      </c>
      <c r="C8596" s="1">
        <v>-18210.5920565834</v>
      </c>
      <c r="D8596" s="1">
        <v>-7199.2957233543</v>
      </c>
      <c r="E8596" s="1">
        <v>-4046.80568537779</v>
      </c>
      <c r="F8596" s="1">
        <v>-6758.60872967347</v>
      </c>
      <c r="G8596" s="1">
        <v>-14311.6431607774</v>
      </c>
      <c r="H8596" s="1">
        <v>-19323.4183577797</v>
      </c>
      <c r="I8596" s="1">
        <v>-21796.3036055926</v>
      </c>
      <c r="J8596" s="1">
        <v>-31320.6054354435</v>
      </c>
      <c r="K8596" s="1">
        <v>0.426</v>
      </c>
      <c r="L8596" s="1">
        <v>1.16</v>
      </c>
      <c r="M8596" s="1">
        <v>-0.392</v>
      </c>
    </row>
    <row r="8597">
      <c r="A8597" s="1">
        <v>8595.0</v>
      </c>
      <c r="B8597" s="1">
        <v>1.70023404768623E9</v>
      </c>
      <c r="C8597" s="1">
        <v>-18204.1547541802</v>
      </c>
      <c r="D8597" s="1">
        <v>-7180.27438882284</v>
      </c>
      <c r="E8597" s="1">
        <v>-3987.6406178046</v>
      </c>
      <c r="F8597" s="1">
        <v>-6694.10159517545</v>
      </c>
      <c r="G8597" s="1">
        <v>-14232.8532615725</v>
      </c>
      <c r="H8597" s="1">
        <v>-19102.3372533723</v>
      </c>
      <c r="I8597" s="1">
        <v>-21820.0858616931</v>
      </c>
      <c r="J8597" s="1">
        <v>-31383.4808925963</v>
      </c>
      <c r="K8597" s="1">
        <v>0.426</v>
      </c>
      <c r="L8597" s="1">
        <v>1.16</v>
      </c>
      <c r="M8597" s="1">
        <v>-0.392</v>
      </c>
    </row>
    <row r="8598">
      <c r="A8598" s="1">
        <v>8596.0</v>
      </c>
      <c r="B8598" s="1">
        <v>1.70023404768928E9</v>
      </c>
      <c r="C8598" s="1">
        <v>-18156.1208553458</v>
      </c>
      <c r="D8598" s="1">
        <v>-7074.03654742676</v>
      </c>
      <c r="E8598" s="1">
        <v>-3935.0246113568</v>
      </c>
      <c r="F8598" s="1">
        <v>-6587.19320144572</v>
      </c>
      <c r="G8598" s="1">
        <v>-14036.2026138547</v>
      </c>
      <c r="H8598" s="1">
        <v>-19205.5352575224</v>
      </c>
      <c r="I8598" s="1">
        <v>-21719.2124389663</v>
      </c>
      <c r="J8598" s="1">
        <v>-31347.6510462344</v>
      </c>
      <c r="K8598" s="1">
        <v>0.426</v>
      </c>
      <c r="L8598" s="1">
        <v>1.16</v>
      </c>
      <c r="M8598" s="1">
        <v>-0.392</v>
      </c>
    </row>
    <row r="8599">
      <c r="A8599" s="1">
        <v>8597.0</v>
      </c>
      <c r="B8599" s="1">
        <v>1.70023404769362E9</v>
      </c>
      <c r="C8599" s="1">
        <v>-18289.9183976552</v>
      </c>
      <c r="D8599" s="1">
        <v>-7103.58555359668</v>
      </c>
      <c r="E8599" s="1">
        <v>-4089.63162775416</v>
      </c>
      <c r="F8599" s="1">
        <v>-6620.72081812868</v>
      </c>
      <c r="G8599" s="1">
        <v>-14091.0090912591</v>
      </c>
      <c r="H8599" s="1">
        <v>-19318.6797879552</v>
      </c>
      <c r="I8599" s="1">
        <v>-21782.2667100747</v>
      </c>
      <c r="J8599" s="1">
        <v>-31451.6090096961</v>
      </c>
      <c r="K8599" s="1">
        <v>0.426</v>
      </c>
      <c r="L8599" s="1">
        <v>1.16</v>
      </c>
      <c r="M8599" s="1">
        <v>-0.392</v>
      </c>
    </row>
    <row r="8600">
      <c r="A8600" s="1">
        <v>8598.0</v>
      </c>
      <c r="B8600" s="1">
        <v>1.70023404769733E9</v>
      </c>
      <c r="C8600" s="1">
        <v>-18427.6051434999</v>
      </c>
      <c r="D8600" s="1">
        <v>-7117.46598690342</v>
      </c>
      <c r="E8600" s="1">
        <v>-4247.74786803101</v>
      </c>
      <c r="F8600" s="1">
        <v>-6665.64782448385</v>
      </c>
      <c r="G8600" s="1">
        <v>-14241.7939593546</v>
      </c>
      <c r="H8600" s="1">
        <v>-19045.0273805889</v>
      </c>
      <c r="I8600" s="1">
        <v>-21856.5415568997</v>
      </c>
      <c r="J8600" s="1">
        <v>-31578.65632518</v>
      </c>
      <c r="K8600" s="1">
        <v>0.426</v>
      </c>
      <c r="L8600" s="1">
        <v>1.16</v>
      </c>
      <c r="M8600" s="1">
        <v>-0.392</v>
      </c>
    </row>
    <row r="8601">
      <c r="A8601" s="1">
        <v>8599.0</v>
      </c>
      <c r="B8601" s="1">
        <v>1.70023404770157E9</v>
      </c>
      <c r="C8601" s="1">
        <v>-18465.5360538406</v>
      </c>
      <c r="D8601" s="1">
        <v>-7041.93944238894</v>
      </c>
      <c r="E8601" s="1">
        <v>-4243.05400169539</v>
      </c>
      <c r="F8601" s="1">
        <v>-6630.46617871119</v>
      </c>
      <c r="G8601" s="1">
        <v>-14185.9369499608</v>
      </c>
      <c r="H8601" s="1">
        <v>-19001.0391475008</v>
      </c>
      <c r="I8601" s="1">
        <v>-21829.3171321531</v>
      </c>
      <c r="J8601" s="1">
        <v>-31591.6426887086</v>
      </c>
      <c r="K8601" s="1">
        <v>0.426</v>
      </c>
      <c r="L8601" s="1">
        <v>1.16</v>
      </c>
      <c r="M8601" s="1">
        <v>-0.392</v>
      </c>
    </row>
    <row r="8602">
      <c r="A8602" s="1">
        <v>8600.0</v>
      </c>
      <c r="B8602" s="1">
        <v>1.70023404770574E9</v>
      </c>
      <c r="C8602" s="1">
        <v>-18521.5718771901</v>
      </c>
      <c r="D8602" s="1">
        <v>-7053.11531461659</v>
      </c>
      <c r="E8602" s="1">
        <v>-4301.43675821265</v>
      </c>
      <c r="F8602" s="1">
        <v>-6687.68664451678</v>
      </c>
      <c r="G8602" s="1">
        <v>-14397.0938798301</v>
      </c>
      <c r="H8602" s="1">
        <v>-19060.0477528629</v>
      </c>
      <c r="I8602" s="1">
        <v>-21844.7398358273</v>
      </c>
      <c r="J8602" s="1">
        <v>-31604.0702586257</v>
      </c>
      <c r="K8602" s="1">
        <v>0.426</v>
      </c>
      <c r="L8602" s="1">
        <v>1.16</v>
      </c>
      <c r="M8602" s="1">
        <v>-0.392</v>
      </c>
    </row>
    <row r="8603">
      <c r="A8603" s="1">
        <v>8601.0</v>
      </c>
      <c r="B8603" s="1">
        <v>1.70023404770979E9</v>
      </c>
      <c r="C8603" s="1">
        <v>-18468.3300218975</v>
      </c>
      <c r="D8603" s="1">
        <v>-7018.62657292206</v>
      </c>
      <c r="E8603" s="1">
        <v>-4267.77503106296</v>
      </c>
      <c r="F8603" s="1">
        <v>-6704.49515634717</v>
      </c>
      <c r="G8603" s="1">
        <v>-14124.6708184088</v>
      </c>
      <c r="H8603" s="1">
        <v>-19207.1669348677</v>
      </c>
      <c r="I8603" s="1">
        <v>-21815.2802366352</v>
      </c>
      <c r="J8603" s="1">
        <v>-31571.5484704433</v>
      </c>
      <c r="K8603" s="1">
        <v>0.426</v>
      </c>
      <c r="L8603" s="1">
        <v>1.16</v>
      </c>
      <c r="M8603" s="1">
        <v>-0.392</v>
      </c>
    </row>
    <row r="8604">
      <c r="A8604" s="1">
        <v>8602.0</v>
      </c>
      <c r="B8604" s="1">
        <v>1.70023404771449E9</v>
      </c>
      <c r="C8604" s="1">
        <v>-18389.4954192036</v>
      </c>
      <c r="D8604" s="1">
        <v>-6990.82100281965</v>
      </c>
      <c r="E8604" s="1">
        <v>-4190.2368295475</v>
      </c>
      <c r="F8604" s="1">
        <v>-6718.88967977639</v>
      </c>
      <c r="G8604" s="1">
        <v>-13838.6802481031</v>
      </c>
      <c r="H8604" s="1">
        <v>-19253.7032668236</v>
      </c>
      <c r="I8604" s="1">
        <v>-21847.8914317955</v>
      </c>
      <c r="J8604" s="1">
        <v>-31555.9469528135</v>
      </c>
      <c r="K8604" s="1">
        <v>0.426</v>
      </c>
      <c r="L8604" s="1">
        <v>1.16</v>
      </c>
      <c r="M8604" s="1">
        <v>-0.392</v>
      </c>
    </row>
    <row r="8605">
      <c r="A8605" s="1">
        <v>8603.0</v>
      </c>
      <c r="B8605" s="1">
        <v>1.70023404771883E9</v>
      </c>
      <c r="C8605" s="1">
        <v>-18359.1193984889</v>
      </c>
      <c r="D8605" s="1">
        <v>-6987.8482208071</v>
      </c>
      <c r="E8605" s="1">
        <v>-4186.83936439029</v>
      </c>
      <c r="F8605" s="1">
        <v>-6674.83439145498</v>
      </c>
      <c r="G8605" s="1">
        <v>-14005.8712966288</v>
      </c>
      <c r="H8605" s="1">
        <v>-18892.9908148039</v>
      </c>
      <c r="I8605" s="1">
        <v>-21862.4647691803</v>
      </c>
      <c r="J8605" s="1">
        <v>-31637.0837851862</v>
      </c>
      <c r="K8605" s="1">
        <v>0.426</v>
      </c>
      <c r="L8605" s="1">
        <v>1.16</v>
      </c>
      <c r="M8605" s="1">
        <v>-0.392</v>
      </c>
    </row>
    <row r="8606">
      <c r="A8606" s="1">
        <v>8604.0</v>
      </c>
      <c r="B8606" s="1">
        <v>1.7002340477216E9</v>
      </c>
      <c r="C8606" s="1">
        <v>-18388.6237011699</v>
      </c>
      <c r="D8606" s="1">
        <v>-7044.37578253457</v>
      </c>
      <c r="E8606" s="1">
        <v>-4267.84208629633</v>
      </c>
      <c r="F8606" s="1">
        <v>-6748.17046501284</v>
      </c>
      <c r="G8606" s="1">
        <v>-14139.2665075381</v>
      </c>
      <c r="H8606" s="1">
        <v>-19007.6329121152</v>
      </c>
      <c r="I8606" s="1">
        <v>-21897.3558422751</v>
      </c>
      <c r="J8606" s="1">
        <v>-31712.7444401674</v>
      </c>
      <c r="K8606" s="1">
        <v>0.462</v>
      </c>
      <c r="L8606" s="1">
        <v>1.066</v>
      </c>
      <c r="M8606" s="1">
        <v>-0.266</v>
      </c>
    </row>
    <row r="8607">
      <c r="A8607" s="1">
        <v>8605.0</v>
      </c>
      <c r="B8607" s="1">
        <v>1.70023404772654E9</v>
      </c>
      <c r="C8607" s="1">
        <v>-18345.9765727492</v>
      </c>
      <c r="D8607" s="1">
        <v>-7006.10959602708</v>
      </c>
      <c r="E8607" s="1">
        <v>-4302.19671752413</v>
      </c>
      <c r="F8607" s="1">
        <v>-6727.62921185841</v>
      </c>
      <c r="G8607" s="1">
        <v>-14108.0634722785</v>
      </c>
      <c r="H8607" s="1">
        <v>-19102.2701981389</v>
      </c>
      <c r="I8607" s="1">
        <v>-21876.2334437648</v>
      </c>
      <c r="J8607" s="1">
        <v>-31705.1001435637</v>
      </c>
      <c r="K8607" s="1">
        <v>0.462</v>
      </c>
      <c r="L8607" s="1">
        <v>1.066</v>
      </c>
      <c r="M8607" s="1">
        <v>-0.266</v>
      </c>
    </row>
    <row r="8608">
      <c r="A8608" s="1">
        <v>8606.0</v>
      </c>
      <c r="B8608" s="1">
        <v>1.70023404773054E9</v>
      </c>
      <c r="C8608" s="1">
        <v>-18268.6618886783</v>
      </c>
      <c r="D8608" s="1">
        <v>-6931.72299047982</v>
      </c>
      <c r="E8608" s="1">
        <v>-4127.9201660061</v>
      </c>
      <c r="F8608" s="1">
        <v>-6658.29410055805</v>
      </c>
      <c r="G8608" s="1">
        <v>-14084.1024022224</v>
      </c>
      <c r="H8608" s="1">
        <v>-19017.1324035087</v>
      </c>
      <c r="I8608" s="1">
        <v>-21828.8030420306</v>
      </c>
      <c r="J8608" s="1">
        <v>-31602.1480086026</v>
      </c>
      <c r="K8608" s="1">
        <v>0.462</v>
      </c>
      <c r="L8608" s="1">
        <v>1.066</v>
      </c>
      <c r="M8608" s="1">
        <v>-0.266</v>
      </c>
    </row>
    <row r="8609">
      <c r="A8609" s="1">
        <v>8607.0</v>
      </c>
      <c r="B8609" s="1">
        <v>1.7002340477337E9</v>
      </c>
      <c r="C8609" s="1">
        <v>-18246.7124756231</v>
      </c>
      <c r="D8609" s="1">
        <v>-6932.77352246922</v>
      </c>
      <c r="E8609" s="1">
        <v>-3961.62318725862</v>
      </c>
      <c r="F8609" s="1">
        <v>-6654.20373132273</v>
      </c>
      <c r="G8609" s="1">
        <v>-14311.2184776328</v>
      </c>
      <c r="H8609" s="1">
        <v>-19256.027848247</v>
      </c>
      <c r="I8609" s="1">
        <v>-21770.844968658</v>
      </c>
      <c r="J8609" s="1">
        <v>-31371.7238750128</v>
      </c>
      <c r="K8609" s="1">
        <v>0.462</v>
      </c>
      <c r="L8609" s="1">
        <v>1.066</v>
      </c>
      <c r="M8609" s="1">
        <v>-0.266</v>
      </c>
    </row>
    <row r="8610">
      <c r="A8610" s="1">
        <v>8608.0</v>
      </c>
      <c r="B8610" s="1">
        <v>1.70023404773758E9</v>
      </c>
      <c r="C8610" s="1">
        <v>-18257.8212926174</v>
      </c>
      <c r="D8610" s="1">
        <v>-6995.91720055546</v>
      </c>
      <c r="E8610" s="1">
        <v>-3760.39043192749</v>
      </c>
      <c r="F8610" s="1">
        <v>-6701.96940922372</v>
      </c>
      <c r="G8610" s="1">
        <v>-14394.2775600287</v>
      </c>
      <c r="H8610" s="1">
        <v>-19564.1913490523</v>
      </c>
      <c r="I8610" s="1">
        <v>-21803.4785155628</v>
      </c>
      <c r="J8610" s="1">
        <v>-31364.8842412095</v>
      </c>
      <c r="K8610" s="1">
        <v>0.462</v>
      </c>
      <c r="L8610" s="1">
        <v>1.066</v>
      </c>
      <c r="M8610" s="1">
        <v>-0.266</v>
      </c>
    </row>
    <row r="8611">
      <c r="A8611" s="1">
        <v>8609.0</v>
      </c>
      <c r="B8611" s="1">
        <v>1.70023404774249E9</v>
      </c>
      <c r="C8611" s="1">
        <v>-18248.7911878575</v>
      </c>
      <c r="D8611" s="1">
        <v>-7024.81800613618</v>
      </c>
      <c r="E8611" s="1">
        <v>-3516.24232724217</v>
      </c>
      <c r="F8611" s="1">
        <v>-6611.22132673517</v>
      </c>
      <c r="G8611" s="1">
        <v>-13890.1563155837</v>
      </c>
      <c r="H8611" s="1">
        <v>-18830.4282820735</v>
      </c>
      <c r="I8611" s="1">
        <v>-21907.168258091</v>
      </c>
      <c r="J8611" s="1">
        <v>-31438.1756112784</v>
      </c>
      <c r="K8611" s="1">
        <v>0.462</v>
      </c>
      <c r="L8611" s="1">
        <v>1.066</v>
      </c>
      <c r="M8611" s="1">
        <v>-0.266</v>
      </c>
    </row>
    <row r="8612">
      <c r="A8612" s="1">
        <v>8610.0</v>
      </c>
      <c r="B8612" s="1">
        <v>1.70023404774521E9</v>
      </c>
      <c r="C8612" s="1">
        <v>-18237.0118185295</v>
      </c>
      <c r="D8612" s="1">
        <v>-7002.10863376958</v>
      </c>
      <c r="E8612" s="1">
        <v>-3384.97053205615</v>
      </c>
      <c r="F8612" s="1">
        <v>-6573.51393383907</v>
      </c>
      <c r="G8612" s="1">
        <v>-13925.8967549677</v>
      </c>
      <c r="H8612" s="1">
        <v>-18813.3739010541</v>
      </c>
      <c r="I8612" s="1">
        <v>-21866.3986762045</v>
      </c>
      <c r="J8612" s="1">
        <v>-31435.3592914771</v>
      </c>
      <c r="K8612" s="1">
        <v>0.462</v>
      </c>
      <c r="L8612" s="1">
        <v>1.066</v>
      </c>
      <c r="M8612" s="1">
        <v>-0.266</v>
      </c>
    </row>
    <row r="8613">
      <c r="A8613" s="1">
        <v>8611.0</v>
      </c>
      <c r="B8613" s="1">
        <v>1.70023404774935E9</v>
      </c>
      <c r="C8613" s="1">
        <v>-18258.53654844</v>
      </c>
      <c r="D8613" s="1">
        <v>-6998.57705814565</v>
      </c>
      <c r="E8613" s="1">
        <v>-3219.12058819777</v>
      </c>
      <c r="F8613" s="1">
        <v>-6577.02315771855</v>
      </c>
      <c r="G8613" s="1">
        <v>-13954.5069878705</v>
      </c>
      <c r="H8613" s="1">
        <v>-19056.8961568947</v>
      </c>
      <c r="I8613" s="1">
        <v>-21803.5455707962</v>
      </c>
      <c r="J8613" s="1">
        <v>-31441.9307043469</v>
      </c>
      <c r="K8613" s="1">
        <v>0.462</v>
      </c>
      <c r="L8613" s="1">
        <v>1.066</v>
      </c>
      <c r="M8613" s="1">
        <v>-0.266</v>
      </c>
    </row>
    <row r="8614">
      <c r="A8614" s="1">
        <v>8612.0</v>
      </c>
      <c r="B8614" s="1">
        <v>1.70023404775372E9</v>
      </c>
      <c r="C8614" s="1">
        <v>-18294.4334500352</v>
      </c>
      <c r="D8614" s="1">
        <v>-7022.06874156817</v>
      </c>
      <c r="E8614" s="1">
        <v>-3096.00717973794</v>
      </c>
      <c r="F8614" s="1">
        <v>-6567.65777679178</v>
      </c>
      <c r="G8614" s="1">
        <v>-14050.9994686841</v>
      </c>
      <c r="H8614" s="1">
        <v>-19093.8435904793</v>
      </c>
      <c r="I8614" s="1">
        <v>-21813.6709110344</v>
      </c>
      <c r="J8614" s="1">
        <v>-31520.3629756406</v>
      </c>
      <c r="K8614" s="1">
        <v>0.462</v>
      </c>
      <c r="L8614" s="1">
        <v>1.066</v>
      </c>
      <c r="M8614" s="1">
        <v>-0.266</v>
      </c>
    </row>
    <row r="8615">
      <c r="A8615" s="1">
        <v>8613.0</v>
      </c>
      <c r="B8615" s="1">
        <v>1.70023404775777E9</v>
      </c>
      <c r="C8615" s="1">
        <v>-18325.3235608725</v>
      </c>
      <c r="D8615" s="1">
        <v>-7022.78399739074</v>
      </c>
      <c r="E8615" s="1">
        <v>-3061.18316187657</v>
      </c>
      <c r="F8615" s="1">
        <v>-6587.70729156819</v>
      </c>
      <c r="G8615" s="1">
        <v>-14127.28597251</v>
      </c>
      <c r="H8615" s="1">
        <v>-19254.5526331129</v>
      </c>
      <c r="I8615" s="1">
        <v>-21870.8466733511</v>
      </c>
      <c r="J8615" s="1">
        <v>-31584.6018892052</v>
      </c>
      <c r="K8615" s="1">
        <v>0.462</v>
      </c>
      <c r="L8615" s="1">
        <v>1.066</v>
      </c>
      <c r="M8615" s="1">
        <v>-0.266</v>
      </c>
    </row>
    <row r="8616">
      <c r="A8616" s="1">
        <v>8614.0</v>
      </c>
      <c r="B8616" s="1">
        <v>1.70023404776133E9</v>
      </c>
      <c r="C8616" s="1">
        <v>-18357.8453490549</v>
      </c>
      <c r="D8616" s="1">
        <v>-7017.73250314384</v>
      </c>
      <c r="E8616" s="1">
        <v>-3088.00525522294</v>
      </c>
      <c r="F8616" s="1">
        <v>-6618.61975414988</v>
      </c>
      <c r="G8616" s="1">
        <v>-14147.067266353</v>
      </c>
      <c r="H8616" s="1">
        <v>-19472.4374380633</v>
      </c>
      <c r="I8616" s="1">
        <v>-21898.5404847312</v>
      </c>
      <c r="J8616" s="1">
        <v>-31611.1781133625</v>
      </c>
      <c r="K8616" s="1">
        <v>0.364</v>
      </c>
      <c r="L8616" s="1">
        <v>1.02</v>
      </c>
      <c r="M8616" s="1">
        <v>-0.188</v>
      </c>
    </row>
    <row r="8617">
      <c r="A8617" s="1">
        <v>8615.0</v>
      </c>
      <c r="B8617" s="1">
        <v>1.70023404776552E9</v>
      </c>
      <c r="C8617" s="1">
        <v>-18365.0202590251</v>
      </c>
      <c r="D8617" s="1">
        <v>-7001.39337794701</v>
      </c>
      <c r="E8617" s="1">
        <v>-3043.01119363441</v>
      </c>
      <c r="F8617" s="1">
        <v>-6561.98043370013</v>
      </c>
      <c r="G8617" s="1">
        <v>-14116.6241904049</v>
      </c>
      <c r="H8617" s="1">
        <v>-19098.492753326</v>
      </c>
      <c r="I8617" s="1">
        <v>-21896.0594410967</v>
      </c>
      <c r="J8617" s="1">
        <v>-31620.8787704561</v>
      </c>
      <c r="K8617" s="1">
        <v>0.364</v>
      </c>
      <c r="L8617" s="1">
        <v>1.02</v>
      </c>
      <c r="M8617" s="1">
        <v>-0.188</v>
      </c>
    </row>
    <row r="8618">
      <c r="A8618" s="1">
        <v>8616.0</v>
      </c>
      <c r="B8618" s="1">
        <v>1.70023404777081E9</v>
      </c>
      <c r="C8618" s="1">
        <v>-18340.6568575688</v>
      </c>
      <c r="D8618" s="1">
        <v>-6986.86474405106</v>
      </c>
      <c r="E8618" s="1">
        <v>-3052.84596119474</v>
      </c>
      <c r="F8618" s="1">
        <v>-6521.09909309138</v>
      </c>
      <c r="G8618" s="1">
        <v>-14165.7756764621</v>
      </c>
      <c r="H8618" s="1">
        <v>-19060.4724360075</v>
      </c>
      <c r="I8618" s="1">
        <v>-21902.6755574554</v>
      </c>
      <c r="J8618" s="1">
        <v>-31620.3423285892</v>
      </c>
      <c r="K8618" s="1">
        <v>0.364</v>
      </c>
      <c r="L8618" s="1">
        <v>1.02</v>
      </c>
      <c r="M8618" s="1">
        <v>-0.188</v>
      </c>
    </row>
    <row r="8619">
      <c r="A8619" s="1">
        <v>8617.0</v>
      </c>
      <c r="B8619" s="1">
        <v>1.70023404777351E9</v>
      </c>
      <c r="C8619" s="1">
        <v>-18312.6501217663</v>
      </c>
      <c r="D8619" s="1">
        <v>-6971.12911595453</v>
      </c>
      <c r="E8619" s="1">
        <v>-3117.01781952593</v>
      </c>
      <c r="F8619" s="1">
        <v>-6505.92225860622</v>
      </c>
      <c r="G8619" s="1">
        <v>-14079.6320533313</v>
      </c>
      <c r="H8619" s="1">
        <v>-19050.972944614</v>
      </c>
      <c r="I8619" s="1">
        <v>-21908.6211214806</v>
      </c>
      <c r="J8619" s="1">
        <v>-31578.8351391357</v>
      </c>
      <c r="K8619" s="1">
        <v>0.364</v>
      </c>
      <c r="L8619" s="1">
        <v>1.02</v>
      </c>
      <c r="M8619" s="1">
        <v>-0.188</v>
      </c>
    </row>
    <row r="8620">
      <c r="A8620" s="1">
        <v>8618.0</v>
      </c>
      <c r="B8620" s="1">
        <v>1.70023404777722E9</v>
      </c>
      <c r="C8620" s="1">
        <v>-18257.5083681951</v>
      </c>
      <c r="D8620" s="1">
        <v>-6930.24777534577</v>
      </c>
      <c r="E8620" s="1">
        <v>-3177.00990164398</v>
      </c>
      <c r="F8620" s="1">
        <v>-6442.80093226443</v>
      </c>
      <c r="G8620" s="1">
        <v>-13834.7239893345</v>
      </c>
      <c r="H8620" s="1">
        <v>-18790.7986391542</v>
      </c>
      <c r="I8620" s="1">
        <v>-21890.7844294052</v>
      </c>
      <c r="J8620" s="1">
        <v>-31574.1636245445</v>
      </c>
      <c r="K8620" s="1">
        <v>0.364</v>
      </c>
      <c r="L8620" s="1">
        <v>1.02</v>
      </c>
      <c r="M8620" s="1">
        <v>-0.188</v>
      </c>
    </row>
    <row r="8621">
      <c r="A8621" s="1">
        <v>8619.0</v>
      </c>
      <c r="B8621" s="1">
        <v>1.70023404778135E9</v>
      </c>
      <c r="C8621" s="1">
        <v>-18196.3092918764</v>
      </c>
      <c r="D8621" s="1">
        <v>-6901.19050755387</v>
      </c>
      <c r="E8621" s="1">
        <v>-3256.04567003794</v>
      </c>
      <c r="F8621" s="1">
        <v>-6412.5590220164</v>
      </c>
      <c r="G8621" s="1">
        <v>-13842.748265594</v>
      </c>
      <c r="H8621" s="1">
        <v>-18892.208503748</v>
      </c>
      <c r="I8621" s="1">
        <v>-21899.7027754429</v>
      </c>
      <c r="J8621" s="1">
        <v>-31580.9809066034</v>
      </c>
      <c r="K8621" s="1">
        <v>0.364</v>
      </c>
      <c r="L8621" s="1">
        <v>1.02</v>
      </c>
      <c r="M8621" s="1">
        <v>-0.188</v>
      </c>
    </row>
    <row r="8622">
      <c r="A8622" s="1">
        <v>8620.0</v>
      </c>
      <c r="B8622" s="1">
        <v>1.70023404778529E9</v>
      </c>
      <c r="C8622" s="1">
        <v>-18114.3901484477</v>
      </c>
      <c r="D8622" s="1">
        <v>-6877.02827179769</v>
      </c>
      <c r="E8622" s="1">
        <v>-3395.25233450559</v>
      </c>
      <c r="F8622" s="1">
        <v>-6339.87114904775</v>
      </c>
      <c r="G8622" s="1">
        <v>-13724.440482192</v>
      </c>
      <c r="H8622" s="1">
        <v>-18900.6351114076</v>
      </c>
      <c r="I8622" s="1">
        <v>-21906.877685413</v>
      </c>
      <c r="J8622" s="1">
        <v>-31582.3890665041</v>
      </c>
      <c r="K8622" s="1">
        <v>0.364</v>
      </c>
      <c r="L8622" s="1">
        <v>1.02</v>
      </c>
      <c r="M8622" s="1">
        <v>-0.188</v>
      </c>
    </row>
    <row r="8623">
      <c r="A8623" s="1">
        <v>8621.0</v>
      </c>
      <c r="B8623" s="1">
        <v>1.70023404778926E9</v>
      </c>
      <c r="C8623" s="1">
        <v>-18042.4175313016</v>
      </c>
      <c r="D8623" s="1">
        <v>-6859.32569018908</v>
      </c>
      <c r="E8623" s="1">
        <v>-3552.83213291551</v>
      </c>
      <c r="F8623" s="1">
        <v>-6317.18412842561</v>
      </c>
      <c r="G8623" s="1">
        <v>-13742.1207120562</v>
      </c>
      <c r="H8623" s="1">
        <v>-18939.3930362931</v>
      </c>
      <c r="I8623" s="1">
        <v>-21922.1886303649</v>
      </c>
      <c r="J8623" s="1">
        <v>-31587.7758369178</v>
      </c>
      <c r="K8623" s="1">
        <v>0.364</v>
      </c>
      <c r="L8623" s="1">
        <v>1.02</v>
      </c>
      <c r="M8623" s="1">
        <v>-0.188</v>
      </c>
    </row>
    <row r="8624">
      <c r="A8624" s="1">
        <v>8622.0</v>
      </c>
      <c r="B8624" s="1">
        <v>1.7002340477934E9</v>
      </c>
      <c r="C8624" s="1">
        <v>-18040.8082057009</v>
      </c>
      <c r="D8624" s="1">
        <v>-6920.54711825217</v>
      </c>
      <c r="E8624" s="1">
        <v>-3680.37118677749</v>
      </c>
      <c r="F8624" s="1">
        <v>-6386.11690832578</v>
      </c>
      <c r="G8624" s="1">
        <v>-13896.6606732202</v>
      </c>
      <c r="H8624" s="1">
        <v>-19277.4184676907</v>
      </c>
      <c r="I8624" s="1">
        <v>-21956.5209098483</v>
      </c>
      <c r="J8624" s="1">
        <v>-31621.7728402343</v>
      </c>
      <c r="K8624" s="1">
        <v>0.364</v>
      </c>
      <c r="L8624" s="1">
        <v>1.02</v>
      </c>
      <c r="M8624" s="1">
        <v>-0.188</v>
      </c>
    </row>
    <row r="8625">
      <c r="A8625" s="1">
        <v>8623.0</v>
      </c>
      <c r="B8625" s="1">
        <v>1.70023404779749E9</v>
      </c>
      <c r="C8625" s="1">
        <v>-18046.4855487925</v>
      </c>
      <c r="D8625" s="1">
        <v>-6981.45562189288</v>
      </c>
      <c r="E8625" s="1">
        <v>-3709.6743237584</v>
      </c>
      <c r="F8625" s="1">
        <v>-6419.9127459422</v>
      </c>
      <c r="G8625" s="1">
        <v>-13975.4729241696</v>
      </c>
      <c r="H8625" s="1">
        <v>-19235.1289671813</v>
      </c>
      <c r="I8625" s="1">
        <v>-21968.3226309207</v>
      </c>
      <c r="J8625" s="1">
        <v>-31668.8903175461</v>
      </c>
      <c r="K8625" s="1">
        <v>0.364</v>
      </c>
      <c r="L8625" s="1">
        <v>1.02</v>
      </c>
      <c r="M8625" s="1">
        <v>-0.188</v>
      </c>
    </row>
    <row r="8626">
      <c r="A8626" s="1">
        <v>8624.0</v>
      </c>
      <c r="B8626" s="1">
        <v>1.70023404780084E9</v>
      </c>
      <c r="C8626" s="1">
        <v>-17997.95991158</v>
      </c>
      <c r="D8626" s="1">
        <v>-6969.7433077983</v>
      </c>
      <c r="E8626" s="1">
        <v>-3706.58978302357</v>
      </c>
      <c r="F8626" s="1">
        <v>-6427.95937394611</v>
      </c>
      <c r="G8626" s="1">
        <v>-13841.8988993047</v>
      </c>
      <c r="H8626" s="1">
        <v>-19574.0708201016</v>
      </c>
      <c r="I8626" s="1">
        <v>-21967.4956163758</v>
      </c>
      <c r="J8626" s="1">
        <v>-31653.0205789829</v>
      </c>
      <c r="K8626" s="1">
        <v>0.244</v>
      </c>
      <c r="L8626" s="1">
        <v>0.912</v>
      </c>
      <c r="M8626" s="1">
        <v>-0.112</v>
      </c>
    </row>
    <row r="8627">
      <c r="A8627" s="1">
        <v>8625.0</v>
      </c>
      <c r="B8627" s="1">
        <v>1.70023404780531E9</v>
      </c>
      <c r="C8627" s="1">
        <v>-17954.0610854698</v>
      </c>
      <c r="D8627" s="1">
        <v>-6940.6860400064</v>
      </c>
      <c r="E8627" s="1">
        <v>-3772.28155997771</v>
      </c>
      <c r="F8627" s="1">
        <v>-6271.85479067025</v>
      </c>
      <c r="G8627" s="1">
        <v>-13876.0523648324</v>
      </c>
      <c r="H8627" s="1">
        <v>-18825.0862151487</v>
      </c>
      <c r="I8627" s="1">
        <v>-21981.7783810828</v>
      </c>
      <c r="J8627" s="1">
        <v>-31667.213936712</v>
      </c>
      <c r="K8627" s="1">
        <v>0.244</v>
      </c>
      <c r="L8627" s="1">
        <v>0.912</v>
      </c>
      <c r="M8627" s="1">
        <v>-0.112</v>
      </c>
    </row>
    <row r="8628">
      <c r="A8628" s="1">
        <v>8626.0</v>
      </c>
      <c r="B8628" s="1">
        <v>1.70023404780934E9</v>
      </c>
      <c r="C8628" s="1">
        <v>-17909.4246517926</v>
      </c>
      <c r="D8628" s="1">
        <v>-6908.63363845749</v>
      </c>
      <c r="E8628" s="1">
        <v>-3835.38053457504</v>
      </c>
      <c r="F8628" s="1">
        <v>-6228.22418549349</v>
      </c>
      <c r="G8628" s="1">
        <v>-13485.2768165203</v>
      </c>
      <c r="H8628" s="1">
        <v>-18610.4871166333</v>
      </c>
      <c r="I8628" s="1">
        <v>-21987.1204480076</v>
      </c>
      <c r="J8628" s="1">
        <v>-31723.4285740171</v>
      </c>
      <c r="K8628" s="1">
        <v>0.244</v>
      </c>
      <c r="L8628" s="1">
        <v>0.912</v>
      </c>
      <c r="M8628" s="1">
        <v>-0.112</v>
      </c>
    </row>
    <row r="8629">
      <c r="A8629" s="1">
        <v>8627.0</v>
      </c>
      <c r="B8629" s="1">
        <v>1.70023404781348E9</v>
      </c>
      <c r="C8629" s="1">
        <v>-17896.5947504752</v>
      </c>
      <c r="D8629" s="1">
        <v>-6907.06901634562</v>
      </c>
      <c r="E8629" s="1">
        <v>-3931.6271461996</v>
      </c>
      <c r="F8629" s="1">
        <v>-6257.41556375212</v>
      </c>
      <c r="G8629" s="1">
        <v>-13587.8713235701</v>
      </c>
      <c r="H8629" s="1">
        <v>-18934.6321147241</v>
      </c>
      <c r="I8629" s="1">
        <v>-21928.7376914903</v>
      </c>
      <c r="J8629" s="1">
        <v>-31724.6355682177</v>
      </c>
      <c r="K8629" s="1">
        <v>0.244</v>
      </c>
      <c r="L8629" s="1">
        <v>0.912</v>
      </c>
      <c r="M8629" s="1">
        <v>-0.112</v>
      </c>
    </row>
    <row r="8630">
      <c r="A8630" s="1">
        <v>8628.0</v>
      </c>
      <c r="B8630" s="1">
        <v>1.70023404781738E9</v>
      </c>
      <c r="C8630" s="1">
        <v>-17910.4975355264</v>
      </c>
      <c r="D8630" s="1">
        <v>-6929.80074045667</v>
      </c>
      <c r="E8630" s="1">
        <v>-3923.58051819569</v>
      </c>
      <c r="F8630" s="1">
        <v>-6276.57100875032</v>
      </c>
      <c r="G8630" s="1">
        <v>-13624.7740536658</v>
      </c>
      <c r="H8630" s="1">
        <v>-19078.5326455274</v>
      </c>
      <c r="I8630" s="1">
        <v>-21904.0166621228</v>
      </c>
      <c r="J8630" s="1">
        <v>-31705.9942133419</v>
      </c>
      <c r="K8630" s="1">
        <v>0.244</v>
      </c>
      <c r="L8630" s="1">
        <v>0.912</v>
      </c>
      <c r="M8630" s="1">
        <v>-0.112</v>
      </c>
    </row>
    <row r="8631">
      <c r="A8631" s="1">
        <v>8629.0</v>
      </c>
      <c r="B8631" s="1">
        <v>1.70023404782173E9</v>
      </c>
      <c r="C8631" s="1">
        <v>-17940.2924108853</v>
      </c>
      <c r="D8631" s="1">
        <v>-6967.32931939713</v>
      </c>
      <c r="E8631" s="1">
        <v>-3901.02760804028</v>
      </c>
      <c r="F8631" s="1">
        <v>-6309.89745973318</v>
      </c>
      <c r="G8631" s="1">
        <v>-13735.5716509308</v>
      </c>
      <c r="H8631" s="1">
        <v>-19162.7093151461</v>
      </c>
      <c r="I8631" s="1">
        <v>-21954.4645493584</v>
      </c>
      <c r="J8631" s="1">
        <v>-31702.0826580623</v>
      </c>
      <c r="K8631" s="1">
        <v>0.244</v>
      </c>
      <c r="L8631" s="1">
        <v>0.912</v>
      </c>
      <c r="M8631" s="1">
        <v>-0.112</v>
      </c>
    </row>
    <row r="8632">
      <c r="A8632" s="1">
        <v>8630.0</v>
      </c>
      <c r="B8632" s="1">
        <v>1.70023404782585E9</v>
      </c>
      <c r="C8632" s="1">
        <v>-17942.3264196308</v>
      </c>
      <c r="D8632" s="1">
        <v>-6996.27482846675</v>
      </c>
      <c r="E8632" s="1">
        <v>-3802.47876673683</v>
      </c>
      <c r="F8632" s="1">
        <v>-6329.9916779985</v>
      </c>
      <c r="G8632" s="1">
        <v>-13794.0438144259</v>
      </c>
      <c r="H8632" s="1">
        <v>-19221.8520309748</v>
      </c>
      <c r="I8632" s="1">
        <v>-21967.4956163758</v>
      </c>
      <c r="J8632" s="1">
        <v>-31719.986405371</v>
      </c>
      <c r="K8632" s="1">
        <v>0.244</v>
      </c>
      <c r="L8632" s="1">
        <v>0.912</v>
      </c>
      <c r="M8632" s="1">
        <v>-0.112</v>
      </c>
    </row>
    <row r="8633">
      <c r="A8633" s="1">
        <v>8631.0</v>
      </c>
      <c r="B8633" s="1">
        <v>1.70023404783038E9</v>
      </c>
      <c r="C8633" s="1">
        <v>-17916.3983960626</v>
      </c>
      <c r="D8633" s="1">
        <v>-6973.27488342224</v>
      </c>
      <c r="E8633" s="1">
        <v>-3631.53262514264</v>
      </c>
      <c r="F8633" s="1">
        <v>-6306.29882887588</v>
      </c>
      <c r="G8633" s="1">
        <v>-13908.1494698702</v>
      </c>
      <c r="H8633" s="1">
        <v>-19342.7973202225</v>
      </c>
      <c r="I8633" s="1">
        <v>-21893.377231762</v>
      </c>
      <c r="J8633" s="1">
        <v>-31683.8436345867</v>
      </c>
      <c r="K8633" s="1">
        <v>0.244</v>
      </c>
      <c r="L8633" s="1">
        <v>0.912</v>
      </c>
      <c r="M8633" s="1">
        <v>-0.112</v>
      </c>
    </row>
    <row r="8634">
      <c r="A8634" s="1">
        <v>8632.0</v>
      </c>
      <c r="B8634" s="1">
        <v>1.70023404783437E9</v>
      </c>
      <c r="C8634" s="1">
        <v>-17914.8337739507</v>
      </c>
      <c r="D8634" s="1">
        <v>-7001.39337794701</v>
      </c>
      <c r="E8634" s="1">
        <v>-3429.69637271122</v>
      </c>
      <c r="F8634" s="1">
        <v>-6361.97702431404</v>
      </c>
      <c r="G8634" s="1">
        <v>-14043.9363174362</v>
      </c>
      <c r="H8634" s="1">
        <v>-19744.3687611065</v>
      </c>
      <c r="I8634" s="1">
        <v>-21872.0313158072</v>
      </c>
      <c r="J8634" s="1">
        <v>-31671.3043059473</v>
      </c>
      <c r="K8634" s="1">
        <v>0.244</v>
      </c>
      <c r="L8634" s="1">
        <v>0.912</v>
      </c>
      <c r="M8634" s="1">
        <v>-0.112</v>
      </c>
    </row>
    <row r="8635">
      <c r="A8635" s="1">
        <v>8633.0</v>
      </c>
      <c r="B8635" s="1">
        <v>1.70023404783748E9</v>
      </c>
      <c r="C8635" s="1">
        <v>-17868.3644972282</v>
      </c>
      <c r="D8635" s="1">
        <v>-6995.29135171072</v>
      </c>
      <c r="E8635" s="1">
        <v>-3191.69499775111</v>
      </c>
      <c r="F8635" s="1">
        <v>-6252.63229043868</v>
      </c>
      <c r="G8635" s="1">
        <v>-13571.9792332624</v>
      </c>
      <c r="H8635" s="1">
        <v>-19205.4234988002</v>
      </c>
      <c r="I8635" s="1">
        <v>-21842.2587921927</v>
      </c>
      <c r="J8635" s="1">
        <v>-31643.9681224785</v>
      </c>
      <c r="K8635" s="1">
        <v>0.244</v>
      </c>
      <c r="L8635" s="1">
        <v>0.912</v>
      </c>
      <c r="M8635" s="1">
        <v>-0.112</v>
      </c>
    </row>
    <row r="8636">
      <c r="A8636" s="1">
        <v>8634.0</v>
      </c>
      <c r="B8636" s="1">
        <v>1.70023404784267E9</v>
      </c>
      <c r="C8636" s="1">
        <v>-17843.6434678606</v>
      </c>
      <c r="D8636" s="1">
        <v>-7008.83650885063</v>
      </c>
      <c r="E8636" s="1">
        <v>-3148.489075719</v>
      </c>
      <c r="F8636" s="1">
        <v>-6165.52754229635</v>
      </c>
      <c r="G8636" s="1">
        <v>-13572.2921576848</v>
      </c>
      <c r="H8636" s="1">
        <v>-18668.0875620946</v>
      </c>
      <c r="I8636" s="1">
        <v>-21933.1856886369</v>
      </c>
      <c r="J8636" s="1">
        <v>-31748.7978039738</v>
      </c>
      <c r="K8636" s="1">
        <v>0.142</v>
      </c>
      <c r="L8636" s="1">
        <v>0.85</v>
      </c>
      <c r="M8636" s="1">
        <v>-0.044</v>
      </c>
    </row>
    <row r="8637">
      <c r="A8637" s="1">
        <v>8635.0</v>
      </c>
      <c r="B8637" s="1">
        <v>1.70023404784754E9</v>
      </c>
      <c r="C8637" s="1">
        <v>-17830.0536072318</v>
      </c>
      <c r="D8637" s="1">
        <v>-7025.26504102528</v>
      </c>
      <c r="E8637" s="1">
        <v>-3204.43549209064</v>
      </c>
      <c r="F8637" s="1">
        <v>-6193.98131298796</v>
      </c>
      <c r="G8637" s="1">
        <v>-13724.3957787031</v>
      </c>
      <c r="H8637" s="1">
        <v>-19068.6084709892</v>
      </c>
      <c r="I8637" s="1">
        <v>-21940.5170608183</v>
      </c>
      <c r="J8637" s="1">
        <v>-31791.6684498391</v>
      </c>
      <c r="K8637" s="1">
        <v>0.142</v>
      </c>
      <c r="L8637" s="1">
        <v>0.85</v>
      </c>
      <c r="M8637" s="1">
        <v>-0.044</v>
      </c>
    </row>
    <row r="8638">
      <c r="A8638" s="1">
        <v>8636.0</v>
      </c>
      <c r="B8638" s="1">
        <v>1.7002340478517E9</v>
      </c>
      <c r="C8638" s="1">
        <v>-17835.6191916011</v>
      </c>
      <c r="D8638" s="1">
        <v>-7047.05799186921</v>
      </c>
      <c r="E8638" s="1">
        <v>-3319.45756905765</v>
      </c>
      <c r="F8638" s="1">
        <v>-6195.23301067745</v>
      </c>
      <c r="G8638" s="1">
        <v>-13971.2260927231</v>
      </c>
      <c r="H8638" s="1">
        <v>-19212.6207605148</v>
      </c>
      <c r="I8638" s="1">
        <v>-21934.8844212155</v>
      </c>
      <c r="J8638" s="1">
        <v>-31713.213826801</v>
      </c>
      <c r="K8638" s="1">
        <v>0.142</v>
      </c>
      <c r="L8638" s="1">
        <v>0.85</v>
      </c>
      <c r="M8638" s="1">
        <v>-0.044</v>
      </c>
    </row>
    <row r="8639">
      <c r="A8639" s="1">
        <v>8637.0</v>
      </c>
      <c r="B8639" s="1">
        <v>1.70023404785474E9</v>
      </c>
      <c r="C8639" s="1">
        <v>-17774.4648187714</v>
      </c>
      <c r="D8639" s="1">
        <v>-6991.98329353133</v>
      </c>
      <c r="E8639" s="1">
        <v>-3316.97652542311</v>
      </c>
      <c r="F8639" s="1">
        <v>-6075.45001214146</v>
      </c>
      <c r="G8639" s="1">
        <v>-13918.7889002309</v>
      </c>
      <c r="H8639" s="1">
        <v>-18718.6695597969</v>
      </c>
      <c r="I8639" s="1">
        <v>-21925.5413920332</v>
      </c>
      <c r="J8639" s="1">
        <v>-31716.0077948579</v>
      </c>
      <c r="K8639" s="1">
        <v>0.142</v>
      </c>
      <c r="L8639" s="1">
        <v>0.85</v>
      </c>
      <c r="M8639" s="1">
        <v>-0.044</v>
      </c>
    </row>
    <row r="8640">
      <c r="A8640" s="1">
        <v>8638.0</v>
      </c>
      <c r="B8640" s="1">
        <v>1.70023404785795E9</v>
      </c>
      <c r="C8640" s="1">
        <v>-17729.0907775271</v>
      </c>
      <c r="D8640" s="1">
        <v>-6976.73940381281</v>
      </c>
      <c r="E8640" s="1">
        <v>-3314.27196434402</v>
      </c>
      <c r="F8640" s="1">
        <v>-6071.11377371713</v>
      </c>
      <c r="G8640" s="1">
        <v>-13522.5148227828</v>
      </c>
      <c r="H8640" s="1">
        <v>-18971.3336791197</v>
      </c>
      <c r="I8640" s="1">
        <v>-21959.5383953497</v>
      </c>
      <c r="J8640" s="1">
        <v>-31749.2448388629</v>
      </c>
      <c r="K8640" s="1">
        <v>0.142</v>
      </c>
      <c r="L8640" s="1">
        <v>0.85</v>
      </c>
      <c r="M8640" s="1">
        <v>-0.044</v>
      </c>
    </row>
    <row r="8641">
      <c r="A8641" s="1">
        <v>8639.0</v>
      </c>
      <c r="B8641" s="1">
        <v>1.70023404786146E9</v>
      </c>
      <c r="C8641" s="1">
        <v>-17693.4397451209</v>
      </c>
      <c r="D8641" s="1">
        <v>-6981.16504921496</v>
      </c>
      <c r="E8641" s="1">
        <v>-3352.04641247348</v>
      </c>
      <c r="F8641" s="1">
        <v>-6087.34114019169</v>
      </c>
      <c r="G8641" s="1">
        <v>-13669.2987286208</v>
      </c>
      <c r="H8641" s="1">
        <v>-19223.4166530867</v>
      </c>
      <c r="I8641" s="1">
        <v>-22028.8288031612</v>
      </c>
      <c r="J8641" s="1">
        <v>-31760.3983593461</v>
      </c>
      <c r="K8641" s="1">
        <v>0.142</v>
      </c>
      <c r="L8641" s="1">
        <v>0.85</v>
      </c>
      <c r="M8641" s="1">
        <v>-0.044</v>
      </c>
    </row>
    <row r="8642">
      <c r="A8642" s="1">
        <v>8640.0</v>
      </c>
      <c r="B8642" s="1">
        <v>1.70023404786879E9</v>
      </c>
      <c r="C8642" s="1">
        <v>-17721.0665012677</v>
      </c>
      <c r="D8642" s="1">
        <v>-7054.47877102837</v>
      </c>
      <c r="E8642" s="1">
        <v>-3349.54301709449</v>
      </c>
      <c r="F8642" s="1">
        <v>-6125.56262321026</v>
      </c>
      <c r="G8642" s="1">
        <v>-13993.3543197338</v>
      </c>
      <c r="H8642" s="1">
        <v>-19247.4224266317</v>
      </c>
      <c r="I8642" s="1">
        <v>-22092.9559580035</v>
      </c>
      <c r="J8642" s="1">
        <v>-31824.7266798885</v>
      </c>
      <c r="K8642" s="1">
        <v>0.142</v>
      </c>
      <c r="L8642" s="1">
        <v>0.85</v>
      </c>
      <c r="M8642" s="1">
        <v>-0.044</v>
      </c>
    </row>
    <row r="8643">
      <c r="A8643" s="1">
        <v>8641.0</v>
      </c>
      <c r="B8643" s="1">
        <v>1.70023404787193E9</v>
      </c>
      <c r="C8643" s="1">
        <v>-17691.1151636976</v>
      </c>
      <c r="D8643" s="1">
        <v>-7079.82564924069</v>
      </c>
      <c r="E8643" s="1">
        <v>-3163.48709624851</v>
      </c>
      <c r="F8643" s="1">
        <v>-6050.70663102944</v>
      </c>
      <c r="G8643" s="1">
        <v>-13662.190873884</v>
      </c>
      <c r="H8643" s="1">
        <v>-19086.6463287647</v>
      </c>
      <c r="I8643" s="1">
        <v>-22072.8617397381</v>
      </c>
      <c r="J8643" s="1">
        <v>-31785.0746852248</v>
      </c>
      <c r="K8643" s="1">
        <v>0.142</v>
      </c>
      <c r="L8643" s="1">
        <v>0.85</v>
      </c>
      <c r="M8643" s="1">
        <v>-0.044</v>
      </c>
    </row>
    <row r="8644">
      <c r="A8644" s="1">
        <v>8642.0</v>
      </c>
      <c r="B8644" s="1">
        <v>1.70023404787466E9</v>
      </c>
      <c r="C8644" s="1">
        <v>-17644.6235352305</v>
      </c>
      <c r="D8644" s="1">
        <v>-7080.76442250781</v>
      </c>
      <c r="E8644" s="1">
        <v>-3190.97974192854</v>
      </c>
      <c r="F8644" s="1">
        <v>-5994.26847627979</v>
      </c>
      <c r="G8644" s="1">
        <v>-13782.711479987</v>
      </c>
      <c r="H8644" s="1">
        <v>-19206.004644156</v>
      </c>
      <c r="I8644" s="1">
        <v>-22077.421495607</v>
      </c>
      <c r="J8644" s="1">
        <v>-31838.1600783062</v>
      </c>
      <c r="K8644" s="1">
        <v>0.142</v>
      </c>
      <c r="L8644" s="1">
        <v>0.85</v>
      </c>
      <c r="M8644" s="1">
        <v>-0.044</v>
      </c>
    </row>
    <row r="8645">
      <c r="A8645" s="1">
        <v>8643.0</v>
      </c>
      <c r="B8645" s="1">
        <v>1.7002340478774E9</v>
      </c>
      <c r="C8645" s="1">
        <v>-17591.6499008715</v>
      </c>
      <c r="D8645" s="1">
        <v>-7073.18718113746</v>
      </c>
      <c r="E8645" s="1">
        <v>-3295.80942342393</v>
      </c>
      <c r="F8645" s="1">
        <v>-5916.68557127542</v>
      </c>
      <c r="G8645" s="1">
        <v>-13770.6862414701</v>
      </c>
      <c r="H8645" s="1">
        <v>-19145.2526027265</v>
      </c>
      <c r="I8645" s="1">
        <v>-22104.0647749978</v>
      </c>
      <c r="J8645" s="1">
        <v>-31851.9511046351</v>
      </c>
      <c r="K8645" s="1">
        <v>0.142</v>
      </c>
      <c r="L8645" s="1">
        <v>0.85</v>
      </c>
      <c r="M8645" s="1">
        <v>-0.044</v>
      </c>
    </row>
    <row r="8646">
      <c r="A8646" s="1">
        <v>8644.0</v>
      </c>
      <c r="B8646" s="1">
        <v>1.70023404788063E9</v>
      </c>
      <c r="C8646" s="1">
        <v>-17556.1106271875</v>
      </c>
      <c r="D8646" s="1">
        <v>-7076.80816373922</v>
      </c>
      <c r="E8646" s="1">
        <v>-3370.73247083812</v>
      </c>
      <c r="F8646" s="1">
        <v>-5855.84412286807</v>
      </c>
      <c r="G8646" s="1">
        <v>-13812.9757419795</v>
      </c>
      <c r="H8646" s="1">
        <v>-19170.4206669832</v>
      </c>
      <c r="I8646" s="1">
        <v>-22100.9802342629</v>
      </c>
      <c r="J8646" s="1">
        <v>-31842.719834175</v>
      </c>
      <c r="K8646" s="1">
        <v>0.002</v>
      </c>
      <c r="L8646" s="1">
        <v>0.736</v>
      </c>
      <c r="M8646" s="1">
        <v>0.032</v>
      </c>
    </row>
    <row r="8647">
      <c r="A8647" s="1">
        <v>8645.0</v>
      </c>
      <c r="B8647" s="1">
        <v>1.70023404788443E9</v>
      </c>
      <c r="C8647" s="1">
        <v>-17586.8219240691</v>
      </c>
      <c r="D8647" s="1">
        <v>-7140.82355985922</v>
      </c>
      <c r="E8647" s="1">
        <v>-3448.29302409804</v>
      </c>
      <c r="F8647" s="1">
        <v>-5831.61483187852</v>
      </c>
      <c r="G8647" s="1">
        <v>-14239.6705436313</v>
      </c>
      <c r="H8647" s="1">
        <v>-19399.570751139</v>
      </c>
      <c r="I8647" s="1">
        <v>-22073.5322920718</v>
      </c>
      <c r="J8647" s="1">
        <v>-31878.8626049593</v>
      </c>
      <c r="K8647" s="1">
        <v>0.002</v>
      </c>
      <c r="L8647" s="1">
        <v>0.736</v>
      </c>
      <c r="M8647" s="1">
        <v>0.032</v>
      </c>
    </row>
    <row r="8648">
      <c r="A8648" s="1">
        <v>8646.0</v>
      </c>
      <c r="B8648" s="1">
        <v>1.70023404788848E9</v>
      </c>
      <c r="C8648" s="1">
        <v>-17601.4846684318</v>
      </c>
      <c r="D8648" s="1">
        <v>-7183.09070862421</v>
      </c>
      <c r="E8648" s="1">
        <v>-3463.58161730547</v>
      </c>
      <c r="F8648" s="1">
        <v>-5824.19405271936</v>
      </c>
      <c r="G8648" s="1">
        <v>-13832.488814889</v>
      </c>
      <c r="H8648" s="1">
        <v>-19409.7631466106</v>
      </c>
      <c r="I8648" s="1">
        <v>-22185.5368835374</v>
      </c>
      <c r="J8648" s="1">
        <v>-31975.1092165838</v>
      </c>
      <c r="K8648" s="1">
        <v>0.002</v>
      </c>
      <c r="L8648" s="1">
        <v>0.736</v>
      </c>
      <c r="M8648" s="1">
        <v>0.032</v>
      </c>
    </row>
    <row r="8649">
      <c r="A8649" s="1">
        <v>8647.0</v>
      </c>
      <c r="B8649" s="1">
        <v>1.70023404789357E9</v>
      </c>
      <c r="C8649" s="1">
        <v>-17567.3312029041</v>
      </c>
      <c r="D8649" s="1">
        <v>-7147.26086226235</v>
      </c>
      <c r="E8649" s="1">
        <v>-3506.45226317075</v>
      </c>
      <c r="F8649" s="1">
        <v>-5757.11646760898</v>
      </c>
      <c r="G8649" s="1">
        <v>-13641.1355306071</v>
      </c>
      <c r="H8649" s="1">
        <v>-19336.9858666641</v>
      </c>
      <c r="I8649" s="1">
        <v>-22144.4990807174</v>
      </c>
      <c r="J8649" s="1">
        <v>-31959.0606640649</v>
      </c>
      <c r="K8649" s="1">
        <v>0.002</v>
      </c>
      <c r="L8649" s="1">
        <v>0.736</v>
      </c>
      <c r="M8649" s="1">
        <v>0.032</v>
      </c>
    </row>
    <row r="8650">
      <c r="A8650" s="1">
        <v>8648.0</v>
      </c>
      <c r="B8650" s="1">
        <v>1.70023404789754E9</v>
      </c>
      <c r="C8650" s="1">
        <v>-17569.1863976939</v>
      </c>
      <c r="D8650" s="1">
        <v>-7134.34155396718</v>
      </c>
      <c r="E8650" s="1">
        <v>-3570.73588022421</v>
      </c>
      <c r="F8650" s="1">
        <v>-5669.05059445507</v>
      </c>
      <c r="G8650" s="1">
        <v>-13845.4081231842</v>
      </c>
      <c r="H8650" s="1">
        <v>-19207.8821906903</v>
      </c>
      <c r="I8650" s="1">
        <v>-22021.5644862132</v>
      </c>
      <c r="J8650" s="1">
        <v>-31878.5720322814</v>
      </c>
      <c r="K8650" s="1">
        <v>0.002</v>
      </c>
      <c r="L8650" s="1">
        <v>0.736</v>
      </c>
      <c r="M8650" s="1">
        <v>0.032</v>
      </c>
    </row>
    <row r="8651">
      <c r="A8651" s="1">
        <v>8649.0</v>
      </c>
      <c r="B8651" s="1">
        <v>1.70023404790156E9</v>
      </c>
      <c r="C8651" s="1">
        <v>-17583.5585693786</v>
      </c>
      <c r="D8651" s="1">
        <v>-7131.2793649768</v>
      </c>
      <c r="E8651" s="1">
        <v>-3648.87757883996</v>
      </c>
      <c r="F8651" s="1">
        <v>-5668.62591131042</v>
      </c>
      <c r="G8651" s="1">
        <v>-13799.6093987952</v>
      </c>
      <c r="H8651" s="1">
        <v>-19501.6064645774</v>
      </c>
      <c r="I8651" s="1">
        <v>-21985.2652532178</v>
      </c>
      <c r="J8651" s="1">
        <v>-31903.0471924599</v>
      </c>
      <c r="K8651" s="1">
        <v>0.002</v>
      </c>
      <c r="L8651" s="1">
        <v>0.736</v>
      </c>
      <c r="M8651" s="1">
        <v>0.032</v>
      </c>
    </row>
    <row r="8652">
      <c r="A8652" s="1">
        <v>8650.0</v>
      </c>
      <c r="B8652" s="1">
        <v>1.70023404790562E9</v>
      </c>
      <c r="C8652" s="1">
        <v>-17567.3982581374</v>
      </c>
      <c r="D8652" s="1">
        <v>-7111.72158857841</v>
      </c>
      <c r="E8652" s="1">
        <v>-3780.57405717063</v>
      </c>
      <c r="F8652" s="1">
        <v>-5646.98942267768</v>
      </c>
      <c r="G8652" s="1">
        <v>-13763.1984070776</v>
      </c>
      <c r="H8652" s="1">
        <v>-19654.2688792072</v>
      </c>
      <c r="I8652" s="1">
        <v>-21956.5432615927</v>
      </c>
      <c r="J8652" s="1">
        <v>-31930.8527625623</v>
      </c>
      <c r="K8652" s="1">
        <v>0.002</v>
      </c>
      <c r="L8652" s="1">
        <v>0.736</v>
      </c>
      <c r="M8652" s="1">
        <v>0.032</v>
      </c>
    </row>
    <row r="8653">
      <c r="A8653" s="1">
        <v>8651.0</v>
      </c>
      <c r="B8653" s="1">
        <v>1.70023404790947E9</v>
      </c>
      <c r="C8653" s="1">
        <v>-17525.1981646058</v>
      </c>
      <c r="D8653" s="1">
        <v>-7062.30188158773</v>
      </c>
      <c r="E8653" s="1">
        <v>-3886.78954682225</v>
      </c>
      <c r="F8653" s="1">
        <v>-5509.41443555527</v>
      </c>
      <c r="G8653" s="1">
        <v>-13634.2735450593</v>
      </c>
      <c r="H8653" s="1">
        <v>-18915.7225389149</v>
      </c>
      <c r="I8653" s="1">
        <v>-22035.7131404534</v>
      </c>
      <c r="J8653" s="1">
        <v>-31912.2561111755</v>
      </c>
      <c r="K8653" s="1">
        <v>0.002</v>
      </c>
      <c r="L8653" s="1">
        <v>0.736</v>
      </c>
      <c r="M8653" s="1">
        <v>0.032</v>
      </c>
    </row>
    <row r="8654">
      <c r="A8654" s="1">
        <v>8652.0</v>
      </c>
      <c r="B8654" s="1">
        <v>1.70023404791252E9</v>
      </c>
      <c r="C8654" s="1">
        <v>-17522.8959349269</v>
      </c>
      <c r="D8654" s="1">
        <v>-7070.95200669193</v>
      </c>
      <c r="E8654" s="1">
        <v>-4111.20106115353</v>
      </c>
      <c r="F8654" s="1">
        <v>-5576.87200032138</v>
      </c>
      <c r="G8654" s="1">
        <v>-13898.5829232433</v>
      </c>
      <c r="H8654" s="1">
        <v>-19387.6125678554</v>
      </c>
      <c r="I8654" s="1">
        <v>-22098.2980249283</v>
      </c>
      <c r="J8654" s="1">
        <v>-31918.2240269451</v>
      </c>
      <c r="K8654" s="1">
        <v>0.002</v>
      </c>
      <c r="L8654" s="1">
        <v>0.736</v>
      </c>
      <c r="M8654" s="1">
        <v>0.032</v>
      </c>
    </row>
    <row r="8655">
      <c r="A8655" s="1">
        <v>8653.0</v>
      </c>
      <c r="B8655" s="1">
        <v>1.70023404791672E9</v>
      </c>
      <c r="C8655" s="1">
        <v>-17517.6879784688</v>
      </c>
      <c r="D8655" s="1">
        <v>-7099.11520470562</v>
      </c>
      <c r="E8655" s="1">
        <v>-4213.23677459201</v>
      </c>
      <c r="F8655" s="1">
        <v>-5580.47063117869</v>
      </c>
      <c r="G8655" s="1">
        <v>-13640.2414608289</v>
      </c>
      <c r="H8655" s="1">
        <v>-19394.2510359586</v>
      </c>
      <c r="I8655" s="1">
        <v>-22050.2641260938</v>
      </c>
      <c r="J8655" s="1">
        <v>-31875.0851601463</v>
      </c>
      <c r="K8655" s="1">
        <v>0.002</v>
      </c>
      <c r="L8655" s="1">
        <v>0.736</v>
      </c>
      <c r="M8655" s="1">
        <v>0.032</v>
      </c>
    </row>
    <row r="8656">
      <c r="A8656" s="1">
        <v>8654.0</v>
      </c>
      <c r="B8656" s="1">
        <v>1.70023404792164E9</v>
      </c>
      <c r="C8656" s="1">
        <v>-17519.9902081477</v>
      </c>
      <c r="D8656" s="1">
        <v>-7107.63121934309</v>
      </c>
      <c r="E8656" s="1">
        <v>-4396.78930005899</v>
      </c>
      <c r="F8656" s="1">
        <v>-5507.62629599884</v>
      </c>
      <c r="G8656" s="1">
        <v>-13501.6382934615</v>
      </c>
      <c r="H8656" s="1">
        <v>-18985.68349906</v>
      </c>
      <c r="I8656" s="1">
        <v>-22064.5915942897</v>
      </c>
      <c r="J8656" s="1">
        <v>-31993.2364813371</v>
      </c>
      <c r="K8656" s="1">
        <v>0.116</v>
      </c>
      <c r="L8656" s="1">
        <v>0.68</v>
      </c>
      <c r="M8656" s="1">
        <v>0.166</v>
      </c>
    </row>
    <row r="8657">
      <c r="A8657" s="1">
        <v>8655.0</v>
      </c>
      <c r="B8657" s="1">
        <v>1.70023404792557E9</v>
      </c>
      <c r="C8657" s="1">
        <v>-17533.0212751652</v>
      </c>
      <c r="D8657" s="1">
        <v>-7153.65346117657</v>
      </c>
      <c r="E8657" s="1">
        <v>-4647.79939029209</v>
      </c>
      <c r="F8657" s="1">
        <v>-5542.31620339348</v>
      </c>
      <c r="G8657" s="1">
        <v>-13656.2676616034</v>
      </c>
      <c r="H8657" s="1">
        <v>-19203.992987155</v>
      </c>
      <c r="I8657" s="1">
        <v>-22068.4137425915</v>
      </c>
      <c r="J8657" s="1">
        <v>-31998.0868098839</v>
      </c>
      <c r="K8657" s="1">
        <v>0.116</v>
      </c>
      <c r="L8657" s="1">
        <v>0.68</v>
      </c>
      <c r="M8657" s="1">
        <v>0.166</v>
      </c>
    </row>
    <row r="8658">
      <c r="A8658" s="1">
        <v>8656.0</v>
      </c>
      <c r="B8658" s="1">
        <v>1.70023404792955E9</v>
      </c>
      <c r="C8658" s="1">
        <v>-17442.3178961655</v>
      </c>
      <c r="D8658" s="1">
        <v>-7109.5758211107</v>
      </c>
      <c r="E8658" s="1">
        <v>-4760.49688583575</v>
      </c>
      <c r="F8658" s="1">
        <v>-5536.43769460173</v>
      </c>
      <c r="G8658" s="1">
        <v>-13725.8933455816</v>
      </c>
      <c r="H8658" s="1">
        <v>-19717.5243160157</v>
      </c>
      <c r="I8658" s="1">
        <v>-21981.644270616</v>
      </c>
      <c r="J8658" s="1">
        <v>-31902.264881404</v>
      </c>
      <c r="K8658" s="1">
        <v>0.116</v>
      </c>
      <c r="L8658" s="1">
        <v>0.68</v>
      </c>
      <c r="M8658" s="1">
        <v>0.166</v>
      </c>
    </row>
    <row r="8659">
      <c r="A8659" s="1">
        <v>8657.0</v>
      </c>
      <c r="B8659" s="1">
        <v>1.70023404793358E9</v>
      </c>
      <c r="C8659" s="1">
        <v>-17438.9204310083</v>
      </c>
      <c r="D8659" s="1">
        <v>-7135.92852782351</v>
      </c>
      <c r="E8659" s="1">
        <v>-4808.68724688139</v>
      </c>
      <c r="F8659" s="1">
        <v>-5526.04413343002</v>
      </c>
      <c r="G8659" s="1">
        <v>-13879.2486642895</v>
      </c>
      <c r="H8659" s="1">
        <v>-19398.2296464716</v>
      </c>
      <c r="I8659" s="1">
        <v>-22042.8656986791</v>
      </c>
      <c r="J8659" s="1">
        <v>-31911.5185036085</v>
      </c>
      <c r="K8659" s="1">
        <v>0.116</v>
      </c>
      <c r="L8659" s="1">
        <v>0.68</v>
      </c>
      <c r="M8659" s="1">
        <v>0.166</v>
      </c>
    </row>
    <row r="8660">
      <c r="A8660" s="1">
        <v>8658.0</v>
      </c>
      <c r="B8660" s="1">
        <v>1.70023404793765E9</v>
      </c>
      <c r="C8660" s="1">
        <v>-17377.9001686454</v>
      </c>
      <c r="D8660" s="1">
        <v>-7104.14434720806</v>
      </c>
      <c r="E8660" s="1">
        <v>-4819.75136038677</v>
      </c>
      <c r="F8660" s="1">
        <v>-5450.27171972652</v>
      </c>
      <c r="G8660" s="1">
        <v>-13971.9860520346</v>
      </c>
      <c r="H8660" s="1">
        <v>-19033.2480112609</v>
      </c>
      <c r="I8660" s="1">
        <v>-22037.9706666434</v>
      </c>
      <c r="J8660" s="1">
        <v>-31967.6660856802</v>
      </c>
      <c r="K8660" s="1">
        <v>0.116</v>
      </c>
      <c r="L8660" s="1">
        <v>0.68</v>
      </c>
      <c r="M8660" s="1">
        <v>0.166</v>
      </c>
    </row>
    <row r="8661">
      <c r="A8661" s="1">
        <v>8659.0</v>
      </c>
      <c r="B8661" s="1">
        <v>1.70023404794065E9</v>
      </c>
      <c r="C8661" s="1">
        <v>-17336.057703025</v>
      </c>
      <c r="D8661" s="1">
        <v>-7080.38444285207</v>
      </c>
      <c r="E8661" s="1">
        <v>-4871.16037263397</v>
      </c>
      <c r="F8661" s="1">
        <v>-5393.76650974351</v>
      </c>
      <c r="G8661" s="1">
        <v>-13613.4193674825</v>
      </c>
      <c r="H8661" s="1">
        <v>-19118.8328407803</v>
      </c>
      <c r="I8661" s="1">
        <v>-22014.0095965873</v>
      </c>
      <c r="J8661" s="1">
        <v>-31972.8740421383</v>
      </c>
      <c r="K8661" s="1">
        <v>0.116</v>
      </c>
      <c r="L8661" s="1">
        <v>0.68</v>
      </c>
      <c r="M8661" s="1">
        <v>0.166</v>
      </c>
    </row>
    <row r="8662">
      <c r="A8662" s="1">
        <v>8660.0</v>
      </c>
      <c r="B8662" s="1">
        <v>1.70023404794448E9</v>
      </c>
      <c r="C8662" s="1">
        <v>-17349.5805084205</v>
      </c>
      <c r="D8662" s="1">
        <v>-7129.13359750909</v>
      </c>
      <c r="E8662" s="1">
        <v>-4956.3652224976</v>
      </c>
      <c r="F8662" s="1">
        <v>-5391.77720448699</v>
      </c>
      <c r="G8662" s="1">
        <v>-13751.9331278721</v>
      </c>
      <c r="H8662" s="1">
        <v>-19411.8418588449</v>
      </c>
      <c r="I8662" s="1">
        <v>-22050.2864778383</v>
      </c>
      <c r="J8662" s="1">
        <v>-32010.3132141009</v>
      </c>
      <c r="K8662" s="1">
        <v>0.116</v>
      </c>
      <c r="L8662" s="1">
        <v>0.68</v>
      </c>
      <c r="M8662" s="1">
        <v>0.166</v>
      </c>
    </row>
    <row r="8663">
      <c r="A8663" s="1">
        <v>8661.0</v>
      </c>
      <c r="B8663" s="1">
        <v>1.70023404794966E9</v>
      </c>
      <c r="C8663" s="1">
        <v>-17327.0946534984</v>
      </c>
      <c r="D8663" s="1">
        <v>-7158.61554844564</v>
      </c>
      <c r="E8663" s="1">
        <v>-4878.35763434858</v>
      </c>
      <c r="F8663" s="1">
        <v>-5394.79468998845</v>
      </c>
      <c r="G8663" s="1">
        <v>-13638.7215422059</v>
      </c>
      <c r="H8663" s="1">
        <v>-19760.9090520035</v>
      </c>
      <c r="I8663" s="1">
        <v>-21965.4169041415</v>
      </c>
      <c r="J8663" s="1">
        <v>-31986.9779928896</v>
      </c>
      <c r="K8663" s="1">
        <v>0.116</v>
      </c>
      <c r="L8663" s="1">
        <v>0.68</v>
      </c>
      <c r="M8663" s="1">
        <v>0.166</v>
      </c>
    </row>
    <row r="8664">
      <c r="A8664" s="1">
        <v>8662.0</v>
      </c>
      <c r="B8664" s="1">
        <v>1.70023404795359E9</v>
      </c>
      <c r="C8664" s="1">
        <v>-17324.1218714859</v>
      </c>
      <c r="D8664" s="1">
        <v>-7165.61164446015</v>
      </c>
      <c r="E8664" s="1">
        <v>-4858.37517480554</v>
      </c>
      <c r="F8664" s="1">
        <v>-5370.99008214355</v>
      </c>
      <c r="G8664" s="1">
        <v>-13623.8799838876</v>
      </c>
      <c r="H8664" s="1">
        <v>-19855.8145589607</v>
      </c>
      <c r="I8664" s="1">
        <v>-21969.6860873325</v>
      </c>
      <c r="J8664" s="1">
        <v>-32011.8778362128</v>
      </c>
      <c r="K8664" s="1">
        <v>0.116</v>
      </c>
      <c r="L8664" s="1">
        <v>0.68</v>
      </c>
      <c r="M8664" s="1">
        <v>0.166</v>
      </c>
    </row>
    <row r="8665">
      <c r="A8665" s="1">
        <v>8663.0</v>
      </c>
      <c r="B8665" s="1">
        <v>1.70023404795762E9</v>
      </c>
      <c r="C8665" s="1">
        <v>-17305.0111299766</v>
      </c>
      <c r="D8665" s="1">
        <v>-7141.94114708199</v>
      </c>
      <c r="E8665" s="1">
        <v>-4974.58189422868</v>
      </c>
      <c r="F8665" s="1">
        <v>-5285.71817704655</v>
      </c>
      <c r="G8665" s="1">
        <v>-13824.978628752</v>
      </c>
      <c r="H8665" s="1">
        <v>-19528.6744271128</v>
      </c>
      <c r="I8665" s="1">
        <v>-21955.4703778589</v>
      </c>
      <c r="J8665" s="1">
        <v>-32059.062368758</v>
      </c>
      <c r="K8665" s="1">
        <v>0.116</v>
      </c>
      <c r="L8665" s="1">
        <v>0.68</v>
      </c>
      <c r="M8665" s="1">
        <v>0.166</v>
      </c>
    </row>
    <row r="8666">
      <c r="A8666" s="1">
        <v>8664.0</v>
      </c>
      <c r="B8666" s="1">
        <v>1.70023404796157E9</v>
      </c>
      <c r="C8666" s="1">
        <v>-17232.3679604969</v>
      </c>
      <c r="D8666" s="1">
        <v>-7061.49721878733</v>
      </c>
      <c r="E8666" s="1">
        <v>-4966.04352784675</v>
      </c>
      <c r="F8666" s="1">
        <v>-5095.19190730952</v>
      </c>
      <c r="G8666" s="1">
        <v>-13421.9096209895</v>
      </c>
      <c r="H8666" s="1">
        <v>-18692.5850740176</v>
      </c>
      <c r="I8666" s="1">
        <v>-21976.9951077693</v>
      </c>
      <c r="J8666" s="1">
        <v>-32047.6406273413</v>
      </c>
      <c r="K8666" s="1">
        <v>0.244</v>
      </c>
      <c r="L8666" s="1">
        <v>0.602</v>
      </c>
      <c r="M8666" s="1">
        <v>0.246</v>
      </c>
    </row>
    <row r="8667">
      <c r="A8667" s="1">
        <v>8665.0</v>
      </c>
      <c r="B8667" s="1">
        <v>1.7002340479657E9</v>
      </c>
      <c r="C8667" s="1">
        <v>-17200.3155589479</v>
      </c>
      <c r="D8667" s="1">
        <v>-7032.01526785078</v>
      </c>
      <c r="E8667" s="1">
        <v>-5017.36313311614</v>
      </c>
      <c r="F8667" s="1">
        <v>-5092.04031134132</v>
      </c>
      <c r="G8667" s="1">
        <v>-13819.7930240384</v>
      </c>
      <c r="H8667" s="1">
        <v>-19194.9852341395</v>
      </c>
      <c r="I8667" s="1">
        <v>-21990.7414306094</v>
      </c>
      <c r="J8667" s="1">
        <v>-32031.6144265668</v>
      </c>
      <c r="K8667" s="1">
        <v>0.244</v>
      </c>
      <c r="L8667" s="1">
        <v>0.602</v>
      </c>
      <c r="M8667" s="1">
        <v>0.246</v>
      </c>
    </row>
    <row r="8668">
      <c r="A8668" s="1">
        <v>8666.0</v>
      </c>
      <c r="B8668" s="1">
        <v>1.70023404796978E9</v>
      </c>
      <c r="C8668" s="1">
        <v>-17238.5370419665</v>
      </c>
      <c r="D8668" s="1">
        <v>-7083.58074230918</v>
      </c>
      <c r="E8668" s="1">
        <v>-5092.86732588617</v>
      </c>
      <c r="F8668" s="1">
        <v>-5175.47937339298</v>
      </c>
      <c r="G8668" s="1">
        <v>-13771.2450350815</v>
      </c>
      <c r="H8668" s="1">
        <v>-19619.6683787904</v>
      </c>
      <c r="I8668" s="1">
        <v>-21962.2876599177</v>
      </c>
      <c r="J8668" s="1">
        <v>-31990.7554377025</v>
      </c>
      <c r="K8668" s="1">
        <v>0.244</v>
      </c>
      <c r="L8668" s="1">
        <v>0.602</v>
      </c>
      <c r="M8668" s="1">
        <v>0.246</v>
      </c>
    </row>
    <row r="8669">
      <c r="A8669" s="1">
        <v>8667.0</v>
      </c>
      <c r="B8669" s="1">
        <v>1.70023404797359E9</v>
      </c>
      <c r="C8669" s="1">
        <v>-17207.1775444957</v>
      </c>
      <c r="D8669" s="1">
        <v>-7038.47492199837</v>
      </c>
      <c r="E8669" s="1">
        <v>-5158.76026854041</v>
      </c>
      <c r="F8669" s="1">
        <v>-5097.60589571069</v>
      </c>
      <c r="G8669" s="1">
        <v>-13669.3881355986</v>
      </c>
      <c r="H8669" s="1">
        <v>-19223.4613565756</v>
      </c>
      <c r="I8669" s="1">
        <v>-21846.7961963172</v>
      </c>
      <c r="J8669" s="1">
        <v>-31968.7166176696</v>
      </c>
      <c r="K8669" s="1">
        <v>0.244</v>
      </c>
      <c r="L8669" s="1">
        <v>0.602</v>
      </c>
      <c r="M8669" s="1">
        <v>0.246</v>
      </c>
    </row>
    <row r="8670">
      <c r="A8670" s="1">
        <v>8668.0</v>
      </c>
      <c r="B8670" s="1">
        <v>1.70023404797852E9</v>
      </c>
      <c r="C8670" s="1">
        <v>-17145.8220059659</v>
      </c>
      <c r="D8670" s="1">
        <v>-6967.41872637495</v>
      </c>
      <c r="E8670" s="1">
        <v>-5291.82020328285</v>
      </c>
      <c r="F8670" s="1">
        <v>-5070.51558143086</v>
      </c>
      <c r="G8670" s="1">
        <v>-13847.4868354185</v>
      </c>
      <c r="H8670" s="1">
        <v>-19296.9985958336</v>
      </c>
      <c r="I8670" s="1">
        <v>-21853.2782022092</v>
      </c>
      <c r="J8670" s="1">
        <v>-31970.0353705925</v>
      </c>
      <c r="K8670" s="1">
        <v>0.244</v>
      </c>
      <c r="L8670" s="1">
        <v>0.602</v>
      </c>
      <c r="M8670" s="1">
        <v>0.246</v>
      </c>
    </row>
    <row r="8671">
      <c r="A8671" s="1">
        <v>8669.0</v>
      </c>
      <c r="B8671" s="1">
        <v>1.70023404798267E9</v>
      </c>
      <c r="C8671" s="1">
        <v>-17102.7501944005</v>
      </c>
      <c r="D8671" s="1">
        <v>-6937.37798182701</v>
      </c>
      <c r="E8671" s="1">
        <v>-5350.06884933338</v>
      </c>
      <c r="F8671" s="1">
        <v>-5069.66621514156</v>
      </c>
      <c r="G8671" s="1">
        <v>-13600.7906318653</v>
      </c>
      <c r="H8671" s="1">
        <v>-19545.9076220879</v>
      </c>
      <c r="I8671" s="1">
        <v>-21879.7650193888</v>
      </c>
      <c r="J8671" s="1">
        <v>-31961.1840797882</v>
      </c>
      <c r="K8671" s="1">
        <v>0.244</v>
      </c>
      <c r="L8671" s="1">
        <v>0.602</v>
      </c>
      <c r="M8671" s="1">
        <v>0.246</v>
      </c>
    </row>
    <row r="8672">
      <c r="A8672" s="1">
        <v>8670.0</v>
      </c>
      <c r="B8672" s="1">
        <v>1.7002340479856E9</v>
      </c>
      <c r="C8672" s="1">
        <v>-17115.1330608288</v>
      </c>
      <c r="D8672" s="1">
        <v>-6936.46156030435</v>
      </c>
      <c r="E8672" s="1">
        <v>-5526.73703750813</v>
      </c>
      <c r="F8672" s="1">
        <v>-5089.08988107322</v>
      </c>
      <c r="G8672" s="1">
        <v>-13672.4726763335</v>
      </c>
      <c r="H8672" s="1">
        <v>-19518.3479211745</v>
      </c>
      <c r="I8672" s="1">
        <v>-21841.0965014811</v>
      </c>
      <c r="J8672" s="1">
        <v>-31976.1150450843</v>
      </c>
      <c r="K8672" s="1">
        <v>0.244</v>
      </c>
      <c r="L8672" s="1">
        <v>0.602</v>
      </c>
      <c r="M8672" s="1">
        <v>0.246</v>
      </c>
    </row>
    <row r="8673">
      <c r="A8673" s="1">
        <v>8671.0</v>
      </c>
      <c r="B8673" s="1">
        <v>1.70023404798986E9</v>
      </c>
      <c r="C8673" s="1">
        <v>-17162.3846486073</v>
      </c>
      <c r="D8673" s="1">
        <v>-6970.43621187641</v>
      </c>
      <c r="E8673" s="1">
        <v>-5725.08641780452</v>
      </c>
      <c r="F8673" s="1">
        <v>-5127.69134374753</v>
      </c>
      <c r="G8673" s="1">
        <v>-13785.706613744</v>
      </c>
      <c r="H8673" s="1">
        <v>-19585.9172446629</v>
      </c>
      <c r="I8673" s="1">
        <v>-21866.9351180714</v>
      </c>
      <c r="J8673" s="1">
        <v>-32045.8301360404</v>
      </c>
      <c r="K8673" s="1">
        <v>0.244</v>
      </c>
      <c r="L8673" s="1">
        <v>0.602</v>
      </c>
      <c r="M8673" s="1">
        <v>0.246</v>
      </c>
    </row>
    <row r="8674">
      <c r="A8674" s="1">
        <v>8672.0</v>
      </c>
      <c r="B8674" s="1">
        <v>1.7002340479926E9</v>
      </c>
      <c r="C8674" s="1">
        <v>-17157.8919479718</v>
      </c>
      <c r="D8674" s="1">
        <v>-6990.28456095273</v>
      </c>
      <c r="E8674" s="1">
        <v>-5767.17475261387</v>
      </c>
      <c r="F8674" s="1">
        <v>-5169.44440239005</v>
      </c>
      <c r="G8674" s="1">
        <v>-14045.0315529145</v>
      </c>
      <c r="H8674" s="1">
        <v>-20029.6440755896</v>
      </c>
      <c r="I8674" s="1">
        <v>-21806.2501318752</v>
      </c>
      <c r="J8674" s="1">
        <v>-32009.0615164114</v>
      </c>
      <c r="K8674" s="1">
        <v>0.244</v>
      </c>
      <c r="L8674" s="1">
        <v>0.602</v>
      </c>
      <c r="M8674" s="1">
        <v>0.246</v>
      </c>
    </row>
    <row r="8675">
      <c r="A8675" s="1">
        <v>8673.0</v>
      </c>
      <c r="B8675" s="1">
        <v>1.70023404799673E9</v>
      </c>
      <c r="C8675" s="1">
        <v>-17076.8221708324</v>
      </c>
      <c r="D8675" s="1">
        <v>-6906.75609192324</v>
      </c>
      <c r="E8675" s="1">
        <v>-5458.47480994162</v>
      </c>
      <c r="F8675" s="1">
        <v>-4991.97155141491</v>
      </c>
      <c r="G8675" s="1">
        <v>-13821.8940880172</v>
      </c>
      <c r="H8675" s="1">
        <v>-19131.5956868643</v>
      </c>
      <c r="I8675" s="1">
        <v>-21631.8394698905</v>
      </c>
      <c r="J8675" s="1">
        <v>-31911.2949861639</v>
      </c>
      <c r="K8675" s="1">
        <v>0.244</v>
      </c>
      <c r="L8675" s="1">
        <v>0.602</v>
      </c>
      <c r="M8675" s="1">
        <v>0.246</v>
      </c>
    </row>
    <row r="8676">
      <c r="A8676" s="1">
        <v>8674.0</v>
      </c>
      <c r="B8676" s="1">
        <v>1.70023404800067E9</v>
      </c>
      <c r="C8676" s="1">
        <v>-17036.5666790684</v>
      </c>
      <c r="D8676" s="1">
        <v>-6901.34696976506</v>
      </c>
      <c r="E8676" s="1">
        <v>-4898.54125959173</v>
      </c>
      <c r="F8676" s="1">
        <v>-5034.81984553573</v>
      </c>
      <c r="G8676" s="1">
        <v>-13502.8005841732</v>
      </c>
      <c r="H8676" s="1">
        <v>-19417.3403879809</v>
      </c>
      <c r="I8676" s="1">
        <v>-21638.9920281162</v>
      </c>
      <c r="J8676" s="1">
        <v>-31932.015053274</v>
      </c>
      <c r="K8676" s="1">
        <v>0.412</v>
      </c>
      <c r="L8676" s="1">
        <v>0.628</v>
      </c>
      <c r="M8676" s="1">
        <v>0.27</v>
      </c>
    </row>
    <row r="8677">
      <c r="A8677" s="1">
        <v>8675.0</v>
      </c>
      <c r="B8677" s="1">
        <v>1.70023404800567E9</v>
      </c>
      <c r="C8677" s="1">
        <v>-17078.0962202663</v>
      </c>
      <c r="D8677" s="1">
        <v>-6942.13890339599</v>
      </c>
      <c r="E8677" s="1">
        <v>-4506.7598827791</v>
      </c>
      <c r="F8677" s="1">
        <v>-5085.49125021591</v>
      </c>
      <c r="G8677" s="1">
        <v>-13519.9667239149</v>
      </c>
      <c r="H8677" s="1">
        <v>-19737.618534281</v>
      </c>
      <c r="I8677" s="1">
        <v>-21823.5503820837</v>
      </c>
      <c r="J8677" s="1">
        <v>-31954.3667977293</v>
      </c>
      <c r="K8677" s="1">
        <v>0.412</v>
      </c>
      <c r="L8677" s="1">
        <v>0.628</v>
      </c>
      <c r="M8677" s="1">
        <v>0.27</v>
      </c>
    </row>
    <row r="8678">
      <c r="A8678" s="1">
        <v>8676.0</v>
      </c>
      <c r="B8678" s="1">
        <v>1.70023404801011E9</v>
      </c>
      <c r="C8678" s="1">
        <v>-17094.0553658074</v>
      </c>
      <c r="D8678" s="1">
        <v>-6949.87260697753</v>
      </c>
      <c r="E8678" s="1">
        <v>-4235.36500160277</v>
      </c>
      <c r="F8678" s="1">
        <v>-4968.92690288149</v>
      </c>
      <c r="G8678" s="1">
        <v>-13651.3279260787</v>
      </c>
      <c r="H8678" s="1">
        <v>-19065.3898197877</v>
      </c>
      <c r="I8678" s="1">
        <v>-21852.2723737087</v>
      </c>
      <c r="J8678" s="1">
        <v>-31956.1549372857</v>
      </c>
      <c r="K8678" s="1">
        <v>0.412</v>
      </c>
      <c r="L8678" s="1">
        <v>0.628</v>
      </c>
      <c r="M8678" s="1">
        <v>0.27</v>
      </c>
    </row>
    <row r="8679">
      <c r="A8679" s="1">
        <v>8677.0</v>
      </c>
      <c r="B8679" s="1">
        <v>1.70023404801472E9</v>
      </c>
      <c r="C8679" s="1">
        <v>-17084.5782261584</v>
      </c>
      <c r="D8679" s="1">
        <v>-6971.643206077</v>
      </c>
      <c r="E8679" s="1">
        <v>-3886.63308461106</v>
      </c>
      <c r="F8679" s="1">
        <v>-4977.10764135213</v>
      </c>
      <c r="G8679" s="1">
        <v>-13705.3967959161</v>
      </c>
      <c r="H8679" s="1">
        <v>-19267.1813687302</v>
      </c>
      <c r="I8679" s="1">
        <v>-21695.3184241436</v>
      </c>
      <c r="J8679" s="1">
        <v>-31950.2987802384</v>
      </c>
      <c r="K8679" s="1">
        <v>0.412</v>
      </c>
      <c r="L8679" s="1">
        <v>0.628</v>
      </c>
      <c r="M8679" s="1">
        <v>0.27</v>
      </c>
    </row>
    <row r="8680">
      <c r="A8680" s="1">
        <v>8678.0</v>
      </c>
      <c r="B8680" s="1">
        <v>1.70023404801862E9</v>
      </c>
      <c r="C8680" s="1">
        <v>-17090.8367146058</v>
      </c>
      <c r="D8680" s="1">
        <v>-7021.48759621234</v>
      </c>
      <c r="E8680" s="1">
        <v>-3483.22880068168</v>
      </c>
      <c r="F8680" s="1">
        <v>-5022.16875817403</v>
      </c>
      <c r="G8680" s="1">
        <v>-13889.5304667389</v>
      </c>
      <c r="H8680" s="1">
        <v>-19603.105736149</v>
      </c>
      <c r="I8680" s="1">
        <v>-21656.314630069</v>
      </c>
      <c r="J8680" s="1">
        <v>-31962.1228530553</v>
      </c>
      <c r="K8680" s="1">
        <v>0.412</v>
      </c>
      <c r="L8680" s="1">
        <v>0.628</v>
      </c>
      <c r="M8680" s="1">
        <v>0.27</v>
      </c>
    </row>
    <row r="8681">
      <c r="A8681" s="1">
        <v>8679.0</v>
      </c>
      <c r="B8681" s="1">
        <v>1.70023404802209E9</v>
      </c>
      <c r="C8681" s="1">
        <v>-17089.2050372606</v>
      </c>
      <c r="D8681" s="1">
        <v>-7041.11242784409</v>
      </c>
      <c r="E8681" s="1">
        <v>-3072.06846142631</v>
      </c>
      <c r="F8681" s="1">
        <v>-4990.54103976977</v>
      </c>
      <c r="G8681" s="1">
        <v>-14001.9373896047</v>
      </c>
      <c r="H8681" s="1">
        <v>-19315.7964129205</v>
      </c>
      <c r="I8681" s="1">
        <v>-21760.4961109752</v>
      </c>
      <c r="J8681" s="1">
        <v>-31974.8186439059</v>
      </c>
      <c r="K8681" s="1">
        <v>0.412</v>
      </c>
      <c r="L8681" s="1">
        <v>0.628</v>
      </c>
      <c r="M8681" s="1">
        <v>0.27</v>
      </c>
    </row>
    <row r="8682">
      <c r="A8682" s="1">
        <v>8680.0</v>
      </c>
      <c r="B8682" s="1">
        <v>1.70023404802478E9</v>
      </c>
      <c r="C8682" s="1">
        <v>-17075.0563830204</v>
      </c>
      <c r="D8682" s="1">
        <v>-7066.4146025675</v>
      </c>
      <c r="E8682" s="1">
        <v>-3126.1373312637</v>
      </c>
      <c r="F8682" s="1">
        <v>-4981.68974896547</v>
      </c>
      <c r="G8682" s="1">
        <v>-14045.2103668702</v>
      </c>
      <c r="H8682" s="1">
        <v>-19458.4228942898</v>
      </c>
      <c r="I8682" s="1">
        <v>-21725.3591686915</v>
      </c>
      <c r="J8682" s="1">
        <v>-31986.6203649783</v>
      </c>
      <c r="K8682" s="1">
        <v>0.412</v>
      </c>
      <c r="L8682" s="1">
        <v>0.628</v>
      </c>
      <c r="M8682" s="1">
        <v>0.27</v>
      </c>
    </row>
    <row r="8683">
      <c r="A8683" s="1">
        <v>8681.0</v>
      </c>
      <c r="B8683" s="1">
        <v>1.70023404802859E9</v>
      </c>
      <c r="C8683" s="1">
        <v>-17061.3994671582</v>
      </c>
      <c r="D8683" s="1">
        <v>-7094.8236697702</v>
      </c>
      <c r="E8683" s="1">
        <v>-3465.30270162853</v>
      </c>
      <c r="F8683" s="1">
        <v>-4981.22036233191</v>
      </c>
      <c r="G8683" s="1">
        <v>-13589.8829805711</v>
      </c>
      <c r="H8683" s="1">
        <v>-19702.0792605971</v>
      </c>
      <c r="I8683" s="1">
        <v>-21685.6401187944</v>
      </c>
      <c r="J8683" s="1">
        <v>-31982.038257365</v>
      </c>
      <c r="K8683" s="1">
        <v>0.412</v>
      </c>
      <c r="L8683" s="1">
        <v>0.628</v>
      </c>
      <c r="M8683" s="1">
        <v>0.27</v>
      </c>
    </row>
    <row r="8684">
      <c r="A8684" s="1">
        <v>8682.0</v>
      </c>
      <c r="B8684" s="1">
        <v>1.70023404803363E9</v>
      </c>
      <c r="C8684" s="1">
        <v>-17060.4830456355</v>
      </c>
      <c r="D8684" s="1">
        <v>-7137.64961214657</v>
      </c>
      <c r="E8684" s="1">
        <v>-4000.87285052214</v>
      </c>
      <c r="F8684" s="1">
        <v>-4892.59569556661</v>
      </c>
      <c r="G8684" s="1">
        <v>-13696.7913743008</v>
      </c>
      <c r="H8684" s="1">
        <v>-19121.5597536039</v>
      </c>
      <c r="I8684" s="1">
        <v>-21665.590604018</v>
      </c>
      <c r="J8684" s="1">
        <v>-31991.9400801587</v>
      </c>
      <c r="K8684" s="1">
        <v>0.412</v>
      </c>
      <c r="L8684" s="1">
        <v>0.628</v>
      </c>
      <c r="M8684" s="1">
        <v>0.27</v>
      </c>
    </row>
    <row r="8685">
      <c r="A8685" s="1">
        <v>8683.0</v>
      </c>
      <c r="B8685" s="1">
        <v>1.70023404803815E9</v>
      </c>
      <c r="C8685" s="1">
        <v>-17037.3042866354</v>
      </c>
      <c r="D8685" s="1">
        <v>-7157.56501645624</v>
      </c>
      <c r="E8685" s="1">
        <v>-4439.19055929071</v>
      </c>
      <c r="F8685" s="1">
        <v>-4801.53468865569</v>
      </c>
      <c r="G8685" s="1">
        <v>-13589.0559660263</v>
      </c>
      <c r="H8685" s="1">
        <v>-18982.0178129694</v>
      </c>
      <c r="I8685" s="1">
        <v>-21686.9812234617</v>
      </c>
      <c r="J8685" s="1">
        <v>-31990.8448446804</v>
      </c>
      <c r="K8685" s="1">
        <v>0.412</v>
      </c>
      <c r="L8685" s="1">
        <v>0.628</v>
      </c>
      <c r="M8685" s="1">
        <v>0.27</v>
      </c>
    </row>
    <row r="8686">
      <c r="A8686" s="1">
        <v>8684.0</v>
      </c>
      <c r="B8686" s="1">
        <v>1.70023404804217E9</v>
      </c>
      <c r="C8686" s="1">
        <v>-17001.00505364</v>
      </c>
      <c r="D8686" s="1">
        <v>-7163.64469094809</v>
      </c>
      <c r="E8686" s="1">
        <v>-4614.53999454259</v>
      </c>
      <c r="F8686" s="1">
        <v>-4781.70869132384</v>
      </c>
      <c r="G8686" s="1">
        <v>-13872.744306653</v>
      </c>
      <c r="H8686" s="1">
        <v>-19412.5124111786</v>
      </c>
      <c r="I8686" s="1">
        <v>-21658.9968394037</v>
      </c>
      <c r="J8686" s="1">
        <v>-31936.284236465</v>
      </c>
      <c r="K8686" s="1">
        <v>0.222</v>
      </c>
      <c r="L8686" s="1">
        <v>0.89</v>
      </c>
      <c r="M8686" s="1">
        <v>0.44</v>
      </c>
    </row>
    <row r="8687">
      <c r="A8687" s="1">
        <v>8685.0</v>
      </c>
      <c r="B8687" s="1">
        <v>1.70023404804467E9</v>
      </c>
      <c r="C8687" s="1">
        <v>-17038.4442256026</v>
      </c>
      <c r="D8687" s="1">
        <v>-7255.73387810395</v>
      </c>
      <c r="E8687" s="1">
        <v>-4739.06156290311</v>
      </c>
      <c r="F8687" s="1">
        <v>-4752.24909213174</v>
      </c>
      <c r="G8687" s="1">
        <v>-13969.9967467781</v>
      </c>
      <c r="H8687" s="1">
        <v>-19529.9708282912</v>
      </c>
      <c r="I8687" s="1">
        <v>-21655.1299876129</v>
      </c>
      <c r="J8687" s="1">
        <v>-31954.0762250514</v>
      </c>
      <c r="K8687" s="1">
        <v>0.222</v>
      </c>
      <c r="L8687" s="1">
        <v>0.89</v>
      </c>
      <c r="M8687" s="1">
        <v>0.44</v>
      </c>
    </row>
    <row r="8688">
      <c r="A8688" s="1">
        <v>8686.0</v>
      </c>
      <c r="B8688" s="1">
        <v>1.7002340480487E9</v>
      </c>
      <c r="C8688" s="1">
        <v>-17038.3771703692</v>
      </c>
      <c r="D8688" s="1">
        <v>-7319.86103294623</v>
      </c>
      <c r="E8688" s="1">
        <v>-4935.57810015417</v>
      </c>
      <c r="F8688" s="1">
        <v>-4650.30278567109</v>
      </c>
      <c r="G8688" s="1">
        <v>-14180.1478481468</v>
      </c>
      <c r="H8688" s="1">
        <v>-18820.2582383463</v>
      </c>
      <c r="I8688" s="1">
        <v>-21652.3136678115</v>
      </c>
      <c r="J8688" s="1">
        <v>-31981.2782980535</v>
      </c>
      <c r="K8688" s="1">
        <v>0.222</v>
      </c>
      <c r="L8688" s="1">
        <v>0.89</v>
      </c>
      <c r="M8688" s="1">
        <v>0.44</v>
      </c>
    </row>
    <row r="8689">
      <c r="A8689" s="1">
        <v>8687.0</v>
      </c>
      <c r="B8689" s="1">
        <v>1.70023404805271E9</v>
      </c>
      <c r="C8689" s="1">
        <v>-17082.3654034573</v>
      </c>
      <c r="D8689" s="1">
        <v>-7415.88412712623</v>
      </c>
      <c r="E8689" s="1">
        <v>-4946.06106830371</v>
      </c>
      <c r="F8689" s="1">
        <v>-4645.69832631329</v>
      </c>
      <c r="G8689" s="1">
        <v>-13876.3429375103</v>
      </c>
      <c r="H8689" s="1">
        <v>-18948.4901962864</v>
      </c>
      <c r="I8689" s="1">
        <v>-21744.4252067119</v>
      </c>
      <c r="J8689" s="1">
        <v>-31949.6282279048</v>
      </c>
      <c r="K8689" s="1">
        <v>0.222</v>
      </c>
      <c r="L8689" s="1">
        <v>0.89</v>
      </c>
      <c r="M8689" s="1">
        <v>0.44</v>
      </c>
    </row>
    <row r="8690">
      <c r="A8690" s="1">
        <v>8688.0</v>
      </c>
      <c r="B8690" s="1">
        <v>1.7002340480567E9</v>
      </c>
      <c r="C8690" s="1">
        <v>-17117.1670695742</v>
      </c>
      <c r="D8690" s="1">
        <v>-7478.42430811218</v>
      </c>
      <c r="E8690" s="1">
        <v>-4955.02411783029</v>
      </c>
      <c r="F8690" s="1">
        <v>-4547.68592687677</v>
      </c>
      <c r="G8690" s="1">
        <v>-13656.4911790479</v>
      </c>
      <c r="H8690" s="1">
        <v>-18336.7453022891</v>
      </c>
      <c r="I8690" s="1">
        <v>-21724.1298227464</v>
      </c>
      <c r="J8690" s="1">
        <v>-31874.5263665349</v>
      </c>
      <c r="K8690" s="1">
        <v>0.222</v>
      </c>
      <c r="L8690" s="1">
        <v>0.89</v>
      </c>
      <c r="M8690" s="1">
        <v>0.44</v>
      </c>
    </row>
    <row r="8691">
      <c r="A8691" s="1">
        <v>8689.0</v>
      </c>
      <c r="B8691" s="1">
        <v>1.70023404806158E9</v>
      </c>
      <c r="C8691" s="1">
        <v>-17250.539928739</v>
      </c>
      <c r="D8691" s="1">
        <v>-7600.80010900498</v>
      </c>
      <c r="E8691" s="1">
        <v>-5155.16163768311</v>
      </c>
      <c r="F8691" s="1">
        <v>-4600.90543042486</v>
      </c>
      <c r="G8691" s="1">
        <v>-13842.256527216</v>
      </c>
      <c r="H8691" s="1">
        <v>-18487.7089843403</v>
      </c>
      <c r="I8691" s="1">
        <v>-21674.5089500557</v>
      </c>
      <c r="J8691" s="1">
        <v>-31742.7404812265</v>
      </c>
      <c r="K8691" s="1">
        <v>0.222</v>
      </c>
      <c r="L8691" s="1">
        <v>0.89</v>
      </c>
      <c r="M8691" s="1">
        <v>0.44</v>
      </c>
    </row>
    <row r="8692">
      <c r="A8692" s="1">
        <v>8690.0</v>
      </c>
      <c r="B8692" s="1">
        <v>1.70023404806563E9</v>
      </c>
      <c r="C8692" s="1">
        <v>-17467.5977191445</v>
      </c>
      <c r="D8692" s="1">
        <v>-7746.71229680923</v>
      </c>
      <c r="E8692" s="1">
        <v>-5147.94202422404</v>
      </c>
      <c r="F8692" s="1">
        <v>-4720.73313244976</v>
      </c>
      <c r="G8692" s="1">
        <v>-13896.2806935644</v>
      </c>
      <c r="H8692" s="1">
        <v>-18528.1209383155</v>
      </c>
      <c r="I8692" s="1">
        <v>-21707.7683458052</v>
      </c>
      <c r="J8692" s="1">
        <v>-31574.8341768782</v>
      </c>
      <c r="K8692" s="1">
        <v>0.222</v>
      </c>
      <c r="L8692" s="1">
        <v>0.89</v>
      </c>
      <c r="M8692" s="1">
        <v>0.44</v>
      </c>
    </row>
    <row r="8693">
      <c r="A8693" s="1">
        <v>8691.0</v>
      </c>
      <c r="B8693" s="1">
        <v>1.70023404806973E9</v>
      </c>
      <c r="C8693" s="1">
        <v>-17676.7876955017</v>
      </c>
      <c r="D8693" s="1">
        <v>-7864.59539706652</v>
      </c>
      <c r="E8693" s="1">
        <v>-5079.00924432387</v>
      </c>
      <c r="F8693" s="1">
        <v>-4946.19517877044</v>
      </c>
      <c r="G8693" s="1">
        <v>-14023.1938985817</v>
      </c>
      <c r="H8693" s="1">
        <v>-18870.7061255819</v>
      </c>
      <c r="I8693" s="1">
        <v>-21701.0628224686</v>
      </c>
      <c r="J8693" s="1">
        <v>-31351.1379183695</v>
      </c>
      <c r="K8693" s="1">
        <v>0.222</v>
      </c>
      <c r="L8693" s="1">
        <v>0.89</v>
      </c>
      <c r="M8693" s="1">
        <v>0.44</v>
      </c>
    </row>
    <row r="8694">
      <c r="A8694" s="1">
        <v>8692.0</v>
      </c>
      <c r="B8694" s="1">
        <v>1.70023404807372E9</v>
      </c>
      <c r="C8694" s="1">
        <v>-17898.4052417761</v>
      </c>
      <c r="D8694" s="1">
        <v>-7942.71474393782</v>
      </c>
      <c r="E8694" s="1">
        <v>-5066.93930231801</v>
      </c>
      <c r="F8694" s="1">
        <v>-5160.99544298594</v>
      </c>
      <c r="G8694" s="1">
        <v>-14164.2781095836</v>
      </c>
      <c r="H8694" s="1">
        <v>-18787.9376158639</v>
      </c>
      <c r="I8694" s="1">
        <v>-21696.4136596219</v>
      </c>
      <c r="J8694" s="1">
        <v>-31093.3105460775</v>
      </c>
      <c r="K8694" s="1">
        <v>0.222</v>
      </c>
      <c r="L8694" s="1">
        <v>0.89</v>
      </c>
      <c r="M8694" s="1">
        <v>0.44</v>
      </c>
    </row>
    <row r="8695">
      <c r="A8695" s="1">
        <v>8693.0</v>
      </c>
      <c r="B8695" s="1">
        <v>1.70023404807714E9</v>
      </c>
      <c r="C8695" s="1">
        <v>-18126.9294770871</v>
      </c>
      <c r="D8695" s="1">
        <v>-7935.89746187895</v>
      </c>
      <c r="E8695" s="1">
        <v>-5067.25222674038</v>
      </c>
      <c r="F8695" s="1">
        <v>-5295.7988137959</v>
      </c>
      <c r="G8695" s="1">
        <v>-13918.1854031307</v>
      </c>
      <c r="H8695" s="1">
        <v>-18205.6299693143</v>
      </c>
      <c r="I8695" s="1">
        <v>-21718.2736656992</v>
      </c>
      <c r="J8695" s="1">
        <v>-30947.778337929</v>
      </c>
      <c r="K8695" s="1">
        <v>0.222</v>
      </c>
      <c r="L8695" s="1">
        <v>0.89</v>
      </c>
      <c r="M8695" s="1">
        <v>0.44</v>
      </c>
    </row>
    <row r="8696">
      <c r="A8696" s="1">
        <v>8694.0</v>
      </c>
      <c r="B8696" s="1">
        <v>1.70023404808181E9</v>
      </c>
      <c r="C8696" s="1">
        <v>-18398.1678960523</v>
      </c>
      <c r="D8696" s="1">
        <v>-7945.28519455018</v>
      </c>
      <c r="E8696" s="1">
        <v>-5214.86314712323</v>
      </c>
      <c r="F8696" s="1">
        <v>-5497.45625227168</v>
      </c>
      <c r="G8696" s="1">
        <v>-13793.6191312812</v>
      </c>
      <c r="H8696" s="1">
        <v>-18431.8072714575</v>
      </c>
      <c r="I8696" s="1">
        <v>-21729.2707239712</v>
      </c>
      <c r="J8696" s="1">
        <v>-30861.4111973537</v>
      </c>
      <c r="K8696" s="1">
        <v>0.304</v>
      </c>
      <c r="L8696" s="1">
        <v>1.492</v>
      </c>
      <c r="M8696" s="1">
        <v>0.264</v>
      </c>
    </row>
    <row r="8697">
      <c r="A8697" s="1">
        <v>8695.0</v>
      </c>
      <c r="B8697" s="1">
        <v>1.70023404808619E9</v>
      </c>
      <c r="C8697" s="1">
        <v>-18622.7135208503</v>
      </c>
      <c r="D8697" s="1">
        <v>-7942.84885440455</v>
      </c>
      <c r="E8697" s="1">
        <v>-5395.17466964419</v>
      </c>
      <c r="F8697" s="1">
        <v>-5669.67644329982</v>
      </c>
      <c r="G8697" s="1">
        <v>-13898.3370540543</v>
      </c>
      <c r="H8697" s="1">
        <v>-18701.3022543552</v>
      </c>
      <c r="I8697" s="1">
        <v>-21700.0122904792</v>
      </c>
      <c r="J8697" s="1">
        <v>-30866.3285811339</v>
      </c>
      <c r="K8697" s="1">
        <v>0.304</v>
      </c>
      <c r="L8697" s="1">
        <v>1.492</v>
      </c>
      <c r="M8697" s="1">
        <v>0.264</v>
      </c>
    </row>
    <row r="8698">
      <c r="A8698" s="1">
        <v>8696.0</v>
      </c>
      <c r="B8698" s="1">
        <v>1.70023404808904E9</v>
      </c>
      <c r="C8698" s="1">
        <v>-18696.0942978971</v>
      </c>
      <c r="D8698" s="1">
        <v>-7978.45518332185</v>
      </c>
      <c r="E8698" s="1">
        <v>-5561.38224141386</v>
      </c>
      <c r="F8698" s="1">
        <v>-5778.52943879716</v>
      </c>
      <c r="G8698" s="1">
        <v>-14011.6156949538</v>
      </c>
      <c r="H8698" s="1">
        <v>-18849.650782305</v>
      </c>
      <c r="I8698" s="1">
        <v>-21705.4214126374</v>
      </c>
      <c r="J8698" s="1">
        <v>-30905.3323752084</v>
      </c>
      <c r="K8698" s="1">
        <v>0.304</v>
      </c>
      <c r="L8698" s="1">
        <v>1.492</v>
      </c>
      <c r="M8698" s="1">
        <v>0.264</v>
      </c>
    </row>
    <row r="8699">
      <c r="A8699" s="1">
        <v>8697.0</v>
      </c>
      <c r="B8699" s="1">
        <v>1.70023404809373E9</v>
      </c>
      <c r="C8699" s="1">
        <v>-18590.884636746</v>
      </c>
      <c r="D8699" s="1">
        <v>-8012.11691047154</v>
      </c>
      <c r="E8699" s="1">
        <v>-5649.62692852341</v>
      </c>
      <c r="F8699" s="1">
        <v>-5826.25041320925</v>
      </c>
      <c r="G8699" s="1">
        <v>-14020.1093578468</v>
      </c>
      <c r="H8699" s="1">
        <v>-19053.230470804</v>
      </c>
      <c r="I8699" s="1">
        <v>-21678.0628774241</v>
      </c>
      <c r="J8699" s="1">
        <v>-30939.2399715471</v>
      </c>
      <c r="K8699" s="1">
        <v>0.304</v>
      </c>
      <c r="L8699" s="1">
        <v>1.492</v>
      </c>
      <c r="M8699" s="1">
        <v>0.264</v>
      </c>
    </row>
    <row r="8700">
      <c r="A8700" s="1">
        <v>8698.0</v>
      </c>
      <c r="B8700" s="1">
        <v>1.70023404809783E9</v>
      </c>
      <c r="C8700" s="1">
        <v>-18459.3893241154</v>
      </c>
      <c r="D8700" s="1">
        <v>-8031.20530023638</v>
      </c>
      <c r="E8700" s="1">
        <v>-5608.16444255881</v>
      </c>
      <c r="F8700" s="1">
        <v>-5741.76081916818</v>
      </c>
      <c r="G8700" s="1">
        <v>-14002.5632384494</v>
      </c>
      <c r="H8700" s="1">
        <v>-18515.2016300203</v>
      </c>
      <c r="I8700" s="1">
        <v>-21682.1532466594</v>
      </c>
      <c r="J8700" s="1">
        <v>-31033.9890162931</v>
      </c>
      <c r="K8700" s="1">
        <v>0.304</v>
      </c>
      <c r="L8700" s="1">
        <v>1.492</v>
      </c>
      <c r="M8700" s="1">
        <v>0.264</v>
      </c>
    </row>
    <row r="8701">
      <c r="A8701" s="1">
        <v>8699.0</v>
      </c>
      <c r="B8701" s="1">
        <v>1.70023404810234E9</v>
      </c>
      <c r="C8701" s="1">
        <v>-18287.7726301875</v>
      </c>
      <c r="D8701" s="1">
        <v>-8042.15765501948</v>
      </c>
      <c r="E8701" s="1">
        <v>-5558.90119777932</v>
      </c>
      <c r="F8701" s="1">
        <v>-5721.17486252485</v>
      </c>
      <c r="G8701" s="1">
        <v>-14041.812901713</v>
      </c>
      <c r="H8701" s="1">
        <v>-18541.8672611555</v>
      </c>
      <c r="I8701" s="1">
        <v>-21629.313722767</v>
      </c>
      <c r="J8701" s="1">
        <v>-31122.3231103805</v>
      </c>
      <c r="K8701" s="1">
        <v>0.304</v>
      </c>
      <c r="L8701" s="1">
        <v>1.492</v>
      </c>
      <c r="M8701" s="1">
        <v>0.264</v>
      </c>
    </row>
    <row r="8702">
      <c r="A8702" s="1">
        <v>8700.0</v>
      </c>
      <c r="B8702" s="1">
        <v>1.70023404810505E9</v>
      </c>
      <c r="C8702" s="1">
        <v>-18126.4153869647</v>
      </c>
      <c r="D8702" s="1">
        <v>-8138.49367362185</v>
      </c>
      <c r="E8702" s="1">
        <v>-5591.2665237506</v>
      </c>
      <c r="F8702" s="1">
        <v>-5715.07283628855</v>
      </c>
      <c r="G8702" s="1">
        <v>-14069.3726026263</v>
      </c>
      <c r="H8702" s="1">
        <v>-18726.7832430342</v>
      </c>
      <c r="I8702" s="1">
        <v>-21584.2526059451</v>
      </c>
      <c r="J8702" s="1">
        <v>-31194.1169135709</v>
      </c>
      <c r="K8702" s="1">
        <v>0.304</v>
      </c>
      <c r="L8702" s="1">
        <v>1.492</v>
      </c>
      <c r="M8702" s="1">
        <v>0.264</v>
      </c>
    </row>
    <row r="8703">
      <c r="A8703" s="1">
        <v>8701.0</v>
      </c>
      <c r="B8703" s="1">
        <v>1.70023404811009E9</v>
      </c>
      <c r="C8703" s="1">
        <v>-17996.5964551683</v>
      </c>
      <c r="D8703" s="1">
        <v>-8297.79455635482</v>
      </c>
      <c r="E8703" s="1">
        <v>-5611.00311410464</v>
      </c>
      <c r="F8703" s="1">
        <v>-5741.31378427908</v>
      </c>
      <c r="G8703" s="1">
        <v>-14206.2323339262</v>
      </c>
      <c r="H8703" s="1">
        <v>-19305.4699069821</v>
      </c>
      <c r="I8703" s="1">
        <v>-21547.1934136382</v>
      </c>
      <c r="J8703" s="1">
        <v>-31268.101187718</v>
      </c>
      <c r="K8703" s="1">
        <v>0.304</v>
      </c>
      <c r="L8703" s="1">
        <v>1.492</v>
      </c>
      <c r="M8703" s="1">
        <v>0.264</v>
      </c>
    </row>
    <row r="8704">
      <c r="A8704" s="1">
        <v>8702.0</v>
      </c>
      <c r="B8704" s="1">
        <v>1.70023404811484E9</v>
      </c>
      <c r="C8704" s="1">
        <v>-17882.5131514684</v>
      </c>
      <c r="D8704" s="1">
        <v>-8467.6454624707</v>
      </c>
      <c r="E8704" s="1">
        <v>-5512.43192105673</v>
      </c>
      <c r="F8704" s="1">
        <v>-5530.87211023236</v>
      </c>
      <c r="G8704" s="1">
        <v>-13773.1672851046</v>
      </c>
      <c r="H8704" s="1">
        <v>-18075.4981130955</v>
      </c>
      <c r="I8704" s="1">
        <v>-21551.1273206624</v>
      </c>
      <c r="J8704" s="1">
        <v>-31384.6878867969</v>
      </c>
      <c r="K8704" s="1">
        <v>0.304</v>
      </c>
      <c r="L8704" s="1">
        <v>1.492</v>
      </c>
      <c r="M8704" s="1">
        <v>0.264</v>
      </c>
    </row>
    <row r="8705">
      <c r="A8705" s="1">
        <v>8703.0</v>
      </c>
      <c r="B8705" s="1">
        <v>1.70023404811883E9</v>
      </c>
      <c r="C8705" s="1">
        <v>-17696.881913767</v>
      </c>
      <c r="D8705" s="1">
        <v>-9612.61357219381</v>
      </c>
      <c r="E8705" s="1">
        <v>-5838.23094823729</v>
      </c>
      <c r="F8705" s="1">
        <v>-5296.29055217391</v>
      </c>
      <c r="G8705" s="1">
        <v>-13944.2251854211</v>
      </c>
      <c r="H8705" s="1">
        <v>-18333.1690231763</v>
      </c>
      <c r="I8705" s="1">
        <v>-21573.1437889508</v>
      </c>
      <c r="J8705" s="1">
        <v>-31554.0023510458</v>
      </c>
      <c r="K8705" s="1">
        <v>0.304</v>
      </c>
      <c r="L8705" s="1">
        <v>1.492</v>
      </c>
      <c r="M8705" s="1">
        <v>0.264</v>
      </c>
    </row>
    <row r="8706">
      <c r="A8706" s="1">
        <v>8704.0</v>
      </c>
      <c r="B8706" s="1">
        <v>1.70023404812172E9</v>
      </c>
      <c r="C8706" s="1">
        <v>-17666.9752796858</v>
      </c>
      <c r="D8706" s="1">
        <v>-10047.6232227829</v>
      </c>
      <c r="E8706" s="1">
        <v>-6066.41990738152</v>
      </c>
      <c r="F8706" s="1">
        <v>-5219.17703380311</v>
      </c>
      <c r="G8706" s="1">
        <v>-13888.1223068383</v>
      </c>
      <c r="H8706" s="1">
        <v>-18339.4051598793</v>
      </c>
      <c r="I8706" s="1">
        <v>-21607.4090132008</v>
      </c>
      <c r="J8706" s="1">
        <v>-31602.5503400028</v>
      </c>
      <c r="K8706" s="1">
        <v>0.054</v>
      </c>
      <c r="L8706" s="1">
        <v>1.418</v>
      </c>
      <c r="M8706" s="1">
        <v>0.05</v>
      </c>
    </row>
    <row r="8707">
      <c r="A8707" s="1">
        <v>8705.0</v>
      </c>
      <c r="B8707" s="1">
        <v>1.70023404812486E9</v>
      </c>
      <c r="C8707" s="1">
        <v>-17627.2338780443</v>
      </c>
      <c r="D8707" s="1">
        <v>-10417.0528551403</v>
      </c>
      <c r="E8707" s="1">
        <v>-6159.29140559332</v>
      </c>
      <c r="F8707" s="1">
        <v>-5110.63696272813</v>
      </c>
      <c r="G8707" s="1">
        <v>-14005.536020462</v>
      </c>
      <c r="H8707" s="1">
        <v>-18187.1003731608</v>
      </c>
      <c r="I8707" s="1">
        <v>-21623.323455253</v>
      </c>
      <c r="J8707" s="1">
        <v>-31597.6329562226</v>
      </c>
      <c r="K8707" s="1">
        <v>0.054</v>
      </c>
      <c r="L8707" s="1">
        <v>1.418</v>
      </c>
      <c r="M8707" s="1">
        <v>0.05</v>
      </c>
    </row>
    <row r="8708">
      <c r="A8708" s="1">
        <v>8706.0</v>
      </c>
      <c r="B8708" s="1">
        <v>1.70023404813711E9</v>
      </c>
      <c r="C8708" s="1">
        <v>-17666.7517622413</v>
      </c>
      <c r="D8708" s="1">
        <v>-10791.1763538332</v>
      </c>
      <c r="E8708" s="1">
        <v>-6238.99772632094</v>
      </c>
      <c r="F8708" s="1">
        <v>-5051.65070911058</v>
      </c>
      <c r="G8708" s="1">
        <v>-14470.3181946656</v>
      </c>
      <c r="H8708" s="1">
        <v>-18184.015832426</v>
      </c>
      <c r="I8708" s="1">
        <v>-21627.7267489107</v>
      </c>
      <c r="J8708" s="1">
        <v>-31611.9604244185</v>
      </c>
      <c r="K8708" s="1">
        <v>0.054</v>
      </c>
      <c r="L8708" s="1">
        <v>1.418</v>
      </c>
      <c r="M8708" s="1">
        <v>0.05</v>
      </c>
    </row>
    <row r="8709">
      <c r="A8709" s="1">
        <v>8707.0</v>
      </c>
      <c r="B8709" s="1">
        <v>1.70023404814288E9</v>
      </c>
      <c r="C8709" s="1">
        <v>-17721.3123704567</v>
      </c>
      <c r="D8709" s="1">
        <v>-11006.6024668934</v>
      </c>
      <c r="E8709" s="1">
        <v>-6206.67710383857</v>
      </c>
      <c r="F8709" s="1">
        <v>-4990.60809500314</v>
      </c>
      <c r="G8709" s="1">
        <v>-14289.1573058554</v>
      </c>
      <c r="H8709" s="1">
        <v>-18198.253893644</v>
      </c>
      <c r="I8709" s="1">
        <v>-21633.0464640911</v>
      </c>
      <c r="J8709" s="1">
        <v>-31653.8475935277</v>
      </c>
      <c r="K8709" s="1">
        <v>0.054</v>
      </c>
      <c r="L8709" s="1">
        <v>1.418</v>
      </c>
      <c r="M8709" s="1">
        <v>0.05</v>
      </c>
    </row>
    <row r="8710">
      <c r="A8710" s="1">
        <v>8708.0</v>
      </c>
      <c r="B8710" s="1">
        <v>1.70023404814679E9</v>
      </c>
      <c r="C8710" s="1">
        <v>-17819.6376943156</v>
      </c>
      <c r="D8710" s="1">
        <v>-11125.5137473957</v>
      </c>
      <c r="E8710" s="1">
        <v>-6268.12204934621</v>
      </c>
      <c r="F8710" s="1">
        <v>-4900.32939914815</v>
      </c>
      <c r="G8710" s="1">
        <v>-14201.2031914237</v>
      </c>
      <c r="H8710" s="1">
        <v>-17662.1025993946</v>
      </c>
      <c r="I8710" s="1">
        <v>-21681.4379908368</v>
      </c>
      <c r="J8710" s="1">
        <v>-31792.8307405508</v>
      </c>
      <c r="K8710" s="1">
        <v>0.054</v>
      </c>
      <c r="L8710" s="1">
        <v>1.418</v>
      </c>
      <c r="M8710" s="1">
        <v>0.05</v>
      </c>
    </row>
    <row r="8711">
      <c r="A8711" s="1">
        <v>8709.0</v>
      </c>
      <c r="B8711" s="1">
        <v>1.70023404815132E9</v>
      </c>
      <c r="C8711" s="1">
        <v>-17968.1426844766</v>
      </c>
      <c r="D8711" s="1">
        <v>-11194.5359342737</v>
      </c>
      <c r="E8711" s="1">
        <v>-6402.34427480033</v>
      </c>
      <c r="F8711" s="1">
        <v>-4915.79680631122</v>
      </c>
      <c r="G8711" s="1">
        <v>-14503.8011078597</v>
      </c>
      <c r="H8711" s="1">
        <v>-17817.156650681</v>
      </c>
      <c r="I8711" s="1">
        <v>-21707.9918632497</v>
      </c>
      <c r="J8711" s="1">
        <v>-31845.3796917652</v>
      </c>
      <c r="K8711" s="1">
        <v>0.054</v>
      </c>
      <c r="L8711" s="1">
        <v>1.418</v>
      </c>
      <c r="M8711" s="1">
        <v>0.05</v>
      </c>
    </row>
    <row r="8712">
      <c r="A8712" s="1">
        <v>8710.0</v>
      </c>
      <c r="B8712" s="1">
        <v>1.70023404815386E9</v>
      </c>
      <c r="C8712" s="1">
        <v>-18112.1996774911</v>
      </c>
      <c r="D8712" s="1">
        <v>-11161.611814691</v>
      </c>
      <c r="E8712" s="1">
        <v>-6371.76708838547</v>
      </c>
      <c r="F8712" s="1">
        <v>-4863.87370394154</v>
      </c>
      <c r="G8712" s="1">
        <v>-14230.5063284047</v>
      </c>
      <c r="H8712" s="1">
        <v>-17609.0395580577</v>
      </c>
      <c r="I8712" s="1">
        <v>-21742.7041223888</v>
      </c>
      <c r="J8712" s="1">
        <v>-31853.3369127913</v>
      </c>
      <c r="K8712" s="1">
        <v>0.054</v>
      </c>
      <c r="L8712" s="1">
        <v>1.418</v>
      </c>
      <c r="M8712" s="1">
        <v>0.05</v>
      </c>
    </row>
    <row r="8713">
      <c r="A8713" s="1">
        <v>8711.0</v>
      </c>
      <c r="B8713" s="1">
        <v>1.70023404815695E9</v>
      </c>
      <c r="C8713" s="1">
        <v>-18266.538472955</v>
      </c>
      <c r="D8713" s="1">
        <v>-11126.8325003185</v>
      </c>
      <c r="E8713" s="1">
        <v>-6348.40951542967</v>
      </c>
      <c r="F8713" s="1">
        <v>-4849.54623574569</v>
      </c>
      <c r="G8713" s="1">
        <v>-14286.7209657098</v>
      </c>
      <c r="H8713" s="1">
        <v>-17526.6063245065</v>
      </c>
      <c r="I8713" s="1">
        <v>-21771.7613901807</v>
      </c>
      <c r="J8713" s="1">
        <v>-31886.9315847076</v>
      </c>
      <c r="K8713" s="1">
        <v>0.054</v>
      </c>
      <c r="L8713" s="1">
        <v>1.418</v>
      </c>
      <c r="M8713" s="1">
        <v>0.05</v>
      </c>
    </row>
    <row r="8714">
      <c r="A8714" s="1">
        <v>8712.0</v>
      </c>
      <c r="B8714" s="1">
        <v>1.70023404816072E9</v>
      </c>
      <c r="C8714" s="1">
        <v>-18354.2243664532</v>
      </c>
      <c r="D8714" s="1">
        <v>-11059.9113774193</v>
      </c>
      <c r="E8714" s="1">
        <v>-6322.05680871687</v>
      </c>
      <c r="F8714" s="1">
        <v>-4883.96792220687</v>
      </c>
      <c r="G8714" s="1">
        <v>-14362.8286555801</v>
      </c>
      <c r="H8714" s="1">
        <v>-17695.0267189773</v>
      </c>
      <c r="I8714" s="1">
        <v>-21733.6516658844</v>
      </c>
      <c r="J8714" s="1">
        <v>-31873.49818629</v>
      </c>
      <c r="K8714" s="1">
        <v>-0.188</v>
      </c>
      <c r="L8714" s="1">
        <v>1.512</v>
      </c>
      <c r="M8714" s="1">
        <v>-0.06</v>
      </c>
    </row>
    <row r="8715">
      <c r="A8715" s="1">
        <v>8713.0</v>
      </c>
      <c r="B8715" s="1">
        <v>1.70023404816494E9</v>
      </c>
      <c r="C8715" s="1">
        <v>-18439.2280506167</v>
      </c>
      <c r="D8715" s="1">
        <v>-11023.5227374461</v>
      </c>
      <c r="E8715" s="1">
        <v>-6252.76640090541</v>
      </c>
      <c r="F8715" s="1">
        <v>-4963.5177807233</v>
      </c>
      <c r="G8715" s="1">
        <v>-14495.1733344999</v>
      </c>
      <c r="H8715" s="1">
        <v>-17803.2762173743</v>
      </c>
      <c r="I8715" s="1">
        <v>-21697.5535985891</v>
      </c>
      <c r="J8715" s="1">
        <v>-31867.5749740093</v>
      </c>
      <c r="K8715" s="1">
        <v>-0.188</v>
      </c>
      <c r="L8715" s="1">
        <v>1.512</v>
      </c>
      <c r="M8715" s="1">
        <v>-0.06</v>
      </c>
    </row>
    <row r="8716">
      <c r="A8716" s="1">
        <v>8714.0</v>
      </c>
      <c r="B8716" s="1">
        <v>1.70023404816914E9</v>
      </c>
      <c r="C8716" s="1">
        <v>-18491.1958564753</v>
      </c>
      <c r="D8716" s="1">
        <v>-10985.6588823388</v>
      </c>
      <c r="E8716" s="1">
        <v>-6123.66272493156</v>
      </c>
      <c r="F8716" s="1">
        <v>-5021.11822618463</v>
      </c>
      <c r="G8716" s="1">
        <v>-14648.9756880969</v>
      </c>
      <c r="H8716" s="1">
        <v>-17927.0378264233</v>
      </c>
      <c r="I8716" s="1">
        <v>-21653.8335864345</v>
      </c>
      <c r="J8716" s="1">
        <v>-31834.4049852377</v>
      </c>
      <c r="K8716" s="1">
        <v>-0.188</v>
      </c>
      <c r="L8716" s="1">
        <v>1.512</v>
      </c>
      <c r="M8716" s="1">
        <v>-0.06</v>
      </c>
    </row>
    <row r="8717">
      <c r="A8717" s="1">
        <v>8715.0</v>
      </c>
      <c r="B8717" s="1">
        <v>1.70023404817293E9</v>
      </c>
      <c r="C8717" s="1">
        <v>-18556.3958950514</v>
      </c>
      <c r="D8717" s="1">
        <v>-11028.6636386708</v>
      </c>
      <c r="E8717" s="1">
        <v>-6077.68518658699</v>
      </c>
      <c r="F8717" s="1">
        <v>-5206.77181563041</v>
      </c>
      <c r="G8717" s="1">
        <v>-14822.9840186815</v>
      </c>
      <c r="H8717" s="1">
        <v>-18450.2251088887</v>
      </c>
      <c r="I8717" s="1">
        <v>-21677.0346971791</v>
      </c>
      <c r="J8717" s="1">
        <v>-31849.738281934</v>
      </c>
      <c r="K8717" s="1">
        <v>-0.188</v>
      </c>
      <c r="L8717" s="1">
        <v>1.512</v>
      </c>
      <c r="M8717" s="1">
        <v>-0.06</v>
      </c>
    </row>
    <row r="8718">
      <c r="A8718" s="1">
        <v>8716.0</v>
      </c>
      <c r="B8718" s="1">
        <v>1.70023404817771E9</v>
      </c>
      <c r="C8718" s="1">
        <v>-18537.6651331979</v>
      </c>
      <c r="D8718" s="1">
        <v>-11010.4916704287</v>
      </c>
      <c r="E8718" s="1">
        <v>-5906.31436184815</v>
      </c>
      <c r="F8718" s="1">
        <v>-5164.88464652116</v>
      </c>
      <c r="G8718" s="1">
        <v>-14441.1715198959</v>
      </c>
      <c r="H8718" s="1">
        <v>-17633.3806077695</v>
      </c>
      <c r="I8718" s="1">
        <v>-21711.7916598071</v>
      </c>
      <c r="J8718" s="1">
        <v>-31879.0414189149</v>
      </c>
      <c r="K8718" s="1">
        <v>-0.188</v>
      </c>
      <c r="L8718" s="1">
        <v>1.512</v>
      </c>
      <c r="M8718" s="1">
        <v>-0.06</v>
      </c>
    </row>
    <row r="8719">
      <c r="A8719" s="1">
        <v>8717.0</v>
      </c>
      <c r="B8719" s="1">
        <v>1.70023404818095E9</v>
      </c>
      <c r="C8719" s="1">
        <v>-18586.5707500661</v>
      </c>
      <c r="D8719" s="1">
        <v>-11078.9327119508</v>
      </c>
      <c r="E8719" s="1">
        <v>-5801.37292163049</v>
      </c>
      <c r="F8719" s="1">
        <v>-5170.38317565717</v>
      </c>
      <c r="G8719" s="1">
        <v>-14241.2128139987</v>
      </c>
      <c r="H8719" s="1">
        <v>-17586.7772205802</v>
      </c>
      <c r="I8719" s="1">
        <v>-21712.1716394629</v>
      </c>
      <c r="J8719" s="1">
        <v>-31885.6351835292</v>
      </c>
      <c r="K8719" s="1">
        <v>-0.188</v>
      </c>
      <c r="L8719" s="1">
        <v>1.512</v>
      </c>
      <c r="M8719" s="1">
        <v>-0.06</v>
      </c>
    </row>
    <row r="8720">
      <c r="A8720" s="1">
        <v>8718.0</v>
      </c>
      <c r="B8720" s="1">
        <v>1.70023404818389E9</v>
      </c>
      <c r="C8720" s="1">
        <v>-18609.9953782552</v>
      </c>
      <c r="D8720" s="1">
        <v>-11112.616790845</v>
      </c>
      <c r="E8720" s="1">
        <v>-5747.43816225983</v>
      </c>
      <c r="F8720" s="1">
        <v>-5177.93806528306</v>
      </c>
      <c r="G8720" s="1">
        <v>-14380.598292422</v>
      </c>
      <c r="H8720" s="1">
        <v>-17781.7291357194</v>
      </c>
      <c r="I8720" s="1">
        <v>-21711.5234388737</v>
      </c>
      <c r="J8720" s="1">
        <v>-31868.4019885542</v>
      </c>
      <c r="K8720" s="1">
        <v>-0.188</v>
      </c>
      <c r="L8720" s="1">
        <v>1.512</v>
      </c>
      <c r="M8720" s="1">
        <v>-0.06</v>
      </c>
    </row>
    <row r="8721">
      <c r="A8721" s="1">
        <v>8719.0</v>
      </c>
      <c r="B8721" s="1">
        <v>1.70023404818889E9</v>
      </c>
      <c r="C8721" s="1">
        <v>-18589.7894012676</v>
      </c>
      <c r="D8721" s="1">
        <v>-11079.5585607956</v>
      </c>
      <c r="E8721" s="1">
        <v>-5681.85814402796</v>
      </c>
      <c r="F8721" s="1">
        <v>-5160.48135286347</v>
      </c>
      <c r="G8721" s="1">
        <v>-14443.3619908525</v>
      </c>
      <c r="H8721" s="1">
        <v>-17752.7165714164</v>
      </c>
      <c r="I8721" s="1">
        <v>-21694.3125956431</v>
      </c>
      <c r="J8721" s="1">
        <v>-31825.3301769888</v>
      </c>
      <c r="K8721" s="1">
        <v>-0.188</v>
      </c>
      <c r="L8721" s="1">
        <v>1.512</v>
      </c>
      <c r="M8721" s="1">
        <v>-0.06</v>
      </c>
    </row>
    <row r="8722">
      <c r="A8722" s="1">
        <v>8720.0</v>
      </c>
      <c r="B8722" s="1">
        <v>1.70023404819289E9</v>
      </c>
      <c r="C8722" s="1">
        <v>-18553.9148514169</v>
      </c>
      <c r="D8722" s="1">
        <v>-11018.3818362214</v>
      </c>
      <c r="E8722" s="1">
        <v>-5647.74938198916</v>
      </c>
      <c r="F8722" s="1">
        <v>-5101.42804401255</v>
      </c>
      <c r="G8722" s="1">
        <v>-14227.4664911587</v>
      </c>
      <c r="H8722" s="1">
        <v>-17746.3016207577</v>
      </c>
      <c r="I8722" s="1">
        <v>-21618.7413476397</v>
      </c>
      <c r="J8722" s="1">
        <v>-31769.7860920174</v>
      </c>
      <c r="K8722" s="1">
        <v>-0.188</v>
      </c>
      <c r="L8722" s="1">
        <v>1.512</v>
      </c>
      <c r="M8722" s="1">
        <v>-0.06</v>
      </c>
    </row>
    <row r="8723">
      <c r="A8723" s="1">
        <v>8721.0</v>
      </c>
      <c r="B8723" s="1">
        <v>1.70023404819685E9</v>
      </c>
      <c r="C8723" s="1">
        <v>-18579.8875784739</v>
      </c>
      <c r="D8723" s="1">
        <v>-11015.9678478202</v>
      </c>
      <c r="E8723" s="1">
        <v>-5703.2934669606</v>
      </c>
      <c r="F8723" s="1">
        <v>-5083.65840717058</v>
      </c>
      <c r="G8723" s="1">
        <v>-14121.9662573297</v>
      </c>
      <c r="H8723" s="1">
        <v>-17776.9682141504</v>
      </c>
      <c r="I8723" s="1">
        <v>-21630.2524960342</v>
      </c>
      <c r="J8723" s="1">
        <v>-31753.6928360096</v>
      </c>
      <c r="K8723" s="1">
        <v>-0.188</v>
      </c>
      <c r="L8723" s="1">
        <v>1.512</v>
      </c>
      <c r="M8723" s="1">
        <v>-0.06</v>
      </c>
    </row>
    <row r="8724">
      <c r="A8724" s="1">
        <v>8722.0</v>
      </c>
      <c r="B8724" s="1">
        <v>1.70023404820093E9</v>
      </c>
      <c r="C8724" s="1">
        <v>-18655.8388061331</v>
      </c>
      <c r="D8724" s="1">
        <v>-11082.9113224639</v>
      </c>
      <c r="E8724" s="1">
        <v>-5838.4768174263</v>
      </c>
      <c r="F8724" s="1">
        <v>-5131.71465774949</v>
      </c>
      <c r="G8724" s="1">
        <v>-14207.8640112714</v>
      </c>
      <c r="H8724" s="1">
        <v>-17876.3440699987</v>
      </c>
      <c r="I8724" s="1">
        <v>-21666.4623220518</v>
      </c>
      <c r="J8724" s="1">
        <v>-31728.6812339641</v>
      </c>
      <c r="K8724" s="1">
        <v>-0.428</v>
      </c>
      <c r="L8724" s="1">
        <v>1.49</v>
      </c>
      <c r="M8724" s="1">
        <v>-0.182</v>
      </c>
    </row>
    <row r="8725">
      <c r="A8725" s="1">
        <v>8723.0</v>
      </c>
      <c r="B8725" s="1">
        <v>1.70023404820574E9</v>
      </c>
      <c r="C8725" s="1">
        <v>-18668.646355706</v>
      </c>
      <c r="D8725" s="1">
        <v>-11114.829613546</v>
      </c>
      <c r="E8725" s="1">
        <v>-5987.27238026528</v>
      </c>
      <c r="F8725" s="1">
        <v>-5106.79246268182</v>
      </c>
      <c r="G8725" s="1">
        <v>-14183.1206301594</v>
      </c>
      <c r="H8725" s="1">
        <v>-17942.1699574196</v>
      </c>
      <c r="I8725" s="1">
        <v>-21685.1260286719</v>
      </c>
      <c r="J8725" s="1">
        <v>-31630.6688345275</v>
      </c>
      <c r="K8725" s="1">
        <v>-0.428</v>
      </c>
      <c r="L8725" s="1">
        <v>1.49</v>
      </c>
      <c r="M8725" s="1">
        <v>-0.182</v>
      </c>
    </row>
    <row r="8726">
      <c r="A8726" s="1">
        <v>8724.0</v>
      </c>
      <c r="B8726" s="1">
        <v>1.70023404820871E9</v>
      </c>
      <c r="C8726" s="1">
        <v>-18643.2547740047</v>
      </c>
      <c r="D8726" s="1">
        <v>-11126.0501892626</v>
      </c>
      <c r="E8726" s="1">
        <v>-6015.52498525678</v>
      </c>
      <c r="F8726" s="1">
        <v>-5037.23383393691</v>
      </c>
      <c r="G8726" s="1">
        <v>-14171.3859643204</v>
      </c>
      <c r="H8726" s="1">
        <v>-18013.472022232</v>
      </c>
      <c r="I8726" s="1">
        <v>-21700.0569939681</v>
      </c>
      <c r="J8726" s="1">
        <v>-31532.0976414796</v>
      </c>
      <c r="K8726" s="1">
        <v>-0.428</v>
      </c>
      <c r="L8726" s="1">
        <v>1.49</v>
      </c>
      <c r="M8726" s="1">
        <v>-0.182</v>
      </c>
    </row>
    <row r="8727">
      <c r="A8727" s="1">
        <v>8725.0</v>
      </c>
      <c r="B8727" s="1">
        <v>1.70023404821168E9</v>
      </c>
      <c r="C8727" s="1">
        <v>-18575.0596016716</v>
      </c>
      <c r="D8727" s="1">
        <v>-11060.7830954531</v>
      </c>
      <c r="E8727" s="1">
        <v>-5985.28307500876</v>
      </c>
      <c r="F8727" s="1">
        <v>-4908.57719285216</v>
      </c>
      <c r="G8727" s="1">
        <v>-14371.2105597508</v>
      </c>
      <c r="H8727" s="1">
        <v>-17923.7744717329</v>
      </c>
      <c r="I8727" s="1">
        <v>-21631.9959321017</v>
      </c>
      <c r="J8727" s="1">
        <v>-31431.380680964</v>
      </c>
      <c r="K8727" s="1">
        <v>-0.428</v>
      </c>
      <c r="L8727" s="1">
        <v>1.49</v>
      </c>
      <c r="M8727" s="1">
        <v>-0.182</v>
      </c>
    </row>
    <row r="8728">
      <c r="A8728" s="1">
        <v>8726.0</v>
      </c>
      <c r="B8728" s="1">
        <v>1.70023404821674E9</v>
      </c>
      <c r="C8728" s="1">
        <v>-18566.7894562231</v>
      </c>
      <c r="D8728" s="1">
        <v>-11090.9803022122</v>
      </c>
      <c r="E8728" s="1">
        <v>-6009.66882820949</v>
      </c>
      <c r="F8728" s="1">
        <v>-4877.73178550383</v>
      </c>
      <c r="G8728" s="1">
        <v>-14259.8765206189</v>
      </c>
      <c r="H8728" s="1">
        <v>-18203.7077192911</v>
      </c>
      <c r="I8728" s="1">
        <v>-21628.1067285664</v>
      </c>
      <c r="J8728" s="1">
        <v>-31400.7364393158</v>
      </c>
      <c r="K8728" s="1">
        <v>-0.428</v>
      </c>
      <c r="L8728" s="1">
        <v>1.49</v>
      </c>
      <c r="M8728" s="1">
        <v>-0.182</v>
      </c>
    </row>
    <row r="8729">
      <c r="A8729" s="1">
        <v>8727.0</v>
      </c>
      <c r="B8729" s="1">
        <v>1.70023404822086E9</v>
      </c>
      <c r="C8729" s="1">
        <v>-18631.6095151435</v>
      </c>
      <c r="D8729" s="1">
        <v>-11196.2123151078</v>
      </c>
      <c r="E8729" s="1">
        <v>-6036.6250320226</v>
      </c>
      <c r="F8729" s="1">
        <v>-4815.25865975125</v>
      </c>
      <c r="G8729" s="1">
        <v>-14124.2684870086</v>
      </c>
      <c r="H8729" s="1">
        <v>-17801.1304499066</v>
      </c>
      <c r="I8729" s="1">
        <v>-21693.0161944647</v>
      </c>
      <c r="J8729" s="1">
        <v>-31438.9579223344</v>
      </c>
      <c r="K8729" s="1">
        <v>-0.428</v>
      </c>
      <c r="L8729" s="1">
        <v>1.49</v>
      </c>
      <c r="M8729" s="1">
        <v>-0.182</v>
      </c>
    </row>
    <row r="8730">
      <c r="A8730" s="1">
        <v>8728.0</v>
      </c>
      <c r="B8730" s="1">
        <v>1.70023404822488E9</v>
      </c>
      <c r="C8730" s="1">
        <v>-18609.3248259216</v>
      </c>
      <c r="D8730" s="1">
        <v>-11193.1501261174</v>
      </c>
      <c r="E8730" s="1">
        <v>-5941.40660064299</v>
      </c>
      <c r="F8730" s="1">
        <v>-4672.4980679152</v>
      </c>
      <c r="G8730" s="1">
        <v>-14013.2250205546</v>
      </c>
      <c r="H8730" s="1">
        <v>-17494.5539229576</v>
      </c>
      <c r="I8730" s="1">
        <v>-21699.7664212902</v>
      </c>
      <c r="J8730" s="1">
        <v>-31456.3475795206</v>
      </c>
      <c r="K8730" s="1">
        <v>-0.428</v>
      </c>
      <c r="L8730" s="1">
        <v>1.49</v>
      </c>
      <c r="M8730" s="1">
        <v>-0.182</v>
      </c>
    </row>
    <row r="8731">
      <c r="A8731" s="1">
        <v>8729.0</v>
      </c>
      <c r="B8731" s="1">
        <v>1.70023404822877E9</v>
      </c>
      <c r="C8731" s="1">
        <v>-18558.9439939193</v>
      </c>
      <c r="D8731" s="1">
        <v>-11130.6546486204</v>
      </c>
      <c r="E8731" s="1">
        <v>-5874.2843120437</v>
      </c>
      <c r="F8731" s="1">
        <v>-4543.70731636373</v>
      </c>
      <c r="G8731" s="1">
        <v>-14143.043952351</v>
      </c>
      <c r="H8731" s="1">
        <v>-17559.6645545559</v>
      </c>
      <c r="I8731" s="1">
        <v>-21650.860804422</v>
      </c>
      <c r="J8731" s="1">
        <v>-31427.9385123179</v>
      </c>
      <c r="K8731" s="1">
        <v>-0.428</v>
      </c>
      <c r="L8731" s="1">
        <v>1.49</v>
      </c>
      <c r="M8731" s="1">
        <v>-0.182</v>
      </c>
    </row>
    <row r="8732">
      <c r="A8732" s="1">
        <v>8730.0</v>
      </c>
      <c r="B8732" s="1">
        <v>1.700234048233E9</v>
      </c>
      <c r="C8732" s="1">
        <v>-18656.6881724224</v>
      </c>
      <c r="D8732" s="1">
        <v>-11185.3940707914</v>
      </c>
      <c r="E8732" s="1">
        <v>-5921.67001028895</v>
      </c>
      <c r="F8732" s="1">
        <v>-4501.060187943</v>
      </c>
      <c r="G8732" s="1">
        <v>-14272.8181806586</v>
      </c>
      <c r="H8732" s="1">
        <v>-17651.9996109008</v>
      </c>
      <c r="I8732" s="1">
        <v>-21682.7343920152</v>
      </c>
      <c r="J8732" s="1">
        <v>-31467.4340447704</v>
      </c>
      <c r="K8732" s="1">
        <v>-0.428</v>
      </c>
      <c r="L8732" s="1">
        <v>1.49</v>
      </c>
      <c r="M8732" s="1">
        <v>-0.182</v>
      </c>
    </row>
    <row r="8733">
      <c r="A8733" s="1">
        <v>8731.0</v>
      </c>
      <c r="B8733" s="1">
        <v>1.700234048238E9</v>
      </c>
      <c r="C8733" s="1">
        <v>-18813.5303632653</v>
      </c>
      <c r="D8733" s="1">
        <v>-11223.9508299768</v>
      </c>
      <c r="E8733" s="1">
        <v>-5976.87881909356</v>
      </c>
      <c r="F8733" s="1">
        <v>-4535.41481917081</v>
      </c>
      <c r="G8733" s="1">
        <v>-14167.5414642741</v>
      </c>
      <c r="H8733" s="1">
        <v>-17960.990126251</v>
      </c>
      <c r="I8733" s="1">
        <v>-21723.9733605353</v>
      </c>
      <c r="J8733" s="1">
        <v>-31497.9441759519</v>
      </c>
      <c r="K8733" s="1">
        <v>-0.428</v>
      </c>
      <c r="L8733" s="1">
        <v>1.49</v>
      </c>
      <c r="M8733" s="1">
        <v>-0.182</v>
      </c>
    </row>
    <row r="8734">
      <c r="A8734" s="1">
        <v>8732.0</v>
      </c>
      <c r="B8734" s="1">
        <v>1.70023404824198E9</v>
      </c>
      <c r="C8734" s="1">
        <v>-18939.191870593</v>
      </c>
      <c r="D8734" s="1">
        <v>-11143.59630866</v>
      </c>
      <c r="E8734" s="1">
        <v>-6129.04949534529</v>
      </c>
      <c r="F8734" s="1">
        <v>-4479.87073419937</v>
      </c>
      <c r="G8734" s="1">
        <v>-14170.9389294313</v>
      </c>
      <c r="H8734" s="1">
        <v>-17592.2757497162</v>
      </c>
      <c r="I8734" s="1">
        <v>-21726.4991076587</v>
      </c>
      <c r="J8734" s="1">
        <v>-31488.6011467696</v>
      </c>
      <c r="K8734" s="1">
        <v>-0.616</v>
      </c>
      <c r="L8734" s="1">
        <v>1.374</v>
      </c>
      <c r="M8734" s="1">
        <v>-0.328</v>
      </c>
    </row>
    <row r="8735">
      <c r="A8735" s="1">
        <v>8733.0</v>
      </c>
      <c r="B8735" s="1">
        <v>1.70023404824598E9</v>
      </c>
      <c r="C8735" s="1">
        <v>-19119.0787099693</v>
      </c>
      <c r="D8735" s="1">
        <v>-11092.343758624</v>
      </c>
      <c r="E8735" s="1">
        <v>-6357.88665507872</v>
      </c>
      <c r="F8735" s="1">
        <v>-4470.68416722824</v>
      </c>
      <c r="G8735" s="1">
        <v>-14219.1963457103</v>
      </c>
      <c r="H8735" s="1">
        <v>-17311.806060291</v>
      </c>
      <c r="I8735" s="1">
        <v>-21708.1706772054</v>
      </c>
      <c r="J8735" s="1">
        <v>-31480.0627803877</v>
      </c>
      <c r="K8735" s="1">
        <v>-0.616</v>
      </c>
      <c r="L8735" s="1">
        <v>1.374</v>
      </c>
      <c r="M8735" s="1">
        <v>-0.328</v>
      </c>
    </row>
    <row r="8736">
      <c r="A8736" s="1">
        <v>8734.0</v>
      </c>
      <c r="B8736" s="1">
        <v>1.7002340482501E9</v>
      </c>
      <c r="C8736" s="1">
        <v>-19326.1452706033</v>
      </c>
      <c r="D8736" s="1">
        <v>-11070.6402147579</v>
      </c>
      <c r="E8736" s="1">
        <v>-6441.19160666365</v>
      </c>
      <c r="F8736" s="1">
        <v>-4537.56058663852</v>
      </c>
      <c r="G8736" s="1">
        <v>-14213.6307613409</v>
      </c>
      <c r="H8736" s="1">
        <v>-17366.9925173512</v>
      </c>
      <c r="I8736" s="1">
        <v>-21722.6322558679</v>
      </c>
      <c r="J8736" s="1">
        <v>-31474.9889343963</v>
      </c>
      <c r="K8736" s="1">
        <v>-0.616</v>
      </c>
      <c r="L8736" s="1">
        <v>1.374</v>
      </c>
      <c r="M8736" s="1">
        <v>-0.328</v>
      </c>
    </row>
    <row r="8737">
      <c r="A8737" s="1">
        <v>8735.0</v>
      </c>
      <c r="B8737" s="1">
        <v>1.70023404825382E9</v>
      </c>
      <c r="C8737" s="1">
        <v>-19480.4170108338</v>
      </c>
      <c r="D8737" s="1">
        <v>-11062.5041797762</v>
      </c>
      <c r="E8737" s="1">
        <v>-6498.8814591028</v>
      </c>
      <c r="F8737" s="1">
        <v>-4646.01125073567</v>
      </c>
      <c r="G8737" s="1">
        <v>-14299.8861431939</v>
      </c>
      <c r="H8737" s="1">
        <v>-17452.0632567481</v>
      </c>
      <c r="I8737" s="1">
        <v>-21665.0318104066</v>
      </c>
      <c r="J8737" s="1">
        <v>-31423.1105355156</v>
      </c>
      <c r="K8737" s="1">
        <v>-0.616</v>
      </c>
      <c r="L8737" s="1">
        <v>1.374</v>
      </c>
      <c r="M8737" s="1">
        <v>-0.328</v>
      </c>
    </row>
    <row r="8738">
      <c r="A8738" s="1">
        <v>8736.0</v>
      </c>
      <c r="B8738" s="1">
        <v>1.700234048258E9</v>
      </c>
      <c r="C8738" s="1">
        <v>-19659.2756699652</v>
      </c>
      <c r="D8738" s="1">
        <v>-11077.2786828611</v>
      </c>
      <c r="E8738" s="1">
        <v>-6521.79199716949</v>
      </c>
      <c r="F8738" s="1">
        <v>-4727.05867613061</v>
      </c>
      <c r="G8738" s="1">
        <v>-14192.2624936416</v>
      </c>
      <c r="H8738" s="1">
        <v>-17460.8698440635</v>
      </c>
      <c r="I8738" s="1">
        <v>-21669.2115866198</v>
      </c>
      <c r="J8738" s="1">
        <v>-31388.6888490544</v>
      </c>
      <c r="K8738" s="1">
        <v>-0.616</v>
      </c>
      <c r="L8738" s="1">
        <v>1.374</v>
      </c>
      <c r="M8738" s="1">
        <v>-0.328</v>
      </c>
    </row>
    <row r="8739">
      <c r="A8739" s="1">
        <v>8737.0</v>
      </c>
      <c r="B8739" s="1">
        <v>1.70023404826289E9</v>
      </c>
      <c r="C8739" s="1">
        <v>-19871.5501870572</v>
      </c>
      <c r="D8739" s="1">
        <v>-11113.0414739896</v>
      </c>
      <c r="E8739" s="1">
        <v>-6503.46356671614</v>
      </c>
      <c r="F8739" s="1">
        <v>-4808.95546781485</v>
      </c>
      <c r="G8739" s="1">
        <v>-14138.9759348602</v>
      </c>
      <c r="H8739" s="1">
        <v>-17535.8375949666</v>
      </c>
      <c r="I8739" s="1">
        <v>-21691.2280549082</v>
      </c>
      <c r="J8739" s="1">
        <v>-31407.6878318414</v>
      </c>
      <c r="K8739" s="1">
        <v>-0.616</v>
      </c>
      <c r="L8739" s="1">
        <v>1.374</v>
      </c>
      <c r="M8739" s="1">
        <v>-0.328</v>
      </c>
    </row>
    <row r="8740">
      <c r="A8740" s="1">
        <v>8738.0</v>
      </c>
      <c r="B8740" s="1">
        <v>1.70023404826599E9</v>
      </c>
      <c r="C8740" s="1">
        <v>-20013.2378951594</v>
      </c>
      <c r="D8740" s="1">
        <v>-11079.2903398621</v>
      </c>
      <c r="E8740" s="1">
        <v>-6462.6716330852</v>
      </c>
      <c r="F8740" s="1">
        <v>-4877.97765469284</v>
      </c>
      <c r="G8740" s="1">
        <v>-14074.3793933843</v>
      </c>
      <c r="H8740" s="1">
        <v>-17537.4245688229</v>
      </c>
      <c r="I8740" s="1">
        <v>-21669.2786418531</v>
      </c>
      <c r="J8740" s="1">
        <v>-31388.7112007988</v>
      </c>
      <c r="K8740" s="1">
        <v>-0.616</v>
      </c>
      <c r="L8740" s="1">
        <v>1.374</v>
      </c>
      <c r="M8740" s="1">
        <v>-0.328</v>
      </c>
    </row>
    <row r="8741">
      <c r="A8741" s="1">
        <v>8739.0</v>
      </c>
      <c r="B8741" s="1">
        <v>1.70023404826922E9</v>
      </c>
      <c r="C8741" s="1">
        <v>-20098.0180618784</v>
      </c>
      <c r="D8741" s="1">
        <v>-11048.310822047</v>
      </c>
      <c r="E8741" s="1">
        <v>-6549.44110506071</v>
      </c>
      <c r="F8741" s="1">
        <v>-5002.70038875346</v>
      </c>
      <c r="G8741" s="1">
        <v>-14168.0332026521</v>
      </c>
      <c r="H8741" s="1">
        <v>-17675.670108279</v>
      </c>
      <c r="I8741" s="1">
        <v>-21681.348583859</v>
      </c>
      <c r="J8741" s="1">
        <v>-31393.7850467902</v>
      </c>
      <c r="K8741" s="1">
        <v>-0.616</v>
      </c>
      <c r="L8741" s="1">
        <v>1.374</v>
      </c>
      <c r="M8741" s="1">
        <v>-0.328</v>
      </c>
    </row>
    <row r="8742">
      <c r="A8742" s="1">
        <v>8740.0</v>
      </c>
      <c r="B8742" s="1">
        <v>1.70023404827336E9</v>
      </c>
      <c r="C8742" s="1">
        <v>-20172.5387778924</v>
      </c>
      <c r="D8742" s="1">
        <v>-11037.3361155195</v>
      </c>
      <c r="E8742" s="1">
        <v>-6635.60707993591</v>
      </c>
      <c r="F8742" s="1">
        <v>-5129.03244841485</v>
      </c>
      <c r="G8742" s="1">
        <v>-14430.8226622131</v>
      </c>
      <c r="H8742" s="1">
        <v>-17883.0942968242</v>
      </c>
      <c r="I8742" s="1">
        <v>-21676.2970896121</v>
      </c>
      <c r="J8742" s="1">
        <v>-31425.4798204278</v>
      </c>
      <c r="K8742" s="1">
        <v>-0.616</v>
      </c>
      <c r="L8742" s="1">
        <v>1.374</v>
      </c>
      <c r="M8742" s="1">
        <v>-0.328</v>
      </c>
    </row>
    <row r="8743">
      <c r="A8743" s="1">
        <v>8741.0</v>
      </c>
      <c r="B8743" s="1">
        <v>1.70023404827698E9</v>
      </c>
      <c r="C8743" s="1">
        <v>-20287.4490961371</v>
      </c>
      <c r="D8743" s="1">
        <v>-11034.072760829</v>
      </c>
      <c r="E8743" s="1">
        <v>-6706.46210985924</v>
      </c>
      <c r="F8743" s="1">
        <v>-5193.24901023495</v>
      </c>
      <c r="G8743" s="1">
        <v>-14223.3984736679</v>
      </c>
      <c r="H8743" s="1">
        <v>-17668.6963640089</v>
      </c>
      <c r="I8743" s="1">
        <v>-21750.7731021372</v>
      </c>
      <c r="J8743" s="1">
        <v>-31492.5350537937</v>
      </c>
      <c r="K8743" s="1">
        <v>-0.616</v>
      </c>
      <c r="L8743" s="1">
        <v>1.374</v>
      </c>
      <c r="M8743" s="1">
        <v>-0.328</v>
      </c>
    </row>
    <row r="8744">
      <c r="A8744" s="1">
        <v>8742.0</v>
      </c>
      <c r="B8744" s="1">
        <v>1.70023404828108E9</v>
      </c>
      <c r="C8744" s="1">
        <v>-20334.1865937932</v>
      </c>
      <c r="D8744" s="1">
        <v>-11031.9046416168</v>
      </c>
      <c r="E8744" s="1">
        <v>-6742.85074983248</v>
      </c>
      <c r="F8744" s="1">
        <v>-5291.55198234939</v>
      </c>
      <c r="G8744" s="1">
        <v>-14044.3610005809</v>
      </c>
      <c r="H8744" s="1">
        <v>-17708.9742075174</v>
      </c>
      <c r="I8744" s="1">
        <v>-21816.2190099023</v>
      </c>
      <c r="J8744" s="1">
        <v>-31553.9352958125</v>
      </c>
      <c r="K8744" s="1">
        <v>-0.554</v>
      </c>
      <c r="L8744" s="1">
        <v>1.482</v>
      </c>
      <c r="M8744" s="1">
        <v>-0.342</v>
      </c>
    </row>
    <row r="8745">
      <c r="A8745" s="1">
        <v>8743.0</v>
      </c>
      <c r="B8745" s="1">
        <v>1.70023404828512E9</v>
      </c>
      <c r="C8745" s="1">
        <v>-20213.2860080344</v>
      </c>
      <c r="D8745" s="1">
        <v>-10925.577393243</v>
      </c>
      <c r="E8745" s="1">
        <v>-6709.63605757189</v>
      </c>
      <c r="F8745" s="1">
        <v>-5247.16141786115</v>
      </c>
      <c r="G8745" s="1">
        <v>-14072.30068115</v>
      </c>
      <c r="H8745" s="1">
        <v>-17371.7087354312</v>
      </c>
      <c r="I8745" s="1">
        <v>-21758.6409161854</v>
      </c>
      <c r="J8745" s="1">
        <v>-31504.0462021882</v>
      </c>
      <c r="K8745" s="1">
        <v>-0.554</v>
      </c>
      <c r="L8745" s="1">
        <v>1.482</v>
      </c>
      <c r="M8745" s="1">
        <v>-0.342</v>
      </c>
    </row>
    <row r="8746">
      <c r="A8746" s="1">
        <v>8744.0</v>
      </c>
      <c r="B8746" s="1">
        <v>1.70023404828821E9</v>
      </c>
      <c r="C8746" s="1">
        <v>-20084.6517186941</v>
      </c>
      <c r="D8746" s="1">
        <v>-10857.8963110323</v>
      </c>
      <c r="E8746" s="1">
        <v>-6701.34356037897</v>
      </c>
      <c r="F8746" s="1">
        <v>-5259.7901534784</v>
      </c>
      <c r="G8746" s="1">
        <v>-14171.564778276</v>
      </c>
      <c r="H8746" s="1">
        <v>-17527.7686152182</v>
      </c>
      <c r="I8746" s="1">
        <v>-21741.8324043551</v>
      </c>
      <c r="J8746" s="1">
        <v>-31500.2017021419</v>
      </c>
      <c r="K8746" s="1">
        <v>-0.554</v>
      </c>
      <c r="L8746" s="1">
        <v>1.482</v>
      </c>
      <c r="M8746" s="1">
        <v>-0.342</v>
      </c>
    </row>
    <row r="8747">
      <c r="A8747" s="1">
        <v>8745.0</v>
      </c>
      <c r="B8747" s="1">
        <v>1.70023404829241E9</v>
      </c>
      <c r="C8747" s="1">
        <v>-20040.5070233949</v>
      </c>
      <c r="D8747" s="1">
        <v>-10911.0040558581</v>
      </c>
      <c r="E8747" s="1">
        <v>-6720.834281544</v>
      </c>
      <c r="F8747" s="1">
        <v>-5354.27097729098</v>
      </c>
      <c r="G8747" s="1">
        <v>-14214.5248311191</v>
      </c>
      <c r="H8747" s="1">
        <v>-17810.2276098999</v>
      </c>
      <c r="I8747" s="1">
        <v>-21763.2006720543</v>
      </c>
      <c r="J8747" s="1">
        <v>-31531.9858827574</v>
      </c>
      <c r="K8747" s="1">
        <v>-0.554</v>
      </c>
      <c r="L8747" s="1">
        <v>1.482</v>
      </c>
      <c r="M8747" s="1">
        <v>-0.342</v>
      </c>
    </row>
    <row r="8748">
      <c r="A8748" s="1">
        <v>8746.0</v>
      </c>
      <c r="B8748" s="1">
        <v>1.70023404829607E9</v>
      </c>
      <c r="C8748" s="1">
        <v>-20007.7617177679</v>
      </c>
      <c r="D8748" s="1">
        <v>-10976.9864054902</v>
      </c>
      <c r="E8748" s="1">
        <v>-6743.76717135514</v>
      </c>
      <c r="F8748" s="1">
        <v>-5412.22905066359</v>
      </c>
      <c r="G8748" s="1">
        <v>-14386.141525047</v>
      </c>
      <c r="H8748" s="1">
        <v>-17822.8563455172</v>
      </c>
      <c r="I8748" s="1">
        <v>-21774.3094890486</v>
      </c>
      <c r="J8748" s="1">
        <v>-31557.3327609697</v>
      </c>
      <c r="K8748" s="1">
        <v>-0.554</v>
      </c>
      <c r="L8748" s="1">
        <v>1.482</v>
      </c>
      <c r="M8748" s="1">
        <v>-0.342</v>
      </c>
    </row>
    <row r="8749">
      <c r="A8749" s="1">
        <v>8747.0</v>
      </c>
      <c r="B8749" s="1">
        <v>1.7002340483013E9</v>
      </c>
      <c r="C8749" s="1">
        <v>-19897.0758792252</v>
      </c>
      <c r="D8749" s="1">
        <v>-10976.9864054902</v>
      </c>
      <c r="E8749" s="1">
        <v>-6656.12598134589</v>
      </c>
      <c r="F8749" s="1">
        <v>-5410.10563494034</v>
      </c>
      <c r="G8749" s="1">
        <v>-14367.9695568048</v>
      </c>
      <c r="H8749" s="1">
        <v>-18038.5730312553</v>
      </c>
      <c r="I8749" s="1">
        <v>-21710.0035202507</v>
      </c>
      <c r="J8749" s="1">
        <v>-31509.4553243464</v>
      </c>
      <c r="K8749" s="1">
        <v>-0.554</v>
      </c>
      <c r="L8749" s="1">
        <v>1.482</v>
      </c>
      <c r="M8749" s="1">
        <v>-0.342</v>
      </c>
    </row>
    <row r="8750">
      <c r="A8750" s="1">
        <v>8748.0</v>
      </c>
      <c r="B8750" s="1">
        <v>1.7002340483055E9</v>
      </c>
      <c r="C8750" s="1">
        <v>-19821.3258172662</v>
      </c>
      <c r="D8750" s="1">
        <v>-10985.0330334941</v>
      </c>
      <c r="E8750" s="1">
        <v>-6580.77825078705</v>
      </c>
      <c r="F8750" s="1">
        <v>-5359.18836107115</v>
      </c>
      <c r="G8750" s="1">
        <v>-14055.8497972309</v>
      </c>
      <c r="H8750" s="1">
        <v>-17877.5287124548</v>
      </c>
      <c r="I8750" s="1">
        <v>-21678.4205053353</v>
      </c>
      <c r="J8750" s="1">
        <v>-31473.8042919402</v>
      </c>
      <c r="K8750" s="1">
        <v>-0.554</v>
      </c>
      <c r="L8750" s="1">
        <v>1.482</v>
      </c>
      <c r="M8750" s="1">
        <v>-0.342</v>
      </c>
    </row>
    <row r="8751">
      <c r="A8751" s="1">
        <v>8749.0</v>
      </c>
      <c r="B8751" s="1">
        <v>1.70023404830893E9</v>
      </c>
      <c r="C8751" s="1">
        <v>-19777.4716946448</v>
      </c>
      <c r="D8751" s="1">
        <v>-11000.3663301904</v>
      </c>
      <c r="E8751" s="1">
        <v>-6560.16994239925</v>
      </c>
      <c r="F8751" s="1">
        <v>-5289.71913930405</v>
      </c>
      <c r="G8751" s="1">
        <v>-13986.7605551195</v>
      </c>
      <c r="H8751" s="1">
        <v>-17428.3704076254</v>
      </c>
      <c r="I8751" s="1">
        <v>-21715.5914563645</v>
      </c>
      <c r="J8751" s="1">
        <v>-31545.1510602415</v>
      </c>
      <c r="K8751" s="1">
        <v>-0.554</v>
      </c>
      <c r="L8751" s="1">
        <v>1.482</v>
      </c>
      <c r="M8751" s="1">
        <v>-0.342</v>
      </c>
    </row>
    <row r="8752">
      <c r="A8752" s="1">
        <v>8750.0</v>
      </c>
      <c r="B8752" s="1">
        <v>1.70023404831303E9</v>
      </c>
      <c r="C8752" s="1">
        <v>-19735.2939528577</v>
      </c>
      <c r="D8752" s="1">
        <v>-11012.6374378964</v>
      </c>
      <c r="E8752" s="1">
        <v>-6549.77638122753</v>
      </c>
      <c r="F8752" s="1">
        <v>-5329.9075758347</v>
      </c>
      <c r="G8752" s="1">
        <v>-14102.6767018648</v>
      </c>
      <c r="H8752" s="1">
        <v>-17829.6512758316</v>
      </c>
      <c r="I8752" s="1">
        <v>-21696.8830462554</v>
      </c>
      <c r="J8752" s="1">
        <v>-31538.9596270274</v>
      </c>
      <c r="K8752" s="1">
        <v>-0.554</v>
      </c>
      <c r="L8752" s="1">
        <v>1.482</v>
      </c>
      <c r="M8752" s="1">
        <v>-0.342</v>
      </c>
    </row>
    <row r="8753">
      <c r="A8753" s="1">
        <v>8751.0</v>
      </c>
      <c r="B8753" s="1">
        <v>1.70023404831608E9</v>
      </c>
      <c r="C8753" s="1">
        <v>-19725.146260875</v>
      </c>
      <c r="D8753" s="1">
        <v>-11028.1719002928</v>
      </c>
      <c r="E8753" s="1">
        <v>-6603.80054757601</v>
      </c>
      <c r="F8753" s="1">
        <v>-5303.48781388852</v>
      </c>
      <c r="G8753" s="1">
        <v>-14358.604175878</v>
      </c>
      <c r="H8753" s="1">
        <v>-17757.7680656633</v>
      </c>
      <c r="I8753" s="1">
        <v>-21722.0734622566</v>
      </c>
      <c r="J8753" s="1">
        <v>-31598.5270260008</v>
      </c>
      <c r="K8753" s="1">
        <v>-0.554</v>
      </c>
      <c r="L8753" s="1">
        <v>1.482</v>
      </c>
      <c r="M8753" s="1">
        <v>-0.342</v>
      </c>
    </row>
    <row r="8754">
      <c r="A8754" s="1">
        <v>8752.0</v>
      </c>
      <c r="B8754" s="1">
        <v>1.70023404832203E9</v>
      </c>
      <c r="C8754" s="1">
        <v>-19682.4767807098</v>
      </c>
      <c r="D8754" s="1">
        <v>-11000.299274957</v>
      </c>
      <c r="E8754" s="1">
        <v>-6586.7014630677</v>
      </c>
      <c r="F8754" s="1">
        <v>-5265.44514482559</v>
      </c>
      <c r="G8754" s="1">
        <v>-14331.7373790427</v>
      </c>
      <c r="H8754" s="1">
        <v>-17803.2985691188</v>
      </c>
      <c r="I8754" s="1">
        <v>-21715.3455871755</v>
      </c>
      <c r="J8754" s="1">
        <v>-31621.169343134</v>
      </c>
      <c r="K8754" s="1">
        <v>-0.41</v>
      </c>
      <c r="L8754" s="1">
        <v>1.298</v>
      </c>
      <c r="M8754" s="1">
        <v>-0.322</v>
      </c>
    </row>
    <row r="8755">
      <c r="A8755" s="1">
        <v>8753.0</v>
      </c>
      <c r="B8755" s="1">
        <v>1.70023404832504E9</v>
      </c>
      <c r="C8755" s="1">
        <v>-19605.3185588501</v>
      </c>
      <c r="D8755" s="1">
        <v>-10954.5229023126</v>
      </c>
      <c r="E8755" s="1">
        <v>-6514.17005231023</v>
      </c>
      <c r="F8755" s="1">
        <v>-5223.24505129397</v>
      </c>
      <c r="G8755" s="1">
        <v>-14055.4698175751</v>
      </c>
      <c r="H8755" s="1">
        <v>-17847.3538574402</v>
      </c>
      <c r="I8755" s="1">
        <v>-21691.1609996749</v>
      </c>
      <c r="J8755" s="1">
        <v>-31592.4026480201</v>
      </c>
      <c r="K8755" s="1">
        <v>-0.41</v>
      </c>
      <c r="L8755" s="1">
        <v>1.298</v>
      </c>
      <c r="M8755" s="1">
        <v>-0.322</v>
      </c>
    </row>
    <row r="8756">
      <c r="A8756" s="1">
        <v>8754.0</v>
      </c>
      <c r="B8756" s="1">
        <v>1.70023404832807E9</v>
      </c>
      <c r="C8756" s="1">
        <v>-19586.8113144411</v>
      </c>
      <c r="D8756" s="1">
        <v>-10940.4860067946</v>
      </c>
      <c r="E8756" s="1">
        <v>-6487.57147640842</v>
      </c>
      <c r="F8756" s="1">
        <v>-5220.67460068161</v>
      </c>
      <c r="G8756" s="1">
        <v>-14238.7317703642</v>
      </c>
      <c r="H8756" s="1">
        <v>-18003.0114058269</v>
      </c>
      <c r="I8756" s="1">
        <v>-21647.083359609</v>
      </c>
      <c r="J8756" s="1">
        <v>-31562.2501447498</v>
      </c>
      <c r="K8756" s="1">
        <v>-0.41</v>
      </c>
      <c r="L8756" s="1">
        <v>1.298</v>
      </c>
      <c r="M8756" s="1">
        <v>-0.322</v>
      </c>
    </row>
    <row r="8757">
      <c r="A8757" s="1">
        <v>8755.0</v>
      </c>
      <c r="B8757" s="1">
        <v>1.70023404833289E9</v>
      </c>
      <c r="C8757" s="1">
        <v>-19597.7413174797</v>
      </c>
      <c r="D8757" s="1">
        <v>-10923.7892536865</v>
      </c>
      <c r="E8757" s="1">
        <v>-6475.56858963592</v>
      </c>
      <c r="F8757" s="1">
        <v>-5202.74850162845</v>
      </c>
      <c r="G8757" s="1">
        <v>-14354.1785304759</v>
      </c>
      <c r="H8757" s="1">
        <v>-17917.3818728186</v>
      </c>
      <c r="I8757" s="1">
        <v>-21639.1037868385</v>
      </c>
      <c r="J8757" s="1">
        <v>-31560.3502464711</v>
      </c>
      <c r="K8757" s="1">
        <v>-0.41</v>
      </c>
      <c r="L8757" s="1">
        <v>1.298</v>
      </c>
      <c r="M8757" s="1">
        <v>-0.322</v>
      </c>
    </row>
    <row r="8758">
      <c r="A8758" s="1">
        <v>8756.0</v>
      </c>
      <c r="B8758" s="1">
        <v>1.70023404833715E9</v>
      </c>
      <c r="C8758" s="1">
        <v>-19657.4875304088</v>
      </c>
      <c r="D8758" s="1">
        <v>-10963.4412483502</v>
      </c>
      <c r="E8758" s="1">
        <v>-6528.31870655044</v>
      </c>
      <c r="F8758" s="1">
        <v>-5251.60941500776</v>
      </c>
      <c r="G8758" s="1">
        <v>-14102.4755361647</v>
      </c>
      <c r="H8758" s="1">
        <v>-17930.8376229807</v>
      </c>
      <c r="I8758" s="1">
        <v>-21742.4806049443</v>
      </c>
      <c r="J8758" s="1">
        <v>-31693.5219399359</v>
      </c>
      <c r="K8758" s="1">
        <v>-0.41</v>
      </c>
      <c r="L8758" s="1">
        <v>1.298</v>
      </c>
      <c r="M8758" s="1">
        <v>-0.322</v>
      </c>
    </row>
    <row r="8759">
      <c r="A8759" s="1">
        <v>8757.0</v>
      </c>
      <c r="B8759" s="1">
        <v>1.70023404834098E9</v>
      </c>
      <c r="C8759" s="1">
        <v>-19609.6547972744</v>
      </c>
      <c r="D8759" s="1">
        <v>-10917.0837303499</v>
      </c>
      <c r="E8759" s="1">
        <v>-6513.94653486568</v>
      </c>
      <c r="F8759" s="1">
        <v>-5227.82715890731</v>
      </c>
      <c r="G8759" s="1">
        <v>-14049.0995704054</v>
      </c>
      <c r="H8759" s="1">
        <v>-18084.2823486664</v>
      </c>
      <c r="I8759" s="1">
        <v>-21755.6681341729</v>
      </c>
      <c r="J8759" s="1">
        <v>-31722.2215798165</v>
      </c>
      <c r="K8759" s="1">
        <v>-0.41</v>
      </c>
      <c r="L8759" s="1">
        <v>1.298</v>
      </c>
      <c r="M8759" s="1">
        <v>-0.322</v>
      </c>
    </row>
    <row r="8760">
      <c r="A8760" s="1">
        <v>8758.0</v>
      </c>
      <c r="B8760" s="1">
        <v>1.70023404834393E9</v>
      </c>
      <c r="C8760" s="1">
        <v>-19582.3186138056</v>
      </c>
      <c r="D8760" s="1">
        <v>-10896.4083667288</v>
      </c>
      <c r="E8760" s="1">
        <v>-6557.80065748699</v>
      </c>
      <c r="F8760" s="1">
        <v>-5203.73197838449</v>
      </c>
      <c r="G8760" s="1">
        <v>-14220.7609678221</v>
      </c>
      <c r="H8760" s="1">
        <v>-18431.0473121461</v>
      </c>
      <c r="I8760" s="1">
        <v>-21731.7294158613</v>
      </c>
      <c r="J8760" s="1">
        <v>-31690.1244747787</v>
      </c>
      <c r="K8760" s="1">
        <v>-0.41</v>
      </c>
      <c r="L8760" s="1">
        <v>1.298</v>
      </c>
      <c r="M8760" s="1">
        <v>-0.322</v>
      </c>
    </row>
    <row r="8761">
      <c r="A8761" s="1">
        <v>8759.0</v>
      </c>
      <c r="B8761" s="1">
        <v>1.70023404834815E9</v>
      </c>
      <c r="C8761" s="1">
        <v>-19538.9338778178</v>
      </c>
      <c r="D8761" s="1">
        <v>-10851.2801946735</v>
      </c>
      <c r="E8761" s="1">
        <v>-6605.90161155481</v>
      </c>
      <c r="F8761" s="1">
        <v>-5102.00918936839</v>
      </c>
      <c r="G8761" s="1">
        <v>-14340.5216146137</v>
      </c>
      <c r="H8761" s="1">
        <v>-18000.2397895145</v>
      </c>
      <c r="I8761" s="1">
        <v>-21690.6245578079</v>
      </c>
      <c r="J8761" s="1">
        <v>-31628.3219013597</v>
      </c>
      <c r="K8761" s="1">
        <v>-0.41</v>
      </c>
      <c r="L8761" s="1">
        <v>1.298</v>
      </c>
      <c r="M8761" s="1">
        <v>-0.322</v>
      </c>
    </row>
    <row r="8762">
      <c r="A8762" s="1">
        <v>8760.0</v>
      </c>
      <c r="B8762" s="1">
        <v>1.7002340483524E9</v>
      </c>
      <c r="C8762" s="1">
        <v>-19523.2653049546</v>
      </c>
      <c r="D8762" s="1">
        <v>-10845.6922585597</v>
      </c>
      <c r="E8762" s="1">
        <v>-6707.9820284822</v>
      </c>
      <c r="F8762" s="1">
        <v>-5043.02293575083</v>
      </c>
      <c r="G8762" s="1">
        <v>-14213.7201683187</v>
      </c>
      <c r="H8762" s="1">
        <v>-17958.5314343609</v>
      </c>
      <c r="I8762" s="1">
        <v>-21655.3088015686</v>
      </c>
      <c r="J8762" s="1">
        <v>-31635.0721281852</v>
      </c>
      <c r="K8762" s="1">
        <v>-0.41</v>
      </c>
      <c r="L8762" s="1">
        <v>1.298</v>
      </c>
      <c r="M8762" s="1">
        <v>-0.322</v>
      </c>
    </row>
    <row r="8763">
      <c r="A8763" s="1">
        <v>8761.0</v>
      </c>
      <c r="B8763" s="1">
        <v>1.70023404835602E9</v>
      </c>
      <c r="C8763" s="1">
        <v>-19521.4771653982</v>
      </c>
      <c r="D8763" s="1">
        <v>-10853.1130377188</v>
      </c>
      <c r="E8763" s="1">
        <v>-6831.27425089767</v>
      </c>
      <c r="F8763" s="1">
        <v>-5003.25918236484</v>
      </c>
      <c r="G8763" s="1">
        <v>-14351.4516176523</v>
      </c>
      <c r="H8763" s="1">
        <v>-17905.468393024</v>
      </c>
      <c r="I8763" s="1">
        <v>-21649.586754988</v>
      </c>
      <c r="J8763" s="1">
        <v>-31634.8486107407</v>
      </c>
      <c r="K8763" s="1">
        <v>-0.41</v>
      </c>
      <c r="L8763" s="1">
        <v>1.298</v>
      </c>
      <c r="M8763" s="1">
        <v>-0.322</v>
      </c>
    </row>
    <row r="8764">
      <c r="A8764" s="1">
        <v>8762.0</v>
      </c>
      <c r="B8764" s="1">
        <v>1.70023404836098E9</v>
      </c>
      <c r="C8764" s="1">
        <v>-19426.1246235519</v>
      </c>
      <c r="D8764" s="1">
        <v>-10781.4086415062</v>
      </c>
      <c r="E8764" s="1">
        <v>-6891.60160918255</v>
      </c>
      <c r="F8764" s="1">
        <v>-4897.20015492441</v>
      </c>
      <c r="G8764" s="1">
        <v>-14358.7606380892</v>
      </c>
      <c r="H8764" s="1">
        <v>-17821.9622757389</v>
      </c>
      <c r="I8764" s="1">
        <v>-21594.0203182721</v>
      </c>
      <c r="J8764" s="1">
        <v>-31584.445426994</v>
      </c>
      <c r="K8764" s="1">
        <v>-0.37</v>
      </c>
      <c r="L8764" s="1">
        <v>1.034</v>
      </c>
      <c r="M8764" s="1">
        <v>-0.3</v>
      </c>
    </row>
    <row r="8765">
      <c r="A8765" s="1">
        <v>8763.0</v>
      </c>
      <c r="B8765" s="1">
        <v>1.7002340483652E9</v>
      </c>
      <c r="C8765" s="1">
        <v>-19370.4464281137</v>
      </c>
      <c r="D8765" s="1">
        <v>-10755.525321427</v>
      </c>
      <c r="E8765" s="1">
        <v>-6962.32252863914</v>
      </c>
      <c r="F8765" s="1">
        <v>-4849.92621540143</v>
      </c>
      <c r="G8765" s="1">
        <v>-14106.1635739998</v>
      </c>
      <c r="H8765" s="1">
        <v>-17963.9629082635</v>
      </c>
      <c r="I8765" s="1">
        <v>-21571.9144430058</v>
      </c>
      <c r="J8765" s="1">
        <v>-31551.7224731114</v>
      </c>
      <c r="K8765" s="1">
        <v>-0.37</v>
      </c>
      <c r="L8765" s="1">
        <v>1.034</v>
      </c>
      <c r="M8765" s="1">
        <v>-0.3</v>
      </c>
    </row>
    <row r="8766">
      <c r="A8766" s="1">
        <v>8764.0</v>
      </c>
      <c r="B8766" s="1">
        <v>1.70023404838003E9</v>
      </c>
      <c r="C8766" s="1">
        <v>-19477.6230427769</v>
      </c>
      <c r="D8766" s="1">
        <v>-10874.3918984403</v>
      </c>
      <c r="E8766" s="1">
        <v>-7214.33844737272</v>
      </c>
      <c r="F8766" s="1">
        <v>-4921.34003893614</v>
      </c>
      <c r="G8766" s="1">
        <v>-14195.2129239097</v>
      </c>
      <c r="H8766" s="1">
        <v>-18163.2063583381</v>
      </c>
      <c r="I8766" s="1">
        <v>-21642.7024176958</v>
      </c>
      <c r="J8766" s="1">
        <v>-31635.2285903964</v>
      </c>
      <c r="K8766" s="1">
        <v>-0.37</v>
      </c>
      <c r="L8766" s="1">
        <v>1.034</v>
      </c>
      <c r="M8766" s="1">
        <v>-0.3</v>
      </c>
    </row>
    <row r="8767">
      <c r="A8767" s="1">
        <v>8765.0</v>
      </c>
      <c r="B8767" s="1">
        <v>1.70023404838924E9</v>
      </c>
      <c r="C8767" s="1">
        <v>-19542.3089912306</v>
      </c>
      <c r="D8767" s="1">
        <v>-10911.4957942361</v>
      </c>
      <c r="E8767" s="1">
        <v>-7385.17283024464</v>
      </c>
      <c r="F8767" s="1">
        <v>-4963.87540863459</v>
      </c>
      <c r="G8767" s="1">
        <v>-14325.5682975731</v>
      </c>
      <c r="H8767" s="1">
        <v>-18304.6481972513</v>
      </c>
      <c r="I8767" s="1">
        <v>-21698.4476683673</v>
      </c>
      <c r="J8767" s="1">
        <v>-31751.3906063307</v>
      </c>
      <c r="K8767" s="1">
        <v>-0.37</v>
      </c>
      <c r="L8767" s="1">
        <v>1.034</v>
      </c>
      <c r="M8767" s="1">
        <v>-0.3</v>
      </c>
    </row>
    <row r="8768">
      <c r="A8768" s="1">
        <v>8766.0</v>
      </c>
      <c r="B8768" s="1">
        <v>1.70023404839246E9</v>
      </c>
      <c r="C8768" s="1">
        <v>-19491.4811243392</v>
      </c>
      <c r="D8768" s="1">
        <v>-10827.9896769511</v>
      </c>
      <c r="E8768" s="1">
        <v>-7485.97919773807</v>
      </c>
      <c r="F8768" s="1">
        <v>-4944.16117002501</v>
      </c>
      <c r="G8768" s="1">
        <v>-14600.8076787957</v>
      </c>
      <c r="H8768" s="1">
        <v>-18605.5473811086</v>
      </c>
      <c r="I8768" s="1">
        <v>-21593.1262484939</v>
      </c>
      <c r="J8768" s="1">
        <v>-31730.6705392206</v>
      </c>
      <c r="K8768" s="1">
        <v>-0.37</v>
      </c>
      <c r="L8768" s="1">
        <v>1.034</v>
      </c>
      <c r="M8768" s="1">
        <v>-0.3</v>
      </c>
    </row>
    <row r="8769">
      <c r="A8769" s="1">
        <v>8767.0</v>
      </c>
      <c r="B8769" s="1">
        <v>1.70023404839505E9</v>
      </c>
      <c r="C8769" s="1">
        <v>-19480.3499556004</v>
      </c>
      <c r="D8769" s="1">
        <v>-10765.4718477096</v>
      </c>
      <c r="E8769" s="1">
        <v>-7574.80503020346</v>
      </c>
      <c r="F8769" s="1">
        <v>-4817.24796500777</v>
      </c>
      <c r="G8769" s="1">
        <v>-14475.7943720572</v>
      </c>
      <c r="H8769" s="1">
        <v>-17810.8087552557</v>
      </c>
      <c r="I8769" s="1">
        <v>-21570.1263034494</v>
      </c>
      <c r="J8769" s="1">
        <v>-31722.1321728387</v>
      </c>
      <c r="K8769" s="1">
        <v>-0.37</v>
      </c>
      <c r="L8769" s="1">
        <v>1.034</v>
      </c>
      <c r="M8769" s="1">
        <v>-0.3</v>
      </c>
    </row>
    <row r="8770">
      <c r="A8770" s="1">
        <v>8768.0</v>
      </c>
      <c r="B8770" s="1">
        <v>1.70023404839911E9</v>
      </c>
      <c r="C8770" s="1">
        <v>-19518.2138107077</v>
      </c>
      <c r="D8770" s="1">
        <v>-10739.4320654192</v>
      </c>
      <c r="E8770" s="1">
        <v>-7633.72422858765</v>
      </c>
      <c r="F8770" s="1">
        <v>-4828.66970642444</v>
      </c>
      <c r="G8770" s="1">
        <v>-14283.591721486</v>
      </c>
      <c r="H8770" s="1">
        <v>-17968.701478088</v>
      </c>
      <c r="I8770" s="1">
        <v>-21629.1349088114</v>
      </c>
      <c r="J8770" s="1">
        <v>-31794.998859763</v>
      </c>
      <c r="K8770" s="1">
        <v>-0.37</v>
      </c>
      <c r="L8770" s="1">
        <v>1.034</v>
      </c>
      <c r="M8770" s="1">
        <v>-0.3</v>
      </c>
    </row>
    <row r="8771">
      <c r="A8771" s="1">
        <v>8769.0</v>
      </c>
      <c r="B8771" s="1">
        <v>1.70023404840231E9</v>
      </c>
      <c r="C8771" s="1">
        <v>-19518.079700241</v>
      </c>
      <c r="D8771" s="1">
        <v>-10654.9424713781</v>
      </c>
      <c r="E8771" s="1">
        <v>-7794.45562296576</v>
      </c>
      <c r="F8771" s="1">
        <v>-4840.51613098575</v>
      </c>
      <c r="G8771" s="1">
        <v>-14420.2279353413</v>
      </c>
      <c r="H8771" s="1">
        <v>-18338.6228488234</v>
      </c>
      <c r="I8771" s="1">
        <v>-21648.9832578877</v>
      </c>
      <c r="J8771" s="1">
        <v>-31801.1679412326</v>
      </c>
      <c r="K8771" s="1">
        <v>-0.37</v>
      </c>
      <c r="L8771" s="1">
        <v>1.034</v>
      </c>
      <c r="M8771" s="1">
        <v>-0.3</v>
      </c>
    </row>
    <row r="8772">
      <c r="A8772" s="1">
        <v>8770.0</v>
      </c>
      <c r="B8772" s="1">
        <v>1.70023404840548E9</v>
      </c>
      <c r="C8772" s="1">
        <v>-19515.8892292844</v>
      </c>
      <c r="D8772" s="1">
        <v>-10632.255450756</v>
      </c>
      <c r="E8772" s="1">
        <v>-8045.06338179867</v>
      </c>
      <c r="F8772" s="1">
        <v>-4819.55019468667</v>
      </c>
      <c r="G8772" s="1">
        <v>-14552.5279107723</v>
      </c>
      <c r="H8772" s="1">
        <v>-18226.7300160801</v>
      </c>
      <c r="I8772" s="1">
        <v>-21638.3885310159</v>
      </c>
      <c r="J8772" s="1">
        <v>-31783.5547666018</v>
      </c>
      <c r="K8772" s="1">
        <v>-0.37</v>
      </c>
      <c r="L8772" s="1">
        <v>1.034</v>
      </c>
      <c r="M8772" s="1">
        <v>-0.3</v>
      </c>
    </row>
    <row r="8773">
      <c r="A8773" s="1">
        <v>8771.0</v>
      </c>
      <c r="B8773" s="1">
        <v>1.70023404840859E9</v>
      </c>
      <c r="C8773" s="1">
        <v>-19449.2586790631</v>
      </c>
      <c r="D8773" s="1">
        <v>-10567.1671709021</v>
      </c>
      <c r="E8773" s="1">
        <v>-8212.25443032436</v>
      </c>
      <c r="F8773" s="1">
        <v>-4754.10428692153</v>
      </c>
      <c r="G8773" s="1">
        <v>-14247.8959855909</v>
      </c>
      <c r="H8773" s="1">
        <v>-17984.6159201402</v>
      </c>
      <c r="I8773" s="1">
        <v>-21626.5197547101</v>
      </c>
      <c r="J8773" s="1">
        <v>-31816.0989065288</v>
      </c>
      <c r="K8773" s="1">
        <v>-0.37</v>
      </c>
      <c r="L8773" s="1">
        <v>1.034</v>
      </c>
      <c r="M8773" s="1">
        <v>-0.3</v>
      </c>
    </row>
    <row r="8774">
      <c r="A8774" s="1">
        <v>8772.0</v>
      </c>
      <c r="B8774" s="1">
        <v>1.70023404841202E9</v>
      </c>
      <c r="C8774" s="1">
        <v>-19397.559094138</v>
      </c>
      <c r="D8774" s="1">
        <v>-10500.5366206808</v>
      </c>
      <c r="E8774" s="1">
        <v>-8339.34644929724</v>
      </c>
      <c r="F8774" s="1">
        <v>-4744.49303680575</v>
      </c>
      <c r="G8774" s="1">
        <v>-14236.85422383</v>
      </c>
      <c r="H8774" s="1">
        <v>-18115.6865496261</v>
      </c>
      <c r="I8774" s="1">
        <v>-21607.5878271565</v>
      </c>
      <c r="J8774" s="1">
        <v>-31782.2583654234</v>
      </c>
      <c r="K8774" s="1">
        <v>-0.3</v>
      </c>
      <c r="L8774" s="1">
        <v>0.684</v>
      </c>
      <c r="M8774" s="1">
        <v>-0.216</v>
      </c>
    </row>
    <row r="8775">
      <c r="A8775" s="1">
        <v>8773.0</v>
      </c>
      <c r="B8775" s="1">
        <v>1.70023404841522E9</v>
      </c>
      <c r="C8775" s="1">
        <v>-19327.061692126</v>
      </c>
      <c r="D8775" s="1">
        <v>-10417.0752068847</v>
      </c>
      <c r="E8775" s="1">
        <v>-8495.38397733974</v>
      </c>
      <c r="F8775" s="1">
        <v>-4689.66420765688</v>
      </c>
      <c r="G8775" s="1">
        <v>-14280.7306981957</v>
      </c>
      <c r="H8775" s="1">
        <v>-18148.1859860641</v>
      </c>
      <c r="I8775" s="1">
        <v>-21554.4800823307</v>
      </c>
      <c r="J8775" s="1">
        <v>-31751.2564958639</v>
      </c>
      <c r="K8775" s="1">
        <v>-0.3</v>
      </c>
      <c r="L8775" s="1">
        <v>0.684</v>
      </c>
      <c r="M8775" s="1">
        <v>-0.216</v>
      </c>
    </row>
    <row r="8776">
      <c r="A8776" s="1">
        <v>8774.0</v>
      </c>
      <c r="B8776" s="1">
        <v>1.70023404841824E9</v>
      </c>
      <c r="C8776" s="1">
        <v>-19252.0492377339</v>
      </c>
      <c r="D8776" s="1">
        <v>-10347.3377641842</v>
      </c>
      <c r="E8776" s="1">
        <v>-8845.79227516559</v>
      </c>
      <c r="F8776" s="1">
        <v>-4666.77602133465</v>
      </c>
      <c r="G8776" s="1">
        <v>-14293.9182274244</v>
      </c>
      <c r="H8776" s="1">
        <v>-18295.8192581915</v>
      </c>
      <c r="I8776" s="1">
        <v>-21516.6832824567</v>
      </c>
      <c r="J8776" s="1">
        <v>-31718.6453007036</v>
      </c>
      <c r="K8776" s="1">
        <v>-0.3</v>
      </c>
      <c r="L8776" s="1">
        <v>0.684</v>
      </c>
      <c r="M8776" s="1">
        <v>-0.216</v>
      </c>
    </row>
    <row r="8777">
      <c r="A8777" s="1">
        <v>8775.0</v>
      </c>
      <c r="B8777" s="1">
        <v>1.70023404842132E9</v>
      </c>
      <c r="C8777" s="1">
        <v>-19263.046296006</v>
      </c>
      <c r="D8777" s="1">
        <v>-10347.3824676731</v>
      </c>
      <c r="E8777" s="1">
        <v>-9064.79466733869</v>
      </c>
      <c r="F8777" s="1">
        <v>-4690.84885011301</v>
      </c>
      <c r="G8777" s="1">
        <v>-14401.0724903431</v>
      </c>
      <c r="H8777" s="1">
        <v>-18279.4801329946</v>
      </c>
      <c r="I8777" s="1">
        <v>-21598.4236119298</v>
      </c>
      <c r="J8777" s="1">
        <v>-31791.6908015836</v>
      </c>
      <c r="K8777" s="1">
        <v>-0.3</v>
      </c>
      <c r="L8777" s="1">
        <v>0.684</v>
      </c>
      <c r="M8777" s="1">
        <v>-0.216</v>
      </c>
    </row>
    <row r="8778">
      <c r="A8778" s="1">
        <v>8776.0</v>
      </c>
      <c r="B8778" s="1">
        <v>1.70023404842561E9</v>
      </c>
      <c r="C8778" s="1">
        <v>-19292.2823777535</v>
      </c>
      <c r="D8778" s="1">
        <v>-10351.7410578419</v>
      </c>
      <c r="E8778" s="1">
        <v>-9123.53505176723</v>
      </c>
      <c r="F8778" s="1">
        <v>-4704.55046946411</v>
      </c>
      <c r="G8778" s="1">
        <v>-14357.9783270333</v>
      </c>
      <c r="H8778" s="1">
        <v>-18394.3457477504</v>
      </c>
      <c r="I8778" s="1">
        <v>-21632.6217809464</v>
      </c>
      <c r="J8778" s="1">
        <v>-31859.5954012388</v>
      </c>
      <c r="K8778" s="1">
        <v>-0.3</v>
      </c>
      <c r="L8778" s="1">
        <v>0.684</v>
      </c>
      <c r="M8778" s="1">
        <v>-0.216</v>
      </c>
    </row>
    <row r="8779">
      <c r="A8779" s="1">
        <v>8777.0</v>
      </c>
      <c r="B8779" s="1">
        <v>1.70023404842813E9</v>
      </c>
      <c r="C8779" s="1">
        <v>-19247.8918132653</v>
      </c>
      <c r="D8779" s="1">
        <v>-10300.6226182726</v>
      </c>
      <c r="E8779" s="1">
        <v>-9161.48831385234</v>
      </c>
      <c r="F8779" s="1">
        <v>-4669.45823066928</v>
      </c>
      <c r="G8779" s="1">
        <v>-14227.9135260478</v>
      </c>
      <c r="H8779" s="1">
        <v>-18530.4678714833</v>
      </c>
      <c r="I8779" s="1">
        <v>-21630.4536617343</v>
      </c>
      <c r="J8779" s="1">
        <v>-31871.6653432447</v>
      </c>
      <c r="K8779" s="1">
        <v>-0.3</v>
      </c>
      <c r="L8779" s="1">
        <v>0.684</v>
      </c>
      <c r="M8779" s="1">
        <v>-0.216</v>
      </c>
    </row>
    <row r="8780">
      <c r="A8780" s="1">
        <v>8778.0</v>
      </c>
      <c r="B8780" s="1">
        <v>1.70023404843115E9</v>
      </c>
      <c r="C8780" s="1">
        <v>-19235.7101125371</v>
      </c>
      <c r="D8780" s="1">
        <v>-10299.2591618608</v>
      </c>
      <c r="E8780" s="1">
        <v>-9168.30559591121</v>
      </c>
      <c r="F8780" s="1">
        <v>-4723.4600452733</v>
      </c>
      <c r="G8780" s="1">
        <v>-14346.5565856166</v>
      </c>
      <c r="H8780" s="1">
        <v>-18907.7206143999</v>
      </c>
      <c r="I8780" s="1">
        <v>-21580.2069401987</v>
      </c>
      <c r="J8780" s="1">
        <v>-31895.4028958562</v>
      </c>
      <c r="K8780" s="1">
        <v>-0.3</v>
      </c>
      <c r="L8780" s="1">
        <v>0.684</v>
      </c>
      <c r="M8780" s="1">
        <v>-0.216</v>
      </c>
    </row>
    <row r="8781">
      <c r="A8781" s="1">
        <v>8779.0</v>
      </c>
      <c r="B8781" s="1">
        <v>1.7002340484351E9</v>
      </c>
      <c r="C8781" s="1">
        <v>-19240.5827928284</v>
      </c>
      <c r="D8781" s="1">
        <v>-10332.9655924994</v>
      </c>
      <c r="E8781" s="1">
        <v>-9241.57461423571</v>
      </c>
      <c r="F8781" s="1">
        <v>-4738.72628673628</v>
      </c>
      <c r="G8781" s="1">
        <v>-14242.2409942437</v>
      </c>
      <c r="H8781" s="1">
        <v>-19001.3967754121</v>
      </c>
      <c r="I8781" s="1">
        <v>-21566.6170795699</v>
      </c>
      <c r="J8781" s="1">
        <v>-31968.291934525</v>
      </c>
      <c r="K8781" s="1">
        <v>-0.3</v>
      </c>
      <c r="L8781" s="1">
        <v>0.684</v>
      </c>
      <c r="M8781" s="1">
        <v>-0.216</v>
      </c>
    </row>
    <row r="8782">
      <c r="A8782" s="1">
        <v>8780.0</v>
      </c>
      <c r="B8782" s="1">
        <v>1.70023404843818E9</v>
      </c>
      <c r="C8782" s="1">
        <v>-19177.8637978868</v>
      </c>
      <c r="D8782" s="1">
        <v>-10291.3466443236</v>
      </c>
      <c r="E8782" s="1">
        <v>-9251.25291958486</v>
      </c>
      <c r="F8782" s="1">
        <v>-4635.05889595257</v>
      </c>
      <c r="G8782" s="1">
        <v>-14327.7140650408</v>
      </c>
      <c r="H8782" s="1">
        <v>-18823.1416133811</v>
      </c>
      <c r="I8782" s="1">
        <v>-21546.6346200269</v>
      </c>
      <c r="J8782" s="1">
        <v>-31920.0792217349</v>
      </c>
      <c r="K8782" s="1">
        <v>-0.3</v>
      </c>
      <c r="L8782" s="1">
        <v>0.684</v>
      </c>
      <c r="M8782" s="1">
        <v>-0.216</v>
      </c>
    </row>
    <row r="8783">
      <c r="A8783" s="1">
        <v>8781.0</v>
      </c>
      <c r="B8783" s="1">
        <v>1.70023404844129E9</v>
      </c>
      <c r="C8783" s="1">
        <v>-19130.8357275528</v>
      </c>
      <c r="D8783" s="1">
        <v>-10255.8297223841</v>
      </c>
      <c r="E8783" s="1">
        <v>-9251.31997481822</v>
      </c>
      <c r="F8783" s="1">
        <v>-4567.93660735328</v>
      </c>
      <c r="G8783" s="1">
        <v>-14693.0086246739</v>
      </c>
      <c r="H8783" s="1">
        <v>-19004.7718888249</v>
      </c>
      <c r="I8783" s="1">
        <v>-21557.0058294541</v>
      </c>
      <c r="J8783" s="1">
        <v>-31907.0034512285</v>
      </c>
      <c r="K8783" s="1">
        <v>-0.3</v>
      </c>
      <c r="L8783" s="1">
        <v>0.684</v>
      </c>
      <c r="M8783" s="1">
        <v>-0.216</v>
      </c>
    </row>
    <row r="8784">
      <c r="A8784" s="1">
        <v>8782.0</v>
      </c>
      <c r="B8784" s="1">
        <v>1.70023404844515E9</v>
      </c>
      <c r="C8784" s="1">
        <v>-19020.9322000661</v>
      </c>
      <c r="D8784" s="1">
        <v>-10177.5762650461</v>
      </c>
      <c r="E8784" s="1">
        <v>-9207.66701789701</v>
      </c>
      <c r="F8784" s="1">
        <v>-4372.60471255835</v>
      </c>
      <c r="G8784" s="1">
        <v>-14390.6565774269</v>
      </c>
      <c r="H8784" s="1">
        <v>-18926.1608035756</v>
      </c>
      <c r="I8784" s="1">
        <v>-21468.0905900109</v>
      </c>
      <c r="J8784" s="1">
        <v>-31919.3639659123</v>
      </c>
      <c r="K8784" s="1">
        <v>-0.148</v>
      </c>
      <c r="L8784" s="1">
        <v>0.286</v>
      </c>
      <c r="M8784" s="1">
        <v>-0.072</v>
      </c>
    </row>
    <row r="8785">
      <c r="A8785" s="1">
        <v>8783.0</v>
      </c>
      <c r="B8785" s="1">
        <v>1.70023404844825E9</v>
      </c>
      <c r="C8785" s="1">
        <v>-18876.159951229</v>
      </c>
      <c r="D8785" s="1">
        <v>-10093.0643192606</v>
      </c>
      <c r="E8785" s="1">
        <v>-9110.21341207187</v>
      </c>
      <c r="F8785" s="1">
        <v>-4192.7849284154</v>
      </c>
      <c r="G8785" s="1">
        <v>-13998.0928895584</v>
      </c>
      <c r="H8785" s="1">
        <v>-19070.9777559015</v>
      </c>
      <c r="I8785" s="1">
        <v>-21411.3618625833</v>
      </c>
      <c r="J8785" s="1">
        <v>-31925.6224543598</v>
      </c>
      <c r="K8785" s="1">
        <v>-0.148</v>
      </c>
      <c r="L8785" s="1">
        <v>0.286</v>
      </c>
      <c r="M8785" s="1">
        <v>-0.072</v>
      </c>
    </row>
    <row r="8786">
      <c r="A8786" s="1">
        <v>8784.0</v>
      </c>
      <c r="B8786" s="1">
        <v>1.70023404845144E9</v>
      </c>
      <c r="C8786" s="1">
        <v>-18800.655758459</v>
      </c>
      <c r="D8786" s="1">
        <v>-10071.2713684167</v>
      </c>
      <c r="E8786" s="1">
        <v>-9176.24046519285</v>
      </c>
      <c r="F8786" s="1">
        <v>-4052.61713893617</v>
      </c>
      <c r="G8786" s="1">
        <v>-14189.334415118</v>
      </c>
      <c r="H8786" s="1">
        <v>-19447.7164086957</v>
      </c>
      <c r="I8786" s="1">
        <v>-21404.7233944801</v>
      </c>
      <c r="J8786" s="1">
        <v>-31918.4698961341</v>
      </c>
      <c r="K8786" s="1">
        <v>-0.148</v>
      </c>
      <c r="L8786" s="1">
        <v>0.286</v>
      </c>
      <c r="M8786" s="1">
        <v>-0.072</v>
      </c>
    </row>
    <row r="8787">
      <c r="A8787" s="1">
        <v>8785.0</v>
      </c>
      <c r="B8787" s="1">
        <v>1.70023404845463E9</v>
      </c>
      <c r="C8787" s="1">
        <v>-18758.1650922495</v>
      </c>
      <c r="D8787" s="1">
        <v>-10074.869999274</v>
      </c>
      <c r="E8787" s="1">
        <v>-9314.28483894882</v>
      </c>
      <c r="F8787" s="1">
        <v>-3918.64078267106</v>
      </c>
      <c r="G8787" s="1">
        <v>-14465.1102382076</v>
      </c>
      <c r="H8787" s="1">
        <v>-19767.8157410402</v>
      </c>
      <c r="I8787" s="1">
        <v>-21453.6066596039</v>
      </c>
      <c r="J8787" s="1">
        <v>-31826.4030607227</v>
      </c>
      <c r="K8787" s="1">
        <v>-0.148</v>
      </c>
      <c r="L8787" s="1">
        <v>0.286</v>
      </c>
      <c r="M8787" s="1">
        <v>-0.072</v>
      </c>
    </row>
    <row r="8788">
      <c r="A8788" s="1">
        <v>8786.0</v>
      </c>
      <c r="B8788" s="1">
        <v>1.70023404845863E9</v>
      </c>
      <c r="C8788" s="1">
        <v>-18700.1846671324</v>
      </c>
      <c r="D8788" s="1">
        <v>-10057.9944322102</v>
      </c>
      <c r="E8788" s="1">
        <v>-9658.18877913818</v>
      </c>
      <c r="F8788" s="1">
        <v>-3704.89105044496</v>
      </c>
      <c r="G8788" s="1">
        <v>-14466.5407498527</v>
      </c>
      <c r="H8788" s="1">
        <v>-19803.3326629796</v>
      </c>
      <c r="I8788" s="1">
        <v>-21509.4413172532</v>
      </c>
      <c r="J8788" s="1">
        <v>-31678.0321810283</v>
      </c>
      <c r="K8788" s="1">
        <v>-0.148</v>
      </c>
      <c r="L8788" s="1">
        <v>0.286</v>
      </c>
      <c r="M8788" s="1">
        <v>-0.072</v>
      </c>
    </row>
    <row r="8789">
      <c r="A8789" s="1">
        <v>8787.0</v>
      </c>
      <c r="B8789" s="1">
        <v>1.70023404846111E9</v>
      </c>
      <c r="C8789" s="1">
        <v>-18623.5628871396</v>
      </c>
      <c r="D8789" s="1">
        <v>-10026.1208446169</v>
      </c>
      <c r="E8789" s="1">
        <v>-9863.75777289364</v>
      </c>
      <c r="F8789" s="1">
        <v>-3422.72262844117</v>
      </c>
      <c r="G8789" s="1">
        <v>-14264.8609596325</v>
      </c>
      <c r="H8789" s="1">
        <v>-20138.4523675981</v>
      </c>
      <c r="I8789" s="1">
        <v>-21478.8194273495</v>
      </c>
      <c r="J8789" s="1">
        <v>-31508.7177167794</v>
      </c>
      <c r="K8789" s="1">
        <v>-0.148</v>
      </c>
      <c r="L8789" s="1">
        <v>0.286</v>
      </c>
      <c r="M8789" s="1">
        <v>-0.072</v>
      </c>
    </row>
    <row r="8790">
      <c r="A8790" s="1">
        <v>8788.0</v>
      </c>
      <c r="B8790" s="1">
        <v>1.70023404846423E9</v>
      </c>
      <c r="C8790" s="1">
        <v>-18549.0198193812</v>
      </c>
      <c r="D8790" s="1">
        <v>-10007.5241932301</v>
      </c>
      <c r="E8790" s="1">
        <v>-9838.85792957043</v>
      </c>
      <c r="F8790" s="1">
        <v>-3088.31817964532</v>
      </c>
      <c r="G8790" s="1">
        <v>-14435.5612320376</v>
      </c>
      <c r="H8790" s="1">
        <v>-19920.7016731145</v>
      </c>
      <c r="I8790" s="1">
        <v>-21447.1023019674</v>
      </c>
      <c r="J8790" s="1">
        <v>-31594.1460840876</v>
      </c>
      <c r="K8790" s="1">
        <v>-0.148</v>
      </c>
      <c r="L8790" s="1">
        <v>0.286</v>
      </c>
      <c r="M8790" s="1">
        <v>-0.072</v>
      </c>
    </row>
    <row r="8791">
      <c r="A8791" s="1">
        <v>8789.0</v>
      </c>
      <c r="B8791" s="1">
        <v>1.70023404846871E9</v>
      </c>
      <c r="C8791" s="1">
        <v>-18527.7633104042</v>
      </c>
      <c r="D8791" s="1">
        <v>-10029.3171440741</v>
      </c>
      <c r="E8791" s="1">
        <v>-9661.54154080647</v>
      </c>
      <c r="F8791" s="1">
        <v>-2821.88538573806</v>
      </c>
      <c r="G8791" s="1">
        <v>-14552.6396694945</v>
      </c>
      <c r="H8791" s="1">
        <v>-19846.6950472229</v>
      </c>
      <c r="I8791" s="1">
        <v>-21471.9574418017</v>
      </c>
      <c r="J8791" s="1">
        <v>-31847.2572382995</v>
      </c>
      <c r="K8791" s="1">
        <v>-0.148</v>
      </c>
      <c r="L8791" s="1">
        <v>0.286</v>
      </c>
      <c r="M8791" s="1">
        <v>-0.072</v>
      </c>
    </row>
    <row r="8792">
      <c r="A8792" s="1">
        <v>8790.0</v>
      </c>
      <c r="B8792" s="1">
        <v>1.70023404847249E9</v>
      </c>
      <c r="C8792" s="1">
        <v>-18499.6895193683</v>
      </c>
      <c r="D8792" s="1">
        <v>-10051.7806472516</v>
      </c>
      <c r="E8792" s="1">
        <v>-9542.33968762632</v>
      </c>
      <c r="F8792" s="1">
        <v>-2593.09292949353</v>
      </c>
      <c r="G8792" s="1">
        <v>-14459.5446538382</v>
      </c>
      <c r="H8792" s="1">
        <v>-19949.4683682284</v>
      </c>
      <c r="I8792" s="1">
        <v>-21433.1771651717</v>
      </c>
      <c r="J8792" s="1">
        <v>-31904.4553523606</v>
      </c>
      <c r="K8792" s="1">
        <v>-0.148</v>
      </c>
      <c r="L8792" s="1">
        <v>0.286</v>
      </c>
      <c r="M8792" s="1">
        <v>-0.072</v>
      </c>
    </row>
    <row r="8793">
      <c r="A8793" s="1">
        <v>8791.0</v>
      </c>
      <c r="B8793" s="1">
        <v>1.70023404847717E9</v>
      </c>
      <c r="C8793" s="1">
        <v>-18459.0540479486</v>
      </c>
      <c r="D8793" s="1">
        <v>-10050.9983361957</v>
      </c>
      <c r="E8793" s="1">
        <v>-9357.31194702529</v>
      </c>
      <c r="F8793" s="1">
        <v>-2404.95829641321</v>
      </c>
      <c r="G8793" s="1">
        <v>-14349.6858298404</v>
      </c>
      <c r="H8793" s="1">
        <v>-19958.3643625216</v>
      </c>
      <c r="I8793" s="1">
        <v>-21416.9274469527</v>
      </c>
      <c r="J8793" s="1">
        <v>-31893.8382737443</v>
      </c>
      <c r="K8793" s="1">
        <v>-0.148</v>
      </c>
      <c r="L8793" s="1">
        <v>0.286</v>
      </c>
      <c r="M8793" s="1">
        <v>-0.072</v>
      </c>
    </row>
    <row r="8794">
      <c r="A8794" s="1">
        <v>8792.0</v>
      </c>
      <c r="B8794" s="1">
        <v>1.70023404848013E9</v>
      </c>
      <c r="C8794" s="1">
        <v>-18444.9053937083</v>
      </c>
      <c r="D8794" s="1">
        <v>-10061.7495252787</v>
      </c>
      <c r="E8794" s="1">
        <v>-9064.34763244958</v>
      </c>
      <c r="F8794" s="1">
        <v>-2289.13155664581</v>
      </c>
      <c r="G8794" s="1">
        <v>-14455.7225055363</v>
      </c>
      <c r="H8794" s="1">
        <v>-20117.6652452546</v>
      </c>
      <c r="I8794" s="1">
        <v>-21496.4773054691</v>
      </c>
      <c r="J8794" s="1">
        <v>-31985.0557428664</v>
      </c>
      <c r="K8794" s="1">
        <v>-0.238</v>
      </c>
      <c r="L8794" s="1">
        <v>0.108</v>
      </c>
      <c r="M8794" s="1">
        <v>-0.074</v>
      </c>
    </row>
    <row r="8795">
      <c r="A8795" s="1">
        <v>8793.0</v>
      </c>
      <c r="B8795" s="1">
        <v>1.70023404848432E9</v>
      </c>
      <c r="C8795" s="1">
        <v>-18458.6740682928</v>
      </c>
      <c r="D8795" s="1">
        <v>-10084.6600633454</v>
      </c>
      <c r="E8795" s="1">
        <v>-8967.5645789581</v>
      </c>
      <c r="F8795" s="1">
        <v>-2189.0627967194</v>
      </c>
      <c r="G8795" s="1">
        <v>-14576.4666290839</v>
      </c>
      <c r="H8795" s="1">
        <v>-20005.3924328556</v>
      </c>
      <c r="I8795" s="1">
        <v>-21520.3936720363</v>
      </c>
      <c r="J8795" s="1">
        <v>-31886.752770752</v>
      </c>
      <c r="K8795" s="1">
        <v>-0.238</v>
      </c>
      <c r="L8795" s="1">
        <v>0.108</v>
      </c>
      <c r="M8795" s="1">
        <v>-0.074</v>
      </c>
    </row>
    <row r="8796">
      <c r="A8796" s="1">
        <v>8794.0</v>
      </c>
      <c r="B8796" s="1">
        <v>1.70023404848866E9</v>
      </c>
      <c r="C8796" s="1">
        <v>-18453.3096496235</v>
      </c>
      <c r="D8796" s="1">
        <v>-10076.7475458082</v>
      </c>
      <c r="E8796" s="1">
        <v>-8967.05048883563</v>
      </c>
      <c r="F8796" s="1">
        <v>-2050.59373981878</v>
      </c>
      <c r="G8796" s="1">
        <v>-14453.6661450464</v>
      </c>
      <c r="H8796" s="1">
        <v>-19767.7263340623</v>
      </c>
      <c r="I8796" s="1">
        <v>-21492.1187153004</v>
      </c>
      <c r="J8796" s="1">
        <v>-31682.6366403861</v>
      </c>
      <c r="K8796" s="1">
        <v>-0.238</v>
      </c>
      <c r="L8796" s="1">
        <v>0.108</v>
      </c>
      <c r="M8796" s="1">
        <v>-0.074</v>
      </c>
    </row>
    <row r="8797">
      <c r="A8797" s="1">
        <v>8795.0</v>
      </c>
      <c r="B8797" s="1">
        <v>1.70023404849257E9</v>
      </c>
      <c r="C8797" s="1">
        <v>-18413.7470619376</v>
      </c>
      <c r="D8797" s="1">
        <v>-10042.079990158</v>
      </c>
      <c r="E8797" s="1">
        <v>-8828.22380402372</v>
      </c>
      <c r="F8797" s="1">
        <v>-1926.89918600311</v>
      </c>
      <c r="G8797" s="1">
        <v>-14585.653196055</v>
      </c>
      <c r="H8797" s="1">
        <v>-19770.7885230527</v>
      </c>
      <c r="I8797" s="1">
        <v>-21477.1430465153</v>
      </c>
      <c r="J8797" s="1">
        <v>-31560.3055429822</v>
      </c>
      <c r="K8797" s="1">
        <v>-0.238</v>
      </c>
      <c r="L8797" s="1">
        <v>0.108</v>
      </c>
      <c r="M8797" s="1">
        <v>-0.074</v>
      </c>
    </row>
    <row r="8798">
      <c r="A8798" s="1">
        <v>8796.0</v>
      </c>
      <c r="B8798" s="1">
        <v>1.70023404849631E9</v>
      </c>
      <c r="C8798" s="1">
        <v>-18422.0172073861</v>
      </c>
      <c r="D8798" s="1">
        <v>-10041.8117692246</v>
      </c>
      <c r="E8798" s="1">
        <v>-8837.25390878366</v>
      </c>
      <c r="F8798" s="1">
        <v>-1912.57171780725</v>
      </c>
      <c r="G8798" s="1">
        <v>-14536.3675995311</v>
      </c>
      <c r="H8798" s="1">
        <v>-19326.4805467701</v>
      </c>
      <c r="I8798" s="1">
        <v>-21525.8922011723</v>
      </c>
      <c r="J8798" s="1">
        <v>-31543.0052927738</v>
      </c>
      <c r="K8798" s="1">
        <v>-0.238</v>
      </c>
      <c r="L8798" s="1">
        <v>0.108</v>
      </c>
      <c r="M8798" s="1">
        <v>-0.074</v>
      </c>
    </row>
    <row r="8799">
      <c r="A8799" s="1">
        <v>8797.0</v>
      </c>
      <c r="B8799" s="1">
        <v>1.70023404850039E9</v>
      </c>
      <c r="C8799" s="1">
        <v>-18432.7236929802</v>
      </c>
      <c r="D8799" s="1">
        <v>-10047.869091972</v>
      </c>
      <c r="E8799" s="1">
        <v>-9067.43217318441</v>
      </c>
      <c r="F8799" s="1">
        <v>-2107.70244690209</v>
      </c>
      <c r="G8799" s="1">
        <v>-14766.2329395095</v>
      </c>
      <c r="H8799" s="1">
        <v>-19071.0671628793</v>
      </c>
      <c r="I8799" s="1">
        <v>-21521.7571284481</v>
      </c>
      <c r="J8799" s="1">
        <v>-31837.757746906</v>
      </c>
      <c r="K8799" s="1">
        <v>-0.238</v>
      </c>
      <c r="L8799" s="1">
        <v>0.108</v>
      </c>
      <c r="M8799" s="1">
        <v>-0.074</v>
      </c>
    </row>
    <row r="8800">
      <c r="A8800" s="1">
        <v>8798.0</v>
      </c>
      <c r="B8800" s="1">
        <v>1.70023404850565E9</v>
      </c>
      <c r="C8800" s="1">
        <v>-18467.1453794414</v>
      </c>
      <c r="D8800" s="1">
        <v>-10104.9554473108</v>
      </c>
      <c r="E8800" s="1">
        <v>-9341.91159509558</v>
      </c>
      <c r="F8800" s="1">
        <v>-2509.81032965306</v>
      </c>
      <c r="G8800" s="1">
        <v>-14644.5723944392</v>
      </c>
      <c r="H8800" s="1">
        <v>-18941.0470653828</v>
      </c>
      <c r="I8800" s="1">
        <v>-21500.9700061047</v>
      </c>
      <c r="J8800" s="1">
        <v>-31968.4931002251</v>
      </c>
      <c r="K8800" s="1">
        <v>-0.238</v>
      </c>
      <c r="L8800" s="1">
        <v>0.108</v>
      </c>
      <c r="M8800" s="1">
        <v>-0.074</v>
      </c>
    </row>
    <row r="8801">
      <c r="A8801" s="1">
        <v>8799.0</v>
      </c>
      <c r="B8801" s="1">
        <v>1.70023404850826E9</v>
      </c>
      <c r="C8801" s="1">
        <v>-18524.611714436</v>
      </c>
      <c r="D8801" s="1">
        <v>-10162.0865061386</v>
      </c>
      <c r="E8801" s="1">
        <v>-9456.62074764022</v>
      </c>
      <c r="F8801" s="1">
        <v>-2969.80923054328</v>
      </c>
      <c r="G8801" s="1">
        <v>-14689.6558630056</v>
      </c>
      <c r="H8801" s="1">
        <v>-18769.3633162216</v>
      </c>
      <c r="I8801" s="1">
        <v>-21494.4656484682</v>
      </c>
      <c r="J8801" s="1">
        <v>-31924.2366462035</v>
      </c>
      <c r="K8801" s="1">
        <v>-0.238</v>
      </c>
      <c r="L8801" s="1">
        <v>0.108</v>
      </c>
      <c r="M8801" s="1">
        <v>-0.074</v>
      </c>
    </row>
    <row r="8802">
      <c r="A8802" s="1">
        <v>8800.0</v>
      </c>
      <c r="B8802" s="1">
        <v>1.70023404851225E9</v>
      </c>
      <c r="C8802" s="1">
        <v>-18661.0691143356</v>
      </c>
      <c r="D8802" s="1">
        <v>-10180.0796604251</v>
      </c>
      <c r="E8802" s="1">
        <v>-9391.73363348646</v>
      </c>
      <c r="F8802" s="1">
        <v>-3379.8966860648</v>
      </c>
      <c r="G8802" s="1">
        <v>-14525.4375964924</v>
      </c>
      <c r="H8802" s="1">
        <v>-18497.2308274782</v>
      </c>
      <c r="I8802" s="1">
        <v>-21575.6695360743</v>
      </c>
      <c r="J8802" s="1">
        <v>-31983.0664376099</v>
      </c>
      <c r="K8802" s="1">
        <v>-0.238</v>
      </c>
      <c r="L8802" s="1">
        <v>0.108</v>
      </c>
      <c r="M8802" s="1">
        <v>-0.074</v>
      </c>
    </row>
    <row r="8803">
      <c r="A8803" s="1">
        <v>8801.0</v>
      </c>
      <c r="B8803" s="1">
        <v>1.7002340485164E9</v>
      </c>
      <c r="C8803" s="1">
        <v>-19003.94487428</v>
      </c>
      <c r="D8803" s="1">
        <v>-10252.9463473494</v>
      </c>
      <c r="E8803" s="1">
        <v>-9411.24670639595</v>
      </c>
      <c r="F8803" s="1">
        <v>-3780.05996704816</v>
      </c>
      <c r="G8803" s="1">
        <v>-14401.1618973209</v>
      </c>
      <c r="H8803" s="1">
        <v>-18477.9189202688</v>
      </c>
      <c r="I8803" s="1">
        <v>-21693.5079328427</v>
      </c>
      <c r="J8803" s="1">
        <v>-32180.4546928947</v>
      </c>
      <c r="K8803" s="1">
        <v>-0.238</v>
      </c>
      <c r="L8803" s="1">
        <v>0.108</v>
      </c>
      <c r="M8803" s="1">
        <v>-0.074</v>
      </c>
    </row>
    <row r="8804">
      <c r="A8804" s="1">
        <v>8802.0</v>
      </c>
      <c r="B8804" s="1">
        <v>1.7002340485205E9</v>
      </c>
      <c r="C8804" s="1">
        <v>-19471.8786444519</v>
      </c>
      <c r="D8804" s="1">
        <v>-10341.392200159</v>
      </c>
      <c r="E8804" s="1">
        <v>-9435.83362529678</v>
      </c>
      <c r="F8804" s="1">
        <v>-4148.86375056073</v>
      </c>
      <c r="G8804" s="1">
        <v>-14600.4053473955</v>
      </c>
      <c r="H8804" s="1">
        <v>-18325.5023748281</v>
      </c>
      <c r="I8804" s="1">
        <v>-21787.1170386215</v>
      </c>
      <c r="J8804" s="1">
        <v>-32312.7323165812</v>
      </c>
      <c r="K8804" s="1">
        <v>-0.45</v>
      </c>
      <c r="L8804" s="1">
        <v>1.096</v>
      </c>
      <c r="M8804" s="1">
        <v>0.418</v>
      </c>
    </row>
    <row r="8805">
      <c r="A8805" s="1">
        <v>8803.0</v>
      </c>
      <c r="B8805" s="1">
        <v>1.70023404852443E9</v>
      </c>
      <c r="C8805" s="1">
        <v>-19778.8127993122</v>
      </c>
      <c r="D8805" s="1">
        <v>-10358.2901189673</v>
      </c>
      <c r="E8805" s="1">
        <v>-9472.08815480329</v>
      </c>
      <c r="F8805" s="1">
        <v>-4478.93196093225</v>
      </c>
      <c r="G8805" s="1">
        <v>-14722.8929070106</v>
      </c>
      <c r="H8805" s="1">
        <v>-18268.4160194892</v>
      </c>
      <c r="I8805" s="1">
        <v>-21834.8827165225</v>
      </c>
      <c r="J8805" s="1">
        <v>-32310.0724589911</v>
      </c>
      <c r="K8805" s="1">
        <v>-0.45</v>
      </c>
      <c r="L8805" s="1">
        <v>1.096</v>
      </c>
      <c r="M8805" s="1">
        <v>0.418</v>
      </c>
    </row>
    <row r="8806">
      <c r="A8806" s="1">
        <v>8804.0</v>
      </c>
      <c r="B8806" s="1">
        <v>1.70023404852831E9</v>
      </c>
      <c r="C8806" s="1">
        <v>-19927.5189551733</v>
      </c>
      <c r="D8806" s="1">
        <v>-10362.2016742469</v>
      </c>
      <c r="E8806" s="1">
        <v>-9626.22578456709</v>
      </c>
      <c r="F8806" s="1">
        <v>-4773.99733948675</v>
      </c>
      <c r="G8806" s="1">
        <v>-14580.0876116857</v>
      </c>
      <c r="H8806" s="1">
        <v>-18626.7591865967</v>
      </c>
      <c r="I8806" s="1">
        <v>-21885.8446938806</v>
      </c>
      <c r="J8806" s="1">
        <v>-32372.3891225325</v>
      </c>
      <c r="K8806" s="1">
        <v>-0.45</v>
      </c>
      <c r="L8806" s="1">
        <v>1.096</v>
      </c>
      <c r="M8806" s="1">
        <v>0.418</v>
      </c>
    </row>
    <row r="8807">
      <c r="A8807" s="1">
        <v>8805.0</v>
      </c>
      <c r="B8807" s="1">
        <v>1.70023404853246E9</v>
      </c>
      <c r="C8807" s="1">
        <v>-19929.5082604298</v>
      </c>
      <c r="D8807" s="1">
        <v>-10269.8219144132</v>
      </c>
      <c r="E8807" s="1">
        <v>-9702.46758490414</v>
      </c>
      <c r="F8807" s="1">
        <v>-4888.68414028693</v>
      </c>
      <c r="G8807" s="1">
        <v>-14431.1355866355</v>
      </c>
      <c r="H8807" s="1">
        <v>-18453.6896292793</v>
      </c>
      <c r="I8807" s="1">
        <v>-21914.7231477169</v>
      </c>
      <c r="J8807" s="1">
        <v>-32534.2828076222</v>
      </c>
      <c r="K8807" s="1">
        <v>-0.45</v>
      </c>
      <c r="L8807" s="1">
        <v>1.096</v>
      </c>
      <c r="M8807" s="1">
        <v>0.418</v>
      </c>
    </row>
    <row r="8808">
      <c r="A8808" s="1">
        <v>8806.0</v>
      </c>
      <c r="B8808" s="1">
        <v>1.70023404853623E9</v>
      </c>
      <c r="C8808" s="1">
        <v>-19758.5844705801</v>
      </c>
      <c r="D8808" s="1">
        <v>-10142.9087093959</v>
      </c>
      <c r="E8808" s="1">
        <v>-9644.46480804262</v>
      </c>
      <c r="F8808" s="1">
        <v>-4909.20304169691</v>
      </c>
      <c r="G8808" s="1">
        <v>-14559.9039864425</v>
      </c>
      <c r="H8808" s="1">
        <v>-18360.1028752449</v>
      </c>
      <c r="I8808" s="1">
        <v>-21925.5860955221</v>
      </c>
      <c r="J8808" s="1">
        <v>-32735.9178943536</v>
      </c>
      <c r="K8808" s="1">
        <v>-0.45</v>
      </c>
      <c r="L8808" s="1">
        <v>1.096</v>
      </c>
      <c r="M8808" s="1">
        <v>0.418</v>
      </c>
    </row>
    <row r="8809">
      <c r="A8809" s="1">
        <v>8807.0</v>
      </c>
      <c r="B8809" s="1">
        <v>1.70023404853942E9</v>
      </c>
      <c r="C8809" s="1">
        <v>-19554.8706716144</v>
      </c>
      <c r="D8809" s="1">
        <v>-10055.7816095091</v>
      </c>
      <c r="E8809" s="1">
        <v>-9554.49903661001</v>
      </c>
      <c r="F8809" s="1">
        <v>-4956.07464981969</v>
      </c>
      <c r="G8809" s="1">
        <v>-14740.729599086</v>
      </c>
      <c r="H8809" s="1">
        <v>-18479.0141557471</v>
      </c>
      <c r="I8809" s="1">
        <v>-21977.3080321917</v>
      </c>
      <c r="J8809" s="1">
        <v>-32872.1070733198</v>
      </c>
      <c r="K8809" s="1">
        <v>-0.45</v>
      </c>
      <c r="L8809" s="1">
        <v>1.096</v>
      </c>
      <c r="M8809" s="1">
        <v>0.418</v>
      </c>
    </row>
    <row r="8810">
      <c r="A8810" s="1">
        <v>8808.0</v>
      </c>
      <c r="B8810" s="1">
        <v>1.70023404854431E9</v>
      </c>
      <c r="C8810" s="1">
        <v>-19348.2958493585</v>
      </c>
      <c r="D8810" s="1">
        <v>-9993.01791107868</v>
      </c>
      <c r="E8810" s="1">
        <v>-9407.78218600537</v>
      </c>
      <c r="F8810" s="1">
        <v>-5007.84128997818</v>
      </c>
      <c r="G8810" s="1">
        <v>-14922.1587088297</v>
      </c>
      <c r="H8810" s="1">
        <v>-18707.4042805915</v>
      </c>
      <c r="I8810" s="1">
        <v>-21937.8124997392</v>
      </c>
      <c r="J8810" s="1">
        <v>-32920.5656552989</v>
      </c>
      <c r="K8810" s="1">
        <v>-0.45</v>
      </c>
      <c r="L8810" s="1">
        <v>1.096</v>
      </c>
      <c r="M8810" s="1">
        <v>0.418</v>
      </c>
    </row>
    <row r="8811">
      <c r="A8811" s="1">
        <v>8809.0</v>
      </c>
      <c r="B8811" s="1">
        <v>1.70023404854881E9</v>
      </c>
      <c r="C8811" s="1">
        <v>-19181.5741874664</v>
      </c>
      <c r="D8811" s="1">
        <v>-9972.74487885771</v>
      </c>
      <c r="E8811" s="1">
        <v>-9246.49199801588</v>
      </c>
      <c r="F8811" s="1">
        <v>-5038.10555197066</v>
      </c>
      <c r="G8811" s="1">
        <v>-14861.2055017001</v>
      </c>
      <c r="H8811" s="1">
        <v>-18918.9858936054</v>
      </c>
      <c r="I8811" s="1">
        <v>-21923.2838658432</v>
      </c>
      <c r="J8811" s="1">
        <v>-32943.4761933656</v>
      </c>
      <c r="K8811" s="1">
        <v>-0.45</v>
      </c>
      <c r="L8811" s="1">
        <v>1.096</v>
      </c>
      <c r="M8811" s="1">
        <v>0.418</v>
      </c>
    </row>
    <row r="8812">
      <c r="A8812" s="1">
        <v>8810.0</v>
      </c>
      <c r="B8812" s="1">
        <v>1.70023404855241E9</v>
      </c>
      <c r="C8812" s="1">
        <v>-19018.6299703872</v>
      </c>
      <c r="D8812" s="1">
        <v>-9946.593337845</v>
      </c>
      <c r="E8812" s="1">
        <v>-9020.47115808381</v>
      </c>
      <c r="F8812" s="1">
        <v>-4942.48478919086</v>
      </c>
      <c r="G8812" s="1">
        <v>-14717.707302297</v>
      </c>
      <c r="H8812" s="1">
        <v>-18658.141035812</v>
      </c>
      <c r="I8812" s="1">
        <v>-21958.7113808049</v>
      </c>
      <c r="J8812" s="1">
        <v>-32974.3216007139</v>
      </c>
      <c r="K8812" s="1">
        <v>-0.45</v>
      </c>
      <c r="L8812" s="1">
        <v>1.096</v>
      </c>
      <c r="M8812" s="1">
        <v>0.418</v>
      </c>
    </row>
    <row r="8813">
      <c r="A8813" s="1">
        <v>8811.0</v>
      </c>
      <c r="B8813" s="1">
        <v>1.70023404855679E9</v>
      </c>
      <c r="C8813" s="1">
        <v>-18853.4505788625</v>
      </c>
      <c r="D8813" s="1">
        <v>-9944.0452389771</v>
      </c>
      <c r="E8813" s="1">
        <v>-8764.58838755946</v>
      </c>
      <c r="F8813" s="1">
        <v>-4811.45886319385</v>
      </c>
      <c r="G8813" s="1">
        <v>-14759.5274161729</v>
      </c>
      <c r="H8813" s="1">
        <v>-18877.4787041519</v>
      </c>
      <c r="I8813" s="1">
        <v>-21970.6025088551</v>
      </c>
      <c r="J8813" s="1">
        <v>-33008.8103424084</v>
      </c>
      <c r="K8813" s="1">
        <v>-0.45</v>
      </c>
      <c r="L8813" s="1">
        <v>1.096</v>
      </c>
      <c r="M8813" s="1">
        <v>0.418</v>
      </c>
    </row>
    <row r="8814">
      <c r="A8814" s="1">
        <v>8812.0</v>
      </c>
      <c r="B8814" s="1">
        <v>1.70023404856057E9</v>
      </c>
      <c r="C8814" s="1">
        <v>-18696.2731118527</v>
      </c>
      <c r="D8814" s="1">
        <v>-9911.23287811671</v>
      </c>
      <c r="E8814" s="1">
        <v>-8568.00479507503</v>
      </c>
      <c r="F8814" s="1">
        <v>-4622.02782893512</v>
      </c>
      <c r="G8814" s="1">
        <v>-14802.979207394</v>
      </c>
      <c r="H8814" s="1">
        <v>-19017.199458742</v>
      </c>
      <c r="I8814" s="1">
        <v>-21965.3274971637</v>
      </c>
      <c r="J8814" s="1">
        <v>-33008.8773976418</v>
      </c>
      <c r="K8814" s="1">
        <v>-0.344</v>
      </c>
      <c r="L8814" s="1">
        <v>0.92</v>
      </c>
      <c r="M8814" s="1">
        <v>0.408</v>
      </c>
    </row>
    <row r="8815">
      <c r="A8815" s="1">
        <v>8813.0</v>
      </c>
      <c r="B8815" s="1">
        <v>1.70023404856444E9</v>
      </c>
      <c r="C8815" s="1">
        <v>-18580.8039999966</v>
      </c>
      <c r="D8815" s="1">
        <v>-9873.36902300942</v>
      </c>
      <c r="E8815" s="1">
        <v>-8384.31815914132</v>
      </c>
      <c r="F8815" s="1">
        <v>-4390.35199765586</v>
      </c>
      <c r="G8815" s="1">
        <v>-14691.1757816285</v>
      </c>
      <c r="H8815" s="1">
        <v>-18982.1295716917</v>
      </c>
      <c r="I8815" s="1">
        <v>-22014.9930733434</v>
      </c>
      <c r="J8815" s="1">
        <v>-33045.0872236594</v>
      </c>
      <c r="K8815" s="1">
        <v>-0.344</v>
      </c>
      <c r="L8815" s="1">
        <v>0.92</v>
      </c>
      <c r="M8815" s="1">
        <v>0.408</v>
      </c>
    </row>
    <row r="8816">
      <c r="A8816" s="1">
        <v>8814.0</v>
      </c>
      <c r="B8816" s="1">
        <v>1.70023404856834E9</v>
      </c>
      <c r="C8816" s="1">
        <v>-18506.3726909604</v>
      </c>
      <c r="D8816" s="1">
        <v>-9850.65965064283</v>
      </c>
      <c r="E8816" s="1">
        <v>-8390.73310979999</v>
      </c>
      <c r="F8816" s="1">
        <v>-4230.33585910032</v>
      </c>
      <c r="G8816" s="1">
        <v>-14825.3756553382</v>
      </c>
      <c r="H8816" s="1">
        <v>-19236.8947549932</v>
      </c>
      <c r="I8816" s="1">
        <v>-22019.7986984012</v>
      </c>
      <c r="J8816" s="1">
        <v>-33089.4330846587</v>
      </c>
      <c r="K8816" s="1">
        <v>-0.344</v>
      </c>
      <c r="L8816" s="1">
        <v>0.92</v>
      </c>
      <c r="M8816" s="1">
        <v>0.408</v>
      </c>
    </row>
    <row r="8817">
      <c r="A8817" s="1">
        <v>8815.0</v>
      </c>
      <c r="B8817" s="1">
        <v>1.70023404857248E9</v>
      </c>
      <c r="C8817" s="1">
        <v>-18460.0822281935</v>
      </c>
      <c r="D8817" s="1">
        <v>-9838.54500514805</v>
      </c>
      <c r="E8817" s="1">
        <v>-8317.39703624213</v>
      </c>
      <c r="F8817" s="1">
        <v>-3979.52693456732</v>
      </c>
      <c r="G8817" s="1">
        <v>-14846.5204055929</v>
      </c>
      <c r="H8817" s="1">
        <v>-18945.3162485738</v>
      </c>
      <c r="I8817" s="1">
        <v>-22057.1708151305</v>
      </c>
      <c r="J8817" s="1">
        <v>-33230.8749235719</v>
      </c>
      <c r="K8817" s="1">
        <v>-0.344</v>
      </c>
      <c r="L8817" s="1">
        <v>0.92</v>
      </c>
      <c r="M8817" s="1">
        <v>0.408</v>
      </c>
    </row>
    <row r="8818">
      <c r="A8818" s="1">
        <v>8816.0</v>
      </c>
      <c r="B8818" s="1">
        <v>1.70023404857685E9</v>
      </c>
      <c r="C8818" s="1">
        <v>-18380.3982592103</v>
      </c>
      <c r="D8818" s="1">
        <v>-9814.91921125879</v>
      </c>
      <c r="E8818" s="1">
        <v>-8154.13989474057</v>
      </c>
      <c r="F8818" s="1">
        <v>-3738.21750142782</v>
      </c>
      <c r="G8818" s="1">
        <v>-14793.8820474007</v>
      </c>
      <c r="H8818" s="1">
        <v>-19055.733866183</v>
      </c>
      <c r="I8818" s="1">
        <v>-22048.2301173484</v>
      </c>
      <c r="J8818" s="1">
        <v>-33247.2364005132</v>
      </c>
      <c r="K8818" s="1">
        <v>-0.344</v>
      </c>
      <c r="L8818" s="1">
        <v>0.92</v>
      </c>
      <c r="M8818" s="1">
        <v>0.408</v>
      </c>
    </row>
    <row r="8819">
      <c r="A8819" s="1">
        <v>8817.0</v>
      </c>
      <c r="B8819" s="1">
        <v>1.70023404858049E9</v>
      </c>
      <c r="C8819" s="1">
        <v>-18301.9212844277</v>
      </c>
      <c r="D8819" s="1">
        <v>-9787.71713825668</v>
      </c>
      <c r="E8819" s="1">
        <v>-8032.23348048132</v>
      </c>
      <c r="F8819" s="1">
        <v>-3466.80026850703</v>
      </c>
      <c r="G8819" s="1">
        <v>-14800.0287771259</v>
      </c>
      <c r="H8819" s="1">
        <v>-19112.9543319886</v>
      </c>
      <c r="I8819" s="1">
        <v>-21980.3031659487</v>
      </c>
      <c r="J8819" s="1">
        <v>-33135.052995092</v>
      </c>
      <c r="K8819" s="1">
        <v>-0.344</v>
      </c>
      <c r="L8819" s="1">
        <v>0.92</v>
      </c>
      <c r="M8819" s="1">
        <v>0.408</v>
      </c>
    </row>
    <row r="8820">
      <c r="A8820" s="1">
        <v>8818.0</v>
      </c>
      <c r="B8820" s="1">
        <v>1.70023404858437E9</v>
      </c>
      <c r="C8820" s="1">
        <v>-18255.5190629385</v>
      </c>
      <c r="D8820" s="1">
        <v>-9748.71334418217</v>
      </c>
      <c r="E8820" s="1">
        <v>-7999.39876787647</v>
      </c>
      <c r="F8820" s="1">
        <v>-3279.78322264948</v>
      </c>
      <c r="G8820" s="1">
        <v>-14799.0005968809</v>
      </c>
      <c r="H8820" s="1">
        <v>-19315.1482123313</v>
      </c>
      <c r="I8820" s="1">
        <v>-21991.0543550317</v>
      </c>
      <c r="J8820" s="1">
        <v>-33036.1241741328</v>
      </c>
      <c r="K8820" s="1">
        <v>-0.344</v>
      </c>
      <c r="L8820" s="1">
        <v>0.92</v>
      </c>
      <c r="M8820" s="1">
        <v>0.408</v>
      </c>
    </row>
    <row r="8821">
      <c r="A8821" s="1">
        <v>8819.0</v>
      </c>
      <c r="B8821" s="1">
        <v>1.70023404858736E9</v>
      </c>
      <c r="C8821" s="1">
        <v>-18193.001233697</v>
      </c>
      <c r="D8821" s="1">
        <v>-9681.90398000526</v>
      </c>
      <c r="E8821" s="1">
        <v>-8152.57527262869</v>
      </c>
      <c r="F8821" s="1">
        <v>-3097.0800634718</v>
      </c>
      <c r="G8821" s="1">
        <v>-14885.1442200117</v>
      </c>
      <c r="H8821" s="1">
        <v>-19412.825335601</v>
      </c>
      <c r="I8821" s="1">
        <v>-21959.8289680277</v>
      </c>
      <c r="J8821" s="1">
        <v>-33020.5003047585</v>
      </c>
      <c r="K8821" s="1">
        <v>-0.344</v>
      </c>
      <c r="L8821" s="1">
        <v>0.92</v>
      </c>
      <c r="M8821" s="1">
        <v>0.408</v>
      </c>
    </row>
    <row r="8822">
      <c r="A8822" s="1">
        <v>8820.0</v>
      </c>
      <c r="B8822" s="1">
        <v>1.70023404859164E9</v>
      </c>
      <c r="C8822" s="1">
        <v>-18171.3870968088</v>
      </c>
      <c r="D8822" s="1">
        <v>-9671.28690138899</v>
      </c>
      <c r="E8822" s="1">
        <v>-8280.0025677684</v>
      </c>
      <c r="F8822" s="1">
        <v>-2963.17076244005</v>
      </c>
      <c r="G8822" s="1">
        <v>-14890.4862869365</v>
      </c>
      <c r="H8822" s="1">
        <v>-19446.6211732174</v>
      </c>
      <c r="I8822" s="1">
        <v>-21929.5423542907</v>
      </c>
      <c r="J8822" s="1">
        <v>-33080.2465176876</v>
      </c>
      <c r="K8822" s="1">
        <v>-0.344</v>
      </c>
      <c r="L8822" s="1">
        <v>0.92</v>
      </c>
      <c r="M8822" s="1">
        <v>0.408</v>
      </c>
    </row>
    <row r="8823">
      <c r="A8823" s="1">
        <v>8821.0</v>
      </c>
      <c r="B8823" s="1">
        <v>1.70023404859532E9</v>
      </c>
      <c r="C8823" s="1">
        <v>-18141.3687040053</v>
      </c>
      <c r="D8823" s="1">
        <v>-9637.69222947266</v>
      </c>
      <c r="E8823" s="1">
        <v>-8195.26710453833</v>
      </c>
      <c r="F8823" s="1">
        <v>-2815.80571124621</v>
      </c>
      <c r="G8823" s="1">
        <v>-15015.0972622748</v>
      </c>
      <c r="H8823" s="1">
        <v>-19408.3326349654</v>
      </c>
      <c r="I8823" s="1">
        <v>-21917.5394675182</v>
      </c>
      <c r="J8823" s="1">
        <v>-33067.2154506701</v>
      </c>
      <c r="K8823" s="1">
        <v>-0.344</v>
      </c>
      <c r="L8823" s="1">
        <v>0.92</v>
      </c>
      <c r="M8823" s="1">
        <v>0.408</v>
      </c>
    </row>
    <row r="8824">
      <c r="A8824" s="1">
        <v>8822.0</v>
      </c>
      <c r="B8824" s="1">
        <v>1.70023404860157E9</v>
      </c>
      <c r="C8824" s="1">
        <v>-18129.5446311884</v>
      </c>
      <c r="D8824" s="1">
        <v>-9609.05964482541</v>
      </c>
      <c r="E8824" s="1">
        <v>-8121.72986528037</v>
      </c>
      <c r="F8824" s="1">
        <v>-2763.43557398743</v>
      </c>
      <c r="G8824" s="1">
        <v>-14881.1209060097</v>
      </c>
      <c r="H8824" s="1">
        <v>-19526.1263282449</v>
      </c>
      <c r="I8824" s="1">
        <v>-21899.6357202095</v>
      </c>
      <c r="J8824" s="1">
        <v>-33036.0124154105</v>
      </c>
      <c r="K8824" s="1">
        <v>-0.13</v>
      </c>
      <c r="L8824" s="1">
        <v>0.406</v>
      </c>
      <c r="M8824" s="1">
        <v>0.222</v>
      </c>
    </row>
    <row r="8825">
      <c r="A8825" s="1">
        <v>8823.0</v>
      </c>
      <c r="B8825" s="1">
        <v>1.70023404860462E9</v>
      </c>
      <c r="C8825" s="1">
        <v>-18141.7710354055</v>
      </c>
      <c r="D8825" s="1">
        <v>-9611.71950241559</v>
      </c>
      <c r="E8825" s="1">
        <v>-8035.36272470506</v>
      </c>
      <c r="F8825" s="1">
        <v>-2820.20900490391</v>
      </c>
      <c r="G8825" s="1">
        <v>-14848.241489916</v>
      </c>
      <c r="H8825" s="1">
        <v>-19758.6962293024</v>
      </c>
      <c r="I8825" s="1">
        <v>-21907.9729208913</v>
      </c>
      <c r="J8825" s="1">
        <v>-33082.6828578332</v>
      </c>
      <c r="K8825" s="1">
        <v>-0.13</v>
      </c>
      <c r="L8825" s="1">
        <v>0.406</v>
      </c>
      <c r="M8825" s="1">
        <v>0.222</v>
      </c>
    </row>
    <row r="8826">
      <c r="A8826" s="1">
        <v>8824.0</v>
      </c>
      <c r="B8826" s="1">
        <v>1.70023404860942E9</v>
      </c>
      <c r="C8826" s="1">
        <v>-18139.0888260708</v>
      </c>
      <c r="D8826" s="1">
        <v>-9554.52138835446</v>
      </c>
      <c r="E8826" s="1">
        <v>-7870.33979539153</v>
      </c>
      <c r="F8826" s="1">
        <v>-2812.49765306683</v>
      </c>
      <c r="G8826" s="1">
        <v>-15014.6055238968</v>
      </c>
      <c r="H8826" s="1">
        <v>-19553.8424913695</v>
      </c>
      <c r="I8826" s="1">
        <v>-21894.5842259626</v>
      </c>
      <c r="J8826" s="1">
        <v>-33115.7187361381</v>
      </c>
      <c r="K8826" s="1">
        <v>-0.13</v>
      </c>
      <c r="L8826" s="1">
        <v>0.406</v>
      </c>
      <c r="M8826" s="1">
        <v>0.222</v>
      </c>
    </row>
    <row r="8827">
      <c r="A8827" s="1">
        <v>8825.0</v>
      </c>
      <c r="B8827" s="1">
        <v>1.70023404861341E9</v>
      </c>
      <c r="C8827" s="1">
        <v>-18135.4454917246</v>
      </c>
      <c r="D8827" s="1">
        <v>-9457.87244532972</v>
      </c>
      <c r="E8827" s="1">
        <v>-7598.27436188153</v>
      </c>
      <c r="F8827" s="1">
        <v>-2851.34498493015</v>
      </c>
      <c r="G8827" s="1">
        <v>-15099.4080423603</v>
      </c>
      <c r="H8827" s="1">
        <v>-19372.5027886036</v>
      </c>
      <c r="I8827" s="1">
        <v>-21878.4239147214</v>
      </c>
      <c r="J8827" s="1">
        <v>-33127.296939766</v>
      </c>
      <c r="K8827" s="1">
        <v>-0.13</v>
      </c>
      <c r="L8827" s="1">
        <v>0.406</v>
      </c>
      <c r="M8827" s="1">
        <v>0.222</v>
      </c>
    </row>
    <row r="8828">
      <c r="A8828" s="1">
        <v>8826.0</v>
      </c>
      <c r="B8828" s="1">
        <v>1.70023404861649E9</v>
      </c>
      <c r="C8828" s="1">
        <v>-18176.5727015224</v>
      </c>
      <c r="D8828" s="1">
        <v>-9391.55481953082</v>
      </c>
      <c r="E8828" s="1">
        <v>-7238.38892440663</v>
      </c>
      <c r="F8828" s="1">
        <v>-2991.04338777582</v>
      </c>
      <c r="G8828" s="1">
        <v>-14940.1518631162</v>
      </c>
      <c r="H8828" s="1">
        <v>-19458.7581704566</v>
      </c>
      <c r="I8828" s="1">
        <v>-21951.5141190903</v>
      </c>
      <c r="J8828" s="1">
        <v>-33170.4805100537</v>
      </c>
      <c r="K8828" s="1">
        <v>-0.13</v>
      </c>
      <c r="L8828" s="1">
        <v>0.406</v>
      </c>
      <c r="M8828" s="1">
        <v>0.222</v>
      </c>
    </row>
    <row r="8829">
      <c r="A8829" s="1">
        <v>8827.0</v>
      </c>
      <c r="B8829" s="1">
        <v>1.70023404861986E9</v>
      </c>
      <c r="C8829" s="1">
        <v>-18234.2178504726</v>
      </c>
      <c r="D8829" s="1">
        <v>-9351.41108648909</v>
      </c>
      <c r="E8829" s="1">
        <v>-7112.28038218979</v>
      </c>
      <c r="F8829" s="1">
        <v>-3193.751358241</v>
      </c>
      <c r="G8829" s="1">
        <v>-14991.5608753634</v>
      </c>
      <c r="H8829" s="1">
        <v>-19487.0107754481</v>
      </c>
      <c r="I8829" s="1">
        <v>-22032.6733032075</v>
      </c>
      <c r="J8829" s="1">
        <v>-33218.0897257435</v>
      </c>
      <c r="K8829" s="1">
        <v>-0.13</v>
      </c>
      <c r="L8829" s="1">
        <v>0.406</v>
      </c>
      <c r="M8829" s="1">
        <v>0.222</v>
      </c>
    </row>
    <row r="8830">
      <c r="A8830" s="1">
        <v>8828.0</v>
      </c>
      <c r="B8830" s="1">
        <v>1.70023404862354E9</v>
      </c>
      <c r="C8830" s="1">
        <v>-18318.7521480026</v>
      </c>
      <c r="D8830" s="1">
        <v>-9342.51509219588</v>
      </c>
      <c r="E8830" s="1">
        <v>-7199.40748207658</v>
      </c>
      <c r="F8830" s="1">
        <v>-3467.85080049643</v>
      </c>
      <c r="G8830" s="1">
        <v>-15021.4004542112</v>
      </c>
      <c r="H8830" s="1">
        <v>-19469.8446357065</v>
      </c>
      <c r="I8830" s="1">
        <v>-22077.5779578182</v>
      </c>
      <c r="J8830" s="1">
        <v>-33275.4666537602</v>
      </c>
      <c r="K8830" s="1">
        <v>-0.13</v>
      </c>
      <c r="L8830" s="1">
        <v>0.406</v>
      </c>
      <c r="M8830" s="1">
        <v>0.222</v>
      </c>
    </row>
    <row r="8831">
      <c r="A8831" s="1">
        <v>8829.0</v>
      </c>
      <c r="B8831" s="1">
        <v>1.70023404862844E9</v>
      </c>
      <c r="C8831" s="1">
        <v>-18362.6062706239</v>
      </c>
      <c r="D8831" s="1">
        <v>-9274.34227160719</v>
      </c>
      <c r="E8831" s="1">
        <v>-7257.47731417147</v>
      </c>
      <c r="F8831" s="1">
        <v>-3720.35845760803</v>
      </c>
      <c r="G8831" s="1">
        <v>-15080.6772805067</v>
      </c>
      <c r="H8831" s="1">
        <v>-19493.3810226179</v>
      </c>
      <c r="I8831" s="1">
        <v>-22060.4565215655</v>
      </c>
      <c r="J8831" s="1">
        <v>-33283.557985253</v>
      </c>
      <c r="K8831" s="1">
        <v>-0.13</v>
      </c>
      <c r="L8831" s="1">
        <v>0.406</v>
      </c>
      <c r="M8831" s="1">
        <v>0.222</v>
      </c>
    </row>
    <row r="8832">
      <c r="A8832" s="1">
        <v>8830.0</v>
      </c>
      <c r="B8832" s="1">
        <v>1.70023404863231E9</v>
      </c>
      <c r="C8832" s="1">
        <v>-18425.7052452212</v>
      </c>
      <c r="D8832" s="1">
        <v>-9221.48039597039</v>
      </c>
      <c r="E8832" s="1">
        <v>-7296.07877684578</v>
      </c>
      <c r="F8832" s="1">
        <v>-3915.10920704713</v>
      </c>
      <c r="G8832" s="1">
        <v>-15114.026083234</v>
      </c>
      <c r="H8832" s="1">
        <v>-19480.1264381559</v>
      </c>
      <c r="I8832" s="1">
        <v>-22015.4848117214</v>
      </c>
      <c r="J8832" s="1">
        <v>-33264.4025402549</v>
      </c>
      <c r="K8832" s="1">
        <v>-0.13</v>
      </c>
      <c r="L8832" s="1">
        <v>0.406</v>
      </c>
      <c r="M8832" s="1">
        <v>0.222</v>
      </c>
    </row>
    <row r="8833">
      <c r="A8833" s="1">
        <v>8831.0</v>
      </c>
      <c r="B8833" s="1">
        <v>1.70023404863646E9</v>
      </c>
      <c r="C8833" s="1">
        <v>-18492.067574509</v>
      </c>
      <c r="D8833" s="1">
        <v>-9176.41927914849</v>
      </c>
      <c r="E8833" s="1">
        <v>-7378.13203074121</v>
      </c>
      <c r="F8833" s="1">
        <v>-4071.63847346764</v>
      </c>
      <c r="G8833" s="1">
        <v>-15157.6566884108</v>
      </c>
      <c r="H8833" s="1">
        <v>-19502.7911070336</v>
      </c>
      <c r="I8833" s="1">
        <v>-22008.5334191958</v>
      </c>
      <c r="J8833" s="1">
        <v>-33221.0848595005</v>
      </c>
      <c r="K8833" s="1">
        <v>-0.13</v>
      </c>
      <c r="L8833" s="1">
        <v>0.406</v>
      </c>
      <c r="M8833" s="1">
        <v>0.222</v>
      </c>
    </row>
    <row r="8834">
      <c r="A8834" s="1">
        <v>8832.0</v>
      </c>
      <c r="B8834" s="1">
        <v>1.70023404864044E9</v>
      </c>
      <c r="C8834" s="1">
        <v>-18571.1480463919</v>
      </c>
      <c r="D8834" s="1">
        <v>-9128.56419426968</v>
      </c>
      <c r="E8834" s="1">
        <v>-7529.94507908166</v>
      </c>
      <c r="F8834" s="1">
        <v>-4196.62942846172</v>
      </c>
      <c r="G8834" s="1">
        <v>-15179.4719909992</v>
      </c>
      <c r="H8834" s="1">
        <v>-19621.3447596245</v>
      </c>
      <c r="I8834" s="1">
        <v>-22056.7237802414</v>
      </c>
      <c r="J8834" s="1">
        <v>-33178.3930275908</v>
      </c>
      <c r="K8834" s="1">
        <v>0.06</v>
      </c>
      <c r="L8834" s="1">
        <v>0.628</v>
      </c>
      <c r="M8834" s="1">
        <v>0.086</v>
      </c>
    </row>
    <row r="8835">
      <c r="A8835" s="1">
        <v>8833.0</v>
      </c>
      <c r="B8835" s="1">
        <v>1.70023404864423E9</v>
      </c>
      <c r="C8835" s="1">
        <v>-18655.0117915882</v>
      </c>
      <c r="D8835" s="1">
        <v>-9093.96369385286</v>
      </c>
      <c r="E8835" s="1">
        <v>-7699.66187473081</v>
      </c>
      <c r="F8835" s="1">
        <v>-4289.09859527332</v>
      </c>
      <c r="G8835" s="1">
        <v>-15130.7898915755</v>
      </c>
      <c r="H8835" s="1">
        <v>-19647.1163209815</v>
      </c>
      <c r="I8835" s="1">
        <v>-21984.4158869285</v>
      </c>
      <c r="J8835" s="1">
        <v>-33203.1587604473</v>
      </c>
      <c r="K8835" s="1">
        <v>0.06</v>
      </c>
      <c r="L8835" s="1">
        <v>0.628</v>
      </c>
      <c r="M8835" s="1">
        <v>0.086</v>
      </c>
    </row>
    <row r="8836">
      <c r="A8836" s="1">
        <v>8834.0</v>
      </c>
      <c r="B8836" s="1">
        <v>1.70023404864945E9</v>
      </c>
      <c r="C8836" s="1">
        <v>-18689.7687542162</v>
      </c>
      <c r="D8836" s="1">
        <v>-9031.9823064783</v>
      </c>
      <c r="E8836" s="1">
        <v>-7834.28643158512</v>
      </c>
      <c r="F8836" s="1">
        <v>-4323.3191160344</v>
      </c>
      <c r="G8836" s="1">
        <v>-15265.0568205185</v>
      </c>
      <c r="H8836" s="1">
        <v>-19599.2835878471</v>
      </c>
      <c r="I8836" s="1">
        <v>-21974.4917123903</v>
      </c>
      <c r="J8836" s="1">
        <v>-33200.0295162236</v>
      </c>
      <c r="K8836" s="1">
        <v>0.06</v>
      </c>
      <c r="L8836" s="1">
        <v>0.628</v>
      </c>
      <c r="M8836" s="1">
        <v>0.086</v>
      </c>
    </row>
    <row r="8837">
      <c r="A8837" s="1">
        <v>8835.0</v>
      </c>
      <c r="B8837" s="1">
        <v>1.70023404865341E9</v>
      </c>
      <c r="C8837" s="1">
        <v>-18715.2050394064</v>
      </c>
      <c r="D8837" s="1">
        <v>-8979.00867211922</v>
      </c>
      <c r="E8837" s="1">
        <v>-7941.57480497059</v>
      </c>
      <c r="F8837" s="1">
        <v>-4345.00030815605</v>
      </c>
      <c r="G8837" s="1">
        <v>-15330.7038939838</v>
      </c>
      <c r="H8837" s="1">
        <v>-19696.6477866945</v>
      </c>
      <c r="I8837" s="1">
        <v>-22019.7316431679</v>
      </c>
      <c r="J8837" s="1">
        <v>-33173.2297746217</v>
      </c>
      <c r="K8837" s="1">
        <v>0.06</v>
      </c>
      <c r="L8837" s="1">
        <v>0.628</v>
      </c>
      <c r="M8837" s="1">
        <v>0.086</v>
      </c>
    </row>
    <row r="8838">
      <c r="A8838" s="1">
        <v>8836.0</v>
      </c>
      <c r="B8838" s="1">
        <v>1.70023404865736E9</v>
      </c>
      <c r="C8838" s="1">
        <v>-18758.6791823719</v>
      </c>
      <c r="D8838" s="1">
        <v>-8979.23218956377</v>
      </c>
      <c r="E8838" s="1">
        <v>-8044.83986435411</v>
      </c>
      <c r="F8838" s="1">
        <v>-4349.47065704711</v>
      </c>
      <c r="G8838" s="1">
        <v>-15200.6390929983</v>
      </c>
      <c r="H8838" s="1">
        <v>-19742.37945585</v>
      </c>
      <c r="I8838" s="1">
        <v>-22086.1610276891</v>
      </c>
      <c r="J8838" s="1">
        <v>-33156.6894837247</v>
      </c>
      <c r="K8838" s="1">
        <v>0.06</v>
      </c>
      <c r="L8838" s="1">
        <v>0.628</v>
      </c>
      <c r="M8838" s="1">
        <v>0.086</v>
      </c>
    </row>
    <row r="8839">
      <c r="A8839" s="1">
        <v>8837.0</v>
      </c>
      <c r="B8839" s="1">
        <v>1.70023404866135E9</v>
      </c>
      <c r="C8839" s="1">
        <v>-18815.8102411997</v>
      </c>
      <c r="D8839" s="1">
        <v>-9029.12128318802</v>
      </c>
      <c r="E8839" s="1">
        <v>-8177.38570897408</v>
      </c>
      <c r="F8839" s="1">
        <v>-4350.18591286968</v>
      </c>
      <c r="G8839" s="1">
        <v>-15234.7031515482</v>
      </c>
      <c r="H8839" s="1">
        <v>-19735.0480836687</v>
      </c>
      <c r="I8839" s="1">
        <v>-22113.4972111579</v>
      </c>
      <c r="J8839" s="1">
        <v>-33176.5601845455</v>
      </c>
      <c r="K8839" s="1">
        <v>0.06</v>
      </c>
      <c r="L8839" s="1">
        <v>0.628</v>
      </c>
      <c r="M8839" s="1">
        <v>0.086</v>
      </c>
    </row>
    <row r="8840">
      <c r="A8840" s="1">
        <v>8838.0</v>
      </c>
      <c r="B8840" s="1">
        <v>1.70023404866531E9</v>
      </c>
      <c r="C8840" s="1">
        <v>-18759.3944381945</v>
      </c>
      <c r="D8840" s="1">
        <v>-8985.96006464482</v>
      </c>
      <c r="E8840" s="1">
        <v>-8175.39640371756</v>
      </c>
      <c r="F8840" s="1">
        <v>-4239.03068769344</v>
      </c>
      <c r="G8840" s="1">
        <v>-15182.6459387118</v>
      </c>
      <c r="H8840" s="1">
        <v>-19641.595440101</v>
      </c>
      <c r="I8840" s="1">
        <v>-22043.5586027572</v>
      </c>
      <c r="J8840" s="1">
        <v>-33127.6098641884</v>
      </c>
      <c r="K8840" s="1">
        <v>0.06</v>
      </c>
      <c r="L8840" s="1">
        <v>0.628</v>
      </c>
      <c r="M8840" s="1">
        <v>0.086</v>
      </c>
    </row>
    <row r="8841">
      <c r="A8841" s="1">
        <v>8839.0</v>
      </c>
      <c r="B8841" s="1">
        <v>1.70023404867032E9</v>
      </c>
      <c r="C8841" s="1">
        <v>-18675.2401203203</v>
      </c>
      <c r="D8841" s="1">
        <v>-8980.79681167564</v>
      </c>
      <c r="E8841" s="1">
        <v>-8062.29657677371</v>
      </c>
      <c r="F8841" s="1">
        <v>-4148.70728834954</v>
      </c>
      <c r="G8841" s="1">
        <v>-15166.0162408371</v>
      </c>
      <c r="H8841" s="1">
        <v>-19604.4244890719</v>
      </c>
      <c r="I8841" s="1">
        <v>-22041.3234283117</v>
      </c>
      <c r="J8841" s="1">
        <v>-33109.8402273464</v>
      </c>
      <c r="K8841" s="1">
        <v>0.06</v>
      </c>
      <c r="L8841" s="1">
        <v>0.628</v>
      </c>
      <c r="M8841" s="1">
        <v>0.086</v>
      </c>
    </row>
    <row r="8842">
      <c r="A8842" s="1">
        <v>8840.0</v>
      </c>
      <c r="B8842" s="1">
        <v>1.70023404867436E9</v>
      </c>
      <c r="C8842" s="1">
        <v>-18626.6921313634</v>
      </c>
      <c r="D8842" s="1">
        <v>-9000.46634679631</v>
      </c>
      <c r="E8842" s="1">
        <v>-7906.84019408705</v>
      </c>
      <c r="F8842" s="1">
        <v>-4125.59558458275</v>
      </c>
      <c r="G8842" s="1">
        <v>-15248.1812534548</v>
      </c>
      <c r="H8842" s="1">
        <v>-19686.8800743675</v>
      </c>
      <c r="I8842" s="1">
        <v>-22104.1094784867</v>
      </c>
      <c r="J8842" s="1">
        <v>-33168.4465013082</v>
      </c>
      <c r="K8842" s="1">
        <v>0.06</v>
      </c>
      <c r="L8842" s="1">
        <v>0.628</v>
      </c>
      <c r="M8842" s="1">
        <v>0.086</v>
      </c>
    </row>
    <row r="8843">
      <c r="A8843" s="1">
        <v>8841.0</v>
      </c>
      <c r="B8843" s="1">
        <v>1.70023404867725E9</v>
      </c>
      <c r="C8843" s="1">
        <v>-18570.1422178914</v>
      </c>
      <c r="D8843" s="1">
        <v>-9008.80354747814</v>
      </c>
      <c r="E8843" s="1">
        <v>-7668.54824644902</v>
      </c>
      <c r="F8843" s="1">
        <v>-4075.2594560694</v>
      </c>
      <c r="G8843" s="1">
        <v>-15276.8361898465</v>
      </c>
      <c r="H8843" s="1">
        <v>-19679.8616266085</v>
      </c>
      <c r="I8843" s="1">
        <v>-22147.47186273</v>
      </c>
      <c r="J8843" s="1">
        <v>-33174.3920653333</v>
      </c>
      <c r="K8843" s="1">
        <v>0.06</v>
      </c>
      <c r="L8843" s="1">
        <v>0.628</v>
      </c>
      <c r="M8843" s="1">
        <v>0.086</v>
      </c>
    </row>
    <row r="8844">
      <c r="A8844" s="1">
        <v>8842.0</v>
      </c>
      <c r="B8844" s="1">
        <v>1.70023404868041E9</v>
      </c>
      <c r="C8844" s="1">
        <v>-18514.3299119865</v>
      </c>
      <c r="D8844" s="1">
        <v>-9002.76857647521</v>
      </c>
      <c r="E8844" s="1">
        <v>-7412.77723464694</v>
      </c>
      <c r="F8844" s="1">
        <v>-4013.25571695038</v>
      </c>
      <c r="G8844" s="1">
        <v>-15323.0595973801</v>
      </c>
      <c r="H8844" s="1">
        <v>-19652.592498373</v>
      </c>
      <c r="I8844" s="1">
        <v>-22118.9957402939</v>
      </c>
      <c r="J8844" s="1">
        <v>-33170.7710827316</v>
      </c>
      <c r="K8844" s="1">
        <v>0.158</v>
      </c>
      <c r="L8844" s="1">
        <v>0.51</v>
      </c>
      <c r="M8844" s="1">
        <v>0.076</v>
      </c>
    </row>
    <row r="8845">
      <c r="A8845" s="1">
        <v>8843.0</v>
      </c>
      <c r="B8845" s="1">
        <v>1.70023404870046E9</v>
      </c>
      <c r="C8845" s="1">
        <v>-18448.2805071211</v>
      </c>
      <c r="D8845" s="1">
        <v>-8959.58500618755</v>
      </c>
      <c r="E8845" s="1">
        <v>-7211.03038919334</v>
      </c>
      <c r="F8845" s="1">
        <v>-3945.95461439545</v>
      </c>
      <c r="G8845" s="1">
        <v>-15387.9690632783</v>
      </c>
      <c r="H8845" s="1">
        <v>-19632.7888527856</v>
      </c>
      <c r="I8845" s="1">
        <v>-22075.4098386061</v>
      </c>
      <c r="J8845" s="1">
        <v>-33423.8375334546</v>
      </c>
      <c r="K8845" s="1">
        <v>0.158</v>
      </c>
      <c r="L8845" s="1">
        <v>0.51</v>
      </c>
      <c r="M8845" s="1">
        <v>0.076</v>
      </c>
    </row>
    <row r="8846">
      <c r="A8846" s="1">
        <v>8844.0</v>
      </c>
      <c r="B8846" s="1">
        <v>1.70023404870448E9</v>
      </c>
      <c r="C8846" s="1">
        <v>-18404.7393089222</v>
      </c>
      <c r="D8846" s="1">
        <v>-8925.6550581044</v>
      </c>
      <c r="E8846" s="1">
        <v>-7101.35037915115</v>
      </c>
      <c r="F8846" s="1">
        <v>-3900.35705570662</v>
      </c>
      <c r="G8846" s="1">
        <v>-15434.6171539565</v>
      </c>
      <c r="H8846" s="1">
        <v>-19770.5426538637</v>
      </c>
      <c r="I8846" s="1">
        <v>-22051.8287482057</v>
      </c>
      <c r="J8846" s="1">
        <v>-33584.0995411991</v>
      </c>
      <c r="K8846" s="1">
        <v>0.158</v>
      </c>
      <c r="L8846" s="1">
        <v>0.51</v>
      </c>
      <c r="M8846" s="1">
        <v>0.076</v>
      </c>
    </row>
    <row r="8847">
      <c r="A8847" s="1">
        <v>8845.0</v>
      </c>
      <c r="B8847" s="1">
        <v>1.70023404870742E9</v>
      </c>
      <c r="C8847" s="1">
        <v>-18416.6751404613</v>
      </c>
      <c r="D8847" s="1">
        <v>-8921.34117142452</v>
      </c>
      <c r="E8847" s="1">
        <v>-7080.56325680771</v>
      </c>
      <c r="F8847" s="1">
        <v>-3892.62335212509</v>
      </c>
      <c r="G8847" s="1">
        <v>-15436.2041278128</v>
      </c>
      <c r="H8847" s="1">
        <v>-19609.9453699523</v>
      </c>
      <c r="I8847" s="1">
        <v>-22081.1318851866</v>
      </c>
      <c r="J8847" s="1">
        <v>-33661.3695217811</v>
      </c>
      <c r="K8847" s="1">
        <v>0.158</v>
      </c>
      <c r="L8847" s="1">
        <v>0.51</v>
      </c>
      <c r="M8847" s="1">
        <v>0.076</v>
      </c>
    </row>
    <row r="8848">
      <c r="A8848" s="1">
        <v>8846.0</v>
      </c>
      <c r="B8848" s="1">
        <v>1.70023404871032E9</v>
      </c>
      <c r="C8848" s="1">
        <v>-18445.1289111529</v>
      </c>
      <c r="D8848" s="1">
        <v>-8890.98750245422</v>
      </c>
      <c r="E8848" s="1">
        <v>-7043.61582322309</v>
      </c>
      <c r="F8848" s="1">
        <v>-3872.23856118185</v>
      </c>
      <c r="G8848" s="1">
        <v>-15171.2241972952</v>
      </c>
      <c r="H8848" s="1">
        <v>-19410.9701408112</v>
      </c>
      <c r="I8848" s="1">
        <v>-22083.8811497546</v>
      </c>
      <c r="J8848" s="1">
        <v>-33670.8243096857</v>
      </c>
      <c r="K8848" s="1">
        <v>0.158</v>
      </c>
      <c r="L8848" s="1">
        <v>0.51</v>
      </c>
      <c r="M8848" s="1">
        <v>0.076</v>
      </c>
    </row>
    <row r="8849">
      <c r="A8849" s="1">
        <v>8847.0</v>
      </c>
      <c r="B8849" s="1">
        <v>1.70023404871443E9</v>
      </c>
      <c r="C8849" s="1">
        <v>-18437.2610971046</v>
      </c>
      <c r="D8849" s="1">
        <v>-8821.54063243158</v>
      </c>
      <c r="E8849" s="1">
        <v>-7033.9598696184</v>
      </c>
      <c r="F8849" s="1">
        <v>-3868.84109602464</v>
      </c>
      <c r="G8849" s="1">
        <v>-14993.5278288755</v>
      </c>
      <c r="H8849" s="1">
        <v>-19450.1080453524</v>
      </c>
      <c r="I8849" s="1">
        <v>-22031.2427915624</v>
      </c>
      <c r="J8849" s="1">
        <v>-33568.0956921691</v>
      </c>
      <c r="K8849" s="1">
        <v>0.158</v>
      </c>
      <c r="L8849" s="1">
        <v>0.51</v>
      </c>
      <c r="M8849" s="1">
        <v>0.076</v>
      </c>
    </row>
    <row r="8850">
      <c r="A8850" s="1">
        <v>8848.0</v>
      </c>
      <c r="B8850" s="1">
        <v>1.70023404871741E9</v>
      </c>
      <c r="C8850" s="1">
        <v>-18434.0647976475</v>
      </c>
      <c r="D8850" s="1">
        <v>-8771.00333821813</v>
      </c>
      <c r="E8850" s="1">
        <v>-7048.22028258088</v>
      </c>
      <c r="F8850" s="1">
        <v>-3908.89542208855</v>
      </c>
      <c r="G8850" s="1">
        <v>-15028.1059775478</v>
      </c>
      <c r="H8850" s="1">
        <v>-19540.9902383077</v>
      </c>
      <c r="I8850" s="1">
        <v>-21981.3089944492</v>
      </c>
      <c r="J8850" s="1">
        <v>-33516.0831828216</v>
      </c>
      <c r="K8850" s="1">
        <v>0.158</v>
      </c>
      <c r="L8850" s="1">
        <v>0.51</v>
      </c>
      <c r="M8850" s="1">
        <v>0.076</v>
      </c>
    </row>
    <row r="8851">
      <c r="A8851" s="1">
        <v>8849.0</v>
      </c>
      <c r="B8851" s="1">
        <v>1.70023404872046E9</v>
      </c>
      <c r="C8851" s="1">
        <v>-18418.8432596735</v>
      </c>
      <c r="D8851" s="1">
        <v>-8737.90040467982</v>
      </c>
      <c r="E8851" s="1">
        <v>-7204.32486585675</v>
      </c>
      <c r="F8851" s="1">
        <v>-3971.90498970806</v>
      </c>
      <c r="G8851" s="1">
        <v>-15100.2350569051</v>
      </c>
      <c r="H8851" s="1">
        <v>-19710.4835165123</v>
      </c>
      <c r="I8851" s="1">
        <v>-21924.1779356214</v>
      </c>
      <c r="J8851" s="1">
        <v>-33486.4447696739</v>
      </c>
      <c r="K8851" s="1">
        <v>0.158</v>
      </c>
      <c r="L8851" s="1">
        <v>0.51</v>
      </c>
      <c r="M8851" s="1">
        <v>0.076</v>
      </c>
    </row>
    <row r="8852">
      <c r="A8852" s="1">
        <v>8850.0</v>
      </c>
      <c r="B8852" s="1">
        <v>1.70023404872342E9</v>
      </c>
      <c r="C8852" s="1">
        <v>-18408.6732159463</v>
      </c>
      <c r="D8852" s="1">
        <v>-8727.73036095265</v>
      </c>
      <c r="E8852" s="1">
        <v>-7594.27339962403</v>
      </c>
      <c r="F8852" s="1">
        <v>-4030.82418809225</v>
      </c>
      <c r="G8852" s="1">
        <v>-15141.6975428697</v>
      </c>
      <c r="H8852" s="1">
        <v>-19742.4241593389</v>
      </c>
      <c r="I8852" s="1">
        <v>-21970.8483780441</v>
      </c>
      <c r="J8852" s="1">
        <v>-33503.5438541822</v>
      </c>
      <c r="K8852" s="1">
        <v>0.158</v>
      </c>
      <c r="L8852" s="1">
        <v>0.51</v>
      </c>
      <c r="M8852" s="1">
        <v>0.076</v>
      </c>
    </row>
    <row r="8853">
      <c r="A8853" s="1">
        <v>8851.0</v>
      </c>
      <c r="B8853" s="1">
        <v>1.70023404872735E9</v>
      </c>
      <c r="C8853" s="1">
        <v>-18432.0978441355</v>
      </c>
      <c r="D8853" s="1">
        <v>-8750.08210540796</v>
      </c>
      <c r="E8853" s="1">
        <v>-7750.825017789</v>
      </c>
      <c r="F8853" s="1">
        <v>-4098.19234588054</v>
      </c>
      <c r="G8853" s="1">
        <v>-15176.7227264312</v>
      </c>
      <c r="H8853" s="1">
        <v>-19525.9698660337</v>
      </c>
      <c r="I8853" s="1">
        <v>-22017.7870414003</v>
      </c>
      <c r="J8853" s="1">
        <v>-33540.1113081111</v>
      </c>
      <c r="K8853" s="1">
        <v>0.158</v>
      </c>
      <c r="L8853" s="1">
        <v>0.51</v>
      </c>
      <c r="M8853" s="1">
        <v>0.076</v>
      </c>
    </row>
    <row r="8854">
      <c r="A8854" s="1">
        <v>8852.0</v>
      </c>
      <c r="B8854" s="1">
        <v>1.70023404873043E9</v>
      </c>
      <c r="C8854" s="1">
        <v>-18394.1445820503</v>
      </c>
      <c r="D8854" s="1">
        <v>-8720.19782307122</v>
      </c>
      <c r="E8854" s="1">
        <v>-7591.03239667801</v>
      </c>
      <c r="F8854" s="1">
        <v>-4177.13870729669</v>
      </c>
      <c r="G8854" s="1">
        <v>-15149.6100604069</v>
      </c>
      <c r="H8854" s="1">
        <v>-19458.9146326678</v>
      </c>
      <c r="I8854" s="1">
        <v>-22003.8395528602</v>
      </c>
      <c r="J8854" s="1">
        <v>-33463.9589147518</v>
      </c>
      <c r="K8854" s="1">
        <v>0.422</v>
      </c>
      <c r="L8854" s="1">
        <v>0.72</v>
      </c>
      <c r="M8854" s="1">
        <v>0.062</v>
      </c>
    </row>
    <row r="8855">
      <c r="A8855" s="1">
        <v>8853.0</v>
      </c>
      <c r="B8855" s="1">
        <v>1.70023404873356E9</v>
      </c>
      <c r="C8855" s="1">
        <v>-18373.8491980849</v>
      </c>
      <c r="D8855" s="1">
        <v>-8678.6459301288</v>
      </c>
      <c r="E8855" s="1">
        <v>-7385.73162385602</v>
      </c>
      <c r="F8855" s="1">
        <v>-4343.72625872209</v>
      </c>
      <c r="G8855" s="1">
        <v>-15152.9628220752</v>
      </c>
      <c r="H8855" s="1">
        <v>-19619.6683787904</v>
      </c>
      <c r="I8855" s="1">
        <v>-21991.2331689874</v>
      </c>
      <c r="J8855" s="1">
        <v>-33387.7841696481</v>
      </c>
      <c r="K8855" s="1">
        <v>0.422</v>
      </c>
      <c r="L8855" s="1">
        <v>0.72</v>
      </c>
      <c r="M8855" s="1">
        <v>0.062</v>
      </c>
    </row>
    <row r="8856">
      <c r="A8856" s="1">
        <v>8854.0</v>
      </c>
      <c r="B8856" s="1">
        <v>1.70023404873649E9</v>
      </c>
      <c r="C8856" s="1">
        <v>-18380.6664801438</v>
      </c>
      <c r="D8856" s="1">
        <v>-8636.64700229728</v>
      </c>
      <c r="E8856" s="1">
        <v>-7117.39893167006</v>
      </c>
      <c r="F8856" s="1">
        <v>-4526.1164934774</v>
      </c>
      <c r="G8856" s="1">
        <v>-15192.1901335942</v>
      </c>
      <c r="H8856" s="1">
        <v>-19659.4097804319</v>
      </c>
      <c r="I8856" s="1">
        <v>-21963.7181715629</v>
      </c>
      <c r="J8856" s="1">
        <v>-33268.6046682124</v>
      </c>
      <c r="K8856" s="1">
        <v>0.422</v>
      </c>
      <c r="L8856" s="1">
        <v>0.72</v>
      </c>
      <c r="M8856" s="1">
        <v>0.062</v>
      </c>
    </row>
    <row r="8857">
      <c r="A8857" s="1">
        <v>8855.0</v>
      </c>
      <c r="B8857" s="1">
        <v>1.7002340487405E9</v>
      </c>
      <c r="C8857" s="1">
        <v>-18437.0375796601</v>
      </c>
      <c r="D8857" s="1">
        <v>-8634.12125517383</v>
      </c>
      <c r="E8857" s="1">
        <v>-6895.46846097331</v>
      </c>
      <c r="F8857" s="1">
        <v>-4772.7232900528</v>
      </c>
      <c r="G8857" s="1">
        <v>-15254.9985355137</v>
      </c>
      <c r="H8857" s="1">
        <v>-19711.4669932683</v>
      </c>
      <c r="I8857" s="1">
        <v>-21995.7258696229</v>
      </c>
      <c r="J8857" s="1">
        <v>-33076.3573141524</v>
      </c>
      <c r="K8857" s="1">
        <v>0.422</v>
      </c>
      <c r="L8857" s="1">
        <v>0.72</v>
      </c>
      <c r="M8857" s="1">
        <v>0.062</v>
      </c>
    </row>
    <row r="8858">
      <c r="A8858" s="1">
        <v>8856.0</v>
      </c>
      <c r="B8858" s="1">
        <v>1.70023404874345E9</v>
      </c>
      <c r="C8858" s="1">
        <v>-18546.7175897023</v>
      </c>
      <c r="D8858" s="1">
        <v>-8664.56433112196</v>
      </c>
      <c r="E8858" s="1">
        <v>-6904.99030411127</v>
      </c>
      <c r="F8858" s="1">
        <v>-5011.50697606885</v>
      </c>
      <c r="G8858" s="1">
        <v>-15375.6309003389</v>
      </c>
      <c r="H8858" s="1">
        <v>-19914.443184667</v>
      </c>
      <c r="I8858" s="1">
        <v>-22012.4002709865</v>
      </c>
      <c r="J8858" s="1">
        <v>-32864.2392592715</v>
      </c>
      <c r="K8858" s="1">
        <v>0.422</v>
      </c>
      <c r="L8858" s="1">
        <v>0.72</v>
      </c>
      <c r="M8858" s="1">
        <v>0.062</v>
      </c>
    </row>
    <row r="8859">
      <c r="A8859" s="1">
        <v>8857.0</v>
      </c>
      <c r="B8859" s="1">
        <v>1.70023404874639E9</v>
      </c>
      <c r="C8859" s="1">
        <v>-18654.6318119325</v>
      </c>
      <c r="D8859" s="1">
        <v>-8668.11825849035</v>
      </c>
      <c r="E8859" s="1">
        <v>-6969.43038337592</v>
      </c>
      <c r="F8859" s="1">
        <v>-5125.29970709082</v>
      </c>
      <c r="G8859" s="1">
        <v>-15312.598980975</v>
      </c>
      <c r="H8859" s="1">
        <v>-19558.4693024717</v>
      </c>
      <c r="I8859" s="1">
        <v>-21945.2332788983</v>
      </c>
      <c r="J8859" s="1">
        <v>-32605.0260788233</v>
      </c>
      <c r="K8859" s="1">
        <v>0.422</v>
      </c>
      <c r="L8859" s="1">
        <v>0.72</v>
      </c>
      <c r="M8859" s="1">
        <v>0.062</v>
      </c>
    </row>
    <row r="8860">
      <c r="A8860" s="1">
        <v>8858.0</v>
      </c>
      <c r="B8860" s="1">
        <v>1.70023404874939E9</v>
      </c>
      <c r="C8860" s="1">
        <v>-18765.6752783865</v>
      </c>
      <c r="D8860" s="1">
        <v>-8615.74812123157</v>
      </c>
      <c r="E8860" s="1">
        <v>-7006.82485184965</v>
      </c>
      <c r="F8860" s="1">
        <v>-5145.84096024524</v>
      </c>
      <c r="G8860" s="1">
        <v>-15401.8271448406</v>
      </c>
      <c r="H8860" s="1">
        <v>-19392.0158615131</v>
      </c>
      <c r="I8860" s="1">
        <v>-21928.13419439</v>
      </c>
      <c r="J8860" s="1">
        <v>-32343.3095029961</v>
      </c>
      <c r="K8860" s="1">
        <v>0.422</v>
      </c>
      <c r="L8860" s="1">
        <v>0.72</v>
      </c>
      <c r="M8860" s="1">
        <v>0.062</v>
      </c>
    </row>
    <row r="8861">
      <c r="A8861" s="1">
        <v>8859.0</v>
      </c>
      <c r="B8861" s="1">
        <v>1.70023404875369E9</v>
      </c>
      <c r="C8861" s="1">
        <v>-18970.2831471303</v>
      </c>
      <c r="D8861" s="1">
        <v>-8616.01634216503</v>
      </c>
      <c r="E8861" s="1">
        <v>-7111.18514671148</v>
      </c>
      <c r="F8861" s="1">
        <v>-5240.36648754674</v>
      </c>
      <c r="G8861" s="1">
        <v>-15610.8159554977</v>
      </c>
      <c r="H8861" s="1">
        <v>-19609.1630588964</v>
      </c>
      <c r="I8861" s="1">
        <v>-21978.157398481</v>
      </c>
      <c r="J8861" s="1">
        <v>-32111.0301746165</v>
      </c>
      <c r="K8861" s="1">
        <v>0.422</v>
      </c>
      <c r="L8861" s="1">
        <v>0.72</v>
      </c>
      <c r="M8861" s="1">
        <v>0.062</v>
      </c>
    </row>
    <row r="8862">
      <c r="A8862" s="1">
        <v>8860.0</v>
      </c>
      <c r="B8862" s="1">
        <v>1.70023404875663E9</v>
      </c>
      <c r="C8862" s="1">
        <v>-19191.6771759602</v>
      </c>
      <c r="D8862" s="1">
        <v>-8701.69057866222</v>
      </c>
      <c r="E8862" s="1">
        <v>-7233.27037492637</v>
      </c>
      <c r="F8862" s="1">
        <v>-5390.92783819768</v>
      </c>
      <c r="G8862" s="1">
        <v>-15636.1851854545</v>
      </c>
      <c r="H8862" s="1">
        <v>-19690.3669465025</v>
      </c>
      <c r="I8862" s="1">
        <v>-22011.3050355082</v>
      </c>
      <c r="J8862" s="1">
        <v>-31911.9208350087</v>
      </c>
      <c r="K8862" s="1">
        <v>0.422</v>
      </c>
      <c r="L8862" s="1">
        <v>0.72</v>
      </c>
      <c r="M8862" s="1">
        <v>0.062</v>
      </c>
    </row>
    <row r="8863">
      <c r="A8863" s="1">
        <v>8861.0</v>
      </c>
      <c r="B8863" s="1">
        <v>1.70023404875953E9</v>
      </c>
      <c r="C8863" s="1">
        <v>-19377.0848962169</v>
      </c>
      <c r="D8863" s="1">
        <v>-8790.91874252781</v>
      </c>
      <c r="E8863" s="1">
        <v>-7389.41966169114</v>
      </c>
      <c r="F8863" s="1">
        <v>-5452.59630114988</v>
      </c>
      <c r="G8863" s="1">
        <v>-15706.3249595552</v>
      </c>
      <c r="H8863" s="1">
        <v>-19743.2288221393</v>
      </c>
      <c r="I8863" s="1">
        <v>-21982.426581672</v>
      </c>
      <c r="J8863" s="1">
        <v>-31678.0098292839</v>
      </c>
      <c r="K8863" s="1">
        <v>0.422</v>
      </c>
      <c r="L8863" s="1">
        <v>0.72</v>
      </c>
      <c r="M8863" s="1">
        <v>0.062</v>
      </c>
    </row>
    <row r="8864">
      <c r="A8864" s="1">
        <v>8862.0</v>
      </c>
      <c r="B8864" s="1">
        <v>1.70023404876259E9</v>
      </c>
      <c r="C8864" s="1">
        <v>-19531.1778224918</v>
      </c>
      <c r="D8864" s="1">
        <v>-8899.16824092486</v>
      </c>
      <c r="E8864" s="1">
        <v>-7468.32131961838</v>
      </c>
      <c r="F8864" s="1">
        <v>-5506.12872912034</v>
      </c>
      <c r="G8864" s="1">
        <v>-15755.6329078236</v>
      </c>
      <c r="H8864" s="1">
        <v>-19729.2589818547</v>
      </c>
      <c r="I8864" s="1">
        <v>-21981.644270616</v>
      </c>
      <c r="J8864" s="1">
        <v>-31444.5011549593</v>
      </c>
      <c r="K8864" s="1">
        <v>0.696</v>
      </c>
      <c r="L8864" s="1">
        <v>1.502</v>
      </c>
      <c r="M8864" s="1">
        <v>0.204</v>
      </c>
    </row>
    <row r="8865">
      <c r="A8865" s="1">
        <v>8863.0</v>
      </c>
      <c r="B8865" s="1">
        <v>1.70023404876649E9</v>
      </c>
      <c r="C8865" s="1">
        <v>-19716.2949700707</v>
      </c>
      <c r="D8865" s="1">
        <v>-9036.51971060272</v>
      </c>
      <c r="E8865" s="1">
        <v>-7582.3375680849</v>
      </c>
      <c r="F8865" s="1">
        <v>-5646.16240813284</v>
      </c>
      <c r="G8865" s="1">
        <v>-15792.2674169859</v>
      </c>
      <c r="H8865" s="1">
        <v>-19702.1910193194</v>
      </c>
      <c r="I8865" s="1">
        <v>-22033.7014834525</v>
      </c>
      <c r="J8865" s="1">
        <v>-31283.8815193035</v>
      </c>
      <c r="K8865" s="1">
        <v>0.696</v>
      </c>
      <c r="L8865" s="1">
        <v>1.502</v>
      </c>
      <c r="M8865" s="1">
        <v>0.204</v>
      </c>
    </row>
    <row r="8866">
      <c r="A8866" s="1">
        <v>8864.0</v>
      </c>
      <c r="B8866" s="1">
        <v>1.70023404876949E9</v>
      </c>
      <c r="C8866" s="1">
        <v>-19863.2129863754</v>
      </c>
      <c r="D8866" s="1">
        <v>-9131.58167977114</v>
      </c>
      <c r="E8866" s="1">
        <v>-7577.06255639345</v>
      </c>
      <c r="F8866" s="1">
        <v>-5712.48003393173</v>
      </c>
      <c r="G8866" s="1">
        <v>-15772.2402539539</v>
      </c>
      <c r="H8866" s="1">
        <v>-19679.4592952083</v>
      </c>
      <c r="I8866" s="1">
        <v>-22068.1455216581</v>
      </c>
      <c r="J8866" s="1">
        <v>-31131.6214360739</v>
      </c>
      <c r="K8866" s="1">
        <v>0.696</v>
      </c>
      <c r="L8866" s="1">
        <v>1.502</v>
      </c>
      <c r="M8866" s="1">
        <v>0.204</v>
      </c>
    </row>
    <row r="8867">
      <c r="A8867" s="1">
        <v>8865.0</v>
      </c>
      <c r="B8867" s="1">
        <v>1.70023404877351E9</v>
      </c>
      <c r="C8867" s="1">
        <v>-19894.5948355907</v>
      </c>
      <c r="D8867" s="1">
        <v>-9171.25602617931</v>
      </c>
      <c r="E8867" s="1">
        <v>-7578.49306803859</v>
      </c>
      <c r="F8867" s="1">
        <v>-5796.09790993904</v>
      </c>
      <c r="G8867" s="1">
        <v>-15791.2615884854</v>
      </c>
      <c r="H8867" s="1">
        <v>-19714.4174235364</v>
      </c>
      <c r="I8867" s="1">
        <v>-22132.3173799893</v>
      </c>
      <c r="J8867" s="1">
        <v>-31081.3300110495</v>
      </c>
      <c r="K8867" s="1">
        <v>0.696</v>
      </c>
      <c r="L8867" s="1">
        <v>1.502</v>
      </c>
      <c r="M8867" s="1">
        <v>0.204</v>
      </c>
    </row>
    <row r="8868">
      <c r="A8868" s="1">
        <v>8866.0</v>
      </c>
      <c r="B8868" s="1">
        <v>1.7002340487774E9</v>
      </c>
      <c r="C8868" s="1">
        <v>-19929.664722641</v>
      </c>
      <c r="D8868" s="1">
        <v>-9178.85561929412</v>
      </c>
      <c r="E8868" s="1">
        <v>-7608.84673700889</v>
      </c>
      <c r="F8868" s="1">
        <v>-5890.6904924739</v>
      </c>
      <c r="G8868" s="1">
        <v>-15803.1527165356</v>
      </c>
      <c r="H8868" s="1">
        <v>-19797.9905960548</v>
      </c>
      <c r="I8868" s="1">
        <v>-22231.8720497932</v>
      </c>
      <c r="J8868" s="1">
        <v>-31164.8361283345</v>
      </c>
      <c r="K8868" s="1">
        <v>0.696</v>
      </c>
      <c r="L8868" s="1">
        <v>1.502</v>
      </c>
      <c r="M8868" s="1">
        <v>0.204</v>
      </c>
    </row>
    <row r="8869">
      <c r="A8869" s="1">
        <v>8867.0</v>
      </c>
      <c r="B8869" s="1">
        <v>1.70023404878056E9</v>
      </c>
      <c r="C8869" s="1">
        <v>-19862.3636200861</v>
      </c>
      <c r="D8869" s="1">
        <v>-9021.63344879549</v>
      </c>
      <c r="E8869" s="1">
        <v>-7594.29575136849</v>
      </c>
      <c r="F8869" s="1">
        <v>-5839.9743843048</v>
      </c>
      <c r="G8869" s="1">
        <v>-15826.2644203024</v>
      </c>
      <c r="H8869" s="1">
        <v>-19827.2713812913</v>
      </c>
      <c r="I8869" s="1">
        <v>-22208.1568489261</v>
      </c>
      <c r="J8869" s="1">
        <v>-31166.6913231243</v>
      </c>
      <c r="K8869" s="1">
        <v>0.696</v>
      </c>
      <c r="L8869" s="1">
        <v>1.502</v>
      </c>
      <c r="M8869" s="1">
        <v>0.204</v>
      </c>
    </row>
    <row r="8870">
      <c r="A8870" s="1">
        <v>8868.0</v>
      </c>
      <c r="B8870" s="1">
        <v>1.70023404878457E9</v>
      </c>
      <c r="C8870" s="1">
        <v>-19779.5057033903</v>
      </c>
      <c r="D8870" s="1">
        <v>-8851.0896386015</v>
      </c>
      <c r="E8870" s="1">
        <v>-7576.21319010415</v>
      </c>
      <c r="F8870" s="1">
        <v>-5792.87925873747</v>
      </c>
      <c r="G8870" s="1">
        <v>-15841.9329931656</v>
      </c>
      <c r="H8870" s="1">
        <v>-19762.5854328376</v>
      </c>
      <c r="I8870" s="1">
        <v>-22211.5319623389</v>
      </c>
      <c r="J8870" s="1">
        <v>-31230.2820360996</v>
      </c>
      <c r="K8870" s="1">
        <v>0.696</v>
      </c>
      <c r="L8870" s="1">
        <v>1.502</v>
      </c>
      <c r="M8870" s="1">
        <v>0.204</v>
      </c>
    </row>
    <row r="8871">
      <c r="A8871" s="1">
        <v>8869.0</v>
      </c>
      <c r="B8871" s="1">
        <v>1.70023404878768E9</v>
      </c>
      <c r="C8871" s="1">
        <v>-19709.9247229009</v>
      </c>
      <c r="D8871" s="1">
        <v>-8744.06948614948</v>
      </c>
      <c r="E8871" s="1">
        <v>-7537.09763730736</v>
      </c>
      <c r="F8871" s="1">
        <v>-5743.19133081332</v>
      </c>
      <c r="G8871" s="1">
        <v>-15853.44414156</v>
      </c>
      <c r="H8871" s="1">
        <v>-19763.8371305271</v>
      </c>
      <c r="I8871" s="1">
        <v>-22250.5581081578</v>
      </c>
      <c r="J8871" s="1">
        <v>-31306.1662085254</v>
      </c>
      <c r="K8871" s="1">
        <v>0.696</v>
      </c>
      <c r="L8871" s="1">
        <v>1.502</v>
      </c>
      <c r="M8871" s="1">
        <v>0.204</v>
      </c>
    </row>
    <row r="8872">
      <c r="A8872" s="1">
        <v>8870.0</v>
      </c>
      <c r="B8872" s="1">
        <v>1.70023404879171E9</v>
      </c>
      <c r="C8872" s="1">
        <v>-19699.5311617292</v>
      </c>
      <c r="D8872" s="1">
        <v>-8726.09868360742</v>
      </c>
      <c r="E8872" s="1">
        <v>-7494.74108156455</v>
      </c>
      <c r="F8872" s="1">
        <v>-5729.44500797331</v>
      </c>
      <c r="G8872" s="1">
        <v>-15908.0941567533</v>
      </c>
      <c r="H8872" s="1">
        <v>-19862.5871375307</v>
      </c>
      <c r="I8872" s="1">
        <v>-22291.4394487666</v>
      </c>
      <c r="J8872" s="1">
        <v>-31401.5411021162</v>
      </c>
      <c r="K8872" s="1">
        <v>0.696</v>
      </c>
      <c r="L8872" s="1">
        <v>1.502</v>
      </c>
      <c r="M8872" s="1">
        <v>0.204</v>
      </c>
    </row>
    <row r="8873">
      <c r="A8873" s="1">
        <v>8871.0</v>
      </c>
      <c r="B8873" s="1">
        <v>1.70023404879555E9</v>
      </c>
      <c r="C8873" s="1">
        <v>-19697.9441878729</v>
      </c>
      <c r="D8873" s="1">
        <v>-8734.0112011446</v>
      </c>
      <c r="E8873" s="1">
        <v>-7456.34078459033</v>
      </c>
      <c r="F8873" s="1">
        <v>-5767.13004912496</v>
      </c>
      <c r="G8873" s="1">
        <v>-15959.8384451673</v>
      </c>
      <c r="H8873" s="1">
        <v>-20093.726526943</v>
      </c>
      <c r="I8873" s="1">
        <v>-22311.6901292431</v>
      </c>
      <c r="J8873" s="1">
        <v>-31454.1347568195</v>
      </c>
      <c r="K8873" s="1">
        <v>0.696</v>
      </c>
      <c r="L8873" s="1">
        <v>1.502</v>
      </c>
      <c r="M8873" s="1">
        <v>0.204</v>
      </c>
    </row>
    <row r="8874">
      <c r="A8874" s="1">
        <v>8872.0</v>
      </c>
      <c r="B8874" s="1">
        <v>1.70023404880057E9</v>
      </c>
      <c r="C8874" s="1">
        <v>-19623.2670096477</v>
      </c>
      <c r="D8874" s="1">
        <v>-8660.60807235337</v>
      </c>
      <c r="E8874" s="1">
        <v>-7394.82878384933</v>
      </c>
      <c r="F8874" s="1">
        <v>-5719.58788866852</v>
      </c>
      <c r="G8874" s="1">
        <v>-15950.4060090072</v>
      </c>
      <c r="H8874" s="1">
        <v>-19712.0704903686</v>
      </c>
      <c r="I8874" s="1">
        <v>-22322.8212979818</v>
      </c>
      <c r="J8874" s="1">
        <v>-31510.3940976135</v>
      </c>
      <c r="K8874" s="1">
        <v>0.8</v>
      </c>
      <c r="L8874" s="1">
        <v>1.86</v>
      </c>
      <c r="M8874" s="1">
        <v>0.112</v>
      </c>
    </row>
    <row r="8875">
      <c r="A8875" s="1">
        <v>8873.0</v>
      </c>
      <c r="B8875" s="1">
        <v>1.70023404880458E9</v>
      </c>
      <c r="C8875" s="1">
        <v>-19557.2399565267</v>
      </c>
      <c r="D8875" s="1">
        <v>-8570.64230092076</v>
      </c>
      <c r="E8875" s="1">
        <v>-7259.53367466135</v>
      </c>
      <c r="F8875" s="1">
        <v>-5700.72301634824</v>
      </c>
      <c r="G8875" s="1">
        <v>-15807.3995479821</v>
      </c>
      <c r="H8875" s="1">
        <v>-19755.6116885676</v>
      </c>
      <c r="I8875" s="1">
        <v>-22289.1372190877</v>
      </c>
      <c r="J8875" s="1">
        <v>-31528.0743274777</v>
      </c>
      <c r="K8875" s="1">
        <v>0.8</v>
      </c>
      <c r="L8875" s="1">
        <v>1.86</v>
      </c>
      <c r="M8875" s="1">
        <v>0.112</v>
      </c>
    </row>
    <row r="8876">
      <c r="A8876" s="1">
        <v>8874.0</v>
      </c>
      <c r="B8876" s="1">
        <v>1.70023404880763E9</v>
      </c>
      <c r="C8876" s="1">
        <v>-19579.1446660929</v>
      </c>
      <c r="D8876" s="1">
        <v>-8545.20601573062</v>
      </c>
      <c r="E8876" s="1">
        <v>-7209.93515371503</v>
      </c>
      <c r="F8876" s="1">
        <v>-5718.40324621239</v>
      </c>
      <c r="G8876" s="1">
        <v>-15787.3053297168</v>
      </c>
      <c r="H8876" s="1">
        <v>-19735.897449958</v>
      </c>
      <c r="I8876" s="1">
        <v>-22264.6844106536</v>
      </c>
      <c r="J8876" s="1">
        <v>-31555.3881592021</v>
      </c>
      <c r="K8876" s="1">
        <v>0.8</v>
      </c>
      <c r="L8876" s="1">
        <v>1.86</v>
      </c>
      <c r="M8876" s="1">
        <v>0.112</v>
      </c>
    </row>
    <row r="8877">
      <c r="A8877" s="1">
        <v>8875.0</v>
      </c>
      <c r="B8877" s="1">
        <v>1.7002340488115E9</v>
      </c>
      <c r="C8877" s="1">
        <v>-19627.3350271385</v>
      </c>
      <c r="D8877" s="1">
        <v>-8542.92613779618</v>
      </c>
      <c r="E8877" s="1">
        <v>-7287.20513429703</v>
      </c>
      <c r="F8877" s="1">
        <v>-5706.60152513999</v>
      </c>
      <c r="G8877" s="1">
        <v>-15695.7749361723</v>
      </c>
      <c r="H8877" s="1">
        <v>-19757.1986624239</v>
      </c>
      <c r="I8877" s="1">
        <v>-22313.6123792663</v>
      </c>
      <c r="J8877" s="1">
        <v>-31653.177041194</v>
      </c>
      <c r="K8877" s="1">
        <v>0.8</v>
      </c>
      <c r="L8877" s="1">
        <v>1.86</v>
      </c>
      <c r="M8877" s="1">
        <v>0.112</v>
      </c>
    </row>
    <row r="8878">
      <c r="A8878" s="1">
        <v>8876.0</v>
      </c>
      <c r="B8878" s="1">
        <v>1.70023404881559E9</v>
      </c>
      <c r="C8878" s="1">
        <v>-19619.8248410016</v>
      </c>
      <c r="D8878" s="1">
        <v>-8508.03506470144</v>
      </c>
      <c r="E8878" s="1">
        <v>-7409.46917646755</v>
      </c>
      <c r="F8878" s="1">
        <v>-5680.89701901638</v>
      </c>
      <c r="G8878" s="1">
        <v>-15646.8693193041</v>
      </c>
      <c r="H8878" s="1">
        <v>-19763.5242061047</v>
      </c>
      <c r="I8878" s="1">
        <v>-22308.6279402527</v>
      </c>
      <c r="J8878" s="1">
        <v>-31709.4587337325</v>
      </c>
      <c r="K8878" s="1">
        <v>0.8</v>
      </c>
      <c r="L8878" s="1">
        <v>1.86</v>
      </c>
      <c r="M8878" s="1">
        <v>0.112</v>
      </c>
    </row>
    <row r="8879">
      <c r="A8879" s="1">
        <v>8877.0</v>
      </c>
      <c r="B8879" s="1">
        <v>1.70023404881968E9</v>
      </c>
      <c r="C8879" s="1">
        <v>-19602.3904803264</v>
      </c>
      <c r="D8879" s="1">
        <v>-8462.72807869054</v>
      </c>
      <c r="E8879" s="1">
        <v>-7560.4328585187</v>
      </c>
      <c r="F8879" s="1">
        <v>-5647.0788296555</v>
      </c>
      <c r="G8879" s="1">
        <v>-15664.9071770795</v>
      </c>
      <c r="H8879" s="1">
        <v>-19775.3482789216</v>
      </c>
      <c r="I8879" s="1">
        <v>-22287.5278934869</v>
      </c>
      <c r="J8879" s="1">
        <v>-31761.6500570356</v>
      </c>
      <c r="K8879" s="1">
        <v>0.8</v>
      </c>
      <c r="L8879" s="1">
        <v>1.86</v>
      </c>
      <c r="M8879" s="1">
        <v>0.112</v>
      </c>
    </row>
    <row r="8880">
      <c r="A8880" s="1">
        <v>8878.0</v>
      </c>
      <c r="B8880" s="1">
        <v>1.70023404882371E9</v>
      </c>
      <c r="C8880" s="1">
        <v>-19557.1505495489</v>
      </c>
      <c r="D8880" s="1">
        <v>-8393.66118832364</v>
      </c>
      <c r="E8880" s="1">
        <v>-7753.1272474679</v>
      </c>
      <c r="F8880" s="1">
        <v>-5600.43073897728</v>
      </c>
      <c r="G8880" s="1">
        <v>-15657.3299357092</v>
      </c>
      <c r="H8880" s="1">
        <v>-19730.7565487333</v>
      </c>
      <c r="I8880" s="1">
        <v>-22252.8826895812</v>
      </c>
      <c r="J8880" s="1">
        <v>-31848.3748255222</v>
      </c>
      <c r="K8880" s="1">
        <v>0.8</v>
      </c>
      <c r="L8880" s="1">
        <v>1.86</v>
      </c>
      <c r="M8880" s="1">
        <v>0.112</v>
      </c>
    </row>
    <row r="8881">
      <c r="A8881" s="1">
        <v>8879.0</v>
      </c>
      <c r="B8881" s="1">
        <v>1.70023404882754E9</v>
      </c>
      <c r="C8881" s="1">
        <v>-19542.6666191418</v>
      </c>
      <c r="D8881" s="1">
        <v>-8361.02764141889</v>
      </c>
      <c r="E8881" s="1">
        <v>-7996.7836137752</v>
      </c>
      <c r="F8881" s="1">
        <v>-5578.14604975534</v>
      </c>
      <c r="G8881" s="1">
        <v>-15673.0208603168</v>
      </c>
      <c r="H8881" s="1">
        <v>-19731.3600458335</v>
      </c>
      <c r="I8881" s="1">
        <v>-22264.6620589091</v>
      </c>
      <c r="J8881" s="1">
        <v>-32026.6076358089</v>
      </c>
      <c r="K8881" s="1">
        <v>0.8</v>
      </c>
      <c r="L8881" s="1">
        <v>1.86</v>
      </c>
      <c r="M8881" s="1">
        <v>0.112</v>
      </c>
    </row>
    <row r="8882">
      <c r="A8882" s="1">
        <v>8880.0</v>
      </c>
      <c r="B8882" s="1">
        <v>1.70023404883256E9</v>
      </c>
      <c r="C8882" s="1">
        <v>-19496.5549703305</v>
      </c>
      <c r="D8882" s="1">
        <v>-8298.48746043294</v>
      </c>
      <c r="E8882" s="1">
        <v>-8190.68499692499</v>
      </c>
      <c r="F8882" s="1">
        <v>-5555.52608436657</v>
      </c>
      <c r="G8882" s="1">
        <v>-15695.8866948946</v>
      </c>
      <c r="H8882" s="1">
        <v>-19744.6593337845</v>
      </c>
      <c r="I8882" s="1">
        <v>-22261.465759452</v>
      </c>
      <c r="J8882" s="1">
        <v>-32173.4138933913</v>
      </c>
      <c r="K8882" s="1">
        <v>0.8</v>
      </c>
      <c r="L8882" s="1">
        <v>1.86</v>
      </c>
      <c r="M8882" s="1">
        <v>0.112</v>
      </c>
    </row>
    <row r="8883">
      <c r="A8883" s="1">
        <v>8881.0</v>
      </c>
      <c r="B8883" s="1">
        <v>1.70023404883667E9</v>
      </c>
      <c r="C8883" s="1">
        <v>-19504.3780808899</v>
      </c>
      <c r="D8883" s="1">
        <v>-8269.85487578569</v>
      </c>
      <c r="E8883" s="1">
        <v>-8306.57879192576</v>
      </c>
      <c r="F8883" s="1">
        <v>-5543.27732840506</v>
      </c>
      <c r="G8883" s="1">
        <v>-15719.3336748282</v>
      </c>
      <c r="H8883" s="1">
        <v>-19748.2132611528</v>
      </c>
      <c r="I8883" s="1">
        <v>-22260.4599309515</v>
      </c>
      <c r="J8883" s="1">
        <v>-32328.9149795669</v>
      </c>
      <c r="K8883" s="1">
        <v>0.8</v>
      </c>
      <c r="L8883" s="1">
        <v>1.86</v>
      </c>
      <c r="M8883" s="1">
        <v>0.112</v>
      </c>
    </row>
    <row r="8884">
      <c r="A8884" s="1">
        <v>8882.0</v>
      </c>
      <c r="B8884" s="1">
        <v>1.70023404884056E9</v>
      </c>
      <c r="C8884" s="1">
        <v>-19586.8113144411</v>
      </c>
      <c r="D8884" s="1">
        <v>-8306.13175703665</v>
      </c>
      <c r="E8884" s="1">
        <v>-8399.53969711538</v>
      </c>
      <c r="F8884" s="1">
        <v>-5573.3627764419</v>
      </c>
      <c r="G8884" s="1">
        <v>-15776.0624022558</v>
      </c>
      <c r="H8884" s="1">
        <v>-19815.0002735853</v>
      </c>
      <c r="I8884" s="1">
        <v>-22307.8009257079</v>
      </c>
      <c r="J8884" s="1">
        <v>-32573.934802286</v>
      </c>
      <c r="K8884" s="1">
        <v>0.544</v>
      </c>
      <c r="L8884" s="1">
        <v>1.636</v>
      </c>
      <c r="M8884" s="1">
        <v>-0.032</v>
      </c>
    </row>
    <row r="8885">
      <c r="A8885" s="1">
        <v>8883.0</v>
      </c>
      <c r="B8885" s="1">
        <v>1.70023404884454E9</v>
      </c>
      <c r="C8885" s="1">
        <v>-19647.6527628484</v>
      </c>
      <c r="D8885" s="1">
        <v>-8308.88102160466</v>
      </c>
      <c r="E8885" s="1">
        <v>-8484.16340162317</v>
      </c>
      <c r="F8885" s="1">
        <v>-5607.87386988089</v>
      </c>
      <c r="G8885" s="1">
        <v>-15840.3907227981</v>
      </c>
      <c r="H8885" s="1">
        <v>-19901.8144490497</v>
      </c>
      <c r="I8885" s="1">
        <v>-22388.3789644693</v>
      </c>
      <c r="J8885" s="1">
        <v>-32859.7242068915</v>
      </c>
      <c r="K8885" s="1">
        <v>0.544</v>
      </c>
      <c r="L8885" s="1">
        <v>1.636</v>
      </c>
      <c r="M8885" s="1">
        <v>-0.032</v>
      </c>
    </row>
    <row r="8886">
      <c r="A8886" s="1">
        <v>8884.0</v>
      </c>
      <c r="B8886" s="1">
        <v>1.70023404884958E9</v>
      </c>
      <c r="C8886" s="1">
        <v>-19645.4399401473</v>
      </c>
      <c r="D8886" s="1">
        <v>-8231.16400613355</v>
      </c>
      <c r="E8886" s="1">
        <v>-8559.19820775964</v>
      </c>
      <c r="F8886" s="1">
        <v>-5554.810828544</v>
      </c>
      <c r="G8886" s="1">
        <v>-15860.4402375746</v>
      </c>
      <c r="H8886" s="1">
        <v>-19775.9741277663</v>
      </c>
      <c r="I8886" s="1">
        <v>-22401.8794181203</v>
      </c>
      <c r="J8886" s="1">
        <v>-32926.4218123462</v>
      </c>
      <c r="K8886" s="1">
        <v>0.544</v>
      </c>
      <c r="L8886" s="1">
        <v>1.636</v>
      </c>
      <c r="M8886" s="1">
        <v>-0.032</v>
      </c>
    </row>
    <row r="8887">
      <c r="A8887" s="1">
        <v>8885.0</v>
      </c>
      <c r="B8887" s="1">
        <v>1.70023404885366E9</v>
      </c>
      <c r="C8887" s="1">
        <v>-19624.6751695484</v>
      </c>
      <c r="D8887" s="1">
        <v>-8194.5294969713</v>
      </c>
      <c r="E8887" s="1">
        <v>-8571.89399861025</v>
      </c>
      <c r="F8887" s="1">
        <v>-5489.56608647896</v>
      </c>
      <c r="G8887" s="1">
        <v>-15841.9106414211</v>
      </c>
      <c r="H8887" s="1">
        <v>-19656.3252396971</v>
      </c>
      <c r="I8887" s="1">
        <v>-22353.8008157969</v>
      </c>
      <c r="J8887" s="1">
        <v>-32898.7727044549</v>
      </c>
      <c r="K8887" s="1">
        <v>0.544</v>
      </c>
      <c r="L8887" s="1">
        <v>1.636</v>
      </c>
      <c r="M8887" s="1">
        <v>-0.032</v>
      </c>
    </row>
    <row r="8888">
      <c r="A8888" s="1">
        <v>8886.0</v>
      </c>
      <c r="B8888" s="1">
        <v>1.70023404885768E9</v>
      </c>
      <c r="C8888" s="1">
        <v>-19670.9209288264</v>
      </c>
      <c r="D8888" s="1">
        <v>-8224.34672407468</v>
      </c>
      <c r="E8888" s="1">
        <v>-8542.36734418479</v>
      </c>
      <c r="F8888" s="1">
        <v>-5478.47962122912</v>
      </c>
      <c r="G8888" s="1">
        <v>-15876.0864586933</v>
      </c>
      <c r="H8888" s="1">
        <v>-19625.7927567711</v>
      </c>
      <c r="I8888" s="1">
        <v>-22340.8368040128</v>
      </c>
      <c r="J8888" s="1">
        <v>-32954.8755830378</v>
      </c>
      <c r="K8888" s="1">
        <v>0.544</v>
      </c>
      <c r="L8888" s="1">
        <v>1.636</v>
      </c>
      <c r="M8888" s="1">
        <v>-0.032</v>
      </c>
    </row>
    <row r="8889">
      <c r="A8889" s="1">
        <v>8887.0</v>
      </c>
      <c r="B8889" s="1">
        <v>1.70023404886152E9</v>
      </c>
      <c r="C8889" s="1">
        <v>-19747.5650605636</v>
      </c>
      <c r="D8889" s="1">
        <v>-8268.6478815851</v>
      </c>
      <c r="E8889" s="1">
        <v>-8471.75818345048</v>
      </c>
      <c r="F8889" s="1">
        <v>-5524.01012468458</v>
      </c>
      <c r="G8889" s="1">
        <v>-15916.1854882461</v>
      </c>
      <c r="H8889" s="1">
        <v>-19820.677616677</v>
      </c>
      <c r="I8889" s="1">
        <v>-22362.8756240458</v>
      </c>
      <c r="J8889" s="1">
        <v>-33057.8053662544</v>
      </c>
      <c r="K8889" s="1">
        <v>0.544</v>
      </c>
      <c r="L8889" s="1">
        <v>1.636</v>
      </c>
      <c r="M8889" s="1">
        <v>-0.032</v>
      </c>
    </row>
    <row r="8890">
      <c r="A8890" s="1">
        <v>8888.0</v>
      </c>
      <c r="B8890" s="1">
        <v>1.70023404886472E9</v>
      </c>
      <c r="C8890" s="1">
        <v>-19826.0643870907</v>
      </c>
      <c r="D8890" s="1">
        <v>-8292.11721326318</v>
      </c>
      <c r="E8890" s="1">
        <v>-8407.60867686375</v>
      </c>
      <c r="F8890" s="1">
        <v>-5539.74575278112</v>
      </c>
      <c r="G8890" s="1">
        <v>-15933.0834070543</v>
      </c>
      <c r="H8890" s="1">
        <v>-19711.0423101237</v>
      </c>
      <c r="I8890" s="1">
        <v>-22384.243891745</v>
      </c>
      <c r="J8890" s="1">
        <v>-33153.9849226456</v>
      </c>
      <c r="K8890" s="1">
        <v>0.544</v>
      </c>
      <c r="L8890" s="1">
        <v>1.636</v>
      </c>
      <c r="M8890" s="1">
        <v>-0.032</v>
      </c>
    </row>
    <row r="8891">
      <c r="A8891" s="1">
        <v>8889.0</v>
      </c>
      <c r="B8891" s="1">
        <v>1.70023404886872E9</v>
      </c>
      <c r="C8891" s="1">
        <v>-19822.2198870444</v>
      </c>
      <c r="D8891" s="1">
        <v>-8231.61104102266</v>
      </c>
      <c r="E8891" s="1">
        <v>-8253.62750931114</v>
      </c>
      <c r="F8891" s="1">
        <v>-5495.77987143753</v>
      </c>
      <c r="G8891" s="1">
        <v>-15927.3613604737</v>
      </c>
      <c r="H8891" s="1">
        <v>-19548.5227761891</v>
      </c>
      <c r="I8891" s="1">
        <v>-22359.2322896995</v>
      </c>
      <c r="J8891" s="1">
        <v>-33142.0937945954</v>
      </c>
      <c r="K8891" s="1">
        <v>0.544</v>
      </c>
      <c r="L8891" s="1">
        <v>1.636</v>
      </c>
      <c r="M8891" s="1">
        <v>-0.032</v>
      </c>
    </row>
    <row r="8892">
      <c r="A8892" s="1">
        <v>8890.0</v>
      </c>
      <c r="B8892" s="1">
        <v>1.70023404887169E9</v>
      </c>
      <c r="C8892" s="1">
        <v>-19797.8564855881</v>
      </c>
      <c r="D8892" s="1">
        <v>-8149.31191793822</v>
      </c>
      <c r="E8892" s="1">
        <v>-8006.30545691316</v>
      </c>
      <c r="F8892" s="1">
        <v>-5493.99173188111</v>
      </c>
      <c r="G8892" s="1">
        <v>-15937.0396658229</v>
      </c>
      <c r="H8892" s="1">
        <v>-19620.3836346129</v>
      </c>
      <c r="I8892" s="1">
        <v>-22337.8640220003</v>
      </c>
      <c r="J8892" s="1">
        <v>-33129.062727578</v>
      </c>
      <c r="K8892" s="1">
        <v>0.544</v>
      </c>
      <c r="L8892" s="1">
        <v>1.636</v>
      </c>
      <c r="M8892" s="1">
        <v>-0.032</v>
      </c>
    </row>
    <row r="8893">
      <c r="A8893" s="1">
        <v>8891.0</v>
      </c>
      <c r="B8893" s="1">
        <v>1.70023404887571E9</v>
      </c>
      <c r="C8893" s="1">
        <v>-19831.2946952932</v>
      </c>
      <c r="D8893" s="1">
        <v>-8166.52276116881</v>
      </c>
      <c r="E8893" s="1">
        <v>-7928.63314493097</v>
      </c>
      <c r="F8893" s="1">
        <v>-5536.16947366827</v>
      </c>
      <c r="G8893" s="1">
        <v>-15962.4088957797</v>
      </c>
      <c r="H8893" s="1">
        <v>-19746.2239558963</v>
      </c>
      <c r="I8893" s="1">
        <v>-22367.8600630593</v>
      </c>
      <c r="J8893" s="1">
        <v>-33160.3104663265</v>
      </c>
      <c r="K8893" s="1">
        <v>0.544</v>
      </c>
      <c r="L8893" s="1">
        <v>1.636</v>
      </c>
      <c r="M8893" s="1">
        <v>-0.032</v>
      </c>
    </row>
    <row r="8894">
      <c r="A8894" s="1">
        <v>8892.0</v>
      </c>
      <c r="B8894" s="1">
        <v>1.70023404887971E9</v>
      </c>
      <c r="C8894" s="1">
        <v>-19842.6493814765</v>
      </c>
      <c r="D8894" s="1">
        <v>-8179.19620027496</v>
      </c>
      <c r="E8894" s="1">
        <v>-7805.22916379322</v>
      </c>
      <c r="F8894" s="1">
        <v>-5564.37737517087</v>
      </c>
      <c r="G8894" s="1">
        <v>-15892.1350112122</v>
      </c>
      <c r="H8894" s="1">
        <v>-19889.900969255</v>
      </c>
      <c r="I8894" s="1">
        <v>-22400.2030372861</v>
      </c>
      <c r="J8894" s="1">
        <v>-33175.4873008116</v>
      </c>
      <c r="K8894" s="1">
        <v>0.478</v>
      </c>
      <c r="L8894" s="1">
        <v>1.178</v>
      </c>
      <c r="M8894" s="1">
        <v>-0.214</v>
      </c>
    </row>
    <row r="8895">
      <c r="A8895" s="1">
        <v>8893.0</v>
      </c>
      <c r="B8895" s="1">
        <v>1.70023404888374E9</v>
      </c>
      <c r="C8895" s="1">
        <v>-19765.4464561279</v>
      </c>
      <c r="D8895" s="1">
        <v>-8093.29844633322</v>
      </c>
      <c r="E8895" s="1">
        <v>-7654.10901953089</v>
      </c>
      <c r="F8895" s="1">
        <v>-5522.91488920627</v>
      </c>
      <c r="G8895" s="1">
        <v>-15842.4917867769</v>
      </c>
      <c r="H8895" s="1">
        <v>-19904.8319345512</v>
      </c>
      <c r="I8895" s="1">
        <v>-22361.5568711229</v>
      </c>
      <c r="J8895" s="1">
        <v>-33170.8157862205</v>
      </c>
      <c r="K8895" s="1">
        <v>0.478</v>
      </c>
      <c r="L8895" s="1">
        <v>1.178</v>
      </c>
      <c r="M8895" s="1">
        <v>-0.214</v>
      </c>
    </row>
    <row r="8896">
      <c r="A8896" s="1">
        <v>8894.0</v>
      </c>
      <c r="B8896" s="1">
        <v>1.70023404888776E9</v>
      </c>
      <c r="C8896" s="1">
        <v>-19719.3795108055</v>
      </c>
      <c r="D8896" s="1">
        <v>-8035.04980028269</v>
      </c>
      <c r="E8896" s="1">
        <v>-7651.98560380764</v>
      </c>
      <c r="F8896" s="1">
        <v>-5504.87703143084</v>
      </c>
      <c r="G8896" s="1">
        <v>-15802.0351293128</v>
      </c>
      <c r="H8896" s="1">
        <v>-19827.4501952469</v>
      </c>
      <c r="I8896" s="1">
        <v>-22335.6735510436</v>
      </c>
      <c r="J8896" s="1">
        <v>-33202.9352430028</v>
      </c>
      <c r="K8896" s="1">
        <v>0.478</v>
      </c>
      <c r="L8896" s="1">
        <v>1.178</v>
      </c>
      <c r="M8896" s="1">
        <v>-0.214</v>
      </c>
    </row>
    <row r="8897">
      <c r="A8897" s="1">
        <v>8895.0</v>
      </c>
      <c r="B8897" s="1">
        <v>1.7002340488908E9</v>
      </c>
      <c r="C8897" s="1">
        <v>-19744.4581680844</v>
      </c>
      <c r="D8897" s="1">
        <v>-8057.49095171582</v>
      </c>
      <c r="E8897" s="1">
        <v>-7666.82716212596</v>
      </c>
      <c r="F8897" s="1">
        <v>-5547.054773218</v>
      </c>
      <c r="G8897" s="1">
        <v>-15840.971868154</v>
      </c>
      <c r="H8897" s="1">
        <v>-19983.0406884003</v>
      </c>
      <c r="I8897" s="1">
        <v>-22362.6521066012</v>
      </c>
      <c r="J8897" s="1">
        <v>-33310.0895059215</v>
      </c>
      <c r="K8897" s="1">
        <v>0.478</v>
      </c>
      <c r="L8897" s="1">
        <v>1.178</v>
      </c>
      <c r="M8897" s="1">
        <v>-0.214</v>
      </c>
    </row>
    <row r="8898">
      <c r="A8898" s="1">
        <v>8896.0</v>
      </c>
      <c r="B8898" s="1">
        <v>1.70023404889564E9</v>
      </c>
      <c r="C8898" s="1">
        <v>-19813.7709276403</v>
      </c>
      <c r="D8898" s="1">
        <v>-8103.40143482702</v>
      </c>
      <c r="E8898" s="1">
        <v>-7682.87571464487</v>
      </c>
      <c r="F8898" s="1">
        <v>-5581.40940444581</v>
      </c>
      <c r="G8898" s="1">
        <v>-15884.9377494976</v>
      </c>
      <c r="H8898" s="1">
        <v>-20127.3211988593</v>
      </c>
      <c r="I8898" s="1">
        <v>-22354.8960512752</v>
      </c>
      <c r="J8898" s="1">
        <v>-33387.8065213926</v>
      </c>
      <c r="K8898" s="1">
        <v>0.478</v>
      </c>
      <c r="L8898" s="1">
        <v>1.178</v>
      </c>
      <c r="M8898" s="1">
        <v>-0.214</v>
      </c>
    </row>
    <row r="8899">
      <c r="A8899" s="1">
        <v>8897.0</v>
      </c>
      <c r="B8899" s="1">
        <v>1.70023404889965E9</v>
      </c>
      <c r="C8899" s="1">
        <v>-19871.2819661238</v>
      </c>
      <c r="D8899" s="1">
        <v>-8130.11176945111</v>
      </c>
      <c r="E8899" s="1">
        <v>-7685.89320014634</v>
      </c>
      <c r="F8899" s="1">
        <v>-5592.1158900399</v>
      </c>
      <c r="G8899" s="1">
        <v>-15876.1535139266</v>
      </c>
      <c r="H8899" s="1">
        <v>-20164.1121702327</v>
      </c>
      <c r="I8899" s="1">
        <v>-22318.4627078131</v>
      </c>
      <c r="J8899" s="1">
        <v>-33420.4177165529</v>
      </c>
      <c r="K8899" s="1">
        <v>0.478</v>
      </c>
      <c r="L8899" s="1">
        <v>1.178</v>
      </c>
      <c r="M8899" s="1">
        <v>-0.214</v>
      </c>
    </row>
    <row r="8900">
      <c r="A8900" s="1">
        <v>8898.0</v>
      </c>
      <c r="B8900" s="1">
        <v>1.70023404890382E9</v>
      </c>
      <c r="C8900" s="1">
        <v>-19930.7376063749</v>
      </c>
      <c r="D8900" s="1">
        <v>-8132.21283342991</v>
      </c>
      <c r="E8900" s="1">
        <v>-7557.37066952832</v>
      </c>
      <c r="F8900" s="1">
        <v>-5581.99054980165</v>
      </c>
      <c r="G8900" s="1">
        <v>-15883.3954791302</v>
      </c>
      <c r="H8900" s="1">
        <v>-20176.2938709609</v>
      </c>
      <c r="I8900" s="1">
        <v>-22293.9204924011</v>
      </c>
      <c r="J8900" s="1">
        <v>-33463.7130455628</v>
      </c>
      <c r="K8900" s="1">
        <v>0.478</v>
      </c>
      <c r="L8900" s="1">
        <v>1.178</v>
      </c>
      <c r="M8900" s="1">
        <v>-0.214</v>
      </c>
    </row>
    <row r="8901">
      <c r="A8901" s="1">
        <v>8899.0</v>
      </c>
      <c r="B8901" s="1">
        <v>1.70023404890784E9</v>
      </c>
      <c r="C8901" s="1">
        <v>-19959.3031357888</v>
      </c>
      <c r="D8901" s="1">
        <v>-8094.46073704489</v>
      </c>
      <c r="E8901" s="1">
        <v>-7442.05801988339</v>
      </c>
      <c r="F8901" s="1">
        <v>-5541.86916850437</v>
      </c>
      <c r="G8901" s="1">
        <v>-15839.2731355754</v>
      </c>
      <c r="H8901" s="1">
        <v>-20170.9518040361</v>
      </c>
      <c r="I8901" s="1">
        <v>-22249.3958174462</v>
      </c>
      <c r="J8901" s="1">
        <v>-33496.5030546788</v>
      </c>
      <c r="K8901" s="1">
        <v>0.478</v>
      </c>
      <c r="L8901" s="1">
        <v>1.178</v>
      </c>
      <c r="M8901" s="1">
        <v>-0.214</v>
      </c>
    </row>
    <row r="8902">
      <c r="A8902" s="1">
        <v>8900.0</v>
      </c>
      <c r="B8902" s="1">
        <v>1.70023404891165E9</v>
      </c>
      <c r="C8902" s="1">
        <v>-19970.8366359277</v>
      </c>
      <c r="D8902" s="1">
        <v>-8036.65912588347</v>
      </c>
      <c r="E8902" s="1">
        <v>-7349.29828039387</v>
      </c>
      <c r="F8902" s="1">
        <v>-5478.70313867368</v>
      </c>
      <c r="G8902" s="1">
        <v>-15836.4121122851</v>
      </c>
      <c r="H8902" s="1">
        <v>-20140.2852106434</v>
      </c>
      <c r="I8902" s="1">
        <v>-22220.3385496543</v>
      </c>
      <c r="J8902" s="1">
        <v>-33512.0822205641</v>
      </c>
      <c r="K8902" s="1">
        <v>0.478</v>
      </c>
      <c r="L8902" s="1">
        <v>1.178</v>
      </c>
      <c r="M8902" s="1">
        <v>-0.214</v>
      </c>
    </row>
    <row r="8903">
      <c r="A8903" s="1">
        <v>8901.0</v>
      </c>
      <c r="B8903" s="1">
        <v>1.70023404891571E9</v>
      </c>
      <c r="C8903" s="1">
        <v>-19989.7685634814</v>
      </c>
      <c r="D8903" s="1">
        <v>-7973.26957860822</v>
      </c>
      <c r="E8903" s="1">
        <v>-7214.40550260609</v>
      </c>
      <c r="F8903" s="1">
        <v>-5395.10761441083</v>
      </c>
      <c r="G8903" s="1">
        <v>-15821.481146989</v>
      </c>
      <c r="H8903" s="1">
        <v>-20029.8228895453</v>
      </c>
      <c r="I8903" s="1">
        <v>-22198.9255784661</v>
      </c>
      <c r="J8903" s="1">
        <v>-33467.3116764201</v>
      </c>
      <c r="K8903" s="1">
        <v>0.478</v>
      </c>
      <c r="L8903" s="1">
        <v>1.178</v>
      </c>
      <c r="M8903" s="1">
        <v>-0.214</v>
      </c>
    </row>
    <row r="8904">
      <c r="A8904" s="1">
        <v>8902.0</v>
      </c>
      <c r="B8904" s="1">
        <v>1.70023404891865E9</v>
      </c>
      <c r="C8904" s="1">
        <v>-20042.0492937623</v>
      </c>
      <c r="D8904" s="1">
        <v>-7949.55437774114</v>
      </c>
      <c r="E8904" s="1">
        <v>-7087.69346328895</v>
      </c>
      <c r="F8904" s="1">
        <v>-5377.5167915245</v>
      </c>
      <c r="G8904" s="1">
        <v>-15820.8329463998</v>
      </c>
      <c r="H8904" s="1">
        <v>-19930.1341092746</v>
      </c>
      <c r="I8904" s="1">
        <v>-22182.7876189693</v>
      </c>
      <c r="J8904" s="1">
        <v>-33434.0522806706</v>
      </c>
      <c r="K8904" s="1">
        <v>0.532</v>
      </c>
      <c r="L8904" s="1">
        <v>0.956</v>
      </c>
      <c r="M8904" s="1">
        <v>-0.438</v>
      </c>
    </row>
    <row r="8905">
      <c r="A8905" s="1">
        <v>8903.0</v>
      </c>
      <c r="B8905" s="1">
        <v>1.70023404892284E9</v>
      </c>
      <c r="C8905" s="1">
        <v>-20106.8917044272</v>
      </c>
      <c r="D8905" s="1">
        <v>-7961.04317439117</v>
      </c>
      <c r="E8905" s="1">
        <v>-7061.5642740207</v>
      </c>
      <c r="F8905" s="1">
        <v>-5409.83741400687</v>
      </c>
      <c r="G8905" s="1">
        <v>-15840.6365919872</v>
      </c>
      <c r="H8905" s="1">
        <v>-19884.9612337304</v>
      </c>
      <c r="I8905" s="1">
        <v>-22168.19192984</v>
      </c>
      <c r="J8905" s="1">
        <v>-33450.3019988896</v>
      </c>
      <c r="K8905" s="1">
        <v>0.532</v>
      </c>
      <c r="L8905" s="1">
        <v>0.956</v>
      </c>
      <c r="M8905" s="1">
        <v>-0.438</v>
      </c>
    </row>
    <row r="8906">
      <c r="A8906" s="1">
        <v>8904.0</v>
      </c>
      <c r="B8906" s="1">
        <v>1.70023404892766E9</v>
      </c>
      <c r="C8906" s="1">
        <v>-20167.5543388789</v>
      </c>
      <c r="D8906" s="1">
        <v>-8015.9390587734</v>
      </c>
      <c r="E8906" s="1">
        <v>-7261.72414561798</v>
      </c>
      <c r="F8906" s="1">
        <v>-5451.67987962721</v>
      </c>
      <c r="G8906" s="1">
        <v>-15860.9319759526</v>
      </c>
      <c r="H8906" s="1">
        <v>-19892.8513995231</v>
      </c>
      <c r="I8906" s="1">
        <v>-22144.7002464175</v>
      </c>
      <c r="J8906" s="1">
        <v>-33471.9608392668</v>
      </c>
      <c r="K8906" s="1">
        <v>0.532</v>
      </c>
      <c r="L8906" s="1">
        <v>0.956</v>
      </c>
      <c r="M8906" s="1">
        <v>-0.438</v>
      </c>
    </row>
    <row r="8907">
      <c r="A8907" s="1">
        <v>8905.0</v>
      </c>
      <c r="B8907" s="1">
        <v>1.70023404893172E9</v>
      </c>
      <c r="C8907" s="1">
        <v>-20267.511340083</v>
      </c>
      <c r="D8907" s="1">
        <v>-8131.87755726308</v>
      </c>
      <c r="E8907" s="1">
        <v>-7614.09939695589</v>
      </c>
      <c r="F8907" s="1">
        <v>-5476.26679852805</v>
      </c>
      <c r="G8907" s="1">
        <v>-15940.0124478355</v>
      </c>
      <c r="H8907" s="1">
        <v>-19880.4908848394</v>
      </c>
      <c r="I8907" s="1">
        <v>-22131.713882889</v>
      </c>
      <c r="J8907" s="1">
        <v>-33478.1969759699</v>
      </c>
      <c r="K8907" s="1">
        <v>0.532</v>
      </c>
      <c r="L8907" s="1">
        <v>0.956</v>
      </c>
      <c r="M8907" s="1">
        <v>-0.438</v>
      </c>
    </row>
    <row r="8908">
      <c r="A8908" s="1">
        <v>8906.0</v>
      </c>
      <c r="B8908" s="1">
        <v>1.70023404893564E9</v>
      </c>
      <c r="C8908" s="1">
        <v>-20431.9307722962</v>
      </c>
      <c r="D8908" s="1">
        <v>-8305.43885295854</v>
      </c>
      <c r="E8908" s="1">
        <v>-7935.56218571212</v>
      </c>
      <c r="F8908" s="1">
        <v>-5571.75345084112</v>
      </c>
      <c r="G8908" s="1">
        <v>-16042.785768841</v>
      </c>
      <c r="H8908" s="1">
        <v>-19922.5568679042</v>
      </c>
      <c r="I8908" s="1">
        <v>-22204.3794041132</v>
      </c>
      <c r="J8908" s="1">
        <v>-33541.2735988227</v>
      </c>
      <c r="K8908" s="1">
        <v>0.532</v>
      </c>
      <c r="L8908" s="1">
        <v>0.956</v>
      </c>
      <c r="M8908" s="1">
        <v>-0.438</v>
      </c>
    </row>
    <row r="8909">
      <c r="A8909" s="1">
        <v>8907.0</v>
      </c>
      <c r="B8909" s="1">
        <v>1.70023404893968E9</v>
      </c>
      <c r="C8909" s="1">
        <v>-20594.8749893754</v>
      </c>
      <c r="D8909" s="1">
        <v>-8440.97983133552</v>
      </c>
      <c r="E8909" s="1">
        <v>-8142.02524924579</v>
      </c>
      <c r="F8909" s="1">
        <v>-5675.53260034711</v>
      </c>
      <c r="G8909" s="1">
        <v>-16023.3844546537</v>
      </c>
      <c r="H8909" s="1">
        <v>-19991.7578687379</v>
      </c>
      <c r="I8909" s="1">
        <v>-22252.234488992</v>
      </c>
      <c r="J8909" s="1">
        <v>-33590.3356779021</v>
      </c>
      <c r="K8909" s="1">
        <v>0.532</v>
      </c>
      <c r="L8909" s="1">
        <v>0.956</v>
      </c>
      <c r="M8909" s="1">
        <v>-0.438</v>
      </c>
    </row>
    <row r="8910">
      <c r="A8910" s="1">
        <v>8908.0</v>
      </c>
      <c r="B8910" s="1">
        <v>1.70023404894273E9</v>
      </c>
      <c r="C8910" s="1">
        <v>-20682.337365429</v>
      </c>
      <c r="D8910" s="1">
        <v>-8510.24788740252</v>
      </c>
      <c r="E8910" s="1">
        <v>-8195.73649117189</v>
      </c>
      <c r="F8910" s="1">
        <v>-5687.98252200872</v>
      </c>
      <c r="G8910" s="1">
        <v>-15986.727593747</v>
      </c>
      <c r="H8910" s="1">
        <v>-19859.7931694737</v>
      </c>
      <c r="I8910" s="1">
        <v>-22204.3794041132</v>
      </c>
      <c r="J8910" s="1">
        <v>-33518.9889096008</v>
      </c>
      <c r="K8910" s="1">
        <v>0.532</v>
      </c>
      <c r="L8910" s="1">
        <v>0.956</v>
      </c>
      <c r="M8910" s="1">
        <v>-0.438</v>
      </c>
    </row>
    <row r="8911">
      <c r="A8911" s="1">
        <v>8909.0</v>
      </c>
      <c r="B8911" s="1">
        <v>1.70023404894677E9</v>
      </c>
      <c r="C8911" s="1">
        <v>-20782.3390701221</v>
      </c>
      <c r="D8911" s="1">
        <v>-8557.32066122539</v>
      </c>
      <c r="E8911" s="1">
        <v>-8006.48427086881</v>
      </c>
      <c r="F8911" s="1">
        <v>-5727.47805446124</v>
      </c>
      <c r="G8911" s="1">
        <v>-16021.7527773085</v>
      </c>
      <c r="H8911" s="1">
        <v>-19771.8167032977</v>
      </c>
      <c r="I8911" s="1">
        <v>-22195.8633894757</v>
      </c>
      <c r="J8911" s="1">
        <v>-33503.4991506933</v>
      </c>
      <c r="K8911" s="1">
        <v>0.532</v>
      </c>
      <c r="L8911" s="1">
        <v>0.956</v>
      </c>
      <c r="M8911" s="1">
        <v>-0.438</v>
      </c>
    </row>
    <row r="8912">
      <c r="A8912" s="1">
        <v>8910.0</v>
      </c>
      <c r="B8912" s="1">
        <v>1.70023404895065E9</v>
      </c>
      <c r="C8912" s="1">
        <v>-20819.398262429</v>
      </c>
      <c r="D8912" s="1">
        <v>-8572.67630966619</v>
      </c>
      <c r="E8912" s="1">
        <v>-7655.8524555984</v>
      </c>
      <c r="F8912" s="1">
        <v>-5753.04845011811</v>
      </c>
      <c r="G8912" s="1">
        <v>-16065.4727894631</v>
      </c>
      <c r="H8912" s="1">
        <v>-19878.166303416</v>
      </c>
      <c r="I8912" s="1">
        <v>-22195.5281133089</v>
      </c>
      <c r="J8912" s="1">
        <v>-33491.6750778764</v>
      </c>
      <c r="K8912" s="1">
        <v>0.532</v>
      </c>
      <c r="L8912" s="1">
        <v>0.956</v>
      </c>
      <c r="M8912" s="1">
        <v>-0.438</v>
      </c>
    </row>
    <row r="8913">
      <c r="A8913" s="1">
        <v>8911.0</v>
      </c>
      <c r="B8913" s="1">
        <v>1.70023404895571E9</v>
      </c>
      <c r="C8913" s="1">
        <v>-20820.1805734849</v>
      </c>
      <c r="D8913" s="1">
        <v>-8565.34493748485</v>
      </c>
      <c r="E8913" s="1">
        <v>-7389.30790296887</v>
      </c>
      <c r="F8913" s="1">
        <v>-5739.74916216721</v>
      </c>
      <c r="G8913" s="1">
        <v>-16131.3210286284</v>
      </c>
      <c r="H8913" s="1">
        <v>-19829.9759423704</v>
      </c>
      <c r="I8913" s="1">
        <v>-22204.6476250466</v>
      </c>
      <c r="J8913" s="1">
        <v>-33504.1697030269</v>
      </c>
      <c r="K8913" s="1">
        <v>0.532</v>
      </c>
      <c r="L8913" s="1">
        <v>0.956</v>
      </c>
      <c r="M8913" s="1">
        <v>-0.438</v>
      </c>
    </row>
    <row r="8914">
      <c r="A8914" s="1">
        <v>8912.0</v>
      </c>
      <c r="B8914" s="1">
        <v>1.70023404895973E9</v>
      </c>
      <c r="C8914" s="1">
        <v>-20801.382756398</v>
      </c>
      <c r="D8914" s="1">
        <v>-8536.77940807097</v>
      </c>
      <c r="E8914" s="1">
        <v>-7309.24395432996</v>
      </c>
      <c r="F8914" s="1">
        <v>-5733.71419116427</v>
      </c>
      <c r="G8914" s="1">
        <v>-16286.7550595706</v>
      </c>
      <c r="H8914" s="1">
        <v>-19733.1034819011</v>
      </c>
      <c r="I8914" s="1">
        <v>-22225.5912096013</v>
      </c>
      <c r="J8914" s="1">
        <v>-33577.2822591402</v>
      </c>
      <c r="K8914" s="1">
        <v>0.302</v>
      </c>
      <c r="L8914" s="1">
        <v>1.24</v>
      </c>
      <c r="M8914" s="1">
        <v>-0.458</v>
      </c>
    </row>
    <row r="8915">
      <c r="A8915" s="1">
        <v>8913.0</v>
      </c>
      <c r="B8915" s="1">
        <v>1.70023404896371E9</v>
      </c>
      <c r="C8915" s="1">
        <v>-20825.0979572651</v>
      </c>
      <c r="D8915" s="1">
        <v>-8573.70448991113</v>
      </c>
      <c r="E8915" s="1">
        <v>-7368.31961492533</v>
      </c>
      <c r="F8915" s="1">
        <v>-5823.45644515233</v>
      </c>
      <c r="G8915" s="1">
        <v>-16413.7129680768</v>
      </c>
      <c r="H8915" s="1">
        <v>-19949.2895542728</v>
      </c>
      <c r="I8915" s="1">
        <v>-22307.5550565189</v>
      </c>
      <c r="J8915" s="1">
        <v>-33683.0954173917</v>
      </c>
      <c r="K8915" s="1">
        <v>0.302</v>
      </c>
      <c r="L8915" s="1">
        <v>1.24</v>
      </c>
      <c r="M8915" s="1">
        <v>-0.458</v>
      </c>
    </row>
    <row r="8916">
      <c r="A8916" s="1">
        <v>8914.0</v>
      </c>
      <c r="B8916" s="1">
        <v>1.70023404896779E9</v>
      </c>
      <c r="C8916" s="1">
        <v>-20785.5353695792</v>
      </c>
      <c r="D8916" s="1">
        <v>-8555.62192864679</v>
      </c>
      <c r="E8916" s="1">
        <v>-7389.48671692451</v>
      </c>
      <c r="F8916" s="1">
        <v>-5826.87626205399</v>
      </c>
      <c r="G8916" s="1">
        <v>-16399.5419620921</v>
      </c>
      <c r="H8916" s="1">
        <v>-19913.8843910556</v>
      </c>
      <c r="I8916" s="1">
        <v>-22326.3975770947</v>
      </c>
      <c r="J8916" s="1">
        <v>-33693.6901442635</v>
      </c>
      <c r="K8916" s="1">
        <v>0.302</v>
      </c>
      <c r="L8916" s="1">
        <v>1.24</v>
      </c>
      <c r="M8916" s="1">
        <v>-0.458</v>
      </c>
    </row>
    <row r="8917">
      <c r="A8917" s="1">
        <v>8915.0</v>
      </c>
      <c r="B8917" s="1">
        <v>1.70023404897189E9</v>
      </c>
      <c r="C8917" s="1">
        <v>-20664.4336181203</v>
      </c>
      <c r="D8917" s="1">
        <v>-8443.25970926996</v>
      </c>
      <c r="E8917" s="1">
        <v>-7321.44800680256</v>
      </c>
      <c r="F8917" s="1">
        <v>-5736.23993828772</v>
      </c>
      <c r="G8917" s="1">
        <v>-16353.5644237475</v>
      </c>
      <c r="H8917" s="1">
        <v>-19804.9643403249</v>
      </c>
      <c r="I8917" s="1">
        <v>-22267.1207507992</v>
      </c>
      <c r="J8917" s="1">
        <v>-33627.5513324202</v>
      </c>
      <c r="K8917" s="1">
        <v>0.302</v>
      </c>
      <c r="L8917" s="1">
        <v>1.24</v>
      </c>
      <c r="M8917" s="1">
        <v>-0.458</v>
      </c>
    </row>
    <row r="8918">
      <c r="A8918" s="1">
        <v>8916.0</v>
      </c>
      <c r="B8918" s="1">
        <v>1.70023404897481E9</v>
      </c>
      <c r="C8918" s="1">
        <v>-20582.3803642249</v>
      </c>
      <c r="D8918" s="1">
        <v>-8390.21901967752</v>
      </c>
      <c r="E8918" s="1">
        <v>-7291.89900063264</v>
      </c>
      <c r="F8918" s="1">
        <v>-5722.71713289226</v>
      </c>
      <c r="G8918" s="1">
        <v>-16307.050443536</v>
      </c>
      <c r="H8918" s="1">
        <v>-19821.9963695998</v>
      </c>
      <c r="I8918" s="1">
        <v>-22252.3238959698</v>
      </c>
      <c r="J8918" s="1">
        <v>-33616.6660328705</v>
      </c>
      <c r="K8918" s="1">
        <v>0.302</v>
      </c>
      <c r="L8918" s="1">
        <v>1.24</v>
      </c>
      <c r="M8918" s="1">
        <v>-0.458</v>
      </c>
    </row>
    <row r="8919">
      <c r="A8919" s="1">
        <v>8917.0</v>
      </c>
      <c r="B8919" s="1">
        <v>1.70023404897886E9</v>
      </c>
      <c r="C8919" s="1">
        <v>-20526.3892443644</v>
      </c>
      <c r="D8919" s="1">
        <v>-8348.13068486818</v>
      </c>
      <c r="E8919" s="1">
        <v>-7221.55806083179</v>
      </c>
      <c r="F8919" s="1">
        <v>-5734.13887430892</v>
      </c>
      <c r="G8919" s="1">
        <v>-16323.0095890771</v>
      </c>
      <c r="H8919" s="1">
        <v>-19868.8009224892</v>
      </c>
      <c r="I8919" s="1">
        <v>-22267.5677856883</v>
      </c>
      <c r="J8919" s="1">
        <v>-33625.9643585639</v>
      </c>
      <c r="K8919" s="1">
        <v>0.302</v>
      </c>
      <c r="L8919" s="1">
        <v>1.24</v>
      </c>
      <c r="M8919" s="1">
        <v>-0.458</v>
      </c>
    </row>
    <row r="8920">
      <c r="A8920" s="1">
        <v>8918.0</v>
      </c>
      <c r="B8920" s="1">
        <v>1.70023404898284E9</v>
      </c>
      <c r="C8920" s="1">
        <v>-20535.7099218022</v>
      </c>
      <c r="D8920" s="1">
        <v>-8382.99940621845</v>
      </c>
      <c r="E8920" s="1">
        <v>-7164.44935374848</v>
      </c>
      <c r="F8920" s="1">
        <v>-5777.76947948568</v>
      </c>
      <c r="G8920" s="1">
        <v>-16365.5896622645</v>
      </c>
      <c r="H8920" s="1">
        <v>-19969.2496620714</v>
      </c>
      <c r="I8920" s="1">
        <v>-22311.243094354</v>
      </c>
      <c r="J8920" s="1">
        <v>-33635.0168150683</v>
      </c>
      <c r="K8920" s="1">
        <v>0.302</v>
      </c>
      <c r="L8920" s="1">
        <v>1.24</v>
      </c>
      <c r="M8920" s="1">
        <v>-0.458</v>
      </c>
    </row>
    <row r="8921">
      <c r="A8921" s="1">
        <v>8919.0</v>
      </c>
      <c r="B8921" s="1">
        <v>1.70023404898807E9</v>
      </c>
      <c r="C8921" s="1">
        <v>-20553.1666342218</v>
      </c>
      <c r="D8921" s="1">
        <v>-8423.12078751573</v>
      </c>
      <c r="E8921" s="1">
        <v>-7074.66239627151</v>
      </c>
      <c r="F8921" s="1">
        <v>-5821.08716024007</v>
      </c>
      <c r="G8921" s="1">
        <v>-16447.6429161599</v>
      </c>
      <c r="H8921" s="1">
        <v>-20191.7165746351</v>
      </c>
      <c r="I8921" s="1">
        <v>-22347.9670104941</v>
      </c>
      <c r="J8921" s="1">
        <v>-33667.2927340618</v>
      </c>
      <c r="K8921" s="1">
        <v>0.302</v>
      </c>
      <c r="L8921" s="1">
        <v>1.24</v>
      </c>
      <c r="M8921" s="1">
        <v>-0.458</v>
      </c>
    </row>
    <row r="8922">
      <c r="A8922" s="1">
        <v>8920.0</v>
      </c>
      <c r="B8922" s="1">
        <v>1.70023404899205E9</v>
      </c>
      <c r="C8922" s="1">
        <v>-20549.6797620868</v>
      </c>
      <c r="D8922" s="1">
        <v>-8398.75738605945</v>
      </c>
      <c r="E8922" s="1">
        <v>-6929.89014743449</v>
      </c>
      <c r="F8922" s="1">
        <v>-5786.75488075672</v>
      </c>
      <c r="G8922" s="1">
        <v>-16470.7322681823</v>
      </c>
      <c r="H8922" s="1">
        <v>-20253.7873689874</v>
      </c>
      <c r="I8922" s="1">
        <v>-22339.0933679453</v>
      </c>
      <c r="J8922" s="1">
        <v>-33683.4977487919</v>
      </c>
      <c r="K8922" s="1">
        <v>0.302</v>
      </c>
      <c r="L8922" s="1">
        <v>1.24</v>
      </c>
      <c r="M8922" s="1">
        <v>-0.458</v>
      </c>
    </row>
    <row r="8923">
      <c r="A8923" s="1">
        <v>8921.0</v>
      </c>
      <c r="B8923" s="1">
        <v>1.70023404899589E9</v>
      </c>
      <c r="C8923" s="1">
        <v>-20514.6322267809</v>
      </c>
      <c r="D8923" s="1">
        <v>-8324.39313225664</v>
      </c>
      <c r="E8923" s="1">
        <v>-6765.85069487699</v>
      </c>
      <c r="F8923" s="1">
        <v>-5722.89594684791</v>
      </c>
      <c r="G8923" s="1">
        <v>-16360.2028918508</v>
      </c>
      <c r="H8923" s="1">
        <v>-20117.1511551321</v>
      </c>
      <c r="I8923" s="1">
        <v>-22300.0895738708</v>
      </c>
      <c r="J8923" s="1">
        <v>-33650.9759606094</v>
      </c>
      <c r="K8923" s="1">
        <v>0.302</v>
      </c>
      <c r="L8923" s="1">
        <v>1.24</v>
      </c>
      <c r="M8923" s="1">
        <v>-0.458</v>
      </c>
    </row>
    <row r="8924">
      <c r="A8924" s="1">
        <v>8922.0</v>
      </c>
      <c r="B8924" s="1">
        <v>1.70023404899997E9</v>
      </c>
      <c r="C8924" s="1">
        <v>-20535.0170177241</v>
      </c>
      <c r="D8924" s="1">
        <v>-8314.67012341858</v>
      </c>
      <c r="E8924" s="1">
        <v>-6727.76332232515</v>
      </c>
      <c r="F8924" s="1">
        <v>-5736.03877258763</v>
      </c>
      <c r="G8924" s="1">
        <v>-16363.10861863</v>
      </c>
      <c r="H8924" s="1">
        <v>-19889.4986378548</v>
      </c>
      <c r="I8924" s="1">
        <v>-22306.3927658072</v>
      </c>
      <c r="J8924" s="1">
        <v>-33658.664960702</v>
      </c>
      <c r="K8924" s="1">
        <v>0.312</v>
      </c>
      <c r="L8924" s="1">
        <v>1.122</v>
      </c>
      <c r="M8924" s="1">
        <v>-0.444</v>
      </c>
    </row>
    <row r="8925">
      <c r="A8925" s="1">
        <v>8923.0</v>
      </c>
      <c r="B8925" s="1">
        <v>1.70023404900294E9</v>
      </c>
      <c r="C8925" s="1">
        <v>-20517.5379535601</v>
      </c>
      <c r="D8925" s="1">
        <v>-8281.74600383591</v>
      </c>
      <c r="E8925" s="1">
        <v>-6707.26677265963</v>
      </c>
      <c r="F8925" s="1">
        <v>-5765.65483399091</v>
      </c>
      <c r="G8925" s="1">
        <v>-16394.7139852898</v>
      </c>
      <c r="H8925" s="1">
        <v>-20055.0356572908</v>
      </c>
      <c r="I8925" s="1">
        <v>-22299.7766494484</v>
      </c>
      <c r="J8925" s="1">
        <v>-33619.7282218609</v>
      </c>
      <c r="K8925" s="1">
        <v>0.312</v>
      </c>
      <c r="L8925" s="1">
        <v>1.122</v>
      </c>
      <c r="M8925" s="1">
        <v>-0.444</v>
      </c>
    </row>
    <row r="8926">
      <c r="A8926" s="1">
        <v>8924.0</v>
      </c>
      <c r="B8926" s="1">
        <v>1.70023404900687E9</v>
      </c>
      <c r="C8926" s="1">
        <v>-20488.078354368</v>
      </c>
      <c r="D8926" s="1">
        <v>-8230.15817763307</v>
      </c>
      <c r="E8926" s="1">
        <v>-6685.36206309343</v>
      </c>
      <c r="F8926" s="1">
        <v>-5689.41303365386</v>
      </c>
      <c r="G8926" s="1">
        <v>-16410.2931511751</v>
      </c>
      <c r="H8926" s="1">
        <v>-20146.5213473464</v>
      </c>
      <c r="I8926" s="1">
        <v>-22245.6407243777</v>
      </c>
      <c r="J8926" s="1">
        <v>-33579.4727300969</v>
      </c>
      <c r="K8926" s="1">
        <v>0.312</v>
      </c>
      <c r="L8926" s="1">
        <v>1.122</v>
      </c>
      <c r="M8926" s="1">
        <v>-0.444</v>
      </c>
    </row>
    <row r="8927">
      <c r="A8927" s="1">
        <v>8925.0</v>
      </c>
      <c r="B8927" s="1">
        <v>1.70023404901183E9</v>
      </c>
      <c r="C8927" s="1">
        <v>-20512.8664389689</v>
      </c>
      <c r="D8927" s="1">
        <v>-8214.06492162524</v>
      </c>
      <c r="E8927" s="1">
        <v>-6731.29489794908</v>
      </c>
      <c r="F8927" s="1">
        <v>-5633.06428588203</v>
      </c>
      <c r="G8927" s="1">
        <v>-16419.1891454683</v>
      </c>
      <c r="H8927" s="1">
        <v>-20084.0705733383</v>
      </c>
      <c r="I8927" s="1">
        <v>-22234.218982961</v>
      </c>
      <c r="J8927" s="1">
        <v>-33584.9936109773</v>
      </c>
      <c r="K8927" s="1">
        <v>0.312</v>
      </c>
      <c r="L8927" s="1">
        <v>1.122</v>
      </c>
      <c r="M8927" s="1">
        <v>-0.444</v>
      </c>
    </row>
    <row r="8928">
      <c r="A8928" s="1">
        <v>8926.0</v>
      </c>
      <c r="B8928" s="1">
        <v>1.70023404901748E9</v>
      </c>
      <c r="C8928" s="1">
        <v>-20586.2695677601</v>
      </c>
      <c r="D8928" s="1">
        <v>-8267.88792227362</v>
      </c>
      <c r="E8928" s="1">
        <v>-6844.4617801263</v>
      </c>
      <c r="F8928" s="1">
        <v>-5649.49281805668</v>
      </c>
      <c r="G8928" s="1">
        <v>-16458.8187883876</v>
      </c>
      <c r="H8928" s="1">
        <v>-20173.5446063929</v>
      </c>
      <c r="I8928" s="1">
        <v>-22293.2946435564</v>
      </c>
      <c r="J8928" s="1">
        <v>-33587.2287854229</v>
      </c>
      <c r="K8928" s="1">
        <v>0.312</v>
      </c>
      <c r="L8928" s="1">
        <v>1.122</v>
      </c>
      <c r="M8928" s="1">
        <v>-0.444</v>
      </c>
    </row>
    <row r="8929">
      <c r="A8929" s="1">
        <v>8927.0</v>
      </c>
      <c r="B8929" s="1">
        <v>1.7002340490213E9</v>
      </c>
      <c r="C8929" s="1">
        <v>-20569.9974977967</v>
      </c>
      <c r="D8929" s="1">
        <v>-8249.96182322047</v>
      </c>
      <c r="E8929" s="1">
        <v>-6863.97485303579</v>
      </c>
      <c r="F8929" s="1">
        <v>-5605.61634369091</v>
      </c>
      <c r="G8929" s="1">
        <v>-16427.4145874279</v>
      </c>
      <c r="H8929" s="1">
        <v>-20148.5553560919</v>
      </c>
      <c r="I8929" s="1">
        <v>-22304.9175506731</v>
      </c>
      <c r="J8929" s="1">
        <v>-33535.9538836424</v>
      </c>
      <c r="K8929" s="1">
        <v>0.312</v>
      </c>
      <c r="L8929" s="1">
        <v>1.122</v>
      </c>
      <c r="M8929" s="1">
        <v>-0.444</v>
      </c>
    </row>
    <row r="8930">
      <c r="A8930" s="1">
        <v>8928.0</v>
      </c>
      <c r="B8930" s="1">
        <v>1.7002340490264E9</v>
      </c>
      <c r="C8930" s="1">
        <v>-20528.4679565987</v>
      </c>
      <c r="D8930" s="1">
        <v>-8214.62371523663</v>
      </c>
      <c r="E8930" s="1">
        <v>-6827.02741945116</v>
      </c>
      <c r="F8930" s="1">
        <v>-5517.9975054261</v>
      </c>
      <c r="G8930" s="1">
        <v>-16420.1279187354</v>
      </c>
      <c r="H8930" s="1">
        <v>-19987.0863541467</v>
      </c>
      <c r="I8930" s="1">
        <v>-22271.5687479458</v>
      </c>
      <c r="J8930" s="1">
        <v>-33449.0726529446</v>
      </c>
      <c r="K8930" s="1">
        <v>0.312</v>
      </c>
      <c r="L8930" s="1">
        <v>1.122</v>
      </c>
      <c r="M8930" s="1">
        <v>-0.444</v>
      </c>
    </row>
    <row r="8931">
      <c r="A8931" s="1">
        <v>8929.0</v>
      </c>
      <c r="B8931" s="1">
        <v>1.70023404902882E9</v>
      </c>
      <c r="C8931" s="1">
        <v>-20532.2454014117</v>
      </c>
      <c r="D8931" s="1">
        <v>-8241.55756730527</v>
      </c>
      <c r="E8931" s="1">
        <v>-6827.94384097383</v>
      </c>
      <c r="F8931" s="1">
        <v>-5491.86831615785</v>
      </c>
      <c r="G8931" s="1">
        <v>-16451.9344510953</v>
      </c>
      <c r="H8931" s="1">
        <v>-20008.4769735904</v>
      </c>
      <c r="I8931" s="1">
        <v>-22265.0643903093</v>
      </c>
      <c r="J8931" s="1">
        <v>-33412.5946059935</v>
      </c>
      <c r="K8931" s="1">
        <v>0.312</v>
      </c>
      <c r="L8931" s="1">
        <v>1.122</v>
      </c>
      <c r="M8931" s="1">
        <v>-0.444</v>
      </c>
    </row>
    <row r="8932">
      <c r="A8932" s="1">
        <v>8930.0</v>
      </c>
      <c r="B8932" s="1">
        <v>1.70023404903206E9</v>
      </c>
      <c r="C8932" s="1">
        <v>-20573.5737769095</v>
      </c>
      <c r="D8932" s="1">
        <v>-8315.34067575224</v>
      </c>
      <c r="E8932" s="1">
        <v>-6981.90265678199</v>
      </c>
      <c r="F8932" s="1">
        <v>-5525.552395052</v>
      </c>
      <c r="G8932" s="1">
        <v>-16479.0471171196</v>
      </c>
      <c r="H8932" s="1">
        <v>-20088.0491838513</v>
      </c>
      <c r="I8932" s="1">
        <v>-22318.8203357243</v>
      </c>
      <c r="J8932" s="1">
        <v>-33470.0832927326</v>
      </c>
      <c r="K8932" s="1">
        <v>0.312</v>
      </c>
      <c r="L8932" s="1">
        <v>1.122</v>
      </c>
      <c r="M8932" s="1">
        <v>-0.444</v>
      </c>
    </row>
    <row r="8933">
      <c r="A8933" s="1">
        <v>8931.0</v>
      </c>
      <c r="B8933" s="1">
        <v>1.70023404903502E9</v>
      </c>
      <c r="C8933" s="1">
        <v>-20541.5213753606</v>
      </c>
      <c r="D8933" s="1">
        <v>-8314.24544027393</v>
      </c>
      <c r="E8933" s="1">
        <v>-7125.89259456307</v>
      </c>
      <c r="F8933" s="1">
        <v>-5494.77404293704</v>
      </c>
      <c r="G8933" s="1">
        <v>-16437.4952241772</v>
      </c>
      <c r="H8933" s="1">
        <v>-20206.1334498087</v>
      </c>
      <c r="I8933" s="1">
        <v>-22333.7960045094</v>
      </c>
      <c r="J8933" s="1">
        <v>-33513.1998077869</v>
      </c>
      <c r="K8933" s="1">
        <v>0.312</v>
      </c>
      <c r="L8933" s="1">
        <v>1.122</v>
      </c>
      <c r="M8933" s="1">
        <v>-0.444</v>
      </c>
    </row>
    <row r="8934">
      <c r="A8934" s="1">
        <v>8932.0</v>
      </c>
      <c r="B8934" s="1">
        <v>1.70023404903912E9</v>
      </c>
      <c r="C8934" s="1">
        <v>-20523.7293867742</v>
      </c>
      <c r="D8934" s="1">
        <v>-8342.09571386524</v>
      </c>
      <c r="E8934" s="1">
        <v>-7291.47431748799</v>
      </c>
      <c r="F8934" s="1">
        <v>-5512.07429314545</v>
      </c>
      <c r="G8934" s="1">
        <v>-16383.8063339956</v>
      </c>
      <c r="H8934" s="1">
        <v>-20390.4235828427</v>
      </c>
      <c r="I8934" s="1">
        <v>-22331.270257386</v>
      </c>
      <c r="J8934" s="1">
        <v>-33547.12975587</v>
      </c>
      <c r="K8934" s="1">
        <v>0.136</v>
      </c>
      <c r="L8934" s="1">
        <v>0.934</v>
      </c>
      <c r="M8934" s="1">
        <v>-0.482</v>
      </c>
    </row>
    <row r="8935">
      <c r="A8935" s="1">
        <v>8933.0</v>
      </c>
      <c r="B8935" s="1">
        <v>1.70023404904384E9</v>
      </c>
      <c r="C8935" s="1">
        <v>-20538.4368346258</v>
      </c>
      <c r="D8935" s="1">
        <v>-8407.98865651949</v>
      </c>
      <c r="E8935" s="1">
        <v>-7559.73995444058</v>
      </c>
      <c r="F8935" s="1">
        <v>-5549.558168597</v>
      </c>
      <c r="G8935" s="1">
        <v>-16390.6683195434</v>
      </c>
      <c r="H8935" s="1">
        <v>-20079.0414308358</v>
      </c>
      <c r="I8935" s="1">
        <v>-22356.9077082762</v>
      </c>
      <c r="J8935" s="1">
        <v>-33621.7398788618</v>
      </c>
      <c r="K8935" s="1">
        <v>0.136</v>
      </c>
      <c r="L8935" s="1">
        <v>0.934</v>
      </c>
      <c r="M8935" s="1">
        <v>-0.482</v>
      </c>
    </row>
    <row r="8936">
      <c r="A8936" s="1">
        <v>8934.0</v>
      </c>
      <c r="B8936" s="1">
        <v>1.70023404904808E9</v>
      </c>
      <c r="C8936" s="1">
        <v>-20477.5953862184</v>
      </c>
      <c r="D8936" s="1">
        <v>-8412.32489494382</v>
      </c>
      <c r="E8936" s="1">
        <v>-7725.61225004342</v>
      </c>
      <c r="F8936" s="1">
        <v>-5522.55726129499</v>
      </c>
      <c r="G8936" s="1">
        <v>-16322.0261123211</v>
      </c>
      <c r="H8936" s="1">
        <v>-20045.5138141529</v>
      </c>
      <c r="I8936" s="1">
        <v>-22288.3102045429</v>
      </c>
      <c r="J8936" s="1">
        <v>-33550.6389797495</v>
      </c>
      <c r="K8936" s="1">
        <v>0.136</v>
      </c>
      <c r="L8936" s="1">
        <v>0.934</v>
      </c>
      <c r="M8936" s="1">
        <v>-0.482</v>
      </c>
    </row>
    <row r="8937">
      <c r="A8937" s="1">
        <v>8935.0</v>
      </c>
      <c r="B8937" s="1">
        <v>1.70023404905129E9</v>
      </c>
      <c r="C8937" s="1">
        <v>-20433.7189118527</v>
      </c>
      <c r="D8937" s="1">
        <v>-8437.15768303366</v>
      </c>
      <c r="E8937" s="1">
        <v>-7925.25803151822</v>
      </c>
      <c r="F8937" s="1">
        <v>-5462.52047568803</v>
      </c>
      <c r="G8937" s="1">
        <v>-16301.5072109111</v>
      </c>
      <c r="H8937" s="1">
        <v>-20121.6885592566</v>
      </c>
      <c r="I8937" s="1">
        <v>-22247.7641401009</v>
      </c>
      <c r="J8937" s="1">
        <v>-33477.1911474694</v>
      </c>
      <c r="K8937" s="1">
        <v>0.136</v>
      </c>
      <c r="L8937" s="1">
        <v>0.934</v>
      </c>
      <c r="M8937" s="1">
        <v>-0.482</v>
      </c>
    </row>
    <row r="8938">
      <c r="A8938" s="1">
        <v>8936.0</v>
      </c>
      <c r="B8938" s="1">
        <v>1.70023404905542E9</v>
      </c>
      <c r="C8938" s="1">
        <v>-20395.6538910453</v>
      </c>
      <c r="D8938" s="1">
        <v>-8448.46766572805</v>
      </c>
      <c r="E8938" s="1">
        <v>-8118.15358616752</v>
      </c>
      <c r="F8938" s="1">
        <v>-5430.71394332813</v>
      </c>
      <c r="G8938" s="1">
        <v>-16350.3010690571</v>
      </c>
      <c r="H8938" s="1">
        <v>-20194.0635078029</v>
      </c>
      <c r="I8938" s="1">
        <v>-22260.9516693296</v>
      </c>
      <c r="J8938" s="1">
        <v>-33473.9501445234</v>
      </c>
      <c r="K8938" s="1">
        <v>0.136</v>
      </c>
      <c r="L8938" s="1">
        <v>0.934</v>
      </c>
      <c r="M8938" s="1">
        <v>-0.482</v>
      </c>
    </row>
    <row r="8939">
      <c r="A8939" s="1">
        <v>8937.0</v>
      </c>
      <c r="B8939" s="1">
        <v>1.70023404905882E9</v>
      </c>
      <c r="C8939" s="1">
        <v>-20375.55967278</v>
      </c>
      <c r="D8939" s="1">
        <v>-8463.62214846875</v>
      </c>
      <c r="E8939" s="1">
        <v>-8271.91123627558</v>
      </c>
      <c r="F8939" s="1">
        <v>-5444.61672837933</v>
      </c>
      <c r="G8939" s="1">
        <v>-16357.4089237939</v>
      </c>
      <c r="H8939" s="1">
        <v>-20198.5338566939</v>
      </c>
      <c r="I8939" s="1">
        <v>-22302.9058936722</v>
      </c>
      <c r="J8939" s="1">
        <v>-33526.6332062045</v>
      </c>
      <c r="K8939" s="1">
        <v>0.136</v>
      </c>
      <c r="L8939" s="1">
        <v>0.934</v>
      </c>
      <c r="M8939" s="1">
        <v>-0.482</v>
      </c>
    </row>
    <row r="8940">
      <c r="A8940" s="1">
        <v>8938.0</v>
      </c>
      <c r="B8940" s="1">
        <v>1.70023404906493E9</v>
      </c>
      <c r="C8940" s="1">
        <v>-20379.6276902708</v>
      </c>
      <c r="D8940" s="1">
        <v>-8471.48996251702</v>
      </c>
      <c r="E8940" s="1">
        <v>-8242.42928533903</v>
      </c>
      <c r="F8940" s="1">
        <v>-5459.86061809785</v>
      </c>
      <c r="G8940" s="1">
        <v>-16379.2018746378</v>
      </c>
      <c r="H8940" s="1">
        <v>-20293.6852328402</v>
      </c>
      <c r="I8940" s="1">
        <v>-22317.6803967571</v>
      </c>
      <c r="J8940" s="1">
        <v>-33536.624435976</v>
      </c>
      <c r="K8940" s="1">
        <v>0.136</v>
      </c>
      <c r="L8940" s="1">
        <v>0.934</v>
      </c>
      <c r="M8940" s="1">
        <v>-0.482</v>
      </c>
    </row>
    <row r="8941">
      <c r="A8941" s="1">
        <v>8939.0</v>
      </c>
      <c r="B8941" s="1">
        <v>1.70023404906899E9</v>
      </c>
      <c r="C8941" s="1">
        <v>-20391.027079943</v>
      </c>
      <c r="D8941" s="1">
        <v>-8467.08666885932</v>
      </c>
      <c r="E8941" s="1">
        <v>-8085.76590845178</v>
      </c>
      <c r="F8941" s="1">
        <v>-5383.73057648308</v>
      </c>
      <c r="G8941" s="1">
        <v>-16301.7530801001</v>
      </c>
      <c r="H8941" s="1">
        <v>-20003.2690171324</v>
      </c>
      <c r="I8941" s="1">
        <v>-22309.8796379422</v>
      </c>
      <c r="J8941" s="1">
        <v>-33542.3464825566</v>
      </c>
      <c r="K8941" s="1">
        <v>0.136</v>
      </c>
      <c r="L8941" s="1">
        <v>0.934</v>
      </c>
      <c r="M8941" s="1">
        <v>-0.482</v>
      </c>
    </row>
    <row r="8942">
      <c r="A8942" s="1">
        <v>8940.0</v>
      </c>
      <c r="B8942" s="1">
        <v>1.70023404907307E9</v>
      </c>
      <c r="C8942" s="1">
        <v>-20388.1213531638</v>
      </c>
      <c r="D8942" s="1">
        <v>-8448.4900174725</v>
      </c>
      <c r="E8942" s="1">
        <v>-8063.61532969657</v>
      </c>
      <c r="F8942" s="1">
        <v>-5375.84041069035</v>
      </c>
      <c r="G8942" s="1">
        <v>-16312.057234294</v>
      </c>
      <c r="H8942" s="1">
        <v>-20083.0647448378</v>
      </c>
      <c r="I8942" s="1">
        <v>-22304.4481640396</v>
      </c>
      <c r="J8942" s="1">
        <v>-33561.9713141884</v>
      </c>
      <c r="K8942" s="1">
        <v>0.136</v>
      </c>
      <c r="L8942" s="1">
        <v>0.934</v>
      </c>
      <c r="M8942" s="1">
        <v>-0.482</v>
      </c>
    </row>
    <row r="8943">
      <c r="A8943" s="1">
        <v>8941.0</v>
      </c>
      <c r="B8943" s="1">
        <v>1.700234049077E9</v>
      </c>
      <c r="C8943" s="1">
        <v>-20433.1154147524</v>
      </c>
      <c r="D8943" s="1">
        <v>-8471.62407298375</v>
      </c>
      <c r="E8943" s="1">
        <v>-8116.05252218872</v>
      </c>
      <c r="F8943" s="1">
        <v>-5409.77035877351</v>
      </c>
      <c r="G8943" s="1">
        <v>-16462.0597913336</v>
      </c>
      <c r="H8943" s="1">
        <v>-20199.1820572831</v>
      </c>
      <c r="I8943" s="1">
        <v>-22329.4150625962</v>
      </c>
      <c r="J8943" s="1">
        <v>-33629.2053615099</v>
      </c>
      <c r="K8943" s="1">
        <v>0.136</v>
      </c>
      <c r="L8943" s="1">
        <v>0.934</v>
      </c>
      <c r="M8943" s="1">
        <v>-0.482</v>
      </c>
    </row>
    <row r="8944">
      <c r="A8944" s="1">
        <v>8942.0</v>
      </c>
      <c r="B8944" s="1">
        <v>1.70023404908011E9</v>
      </c>
      <c r="C8944" s="1">
        <v>-20420.3749204128</v>
      </c>
      <c r="D8944" s="1">
        <v>-8429.87101434123</v>
      </c>
      <c r="E8944" s="1">
        <v>-8093.81253645569</v>
      </c>
      <c r="F8944" s="1">
        <v>-5365.06686986289</v>
      </c>
      <c r="G8944" s="1">
        <v>-16342.5003102422</v>
      </c>
      <c r="H8944" s="1">
        <v>-20211.5202202225</v>
      </c>
      <c r="I8944" s="1">
        <v>-22285.7397539305</v>
      </c>
      <c r="J8944" s="1">
        <v>-33619.3482422051</v>
      </c>
      <c r="K8944" s="1">
        <v>0.152</v>
      </c>
      <c r="L8944" s="1">
        <v>0.754</v>
      </c>
      <c r="M8944" s="1">
        <v>-0.566</v>
      </c>
    </row>
    <row r="8945">
      <c r="A8945" s="1">
        <v>8943.0</v>
      </c>
      <c r="B8945" s="1">
        <v>1.70023404908617E9</v>
      </c>
      <c r="C8945" s="1">
        <v>-20468.2523570361</v>
      </c>
      <c r="D8945" s="1">
        <v>-8428.59696490728</v>
      </c>
      <c r="E8945" s="1">
        <v>-8064.64350994152</v>
      </c>
      <c r="F8945" s="1">
        <v>-5377.80736420242</v>
      </c>
      <c r="G8945" s="1">
        <v>-16244.2643933611</v>
      </c>
      <c r="H8945" s="1">
        <v>-20292.6123491063</v>
      </c>
      <c r="I8945" s="1">
        <v>-22314.7746699779</v>
      </c>
      <c r="J8945" s="1">
        <v>-33647.1538123075</v>
      </c>
      <c r="K8945" s="1">
        <v>0.152</v>
      </c>
      <c r="L8945" s="1">
        <v>0.754</v>
      </c>
      <c r="M8945" s="1">
        <v>-0.566</v>
      </c>
    </row>
    <row r="8946">
      <c r="A8946" s="1">
        <v>8944.0</v>
      </c>
      <c r="B8946" s="1">
        <v>1.70023404908896E9</v>
      </c>
      <c r="C8946" s="1">
        <v>-20496.326148072</v>
      </c>
      <c r="D8946" s="1">
        <v>-8403.71947332852</v>
      </c>
      <c r="E8946" s="1">
        <v>-8029.81949208015</v>
      </c>
      <c r="F8946" s="1">
        <v>-5404.45064359315</v>
      </c>
      <c r="G8946" s="1">
        <v>-16327.9940280907</v>
      </c>
      <c r="H8946" s="1">
        <v>-20334.2983525155</v>
      </c>
      <c r="I8946" s="1">
        <v>-22360.6404496002</v>
      </c>
      <c r="J8946" s="1">
        <v>-33678.6697719895</v>
      </c>
      <c r="K8946" s="1">
        <v>0.152</v>
      </c>
      <c r="L8946" s="1">
        <v>0.754</v>
      </c>
      <c r="M8946" s="1">
        <v>-0.566</v>
      </c>
    </row>
    <row r="8947">
      <c r="A8947" s="1">
        <v>8945.0</v>
      </c>
      <c r="B8947" s="1">
        <v>1.70023404909392E9</v>
      </c>
      <c r="C8947" s="1">
        <v>-20543.1977561948</v>
      </c>
      <c r="D8947" s="1">
        <v>-8406.46873789653</v>
      </c>
      <c r="E8947" s="1">
        <v>-7959.14327611247</v>
      </c>
      <c r="F8947" s="1">
        <v>-5462.67693789922</v>
      </c>
      <c r="G8947" s="1">
        <v>-16342.343848031</v>
      </c>
      <c r="H8947" s="1">
        <v>-20312.3936429493</v>
      </c>
      <c r="I8947" s="1">
        <v>-22378.0524585309</v>
      </c>
      <c r="J8947" s="1">
        <v>-33705.2459961469</v>
      </c>
      <c r="K8947" s="1">
        <v>0.152</v>
      </c>
      <c r="L8947" s="1">
        <v>0.754</v>
      </c>
      <c r="M8947" s="1">
        <v>-0.566</v>
      </c>
    </row>
    <row r="8948">
      <c r="A8948" s="1">
        <v>8946.0</v>
      </c>
      <c r="B8948" s="1">
        <v>1.70023404909706E9</v>
      </c>
      <c r="C8948" s="1">
        <v>-20593.332719008</v>
      </c>
      <c r="D8948" s="1">
        <v>-8406.20051696306</v>
      </c>
      <c r="E8948" s="1">
        <v>-7876.48652511674</v>
      </c>
      <c r="F8948" s="1">
        <v>-5530.69329627672</v>
      </c>
      <c r="G8948" s="1">
        <v>-16295.6734056083</v>
      </c>
      <c r="H8948" s="1">
        <v>-20345.273059043</v>
      </c>
      <c r="I8948" s="1">
        <v>-22356.4159698982</v>
      </c>
      <c r="J8948" s="1">
        <v>-33688.8174639722</v>
      </c>
      <c r="K8948" s="1">
        <v>0.152</v>
      </c>
      <c r="L8948" s="1">
        <v>0.754</v>
      </c>
      <c r="M8948" s="1">
        <v>-0.566</v>
      </c>
    </row>
    <row r="8949">
      <c r="A8949" s="1">
        <v>8947.0</v>
      </c>
      <c r="B8949" s="1">
        <v>1.7002340491013E9</v>
      </c>
      <c r="C8949" s="1">
        <v>-20618.1208036089</v>
      </c>
      <c r="D8949" s="1">
        <v>-8381.74770852896</v>
      </c>
      <c r="E8949" s="1">
        <v>-7824.11638785796</v>
      </c>
      <c r="F8949" s="1">
        <v>-5554.810828544</v>
      </c>
      <c r="G8949" s="1">
        <v>-16259.7988557575</v>
      </c>
      <c r="H8949" s="1">
        <v>-20538.1909654368</v>
      </c>
      <c r="I8949" s="1">
        <v>-22311.2207426095</v>
      </c>
      <c r="J8949" s="1">
        <v>-33633.92157959</v>
      </c>
      <c r="K8949" s="1">
        <v>0.152</v>
      </c>
      <c r="L8949" s="1">
        <v>0.754</v>
      </c>
      <c r="M8949" s="1">
        <v>-0.566</v>
      </c>
    </row>
    <row r="8950">
      <c r="A8950" s="1">
        <v>8948.0</v>
      </c>
      <c r="B8950" s="1">
        <v>1.70023404910528E9</v>
      </c>
      <c r="C8950" s="1">
        <v>-20656.9010802389</v>
      </c>
      <c r="D8950" s="1">
        <v>-8381.30067363985</v>
      </c>
      <c r="E8950" s="1">
        <v>-7768.43819241979</v>
      </c>
      <c r="F8950" s="1">
        <v>-5624.19064333327</v>
      </c>
      <c r="G8950" s="1">
        <v>-16298.6908911098</v>
      </c>
      <c r="H8950" s="1">
        <v>-20700.1293540155</v>
      </c>
      <c r="I8950" s="1">
        <v>-22293.9875476345</v>
      </c>
      <c r="J8950" s="1">
        <v>-33606.7418583323</v>
      </c>
      <c r="K8950" s="1">
        <v>0.152</v>
      </c>
      <c r="L8950" s="1">
        <v>0.754</v>
      </c>
      <c r="M8950" s="1">
        <v>-0.566</v>
      </c>
    </row>
    <row r="8951">
      <c r="A8951" s="1">
        <v>8949.0</v>
      </c>
      <c r="B8951" s="1">
        <v>1.70023404910907E9</v>
      </c>
      <c r="C8951" s="1">
        <v>-20706.7007668853</v>
      </c>
      <c r="D8951" s="1">
        <v>-8414.09068275579</v>
      </c>
      <c r="E8951" s="1">
        <v>-7722.34889535294</v>
      </c>
      <c r="F8951" s="1">
        <v>-5664.24496939718</v>
      </c>
      <c r="G8951" s="1">
        <v>-16351.9103946578</v>
      </c>
      <c r="H8951" s="1">
        <v>-20297.8203055644</v>
      </c>
      <c r="I8951" s="1">
        <v>-22341.5297080909</v>
      </c>
      <c r="J8951" s="1">
        <v>-33674.6464579876</v>
      </c>
      <c r="K8951" s="1">
        <v>0.152</v>
      </c>
      <c r="L8951" s="1">
        <v>0.754</v>
      </c>
      <c r="M8951" s="1">
        <v>-0.566</v>
      </c>
    </row>
    <row r="8952">
      <c r="A8952" s="1">
        <v>8950.0</v>
      </c>
      <c r="B8952" s="1">
        <v>1.70023404911207E9</v>
      </c>
      <c r="C8952" s="1">
        <v>-20756.4781017873</v>
      </c>
      <c r="D8952" s="1">
        <v>-8490.31013134838</v>
      </c>
      <c r="E8952" s="1">
        <v>-7701.04768288704</v>
      </c>
      <c r="F8952" s="1">
        <v>-5751.32736579506</v>
      </c>
      <c r="G8952" s="1">
        <v>-16374.0386216686</v>
      </c>
      <c r="H8952" s="1">
        <v>-20420.039644246</v>
      </c>
      <c r="I8952" s="1">
        <v>-22382.8804353333</v>
      </c>
      <c r="J8952" s="1">
        <v>-33747.0884617672</v>
      </c>
      <c r="K8952" s="1">
        <v>0.152</v>
      </c>
      <c r="L8952" s="1">
        <v>0.754</v>
      </c>
      <c r="M8952" s="1">
        <v>-0.566</v>
      </c>
    </row>
    <row r="8953">
      <c r="A8953" s="1">
        <v>8951.0</v>
      </c>
      <c r="B8953" s="1">
        <v>1.70023404911515E9</v>
      </c>
      <c r="C8953" s="1">
        <v>-20786.2729771462</v>
      </c>
      <c r="D8953" s="1">
        <v>-8520.01559972949</v>
      </c>
      <c r="E8953" s="1">
        <v>-7691.03410137106</v>
      </c>
      <c r="F8953" s="1">
        <v>-5791.60520930352</v>
      </c>
      <c r="G8953" s="1">
        <v>-16430.0297415291</v>
      </c>
      <c r="H8953" s="1">
        <v>-20539.5097183596</v>
      </c>
      <c r="I8953" s="1">
        <v>-22390.0553453034</v>
      </c>
      <c r="J8953" s="1">
        <v>-33744.8309355772</v>
      </c>
      <c r="K8953" s="1">
        <v>0.152</v>
      </c>
      <c r="L8953" s="1">
        <v>0.754</v>
      </c>
      <c r="M8953" s="1">
        <v>-0.566</v>
      </c>
    </row>
    <row r="8954">
      <c r="A8954" s="1">
        <v>8952.0</v>
      </c>
      <c r="B8954" s="1">
        <v>1.70023404911906E9</v>
      </c>
      <c r="C8954" s="1">
        <v>-20796.1077447066</v>
      </c>
      <c r="D8954" s="1">
        <v>-8534.14190222524</v>
      </c>
      <c r="E8954" s="1">
        <v>-7719.64433427385</v>
      </c>
      <c r="F8954" s="1">
        <v>-5811.87824152448</v>
      </c>
      <c r="G8954" s="1">
        <v>-16407.9909214962</v>
      </c>
      <c r="H8954" s="1">
        <v>-20594.606768442</v>
      </c>
      <c r="I8954" s="1">
        <v>-22402.9523018541</v>
      </c>
      <c r="J8954" s="1">
        <v>-33814.7471922334</v>
      </c>
      <c r="K8954" s="1">
        <v>0.324</v>
      </c>
      <c r="L8954" s="1">
        <v>0.884</v>
      </c>
      <c r="M8954" s="1">
        <v>-0.676</v>
      </c>
    </row>
    <row r="8955">
      <c r="A8955" s="1">
        <v>8953.0</v>
      </c>
      <c r="B8955" s="1">
        <v>1.70023404912358E9</v>
      </c>
      <c r="C8955" s="1">
        <v>-19952.9775921079</v>
      </c>
      <c r="D8955" s="1">
        <v>-11068.2932815901</v>
      </c>
      <c r="E8955" s="1">
        <v>-10961.9883849606</v>
      </c>
      <c r="F8955" s="1">
        <v>-2395.74937769763</v>
      </c>
      <c r="G8955" s="1">
        <v>-16549.1868912204</v>
      </c>
      <c r="H8955" s="1">
        <v>-21515.9009714008</v>
      </c>
      <c r="I8955" s="1">
        <v>-22599.8488187609</v>
      </c>
      <c r="J8955" s="1">
        <v>-33974.6068685778</v>
      </c>
      <c r="K8955" s="1">
        <v>0.324</v>
      </c>
      <c r="L8955" s="1">
        <v>0.884</v>
      </c>
      <c r="M8955" s="1">
        <v>-0.676</v>
      </c>
    </row>
    <row r="8956">
      <c r="A8956" s="1">
        <v>8954.0</v>
      </c>
      <c r="B8956" s="1">
        <v>1.7002340491281E9</v>
      </c>
      <c r="C8956" s="1">
        <v>-19960.6218887116</v>
      </c>
      <c r="D8956" s="1">
        <v>-11075.5575985381</v>
      </c>
      <c r="E8956" s="1">
        <v>-10923.9233641533</v>
      </c>
      <c r="F8956" s="1">
        <v>-2368.23438027314</v>
      </c>
      <c r="G8956" s="1">
        <v>-16569.8175513526</v>
      </c>
      <c r="H8956" s="1">
        <v>-21578.4858558757</v>
      </c>
      <c r="I8956" s="1">
        <v>-22623.5416678835</v>
      </c>
      <c r="J8956" s="1">
        <v>-34015.0411742974</v>
      </c>
      <c r="K8956" s="1">
        <v>0.324</v>
      </c>
      <c r="L8956" s="1">
        <v>0.884</v>
      </c>
      <c r="M8956" s="1">
        <v>-0.676</v>
      </c>
    </row>
    <row r="8957">
      <c r="A8957" s="1">
        <v>8955.0</v>
      </c>
      <c r="B8957" s="1">
        <v>1.70023404913218E9</v>
      </c>
      <c r="C8957" s="1">
        <v>-19983.9124064341</v>
      </c>
      <c r="D8957" s="1">
        <v>-11088.6780725333</v>
      </c>
      <c r="E8957" s="1">
        <v>-10907.3830732563</v>
      </c>
      <c r="F8957" s="1">
        <v>-2333.58917636742</v>
      </c>
      <c r="G8957" s="1">
        <v>-16538.4133503929</v>
      </c>
      <c r="H8957" s="1">
        <v>-21403.0023101571</v>
      </c>
      <c r="I8957" s="1">
        <v>-22664.7359329147</v>
      </c>
      <c r="J8957" s="1">
        <v>-34057.8000614404</v>
      </c>
      <c r="K8957" s="1">
        <v>0.324</v>
      </c>
      <c r="L8957" s="1">
        <v>0.884</v>
      </c>
      <c r="M8957" s="1">
        <v>-0.676</v>
      </c>
    </row>
    <row r="8958">
      <c r="A8958" s="1">
        <v>8956.0</v>
      </c>
      <c r="B8958" s="1">
        <v>1.70023405057048E9</v>
      </c>
      <c r="C8958" s="1">
        <v>-19981.7219354774</v>
      </c>
      <c r="D8958" s="1">
        <v>-11075.6470055159</v>
      </c>
      <c r="E8958" s="1">
        <v>-10867.3958024258</v>
      </c>
      <c r="F8958" s="1">
        <v>-2289.39977757928</v>
      </c>
      <c r="G8958" s="1">
        <v>-16456.1365790529</v>
      </c>
      <c r="H8958" s="1">
        <v>-21404.0751938909</v>
      </c>
      <c r="I8958" s="1">
        <v>-22655.2811450101</v>
      </c>
      <c r="J8958" s="1">
        <v>-34058.4035585407</v>
      </c>
      <c r="K8958" s="1">
        <v>-0.166</v>
      </c>
      <c r="L8958" s="1">
        <v>1.016</v>
      </c>
      <c r="M8958" s="1">
        <v>0.634</v>
      </c>
    </row>
    <row r="8959">
      <c r="A8959" s="1">
        <v>8957.0</v>
      </c>
      <c r="B8959" s="1">
        <v>1.70023405057289E9</v>
      </c>
      <c r="C8959" s="1">
        <v>-19991.0873164042</v>
      </c>
      <c r="D8959" s="1">
        <v>-11076.7422409942</v>
      </c>
      <c r="E8959" s="1">
        <v>-10863.037212257</v>
      </c>
      <c r="F8959" s="1">
        <v>-2249.01017534854</v>
      </c>
      <c r="G8959" s="1">
        <v>-16481.5505124986</v>
      </c>
      <c r="H8959" s="1">
        <v>-21497.8631136254</v>
      </c>
      <c r="I8959" s="1">
        <v>-22649.8049676185</v>
      </c>
      <c r="J8959" s="1">
        <v>-34054.3355410499</v>
      </c>
      <c r="K8959" s="1">
        <v>-0.166</v>
      </c>
      <c r="L8959" s="1">
        <v>1.016</v>
      </c>
      <c r="M8959" s="1">
        <v>0.634</v>
      </c>
    </row>
    <row r="8960">
      <c r="A8960" s="1">
        <v>8958.0</v>
      </c>
      <c r="B8960" s="1">
        <v>1.70023405057707E9</v>
      </c>
      <c r="C8960" s="1">
        <v>-20009.3486916242</v>
      </c>
      <c r="D8960" s="1">
        <v>-11086.9122847214</v>
      </c>
      <c r="E8960" s="1">
        <v>-10876.1576862523</v>
      </c>
      <c r="F8960" s="1">
        <v>-2240.13653279978</v>
      </c>
      <c r="G8960" s="1">
        <v>-16469.637032704</v>
      </c>
      <c r="H8960" s="1">
        <v>-21578.061172731</v>
      </c>
      <c r="I8960" s="1">
        <v>-22669.2286335502</v>
      </c>
      <c r="J8960" s="1">
        <v>-34082.3199251079</v>
      </c>
      <c r="K8960" s="1">
        <v>-0.166</v>
      </c>
      <c r="L8960" s="1">
        <v>1.016</v>
      </c>
      <c r="M8960" s="1">
        <v>0.634</v>
      </c>
    </row>
    <row r="8961">
      <c r="A8961" s="1">
        <v>8959.0</v>
      </c>
      <c r="B8961" s="1">
        <v>1.70023405058105E9</v>
      </c>
      <c r="C8961" s="1">
        <v>-20018.3117411508</v>
      </c>
      <c r="D8961" s="1">
        <v>-11092.0308342016</v>
      </c>
      <c r="E8961" s="1">
        <v>-10875.554189152</v>
      </c>
      <c r="F8961" s="1">
        <v>-2229.00536406104</v>
      </c>
      <c r="G8961" s="1">
        <v>-16482.5786927436</v>
      </c>
      <c r="H8961" s="1">
        <v>-21516.4597650122</v>
      </c>
      <c r="I8961" s="1">
        <v>-22697.9506251753</v>
      </c>
      <c r="J8961" s="1">
        <v>-34108.6949835652</v>
      </c>
      <c r="K8961" s="1">
        <v>-0.166</v>
      </c>
      <c r="L8961" s="1">
        <v>1.016</v>
      </c>
      <c r="M8961" s="1">
        <v>0.634</v>
      </c>
    </row>
    <row r="8962">
      <c r="A8962" s="1">
        <v>8960.0</v>
      </c>
      <c r="B8962" s="1">
        <v>1.70023405058477E9</v>
      </c>
      <c r="C8962" s="1">
        <v>-20018.8034795288</v>
      </c>
      <c r="D8962" s="1">
        <v>-11083.8053922421</v>
      </c>
      <c r="E8962" s="1">
        <v>-10843.0324009695</v>
      </c>
      <c r="F8962" s="1">
        <v>-2221.15990175722</v>
      </c>
      <c r="G8962" s="1">
        <v>-16504.7516232432</v>
      </c>
      <c r="H8962" s="1">
        <v>-21551.0826171735</v>
      </c>
      <c r="I8962" s="1">
        <v>-22689.4346105378</v>
      </c>
      <c r="J8962" s="1">
        <v>-34148.4140334622</v>
      </c>
      <c r="K8962" s="1">
        <v>-0.166</v>
      </c>
      <c r="L8962" s="1">
        <v>1.016</v>
      </c>
      <c r="M8962" s="1">
        <v>0.634</v>
      </c>
    </row>
    <row r="8963">
      <c r="A8963" s="1">
        <v>8961.0</v>
      </c>
      <c r="B8963" s="1">
        <v>1.70023405058997E9</v>
      </c>
      <c r="C8963" s="1">
        <v>-20012.5449910813</v>
      </c>
      <c r="D8963" s="1">
        <v>-11073.4341828148</v>
      </c>
      <c r="E8963" s="1">
        <v>-10794.797336435</v>
      </c>
      <c r="F8963" s="1">
        <v>-2200.97627651408</v>
      </c>
      <c r="G8963" s="1">
        <v>-16535.5076236137</v>
      </c>
      <c r="H8963" s="1">
        <v>-21562.2584894011</v>
      </c>
      <c r="I8963" s="1">
        <v>-22696.7883344636</v>
      </c>
      <c r="J8963" s="1">
        <v>-34189.4294845377</v>
      </c>
      <c r="K8963" s="1">
        <v>-0.166</v>
      </c>
      <c r="L8963" s="1">
        <v>1.016</v>
      </c>
      <c r="M8963" s="1">
        <v>0.634</v>
      </c>
    </row>
    <row r="8964">
      <c r="A8964" s="1">
        <v>8962.0</v>
      </c>
      <c r="B8964" s="1">
        <v>1.70023405059294E9</v>
      </c>
      <c r="C8964" s="1">
        <v>-20007.8511247457</v>
      </c>
      <c r="D8964" s="1">
        <v>-11069.3885170684</v>
      </c>
      <c r="E8964" s="1">
        <v>-10743.2765654655</v>
      </c>
      <c r="F8964" s="1">
        <v>-2176.25524714651</v>
      </c>
      <c r="G8964" s="1">
        <v>-16521.8060042626</v>
      </c>
      <c r="H8964" s="1">
        <v>-21578.2623384311</v>
      </c>
      <c r="I8964" s="1">
        <v>-22709.3053113586</v>
      </c>
      <c r="J8964" s="1">
        <v>-34209.9260342032</v>
      </c>
      <c r="K8964" s="1">
        <v>-0.166</v>
      </c>
      <c r="L8964" s="1">
        <v>1.016</v>
      </c>
      <c r="M8964" s="1">
        <v>0.634</v>
      </c>
    </row>
    <row r="8965">
      <c r="A8965" s="1">
        <v>8963.0</v>
      </c>
      <c r="B8965" s="1">
        <v>1.70023405059678E9</v>
      </c>
      <c r="C8965" s="1">
        <v>-20028.1018052222</v>
      </c>
      <c r="D8965" s="1">
        <v>-11080.4973340627</v>
      </c>
      <c r="E8965" s="1">
        <v>-10606.729758588</v>
      </c>
      <c r="F8965" s="1">
        <v>-2180.90440999322</v>
      </c>
      <c r="G8965" s="1">
        <v>-16487.2055038458</v>
      </c>
      <c r="H8965" s="1">
        <v>-21560.3809428669</v>
      </c>
      <c r="I8965" s="1">
        <v>-22747.1691664659</v>
      </c>
      <c r="J8965" s="1">
        <v>-34239.564447351</v>
      </c>
      <c r="K8965" s="1">
        <v>-0.136</v>
      </c>
      <c r="L8965" s="1">
        <v>0.872</v>
      </c>
      <c r="M8965" s="1">
        <v>0.454</v>
      </c>
    </row>
    <row r="8966">
      <c r="A8966" s="1">
        <v>8964.0</v>
      </c>
      <c r="B8966" s="1">
        <v>1.70023405060092E9</v>
      </c>
      <c r="C8966" s="1">
        <v>-20023.720863309</v>
      </c>
      <c r="D8966" s="1">
        <v>-11068.4497438013</v>
      </c>
      <c r="E8966" s="1">
        <v>-10564.2614441229</v>
      </c>
      <c r="F8966" s="1">
        <v>-2178.1104419363</v>
      </c>
      <c r="G8966" s="1">
        <v>-16470.1511228264</v>
      </c>
      <c r="H8966" s="1">
        <v>-21551.8425764849</v>
      </c>
      <c r="I8966" s="1">
        <v>-22729.9806749797</v>
      </c>
      <c r="J8966" s="1">
        <v>-34229.0144239681</v>
      </c>
      <c r="K8966" s="1">
        <v>-0.136</v>
      </c>
      <c r="L8966" s="1">
        <v>0.872</v>
      </c>
      <c r="M8966" s="1">
        <v>0.454</v>
      </c>
    </row>
    <row r="8967">
      <c r="A8967" s="1">
        <v>8965.0</v>
      </c>
      <c r="B8967" s="1">
        <v>1.70023405060499E9</v>
      </c>
      <c r="C8967" s="1">
        <v>-20012.9920259704</v>
      </c>
      <c r="D8967" s="1">
        <v>-11049.7413336922</v>
      </c>
      <c r="E8967" s="1">
        <v>-10617.3021337154</v>
      </c>
      <c r="F8967" s="1">
        <v>-2195.20952644461</v>
      </c>
      <c r="G8967" s="1">
        <v>-16462.7079919228</v>
      </c>
      <c r="H8967" s="1">
        <v>-21585.3925449124</v>
      </c>
      <c r="I8967" s="1">
        <v>-22757.1827479818</v>
      </c>
      <c r="J8967" s="1">
        <v>-34252.0590725015</v>
      </c>
      <c r="K8967" s="1">
        <v>-0.136</v>
      </c>
      <c r="L8967" s="1">
        <v>0.872</v>
      </c>
      <c r="M8967" s="1">
        <v>0.454</v>
      </c>
    </row>
    <row r="8968">
      <c r="A8968" s="1">
        <v>8966.0</v>
      </c>
      <c r="B8968" s="1">
        <v>1.70023405060908E9</v>
      </c>
      <c r="C8968" s="1">
        <v>-20012.9026189926</v>
      </c>
      <c r="D8968" s="1">
        <v>-11034.9221271183</v>
      </c>
      <c r="E8968" s="1">
        <v>-10587.239037423</v>
      </c>
      <c r="F8968" s="1">
        <v>-2213.4709016646</v>
      </c>
      <c r="G8968" s="1">
        <v>-16577.9535863344</v>
      </c>
      <c r="H8968" s="1">
        <v>-21628.0173215886</v>
      </c>
      <c r="I8968" s="1">
        <v>-22786.3294227515</v>
      </c>
      <c r="J8968" s="1">
        <v>-34264.553697652</v>
      </c>
      <c r="K8968" s="1">
        <v>-0.136</v>
      </c>
      <c r="L8968" s="1">
        <v>0.872</v>
      </c>
      <c r="M8968" s="1">
        <v>0.454</v>
      </c>
    </row>
    <row r="8969">
      <c r="A8969" s="1">
        <v>8967.0</v>
      </c>
      <c r="B8969" s="1">
        <v>1.70023405061289E9</v>
      </c>
      <c r="C8969" s="1">
        <v>-20023.2961801643</v>
      </c>
      <c r="D8969" s="1">
        <v>-11033.2457462842</v>
      </c>
      <c r="E8969" s="1">
        <v>-10523.5589174698</v>
      </c>
      <c r="F8969" s="1">
        <v>-2225.98787855957</v>
      </c>
      <c r="G8969" s="1">
        <v>-16533.115986957</v>
      </c>
      <c r="H8969" s="1">
        <v>-21514.2469423111</v>
      </c>
      <c r="I8969" s="1">
        <v>-22759.4402741718</v>
      </c>
      <c r="J8969" s="1">
        <v>-34268.0629215315</v>
      </c>
      <c r="K8969" s="1">
        <v>-0.136</v>
      </c>
      <c r="L8969" s="1">
        <v>0.872</v>
      </c>
      <c r="M8969" s="1">
        <v>0.454</v>
      </c>
    </row>
    <row r="8970">
      <c r="A8970" s="1">
        <v>8968.0</v>
      </c>
      <c r="B8970" s="1">
        <v>1.70023405061806E9</v>
      </c>
      <c r="C8970" s="1">
        <v>-20021.8433167747</v>
      </c>
      <c r="D8970" s="1">
        <v>-11026.808443881</v>
      </c>
      <c r="E8970" s="1">
        <v>-10537.4840542655</v>
      </c>
      <c r="F8970" s="1">
        <v>-2263.3823470333</v>
      </c>
      <c r="G8970" s="1">
        <v>-16439.2833637336</v>
      </c>
      <c r="H8970" s="1">
        <v>-21626.4303477323</v>
      </c>
      <c r="I8970" s="1">
        <v>-22790.8891786204</v>
      </c>
      <c r="J8970" s="1">
        <v>-34305.9491283833</v>
      </c>
      <c r="K8970" s="1">
        <v>-0.136</v>
      </c>
      <c r="L8970" s="1">
        <v>0.872</v>
      </c>
      <c r="M8970" s="1">
        <v>0.454</v>
      </c>
    </row>
    <row r="8971">
      <c r="A8971" s="1">
        <v>8969.0</v>
      </c>
      <c r="B8971" s="1">
        <v>1.700234050621E9</v>
      </c>
      <c r="C8971" s="1">
        <v>-20012.5449910813</v>
      </c>
      <c r="D8971" s="1">
        <v>-11017.7112838877</v>
      </c>
      <c r="E8971" s="1">
        <v>-10560.9980894324</v>
      </c>
      <c r="F8971" s="1">
        <v>-2271.87600992632</v>
      </c>
      <c r="G8971" s="1">
        <v>-16528.0868444546</v>
      </c>
      <c r="H8971" s="1">
        <v>-21665.1435691289</v>
      </c>
      <c r="I8971" s="1">
        <v>-22841.1806036449</v>
      </c>
      <c r="J8971" s="1">
        <v>-34328.6361490054</v>
      </c>
      <c r="K8971" s="1">
        <v>-0.136</v>
      </c>
      <c r="L8971" s="1">
        <v>0.872</v>
      </c>
      <c r="M8971" s="1">
        <v>0.454</v>
      </c>
    </row>
    <row r="8972">
      <c r="A8972" s="1">
        <v>8970.0</v>
      </c>
      <c r="B8972" s="1">
        <v>1.70023405062608E9</v>
      </c>
      <c r="C8972" s="1">
        <v>-20017.3059126503</v>
      </c>
      <c r="D8972" s="1">
        <v>-11005.2390104817</v>
      </c>
      <c r="E8972" s="1">
        <v>-10566.3178046128</v>
      </c>
      <c r="F8972" s="1">
        <v>-2276.32400707292</v>
      </c>
      <c r="G8972" s="1">
        <v>-16571.8292083536</v>
      </c>
      <c r="H8972" s="1">
        <v>-21601.6199113869</v>
      </c>
      <c r="I8972" s="1">
        <v>-22874.7976273057</v>
      </c>
      <c r="J8972" s="1">
        <v>-34345.310550369</v>
      </c>
      <c r="K8972" s="1">
        <v>-0.136</v>
      </c>
      <c r="L8972" s="1">
        <v>0.872</v>
      </c>
      <c r="M8972" s="1">
        <v>0.454</v>
      </c>
    </row>
    <row r="8973">
      <c r="A8973" s="1">
        <v>8971.0</v>
      </c>
      <c r="B8973" s="1">
        <v>1.70023405062896E9</v>
      </c>
      <c r="C8973" s="1">
        <v>-20033.8015000583</v>
      </c>
      <c r="D8973" s="1">
        <v>-11017.82304261</v>
      </c>
      <c r="E8973" s="1">
        <v>-10551.6327085057</v>
      </c>
      <c r="F8973" s="1">
        <v>-2315.30544940298</v>
      </c>
      <c r="G8973" s="1">
        <v>-16526.5669258316</v>
      </c>
      <c r="H8973" s="1">
        <v>-21680.8344937365</v>
      </c>
      <c r="I8973" s="1">
        <v>-22893.9754240483</v>
      </c>
      <c r="J8973" s="1">
        <v>-34365.4271203788</v>
      </c>
      <c r="K8973" s="1">
        <v>-0.136</v>
      </c>
      <c r="L8973" s="1">
        <v>0.872</v>
      </c>
      <c r="M8973" s="1">
        <v>0.454</v>
      </c>
    </row>
    <row r="8974">
      <c r="A8974" s="1">
        <v>8972.0</v>
      </c>
      <c r="B8974" s="1">
        <v>1.70023405063402E9</v>
      </c>
      <c r="C8974" s="1">
        <v>-20045.5808693863</v>
      </c>
      <c r="D8974" s="1">
        <v>-11018.8735745994</v>
      </c>
      <c r="E8974" s="1">
        <v>-10519.4908999789</v>
      </c>
      <c r="F8974" s="1">
        <v>-2319.52992910503</v>
      </c>
      <c r="G8974" s="1">
        <v>-16567.0459350402</v>
      </c>
      <c r="H8974" s="1">
        <v>-21747.4426922133</v>
      </c>
      <c r="I8974" s="1">
        <v>-22868.8297115361</v>
      </c>
      <c r="J8974" s="1">
        <v>-34343.5000590682</v>
      </c>
      <c r="K8974" s="1">
        <v>-0.136</v>
      </c>
      <c r="L8974" s="1">
        <v>0.872</v>
      </c>
      <c r="M8974" s="1">
        <v>0.454</v>
      </c>
    </row>
    <row r="8975">
      <c r="A8975" s="1">
        <v>8973.0</v>
      </c>
      <c r="B8975" s="1">
        <v>1.70023405063902E9</v>
      </c>
      <c r="C8975" s="1">
        <v>-20065.0492388068</v>
      </c>
      <c r="D8975" s="1">
        <v>-11032.061103828</v>
      </c>
      <c r="E8975" s="1">
        <v>-10476.8214198138</v>
      </c>
      <c r="F8975" s="1">
        <v>-2291.29967585798</v>
      </c>
      <c r="G8975" s="1">
        <v>-16485.886750923</v>
      </c>
      <c r="H8975" s="1">
        <v>-21455.9088892828</v>
      </c>
      <c r="I8975" s="1">
        <v>-22899.5633601621</v>
      </c>
      <c r="J8975" s="1">
        <v>-34353.8936202399</v>
      </c>
      <c r="K8975" s="1">
        <v>-0.068</v>
      </c>
      <c r="L8975" s="1">
        <v>0.74</v>
      </c>
      <c r="M8975" s="1">
        <v>0.352</v>
      </c>
    </row>
    <row r="8976">
      <c r="A8976" s="1">
        <v>8974.0</v>
      </c>
      <c r="B8976" s="1">
        <v>1.70023405064205E9</v>
      </c>
      <c r="C8976" s="1">
        <v>-20027.3865493996</v>
      </c>
      <c r="D8976" s="1">
        <v>-10992.7890888201</v>
      </c>
      <c r="E8976" s="1">
        <v>-10439.6281170401</v>
      </c>
      <c r="F8976" s="1">
        <v>-2283.92360018773</v>
      </c>
      <c r="G8976" s="1">
        <v>-16525.6281525645</v>
      </c>
      <c r="H8976" s="1">
        <v>-21476.6513081373</v>
      </c>
      <c r="I8976" s="1">
        <v>-22908.6158166665</v>
      </c>
      <c r="J8976" s="1">
        <v>-34359.6603703094</v>
      </c>
      <c r="K8976" s="1">
        <v>-0.068</v>
      </c>
      <c r="L8976" s="1">
        <v>0.74</v>
      </c>
      <c r="M8976" s="1">
        <v>0.352</v>
      </c>
    </row>
    <row r="8977">
      <c r="A8977" s="1">
        <v>8975.0</v>
      </c>
      <c r="B8977" s="1">
        <v>1.70023405064588E9</v>
      </c>
      <c r="C8977" s="1">
        <v>-20018.9822934844</v>
      </c>
      <c r="D8977" s="1">
        <v>-10973.298367655</v>
      </c>
      <c r="E8977" s="1">
        <v>-10421.6796662425</v>
      </c>
      <c r="F8977" s="1">
        <v>-2281.75548097556</v>
      </c>
      <c r="G8977" s="1">
        <v>-16543.8001208067</v>
      </c>
      <c r="H8977" s="1">
        <v>-21546.1428816488</v>
      </c>
      <c r="I8977" s="1">
        <v>-22916.1036510591</v>
      </c>
      <c r="J8977" s="1">
        <v>-34367.4387773798</v>
      </c>
      <c r="K8977" s="1">
        <v>-0.068</v>
      </c>
      <c r="L8977" s="1">
        <v>0.74</v>
      </c>
      <c r="M8977" s="1">
        <v>0.352</v>
      </c>
    </row>
    <row r="8978">
      <c r="A8978" s="1">
        <v>8976.0</v>
      </c>
      <c r="B8978" s="1">
        <v>1.7002340506501E9</v>
      </c>
      <c r="C8978" s="1">
        <v>-20011.203886414</v>
      </c>
      <c r="D8978" s="1">
        <v>-10955.1934546462</v>
      </c>
      <c r="E8978" s="1">
        <v>-10384.0616803242</v>
      </c>
      <c r="F8978" s="1">
        <v>-2269.14909710277</v>
      </c>
      <c r="G8978" s="1">
        <v>-16521.6718937959</v>
      </c>
      <c r="H8978" s="1">
        <v>-21533.7153117317</v>
      </c>
      <c r="I8978" s="1">
        <v>-22900.1668572624</v>
      </c>
      <c r="J8978" s="1">
        <v>-34325.2833873371</v>
      </c>
      <c r="K8978" s="1">
        <v>-0.068</v>
      </c>
      <c r="L8978" s="1">
        <v>0.74</v>
      </c>
      <c r="M8978" s="1">
        <v>0.352</v>
      </c>
    </row>
    <row r="8979">
      <c r="A8979" s="1">
        <v>8977.0</v>
      </c>
      <c r="B8979" s="1">
        <v>1.7002340506531E9</v>
      </c>
      <c r="C8979" s="1">
        <v>-20014.4001858711</v>
      </c>
      <c r="D8979" s="1">
        <v>-10950.9019197108</v>
      </c>
      <c r="E8979" s="1">
        <v>-10377.8702471101</v>
      </c>
      <c r="F8979" s="1">
        <v>-2300.26272538456</v>
      </c>
      <c r="G8979" s="1">
        <v>-16548.8069115646</v>
      </c>
      <c r="H8979" s="1">
        <v>-21602.2010567427</v>
      </c>
      <c r="I8979" s="1">
        <v>-22904.2348747533</v>
      </c>
      <c r="J8979" s="1">
        <v>-34321.349480313</v>
      </c>
      <c r="K8979" s="1">
        <v>-0.068</v>
      </c>
      <c r="L8979" s="1">
        <v>0.74</v>
      </c>
      <c r="M8979" s="1">
        <v>0.352</v>
      </c>
    </row>
    <row r="8980">
      <c r="A8980" s="1">
        <v>8978.0</v>
      </c>
      <c r="B8980" s="1">
        <v>1.70023405065691E9</v>
      </c>
      <c r="C8980" s="1">
        <v>-20021.7539097969</v>
      </c>
      <c r="D8980" s="1">
        <v>-10955.6181377909</v>
      </c>
      <c r="E8980" s="1">
        <v>-10397.1374508306</v>
      </c>
      <c r="F8980" s="1">
        <v>-2337.03134501354</v>
      </c>
      <c r="G8980" s="1">
        <v>-16603.6133889691</v>
      </c>
      <c r="H8980" s="1">
        <v>-21678.0852291685</v>
      </c>
      <c r="I8980" s="1">
        <v>-22923.7032441739</v>
      </c>
      <c r="J8980" s="1">
        <v>-34341.3095881115</v>
      </c>
      <c r="K8980" s="1">
        <v>-0.068</v>
      </c>
      <c r="L8980" s="1">
        <v>0.74</v>
      </c>
      <c r="M8980" s="1">
        <v>0.352</v>
      </c>
    </row>
    <row r="8981">
      <c r="A8981" s="1">
        <v>8979.0</v>
      </c>
      <c r="B8981" s="1">
        <v>1.70023405066094E9</v>
      </c>
      <c r="C8981" s="1">
        <v>-20028.682950578</v>
      </c>
      <c r="D8981" s="1">
        <v>-10960.043783193</v>
      </c>
      <c r="E8981" s="1">
        <v>-10418.4610150409</v>
      </c>
      <c r="F8981" s="1">
        <v>-2357.12556327886</v>
      </c>
      <c r="G8981" s="1">
        <v>-16703.4362797065</v>
      </c>
      <c r="H8981" s="1">
        <v>-21701.085174213</v>
      </c>
      <c r="I8981" s="1">
        <v>-22940.9140874045</v>
      </c>
      <c r="J8981" s="1">
        <v>-34362.7225592997</v>
      </c>
      <c r="K8981" s="1">
        <v>-0.068</v>
      </c>
      <c r="L8981" s="1">
        <v>0.74</v>
      </c>
      <c r="M8981" s="1">
        <v>0.352</v>
      </c>
    </row>
    <row r="8982">
      <c r="A8982" s="1">
        <v>8980.0</v>
      </c>
      <c r="B8982" s="1">
        <v>1.70023405066503E9</v>
      </c>
      <c r="C8982" s="1">
        <v>-20016.3671393832</v>
      </c>
      <c r="D8982" s="1">
        <v>-10952.9806319452</v>
      </c>
      <c r="E8982" s="1">
        <v>-10379.6360349221</v>
      </c>
      <c r="F8982" s="1">
        <v>-2357.48319119014</v>
      </c>
      <c r="G8982" s="1">
        <v>-16593.0857173306</v>
      </c>
      <c r="H8982" s="1">
        <v>-21756.4951487177</v>
      </c>
      <c r="I8982" s="1">
        <v>-22950.0559508867</v>
      </c>
      <c r="J8982" s="1">
        <v>-34359.5486115871</v>
      </c>
      <c r="K8982" s="1">
        <v>-0.068</v>
      </c>
      <c r="L8982" s="1">
        <v>0.74</v>
      </c>
      <c r="M8982" s="1">
        <v>0.352</v>
      </c>
    </row>
    <row r="8983">
      <c r="A8983" s="1">
        <v>8981.0</v>
      </c>
      <c r="B8983" s="1">
        <v>1.70023405066908E9</v>
      </c>
      <c r="C8983" s="1">
        <v>-20000.0280141863</v>
      </c>
      <c r="D8983" s="1">
        <v>-10934.0487043915</v>
      </c>
      <c r="E8983" s="1">
        <v>-10342.0180490038</v>
      </c>
      <c r="F8983" s="1">
        <v>-2310.41041736727</v>
      </c>
      <c r="G8983" s="1">
        <v>-16534.7700160467</v>
      </c>
      <c r="H8983" s="1">
        <v>-21539.7726344791</v>
      </c>
      <c r="I8983" s="1">
        <v>-22964.3387155936</v>
      </c>
      <c r="J8983" s="1">
        <v>-34370.09863497</v>
      </c>
      <c r="K8983" s="1">
        <v>-0.068</v>
      </c>
      <c r="L8983" s="1">
        <v>0.74</v>
      </c>
      <c r="M8983" s="1">
        <v>0.352</v>
      </c>
    </row>
    <row r="8984">
      <c r="A8984" s="1">
        <v>8982.0</v>
      </c>
      <c r="B8984" s="1">
        <v>1.70023405067304E9</v>
      </c>
      <c r="C8984" s="1">
        <v>-19981.1407901216</v>
      </c>
      <c r="D8984" s="1">
        <v>-10899.0905760634</v>
      </c>
      <c r="E8984" s="1">
        <v>-10316.6711707915</v>
      </c>
      <c r="F8984" s="1">
        <v>-2290.78558573551</v>
      </c>
      <c r="G8984" s="1">
        <v>-16533.4512631239</v>
      </c>
      <c r="H8984" s="1">
        <v>-21475.4666656812</v>
      </c>
      <c r="I8984" s="1">
        <v>-22973.3464686091</v>
      </c>
      <c r="J8984" s="1">
        <v>-34372.7584925602</v>
      </c>
      <c r="K8984" s="1">
        <v>-0.068</v>
      </c>
      <c r="L8984" s="1">
        <v>0.74</v>
      </c>
      <c r="M8984" s="1">
        <v>0.352</v>
      </c>
    </row>
    <row r="8985">
      <c r="A8985" s="1">
        <v>8983.0</v>
      </c>
      <c r="B8985" s="1">
        <v>1.70023405067607E9</v>
      </c>
      <c r="C8985" s="1">
        <v>-19984.202979112</v>
      </c>
      <c r="D8985" s="1">
        <v>-10890.5522096815</v>
      </c>
      <c r="E8985" s="1">
        <v>-10295.0346821587</v>
      </c>
      <c r="F8985" s="1">
        <v>-2300.48624282911</v>
      </c>
      <c r="G8985" s="1">
        <v>-16552.4949493998</v>
      </c>
      <c r="H8985" s="1">
        <v>-21418.5814760424</v>
      </c>
      <c r="I8985" s="1">
        <v>-22995.3405851531</v>
      </c>
      <c r="J8985" s="1">
        <v>-34379.0169810077</v>
      </c>
      <c r="K8985" s="1">
        <v>-0.036</v>
      </c>
      <c r="L8985" s="1">
        <v>0.702</v>
      </c>
      <c r="M8985" s="1">
        <v>0.306</v>
      </c>
    </row>
    <row r="8986">
      <c r="A8986" s="1">
        <v>8984.0</v>
      </c>
      <c r="B8986" s="1">
        <v>1.70023405068113E9</v>
      </c>
      <c r="C8986" s="1">
        <v>-19998.0834124187</v>
      </c>
      <c r="D8986" s="1">
        <v>-10900.2305150306</v>
      </c>
      <c r="E8986" s="1">
        <v>-10289.647911745</v>
      </c>
      <c r="F8986" s="1">
        <v>-2321.54158610601</v>
      </c>
      <c r="G8986" s="1">
        <v>-16620.5783630106</v>
      </c>
      <c r="H8986" s="1">
        <v>-21496.276139769</v>
      </c>
      <c r="I8986" s="1">
        <v>-23002.157867212</v>
      </c>
      <c r="J8986" s="1">
        <v>-34375.351294917</v>
      </c>
      <c r="K8986" s="1">
        <v>-0.036</v>
      </c>
      <c r="L8986" s="1">
        <v>0.702</v>
      </c>
      <c r="M8986" s="1">
        <v>0.306</v>
      </c>
    </row>
    <row r="8987">
      <c r="A8987" s="1">
        <v>8985.0</v>
      </c>
      <c r="B8987" s="1">
        <v>1.70023405068509E9</v>
      </c>
      <c r="C8987" s="1">
        <v>-20012.679101548</v>
      </c>
      <c r="D8987" s="1">
        <v>-10912.7027884367</v>
      </c>
      <c r="E8987" s="1">
        <v>-10287.5021442773</v>
      </c>
      <c r="F8987" s="1">
        <v>-2365.19454302722</v>
      </c>
      <c r="G8987" s="1">
        <v>-16611.1906303394</v>
      </c>
      <c r="H8987" s="1">
        <v>-21589.1252862364</v>
      </c>
      <c r="I8987" s="1">
        <v>-23005.9576637694</v>
      </c>
      <c r="J8987" s="1">
        <v>-34380.4251409083</v>
      </c>
      <c r="K8987" s="1">
        <v>-0.036</v>
      </c>
      <c r="L8987" s="1">
        <v>0.702</v>
      </c>
      <c r="M8987" s="1">
        <v>0.306</v>
      </c>
    </row>
    <row r="8988">
      <c r="A8988" s="1">
        <v>8986.0</v>
      </c>
      <c r="B8988" s="1">
        <v>1.70023405068901E9</v>
      </c>
      <c r="C8988" s="1">
        <v>-20022.446813875</v>
      </c>
      <c r="D8988" s="1">
        <v>-10901.1916400422</v>
      </c>
      <c r="E8988" s="1">
        <v>-10267.3408707786</v>
      </c>
      <c r="F8988" s="1">
        <v>-2374.44816523172</v>
      </c>
      <c r="G8988" s="1">
        <v>-16612.5317350067</v>
      </c>
      <c r="H8988" s="1">
        <v>-21605.8890945779</v>
      </c>
      <c r="I8988" s="1">
        <v>-23012.9984632728</v>
      </c>
      <c r="J8988" s="1">
        <v>-34378.8158153076</v>
      </c>
      <c r="K8988" s="1">
        <v>-0.036</v>
      </c>
      <c r="L8988" s="1">
        <v>0.702</v>
      </c>
      <c r="M8988" s="1">
        <v>0.306</v>
      </c>
    </row>
    <row r="8989">
      <c r="A8989" s="1">
        <v>8987.0</v>
      </c>
      <c r="B8989" s="1">
        <v>1.70023405069318E9</v>
      </c>
      <c r="C8989" s="1">
        <v>-20036.5731163708</v>
      </c>
      <c r="D8989" s="1">
        <v>-10907.5395354675</v>
      </c>
      <c r="E8989" s="1">
        <v>-10263.5634259657</v>
      </c>
      <c r="F8989" s="1">
        <v>-2394.00594163011</v>
      </c>
      <c r="G8989" s="1">
        <v>-16607.4802407598</v>
      </c>
      <c r="H8989" s="1">
        <v>-21676.6994210123</v>
      </c>
      <c r="I8989" s="1">
        <v>-23070.442446523</v>
      </c>
      <c r="J8989" s="1">
        <v>-34423.9663391073</v>
      </c>
      <c r="K8989" s="1">
        <v>-0.036</v>
      </c>
      <c r="L8989" s="1">
        <v>0.702</v>
      </c>
      <c r="M8989" s="1">
        <v>0.306</v>
      </c>
    </row>
    <row r="8990">
      <c r="A8990" s="1">
        <v>8988.0</v>
      </c>
      <c r="B8990" s="1">
        <v>1.70023405069711E9</v>
      </c>
      <c r="C8990" s="1">
        <v>-20003.9619212105</v>
      </c>
      <c r="D8990" s="1">
        <v>-10869.563921638</v>
      </c>
      <c r="E8990" s="1">
        <v>-10205.404186893</v>
      </c>
      <c r="F8990" s="1">
        <v>-2371.83301113045</v>
      </c>
      <c r="G8990" s="1">
        <v>-16541.0955597276</v>
      </c>
      <c r="H8990" s="1">
        <v>-21675.9841651897</v>
      </c>
      <c r="I8990" s="1">
        <v>-23041.675751409</v>
      </c>
      <c r="J8990" s="1">
        <v>-34417.3502227485</v>
      </c>
      <c r="K8990" s="1">
        <v>-0.036</v>
      </c>
      <c r="L8990" s="1">
        <v>0.702</v>
      </c>
      <c r="M8990" s="1">
        <v>0.306</v>
      </c>
    </row>
    <row r="8991">
      <c r="A8991" s="1">
        <v>8989.0</v>
      </c>
      <c r="B8991" s="1">
        <v>1.7002340507011E9</v>
      </c>
      <c r="C8991" s="1">
        <v>-20014.1319649376</v>
      </c>
      <c r="D8991" s="1">
        <v>-10862.1654942232</v>
      </c>
      <c r="E8991" s="1">
        <v>-10211.3721026625</v>
      </c>
      <c r="F8991" s="1">
        <v>-2393.46949976319</v>
      </c>
      <c r="G8991" s="1">
        <v>-16567.872949585</v>
      </c>
      <c r="H8991" s="1">
        <v>-21532.0836343864</v>
      </c>
      <c r="I8991" s="1">
        <v>-23049.5435654572</v>
      </c>
      <c r="J8991" s="1">
        <v>-34430.5154002327</v>
      </c>
      <c r="K8991" s="1">
        <v>-0.036</v>
      </c>
      <c r="L8991" s="1">
        <v>0.702</v>
      </c>
      <c r="M8991" s="1">
        <v>0.306</v>
      </c>
    </row>
    <row r="8992">
      <c r="A8992" s="1">
        <v>8990.0</v>
      </c>
      <c r="B8992" s="1">
        <v>1.70023405070513E9</v>
      </c>
      <c r="C8992" s="1">
        <v>-20032.1698227131</v>
      </c>
      <c r="D8992" s="1">
        <v>-10868.2451687151</v>
      </c>
      <c r="E8992" s="1">
        <v>-10250.5323589482</v>
      </c>
      <c r="F8992" s="1">
        <v>-2449.55002660155</v>
      </c>
      <c r="G8992" s="1">
        <v>-16639.6891045199</v>
      </c>
      <c r="H8992" s="1">
        <v>-21627.592638444</v>
      </c>
      <c r="I8992" s="1">
        <v>-23079.1372751161</v>
      </c>
      <c r="J8992" s="1">
        <v>-34452.5095167767</v>
      </c>
      <c r="K8992" s="1">
        <v>-0.036</v>
      </c>
      <c r="L8992" s="1">
        <v>0.702</v>
      </c>
      <c r="M8992" s="1">
        <v>0.306</v>
      </c>
    </row>
    <row r="8993">
      <c r="A8993" s="1">
        <v>8991.0</v>
      </c>
      <c r="B8993" s="1">
        <v>1.70023405070917E9</v>
      </c>
      <c r="C8993" s="1">
        <v>-20026.0454447323</v>
      </c>
      <c r="D8993" s="1">
        <v>-10841.1325026908</v>
      </c>
      <c r="E8993" s="1">
        <v>-10255.0921148171</v>
      </c>
      <c r="F8993" s="1">
        <v>-2452.43340163629</v>
      </c>
      <c r="G8993" s="1">
        <v>-16699.5694279157</v>
      </c>
      <c r="H8993" s="1">
        <v>-21633.6276094469</v>
      </c>
      <c r="I8993" s="1">
        <v>-23068.9225279</v>
      </c>
      <c r="J8993" s="1">
        <v>-34446.9439324073</v>
      </c>
      <c r="K8993" s="1">
        <v>-0.036</v>
      </c>
      <c r="L8993" s="1">
        <v>0.702</v>
      </c>
      <c r="M8993" s="1">
        <v>0.306</v>
      </c>
    </row>
    <row r="8994">
      <c r="A8994" s="1">
        <v>8992.0</v>
      </c>
      <c r="B8994" s="1">
        <v>1.70023405071415E9</v>
      </c>
      <c r="C8994" s="1">
        <v>-19999.9386072085</v>
      </c>
      <c r="D8994" s="1">
        <v>-10801.4134527937</v>
      </c>
      <c r="E8994" s="1">
        <v>-10198.7210153008</v>
      </c>
      <c r="F8994" s="1">
        <v>-2397.60457248742</v>
      </c>
      <c r="G8994" s="1">
        <v>-16623.4170345565</v>
      </c>
      <c r="H8994" s="1">
        <v>-21520.8630586699</v>
      </c>
      <c r="I8994" s="1">
        <v>-23032.2656669933</v>
      </c>
      <c r="J8994" s="1">
        <v>-34417.0372983261</v>
      </c>
      <c r="K8994" s="1">
        <v>-0.036</v>
      </c>
      <c r="L8994" s="1">
        <v>0.702</v>
      </c>
      <c r="M8994" s="1">
        <v>0.306</v>
      </c>
    </row>
    <row r="8995">
      <c r="A8995" s="1">
        <v>8993.0</v>
      </c>
      <c r="B8995" s="1">
        <v>1.70023405071715E9</v>
      </c>
      <c r="C8995" s="1">
        <v>-20030.6722558346</v>
      </c>
      <c r="D8995" s="1">
        <v>-10835.8127875104</v>
      </c>
      <c r="E8995" s="1">
        <v>-10175.7881254897</v>
      </c>
      <c r="F8995" s="1">
        <v>-2389.60264797242</v>
      </c>
      <c r="G8995" s="1">
        <v>-16569.146999019</v>
      </c>
      <c r="H8995" s="1">
        <v>-21566.1029894474</v>
      </c>
      <c r="I8995" s="1">
        <v>-23087.2509583533</v>
      </c>
      <c r="J8995" s="1">
        <v>-34440.0372433706</v>
      </c>
      <c r="K8995" s="1">
        <v>-0.022</v>
      </c>
      <c r="L8995" s="1">
        <v>0.674</v>
      </c>
      <c r="M8995" s="1">
        <v>0.262</v>
      </c>
    </row>
    <row r="8996">
      <c r="A8996" s="1">
        <v>8994.0</v>
      </c>
      <c r="B8996" s="1">
        <v>1.7002340507231E9</v>
      </c>
      <c r="C8996" s="1">
        <v>-20008.9240084795</v>
      </c>
      <c r="D8996" s="1">
        <v>-10819.294848358</v>
      </c>
      <c r="E8996" s="1">
        <v>-10137.7007529378</v>
      </c>
      <c r="F8996" s="1">
        <v>-2357.88552259034</v>
      </c>
      <c r="G8996" s="1">
        <v>-16625.6075055131</v>
      </c>
      <c r="H8996" s="1">
        <v>-21685.3718978609</v>
      </c>
      <c r="I8996" s="1">
        <v>-23078.9808129049</v>
      </c>
      <c r="J8996" s="1">
        <v>-34420.7253361613</v>
      </c>
      <c r="K8996" s="1">
        <v>-0.022</v>
      </c>
      <c r="L8996" s="1">
        <v>0.674</v>
      </c>
      <c r="M8996" s="1">
        <v>0.262</v>
      </c>
    </row>
    <row r="8997">
      <c r="A8997" s="1">
        <v>8995.0</v>
      </c>
      <c r="B8997" s="1">
        <v>1.70023405072699E9</v>
      </c>
      <c r="C8997" s="1">
        <v>-19997.0999356627</v>
      </c>
      <c r="D8997" s="1">
        <v>-10802.3522260608</v>
      </c>
      <c r="E8997" s="1">
        <v>-10116.6230579165</v>
      </c>
      <c r="F8997" s="1">
        <v>-2335.98081302414</v>
      </c>
      <c r="G8997" s="1">
        <v>-16618.8349269431</v>
      </c>
      <c r="H8997" s="1">
        <v>-21594.4897049057</v>
      </c>
      <c r="I8997" s="1">
        <v>-23091.2966240998</v>
      </c>
      <c r="J8997" s="1">
        <v>-34437.3326822915</v>
      </c>
      <c r="K8997" s="1">
        <v>-0.022</v>
      </c>
      <c r="L8997" s="1">
        <v>0.674</v>
      </c>
      <c r="M8997" s="1">
        <v>0.262</v>
      </c>
    </row>
    <row r="8998">
      <c r="A8998" s="1">
        <v>8996.0</v>
      </c>
      <c r="B8998" s="1">
        <v>1.70023405073022E9</v>
      </c>
      <c r="C8998" s="1">
        <v>-20005.0348049443</v>
      </c>
      <c r="D8998" s="1">
        <v>-10803.3804063058</v>
      </c>
      <c r="E8998" s="1">
        <v>-10119.0146945732</v>
      </c>
      <c r="F8998" s="1">
        <v>-2339.53474039253</v>
      </c>
      <c r="G8998" s="1">
        <v>-16534.9711817468</v>
      </c>
      <c r="H8998" s="1">
        <v>-21493.3033577565</v>
      </c>
      <c r="I8998" s="1">
        <v>-23118.7669180353</v>
      </c>
      <c r="J8998" s="1">
        <v>-34465.9652669388</v>
      </c>
      <c r="K8998" s="1">
        <v>-0.022</v>
      </c>
      <c r="L8998" s="1">
        <v>0.674</v>
      </c>
      <c r="M8998" s="1">
        <v>0.262</v>
      </c>
    </row>
    <row r="8999">
      <c r="A8999" s="1">
        <v>8997.0</v>
      </c>
      <c r="B8999" s="1">
        <v>1.70023405073315E9</v>
      </c>
      <c r="C8999" s="1">
        <v>-20029.3758546562</v>
      </c>
      <c r="D8999" s="1">
        <v>-10816.7020460012</v>
      </c>
      <c r="E8999" s="1">
        <v>-10149.3460117991</v>
      </c>
      <c r="F8999" s="1">
        <v>-2366.557999439</v>
      </c>
      <c r="G8999" s="1">
        <v>-16587.2519120278</v>
      </c>
      <c r="H8999" s="1">
        <v>-21449.8962700243</v>
      </c>
      <c r="I8999" s="1">
        <v>-23116.442336612</v>
      </c>
      <c r="J8999" s="1">
        <v>-34493.6367265745</v>
      </c>
      <c r="K8999" s="1">
        <v>-0.022</v>
      </c>
      <c r="L8999" s="1">
        <v>0.674</v>
      </c>
      <c r="M8999" s="1">
        <v>0.262</v>
      </c>
    </row>
    <row r="9000">
      <c r="A9000" s="1">
        <v>8998.0</v>
      </c>
      <c r="B9000" s="1">
        <v>1.7002340507372E9</v>
      </c>
      <c r="C9000" s="1">
        <v>-20043.5245088964</v>
      </c>
      <c r="D9000" s="1">
        <v>-10825.9556682057</v>
      </c>
      <c r="E9000" s="1">
        <v>-10168.0097184192</v>
      </c>
      <c r="F9000" s="1">
        <v>-2401.62788648937</v>
      </c>
      <c r="G9000" s="1">
        <v>-16622.0535781447</v>
      </c>
      <c r="H9000" s="1">
        <v>-21523.5229162601</v>
      </c>
      <c r="I9000" s="1">
        <v>-23087.7203449869</v>
      </c>
      <c r="J9000" s="1">
        <v>-34505.3266889246</v>
      </c>
      <c r="K9000" s="1">
        <v>-0.022</v>
      </c>
      <c r="L9000" s="1">
        <v>0.674</v>
      </c>
      <c r="M9000" s="1">
        <v>0.262</v>
      </c>
    </row>
    <row r="9001">
      <c r="A9001" s="1">
        <v>8999.0</v>
      </c>
      <c r="B9001" s="1">
        <v>1.7002340507412E9</v>
      </c>
      <c r="C9001" s="1">
        <v>-20029.711130823</v>
      </c>
      <c r="D9001" s="1">
        <v>-10805.3473598179</v>
      </c>
      <c r="E9001" s="1">
        <v>-10186.7181285283</v>
      </c>
      <c r="F9001" s="1">
        <v>-2417.72114249719</v>
      </c>
      <c r="G9001" s="1">
        <v>-16665.170093199</v>
      </c>
      <c r="H9001" s="1">
        <v>-21536.2634105996</v>
      </c>
      <c r="I9001" s="1">
        <v>-23105.4899818289</v>
      </c>
      <c r="J9001" s="1">
        <v>-34470.1673948964</v>
      </c>
      <c r="K9001" s="1">
        <v>-0.022</v>
      </c>
      <c r="L9001" s="1">
        <v>0.674</v>
      </c>
      <c r="M9001" s="1">
        <v>0.262</v>
      </c>
    </row>
    <row r="9002">
      <c r="A9002" s="1">
        <v>9000.0</v>
      </c>
      <c r="B9002" s="1">
        <v>1.70023405074499E9</v>
      </c>
      <c r="C9002" s="1">
        <v>-19993.434249572</v>
      </c>
      <c r="D9002" s="1">
        <v>-10769.6739756672</v>
      </c>
      <c r="E9002" s="1">
        <v>-10191.6578640529</v>
      </c>
      <c r="F9002" s="1">
        <v>-2414.30132559553</v>
      </c>
      <c r="G9002" s="1">
        <v>-16658.2410524178</v>
      </c>
      <c r="H9002" s="1">
        <v>-21572.808512784</v>
      </c>
      <c r="I9002" s="1">
        <v>-23085.6863362415</v>
      </c>
      <c r="J9002" s="1">
        <v>-34419.7418594052</v>
      </c>
      <c r="K9002" s="1">
        <v>-0.022</v>
      </c>
      <c r="L9002" s="1">
        <v>0.674</v>
      </c>
      <c r="M9002" s="1">
        <v>0.262</v>
      </c>
    </row>
    <row r="9003">
      <c r="A9003" s="1">
        <v>9001.0</v>
      </c>
      <c r="B9003" s="1">
        <v>1.70023405074907E9</v>
      </c>
      <c r="C9003" s="1">
        <v>-19993.5460082943</v>
      </c>
      <c r="D9003" s="1">
        <v>-10768.1540570442</v>
      </c>
      <c r="E9003" s="1">
        <v>-10181.353709859</v>
      </c>
      <c r="F9003" s="1">
        <v>-2450.77937254659</v>
      </c>
      <c r="G9003" s="1">
        <v>-16597.1537348215</v>
      </c>
      <c r="H9003" s="1">
        <v>-21640.7578159282</v>
      </c>
      <c r="I9003" s="1">
        <v>-23101.6007782937</v>
      </c>
      <c r="J9003" s="1">
        <v>-34390.5951846355</v>
      </c>
      <c r="K9003" s="1">
        <v>-0.022</v>
      </c>
      <c r="L9003" s="1">
        <v>0.674</v>
      </c>
      <c r="M9003" s="1">
        <v>0.262</v>
      </c>
    </row>
    <row r="9004">
      <c r="A9004" s="1">
        <v>9002.0</v>
      </c>
      <c r="B9004" s="1">
        <v>1.70023405075319E9</v>
      </c>
      <c r="C9004" s="1">
        <v>-20005.0124531999</v>
      </c>
      <c r="D9004" s="1">
        <v>-10768.9363681002</v>
      </c>
      <c r="E9004" s="1">
        <v>-10183.1418494155</v>
      </c>
      <c r="F9004" s="1">
        <v>-2488.50911718715</v>
      </c>
      <c r="G9004" s="1">
        <v>-16652.6307645596</v>
      </c>
      <c r="H9004" s="1">
        <v>-21519.0302156246</v>
      </c>
      <c r="I9004" s="1">
        <v>-23141.3421799352</v>
      </c>
      <c r="J9004" s="1">
        <v>-34430.7165659328</v>
      </c>
      <c r="K9004" s="1">
        <v>-0.022</v>
      </c>
      <c r="L9004" s="1">
        <v>0.674</v>
      </c>
      <c r="M9004" s="1">
        <v>0.262</v>
      </c>
    </row>
    <row r="9005">
      <c r="A9005" s="1">
        <v>9003.0</v>
      </c>
      <c r="B9005" s="1">
        <v>1.70023405075621E9</v>
      </c>
      <c r="C9005" s="1">
        <v>-19971.6636504726</v>
      </c>
      <c r="D9005" s="1">
        <v>-10726.6915710796</v>
      </c>
      <c r="E9005" s="1">
        <v>-10159.9630904153</v>
      </c>
      <c r="F9005" s="1">
        <v>-2487.99502706468</v>
      </c>
      <c r="G9005" s="1">
        <v>-16704.8444396071</v>
      </c>
      <c r="H9005" s="1">
        <v>-21497.8184101365</v>
      </c>
      <c r="I9005" s="1">
        <v>-23134.7260635764</v>
      </c>
      <c r="J9005" s="1">
        <v>-34445.1334411064</v>
      </c>
      <c r="K9005" s="1">
        <v>0.004</v>
      </c>
      <c r="L9005" s="1">
        <v>0.716</v>
      </c>
      <c r="M9005" s="1">
        <v>0.236</v>
      </c>
    </row>
    <row r="9006">
      <c r="A9006" s="1">
        <v>9004.0</v>
      </c>
      <c r="B9006" s="1">
        <v>1.7002340507602E9</v>
      </c>
      <c r="C9006" s="1">
        <v>-19978.458580787</v>
      </c>
      <c r="D9006" s="1">
        <v>-10716.7673965415</v>
      </c>
      <c r="E9006" s="1">
        <v>-10132.2916307797</v>
      </c>
      <c r="F9006" s="1">
        <v>-2522.01438212566</v>
      </c>
      <c r="G9006" s="1">
        <v>-16696.5742941587</v>
      </c>
      <c r="H9006" s="1">
        <v>-21550.5238235621</v>
      </c>
      <c r="I9006" s="1">
        <v>-23148.4947381609</v>
      </c>
      <c r="J9006" s="1">
        <v>-34492.5638428406</v>
      </c>
      <c r="K9006" s="1">
        <v>0.004</v>
      </c>
      <c r="L9006" s="1">
        <v>0.716</v>
      </c>
      <c r="M9006" s="1">
        <v>0.236</v>
      </c>
    </row>
    <row r="9007">
      <c r="A9007" s="1">
        <v>9005.0</v>
      </c>
      <c r="B9007" s="1">
        <v>1.70023405076521E9</v>
      </c>
      <c r="C9007" s="1">
        <v>-19986.1028773907</v>
      </c>
      <c r="D9007" s="1">
        <v>-10723.1599954557</v>
      </c>
      <c r="E9007" s="1">
        <v>-10075.8758277745</v>
      </c>
      <c r="F9007" s="1">
        <v>-2554.02208018566</v>
      </c>
      <c r="G9007" s="1">
        <v>-16517.5144693272</v>
      </c>
      <c r="H9007" s="1">
        <v>-21516.3703580344</v>
      </c>
      <c r="I9007" s="1">
        <v>-23164.8115116133</v>
      </c>
      <c r="J9007" s="1">
        <v>-34531.5229334262</v>
      </c>
      <c r="K9007" s="1">
        <v>0.004</v>
      </c>
      <c r="L9007" s="1">
        <v>0.716</v>
      </c>
      <c r="M9007" s="1">
        <v>0.236</v>
      </c>
    </row>
    <row r="9008">
      <c r="A9008" s="1">
        <v>9006.0</v>
      </c>
      <c r="B9008" s="1">
        <v>1.7002340507691E9</v>
      </c>
      <c r="C9008" s="1">
        <v>-19994.8200577283</v>
      </c>
      <c r="D9008" s="1">
        <v>-10729.0385042474</v>
      </c>
      <c r="E9008" s="1">
        <v>-10065.8622462585</v>
      </c>
      <c r="F9008" s="1">
        <v>-2583.61578984448</v>
      </c>
      <c r="G9008" s="1">
        <v>-16584.5249992042</v>
      </c>
      <c r="H9008" s="1">
        <v>-21540.9796286797</v>
      </c>
      <c r="I9008" s="1">
        <v>-23210.3643668132</v>
      </c>
      <c r="J9008" s="1">
        <v>-34573.7230269578</v>
      </c>
      <c r="K9008" s="1">
        <v>0.004</v>
      </c>
      <c r="L9008" s="1">
        <v>0.716</v>
      </c>
      <c r="M9008" s="1">
        <v>0.236</v>
      </c>
    </row>
    <row r="9009">
      <c r="A9009" s="1">
        <v>9007.0</v>
      </c>
      <c r="B9009" s="1">
        <v>1.70023405077326E9</v>
      </c>
      <c r="C9009" s="1">
        <v>-19980.2467203434</v>
      </c>
      <c r="D9009" s="1">
        <v>-10702.1717074122</v>
      </c>
      <c r="E9009" s="1">
        <v>-10051.9594612073</v>
      </c>
      <c r="F9009" s="1">
        <v>-2578.65370257541</v>
      </c>
      <c r="G9009" s="1">
        <v>-16618.387892054</v>
      </c>
      <c r="H9009" s="1">
        <v>-21569.07577146</v>
      </c>
      <c r="I9009" s="1">
        <v>-23210.8114017023</v>
      </c>
      <c r="J9009" s="1">
        <v>-34571.0408176232</v>
      </c>
      <c r="K9009" s="1">
        <v>0.004</v>
      </c>
      <c r="L9009" s="1">
        <v>0.716</v>
      </c>
      <c r="M9009" s="1">
        <v>0.236</v>
      </c>
    </row>
    <row r="9010">
      <c r="A9010" s="1">
        <v>9008.0</v>
      </c>
      <c r="B9010" s="1">
        <v>1.70023405077705E9</v>
      </c>
      <c r="C9010" s="1">
        <v>-19993.8142292278</v>
      </c>
      <c r="D9010" s="1">
        <v>-10709.6595418047</v>
      </c>
      <c r="E9010" s="1">
        <v>-10061.5483595786</v>
      </c>
      <c r="F9010" s="1">
        <v>-2594.03170276066</v>
      </c>
      <c r="G9010" s="1">
        <v>-16636.7610259963</v>
      </c>
      <c r="H9010" s="1">
        <v>-21555.6423730423</v>
      </c>
      <c r="I9010" s="1">
        <v>-23222.2554948634</v>
      </c>
      <c r="J9010" s="1">
        <v>-34584.0271811517</v>
      </c>
      <c r="K9010" s="1">
        <v>0.004</v>
      </c>
      <c r="L9010" s="1">
        <v>0.716</v>
      </c>
      <c r="M9010" s="1">
        <v>0.236</v>
      </c>
    </row>
    <row r="9011">
      <c r="A9011" s="1">
        <v>9009.0</v>
      </c>
      <c r="B9011" s="1">
        <v>1.70023405078127E9</v>
      </c>
      <c r="C9011" s="1">
        <v>-19989.0086041699</v>
      </c>
      <c r="D9011" s="1">
        <v>-10696.8743439763</v>
      </c>
      <c r="E9011" s="1">
        <v>-10055.3792781089</v>
      </c>
      <c r="F9011" s="1">
        <v>-2584.86748753398</v>
      </c>
      <c r="G9011" s="1">
        <v>-16609.3801390385</v>
      </c>
      <c r="H9011" s="1">
        <v>-21540.0408554125</v>
      </c>
      <c r="I9011" s="1">
        <v>-23209.4032418016</v>
      </c>
      <c r="J9011" s="1">
        <v>-34588.3187160871</v>
      </c>
      <c r="K9011" s="1">
        <v>0.004</v>
      </c>
      <c r="L9011" s="1">
        <v>0.716</v>
      </c>
      <c r="M9011" s="1">
        <v>0.236</v>
      </c>
    </row>
    <row r="9012">
      <c r="A9012" s="1">
        <v>9010.0</v>
      </c>
      <c r="B9012" s="1">
        <v>1.70023405078528E9</v>
      </c>
      <c r="C9012" s="1">
        <v>-19964.7346096914</v>
      </c>
      <c r="D9012" s="1">
        <v>-10663.5925964823</v>
      </c>
      <c r="E9012" s="1">
        <v>-10042.1693971359</v>
      </c>
      <c r="F9012" s="1">
        <v>-2565.28735939113</v>
      </c>
      <c r="G9012" s="1">
        <v>-16602.9428366354</v>
      </c>
      <c r="H9012" s="1">
        <v>-21525.7580907056</v>
      </c>
      <c r="I9012" s="1">
        <v>-23194.9193113946</v>
      </c>
      <c r="J9012" s="1">
        <v>-34572.4936810128</v>
      </c>
      <c r="K9012" s="1">
        <v>0.004</v>
      </c>
      <c r="L9012" s="1">
        <v>0.716</v>
      </c>
      <c r="M9012" s="1">
        <v>0.236</v>
      </c>
    </row>
    <row r="9013">
      <c r="A9013" s="1">
        <v>9011.0</v>
      </c>
      <c r="B9013" s="1">
        <v>1.70023405079023E9</v>
      </c>
      <c r="C9013" s="1">
        <v>-19970.4119527831</v>
      </c>
      <c r="D9013" s="1">
        <v>-10655.7918376674</v>
      </c>
      <c r="E9013" s="1">
        <v>-10077.4180981419</v>
      </c>
      <c r="F9013" s="1">
        <v>-2585.51568812318</v>
      </c>
      <c r="G9013" s="1">
        <v>-16708.3089599977</v>
      </c>
      <c r="H9013" s="1">
        <v>-21559.9115562333</v>
      </c>
      <c r="I9013" s="1">
        <v>-23212.8230587033</v>
      </c>
      <c r="J9013" s="1">
        <v>-34598.2205388808</v>
      </c>
      <c r="K9013" s="1">
        <v>0.004</v>
      </c>
      <c r="L9013" s="1">
        <v>0.716</v>
      </c>
      <c r="M9013" s="1">
        <v>0.236</v>
      </c>
    </row>
    <row r="9014">
      <c r="A9014" s="1">
        <v>9012.0</v>
      </c>
      <c r="B9014" s="1">
        <v>1.7002340507941E9</v>
      </c>
      <c r="C9014" s="1">
        <v>-19973.4294382845</v>
      </c>
      <c r="D9014" s="1">
        <v>-10658.5187504909</v>
      </c>
      <c r="E9014" s="1">
        <v>-10076.099345219</v>
      </c>
      <c r="F9014" s="1">
        <v>-2604.49231916574</v>
      </c>
      <c r="G9014" s="1">
        <v>-16663.4266571315</v>
      </c>
      <c r="H9014" s="1">
        <v>-21642.1212723399</v>
      </c>
      <c r="I9014" s="1">
        <v>-23220.8249832183</v>
      </c>
      <c r="J9014" s="1">
        <v>-34609.0387831972</v>
      </c>
      <c r="K9014" s="1">
        <v>0.004</v>
      </c>
      <c r="L9014" s="1">
        <v>0.716</v>
      </c>
      <c r="M9014" s="1">
        <v>0.236</v>
      </c>
    </row>
    <row r="9015">
      <c r="A9015" s="1">
        <v>9013.0</v>
      </c>
      <c r="B9015" s="1">
        <v>1.70023405079826E9</v>
      </c>
      <c r="C9015" s="1">
        <v>-19969.8978626606</v>
      </c>
      <c r="D9015" s="1">
        <v>-10654.2048638111</v>
      </c>
      <c r="E9015" s="1">
        <v>-10046.3715250935</v>
      </c>
      <c r="F9015" s="1">
        <v>-2576.32912115205</v>
      </c>
      <c r="G9015" s="1">
        <v>-16563.0449727827</v>
      </c>
      <c r="H9015" s="1">
        <v>-21602.066946276</v>
      </c>
      <c r="I9015" s="1">
        <v>-23191.208921815</v>
      </c>
      <c r="J9015" s="1">
        <v>-34574.3265240581</v>
      </c>
      <c r="K9015" s="1">
        <v>-0.012</v>
      </c>
      <c r="L9015" s="1">
        <v>0.78</v>
      </c>
      <c r="M9015" s="1">
        <v>0.22</v>
      </c>
    </row>
    <row r="9016">
      <c r="A9016" s="1">
        <v>9014.0</v>
      </c>
      <c r="B9016" s="1">
        <v>1.70023405080226E9</v>
      </c>
      <c r="C9016" s="1">
        <v>-20005.6830055335</v>
      </c>
      <c r="D9016" s="1">
        <v>-10686.1008031488</v>
      </c>
      <c r="E9016" s="1">
        <v>-10064.4093828689</v>
      </c>
      <c r="F9016" s="1">
        <v>-2578.98897874223</v>
      </c>
      <c r="G9016" s="1">
        <v>-16586.4248974829</v>
      </c>
      <c r="H9016" s="1">
        <v>-21588.1865129693</v>
      </c>
      <c r="I9016" s="1">
        <v>-23208.2633028344</v>
      </c>
      <c r="J9016" s="1">
        <v>-34594.3760388345</v>
      </c>
      <c r="K9016" s="1">
        <v>-0.012</v>
      </c>
      <c r="L9016" s="1">
        <v>0.78</v>
      </c>
      <c r="M9016" s="1">
        <v>0.22</v>
      </c>
    </row>
    <row r="9017">
      <c r="A9017" s="1">
        <v>9015.0</v>
      </c>
      <c r="B9017" s="1">
        <v>1.7002340508053E9</v>
      </c>
      <c r="C9017" s="1">
        <v>-20010.7568515249</v>
      </c>
      <c r="D9017" s="1">
        <v>-10681.9433786801</v>
      </c>
      <c r="E9017" s="1">
        <v>-10094.8748105615</v>
      </c>
      <c r="F9017" s="1">
        <v>-2563.54392332362</v>
      </c>
      <c r="G9017" s="1">
        <v>-16642.5054243213</v>
      </c>
      <c r="H9017" s="1">
        <v>-21486.6648896533</v>
      </c>
      <c r="I9017" s="1">
        <v>-23235.2865618808</v>
      </c>
      <c r="J9017" s="1">
        <v>-34631.5022863748</v>
      </c>
      <c r="K9017" s="1">
        <v>-0.012</v>
      </c>
      <c r="L9017" s="1">
        <v>0.78</v>
      </c>
      <c r="M9017" s="1">
        <v>0.22</v>
      </c>
    </row>
    <row r="9018">
      <c r="A9018" s="1">
        <v>9016.0</v>
      </c>
      <c r="B9018" s="1">
        <v>1.70023405081118E9</v>
      </c>
      <c r="C9018" s="1">
        <v>-19965.7851416808</v>
      </c>
      <c r="D9018" s="1">
        <v>-10626.6004594088</v>
      </c>
      <c r="E9018" s="1">
        <v>-10083.3413104225</v>
      </c>
      <c r="F9018" s="1">
        <v>-2524.9424606493</v>
      </c>
      <c r="G9018" s="1">
        <v>-16681.2186457179</v>
      </c>
      <c r="H9018" s="1">
        <v>-21406.7350514811</v>
      </c>
      <c r="I9018" s="1">
        <v>-23227.3069891103</v>
      </c>
      <c r="J9018" s="1">
        <v>-34639.0124725118</v>
      </c>
      <c r="K9018" s="1">
        <v>-0.012</v>
      </c>
      <c r="L9018" s="1">
        <v>0.78</v>
      </c>
      <c r="M9018" s="1">
        <v>0.22</v>
      </c>
    </row>
    <row r="9019">
      <c r="A9019" s="1">
        <v>9017.0</v>
      </c>
      <c r="B9019" s="1">
        <v>1.70023405081424E9</v>
      </c>
      <c r="C9019" s="1">
        <v>-19959.6607637001</v>
      </c>
      <c r="D9019" s="1">
        <v>-10609.9484097896</v>
      </c>
      <c r="E9019" s="1">
        <v>-10062.5765398235</v>
      </c>
      <c r="F9019" s="1">
        <v>-2517.85695765697</v>
      </c>
      <c r="G9019" s="1">
        <v>-16682.5150468963</v>
      </c>
      <c r="H9019" s="1">
        <v>-21446.7670258005</v>
      </c>
      <c r="I9019" s="1">
        <v>-23216.4663930495</v>
      </c>
      <c r="J9019" s="1">
        <v>-34629.0212427403</v>
      </c>
      <c r="K9019" s="1">
        <v>-0.012</v>
      </c>
      <c r="L9019" s="1">
        <v>0.78</v>
      </c>
      <c r="M9019" s="1">
        <v>0.22</v>
      </c>
    </row>
    <row r="9020">
      <c r="A9020" s="1">
        <v>9018.0</v>
      </c>
      <c r="B9020" s="1">
        <v>1.70023405081729E9</v>
      </c>
      <c r="C9020" s="1">
        <v>-19955.8386153982</v>
      </c>
      <c r="D9020" s="1">
        <v>-10595.978569505</v>
      </c>
      <c r="E9020" s="1">
        <v>-10020.1529288474</v>
      </c>
      <c r="F9020" s="1">
        <v>-2516.56055647856</v>
      </c>
      <c r="G9020" s="1">
        <v>-16571.7845048647</v>
      </c>
      <c r="H9020" s="1">
        <v>-21469.5434534005</v>
      </c>
      <c r="I9020" s="1">
        <v>-23210.9008086801</v>
      </c>
      <c r="J9020" s="1">
        <v>-34607.7647337633</v>
      </c>
      <c r="K9020" s="1">
        <v>-0.012</v>
      </c>
      <c r="L9020" s="1">
        <v>0.78</v>
      </c>
      <c r="M9020" s="1">
        <v>0.22</v>
      </c>
    </row>
    <row r="9021">
      <c r="A9021" s="1">
        <v>9019.0</v>
      </c>
      <c r="B9021" s="1">
        <v>1.70023405082037E9</v>
      </c>
      <c r="C9021" s="1">
        <v>-19975.2399295854</v>
      </c>
      <c r="D9021" s="1">
        <v>-10621.7948343509</v>
      </c>
      <c r="E9021" s="1">
        <v>-10022.0081236372</v>
      </c>
      <c r="F9021" s="1">
        <v>-2543.53911203612</v>
      </c>
      <c r="G9021" s="1">
        <v>-16563.8719873275</v>
      </c>
      <c r="H9021" s="1">
        <v>-21457.04882825</v>
      </c>
      <c r="I9021" s="1">
        <v>-23240.3380561277</v>
      </c>
      <c r="J9021" s="1">
        <v>-34628.9988909958</v>
      </c>
      <c r="K9021" s="1">
        <v>-0.012</v>
      </c>
      <c r="L9021" s="1">
        <v>0.78</v>
      </c>
      <c r="M9021" s="1">
        <v>0.22</v>
      </c>
    </row>
    <row r="9022">
      <c r="A9022" s="1">
        <v>9020.0</v>
      </c>
      <c r="B9022" s="1">
        <v>1.70023405082532E9</v>
      </c>
      <c r="C9022" s="1">
        <v>-19978.8609121872</v>
      </c>
      <c r="D9022" s="1">
        <v>-10620.6101918947</v>
      </c>
      <c r="E9022" s="1">
        <v>-10029.2053853518</v>
      </c>
      <c r="F9022" s="1">
        <v>-2544.20966436978</v>
      </c>
      <c r="G9022" s="1">
        <v>-16573.0138508097</v>
      </c>
      <c r="H9022" s="1">
        <v>-21466.3695056878</v>
      </c>
      <c r="I9022" s="1">
        <v>-23247.5129660979</v>
      </c>
      <c r="J9022" s="1">
        <v>-34643.3487109361</v>
      </c>
      <c r="K9022" s="1">
        <v>-0.012</v>
      </c>
      <c r="L9022" s="1">
        <v>0.78</v>
      </c>
      <c r="M9022" s="1">
        <v>0.22</v>
      </c>
    </row>
    <row r="9023">
      <c r="A9023" s="1">
        <v>9021.0</v>
      </c>
      <c r="B9023" s="1">
        <v>1.70023405082933E9</v>
      </c>
      <c r="C9023" s="1">
        <v>-19988.7403832364</v>
      </c>
      <c r="D9023" s="1">
        <v>-10634.7811978794</v>
      </c>
      <c r="E9023" s="1">
        <v>-10037.5425860336</v>
      </c>
      <c r="F9023" s="1">
        <v>-2544.5002370477</v>
      </c>
      <c r="G9023" s="1">
        <v>-16577.5289031897</v>
      </c>
      <c r="H9023" s="1">
        <v>-21474.3714302028</v>
      </c>
      <c r="I9023" s="1">
        <v>-23245.1883846745</v>
      </c>
      <c r="J9023" s="1">
        <v>-34641.627626613</v>
      </c>
      <c r="K9023" s="1">
        <v>-0.012</v>
      </c>
      <c r="L9023" s="1">
        <v>0.78</v>
      </c>
      <c r="M9023" s="1">
        <v>0.22</v>
      </c>
    </row>
    <row r="9024">
      <c r="A9024" s="1">
        <v>9022.0</v>
      </c>
      <c r="B9024" s="1">
        <v>1.70023405083337E9</v>
      </c>
      <c r="C9024" s="1">
        <v>-19988.3157000918</v>
      </c>
      <c r="D9024" s="1">
        <v>-10636.234061269</v>
      </c>
      <c r="E9024" s="1">
        <v>-10039.7107052458</v>
      </c>
      <c r="F9024" s="1">
        <v>-2556.12314416446</v>
      </c>
      <c r="G9024" s="1">
        <v>-16611.5035547618</v>
      </c>
      <c r="H9024" s="1">
        <v>-21499.8971223708</v>
      </c>
      <c r="I9024" s="1">
        <v>-23246.7977102753</v>
      </c>
      <c r="J9024" s="1">
        <v>-34641.3147021907</v>
      </c>
      <c r="K9024" s="1">
        <v>-0.012</v>
      </c>
      <c r="L9024" s="1">
        <v>0.78</v>
      </c>
      <c r="M9024" s="1">
        <v>0.22</v>
      </c>
    </row>
    <row r="9025">
      <c r="A9025" s="1">
        <v>9023.0</v>
      </c>
      <c r="B9025" s="1">
        <v>1.70023405083738E9</v>
      </c>
      <c r="C9025" s="1">
        <v>-19989.4779908034</v>
      </c>
      <c r="D9025" s="1">
        <v>-10634.468273457</v>
      </c>
      <c r="E9025" s="1">
        <v>-10046.7515047492</v>
      </c>
      <c r="F9025" s="1">
        <v>-2607.84508083404</v>
      </c>
      <c r="G9025" s="1">
        <v>-16617.1808978534</v>
      </c>
      <c r="H9025" s="1">
        <v>-21711.2775696846</v>
      </c>
      <c r="I9025" s="1">
        <v>-23259.0241144924</v>
      </c>
      <c r="J9025" s="1">
        <v>-34635.4585451434</v>
      </c>
      <c r="K9025" s="1">
        <v>-0.004</v>
      </c>
      <c r="L9025" s="1">
        <v>0.832</v>
      </c>
      <c r="M9025" s="1">
        <v>0.182</v>
      </c>
    </row>
    <row r="9026">
      <c r="A9026" s="1">
        <v>9024.0</v>
      </c>
      <c r="B9026" s="1">
        <v>1.70023405084036E9</v>
      </c>
      <c r="C9026" s="1">
        <v>-19991.713165249</v>
      </c>
      <c r="D9026" s="1">
        <v>-10623.9406018186</v>
      </c>
      <c r="E9026" s="1">
        <v>-10053.4123245969</v>
      </c>
      <c r="F9026" s="1">
        <v>-2598.25618246271</v>
      </c>
      <c r="G9026" s="1">
        <v>-16628.4908805478</v>
      </c>
      <c r="H9026" s="1">
        <v>-21507.0049771076</v>
      </c>
      <c r="I9026" s="1">
        <v>-23269.0823994973</v>
      </c>
      <c r="J9026" s="1">
        <v>-34653.898734319</v>
      </c>
      <c r="K9026" s="1">
        <v>-0.004</v>
      </c>
      <c r="L9026" s="1">
        <v>0.832</v>
      </c>
      <c r="M9026" s="1">
        <v>0.182</v>
      </c>
    </row>
    <row r="9027">
      <c r="A9027" s="1">
        <v>9025.0</v>
      </c>
      <c r="B9027" s="1">
        <v>1.70023405084419E9</v>
      </c>
      <c r="C9027" s="1">
        <v>-19995.4682583175</v>
      </c>
      <c r="D9027" s="1">
        <v>-10612.0494737684</v>
      </c>
      <c r="E9027" s="1">
        <v>-10055.0663536866</v>
      </c>
      <c r="F9027" s="1">
        <v>-2600.13372899696</v>
      </c>
      <c r="G9027" s="1">
        <v>-16683.2750062078</v>
      </c>
      <c r="H9027" s="1">
        <v>-21398.2637403325</v>
      </c>
      <c r="I9027" s="1">
        <v>-23271.5410913874</v>
      </c>
      <c r="J9027" s="1">
        <v>-34672.0930543056</v>
      </c>
      <c r="K9027" s="1">
        <v>-0.004</v>
      </c>
      <c r="L9027" s="1">
        <v>0.832</v>
      </c>
      <c r="M9027" s="1">
        <v>0.182</v>
      </c>
    </row>
    <row r="9028">
      <c r="A9028" s="1">
        <v>9026.0</v>
      </c>
      <c r="B9028" s="1">
        <v>1.70023405084835E9</v>
      </c>
      <c r="C9028" s="1">
        <v>-19999.6480345306</v>
      </c>
      <c r="D9028" s="1">
        <v>-10607.3109039438</v>
      </c>
      <c r="E9028" s="1">
        <v>-10018.0295131241</v>
      </c>
      <c r="F9028" s="1">
        <v>-2634.64482243595</v>
      </c>
      <c r="G9028" s="1">
        <v>-16576.2548537558</v>
      </c>
      <c r="H9028" s="1">
        <v>-21481.300470984</v>
      </c>
      <c r="I9028" s="1">
        <v>-23257.1242162137</v>
      </c>
      <c r="J9028" s="1">
        <v>-34655.3739494531</v>
      </c>
      <c r="K9028" s="1">
        <v>-0.004</v>
      </c>
      <c r="L9028" s="1">
        <v>0.832</v>
      </c>
      <c r="M9028" s="1">
        <v>0.182</v>
      </c>
    </row>
    <row r="9029">
      <c r="A9029" s="1">
        <v>9027.0</v>
      </c>
      <c r="B9029" s="1">
        <v>1.7002340508524E9</v>
      </c>
      <c r="C9029" s="1">
        <v>-19997.3905083406</v>
      </c>
      <c r="D9029" s="1">
        <v>-10598.1690404616</v>
      </c>
      <c r="E9029" s="1">
        <v>-9987.8546581095</v>
      </c>
      <c r="F9029" s="1">
        <v>-2674.25211361075</v>
      </c>
      <c r="G9029" s="1">
        <v>-16560.0721907701</v>
      </c>
      <c r="H9029" s="1">
        <v>-21443.8165955324</v>
      </c>
      <c r="I9029" s="1">
        <v>-23280.951175803</v>
      </c>
      <c r="J9029" s="1">
        <v>-34663.6440949015</v>
      </c>
      <c r="K9029" s="1">
        <v>-0.004</v>
      </c>
      <c r="L9029" s="1">
        <v>0.832</v>
      </c>
      <c r="M9029" s="1">
        <v>0.182</v>
      </c>
    </row>
    <row r="9030">
      <c r="A9030" s="1">
        <v>9028.0</v>
      </c>
      <c r="B9030" s="1">
        <v>1.70023405085733E9</v>
      </c>
      <c r="C9030" s="1">
        <v>-19975.955185408</v>
      </c>
      <c r="D9030" s="1">
        <v>-10561.0204411769</v>
      </c>
      <c r="E9030" s="1">
        <v>-9962.9995182752</v>
      </c>
      <c r="F9030" s="1">
        <v>-2689.8312794961</v>
      </c>
      <c r="G9030" s="1">
        <v>-16552.5173011442</v>
      </c>
      <c r="H9030" s="1">
        <v>-21419.9896359431</v>
      </c>
      <c r="I9030" s="1">
        <v>-23281.1523415031</v>
      </c>
      <c r="J9030" s="1">
        <v>-34679.8938131205</v>
      </c>
      <c r="K9030" s="1">
        <v>-0.004</v>
      </c>
      <c r="L9030" s="1">
        <v>0.832</v>
      </c>
      <c r="M9030" s="1">
        <v>0.182</v>
      </c>
    </row>
    <row r="9031">
      <c r="A9031" s="1">
        <v>9029.0</v>
      </c>
      <c r="B9031" s="1">
        <v>1.70023405086126E9</v>
      </c>
      <c r="C9031" s="1">
        <v>-19971.8201126837</v>
      </c>
      <c r="D9031" s="1">
        <v>-10540.3003740668</v>
      </c>
      <c r="E9031" s="1">
        <v>-9950.19196870231</v>
      </c>
      <c r="F9031" s="1">
        <v>-2707.69032331589</v>
      </c>
      <c r="G9031" s="1">
        <v>-16552.7855220777</v>
      </c>
      <c r="H9031" s="1">
        <v>-21415.4075283297</v>
      </c>
      <c r="I9031" s="1">
        <v>-23269.9317657866</v>
      </c>
      <c r="J9031" s="1">
        <v>-34815.457143242</v>
      </c>
      <c r="K9031" s="1">
        <v>-0.004</v>
      </c>
      <c r="L9031" s="1">
        <v>0.832</v>
      </c>
      <c r="M9031" s="1">
        <v>0.182</v>
      </c>
    </row>
    <row r="9032">
      <c r="A9032" s="1">
        <v>9030.0</v>
      </c>
      <c r="B9032" s="1">
        <v>1.70023405086439E9</v>
      </c>
      <c r="C9032" s="1">
        <v>-19979.6655749876</v>
      </c>
      <c r="D9032" s="1">
        <v>-10540.1662636001</v>
      </c>
      <c r="E9032" s="1">
        <v>-9951.53307336963</v>
      </c>
      <c r="F9032" s="1">
        <v>-2742.26847198825</v>
      </c>
      <c r="G9032" s="1">
        <v>-16574.0643827991</v>
      </c>
      <c r="H9032" s="1">
        <v>-21454.7465985711</v>
      </c>
      <c r="I9032" s="1">
        <v>-23274.5585768888</v>
      </c>
      <c r="J9032" s="1">
        <v>-34889.2402516889</v>
      </c>
      <c r="K9032" s="1">
        <v>-0.004</v>
      </c>
      <c r="L9032" s="1">
        <v>0.832</v>
      </c>
      <c r="M9032" s="1">
        <v>0.182</v>
      </c>
    </row>
    <row r="9033">
      <c r="A9033" s="1">
        <v>9031.0</v>
      </c>
      <c r="B9033" s="1">
        <v>1.70023405086941E9</v>
      </c>
      <c r="C9033" s="1">
        <v>-20003.201961899</v>
      </c>
      <c r="D9033" s="1">
        <v>-10556.2595196079</v>
      </c>
      <c r="E9033" s="1">
        <v>-9970.93438755683</v>
      </c>
      <c r="F9033" s="1">
        <v>-2791.17408885646</v>
      </c>
      <c r="G9033" s="1">
        <v>-16596.4161272545</v>
      </c>
      <c r="H9033" s="1">
        <v>-21484.2509012521</v>
      </c>
      <c r="I9033" s="1">
        <v>-23304.1746382921</v>
      </c>
      <c r="J9033" s="1">
        <v>-34916.9117113246</v>
      </c>
      <c r="K9033" s="1">
        <v>-0.004</v>
      </c>
      <c r="L9033" s="1">
        <v>0.832</v>
      </c>
      <c r="M9033" s="1">
        <v>0.182</v>
      </c>
    </row>
    <row r="9034">
      <c r="A9034" s="1">
        <v>9032.0</v>
      </c>
      <c r="B9034" s="1">
        <v>1.70023405087237E9</v>
      </c>
      <c r="C9034" s="1">
        <v>-20023.2961801643</v>
      </c>
      <c r="D9034" s="1">
        <v>-10565.2672726234</v>
      </c>
      <c r="E9034" s="1">
        <v>-10002.9644373612</v>
      </c>
      <c r="F9034" s="1">
        <v>-2834.5141213553</v>
      </c>
      <c r="G9034" s="1">
        <v>-16584.4579439709</v>
      </c>
      <c r="H9034" s="1">
        <v>-21535.4587477992</v>
      </c>
      <c r="I9034" s="1">
        <v>-23311.483658729</v>
      </c>
      <c r="J9034" s="1">
        <v>-34949.9475896296</v>
      </c>
      <c r="K9034" s="1">
        <v>-0.004</v>
      </c>
      <c r="L9034" s="1">
        <v>0.832</v>
      </c>
      <c r="M9034" s="1">
        <v>0.182</v>
      </c>
    </row>
    <row r="9035">
      <c r="A9035" s="1">
        <v>9033.0</v>
      </c>
      <c r="B9035" s="1">
        <v>1.70023405087635E9</v>
      </c>
      <c r="C9035" s="1">
        <v>-19988.673328003</v>
      </c>
      <c r="D9035" s="1">
        <v>-10514.8640888767</v>
      </c>
      <c r="E9035" s="1">
        <v>-9998.96347510379</v>
      </c>
      <c r="F9035" s="1">
        <v>-2817.8620717361</v>
      </c>
      <c r="G9035" s="1">
        <v>-16575.5395979332</v>
      </c>
      <c r="H9035" s="1">
        <v>-21580.2069401987</v>
      </c>
      <c r="I9035" s="1">
        <v>-23280.705306614</v>
      </c>
      <c r="J9035" s="1">
        <v>-34918.2528159919</v>
      </c>
      <c r="K9035" s="1">
        <v>0.044</v>
      </c>
      <c r="L9035" s="1">
        <v>0.89</v>
      </c>
      <c r="M9035" s="1">
        <v>0.18</v>
      </c>
    </row>
    <row r="9036">
      <c r="A9036" s="1">
        <v>9034.0</v>
      </c>
      <c r="B9036" s="1">
        <v>1.70023405088237E9</v>
      </c>
      <c r="C9036" s="1">
        <v>-20000.4079938421</v>
      </c>
      <c r="D9036" s="1">
        <v>-10510.6172574302</v>
      </c>
      <c r="E9036" s="1">
        <v>-10016.0625596121</v>
      </c>
      <c r="F9036" s="1">
        <v>-2842.73956331486</v>
      </c>
      <c r="G9036" s="1">
        <v>-16603.8145546692</v>
      </c>
      <c r="H9036" s="1">
        <v>-21560.1350736779</v>
      </c>
      <c r="I9036" s="1">
        <v>-23276.234957723</v>
      </c>
      <c r="J9036" s="1">
        <v>-34916.2635107354</v>
      </c>
      <c r="K9036" s="1">
        <v>0.044</v>
      </c>
      <c r="L9036" s="1">
        <v>0.89</v>
      </c>
      <c r="M9036" s="1">
        <v>0.18</v>
      </c>
    </row>
    <row r="9037">
      <c r="A9037" s="1">
        <v>9035.0</v>
      </c>
      <c r="B9037" s="1">
        <v>1.70023405088636E9</v>
      </c>
      <c r="C9037" s="1">
        <v>-20020.5469155963</v>
      </c>
      <c r="D9037" s="1">
        <v>-10514.7076266655</v>
      </c>
      <c r="E9037" s="1">
        <v>-10026.0537893836</v>
      </c>
      <c r="F9037" s="1">
        <v>-2873.11558402962</v>
      </c>
      <c r="G9037" s="1">
        <v>-16607.9272756489</v>
      </c>
      <c r="H9037" s="1">
        <v>-21564.2701464021</v>
      </c>
      <c r="I9037" s="1">
        <v>-23309.9190366171</v>
      </c>
      <c r="J9037" s="1">
        <v>-34943.6891011821</v>
      </c>
      <c r="K9037" s="1">
        <v>0.044</v>
      </c>
      <c r="L9037" s="1">
        <v>0.89</v>
      </c>
      <c r="M9037" s="1">
        <v>0.18</v>
      </c>
    </row>
    <row r="9038">
      <c r="A9038" s="1">
        <v>9036.0</v>
      </c>
      <c r="B9038" s="1">
        <v>1.70023405088936E9</v>
      </c>
      <c r="C9038" s="1">
        <v>-20025.8666307767</v>
      </c>
      <c r="D9038" s="1">
        <v>-10502.8164986153</v>
      </c>
      <c r="E9038" s="1">
        <v>-10021.6504957259</v>
      </c>
      <c r="F9038" s="1">
        <v>-2881.74335738937</v>
      </c>
      <c r="G9038" s="1">
        <v>-16552.9196325444</v>
      </c>
      <c r="H9038" s="1">
        <v>-21532.0389308975</v>
      </c>
      <c r="I9038" s="1">
        <v>-23336.9199439191</v>
      </c>
      <c r="J9038" s="1">
        <v>-34980.7929969779</v>
      </c>
      <c r="K9038" s="1">
        <v>0.044</v>
      </c>
      <c r="L9038" s="1">
        <v>0.89</v>
      </c>
      <c r="M9038" s="1">
        <v>0.18</v>
      </c>
    </row>
    <row r="9039">
      <c r="A9039" s="1">
        <v>9037.0</v>
      </c>
      <c r="B9039" s="1">
        <v>1.70023405089336E9</v>
      </c>
      <c r="C9039" s="1">
        <v>-20003.693700277</v>
      </c>
      <c r="D9039" s="1">
        <v>-10474.0721552458</v>
      </c>
      <c r="E9039" s="1">
        <v>-9994.1578500459</v>
      </c>
      <c r="F9039" s="1">
        <v>-2865.76186010382</v>
      </c>
      <c r="G9039" s="1">
        <v>-16554.0148680227</v>
      </c>
      <c r="H9039" s="1">
        <v>-21432.9536477272</v>
      </c>
      <c r="I9039" s="1">
        <v>-23330.0579583714</v>
      </c>
      <c r="J9039" s="1">
        <v>-34979.8989271997</v>
      </c>
      <c r="K9039" s="1">
        <v>0.044</v>
      </c>
      <c r="L9039" s="1">
        <v>0.89</v>
      </c>
      <c r="M9039" s="1">
        <v>0.18</v>
      </c>
    </row>
    <row r="9040">
      <c r="A9040" s="1">
        <v>9038.0</v>
      </c>
      <c r="B9040" s="1">
        <v>1.70023405089627E9</v>
      </c>
      <c r="C9040" s="1">
        <v>-20002.1067264207</v>
      </c>
      <c r="D9040" s="1">
        <v>-10463.7680010519</v>
      </c>
      <c r="E9040" s="1">
        <v>-9977.34933821551</v>
      </c>
      <c r="F9040" s="1">
        <v>-2874.59079916367</v>
      </c>
      <c r="G9040" s="1">
        <v>-16538.7709783042</v>
      </c>
      <c r="H9040" s="1">
        <v>-21468.783494089</v>
      </c>
      <c r="I9040" s="1">
        <v>-23328.5603914928</v>
      </c>
      <c r="J9040" s="1">
        <v>-34969.0136276499</v>
      </c>
      <c r="K9040" s="1">
        <v>0.044</v>
      </c>
      <c r="L9040" s="1">
        <v>0.89</v>
      </c>
      <c r="M9040" s="1">
        <v>0.18</v>
      </c>
    </row>
    <row r="9041">
      <c r="A9041" s="1">
        <v>9039.0</v>
      </c>
      <c r="B9041" s="1">
        <v>1.70023405090346E9</v>
      </c>
      <c r="C9041" s="1">
        <v>-20013.9084474931</v>
      </c>
      <c r="D9041" s="1">
        <v>-10475.1673907241</v>
      </c>
      <c r="E9041" s="1">
        <v>-9972.85663757999</v>
      </c>
      <c r="F9041" s="1">
        <v>-2883.71031090144</v>
      </c>
      <c r="G9041" s="1">
        <v>-16538.7039230708</v>
      </c>
      <c r="H9041" s="1">
        <v>-21486.2178547642</v>
      </c>
      <c r="I9041" s="1">
        <v>-23318.4797547435</v>
      </c>
      <c r="J9041" s="1">
        <v>-34971.2488020955</v>
      </c>
      <c r="K9041" s="1">
        <v>0.044</v>
      </c>
      <c r="L9041" s="1">
        <v>0.89</v>
      </c>
      <c r="M9041" s="1">
        <v>0.18</v>
      </c>
    </row>
    <row r="9042">
      <c r="A9042" s="1">
        <v>9040.0</v>
      </c>
      <c r="B9042" s="1">
        <v>1.70023405090632E9</v>
      </c>
      <c r="C9042" s="1">
        <v>-20036.0143227594</v>
      </c>
      <c r="D9042" s="1">
        <v>-10490.970074054</v>
      </c>
      <c r="E9042" s="1">
        <v>-10004.5067077287</v>
      </c>
      <c r="F9042" s="1">
        <v>-2890.79581389377</v>
      </c>
      <c r="G9042" s="1">
        <v>-16539.4415306379</v>
      </c>
      <c r="H9042" s="1">
        <v>-21526.3392360614</v>
      </c>
      <c r="I9042" s="1">
        <v>-23335.0423973849</v>
      </c>
      <c r="J9042" s="1">
        <v>-35001.8930437437</v>
      </c>
      <c r="K9042" s="1">
        <v>0.044</v>
      </c>
      <c r="L9042" s="1">
        <v>0.89</v>
      </c>
      <c r="M9042" s="1">
        <v>0.18</v>
      </c>
    </row>
    <row r="9043">
      <c r="A9043" s="1">
        <v>9041.0</v>
      </c>
      <c r="B9043" s="1">
        <v>1.70023405090929E9</v>
      </c>
      <c r="C9043" s="1">
        <v>-20018.4011481286</v>
      </c>
      <c r="D9043" s="1">
        <v>-10464.4385533855</v>
      </c>
      <c r="E9043" s="1">
        <v>-10024.0197806381</v>
      </c>
      <c r="F9043" s="1">
        <v>-2855.83768556567</v>
      </c>
      <c r="G9043" s="1">
        <v>-16536.6252108365</v>
      </c>
      <c r="H9043" s="1">
        <v>-21534.3635123209</v>
      </c>
      <c r="I9043" s="1">
        <v>-23327.1969350811</v>
      </c>
      <c r="J9043" s="1">
        <v>-35005.6481368122</v>
      </c>
      <c r="K9043" s="1">
        <v>0.044</v>
      </c>
      <c r="L9043" s="1">
        <v>0.89</v>
      </c>
      <c r="M9043" s="1">
        <v>0.18</v>
      </c>
    </row>
    <row r="9044">
      <c r="A9044" s="1">
        <v>9042.0</v>
      </c>
      <c r="B9044" s="1">
        <v>1.70023405091327E9</v>
      </c>
      <c r="C9044" s="1">
        <v>-20016.5236015944</v>
      </c>
      <c r="D9044" s="1">
        <v>-10448.4794078444</v>
      </c>
      <c r="E9044" s="1">
        <v>-10044.0022401812</v>
      </c>
      <c r="F9044" s="1">
        <v>-2857.71523209991</v>
      </c>
      <c r="G9044" s="1">
        <v>-16542.637830095</v>
      </c>
      <c r="H9044" s="1">
        <v>-21549.4956433171</v>
      </c>
      <c r="I9044" s="1">
        <v>-23326.995769381</v>
      </c>
      <c r="J9044" s="1">
        <v>-35002.9659274775</v>
      </c>
      <c r="K9044" s="1">
        <v>0.044</v>
      </c>
      <c r="L9044" s="1">
        <v>0.89</v>
      </c>
      <c r="M9044" s="1">
        <v>0.18</v>
      </c>
    </row>
    <row r="9045">
      <c r="A9045" s="1">
        <v>9043.0</v>
      </c>
      <c r="B9045" s="1">
        <v>1.70023405091745E9</v>
      </c>
      <c r="C9045" s="1">
        <v>-20026.2913139213</v>
      </c>
      <c r="D9045" s="1">
        <v>-10454.0002887249</v>
      </c>
      <c r="E9045" s="1">
        <v>-10056.8097897541</v>
      </c>
      <c r="F9045" s="1">
        <v>-2866.58887464867</v>
      </c>
      <c r="G9045" s="1">
        <v>-16551.623231366</v>
      </c>
      <c r="H9045" s="1">
        <v>-21557.8998992323</v>
      </c>
      <c r="I9045" s="1">
        <v>-23325.9005339027</v>
      </c>
      <c r="J9045" s="1">
        <v>-35001.714229788</v>
      </c>
      <c r="K9045" s="1">
        <v>0.09</v>
      </c>
      <c r="L9045" s="1">
        <v>0.814</v>
      </c>
      <c r="M9045" s="1">
        <v>0.146</v>
      </c>
    </row>
    <row r="9046">
      <c r="A9046" s="1">
        <v>9044.0</v>
      </c>
      <c r="B9046" s="1">
        <v>1.70023405092027E9</v>
      </c>
      <c r="C9046" s="1">
        <v>-20022.200944686</v>
      </c>
      <c r="D9046" s="1">
        <v>-10436.8565007277</v>
      </c>
      <c r="E9046" s="1">
        <v>-10058.7096880328</v>
      </c>
      <c r="F9046" s="1">
        <v>-2846.80758080572</v>
      </c>
      <c r="G9046" s="1">
        <v>-16585.0837928156</v>
      </c>
      <c r="H9046" s="1">
        <v>-21581.6374518439</v>
      </c>
      <c r="I9046" s="1">
        <v>-23315.8646006422</v>
      </c>
      <c r="J9046" s="1">
        <v>-35013.3818403937</v>
      </c>
      <c r="K9046" s="1">
        <v>0.09</v>
      </c>
      <c r="L9046" s="1">
        <v>0.814</v>
      </c>
      <c r="M9046" s="1">
        <v>0.146</v>
      </c>
    </row>
    <row r="9047">
      <c r="A9047" s="1">
        <v>9045.0</v>
      </c>
      <c r="B9047" s="1">
        <v>1.70023405092438E9</v>
      </c>
      <c r="C9047" s="1">
        <v>-19993.5460082943</v>
      </c>
      <c r="D9047" s="1">
        <v>-10396.4892502414</v>
      </c>
      <c r="E9047" s="1">
        <v>-10046.5279873046</v>
      </c>
      <c r="F9047" s="1">
        <v>-2831.22841492037</v>
      </c>
      <c r="G9047" s="1">
        <v>-16597.2207900548</v>
      </c>
      <c r="H9047" s="1">
        <v>-21650.1679003438</v>
      </c>
      <c r="I9047" s="1">
        <v>-23295.9044928436</v>
      </c>
      <c r="J9047" s="1">
        <v>-35014.1417997052</v>
      </c>
      <c r="K9047" s="1">
        <v>0.09</v>
      </c>
      <c r="L9047" s="1">
        <v>0.814</v>
      </c>
      <c r="M9047" s="1">
        <v>0.146</v>
      </c>
    </row>
    <row r="9048">
      <c r="A9048" s="1">
        <v>9046.0</v>
      </c>
      <c r="B9048" s="1">
        <v>1.70023405092827E9</v>
      </c>
      <c r="C9048" s="1">
        <v>-19981.7666389664</v>
      </c>
      <c r="D9048" s="1">
        <v>-10381.9829680899</v>
      </c>
      <c r="E9048" s="1">
        <v>-10031.4182080528</v>
      </c>
      <c r="F9048" s="1">
        <v>-2823.89704273903</v>
      </c>
      <c r="G9048" s="1">
        <v>-16532.4007311345</v>
      </c>
      <c r="H9048" s="1">
        <v>-21554.6141927974</v>
      </c>
      <c r="I9048" s="1">
        <v>-23292.7528968754</v>
      </c>
      <c r="J9048" s="1">
        <v>-35018.5450933629</v>
      </c>
      <c r="K9048" s="1">
        <v>0.09</v>
      </c>
      <c r="L9048" s="1">
        <v>0.814</v>
      </c>
      <c r="M9048" s="1">
        <v>0.146</v>
      </c>
    </row>
    <row r="9049">
      <c r="A9049" s="1">
        <v>9047.0</v>
      </c>
      <c r="B9049" s="1">
        <v>1.70023405093249E9</v>
      </c>
      <c r="C9049" s="1">
        <v>-20006.2417991449</v>
      </c>
      <c r="D9049" s="1">
        <v>-10399.7079014429</v>
      </c>
      <c r="E9049" s="1">
        <v>-10043.5328535476</v>
      </c>
      <c r="F9049" s="1">
        <v>-2877.27300849831</v>
      </c>
      <c r="G9049" s="1">
        <v>-16529.874984011</v>
      </c>
      <c r="H9049" s="1">
        <v>-21492.6775089117</v>
      </c>
      <c r="I9049" s="1">
        <v>-23312.2436180405</v>
      </c>
      <c r="J9049" s="1">
        <v>-35050.4633844451</v>
      </c>
      <c r="K9049" s="1">
        <v>0.09</v>
      </c>
      <c r="L9049" s="1">
        <v>0.814</v>
      </c>
      <c r="M9049" s="1">
        <v>0.146</v>
      </c>
    </row>
    <row r="9050">
      <c r="A9050" s="1">
        <v>9048.0</v>
      </c>
      <c r="B9050" s="1">
        <v>1.70023405093637E9</v>
      </c>
      <c r="C9050" s="1">
        <v>-20022.446813875</v>
      </c>
      <c r="D9050" s="1">
        <v>-10417.1422621181</v>
      </c>
      <c r="E9050" s="1">
        <v>-10065.0799352025</v>
      </c>
      <c r="F9050" s="1">
        <v>-2914.9356979055</v>
      </c>
      <c r="G9050" s="1">
        <v>-16565.8165890951</v>
      </c>
      <c r="H9050" s="1">
        <v>-21527.1662506063</v>
      </c>
      <c r="I9050" s="1">
        <v>-23333.9471619066</v>
      </c>
      <c r="J9050" s="1">
        <v>-35098.2514140905</v>
      </c>
      <c r="K9050" s="1">
        <v>0.09</v>
      </c>
      <c r="L9050" s="1">
        <v>0.814</v>
      </c>
      <c r="M9050" s="1">
        <v>0.146</v>
      </c>
    </row>
    <row r="9051">
      <c r="A9051" s="1">
        <v>9049.0</v>
      </c>
      <c r="B9051" s="1">
        <v>1.70023405094036E9</v>
      </c>
      <c r="C9051" s="1">
        <v>-20002.95609271</v>
      </c>
      <c r="D9051" s="1">
        <v>-10404.1335468451</v>
      </c>
      <c r="E9051" s="1">
        <v>-10064.0294032131</v>
      </c>
      <c r="F9051" s="1">
        <v>-2904.07275010022</v>
      </c>
      <c r="G9051" s="1">
        <v>-16550.1703679764</v>
      </c>
      <c r="H9051" s="1">
        <v>-21550.3003061175</v>
      </c>
      <c r="I9051" s="1">
        <v>-23326.2581618139</v>
      </c>
      <c r="J9051" s="1">
        <v>-35116.7363067551</v>
      </c>
      <c r="K9051" s="1">
        <v>0.09</v>
      </c>
      <c r="L9051" s="1">
        <v>0.814</v>
      </c>
      <c r="M9051" s="1">
        <v>0.146</v>
      </c>
    </row>
    <row r="9052">
      <c r="A9052" s="1">
        <v>9050.0</v>
      </c>
      <c r="B9052" s="1">
        <v>1.70023405094551E9</v>
      </c>
      <c r="C9052" s="1">
        <v>-19988.5615692808</v>
      </c>
      <c r="D9052" s="1">
        <v>-10388.3085117707</v>
      </c>
      <c r="E9052" s="1">
        <v>-10067.5609788371</v>
      </c>
      <c r="F9052" s="1">
        <v>-2910.01831412533</v>
      </c>
      <c r="G9052" s="1">
        <v>-16572.0750775426</v>
      </c>
      <c r="H9052" s="1">
        <v>-21551.6637625293</v>
      </c>
      <c r="I9052" s="1">
        <v>-23331.9131531611</v>
      </c>
      <c r="J9052" s="1">
        <v>-35124.6711760367</v>
      </c>
      <c r="K9052" s="1">
        <v>0.09</v>
      </c>
      <c r="L9052" s="1">
        <v>0.814</v>
      </c>
      <c r="M9052" s="1">
        <v>0.146</v>
      </c>
    </row>
    <row r="9053">
      <c r="A9053" s="1">
        <v>9051.0</v>
      </c>
      <c r="B9053" s="1">
        <v>1.70023405094949E9</v>
      </c>
      <c r="C9053" s="1">
        <v>-19949.8483478842</v>
      </c>
      <c r="D9053" s="1">
        <v>-10346.9801362729</v>
      </c>
      <c r="E9053" s="1">
        <v>-10033.0722371425</v>
      </c>
      <c r="F9053" s="1">
        <v>-2885.78902313578</v>
      </c>
      <c r="G9053" s="1">
        <v>-16542.2802021837</v>
      </c>
      <c r="H9053" s="1">
        <v>-21514.7610324336</v>
      </c>
      <c r="I9053" s="1">
        <v>-23293.5575596758</v>
      </c>
      <c r="J9053" s="1">
        <v>-35097.7596757125</v>
      </c>
      <c r="K9053" s="1">
        <v>0.09</v>
      </c>
      <c r="L9053" s="1">
        <v>0.814</v>
      </c>
      <c r="M9053" s="1">
        <v>0.146</v>
      </c>
    </row>
    <row r="9054">
      <c r="A9054" s="1">
        <v>9052.0</v>
      </c>
      <c r="B9054" s="1">
        <v>1.70023405095245E9</v>
      </c>
      <c r="C9054" s="1">
        <v>-19950.675362429</v>
      </c>
      <c r="D9054" s="1">
        <v>-10346.3095839392</v>
      </c>
      <c r="E9054" s="1">
        <v>-10030.0547516411</v>
      </c>
      <c r="F9054" s="1">
        <v>-2893.94740986197</v>
      </c>
      <c r="G9054" s="1">
        <v>-16526.1869461759</v>
      </c>
      <c r="H9054" s="1">
        <v>-21524.6405034828</v>
      </c>
      <c r="I9054" s="1">
        <v>-23287.8355130953</v>
      </c>
      <c r="J9054" s="1">
        <v>-35112.4000683307</v>
      </c>
      <c r="K9054" s="1">
        <v>0.09</v>
      </c>
      <c r="L9054" s="1">
        <v>0.814</v>
      </c>
      <c r="M9054" s="1">
        <v>0.146</v>
      </c>
    </row>
    <row r="9055">
      <c r="A9055" s="1">
        <v>9053.0</v>
      </c>
      <c r="B9055" s="1">
        <v>1.70023405095647E9</v>
      </c>
      <c r="C9055" s="1">
        <v>-19968.5791097377</v>
      </c>
      <c r="D9055" s="1">
        <v>-10362.2687294803</v>
      </c>
      <c r="E9055" s="1">
        <v>-10046.5726907935</v>
      </c>
      <c r="F9055" s="1">
        <v>-2914.77923569431</v>
      </c>
      <c r="G9055" s="1">
        <v>-16532.0431032232</v>
      </c>
      <c r="H9055" s="1">
        <v>-21581.6598035883</v>
      </c>
      <c r="I9055" s="1">
        <v>-23323.710062946</v>
      </c>
      <c r="J9055" s="1">
        <v>-35157.5952956194</v>
      </c>
      <c r="K9055" s="1">
        <v>0.12</v>
      </c>
      <c r="L9055" s="1">
        <v>0.786</v>
      </c>
      <c r="M9055" s="1">
        <v>0.13</v>
      </c>
    </row>
    <row r="9056">
      <c r="A9056" s="1">
        <v>9054.0</v>
      </c>
      <c r="B9056" s="1">
        <v>1.70023405096237E9</v>
      </c>
      <c r="C9056" s="1">
        <v>-19962.0971038457</v>
      </c>
      <c r="D9056" s="1">
        <v>-10354.7138398544</v>
      </c>
      <c r="E9056" s="1">
        <v>-10045.9021384599</v>
      </c>
      <c r="F9056" s="1">
        <v>-2911.35941879265</v>
      </c>
      <c r="G9056" s="1">
        <v>-16527.2598299097</v>
      </c>
      <c r="H9056" s="1">
        <v>-21609.8006498576</v>
      </c>
      <c r="I9056" s="1">
        <v>-23328.1804118371</v>
      </c>
      <c r="J9056" s="1">
        <v>-35173.0850545269</v>
      </c>
      <c r="K9056" s="1">
        <v>0.12</v>
      </c>
      <c r="L9056" s="1">
        <v>0.786</v>
      </c>
      <c r="M9056" s="1">
        <v>0.13</v>
      </c>
    </row>
    <row r="9057">
      <c r="A9057" s="1">
        <v>9055.0</v>
      </c>
      <c r="B9057" s="1">
        <v>1.70023405096632E9</v>
      </c>
      <c r="C9057" s="1">
        <v>-19959.6831154445</v>
      </c>
      <c r="D9057" s="1">
        <v>-10355.4961509103</v>
      </c>
      <c r="E9057" s="1">
        <v>-10029.2500888407</v>
      </c>
      <c r="F9057" s="1">
        <v>-2911.44882577047</v>
      </c>
      <c r="G9057" s="1">
        <v>-16520.3084373841</v>
      </c>
      <c r="H9057" s="1">
        <v>-21583.1797222113</v>
      </c>
      <c r="I9057" s="1">
        <v>-23318.9491413771</v>
      </c>
      <c r="J9057" s="1">
        <v>-35171.1404527593</v>
      </c>
      <c r="K9057" s="1">
        <v>0.12</v>
      </c>
      <c r="L9057" s="1">
        <v>0.786</v>
      </c>
      <c r="M9057" s="1">
        <v>0.13</v>
      </c>
    </row>
    <row r="9058">
      <c r="A9058" s="1">
        <v>9056.0</v>
      </c>
      <c r="B9058" s="1">
        <v>1.70023405098748E9</v>
      </c>
      <c r="C9058" s="1">
        <v>-19925.3731877056</v>
      </c>
      <c r="D9058" s="1">
        <v>-10325.0977784511</v>
      </c>
      <c r="E9058" s="1">
        <v>-9987.02764356466</v>
      </c>
      <c r="F9058" s="1">
        <v>-2880.96104633343</v>
      </c>
      <c r="G9058" s="1">
        <v>-16495.1403731275</v>
      </c>
      <c r="H9058" s="1">
        <v>-21504.4792299841</v>
      </c>
      <c r="I9058" s="1">
        <v>-23284.6392136382</v>
      </c>
      <c r="J9058" s="1">
        <v>-35134.7965162749</v>
      </c>
      <c r="K9058" s="1">
        <v>0.12</v>
      </c>
      <c r="L9058" s="1">
        <v>0.786</v>
      </c>
      <c r="M9058" s="1">
        <v>0.13</v>
      </c>
    </row>
    <row r="9059">
      <c r="A9059" s="1">
        <v>9057.0</v>
      </c>
      <c r="B9059" s="1">
        <v>1.70023405100854E9</v>
      </c>
      <c r="C9059" s="1">
        <v>-19922.3557022041</v>
      </c>
      <c r="D9059" s="1">
        <v>-10322.7061417944</v>
      </c>
      <c r="E9059" s="1">
        <v>-9996.79535589162</v>
      </c>
      <c r="F9059" s="1">
        <v>-2891.48871797188</v>
      </c>
      <c r="G9059" s="1">
        <v>-16510.2725041237</v>
      </c>
      <c r="H9059" s="1">
        <v>-21538.7444542341</v>
      </c>
      <c r="I9059" s="1">
        <v>-23299.9278068456</v>
      </c>
      <c r="J9059" s="1">
        <v>-35155.9859700186</v>
      </c>
      <c r="K9059" s="1">
        <v>0.12</v>
      </c>
      <c r="L9059" s="1">
        <v>0.786</v>
      </c>
      <c r="M9059" s="1">
        <v>0.13</v>
      </c>
    </row>
    <row r="9060">
      <c r="A9060" s="1">
        <v>9058.0</v>
      </c>
      <c r="B9060" s="1">
        <v>1.70023405101255E9</v>
      </c>
      <c r="C9060" s="1">
        <v>-19939.186565779</v>
      </c>
      <c r="D9060" s="1">
        <v>-10344.2532234493</v>
      </c>
      <c r="E9060" s="1">
        <v>-10015.3696555339</v>
      </c>
      <c r="F9060" s="1">
        <v>-2916.94735490648</v>
      </c>
      <c r="G9060" s="1">
        <v>-16539.9332690159</v>
      </c>
      <c r="H9060" s="1">
        <v>-21672.5196447991</v>
      </c>
      <c r="I9060" s="1">
        <v>-23321.5419437339</v>
      </c>
      <c r="J9060" s="1">
        <v>-35204.4445519977</v>
      </c>
      <c r="K9060" s="1">
        <v>0.12</v>
      </c>
      <c r="L9060" s="1">
        <v>0.786</v>
      </c>
      <c r="M9060" s="1">
        <v>0.13</v>
      </c>
    </row>
    <row r="9061">
      <c r="A9061" s="1">
        <v>9059.0</v>
      </c>
      <c r="B9061" s="1">
        <v>1.70023405101656E9</v>
      </c>
      <c r="C9061" s="1">
        <v>-19949.6024786952</v>
      </c>
      <c r="D9061" s="1">
        <v>-10352.188092731</v>
      </c>
      <c r="E9061" s="1">
        <v>-10017.2919055571</v>
      </c>
      <c r="F9061" s="1">
        <v>-2898.48481398639</v>
      </c>
      <c r="G9061" s="1">
        <v>-16545.1188737295</v>
      </c>
      <c r="H9061" s="1">
        <v>-21625.8492023765</v>
      </c>
      <c r="I9061" s="1">
        <v>-23326.8840106587</v>
      </c>
      <c r="J9061" s="1">
        <v>-35228.1150493759</v>
      </c>
      <c r="K9061" s="1">
        <v>0.12</v>
      </c>
      <c r="L9061" s="1">
        <v>0.786</v>
      </c>
      <c r="M9061" s="1">
        <v>0.13</v>
      </c>
    </row>
    <row r="9062">
      <c r="A9062" s="1">
        <v>9060.0</v>
      </c>
      <c r="B9062" s="1">
        <v>1.70023405102044E9</v>
      </c>
      <c r="C9062" s="1">
        <v>-19927.3624929621</v>
      </c>
      <c r="D9062" s="1">
        <v>-10317.9452202254</v>
      </c>
      <c r="E9062" s="1">
        <v>-9993.68846341234</v>
      </c>
      <c r="F9062" s="1">
        <v>-2858.69870885595</v>
      </c>
      <c r="G9062" s="1">
        <v>-16536.8710800255</v>
      </c>
      <c r="H9062" s="1">
        <v>-21537.4927565446</v>
      </c>
      <c r="I9062" s="1">
        <v>-23297.4691149555</v>
      </c>
      <c r="J9062" s="1">
        <v>-35217.6097294819</v>
      </c>
      <c r="K9062" s="1">
        <v>0.12</v>
      </c>
      <c r="L9062" s="1">
        <v>0.786</v>
      </c>
      <c r="M9062" s="1">
        <v>0.13</v>
      </c>
    </row>
    <row r="9063">
      <c r="A9063" s="1">
        <v>9061.0</v>
      </c>
      <c r="B9063" s="1">
        <v>1.70023405102453E9</v>
      </c>
      <c r="C9063" s="1">
        <v>-19921.1263562591</v>
      </c>
      <c r="D9063" s="1">
        <v>-10305.7635194973</v>
      </c>
      <c r="E9063" s="1">
        <v>-9989.73220464375</v>
      </c>
      <c r="F9063" s="1">
        <v>-2839.94559525794</v>
      </c>
      <c r="G9063" s="1">
        <v>-16519.4143676059</v>
      </c>
      <c r="H9063" s="1">
        <v>-21485.2120262637</v>
      </c>
      <c r="I9063" s="1">
        <v>-23288.5060654289</v>
      </c>
      <c r="J9063" s="1">
        <v>-35219.5766829939</v>
      </c>
      <c r="K9063" s="1">
        <v>0.12</v>
      </c>
      <c r="L9063" s="1">
        <v>0.786</v>
      </c>
      <c r="M9063" s="1">
        <v>0.13</v>
      </c>
    </row>
    <row r="9064">
      <c r="A9064" s="1">
        <v>9062.0</v>
      </c>
      <c r="B9064" s="1">
        <v>1.70023405102741E9</v>
      </c>
      <c r="C9064" s="1">
        <v>-19931.8328418532</v>
      </c>
      <c r="D9064" s="1">
        <v>-10313.2513538898</v>
      </c>
      <c r="E9064" s="1">
        <v>-10008.2618007972</v>
      </c>
      <c r="F9064" s="1">
        <v>-2859.10104025614</v>
      </c>
      <c r="G9064" s="1">
        <v>-16527.9750857323</v>
      </c>
      <c r="H9064" s="1">
        <v>-21552.7142945187</v>
      </c>
      <c r="I9064" s="1">
        <v>-23305.4039842371</v>
      </c>
      <c r="J9064" s="1">
        <v>-35246.7564042516</v>
      </c>
      <c r="K9064" s="1">
        <v>0.12</v>
      </c>
      <c r="L9064" s="1">
        <v>0.786</v>
      </c>
      <c r="M9064" s="1">
        <v>0.13</v>
      </c>
    </row>
    <row r="9065">
      <c r="A9065" s="1">
        <v>9063.0</v>
      </c>
      <c r="B9065" s="1">
        <v>1.70023405103067E9</v>
      </c>
      <c r="C9065" s="1">
        <v>-19898.6181495926</v>
      </c>
      <c r="D9065" s="1">
        <v>-10277.7567836948</v>
      </c>
      <c r="E9065" s="1">
        <v>-9976.52232367066</v>
      </c>
      <c r="F9065" s="1">
        <v>-2842.13606621456</v>
      </c>
      <c r="G9065" s="1">
        <v>-16502.2929313532</v>
      </c>
      <c r="H9065" s="1">
        <v>-21594.4673531612</v>
      </c>
      <c r="I9065" s="1">
        <v>-23270.2893936979</v>
      </c>
      <c r="J9065" s="1">
        <v>-35217.274453315</v>
      </c>
      <c r="K9065" s="1">
        <v>0.128</v>
      </c>
      <c r="L9065" s="1">
        <v>0.74</v>
      </c>
      <c r="M9065" s="1">
        <v>0.106</v>
      </c>
    </row>
    <row r="9066">
      <c r="A9066" s="1">
        <v>9064.0</v>
      </c>
      <c r="B9066" s="1">
        <v>1.70023405103367E9</v>
      </c>
      <c r="C9066" s="1">
        <v>-19886.5482075867</v>
      </c>
      <c r="D9066" s="1">
        <v>-10262.8034666542</v>
      </c>
      <c r="E9066" s="1">
        <v>-9952.2483291922</v>
      </c>
      <c r="F9066" s="1">
        <v>-2835.54230160025</v>
      </c>
      <c r="G9066" s="1">
        <v>-16454.5496051966</v>
      </c>
      <c r="H9066" s="1">
        <v>-21471.6445173793</v>
      </c>
      <c r="I9066" s="1">
        <v>-23261.0357714934</v>
      </c>
      <c r="J9066" s="1">
        <v>-35201.024735096</v>
      </c>
      <c r="K9066" s="1">
        <v>0.128</v>
      </c>
      <c r="L9066" s="1">
        <v>0.74</v>
      </c>
      <c r="M9066" s="1">
        <v>0.106</v>
      </c>
    </row>
    <row r="9067">
      <c r="A9067" s="1">
        <v>9065.0</v>
      </c>
      <c r="B9067" s="1">
        <v>1.7002340510367E9</v>
      </c>
      <c r="C9067" s="1">
        <v>-19883.2625011518</v>
      </c>
      <c r="D9067" s="1">
        <v>-10251.6722979154</v>
      </c>
      <c r="E9067" s="1">
        <v>-9961.65841360788</v>
      </c>
      <c r="F9067" s="1">
        <v>-2867.5723514047</v>
      </c>
      <c r="G9067" s="1">
        <v>-16445.6089074145</v>
      </c>
      <c r="H9067" s="1">
        <v>-21458.1887672172</v>
      </c>
      <c r="I9067" s="1">
        <v>-23264.9249750286</v>
      </c>
      <c r="J9067" s="1">
        <v>-35202.8799298858</v>
      </c>
      <c r="K9067" s="1">
        <v>0.128</v>
      </c>
      <c r="L9067" s="1">
        <v>0.74</v>
      </c>
      <c r="M9067" s="1">
        <v>0.106</v>
      </c>
    </row>
    <row r="9068">
      <c r="A9068" s="1">
        <v>9066.0</v>
      </c>
      <c r="B9068" s="1">
        <v>1.70023405104068E9</v>
      </c>
      <c r="C9068" s="1">
        <v>-19898.6181495926</v>
      </c>
      <c r="D9068" s="1">
        <v>-10259.406001497</v>
      </c>
      <c r="E9068" s="1">
        <v>-10002.562105961</v>
      </c>
      <c r="F9068" s="1">
        <v>-2940.66255577356</v>
      </c>
      <c r="G9068" s="1">
        <v>-16489.6865474804</v>
      </c>
      <c r="H9068" s="1">
        <v>-21521.1759830923</v>
      </c>
      <c r="I9068" s="1">
        <v>-23286.1814840056</v>
      </c>
      <c r="J9068" s="1">
        <v>-35241.3025786045</v>
      </c>
      <c r="K9068" s="1">
        <v>0.128</v>
      </c>
      <c r="L9068" s="1">
        <v>0.74</v>
      </c>
      <c r="M9068" s="1">
        <v>0.106</v>
      </c>
    </row>
    <row r="9069">
      <c r="A9069" s="1">
        <v>9067.0</v>
      </c>
      <c r="B9069" s="1">
        <v>1.70023405104358E9</v>
      </c>
      <c r="C9069" s="1">
        <v>-19909.2128764644</v>
      </c>
      <c r="D9069" s="1">
        <v>-10264.7704201663</v>
      </c>
      <c r="E9069" s="1">
        <v>-10011.7263211877</v>
      </c>
      <c r="F9069" s="1">
        <v>-2981.43213766004</v>
      </c>
      <c r="G9069" s="1">
        <v>-16527.1704229319</v>
      </c>
      <c r="H9069" s="1">
        <v>-21597.8648183184</v>
      </c>
      <c r="I9069" s="1">
        <v>-23305.6275016817</v>
      </c>
      <c r="J9069" s="1">
        <v>-35255.7641572671</v>
      </c>
      <c r="K9069" s="1">
        <v>0.128</v>
      </c>
      <c r="L9069" s="1">
        <v>0.74</v>
      </c>
      <c r="M9069" s="1">
        <v>0.106</v>
      </c>
    </row>
    <row r="9070">
      <c r="A9070" s="1">
        <v>9068.0</v>
      </c>
      <c r="B9070" s="1">
        <v>1.70023405104672E9</v>
      </c>
      <c r="C9070" s="1">
        <v>-19896.2265129359</v>
      </c>
      <c r="D9070" s="1">
        <v>-10239.5800041651</v>
      </c>
      <c r="E9070" s="1">
        <v>-9975.06946028107</v>
      </c>
      <c r="F9070" s="1">
        <v>-2991.53512615384</v>
      </c>
      <c r="G9070" s="1">
        <v>-16515.2122396483</v>
      </c>
      <c r="H9070" s="1">
        <v>-21580.5869198545</v>
      </c>
      <c r="I9070" s="1">
        <v>-23283.5886816488</v>
      </c>
      <c r="J9070" s="1">
        <v>-35237.9721686806</v>
      </c>
      <c r="K9070" s="1">
        <v>0.128</v>
      </c>
      <c r="L9070" s="1">
        <v>0.74</v>
      </c>
      <c r="M9070" s="1">
        <v>0.106</v>
      </c>
    </row>
    <row r="9071">
      <c r="A9071" s="1">
        <v>9069.0</v>
      </c>
      <c r="B9071" s="1">
        <v>1.70023405105069E9</v>
      </c>
      <c r="C9071" s="1">
        <v>-19903.2673124393</v>
      </c>
      <c r="D9071" s="1">
        <v>-10236.5401669192</v>
      </c>
      <c r="E9071" s="1">
        <v>-9983.96545457428</v>
      </c>
      <c r="F9071" s="1">
        <v>-3012.88104210866</v>
      </c>
      <c r="G9071" s="1">
        <v>-16525.2481729088</v>
      </c>
      <c r="H9071" s="1">
        <v>-21526.2498290836</v>
      </c>
      <c r="I9071" s="1">
        <v>-23281.8899490702</v>
      </c>
      <c r="J9071" s="1">
        <v>-35253.2831136325</v>
      </c>
      <c r="K9071" s="1">
        <v>0.128</v>
      </c>
      <c r="L9071" s="1">
        <v>0.74</v>
      </c>
      <c r="M9071" s="1">
        <v>0.106</v>
      </c>
    </row>
    <row r="9072">
      <c r="A9072" s="1">
        <v>9070.0</v>
      </c>
      <c r="B9072" s="1">
        <v>1.70023405105363E9</v>
      </c>
      <c r="C9072" s="1">
        <v>-19881.1390854286</v>
      </c>
      <c r="D9072" s="1">
        <v>-10201.6043903356</v>
      </c>
      <c r="E9072" s="1">
        <v>-9977.5505039156</v>
      </c>
      <c r="F9072" s="1">
        <v>-2982.59442837171</v>
      </c>
      <c r="G9072" s="1">
        <v>-16486.4902480233</v>
      </c>
      <c r="H9072" s="1">
        <v>-21438.8098047745</v>
      </c>
      <c r="I9072" s="1">
        <v>-23256.1183877132</v>
      </c>
      <c r="J9072" s="1">
        <v>-35253.6630932883</v>
      </c>
      <c r="K9072" s="1">
        <v>0.128</v>
      </c>
      <c r="L9072" s="1">
        <v>0.74</v>
      </c>
      <c r="M9072" s="1">
        <v>0.106</v>
      </c>
    </row>
    <row r="9073">
      <c r="A9073" s="1">
        <v>9071.0</v>
      </c>
      <c r="B9073" s="1">
        <v>1.70023405105669E9</v>
      </c>
      <c r="C9073" s="1">
        <v>-19846.0915501226</v>
      </c>
      <c r="D9073" s="1">
        <v>-10166.623910263</v>
      </c>
      <c r="E9073" s="1">
        <v>-9938.83728251901</v>
      </c>
      <c r="F9073" s="1">
        <v>-2946.45165758748</v>
      </c>
      <c r="G9073" s="1">
        <v>-16474.5767682286</v>
      </c>
      <c r="H9073" s="1">
        <v>-21441.7155315536</v>
      </c>
      <c r="I9073" s="1">
        <v>-23220.4897070514</v>
      </c>
      <c r="J9073" s="1">
        <v>-35225.2316743411</v>
      </c>
      <c r="K9073" s="1">
        <v>0.128</v>
      </c>
      <c r="L9073" s="1">
        <v>0.74</v>
      </c>
      <c r="M9073" s="1">
        <v>0.106</v>
      </c>
    </row>
    <row r="9074">
      <c r="A9074" s="1">
        <v>9072.0</v>
      </c>
      <c r="B9074" s="1">
        <v>1.70023405106045E9</v>
      </c>
      <c r="C9074" s="1">
        <v>-19832.8816691496</v>
      </c>
      <c r="D9074" s="1">
        <v>-10155.0457066352</v>
      </c>
      <c r="E9074" s="1">
        <v>-9889.23876157269</v>
      </c>
      <c r="F9074" s="1">
        <v>-2936.66159351606</v>
      </c>
      <c r="G9074" s="1">
        <v>-16458.7293814098</v>
      </c>
      <c r="H9074" s="1">
        <v>-21491.9175496003</v>
      </c>
      <c r="I9074" s="1">
        <v>-23221.6296460187</v>
      </c>
      <c r="J9074" s="1">
        <v>-35205.3833252648</v>
      </c>
      <c r="K9074" s="1">
        <v>0.128</v>
      </c>
      <c r="L9074" s="1">
        <v>0.74</v>
      </c>
      <c r="M9074" s="1">
        <v>0.106</v>
      </c>
    </row>
    <row r="9075">
      <c r="A9075" s="1">
        <v>9073.0</v>
      </c>
      <c r="B9075" s="1">
        <v>1.7002340510636E9</v>
      </c>
      <c r="C9075" s="1">
        <v>-19862.2071578749</v>
      </c>
      <c r="D9075" s="1">
        <v>-10177.5762650461</v>
      </c>
      <c r="E9075" s="1">
        <v>-9879.828677157</v>
      </c>
      <c r="F9075" s="1">
        <v>-2972.89377127811</v>
      </c>
      <c r="G9075" s="1">
        <v>-16473.5038844947</v>
      </c>
      <c r="H9075" s="1">
        <v>-21511.9894161211</v>
      </c>
      <c r="I9075" s="1">
        <v>-23263.7403325725</v>
      </c>
      <c r="J9075" s="1">
        <v>-35237.055747158</v>
      </c>
      <c r="K9075" s="1">
        <v>0.116</v>
      </c>
      <c r="L9075" s="1">
        <v>0.714</v>
      </c>
      <c r="M9075" s="1">
        <v>0.106</v>
      </c>
    </row>
    <row r="9076">
      <c r="A9076" s="1">
        <v>9074.0</v>
      </c>
      <c r="B9076" s="1">
        <v>1.70023405106656E9</v>
      </c>
      <c r="C9076" s="1">
        <v>-19873.3383266137</v>
      </c>
      <c r="D9076" s="1">
        <v>-10180.7502127588</v>
      </c>
      <c r="E9076" s="1">
        <v>-9871.44677298626</v>
      </c>
      <c r="F9076" s="1">
        <v>-2985.45545166199</v>
      </c>
      <c r="G9076" s="1">
        <v>-16469.3241082816</v>
      </c>
      <c r="H9076" s="1">
        <v>-21506.4238317518</v>
      </c>
      <c r="I9076" s="1">
        <v>-23291.0988677857</v>
      </c>
      <c r="J9076" s="1">
        <v>-35277.9147360223</v>
      </c>
      <c r="K9076" s="1">
        <v>0.116</v>
      </c>
      <c r="L9076" s="1">
        <v>0.714</v>
      </c>
      <c r="M9076" s="1">
        <v>0.106</v>
      </c>
    </row>
    <row r="9077">
      <c r="A9077" s="1">
        <v>9075.0</v>
      </c>
      <c r="B9077" s="1">
        <v>1.70023405106954E9</v>
      </c>
      <c r="C9077" s="1">
        <v>-19860.4637218074</v>
      </c>
      <c r="D9077" s="1">
        <v>-10161.617119505</v>
      </c>
      <c r="E9077" s="1">
        <v>-9834.63344986837</v>
      </c>
      <c r="F9077" s="1">
        <v>-2995.40197794461</v>
      </c>
      <c r="G9077" s="1">
        <v>-16459.1540645544</v>
      </c>
      <c r="H9077" s="1">
        <v>-21554.2118613972</v>
      </c>
      <c r="I9077" s="1">
        <v>-23280.7500101029</v>
      </c>
      <c r="J9077" s="1">
        <v>-35281.5580703685</v>
      </c>
      <c r="K9077" s="1">
        <v>0.116</v>
      </c>
      <c r="L9077" s="1">
        <v>0.714</v>
      </c>
      <c r="M9077" s="1">
        <v>0.106</v>
      </c>
    </row>
    <row r="9078">
      <c r="A9078" s="1">
        <v>9076.0</v>
      </c>
      <c r="B9078" s="1">
        <v>1.70023405107259E9</v>
      </c>
      <c r="C9078" s="1">
        <v>-19835.0274366173</v>
      </c>
      <c r="D9078" s="1">
        <v>-10142.0369913622</v>
      </c>
      <c r="E9078" s="1">
        <v>-9771.95915841569</v>
      </c>
      <c r="F9078" s="1">
        <v>-2991.55747789829</v>
      </c>
      <c r="G9078" s="1">
        <v>-16450.2133667723</v>
      </c>
      <c r="H9078" s="1">
        <v>-21433.5124413385</v>
      </c>
      <c r="I9078" s="1">
        <v>-23247.4012073756</v>
      </c>
      <c r="J9078" s="1">
        <v>-35244.6329885283</v>
      </c>
      <c r="K9078" s="1">
        <v>0.116</v>
      </c>
      <c r="L9078" s="1">
        <v>0.714</v>
      </c>
      <c r="M9078" s="1">
        <v>0.106</v>
      </c>
    </row>
    <row r="9079">
      <c r="A9079" s="1">
        <v>9077.0</v>
      </c>
      <c r="B9079" s="1">
        <v>1.70023405107675E9</v>
      </c>
      <c r="C9079" s="1">
        <v>-19803.645587402</v>
      </c>
      <c r="D9079" s="1">
        <v>-10108.6211334015</v>
      </c>
      <c r="E9079" s="1">
        <v>-9718.00204730058</v>
      </c>
      <c r="F9079" s="1">
        <v>-2959.95211123849</v>
      </c>
      <c r="G9079" s="1">
        <v>-16419.859697802</v>
      </c>
      <c r="H9079" s="1">
        <v>-21374.8614638878</v>
      </c>
      <c r="I9079" s="1">
        <v>-23220.3555965847</v>
      </c>
      <c r="J9079" s="1">
        <v>-35224.4940667741</v>
      </c>
      <c r="K9079" s="1">
        <v>0.116</v>
      </c>
      <c r="L9079" s="1">
        <v>0.714</v>
      </c>
      <c r="M9079" s="1">
        <v>0.106</v>
      </c>
    </row>
    <row r="9080">
      <c r="A9080" s="1">
        <v>9078.0</v>
      </c>
      <c r="B9080" s="1">
        <v>1.70023405107968E9</v>
      </c>
      <c r="C9080" s="1">
        <v>-19803.2879594907</v>
      </c>
      <c r="D9080" s="1">
        <v>-10095.9253425509</v>
      </c>
      <c r="E9080" s="1">
        <v>-9734.05059981949</v>
      </c>
      <c r="F9080" s="1">
        <v>-2962.25434091738</v>
      </c>
      <c r="G9080" s="1">
        <v>-16424.5759158821</v>
      </c>
      <c r="H9080" s="1">
        <v>-21355.4377979562</v>
      </c>
      <c r="I9080" s="1">
        <v>-23232.7608147574</v>
      </c>
      <c r="J9080" s="1">
        <v>-35241.0567094155</v>
      </c>
      <c r="K9080" s="1">
        <v>0.116</v>
      </c>
      <c r="L9080" s="1">
        <v>0.714</v>
      </c>
      <c r="M9080" s="1">
        <v>0.106</v>
      </c>
    </row>
    <row r="9081">
      <c r="A9081" s="1">
        <v>9079.0</v>
      </c>
      <c r="B9081" s="1">
        <v>1.70023405108257E9</v>
      </c>
      <c r="C9081" s="1">
        <v>-19782.7690580808</v>
      </c>
      <c r="D9081" s="1">
        <v>-10065.2363974137</v>
      </c>
      <c r="E9081" s="1">
        <v>-9798.71419652869</v>
      </c>
      <c r="F9081" s="1">
        <v>-2970.07745147674</v>
      </c>
      <c r="G9081" s="1">
        <v>-16468.0500588476</v>
      </c>
      <c r="H9081" s="1">
        <v>-21359.7069811471</v>
      </c>
      <c r="I9081" s="1">
        <v>-23233.3196083688</v>
      </c>
      <c r="J9081" s="1">
        <v>-35261.0168172141</v>
      </c>
      <c r="K9081" s="1">
        <v>0.116</v>
      </c>
      <c r="L9081" s="1">
        <v>0.714</v>
      </c>
      <c r="M9081" s="1">
        <v>0.106</v>
      </c>
    </row>
    <row r="9082">
      <c r="A9082" s="1">
        <v>9080.0</v>
      </c>
      <c r="B9082" s="1">
        <v>1.70023405108574E9</v>
      </c>
      <c r="C9082" s="1">
        <v>-19756.2598891568</v>
      </c>
      <c r="D9082" s="1">
        <v>-10045.7903797376</v>
      </c>
      <c r="E9082" s="1">
        <v>-9846.99396455216</v>
      </c>
      <c r="F9082" s="1">
        <v>-2971.1503352106</v>
      </c>
      <c r="G9082" s="1">
        <v>-16389.8860084874</v>
      </c>
      <c r="H9082" s="1">
        <v>-21357.1141787903</v>
      </c>
      <c r="I9082" s="1">
        <v>-23216.9134279386</v>
      </c>
      <c r="J9082" s="1">
        <v>-35255.2277154001</v>
      </c>
      <c r="K9082" s="1">
        <v>0.116</v>
      </c>
      <c r="L9082" s="1">
        <v>0.714</v>
      </c>
      <c r="M9082" s="1">
        <v>0.106</v>
      </c>
    </row>
    <row r="9083">
      <c r="A9083" s="1">
        <v>9081.0</v>
      </c>
      <c r="B9083" s="1">
        <v>1.70023405108949E9</v>
      </c>
      <c r="C9083" s="1">
        <v>-19768.5086451183</v>
      </c>
      <c r="D9083" s="1">
        <v>-10071.6289963279</v>
      </c>
      <c r="E9083" s="1">
        <v>-9907.25426760366</v>
      </c>
      <c r="F9083" s="1">
        <v>-2986.72950109595</v>
      </c>
      <c r="G9083" s="1">
        <v>-16385.4380113408</v>
      </c>
      <c r="H9083" s="1">
        <v>-21353.8955275887</v>
      </c>
      <c r="I9083" s="1">
        <v>-23224.2671518644</v>
      </c>
      <c r="J9083" s="1">
        <v>-35247.4716600741</v>
      </c>
      <c r="K9083" s="1">
        <v>0.116</v>
      </c>
      <c r="L9083" s="1">
        <v>0.714</v>
      </c>
      <c r="M9083" s="1">
        <v>0.106</v>
      </c>
    </row>
    <row r="9084">
      <c r="A9084" s="1">
        <v>9082.0</v>
      </c>
      <c r="B9084" s="1">
        <v>1.70023405109267E9</v>
      </c>
      <c r="C9084" s="1">
        <v>-19762.0042874818</v>
      </c>
      <c r="D9084" s="1">
        <v>-10060.1178479335</v>
      </c>
      <c r="E9084" s="1">
        <v>-9949.9460995133</v>
      </c>
      <c r="F9084" s="1">
        <v>-2979.19696321451</v>
      </c>
      <c r="G9084" s="1">
        <v>-16401.5089156042</v>
      </c>
      <c r="H9084" s="1">
        <v>-21326.4699371421</v>
      </c>
      <c r="I9084" s="1">
        <v>-23227.9551896995</v>
      </c>
      <c r="J9084" s="1">
        <v>-35231.9148459333</v>
      </c>
      <c r="K9084" s="1">
        <v>0.116</v>
      </c>
      <c r="L9084" s="1">
        <v>0.714</v>
      </c>
      <c r="M9084" s="1">
        <v>0.106</v>
      </c>
    </row>
    <row r="9085">
      <c r="A9085" s="1">
        <v>9083.0</v>
      </c>
      <c r="B9085" s="1">
        <v>1.70023405109563E9</v>
      </c>
      <c r="C9085" s="1">
        <v>-19749.3084966312</v>
      </c>
      <c r="D9085" s="1">
        <v>-10043.9575366923</v>
      </c>
      <c r="E9085" s="1">
        <v>-10072.2771969172</v>
      </c>
      <c r="F9085" s="1">
        <v>-2964.31070140727</v>
      </c>
      <c r="G9085" s="1">
        <v>-16436.3329334655</v>
      </c>
      <c r="H9085" s="1">
        <v>-21338.9645622926</v>
      </c>
      <c r="I9085" s="1">
        <v>-23241.1650706726</v>
      </c>
      <c r="J9085" s="1">
        <v>-35224.8293429409</v>
      </c>
      <c r="K9085" s="1">
        <v>0.078</v>
      </c>
      <c r="L9085" s="1">
        <v>0.782</v>
      </c>
      <c r="M9085" s="1">
        <v>-0.022</v>
      </c>
    </row>
    <row r="9086">
      <c r="A9086" s="1">
        <v>9084.0</v>
      </c>
      <c r="B9086" s="1">
        <v>1.70023405109873E9</v>
      </c>
      <c r="C9086" s="1">
        <v>-19731.3153423446</v>
      </c>
      <c r="D9086" s="1">
        <v>-10025.6291062389</v>
      </c>
      <c r="E9086" s="1">
        <v>-10304.668284019</v>
      </c>
      <c r="F9086" s="1">
        <v>-2945.06584943125</v>
      </c>
      <c r="G9086" s="1">
        <v>-16408.3485494075</v>
      </c>
      <c r="H9086" s="1">
        <v>-21327.5204691315</v>
      </c>
      <c r="I9086" s="1">
        <v>-23223.5965995307</v>
      </c>
      <c r="J9086" s="1">
        <v>-35179.7011708857</v>
      </c>
      <c r="K9086" s="1">
        <v>0.078</v>
      </c>
      <c r="L9086" s="1">
        <v>0.782</v>
      </c>
      <c r="M9086" s="1">
        <v>-0.022</v>
      </c>
    </row>
    <row r="9087">
      <c r="A9087" s="1">
        <v>9085.0</v>
      </c>
      <c r="B9087" s="1">
        <v>1.70023405110266E9</v>
      </c>
      <c r="C9087" s="1">
        <v>-19726.3309033311</v>
      </c>
      <c r="D9087" s="1">
        <v>-10004.4843559842</v>
      </c>
      <c r="E9087" s="1">
        <v>-10706.1726696697</v>
      </c>
      <c r="F9087" s="1">
        <v>-2950.85495124518</v>
      </c>
      <c r="G9087" s="1">
        <v>-16395.8315725125</v>
      </c>
      <c r="H9087" s="1">
        <v>-21263.9297561561</v>
      </c>
      <c r="I9087" s="1">
        <v>-23212.3983755586</v>
      </c>
      <c r="J9087" s="1">
        <v>-35174.0685312829</v>
      </c>
      <c r="K9087" s="1">
        <v>0.078</v>
      </c>
      <c r="L9087" s="1">
        <v>0.782</v>
      </c>
      <c r="M9087" s="1">
        <v>-0.022</v>
      </c>
    </row>
    <row r="9088">
      <c r="A9088" s="1">
        <v>9086.0</v>
      </c>
      <c r="B9088" s="1">
        <v>1.70023405110564E9</v>
      </c>
      <c r="C9088" s="1">
        <v>-19699.2852925402</v>
      </c>
      <c r="D9088" s="1">
        <v>-9976.92465507086</v>
      </c>
      <c r="E9088" s="1">
        <v>-11083.7830404976</v>
      </c>
      <c r="F9088" s="1">
        <v>-2959.95211123849</v>
      </c>
      <c r="G9088" s="1">
        <v>-16435.9529538098</v>
      </c>
      <c r="H9088" s="1">
        <v>-21163.0116299404</v>
      </c>
      <c r="I9088" s="1">
        <v>-23203.92706441</v>
      </c>
      <c r="J9088" s="1">
        <v>-35197.8954908723</v>
      </c>
      <c r="K9088" s="1">
        <v>0.078</v>
      </c>
      <c r="L9088" s="1">
        <v>0.782</v>
      </c>
      <c r="M9088" s="1">
        <v>-0.022</v>
      </c>
    </row>
    <row r="9089">
      <c r="A9089" s="1">
        <v>9087.0</v>
      </c>
      <c r="B9089" s="1">
        <v>1.70023405110875E9</v>
      </c>
      <c r="C9089" s="1">
        <v>-19688.1541238014</v>
      </c>
      <c r="D9089" s="1">
        <v>-9956.15988447188</v>
      </c>
      <c r="E9089" s="1">
        <v>-11146.6361459059</v>
      </c>
      <c r="F9089" s="1">
        <v>-3021.7099811685</v>
      </c>
      <c r="G9089" s="1">
        <v>-16446.3912184704</v>
      </c>
      <c r="H9089" s="1">
        <v>-21077.0691725098</v>
      </c>
      <c r="I9089" s="1">
        <v>-23241.0533119503</v>
      </c>
      <c r="J9089" s="1">
        <v>-35239.805011726</v>
      </c>
      <c r="K9089" s="1">
        <v>0.078</v>
      </c>
      <c r="L9089" s="1">
        <v>0.782</v>
      </c>
      <c r="M9089" s="1">
        <v>-0.022</v>
      </c>
    </row>
    <row r="9090">
      <c r="A9090" s="1">
        <v>9088.0</v>
      </c>
      <c r="B9090" s="1">
        <v>1.70023405111165E9</v>
      </c>
      <c r="C9090" s="1">
        <v>-19701.8557431525</v>
      </c>
      <c r="D9090" s="1">
        <v>-9941.13951219791</v>
      </c>
      <c r="E9090" s="1">
        <v>-11120.8869362934</v>
      </c>
      <c r="F9090" s="1">
        <v>-3130.33945922129</v>
      </c>
      <c r="G9090" s="1">
        <v>-16311.6996063828</v>
      </c>
      <c r="H9090" s="1">
        <v>-20978.945014351</v>
      </c>
      <c r="I9090" s="1">
        <v>-23243.6014108182</v>
      </c>
      <c r="J9090" s="1">
        <v>-35242.9119042053</v>
      </c>
      <c r="K9090" s="1">
        <v>0.078</v>
      </c>
      <c r="L9090" s="1">
        <v>0.782</v>
      </c>
      <c r="M9090" s="1">
        <v>-0.022</v>
      </c>
    </row>
    <row r="9091">
      <c r="A9091" s="1">
        <v>9089.0</v>
      </c>
      <c r="B9091" s="1">
        <v>1.70023405111576E9</v>
      </c>
      <c r="C9091" s="1">
        <v>-19734.9586766908</v>
      </c>
      <c r="D9091" s="1">
        <v>-9903.58858151299</v>
      </c>
      <c r="E9091" s="1">
        <v>-11106.6265233309</v>
      </c>
      <c r="F9091" s="1">
        <v>-3354.46040087466</v>
      </c>
      <c r="G9091" s="1">
        <v>-16265.8338267605</v>
      </c>
      <c r="H9091" s="1">
        <v>-20913.8790862416</v>
      </c>
      <c r="I9091" s="1">
        <v>-23201.9154074091</v>
      </c>
      <c r="J9091" s="1">
        <v>-35199.5718717064</v>
      </c>
      <c r="K9091" s="1">
        <v>0.078</v>
      </c>
      <c r="L9091" s="1">
        <v>0.782</v>
      </c>
      <c r="M9091" s="1">
        <v>-0.022</v>
      </c>
    </row>
    <row r="9092">
      <c r="A9092" s="1">
        <v>9090.0</v>
      </c>
      <c r="B9092" s="1">
        <v>1.70023405111867E9</v>
      </c>
      <c r="C9092" s="1">
        <v>-19830.1771080705</v>
      </c>
      <c r="D9092" s="1">
        <v>-9866.39527873936</v>
      </c>
      <c r="E9092" s="1">
        <v>-11077.1445723944</v>
      </c>
      <c r="F9092" s="1">
        <v>-3658.46647721129</v>
      </c>
      <c r="G9092" s="1">
        <v>-16284.1846089583</v>
      </c>
      <c r="H9092" s="1">
        <v>-20898.2999203562</v>
      </c>
      <c r="I9092" s="1">
        <v>-23220.3108930958</v>
      </c>
      <c r="J9092" s="1">
        <v>-35185.758493633</v>
      </c>
      <c r="K9092" s="1">
        <v>0.078</v>
      </c>
      <c r="L9092" s="1">
        <v>0.782</v>
      </c>
      <c r="M9092" s="1">
        <v>-0.022</v>
      </c>
    </row>
    <row r="9093">
      <c r="A9093" s="1">
        <v>9091.0</v>
      </c>
      <c r="B9093" s="1">
        <v>1.70023405112175E9</v>
      </c>
      <c r="C9093" s="1">
        <v>-19973.4294382845</v>
      </c>
      <c r="D9093" s="1">
        <v>-9825.4692346417</v>
      </c>
      <c r="E9093" s="1">
        <v>-11134.1415207554</v>
      </c>
      <c r="F9093" s="1">
        <v>-4057.48981922743</v>
      </c>
      <c r="G9093" s="1">
        <v>-16300.0096440326</v>
      </c>
      <c r="H9093" s="1">
        <v>-20860.883100138</v>
      </c>
      <c r="I9093" s="1">
        <v>-23230.9950269454</v>
      </c>
      <c r="J9093" s="1">
        <v>-35169.8664033253</v>
      </c>
      <c r="K9093" s="1">
        <v>0.078</v>
      </c>
      <c r="L9093" s="1">
        <v>0.782</v>
      </c>
      <c r="M9093" s="1">
        <v>-0.022</v>
      </c>
    </row>
    <row r="9094">
      <c r="A9094" s="1">
        <v>9092.0</v>
      </c>
      <c r="B9094" s="1">
        <v>1.7002340511248E9</v>
      </c>
      <c r="C9094" s="1">
        <v>-20142.6991990446</v>
      </c>
      <c r="D9094" s="1">
        <v>-9780.6539870088</v>
      </c>
      <c r="E9094" s="1">
        <v>-10966.2128646627</v>
      </c>
      <c r="F9094" s="1">
        <v>-4462.1010973574</v>
      </c>
      <c r="G9094" s="1">
        <v>-16288.7443648272</v>
      </c>
      <c r="H9094" s="1">
        <v>-20851.7635884003</v>
      </c>
      <c r="I9094" s="1">
        <v>-23229.7880327448</v>
      </c>
      <c r="J9094" s="1">
        <v>-35147.8499350368</v>
      </c>
      <c r="K9094" s="1">
        <v>0.078</v>
      </c>
      <c r="L9094" s="1">
        <v>0.782</v>
      </c>
      <c r="M9094" s="1">
        <v>-0.022</v>
      </c>
    </row>
    <row r="9095">
      <c r="A9095" s="1">
        <v>9093.0</v>
      </c>
      <c r="B9095" s="1">
        <v>1.70023405112865E9</v>
      </c>
      <c r="C9095" s="1">
        <v>-20376.7666669805</v>
      </c>
      <c r="D9095" s="1">
        <v>-9789.92996095776</v>
      </c>
      <c r="E9095" s="1">
        <v>-10871.9555582947</v>
      </c>
      <c r="F9095" s="1">
        <v>-4779.58527560058</v>
      </c>
      <c r="G9095" s="1">
        <v>-16340.4439497523</v>
      </c>
      <c r="H9095" s="1">
        <v>-20853.8199488902</v>
      </c>
      <c r="I9095" s="1">
        <v>-23272.1669402321</v>
      </c>
      <c r="J9095" s="1">
        <v>-35124.3135481254</v>
      </c>
      <c r="K9095" s="1">
        <v>0.026</v>
      </c>
      <c r="L9095" s="1">
        <v>1.42</v>
      </c>
      <c r="M9095" s="1">
        <v>-0.064</v>
      </c>
    </row>
    <row r="9096">
      <c r="A9096" s="1">
        <v>9094.0</v>
      </c>
      <c r="B9096" s="1">
        <v>1.70023405113177E9</v>
      </c>
      <c r="C9096" s="1">
        <v>-20644.2276411327</v>
      </c>
      <c r="D9096" s="1">
        <v>-9816.99792349313</v>
      </c>
      <c r="E9096" s="1">
        <v>-10792.3609962893</v>
      </c>
      <c r="F9096" s="1">
        <v>-5047.00154626387</v>
      </c>
      <c r="G9096" s="1">
        <v>-16379.0230606821</v>
      </c>
      <c r="H9096" s="1">
        <v>-20907.0841559272</v>
      </c>
      <c r="I9096" s="1">
        <v>-23297.0444318109</v>
      </c>
      <c r="J9096" s="1">
        <v>-35109.6061002738</v>
      </c>
      <c r="K9096" s="1">
        <v>0.026</v>
      </c>
      <c r="L9096" s="1">
        <v>1.42</v>
      </c>
      <c r="M9096" s="1">
        <v>-0.064</v>
      </c>
    </row>
    <row r="9097">
      <c r="A9097" s="1">
        <v>9095.0</v>
      </c>
      <c r="B9097" s="1">
        <v>1.70023405113483E9</v>
      </c>
      <c r="C9097" s="1">
        <v>-20876.886949168</v>
      </c>
      <c r="D9097" s="1">
        <v>-9851.41960995431</v>
      </c>
      <c r="E9097" s="1">
        <v>-10715.023960474</v>
      </c>
      <c r="F9097" s="1">
        <v>-5288.89212475921</v>
      </c>
      <c r="G9097" s="1">
        <v>-16362.5945285075</v>
      </c>
      <c r="H9097" s="1">
        <v>-20901.1609436465</v>
      </c>
      <c r="I9097" s="1">
        <v>-23330.728510705</v>
      </c>
      <c r="J9097" s="1">
        <v>-35122.9500917136</v>
      </c>
      <c r="K9097" s="1">
        <v>0.026</v>
      </c>
      <c r="L9097" s="1">
        <v>1.42</v>
      </c>
      <c r="M9097" s="1">
        <v>-0.064</v>
      </c>
    </row>
    <row r="9098">
      <c r="A9098" s="1">
        <v>9096.0</v>
      </c>
      <c r="B9098" s="1">
        <v>1.70023405113783E9</v>
      </c>
      <c r="C9098" s="1">
        <v>-21029.8399364757</v>
      </c>
      <c r="D9098" s="1">
        <v>-9866.10470606144</v>
      </c>
      <c r="E9098" s="1">
        <v>-10546.7600282144</v>
      </c>
      <c r="F9098" s="1">
        <v>-5456.97724306312</v>
      </c>
      <c r="G9098" s="1">
        <v>-16328.2622490241</v>
      </c>
      <c r="H9098" s="1">
        <v>-20905.0277954373</v>
      </c>
      <c r="I9098" s="1">
        <v>-23336.7634817079</v>
      </c>
      <c r="J9098" s="1">
        <v>-35131.1084784398</v>
      </c>
      <c r="K9098" s="1">
        <v>0.026</v>
      </c>
      <c r="L9098" s="1">
        <v>1.42</v>
      </c>
      <c r="M9098" s="1">
        <v>-0.064</v>
      </c>
    </row>
    <row r="9099">
      <c r="A9099" s="1">
        <v>9097.0</v>
      </c>
      <c r="B9099" s="1">
        <v>1.70023405114164E9</v>
      </c>
      <c r="C9099" s="1">
        <v>-21132.9261819036</v>
      </c>
      <c r="D9099" s="1">
        <v>-9872.25143578665</v>
      </c>
      <c r="E9099" s="1">
        <v>-10332.8538337771</v>
      </c>
      <c r="F9099" s="1">
        <v>-5593.23347726267</v>
      </c>
      <c r="G9099" s="1">
        <v>-16301.6413213779</v>
      </c>
      <c r="H9099" s="1">
        <v>-20906.637121038</v>
      </c>
      <c r="I9099" s="1">
        <v>-23360.970420953</v>
      </c>
      <c r="J9099" s="1">
        <v>-35133.3213011409</v>
      </c>
      <c r="K9099" s="1">
        <v>0.026</v>
      </c>
      <c r="L9099" s="1">
        <v>1.42</v>
      </c>
      <c r="M9099" s="1">
        <v>-0.064</v>
      </c>
    </row>
    <row r="9100">
      <c r="A9100" s="1">
        <v>9098.0</v>
      </c>
      <c r="B9100" s="1">
        <v>1.70023405114469E9</v>
      </c>
      <c r="C9100" s="1">
        <v>-21233.5090319525</v>
      </c>
      <c r="D9100" s="1">
        <v>-9868.94337760727</v>
      </c>
      <c r="E9100" s="1">
        <v>-10130.0564563341</v>
      </c>
      <c r="F9100" s="1">
        <v>-5707.42853968483</v>
      </c>
      <c r="G9100" s="1">
        <v>-16337.4488159953</v>
      </c>
      <c r="H9100" s="1">
        <v>-20940.5670691212</v>
      </c>
      <c r="I9100" s="1">
        <v>-23413.251151234</v>
      </c>
      <c r="J9100" s="1">
        <v>-35155.9859700186</v>
      </c>
      <c r="K9100" s="1">
        <v>0.026</v>
      </c>
      <c r="L9100" s="1">
        <v>1.42</v>
      </c>
      <c r="M9100" s="1">
        <v>-0.064</v>
      </c>
    </row>
    <row r="9101">
      <c r="A9101" s="1">
        <v>9099.0</v>
      </c>
      <c r="B9101" s="1">
        <v>1.70023405114776E9</v>
      </c>
      <c r="C9101" s="1">
        <v>-21307.3815473772</v>
      </c>
      <c r="D9101" s="1">
        <v>-9847.08337152998</v>
      </c>
      <c r="E9101" s="1">
        <v>-9954.9975937602</v>
      </c>
      <c r="F9101" s="1">
        <v>-5762.14561011142</v>
      </c>
      <c r="G9101" s="1">
        <v>-16399.9442934923</v>
      </c>
      <c r="H9101" s="1">
        <v>-20951.8770518156</v>
      </c>
      <c r="I9101" s="1">
        <v>-23467.4094280492</v>
      </c>
      <c r="J9101" s="1">
        <v>-35190.8993948578</v>
      </c>
      <c r="K9101" s="1">
        <v>0.026</v>
      </c>
      <c r="L9101" s="1">
        <v>1.42</v>
      </c>
      <c r="M9101" s="1">
        <v>-0.064</v>
      </c>
    </row>
    <row r="9102">
      <c r="A9102" s="1">
        <v>9100.0</v>
      </c>
      <c r="B9102" s="1">
        <v>1.70023405115082E9</v>
      </c>
      <c r="C9102" s="1">
        <v>-21338.4504721701</v>
      </c>
      <c r="D9102" s="1">
        <v>-9801.77638551907</v>
      </c>
      <c r="E9102" s="1">
        <v>-9910.85289846097</v>
      </c>
      <c r="F9102" s="1">
        <v>-5760.73745021074</v>
      </c>
      <c r="G9102" s="1">
        <v>-16448.626392916</v>
      </c>
      <c r="H9102" s="1">
        <v>-20973.7370578929</v>
      </c>
      <c r="I9102" s="1">
        <v>-23454.6242302208</v>
      </c>
      <c r="J9102" s="1">
        <v>-35189.0665518124</v>
      </c>
      <c r="K9102" s="1">
        <v>0.026</v>
      </c>
      <c r="L9102" s="1">
        <v>1.42</v>
      </c>
      <c r="M9102" s="1">
        <v>-0.064</v>
      </c>
    </row>
    <row r="9103">
      <c r="A9103" s="1">
        <v>9101.0</v>
      </c>
      <c r="B9103" s="1">
        <v>1.7002340511548E9</v>
      </c>
      <c r="C9103" s="1">
        <v>-21369.8993766187</v>
      </c>
      <c r="D9103" s="1">
        <v>-9744.46651273566</v>
      </c>
      <c r="E9103" s="1">
        <v>-9857.16400827932</v>
      </c>
      <c r="F9103" s="1">
        <v>-5729.66852541786</v>
      </c>
      <c r="G9103" s="1">
        <v>-16407.6556453294</v>
      </c>
      <c r="H9103" s="1">
        <v>-20976.6427846721</v>
      </c>
      <c r="I9103" s="1">
        <v>-23426.013997318</v>
      </c>
      <c r="J9103" s="1">
        <v>-35166.9383248017</v>
      </c>
      <c r="K9103" s="1">
        <v>0.026</v>
      </c>
      <c r="L9103" s="1">
        <v>1.42</v>
      </c>
      <c r="M9103" s="1">
        <v>-0.064</v>
      </c>
    </row>
    <row r="9104">
      <c r="A9104" s="1">
        <v>9102.0</v>
      </c>
      <c r="B9104" s="1">
        <v>1.70023405115818E9</v>
      </c>
      <c r="C9104" s="1">
        <v>-21425.0187784455</v>
      </c>
      <c r="D9104" s="1">
        <v>-9708.61431462935</v>
      </c>
      <c r="E9104" s="1">
        <v>-9784.61024577739</v>
      </c>
      <c r="F9104" s="1">
        <v>-5756.33415655304</v>
      </c>
      <c r="G9104" s="1">
        <v>-16355.0172871371</v>
      </c>
      <c r="H9104" s="1">
        <v>-20818.5488961397</v>
      </c>
      <c r="I9104" s="1">
        <v>-23470.0245821505</v>
      </c>
      <c r="J9104" s="1">
        <v>-35211.7312206901</v>
      </c>
      <c r="K9104" s="1">
        <v>0.026</v>
      </c>
      <c r="L9104" s="1">
        <v>1.42</v>
      </c>
      <c r="M9104" s="1">
        <v>-0.064</v>
      </c>
    </row>
    <row r="9105">
      <c r="A9105" s="1">
        <v>9103.0</v>
      </c>
      <c r="B9105" s="1">
        <v>1.70023405116059E9</v>
      </c>
      <c r="C9105" s="1">
        <v>-21477.5006744266</v>
      </c>
      <c r="D9105" s="1">
        <v>-9638.16161610622</v>
      </c>
      <c r="E9105" s="1">
        <v>-9783.49265855463</v>
      </c>
      <c r="F9105" s="1">
        <v>-5841.53900641667</v>
      </c>
      <c r="G9105" s="1">
        <v>-16385.9297497188</v>
      </c>
      <c r="H9105" s="1">
        <v>-20821.119346752</v>
      </c>
      <c r="I9105" s="1">
        <v>-23481.3569165893</v>
      </c>
      <c r="J9105" s="1">
        <v>-35235.535828535</v>
      </c>
      <c r="K9105" s="1">
        <v>-0.024</v>
      </c>
      <c r="L9105" s="1">
        <v>1.878</v>
      </c>
      <c r="M9105" s="1">
        <v>-0.182</v>
      </c>
    </row>
    <row r="9106">
      <c r="A9106" s="1">
        <v>9104.0</v>
      </c>
      <c r="B9106" s="1">
        <v>1.70023405116377E9</v>
      </c>
      <c r="C9106" s="1">
        <v>-21511.3412155319</v>
      </c>
      <c r="D9106" s="1">
        <v>-9530.33680085382</v>
      </c>
      <c r="E9106" s="1">
        <v>-9958.3503554285</v>
      </c>
      <c r="F9106" s="1">
        <v>-6027.70668598493</v>
      </c>
      <c r="G9106" s="1">
        <v>-16412.841250043</v>
      </c>
      <c r="H9106" s="1">
        <v>-20850.3107250107</v>
      </c>
      <c r="I9106" s="1">
        <v>-23480.4851985556</v>
      </c>
      <c r="J9106" s="1">
        <v>-35249.6174275419</v>
      </c>
      <c r="K9106" s="1">
        <v>-0.024</v>
      </c>
      <c r="L9106" s="1">
        <v>1.878</v>
      </c>
      <c r="M9106" s="1">
        <v>-0.182</v>
      </c>
    </row>
    <row r="9107">
      <c r="A9107" s="1">
        <v>9105.0</v>
      </c>
      <c r="B9107" s="1">
        <v>1.7002340511679E9</v>
      </c>
      <c r="C9107" s="1">
        <v>-21573.6802308178</v>
      </c>
      <c r="D9107" s="1">
        <v>-9478.4360502286</v>
      </c>
      <c r="E9107" s="1">
        <v>-10250.2641380148</v>
      </c>
      <c r="F9107" s="1">
        <v>-6209.53812712885</v>
      </c>
      <c r="G9107" s="1">
        <v>-16401.4865638597</v>
      </c>
      <c r="H9107" s="1">
        <v>-20797.404145885</v>
      </c>
      <c r="I9107" s="1">
        <v>-23526.0604054999</v>
      </c>
      <c r="J9107" s="1">
        <v>-35247.2257908851</v>
      </c>
      <c r="K9107" s="1">
        <v>-0.024</v>
      </c>
      <c r="L9107" s="1">
        <v>1.878</v>
      </c>
      <c r="M9107" s="1">
        <v>-0.182</v>
      </c>
    </row>
    <row r="9108">
      <c r="A9108" s="1">
        <v>9106.0</v>
      </c>
      <c r="B9108" s="1">
        <v>1.70023405117073E9</v>
      </c>
      <c r="C9108" s="1">
        <v>-21610.9405888248</v>
      </c>
      <c r="D9108" s="1">
        <v>-9428.99399149346</v>
      </c>
      <c r="E9108" s="1">
        <v>-10504.7387486384</v>
      </c>
      <c r="F9108" s="1">
        <v>-6280.16963960762</v>
      </c>
      <c r="G9108" s="1">
        <v>-16430.2532589737</v>
      </c>
      <c r="H9108" s="1">
        <v>-20920.919885745</v>
      </c>
      <c r="I9108" s="1">
        <v>-23567.4781879756</v>
      </c>
      <c r="J9108" s="1">
        <v>-35261.79912827</v>
      </c>
      <c r="K9108" s="1">
        <v>-0.024</v>
      </c>
      <c r="L9108" s="1">
        <v>1.878</v>
      </c>
      <c r="M9108" s="1">
        <v>-0.182</v>
      </c>
    </row>
    <row r="9109">
      <c r="A9109" s="1">
        <v>9107.0</v>
      </c>
      <c r="B9109" s="1">
        <v>1.70023405117374E9</v>
      </c>
      <c r="C9109" s="1">
        <v>-21593.1933037273</v>
      </c>
      <c r="D9109" s="1">
        <v>-9325.01367628737</v>
      </c>
      <c r="E9109" s="1">
        <v>-10693.6333410302</v>
      </c>
      <c r="F9109" s="1">
        <v>-6294.09477640328</v>
      </c>
      <c r="G9109" s="1">
        <v>-16434.9247735649</v>
      </c>
      <c r="H9109" s="1">
        <v>-20994.658290703</v>
      </c>
      <c r="I9109" s="1">
        <v>-23549.775606367</v>
      </c>
      <c r="J9109" s="1">
        <v>-35233.814744212</v>
      </c>
      <c r="K9109" s="1">
        <v>-0.024</v>
      </c>
      <c r="L9109" s="1">
        <v>1.878</v>
      </c>
      <c r="M9109" s="1">
        <v>-0.182</v>
      </c>
    </row>
    <row r="9110">
      <c r="A9110" s="1">
        <v>9108.0</v>
      </c>
      <c r="B9110" s="1">
        <v>1.70023405117763E9</v>
      </c>
      <c r="C9110" s="1">
        <v>-21555.4635590867</v>
      </c>
      <c r="D9110" s="1">
        <v>-9230.28698328578</v>
      </c>
      <c r="E9110" s="1">
        <v>-10761.4485337076</v>
      </c>
      <c r="F9110" s="1">
        <v>-6314.72543653553</v>
      </c>
      <c r="G9110" s="1">
        <v>-16450.0792563056</v>
      </c>
      <c r="H9110" s="1">
        <v>-21022.9779509279</v>
      </c>
      <c r="I9110" s="1">
        <v>-23539.3373417064</v>
      </c>
      <c r="J9110" s="1">
        <v>-35285.3802186704</v>
      </c>
      <c r="K9110" s="1">
        <v>-0.024</v>
      </c>
      <c r="L9110" s="1">
        <v>1.878</v>
      </c>
      <c r="M9110" s="1">
        <v>-0.182</v>
      </c>
    </row>
    <row r="9111">
      <c r="A9111" s="1">
        <v>9109.0</v>
      </c>
      <c r="B9111" s="1">
        <v>1.70023405118086E9</v>
      </c>
      <c r="C9111" s="1">
        <v>-21534.9893611656</v>
      </c>
      <c r="D9111" s="1">
        <v>-9173.69236632494</v>
      </c>
      <c r="E9111" s="1">
        <v>-10799.8264789374</v>
      </c>
      <c r="F9111" s="1">
        <v>-6396.71163519759</v>
      </c>
      <c r="G9111" s="1">
        <v>-16535.9546585029</v>
      </c>
      <c r="H9111" s="1">
        <v>-21145.9125454321</v>
      </c>
      <c r="I9111" s="1">
        <v>-23556.6822954037</v>
      </c>
      <c r="J9111" s="1">
        <v>-35395.574318835</v>
      </c>
      <c r="K9111" s="1">
        <v>-0.024</v>
      </c>
      <c r="L9111" s="1">
        <v>1.878</v>
      </c>
      <c r="M9111" s="1">
        <v>-0.182</v>
      </c>
    </row>
    <row r="9112">
      <c r="A9112" s="1">
        <v>9110.0</v>
      </c>
      <c r="B9112" s="1">
        <v>1.70023405118481E9</v>
      </c>
      <c r="C9112" s="1">
        <v>-21486.061392553</v>
      </c>
      <c r="D9112" s="1">
        <v>-9120.71873196586</v>
      </c>
      <c r="E9112" s="1">
        <v>-10748.8197980904</v>
      </c>
      <c r="F9112" s="1">
        <v>-6407.03814113594</v>
      </c>
      <c r="G9112" s="1">
        <v>-16502.8293732201</v>
      </c>
      <c r="H9112" s="1">
        <v>-21260.2864218099</v>
      </c>
      <c r="I9112" s="1">
        <v>-23559.5656704384</v>
      </c>
      <c r="J9112" s="1">
        <v>-35411.3546504205</v>
      </c>
      <c r="K9112" s="1">
        <v>-0.024</v>
      </c>
      <c r="L9112" s="1">
        <v>1.878</v>
      </c>
      <c r="M9112" s="1">
        <v>-0.182</v>
      </c>
    </row>
    <row r="9113">
      <c r="A9113" s="1">
        <v>9111.0</v>
      </c>
      <c r="B9113" s="1">
        <v>1.70023405118862E9</v>
      </c>
      <c r="C9113" s="1">
        <v>-21457.4288079057</v>
      </c>
      <c r="D9113" s="1">
        <v>-9131.84990070461</v>
      </c>
      <c r="E9113" s="1">
        <v>-10656.9094248902</v>
      </c>
      <c r="F9113" s="1">
        <v>-6402.07605386687</v>
      </c>
      <c r="G9113" s="1">
        <v>-16486.2890823232</v>
      </c>
      <c r="H9113" s="1">
        <v>-21339.3892454372</v>
      </c>
      <c r="I9113" s="1">
        <v>-23613.8804094648</v>
      </c>
      <c r="J9113" s="1">
        <v>-35482.857880933</v>
      </c>
      <c r="K9113" s="1">
        <v>-0.024</v>
      </c>
      <c r="L9113" s="1">
        <v>1.878</v>
      </c>
      <c r="M9113" s="1">
        <v>-0.182</v>
      </c>
    </row>
    <row r="9114">
      <c r="A9114" s="1">
        <v>9112.0</v>
      </c>
      <c r="B9114" s="1">
        <v>1.70023405119287E9</v>
      </c>
      <c r="C9114" s="1">
        <v>-21402.7340892236</v>
      </c>
      <c r="D9114" s="1">
        <v>-9119.8023104432</v>
      </c>
      <c r="E9114" s="1">
        <v>-10626.75692162</v>
      </c>
      <c r="F9114" s="1">
        <v>-6426.43945532315</v>
      </c>
      <c r="G9114" s="1">
        <v>-16530.4561293668</v>
      </c>
      <c r="H9114" s="1">
        <v>-21440.7320547976</v>
      </c>
      <c r="I9114" s="1">
        <v>-23633.5946480744</v>
      </c>
      <c r="J9114" s="1">
        <v>-35531.6293873345</v>
      </c>
      <c r="K9114" s="1">
        <v>-0.024</v>
      </c>
      <c r="L9114" s="1">
        <v>1.878</v>
      </c>
      <c r="M9114" s="1">
        <v>-0.182</v>
      </c>
    </row>
    <row r="9115">
      <c r="A9115" s="1">
        <v>9113.0</v>
      </c>
      <c r="B9115" s="1">
        <v>1.70023405119673E9</v>
      </c>
      <c r="C9115" s="1">
        <v>-21317.484535871</v>
      </c>
      <c r="D9115" s="1">
        <v>-9074.11534477655</v>
      </c>
      <c r="E9115" s="1">
        <v>-10519.6697139346</v>
      </c>
      <c r="F9115" s="1">
        <v>-6382.51827746847</v>
      </c>
      <c r="G9115" s="1">
        <v>-16523.7059025413</v>
      </c>
      <c r="H9115" s="1">
        <v>-21357.8964898462</v>
      </c>
      <c r="I9115" s="1">
        <v>-23610.79586873</v>
      </c>
      <c r="J9115" s="1">
        <v>-35502.7509334982</v>
      </c>
      <c r="K9115" s="1">
        <v>-0.01</v>
      </c>
      <c r="L9115" s="1">
        <v>1.498</v>
      </c>
      <c r="M9115" s="1">
        <v>-0.176</v>
      </c>
    </row>
    <row r="9116">
      <c r="A9116" s="1">
        <v>9114.0</v>
      </c>
      <c r="B9116" s="1">
        <v>1.70023405120076E9</v>
      </c>
      <c r="C9116" s="1">
        <v>-21272.8033987049</v>
      </c>
      <c r="D9116" s="1">
        <v>-9072.55072266468</v>
      </c>
      <c r="E9116" s="1">
        <v>-10462.6504138291</v>
      </c>
      <c r="F9116" s="1">
        <v>-6346.73313459553</v>
      </c>
      <c r="G9116" s="1">
        <v>-16523.8400130081</v>
      </c>
      <c r="H9116" s="1">
        <v>-21270.501169026</v>
      </c>
      <c r="I9116" s="1">
        <v>-23587.6841649632</v>
      </c>
      <c r="J9116" s="1">
        <v>-35493.0502764046</v>
      </c>
      <c r="K9116" s="1">
        <v>-0.01</v>
      </c>
      <c r="L9116" s="1">
        <v>1.498</v>
      </c>
      <c r="M9116" s="1">
        <v>-0.176</v>
      </c>
    </row>
    <row r="9117">
      <c r="A9117" s="1">
        <v>9115.0</v>
      </c>
      <c r="B9117" s="1">
        <v>1.70023405120589E9</v>
      </c>
      <c r="C9117" s="1">
        <v>-21253.3126775399</v>
      </c>
      <c r="D9117" s="1">
        <v>-9085.96176933786</v>
      </c>
      <c r="E9117" s="1">
        <v>-10467.1878179535</v>
      </c>
      <c r="F9117" s="1">
        <v>-6352.63399513173</v>
      </c>
      <c r="G9117" s="1">
        <v>-16538.7039230708</v>
      </c>
      <c r="H9117" s="1">
        <v>-21361.6292311703</v>
      </c>
      <c r="I9117" s="1">
        <v>-23602.3916128148</v>
      </c>
      <c r="J9117" s="1">
        <v>-35477.5158140082</v>
      </c>
      <c r="K9117" s="1">
        <v>-0.01</v>
      </c>
      <c r="L9117" s="1">
        <v>1.498</v>
      </c>
      <c r="M9117" s="1">
        <v>-0.176</v>
      </c>
    </row>
    <row r="9118">
      <c r="A9118" s="1">
        <v>9116.0</v>
      </c>
      <c r="B9118" s="1">
        <v>1.700234051209E9</v>
      </c>
      <c r="C9118" s="1">
        <v>-21199.3108629358</v>
      </c>
      <c r="D9118" s="1">
        <v>-9061.84423707058</v>
      </c>
      <c r="E9118" s="1">
        <v>-10441.3715531076</v>
      </c>
      <c r="F9118" s="1">
        <v>-6315.75361678047</v>
      </c>
      <c r="G9118" s="1">
        <v>-16574.6902316439</v>
      </c>
      <c r="H9118" s="1">
        <v>-21420.5931330434</v>
      </c>
      <c r="I9118" s="1">
        <v>-23627.6267323049</v>
      </c>
      <c r="J9118" s="1">
        <v>-35442.4459269578</v>
      </c>
      <c r="K9118" s="1">
        <v>-0.01</v>
      </c>
      <c r="L9118" s="1">
        <v>1.498</v>
      </c>
      <c r="M9118" s="1">
        <v>-0.176</v>
      </c>
    </row>
    <row r="9119">
      <c r="A9119" s="1">
        <v>9117.0</v>
      </c>
      <c r="B9119" s="1">
        <v>1.70023405121386E9</v>
      </c>
      <c r="C9119" s="1">
        <v>-21167.3478683647</v>
      </c>
      <c r="D9119" s="1">
        <v>-9057.91033004645</v>
      </c>
      <c r="E9119" s="1">
        <v>-10388.4426222375</v>
      </c>
      <c r="F9119" s="1">
        <v>-6275.96751165002</v>
      </c>
      <c r="G9119" s="1">
        <v>-16558.7757895917</v>
      </c>
      <c r="H9119" s="1">
        <v>-21417.3744818418</v>
      </c>
      <c r="I9119" s="1">
        <v>-23641.1495377003</v>
      </c>
      <c r="J9119" s="1">
        <v>-35418.2166359682</v>
      </c>
      <c r="K9119" s="1">
        <v>-0.01</v>
      </c>
      <c r="L9119" s="1">
        <v>1.498</v>
      </c>
      <c r="M9119" s="1">
        <v>-0.176</v>
      </c>
    </row>
    <row r="9120">
      <c r="A9120" s="1">
        <v>9118.0</v>
      </c>
      <c r="B9120" s="1">
        <v>1.70023405121739E9</v>
      </c>
      <c r="C9120" s="1">
        <v>-21139.475243029</v>
      </c>
      <c r="D9120" s="1">
        <v>-9040.6324315825</v>
      </c>
      <c r="E9120" s="1">
        <v>-10329.8810517646</v>
      </c>
      <c r="F9120" s="1">
        <v>-6203.36904565919</v>
      </c>
      <c r="G9120" s="1">
        <v>-16565.5930716506</v>
      </c>
      <c r="H9120" s="1">
        <v>-21348.754626364</v>
      </c>
      <c r="I9120" s="1">
        <v>-23584.9796038841</v>
      </c>
      <c r="J9120" s="1">
        <v>-35365.1982981203</v>
      </c>
      <c r="K9120" s="1">
        <v>-0.01</v>
      </c>
      <c r="L9120" s="1">
        <v>1.498</v>
      </c>
      <c r="M9120" s="1">
        <v>-0.176</v>
      </c>
    </row>
    <row r="9121">
      <c r="A9121" s="1">
        <v>9119.0</v>
      </c>
      <c r="B9121" s="1">
        <v>1.70023405122127E9</v>
      </c>
      <c r="C9121" s="1">
        <v>-21132.702664459</v>
      </c>
      <c r="D9121" s="1">
        <v>-9040.14069320448</v>
      </c>
      <c r="E9121" s="1">
        <v>-10303.3048276072</v>
      </c>
      <c r="F9121" s="1">
        <v>-6138.75015243889</v>
      </c>
      <c r="G9121" s="1">
        <v>-16645.2770406338</v>
      </c>
      <c r="H9121" s="1">
        <v>-21331.4990796445</v>
      </c>
      <c r="I9121" s="1">
        <v>-23576.776513669</v>
      </c>
      <c r="J9121" s="1">
        <v>-35348.3674345454</v>
      </c>
      <c r="K9121" s="1">
        <v>-0.01</v>
      </c>
      <c r="L9121" s="1">
        <v>1.498</v>
      </c>
      <c r="M9121" s="1">
        <v>-0.176</v>
      </c>
    </row>
    <row r="9122">
      <c r="A9122" s="1">
        <v>9120.0</v>
      </c>
      <c r="B9122" s="1">
        <v>1.70023405122419E9</v>
      </c>
      <c r="C9122" s="1">
        <v>-21101.5666844328</v>
      </c>
      <c r="D9122" s="1">
        <v>-9008.46827131131</v>
      </c>
      <c r="E9122" s="1">
        <v>-10225.7219226028</v>
      </c>
      <c r="F9122" s="1">
        <v>-6038.7707994903</v>
      </c>
      <c r="G9122" s="1">
        <v>-16510.7642425017</v>
      </c>
      <c r="H9122" s="1">
        <v>-21255.7490176855</v>
      </c>
      <c r="I9122" s="1">
        <v>-23584.1302375948</v>
      </c>
      <c r="J9122" s="1">
        <v>-35349.1273938569</v>
      </c>
      <c r="K9122" s="1">
        <v>-0.01</v>
      </c>
      <c r="L9122" s="1">
        <v>1.498</v>
      </c>
      <c r="M9122" s="1">
        <v>-0.176</v>
      </c>
    </row>
    <row r="9123">
      <c r="A9123" s="1">
        <v>9121.0</v>
      </c>
      <c r="B9123" s="1">
        <v>1.70023405122787E9</v>
      </c>
      <c r="C9123" s="1">
        <v>-21106.685233913</v>
      </c>
      <c r="D9123" s="1">
        <v>-8995.79483220515</v>
      </c>
      <c r="E9123" s="1">
        <v>-10198.5198496007</v>
      </c>
      <c r="F9123" s="1">
        <v>-5996.0119123473</v>
      </c>
      <c r="G9123" s="1">
        <v>-16487.1384486125</v>
      </c>
      <c r="H9123" s="1">
        <v>-21276.6031952623</v>
      </c>
      <c r="I9123" s="1">
        <v>-23606.0572989055</v>
      </c>
      <c r="J9123" s="1">
        <v>-35356.7493387161</v>
      </c>
      <c r="K9123" s="1">
        <v>-0.01</v>
      </c>
      <c r="L9123" s="1">
        <v>1.498</v>
      </c>
      <c r="M9123" s="1">
        <v>-0.176</v>
      </c>
    </row>
    <row r="9124">
      <c r="A9124" s="1">
        <v>9122.0</v>
      </c>
      <c r="B9124" s="1">
        <v>1.70023405123497E9</v>
      </c>
      <c r="C9124" s="1">
        <v>-21102.7736786334</v>
      </c>
      <c r="D9124" s="1">
        <v>-8963.18363704486</v>
      </c>
      <c r="E9124" s="1">
        <v>-10181.9348552149</v>
      </c>
      <c r="F9124" s="1">
        <v>-5949.58733911363</v>
      </c>
      <c r="G9124" s="1">
        <v>-16495.4309458054</v>
      </c>
      <c r="H9124" s="1">
        <v>-21147.9018506886</v>
      </c>
      <c r="I9124" s="1">
        <v>-23572.306164778</v>
      </c>
      <c r="J9124" s="1">
        <v>-35330.1060593254</v>
      </c>
      <c r="K9124" s="1">
        <v>-0.01</v>
      </c>
      <c r="L9124" s="1">
        <v>1.498</v>
      </c>
      <c r="M9124" s="1">
        <v>-0.176</v>
      </c>
    </row>
    <row r="9125">
      <c r="A9125" s="1">
        <v>9123.0</v>
      </c>
      <c r="B9125" s="1">
        <v>1.70023405123829E9</v>
      </c>
      <c r="C9125" s="1">
        <v>-21098.4597919535</v>
      </c>
      <c r="D9125" s="1">
        <v>-8940.07193327807</v>
      </c>
      <c r="E9125" s="1">
        <v>-10176.6151400345</v>
      </c>
      <c r="F9125" s="1">
        <v>-5941.33954540962</v>
      </c>
      <c r="G9125" s="1">
        <v>-16486.9596346568</v>
      </c>
      <c r="H9125" s="1">
        <v>-21142.8280046973</v>
      </c>
      <c r="I9125" s="1">
        <v>-23546.2663824875</v>
      </c>
      <c r="J9125" s="1">
        <v>-35322.2158935327</v>
      </c>
      <c r="K9125" s="1">
        <v>-0.046</v>
      </c>
      <c r="L9125" s="1">
        <v>1.238</v>
      </c>
      <c r="M9125" s="1">
        <v>-0.162</v>
      </c>
    </row>
    <row r="9126">
      <c r="A9126" s="1">
        <v>9124.0</v>
      </c>
      <c r="B9126" s="1">
        <v>1.70023405124187E9</v>
      </c>
      <c r="C9126" s="1">
        <v>-21104.1594867896</v>
      </c>
      <c r="D9126" s="1">
        <v>-8919.70949407929</v>
      </c>
      <c r="E9126" s="1">
        <v>-10202.1855356914</v>
      </c>
      <c r="F9126" s="1">
        <v>-5933.62819357254</v>
      </c>
      <c r="G9126" s="1">
        <v>-16479.0694688641</v>
      </c>
      <c r="H9126" s="1">
        <v>-21153.8921182027</v>
      </c>
      <c r="I9126" s="1">
        <v>-23552.1895947682</v>
      </c>
      <c r="J9126" s="1">
        <v>-35347.2498473226</v>
      </c>
      <c r="K9126" s="1">
        <v>-0.046</v>
      </c>
      <c r="L9126" s="1">
        <v>1.238</v>
      </c>
      <c r="M9126" s="1">
        <v>-0.162</v>
      </c>
    </row>
    <row r="9127">
      <c r="A9127" s="1">
        <v>9125.0</v>
      </c>
      <c r="B9127" s="1">
        <v>1.70023405124485E9</v>
      </c>
      <c r="C9127" s="1">
        <v>-21126.7794521784</v>
      </c>
      <c r="D9127" s="1">
        <v>-8923.82221505906</v>
      </c>
      <c r="E9127" s="1">
        <v>-10264.9492341219</v>
      </c>
      <c r="F9127" s="1">
        <v>-5929.33665863712</v>
      </c>
      <c r="G9127" s="1">
        <v>-16518.7661670167</v>
      </c>
      <c r="H9127" s="1">
        <v>-21213.6830346206</v>
      </c>
      <c r="I9127" s="1">
        <v>-23578.1176183363</v>
      </c>
      <c r="J9127" s="1">
        <v>-35392.8027025226</v>
      </c>
      <c r="K9127" s="1">
        <v>-0.046</v>
      </c>
      <c r="L9127" s="1">
        <v>1.238</v>
      </c>
      <c r="M9127" s="1">
        <v>-0.162</v>
      </c>
    </row>
    <row r="9128">
      <c r="A9128" s="1">
        <v>9126.0</v>
      </c>
      <c r="B9128" s="1">
        <v>1.70023405124793E9</v>
      </c>
      <c r="C9128" s="1">
        <v>-21138.1564901061</v>
      </c>
      <c r="D9128" s="1">
        <v>-8921.0058952577</v>
      </c>
      <c r="E9128" s="1">
        <v>-10345.4602176499</v>
      </c>
      <c r="F9128" s="1">
        <v>-5915.43387358592</v>
      </c>
      <c r="G9128" s="1">
        <v>-16543.1072167285</v>
      </c>
      <c r="H9128" s="1">
        <v>-21256.1513490857</v>
      </c>
      <c r="I9128" s="1">
        <v>-23586.3877637848</v>
      </c>
      <c r="J9128" s="1">
        <v>-35386.0301239526</v>
      </c>
      <c r="K9128" s="1">
        <v>-0.046</v>
      </c>
      <c r="L9128" s="1">
        <v>1.238</v>
      </c>
      <c r="M9128" s="1">
        <v>-0.162</v>
      </c>
    </row>
    <row r="9129">
      <c r="A9129" s="1">
        <v>9127.0</v>
      </c>
      <c r="B9129" s="1">
        <v>1.70023405125205E9</v>
      </c>
      <c r="C9129" s="1">
        <v>-21146.1584146211</v>
      </c>
      <c r="D9129" s="1">
        <v>-8917.27315393366</v>
      </c>
      <c r="E9129" s="1">
        <v>-10365.3756219596</v>
      </c>
      <c r="F9129" s="1">
        <v>-5889.97523665133</v>
      </c>
      <c r="G9129" s="1">
        <v>-16573.0585542987</v>
      </c>
      <c r="H9129" s="1">
        <v>-21284.4263058216</v>
      </c>
      <c r="I9129" s="1">
        <v>-23560.5491471945</v>
      </c>
      <c r="J9129" s="1">
        <v>-35365.6229812649</v>
      </c>
      <c r="K9129" s="1">
        <v>-0.046</v>
      </c>
      <c r="L9129" s="1">
        <v>1.238</v>
      </c>
      <c r="M9129" s="1">
        <v>-0.162</v>
      </c>
    </row>
    <row r="9130">
      <c r="A9130" s="1">
        <v>9128.0</v>
      </c>
      <c r="B9130" s="1">
        <v>1.700234051256E9</v>
      </c>
      <c r="C9130" s="1">
        <v>-21130.6016004802</v>
      </c>
      <c r="D9130" s="1">
        <v>-8890.27224663165</v>
      </c>
      <c r="E9130" s="1">
        <v>-10280.4836965183</v>
      </c>
      <c r="F9130" s="1">
        <v>-5874.30666378815</v>
      </c>
      <c r="G9130" s="1">
        <v>-16585.0167375822</v>
      </c>
      <c r="H9130" s="1">
        <v>-21280.514750542</v>
      </c>
      <c r="I9130" s="1">
        <v>-23527.8708968008</v>
      </c>
      <c r="J9130" s="1">
        <v>-35360.4150248068</v>
      </c>
      <c r="K9130" s="1">
        <v>-0.046</v>
      </c>
      <c r="L9130" s="1">
        <v>1.238</v>
      </c>
      <c r="M9130" s="1">
        <v>-0.162</v>
      </c>
    </row>
    <row r="9131">
      <c r="A9131" s="1">
        <v>9129.0</v>
      </c>
      <c r="B9131" s="1">
        <v>1.70023405125992E9</v>
      </c>
      <c r="C9131" s="1">
        <v>-21095.8893413411</v>
      </c>
      <c r="D9131" s="1">
        <v>-8854.30828980306</v>
      </c>
      <c r="E9131" s="1">
        <v>-10215.6859893424</v>
      </c>
      <c r="F9131" s="1">
        <v>-5880.43104176891</v>
      </c>
      <c r="G9131" s="1">
        <v>-16494.5592277716</v>
      </c>
      <c r="H9131" s="1">
        <v>-21186.6150720852</v>
      </c>
      <c r="I9131" s="1">
        <v>-23540.1867079957</v>
      </c>
      <c r="J9131" s="1">
        <v>-35367.5228795436</v>
      </c>
      <c r="K9131" s="1">
        <v>-0.046</v>
      </c>
      <c r="L9131" s="1">
        <v>1.238</v>
      </c>
      <c r="M9131" s="1">
        <v>-0.162</v>
      </c>
    </row>
    <row r="9132">
      <c r="A9132" s="1">
        <v>9130.0</v>
      </c>
      <c r="B9132" s="1">
        <v>1.70023405126497E9</v>
      </c>
      <c r="C9132" s="1">
        <v>-21074.3646114307</v>
      </c>
      <c r="D9132" s="1">
        <v>-8840.04787684057</v>
      </c>
      <c r="E9132" s="1">
        <v>-10160.0972008821</v>
      </c>
      <c r="F9132" s="1">
        <v>-5929.67193480395</v>
      </c>
      <c r="G9132" s="1">
        <v>-16475.8508176625</v>
      </c>
      <c r="H9132" s="1">
        <v>-21233.0172935744</v>
      </c>
      <c r="I9132" s="1">
        <v>-23557.1963855262</v>
      </c>
      <c r="J9132" s="1">
        <v>-35354.4247572928</v>
      </c>
      <c r="K9132" s="1">
        <v>-0.046</v>
      </c>
      <c r="L9132" s="1">
        <v>1.238</v>
      </c>
      <c r="M9132" s="1">
        <v>-0.162</v>
      </c>
    </row>
    <row r="9133">
      <c r="A9133" s="1">
        <v>9131.0</v>
      </c>
      <c r="B9133" s="1">
        <v>1.70023405126923E9</v>
      </c>
      <c r="C9133" s="1">
        <v>-21072.218843963</v>
      </c>
      <c r="D9133" s="1">
        <v>-8828.02263832362</v>
      </c>
      <c r="E9133" s="1">
        <v>-10144.5627384856</v>
      </c>
      <c r="F9133" s="1">
        <v>-5942.47948437684</v>
      </c>
      <c r="G9133" s="1">
        <v>-16501.7117859973</v>
      </c>
      <c r="H9133" s="1">
        <v>-21251.6810001946</v>
      </c>
      <c r="I9133" s="1">
        <v>-23549.9097168337</v>
      </c>
      <c r="J9133" s="1">
        <v>-35347.1604403448</v>
      </c>
      <c r="K9133" s="1">
        <v>-0.046</v>
      </c>
      <c r="L9133" s="1">
        <v>1.238</v>
      </c>
      <c r="M9133" s="1">
        <v>-0.162</v>
      </c>
    </row>
    <row r="9134">
      <c r="A9134" s="1">
        <v>9132.0</v>
      </c>
      <c r="B9134" s="1">
        <v>1.70023405127286E9</v>
      </c>
      <c r="C9134" s="1">
        <v>-21070.4083526621</v>
      </c>
      <c r="D9134" s="1">
        <v>-8801.69228335527</v>
      </c>
      <c r="E9134" s="1">
        <v>-10093.868982061</v>
      </c>
      <c r="F9134" s="1">
        <v>-5968.94394981193</v>
      </c>
      <c r="G9134" s="1">
        <v>-16516.0616059376</v>
      </c>
      <c r="H9134" s="1">
        <v>-21313.2153526801</v>
      </c>
      <c r="I9134" s="1">
        <v>-23551.1837662677</v>
      </c>
      <c r="J9134" s="1">
        <v>-35357.8892776834</v>
      </c>
      <c r="K9134" s="1">
        <v>-0.046</v>
      </c>
      <c r="L9134" s="1">
        <v>1.238</v>
      </c>
      <c r="M9134" s="1">
        <v>-0.162</v>
      </c>
    </row>
    <row r="9135">
      <c r="A9135" s="1">
        <v>9133.0</v>
      </c>
      <c r="B9135" s="1">
        <v>1.7002340512769E9</v>
      </c>
      <c r="C9135" s="1">
        <v>-21056.8408437777</v>
      </c>
      <c r="D9135" s="1">
        <v>-8797.57956237549</v>
      </c>
      <c r="E9135" s="1">
        <v>-10073.1265632065</v>
      </c>
      <c r="F9135" s="1">
        <v>-5974.53188592575</v>
      </c>
      <c r="G9135" s="1">
        <v>-16486.6914137234</v>
      </c>
      <c r="H9135" s="1">
        <v>-21344.5077949175</v>
      </c>
      <c r="I9135" s="1">
        <v>-23555.1400250363</v>
      </c>
      <c r="J9135" s="1">
        <v>-35396.6472025689</v>
      </c>
      <c r="K9135" s="1">
        <v>-0.056</v>
      </c>
      <c r="L9135" s="1">
        <v>0.988</v>
      </c>
      <c r="M9135" s="1">
        <v>-0.104</v>
      </c>
    </row>
    <row r="9136">
      <c r="A9136" s="1">
        <v>9134.0</v>
      </c>
      <c r="B9136" s="1">
        <v>1.70023405128076E9</v>
      </c>
      <c r="C9136" s="1">
        <v>-21044.189756416</v>
      </c>
      <c r="D9136" s="1">
        <v>-8792.41630940631</v>
      </c>
      <c r="E9136" s="1">
        <v>-10052.1829786518</v>
      </c>
      <c r="F9136" s="1">
        <v>-5945.49696987831</v>
      </c>
      <c r="G9136" s="1">
        <v>-16482.4892857658</v>
      </c>
      <c r="H9136" s="1">
        <v>-21350.1627862647</v>
      </c>
      <c r="I9136" s="1">
        <v>-23549.5073854336</v>
      </c>
      <c r="J9136" s="1">
        <v>-35440.1436972789</v>
      </c>
      <c r="K9136" s="1">
        <v>-0.056</v>
      </c>
      <c r="L9136" s="1">
        <v>0.988</v>
      </c>
      <c r="M9136" s="1">
        <v>-0.104</v>
      </c>
    </row>
    <row r="9137">
      <c r="A9137" s="1">
        <v>9135.0</v>
      </c>
      <c r="B9137" s="1">
        <v>1.70023405128488E9</v>
      </c>
      <c r="C9137" s="1">
        <v>-21018.9993404149</v>
      </c>
      <c r="D9137" s="1">
        <v>-8781.06162322302</v>
      </c>
      <c r="E9137" s="1">
        <v>-10069.371470138</v>
      </c>
      <c r="F9137" s="1">
        <v>-5931.46007436038</v>
      </c>
      <c r="G9137" s="1">
        <v>-16481.0811258651</v>
      </c>
      <c r="H9137" s="1">
        <v>-21410.5571997829</v>
      </c>
      <c r="I9137" s="1">
        <v>-23514.5939605944</v>
      </c>
      <c r="J9137" s="1">
        <v>-35457.6004096985</v>
      </c>
      <c r="K9137" s="1">
        <v>-0.056</v>
      </c>
      <c r="L9137" s="1">
        <v>0.988</v>
      </c>
      <c r="M9137" s="1">
        <v>-0.104</v>
      </c>
    </row>
    <row r="9138">
      <c r="A9138" s="1">
        <v>9136.0</v>
      </c>
      <c r="B9138" s="1">
        <v>1.70023405128891E9</v>
      </c>
      <c r="C9138" s="1">
        <v>-21005.8565146752</v>
      </c>
      <c r="D9138" s="1">
        <v>-8783.16268720182</v>
      </c>
      <c r="E9138" s="1">
        <v>-10084.6153598565</v>
      </c>
      <c r="F9138" s="1">
        <v>-5930.78952202672</v>
      </c>
      <c r="G9138" s="1">
        <v>-16493.7545649712</v>
      </c>
      <c r="H9138" s="1">
        <v>-21394.4415920307</v>
      </c>
      <c r="I9138" s="1">
        <v>-23519.1984199522</v>
      </c>
      <c r="J9138" s="1">
        <v>-35483.9754681558</v>
      </c>
      <c r="K9138" s="1">
        <v>-0.056</v>
      </c>
      <c r="L9138" s="1">
        <v>0.988</v>
      </c>
      <c r="M9138" s="1">
        <v>-0.104</v>
      </c>
    </row>
    <row r="9139">
      <c r="A9139" s="1">
        <v>9137.0</v>
      </c>
      <c r="B9139" s="1">
        <v>1.70023405129378E9</v>
      </c>
      <c r="C9139" s="1">
        <v>-20972.5747671812</v>
      </c>
      <c r="D9139" s="1">
        <v>-8768.43288760577</v>
      </c>
      <c r="E9139" s="1">
        <v>-10053.6358420414</v>
      </c>
      <c r="F9139" s="1">
        <v>-5918.13843466501</v>
      </c>
      <c r="G9139" s="1">
        <v>-16485.3056055671</v>
      </c>
      <c r="H9139" s="1">
        <v>-21376.2696237885</v>
      </c>
      <c r="I9139" s="1">
        <v>-23522.1712019647</v>
      </c>
      <c r="J9139" s="1">
        <v>-35505.4107910884</v>
      </c>
      <c r="K9139" s="1">
        <v>-0.056</v>
      </c>
      <c r="L9139" s="1">
        <v>0.988</v>
      </c>
      <c r="M9139" s="1">
        <v>-0.104</v>
      </c>
    </row>
    <row r="9140">
      <c r="A9140" s="1">
        <v>9138.0</v>
      </c>
      <c r="B9140" s="1">
        <v>1.70023405129686E9</v>
      </c>
      <c r="C9140" s="1">
        <v>-20975.1452177936</v>
      </c>
      <c r="D9140" s="1">
        <v>-8784.99553024715</v>
      </c>
      <c r="E9140" s="1">
        <v>-10019.2365073247</v>
      </c>
      <c r="F9140" s="1">
        <v>-5923.52520507874</v>
      </c>
      <c r="G9140" s="1">
        <v>-16465.8372361466</v>
      </c>
      <c r="H9140" s="1">
        <v>-21406.8468102034</v>
      </c>
      <c r="I9140" s="1">
        <v>-23517.4996873736</v>
      </c>
      <c r="J9140" s="1">
        <v>-35530.9364832564</v>
      </c>
      <c r="K9140" s="1">
        <v>-0.056</v>
      </c>
      <c r="L9140" s="1">
        <v>0.988</v>
      </c>
      <c r="M9140" s="1">
        <v>-0.104</v>
      </c>
    </row>
    <row r="9141">
      <c r="A9141" s="1">
        <v>9139.0</v>
      </c>
      <c r="B9141" s="1">
        <v>1.70023405129982E9</v>
      </c>
      <c r="C9141" s="1">
        <v>-20978.3415172507</v>
      </c>
      <c r="D9141" s="1">
        <v>-8800.3735304324</v>
      </c>
      <c r="E9141" s="1">
        <v>-9965.45821016528</v>
      </c>
      <c r="F9141" s="1">
        <v>-5916.5961642976</v>
      </c>
      <c r="G9141" s="1">
        <v>-16474.844989162</v>
      </c>
      <c r="H9141" s="1">
        <v>-21442.8331187764</v>
      </c>
      <c r="I9141" s="1">
        <v>-23539.3820451953</v>
      </c>
      <c r="J9141" s="1">
        <v>-35549.0860997541</v>
      </c>
      <c r="K9141" s="1">
        <v>-0.056</v>
      </c>
      <c r="L9141" s="1">
        <v>0.988</v>
      </c>
      <c r="M9141" s="1">
        <v>-0.104</v>
      </c>
    </row>
    <row r="9142">
      <c r="A9142" s="1">
        <v>9140.0</v>
      </c>
      <c r="B9142" s="1">
        <v>1.70023405130394E9</v>
      </c>
      <c r="C9142" s="1">
        <v>-20944.2104034674</v>
      </c>
      <c r="D9142" s="1">
        <v>-8786.4707453812</v>
      </c>
      <c r="E9142" s="1">
        <v>-9892.47976451871</v>
      </c>
      <c r="F9142" s="1">
        <v>-5864.36013750554</v>
      </c>
      <c r="G9142" s="1">
        <v>-16502.6729110089</v>
      </c>
      <c r="H9142" s="1">
        <v>-21427.7009877802</v>
      </c>
      <c r="I9142" s="1">
        <v>-23509.9224460032</v>
      </c>
      <c r="J9142" s="1">
        <v>-35532.6128640905</v>
      </c>
      <c r="K9142" s="1">
        <v>-0.056</v>
      </c>
      <c r="L9142" s="1">
        <v>0.988</v>
      </c>
      <c r="M9142" s="1">
        <v>-0.104</v>
      </c>
    </row>
    <row r="9143">
      <c r="A9143" s="1">
        <v>9141.0</v>
      </c>
      <c r="B9143" s="1">
        <v>1.70023405130773E9</v>
      </c>
      <c r="C9143" s="1">
        <v>-20930.2629149273</v>
      </c>
      <c r="D9143" s="1">
        <v>-8795.70201584124</v>
      </c>
      <c r="E9143" s="1">
        <v>-9850.7714093651</v>
      </c>
      <c r="F9143" s="1">
        <v>-5827.01037252073</v>
      </c>
      <c r="G9143" s="1">
        <v>-16510.9654082018</v>
      </c>
      <c r="H9143" s="1">
        <v>-21340.1492047487</v>
      </c>
      <c r="I9143" s="1">
        <v>-23504.2451029116</v>
      </c>
      <c r="J9143" s="1">
        <v>-35568.5321174302</v>
      </c>
      <c r="K9143" s="1">
        <v>-0.056</v>
      </c>
      <c r="L9143" s="1">
        <v>0.988</v>
      </c>
      <c r="M9143" s="1">
        <v>-0.104</v>
      </c>
    </row>
    <row r="9144">
      <c r="A9144" s="1">
        <v>9142.0</v>
      </c>
      <c r="B9144" s="1">
        <v>1.70023405131186E9</v>
      </c>
      <c r="C9144" s="1">
        <v>-20916.5165920873</v>
      </c>
      <c r="D9144" s="1">
        <v>-8802.20637347774</v>
      </c>
      <c r="E9144" s="1">
        <v>-9792.83568773695</v>
      </c>
      <c r="F9144" s="1">
        <v>-5796.76846227269</v>
      </c>
      <c r="G9144" s="1">
        <v>-16466.0384018466</v>
      </c>
      <c r="H9144" s="1">
        <v>-21334.6953791016</v>
      </c>
      <c r="I9144" s="1">
        <v>-23515.2868646725</v>
      </c>
      <c r="J9144" s="1">
        <v>-35608.3629260495</v>
      </c>
      <c r="K9144" s="1">
        <v>-0.056</v>
      </c>
      <c r="L9144" s="1">
        <v>0.988</v>
      </c>
      <c r="M9144" s="1">
        <v>-0.104</v>
      </c>
    </row>
    <row r="9145">
      <c r="A9145" s="1">
        <v>9143.0</v>
      </c>
      <c r="B9145" s="1">
        <v>1.70023405131612E9</v>
      </c>
      <c r="C9145" s="1">
        <v>-20890.2532923523</v>
      </c>
      <c r="D9145" s="1">
        <v>-8779.27348366659</v>
      </c>
      <c r="E9145" s="1">
        <v>-9723.56763166995</v>
      </c>
      <c r="F9145" s="1">
        <v>-5760.73745021074</v>
      </c>
      <c r="G9145" s="1">
        <v>-16357.8783104274</v>
      </c>
      <c r="H9145" s="1">
        <v>-21336.9082018027</v>
      </c>
      <c r="I9145" s="1">
        <v>-23503.4180883667</v>
      </c>
      <c r="J9145" s="1">
        <v>-35595.5106729877</v>
      </c>
      <c r="K9145" s="1">
        <v>-0.054</v>
      </c>
      <c r="L9145" s="1">
        <v>0.83</v>
      </c>
      <c r="M9145" s="1">
        <v>-0.068</v>
      </c>
    </row>
    <row r="9146">
      <c r="A9146" s="1">
        <v>9144.0</v>
      </c>
      <c r="B9146" s="1">
        <v>1.70023405131997E9</v>
      </c>
      <c r="C9146" s="1">
        <v>-20887.5710830177</v>
      </c>
      <c r="D9146" s="1">
        <v>-8770.91393124031</v>
      </c>
      <c r="E9146" s="1">
        <v>-9698.55602962446</v>
      </c>
      <c r="F9146" s="1">
        <v>-5752.04262161763</v>
      </c>
      <c r="G9146" s="1">
        <v>-16363.3321360745</v>
      </c>
      <c r="H9146" s="1">
        <v>-21392.5640454964</v>
      </c>
      <c r="I9146" s="1">
        <v>-23518.4161088962</v>
      </c>
      <c r="J9146" s="1">
        <v>-35607.2006353379</v>
      </c>
      <c r="K9146" s="1">
        <v>-0.054</v>
      </c>
      <c r="L9146" s="1">
        <v>0.83</v>
      </c>
      <c r="M9146" s="1">
        <v>-0.068</v>
      </c>
    </row>
    <row r="9147">
      <c r="A9147" s="1">
        <v>9145.0</v>
      </c>
      <c r="B9147" s="1">
        <v>1.70023405132499E9</v>
      </c>
      <c r="C9147" s="1">
        <v>-20862.9841641168</v>
      </c>
      <c r="D9147" s="1">
        <v>-8745.87997745037</v>
      </c>
      <c r="E9147" s="1">
        <v>-9675.80195376896</v>
      </c>
      <c r="F9147" s="1">
        <v>-5721.3983799694</v>
      </c>
      <c r="G9147" s="1">
        <v>-16366.4390285538</v>
      </c>
      <c r="H9147" s="1">
        <v>-21396.6320629873</v>
      </c>
      <c r="I9147" s="1">
        <v>-23489.247082382</v>
      </c>
      <c r="J9147" s="1">
        <v>-35624.7914582242</v>
      </c>
      <c r="K9147" s="1">
        <v>-0.054</v>
      </c>
      <c r="L9147" s="1">
        <v>0.83</v>
      </c>
      <c r="M9147" s="1">
        <v>-0.068</v>
      </c>
    </row>
    <row r="9148">
      <c r="A9148" s="1">
        <v>9146.0</v>
      </c>
      <c r="B9148" s="1">
        <v>1.70023405132788E9</v>
      </c>
      <c r="C9148" s="1">
        <v>-20860.3243065266</v>
      </c>
      <c r="D9148" s="1">
        <v>-8743.86832044939</v>
      </c>
      <c r="E9148" s="1">
        <v>-9677.09835494737</v>
      </c>
      <c r="F9148" s="1">
        <v>-5704.38870243891</v>
      </c>
      <c r="G9148" s="1">
        <v>-16383.2028368953</v>
      </c>
      <c r="H9148" s="1">
        <v>-21377.8118941559</v>
      </c>
      <c r="I9148" s="1">
        <v>-23465.9118611707</v>
      </c>
      <c r="J9148" s="1">
        <v>-35633.3521763506</v>
      </c>
      <c r="K9148" s="1">
        <v>-0.054</v>
      </c>
      <c r="L9148" s="1">
        <v>0.83</v>
      </c>
      <c r="M9148" s="1">
        <v>-0.068</v>
      </c>
    </row>
    <row r="9149">
      <c r="A9149" s="1">
        <v>9147.0</v>
      </c>
      <c r="B9149" s="1">
        <v>1.70023405133186E9</v>
      </c>
      <c r="C9149" s="1">
        <v>-20857.3515245141</v>
      </c>
      <c r="D9149" s="1">
        <v>-8747.10932339541</v>
      </c>
      <c r="E9149" s="1">
        <v>-9685.14498295128</v>
      </c>
      <c r="F9149" s="1">
        <v>-5692.27405694413</v>
      </c>
      <c r="G9149" s="1">
        <v>-16405.6439883284</v>
      </c>
      <c r="H9149" s="1">
        <v>-21336.282352958</v>
      </c>
      <c r="I9149" s="1">
        <v>-23488.6435852818</v>
      </c>
      <c r="J9149" s="1">
        <v>-35646.8079265127</v>
      </c>
      <c r="K9149" s="1">
        <v>-0.054</v>
      </c>
      <c r="L9149" s="1">
        <v>0.83</v>
      </c>
      <c r="M9149" s="1">
        <v>-0.068</v>
      </c>
    </row>
    <row r="9150">
      <c r="A9150" s="1">
        <v>9148.0</v>
      </c>
      <c r="B9150" s="1">
        <v>1.70023405133603E9</v>
      </c>
      <c r="C9150" s="1">
        <v>-20825.6791026209</v>
      </c>
      <c r="D9150" s="1">
        <v>-8727.32802955246</v>
      </c>
      <c r="E9150" s="1">
        <v>-9668.73880252108</v>
      </c>
      <c r="F9150" s="1">
        <v>-5664.55789381955</v>
      </c>
      <c r="G9150" s="1">
        <v>-16360.2922988286</v>
      </c>
      <c r="H9150" s="1">
        <v>-21315.4952306145</v>
      </c>
      <c r="I9150" s="1">
        <v>-23485.6931550137</v>
      </c>
      <c r="J9150" s="1">
        <v>-35650.3618538811</v>
      </c>
      <c r="K9150" s="1">
        <v>-0.054</v>
      </c>
      <c r="L9150" s="1">
        <v>0.83</v>
      </c>
      <c r="M9150" s="1">
        <v>-0.068</v>
      </c>
    </row>
    <row r="9151">
      <c r="A9151" s="1">
        <v>9149.0</v>
      </c>
      <c r="B9151" s="1">
        <v>1.70023405134E9</v>
      </c>
      <c r="C9151" s="1">
        <v>-20803.4167651434</v>
      </c>
      <c r="D9151" s="1">
        <v>-8705.55743045299</v>
      </c>
      <c r="E9151" s="1">
        <v>-9653.74078199157</v>
      </c>
      <c r="F9151" s="1">
        <v>-5648.64345176738</v>
      </c>
      <c r="G9151" s="1">
        <v>-16347.4176940223</v>
      </c>
      <c r="H9151" s="1">
        <v>-21334.2930477014</v>
      </c>
      <c r="I9151" s="1">
        <v>-23480.0828671554</v>
      </c>
      <c r="J9151" s="1">
        <v>-35661.5153743643</v>
      </c>
      <c r="K9151" s="1">
        <v>-0.054</v>
      </c>
      <c r="L9151" s="1">
        <v>0.83</v>
      </c>
      <c r="M9151" s="1">
        <v>-0.068</v>
      </c>
    </row>
    <row r="9152">
      <c r="A9152" s="1">
        <v>9150.0</v>
      </c>
      <c r="B9152" s="1">
        <v>1.70023405134383E9</v>
      </c>
      <c r="C9152" s="1">
        <v>-20818.1912682284</v>
      </c>
      <c r="D9152" s="1">
        <v>-8720.26487830458</v>
      </c>
      <c r="E9152" s="1">
        <v>-9653.47256105811</v>
      </c>
      <c r="F9152" s="1">
        <v>-5659.66286178384</v>
      </c>
      <c r="G9152" s="1">
        <v>-16356.3136883155</v>
      </c>
      <c r="H9152" s="1">
        <v>-21350.3863037093</v>
      </c>
      <c r="I9152" s="1">
        <v>-23479.5911287774</v>
      </c>
      <c r="J9152" s="1">
        <v>-35684.381208942</v>
      </c>
      <c r="K9152" s="1">
        <v>-0.054</v>
      </c>
      <c r="L9152" s="1">
        <v>0.83</v>
      </c>
      <c r="M9152" s="1">
        <v>-0.068</v>
      </c>
    </row>
    <row r="9153">
      <c r="A9153" s="1">
        <v>9151.0</v>
      </c>
      <c r="B9153" s="1">
        <v>1.70023405134794E9</v>
      </c>
      <c r="C9153" s="1">
        <v>-20828.1154427666</v>
      </c>
      <c r="D9153" s="1">
        <v>-8734.56999475598</v>
      </c>
      <c r="E9153" s="1">
        <v>-9658.65816577174</v>
      </c>
      <c r="F9153" s="1">
        <v>-5670.27994040011</v>
      </c>
      <c r="G9153" s="1">
        <v>-16388.0755171865</v>
      </c>
      <c r="H9153" s="1">
        <v>-21427.5221738245</v>
      </c>
      <c r="I9153" s="1">
        <v>-23484.3967538352</v>
      </c>
      <c r="J9153" s="1">
        <v>-35693.1877962574</v>
      </c>
      <c r="K9153" s="1">
        <v>-0.054</v>
      </c>
      <c r="L9153" s="1">
        <v>0.83</v>
      </c>
      <c r="M9153" s="1">
        <v>-0.068</v>
      </c>
    </row>
    <row r="9154">
      <c r="A9154" s="1">
        <v>9152.0</v>
      </c>
      <c r="B9154" s="1">
        <v>1.70023405135182E9</v>
      </c>
      <c r="C9154" s="1">
        <v>-20808.5576663682</v>
      </c>
      <c r="D9154" s="1">
        <v>-8720.3542852824</v>
      </c>
      <c r="E9154" s="1">
        <v>-9650.6785930012</v>
      </c>
      <c r="F9154" s="1">
        <v>-5646.69884999976</v>
      </c>
      <c r="G9154" s="1">
        <v>-16420.1279187354</v>
      </c>
      <c r="H9154" s="1">
        <v>-21378.8400744009</v>
      </c>
      <c r="I9154" s="1">
        <v>-23468.035276894</v>
      </c>
      <c r="J9154" s="1">
        <v>-35685.6776101204</v>
      </c>
      <c r="K9154" s="1">
        <v>-0.054</v>
      </c>
      <c r="L9154" s="1">
        <v>0.83</v>
      </c>
      <c r="M9154" s="1">
        <v>-0.068</v>
      </c>
    </row>
    <row r="9155">
      <c r="A9155" s="1">
        <v>9153.0</v>
      </c>
      <c r="B9155" s="1">
        <v>1.70023405135698E9</v>
      </c>
      <c r="C9155" s="1">
        <v>-20800.2875209197</v>
      </c>
      <c r="D9155" s="1">
        <v>-8708.28434327654</v>
      </c>
      <c r="E9155" s="1">
        <v>-9656.60180528185</v>
      </c>
      <c r="F9155" s="1">
        <v>-5627.87868116839</v>
      </c>
      <c r="G9155" s="1">
        <v>-16402.0677092156</v>
      </c>
      <c r="H9155" s="1">
        <v>-21323.8547830408</v>
      </c>
      <c r="I9155" s="1">
        <v>-23484.284995113</v>
      </c>
      <c r="J9155" s="1">
        <v>-35709.0575348207</v>
      </c>
      <c r="K9155" s="1">
        <v>-0.09</v>
      </c>
      <c r="L9155" s="1">
        <v>0.812</v>
      </c>
      <c r="M9155" s="1">
        <v>-0.048</v>
      </c>
    </row>
    <row r="9156">
      <c r="A9156" s="1">
        <v>9154.0</v>
      </c>
      <c r="B9156" s="1">
        <v>1.70023405136087E9</v>
      </c>
      <c r="C9156" s="1">
        <v>-20772.9736891953</v>
      </c>
      <c r="D9156" s="1">
        <v>-8682.6468923863</v>
      </c>
      <c r="E9156" s="1">
        <v>-9634.4735782711</v>
      </c>
      <c r="F9156" s="1">
        <v>-5598.93317209877</v>
      </c>
      <c r="G9156" s="1">
        <v>-16370.7305634892</v>
      </c>
      <c r="H9156" s="1">
        <v>-21321.0608149839</v>
      </c>
      <c r="I9156" s="1">
        <v>-23489.3141376154</v>
      </c>
      <c r="J9156" s="1">
        <v>-35705.7271248969</v>
      </c>
      <c r="K9156" s="1">
        <v>-0.09</v>
      </c>
      <c r="L9156" s="1">
        <v>0.812</v>
      </c>
      <c r="M9156" s="1">
        <v>-0.048</v>
      </c>
    </row>
    <row r="9157">
      <c r="A9157" s="1">
        <v>9155.0</v>
      </c>
      <c r="B9157" s="1">
        <v>1.70023405136495E9</v>
      </c>
      <c r="C9157" s="1">
        <v>-20756.9921919098</v>
      </c>
      <c r="D9157" s="1">
        <v>-8665.5925113669</v>
      </c>
      <c r="E9157" s="1">
        <v>-9603.09172905585</v>
      </c>
      <c r="F9157" s="1">
        <v>-5568.75831708411</v>
      </c>
      <c r="G9157" s="1">
        <v>-16381.57115955</v>
      </c>
      <c r="H9157" s="1">
        <v>-21308.8567625113</v>
      </c>
      <c r="I9157" s="1">
        <v>-23468.9293466722</v>
      </c>
      <c r="J9157" s="1">
        <v>-35673.5406128812</v>
      </c>
      <c r="K9157" s="1">
        <v>-0.09</v>
      </c>
      <c r="L9157" s="1">
        <v>0.812</v>
      </c>
      <c r="M9157" s="1">
        <v>-0.048</v>
      </c>
    </row>
    <row r="9158">
      <c r="A9158" s="1">
        <v>9156.0</v>
      </c>
      <c r="B9158" s="1">
        <v>1.70023405136914E9</v>
      </c>
      <c r="C9158" s="1">
        <v>-20770.4479420719</v>
      </c>
      <c r="D9158" s="1">
        <v>-8689.3971192118</v>
      </c>
      <c r="E9158" s="1">
        <v>-9602.33176974436</v>
      </c>
      <c r="F9158" s="1">
        <v>-5585.23155274767</v>
      </c>
      <c r="G9158" s="1">
        <v>-16365.7461244757</v>
      </c>
      <c r="H9158" s="1">
        <v>-21409.1043363933</v>
      </c>
      <c r="I9158" s="1">
        <v>-23477.6912304987</v>
      </c>
      <c r="J9158" s="1">
        <v>-35677.8544995611</v>
      </c>
      <c r="K9158" s="1">
        <v>-0.09</v>
      </c>
      <c r="L9158" s="1">
        <v>0.812</v>
      </c>
      <c r="M9158" s="1">
        <v>-0.048</v>
      </c>
    </row>
    <row r="9159">
      <c r="A9159" s="1">
        <v>9157.0</v>
      </c>
      <c r="B9159" s="1">
        <v>1.70023405137348E9</v>
      </c>
      <c r="C9159" s="1">
        <v>-20789.6927940479</v>
      </c>
      <c r="D9159" s="1">
        <v>-8708.59726769891</v>
      </c>
      <c r="E9159" s="1">
        <v>-9620.45903449762</v>
      </c>
      <c r="F9159" s="1">
        <v>-5602.04006457806</v>
      </c>
      <c r="G9159" s="1">
        <v>-16362.3039558296</v>
      </c>
      <c r="H9159" s="1">
        <v>-21487.1119245424</v>
      </c>
      <c r="I9159" s="1">
        <v>-23494.4773905846</v>
      </c>
      <c r="J9159" s="1">
        <v>-35714.0643255787</v>
      </c>
      <c r="K9159" s="1">
        <v>-0.09</v>
      </c>
      <c r="L9159" s="1">
        <v>0.812</v>
      </c>
      <c r="M9159" s="1">
        <v>-0.048</v>
      </c>
    </row>
    <row r="9160">
      <c r="A9160" s="1">
        <v>9158.0</v>
      </c>
      <c r="B9160" s="1">
        <v>1.70023405137795E9</v>
      </c>
      <c r="C9160" s="1">
        <v>-20750.6666482289</v>
      </c>
      <c r="D9160" s="1">
        <v>-8670.37578468034</v>
      </c>
      <c r="E9160" s="1">
        <v>-9590.4629934386</v>
      </c>
      <c r="F9160" s="1">
        <v>-5542.04798246002</v>
      </c>
      <c r="G9160" s="1">
        <v>-16343.6178974649</v>
      </c>
      <c r="H9160" s="1">
        <v>-21308.5438380889</v>
      </c>
      <c r="I9160" s="1">
        <v>-23481.2004543781</v>
      </c>
      <c r="J9160" s="1">
        <v>-35701.0109068168</v>
      </c>
      <c r="K9160" s="1">
        <v>-0.09</v>
      </c>
      <c r="L9160" s="1">
        <v>0.812</v>
      </c>
      <c r="M9160" s="1">
        <v>-0.048</v>
      </c>
    </row>
    <row r="9161">
      <c r="A9161" s="1">
        <v>9159.0</v>
      </c>
      <c r="B9161" s="1">
        <v>1.70023405138116E9</v>
      </c>
      <c r="C9161" s="1">
        <v>-20742.7764824362</v>
      </c>
      <c r="D9161" s="1">
        <v>-8676.81308708347</v>
      </c>
      <c r="E9161" s="1">
        <v>-9571.93339728515</v>
      </c>
      <c r="F9161" s="1">
        <v>-5526.4017613413</v>
      </c>
      <c r="G9161" s="1">
        <v>-16351.1280836019</v>
      </c>
      <c r="H9161" s="1">
        <v>-21331.6555418557</v>
      </c>
      <c r="I9161" s="1">
        <v>-23485.514341058</v>
      </c>
      <c r="J9161" s="1">
        <v>-35705.5036074523</v>
      </c>
      <c r="K9161" s="1">
        <v>-0.09</v>
      </c>
      <c r="L9161" s="1">
        <v>0.812</v>
      </c>
      <c r="M9161" s="1">
        <v>-0.048</v>
      </c>
    </row>
    <row r="9162">
      <c r="A9162" s="1">
        <v>9160.0</v>
      </c>
      <c r="B9162" s="1">
        <v>1.7002340513839E9</v>
      </c>
      <c r="C9162" s="1">
        <v>-20752.8124156966</v>
      </c>
      <c r="D9162" s="1">
        <v>-8688.61480815587</v>
      </c>
      <c r="E9162" s="1">
        <v>-9561.98687100254</v>
      </c>
      <c r="F9162" s="1">
        <v>-5527.18407239724</v>
      </c>
      <c r="G9162" s="1">
        <v>-16347.0377143666</v>
      </c>
      <c r="H9162" s="1">
        <v>-21343.3902076947</v>
      </c>
      <c r="I9162" s="1">
        <v>-23494.9244254737</v>
      </c>
      <c r="J9162" s="1">
        <v>-35742.160468359</v>
      </c>
      <c r="K9162" s="1">
        <v>-0.09</v>
      </c>
      <c r="L9162" s="1">
        <v>0.812</v>
      </c>
      <c r="M9162" s="1">
        <v>-0.048</v>
      </c>
    </row>
    <row r="9163">
      <c r="A9163" s="1">
        <v>9161.0</v>
      </c>
      <c r="B9163" s="1">
        <v>1.70023405138809E9</v>
      </c>
      <c r="C9163" s="1">
        <v>-20783.7919335117</v>
      </c>
      <c r="D9163" s="1">
        <v>-8720.17547132676</v>
      </c>
      <c r="E9163" s="1">
        <v>-9582.17049624568</v>
      </c>
      <c r="F9163" s="1">
        <v>-5544.55137783901</v>
      </c>
      <c r="G9163" s="1">
        <v>-16386.2203223967</v>
      </c>
      <c r="H9163" s="1">
        <v>-21308.3426723888</v>
      </c>
      <c r="I9163" s="1">
        <v>-23507.508457602</v>
      </c>
      <c r="J9163" s="1">
        <v>-35770.1001489281</v>
      </c>
      <c r="K9163" s="1">
        <v>-0.09</v>
      </c>
      <c r="L9163" s="1">
        <v>0.812</v>
      </c>
      <c r="M9163" s="1">
        <v>-0.048</v>
      </c>
    </row>
    <row r="9164">
      <c r="A9164" s="1">
        <v>9162.0</v>
      </c>
      <c r="B9164" s="1">
        <v>1.70023405139209E9</v>
      </c>
      <c r="C9164" s="1">
        <v>-20754.4664447863</v>
      </c>
      <c r="D9164" s="1">
        <v>-8697.62256117136</v>
      </c>
      <c r="E9164" s="1">
        <v>-9542.29498413741</v>
      </c>
      <c r="F9164" s="1">
        <v>-5504.05001688599</v>
      </c>
      <c r="G9164" s="1">
        <v>-16381.1911798943</v>
      </c>
      <c r="H9164" s="1">
        <v>-21300.8101345074</v>
      </c>
      <c r="I9164" s="1">
        <v>-23479.3005560994</v>
      </c>
      <c r="J9164" s="1">
        <v>-35761.7629482463</v>
      </c>
      <c r="K9164" s="1">
        <v>-0.09</v>
      </c>
      <c r="L9164" s="1">
        <v>0.812</v>
      </c>
      <c r="M9164" s="1">
        <v>-0.048</v>
      </c>
    </row>
    <row r="9165">
      <c r="A9165" s="1">
        <v>9163.0</v>
      </c>
      <c r="B9165" s="1">
        <v>1.70023405139591E9</v>
      </c>
      <c r="C9165" s="1">
        <v>-20742.8435376696</v>
      </c>
      <c r="D9165" s="1">
        <v>-8693.06280530247</v>
      </c>
      <c r="E9165" s="1">
        <v>-9504.36407379675</v>
      </c>
      <c r="F9165" s="1">
        <v>-5487.97911262263</v>
      </c>
      <c r="G9165" s="1">
        <v>-16359.822912195</v>
      </c>
      <c r="H9165" s="1">
        <v>-21306.7109950436</v>
      </c>
      <c r="I9165" s="1">
        <v>-23470.6504309952</v>
      </c>
      <c r="J9165" s="1">
        <v>-35760.6900645125</v>
      </c>
      <c r="K9165" s="1">
        <v>-0.07</v>
      </c>
      <c r="L9165" s="1">
        <v>0.776</v>
      </c>
      <c r="M9165" s="1">
        <v>-0.066</v>
      </c>
    </row>
    <row r="9166">
      <c r="A9166" s="1">
        <v>9164.0</v>
      </c>
      <c r="B9166" s="1">
        <v>1.70023405139999E9</v>
      </c>
      <c r="C9166" s="1">
        <v>-20739.4237207679</v>
      </c>
      <c r="D9166" s="1">
        <v>-8683.80918309798</v>
      </c>
      <c r="E9166" s="1">
        <v>-9474.83741937129</v>
      </c>
      <c r="F9166" s="1">
        <v>-5515.09177864692</v>
      </c>
      <c r="G9166" s="1">
        <v>-16356.4254470378</v>
      </c>
      <c r="H9166" s="1">
        <v>-21372.0451440865</v>
      </c>
      <c r="I9166" s="1">
        <v>-23473.5114542855</v>
      </c>
      <c r="J9166" s="1">
        <v>-35765.7192070149</v>
      </c>
      <c r="K9166" s="1">
        <v>-0.07</v>
      </c>
      <c r="L9166" s="1">
        <v>0.776</v>
      </c>
      <c r="M9166" s="1">
        <v>-0.066</v>
      </c>
    </row>
    <row r="9167">
      <c r="A9167" s="1">
        <v>9165.0</v>
      </c>
      <c r="B9167" s="1">
        <v>1.70023405140401E9</v>
      </c>
      <c r="C9167" s="1">
        <v>-20720.6482554254</v>
      </c>
      <c r="D9167" s="1">
        <v>-8642.99489772259</v>
      </c>
      <c r="E9167" s="1">
        <v>-9430.78213104988</v>
      </c>
      <c r="F9167" s="1">
        <v>-5503.78179595253</v>
      </c>
      <c r="G9167" s="1">
        <v>-16350.4351795238</v>
      </c>
      <c r="H9167" s="1">
        <v>-21345.2230507401</v>
      </c>
      <c r="I9167" s="1">
        <v>-23474.6290415083</v>
      </c>
      <c r="J9167" s="1">
        <v>-35773.0505791962</v>
      </c>
      <c r="K9167" s="1">
        <v>-0.07</v>
      </c>
      <c r="L9167" s="1">
        <v>0.776</v>
      </c>
      <c r="M9167" s="1">
        <v>-0.066</v>
      </c>
    </row>
    <row r="9168">
      <c r="A9168" s="1">
        <v>9166.0</v>
      </c>
      <c r="B9168" s="1">
        <v>1.70023405140816E9</v>
      </c>
      <c r="C9168" s="1">
        <v>-20692.9097405564</v>
      </c>
      <c r="D9168" s="1">
        <v>-8604.84046993738</v>
      </c>
      <c r="E9168" s="1">
        <v>-9377.71908971299</v>
      </c>
      <c r="F9168" s="1">
        <v>-5470.67886241422</v>
      </c>
      <c r="G9168" s="1">
        <v>-16340.6898189413</v>
      </c>
      <c r="H9168" s="1">
        <v>-21221.9084765802</v>
      </c>
      <c r="I9168" s="1">
        <v>-23458.2899163114</v>
      </c>
      <c r="J9168" s="1">
        <v>-35796.7210765744</v>
      </c>
      <c r="K9168" s="1">
        <v>-0.07</v>
      </c>
      <c r="L9168" s="1">
        <v>0.776</v>
      </c>
      <c r="M9168" s="1">
        <v>-0.066</v>
      </c>
    </row>
    <row r="9169">
      <c r="A9169" s="1">
        <v>9167.0</v>
      </c>
      <c r="B9169" s="1">
        <v>1.700234051413E9</v>
      </c>
      <c r="C9169" s="1">
        <v>-20678.604624105</v>
      </c>
      <c r="D9169" s="1">
        <v>-8615.45754855365</v>
      </c>
      <c r="E9169" s="1">
        <v>-9315.20126047149</v>
      </c>
      <c r="F9169" s="1">
        <v>-5466.70025190118</v>
      </c>
      <c r="G9169" s="1">
        <v>-16306.2457807357</v>
      </c>
      <c r="H9169" s="1">
        <v>-21195.6228251007</v>
      </c>
      <c r="I9169" s="1">
        <v>-23445.1917940606</v>
      </c>
      <c r="J9169" s="1">
        <v>-35829.1087542901</v>
      </c>
      <c r="K9169" s="1">
        <v>-0.07</v>
      </c>
      <c r="L9169" s="1">
        <v>0.776</v>
      </c>
      <c r="M9169" s="1">
        <v>-0.066</v>
      </c>
    </row>
    <row r="9170">
      <c r="A9170" s="1">
        <v>9168.0</v>
      </c>
      <c r="B9170" s="1">
        <v>1.70023405141621E9</v>
      </c>
      <c r="C9170" s="1">
        <v>-20687.0759352536</v>
      </c>
      <c r="D9170" s="1">
        <v>-8639.19510116518</v>
      </c>
      <c r="E9170" s="1">
        <v>-9320.63273437413</v>
      </c>
      <c r="F9170" s="1">
        <v>-5489.49903124559</v>
      </c>
      <c r="G9170" s="1">
        <v>-16319.5897721755</v>
      </c>
      <c r="H9170" s="1">
        <v>-21291.9141402142</v>
      </c>
      <c r="I9170" s="1">
        <v>-23430.5961049313</v>
      </c>
      <c r="J9170" s="1">
        <v>-35829.935768835</v>
      </c>
      <c r="K9170" s="1">
        <v>-0.07</v>
      </c>
      <c r="L9170" s="1">
        <v>0.776</v>
      </c>
      <c r="M9170" s="1">
        <v>-0.066</v>
      </c>
    </row>
    <row r="9171">
      <c r="A9171" s="1">
        <v>9169.0</v>
      </c>
      <c r="B9171" s="1">
        <v>1.70023405142016E9</v>
      </c>
      <c r="C9171" s="1">
        <v>-20675.4753798813</v>
      </c>
      <c r="D9171" s="1">
        <v>-8621.40311257876</v>
      </c>
      <c r="E9171" s="1">
        <v>-9346.87368236466</v>
      </c>
      <c r="F9171" s="1">
        <v>-5491.6447987133</v>
      </c>
      <c r="G9171" s="1">
        <v>-16298.2215044762</v>
      </c>
      <c r="H9171" s="1">
        <v>-21310.7343090455</v>
      </c>
      <c r="I9171" s="1">
        <v>-23420.1354885262</v>
      </c>
      <c r="J9171" s="1">
        <v>-35807.7628383353</v>
      </c>
      <c r="K9171" s="1">
        <v>-0.07</v>
      </c>
      <c r="L9171" s="1">
        <v>0.776</v>
      </c>
      <c r="M9171" s="1">
        <v>-0.066</v>
      </c>
    </row>
    <row r="9172">
      <c r="A9172" s="1">
        <v>9170.0</v>
      </c>
      <c r="B9172" s="1">
        <v>1.70023405142419E9</v>
      </c>
      <c r="C9172" s="1">
        <v>-20673.2849089246</v>
      </c>
      <c r="D9172" s="1">
        <v>-8619.2349933666</v>
      </c>
      <c r="E9172" s="1">
        <v>-9387.71031948451</v>
      </c>
      <c r="F9172" s="1">
        <v>-5499.28909531701</v>
      </c>
      <c r="G9172" s="1">
        <v>-16273.0087367306</v>
      </c>
      <c r="H9172" s="1">
        <v>-21237.7782151434</v>
      </c>
      <c r="I9172" s="1">
        <v>-23449.9750673741</v>
      </c>
      <c r="J9172" s="1">
        <v>-35839.4799637174</v>
      </c>
      <c r="K9172" s="1">
        <v>-0.07</v>
      </c>
      <c r="L9172" s="1">
        <v>0.776</v>
      </c>
      <c r="M9172" s="1">
        <v>-0.066</v>
      </c>
    </row>
    <row r="9173">
      <c r="A9173" s="1">
        <v>9171.0</v>
      </c>
      <c r="B9173" s="1">
        <v>1.70023405142794E9</v>
      </c>
      <c r="C9173" s="1">
        <v>-20702.3868802055</v>
      </c>
      <c r="D9173" s="1">
        <v>-8646.01238322405</v>
      </c>
      <c r="E9173" s="1">
        <v>-9437.95704102004</v>
      </c>
      <c r="F9173" s="1">
        <v>-5530.53683406553</v>
      </c>
      <c r="G9173" s="1">
        <v>-16316.7511006297</v>
      </c>
      <c r="H9173" s="1">
        <v>-21292.741154759</v>
      </c>
      <c r="I9173" s="1">
        <v>-23483.1227044013</v>
      </c>
      <c r="J9173" s="1">
        <v>-35887.4468073185</v>
      </c>
      <c r="K9173" s="1">
        <v>-0.07</v>
      </c>
      <c r="L9173" s="1">
        <v>0.776</v>
      </c>
      <c r="M9173" s="1">
        <v>-0.066</v>
      </c>
    </row>
    <row r="9174">
      <c r="A9174" s="1">
        <v>9172.0</v>
      </c>
      <c r="B9174" s="1">
        <v>1.70023405143209E9</v>
      </c>
      <c r="C9174" s="1">
        <v>-20688.6405573654</v>
      </c>
      <c r="D9174" s="1">
        <v>-8629.36033360485</v>
      </c>
      <c r="E9174" s="1">
        <v>-9431.11740721671</v>
      </c>
      <c r="F9174" s="1">
        <v>-5528.30165962</v>
      </c>
      <c r="G9174" s="1">
        <v>-16320.2603245091</v>
      </c>
      <c r="H9174" s="1">
        <v>-21315.0034922365</v>
      </c>
      <c r="I9174" s="1">
        <v>-23466.6271169933</v>
      </c>
      <c r="J9174" s="1">
        <v>-35868.3137140648</v>
      </c>
      <c r="K9174" s="1">
        <v>-0.07</v>
      </c>
      <c r="L9174" s="1">
        <v>0.776</v>
      </c>
      <c r="M9174" s="1">
        <v>-0.066</v>
      </c>
    </row>
    <row r="9175">
      <c r="A9175" s="1">
        <v>9173.0</v>
      </c>
      <c r="B9175" s="1">
        <v>1.70023405143621E9</v>
      </c>
      <c r="C9175" s="1">
        <v>-20667.5628623441</v>
      </c>
      <c r="D9175" s="1">
        <v>-8602.98527514759</v>
      </c>
      <c r="E9175" s="1">
        <v>-9426.13296820318</v>
      </c>
      <c r="F9175" s="1">
        <v>-5528.5028253201</v>
      </c>
      <c r="G9175" s="1">
        <v>-16317.8016326191</v>
      </c>
      <c r="H9175" s="1">
        <v>-21264.4885497675</v>
      </c>
      <c r="I9175" s="1">
        <v>-23478.8311694659</v>
      </c>
      <c r="J9175" s="1">
        <v>-35861.7423011949</v>
      </c>
      <c r="K9175" s="1">
        <v>-0.054</v>
      </c>
      <c r="L9175" s="1">
        <v>0.858</v>
      </c>
      <c r="M9175" s="1">
        <v>-0.064</v>
      </c>
    </row>
    <row r="9176">
      <c r="A9176" s="1">
        <v>9174.0</v>
      </c>
      <c r="B9176" s="1">
        <v>1.70023405144122E9</v>
      </c>
      <c r="C9176" s="1">
        <v>-20660.0750279516</v>
      </c>
      <c r="D9176" s="1">
        <v>-8586.86966739531</v>
      </c>
      <c r="E9176" s="1">
        <v>-9417.92987798808</v>
      </c>
      <c r="F9176" s="1">
        <v>-5528.77104625356</v>
      </c>
      <c r="G9176" s="1">
        <v>-16302.9600743007</v>
      </c>
      <c r="H9176" s="1">
        <v>-21249.4234740046</v>
      </c>
      <c r="I9176" s="1">
        <v>-23476.2160153646</v>
      </c>
      <c r="J9176" s="1">
        <v>-35871.2864960773</v>
      </c>
      <c r="K9176" s="1">
        <v>-0.054</v>
      </c>
      <c r="L9176" s="1">
        <v>0.858</v>
      </c>
      <c r="M9176" s="1">
        <v>-0.064</v>
      </c>
    </row>
    <row r="9177">
      <c r="A9177" s="1">
        <v>9175.0</v>
      </c>
      <c r="B9177" s="1">
        <v>1.70023405144506E9</v>
      </c>
      <c r="C9177" s="1">
        <v>-20661.7290570412</v>
      </c>
      <c r="D9177" s="1">
        <v>-8589.23895230757</v>
      </c>
      <c r="E9177" s="1">
        <v>-9403.08831966976</v>
      </c>
      <c r="F9177" s="1">
        <v>-5539.2540144031</v>
      </c>
      <c r="G9177" s="1">
        <v>-16303.2282952342</v>
      </c>
      <c r="H9177" s="1">
        <v>-21312.768317791</v>
      </c>
      <c r="I9177" s="1">
        <v>-23467.1859106047</v>
      </c>
      <c r="J9177" s="1">
        <v>-35888.2291183744</v>
      </c>
      <c r="K9177" s="1">
        <v>-0.054</v>
      </c>
      <c r="L9177" s="1">
        <v>0.858</v>
      </c>
      <c r="M9177" s="1">
        <v>-0.064</v>
      </c>
    </row>
    <row r="9178">
      <c r="A9178" s="1">
        <v>9176.0</v>
      </c>
      <c r="B9178" s="1">
        <v>1.70023405144908E9</v>
      </c>
      <c r="C9178" s="1">
        <v>-20672.7261153133</v>
      </c>
      <c r="D9178" s="1">
        <v>-8599.85603092384</v>
      </c>
      <c r="E9178" s="1">
        <v>-9400.22729637948</v>
      </c>
      <c r="F9178" s="1">
        <v>-5557.87301753437</v>
      </c>
      <c r="G9178" s="1">
        <v>-16329.089263569</v>
      </c>
      <c r="H9178" s="1">
        <v>-21388.272510561</v>
      </c>
      <c r="I9178" s="1">
        <v>-23477.2888990985</v>
      </c>
      <c r="J9178" s="1">
        <v>-35888.452635819</v>
      </c>
      <c r="K9178" s="1">
        <v>-0.054</v>
      </c>
      <c r="L9178" s="1">
        <v>0.858</v>
      </c>
      <c r="M9178" s="1">
        <v>-0.064</v>
      </c>
    </row>
    <row r="9179">
      <c r="A9179" s="1">
        <v>9177.0</v>
      </c>
      <c r="B9179" s="1">
        <v>1.70023405145344E9</v>
      </c>
      <c r="C9179" s="1">
        <v>-20665.9311849988</v>
      </c>
      <c r="D9179" s="1">
        <v>-8595.05040586595</v>
      </c>
      <c r="E9179" s="1">
        <v>-9395.62283702169</v>
      </c>
      <c r="F9179" s="1">
        <v>-5564.77970657106</v>
      </c>
      <c r="G9179" s="1">
        <v>-16355.0843423705</v>
      </c>
      <c r="H9179" s="1">
        <v>-21344.7313123621</v>
      </c>
      <c r="I9179" s="1">
        <v>-23478.004154921</v>
      </c>
      <c r="J9179" s="1">
        <v>-35879.5789932702</v>
      </c>
      <c r="K9179" s="1">
        <v>-0.054</v>
      </c>
      <c r="L9179" s="1">
        <v>0.858</v>
      </c>
      <c r="M9179" s="1">
        <v>-0.064</v>
      </c>
    </row>
    <row r="9180">
      <c r="A9180" s="1">
        <v>9178.0</v>
      </c>
      <c r="B9180" s="1">
        <v>1.70023405145754E9</v>
      </c>
      <c r="C9180" s="1">
        <v>-20605.7826406696</v>
      </c>
      <c r="D9180" s="1">
        <v>-8541.65208836222</v>
      </c>
      <c r="E9180" s="1">
        <v>-9342.06805730677</v>
      </c>
      <c r="F9180" s="1">
        <v>-5533.10728467789</v>
      </c>
      <c r="G9180" s="1">
        <v>-16291.4489259062</v>
      </c>
      <c r="H9180" s="1">
        <v>-21283.4875325545</v>
      </c>
      <c r="I9180" s="1">
        <v>-23441.3696457588</v>
      </c>
      <c r="J9180" s="1">
        <v>-35859.9765133829</v>
      </c>
      <c r="K9180" s="1">
        <v>-0.054</v>
      </c>
      <c r="L9180" s="1">
        <v>0.858</v>
      </c>
      <c r="M9180" s="1">
        <v>-0.064</v>
      </c>
    </row>
    <row r="9181">
      <c r="A9181" s="1">
        <v>9179.0</v>
      </c>
      <c r="B9181" s="1">
        <v>1.70023405146214E9</v>
      </c>
      <c r="C9181" s="1">
        <v>-20576.4571519442</v>
      </c>
      <c r="D9181" s="1">
        <v>-8522.20607068611</v>
      </c>
      <c r="E9181" s="1">
        <v>-9327.36060945518</v>
      </c>
      <c r="F9181" s="1">
        <v>-5542.15974118229</v>
      </c>
      <c r="G9181" s="1">
        <v>-16270.5500448405</v>
      </c>
      <c r="H9181" s="1">
        <v>-21281.3641168313</v>
      </c>
      <c r="I9181" s="1">
        <v>-23435.8934683672</v>
      </c>
      <c r="J9181" s="1">
        <v>-35868.2466588314</v>
      </c>
      <c r="K9181" s="1">
        <v>-0.054</v>
      </c>
      <c r="L9181" s="1">
        <v>0.858</v>
      </c>
      <c r="M9181" s="1">
        <v>-0.064</v>
      </c>
    </row>
    <row r="9182">
      <c r="A9182" s="1">
        <v>9180.0</v>
      </c>
      <c r="B9182" s="1">
        <v>1.70023405146514E9</v>
      </c>
      <c r="C9182" s="1">
        <v>-20587.7224311497</v>
      </c>
      <c r="D9182" s="1">
        <v>-8544.42370467468</v>
      </c>
      <c r="E9182" s="1">
        <v>-9335.6531066481</v>
      </c>
      <c r="F9182" s="1">
        <v>-5586.4161952038</v>
      </c>
      <c r="G9182" s="1">
        <v>-16273.9922134866</v>
      </c>
      <c r="H9182" s="1">
        <v>-21356.9577165791</v>
      </c>
      <c r="I9182" s="1">
        <v>-23447.5834307174</v>
      </c>
      <c r="J9182" s="1">
        <v>-35874.46044379</v>
      </c>
      <c r="K9182" s="1">
        <v>-0.054</v>
      </c>
      <c r="L9182" s="1">
        <v>0.858</v>
      </c>
      <c r="M9182" s="1">
        <v>-0.064</v>
      </c>
    </row>
    <row r="9183">
      <c r="A9183" s="1">
        <v>9181.0</v>
      </c>
      <c r="B9183" s="1">
        <v>1.70023405146823E9</v>
      </c>
      <c r="C9183" s="1">
        <v>-20648.4744725793</v>
      </c>
      <c r="D9183" s="1">
        <v>-8607.29916182746</v>
      </c>
      <c r="E9183" s="1">
        <v>-9384.55872351631</v>
      </c>
      <c r="F9183" s="1">
        <v>-5655.32662335951</v>
      </c>
      <c r="G9183" s="1">
        <v>-16303.8317923345</v>
      </c>
      <c r="H9183" s="1">
        <v>-21390.2618158175</v>
      </c>
      <c r="I9183" s="1">
        <v>-23492.9127684727</v>
      </c>
      <c r="J9183" s="1">
        <v>-35925.1765519591</v>
      </c>
      <c r="K9183" s="1">
        <v>-0.054</v>
      </c>
      <c r="L9183" s="1">
        <v>0.858</v>
      </c>
      <c r="M9183" s="1">
        <v>-0.064</v>
      </c>
    </row>
    <row r="9184">
      <c r="A9184" s="1">
        <v>9182.0</v>
      </c>
      <c r="B9184" s="1">
        <v>1.70023405147123E9</v>
      </c>
      <c r="C9184" s="1">
        <v>-20654.0400569486</v>
      </c>
      <c r="D9184" s="1">
        <v>-8604.99693214856</v>
      </c>
      <c r="E9184" s="1">
        <v>-9400.40611033512</v>
      </c>
      <c r="F9184" s="1">
        <v>-5669.72114678873</v>
      </c>
      <c r="G9184" s="1">
        <v>-16323.1884030328</v>
      </c>
      <c r="H9184" s="1">
        <v>-21419.0285109315</v>
      </c>
      <c r="I9184" s="1">
        <v>-23498.6348150533</v>
      </c>
      <c r="J9184" s="1">
        <v>-35941.5603806448</v>
      </c>
      <c r="K9184" s="1">
        <v>-0.054</v>
      </c>
      <c r="L9184" s="1">
        <v>0.858</v>
      </c>
      <c r="M9184" s="1">
        <v>-0.064</v>
      </c>
    </row>
    <row r="9185">
      <c r="A9185" s="1">
        <v>9183.0</v>
      </c>
      <c r="B9185" s="1">
        <v>1.70023405147625E9</v>
      </c>
      <c r="C9185" s="1">
        <v>-20639.9137544529</v>
      </c>
      <c r="D9185" s="1">
        <v>-8583.6733679382</v>
      </c>
      <c r="E9185" s="1">
        <v>-9393.18649687606</v>
      </c>
      <c r="F9185" s="1">
        <v>-5660.46752458423</v>
      </c>
      <c r="G9185" s="1">
        <v>-16310.8725918379</v>
      </c>
      <c r="H9185" s="1">
        <v>-21509.7765934201</v>
      </c>
      <c r="I9185" s="1">
        <v>-23490.3870213493</v>
      </c>
      <c r="J9185" s="1">
        <v>-35945.0025492909</v>
      </c>
      <c r="K9185" s="1">
        <v>-0.056</v>
      </c>
      <c r="L9185" s="1">
        <v>0.816</v>
      </c>
      <c r="M9185" s="1">
        <v>-0.102</v>
      </c>
    </row>
    <row r="9186">
      <c r="A9186" s="1">
        <v>9184.0</v>
      </c>
      <c r="B9186" s="1">
        <v>1.70023405148007E9</v>
      </c>
      <c r="C9186" s="1">
        <v>-20618.567838498</v>
      </c>
      <c r="D9186" s="1">
        <v>-8554.32552746838</v>
      </c>
      <c r="E9186" s="1">
        <v>-9378.27788332437</v>
      </c>
      <c r="F9186" s="1">
        <v>-5611.2713350381</v>
      </c>
      <c r="G9186" s="1">
        <v>-16291.2477602061</v>
      </c>
      <c r="H9186" s="1">
        <v>-21287.3767360897</v>
      </c>
      <c r="I9186" s="1">
        <v>-23474.4502275526</v>
      </c>
      <c r="J9186" s="1">
        <v>-35938.721709099</v>
      </c>
      <c r="K9186" s="1">
        <v>-0.056</v>
      </c>
      <c r="L9186" s="1">
        <v>0.816</v>
      </c>
      <c r="M9186" s="1">
        <v>-0.102</v>
      </c>
    </row>
    <row r="9187">
      <c r="A9187" s="1">
        <v>9185.0</v>
      </c>
      <c r="B9187" s="1">
        <v>1.70023405148419E9</v>
      </c>
      <c r="C9187" s="1">
        <v>-20620.6465507324</v>
      </c>
      <c r="D9187" s="1">
        <v>-8550.72689661108</v>
      </c>
      <c r="E9187" s="1">
        <v>-9388.13500262916</v>
      </c>
      <c r="F9187" s="1">
        <v>-5602.04006457806</v>
      </c>
      <c r="G9187" s="1">
        <v>-16315.7452721292</v>
      </c>
      <c r="H9187" s="1">
        <v>-21231.4079679737</v>
      </c>
      <c r="I9187" s="1">
        <v>-23494.0750591844</v>
      </c>
      <c r="J9187" s="1">
        <v>-35938.229970721</v>
      </c>
      <c r="K9187" s="1">
        <v>-0.056</v>
      </c>
      <c r="L9187" s="1">
        <v>0.816</v>
      </c>
      <c r="M9187" s="1">
        <v>-0.102</v>
      </c>
    </row>
    <row r="9188">
      <c r="A9188" s="1">
        <v>9186.0</v>
      </c>
      <c r="B9188" s="1">
        <v>1.70023405148808E9</v>
      </c>
      <c r="C9188" s="1">
        <v>-20624.5581060121</v>
      </c>
      <c r="D9188" s="1">
        <v>-8544.98249828606</v>
      </c>
      <c r="E9188" s="1">
        <v>-9388.98436891846</v>
      </c>
      <c r="F9188" s="1">
        <v>-5609.97493385969</v>
      </c>
      <c r="G9188" s="1">
        <v>-16283.4693531357</v>
      </c>
      <c r="H9188" s="1">
        <v>-21297.993814706</v>
      </c>
      <c r="I9188" s="1">
        <v>-23481.9604136896</v>
      </c>
      <c r="J9188" s="1">
        <v>-35902.1542551701</v>
      </c>
      <c r="K9188" s="1">
        <v>-0.056</v>
      </c>
      <c r="L9188" s="1">
        <v>0.816</v>
      </c>
      <c r="M9188" s="1">
        <v>-0.102</v>
      </c>
    </row>
    <row r="9189">
      <c r="A9189" s="1">
        <v>9187.0</v>
      </c>
      <c r="B9189" s="1">
        <v>1.70023405149138E9</v>
      </c>
      <c r="C9189" s="1">
        <v>-20605.9614546253</v>
      </c>
      <c r="D9189" s="1">
        <v>-8535.77357957048</v>
      </c>
      <c r="E9189" s="1">
        <v>-9370.76769718738</v>
      </c>
      <c r="F9189" s="1">
        <v>-5578.0119392886</v>
      </c>
      <c r="G9189" s="1">
        <v>-16248.3994660853</v>
      </c>
      <c r="H9189" s="1">
        <v>-21287.1755703896</v>
      </c>
      <c r="I9189" s="1">
        <v>-23445.4600149941</v>
      </c>
      <c r="J9189" s="1">
        <v>-35863.1281093511</v>
      </c>
      <c r="K9189" s="1">
        <v>-0.056</v>
      </c>
      <c r="L9189" s="1">
        <v>0.816</v>
      </c>
      <c r="M9189" s="1">
        <v>-0.102</v>
      </c>
    </row>
    <row r="9190">
      <c r="A9190" s="1">
        <v>9188.0</v>
      </c>
      <c r="B9190" s="1">
        <v>1.70023405149519E9</v>
      </c>
      <c r="C9190" s="1">
        <v>-20579.4969891902</v>
      </c>
      <c r="D9190" s="1">
        <v>-8519.56856484038</v>
      </c>
      <c r="E9190" s="1">
        <v>-9337.39654271561</v>
      </c>
      <c r="F9190" s="1">
        <v>-5559.34823266842</v>
      </c>
      <c r="G9190" s="1">
        <v>-16244.6890765057</v>
      </c>
      <c r="H9190" s="1">
        <v>-21277.6537272517</v>
      </c>
      <c r="I9190" s="1">
        <v>-23437.8157183904</v>
      </c>
      <c r="J9190" s="1">
        <v>-35845.4031759981</v>
      </c>
      <c r="K9190" s="1">
        <v>-0.056</v>
      </c>
      <c r="L9190" s="1">
        <v>0.816</v>
      </c>
      <c r="M9190" s="1">
        <v>-0.102</v>
      </c>
    </row>
    <row r="9191">
      <c r="A9191" s="1">
        <v>9189.0</v>
      </c>
      <c r="B9191" s="1">
        <v>1.70023405149917E9</v>
      </c>
      <c r="C9191" s="1">
        <v>-20611.3035215501</v>
      </c>
      <c r="D9191" s="1">
        <v>-8548.9164053102</v>
      </c>
      <c r="E9191" s="1">
        <v>-9334.13318802514</v>
      </c>
      <c r="F9191" s="1">
        <v>-5599.15668954333</v>
      </c>
      <c r="G9191" s="1">
        <v>-16282.3294141685</v>
      </c>
      <c r="H9191" s="1">
        <v>-21313.0812422134</v>
      </c>
      <c r="I9191" s="1">
        <v>-23448.8127766624</v>
      </c>
      <c r="J9191" s="1">
        <v>-35850.2311528004</v>
      </c>
      <c r="K9191" s="1">
        <v>-0.056</v>
      </c>
      <c r="L9191" s="1">
        <v>0.816</v>
      </c>
      <c r="M9191" s="1">
        <v>-0.102</v>
      </c>
    </row>
    <row r="9192">
      <c r="A9192" s="1">
        <v>9190.0</v>
      </c>
      <c r="B9192" s="1">
        <v>1.70023405150304E9</v>
      </c>
      <c r="C9192" s="1">
        <v>-20655.1799959158</v>
      </c>
      <c r="D9192" s="1">
        <v>-8589.66363545222</v>
      </c>
      <c r="E9192" s="1">
        <v>-9348.66182192109</v>
      </c>
      <c r="F9192" s="1">
        <v>-5638.07107664002</v>
      </c>
      <c r="G9192" s="1">
        <v>-16317.3545977299</v>
      </c>
      <c r="H9192" s="1">
        <v>-21358.7905596245</v>
      </c>
      <c r="I9192" s="1">
        <v>-23489.7611725045</v>
      </c>
      <c r="J9192" s="1">
        <v>-35888.944374197</v>
      </c>
      <c r="K9192" s="1">
        <v>-0.056</v>
      </c>
      <c r="L9192" s="1">
        <v>0.816</v>
      </c>
      <c r="M9192" s="1">
        <v>-0.102</v>
      </c>
    </row>
    <row r="9193">
      <c r="A9193" s="1">
        <v>9191.0</v>
      </c>
      <c r="B9193" s="1">
        <v>1.70023405150835E9</v>
      </c>
      <c r="C9193" s="1">
        <v>-20629.117861881</v>
      </c>
      <c r="D9193" s="1">
        <v>-8540.78037032847</v>
      </c>
      <c r="E9193" s="1">
        <v>-9317.97287678395</v>
      </c>
      <c r="F9193" s="1">
        <v>-5609.21497454821</v>
      </c>
      <c r="G9193" s="1">
        <v>-16306.2904842246</v>
      </c>
      <c r="H9193" s="1">
        <v>-21351.0792077874</v>
      </c>
      <c r="I9193" s="1">
        <v>-23470.8068932064</v>
      </c>
      <c r="J9193" s="1">
        <v>-35878.5284612808</v>
      </c>
      <c r="K9193" s="1">
        <v>-0.056</v>
      </c>
      <c r="L9193" s="1">
        <v>0.816</v>
      </c>
      <c r="M9193" s="1">
        <v>-0.102</v>
      </c>
    </row>
    <row r="9194">
      <c r="A9194" s="1">
        <v>9192.0</v>
      </c>
      <c r="B9194" s="1">
        <v>1.70023405151227E9</v>
      </c>
      <c r="C9194" s="1">
        <v>-20593.7574021527</v>
      </c>
      <c r="D9194" s="1">
        <v>-8490.1536691372</v>
      </c>
      <c r="E9194" s="1">
        <v>-9292.20131542698</v>
      </c>
      <c r="F9194" s="1">
        <v>-5568.5124478951</v>
      </c>
      <c r="G9194" s="1">
        <v>-16260.31294588</v>
      </c>
      <c r="H9194" s="1">
        <v>-21332.1696319782</v>
      </c>
      <c r="I9194" s="1">
        <v>-23426.5727909294</v>
      </c>
      <c r="J9194" s="1">
        <v>-35808.2992802023</v>
      </c>
      <c r="K9194" s="1">
        <v>-0.056</v>
      </c>
      <c r="L9194" s="1">
        <v>0.816</v>
      </c>
      <c r="M9194" s="1">
        <v>-0.102</v>
      </c>
    </row>
    <row r="9195">
      <c r="A9195" s="1">
        <v>9193.0</v>
      </c>
      <c r="B9195" s="1">
        <v>1.70023405151643E9</v>
      </c>
      <c r="C9195" s="1">
        <v>-20546.841090541</v>
      </c>
      <c r="D9195" s="1">
        <v>-8453.76502916396</v>
      </c>
      <c r="E9195" s="1">
        <v>-9252.41521029653</v>
      </c>
      <c r="F9195" s="1">
        <v>-5516.76815948106</v>
      </c>
      <c r="G9195" s="1">
        <v>-16197.571599194</v>
      </c>
      <c r="H9195" s="1">
        <v>-21316.3222451594</v>
      </c>
      <c r="I9195" s="1">
        <v>-23369.3523251238</v>
      </c>
      <c r="J9195" s="1">
        <v>-35685.0294095312</v>
      </c>
      <c r="K9195" s="1">
        <v>-0.032</v>
      </c>
      <c r="L9195" s="1">
        <v>0.788</v>
      </c>
      <c r="M9195" s="1">
        <v>-0.152</v>
      </c>
    </row>
    <row r="9196">
      <c r="A9196" s="1">
        <v>9194.0</v>
      </c>
      <c r="B9196" s="1">
        <v>1.70023405152024E9</v>
      </c>
      <c r="C9196" s="1">
        <v>-20550.1715004648</v>
      </c>
      <c r="D9196" s="1">
        <v>-8445.78545639341</v>
      </c>
      <c r="E9196" s="1">
        <v>-9237.19367232247</v>
      </c>
      <c r="F9196" s="1">
        <v>-5498.90911566127</v>
      </c>
      <c r="G9196" s="1">
        <v>-16214.6259802134</v>
      </c>
      <c r="H9196" s="1">
        <v>-21286.3932593337</v>
      </c>
      <c r="I9196" s="1">
        <v>-23364.8819762327</v>
      </c>
      <c r="J9196" s="1">
        <v>-35654.5192783497</v>
      </c>
      <c r="K9196" s="1">
        <v>-0.032</v>
      </c>
      <c r="L9196" s="1">
        <v>0.788</v>
      </c>
      <c r="M9196" s="1">
        <v>-0.152</v>
      </c>
    </row>
    <row r="9197">
      <c r="A9197" s="1">
        <v>9195.0</v>
      </c>
      <c r="B9197" s="1">
        <v>1.70023405152424E9</v>
      </c>
      <c r="C9197" s="1">
        <v>-20589.845846873</v>
      </c>
      <c r="D9197" s="1">
        <v>-8473.23339858453</v>
      </c>
      <c r="E9197" s="1">
        <v>-9289.83203051472</v>
      </c>
      <c r="F9197" s="1">
        <v>-5550.94397675323</v>
      </c>
      <c r="G9197" s="1">
        <v>-16268.0019459726</v>
      </c>
      <c r="H9197" s="1">
        <v>-21299.4019746067</v>
      </c>
      <c r="I9197" s="1">
        <v>-23401.9858720285</v>
      </c>
      <c r="J9197" s="1">
        <v>-35690.2373659893</v>
      </c>
      <c r="K9197" s="1">
        <v>-0.032</v>
      </c>
      <c r="L9197" s="1">
        <v>0.788</v>
      </c>
      <c r="M9197" s="1">
        <v>-0.152</v>
      </c>
    </row>
    <row r="9198">
      <c r="A9198" s="1">
        <v>9196.0</v>
      </c>
      <c r="B9198" s="1">
        <v>1.70023405152912E9</v>
      </c>
      <c r="C9198" s="1">
        <v>-20597.1325155654</v>
      </c>
      <c r="D9198" s="1">
        <v>-8476.07207013035</v>
      </c>
      <c r="E9198" s="1">
        <v>-9310.99913251389</v>
      </c>
      <c r="F9198" s="1">
        <v>-5585.94680857024</v>
      </c>
      <c r="G9198" s="1">
        <v>-16243.5491375385</v>
      </c>
      <c r="H9198" s="1">
        <v>-21362.6574114152</v>
      </c>
      <c r="I9198" s="1">
        <v>-23407.7302703535</v>
      </c>
      <c r="J9198" s="1">
        <v>-35690.3491247116</v>
      </c>
      <c r="K9198" s="1">
        <v>-0.032</v>
      </c>
      <c r="L9198" s="1">
        <v>0.788</v>
      </c>
      <c r="M9198" s="1">
        <v>-0.152</v>
      </c>
    </row>
    <row r="9199">
      <c r="A9199" s="1">
        <v>9197.0</v>
      </c>
      <c r="B9199" s="1">
        <v>1.70023405153224E9</v>
      </c>
      <c r="C9199" s="1">
        <v>-20617.8972861644</v>
      </c>
      <c r="D9199" s="1">
        <v>-8485.41509931267</v>
      </c>
      <c r="E9199" s="1">
        <v>-9340.68224915054</v>
      </c>
      <c r="F9199" s="1">
        <v>-5582.23641899066</v>
      </c>
      <c r="G9199" s="1">
        <v>-16229.0875588759</v>
      </c>
      <c r="H9199" s="1">
        <v>-21358.4552834576</v>
      </c>
      <c r="I9199" s="1">
        <v>-23408.8031540874</v>
      </c>
      <c r="J9199" s="1">
        <v>-35698.8427876046</v>
      </c>
      <c r="K9199" s="1">
        <v>-0.032</v>
      </c>
      <c r="L9199" s="1">
        <v>0.788</v>
      </c>
      <c r="M9199" s="1">
        <v>-0.152</v>
      </c>
    </row>
    <row r="9200">
      <c r="A9200" s="1">
        <v>9198.0</v>
      </c>
      <c r="B9200" s="1">
        <v>1.70023405153734E9</v>
      </c>
      <c r="C9200" s="1">
        <v>-20592.1927800408</v>
      </c>
      <c r="D9200" s="1">
        <v>-8444.19848253709</v>
      </c>
      <c r="E9200" s="1">
        <v>-9327.18179549954</v>
      </c>
      <c r="F9200" s="1">
        <v>-5541.98092722665</v>
      </c>
      <c r="G9200" s="1">
        <v>-16185.546360677</v>
      </c>
      <c r="H9200" s="1">
        <v>-21269.51769227</v>
      </c>
      <c r="I9200" s="1">
        <v>-23379.0753339618</v>
      </c>
      <c r="J9200" s="1">
        <v>-35662.6776650759</v>
      </c>
      <c r="K9200" s="1">
        <v>-0.032</v>
      </c>
      <c r="L9200" s="1">
        <v>0.788</v>
      </c>
      <c r="M9200" s="1">
        <v>-0.152</v>
      </c>
    </row>
    <row r="9201">
      <c r="A9201" s="1">
        <v>9199.0</v>
      </c>
      <c r="B9201" s="1">
        <v>1.7002340515403E9</v>
      </c>
      <c r="C9201" s="1">
        <v>-20573.3726112094</v>
      </c>
      <c r="D9201" s="1">
        <v>-8403.8312320508</v>
      </c>
      <c r="E9201" s="1">
        <v>-9341.28574625083</v>
      </c>
      <c r="F9201" s="1">
        <v>-5535.49892133461</v>
      </c>
      <c r="G9201" s="1">
        <v>-16167.284985457</v>
      </c>
      <c r="H9201" s="1">
        <v>-21292.2270646365</v>
      </c>
      <c r="I9201" s="1">
        <v>-23359.6740197746</v>
      </c>
      <c r="J9201" s="1">
        <v>-35625.6408245135</v>
      </c>
      <c r="K9201" s="1">
        <v>-0.032</v>
      </c>
      <c r="L9201" s="1">
        <v>0.788</v>
      </c>
      <c r="M9201" s="1">
        <v>-0.152</v>
      </c>
    </row>
    <row r="9202">
      <c r="A9202" s="1">
        <v>9200.0</v>
      </c>
      <c r="B9202" s="1">
        <v>1.70023405154625E9</v>
      </c>
      <c r="C9202" s="1">
        <v>-20570.1539600079</v>
      </c>
      <c r="D9202" s="1">
        <v>-8382.977054474</v>
      </c>
      <c r="E9202" s="1">
        <v>-9383.32937757127</v>
      </c>
      <c r="F9202" s="1">
        <v>-5552.82152328747</v>
      </c>
      <c r="G9202" s="1">
        <v>-16170.280119214</v>
      </c>
      <c r="H9202" s="1">
        <v>-21273.250433594</v>
      </c>
      <c r="I9202" s="1">
        <v>-23345.748882979</v>
      </c>
      <c r="J9202" s="1">
        <v>-35586.2123472943</v>
      </c>
      <c r="K9202" s="1">
        <v>-0.032</v>
      </c>
      <c r="L9202" s="1">
        <v>0.788</v>
      </c>
      <c r="M9202" s="1">
        <v>-0.152</v>
      </c>
    </row>
    <row r="9203">
      <c r="A9203" s="1">
        <v>9201.0</v>
      </c>
      <c r="B9203" s="1">
        <v>1.70023405154925E9</v>
      </c>
      <c r="C9203" s="1">
        <v>-20568.343468707</v>
      </c>
      <c r="D9203" s="1">
        <v>-8370.08009792329</v>
      </c>
      <c r="E9203" s="1">
        <v>-9423.62957282419</v>
      </c>
      <c r="F9203" s="1">
        <v>-5577.27433172158</v>
      </c>
      <c r="G9203" s="1">
        <v>-16179.7125553742</v>
      </c>
      <c r="H9203" s="1">
        <v>-21308.5214863445</v>
      </c>
      <c r="I9203" s="1">
        <v>-23339.5574497649</v>
      </c>
      <c r="J9203" s="1">
        <v>-35553.5117451562</v>
      </c>
      <c r="K9203" s="1">
        <v>-0.032</v>
      </c>
      <c r="L9203" s="1">
        <v>0.788</v>
      </c>
      <c r="M9203" s="1">
        <v>-0.152</v>
      </c>
    </row>
    <row r="9204">
      <c r="A9204" s="1">
        <v>9202.0</v>
      </c>
      <c r="B9204" s="1">
        <v>1.70023405155228E9</v>
      </c>
      <c r="C9204" s="1">
        <v>-20584.4143729703</v>
      </c>
      <c r="D9204" s="1">
        <v>-8381.70300504005</v>
      </c>
      <c r="E9204" s="1">
        <v>-9553.44850462061</v>
      </c>
      <c r="F9204" s="1">
        <v>-5621.1731578318</v>
      </c>
      <c r="G9204" s="1">
        <v>-16193.0118433251</v>
      </c>
      <c r="H9204" s="1">
        <v>-21406.3550718253</v>
      </c>
      <c r="I9204" s="1">
        <v>-23345.8159382123</v>
      </c>
      <c r="J9204" s="1">
        <v>-35547.9685125313</v>
      </c>
      <c r="K9204" s="1">
        <v>-0.032</v>
      </c>
      <c r="L9204" s="1">
        <v>0.788</v>
      </c>
      <c r="M9204" s="1">
        <v>-0.152</v>
      </c>
    </row>
    <row r="9205">
      <c r="A9205" s="1">
        <v>9203.0</v>
      </c>
      <c r="B9205" s="1">
        <v>1.7002340515553E9</v>
      </c>
      <c r="C9205" s="1">
        <v>-20541.7225410607</v>
      </c>
      <c r="D9205" s="1">
        <v>-8335.83722541776</v>
      </c>
      <c r="E9205" s="1">
        <v>-10090.4938686482</v>
      </c>
      <c r="F9205" s="1">
        <v>-5674.21384742425</v>
      </c>
      <c r="G9205" s="1">
        <v>-16181.5901019084</v>
      </c>
      <c r="H9205" s="1">
        <v>-21521.8241836815</v>
      </c>
      <c r="I9205" s="1">
        <v>-23362.0209529424</v>
      </c>
      <c r="J9205" s="1">
        <v>-35371.7473592457</v>
      </c>
      <c r="K9205" s="1">
        <v>0.022</v>
      </c>
      <c r="L9205" s="1">
        <v>0.698</v>
      </c>
      <c r="M9205" s="1">
        <v>-0.156</v>
      </c>
    </row>
    <row r="9206">
      <c r="A9206" s="1">
        <v>9204.0</v>
      </c>
      <c r="B9206" s="1">
        <v>1.70023405155935E9</v>
      </c>
      <c r="C9206" s="1">
        <v>-20535.8216805245</v>
      </c>
      <c r="D9206" s="1">
        <v>-8329.0646468478</v>
      </c>
      <c r="E9206" s="1">
        <v>-10118.8135288731</v>
      </c>
      <c r="F9206" s="1">
        <v>-5706.22154548425</v>
      </c>
      <c r="G9206" s="1">
        <v>-16145.7155520576</v>
      </c>
      <c r="H9206" s="1">
        <v>-21595.1379054949</v>
      </c>
      <c r="I9206" s="1">
        <v>-23335.4447287851</v>
      </c>
      <c r="J9206" s="1">
        <v>-35231.2442935996</v>
      </c>
      <c r="K9206" s="1">
        <v>0.022</v>
      </c>
      <c r="L9206" s="1">
        <v>0.698</v>
      </c>
      <c r="M9206" s="1">
        <v>-0.156</v>
      </c>
    </row>
    <row r="9207">
      <c r="A9207" s="1">
        <v>9205.0</v>
      </c>
      <c r="B9207" s="1">
        <v>1.70023405156331E9</v>
      </c>
      <c r="C9207" s="1">
        <v>-20531.2395729112</v>
      </c>
      <c r="D9207" s="1">
        <v>-8324.28137353436</v>
      </c>
      <c r="E9207" s="1">
        <v>-9822.47410088468</v>
      </c>
      <c r="F9207" s="1">
        <v>-5712.72590312074</v>
      </c>
      <c r="G9207" s="1">
        <v>-16169.6989738582</v>
      </c>
      <c r="H9207" s="1">
        <v>-21681.2591768812</v>
      </c>
      <c r="I9207" s="1">
        <v>-23366.8265780003</v>
      </c>
      <c r="J9207" s="1">
        <v>-35243.8730292168</v>
      </c>
      <c r="K9207" s="1">
        <v>0.022</v>
      </c>
      <c r="L9207" s="1">
        <v>0.698</v>
      </c>
      <c r="M9207" s="1">
        <v>-0.156</v>
      </c>
    </row>
    <row r="9208">
      <c r="A9208" s="1">
        <v>9206.0</v>
      </c>
      <c r="B9208" s="1">
        <v>1.70023405157534E9</v>
      </c>
      <c r="C9208" s="1">
        <v>-20521.8965437288</v>
      </c>
      <c r="D9208" s="1">
        <v>-8320.63803918815</v>
      </c>
      <c r="E9208" s="1">
        <v>-10079.340348165</v>
      </c>
      <c r="F9208" s="1">
        <v>-5723.47709220374</v>
      </c>
      <c r="G9208" s="1">
        <v>-16163.8204650664</v>
      </c>
      <c r="H9208" s="1">
        <v>-21679.9627757028</v>
      </c>
      <c r="I9208" s="1">
        <v>-23360.5457378084</v>
      </c>
      <c r="J9208" s="1">
        <v>-35251.7631950096</v>
      </c>
      <c r="K9208" s="1">
        <v>0.022</v>
      </c>
      <c r="L9208" s="1">
        <v>0.698</v>
      </c>
      <c r="M9208" s="1">
        <v>-0.156</v>
      </c>
    </row>
    <row r="9209">
      <c r="A9209" s="1">
        <v>9207.0</v>
      </c>
      <c r="B9209" s="1">
        <v>1.70023405157929E9</v>
      </c>
      <c r="C9209" s="1">
        <v>-20518.0073401936</v>
      </c>
      <c r="D9209" s="1">
        <v>-8322.71675142249</v>
      </c>
      <c r="E9209" s="1">
        <v>-10037.4308273113</v>
      </c>
      <c r="F9209" s="1">
        <v>-5744.08540059154</v>
      </c>
      <c r="G9209" s="1">
        <v>-16206.7805179095</v>
      </c>
      <c r="H9209" s="1">
        <v>-21745.6992561458</v>
      </c>
      <c r="I9209" s="1">
        <v>-23355.4495400726</v>
      </c>
      <c r="J9209" s="1">
        <v>-35289.6494018613</v>
      </c>
      <c r="K9209" s="1">
        <v>0.022</v>
      </c>
      <c r="L9209" s="1">
        <v>0.698</v>
      </c>
      <c r="M9209" s="1">
        <v>-0.156</v>
      </c>
    </row>
    <row r="9210">
      <c r="A9210" s="1">
        <v>9208.0</v>
      </c>
      <c r="B9210" s="1">
        <v>1.70023405158332E9</v>
      </c>
      <c r="C9210" s="1">
        <v>-20493.9121596708</v>
      </c>
      <c r="D9210" s="1">
        <v>-8297.79455635482</v>
      </c>
      <c r="E9210" s="1">
        <v>-9840.26608947111</v>
      </c>
      <c r="F9210" s="1">
        <v>-5710.62483914194</v>
      </c>
      <c r="G9210" s="1">
        <v>-16165.273328456</v>
      </c>
      <c r="H9210" s="1">
        <v>-21804.4843440633</v>
      </c>
      <c r="I9210" s="1">
        <v>-23326.8616589142</v>
      </c>
      <c r="J9210" s="1">
        <v>-35337.1915623178</v>
      </c>
      <c r="K9210" s="1">
        <v>0.022</v>
      </c>
      <c r="L9210" s="1">
        <v>0.698</v>
      </c>
      <c r="M9210" s="1">
        <v>-0.156</v>
      </c>
    </row>
    <row r="9211">
      <c r="A9211" s="1">
        <v>9209.0</v>
      </c>
      <c r="B9211" s="1">
        <v>1.70023405158725E9</v>
      </c>
      <c r="C9211" s="1">
        <v>-20487.832485179</v>
      </c>
      <c r="D9211" s="1">
        <v>-8289.14443125062</v>
      </c>
      <c r="E9211" s="1">
        <v>-9759.93391989874</v>
      </c>
      <c r="F9211" s="1">
        <v>-5703.13700474941</v>
      </c>
      <c r="G9211" s="1">
        <v>-16111.4056243187</v>
      </c>
      <c r="H9211" s="1">
        <v>-21811.3686813555</v>
      </c>
      <c r="I9211" s="1">
        <v>-23346.2853248459</v>
      </c>
      <c r="J9211" s="1">
        <v>-35304.8932915798</v>
      </c>
      <c r="K9211" s="1">
        <v>0.022</v>
      </c>
      <c r="L9211" s="1">
        <v>0.698</v>
      </c>
      <c r="M9211" s="1">
        <v>-0.156</v>
      </c>
    </row>
    <row r="9212">
      <c r="A9212" s="1">
        <v>9210.0</v>
      </c>
      <c r="B9212" s="1">
        <v>1.70023405159253E9</v>
      </c>
      <c r="C9212" s="1">
        <v>-20489.6429764798</v>
      </c>
      <c r="D9212" s="1">
        <v>-8278.37089042316</v>
      </c>
      <c r="E9212" s="1">
        <v>-9760.76093444358</v>
      </c>
      <c r="F9212" s="1">
        <v>-5731.41196148538</v>
      </c>
      <c r="G9212" s="1">
        <v>-16136.3948746198</v>
      </c>
      <c r="H9212" s="1">
        <v>-21939.5112323178</v>
      </c>
      <c r="I9212" s="1">
        <v>-23344.474833545</v>
      </c>
      <c r="J9212" s="1">
        <v>-34977.8872701987</v>
      </c>
      <c r="K9212" s="1">
        <v>0.022</v>
      </c>
      <c r="L9212" s="1">
        <v>0.698</v>
      </c>
      <c r="M9212" s="1">
        <v>-0.156</v>
      </c>
    </row>
    <row r="9213">
      <c r="A9213" s="1">
        <v>9211.0</v>
      </c>
      <c r="B9213" s="1">
        <v>1.70023405159632E9</v>
      </c>
      <c r="C9213" s="1">
        <v>-20485.2173310777</v>
      </c>
      <c r="D9213" s="1">
        <v>-8254.83450351172</v>
      </c>
      <c r="E9213" s="1">
        <v>-9709.68719836321</v>
      </c>
      <c r="F9213" s="1">
        <v>-5696.58794362401</v>
      </c>
      <c r="G9213" s="1">
        <v>-16127.9235634712</v>
      </c>
      <c r="H9213" s="1">
        <v>-21872.6795163964</v>
      </c>
      <c r="I9213" s="1">
        <v>-23335.5788392518</v>
      </c>
      <c r="J9213" s="1">
        <v>-34740.9811307169</v>
      </c>
      <c r="K9213" s="1">
        <v>0.044</v>
      </c>
      <c r="L9213" s="1">
        <v>0.458</v>
      </c>
      <c r="M9213" s="1">
        <v>-0.296</v>
      </c>
    </row>
    <row r="9214">
      <c r="A9214" s="1">
        <v>9212.0</v>
      </c>
      <c r="B9214" s="1">
        <v>1.70023405160027E9</v>
      </c>
      <c r="C9214" s="1">
        <v>-20512.2852936131</v>
      </c>
      <c r="D9214" s="1">
        <v>-8268.46906762946</v>
      </c>
      <c r="E9214" s="1">
        <v>-9647.72816273309</v>
      </c>
      <c r="F9214" s="1">
        <v>-5662.94856821877</v>
      </c>
      <c r="G9214" s="1">
        <v>-16127.2083076486</v>
      </c>
      <c r="H9214" s="1">
        <v>-21868.0303535497</v>
      </c>
      <c r="I9214" s="1">
        <v>-23305.8957226152</v>
      </c>
      <c r="J9214" s="1">
        <v>-34623.2991961597</v>
      </c>
      <c r="K9214" s="1">
        <v>0.044</v>
      </c>
      <c r="L9214" s="1">
        <v>0.458</v>
      </c>
      <c r="M9214" s="1">
        <v>-0.296</v>
      </c>
    </row>
    <row r="9215">
      <c r="A9215" s="1">
        <v>9213.0</v>
      </c>
      <c r="B9215" s="1">
        <v>1.70023405160434E9</v>
      </c>
      <c r="C9215" s="1">
        <v>-20566.823550084</v>
      </c>
      <c r="D9215" s="1">
        <v>-8304.03069305785</v>
      </c>
      <c r="E9215" s="1">
        <v>-9581.54464740093</v>
      </c>
      <c r="F9215" s="1">
        <v>-5643.12257088691</v>
      </c>
      <c r="G9215" s="1">
        <v>-16132.5727263179</v>
      </c>
      <c r="H9215" s="1">
        <v>-21819.3482541261</v>
      </c>
      <c r="I9215" s="1">
        <v>-23304.9122458591</v>
      </c>
      <c r="J9215" s="1">
        <v>-34608.5470448192</v>
      </c>
      <c r="K9215" s="1">
        <v>0.044</v>
      </c>
      <c r="L9215" s="1">
        <v>0.458</v>
      </c>
      <c r="M9215" s="1">
        <v>-0.296</v>
      </c>
    </row>
    <row r="9216">
      <c r="A9216" s="1">
        <v>9214.0</v>
      </c>
      <c r="B9216" s="1">
        <v>1.70023405160829E9</v>
      </c>
      <c r="C9216" s="1">
        <v>-20584.2355590147</v>
      </c>
      <c r="D9216" s="1">
        <v>-8331.65744920461</v>
      </c>
      <c r="E9216" s="1">
        <v>-9553.22498717606</v>
      </c>
      <c r="F9216" s="1">
        <v>-5560.93520652475</v>
      </c>
      <c r="G9216" s="1">
        <v>-16134.0255897075</v>
      </c>
      <c r="H9216" s="1">
        <v>-21804.8196202301</v>
      </c>
      <c r="I9216" s="1">
        <v>-23336.7634817079</v>
      </c>
      <c r="J9216" s="1">
        <v>-34632.4410596419</v>
      </c>
      <c r="K9216" s="1">
        <v>0.044</v>
      </c>
      <c r="L9216" s="1">
        <v>0.458</v>
      </c>
      <c r="M9216" s="1">
        <v>-0.296</v>
      </c>
    </row>
    <row r="9217">
      <c r="A9217" s="1">
        <v>9215.0</v>
      </c>
      <c r="B9217" s="1">
        <v>1.70023405161123E9</v>
      </c>
      <c r="C9217" s="1">
        <v>-20550.9985150097</v>
      </c>
      <c r="D9217" s="1">
        <v>-8288.89856206161</v>
      </c>
      <c r="E9217" s="1">
        <v>-10287.926827422</v>
      </c>
      <c r="F9217" s="1">
        <v>-5407.4234256057</v>
      </c>
      <c r="G9217" s="1">
        <v>-16047.4796351766</v>
      </c>
      <c r="H9217" s="1">
        <v>-21748.4038172249</v>
      </c>
      <c r="I9217" s="1">
        <v>-23295.971548077</v>
      </c>
      <c r="J9217" s="1">
        <v>-34546.0515673222</v>
      </c>
      <c r="K9217" s="1">
        <v>0.044</v>
      </c>
      <c r="L9217" s="1">
        <v>0.458</v>
      </c>
      <c r="M9217" s="1">
        <v>-0.296</v>
      </c>
    </row>
    <row r="9218">
      <c r="A9218" s="1">
        <v>9216.0</v>
      </c>
      <c r="B9218" s="1">
        <v>1.70023405161518E9</v>
      </c>
      <c r="C9218" s="1">
        <v>-20507.5467237885</v>
      </c>
      <c r="D9218" s="1">
        <v>-8241.33404986072</v>
      </c>
      <c r="E9218" s="1">
        <v>-11396.8415733386</v>
      </c>
      <c r="F9218" s="1">
        <v>-5275.83870599731</v>
      </c>
      <c r="G9218" s="1">
        <v>-16012.4768033596</v>
      </c>
      <c r="H9218" s="1">
        <v>-21644.4235020188</v>
      </c>
      <c r="I9218" s="1">
        <v>-23269.8647105532</v>
      </c>
      <c r="J9218" s="1">
        <v>-34443.5688189946</v>
      </c>
      <c r="K9218" s="1">
        <v>0.044</v>
      </c>
      <c r="L9218" s="1">
        <v>0.458</v>
      </c>
      <c r="M9218" s="1">
        <v>-0.296</v>
      </c>
    </row>
    <row r="9219">
      <c r="A9219" s="1">
        <v>9217.0</v>
      </c>
      <c r="B9219" s="1">
        <v>1.70023405162149E9</v>
      </c>
      <c r="C9219" s="1">
        <v>-20531.9548287337</v>
      </c>
      <c r="D9219" s="1">
        <v>-8255.97444247894</v>
      </c>
      <c r="E9219" s="1">
        <v>-11893.6985008357</v>
      </c>
      <c r="F9219" s="1">
        <v>-5203.48610919548</v>
      </c>
      <c r="G9219" s="1">
        <v>-16028.9053355342</v>
      </c>
      <c r="H9219" s="1">
        <v>-21574.8425215295</v>
      </c>
      <c r="I9219" s="1">
        <v>-23284.728620616</v>
      </c>
      <c r="J9219" s="1">
        <v>-34446.2063248403</v>
      </c>
      <c r="K9219" s="1">
        <v>0.044</v>
      </c>
      <c r="L9219" s="1">
        <v>0.458</v>
      </c>
      <c r="M9219" s="1">
        <v>-0.296</v>
      </c>
    </row>
    <row r="9220">
      <c r="A9220" s="1">
        <v>9218.0</v>
      </c>
      <c r="B9220" s="1">
        <v>1.70023405162452E9</v>
      </c>
      <c r="C9220" s="1">
        <v>-20567.1588262508</v>
      </c>
      <c r="D9220" s="1">
        <v>-8261.02593672584</v>
      </c>
      <c r="E9220" s="1">
        <v>-11792.9815403201</v>
      </c>
      <c r="F9220" s="1">
        <v>-5167.18687620006</v>
      </c>
      <c r="G9220" s="1">
        <v>-16036.8402048158</v>
      </c>
      <c r="H9220" s="1">
        <v>-21494.800924635</v>
      </c>
      <c r="I9220" s="1">
        <v>-23311.0589755843</v>
      </c>
      <c r="J9220" s="1">
        <v>-34573.141881602</v>
      </c>
      <c r="K9220" s="1">
        <v>0.044</v>
      </c>
      <c r="L9220" s="1">
        <v>0.458</v>
      </c>
      <c r="M9220" s="1">
        <v>-0.296</v>
      </c>
    </row>
    <row r="9221">
      <c r="A9221" s="1">
        <v>9219.0</v>
      </c>
      <c r="B9221" s="1">
        <v>1.70023405162832E9</v>
      </c>
      <c r="C9221" s="1">
        <v>-20641.4560248203</v>
      </c>
      <c r="D9221" s="1">
        <v>-8269.31843391876</v>
      </c>
      <c r="E9221" s="1">
        <v>-11685.9837396125</v>
      </c>
      <c r="F9221" s="1">
        <v>-5223.982658861</v>
      </c>
      <c r="G9221" s="1">
        <v>-16061.5612341834</v>
      </c>
      <c r="H9221" s="1">
        <v>-21430.6290663038</v>
      </c>
      <c r="I9221" s="1">
        <v>-23329.2979990599</v>
      </c>
      <c r="J9221" s="1">
        <v>-34818.3181665323</v>
      </c>
      <c r="K9221" s="1">
        <v>0.044</v>
      </c>
      <c r="L9221" s="1">
        <v>0.458</v>
      </c>
      <c r="M9221" s="1">
        <v>-0.296</v>
      </c>
    </row>
    <row r="9222">
      <c r="A9222" s="1">
        <v>9220.0</v>
      </c>
      <c r="B9222" s="1">
        <v>1.70023405163139E9</v>
      </c>
      <c r="C9222" s="1">
        <v>-20768.9280234489</v>
      </c>
      <c r="D9222" s="1">
        <v>-8267.82086704026</v>
      </c>
      <c r="E9222" s="1">
        <v>-11491.5682663402</v>
      </c>
      <c r="F9222" s="1">
        <v>-5423.44962638016</v>
      </c>
      <c r="G9222" s="1">
        <v>-16039.6788763617</v>
      </c>
      <c r="H9222" s="1">
        <v>-21352.2191467546</v>
      </c>
      <c r="I9222" s="1">
        <v>-23307.6615104271</v>
      </c>
      <c r="J9222" s="1">
        <v>-35034.4371836706</v>
      </c>
      <c r="K9222" s="1">
        <v>0.044</v>
      </c>
      <c r="L9222" s="1">
        <v>0.458</v>
      </c>
      <c r="M9222" s="1">
        <v>-0.296</v>
      </c>
    </row>
    <row r="9223">
      <c r="A9223" s="1">
        <v>9221.0</v>
      </c>
      <c r="B9223" s="1">
        <v>1.70023405163549E9</v>
      </c>
      <c r="C9223" s="1">
        <v>-21045.5532128278</v>
      </c>
      <c r="D9223" s="1">
        <v>-8332.10448409372</v>
      </c>
      <c r="E9223" s="1">
        <v>-11497.692644321</v>
      </c>
      <c r="F9223" s="1">
        <v>-5779.06588066409</v>
      </c>
      <c r="G9223" s="1">
        <v>-15983.8665704568</v>
      </c>
      <c r="H9223" s="1">
        <v>-21292.003547192</v>
      </c>
      <c r="I9223" s="1">
        <v>-23304.8004871369</v>
      </c>
      <c r="J9223" s="1">
        <v>-35083.0522278609</v>
      </c>
      <c r="K9223" s="1">
        <v>0.064</v>
      </c>
      <c r="L9223" s="1">
        <v>0.82</v>
      </c>
      <c r="M9223" s="1">
        <v>-0.352</v>
      </c>
    </row>
    <row r="9224">
      <c r="A9224" s="1">
        <v>9222.0</v>
      </c>
      <c r="B9224" s="1">
        <v>1.70023405163938E9</v>
      </c>
      <c r="C9224" s="1">
        <v>-21424.1694121562</v>
      </c>
      <c r="D9224" s="1">
        <v>-8437.85058711178</v>
      </c>
      <c r="E9224" s="1">
        <v>-11487.3437866382</v>
      </c>
      <c r="F9224" s="1">
        <v>-6267.78677317938</v>
      </c>
      <c r="G9224" s="1">
        <v>-15969.6285092387</v>
      </c>
      <c r="H9224" s="1">
        <v>-21179.3731068817</v>
      </c>
      <c r="I9224" s="1">
        <v>-23282.2699287259</v>
      </c>
      <c r="J9224" s="1">
        <v>-35184.4397407102</v>
      </c>
      <c r="K9224" s="1">
        <v>0.064</v>
      </c>
      <c r="L9224" s="1">
        <v>0.82</v>
      </c>
      <c r="M9224" s="1">
        <v>-0.352</v>
      </c>
    </row>
    <row r="9225">
      <c r="A9225" s="1">
        <v>9223.0</v>
      </c>
      <c r="B9225" s="1">
        <v>1.70023405164331E9</v>
      </c>
      <c r="C9225" s="1">
        <v>-21788.1452188664</v>
      </c>
      <c r="D9225" s="1">
        <v>-8608.61791475032</v>
      </c>
      <c r="E9225" s="1">
        <v>-11389.4207941795</v>
      </c>
      <c r="F9225" s="1">
        <v>-6753.17725577083</v>
      </c>
      <c r="G9225" s="1">
        <v>-15955.6363172097</v>
      </c>
      <c r="H9225" s="1">
        <v>-21163.6151270407</v>
      </c>
      <c r="I9225" s="1">
        <v>-23193.1535235826</v>
      </c>
      <c r="J9225" s="1">
        <v>-35578.9927338353</v>
      </c>
      <c r="K9225" s="1">
        <v>0.064</v>
      </c>
      <c r="L9225" s="1">
        <v>0.82</v>
      </c>
      <c r="M9225" s="1">
        <v>-0.352</v>
      </c>
    </row>
    <row r="9226">
      <c r="A9226" s="1">
        <v>9224.0</v>
      </c>
      <c r="B9226" s="1">
        <v>1.7002340516475E9</v>
      </c>
      <c r="C9226" s="1">
        <v>-22096.2416644384</v>
      </c>
      <c r="D9226" s="1">
        <v>-8786.44839363675</v>
      </c>
      <c r="E9226" s="1">
        <v>-11425.5188614748</v>
      </c>
      <c r="F9226" s="1">
        <v>-7290.40143375413</v>
      </c>
      <c r="G9226" s="1">
        <v>-15966.253395826</v>
      </c>
      <c r="H9226" s="1">
        <v>-21234.2689912639</v>
      </c>
      <c r="I9226" s="1">
        <v>-23194.1593520831</v>
      </c>
      <c r="J9226" s="1">
        <v>-35805.6170708676</v>
      </c>
      <c r="K9226" s="1">
        <v>0.064</v>
      </c>
      <c r="L9226" s="1">
        <v>0.82</v>
      </c>
      <c r="M9226" s="1">
        <v>-0.352</v>
      </c>
    </row>
    <row r="9227">
      <c r="A9227" s="1">
        <v>9225.0</v>
      </c>
      <c r="B9227" s="1">
        <v>1.70023405165253E9</v>
      </c>
      <c r="C9227" s="1">
        <v>-22312.6959577436</v>
      </c>
      <c r="D9227" s="1">
        <v>-8863.91953991884</v>
      </c>
      <c r="E9227" s="1">
        <v>-11581.690499984</v>
      </c>
      <c r="F9227" s="1">
        <v>-7926.62148792999</v>
      </c>
      <c r="G9227" s="1">
        <v>-15919.7617673589</v>
      </c>
      <c r="H9227" s="1">
        <v>-21325.2629429415</v>
      </c>
      <c r="I9227" s="1">
        <v>-23220.8920384516</v>
      </c>
      <c r="J9227" s="1">
        <v>-35878.8637374477</v>
      </c>
      <c r="K9227" s="1">
        <v>0.064</v>
      </c>
      <c r="L9227" s="1">
        <v>0.82</v>
      </c>
      <c r="M9227" s="1">
        <v>-0.352</v>
      </c>
    </row>
    <row r="9228">
      <c r="A9228" s="1">
        <v>9226.0</v>
      </c>
      <c r="B9228" s="1">
        <v>1.70023405165551E9</v>
      </c>
      <c r="C9228" s="1">
        <v>-22445.2194506191</v>
      </c>
      <c r="D9228" s="1">
        <v>-8860.1867985948</v>
      </c>
      <c r="E9228" s="1">
        <v>-11715.6668562491</v>
      </c>
      <c r="F9228" s="1">
        <v>-8454.7932094089</v>
      </c>
      <c r="G9228" s="1">
        <v>-15914.5985143898</v>
      </c>
      <c r="H9228" s="1">
        <v>-21446.4541013782</v>
      </c>
      <c r="I9228" s="1">
        <v>-23240.6286288057</v>
      </c>
      <c r="J9228" s="1">
        <v>-35966.7955001348</v>
      </c>
      <c r="K9228" s="1">
        <v>0.064</v>
      </c>
      <c r="L9228" s="1">
        <v>0.82</v>
      </c>
      <c r="M9228" s="1">
        <v>-0.352</v>
      </c>
    </row>
    <row r="9229">
      <c r="A9229" s="1">
        <v>9227.0</v>
      </c>
      <c r="B9229" s="1">
        <v>1.70023405165948E9</v>
      </c>
      <c r="C9229" s="1">
        <v>-22454.8083489904</v>
      </c>
      <c r="D9229" s="1">
        <v>-8751.35615484191</v>
      </c>
      <c r="E9229" s="1">
        <v>-11762.9631475166</v>
      </c>
      <c r="F9229" s="1">
        <v>-8732.26776507708</v>
      </c>
      <c r="G9229" s="1">
        <v>-15917.2360202355</v>
      </c>
      <c r="H9229" s="1">
        <v>-21460.3121829405</v>
      </c>
      <c r="I9229" s="1">
        <v>-23256.4313121356</v>
      </c>
      <c r="J9229" s="1">
        <v>-35963.4427384665</v>
      </c>
      <c r="K9229" s="1">
        <v>0.064</v>
      </c>
      <c r="L9229" s="1">
        <v>0.82</v>
      </c>
      <c r="M9229" s="1">
        <v>-0.352</v>
      </c>
    </row>
    <row r="9230">
      <c r="A9230" s="1">
        <v>9228.0</v>
      </c>
      <c r="B9230" s="1">
        <v>1.70023405166351E9</v>
      </c>
      <c r="C9230" s="1">
        <v>-22403.287578021</v>
      </c>
      <c r="D9230" s="1">
        <v>-8665.45840090017</v>
      </c>
      <c r="E9230" s="1">
        <v>-11740.6784582946</v>
      </c>
      <c r="F9230" s="1">
        <v>-8912.42282538686</v>
      </c>
      <c r="G9230" s="1">
        <v>-15900.8745432942</v>
      </c>
      <c r="H9230" s="1">
        <v>-21503.3839945058</v>
      </c>
      <c r="I9230" s="1">
        <v>-23268.970640775</v>
      </c>
      <c r="J9230" s="1">
        <v>-35870.7053507215</v>
      </c>
      <c r="K9230" s="1">
        <v>0.064</v>
      </c>
      <c r="L9230" s="1">
        <v>0.82</v>
      </c>
      <c r="M9230" s="1">
        <v>-0.352</v>
      </c>
    </row>
    <row r="9231">
      <c r="A9231" s="1">
        <v>9229.0</v>
      </c>
      <c r="B9231" s="1">
        <v>1.70023405166746E9</v>
      </c>
      <c r="C9231" s="1">
        <v>-22318.2168386241</v>
      </c>
      <c r="D9231" s="1">
        <v>-8571.93870209916</v>
      </c>
      <c r="E9231" s="1">
        <v>-11689.2023908141</v>
      </c>
      <c r="F9231" s="1">
        <v>-9002.63446600848</v>
      </c>
      <c r="G9231" s="1">
        <v>-15885.205970431</v>
      </c>
      <c r="H9231" s="1">
        <v>-21606.6043504004</v>
      </c>
      <c r="I9231" s="1">
        <v>-23299.704289401</v>
      </c>
      <c r="J9231" s="1">
        <v>-35780.3595996331</v>
      </c>
      <c r="K9231" s="1">
        <v>0.064</v>
      </c>
      <c r="L9231" s="1">
        <v>0.82</v>
      </c>
      <c r="M9231" s="1">
        <v>-0.352</v>
      </c>
    </row>
    <row r="9232">
      <c r="A9232" s="1">
        <v>9230.0</v>
      </c>
      <c r="B9232" s="1">
        <v>1.70023405167144E9</v>
      </c>
      <c r="C9232" s="1">
        <v>-22229.5698201143</v>
      </c>
      <c r="D9232" s="1">
        <v>-8496.14393665122</v>
      </c>
      <c r="E9232" s="1">
        <v>-11658.8040183548</v>
      </c>
      <c r="F9232" s="1">
        <v>-9051.69654508788</v>
      </c>
      <c r="G9232" s="1">
        <v>-15900.7404328275</v>
      </c>
      <c r="H9232" s="1">
        <v>-21668.4739790527</v>
      </c>
      <c r="I9232" s="1">
        <v>-23337.1211096192</v>
      </c>
      <c r="J9232" s="1">
        <v>-35806.3993819236</v>
      </c>
      <c r="K9232" s="1">
        <v>0.064</v>
      </c>
      <c r="L9232" s="1">
        <v>0.82</v>
      </c>
      <c r="M9232" s="1">
        <v>-0.352</v>
      </c>
    </row>
    <row r="9233">
      <c r="A9233" s="1">
        <v>9231.0</v>
      </c>
      <c r="B9233" s="1">
        <v>1.70023405167583E9</v>
      </c>
      <c r="C9233" s="1">
        <v>-22121.700301373</v>
      </c>
      <c r="D9233" s="1">
        <v>-8416.6834851126</v>
      </c>
      <c r="E9233" s="1">
        <v>-11592.3746338337</v>
      </c>
      <c r="F9233" s="1">
        <v>-9052.4341526549</v>
      </c>
      <c r="G9233" s="1">
        <v>-15900.2486944495</v>
      </c>
      <c r="H9233" s="1">
        <v>-21643.9764671297</v>
      </c>
      <c r="I9233" s="1">
        <v>-23332.248429328</v>
      </c>
      <c r="J9233" s="1">
        <v>-35799.1127132311</v>
      </c>
      <c r="K9233" s="1">
        <v>0.166</v>
      </c>
      <c r="L9233" s="1">
        <v>1.112</v>
      </c>
      <c r="M9233" s="1">
        <v>-0.63</v>
      </c>
    </row>
    <row r="9234">
      <c r="A9234" s="1">
        <v>9232.0</v>
      </c>
      <c r="B9234" s="1">
        <v>1.7002340516794E9</v>
      </c>
      <c r="C9234" s="1">
        <v>-22051.0464371498</v>
      </c>
      <c r="D9234" s="1">
        <v>-8380.54071432837</v>
      </c>
      <c r="E9234" s="1">
        <v>-11554.6672409376</v>
      </c>
      <c r="F9234" s="1">
        <v>-9049.52842587571</v>
      </c>
      <c r="G9234" s="1">
        <v>-15900.9863020165</v>
      </c>
      <c r="H9234" s="1">
        <v>-21676.2747378676</v>
      </c>
      <c r="I9234" s="1">
        <v>-23350.6662667591</v>
      </c>
      <c r="J9234" s="1">
        <v>-35789.5238148598</v>
      </c>
      <c r="K9234" s="1">
        <v>0.166</v>
      </c>
      <c r="L9234" s="1">
        <v>1.112</v>
      </c>
      <c r="M9234" s="1">
        <v>-0.63</v>
      </c>
    </row>
    <row r="9235">
      <c r="A9235" s="1">
        <v>9233.0</v>
      </c>
      <c r="B9235" s="1">
        <v>1.7002340516847E9</v>
      </c>
      <c r="C9235" s="1">
        <v>-22002.7890208708</v>
      </c>
      <c r="D9235" s="1">
        <v>-8372.94112121357</v>
      </c>
      <c r="E9235" s="1">
        <v>-11550.710982169</v>
      </c>
      <c r="F9235" s="1">
        <v>-9056.05513525666</v>
      </c>
      <c r="G9235" s="1">
        <v>-15928.7918721189</v>
      </c>
      <c r="H9235" s="1">
        <v>-21726.9908460367</v>
      </c>
      <c r="I9235" s="1">
        <v>-23387.1219619657</v>
      </c>
      <c r="J9235" s="1">
        <v>-35765.7415587594</v>
      </c>
      <c r="K9235" s="1">
        <v>0.166</v>
      </c>
      <c r="L9235" s="1">
        <v>1.112</v>
      </c>
      <c r="M9235" s="1">
        <v>-0.63</v>
      </c>
    </row>
    <row r="9236">
      <c r="A9236" s="1">
        <v>9234.0</v>
      </c>
      <c r="B9236" s="1">
        <v>1.70023405168744E9</v>
      </c>
      <c r="C9236" s="1">
        <v>-21970.893081533</v>
      </c>
      <c r="D9236" s="1">
        <v>-8374.90807472563</v>
      </c>
      <c r="E9236" s="1">
        <v>-11542.1279122981</v>
      </c>
      <c r="F9236" s="1">
        <v>-9038.30785015915</v>
      </c>
      <c r="G9236" s="1">
        <v>-15946.3379915163</v>
      </c>
      <c r="H9236" s="1">
        <v>-21766.9334133784</v>
      </c>
      <c r="I9236" s="1">
        <v>-23412.8264680894</v>
      </c>
      <c r="J9236" s="1">
        <v>-35763.8193087362</v>
      </c>
      <c r="K9236" s="1">
        <v>0.166</v>
      </c>
      <c r="L9236" s="1">
        <v>1.112</v>
      </c>
      <c r="M9236" s="1">
        <v>-0.63</v>
      </c>
    </row>
    <row r="9237">
      <c r="A9237" s="1">
        <v>9235.0</v>
      </c>
      <c r="B9237" s="1">
        <v>1.70023405169246E9</v>
      </c>
      <c r="C9237" s="1">
        <v>-21916.2654180843</v>
      </c>
      <c r="D9237" s="1">
        <v>-8365.90032171014</v>
      </c>
      <c r="E9237" s="1">
        <v>-11489.9142372505</v>
      </c>
      <c r="F9237" s="1">
        <v>-8959.62970967647</v>
      </c>
      <c r="G9237" s="1">
        <v>-15910.5304968989</v>
      </c>
      <c r="H9237" s="1">
        <v>-21758.4173987409</v>
      </c>
      <c r="I9237" s="1">
        <v>-23397.8507993043</v>
      </c>
      <c r="J9237" s="1">
        <v>-35741.9369509144</v>
      </c>
      <c r="K9237" s="1">
        <v>0.166</v>
      </c>
      <c r="L9237" s="1">
        <v>1.112</v>
      </c>
      <c r="M9237" s="1">
        <v>-0.63</v>
      </c>
    </row>
    <row r="9238">
      <c r="A9238" s="1">
        <v>9236.0</v>
      </c>
      <c r="B9238" s="1">
        <v>1.70023405169635E9</v>
      </c>
      <c r="C9238" s="1">
        <v>-21893.6454526955</v>
      </c>
      <c r="D9238" s="1">
        <v>-8368.20255138904</v>
      </c>
      <c r="E9238" s="1">
        <v>-11416.2428875259</v>
      </c>
      <c r="F9238" s="1">
        <v>-8886.2936361186</v>
      </c>
      <c r="G9238" s="1">
        <v>-15913.1903544891</v>
      </c>
      <c r="H9238" s="1">
        <v>-21745.8333666126</v>
      </c>
      <c r="I9238" s="1">
        <v>-23406.0538895194</v>
      </c>
      <c r="J9238" s="1">
        <v>-35649.9595224809</v>
      </c>
      <c r="K9238" s="1">
        <v>0.166</v>
      </c>
      <c r="L9238" s="1">
        <v>1.112</v>
      </c>
      <c r="M9238" s="1">
        <v>-0.63</v>
      </c>
    </row>
    <row r="9239">
      <c r="A9239" s="1">
        <v>9237.0</v>
      </c>
      <c r="B9239" s="1">
        <v>1.70023405170043E9</v>
      </c>
      <c r="C9239" s="1">
        <v>-21930.7940519802</v>
      </c>
      <c r="D9239" s="1">
        <v>-8410.29088619838</v>
      </c>
      <c r="E9239" s="1">
        <v>-11380.0107097638</v>
      </c>
      <c r="F9239" s="1">
        <v>-8828.9837633352</v>
      </c>
      <c r="G9239" s="1">
        <v>-15955.6810206986</v>
      </c>
      <c r="H9239" s="1">
        <v>-21706.9860347492</v>
      </c>
      <c r="I9239" s="1">
        <v>-23471.768018218</v>
      </c>
      <c r="J9239" s="1">
        <v>-35586.6593821834</v>
      </c>
      <c r="K9239" s="1">
        <v>0.166</v>
      </c>
      <c r="L9239" s="1">
        <v>1.112</v>
      </c>
      <c r="M9239" s="1">
        <v>-0.63</v>
      </c>
    </row>
    <row r="9240">
      <c r="A9240" s="1">
        <v>9238.0</v>
      </c>
      <c r="B9240" s="1">
        <v>1.70023405170596E9</v>
      </c>
      <c r="C9240" s="1">
        <v>-21947.8037295107</v>
      </c>
      <c r="D9240" s="1">
        <v>-8419.09747351377</v>
      </c>
      <c r="E9240" s="1">
        <v>-11360.7211542989</v>
      </c>
      <c r="F9240" s="1">
        <v>-8738.25803259111</v>
      </c>
      <c r="G9240" s="1">
        <v>-15929.9094593417</v>
      </c>
      <c r="H9240" s="1">
        <v>-21712.5963226075</v>
      </c>
      <c r="I9240" s="1">
        <v>-23433.8147561329</v>
      </c>
      <c r="J9240" s="1">
        <v>-35590.9285653744</v>
      </c>
      <c r="K9240" s="1">
        <v>0.166</v>
      </c>
      <c r="L9240" s="1">
        <v>1.112</v>
      </c>
      <c r="M9240" s="1">
        <v>-0.63</v>
      </c>
    </row>
    <row r="9241">
      <c r="A9241" s="1">
        <v>9239.0</v>
      </c>
      <c r="B9241" s="1">
        <v>1.70023405170969E9</v>
      </c>
      <c r="C9241" s="1">
        <v>-21903.8601999116</v>
      </c>
      <c r="D9241" s="1">
        <v>-8315.43008273006</v>
      </c>
      <c r="E9241" s="1">
        <v>-11318.0293223892</v>
      </c>
      <c r="F9241" s="1">
        <v>-8634.30006912947</v>
      </c>
      <c r="G9241" s="1">
        <v>-15910.5752003878</v>
      </c>
      <c r="H9241" s="1">
        <v>-21632.5547257131</v>
      </c>
      <c r="I9241" s="1">
        <v>-23389.8488747893</v>
      </c>
      <c r="J9241" s="1">
        <v>-35583.9548211043</v>
      </c>
      <c r="K9241" s="1">
        <v>0.166</v>
      </c>
      <c r="L9241" s="1">
        <v>1.112</v>
      </c>
      <c r="M9241" s="1">
        <v>-0.63</v>
      </c>
    </row>
    <row r="9242">
      <c r="A9242" s="1">
        <v>9240.0</v>
      </c>
      <c r="B9242" s="1">
        <v>1.7002340517124E9</v>
      </c>
      <c r="C9242" s="1">
        <v>-21882.0225455787</v>
      </c>
      <c r="D9242" s="1">
        <v>-8228.37003807664</v>
      </c>
      <c r="E9242" s="1">
        <v>-11283.4735254613</v>
      </c>
      <c r="F9242" s="1">
        <v>-8581.14762081475</v>
      </c>
      <c r="G9242" s="1">
        <v>-15885.1389151977</v>
      </c>
      <c r="H9242" s="1">
        <v>-21475.8242935924</v>
      </c>
      <c r="I9242" s="1">
        <v>-23398.7895725714</v>
      </c>
      <c r="J9242" s="1">
        <v>-35566.4087017069</v>
      </c>
      <c r="K9242" s="1">
        <v>0.166</v>
      </c>
      <c r="L9242" s="1">
        <v>1.112</v>
      </c>
      <c r="M9242" s="1">
        <v>-0.63</v>
      </c>
    </row>
    <row r="9243">
      <c r="A9243" s="1">
        <v>9241.0</v>
      </c>
      <c r="B9243" s="1">
        <v>1.70023405171548E9</v>
      </c>
      <c r="C9243" s="1">
        <v>-21911.8397726821</v>
      </c>
      <c r="D9243" s="1">
        <v>-8290.97727429596</v>
      </c>
      <c r="E9243" s="1">
        <v>-11284.4570022174</v>
      </c>
      <c r="F9243" s="1">
        <v>-8643.0396012115</v>
      </c>
      <c r="G9243" s="1">
        <v>-15900.8298398053</v>
      </c>
      <c r="H9243" s="1">
        <v>-21618.9872168287</v>
      </c>
      <c r="I9243" s="1">
        <v>-23435.8934683672</v>
      </c>
      <c r="J9243" s="1">
        <v>-35575.6846756559</v>
      </c>
      <c r="K9243" s="1">
        <v>0.244</v>
      </c>
      <c r="L9243" s="1">
        <v>1.224</v>
      </c>
      <c r="M9243" s="1">
        <v>-0.572</v>
      </c>
    </row>
    <row r="9244">
      <c r="A9244" s="1">
        <v>9242.0</v>
      </c>
      <c r="B9244" s="1">
        <v>1.70023405171941E9</v>
      </c>
      <c r="C9244" s="1">
        <v>-21921.2275053533</v>
      </c>
      <c r="D9244" s="1">
        <v>-8336.23955681795</v>
      </c>
      <c r="E9244" s="1">
        <v>-11284.4793539618</v>
      </c>
      <c r="F9244" s="1">
        <v>-8677.37188069485</v>
      </c>
      <c r="G9244" s="1">
        <v>-15902.1485927282</v>
      </c>
      <c r="H9244" s="1">
        <v>-21601.2846352201</v>
      </c>
      <c r="I9244" s="1">
        <v>-23466.9623931601</v>
      </c>
      <c r="J9244" s="1">
        <v>-35596.7623706772</v>
      </c>
      <c r="K9244" s="1">
        <v>0.244</v>
      </c>
      <c r="L9244" s="1">
        <v>1.224</v>
      </c>
      <c r="M9244" s="1">
        <v>-0.572</v>
      </c>
    </row>
    <row r="9245">
      <c r="A9245" s="1">
        <v>9243.0</v>
      </c>
      <c r="B9245" s="1">
        <v>1.70023405172685E9</v>
      </c>
      <c r="C9245" s="1">
        <v>-21886.9175776145</v>
      </c>
      <c r="D9245" s="1">
        <v>-8319.14047230964</v>
      </c>
      <c r="E9245" s="1">
        <v>-11249.632984356</v>
      </c>
      <c r="F9245" s="1">
        <v>-8720.73426493814</v>
      </c>
      <c r="G9245" s="1">
        <v>-15868.1292376672</v>
      </c>
      <c r="H9245" s="1">
        <v>-21583.0903152335</v>
      </c>
      <c r="I9245" s="1">
        <v>-23465.3530675593</v>
      </c>
      <c r="J9245" s="1">
        <v>-35621.5057517893</v>
      </c>
      <c r="K9245" s="1">
        <v>0.244</v>
      </c>
      <c r="L9245" s="1">
        <v>1.224</v>
      </c>
      <c r="M9245" s="1">
        <v>-0.572</v>
      </c>
    </row>
    <row r="9246">
      <c r="A9246" s="1">
        <v>9244.0</v>
      </c>
      <c r="B9246" s="1">
        <v>1.70023405173166E9</v>
      </c>
      <c r="C9246" s="1">
        <v>-21819.9293994819</v>
      </c>
      <c r="D9246" s="1">
        <v>-8261.62943382614</v>
      </c>
      <c r="E9246" s="1">
        <v>-11182.7789166902</v>
      </c>
      <c r="F9246" s="1">
        <v>-8767.5164660831</v>
      </c>
      <c r="G9246" s="1">
        <v>-15846.7833217124</v>
      </c>
      <c r="H9246" s="1">
        <v>-21604.4585829327</v>
      </c>
      <c r="I9246" s="1">
        <v>-23461.8661954243</v>
      </c>
      <c r="J9246" s="1">
        <v>-35586.7934926502</v>
      </c>
      <c r="K9246" s="1">
        <v>0.244</v>
      </c>
      <c r="L9246" s="1">
        <v>1.224</v>
      </c>
      <c r="M9246" s="1">
        <v>-0.572</v>
      </c>
    </row>
    <row r="9247">
      <c r="A9247" s="1">
        <v>9245.0</v>
      </c>
      <c r="B9247" s="1">
        <v>1.70023405173558E9</v>
      </c>
      <c r="C9247" s="1">
        <v>-21743.598192167</v>
      </c>
      <c r="D9247" s="1">
        <v>-8193.61307544864</v>
      </c>
      <c r="E9247" s="1">
        <v>-11107.0288547311</v>
      </c>
      <c r="F9247" s="1">
        <v>-8734.99467790063</v>
      </c>
      <c r="G9247" s="1">
        <v>-15839.9213361646</v>
      </c>
      <c r="H9247" s="1">
        <v>-21703.4544591253</v>
      </c>
      <c r="I9247" s="1">
        <v>-23395.6156248588</v>
      </c>
      <c r="J9247" s="1">
        <v>-35484.1989856003</v>
      </c>
      <c r="K9247" s="1">
        <v>0.244</v>
      </c>
      <c r="L9247" s="1">
        <v>1.224</v>
      </c>
      <c r="M9247" s="1">
        <v>-0.572</v>
      </c>
    </row>
    <row r="9248">
      <c r="A9248" s="1">
        <v>9246.0</v>
      </c>
      <c r="B9248" s="1">
        <v>1.70023405173885E9</v>
      </c>
      <c r="C9248" s="1">
        <v>-21726.0297210251</v>
      </c>
      <c r="D9248" s="1">
        <v>-8182.95129334346</v>
      </c>
      <c r="E9248" s="1">
        <v>-11088.9015899779</v>
      </c>
      <c r="F9248" s="1">
        <v>-8682.93746506422</v>
      </c>
      <c r="G9248" s="1">
        <v>-15879.1039441947</v>
      </c>
      <c r="H9248" s="1">
        <v>-21772.7001634478</v>
      </c>
      <c r="I9248" s="1">
        <v>-23384.7750287979</v>
      </c>
      <c r="J9248" s="1">
        <v>-35460.9755231112</v>
      </c>
      <c r="K9248" s="1">
        <v>0.244</v>
      </c>
      <c r="L9248" s="1">
        <v>1.224</v>
      </c>
      <c r="M9248" s="1">
        <v>-0.572</v>
      </c>
    </row>
    <row r="9249">
      <c r="A9249" s="1">
        <v>9247.0</v>
      </c>
      <c r="B9249" s="1">
        <v>1.70023405174178E9</v>
      </c>
      <c r="C9249" s="1">
        <v>-21671.335002343</v>
      </c>
      <c r="D9249" s="1">
        <v>-8136.83964453216</v>
      </c>
      <c r="E9249" s="1">
        <v>-11085.7276422652</v>
      </c>
      <c r="F9249" s="1">
        <v>-8652.38263039381</v>
      </c>
      <c r="G9249" s="1">
        <v>-15846.2692315899</v>
      </c>
      <c r="H9249" s="1">
        <v>-21665.590604018</v>
      </c>
      <c r="I9249" s="1">
        <v>-23418.3026454809</v>
      </c>
      <c r="J9249" s="1">
        <v>-35461.6684271894</v>
      </c>
      <c r="K9249" s="1">
        <v>0.244</v>
      </c>
      <c r="L9249" s="1">
        <v>1.224</v>
      </c>
      <c r="M9249" s="1">
        <v>-0.572</v>
      </c>
    </row>
    <row r="9250">
      <c r="A9250" s="1">
        <v>9248.0</v>
      </c>
      <c r="B9250" s="1">
        <v>1.7002340517454E9</v>
      </c>
      <c r="C9250" s="1">
        <v>-21616.305007494</v>
      </c>
      <c r="D9250" s="1">
        <v>-8095.73478647885</v>
      </c>
      <c r="E9250" s="1">
        <v>-11093.7519185247</v>
      </c>
      <c r="F9250" s="1">
        <v>-8668.542941635</v>
      </c>
      <c r="G9250" s="1">
        <v>-15831.8747081607</v>
      </c>
      <c r="H9250" s="1">
        <v>-21758.2832882742</v>
      </c>
      <c r="I9250" s="1">
        <v>-23432.8536311213</v>
      </c>
      <c r="J9250" s="1">
        <v>-35321.8582656214</v>
      </c>
      <c r="K9250" s="1">
        <v>0.244</v>
      </c>
      <c r="L9250" s="1">
        <v>1.224</v>
      </c>
      <c r="M9250" s="1">
        <v>-0.572</v>
      </c>
    </row>
    <row r="9251">
      <c r="A9251" s="1">
        <v>9249.0</v>
      </c>
      <c r="B9251" s="1">
        <v>1.70023405174852E9</v>
      </c>
      <c r="C9251" s="1">
        <v>-21583.2691291891</v>
      </c>
      <c r="D9251" s="1">
        <v>-8071.79606816721</v>
      </c>
      <c r="E9251" s="1">
        <v>-11086.5546568101</v>
      </c>
      <c r="F9251" s="1">
        <v>-8692.9510465802</v>
      </c>
      <c r="G9251" s="1">
        <v>-15844.950478667</v>
      </c>
      <c r="H9251" s="1">
        <v>-21774.1083233485</v>
      </c>
      <c r="I9251" s="1">
        <v>-23474.9196141862</v>
      </c>
      <c r="J9251" s="1">
        <v>-35190.9217466022</v>
      </c>
      <c r="K9251" s="1">
        <v>0.244</v>
      </c>
      <c r="L9251" s="1">
        <v>1.224</v>
      </c>
      <c r="M9251" s="1">
        <v>-0.572</v>
      </c>
    </row>
    <row r="9252">
      <c r="A9252" s="1">
        <v>9250.0</v>
      </c>
      <c r="B9252" s="1">
        <v>1.70023405175169E9</v>
      </c>
      <c r="C9252" s="1">
        <v>-21587.6947745913</v>
      </c>
      <c r="D9252" s="1">
        <v>-8084.67067297347</v>
      </c>
      <c r="E9252" s="1">
        <v>-11093.7742702691</v>
      </c>
      <c r="F9252" s="1">
        <v>-8740.06852389198</v>
      </c>
      <c r="G9252" s="1">
        <v>-15904.3614154292</v>
      </c>
      <c r="H9252" s="1">
        <v>-21882.9613188459</v>
      </c>
      <c r="I9252" s="1">
        <v>-23519.533696119</v>
      </c>
      <c r="J9252" s="1">
        <v>-35198.3648775058</v>
      </c>
      <c r="K9252" s="1">
        <v>0.244</v>
      </c>
      <c r="L9252" s="1">
        <v>1.224</v>
      </c>
      <c r="M9252" s="1">
        <v>-0.572</v>
      </c>
    </row>
    <row r="9253">
      <c r="A9253" s="1">
        <v>9251.0</v>
      </c>
      <c r="B9253" s="1">
        <v>1.70023405175562E9</v>
      </c>
      <c r="C9253" s="1">
        <v>-21548.8250909835</v>
      </c>
      <c r="D9253" s="1">
        <v>-8057.17802729344</v>
      </c>
      <c r="E9253" s="1">
        <v>-11054.9939936392</v>
      </c>
      <c r="F9253" s="1">
        <v>-8735.44171278974</v>
      </c>
      <c r="G9253" s="1">
        <v>-15898.8405345488</v>
      </c>
      <c r="H9253" s="1">
        <v>-21910.3422058036</v>
      </c>
      <c r="I9253" s="1">
        <v>-23506.5473325905</v>
      </c>
      <c r="J9253" s="1">
        <v>-35193.805121637</v>
      </c>
      <c r="K9253" s="1">
        <v>0.234</v>
      </c>
      <c r="L9253" s="1">
        <v>1.112</v>
      </c>
      <c r="M9253" s="1">
        <v>-0.522</v>
      </c>
    </row>
    <row r="9254">
      <c r="A9254" s="1">
        <v>9252.0</v>
      </c>
      <c r="B9254" s="1">
        <v>1.70023405175965E9</v>
      </c>
      <c r="C9254" s="1">
        <v>-21492.8786746118</v>
      </c>
      <c r="D9254" s="1">
        <v>-8011.98280000481</v>
      </c>
      <c r="E9254" s="1">
        <v>-10983.6919288268</v>
      </c>
      <c r="F9254" s="1">
        <v>-8707.81495664298</v>
      </c>
      <c r="G9254" s="1">
        <v>-15856.0145921724</v>
      </c>
      <c r="H9254" s="1">
        <v>-21867.4715599383</v>
      </c>
      <c r="I9254" s="1">
        <v>-23454.490119754</v>
      </c>
      <c r="J9254" s="1">
        <v>-35173.0850545269</v>
      </c>
      <c r="K9254" s="1">
        <v>0.234</v>
      </c>
      <c r="L9254" s="1">
        <v>1.112</v>
      </c>
      <c r="M9254" s="1">
        <v>-0.522</v>
      </c>
    </row>
    <row r="9255">
      <c r="A9255" s="1">
        <v>9253.0</v>
      </c>
      <c r="B9255" s="1">
        <v>1.70023405176364E9</v>
      </c>
      <c r="C9255" s="1">
        <v>-21436.8428512624</v>
      </c>
      <c r="D9255" s="1">
        <v>-7969.67094775092</v>
      </c>
      <c r="E9255" s="1">
        <v>-10915.3402942824</v>
      </c>
      <c r="F9255" s="1">
        <v>-8667.78298232352</v>
      </c>
      <c r="G9255" s="1">
        <v>-15880.1768279286</v>
      </c>
      <c r="H9255" s="1">
        <v>-21891.2761677832</v>
      </c>
      <c r="I9255" s="1">
        <v>-23423.9799885726</v>
      </c>
      <c r="J9255" s="1">
        <v>-35145.1453739578</v>
      </c>
      <c r="K9255" s="1">
        <v>0.234</v>
      </c>
      <c r="L9255" s="1">
        <v>1.112</v>
      </c>
      <c r="M9255" s="1">
        <v>-0.522</v>
      </c>
    </row>
    <row r="9256">
      <c r="A9256" s="1">
        <v>9254.0</v>
      </c>
      <c r="B9256" s="1">
        <v>1.70023405176789E9</v>
      </c>
      <c r="C9256" s="1">
        <v>-21401.3259293229</v>
      </c>
      <c r="D9256" s="1">
        <v>-7939.18316831388</v>
      </c>
      <c r="E9256" s="1">
        <v>-10820.8371187254</v>
      </c>
      <c r="F9256" s="1">
        <v>-8612.61887700782</v>
      </c>
      <c r="G9256" s="1">
        <v>-15873.225435403</v>
      </c>
      <c r="H9256" s="1">
        <v>-21948.3178196332</v>
      </c>
      <c r="I9256" s="1">
        <v>-23396.9790812705</v>
      </c>
      <c r="J9256" s="1">
        <v>-35096.5750332564</v>
      </c>
      <c r="K9256" s="1">
        <v>0.234</v>
      </c>
      <c r="L9256" s="1">
        <v>1.112</v>
      </c>
      <c r="M9256" s="1">
        <v>-0.522</v>
      </c>
    </row>
    <row r="9257">
      <c r="A9257" s="1">
        <v>9255.0</v>
      </c>
      <c r="B9257" s="1">
        <v>1.70023405177294E9</v>
      </c>
      <c r="C9257" s="1">
        <v>-21365.8313591279</v>
      </c>
      <c r="D9257" s="1">
        <v>-7920.92179309389</v>
      </c>
      <c r="E9257" s="1">
        <v>-10718.0414459754</v>
      </c>
      <c r="F9257" s="1">
        <v>-8554.99607980204</v>
      </c>
      <c r="G9257" s="1">
        <v>-15810.975827095</v>
      </c>
      <c r="H9257" s="1">
        <v>-21902.0050051218</v>
      </c>
      <c r="I9257" s="1">
        <v>-23375.7672757825</v>
      </c>
      <c r="J9257" s="1">
        <v>-35091.4341320316</v>
      </c>
      <c r="K9257" s="1">
        <v>0.234</v>
      </c>
      <c r="L9257" s="1">
        <v>1.112</v>
      </c>
      <c r="M9257" s="1">
        <v>-0.522</v>
      </c>
    </row>
    <row r="9258">
      <c r="A9258" s="1">
        <v>9256.0</v>
      </c>
      <c r="B9258" s="1">
        <v>1.70023405177687E9</v>
      </c>
      <c r="C9258" s="1">
        <v>-21339.8362803264</v>
      </c>
      <c r="D9258" s="1">
        <v>-7900.24642947273</v>
      </c>
      <c r="E9258" s="1">
        <v>-10705.1668411692</v>
      </c>
      <c r="F9258" s="1">
        <v>-8525.5588323544</v>
      </c>
      <c r="G9258" s="1">
        <v>-15798.3023879888</v>
      </c>
      <c r="H9258" s="1">
        <v>-21829.9206292534</v>
      </c>
      <c r="I9258" s="1">
        <v>-23386.8313892878</v>
      </c>
      <c r="J9258" s="1">
        <v>-35110.9248531967</v>
      </c>
      <c r="K9258" s="1">
        <v>0.234</v>
      </c>
      <c r="L9258" s="1">
        <v>1.112</v>
      </c>
      <c r="M9258" s="1">
        <v>-0.522</v>
      </c>
    </row>
    <row r="9259">
      <c r="A9259" s="1">
        <v>9257.0</v>
      </c>
      <c r="B9259" s="1">
        <v>1.70023405178062E9</v>
      </c>
      <c r="C9259" s="1">
        <v>-21330.6050098663</v>
      </c>
      <c r="D9259" s="1">
        <v>-7900.112319006</v>
      </c>
      <c r="E9259" s="1">
        <v>-10721.0812832213</v>
      </c>
      <c r="F9259" s="1">
        <v>-8543.08260000736</v>
      </c>
      <c r="G9259" s="1">
        <v>-15810.7076061615</v>
      </c>
      <c r="H9259" s="1">
        <v>-21886.5823014476</v>
      </c>
      <c r="I9259" s="1">
        <v>-23392.6875463351</v>
      </c>
      <c r="J9259" s="1">
        <v>-35130.9296644842</v>
      </c>
      <c r="K9259" s="1">
        <v>0.234</v>
      </c>
      <c r="L9259" s="1">
        <v>1.112</v>
      </c>
      <c r="M9259" s="1">
        <v>-0.522</v>
      </c>
    </row>
    <row r="9260">
      <c r="A9260" s="1">
        <v>9258.0</v>
      </c>
      <c r="B9260" s="1">
        <v>1.70023405178471E9</v>
      </c>
      <c r="C9260" s="1">
        <v>-21272.0881428823</v>
      </c>
      <c r="D9260" s="1">
        <v>-7845.37289683495</v>
      </c>
      <c r="E9260" s="1">
        <v>-10674.1873233541</v>
      </c>
      <c r="F9260" s="1">
        <v>-8498.58027679685</v>
      </c>
      <c r="G9260" s="1">
        <v>-15783.8184575818</v>
      </c>
      <c r="H9260" s="1">
        <v>-21873.9759175748</v>
      </c>
      <c r="I9260" s="1">
        <v>-23350.5992115258</v>
      </c>
      <c r="J9260" s="1">
        <v>-35077.0619603469</v>
      </c>
      <c r="K9260" s="1">
        <v>0.234</v>
      </c>
      <c r="L9260" s="1">
        <v>1.112</v>
      </c>
      <c r="M9260" s="1">
        <v>-0.522</v>
      </c>
    </row>
    <row r="9261">
      <c r="A9261" s="1">
        <v>9259.0</v>
      </c>
      <c r="B9261" s="1">
        <v>1.70023405179005E9</v>
      </c>
      <c r="C9261" s="1">
        <v>-21216.0746712773</v>
      </c>
      <c r="D9261" s="1">
        <v>-7786.3866432174</v>
      </c>
      <c r="E9261" s="1">
        <v>-10652.975517866</v>
      </c>
      <c r="F9261" s="1">
        <v>-8477.72609922005</v>
      </c>
      <c r="G9261" s="1">
        <v>-15747.4298176085</v>
      </c>
      <c r="H9261" s="1">
        <v>-21845.4103881609</v>
      </c>
      <c r="I9261" s="1">
        <v>-23320.1561355776</v>
      </c>
      <c r="J9261" s="1">
        <v>-35128.2474551495</v>
      </c>
      <c r="K9261" s="1">
        <v>0.234</v>
      </c>
      <c r="L9261" s="1">
        <v>1.112</v>
      </c>
      <c r="M9261" s="1">
        <v>-0.522</v>
      </c>
    </row>
    <row r="9262">
      <c r="A9262" s="1">
        <v>9260.0</v>
      </c>
      <c r="B9262" s="1">
        <v>1.70023405179256E9</v>
      </c>
      <c r="C9262" s="1">
        <v>-21167.1467026647</v>
      </c>
      <c r="D9262" s="1">
        <v>-7740.56556708402</v>
      </c>
      <c r="E9262" s="1">
        <v>-10647.5216922189</v>
      </c>
      <c r="F9262" s="1">
        <v>-8474.41804104066</v>
      </c>
      <c r="G9262" s="1">
        <v>-15731.9177069565</v>
      </c>
      <c r="H9262" s="1">
        <v>-21850.1042544966</v>
      </c>
      <c r="I9262" s="1">
        <v>-23295.9268445881</v>
      </c>
      <c r="J9262" s="1">
        <v>-35290.5434716395</v>
      </c>
      <c r="K9262" s="1">
        <v>0.234</v>
      </c>
      <c r="L9262" s="1">
        <v>1.112</v>
      </c>
      <c r="M9262" s="1">
        <v>-0.522</v>
      </c>
    </row>
    <row r="9263">
      <c r="A9263" s="1">
        <v>9261.0</v>
      </c>
      <c r="B9263" s="1">
        <v>1.70023405179558E9</v>
      </c>
      <c r="C9263" s="1">
        <v>-21166.2526328864</v>
      </c>
      <c r="D9263" s="1">
        <v>-7748.56749159902</v>
      </c>
      <c r="E9263" s="1">
        <v>-10596.0009212495</v>
      </c>
      <c r="F9263" s="1">
        <v>-8469.59006423831</v>
      </c>
      <c r="G9263" s="1">
        <v>-15757.957489247</v>
      </c>
      <c r="H9263" s="1">
        <v>-21857.6591441225</v>
      </c>
      <c r="I9263" s="1">
        <v>-23316.6469116982</v>
      </c>
      <c r="J9263" s="1">
        <v>-35280.0158000011</v>
      </c>
      <c r="K9263" s="1">
        <v>0.2</v>
      </c>
      <c r="L9263" s="1">
        <v>0.924</v>
      </c>
      <c r="M9263" s="1">
        <v>-0.432</v>
      </c>
    </row>
    <row r="9264">
      <c r="A9264" s="1">
        <v>9262.0</v>
      </c>
      <c r="B9264" s="1">
        <v>1.7002340517996E9</v>
      </c>
      <c r="C9264" s="1">
        <v>-21210.5984938858</v>
      </c>
      <c r="D9264" s="1">
        <v>-7804.089224826</v>
      </c>
      <c r="E9264" s="1">
        <v>-10574.5879500613</v>
      </c>
      <c r="F9264" s="1">
        <v>-8547.35178319833</v>
      </c>
      <c r="G9264" s="1">
        <v>-15833.1264058502</v>
      </c>
      <c r="H9264" s="1">
        <v>-21924.4238048105</v>
      </c>
      <c r="I9264" s="1">
        <v>-23358.8693569742</v>
      </c>
      <c r="J9264" s="1">
        <v>-35166.0442550235</v>
      </c>
      <c r="K9264" s="1">
        <v>0.2</v>
      </c>
      <c r="L9264" s="1">
        <v>0.924</v>
      </c>
      <c r="M9264" s="1">
        <v>-0.432</v>
      </c>
    </row>
    <row r="9265">
      <c r="A9265" s="1">
        <v>9263.0</v>
      </c>
      <c r="B9265" s="1">
        <v>1.70023405180262E9</v>
      </c>
      <c r="C9265" s="1">
        <v>-21204.2953019494</v>
      </c>
      <c r="D9265" s="1">
        <v>-7769.42166917582</v>
      </c>
      <c r="E9265" s="1">
        <v>-10491.8417920877</v>
      </c>
      <c r="F9265" s="1">
        <v>-8606.04746413796</v>
      </c>
      <c r="G9265" s="1">
        <v>-15824.0515976013</v>
      </c>
      <c r="H9265" s="1">
        <v>-21974.3576019236</v>
      </c>
      <c r="I9265" s="1">
        <v>-23364.5914035548</v>
      </c>
      <c r="J9265" s="1">
        <v>-35120.8713794793</v>
      </c>
      <c r="K9265" s="1">
        <v>0.2</v>
      </c>
      <c r="L9265" s="1">
        <v>0.924</v>
      </c>
      <c r="M9265" s="1">
        <v>-0.432</v>
      </c>
    </row>
    <row r="9266">
      <c r="A9266" s="1">
        <v>9264.0</v>
      </c>
      <c r="B9266" s="1">
        <v>1.70023405180775E9</v>
      </c>
      <c r="C9266" s="1">
        <v>-21150.6511152566</v>
      </c>
      <c r="D9266" s="1">
        <v>-7729.88143323438</v>
      </c>
      <c r="E9266" s="1">
        <v>-10320.4933190933</v>
      </c>
      <c r="F9266" s="1">
        <v>-8620.19611837817</v>
      </c>
      <c r="G9266" s="1">
        <v>-15777.9623005345</v>
      </c>
      <c r="H9266" s="1">
        <v>-21979.3643926816</v>
      </c>
      <c r="I9266" s="1">
        <v>-23345.6371242567</v>
      </c>
      <c r="J9266" s="1">
        <v>-35099.5478152689</v>
      </c>
      <c r="K9266" s="1">
        <v>0.2</v>
      </c>
      <c r="L9266" s="1">
        <v>0.924</v>
      </c>
      <c r="M9266" s="1">
        <v>-0.432</v>
      </c>
    </row>
    <row r="9267">
      <c r="A9267" s="1">
        <v>9265.0</v>
      </c>
      <c r="B9267" s="1">
        <v>1.70023405181158E9</v>
      </c>
      <c r="C9267" s="1">
        <v>-21086.5239604144</v>
      </c>
      <c r="D9267" s="1">
        <v>-7706.92619167878</v>
      </c>
      <c r="E9267" s="1">
        <v>-10127.1283778105</v>
      </c>
      <c r="F9267" s="1">
        <v>-8624.42059808023</v>
      </c>
      <c r="G9267" s="1">
        <v>-15734.1752331465</v>
      </c>
      <c r="H9267" s="1">
        <v>-21983.8123898282</v>
      </c>
      <c r="I9267" s="1">
        <v>-23319.1726588216</v>
      </c>
      <c r="J9267" s="1">
        <v>-35055.9172100922</v>
      </c>
      <c r="K9267" s="1">
        <v>0.2</v>
      </c>
      <c r="L9267" s="1">
        <v>0.924</v>
      </c>
      <c r="M9267" s="1">
        <v>-0.432</v>
      </c>
    </row>
    <row r="9268">
      <c r="A9268" s="1">
        <v>9266.0</v>
      </c>
      <c r="B9268" s="1">
        <v>1.70023405181554E9</v>
      </c>
      <c r="C9268" s="1">
        <v>-21073.8058178193</v>
      </c>
      <c r="D9268" s="1">
        <v>-7714.63754351586</v>
      </c>
      <c r="E9268" s="1">
        <v>-9981.48441093974</v>
      </c>
      <c r="F9268" s="1">
        <v>-8686.02200579905</v>
      </c>
      <c r="G9268" s="1">
        <v>-15716.427948049</v>
      </c>
      <c r="H9268" s="1">
        <v>-22198.8361714883</v>
      </c>
      <c r="I9268" s="1">
        <v>-23300.4642487125</v>
      </c>
      <c r="J9268" s="1">
        <v>-35022.5237038759</v>
      </c>
      <c r="K9268" s="1">
        <v>0.2</v>
      </c>
      <c r="L9268" s="1">
        <v>0.924</v>
      </c>
      <c r="M9268" s="1">
        <v>-0.432</v>
      </c>
    </row>
    <row r="9269">
      <c r="A9269" s="1">
        <v>9267.0</v>
      </c>
      <c r="B9269" s="1">
        <v>1.70023405181855E9</v>
      </c>
      <c r="C9269" s="1">
        <v>-21085.0487452803</v>
      </c>
      <c r="D9269" s="1">
        <v>-7724.069979676</v>
      </c>
      <c r="E9269" s="1">
        <v>-10034.0557138986</v>
      </c>
      <c r="F9269" s="1">
        <v>-8760.81094274651</v>
      </c>
      <c r="G9269" s="1">
        <v>-15771.4355911535</v>
      </c>
      <c r="H9269" s="1">
        <v>-22309.4326030531</v>
      </c>
      <c r="I9269" s="1">
        <v>-23343.9160399336</v>
      </c>
      <c r="J9269" s="1">
        <v>-35100.3301263249</v>
      </c>
      <c r="K9269" s="1">
        <v>0.2</v>
      </c>
      <c r="L9269" s="1">
        <v>0.924</v>
      </c>
      <c r="M9269" s="1">
        <v>-0.432</v>
      </c>
    </row>
    <row r="9270">
      <c r="A9270" s="1">
        <v>9268.0</v>
      </c>
      <c r="B9270" s="1">
        <v>1.70023405182253E9</v>
      </c>
      <c r="C9270" s="1">
        <v>-21061.8476345357</v>
      </c>
      <c r="D9270" s="1">
        <v>-7696.4655752737</v>
      </c>
      <c r="E9270" s="1">
        <v>-10037.117902889</v>
      </c>
      <c r="F9270" s="1">
        <v>-8767.7176317832</v>
      </c>
      <c r="G9270" s="1">
        <v>-15814.708568419</v>
      </c>
      <c r="H9270" s="1">
        <v>-22018.7258146674</v>
      </c>
      <c r="I9270" s="1">
        <v>-23330.5049932605</v>
      </c>
      <c r="J9270" s="1">
        <v>-35325.1663238008</v>
      </c>
      <c r="K9270" s="1">
        <v>0.2</v>
      </c>
      <c r="L9270" s="1">
        <v>0.924</v>
      </c>
      <c r="M9270" s="1">
        <v>-0.432</v>
      </c>
    </row>
    <row r="9271">
      <c r="A9271" s="1">
        <v>9269.0</v>
      </c>
      <c r="B9271" s="1">
        <v>1.70023405182686E9</v>
      </c>
      <c r="C9271" s="1">
        <v>-21006.2141425864</v>
      </c>
      <c r="D9271" s="1">
        <v>-7645.03421128204</v>
      </c>
      <c r="E9271" s="1">
        <v>-9921.84995673298</v>
      </c>
      <c r="F9271" s="1">
        <v>-8777.77591678809</v>
      </c>
      <c r="G9271" s="1">
        <v>-15755.7223148014</v>
      </c>
      <c r="H9271" s="1">
        <v>-22202.3453953677</v>
      </c>
      <c r="I9271" s="1">
        <v>-23293.4905044425</v>
      </c>
      <c r="J9271" s="1">
        <v>-35477.0911308635</v>
      </c>
      <c r="K9271" s="1">
        <v>0.2</v>
      </c>
      <c r="L9271" s="1">
        <v>0.924</v>
      </c>
      <c r="M9271" s="1">
        <v>-0.432</v>
      </c>
    </row>
    <row r="9272">
      <c r="A9272" s="1">
        <v>9270.0</v>
      </c>
      <c r="B9272" s="1">
        <v>1.70023405183162E9</v>
      </c>
      <c r="C9272" s="1">
        <v>-20977.670964917</v>
      </c>
      <c r="D9272" s="1">
        <v>-7622.50365287109</v>
      </c>
      <c r="E9272" s="1">
        <v>-9778.26235035209</v>
      </c>
      <c r="F9272" s="1">
        <v>-8824.5804696775</v>
      </c>
      <c r="G9272" s="1">
        <v>-15699.5076774963</v>
      </c>
      <c r="H9272" s="1">
        <v>-22369.8046648269</v>
      </c>
      <c r="I9272" s="1">
        <v>-23253.8832132677</v>
      </c>
      <c r="J9272" s="1">
        <v>-35545.3086549411</v>
      </c>
      <c r="K9272" s="1">
        <v>0.2</v>
      </c>
      <c r="L9272" s="1">
        <v>0.924</v>
      </c>
      <c r="M9272" s="1">
        <v>-0.432</v>
      </c>
    </row>
    <row r="9273">
      <c r="A9273" s="1">
        <v>9271.0</v>
      </c>
      <c r="B9273" s="1">
        <v>1.70023405183571E9</v>
      </c>
      <c r="C9273" s="1">
        <v>-20968.5514531792</v>
      </c>
      <c r="D9273" s="1">
        <v>-7607.28211489702</v>
      </c>
      <c r="E9273" s="1">
        <v>-9718.80671010097</v>
      </c>
      <c r="F9273" s="1">
        <v>-8886.47245007425</v>
      </c>
      <c r="G9273" s="1">
        <v>-15750.2461374099</v>
      </c>
      <c r="H9273" s="1">
        <v>-22535.2299255406</v>
      </c>
      <c r="I9273" s="1">
        <v>-23186.2244828014</v>
      </c>
      <c r="J9273" s="1">
        <v>-35613.392068552</v>
      </c>
      <c r="K9273" s="1">
        <v>0.168</v>
      </c>
      <c r="L9273" s="1">
        <v>0.578</v>
      </c>
      <c r="M9273" s="1">
        <v>-0.34</v>
      </c>
    </row>
    <row r="9274">
      <c r="A9274" s="1">
        <v>9272.0</v>
      </c>
      <c r="B9274" s="1">
        <v>1.70023405183993E9</v>
      </c>
      <c r="C9274" s="1">
        <v>-20953.3299152052</v>
      </c>
      <c r="D9274" s="1">
        <v>-7590.25008562208</v>
      </c>
      <c r="E9274" s="1">
        <v>-9637.35695330583</v>
      </c>
      <c r="F9274" s="1">
        <v>-8952.90183459542</v>
      </c>
      <c r="G9274" s="1">
        <v>-15720.69713124</v>
      </c>
      <c r="H9274" s="1">
        <v>-22688.3393750595</v>
      </c>
      <c r="I9274" s="1">
        <v>-23163.9174418351</v>
      </c>
      <c r="J9274" s="1">
        <v>-35677.8768513055</v>
      </c>
      <c r="K9274" s="1">
        <v>0.168</v>
      </c>
      <c r="L9274" s="1">
        <v>0.578</v>
      </c>
      <c r="M9274" s="1">
        <v>-0.34</v>
      </c>
    </row>
    <row r="9275">
      <c r="A9275" s="1">
        <v>9273.0</v>
      </c>
      <c r="B9275" s="1">
        <v>1.70023405184377E9</v>
      </c>
      <c r="C9275" s="1">
        <v>-20927.401891637</v>
      </c>
      <c r="D9275" s="1">
        <v>-7569.01592838954</v>
      </c>
      <c r="E9275" s="1">
        <v>-9621.71073218712</v>
      </c>
      <c r="F9275" s="1">
        <v>-9038.59842283707</v>
      </c>
      <c r="G9275" s="1">
        <v>-15750.8272827657</v>
      </c>
      <c r="H9275" s="1">
        <v>-22852.6917520394</v>
      </c>
      <c r="I9275" s="1">
        <v>-23164.9232703355</v>
      </c>
      <c r="J9275" s="1">
        <v>-35510.8646167355</v>
      </c>
      <c r="K9275" s="1">
        <v>0.168</v>
      </c>
      <c r="L9275" s="1">
        <v>0.578</v>
      </c>
      <c r="M9275" s="1">
        <v>-0.34</v>
      </c>
    </row>
    <row r="9276">
      <c r="A9276" s="1">
        <v>9274.0</v>
      </c>
      <c r="B9276" s="1">
        <v>1.70023405184775E9</v>
      </c>
      <c r="C9276" s="1">
        <v>-20936.4096446525</v>
      </c>
      <c r="D9276" s="1">
        <v>-7577.46488779364</v>
      </c>
      <c r="E9276" s="1">
        <v>-9822.94348751825</v>
      </c>
      <c r="F9276" s="1">
        <v>-9162.29297665274</v>
      </c>
      <c r="G9276" s="1">
        <v>-15777.4929139009</v>
      </c>
      <c r="H9276" s="1">
        <v>-23075.7174582144</v>
      </c>
      <c r="I9276" s="1">
        <v>-23188.1914363135</v>
      </c>
      <c r="J9276" s="1">
        <v>-35351.3625683024</v>
      </c>
      <c r="K9276" s="1">
        <v>0.168</v>
      </c>
      <c r="L9276" s="1">
        <v>0.578</v>
      </c>
      <c r="M9276" s="1">
        <v>-0.34</v>
      </c>
    </row>
    <row r="9277">
      <c r="A9277" s="1">
        <v>9275.0</v>
      </c>
      <c r="B9277" s="1">
        <v>1.70023405185264E9</v>
      </c>
      <c r="C9277" s="1">
        <v>-20967.7914938678</v>
      </c>
      <c r="D9277" s="1">
        <v>-7608.19853641969</v>
      </c>
      <c r="E9277" s="1">
        <v>-9795.38378660485</v>
      </c>
      <c r="F9277" s="1">
        <v>-9287.01571071335</v>
      </c>
      <c r="G9277" s="1">
        <v>-15831.6735424606</v>
      </c>
      <c r="H9277" s="1">
        <v>-23364.3008308769</v>
      </c>
      <c r="I9277" s="1">
        <v>-23211.5266575249</v>
      </c>
      <c r="J9277" s="1">
        <v>-35332.8553238934</v>
      </c>
      <c r="K9277" s="1">
        <v>0.168</v>
      </c>
      <c r="L9277" s="1">
        <v>0.578</v>
      </c>
      <c r="M9277" s="1">
        <v>-0.34</v>
      </c>
    </row>
    <row r="9278">
      <c r="A9278" s="1">
        <v>9276.0</v>
      </c>
      <c r="B9278" s="1">
        <v>1.70023405185704E9</v>
      </c>
      <c r="C9278" s="1">
        <v>-20936.4096446525</v>
      </c>
      <c r="D9278" s="1">
        <v>-7564.50087600956</v>
      </c>
      <c r="E9278" s="1">
        <v>-9719.65607639027</v>
      </c>
      <c r="F9278" s="1">
        <v>-9331.89801357961</v>
      </c>
      <c r="G9278" s="1">
        <v>-15838.468472775</v>
      </c>
      <c r="H9278" s="1">
        <v>-23530.5978096244</v>
      </c>
      <c r="I9278" s="1">
        <v>-23144.8067003258</v>
      </c>
      <c r="J9278" s="1">
        <v>-34939.5987319468</v>
      </c>
      <c r="K9278" s="1">
        <v>0.168</v>
      </c>
      <c r="L9278" s="1">
        <v>0.578</v>
      </c>
      <c r="M9278" s="1">
        <v>-0.34</v>
      </c>
    </row>
    <row r="9279">
      <c r="A9279" s="1">
        <v>9277.0</v>
      </c>
      <c r="B9279" s="1">
        <v>1.70023405186055E9</v>
      </c>
      <c r="C9279" s="1">
        <v>-20891.4602865529</v>
      </c>
      <c r="D9279" s="1">
        <v>-7513.56125039592</v>
      </c>
      <c r="E9279" s="1">
        <v>-9548.86639700727</v>
      </c>
      <c r="F9279" s="1">
        <v>-9354.36151675719</v>
      </c>
      <c r="G9279" s="1">
        <v>-15832.1205773497</v>
      </c>
      <c r="H9279" s="1">
        <v>-23663.7695030891</v>
      </c>
      <c r="I9279" s="1">
        <v>-23068.7213621999</v>
      </c>
      <c r="J9279" s="1">
        <v>-34261.2456394726</v>
      </c>
      <c r="K9279" s="1">
        <v>0.168</v>
      </c>
      <c r="L9279" s="1">
        <v>0.578</v>
      </c>
      <c r="M9279" s="1">
        <v>-0.34</v>
      </c>
    </row>
    <row r="9280">
      <c r="A9280" s="1">
        <v>9278.0</v>
      </c>
      <c r="B9280" s="1">
        <v>1.70023405186478E9</v>
      </c>
      <c r="C9280" s="1">
        <v>-20874.8082369337</v>
      </c>
      <c r="D9280" s="1">
        <v>-7537.276451263</v>
      </c>
      <c r="E9280" s="1">
        <v>-9450.25050047046</v>
      </c>
      <c r="F9280" s="1">
        <v>-9372.91346465509</v>
      </c>
      <c r="G9280" s="1">
        <v>-15890.0786507223</v>
      </c>
      <c r="H9280" s="1">
        <v>-23815.9401793408</v>
      </c>
      <c r="I9280" s="1">
        <v>-23077.6397082376</v>
      </c>
      <c r="J9280" s="1">
        <v>-34041.5056397325</v>
      </c>
      <c r="K9280" s="1">
        <v>0.168</v>
      </c>
      <c r="L9280" s="1">
        <v>0.578</v>
      </c>
      <c r="M9280" s="1">
        <v>-0.34</v>
      </c>
    </row>
    <row r="9281">
      <c r="A9281" s="1">
        <v>9279.0</v>
      </c>
      <c r="B9281" s="1">
        <v>1.70023405186877E9</v>
      </c>
      <c r="C9281" s="1">
        <v>-20911.0404146957</v>
      </c>
      <c r="D9281" s="1">
        <v>-7591.1888588892</v>
      </c>
      <c r="E9281" s="1">
        <v>-9456.55369240685</v>
      </c>
      <c r="F9281" s="1">
        <v>-9419.94153498906</v>
      </c>
      <c r="G9281" s="1">
        <v>-15974.9258726746</v>
      </c>
      <c r="H9281" s="1">
        <v>-23993.904768694</v>
      </c>
      <c r="I9281" s="1">
        <v>-23143.934982292</v>
      </c>
      <c r="J9281" s="1">
        <v>-33969.6000778198</v>
      </c>
      <c r="K9281" s="1">
        <v>0.168</v>
      </c>
      <c r="L9281" s="1">
        <v>0.578</v>
      </c>
      <c r="M9281" s="1">
        <v>-0.34</v>
      </c>
    </row>
    <row r="9282">
      <c r="A9282" s="1">
        <v>9280.0</v>
      </c>
      <c r="B9282" s="1">
        <v>1.70023405187376E9</v>
      </c>
      <c r="C9282" s="1">
        <v>-20910.3251588732</v>
      </c>
      <c r="D9282" s="1">
        <v>-7596.46387058065</v>
      </c>
      <c r="E9282" s="1">
        <v>-9678.75238403706</v>
      </c>
      <c r="F9282" s="1">
        <v>-9474.68095716011</v>
      </c>
      <c r="G9282" s="1">
        <v>-16048.9772020551</v>
      </c>
      <c r="H9282" s="1">
        <v>-24093.7723629203</v>
      </c>
      <c r="I9282" s="1">
        <v>-23172.9922500839</v>
      </c>
      <c r="J9282" s="1">
        <v>-33809.6062910087</v>
      </c>
      <c r="K9282" s="1">
        <v>0.168</v>
      </c>
      <c r="L9282" s="1">
        <v>0.578</v>
      </c>
      <c r="M9282" s="1">
        <v>-0.34</v>
      </c>
    </row>
    <row r="9283">
      <c r="A9283" s="1">
        <v>9281.0</v>
      </c>
      <c r="B9283" s="1">
        <v>1.70023405187696E9</v>
      </c>
      <c r="C9283" s="1">
        <v>-20882.5195887708</v>
      </c>
      <c r="D9283" s="1">
        <v>-7581.42114656223</v>
      </c>
      <c r="E9283" s="1">
        <v>-10052.2947373741</v>
      </c>
      <c r="F9283" s="1">
        <v>-9514.40000705719</v>
      </c>
      <c r="G9283" s="1">
        <v>-16161.6076423654</v>
      </c>
      <c r="H9283" s="1">
        <v>-24160.0452852303</v>
      </c>
      <c r="I9283" s="1">
        <v>-23135.19545021</v>
      </c>
      <c r="J9283" s="1">
        <v>-33688.1022081497</v>
      </c>
      <c r="K9283" s="1">
        <v>0.108</v>
      </c>
      <c r="L9283" s="1">
        <v>0.286</v>
      </c>
      <c r="M9283" s="1">
        <v>-0.504</v>
      </c>
    </row>
    <row r="9284">
      <c r="A9284" s="1">
        <v>9282.0</v>
      </c>
      <c r="B9284" s="1">
        <v>1.70023405188181E9</v>
      </c>
      <c r="C9284" s="1">
        <v>-20838.6878178939</v>
      </c>
      <c r="D9284" s="1">
        <v>-7544.0266780885</v>
      </c>
      <c r="E9284" s="1">
        <v>-10270.894798147</v>
      </c>
      <c r="F9284" s="1">
        <v>-9453.24563422747</v>
      </c>
      <c r="G9284" s="1">
        <v>-16128.5717640604</v>
      </c>
      <c r="H9284" s="1">
        <v>-24161.7216660644</v>
      </c>
      <c r="I9284" s="1">
        <v>-23055.8914608826</v>
      </c>
      <c r="J9284" s="1">
        <v>-33425.8268387111</v>
      </c>
      <c r="K9284" s="1">
        <v>0.108</v>
      </c>
      <c r="L9284" s="1">
        <v>0.286</v>
      </c>
      <c r="M9284" s="1">
        <v>-0.504</v>
      </c>
    </row>
    <row r="9285">
      <c r="A9285" s="1">
        <v>9283.0</v>
      </c>
      <c r="B9285" s="1">
        <v>1.70023405188579E9</v>
      </c>
      <c r="C9285" s="1">
        <v>-20840.2524400058</v>
      </c>
      <c r="D9285" s="1">
        <v>-7573.88860868079</v>
      </c>
      <c r="E9285" s="1">
        <v>-10202.4090531359</v>
      </c>
      <c r="F9285" s="1">
        <v>-9425.99885773645</v>
      </c>
      <c r="G9285" s="1">
        <v>-15969.6285092387</v>
      </c>
      <c r="H9285" s="1">
        <v>-24244.6242862491</v>
      </c>
      <c r="I9285" s="1">
        <v>-23037.2501060068</v>
      </c>
      <c r="J9285" s="1">
        <v>-33273.9914386262</v>
      </c>
      <c r="K9285" s="1">
        <v>0.108</v>
      </c>
      <c r="L9285" s="1">
        <v>0.286</v>
      </c>
      <c r="M9285" s="1">
        <v>-0.504</v>
      </c>
    </row>
    <row r="9286">
      <c r="A9286" s="1">
        <v>9284.0</v>
      </c>
      <c r="B9286" s="1">
        <v>1.70023405189015E9</v>
      </c>
      <c r="C9286" s="1">
        <v>-20811.6198553585</v>
      </c>
      <c r="D9286" s="1">
        <v>-7570.06646037894</v>
      </c>
      <c r="E9286" s="1">
        <v>-9785.57137078897</v>
      </c>
      <c r="F9286" s="1">
        <v>-9363.99511861743</v>
      </c>
      <c r="G9286" s="1">
        <v>-15918.3983109472</v>
      </c>
      <c r="H9286" s="1">
        <v>-24237.0693966233</v>
      </c>
      <c r="I9286" s="1">
        <v>-22957.1191021346</v>
      </c>
      <c r="J9286" s="1">
        <v>-33251.4161767263</v>
      </c>
      <c r="K9286" s="1">
        <v>0.108</v>
      </c>
      <c r="L9286" s="1">
        <v>0.286</v>
      </c>
      <c r="M9286" s="1">
        <v>-0.504</v>
      </c>
    </row>
    <row r="9287">
      <c r="A9287" s="1">
        <v>9285.0</v>
      </c>
      <c r="B9287" s="1">
        <v>1.70023405189274E9</v>
      </c>
      <c r="C9287" s="1">
        <v>-20821.6334368745</v>
      </c>
      <c r="D9287" s="1">
        <v>-7611.41718762125</v>
      </c>
      <c r="E9287" s="1">
        <v>-8868.74751672119</v>
      </c>
      <c r="F9287" s="1">
        <v>-9320.2974582073</v>
      </c>
      <c r="G9287" s="1">
        <v>-15985.6323582687</v>
      </c>
      <c r="H9287" s="1">
        <v>-24177.949032539</v>
      </c>
      <c r="I9287" s="1">
        <v>-22942.8586891721</v>
      </c>
      <c r="J9287" s="1">
        <v>-33343.7959365601</v>
      </c>
      <c r="K9287" s="1">
        <v>0.108</v>
      </c>
      <c r="L9287" s="1">
        <v>0.286</v>
      </c>
      <c r="M9287" s="1">
        <v>-0.504</v>
      </c>
    </row>
    <row r="9288">
      <c r="A9288" s="1">
        <v>9286.0</v>
      </c>
      <c r="B9288" s="1">
        <v>1.70023405189672E9</v>
      </c>
      <c r="C9288" s="1">
        <v>-20822.3710444415</v>
      </c>
      <c r="D9288" s="1">
        <v>-7649.54926366201</v>
      </c>
      <c r="E9288" s="1">
        <v>-8125.61906881559</v>
      </c>
      <c r="F9288" s="1">
        <v>-9234.22089030991</v>
      </c>
      <c r="G9288" s="1">
        <v>-16024.5690971099</v>
      </c>
      <c r="H9288" s="1">
        <v>-24115.0735753862</v>
      </c>
      <c r="I9288" s="1">
        <v>-22939.8635554151</v>
      </c>
      <c r="J9288" s="1">
        <v>-33376.4965386982</v>
      </c>
      <c r="K9288" s="1">
        <v>0.108</v>
      </c>
      <c r="L9288" s="1">
        <v>0.286</v>
      </c>
      <c r="M9288" s="1">
        <v>-0.504</v>
      </c>
    </row>
    <row r="9289">
      <c r="A9289" s="1">
        <v>9287.0</v>
      </c>
      <c r="B9289" s="1">
        <v>1.70023405189981E9</v>
      </c>
      <c r="C9289" s="1">
        <v>-20768.2351193708</v>
      </c>
      <c r="D9289" s="1">
        <v>-7595.43569033571</v>
      </c>
      <c r="E9289" s="1">
        <v>-8338.22886207447</v>
      </c>
      <c r="F9289" s="1">
        <v>-9115.84605167461</v>
      </c>
      <c r="G9289" s="1">
        <v>-15977.0716401424</v>
      </c>
      <c r="H9289" s="1">
        <v>-24150.8140147702</v>
      </c>
      <c r="I9289" s="1">
        <v>-22908.9287410889</v>
      </c>
      <c r="J9289" s="1">
        <v>-33288.6318312444</v>
      </c>
      <c r="K9289" s="1">
        <v>0.108</v>
      </c>
      <c r="L9289" s="1">
        <v>0.286</v>
      </c>
      <c r="M9289" s="1">
        <v>-0.504</v>
      </c>
    </row>
    <row r="9290">
      <c r="A9290" s="1">
        <v>9288.0</v>
      </c>
      <c r="B9290" s="1">
        <v>1.70023405190274E9</v>
      </c>
      <c r="C9290" s="1">
        <v>-20710.0982320425</v>
      </c>
      <c r="D9290" s="1">
        <v>-7530.41446571522</v>
      </c>
      <c r="E9290" s="1">
        <v>-9690.0847184759</v>
      </c>
      <c r="F9290" s="1">
        <v>-8961.23903527725</v>
      </c>
      <c r="G9290" s="1">
        <v>-15869.8950254792</v>
      </c>
      <c r="H9290" s="1">
        <v>-24021.9115044965</v>
      </c>
      <c r="I9290" s="1">
        <v>-22866.4827783683</v>
      </c>
      <c r="J9290" s="1">
        <v>-33177.2977921125</v>
      </c>
      <c r="K9290" s="1">
        <v>0.108</v>
      </c>
      <c r="L9290" s="1">
        <v>0.286</v>
      </c>
      <c r="M9290" s="1">
        <v>-0.504</v>
      </c>
    </row>
    <row r="9291">
      <c r="A9291" s="1">
        <v>9289.0</v>
      </c>
      <c r="B9291" s="1">
        <v>1.70023405190722E9</v>
      </c>
      <c r="C9291" s="1">
        <v>-20723.3975199934</v>
      </c>
      <c r="D9291" s="1">
        <v>-7522.5242999225</v>
      </c>
      <c r="E9291" s="1">
        <v>-10855.2588051866</v>
      </c>
      <c r="F9291" s="1">
        <v>-8895.70372053429</v>
      </c>
      <c r="G9291" s="1">
        <v>-15815.6249899417</v>
      </c>
      <c r="H9291" s="1">
        <v>-23839.4318627633</v>
      </c>
      <c r="I9291" s="1">
        <v>-22843.8404612351</v>
      </c>
      <c r="J9291" s="1">
        <v>-33196.8332167665</v>
      </c>
      <c r="K9291" s="1">
        <v>0.108</v>
      </c>
      <c r="L9291" s="1">
        <v>0.286</v>
      </c>
      <c r="M9291" s="1">
        <v>-0.504</v>
      </c>
    </row>
    <row r="9292">
      <c r="A9292" s="1">
        <v>9290.0</v>
      </c>
      <c r="B9292" s="1">
        <v>1.70023405191059E9</v>
      </c>
      <c r="C9292" s="1">
        <v>-20723.7104444158</v>
      </c>
      <c r="D9292" s="1">
        <v>-7498.80909905542</v>
      </c>
      <c r="E9292" s="1">
        <v>-11330.1216161396</v>
      </c>
      <c r="F9292" s="1">
        <v>-8891.68040653233</v>
      </c>
      <c r="G9292" s="1">
        <v>-15774.6765940995</v>
      </c>
      <c r="H9292" s="1">
        <v>-23687.6411661674</v>
      </c>
      <c r="I9292" s="1">
        <v>-22875.8481592951</v>
      </c>
      <c r="J9292" s="1">
        <v>-33199.1801499343</v>
      </c>
      <c r="K9292" s="1">
        <v>0.108</v>
      </c>
      <c r="L9292" s="1">
        <v>0.286</v>
      </c>
      <c r="M9292" s="1">
        <v>-0.504</v>
      </c>
    </row>
    <row r="9293">
      <c r="A9293" s="1">
        <v>9291.0</v>
      </c>
      <c r="B9293" s="1">
        <v>1.70023405191481E9</v>
      </c>
      <c r="C9293" s="1">
        <v>-20739.6919417014</v>
      </c>
      <c r="D9293" s="1">
        <v>-7515.97523879709</v>
      </c>
      <c r="E9293" s="1">
        <v>-11347.7794942592</v>
      </c>
      <c r="F9293" s="1">
        <v>-8927.71141859429</v>
      </c>
      <c r="G9293" s="1">
        <v>-15668.2599387478</v>
      </c>
      <c r="H9293" s="1">
        <v>-23652.3030581835</v>
      </c>
      <c r="I9293" s="1">
        <v>-22847.4390920924</v>
      </c>
      <c r="J9293" s="1">
        <v>-33062.9462674792</v>
      </c>
      <c r="K9293" s="1">
        <v>0.19</v>
      </c>
      <c r="L9293" s="1">
        <v>0.372</v>
      </c>
      <c r="M9293" s="1">
        <v>-0.662</v>
      </c>
    </row>
    <row r="9294">
      <c r="A9294" s="1">
        <v>9292.0</v>
      </c>
      <c r="B9294" s="1">
        <v>1.70023405192019E9</v>
      </c>
      <c r="C9294" s="1">
        <v>-20835.3797597145</v>
      </c>
      <c r="D9294" s="1">
        <v>-7613.20532717768</v>
      </c>
      <c r="E9294" s="1">
        <v>-11380.7930208197</v>
      </c>
      <c r="F9294" s="1">
        <v>-9051.36126892105</v>
      </c>
      <c r="G9294" s="1">
        <v>-15624.0034847263</v>
      </c>
      <c r="H9294" s="1">
        <v>-23622.821107247</v>
      </c>
      <c r="I9294" s="1">
        <v>-22935.7284826908</v>
      </c>
      <c r="J9294" s="1">
        <v>-32889.6084892283</v>
      </c>
      <c r="K9294" s="1">
        <v>0.19</v>
      </c>
      <c r="L9294" s="1">
        <v>0.372</v>
      </c>
      <c r="M9294" s="1">
        <v>-0.662</v>
      </c>
    </row>
    <row r="9295">
      <c r="A9295" s="1">
        <v>9293.0</v>
      </c>
      <c r="B9295" s="1">
        <v>1.70023405192375E9</v>
      </c>
      <c r="C9295" s="1">
        <v>-20949.5971738811</v>
      </c>
      <c r="D9295" s="1">
        <v>-7708.20024111273</v>
      </c>
      <c r="E9295" s="1">
        <v>-11438.0805418587</v>
      </c>
      <c r="F9295" s="1">
        <v>-9181.26960769529</v>
      </c>
      <c r="G9295" s="1">
        <v>-15608.916057219</v>
      </c>
      <c r="H9295" s="1">
        <v>-23561.2196995281</v>
      </c>
      <c r="I9295" s="1">
        <v>-23013.6690156065</v>
      </c>
      <c r="J9295" s="1">
        <v>-33105.548692411</v>
      </c>
      <c r="K9295" s="1">
        <v>0.19</v>
      </c>
      <c r="L9295" s="1">
        <v>0.372</v>
      </c>
      <c r="M9295" s="1">
        <v>-0.662</v>
      </c>
    </row>
    <row r="9296">
      <c r="A9296" s="1">
        <v>9294.0</v>
      </c>
      <c r="B9296" s="1">
        <v>1.70023405192762E9</v>
      </c>
      <c r="C9296" s="1">
        <v>-21119.5821904638</v>
      </c>
      <c r="D9296" s="1">
        <v>-7865.66828080037</v>
      </c>
      <c r="E9296" s="1">
        <v>-11677.3559662528</v>
      </c>
      <c r="F9296" s="1">
        <v>-9345.37611548615</v>
      </c>
      <c r="G9296" s="1">
        <v>-15551.3603152466</v>
      </c>
      <c r="H9296" s="1">
        <v>-23397.6719853487</v>
      </c>
      <c r="I9296" s="1">
        <v>-23061.2111760629</v>
      </c>
      <c r="J9296" s="1">
        <v>-33540.2901220667</v>
      </c>
      <c r="K9296" s="1">
        <v>0.19</v>
      </c>
      <c r="L9296" s="1">
        <v>0.372</v>
      </c>
      <c r="M9296" s="1">
        <v>-0.662</v>
      </c>
    </row>
    <row r="9297">
      <c r="A9297" s="1">
        <v>9295.0</v>
      </c>
      <c r="B9297" s="1">
        <v>1.70023405193162E9</v>
      </c>
      <c r="C9297" s="1">
        <v>-21366.0772283169</v>
      </c>
      <c r="D9297" s="1">
        <v>-8107.80472848471</v>
      </c>
      <c r="E9297" s="1">
        <v>-12403.7876610502</v>
      </c>
      <c r="F9297" s="1">
        <v>-9544.79837951641</v>
      </c>
      <c r="G9297" s="1">
        <v>-15544.4983296988</v>
      </c>
      <c r="H9297" s="1">
        <v>-23064.9662691314</v>
      </c>
      <c r="I9297" s="1">
        <v>-23103.4559730834</v>
      </c>
      <c r="J9297" s="1">
        <v>-33902.9471758541</v>
      </c>
      <c r="K9297" s="1">
        <v>0.19</v>
      </c>
      <c r="L9297" s="1">
        <v>0.372</v>
      </c>
      <c r="M9297" s="1">
        <v>-0.662</v>
      </c>
    </row>
    <row r="9298">
      <c r="A9298" s="1">
        <v>9296.0</v>
      </c>
      <c r="B9298" s="1">
        <v>1.70023405193569E9</v>
      </c>
      <c r="C9298" s="1">
        <v>-21686.3777263614</v>
      </c>
      <c r="D9298" s="1">
        <v>-8455.62022395375</v>
      </c>
      <c r="E9298" s="1">
        <v>-12616.0845298867</v>
      </c>
      <c r="F9298" s="1">
        <v>-9809.53244084506</v>
      </c>
      <c r="G9298" s="1">
        <v>-15556.8588443826</v>
      </c>
      <c r="H9298" s="1">
        <v>-22883.4701041543</v>
      </c>
      <c r="I9298" s="1">
        <v>-23135.4860228879</v>
      </c>
      <c r="J9298" s="1">
        <v>-33970.6953132981</v>
      </c>
      <c r="K9298" s="1">
        <v>0.19</v>
      </c>
      <c r="L9298" s="1">
        <v>0.372</v>
      </c>
      <c r="M9298" s="1">
        <v>-0.662</v>
      </c>
    </row>
    <row r="9299">
      <c r="A9299" s="1">
        <v>9297.0</v>
      </c>
      <c r="B9299" s="1">
        <v>1.70023405194083E9</v>
      </c>
      <c r="C9299" s="1">
        <v>-22031.2651433068</v>
      </c>
      <c r="D9299" s="1">
        <v>-8845.54640597658</v>
      </c>
      <c r="E9299" s="1">
        <v>-12099.9603986692</v>
      </c>
      <c r="F9299" s="1">
        <v>-10076.0322899856</v>
      </c>
      <c r="G9299" s="1">
        <v>-15625.1881271825</v>
      </c>
      <c r="H9299" s="1">
        <v>-22925.3572732636</v>
      </c>
      <c r="I9299" s="1">
        <v>-23251.4245213776</v>
      </c>
      <c r="J9299" s="1">
        <v>-34109.5667015989</v>
      </c>
      <c r="K9299" s="1">
        <v>0.19</v>
      </c>
      <c r="L9299" s="1">
        <v>0.372</v>
      </c>
      <c r="M9299" s="1">
        <v>-0.662</v>
      </c>
    </row>
    <row r="9300">
      <c r="A9300" s="1">
        <v>9298.0</v>
      </c>
      <c r="B9300" s="1">
        <v>1.70023405194459E9</v>
      </c>
      <c r="C9300" s="1">
        <v>-22286.6114719642</v>
      </c>
      <c r="D9300" s="1">
        <v>-9130.68760999293</v>
      </c>
      <c r="E9300" s="1">
        <v>-11912.4516144337</v>
      </c>
      <c r="F9300" s="1">
        <v>-10540.4344845336</v>
      </c>
      <c r="G9300" s="1">
        <v>-15642.689543091</v>
      </c>
      <c r="H9300" s="1">
        <v>-22896.5235229162</v>
      </c>
      <c r="I9300" s="1">
        <v>-23314.7917169084</v>
      </c>
      <c r="J9300" s="1">
        <v>-34365.091844212</v>
      </c>
      <c r="K9300" s="1">
        <v>0.19</v>
      </c>
      <c r="L9300" s="1">
        <v>0.372</v>
      </c>
      <c r="M9300" s="1">
        <v>-0.662</v>
      </c>
    </row>
    <row r="9301">
      <c r="A9301" s="1">
        <v>9299.0</v>
      </c>
      <c r="B9301" s="1">
        <v>1.70023405194877E9</v>
      </c>
      <c r="C9301" s="1">
        <v>-22466.4312561072</v>
      </c>
      <c r="D9301" s="1">
        <v>-9336.99421131542</v>
      </c>
      <c r="E9301" s="1">
        <v>-12050.0936567895</v>
      </c>
      <c r="F9301" s="1">
        <v>-11111.0745204775</v>
      </c>
      <c r="G9301" s="1">
        <v>-15633.4582726309</v>
      </c>
      <c r="H9301" s="1">
        <v>-22880.117342486</v>
      </c>
      <c r="I9301" s="1">
        <v>-23363.2726506319</v>
      </c>
      <c r="J9301" s="1">
        <v>-34421.3958884949</v>
      </c>
      <c r="K9301" s="1">
        <v>0.19</v>
      </c>
      <c r="L9301" s="1">
        <v>0.372</v>
      </c>
      <c r="M9301" s="1">
        <v>-0.662</v>
      </c>
    </row>
    <row r="9302">
      <c r="A9302" s="1">
        <v>9300.0</v>
      </c>
      <c r="B9302" s="1">
        <v>1.70023405195318E9</v>
      </c>
      <c r="C9302" s="1">
        <v>-22641.825394848</v>
      </c>
      <c r="D9302" s="1">
        <v>-9441.62272711071</v>
      </c>
      <c r="E9302" s="1">
        <v>-12365.0297361647</v>
      </c>
      <c r="F9302" s="1">
        <v>-11153.8781111095</v>
      </c>
      <c r="G9302" s="1">
        <v>-15589.4476877984</v>
      </c>
      <c r="H9302" s="1">
        <v>-22990.4455531174</v>
      </c>
      <c r="I9302" s="1">
        <v>-23402.7681830845</v>
      </c>
      <c r="J9302" s="1">
        <v>-34413.3269087465</v>
      </c>
      <c r="K9302" s="1">
        <v>0.19</v>
      </c>
      <c r="L9302" s="1">
        <v>0.372</v>
      </c>
      <c r="M9302" s="1">
        <v>-0.662</v>
      </c>
    </row>
    <row r="9303">
      <c r="A9303" s="1">
        <v>9301.0</v>
      </c>
      <c r="B9303" s="1">
        <v>1.70023405195699E9</v>
      </c>
      <c r="C9303" s="1">
        <v>-22685.5454070026</v>
      </c>
      <c r="D9303" s="1">
        <v>-9424.9706774915</v>
      </c>
      <c r="E9303" s="1">
        <v>-12559.8251890927</v>
      </c>
      <c r="F9303" s="1">
        <v>-11065.3875548109</v>
      </c>
      <c r="G9303" s="1">
        <v>-15571.0522021117</v>
      </c>
      <c r="H9303" s="1">
        <v>-23091.9671764334</v>
      </c>
      <c r="I9303" s="1">
        <v>-23435.2676195225</v>
      </c>
      <c r="J9303" s="1">
        <v>-34384.090826999</v>
      </c>
      <c r="K9303" s="1">
        <v>0.24</v>
      </c>
      <c r="L9303" s="1">
        <v>0.94</v>
      </c>
      <c r="M9303" s="1">
        <v>-0.74</v>
      </c>
    </row>
    <row r="9304">
      <c r="A9304" s="1">
        <v>9302.0</v>
      </c>
      <c r="B9304" s="1">
        <v>1.70023405196023E9</v>
      </c>
      <c r="C9304" s="1">
        <v>-22624.8827725509</v>
      </c>
      <c r="D9304" s="1">
        <v>-9321.03506577433</v>
      </c>
      <c r="E9304" s="1">
        <v>-12582.3780992481</v>
      </c>
      <c r="F9304" s="1">
        <v>-10999.7181296012</v>
      </c>
      <c r="G9304" s="1">
        <v>-15620.404853869</v>
      </c>
      <c r="H9304" s="1">
        <v>-23137.4306246555</v>
      </c>
      <c r="I9304" s="1">
        <v>-23482.7874282345</v>
      </c>
      <c r="J9304" s="1">
        <v>-34229.2155896682</v>
      </c>
      <c r="K9304" s="1">
        <v>0.24</v>
      </c>
      <c r="L9304" s="1">
        <v>0.94</v>
      </c>
      <c r="M9304" s="1">
        <v>-0.74</v>
      </c>
    </row>
    <row r="9305">
      <c r="A9305" s="1">
        <v>9303.0</v>
      </c>
      <c r="B9305" s="1">
        <v>1.7002340519627E9</v>
      </c>
      <c r="C9305" s="1">
        <v>-22450.2262413771</v>
      </c>
      <c r="D9305" s="1">
        <v>-9089.13571705052</v>
      </c>
      <c r="E9305" s="1">
        <v>-12319.4768809648</v>
      </c>
      <c r="F9305" s="1">
        <v>-10881.052718288</v>
      </c>
      <c r="G9305" s="1">
        <v>-15584.3291383181</v>
      </c>
      <c r="H9305" s="1">
        <v>-23104.2606358838</v>
      </c>
      <c r="I9305" s="1">
        <v>-23429.4561659641</v>
      </c>
      <c r="J9305" s="1">
        <v>-34088.019619944</v>
      </c>
      <c r="K9305" s="1">
        <v>0.24</v>
      </c>
      <c r="L9305" s="1">
        <v>0.94</v>
      </c>
      <c r="M9305" s="1">
        <v>-0.74</v>
      </c>
    </row>
    <row r="9306">
      <c r="A9306" s="1">
        <v>9304.0</v>
      </c>
      <c r="B9306" s="1">
        <v>1.70023405196692E9</v>
      </c>
      <c r="C9306" s="1">
        <v>-22304.5599227619</v>
      </c>
      <c r="D9306" s="1">
        <v>-8924.24689820371</v>
      </c>
      <c r="E9306" s="1">
        <v>-11950.2260625631</v>
      </c>
      <c r="F9306" s="1">
        <v>-10797.7701184475</v>
      </c>
      <c r="G9306" s="1">
        <v>-15583.926806918</v>
      </c>
      <c r="H9306" s="1">
        <v>-23141.7892148243</v>
      </c>
      <c r="I9306" s="1">
        <v>-23420.6495786487</v>
      </c>
      <c r="J9306" s="1">
        <v>-34291.5099014651</v>
      </c>
      <c r="K9306" s="1">
        <v>0.24</v>
      </c>
      <c r="L9306" s="1">
        <v>0.94</v>
      </c>
      <c r="M9306" s="1">
        <v>-0.74</v>
      </c>
    </row>
    <row r="9307">
      <c r="A9307" s="1">
        <v>9305.0</v>
      </c>
      <c r="B9307" s="1">
        <v>1.70023405197112E9</v>
      </c>
      <c r="C9307" s="1">
        <v>-22183.2793573474</v>
      </c>
      <c r="D9307" s="1">
        <v>-8808.3754549474</v>
      </c>
      <c r="E9307" s="1">
        <v>-11812.2934475294</v>
      </c>
      <c r="F9307" s="1">
        <v>-10753.021926048</v>
      </c>
      <c r="G9307" s="1">
        <v>-15619.7119497909</v>
      </c>
      <c r="H9307" s="1">
        <v>-23202.2953870648</v>
      </c>
      <c r="I9307" s="1">
        <v>-23453.9313261427</v>
      </c>
      <c r="J9307" s="1">
        <v>-34425.4192024969</v>
      </c>
      <c r="K9307" s="1">
        <v>0.24</v>
      </c>
      <c r="L9307" s="1">
        <v>0.94</v>
      </c>
      <c r="M9307" s="1">
        <v>-0.74</v>
      </c>
    </row>
    <row r="9308">
      <c r="A9308" s="1">
        <v>9306.0</v>
      </c>
      <c r="B9308" s="1">
        <v>1.70023405197608E9</v>
      </c>
      <c r="C9308" s="1">
        <v>-22077.2650333958</v>
      </c>
      <c r="D9308" s="1">
        <v>-8697.62256117136</v>
      </c>
      <c r="E9308" s="1">
        <v>-11873.8278000149</v>
      </c>
      <c r="F9308" s="1">
        <v>-10613.9717237915</v>
      </c>
      <c r="G9308" s="1">
        <v>-15625.1434236935</v>
      </c>
      <c r="H9308" s="1">
        <v>-23244.6966462965</v>
      </c>
      <c r="I9308" s="1">
        <v>-23435.781709645</v>
      </c>
      <c r="J9308" s="1">
        <v>-34356.4640708522</v>
      </c>
      <c r="K9308" s="1">
        <v>0.24</v>
      </c>
      <c r="L9308" s="1">
        <v>0.94</v>
      </c>
      <c r="M9308" s="1">
        <v>-0.74</v>
      </c>
    </row>
    <row r="9309">
      <c r="A9309" s="1">
        <v>9307.0</v>
      </c>
      <c r="B9309" s="1">
        <v>1.70023405197989E9</v>
      </c>
      <c r="C9309" s="1">
        <v>-22044.8997074246</v>
      </c>
      <c r="D9309" s="1">
        <v>-8639.44097035419</v>
      </c>
      <c r="E9309" s="1">
        <v>-11948.549681729</v>
      </c>
      <c r="F9309" s="1">
        <v>-10465.9808237529</v>
      </c>
      <c r="G9309" s="1">
        <v>-15691.3492907702</v>
      </c>
      <c r="H9309" s="1">
        <v>-23323.5088972459</v>
      </c>
      <c r="I9309" s="1">
        <v>-23491.4375533387</v>
      </c>
      <c r="J9309" s="1">
        <v>-33902.1648647981</v>
      </c>
      <c r="K9309" s="1">
        <v>0.24</v>
      </c>
      <c r="L9309" s="1">
        <v>0.94</v>
      </c>
      <c r="M9309" s="1">
        <v>-0.74</v>
      </c>
    </row>
    <row r="9310">
      <c r="A9310" s="1">
        <v>9308.0</v>
      </c>
      <c r="B9310" s="1">
        <v>1.70023405198273E9</v>
      </c>
      <c r="C9310" s="1">
        <v>-21979.6326136151</v>
      </c>
      <c r="D9310" s="1">
        <v>-8587.0261296065</v>
      </c>
      <c r="E9310" s="1">
        <v>-11673.5785214398</v>
      </c>
      <c r="F9310" s="1">
        <v>-10321.2309266604</v>
      </c>
      <c r="G9310" s="1">
        <v>-15591.8393244551</v>
      </c>
      <c r="H9310" s="1">
        <v>-23283.9686613045</v>
      </c>
      <c r="I9310" s="1">
        <v>-23345.3018480899</v>
      </c>
      <c r="J9310" s="1">
        <v>-33384.5208149577</v>
      </c>
      <c r="K9310" s="1">
        <v>0.24</v>
      </c>
      <c r="L9310" s="1">
        <v>0.94</v>
      </c>
      <c r="M9310" s="1">
        <v>-0.74</v>
      </c>
    </row>
    <row r="9311">
      <c r="A9311" s="1">
        <v>9309.0</v>
      </c>
      <c r="B9311" s="1">
        <v>1.70023405198709E9</v>
      </c>
      <c r="C9311" s="1">
        <v>-21973.396476912</v>
      </c>
      <c r="D9311" s="1">
        <v>-8543.44022791865</v>
      </c>
      <c r="E9311" s="1">
        <v>-11156.0238785772</v>
      </c>
      <c r="F9311" s="1">
        <v>-10233.0756465286</v>
      </c>
      <c r="G9311" s="1">
        <v>-15582.8539231841</v>
      </c>
      <c r="H9311" s="1">
        <v>-23277.5313589014</v>
      </c>
      <c r="I9311" s="1">
        <v>-23324.3135600463</v>
      </c>
      <c r="J9311" s="1">
        <v>-33231.5007724166</v>
      </c>
      <c r="K9311" s="1">
        <v>0.24</v>
      </c>
      <c r="L9311" s="1">
        <v>0.94</v>
      </c>
      <c r="M9311" s="1">
        <v>-0.74</v>
      </c>
    </row>
    <row r="9312">
      <c r="A9312" s="1">
        <v>9310.0</v>
      </c>
      <c r="B9312" s="1">
        <v>1.70023405199128E9</v>
      </c>
      <c r="C9312" s="1">
        <v>-22006.1194307946</v>
      </c>
      <c r="D9312" s="1">
        <v>-8567.84833286384</v>
      </c>
      <c r="E9312" s="1">
        <v>-10542.4461415345</v>
      </c>
      <c r="F9312" s="1">
        <v>-10180.0126051917</v>
      </c>
      <c r="G9312" s="1">
        <v>-15598.5895512806</v>
      </c>
      <c r="H9312" s="1">
        <v>-23293.7363736315</v>
      </c>
      <c r="I9312" s="1">
        <v>-23334.1930310956</v>
      </c>
      <c r="J9312" s="1">
        <v>-33310.111857666</v>
      </c>
      <c r="K9312" s="1">
        <v>0.24</v>
      </c>
      <c r="L9312" s="1">
        <v>0.94</v>
      </c>
      <c r="M9312" s="1">
        <v>-0.74</v>
      </c>
    </row>
    <row r="9313">
      <c r="A9313" s="1">
        <v>9311.0</v>
      </c>
      <c r="B9313" s="1">
        <v>1.70023405199485E9</v>
      </c>
      <c r="C9313" s="1">
        <v>-22068.3243356137</v>
      </c>
      <c r="D9313" s="1">
        <v>-8726.07633186296</v>
      </c>
      <c r="E9313" s="1">
        <v>-10338.2853076798</v>
      </c>
      <c r="F9313" s="1">
        <v>-10100.1945257418</v>
      </c>
      <c r="G9313" s="1">
        <v>-15567.2971090432</v>
      </c>
      <c r="H9313" s="1">
        <v>-23194.3381660387</v>
      </c>
      <c r="I9313" s="1">
        <v>-23317.6527401987</v>
      </c>
      <c r="J9313" s="1">
        <v>-33329.8931515089</v>
      </c>
      <c r="K9313" s="1">
        <v>0.474</v>
      </c>
      <c r="L9313" s="1">
        <v>0.686</v>
      </c>
      <c r="M9313" s="1">
        <v>-0.99</v>
      </c>
    </row>
    <row r="9314">
      <c r="A9314" s="1">
        <v>9312.0</v>
      </c>
      <c r="B9314" s="1">
        <v>1.7002340519989E9</v>
      </c>
      <c r="C9314" s="1">
        <v>-22160.6817437031</v>
      </c>
      <c r="D9314" s="1">
        <v>-9081.06673730215</v>
      </c>
      <c r="E9314" s="1">
        <v>-10518.8203476453</v>
      </c>
      <c r="F9314" s="1">
        <v>-10107.7270636233</v>
      </c>
      <c r="G9314" s="1">
        <v>-15565.0172311088</v>
      </c>
      <c r="H9314" s="1">
        <v>-23138.1682322225</v>
      </c>
      <c r="I9314" s="1">
        <v>-23317.8762576432</v>
      </c>
      <c r="J9314" s="1">
        <v>-33220.1460862333</v>
      </c>
      <c r="K9314" s="1">
        <v>0.474</v>
      </c>
      <c r="L9314" s="1">
        <v>0.686</v>
      </c>
      <c r="M9314" s="1">
        <v>-0.99</v>
      </c>
    </row>
    <row r="9315">
      <c r="A9315" s="1">
        <v>9313.0</v>
      </c>
      <c r="B9315" s="1">
        <v>1.70023405200294E9</v>
      </c>
      <c r="C9315" s="1">
        <v>-22341.8873360022</v>
      </c>
      <c r="D9315" s="1">
        <v>-9484.29220727589</v>
      </c>
      <c r="E9315" s="1">
        <v>-10966.9728239742</v>
      </c>
      <c r="F9315" s="1">
        <v>-10210.5674398621</v>
      </c>
      <c r="G9315" s="1">
        <v>-15542.7772453757</v>
      </c>
      <c r="H9315" s="1">
        <v>-23099.8126387372</v>
      </c>
      <c r="I9315" s="1">
        <v>-23332.5166502614</v>
      </c>
      <c r="J9315" s="1">
        <v>-33225.1305252469</v>
      </c>
      <c r="K9315" s="1">
        <v>0.474</v>
      </c>
      <c r="L9315" s="1">
        <v>0.686</v>
      </c>
      <c r="M9315" s="1">
        <v>-0.99</v>
      </c>
    </row>
    <row r="9316">
      <c r="A9316" s="1">
        <v>9314.0</v>
      </c>
      <c r="B9316" s="1">
        <v>1.70023405200774E9</v>
      </c>
      <c r="C9316" s="1">
        <v>-22571.4844550471</v>
      </c>
      <c r="D9316" s="1">
        <v>-9907.16486062584</v>
      </c>
      <c r="E9316" s="1">
        <v>-11386.5374191448</v>
      </c>
      <c r="F9316" s="1">
        <v>-10263.0046323543</v>
      </c>
      <c r="G9316" s="1">
        <v>-15537.7928063622</v>
      </c>
      <c r="H9316" s="1">
        <v>-23061.3229347852</v>
      </c>
      <c r="I9316" s="1">
        <v>-23428.6962066526</v>
      </c>
      <c r="J9316" s="1">
        <v>-33202.4882081137</v>
      </c>
      <c r="K9316" s="1">
        <v>0.474</v>
      </c>
      <c r="L9316" s="1">
        <v>0.686</v>
      </c>
      <c r="M9316" s="1">
        <v>-0.99</v>
      </c>
    </row>
    <row r="9317">
      <c r="A9317" s="1">
        <v>9315.0</v>
      </c>
      <c r="B9317" s="1">
        <v>1.70023405201172E9</v>
      </c>
      <c r="C9317" s="1">
        <v>-22783.848379117</v>
      </c>
      <c r="D9317" s="1">
        <v>-10363.1180957696</v>
      </c>
      <c r="E9317" s="1">
        <v>-11441.679172716</v>
      </c>
      <c r="F9317" s="1">
        <v>-10492.3335304657</v>
      </c>
      <c r="G9317" s="1">
        <v>-15434.3712847675</v>
      </c>
      <c r="H9317" s="1">
        <v>-22988.1209716941</v>
      </c>
      <c r="I9317" s="1">
        <v>-23424.739947884</v>
      </c>
      <c r="J9317" s="1">
        <v>-33018.4439442687</v>
      </c>
      <c r="K9317" s="1">
        <v>0.474</v>
      </c>
      <c r="L9317" s="1">
        <v>0.686</v>
      </c>
      <c r="M9317" s="1">
        <v>-0.99</v>
      </c>
    </row>
    <row r="9318">
      <c r="A9318" s="1">
        <v>9316.0</v>
      </c>
      <c r="B9318" s="1">
        <v>1.70023405201596E9</v>
      </c>
      <c r="C9318" s="1">
        <v>-23019.8157453317</v>
      </c>
      <c r="D9318" s="1">
        <v>-10897.6153609294</v>
      </c>
      <c r="E9318" s="1">
        <v>-11367.9854712468</v>
      </c>
      <c r="F9318" s="1">
        <v>-10838.785569523</v>
      </c>
      <c r="G9318" s="1">
        <v>-15273.9751665562</v>
      </c>
      <c r="H9318" s="1">
        <v>-22941.5175845047</v>
      </c>
      <c r="I9318" s="1">
        <v>-23407.998491287</v>
      </c>
      <c r="J9318" s="1">
        <v>-32993.1641212897</v>
      </c>
      <c r="K9318" s="1">
        <v>0.474</v>
      </c>
      <c r="L9318" s="1">
        <v>0.686</v>
      </c>
      <c r="M9318" s="1">
        <v>-0.99</v>
      </c>
    </row>
    <row r="9319">
      <c r="A9319" s="1">
        <v>9317.0</v>
      </c>
      <c r="B9319" s="1">
        <v>1.70023405202006E9</v>
      </c>
      <c r="C9319" s="1">
        <v>-23378.8071130284</v>
      </c>
      <c r="D9319" s="1">
        <v>-11238.7700365507</v>
      </c>
      <c r="E9319" s="1">
        <v>-11060.8948541754</v>
      </c>
      <c r="F9319" s="1">
        <v>-11330.4121888175</v>
      </c>
      <c r="G9319" s="1">
        <v>-15328.0216846491</v>
      </c>
      <c r="H9319" s="1">
        <v>-22937.158994336</v>
      </c>
      <c r="I9319" s="1">
        <v>-23491.0575736829</v>
      </c>
      <c r="J9319" s="1">
        <v>-32911.9378819391</v>
      </c>
      <c r="K9319" s="1">
        <v>0.474</v>
      </c>
      <c r="L9319" s="1">
        <v>0.686</v>
      </c>
      <c r="M9319" s="1">
        <v>-0.99</v>
      </c>
    </row>
    <row r="9320">
      <c r="A9320" s="1">
        <v>9318.0</v>
      </c>
      <c r="B9320" s="1">
        <v>1.70023405202437E9</v>
      </c>
      <c r="C9320" s="1">
        <v>-23725.572076508</v>
      </c>
      <c r="D9320" s="1">
        <v>-11269.1013537766</v>
      </c>
      <c r="E9320" s="1">
        <v>-11141.584651659</v>
      </c>
      <c r="F9320" s="1">
        <v>-11811.1088050733</v>
      </c>
      <c r="G9320" s="1">
        <v>-15421.3625694945</v>
      </c>
      <c r="H9320" s="1">
        <v>-22920.0599098277</v>
      </c>
      <c r="I9320" s="1">
        <v>-23554.9612110806</v>
      </c>
      <c r="J9320" s="1">
        <v>-32798.2792613839</v>
      </c>
      <c r="K9320" s="1">
        <v>0.474</v>
      </c>
      <c r="L9320" s="1">
        <v>0.686</v>
      </c>
      <c r="M9320" s="1">
        <v>-0.99</v>
      </c>
    </row>
    <row r="9321">
      <c r="A9321" s="1">
        <v>9319.0</v>
      </c>
      <c r="B9321" s="1">
        <v>1.70023405202888E9</v>
      </c>
      <c r="C9321" s="1">
        <v>-24073.8569586106</v>
      </c>
      <c r="D9321" s="1">
        <v>-11114.3825786569</v>
      </c>
      <c r="E9321" s="1">
        <v>-11555.471903738</v>
      </c>
      <c r="F9321" s="1">
        <v>-12453.1850162965</v>
      </c>
      <c r="G9321" s="1">
        <v>-15437.8358051581</v>
      </c>
      <c r="H9321" s="1">
        <v>-22962.3494103371</v>
      </c>
      <c r="I9321" s="1">
        <v>-23614.1486303983</v>
      </c>
      <c r="J9321" s="1">
        <v>-32603.3944014781</v>
      </c>
      <c r="K9321" s="1">
        <v>0.474</v>
      </c>
      <c r="L9321" s="1">
        <v>0.686</v>
      </c>
      <c r="M9321" s="1">
        <v>-0.99</v>
      </c>
    </row>
    <row r="9322">
      <c r="A9322" s="1">
        <v>9320.0</v>
      </c>
      <c r="B9322" s="1">
        <v>1.70023405203285E9</v>
      </c>
      <c r="C9322" s="1">
        <v>-24456.4294167076</v>
      </c>
      <c r="D9322" s="1">
        <v>-10959.2167686482</v>
      </c>
      <c r="E9322" s="1">
        <v>-11850.2020061256</v>
      </c>
      <c r="F9322" s="1">
        <v>-13258.116037621</v>
      </c>
      <c r="G9322" s="1">
        <v>-15421.1614037944</v>
      </c>
      <c r="H9322" s="1">
        <v>-23024.3755012006</v>
      </c>
      <c r="I9322" s="1">
        <v>-23656.1922617187</v>
      </c>
      <c r="J9322" s="1">
        <v>-32658.8714312161</v>
      </c>
      <c r="K9322" s="1">
        <v>0.474</v>
      </c>
      <c r="L9322" s="1">
        <v>0.686</v>
      </c>
      <c r="M9322" s="1">
        <v>-0.99</v>
      </c>
    </row>
    <row r="9323">
      <c r="A9323" s="1">
        <v>9321.0</v>
      </c>
      <c r="B9323" s="1">
        <v>1.70023405203674E9</v>
      </c>
      <c r="C9323" s="1">
        <v>-24764.6376210019</v>
      </c>
      <c r="D9323" s="1">
        <v>-10782.1909525622</v>
      </c>
      <c r="E9323" s="1">
        <v>-12012.2298016822</v>
      </c>
      <c r="F9323" s="1">
        <v>-14074.9605387402</v>
      </c>
      <c r="G9323" s="1">
        <v>-15445.345991295</v>
      </c>
      <c r="H9323" s="1">
        <v>-23106.5852173072</v>
      </c>
      <c r="I9323" s="1">
        <v>-23729.3271695765</v>
      </c>
      <c r="J9323" s="1">
        <v>-32816.3171191593</v>
      </c>
      <c r="K9323" s="1">
        <v>0.47</v>
      </c>
      <c r="L9323" s="1">
        <v>1.21</v>
      </c>
      <c r="M9323" s="1">
        <v>-0.966</v>
      </c>
    </row>
    <row r="9324">
      <c r="A9324" s="1">
        <v>9322.0</v>
      </c>
      <c r="B9324" s="1">
        <v>1.70023405204088E9</v>
      </c>
      <c r="C9324" s="1">
        <v>-24872.7306571877</v>
      </c>
      <c r="D9324" s="1">
        <v>-10574.4314878501</v>
      </c>
      <c r="E9324" s="1">
        <v>-12287.2456654603</v>
      </c>
      <c r="F9324" s="1">
        <v>-14818.3348558348</v>
      </c>
      <c r="G9324" s="1">
        <v>-15450.7774651977</v>
      </c>
      <c r="H9324" s="1">
        <v>-23253.5479371008</v>
      </c>
      <c r="I9324" s="1">
        <v>-23769.605013085</v>
      </c>
      <c r="J9324" s="1">
        <v>-32750.9382666275</v>
      </c>
      <c r="K9324" s="1">
        <v>0.47</v>
      </c>
      <c r="L9324" s="1">
        <v>1.21</v>
      </c>
      <c r="M9324" s="1">
        <v>-0.966</v>
      </c>
    </row>
    <row r="9325">
      <c r="A9325" s="1">
        <v>9323.0</v>
      </c>
      <c r="B9325" s="1">
        <v>1.70023405204476E9</v>
      </c>
      <c r="C9325" s="1">
        <v>-24731.8476118859</v>
      </c>
      <c r="D9325" s="1">
        <v>-10318.2134411589</v>
      </c>
      <c r="E9325" s="1">
        <v>-12351.8422069361</v>
      </c>
      <c r="F9325" s="1">
        <v>-15250.3940761559</v>
      </c>
      <c r="G9325" s="1">
        <v>-15428.2022032978</v>
      </c>
      <c r="H9325" s="1">
        <v>-23303.0123475804</v>
      </c>
      <c r="I9325" s="1">
        <v>-23770.2979171631</v>
      </c>
      <c r="J9325" s="1">
        <v>-32230.0755655855</v>
      </c>
      <c r="K9325" s="1">
        <v>0.47</v>
      </c>
      <c r="L9325" s="1">
        <v>1.21</v>
      </c>
      <c r="M9325" s="1">
        <v>-0.966</v>
      </c>
    </row>
    <row r="9326">
      <c r="A9326" s="1">
        <v>9324.0</v>
      </c>
      <c r="B9326" s="1">
        <v>1.70023405204797E9</v>
      </c>
      <c r="C9326" s="1">
        <v>-24520.0648331719</v>
      </c>
      <c r="D9326" s="1">
        <v>-10053.6805455303</v>
      </c>
      <c r="E9326" s="1">
        <v>-12213.4849087577</v>
      </c>
      <c r="F9326" s="1">
        <v>-15491.1894191729</v>
      </c>
      <c r="G9326" s="1">
        <v>-15393.6240546255</v>
      </c>
      <c r="H9326" s="1">
        <v>-23312.0648040848</v>
      </c>
      <c r="I9326" s="1">
        <v>-23756.1716146673</v>
      </c>
      <c r="J9326" s="1">
        <v>-32075.6250113993</v>
      </c>
      <c r="K9326" s="1">
        <v>0.47</v>
      </c>
      <c r="L9326" s="1">
        <v>1.21</v>
      </c>
      <c r="M9326" s="1">
        <v>-0.966</v>
      </c>
    </row>
    <row r="9327">
      <c r="A9327" s="1">
        <v>9325.0</v>
      </c>
      <c r="B9327" s="1">
        <v>1.70023405205124E9</v>
      </c>
      <c r="C9327" s="1">
        <v>-24339.7756623954</v>
      </c>
      <c r="D9327" s="1">
        <v>-9847.79862735255</v>
      </c>
      <c r="E9327" s="1">
        <v>-12022.5116041316</v>
      </c>
      <c r="F9327" s="1">
        <v>-15729.0119801774</v>
      </c>
      <c r="G9327" s="1">
        <v>-15389.1090022455</v>
      </c>
      <c r="H9327" s="1">
        <v>-23336.0929293743</v>
      </c>
      <c r="I9327" s="1">
        <v>-23788.8275133165</v>
      </c>
      <c r="J9327" s="1">
        <v>-32400.2840996127</v>
      </c>
      <c r="K9327" s="1">
        <v>0.47</v>
      </c>
      <c r="L9327" s="1">
        <v>1.21</v>
      </c>
      <c r="M9327" s="1">
        <v>-0.966</v>
      </c>
    </row>
    <row r="9328">
      <c r="A9328" s="1">
        <v>9326.0</v>
      </c>
      <c r="B9328" s="1">
        <v>1.70023405205496E9</v>
      </c>
      <c r="C9328" s="1">
        <v>-24134.5419448068</v>
      </c>
      <c r="D9328" s="1">
        <v>-9771.78034446005</v>
      </c>
      <c r="E9328" s="1">
        <v>-11864.0600876879</v>
      </c>
      <c r="F9328" s="1">
        <v>-15875.9970517155</v>
      </c>
      <c r="G9328" s="1">
        <v>-15374.2897956716</v>
      </c>
      <c r="H9328" s="1">
        <v>-23353.996676683</v>
      </c>
      <c r="I9328" s="1">
        <v>-23807.3794612144</v>
      </c>
      <c r="J9328" s="1">
        <v>-32662.4253585845</v>
      </c>
      <c r="K9328" s="1">
        <v>0.47</v>
      </c>
      <c r="L9328" s="1">
        <v>1.21</v>
      </c>
      <c r="M9328" s="1">
        <v>-0.966</v>
      </c>
    </row>
    <row r="9329">
      <c r="A9329" s="1">
        <v>9327.0</v>
      </c>
      <c r="B9329" s="1">
        <v>1.70023405205901E9</v>
      </c>
      <c r="C9329" s="1">
        <v>-23967.9543933814</v>
      </c>
      <c r="D9329" s="1">
        <v>-9708.50255590707</v>
      </c>
      <c r="E9329" s="1">
        <v>-11720.6512952627</v>
      </c>
      <c r="F9329" s="1">
        <v>-15917.213668491</v>
      </c>
      <c r="G9329" s="1">
        <v>-15364.2315106667</v>
      </c>
      <c r="H9329" s="1">
        <v>-23388.9324532666</v>
      </c>
      <c r="I9329" s="1">
        <v>-23816.1636967854</v>
      </c>
      <c r="J9329" s="1">
        <v>-32636.2738175718</v>
      </c>
      <c r="K9329" s="1">
        <v>0.47</v>
      </c>
      <c r="L9329" s="1">
        <v>1.21</v>
      </c>
      <c r="M9329" s="1">
        <v>-0.966</v>
      </c>
    </row>
    <row r="9330">
      <c r="A9330" s="1">
        <v>9328.0</v>
      </c>
      <c r="B9330" s="1">
        <v>1.70023405206395E9</v>
      </c>
      <c r="C9330" s="1">
        <v>-23834.4250720054</v>
      </c>
      <c r="D9330" s="1">
        <v>-9668.78350600999</v>
      </c>
      <c r="E9330" s="1">
        <v>-11604.2657618839</v>
      </c>
      <c r="F9330" s="1">
        <v>-15892.3361769123</v>
      </c>
      <c r="G9330" s="1">
        <v>-15392.1041360025</v>
      </c>
      <c r="H9330" s="1">
        <v>-23413.988758801</v>
      </c>
      <c r="I9330" s="1">
        <v>-23808.1617722704</v>
      </c>
      <c r="J9330" s="1">
        <v>-32607.3283085022</v>
      </c>
      <c r="K9330" s="1">
        <v>0.47</v>
      </c>
      <c r="L9330" s="1">
        <v>1.21</v>
      </c>
      <c r="M9330" s="1">
        <v>-0.966</v>
      </c>
    </row>
    <row r="9331">
      <c r="A9331" s="1">
        <v>9329.0</v>
      </c>
      <c r="B9331" s="1">
        <v>1.70023405206732E9</v>
      </c>
      <c r="C9331" s="1">
        <v>-23681.8744160979</v>
      </c>
      <c r="D9331" s="1">
        <v>-9610.266639026</v>
      </c>
      <c r="E9331" s="1">
        <v>-11487.1202691936</v>
      </c>
      <c r="F9331" s="1">
        <v>-15886.1000402093</v>
      </c>
      <c r="G9331" s="1">
        <v>-15381.8446852975</v>
      </c>
      <c r="H9331" s="1">
        <v>-23429.1432415417</v>
      </c>
      <c r="I9331" s="1">
        <v>-23796.4718099202</v>
      </c>
      <c r="J9331" s="1">
        <v>-32503.0350688737</v>
      </c>
      <c r="K9331" s="1">
        <v>0.47</v>
      </c>
      <c r="L9331" s="1">
        <v>1.21</v>
      </c>
      <c r="M9331" s="1">
        <v>-0.966</v>
      </c>
    </row>
    <row r="9332">
      <c r="A9332" s="1">
        <v>9330.0</v>
      </c>
      <c r="B9332" s="1">
        <v>1.70023405207122E9</v>
      </c>
      <c r="C9332" s="1">
        <v>-23576.3294787799</v>
      </c>
      <c r="D9332" s="1">
        <v>-9576.91783629868</v>
      </c>
      <c r="E9332" s="1">
        <v>-11398.4732506839</v>
      </c>
      <c r="F9332" s="1">
        <v>-15891.1962379451</v>
      </c>
      <c r="G9332" s="1">
        <v>-15392.5958743805</v>
      </c>
      <c r="H9332" s="1">
        <v>-23478.8535212103</v>
      </c>
      <c r="I9332" s="1">
        <v>-23803.7584786127</v>
      </c>
      <c r="J9332" s="1">
        <v>-32607.7753433913</v>
      </c>
      <c r="K9332" s="1">
        <v>0.47</v>
      </c>
      <c r="L9332" s="1">
        <v>1.21</v>
      </c>
      <c r="M9332" s="1">
        <v>-0.966</v>
      </c>
    </row>
    <row r="9333">
      <c r="A9333" s="1">
        <v>9331.0</v>
      </c>
      <c r="B9333" s="1">
        <v>1.70023405207491E9</v>
      </c>
      <c r="C9333" s="1">
        <v>-23490.7222975161</v>
      </c>
      <c r="D9333" s="1">
        <v>-9536.05884743438</v>
      </c>
      <c r="E9333" s="1">
        <v>-11348.2935843817</v>
      </c>
      <c r="F9333" s="1">
        <v>-15851.5442432813</v>
      </c>
      <c r="G9333" s="1">
        <v>-15398.116755261</v>
      </c>
      <c r="H9333" s="1">
        <v>-23471.4774455401</v>
      </c>
      <c r="I9333" s="1">
        <v>-23775.7517428102</v>
      </c>
      <c r="J9333" s="1">
        <v>-32713.0297080313</v>
      </c>
      <c r="K9333" s="1">
        <v>0.464</v>
      </c>
      <c r="L9333" s="1">
        <v>1.052</v>
      </c>
      <c r="M9333" s="1">
        <v>-1.032</v>
      </c>
    </row>
    <row r="9334">
      <c r="A9334" s="1">
        <v>9332.0</v>
      </c>
      <c r="B9334" s="1">
        <v>1.70023405207887E9</v>
      </c>
      <c r="C9334" s="1">
        <v>-23403.5951976293</v>
      </c>
      <c r="D9334" s="1">
        <v>-9468.73539313499</v>
      </c>
      <c r="E9334" s="1">
        <v>-11288.1450400525</v>
      </c>
      <c r="F9334" s="1">
        <v>-15776.9117685451</v>
      </c>
      <c r="G9334" s="1">
        <v>-15391.7241563468</v>
      </c>
      <c r="H9334" s="1">
        <v>-23433.0547968214</v>
      </c>
      <c r="I9334" s="1">
        <v>-23713.300968802</v>
      </c>
      <c r="J9334" s="1">
        <v>-32729.2347227614</v>
      </c>
      <c r="K9334" s="1">
        <v>0.464</v>
      </c>
      <c r="L9334" s="1">
        <v>1.052</v>
      </c>
      <c r="M9334" s="1">
        <v>-1.032</v>
      </c>
    </row>
    <row r="9335">
      <c r="A9335" s="1">
        <v>9333.0</v>
      </c>
      <c r="B9335" s="1">
        <v>1.70023405208287E9</v>
      </c>
      <c r="C9335" s="1">
        <v>-23341.1220718767</v>
      </c>
      <c r="D9335" s="1">
        <v>-9430.37979964969</v>
      </c>
      <c r="E9335" s="1">
        <v>-11287.385080741</v>
      </c>
      <c r="F9335" s="1">
        <v>-15762.2713759268</v>
      </c>
      <c r="G9335" s="1">
        <v>-15350.7087052713</v>
      </c>
      <c r="H9335" s="1">
        <v>-23425.3881484732</v>
      </c>
      <c r="I9335" s="1">
        <v>-23677.6722881403</v>
      </c>
      <c r="J9335" s="1">
        <v>-32736.5660949428</v>
      </c>
      <c r="K9335" s="1">
        <v>0.464</v>
      </c>
      <c r="L9335" s="1">
        <v>1.052</v>
      </c>
      <c r="M9335" s="1">
        <v>-1.032</v>
      </c>
    </row>
    <row r="9336">
      <c r="A9336" s="1">
        <v>9334.0</v>
      </c>
      <c r="B9336" s="1">
        <v>1.7002340520872E9</v>
      </c>
      <c r="C9336" s="1">
        <v>-23288.8860450847</v>
      </c>
      <c r="D9336" s="1">
        <v>-9408.58684880576</v>
      </c>
      <c r="E9336" s="1">
        <v>-11343.4209040905</v>
      </c>
      <c r="F9336" s="1">
        <v>-15808.5841904382</v>
      </c>
      <c r="G9336" s="1">
        <v>-15349.2111383928</v>
      </c>
      <c r="H9336" s="1">
        <v>-23432.3395409988</v>
      </c>
      <c r="I9336" s="1">
        <v>-23684.9142533438</v>
      </c>
      <c r="J9336" s="1">
        <v>-32789.6738397686</v>
      </c>
      <c r="K9336" s="1">
        <v>0.464</v>
      </c>
      <c r="L9336" s="1">
        <v>1.052</v>
      </c>
      <c r="M9336" s="1">
        <v>-1.032</v>
      </c>
    </row>
    <row r="9337">
      <c r="A9337" s="1">
        <v>9335.0</v>
      </c>
      <c r="B9337" s="1">
        <v>1.70023405209199E9</v>
      </c>
      <c r="C9337" s="1">
        <v>-23219.9979686734</v>
      </c>
      <c r="D9337" s="1">
        <v>-9391.30895034181</v>
      </c>
      <c r="E9337" s="1">
        <v>-11390.3595674466</v>
      </c>
      <c r="F9337" s="1">
        <v>-15866.206987644</v>
      </c>
      <c r="G9337" s="1">
        <v>-15358.4871123417</v>
      </c>
      <c r="H9337" s="1">
        <v>-23437.8380701348</v>
      </c>
      <c r="I9337" s="1">
        <v>-23708.2494745551</v>
      </c>
      <c r="J9337" s="1">
        <v>-32965.1350337427</v>
      </c>
      <c r="K9337" s="1">
        <v>0.464</v>
      </c>
      <c r="L9337" s="1">
        <v>1.052</v>
      </c>
      <c r="M9337" s="1">
        <v>-1.032</v>
      </c>
    </row>
    <row r="9338">
      <c r="A9338" s="1">
        <v>9336.0</v>
      </c>
      <c r="B9338" s="1">
        <v>1.70023405209587E9</v>
      </c>
      <c r="C9338" s="1">
        <v>-23203.1447533541</v>
      </c>
      <c r="D9338" s="1">
        <v>-9391.39835731963</v>
      </c>
      <c r="E9338" s="1">
        <v>-11434.168986579</v>
      </c>
      <c r="F9338" s="1">
        <v>-15845.5539757673</v>
      </c>
      <c r="G9338" s="1">
        <v>-15344.1596441459</v>
      </c>
      <c r="H9338" s="1">
        <v>-23460.6815529682</v>
      </c>
      <c r="I9338" s="1">
        <v>-23697.58769245</v>
      </c>
      <c r="J9338" s="1">
        <v>-33151.9732656447</v>
      </c>
      <c r="K9338" s="1">
        <v>0.464</v>
      </c>
      <c r="L9338" s="1">
        <v>1.052</v>
      </c>
      <c r="M9338" s="1">
        <v>-1.032</v>
      </c>
    </row>
    <row r="9339">
      <c r="A9339" s="1">
        <v>9337.0</v>
      </c>
      <c r="B9339" s="1">
        <v>1.70023405209992E9</v>
      </c>
      <c r="C9339" s="1">
        <v>-23207.4139365451</v>
      </c>
      <c r="D9339" s="1">
        <v>-9379.4625257805</v>
      </c>
      <c r="E9339" s="1">
        <v>-11425.921192875</v>
      </c>
      <c r="F9339" s="1">
        <v>-15851.5889467703</v>
      </c>
      <c r="G9339" s="1">
        <v>-15305.5134779826</v>
      </c>
      <c r="H9339" s="1">
        <v>-23522.6182368538</v>
      </c>
      <c r="I9339" s="1">
        <v>-23700.0240325956</v>
      </c>
      <c r="J9339" s="1">
        <v>-33170.8604897094</v>
      </c>
      <c r="K9339" s="1">
        <v>0.464</v>
      </c>
      <c r="L9339" s="1">
        <v>1.052</v>
      </c>
      <c r="M9339" s="1">
        <v>-1.032</v>
      </c>
    </row>
    <row r="9340">
      <c r="A9340" s="1">
        <v>9338.0</v>
      </c>
      <c r="B9340" s="1">
        <v>1.70023405210393E9</v>
      </c>
      <c r="C9340" s="1">
        <v>-23209.4032418016</v>
      </c>
      <c r="D9340" s="1">
        <v>-9380.73657521445</v>
      </c>
      <c r="E9340" s="1">
        <v>-11490.6071413287</v>
      </c>
      <c r="F9340" s="1">
        <v>-15979.0832971433</v>
      </c>
      <c r="G9340" s="1">
        <v>-15297.9362366123</v>
      </c>
      <c r="H9340" s="1">
        <v>-23585.024307373</v>
      </c>
      <c r="I9340" s="1">
        <v>-23753.355294866</v>
      </c>
      <c r="J9340" s="1">
        <v>-33201.1694551908</v>
      </c>
      <c r="K9340" s="1">
        <v>0.464</v>
      </c>
      <c r="L9340" s="1">
        <v>1.052</v>
      </c>
      <c r="M9340" s="1">
        <v>-1.032</v>
      </c>
    </row>
    <row r="9341">
      <c r="A9341" s="1">
        <v>9339.0</v>
      </c>
      <c r="B9341" s="1">
        <v>1.70023405210837E9</v>
      </c>
      <c r="C9341" s="1">
        <v>-23198.8755701632</v>
      </c>
      <c r="D9341" s="1">
        <v>-9298.30334166328</v>
      </c>
      <c r="E9341" s="1">
        <v>-11561.8645026522</v>
      </c>
      <c r="F9341" s="1">
        <v>-16029.2182599566</v>
      </c>
      <c r="G9341" s="1">
        <v>-15306.7428239277</v>
      </c>
      <c r="H9341" s="1">
        <v>-23484.8437887244</v>
      </c>
      <c r="I9341" s="1">
        <v>-23760.1055216915</v>
      </c>
      <c r="J9341" s="1">
        <v>-33276.4724822607</v>
      </c>
      <c r="K9341" s="1">
        <v>0.464</v>
      </c>
      <c r="L9341" s="1">
        <v>1.052</v>
      </c>
      <c r="M9341" s="1">
        <v>-1.032</v>
      </c>
    </row>
    <row r="9342">
      <c r="A9342" s="1">
        <v>9340.0</v>
      </c>
      <c r="B9342" s="1">
        <v>1.70023405211189E9</v>
      </c>
      <c r="C9342" s="1">
        <v>-23167.1360930366</v>
      </c>
      <c r="D9342" s="1">
        <v>-9218.32880000219</v>
      </c>
      <c r="E9342" s="1">
        <v>-11507.8626880482</v>
      </c>
      <c r="F9342" s="1">
        <v>-16009.5710765804</v>
      </c>
      <c r="G9342" s="1">
        <v>-15296.4163179893</v>
      </c>
      <c r="H9342" s="1">
        <v>-23464.1013698698</v>
      </c>
      <c r="I9342" s="1">
        <v>-23777.6069376</v>
      </c>
      <c r="J9342" s="1">
        <v>-33332.8659335215</v>
      </c>
      <c r="K9342" s="1">
        <v>0.464</v>
      </c>
      <c r="L9342" s="1">
        <v>1.052</v>
      </c>
      <c r="M9342" s="1">
        <v>-1.032</v>
      </c>
    </row>
    <row r="9343">
      <c r="A9343" s="1">
        <v>9341.0</v>
      </c>
      <c r="B9343" s="1">
        <v>1.70023405211753E9</v>
      </c>
      <c r="C9343" s="1">
        <v>-23125.8300692832</v>
      </c>
      <c r="D9343" s="1">
        <v>-9192.53488690077</v>
      </c>
      <c r="E9343" s="1">
        <v>-11404.9999600648</v>
      </c>
      <c r="F9343" s="1">
        <v>-16014.6002190828</v>
      </c>
      <c r="G9343" s="1">
        <v>-15263.2239774732</v>
      </c>
      <c r="H9343" s="1">
        <v>-23494.499742329</v>
      </c>
      <c r="I9343" s="1">
        <v>-23774.1200654649</v>
      </c>
      <c r="J9343" s="1">
        <v>-33323.7911252726</v>
      </c>
      <c r="K9343" s="1">
        <v>0.438</v>
      </c>
      <c r="L9343" s="1">
        <v>0.946</v>
      </c>
      <c r="M9343" s="1">
        <v>-0.974</v>
      </c>
    </row>
    <row r="9344">
      <c r="A9344" s="1">
        <v>9342.0</v>
      </c>
      <c r="B9344" s="1">
        <v>1.70023405212017E9</v>
      </c>
      <c r="C9344" s="1">
        <v>-23184.4586949895</v>
      </c>
      <c r="D9344" s="1">
        <v>-9238.95946013444</v>
      </c>
      <c r="E9344" s="1">
        <v>-11276.5221329357</v>
      </c>
      <c r="F9344" s="1">
        <v>-16017.7071115621</v>
      </c>
      <c r="G9344" s="1">
        <v>-15267.4037536864</v>
      </c>
      <c r="H9344" s="1">
        <v>-23531.4471759137</v>
      </c>
      <c r="I9344" s="1">
        <v>-23807.0665367921</v>
      </c>
      <c r="J9344" s="1">
        <v>-33325.8921892514</v>
      </c>
      <c r="K9344" s="1">
        <v>0.438</v>
      </c>
      <c r="L9344" s="1">
        <v>0.946</v>
      </c>
      <c r="M9344" s="1">
        <v>-0.974</v>
      </c>
    </row>
    <row r="9345">
      <c r="A9345" s="1">
        <v>9343.0</v>
      </c>
      <c r="B9345" s="1">
        <v>1.70023405212332E9</v>
      </c>
      <c r="C9345" s="1">
        <v>-23241.8356230063</v>
      </c>
      <c r="D9345" s="1">
        <v>-9230.73401817489</v>
      </c>
      <c r="E9345" s="1">
        <v>-11200.101518643</v>
      </c>
      <c r="F9345" s="1">
        <v>-15943.0969885703</v>
      </c>
      <c r="G9345" s="1">
        <v>-15262.329907695</v>
      </c>
      <c r="H9345" s="1">
        <v>-23510.0565564699</v>
      </c>
      <c r="I9345" s="1">
        <v>-23816.2978072521</v>
      </c>
      <c r="J9345" s="1">
        <v>-33376.6530009094</v>
      </c>
      <c r="K9345" s="1">
        <v>0.438</v>
      </c>
      <c r="L9345" s="1">
        <v>0.946</v>
      </c>
      <c r="M9345" s="1">
        <v>-0.974</v>
      </c>
    </row>
    <row r="9346">
      <c r="A9346" s="1">
        <v>9344.0</v>
      </c>
      <c r="B9346" s="1">
        <v>1.70023405212705E9</v>
      </c>
      <c r="C9346" s="1">
        <v>-23278.0230972794</v>
      </c>
      <c r="D9346" s="1">
        <v>-9168.39500288903</v>
      </c>
      <c r="E9346" s="1">
        <v>-11083.9842061977</v>
      </c>
      <c r="F9346" s="1">
        <v>-15910.9998835325</v>
      </c>
      <c r="G9346" s="1">
        <v>-15228.7352357787</v>
      </c>
      <c r="H9346" s="1">
        <v>-23492.6445475393</v>
      </c>
      <c r="I9346" s="1">
        <v>-23823.4056619889</v>
      </c>
      <c r="J9346" s="1">
        <v>-33418.8083909521</v>
      </c>
      <c r="K9346" s="1">
        <v>0.438</v>
      </c>
      <c r="L9346" s="1">
        <v>0.946</v>
      </c>
      <c r="M9346" s="1">
        <v>-0.974</v>
      </c>
    </row>
    <row r="9347">
      <c r="A9347" s="1">
        <v>9345.0</v>
      </c>
      <c r="B9347" s="1">
        <v>1.70023405213107E9</v>
      </c>
      <c r="C9347" s="1">
        <v>-23379.7458862955</v>
      </c>
      <c r="D9347" s="1">
        <v>-9103.12790907954</v>
      </c>
      <c r="E9347" s="1">
        <v>-10976.58407409</v>
      </c>
      <c r="F9347" s="1">
        <v>-15943.7675409039</v>
      </c>
      <c r="G9347" s="1">
        <v>-15222.0297124421</v>
      </c>
      <c r="H9347" s="1">
        <v>-23519.3548821633</v>
      </c>
      <c r="I9347" s="1">
        <v>-23828.5689149581</v>
      </c>
      <c r="J9347" s="1">
        <v>-33407.0513733686</v>
      </c>
      <c r="K9347" s="1">
        <v>0.438</v>
      </c>
      <c r="L9347" s="1">
        <v>0.946</v>
      </c>
      <c r="M9347" s="1">
        <v>-0.974</v>
      </c>
    </row>
    <row r="9348">
      <c r="A9348" s="1">
        <v>9346.0</v>
      </c>
      <c r="B9348" s="1">
        <v>1.70023405213839E9</v>
      </c>
      <c r="C9348" s="1">
        <v>-23491.6163672943</v>
      </c>
      <c r="D9348" s="1">
        <v>-9034.15042569046</v>
      </c>
      <c r="E9348" s="1">
        <v>-10936.7979689595</v>
      </c>
      <c r="F9348" s="1">
        <v>-15916.2525434795</v>
      </c>
      <c r="G9348" s="1">
        <v>-15223.840203743</v>
      </c>
      <c r="H9348" s="1">
        <v>-23533.0117980255</v>
      </c>
      <c r="I9348" s="1">
        <v>-23824.2326765337</v>
      </c>
      <c r="J9348" s="1">
        <v>-33382.8220823791</v>
      </c>
      <c r="K9348" s="1">
        <v>0.438</v>
      </c>
      <c r="L9348" s="1">
        <v>0.946</v>
      </c>
      <c r="M9348" s="1">
        <v>-0.974</v>
      </c>
    </row>
    <row r="9349">
      <c r="A9349" s="1">
        <v>9347.0</v>
      </c>
      <c r="B9349" s="1">
        <v>1.70023405214143E9</v>
      </c>
      <c r="C9349" s="1">
        <v>-23532.4083009252</v>
      </c>
      <c r="D9349" s="1">
        <v>-8924.85039530401</v>
      </c>
      <c r="E9349" s="1">
        <v>-10904.1644220548</v>
      </c>
      <c r="F9349" s="1">
        <v>-15821.6599609446</v>
      </c>
      <c r="G9349" s="1">
        <v>-15230.813948013</v>
      </c>
      <c r="H9349" s="1">
        <v>-23517.1197077178</v>
      </c>
      <c r="I9349" s="1">
        <v>-23841.6446854644</v>
      </c>
      <c r="J9349" s="1">
        <v>-33392.3886290059</v>
      </c>
      <c r="K9349" s="1">
        <v>0.438</v>
      </c>
      <c r="L9349" s="1">
        <v>0.946</v>
      </c>
      <c r="M9349" s="1">
        <v>-0.974</v>
      </c>
    </row>
    <row r="9350">
      <c r="A9350" s="1">
        <v>9348.0</v>
      </c>
      <c r="B9350" s="1">
        <v>1.70023405214385E9</v>
      </c>
      <c r="C9350" s="1">
        <v>-23533.9058678037</v>
      </c>
      <c r="D9350" s="1">
        <v>-8794.89735304085</v>
      </c>
      <c r="E9350" s="1">
        <v>-10906.8466313894</v>
      </c>
      <c r="F9350" s="1">
        <v>-15737.7291605149</v>
      </c>
      <c r="G9350" s="1">
        <v>-15198.6274359974</v>
      </c>
      <c r="H9350" s="1">
        <v>-23515.0856989724</v>
      </c>
      <c r="I9350" s="1">
        <v>-23817.0577665636</v>
      </c>
      <c r="J9350" s="1">
        <v>-33384.1855387908</v>
      </c>
      <c r="K9350" s="1">
        <v>0.438</v>
      </c>
      <c r="L9350" s="1">
        <v>0.946</v>
      </c>
      <c r="M9350" s="1">
        <v>-0.974</v>
      </c>
    </row>
    <row r="9351">
      <c r="A9351" s="1">
        <v>9349.0</v>
      </c>
      <c r="B9351" s="1">
        <v>1.70023405214801E9</v>
      </c>
      <c r="C9351" s="1">
        <v>-23522.6629403427</v>
      </c>
      <c r="D9351" s="1">
        <v>-8700.01419782807</v>
      </c>
      <c r="E9351" s="1">
        <v>-10951.1030854109</v>
      </c>
      <c r="F9351" s="1">
        <v>-15719.6242475061</v>
      </c>
      <c r="G9351" s="1">
        <v>-15167.2232350377</v>
      </c>
      <c r="H9351" s="1">
        <v>-23543.5841731529</v>
      </c>
      <c r="I9351" s="1">
        <v>-23804.4290309463</v>
      </c>
      <c r="J9351" s="1">
        <v>-33341.6054656035</v>
      </c>
      <c r="K9351" s="1">
        <v>0.438</v>
      </c>
      <c r="L9351" s="1">
        <v>0.946</v>
      </c>
      <c r="M9351" s="1">
        <v>-0.974</v>
      </c>
    </row>
    <row r="9352">
      <c r="A9352" s="1">
        <v>9350.0</v>
      </c>
      <c r="B9352" s="1">
        <v>1.70023405215104E9</v>
      </c>
      <c r="C9352" s="1">
        <v>-23520.025434497</v>
      </c>
      <c r="D9352" s="1">
        <v>-8634.41182785175</v>
      </c>
      <c r="E9352" s="1">
        <v>-10832.303563631</v>
      </c>
      <c r="F9352" s="1">
        <v>-15663.0966857787</v>
      </c>
      <c r="G9352" s="1">
        <v>-15118.9211152697</v>
      </c>
      <c r="H9352" s="1">
        <v>-23499.5288848315</v>
      </c>
      <c r="I9352" s="1">
        <v>-23825.3055602676</v>
      </c>
      <c r="J9352" s="1">
        <v>-33333.1341544549</v>
      </c>
      <c r="K9352" s="1">
        <v>0.438</v>
      </c>
      <c r="L9352" s="1">
        <v>0.946</v>
      </c>
      <c r="M9352" s="1">
        <v>-0.974</v>
      </c>
    </row>
    <row r="9353">
      <c r="A9353" s="1">
        <v>9351.0</v>
      </c>
      <c r="B9353" s="1">
        <v>1.70023405215384E9</v>
      </c>
      <c r="C9353" s="1">
        <v>-23485.0002509355</v>
      </c>
      <c r="D9353" s="1">
        <v>-8530.45386439012</v>
      </c>
      <c r="E9353" s="1">
        <v>-10619.0232180384</v>
      </c>
      <c r="F9353" s="1">
        <v>-15586.4749057859</v>
      </c>
      <c r="G9353" s="1">
        <v>-15081.3031293515</v>
      </c>
      <c r="H9353" s="1">
        <v>-23462.7155617136</v>
      </c>
      <c r="I9353" s="1">
        <v>-23774.7235625652</v>
      </c>
      <c r="J9353" s="1">
        <v>-33317.823209503</v>
      </c>
      <c r="K9353" s="1">
        <v>0.346</v>
      </c>
      <c r="L9353" s="1">
        <v>0.786</v>
      </c>
      <c r="M9353" s="1">
        <v>-0.81</v>
      </c>
    </row>
    <row r="9354">
      <c r="A9354" s="1">
        <v>9352.0</v>
      </c>
      <c r="B9354" s="1">
        <v>1.70023405215906E9</v>
      </c>
      <c r="C9354" s="1">
        <v>-23459.6310209788</v>
      </c>
      <c r="D9354" s="1">
        <v>-8457.05073559889</v>
      </c>
      <c r="E9354" s="1">
        <v>-10544.9048334246</v>
      </c>
      <c r="F9354" s="1">
        <v>-15558.6022804501</v>
      </c>
      <c r="G9354" s="1">
        <v>-15034.4315212287</v>
      </c>
      <c r="H9354" s="1">
        <v>-23490.2082073936</v>
      </c>
      <c r="I9354" s="1">
        <v>-23749.2425738862</v>
      </c>
      <c r="J9354" s="1">
        <v>-33330.340186398</v>
      </c>
      <c r="K9354" s="1">
        <v>0.346</v>
      </c>
      <c r="L9354" s="1">
        <v>0.786</v>
      </c>
      <c r="M9354" s="1">
        <v>-0.81</v>
      </c>
    </row>
    <row r="9355">
      <c r="A9355" s="1">
        <v>9353.0</v>
      </c>
      <c r="B9355" s="1">
        <v>1.70023405216299E9</v>
      </c>
      <c r="C9355" s="1">
        <v>-23462.4473407801</v>
      </c>
      <c r="D9355" s="1">
        <v>-8441.44921796908</v>
      </c>
      <c r="E9355" s="1">
        <v>-10124.9155551094</v>
      </c>
      <c r="F9355" s="1">
        <v>-15541.4808441973</v>
      </c>
      <c r="G9355" s="1">
        <v>-15023.1215385343</v>
      </c>
      <c r="H9355" s="1">
        <v>-23542.555992908</v>
      </c>
      <c r="I9355" s="1">
        <v>-23758.4291408573</v>
      </c>
      <c r="J9355" s="1">
        <v>-33351.7308058417</v>
      </c>
      <c r="K9355" s="1">
        <v>0.346</v>
      </c>
      <c r="L9355" s="1">
        <v>0.786</v>
      </c>
      <c r="M9355" s="1">
        <v>-0.81</v>
      </c>
    </row>
    <row r="9356">
      <c r="A9356" s="1">
        <v>9354.0</v>
      </c>
      <c r="B9356" s="1">
        <v>1.70023405216757E9</v>
      </c>
      <c r="C9356" s="1">
        <v>-23473.4667507966</v>
      </c>
      <c r="D9356" s="1">
        <v>-8441.47156971354</v>
      </c>
      <c r="E9356" s="1">
        <v>-9560.8022285464</v>
      </c>
      <c r="F9356" s="1">
        <v>-15463.7191252373</v>
      </c>
      <c r="G9356" s="1">
        <v>-15034.8115008844</v>
      </c>
      <c r="H9356" s="1">
        <v>-23578.296432292</v>
      </c>
      <c r="I9356" s="1">
        <v>-23735.2280301127</v>
      </c>
      <c r="J9356" s="1">
        <v>-33372.8755560965</v>
      </c>
      <c r="K9356" s="1">
        <v>0.346</v>
      </c>
      <c r="L9356" s="1">
        <v>0.786</v>
      </c>
      <c r="M9356" s="1">
        <v>-0.81</v>
      </c>
    </row>
    <row r="9357">
      <c r="A9357" s="1">
        <v>9355.0</v>
      </c>
      <c r="B9357" s="1">
        <v>1.7002340521712E9</v>
      </c>
      <c r="C9357" s="1">
        <v>-23488.1518469037</v>
      </c>
      <c r="D9357" s="1">
        <v>-8410.87203155422</v>
      </c>
      <c r="E9357" s="1">
        <v>-9831.79477832255</v>
      </c>
      <c r="F9357" s="1">
        <v>-15433.7901394117</v>
      </c>
      <c r="G9357" s="1">
        <v>-14970.5725873199</v>
      </c>
      <c r="H9357" s="1">
        <v>-23598.7259267241</v>
      </c>
      <c r="I9357" s="1">
        <v>-23727.1366986199</v>
      </c>
      <c r="J9357" s="1">
        <v>-33443.6188272975</v>
      </c>
      <c r="K9357" s="1">
        <v>0.346</v>
      </c>
      <c r="L9357" s="1">
        <v>0.786</v>
      </c>
      <c r="M9357" s="1">
        <v>-0.81</v>
      </c>
    </row>
    <row r="9358">
      <c r="A9358" s="1">
        <v>9356.0</v>
      </c>
      <c r="B9358" s="1">
        <v>1.70023405217491E9</v>
      </c>
      <c r="C9358" s="1">
        <v>-23499.8865127428</v>
      </c>
      <c r="D9358" s="1">
        <v>-8360.55825478533</v>
      </c>
      <c r="E9358" s="1">
        <v>-10067.3151096481</v>
      </c>
      <c r="F9358" s="1">
        <v>-15395.5686563931</v>
      </c>
      <c r="G9358" s="1">
        <v>-14972.0478024539</v>
      </c>
      <c r="H9358" s="1">
        <v>-23621.5247060686</v>
      </c>
      <c r="I9358" s="1">
        <v>-23741.8664982159</v>
      </c>
      <c r="J9358" s="1">
        <v>-33506.8519123616</v>
      </c>
      <c r="K9358" s="1">
        <v>0.346</v>
      </c>
      <c r="L9358" s="1">
        <v>0.786</v>
      </c>
      <c r="M9358" s="1">
        <v>-0.81</v>
      </c>
    </row>
    <row r="9359">
      <c r="A9359" s="1">
        <v>9357.0</v>
      </c>
      <c r="B9359" s="1">
        <v>1.70023405217999E9</v>
      </c>
      <c r="C9359" s="1">
        <v>-23481.5804340339</v>
      </c>
      <c r="D9359" s="1">
        <v>-8321.97914385547</v>
      </c>
      <c r="E9359" s="1">
        <v>-9720.93012582422</v>
      </c>
      <c r="F9359" s="1">
        <v>-15306.7875274166</v>
      </c>
      <c r="G9359" s="1">
        <v>-14964.5152645725</v>
      </c>
      <c r="H9359" s="1">
        <v>-23588.4441242747</v>
      </c>
      <c r="I9359" s="1">
        <v>-23720.6099892389</v>
      </c>
      <c r="J9359" s="1">
        <v>-33271.6892089473</v>
      </c>
      <c r="K9359" s="1">
        <v>0.346</v>
      </c>
      <c r="L9359" s="1">
        <v>0.786</v>
      </c>
      <c r="M9359" s="1">
        <v>-0.81</v>
      </c>
    </row>
    <row r="9360">
      <c r="A9360" s="1">
        <v>9358.0</v>
      </c>
      <c r="B9360" s="1">
        <v>1.70023405218315E9</v>
      </c>
      <c r="C9360" s="1">
        <v>-23477.8476927098</v>
      </c>
      <c r="D9360" s="1">
        <v>-8303.42719595756</v>
      </c>
      <c r="E9360" s="1">
        <v>-9169.40083138952</v>
      </c>
      <c r="F9360" s="1">
        <v>-15228.5117183341</v>
      </c>
      <c r="G9360" s="1">
        <v>-14991.9855585081</v>
      </c>
      <c r="H9360" s="1">
        <v>-23555.8999843478</v>
      </c>
      <c r="I9360" s="1">
        <v>-23673.3136979715</v>
      </c>
      <c r="J9360" s="1">
        <v>-32632.3399105477</v>
      </c>
      <c r="K9360" s="1">
        <v>0.346</v>
      </c>
      <c r="L9360" s="1">
        <v>0.786</v>
      </c>
      <c r="M9360" s="1">
        <v>-0.81</v>
      </c>
    </row>
    <row r="9361">
      <c r="A9361" s="1">
        <v>9359.0</v>
      </c>
      <c r="B9361" s="1">
        <v>1.70023405218847E9</v>
      </c>
      <c r="C9361" s="1">
        <v>-23474.0478961524</v>
      </c>
      <c r="D9361" s="1">
        <v>-8281.45543115799</v>
      </c>
      <c r="E9361" s="1">
        <v>-9085.96176933786</v>
      </c>
      <c r="F9361" s="1">
        <v>-15185.3728515354</v>
      </c>
      <c r="G9361" s="1">
        <v>-14990.1527154627</v>
      </c>
      <c r="H9361" s="1">
        <v>-23582.9008916498</v>
      </c>
      <c r="I9361" s="1">
        <v>-23660.3496861874</v>
      </c>
      <c r="J9361" s="1">
        <v>-32366.1529858294</v>
      </c>
      <c r="K9361" s="1">
        <v>0.346</v>
      </c>
      <c r="L9361" s="1">
        <v>0.786</v>
      </c>
      <c r="M9361" s="1">
        <v>-0.81</v>
      </c>
    </row>
    <row r="9362">
      <c r="A9362" s="1">
        <v>9360.0</v>
      </c>
      <c r="B9362" s="1">
        <v>1.70023405219193E9</v>
      </c>
      <c r="C9362" s="1">
        <v>-23446.2199743056</v>
      </c>
      <c r="D9362" s="1">
        <v>-8238.47302657044</v>
      </c>
      <c r="E9362" s="1">
        <v>-9269.5366465493</v>
      </c>
      <c r="F9362" s="1">
        <v>-15105.5100685966</v>
      </c>
      <c r="G9362" s="1">
        <v>-14990.9126747742</v>
      </c>
      <c r="H9362" s="1">
        <v>-23610.5723512855</v>
      </c>
      <c r="I9362" s="1">
        <v>-23641.5295173561</v>
      </c>
      <c r="J9362" s="1">
        <v>-32298.4942553632</v>
      </c>
      <c r="K9362" s="1">
        <v>0.346</v>
      </c>
      <c r="L9362" s="1">
        <v>0.786</v>
      </c>
      <c r="M9362" s="1">
        <v>-0.81</v>
      </c>
    </row>
    <row r="9363">
      <c r="A9363" s="1">
        <v>9361.0</v>
      </c>
      <c r="B9363" s="1">
        <v>1.70023405219593E9</v>
      </c>
      <c r="C9363" s="1">
        <v>-23369.0841041903</v>
      </c>
      <c r="D9363" s="1">
        <v>-8154.78809532977</v>
      </c>
      <c r="E9363" s="1">
        <v>-8878.6940430038</v>
      </c>
      <c r="F9363" s="1">
        <v>-14979.2227124241</v>
      </c>
      <c r="G9363" s="1">
        <v>-14981.0555554694</v>
      </c>
      <c r="H9363" s="1">
        <v>-23605.5208570386</v>
      </c>
      <c r="I9363" s="1">
        <v>-23576.1730165687</v>
      </c>
      <c r="J9363" s="1">
        <v>-32253.7237112192</v>
      </c>
      <c r="K9363" s="1">
        <v>0.22</v>
      </c>
      <c r="L9363" s="1">
        <v>0.51</v>
      </c>
      <c r="M9363" s="1">
        <v>-0.616</v>
      </c>
    </row>
    <row r="9364">
      <c r="A9364" s="1">
        <v>9362.0</v>
      </c>
      <c r="B9364" s="1">
        <v>1.70023405220114E9</v>
      </c>
      <c r="C9364" s="1">
        <v>-23333.6789409731</v>
      </c>
      <c r="D9364" s="1">
        <v>-8117.37127511158</v>
      </c>
      <c r="E9364" s="1">
        <v>-8487.78438422493</v>
      </c>
      <c r="F9364" s="1">
        <v>-14873.9459960396</v>
      </c>
      <c r="G9364" s="1">
        <v>-15003.3625964358</v>
      </c>
      <c r="H9364" s="1">
        <v>-23643.6529330793</v>
      </c>
      <c r="I9364" s="1">
        <v>-23519.3325304189</v>
      </c>
      <c r="J9364" s="1">
        <v>-32189.9541842882</v>
      </c>
      <c r="K9364" s="1">
        <v>0.22</v>
      </c>
      <c r="L9364" s="1">
        <v>0.51</v>
      </c>
      <c r="M9364" s="1">
        <v>-0.616</v>
      </c>
    </row>
    <row r="9365">
      <c r="A9365" s="1">
        <v>9363.0</v>
      </c>
      <c r="B9365" s="1">
        <v>1.70023405220446E9</v>
      </c>
      <c r="C9365" s="1">
        <v>-23353.7955109829</v>
      </c>
      <c r="D9365" s="1">
        <v>-8118.01947570079</v>
      </c>
      <c r="E9365" s="1">
        <v>-7311.30031481985</v>
      </c>
      <c r="F9365" s="1">
        <v>-14832.9305449641</v>
      </c>
      <c r="G9365" s="1">
        <v>-15058.8619779183</v>
      </c>
      <c r="H9365" s="1">
        <v>-23724.1639166073</v>
      </c>
      <c r="I9365" s="1">
        <v>-23500.042974954</v>
      </c>
      <c r="J9365" s="1">
        <v>-32219.6596526693</v>
      </c>
      <c r="K9365" s="1">
        <v>0.22</v>
      </c>
      <c r="L9365" s="1">
        <v>0.51</v>
      </c>
      <c r="M9365" s="1">
        <v>-0.616</v>
      </c>
    </row>
    <row r="9366">
      <c r="A9366" s="1">
        <v>9364.0</v>
      </c>
      <c r="B9366" s="1">
        <v>1.70023405220729E9</v>
      </c>
      <c r="C9366" s="1">
        <v>-23341.9267346771</v>
      </c>
      <c r="D9366" s="1">
        <v>-8097.96996092438</v>
      </c>
      <c r="E9366" s="1">
        <v>-5965.47942942135</v>
      </c>
      <c r="F9366" s="1">
        <v>-14788.8529048982</v>
      </c>
      <c r="G9366" s="1">
        <v>-15101.1067749389</v>
      </c>
      <c r="H9366" s="1">
        <v>-23830.5582202146</v>
      </c>
      <c r="I9366" s="1">
        <v>-23503.3733848778</v>
      </c>
      <c r="J9366" s="1">
        <v>-32352.7642909007</v>
      </c>
      <c r="K9366" s="1">
        <v>0.22</v>
      </c>
      <c r="L9366" s="1">
        <v>0.51</v>
      </c>
      <c r="M9366" s="1">
        <v>-0.616</v>
      </c>
    </row>
    <row r="9367">
      <c r="A9367" s="1">
        <v>9365.0</v>
      </c>
      <c r="B9367" s="1">
        <v>1.70023405221106E9</v>
      </c>
      <c r="C9367" s="1">
        <v>-23296.2397690105</v>
      </c>
      <c r="D9367" s="1">
        <v>-8076.28876880273</v>
      </c>
      <c r="E9367" s="1">
        <v>-5160.54840809683</v>
      </c>
      <c r="F9367" s="1">
        <v>-14716.8132325188</v>
      </c>
      <c r="G9367" s="1">
        <v>-15108.9522372427</v>
      </c>
      <c r="H9367" s="1">
        <v>-23854.6086972485</v>
      </c>
      <c r="I9367" s="1">
        <v>-23484.6202712798</v>
      </c>
      <c r="J9367" s="1">
        <v>-32495.8154554147</v>
      </c>
      <c r="K9367" s="1">
        <v>0.22</v>
      </c>
      <c r="L9367" s="1">
        <v>0.51</v>
      </c>
      <c r="M9367" s="1">
        <v>-0.616</v>
      </c>
    </row>
    <row r="9368">
      <c r="A9368" s="1">
        <v>9366.0</v>
      </c>
      <c r="B9368" s="1">
        <v>1.70023405221516E9</v>
      </c>
      <c r="C9368" s="1">
        <v>-23225.8541257207</v>
      </c>
      <c r="D9368" s="1">
        <v>-8067.63864369853</v>
      </c>
      <c r="E9368" s="1">
        <v>-3493.17532696429</v>
      </c>
      <c r="F9368" s="1">
        <v>-14633.9553158229</v>
      </c>
      <c r="G9368" s="1">
        <v>-15105.9571034857</v>
      </c>
      <c r="H9368" s="1">
        <v>-23843.6563424654</v>
      </c>
      <c r="I9368" s="1">
        <v>-23407.6632151202</v>
      </c>
      <c r="J9368" s="1">
        <v>-32617.6995179294</v>
      </c>
      <c r="K9368" s="1">
        <v>0.22</v>
      </c>
      <c r="L9368" s="1">
        <v>0.51</v>
      </c>
      <c r="M9368" s="1">
        <v>-0.616</v>
      </c>
    </row>
    <row r="9369">
      <c r="A9369" s="1">
        <v>9367.0</v>
      </c>
      <c r="B9369" s="1">
        <v>1.70023405221913E9</v>
      </c>
      <c r="C9369" s="1">
        <v>-23113.9165894885</v>
      </c>
      <c r="D9369" s="1">
        <v>-8043.07407654214</v>
      </c>
      <c r="E9369" s="1">
        <v>-1907.38611309362</v>
      </c>
      <c r="F9369" s="1">
        <v>-14580.7358122749</v>
      </c>
      <c r="G9369" s="1">
        <v>-15089.0815364219</v>
      </c>
      <c r="H9369" s="1">
        <v>-23922.0439102702</v>
      </c>
      <c r="I9369" s="1">
        <v>-23356.5447755509</v>
      </c>
      <c r="J9369" s="1">
        <v>-32703.9996032714</v>
      </c>
      <c r="K9369" s="1">
        <v>0.22</v>
      </c>
      <c r="L9369" s="1">
        <v>0.51</v>
      </c>
      <c r="M9369" s="1">
        <v>-0.616</v>
      </c>
    </row>
    <row r="9370">
      <c r="A9370" s="1">
        <v>9368.0</v>
      </c>
      <c r="B9370" s="1">
        <v>1.7002340522231E9</v>
      </c>
      <c r="C9370" s="1">
        <v>-22974.5758145541</v>
      </c>
      <c r="D9370" s="1">
        <v>-8006.55132610217</v>
      </c>
      <c r="E9370" s="1">
        <v>-1308.11349250239</v>
      </c>
      <c r="F9370" s="1">
        <v>-14522.8000906467</v>
      </c>
      <c r="G9370" s="1">
        <v>-15073.9717571701</v>
      </c>
      <c r="H9370" s="1">
        <v>-23909.9963200087</v>
      </c>
      <c r="I9370" s="1">
        <v>-23322.972455379</v>
      </c>
      <c r="J9370" s="1">
        <v>-33178.4600828242</v>
      </c>
      <c r="K9370" s="1">
        <v>0.22</v>
      </c>
      <c r="L9370" s="1">
        <v>0.51</v>
      </c>
      <c r="M9370" s="1">
        <v>-0.616</v>
      </c>
    </row>
    <row r="9371">
      <c r="A9371" s="1">
        <v>9369.0</v>
      </c>
      <c r="B9371" s="1">
        <v>1.70023405222706E9</v>
      </c>
      <c r="C9371" s="1">
        <v>-22884.2747669547</v>
      </c>
      <c r="D9371" s="1">
        <v>-7994.59314281858</v>
      </c>
      <c r="E9371" s="1">
        <v>-439.167075057873</v>
      </c>
      <c r="F9371" s="1">
        <v>-14462.383325384</v>
      </c>
      <c r="G9371" s="1">
        <v>-15092.277835879</v>
      </c>
      <c r="H9371" s="1">
        <v>-23939.120643034</v>
      </c>
      <c r="I9371" s="1">
        <v>-23307.7956208939</v>
      </c>
      <c r="J9371" s="1">
        <v>-33797.2904798138</v>
      </c>
      <c r="K9371" s="1">
        <v>0.22</v>
      </c>
      <c r="L9371" s="1">
        <v>0.51</v>
      </c>
      <c r="M9371" s="1">
        <v>-0.616</v>
      </c>
    </row>
    <row r="9372">
      <c r="A9372" s="1">
        <v>9370.0</v>
      </c>
      <c r="B9372" s="1">
        <v>1.70023405223121E9</v>
      </c>
      <c r="C9372" s="1">
        <v>-22785.0330215731</v>
      </c>
      <c r="D9372" s="1">
        <v>-7970.20738961784</v>
      </c>
      <c r="E9372" s="1">
        <v>235.632090047847</v>
      </c>
      <c r="F9372" s="1">
        <v>-14322.7072742828</v>
      </c>
      <c r="G9372" s="1">
        <v>-15082.264254363</v>
      </c>
      <c r="H9372" s="1">
        <v>-23985.65697499</v>
      </c>
      <c r="I9372" s="1">
        <v>-23229.5198118114</v>
      </c>
      <c r="J9372" s="1">
        <v>-33947.9859409315</v>
      </c>
      <c r="K9372" s="1">
        <v>0.22</v>
      </c>
      <c r="L9372" s="1">
        <v>0.51</v>
      </c>
      <c r="M9372" s="1">
        <v>-0.616</v>
      </c>
    </row>
    <row r="9373">
      <c r="A9373" s="1">
        <v>9371.0</v>
      </c>
      <c r="B9373" s="1">
        <v>1.70023405225112E9</v>
      </c>
      <c r="C9373" s="1">
        <v>-22698.084735642</v>
      </c>
      <c r="D9373" s="1">
        <v>-7967.70399423885</v>
      </c>
      <c r="E9373" s="1">
        <v>755.801887011753</v>
      </c>
      <c r="F9373" s="1">
        <v>-14237.6588866304</v>
      </c>
      <c r="G9373" s="1">
        <v>-15074.798771715</v>
      </c>
      <c r="H9373" s="1">
        <v>-23953.9622013523</v>
      </c>
      <c r="I9373" s="1">
        <v>-23169.8183023713</v>
      </c>
      <c r="J9373" s="1">
        <v>-33987.7049908286</v>
      </c>
      <c r="K9373" s="1">
        <v>0.142</v>
      </c>
      <c r="L9373" s="1">
        <v>0.282</v>
      </c>
      <c r="M9373" s="1">
        <v>-0.514</v>
      </c>
    </row>
    <row r="9374">
      <c r="A9374" s="1">
        <v>9372.0</v>
      </c>
      <c r="B9374" s="1">
        <v>1.70023405225504E9</v>
      </c>
      <c r="C9374" s="1">
        <v>-22622.0664527495</v>
      </c>
      <c r="D9374" s="1">
        <v>-7976.75645074325</v>
      </c>
      <c r="E9374" s="1">
        <v>872.500344812911</v>
      </c>
      <c r="F9374" s="1">
        <v>-14187.568627306</v>
      </c>
      <c r="G9374" s="1">
        <v>-15072.1612658692</v>
      </c>
      <c r="H9374" s="1">
        <v>-23919.8534393135</v>
      </c>
      <c r="I9374" s="1">
        <v>-23137.2518106999</v>
      </c>
      <c r="J9374" s="1">
        <v>-34039.9410176206</v>
      </c>
      <c r="K9374" s="1">
        <v>0.142</v>
      </c>
      <c r="L9374" s="1">
        <v>0.282</v>
      </c>
      <c r="M9374" s="1">
        <v>-0.514</v>
      </c>
    </row>
    <row r="9375">
      <c r="A9375" s="1">
        <v>9373.0</v>
      </c>
      <c r="B9375" s="1">
        <v>1.70023405225818E9</v>
      </c>
      <c r="C9375" s="1">
        <v>-22501.8364193244</v>
      </c>
      <c r="D9375" s="1">
        <v>-7964.59710175956</v>
      </c>
      <c r="E9375" s="1">
        <v>648.401754904002</v>
      </c>
      <c r="F9375" s="1">
        <v>-14092.81958256</v>
      </c>
      <c r="G9375" s="1">
        <v>-15046.6802771902</v>
      </c>
      <c r="H9375" s="1">
        <v>-23855.8380431935</v>
      </c>
      <c r="I9375" s="1">
        <v>-23090.7378304884</v>
      </c>
      <c r="J9375" s="1">
        <v>-34052.3238840489</v>
      </c>
      <c r="K9375" s="1">
        <v>0.142</v>
      </c>
      <c r="L9375" s="1">
        <v>0.282</v>
      </c>
      <c r="M9375" s="1">
        <v>-0.514</v>
      </c>
    </row>
    <row r="9376">
      <c r="A9376" s="1">
        <v>9374.0</v>
      </c>
      <c r="B9376" s="1">
        <v>1.70023405226099E9</v>
      </c>
      <c r="C9376" s="1">
        <v>-22385.2273685011</v>
      </c>
      <c r="D9376" s="1">
        <v>-7950.44844751935</v>
      </c>
      <c r="E9376" s="1">
        <v>116.743161290068</v>
      </c>
      <c r="F9376" s="1">
        <v>-14006.6536076848</v>
      </c>
      <c r="G9376" s="1">
        <v>-15019.0535210434</v>
      </c>
      <c r="H9376" s="1">
        <v>-23801.0092140447</v>
      </c>
      <c r="I9376" s="1">
        <v>-23030.8798588371</v>
      </c>
      <c r="J9376" s="1">
        <v>-34024.2277412686</v>
      </c>
      <c r="K9376" s="1">
        <v>0.142</v>
      </c>
      <c r="L9376" s="1">
        <v>0.282</v>
      </c>
      <c r="M9376" s="1">
        <v>-0.514</v>
      </c>
    </row>
    <row r="9377">
      <c r="A9377" s="1">
        <v>9375.0</v>
      </c>
      <c r="B9377" s="1">
        <v>1.70023405226517E9</v>
      </c>
      <c r="C9377" s="1">
        <v>-22309.8349344533</v>
      </c>
      <c r="D9377" s="1">
        <v>-7962.63014824749</v>
      </c>
      <c r="E9377" s="1">
        <v>-857.122344627659</v>
      </c>
      <c r="F9377" s="1">
        <v>-13915.6596560072</v>
      </c>
      <c r="G9377" s="1">
        <v>-15019.5005559325</v>
      </c>
      <c r="H9377" s="1">
        <v>-23784.4465714033</v>
      </c>
      <c r="I9377" s="1">
        <v>-23007.4552306479</v>
      </c>
      <c r="J9377" s="1">
        <v>-33989.6272408517</v>
      </c>
      <c r="K9377" s="1">
        <v>0.142</v>
      </c>
      <c r="L9377" s="1">
        <v>0.282</v>
      </c>
      <c r="M9377" s="1">
        <v>-0.514</v>
      </c>
    </row>
    <row r="9378">
      <c r="A9378" s="1">
        <v>9376.0</v>
      </c>
      <c r="B9378" s="1">
        <v>1.70023405226821E9</v>
      </c>
      <c r="C9378" s="1">
        <v>-22216.3375873968</v>
      </c>
      <c r="D9378" s="1">
        <v>-7939.74196192526</v>
      </c>
      <c r="E9378" s="1">
        <v>-3279.023263338</v>
      </c>
      <c r="F9378" s="1">
        <v>-13823.3693031512</v>
      </c>
      <c r="G9378" s="1">
        <v>-14965.1858169061</v>
      </c>
      <c r="H9378" s="1">
        <v>-23743.1628993943</v>
      </c>
      <c r="I9378" s="1">
        <v>-22963.0423144152</v>
      </c>
      <c r="J9378" s="1">
        <v>-33981.0441709809</v>
      </c>
      <c r="K9378" s="1">
        <v>0.142</v>
      </c>
      <c r="L9378" s="1">
        <v>0.282</v>
      </c>
      <c r="M9378" s="1">
        <v>-0.514</v>
      </c>
    </row>
    <row r="9379">
      <c r="A9379" s="1">
        <v>9377.0</v>
      </c>
      <c r="B9379" s="1">
        <v>1.70023405227219E9</v>
      </c>
      <c r="C9379" s="1">
        <v>-22125.969484564</v>
      </c>
      <c r="D9379" s="1">
        <v>-7902.70512136282</v>
      </c>
      <c r="E9379" s="1">
        <v>-6611.02016103508</v>
      </c>
      <c r="F9379" s="1">
        <v>-13697.43957489</v>
      </c>
      <c r="G9379" s="1">
        <v>-14893.1461445267</v>
      </c>
      <c r="H9379" s="1">
        <v>-23685.1601225328</v>
      </c>
      <c r="I9379" s="1">
        <v>-22916.7294999038</v>
      </c>
      <c r="J9379" s="1">
        <v>-33993.4493891536</v>
      </c>
      <c r="K9379" s="1">
        <v>0.142</v>
      </c>
      <c r="L9379" s="1">
        <v>0.282</v>
      </c>
      <c r="M9379" s="1">
        <v>-0.514</v>
      </c>
    </row>
    <row r="9380">
      <c r="A9380" s="1">
        <v>9378.0</v>
      </c>
      <c r="B9380" s="1">
        <v>1.70023405227552E9</v>
      </c>
      <c r="C9380" s="1">
        <v>-22097.8062865503</v>
      </c>
      <c r="D9380" s="1">
        <v>-7891.50689739071</v>
      </c>
      <c r="E9380" s="1">
        <v>-8049.53373068973</v>
      </c>
      <c r="F9380" s="1">
        <v>-13636.3969607826</v>
      </c>
      <c r="G9380" s="1">
        <v>-14877.2317024745</v>
      </c>
      <c r="H9380" s="1">
        <v>-23718.8218496825</v>
      </c>
      <c r="I9380" s="1">
        <v>-22914.8519533696</v>
      </c>
      <c r="J9380" s="1">
        <v>-34010.8837498287</v>
      </c>
      <c r="K9380" s="1">
        <v>0.142</v>
      </c>
      <c r="L9380" s="1">
        <v>0.282</v>
      </c>
      <c r="M9380" s="1">
        <v>-0.514</v>
      </c>
    </row>
    <row r="9381">
      <c r="A9381" s="1">
        <v>9379.0</v>
      </c>
      <c r="B9381" s="1">
        <v>1.70023405227816E9</v>
      </c>
      <c r="C9381" s="1">
        <v>-22067.1843966465</v>
      </c>
      <c r="D9381" s="1">
        <v>-7848.9491759478</v>
      </c>
      <c r="E9381" s="1">
        <v>-9214.26078251132</v>
      </c>
      <c r="F9381" s="1">
        <v>-13535.6576485225</v>
      </c>
      <c r="G9381" s="1">
        <v>-14851.9295277511</v>
      </c>
      <c r="H9381" s="1">
        <v>-23690.7257069022</v>
      </c>
      <c r="I9381" s="1">
        <v>-22882.1737029759</v>
      </c>
      <c r="J9381" s="1">
        <v>-34119.7143935816</v>
      </c>
      <c r="K9381" s="1">
        <v>0.142</v>
      </c>
      <c r="L9381" s="1">
        <v>0.282</v>
      </c>
      <c r="M9381" s="1">
        <v>-0.514</v>
      </c>
    </row>
    <row r="9382">
      <c r="A9382" s="1">
        <v>9380.0</v>
      </c>
      <c r="B9382" s="1">
        <v>1.70023405228209E9</v>
      </c>
      <c r="C9382" s="1">
        <v>-22091.7713155473</v>
      </c>
      <c r="D9382" s="1">
        <v>-7863.72367903276</v>
      </c>
      <c r="E9382" s="1">
        <v>-9916.55259329707</v>
      </c>
      <c r="F9382" s="1">
        <v>-13481.8346478741</v>
      </c>
      <c r="G9382" s="1">
        <v>-14873.0519262614</v>
      </c>
      <c r="H9382" s="1">
        <v>-23611.2652553636</v>
      </c>
      <c r="I9382" s="1">
        <v>-22886.7111071003</v>
      </c>
      <c r="J9382" s="1">
        <v>-34256.7529388371</v>
      </c>
      <c r="K9382" s="1">
        <v>0.142</v>
      </c>
      <c r="L9382" s="1">
        <v>0.282</v>
      </c>
      <c r="M9382" s="1">
        <v>-0.514</v>
      </c>
    </row>
    <row r="9383">
      <c r="A9383" s="1">
        <v>9381.0</v>
      </c>
      <c r="B9383" s="1">
        <v>1.70023405228519E9</v>
      </c>
      <c r="C9383" s="1">
        <v>-22137.3018190028</v>
      </c>
      <c r="D9383" s="1">
        <v>-7892.71389159129</v>
      </c>
      <c r="E9383" s="1">
        <v>-10107.1459182674</v>
      </c>
      <c r="F9383" s="1">
        <v>-13436.0135717408</v>
      </c>
      <c r="G9383" s="1">
        <v>-14893.0790892933</v>
      </c>
      <c r="H9383" s="1">
        <v>-23589.8299324309</v>
      </c>
      <c r="I9383" s="1">
        <v>-22907.6770433994</v>
      </c>
      <c r="J9383" s="1">
        <v>-34313.2357970757</v>
      </c>
      <c r="K9383" s="1">
        <v>0.138</v>
      </c>
      <c r="L9383" s="1">
        <v>0.376</v>
      </c>
      <c r="M9383" s="1">
        <v>-0.488</v>
      </c>
    </row>
    <row r="9384">
      <c r="A9384" s="1">
        <v>9382.0</v>
      </c>
      <c r="B9384" s="1">
        <v>1.70023405228821E9</v>
      </c>
      <c r="C9384" s="1">
        <v>-22153.1939093105</v>
      </c>
      <c r="D9384" s="1">
        <v>-7882.61090309749</v>
      </c>
      <c r="E9384" s="1">
        <v>-10187.7463087733</v>
      </c>
      <c r="F9384" s="1">
        <v>-13410.890210973</v>
      </c>
      <c r="G9384" s="1">
        <v>-14848.8226352718</v>
      </c>
      <c r="H9384" s="1">
        <v>-23637.5285550986</v>
      </c>
      <c r="I9384" s="1">
        <v>-22894.5789211486</v>
      </c>
      <c r="J9384" s="1">
        <v>-34251.6790928458</v>
      </c>
      <c r="K9384" s="1">
        <v>0.138</v>
      </c>
      <c r="L9384" s="1">
        <v>0.376</v>
      </c>
      <c r="M9384" s="1">
        <v>-0.488</v>
      </c>
    </row>
    <row r="9385">
      <c r="A9385" s="1">
        <v>9383.0</v>
      </c>
      <c r="B9385" s="1">
        <v>1.70023405229246E9</v>
      </c>
      <c r="C9385" s="1">
        <v>-22178.6748979896</v>
      </c>
      <c r="D9385" s="1">
        <v>-7853.75480100569</v>
      </c>
      <c r="E9385" s="1">
        <v>-10036.2908883441</v>
      </c>
      <c r="F9385" s="1">
        <v>-13465.2720052328</v>
      </c>
      <c r="G9385" s="1">
        <v>-14808.3436260633</v>
      </c>
      <c r="H9385" s="1">
        <v>-23576.8435689024</v>
      </c>
      <c r="I9385" s="1">
        <v>-22863.6441068225</v>
      </c>
      <c r="J9385" s="1">
        <v>-34200.8288742099</v>
      </c>
      <c r="K9385" s="1">
        <v>0.138</v>
      </c>
      <c r="L9385" s="1">
        <v>0.376</v>
      </c>
      <c r="M9385" s="1">
        <v>-0.488</v>
      </c>
    </row>
    <row r="9386">
      <c r="A9386" s="1">
        <v>9384.0</v>
      </c>
      <c r="B9386" s="1">
        <v>1.70023405229507E9</v>
      </c>
      <c r="C9386" s="1">
        <v>-22230.2180207035</v>
      </c>
      <c r="D9386" s="1">
        <v>-7832.36418156196</v>
      </c>
      <c r="E9386" s="1">
        <v>-9800.59174306294</v>
      </c>
      <c r="F9386" s="1">
        <v>-13470.0999820351</v>
      </c>
      <c r="G9386" s="1">
        <v>-14779.3087100158</v>
      </c>
      <c r="H9386" s="1">
        <v>-23490.275262627</v>
      </c>
      <c r="I9386" s="1">
        <v>-22824.0144639032</v>
      </c>
      <c r="J9386" s="1">
        <v>-34125.9952337736</v>
      </c>
      <c r="K9386" s="1">
        <v>0.138</v>
      </c>
      <c r="L9386" s="1">
        <v>0.376</v>
      </c>
      <c r="M9386" s="1">
        <v>-0.488</v>
      </c>
    </row>
    <row r="9387">
      <c r="A9387" s="1">
        <v>9385.0</v>
      </c>
      <c r="B9387" s="1">
        <v>1.70023405229823E9</v>
      </c>
      <c r="C9387" s="1">
        <v>-22248.501747668</v>
      </c>
      <c r="D9387" s="1">
        <v>-7821.36712328995</v>
      </c>
      <c r="E9387" s="1">
        <v>-9593.97221731808</v>
      </c>
      <c r="F9387" s="1">
        <v>-13483.1086973081</v>
      </c>
      <c r="G9387" s="1">
        <v>-14763.3272127303</v>
      </c>
      <c r="H9387" s="1">
        <v>-23424.002340317</v>
      </c>
      <c r="I9387" s="1">
        <v>-22802.0203473592</v>
      </c>
      <c r="J9387" s="1">
        <v>-34126.5763791294</v>
      </c>
      <c r="K9387" s="1">
        <v>0.138</v>
      </c>
      <c r="L9387" s="1">
        <v>0.376</v>
      </c>
      <c r="M9387" s="1">
        <v>-0.488</v>
      </c>
    </row>
    <row r="9388">
      <c r="A9388" s="1">
        <v>9386.0</v>
      </c>
      <c r="B9388" s="1">
        <v>1.70023405230119E9</v>
      </c>
      <c r="C9388" s="1">
        <v>-22311.1536873762</v>
      </c>
      <c r="D9388" s="1">
        <v>-7855.29707137311</v>
      </c>
      <c r="E9388" s="1">
        <v>-9420.43327336708</v>
      </c>
      <c r="F9388" s="1">
        <v>-13605.5515534343</v>
      </c>
      <c r="G9388" s="1">
        <v>-14768.1328377882</v>
      </c>
      <c r="H9388" s="1">
        <v>-23428.6291514193</v>
      </c>
      <c r="I9388" s="1">
        <v>-22822.1592691134</v>
      </c>
      <c r="J9388" s="1">
        <v>-33748.4966216679</v>
      </c>
      <c r="K9388" s="1">
        <v>0.138</v>
      </c>
      <c r="L9388" s="1">
        <v>0.376</v>
      </c>
      <c r="M9388" s="1">
        <v>-0.488</v>
      </c>
    </row>
    <row r="9389">
      <c r="A9389" s="1">
        <v>9387.0</v>
      </c>
      <c r="B9389" s="1">
        <v>1.70023405230511E9</v>
      </c>
      <c r="C9389" s="1">
        <v>-22396.6938134066</v>
      </c>
      <c r="D9389" s="1">
        <v>-7905.61084814201</v>
      </c>
      <c r="E9389" s="1">
        <v>-9508.83442268782</v>
      </c>
      <c r="F9389" s="1">
        <v>-13817.1108147038</v>
      </c>
      <c r="G9389" s="1">
        <v>-14792.0268526109</v>
      </c>
      <c r="H9389" s="1">
        <v>-23492.9127684727</v>
      </c>
      <c r="I9389" s="1">
        <v>-22865.3651911455</v>
      </c>
      <c r="J9389" s="1">
        <v>-32819.0887354718</v>
      </c>
      <c r="K9389" s="1">
        <v>0.138</v>
      </c>
      <c r="L9389" s="1">
        <v>0.376</v>
      </c>
      <c r="M9389" s="1">
        <v>-0.488</v>
      </c>
    </row>
    <row r="9390">
      <c r="A9390" s="1">
        <v>9388.0</v>
      </c>
      <c r="B9390" s="1">
        <v>1.70023405230814E9</v>
      </c>
      <c r="C9390" s="1">
        <v>-22428.5897527444</v>
      </c>
      <c r="D9390" s="1">
        <v>-7896.62544687097</v>
      </c>
      <c r="E9390" s="1">
        <v>-9556.91302501118</v>
      </c>
      <c r="F9390" s="1">
        <v>-13959.0890954839</v>
      </c>
      <c r="G9390" s="1">
        <v>-14736.3039536838</v>
      </c>
      <c r="H9390" s="1">
        <v>-23457.7311227001</v>
      </c>
      <c r="I9390" s="1">
        <v>-22863.0629614666</v>
      </c>
      <c r="J9390" s="1">
        <v>-32297.2649094182</v>
      </c>
      <c r="K9390" s="1">
        <v>0.138</v>
      </c>
      <c r="L9390" s="1">
        <v>0.376</v>
      </c>
      <c r="M9390" s="1">
        <v>-0.488</v>
      </c>
    </row>
    <row r="9391">
      <c r="A9391" s="1">
        <v>9389.0</v>
      </c>
      <c r="B9391" s="1">
        <v>1.70023405231105E9</v>
      </c>
      <c r="C9391" s="1">
        <v>-22448.1028256538</v>
      </c>
      <c r="D9391" s="1">
        <v>-7871.79265878113</v>
      </c>
      <c r="E9391" s="1">
        <v>-9604.79046163445</v>
      </c>
      <c r="F9391" s="1">
        <v>-14026.9266399057</v>
      </c>
      <c r="G9391" s="1">
        <v>-14667.1253045946</v>
      </c>
      <c r="H9391" s="1">
        <v>-23397.3143574374</v>
      </c>
      <c r="I9391" s="1">
        <v>-22839.4595193218</v>
      </c>
      <c r="J9391" s="1">
        <v>-32226.9686731062</v>
      </c>
      <c r="K9391" s="1">
        <v>0.138</v>
      </c>
      <c r="L9391" s="1">
        <v>0.376</v>
      </c>
      <c r="M9391" s="1">
        <v>-0.488</v>
      </c>
    </row>
    <row r="9392">
      <c r="A9392" s="1">
        <v>9390.0</v>
      </c>
      <c r="B9392" s="1">
        <v>1.70023405231512E9</v>
      </c>
      <c r="C9392" s="1">
        <v>-22492.0687069974</v>
      </c>
      <c r="D9392" s="1">
        <v>-7879.43695538484</v>
      </c>
      <c r="E9392" s="1">
        <v>-9570.36877517328</v>
      </c>
      <c r="F9392" s="1">
        <v>-14059.3366693659</v>
      </c>
      <c r="G9392" s="1">
        <v>-14666.2982900498</v>
      </c>
      <c r="H9392" s="1">
        <v>-23363.6302785432</v>
      </c>
      <c r="I9392" s="1">
        <v>-22810.0446236186</v>
      </c>
      <c r="J9392" s="1">
        <v>-32217.2680160126</v>
      </c>
      <c r="K9392" s="1">
        <v>0.138</v>
      </c>
      <c r="L9392" s="1">
        <v>0.376</v>
      </c>
      <c r="M9392" s="1">
        <v>-0.488</v>
      </c>
    </row>
    <row r="9393">
      <c r="A9393" s="1">
        <v>9391.0</v>
      </c>
      <c r="B9393" s="1">
        <v>1.70023405231805E9</v>
      </c>
      <c r="C9393" s="1">
        <v>-22578.2570336171</v>
      </c>
      <c r="D9393" s="1">
        <v>-7957.71276446733</v>
      </c>
      <c r="E9393" s="1">
        <v>-9578.79538283293</v>
      </c>
      <c r="F9393" s="1">
        <v>-14225.7454068357</v>
      </c>
      <c r="G9393" s="1">
        <v>-14703.2233718899</v>
      </c>
      <c r="H9393" s="1">
        <v>-23417.229761747</v>
      </c>
      <c r="I9393" s="1">
        <v>-22829.848269206</v>
      </c>
      <c r="J9393" s="1">
        <v>-32192.8599110674</v>
      </c>
      <c r="K9393" s="1">
        <v>0.304</v>
      </c>
      <c r="L9393" s="1">
        <v>0.686</v>
      </c>
      <c r="M9393" s="1">
        <v>-0.604</v>
      </c>
    </row>
    <row r="9394">
      <c r="A9394" s="1">
        <v>9392.0</v>
      </c>
      <c r="B9394" s="1">
        <v>1.70023405232103E9</v>
      </c>
      <c r="C9394" s="1">
        <v>-22612.3434439114</v>
      </c>
      <c r="D9394" s="1">
        <v>-8048.72906788934</v>
      </c>
      <c r="E9394" s="1">
        <v>-9788.43239407925</v>
      </c>
      <c r="F9394" s="1">
        <v>-14466.4736946193</v>
      </c>
      <c r="G9394" s="1">
        <v>-14752.1066370137</v>
      </c>
      <c r="H9394" s="1">
        <v>-23476.9759746761</v>
      </c>
      <c r="I9394" s="1">
        <v>-22860.9395457434</v>
      </c>
      <c r="J9394" s="1">
        <v>-32204.0357832951</v>
      </c>
      <c r="K9394" s="1">
        <v>0.304</v>
      </c>
      <c r="L9394" s="1">
        <v>0.686</v>
      </c>
      <c r="M9394" s="1">
        <v>-0.604</v>
      </c>
    </row>
    <row r="9395">
      <c r="A9395" s="1">
        <v>9393.0</v>
      </c>
      <c r="B9395" s="1">
        <v>1.70023405232406E9</v>
      </c>
      <c r="C9395" s="1">
        <v>-22580.7157255072</v>
      </c>
      <c r="D9395" s="1">
        <v>-8079.08273685964</v>
      </c>
      <c r="E9395" s="1">
        <v>-9834.49933940164</v>
      </c>
      <c r="F9395" s="1">
        <v>-14528.1198058271</v>
      </c>
      <c r="G9395" s="1">
        <v>-14795.714890446</v>
      </c>
      <c r="H9395" s="1">
        <v>-23397.8955027932</v>
      </c>
      <c r="I9395" s="1">
        <v>-22907.7888021217</v>
      </c>
      <c r="J9395" s="1">
        <v>-32349.5009362102</v>
      </c>
      <c r="K9395" s="1">
        <v>0.304</v>
      </c>
      <c r="L9395" s="1">
        <v>0.686</v>
      </c>
      <c r="M9395" s="1">
        <v>-0.604</v>
      </c>
    </row>
    <row r="9396">
      <c r="A9396" s="1">
        <v>9394.0</v>
      </c>
      <c r="B9396" s="1">
        <v>1.70023405232807E9</v>
      </c>
      <c r="C9396" s="1">
        <v>-22626.9838365297</v>
      </c>
      <c r="D9396" s="1">
        <v>-8158.25261572034</v>
      </c>
      <c r="E9396" s="1">
        <v>-9871.62558694191</v>
      </c>
      <c r="F9396" s="1">
        <v>-14600.7853270513</v>
      </c>
      <c r="G9396" s="1">
        <v>-14826.0015041829</v>
      </c>
      <c r="H9396" s="1">
        <v>-23394.252168447</v>
      </c>
      <c r="I9396" s="1">
        <v>-22963.4446458154</v>
      </c>
      <c r="J9396" s="1">
        <v>-32499.4587897609</v>
      </c>
      <c r="K9396" s="1">
        <v>0.304</v>
      </c>
      <c r="L9396" s="1">
        <v>0.686</v>
      </c>
      <c r="M9396" s="1">
        <v>-0.604</v>
      </c>
    </row>
    <row r="9397">
      <c r="A9397" s="1">
        <v>9395.0</v>
      </c>
      <c r="B9397" s="1">
        <v>1.70023405233117E9</v>
      </c>
      <c r="C9397" s="1">
        <v>-22679.8457121665</v>
      </c>
      <c r="D9397" s="1">
        <v>-8223.3408955742</v>
      </c>
      <c r="E9397" s="1">
        <v>-9999.29875127062</v>
      </c>
      <c r="F9397" s="1">
        <v>-14715.5391830848</v>
      </c>
      <c r="G9397" s="1">
        <v>-14772.4690762125</v>
      </c>
      <c r="H9397" s="1">
        <v>-23364.5914035548</v>
      </c>
      <c r="I9397" s="1">
        <v>-22911.0298050677</v>
      </c>
      <c r="J9397" s="1">
        <v>-32502.0515921177</v>
      </c>
      <c r="K9397" s="1">
        <v>0.304</v>
      </c>
      <c r="L9397" s="1">
        <v>0.686</v>
      </c>
      <c r="M9397" s="1">
        <v>-0.604</v>
      </c>
    </row>
    <row r="9398">
      <c r="A9398" s="1">
        <v>9396.0</v>
      </c>
      <c r="B9398" s="1">
        <v>1.70023405233502E9</v>
      </c>
      <c r="C9398" s="1">
        <v>-22782.6413849164</v>
      </c>
      <c r="D9398" s="1">
        <v>-8279.33201543474</v>
      </c>
      <c r="E9398" s="1">
        <v>-10006.6748269408</v>
      </c>
      <c r="F9398" s="1">
        <v>-14837.982039211</v>
      </c>
      <c r="G9398" s="1">
        <v>-14758.1863115055</v>
      </c>
      <c r="H9398" s="1">
        <v>-23420.761337371</v>
      </c>
      <c r="I9398" s="1">
        <v>-22988.8138757722</v>
      </c>
      <c r="J9398" s="1">
        <v>-32551.4489473639</v>
      </c>
      <c r="K9398" s="1">
        <v>0.304</v>
      </c>
      <c r="L9398" s="1">
        <v>0.686</v>
      </c>
      <c r="M9398" s="1">
        <v>-0.604</v>
      </c>
    </row>
    <row r="9399">
      <c r="A9399" s="1">
        <v>9397.0</v>
      </c>
      <c r="B9399" s="1">
        <v>1.70023405233917E9</v>
      </c>
      <c r="C9399" s="1">
        <v>-22913.4437934689</v>
      </c>
      <c r="D9399" s="1">
        <v>-8252.71108778847</v>
      </c>
      <c r="E9399" s="1">
        <v>-9921.13470091041</v>
      </c>
      <c r="F9399" s="1">
        <v>-14914.3355982703</v>
      </c>
      <c r="G9399" s="1">
        <v>-14736.1474914726</v>
      </c>
      <c r="H9399" s="1">
        <v>-23407.3279389533</v>
      </c>
      <c r="I9399" s="1">
        <v>-23037.0265885623</v>
      </c>
      <c r="J9399" s="1">
        <v>-32552.0077409753</v>
      </c>
      <c r="K9399" s="1">
        <v>0.304</v>
      </c>
      <c r="L9399" s="1">
        <v>0.686</v>
      </c>
      <c r="M9399" s="1">
        <v>-0.604</v>
      </c>
    </row>
    <row r="9400">
      <c r="A9400" s="1">
        <v>9398.0</v>
      </c>
      <c r="B9400" s="1">
        <v>1.70023405234313E9</v>
      </c>
      <c r="C9400" s="1">
        <v>-23047.8001293897</v>
      </c>
      <c r="D9400" s="1">
        <v>-8194.61890394913</v>
      </c>
      <c r="E9400" s="1">
        <v>-9915.25619211866</v>
      </c>
      <c r="F9400" s="1">
        <v>-15015.6113523973</v>
      </c>
      <c r="G9400" s="1">
        <v>-14726.8268140348</v>
      </c>
      <c r="H9400" s="1">
        <v>-23368.6594210457</v>
      </c>
      <c r="I9400" s="1">
        <v>-23042.3016002537</v>
      </c>
      <c r="J9400" s="1">
        <v>-32537.0097204458</v>
      </c>
      <c r="K9400" s="1">
        <v>0.304</v>
      </c>
      <c r="L9400" s="1">
        <v>0.686</v>
      </c>
      <c r="M9400" s="1">
        <v>-0.604</v>
      </c>
    </row>
    <row r="9401">
      <c r="A9401" s="1">
        <v>9399.0</v>
      </c>
      <c r="B9401" s="1">
        <v>1.70023405234716E9</v>
      </c>
      <c r="C9401" s="1">
        <v>-23164.1409592796</v>
      </c>
      <c r="D9401" s="1">
        <v>-8161.94065355547</v>
      </c>
      <c r="E9401" s="1">
        <v>-9911.34463683898</v>
      </c>
      <c r="F9401" s="1">
        <v>-15128.0406270075</v>
      </c>
      <c r="G9401" s="1">
        <v>-14729.1513954581</v>
      </c>
      <c r="H9401" s="1">
        <v>-23378.6730025616</v>
      </c>
      <c r="I9401" s="1">
        <v>-23070.4647982674</v>
      </c>
      <c r="J9401" s="1">
        <v>-32528.672519764</v>
      </c>
      <c r="K9401" s="1">
        <v>0.304</v>
      </c>
      <c r="L9401" s="1">
        <v>0.686</v>
      </c>
      <c r="M9401" s="1">
        <v>-0.604</v>
      </c>
    </row>
    <row r="9402">
      <c r="A9402" s="1">
        <v>9400.0</v>
      </c>
      <c r="B9402" s="1">
        <v>1.70023405235221E9</v>
      </c>
      <c r="C9402" s="1">
        <v>-23242.8414515067</v>
      </c>
      <c r="D9402" s="1">
        <v>-8153.96108078492</v>
      </c>
      <c r="E9402" s="1">
        <v>-9983.96545457428</v>
      </c>
      <c r="F9402" s="1">
        <v>-15253.5456721241</v>
      </c>
      <c r="G9402" s="1">
        <v>-14735.5886978612</v>
      </c>
      <c r="H9402" s="1">
        <v>-23438.0615875794</v>
      </c>
      <c r="I9402" s="1">
        <v>-23130.1663077075</v>
      </c>
      <c r="J9402" s="1">
        <v>-32542.664711793</v>
      </c>
      <c r="K9402" s="1">
        <v>0.304</v>
      </c>
      <c r="L9402" s="1">
        <v>0.686</v>
      </c>
      <c r="M9402" s="1">
        <v>-0.604</v>
      </c>
    </row>
    <row r="9403">
      <c r="A9403" s="1">
        <v>9401.0</v>
      </c>
      <c r="B9403" s="1">
        <v>1.70023405235616E9</v>
      </c>
      <c r="C9403" s="1">
        <v>-23311.9306936181</v>
      </c>
      <c r="D9403" s="1">
        <v>-8123.36154262561</v>
      </c>
      <c r="E9403" s="1">
        <v>-9997.68942566984</v>
      </c>
      <c r="F9403" s="1">
        <v>-15374.1333334604</v>
      </c>
      <c r="G9403" s="1">
        <v>-14737.5780031178</v>
      </c>
      <c r="H9403" s="1">
        <v>-23503.6639575557</v>
      </c>
      <c r="I9403" s="1">
        <v>-23127.7970227953</v>
      </c>
      <c r="J9403" s="1">
        <v>-32548.1855926734</v>
      </c>
      <c r="K9403" s="1">
        <v>0.408</v>
      </c>
      <c r="L9403" s="1">
        <v>1.102</v>
      </c>
      <c r="M9403" s="1">
        <v>-0.622</v>
      </c>
    </row>
    <row r="9404">
      <c r="A9404" s="1">
        <v>9402.0</v>
      </c>
      <c r="B9404" s="1">
        <v>1.70023405236017E9</v>
      </c>
      <c r="C9404" s="1">
        <v>-23357.7964732404</v>
      </c>
      <c r="D9404" s="1">
        <v>-8108.25176337382</v>
      </c>
      <c r="E9404" s="1">
        <v>-9966.91107355488</v>
      </c>
      <c r="F9404" s="1">
        <v>-15467.876549706</v>
      </c>
      <c r="G9404" s="1">
        <v>-14742.3836281756</v>
      </c>
      <c r="H9404" s="1">
        <v>-23409.7419273545</v>
      </c>
      <c r="I9404" s="1">
        <v>-23126.3665111501</v>
      </c>
      <c r="J9404" s="1">
        <v>-32542.3294356262</v>
      </c>
      <c r="K9404" s="1">
        <v>0.408</v>
      </c>
      <c r="L9404" s="1">
        <v>1.102</v>
      </c>
      <c r="M9404" s="1">
        <v>-0.622</v>
      </c>
    </row>
    <row r="9405">
      <c r="A9405" s="1">
        <v>9403.0</v>
      </c>
      <c r="B9405" s="1">
        <v>1.70023405236414E9</v>
      </c>
      <c r="C9405" s="1">
        <v>-23350.8227289703</v>
      </c>
      <c r="D9405" s="1">
        <v>-8050.78542837922</v>
      </c>
      <c r="E9405" s="1">
        <v>-9886.71301444924</v>
      </c>
      <c r="F9405" s="1">
        <v>-15485.2215034033</v>
      </c>
      <c r="G9405" s="1">
        <v>-14736.4380641505</v>
      </c>
      <c r="H9405" s="1">
        <v>-23383.1209997082</v>
      </c>
      <c r="I9405" s="1">
        <v>-23114.0730516997</v>
      </c>
      <c r="J9405" s="1">
        <v>-32514.2109411014</v>
      </c>
      <c r="K9405" s="1">
        <v>0.408</v>
      </c>
      <c r="L9405" s="1">
        <v>1.102</v>
      </c>
      <c r="M9405" s="1">
        <v>-0.622</v>
      </c>
    </row>
    <row r="9406">
      <c r="A9406" s="1">
        <v>9404.0</v>
      </c>
      <c r="B9406" s="1">
        <v>1.7002340523681E9</v>
      </c>
      <c r="C9406" s="1">
        <v>-23283.8121990933</v>
      </c>
      <c r="D9406" s="1">
        <v>-7908.65068538793</v>
      </c>
      <c r="E9406" s="1">
        <v>-9759.84451292091</v>
      </c>
      <c r="F9406" s="1">
        <v>-15440.0486278591</v>
      </c>
      <c r="G9406" s="1">
        <v>-14716.3438458852</v>
      </c>
      <c r="H9406" s="1">
        <v>-23359.495205819</v>
      </c>
      <c r="I9406" s="1">
        <v>-23073.3034698132</v>
      </c>
      <c r="J9406" s="1">
        <v>-32452.7659955937</v>
      </c>
      <c r="K9406" s="1">
        <v>0.408</v>
      </c>
      <c r="L9406" s="1">
        <v>1.102</v>
      </c>
      <c r="M9406" s="1">
        <v>-0.622</v>
      </c>
    </row>
    <row r="9407">
      <c r="A9407" s="1">
        <v>9405.0</v>
      </c>
      <c r="B9407" s="1">
        <v>1.7002340523712E9</v>
      </c>
      <c r="C9407" s="1">
        <v>-23237.7899572598</v>
      </c>
      <c r="D9407" s="1">
        <v>-7813.07462609703</v>
      </c>
      <c r="E9407" s="1">
        <v>-9665.63191004179</v>
      </c>
      <c r="F9407" s="1">
        <v>-15390.606569124</v>
      </c>
      <c r="G9407" s="1">
        <v>-14735.0746077388</v>
      </c>
      <c r="H9407" s="1">
        <v>-23397.2249504595</v>
      </c>
      <c r="I9407" s="1">
        <v>-23085.7533914748</v>
      </c>
      <c r="J9407" s="1">
        <v>-32461.0137892977</v>
      </c>
      <c r="K9407" s="1">
        <v>0.408</v>
      </c>
      <c r="L9407" s="1">
        <v>1.102</v>
      </c>
      <c r="M9407" s="1">
        <v>-0.622</v>
      </c>
    </row>
    <row r="9408">
      <c r="A9408" s="1">
        <v>9406.0</v>
      </c>
      <c r="B9408" s="1">
        <v>1.70023405237422E9</v>
      </c>
      <c r="C9408" s="1">
        <v>-23114.3189208887</v>
      </c>
      <c r="D9408" s="1">
        <v>-7710.1671946248</v>
      </c>
      <c r="E9408" s="1">
        <v>-9570.32407168437</v>
      </c>
      <c r="F9408" s="1">
        <v>-15307.8157076615</v>
      </c>
      <c r="G9408" s="1">
        <v>-14736.6615815951</v>
      </c>
      <c r="H9408" s="1">
        <v>-23391.4134969012</v>
      </c>
      <c r="I9408" s="1">
        <v>-23076.0974378701</v>
      </c>
      <c r="J9408" s="1">
        <v>-32492.4626937464</v>
      </c>
      <c r="K9408" s="1">
        <v>0.408</v>
      </c>
      <c r="L9408" s="1">
        <v>1.102</v>
      </c>
      <c r="M9408" s="1">
        <v>-0.622</v>
      </c>
    </row>
    <row r="9409">
      <c r="A9409" s="1">
        <v>9407.0</v>
      </c>
      <c r="B9409" s="1">
        <v>1.7002340523781E9</v>
      </c>
      <c r="C9409" s="1">
        <v>-23033.4056059605</v>
      </c>
      <c r="D9409" s="1">
        <v>-7631.64551635331</v>
      </c>
      <c r="E9409" s="1">
        <v>-9537.62346954625</v>
      </c>
      <c r="F9409" s="1">
        <v>-15254.5291488801</v>
      </c>
      <c r="G9409" s="1">
        <v>-14718.8695930087</v>
      </c>
      <c r="H9409" s="1">
        <v>-23382.1598746967</v>
      </c>
      <c r="I9409" s="1">
        <v>-23063.3569435306</v>
      </c>
      <c r="J9409" s="1">
        <v>-32503.1915310849</v>
      </c>
      <c r="K9409" s="1">
        <v>0.408</v>
      </c>
      <c r="L9409" s="1">
        <v>1.102</v>
      </c>
      <c r="M9409" s="1">
        <v>-0.622</v>
      </c>
    </row>
    <row r="9410">
      <c r="A9410" s="1">
        <v>9408.0</v>
      </c>
      <c r="B9410" s="1">
        <v>1.70023405238326E9</v>
      </c>
      <c r="C9410" s="1">
        <v>-22967.0656284172</v>
      </c>
      <c r="D9410" s="1">
        <v>-7548.83230314639</v>
      </c>
      <c r="E9410" s="1">
        <v>-9512.45540528958</v>
      </c>
      <c r="F9410" s="1">
        <v>-15190.7819736936</v>
      </c>
      <c r="G9410" s="1">
        <v>-14694.3050258523</v>
      </c>
      <c r="H9410" s="1">
        <v>-23356.4777203175</v>
      </c>
      <c r="I9410" s="1">
        <v>-23046.190803789</v>
      </c>
      <c r="J9410" s="1">
        <v>-32460.8573270866</v>
      </c>
      <c r="K9410" s="1">
        <v>0.408</v>
      </c>
      <c r="L9410" s="1">
        <v>1.102</v>
      </c>
      <c r="M9410" s="1">
        <v>-0.622</v>
      </c>
    </row>
    <row r="9411">
      <c r="A9411" s="1">
        <v>9409.0</v>
      </c>
      <c r="B9411" s="1">
        <v>1.70023405238631E9</v>
      </c>
      <c r="C9411" s="1">
        <v>-22943.5068897613</v>
      </c>
      <c r="D9411" s="1">
        <v>-7524.24538424556</v>
      </c>
      <c r="E9411" s="1">
        <v>-9496.00452137047</v>
      </c>
      <c r="F9411" s="1">
        <v>-15164.0045838361</v>
      </c>
      <c r="G9411" s="1">
        <v>-14689.6111595167</v>
      </c>
      <c r="H9411" s="1">
        <v>-23367.3406681228</v>
      </c>
      <c r="I9411" s="1">
        <v>-23053.7456934148</v>
      </c>
      <c r="J9411" s="1">
        <v>-32456.8116613401</v>
      </c>
      <c r="K9411" s="1">
        <v>0.408</v>
      </c>
      <c r="L9411" s="1">
        <v>1.102</v>
      </c>
      <c r="M9411" s="1">
        <v>-0.622</v>
      </c>
    </row>
    <row r="9412">
      <c r="A9412" s="1">
        <v>9410.0</v>
      </c>
      <c r="B9412" s="1">
        <v>1.70023405239013E9</v>
      </c>
      <c r="C9412" s="1">
        <v>-22974.5981662986</v>
      </c>
      <c r="D9412" s="1">
        <v>-7511.1696137392</v>
      </c>
      <c r="E9412" s="1">
        <v>-9432.19029095057</v>
      </c>
      <c r="F9412" s="1">
        <v>-15118.0046937471</v>
      </c>
      <c r="G9412" s="1">
        <v>-14668.5558162398</v>
      </c>
      <c r="H9412" s="1">
        <v>-23387.3007759214</v>
      </c>
      <c r="I9412" s="1">
        <v>-23074.3540018026</v>
      </c>
      <c r="J9412" s="1">
        <v>-32518.0107376588</v>
      </c>
      <c r="K9412" s="1">
        <v>0.408</v>
      </c>
      <c r="L9412" s="1">
        <v>1.102</v>
      </c>
      <c r="M9412" s="1">
        <v>-0.622</v>
      </c>
    </row>
    <row r="9413">
      <c r="A9413" s="1">
        <v>9411.0</v>
      </c>
      <c r="B9413" s="1">
        <v>1.70023405239415E9</v>
      </c>
      <c r="C9413" s="1">
        <v>-22986.9139774935</v>
      </c>
      <c r="D9413" s="1">
        <v>-7464.78974399444</v>
      </c>
      <c r="E9413" s="1">
        <v>-9326.77946409934</v>
      </c>
      <c r="F9413" s="1">
        <v>-15059.4654750186</v>
      </c>
      <c r="G9413" s="1">
        <v>-14657.8716823901</v>
      </c>
      <c r="H9413" s="1">
        <v>-23367.8100547564</v>
      </c>
      <c r="I9413" s="1">
        <v>-23061.1217690851</v>
      </c>
      <c r="J9413" s="1">
        <v>-32542.1953251594</v>
      </c>
      <c r="K9413" s="1">
        <v>0.406</v>
      </c>
      <c r="L9413" s="1">
        <v>1.092</v>
      </c>
      <c r="M9413" s="1">
        <v>-0.686</v>
      </c>
    </row>
    <row r="9414">
      <c r="A9414" s="1">
        <v>9412.0</v>
      </c>
      <c r="B9414" s="1">
        <v>1.70023405239827E9</v>
      </c>
      <c r="C9414" s="1">
        <v>-22950.0112473978</v>
      </c>
      <c r="D9414" s="1">
        <v>-7376.61211211825</v>
      </c>
      <c r="E9414" s="1">
        <v>-9203.12961377258</v>
      </c>
      <c r="F9414" s="1">
        <v>-14980.0273752245</v>
      </c>
      <c r="G9414" s="1">
        <v>-14618.8231848267</v>
      </c>
      <c r="H9414" s="1">
        <v>-23320.1114320887</v>
      </c>
      <c r="I9414" s="1">
        <v>-23004.6836143354</v>
      </c>
      <c r="J9414" s="1">
        <v>-32462.9136875764</v>
      </c>
      <c r="K9414" s="1">
        <v>0.406</v>
      </c>
      <c r="L9414" s="1">
        <v>1.092</v>
      </c>
      <c r="M9414" s="1">
        <v>-0.686</v>
      </c>
    </row>
    <row r="9415">
      <c r="A9415" s="1">
        <v>9413.0</v>
      </c>
      <c r="B9415" s="1">
        <v>1.70023405240331E9</v>
      </c>
      <c r="C9415" s="1">
        <v>-22938.0307123697</v>
      </c>
      <c r="D9415" s="1">
        <v>-7336.42367558761</v>
      </c>
      <c r="E9415" s="1">
        <v>-9128.43008380294</v>
      </c>
      <c r="F9415" s="1">
        <v>-14961.4530755821</v>
      </c>
      <c r="G9415" s="1">
        <v>-14614.3751876801</v>
      </c>
      <c r="H9415" s="1">
        <v>-23352.9908481825</v>
      </c>
      <c r="I9415" s="1">
        <v>-22985.4387623594</v>
      </c>
      <c r="J9415" s="1">
        <v>-32436.6503878415</v>
      </c>
      <c r="K9415" s="1">
        <v>0.406</v>
      </c>
      <c r="L9415" s="1">
        <v>1.092</v>
      </c>
      <c r="M9415" s="1">
        <v>-0.686</v>
      </c>
    </row>
    <row r="9416">
      <c r="A9416" s="1">
        <v>9414.0</v>
      </c>
      <c r="B9416" s="1">
        <v>1.70023405240733E9</v>
      </c>
      <c r="C9416" s="1">
        <v>-22970.1278174075</v>
      </c>
      <c r="D9416" s="1">
        <v>-7334.41201858663</v>
      </c>
      <c r="E9416" s="1">
        <v>-9139.11421765258</v>
      </c>
      <c r="F9416" s="1">
        <v>-15000.1886487232</v>
      </c>
      <c r="G9416" s="1">
        <v>-14620.8571935721</v>
      </c>
      <c r="H9416" s="1">
        <v>-23362.0209529424</v>
      </c>
      <c r="I9416" s="1">
        <v>-23008.5281143818</v>
      </c>
      <c r="J9416" s="1">
        <v>-32477.8893563615</v>
      </c>
      <c r="K9416" s="1">
        <v>0.406</v>
      </c>
      <c r="L9416" s="1">
        <v>1.092</v>
      </c>
      <c r="M9416" s="1">
        <v>-0.686</v>
      </c>
    </row>
    <row r="9417">
      <c r="A9417" s="1">
        <v>9415.0</v>
      </c>
      <c r="B9417" s="1">
        <v>1.70023405241116E9</v>
      </c>
      <c r="C9417" s="1">
        <v>-23009.8021638157</v>
      </c>
      <c r="D9417" s="1">
        <v>-7301.93493389307</v>
      </c>
      <c r="E9417" s="1">
        <v>-9238.44537001197</v>
      </c>
      <c r="F9417" s="1">
        <v>-15052.5587859819</v>
      </c>
      <c r="G9417" s="1">
        <v>-14577.7406785179</v>
      </c>
      <c r="H9417" s="1">
        <v>-23296.463286455</v>
      </c>
      <c r="I9417" s="1">
        <v>-23010.8750475496</v>
      </c>
      <c r="J9417" s="1">
        <v>-32496.7989321707</v>
      </c>
      <c r="K9417" s="1">
        <v>0.406</v>
      </c>
      <c r="L9417" s="1">
        <v>1.092</v>
      </c>
      <c r="M9417" s="1">
        <v>-0.686</v>
      </c>
    </row>
    <row r="9418">
      <c r="A9418" s="1">
        <v>9416.0</v>
      </c>
      <c r="B9418" s="1">
        <v>1.70023405241528E9</v>
      </c>
      <c r="C9418" s="1">
        <v>-23028.912905325</v>
      </c>
      <c r="D9418" s="1">
        <v>-7244.89328204313</v>
      </c>
      <c r="E9418" s="1">
        <v>-9387.84442995124</v>
      </c>
      <c r="F9418" s="1">
        <v>-15144.7597318601</v>
      </c>
      <c r="G9418" s="1">
        <v>-14492.4240699319</v>
      </c>
      <c r="H9418" s="1">
        <v>-23188.213788058</v>
      </c>
      <c r="I9418" s="1">
        <v>-22944.624476984</v>
      </c>
      <c r="J9418" s="1">
        <v>-32432.2023906949</v>
      </c>
      <c r="K9418" s="1">
        <v>0.406</v>
      </c>
      <c r="L9418" s="1">
        <v>1.092</v>
      </c>
      <c r="M9418" s="1">
        <v>-0.686</v>
      </c>
    </row>
    <row r="9419">
      <c r="A9419" s="1">
        <v>9417.0</v>
      </c>
      <c r="B9419" s="1">
        <v>1.70023405241918E9</v>
      </c>
      <c r="C9419" s="1">
        <v>-23040.9828473309</v>
      </c>
      <c r="D9419" s="1">
        <v>-7195.8982581971</v>
      </c>
      <c r="E9419" s="1">
        <v>-9547.48058885104</v>
      </c>
      <c r="F9419" s="1">
        <v>-15273.3716694559</v>
      </c>
      <c r="G9419" s="1">
        <v>-14476.1519999685</v>
      </c>
      <c r="H9419" s="1">
        <v>-23214.6111982597</v>
      </c>
      <c r="I9419" s="1">
        <v>-22947.5525555077</v>
      </c>
      <c r="J9419" s="1">
        <v>-32401.5134455577</v>
      </c>
      <c r="K9419" s="1">
        <v>0.406</v>
      </c>
      <c r="L9419" s="1">
        <v>1.092</v>
      </c>
      <c r="M9419" s="1">
        <v>-0.686</v>
      </c>
    </row>
    <row r="9420">
      <c r="A9420" s="1">
        <v>9418.0</v>
      </c>
      <c r="B9420" s="1">
        <v>1.70023405242416E9</v>
      </c>
      <c r="C9420" s="1">
        <v>-23043.7321118989</v>
      </c>
      <c r="D9420" s="1">
        <v>-7177.56982774374</v>
      </c>
      <c r="E9420" s="1">
        <v>-9699.85243080287</v>
      </c>
      <c r="F9420" s="1">
        <v>-15450.1516163529</v>
      </c>
      <c r="G9420" s="1">
        <v>-14502.4152997035</v>
      </c>
      <c r="H9420" s="1">
        <v>-23279.8112368358</v>
      </c>
      <c r="I9420" s="1">
        <v>-22972.7206197644</v>
      </c>
      <c r="J9420" s="1">
        <v>-32426.2121231808</v>
      </c>
      <c r="K9420" s="1">
        <v>0.406</v>
      </c>
      <c r="L9420" s="1">
        <v>1.092</v>
      </c>
      <c r="M9420" s="1">
        <v>-0.686</v>
      </c>
    </row>
    <row r="9421">
      <c r="A9421" s="1">
        <v>9419.0</v>
      </c>
      <c r="B9421" s="1">
        <v>1.70023405242818E9</v>
      </c>
      <c r="C9421" s="1">
        <v>-23060.4065132625</v>
      </c>
      <c r="D9421" s="1">
        <v>-7180.47555452293</v>
      </c>
      <c r="E9421" s="1">
        <v>-9896.39131979839</v>
      </c>
      <c r="F9421" s="1">
        <v>-15478.2924626222</v>
      </c>
      <c r="G9421" s="1">
        <v>-14529.2820965387</v>
      </c>
      <c r="H9421" s="1">
        <v>-23347.7828917244</v>
      </c>
      <c r="I9421" s="1">
        <v>-23004.5495038687</v>
      </c>
      <c r="J9421" s="1">
        <v>-32484.147844809</v>
      </c>
      <c r="K9421" s="1">
        <v>0.406</v>
      </c>
      <c r="L9421" s="1">
        <v>1.092</v>
      </c>
      <c r="M9421" s="1">
        <v>-0.686</v>
      </c>
    </row>
    <row r="9422">
      <c r="A9422" s="1">
        <v>9420.0</v>
      </c>
      <c r="B9422" s="1">
        <v>1.70023405243222E9</v>
      </c>
      <c r="C9422" s="1">
        <v>-22993.7089078079</v>
      </c>
      <c r="D9422" s="1">
        <v>-7095.04718721475</v>
      </c>
      <c r="E9422" s="1">
        <v>-10016.9566293903</v>
      </c>
      <c r="F9422" s="1">
        <v>-15251.1093319784</v>
      </c>
      <c r="G9422" s="1">
        <v>-14492.8934565655</v>
      </c>
      <c r="H9422" s="1">
        <v>-23343.6254672557</v>
      </c>
      <c r="I9422" s="1">
        <v>-22961.41063707</v>
      </c>
      <c r="J9422" s="1">
        <v>-32425.7203848028</v>
      </c>
      <c r="K9422" s="1">
        <v>0.406</v>
      </c>
      <c r="L9422" s="1">
        <v>1.092</v>
      </c>
      <c r="M9422" s="1">
        <v>-0.686</v>
      </c>
    </row>
    <row r="9423">
      <c r="A9423" s="1">
        <v>9421.0</v>
      </c>
      <c r="B9423" s="1">
        <v>1.70023405243518E9</v>
      </c>
      <c r="C9423" s="1">
        <v>-22978.3309076226</v>
      </c>
      <c r="D9423" s="1">
        <v>-7051.30482331571</v>
      </c>
      <c r="E9423" s="1">
        <v>-10190.3391111301</v>
      </c>
      <c r="F9423" s="1">
        <v>-15194.9170464178</v>
      </c>
      <c r="G9423" s="1">
        <v>-14488.6689768635</v>
      </c>
      <c r="H9423" s="1">
        <v>-23379.0753339618</v>
      </c>
      <c r="I9423" s="1">
        <v>-22955.1745003669</v>
      </c>
      <c r="J9423" s="1">
        <v>-32388.0353436512</v>
      </c>
      <c r="K9423" s="1">
        <v>0.368</v>
      </c>
      <c r="L9423" s="1">
        <v>1.07</v>
      </c>
      <c r="M9423" s="1">
        <v>-0.682</v>
      </c>
    </row>
    <row r="9424">
      <c r="A9424" s="1">
        <v>9422.0</v>
      </c>
      <c r="B9424" s="1">
        <v>1.70023405243916E9</v>
      </c>
      <c r="C9424" s="1">
        <v>-22981.7507245243</v>
      </c>
      <c r="D9424" s="1">
        <v>-7003.2485727368</v>
      </c>
      <c r="E9424" s="1">
        <v>-10452.3239078907</v>
      </c>
      <c r="F9424" s="1">
        <v>-15114.7636908011</v>
      </c>
      <c r="G9424" s="1">
        <v>-14489.384232686</v>
      </c>
      <c r="H9424" s="1">
        <v>-23397.1802469706</v>
      </c>
      <c r="I9424" s="1">
        <v>-22971.6477360305</v>
      </c>
      <c r="J9424" s="1">
        <v>-32412.0634689406</v>
      </c>
      <c r="K9424" s="1">
        <v>0.368</v>
      </c>
      <c r="L9424" s="1">
        <v>1.07</v>
      </c>
      <c r="M9424" s="1">
        <v>-0.682</v>
      </c>
    </row>
    <row r="9425">
      <c r="A9425" s="1">
        <v>9423.0</v>
      </c>
      <c r="B9425" s="1">
        <v>1.70023405244217E9</v>
      </c>
      <c r="C9425" s="1">
        <v>-22950.5476892647</v>
      </c>
      <c r="D9425" s="1">
        <v>-6949.02324068823</v>
      </c>
      <c r="E9425" s="1">
        <v>-10576.3537378732</v>
      </c>
      <c r="F9425" s="1">
        <v>-15047.4402365017</v>
      </c>
      <c r="G9425" s="1">
        <v>-14482.3210814381</v>
      </c>
      <c r="H9425" s="1">
        <v>-23421.0966135378</v>
      </c>
      <c r="I9425" s="1">
        <v>-22958.907241691</v>
      </c>
      <c r="J9425" s="1">
        <v>-32445.4122716679</v>
      </c>
      <c r="K9425" s="1">
        <v>0.368</v>
      </c>
      <c r="L9425" s="1">
        <v>1.07</v>
      </c>
      <c r="M9425" s="1">
        <v>-0.682</v>
      </c>
    </row>
    <row r="9426">
      <c r="A9426" s="1">
        <v>9424.0</v>
      </c>
      <c r="B9426" s="1">
        <v>1.70023405244616E9</v>
      </c>
      <c r="C9426" s="1">
        <v>-22935.3708547795</v>
      </c>
      <c r="D9426" s="1">
        <v>-6938.24969986077</v>
      </c>
      <c r="E9426" s="1">
        <v>-10592.983435748</v>
      </c>
      <c r="F9426" s="1">
        <v>-14966.8174942514</v>
      </c>
      <c r="G9426" s="1">
        <v>-14474.5650261122</v>
      </c>
      <c r="H9426" s="1">
        <v>-23421.9236280827</v>
      </c>
      <c r="I9426" s="1">
        <v>-22922.4068429955</v>
      </c>
      <c r="J9426" s="1">
        <v>-32406.386125849</v>
      </c>
      <c r="K9426" s="1">
        <v>0.368</v>
      </c>
      <c r="L9426" s="1">
        <v>1.07</v>
      </c>
      <c r="M9426" s="1">
        <v>-0.682</v>
      </c>
    </row>
    <row r="9427">
      <c r="A9427" s="1">
        <v>9425.0</v>
      </c>
      <c r="B9427" s="1">
        <v>1.70023405245018E9</v>
      </c>
      <c r="C9427" s="1">
        <v>-22957.9908201683</v>
      </c>
      <c r="D9427" s="1">
        <v>-6973.99013924481</v>
      </c>
      <c r="E9427" s="1">
        <v>-10735.6993240951</v>
      </c>
      <c r="F9427" s="1">
        <v>-14949.6737062542</v>
      </c>
      <c r="G9427" s="1">
        <v>-14472.9780522558</v>
      </c>
      <c r="H9427" s="1">
        <v>-23462.1791198467</v>
      </c>
      <c r="I9427" s="1">
        <v>-22929.4476424989</v>
      </c>
      <c r="J9427" s="1">
        <v>-32384.1908436049</v>
      </c>
      <c r="K9427" s="1">
        <v>0.368</v>
      </c>
      <c r="L9427" s="1">
        <v>1.07</v>
      </c>
      <c r="M9427" s="1">
        <v>-0.682</v>
      </c>
    </row>
    <row r="9428">
      <c r="A9428" s="1">
        <v>9426.0</v>
      </c>
      <c r="B9428" s="1">
        <v>1.7002340524542E9</v>
      </c>
      <c r="C9428" s="1">
        <v>-22944.9821048953</v>
      </c>
      <c r="D9428" s="1">
        <v>-6981.50032538179</v>
      </c>
      <c r="E9428" s="1">
        <v>-10793.4115282787</v>
      </c>
      <c r="F9428" s="1">
        <v>-14912.1227755692</v>
      </c>
      <c r="G9428" s="1">
        <v>-14488.892494308</v>
      </c>
      <c r="H9428" s="1">
        <v>-23516.8514867844</v>
      </c>
      <c r="I9428" s="1">
        <v>-22943.1716135944</v>
      </c>
      <c r="J9428" s="1">
        <v>-32397.1325036445</v>
      </c>
      <c r="K9428" s="1">
        <v>0.368</v>
      </c>
      <c r="L9428" s="1">
        <v>1.07</v>
      </c>
      <c r="M9428" s="1">
        <v>-0.682</v>
      </c>
    </row>
    <row r="9429">
      <c r="A9429" s="1">
        <v>9427.0</v>
      </c>
      <c r="B9429" s="1">
        <v>1.70023405245917E9</v>
      </c>
      <c r="C9429" s="1">
        <v>-22864.4711213673</v>
      </c>
      <c r="D9429" s="1">
        <v>-6915.33916179408</v>
      </c>
      <c r="E9429" s="1">
        <v>-10759.9286150847</v>
      </c>
      <c r="F9429" s="1">
        <v>-14850.9236992506</v>
      </c>
      <c r="G9429" s="1">
        <v>-14459.6117090716</v>
      </c>
      <c r="H9429" s="1">
        <v>-23530.1954782242</v>
      </c>
      <c r="I9429" s="1">
        <v>-22891.3379182026</v>
      </c>
      <c r="J9429" s="1">
        <v>-32383.1403116155</v>
      </c>
      <c r="K9429" s="1">
        <v>0.368</v>
      </c>
      <c r="L9429" s="1">
        <v>1.07</v>
      </c>
      <c r="M9429" s="1">
        <v>-0.682</v>
      </c>
    </row>
    <row r="9430">
      <c r="A9430" s="1">
        <v>9428.0</v>
      </c>
      <c r="B9430" s="1">
        <v>1.70023405246319E9</v>
      </c>
      <c r="C9430" s="1">
        <v>-22805.2389985607</v>
      </c>
      <c r="D9430" s="1">
        <v>-6871.79796359514</v>
      </c>
      <c r="E9430" s="1">
        <v>-10852.8671685298</v>
      </c>
      <c r="F9430" s="1">
        <v>-14787.4000415086</v>
      </c>
      <c r="G9430" s="1">
        <v>-14438.4893105613</v>
      </c>
      <c r="H9430" s="1">
        <v>-23567.7464089091</v>
      </c>
      <c r="I9430" s="1">
        <v>-22853.2281939063</v>
      </c>
      <c r="J9430" s="1">
        <v>-32349.6573984214</v>
      </c>
      <c r="K9430" s="1">
        <v>0.368</v>
      </c>
      <c r="L9430" s="1">
        <v>1.07</v>
      </c>
      <c r="M9430" s="1">
        <v>-0.682</v>
      </c>
    </row>
    <row r="9431">
      <c r="A9431" s="1">
        <v>9429.0</v>
      </c>
      <c r="B9431" s="1">
        <v>1.70023405246719E9</v>
      </c>
      <c r="C9431" s="1">
        <v>-22779.3109749926</v>
      </c>
      <c r="D9431" s="1">
        <v>-6845.24409118224</v>
      </c>
      <c r="E9431" s="1">
        <v>-10950.4995883106</v>
      </c>
      <c r="F9431" s="1">
        <v>-14735.9910292614</v>
      </c>
      <c r="G9431" s="1">
        <v>-14405.2969700452</v>
      </c>
      <c r="H9431" s="1">
        <v>-23510.3024256589</v>
      </c>
      <c r="I9431" s="1">
        <v>-22819.6558737344</v>
      </c>
      <c r="J9431" s="1">
        <v>-32284.345601123</v>
      </c>
      <c r="K9431" s="1">
        <v>0.368</v>
      </c>
      <c r="L9431" s="1">
        <v>1.07</v>
      </c>
      <c r="M9431" s="1">
        <v>-0.682</v>
      </c>
    </row>
    <row r="9432">
      <c r="A9432" s="1">
        <v>9430.0</v>
      </c>
      <c r="B9432" s="1">
        <v>1.70023405247121E9</v>
      </c>
      <c r="C9432" s="1">
        <v>-22798.1087920795</v>
      </c>
      <c r="D9432" s="1">
        <v>-6874.74839386324</v>
      </c>
      <c r="E9432" s="1">
        <v>-10975.9582252452</v>
      </c>
      <c r="F9432" s="1">
        <v>-14752.9112998141</v>
      </c>
      <c r="G9432" s="1">
        <v>-14432.5660982806</v>
      </c>
      <c r="H9432" s="1">
        <v>-23523.5793618654</v>
      </c>
      <c r="I9432" s="1">
        <v>-22815.3419870545</v>
      </c>
      <c r="J9432" s="1">
        <v>-32254.1707461083</v>
      </c>
      <c r="K9432" s="1">
        <v>0.368</v>
      </c>
      <c r="L9432" s="1">
        <v>1.07</v>
      </c>
      <c r="M9432" s="1">
        <v>-0.682</v>
      </c>
    </row>
    <row r="9433">
      <c r="A9433" s="1">
        <v>9431.0</v>
      </c>
      <c r="B9433" s="1">
        <v>1.70023405247521E9</v>
      </c>
      <c r="C9433" s="1">
        <v>-22780.3168034931</v>
      </c>
      <c r="D9433" s="1">
        <v>-6889.29937950365</v>
      </c>
      <c r="E9433" s="1">
        <v>-10857.4045726543</v>
      </c>
      <c r="F9433" s="1">
        <v>-14734.0911309827</v>
      </c>
      <c r="G9433" s="1">
        <v>-14426.2182028553</v>
      </c>
      <c r="H9433" s="1">
        <v>-23619.4012903453</v>
      </c>
      <c r="I9433" s="1">
        <v>-22779.3109749926</v>
      </c>
      <c r="J9433" s="1">
        <v>-32210.7860101206</v>
      </c>
      <c r="K9433" s="1">
        <v>0.386</v>
      </c>
      <c r="L9433" s="1">
        <v>0.75</v>
      </c>
      <c r="M9433" s="1">
        <v>-0.596</v>
      </c>
    </row>
    <row r="9434">
      <c r="A9434" s="1">
        <v>9432.0</v>
      </c>
      <c r="B9434" s="1">
        <v>1.70023405247822E9</v>
      </c>
      <c r="C9434" s="1">
        <v>-22709.819401481</v>
      </c>
      <c r="D9434" s="1">
        <v>-6855.05650699812</v>
      </c>
      <c r="E9434" s="1">
        <v>-10582.2545984094</v>
      </c>
      <c r="F9434" s="1">
        <v>-14686.0572321483</v>
      </c>
      <c r="G9434" s="1">
        <v>-14390.8130396381</v>
      </c>
      <c r="H9434" s="1">
        <v>-23666.8987473128</v>
      </c>
      <c r="I9434" s="1">
        <v>-22694.8660844404</v>
      </c>
      <c r="J9434" s="1">
        <v>-32084.789226626</v>
      </c>
      <c r="K9434" s="1">
        <v>0.386</v>
      </c>
      <c r="L9434" s="1">
        <v>0.75</v>
      </c>
      <c r="M9434" s="1">
        <v>-0.596</v>
      </c>
    </row>
    <row r="9435">
      <c r="A9435" s="1">
        <v>9433.0</v>
      </c>
      <c r="B9435" s="1">
        <v>1.70023405248227E9</v>
      </c>
      <c r="C9435" s="1">
        <v>-22679.2422150662</v>
      </c>
      <c r="D9435" s="1">
        <v>-6866.23237922577</v>
      </c>
      <c r="E9435" s="1">
        <v>-10397.204506064</v>
      </c>
      <c r="F9435" s="1">
        <v>-14645.9582025954</v>
      </c>
      <c r="G9435" s="1">
        <v>-14371.367021962</v>
      </c>
      <c r="H9435" s="1">
        <v>-23722.5545910065</v>
      </c>
      <c r="I9435" s="1">
        <v>-22650.4084647188</v>
      </c>
      <c r="J9435" s="1">
        <v>-31941.1122132673</v>
      </c>
      <c r="K9435" s="1">
        <v>0.386</v>
      </c>
      <c r="L9435" s="1">
        <v>0.75</v>
      </c>
      <c r="M9435" s="1">
        <v>-0.596</v>
      </c>
    </row>
    <row r="9436">
      <c r="A9436" s="1">
        <v>9434.0</v>
      </c>
      <c r="B9436" s="1">
        <v>1.70023405248719E9</v>
      </c>
      <c r="C9436" s="1">
        <v>-22663.327773014</v>
      </c>
      <c r="D9436" s="1">
        <v>-6904.58797271108</v>
      </c>
      <c r="E9436" s="1">
        <v>-10839.0761422009</v>
      </c>
      <c r="F9436" s="1">
        <v>-14666.0747726052</v>
      </c>
      <c r="G9436" s="1">
        <v>-14382.609949423</v>
      </c>
      <c r="H9436" s="1">
        <v>-23812.2968449946</v>
      </c>
      <c r="I9436" s="1">
        <v>-22638.4949849241</v>
      </c>
      <c r="J9436" s="1">
        <v>-31896.8557592458</v>
      </c>
      <c r="K9436" s="1">
        <v>0.386</v>
      </c>
      <c r="L9436" s="1">
        <v>0.75</v>
      </c>
      <c r="M9436" s="1">
        <v>-0.596</v>
      </c>
    </row>
    <row r="9437">
      <c r="A9437" s="1">
        <v>9435.0</v>
      </c>
      <c r="B9437" s="1">
        <v>1.70023405249122E9</v>
      </c>
      <c r="C9437" s="1">
        <v>-22610.801173544</v>
      </c>
      <c r="D9437" s="1">
        <v>-6909.37124602451</v>
      </c>
      <c r="E9437" s="1">
        <v>-11458.5100362908</v>
      </c>
      <c r="F9437" s="1">
        <v>-14629.7978913543</v>
      </c>
      <c r="G9437" s="1">
        <v>-14346.6012891055</v>
      </c>
      <c r="H9437" s="1">
        <v>-23864.9128514424</v>
      </c>
      <c r="I9437" s="1">
        <v>-22593.2997576355</v>
      </c>
      <c r="J9437" s="1">
        <v>-31841.7140056746</v>
      </c>
      <c r="K9437" s="1">
        <v>0.386</v>
      </c>
      <c r="L9437" s="1">
        <v>0.75</v>
      </c>
      <c r="M9437" s="1">
        <v>-0.596</v>
      </c>
    </row>
    <row r="9438">
      <c r="A9438" s="1">
        <v>9436.0</v>
      </c>
      <c r="B9438" s="1">
        <v>1.70023405249523E9</v>
      </c>
      <c r="C9438" s="1">
        <v>-22540.6166959544</v>
      </c>
      <c r="D9438" s="1">
        <v>-6899.58118195309</v>
      </c>
      <c r="E9438" s="1">
        <v>-11481.1300016796</v>
      </c>
      <c r="F9438" s="1">
        <v>-14539.6980094549</v>
      </c>
      <c r="G9438" s="1">
        <v>-14326.0376842066</v>
      </c>
      <c r="H9438" s="1">
        <v>-24028.2146964329</v>
      </c>
      <c r="I9438" s="1">
        <v>-22525.4622132137</v>
      </c>
      <c r="J9438" s="1">
        <v>-31771.1048449402</v>
      </c>
      <c r="K9438" s="1">
        <v>0.386</v>
      </c>
      <c r="L9438" s="1">
        <v>0.75</v>
      </c>
      <c r="M9438" s="1">
        <v>-0.596</v>
      </c>
    </row>
    <row r="9439">
      <c r="A9439" s="1">
        <v>9437.0</v>
      </c>
      <c r="B9439" s="1">
        <v>1.70023405249924E9</v>
      </c>
      <c r="C9439" s="1">
        <v>-22503.535151903</v>
      </c>
      <c r="D9439" s="1">
        <v>-6935.45573180386</v>
      </c>
      <c r="E9439" s="1">
        <v>-11670.248111516</v>
      </c>
      <c r="F9439" s="1">
        <v>-14512.160660286</v>
      </c>
      <c r="G9439" s="1">
        <v>-14365.1755887479</v>
      </c>
      <c r="H9439" s="1">
        <v>-24239.215164091</v>
      </c>
      <c r="I9439" s="1">
        <v>-22510.7771171065</v>
      </c>
      <c r="J9439" s="1">
        <v>-31726.0884316073</v>
      </c>
      <c r="K9439" s="1">
        <v>0.386</v>
      </c>
      <c r="L9439" s="1">
        <v>0.75</v>
      </c>
      <c r="M9439" s="1">
        <v>-0.596</v>
      </c>
    </row>
    <row r="9440">
      <c r="A9440" s="1">
        <v>9438.0</v>
      </c>
      <c r="B9440" s="1">
        <v>1.70023405250323E9</v>
      </c>
      <c r="C9440" s="1">
        <v>-22486.3466604169</v>
      </c>
      <c r="D9440" s="1">
        <v>-6983.08729923812</v>
      </c>
      <c r="E9440" s="1">
        <v>-11391.901837814</v>
      </c>
      <c r="F9440" s="1">
        <v>-14565.2237016229</v>
      </c>
      <c r="G9440" s="1">
        <v>-14414.8858684165</v>
      </c>
      <c r="H9440" s="1">
        <v>-24451.243811994</v>
      </c>
      <c r="I9440" s="1">
        <v>-22561.4261700422</v>
      </c>
      <c r="J9440" s="1">
        <v>-30642.8781918142</v>
      </c>
      <c r="K9440" s="1">
        <v>0.386</v>
      </c>
      <c r="L9440" s="1">
        <v>0.75</v>
      </c>
      <c r="M9440" s="1">
        <v>-0.596</v>
      </c>
    </row>
    <row r="9441">
      <c r="A9441" s="1">
        <v>9439.0</v>
      </c>
      <c r="B9441" s="1">
        <v>1.70023405250723E9</v>
      </c>
      <c r="C9441" s="1">
        <v>-22451.0532559219</v>
      </c>
      <c r="D9441" s="1">
        <v>-7005.64020939352</v>
      </c>
      <c r="E9441" s="1">
        <v>-10589.7200810575</v>
      </c>
      <c r="F9441" s="1">
        <v>-14611.9611992789</v>
      </c>
      <c r="G9441" s="1">
        <v>-14496.7156048674</v>
      </c>
      <c r="H9441" s="1">
        <v>-24658.6680005393</v>
      </c>
      <c r="I9441" s="1">
        <v>-22616.545571869</v>
      </c>
      <c r="J9441" s="1">
        <v>-29597.1294757282</v>
      </c>
      <c r="K9441" s="1">
        <v>0.386</v>
      </c>
      <c r="L9441" s="1">
        <v>0.75</v>
      </c>
      <c r="M9441" s="1">
        <v>-0.596</v>
      </c>
    </row>
    <row r="9442">
      <c r="A9442" s="1">
        <v>9440.0</v>
      </c>
      <c r="B9442" s="1">
        <v>1.70023405251227E9</v>
      </c>
      <c r="C9442" s="1">
        <v>-22399.0630983189</v>
      </c>
      <c r="D9442" s="1">
        <v>-7010.26702049577</v>
      </c>
      <c r="E9442" s="1">
        <v>-9564.46791463708</v>
      </c>
      <c r="F9442" s="1">
        <v>-14646.4499409735</v>
      </c>
      <c r="G9442" s="1">
        <v>-14506.8185933612</v>
      </c>
      <c r="H9442" s="1">
        <v>-24774.7406094957</v>
      </c>
      <c r="I9442" s="1">
        <v>-22573.4514085592</v>
      </c>
      <c r="J9442" s="1">
        <v>-29200.0507354796</v>
      </c>
      <c r="K9442" s="1">
        <v>0.386</v>
      </c>
      <c r="L9442" s="1">
        <v>0.75</v>
      </c>
      <c r="M9442" s="1">
        <v>-0.596</v>
      </c>
    </row>
    <row r="9443">
      <c r="A9443" s="1">
        <v>9441.0</v>
      </c>
      <c r="B9443" s="1">
        <v>1.7002340525154E9</v>
      </c>
      <c r="C9443" s="1">
        <v>-22373.98444104</v>
      </c>
      <c r="D9443" s="1">
        <v>-7042.90056740052</v>
      </c>
      <c r="E9443" s="1">
        <v>-8072.01958561177</v>
      </c>
      <c r="F9443" s="1">
        <v>-14705.7044155245</v>
      </c>
      <c r="G9443" s="1">
        <v>-14468.664165576</v>
      </c>
      <c r="H9443" s="1">
        <v>-24866.9192036294</v>
      </c>
      <c r="I9443" s="1">
        <v>-22537.4427482417</v>
      </c>
      <c r="J9443" s="1">
        <v>-28939.8764300199</v>
      </c>
      <c r="K9443" s="1">
        <v>0.324</v>
      </c>
      <c r="L9443" s="1">
        <v>0.278</v>
      </c>
      <c r="M9443" s="1">
        <v>-0.548</v>
      </c>
    </row>
    <row r="9444">
      <c r="A9444" s="1">
        <v>9442.0</v>
      </c>
      <c r="B9444" s="1">
        <v>1.70023405251926E9</v>
      </c>
      <c r="C9444" s="1">
        <v>-22367.8377113148</v>
      </c>
      <c r="D9444" s="1">
        <v>-7093.75078603634</v>
      </c>
      <c r="E9444" s="1">
        <v>-5685.41207139635</v>
      </c>
      <c r="F9444" s="1">
        <v>-14771.2397302674</v>
      </c>
      <c r="G9444" s="1">
        <v>-14509.2772852512</v>
      </c>
      <c r="H9444" s="1">
        <v>-24965.624507144</v>
      </c>
      <c r="I9444" s="1">
        <v>-22510.799468851</v>
      </c>
      <c r="J9444" s="1">
        <v>-29360.8044816022</v>
      </c>
      <c r="K9444" s="1">
        <v>0.324</v>
      </c>
      <c r="L9444" s="1">
        <v>0.278</v>
      </c>
      <c r="M9444" s="1">
        <v>-0.548</v>
      </c>
    </row>
    <row r="9445">
      <c r="A9445" s="1">
        <v>9443.0</v>
      </c>
      <c r="B9445" s="1">
        <v>1.70023405252228E9</v>
      </c>
      <c r="C9445" s="1">
        <v>-22341.6638185577</v>
      </c>
      <c r="D9445" s="1">
        <v>-7125.28909746278</v>
      </c>
      <c r="E9445" s="1">
        <v>-3531.84384487197</v>
      </c>
      <c r="F9445" s="1">
        <v>-14793.211495067</v>
      </c>
      <c r="G9445" s="1">
        <v>-14605.0545102422</v>
      </c>
      <c r="H9445" s="1">
        <v>-25061.7370083018</v>
      </c>
      <c r="I9445" s="1">
        <v>-22463.1902531612</v>
      </c>
      <c r="J9445" s="1">
        <v>-30500.3634691671</v>
      </c>
      <c r="K9445" s="1">
        <v>0.324</v>
      </c>
      <c r="L9445" s="1">
        <v>0.278</v>
      </c>
      <c r="M9445" s="1">
        <v>-0.548</v>
      </c>
    </row>
    <row r="9446">
      <c r="A9446" s="1">
        <v>9444.0</v>
      </c>
      <c r="B9446" s="1">
        <v>1.70023405252624E9</v>
      </c>
      <c r="C9446" s="1">
        <v>-22252.3685994587</v>
      </c>
      <c r="D9446" s="1">
        <v>-7107.22888794289</v>
      </c>
      <c r="E9446" s="1">
        <v>-3340.04352570099</v>
      </c>
      <c r="F9446" s="1">
        <v>-14833.8916699757</v>
      </c>
      <c r="G9446" s="1">
        <v>-14651.188510798</v>
      </c>
      <c r="H9446" s="1">
        <v>-24975.9286613379</v>
      </c>
      <c r="I9446" s="1">
        <v>-22399.3313192524</v>
      </c>
      <c r="J9446" s="1">
        <v>-30970.3535998289</v>
      </c>
      <c r="K9446" s="1">
        <v>0.324</v>
      </c>
      <c r="L9446" s="1">
        <v>0.278</v>
      </c>
      <c r="M9446" s="1">
        <v>-0.548</v>
      </c>
    </row>
    <row r="9447">
      <c r="A9447" s="1">
        <v>9445.0</v>
      </c>
      <c r="B9447" s="1">
        <v>1.7002340525303E9</v>
      </c>
      <c r="C9447" s="1">
        <v>-22195.4387063311</v>
      </c>
      <c r="D9447" s="1">
        <v>-7110.91692577802</v>
      </c>
      <c r="E9447" s="1">
        <v>-4278.14624049022</v>
      </c>
      <c r="F9447" s="1">
        <v>-14819.1171668907</v>
      </c>
      <c r="G9447" s="1">
        <v>-14689.3205868387</v>
      </c>
      <c r="H9447" s="1">
        <v>-24905.0512796701</v>
      </c>
      <c r="I9447" s="1">
        <v>-22348.7716732945</v>
      </c>
      <c r="J9447" s="1">
        <v>-30998.0250594645</v>
      </c>
      <c r="K9447" s="1">
        <v>0.324</v>
      </c>
      <c r="L9447" s="1">
        <v>0.278</v>
      </c>
      <c r="M9447" s="1">
        <v>-0.548</v>
      </c>
    </row>
    <row r="9448">
      <c r="A9448" s="1">
        <v>9446.0</v>
      </c>
      <c r="B9448" s="1">
        <v>1.70023405253428E9</v>
      </c>
      <c r="C9448" s="1">
        <v>-22229.6368753477</v>
      </c>
      <c r="D9448" s="1">
        <v>-7149.09370530768</v>
      </c>
      <c r="E9448" s="1">
        <v>-4246.80909476388</v>
      </c>
      <c r="F9448" s="1">
        <v>-14808.6789022301</v>
      </c>
      <c r="G9448" s="1">
        <v>-14775.6653756696</v>
      </c>
      <c r="H9448" s="1">
        <v>-24899.351584834</v>
      </c>
      <c r="I9448" s="1">
        <v>-22237.9293725406</v>
      </c>
      <c r="J9448" s="1">
        <v>-30986.8491872369</v>
      </c>
      <c r="K9448" s="1">
        <v>0.324</v>
      </c>
      <c r="L9448" s="1">
        <v>0.278</v>
      </c>
      <c r="M9448" s="1">
        <v>-0.548</v>
      </c>
    </row>
    <row r="9449">
      <c r="A9449" s="1">
        <v>9447.0</v>
      </c>
      <c r="B9449" s="1">
        <v>1.70023405253833E9</v>
      </c>
      <c r="C9449" s="1">
        <v>-22294.6804517126</v>
      </c>
      <c r="D9449" s="1">
        <v>-7177.81569693275</v>
      </c>
      <c r="E9449" s="1">
        <v>-4276.13458348924</v>
      </c>
      <c r="F9449" s="1">
        <v>-14751.3019742133</v>
      </c>
      <c r="G9449" s="1">
        <v>-14826.5155943054</v>
      </c>
      <c r="H9449" s="1">
        <v>-24905.095983159</v>
      </c>
      <c r="I9449" s="1">
        <v>-22160.1005983472</v>
      </c>
      <c r="J9449" s="1">
        <v>-31134.2812936641</v>
      </c>
      <c r="K9449" s="1">
        <v>0.324</v>
      </c>
      <c r="L9449" s="1">
        <v>0.278</v>
      </c>
      <c r="M9449" s="1">
        <v>-0.548</v>
      </c>
    </row>
    <row r="9450">
      <c r="A9450" s="1">
        <v>9448.0</v>
      </c>
      <c r="B9450" s="1">
        <v>1.70023405254227E9</v>
      </c>
      <c r="C9450" s="1">
        <v>-22297.8543994253</v>
      </c>
      <c r="D9450" s="1">
        <v>-7157.72147866743</v>
      </c>
      <c r="E9450" s="1">
        <v>-5105.09373010322</v>
      </c>
      <c r="F9450" s="1">
        <v>-14658.5869382127</v>
      </c>
      <c r="G9450" s="1">
        <v>-14816.2114401115</v>
      </c>
      <c r="H9450" s="1">
        <v>-24882.6548317259</v>
      </c>
      <c r="I9450" s="1">
        <v>-22118.0122635379</v>
      </c>
      <c r="J9450" s="1">
        <v>-31245.4365188403</v>
      </c>
      <c r="K9450" s="1">
        <v>0.324</v>
      </c>
      <c r="L9450" s="1">
        <v>0.278</v>
      </c>
      <c r="M9450" s="1">
        <v>-0.548</v>
      </c>
    </row>
    <row r="9451">
      <c r="A9451" s="1">
        <v>9449.0</v>
      </c>
      <c r="B9451" s="1">
        <v>1.70023405254531E9</v>
      </c>
      <c r="C9451" s="1">
        <v>-22359.8804902887</v>
      </c>
      <c r="D9451" s="1">
        <v>-7166.05867934926</v>
      </c>
      <c r="E9451" s="1">
        <v>-5850.4797041988</v>
      </c>
      <c r="F9451" s="1">
        <v>-14589.8776757571</v>
      </c>
      <c r="G9451" s="1">
        <v>-14823.3863500817</v>
      </c>
      <c r="H9451" s="1">
        <v>-24854.3575232455</v>
      </c>
      <c r="I9451" s="1">
        <v>-22124.2484002409</v>
      </c>
      <c r="J9451" s="1">
        <v>-31247.2246583968</v>
      </c>
      <c r="K9451" s="1">
        <v>0.324</v>
      </c>
      <c r="L9451" s="1">
        <v>0.278</v>
      </c>
      <c r="M9451" s="1">
        <v>-0.548</v>
      </c>
    </row>
    <row r="9452">
      <c r="A9452" s="1">
        <v>9450.0</v>
      </c>
      <c r="B9452" s="1">
        <v>1.70023405254932E9</v>
      </c>
      <c r="C9452" s="1">
        <v>-22444.2583256075</v>
      </c>
      <c r="D9452" s="1">
        <v>-7214.29374388381</v>
      </c>
      <c r="E9452" s="1">
        <v>-6270.87131391421</v>
      </c>
      <c r="F9452" s="1">
        <v>-14554.8971956845</v>
      </c>
      <c r="G9452" s="1">
        <v>-14870.7496965825</v>
      </c>
      <c r="H9452" s="1">
        <v>-24773.8912432064</v>
      </c>
      <c r="I9452" s="1">
        <v>-22144.5661359508</v>
      </c>
      <c r="J9452" s="1">
        <v>-31151.313322939</v>
      </c>
      <c r="K9452" s="1">
        <v>0.324</v>
      </c>
      <c r="L9452" s="1">
        <v>0.278</v>
      </c>
      <c r="M9452" s="1">
        <v>-0.548</v>
      </c>
    </row>
    <row r="9453">
      <c r="A9453" s="1">
        <v>9451.0</v>
      </c>
      <c r="B9453" s="1">
        <v>1.70023405255431E9</v>
      </c>
      <c r="C9453" s="1">
        <v>-22503.2445792251</v>
      </c>
      <c r="D9453" s="1">
        <v>-7240.02060175187</v>
      </c>
      <c r="E9453" s="1">
        <v>-6594.34575967142</v>
      </c>
      <c r="F9453" s="1">
        <v>-14536.166433831</v>
      </c>
      <c r="G9453" s="1">
        <v>-14848.8896905052</v>
      </c>
      <c r="H9453" s="1">
        <v>-24731.0205973411</v>
      </c>
      <c r="I9453" s="1">
        <v>-22127.6458653981</v>
      </c>
      <c r="J9453" s="1">
        <v>-31088.7731419531</v>
      </c>
      <c r="K9453" s="1">
        <v>0.2</v>
      </c>
      <c r="L9453" s="1">
        <v>0.022</v>
      </c>
      <c r="M9453" s="1">
        <v>-0.558</v>
      </c>
    </row>
    <row r="9454">
      <c r="A9454" s="1">
        <v>9452.0</v>
      </c>
      <c r="B9454" s="1">
        <v>1.70023405255931E9</v>
      </c>
      <c r="C9454" s="1">
        <v>-22545.3552657789</v>
      </c>
      <c r="D9454" s="1">
        <v>-7202.82729897824</v>
      </c>
      <c r="E9454" s="1">
        <v>-6952.82303724563</v>
      </c>
      <c r="F9454" s="1">
        <v>-14476.375517413</v>
      </c>
      <c r="G9454" s="1">
        <v>-14815.1385563777</v>
      </c>
      <c r="H9454" s="1">
        <v>-24602.6098254453</v>
      </c>
      <c r="I9454" s="1">
        <v>-22108.9821587779</v>
      </c>
      <c r="J9454" s="1">
        <v>-31146.306532181</v>
      </c>
      <c r="K9454" s="1">
        <v>0.2</v>
      </c>
      <c r="L9454" s="1">
        <v>0.022</v>
      </c>
      <c r="M9454" s="1">
        <v>-0.558</v>
      </c>
    </row>
    <row r="9455">
      <c r="A9455" s="1">
        <v>9453.0</v>
      </c>
      <c r="B9455" s="1">
        <v>1.70023405256334E9</v>
      </c>
      <c r="C9455" s="1">
        <v>-23391.4134969012</v>
      </c>
      <c r="D9455" s="1">
        <v>-7155.70982166645</v>
      </c>
      <c r="E9455" s="1">
        <v>-12164.2887192116</v>
      </c>
      <c r="F9455" s="1">
        <v>-14253.1709972823</v>
      </c>
      <c r="G9455" s="1">
        <v>-14685.1408106256</v>
      </c>
      <c r="H9455" s="1">
        <v>-24278.1295511877</v>
      </c>
      <c r="I9455" s="1">
        <v>-22128.1376037761</v>
      </c>
      <c r="J9455" s="1">
        <v>-31319.3090342651</v>
      </c>
      <c r="K9455" s="1">
        <v>0.2</v>
      </c>
      <c r="L9455" s="1">
        <v>0.022</v>
      </c>
      <c r="M9455" s="1">
        <v>-0.558</v>
      </c>
    </row>
    <row r="9456">
      <c r="A9456" s="1">
        <v>9454.0</v>
      </c>
      <c r="B9456" s="1">
        <v>1.70023405256635E9</v>
      </c>
      <c r="C9456" s="1">
        <v>-23573.6919729342</v>
      </c>
      <c r="D9456" s="1">
        <v>-7265.38983170865</v>
      </c>
      <c r="E9456" s="1">
        <v>-12111.9409336973</v>
      </c>
      <c r="F9456" s="1">
        <v>-14292.621826246</v>
      </c>
      <c r="G9456" s="1">
        <v>-14697.6130840317</v>
      </c>
      <c r="H9456" s="1">
        <v>-24340.2897525179</v>
      </c>
      <c r="I9456" s="1">
        <v>-22165.6661827166</v>
      </c>
      <c r="J9456" s="1">
        <v>-31555.7457871134</v>
      </c>
      <c r="K9456" s="1">
        <v>0.2</v>
      </c>
      <c r="L9456" s="1">
        <v>0.022</v>
      </c>
      <c r="M9456" s="1">
        <v>-0.558</v>
      </c>
    </row>
    <row r="9457">
      <c r="A9457" s="1">
        <v>9455.0</v>
      </c>
      <c r="B9457" s="1">
        <v>1.70023405257034E9</v>
      </c>
      <c r="C9457" s="1">
        <v>-23687.6858696563</v>
      </c>
      <c r="D9457" s="1">
        <v>-7374.98043477302</v>
      </c>
      <c r="E9457" s="1">
        <v>-11959.055001623</v>
      </c>
      <c r="F9457" s="1">
        <v>-14300.4225850609</v>
      </c>
      <c r="G9457" s="1">
        <v>-14677.6306244886</v>
      </c>
      <c r="H9457" s="1">
        <v>-24359.0652178603</v>
      </c>
      <c r="I9457" s="1">
        <v>-22152.1657290656</v>
      </c>
      <c r="J9457" s="1">
        <v>-31658.3402941632</v>
      </c>
      <c r="K9457" s="1">
        <v>0.2</v>
      </c>
      <c r="L9457" s="1">
        <v>0.022</v>
      </c>
      <c r="M9457" s="1">
        <v>-0.558</v>
      </c>
    </row>
    <row r="9458">
      <c r="A9458" s="1">
        <v>9456.0</v>
      </c>
      <c r="B9458" s="1">
        <v>1.70023405258737E9</v>
      </c>
      <c r="C9458" s="1">
        <v>-23729.0142451541</v>
      </c>
      <c r="D9458" s="1">
        <v>-7415.16887130366</v>
      </c>
      <c r="E9458" s="1">
        <v>-12027.5630983785</v>
      </c>
      <c r="F9458" s="1">
        <v>-14339.1581582019</v>
      </c>
      <c r="G9458" s="1">
        <v>-14665.2477580604</v>
      </c>
      <c r="H9458" s="1">
        <v>-24390.8270467313</v>
      </c>
      <c r="I9458" s="1">
        <v>-22141.7721678939</v>
      </c>
      <c r="J9458" s="1">
        <v>-31665.1352244776</v>
      </c>
      <c r="K9458" s="1">
        <v>0.2</v>
      </c>
      <c r="L9458" s="1">
        <v>0.022</v>
      </c>
      <c r="M9458" s="1">
        <v>-0.558</v>
      </c>
    </row>
    <row r="9459">
      <c r="A9459" s="1">
        <v>9457.0</v>
      </c>
      <c r="B9459" s="1">
        <v>1.70023405259141E9</v>
      </c>
      <c r="C9459" s="1">
        <v>-23681.8967678423</v>
      </c>
      <c r="D9459" s="1">
        <v>-7394.02412104894</v>
      </c>
      <c r="E9459" s="1">
        <v>-12064.801104641</v>
      </c>
      <c r="F9459" s="1">
        <v>-14385.895655858</v>
      </c>
      <c r="G9459" s="1">
        <v>-14683.9114646806</v>
      </c>
      <c r="H9459" s="1">
        <v>-24464.744265645</v>
      </c>
      <c r="I9459" s="1">
        <v>-22164.3027263048</v>
      </c>
      <c r="J9459" s="1">
        <v>-31711.2915767778</v>
      </c>
      <c r="K9459" s="1">
        <v>0.2</v>
      </c>
      <c r="L9459" s="1">
        <v>0.022</v>
      </c>
      <c r="M9459" s="1">
        <v>-0.558</v>
      </c>
    </row>
    <row r="9460">
      <c r="A9460" s="1">
        <v>9458.0</v>
      </c>
      <c r="B9460" s="1">
        <v>1.70023405259638E9</v>
      </c>
      <c r="C9460" s="1">
        <v>-23584.6443277173</v>
      </c>
      <c r="D9460" s="1">
        <v>-7324.35373358175</v>
      </c>
      <c r="E9460" s="1">
        <v>-11825.8386046694</v>
      </c>
      <c r="F9460" s="1">
        <v>-14386.1862285359</v>
      </c>
      <c r="G9460" s="1">
        <v>-14699.7588514994</v>
      </c>
      <c r="H9460" s="1">
        <v>-24472.3438587598</v>
      </c>
      <c r="I9460" s="1">
        <v>-22144.4096737396</v>
      </c>
      <c r="J9460" s="1">
        <v>-31705.4354197305</v>
      </c>
      <c r="K9460" s="1">
        <v>0.126</v>
      </c>
      <c r="L9460" s="1">
        <v>0.072</v>
      </c>
      <c r="M9460" s="1">
        <v>-0.518</v>
      </c>
    </row>
    <row r="9461">
      <c r="A9461" s="1">
        <v>9459.0</v>
      </c>
      <c r="B9461" s="1">
        <v>1.70023405259941E9</v>
      </c>
      <c r="C9461" s="1">
        <v>-23485.3355271024</v>
      </c>
      <c r="D9461" s="1">
        <v>-7281.39368073865</v>
      </c>
      <c r="E9461" s="1">
        <v>-11478.939530723</v>
      </c>
      <c r="F9461" s="1">
        <v>-14381.380603478</v>
      </c>
      <c r="G9461" s="1">
        <v>-14653.446036988</v>
      </c>
      <c r="H9461" s="1">
        <v>-24468.8569866248</v>
      </c>
      <c r="I9461" s="1">
        <v>-22134.8431271127</v>
      </c>
      <c r="J9461" s="1">
        <v>-31616.0507936538</v>
      </c>
      <c r="K9461" s="1">
        <v>0.126</v>
      </c>
      <c r="L9461" s="1">
        <v>0.072</v>
      </c>
      <c r="M9461" s="1">
        <v>-0.518</v>
      </c>
    </row>
    <row r="9462">
      <c r="A9462" s="1">
        <v>9460.0</v>
      </c>
      <c r="B9462" s="1">
        <v>1.70023405260439E9</v>
      </c>
      <c r="C9462" s="1">
        <v>-23390.8099998009</v>
      </c>
      <c r="D9462" s="1">
        <v>-7259.01958453888</v>
      </c>
      <c r="E9462" s="1">
        <v>-10950.8348644775</v>
      </c>
      <c r="F9462" s="1">
        <v>-14382.1405627895</v>
      </c>
      <c r="G9462" s="1">
        <v>-14601.2994171737</v>
      </c>
      <c r="H9462" s="1">
        <v>-24426.0980994818</v>
      </c>
      <c r="I9462" s="1">
        <v>-22172.5058165199</v>
      </c>
      <c r="J9462" s="1">
        <v>-31581.0479618368</v>
      </c>
      <c r="K9462" s="1">
        <v>0.126</v>
      </c>
      <c r="L9462" s="1">
        <v>0.072</v>
      </c>
      <c r="M9462" s="1">
        <v>-0.518</v>
      </c>
    </row>
    <row r="9463">
      <c r="A9463" s="1">
        <v>9461.0</v>
      </c>
      <c r="B9463" s="1">
        <v>1.70023405260744E9</v>
      </c>
      <c r="C9463" s="1">
        <v>-23278.3583734462</v>
      </c>
      <c r="D9463" s="1">
        <v>-7205.50950831288</v>
      </c>
      <c r="E9463" s="1">
        <v>-10803.7603859615</v>
      </c>
      <c r="F9463" s="1">
        <v>-14351.8539490525</v>
      </c>
      <c r="G9463" s="1">
        <v>-14550.9185851715</v>
      </c>
      <c r="H9463" s="1">
        <v>-24365.6589824746</v>
      </c>
      <c r="I9463" s="1">
        <v>-22192.0859446628</v>
      </c>
      <c r="J9463" s="1">
        <v>-31630.9817589499</v>
      </c>
      <c r="K9463" s="1">
        <v>0.126</v>
      </c>
      <c r="L9463" s="1">
        <v>0.072</v>
      </c>
      <c r="M9463" s="1">
        <v>-0.518</v>
      </c>
    </row>
    <row r="9464">
      <c r="A9464" s="1">
        <v>9462.0</v>
      </c>
      <c r="B9464" s="1">
        <v>1.70023405261139E9</v>
      </c>
      <c r="C9464" s="1">
        <v>-23145.2760869593</v>
      </c>
      <c r="D9464" s="1">
        <v>-7096.3212366487</v>
      </c>
      <c r="E9464" s="1">
        <v>-12370.2376926228</v>
      </c>
      <c r="F9464" s="1">
        <v>-14276.1485905824</v>
      </c>
      <c r="G9464" s="1">
        <v>-14503.5105351818</v>
      </c>
      <c r="H9464" s="1">
        <v>-24326.7445953779</v>
      </c>
      <c r="I9464" s="1">
        <v>-22176.9985171554</v>
      </c>
      <c r="J9464" s="1">
        <v>-31672.5560036368</v>
      </c>
      <c r="K9464" s="1">
        <v>0.126</v>
      </c>
      <c r="L9464" s="1">
        <v>0.072</v>
      </c>
      <c r="M9464" s="1">
        <v>-0.518</v>
      </c>
    </row>
    <row r="9465">
      <c r="A9465" s="1">
        <v>9463.0</v>
      </c>
      <c r="B9465" s="1">
        <v>1.70023405261745E9</v>
      </c>
      <c r="C9465" s="1">
        <v>-23064.6756964535</v>
      </c>
      <c r="D9465" s="1">
        <v>-7022.76164564629</v>
      </c>
      <c r="E9465" s="1">
        <v>-14531.4725674954</v>
      </c>
      <c r="F9465" s="1">
        <v>-14242.4645116882</v>
      </c>
      <c r="G9465" s="1">
        <v>-14486.3443954401</v>
      </c>
      <c r="H9465" s="1">
        <v>-24319.9049615746</v>
      </c>
      <c r="I9465" s="1">
        <v>-22179.7477817234</v>
      </c>
      <c r="J9465" s="1">
        <v>-31580.6903339255</v>
      </c>
      <c r="K9465" s="1">
        <v>0.126</v>
      </c>
      <c r="L9465" s="1">
        <v>0.072</v>
      </c>
      <c r="M9465" s="1">
        <v>-0.518</v>
      </c>
    </row>
    <row r="9466">
      <c r="A9466" s="1">
        <v>9464.0</v>
      </c>
      <c r="B9466" s="1">
        <v>1.70023405262043E9</v>
      </c>
      <c r="C9466" s="1">
        <v>-23018.4299371755</v>
      </c>
      <c r="D9466" s="1">
        <v>-6995.89484881101</v>
      </c>
      <c r="E9466" s="1">
        <v>-14913.0391970919</v>
      </c>
      <c r="F9466" s="1">
        <v>-14207.1934589378</v>
      </c>
      <c r="G9466" s="1">
        <v>-14461.9362904949</v>
      </c>
      <c r="H9466" s="1">
        <v>-24347.4423107436</v>
      </c>
      <c r="I9466" s="1">
        <v>-22201.1160494227</v>
      </c>
      <c r="J9466" s="1">
        <v>-31383.6597065519</v>
      </c>
      <c r="K9466" s="1">
        <v>0.126</v>
      </c>
      <c r="L9466" s="1">
        <v>0.072</v>
      </c>
      <c r="M9466" s="1">
        <v>-0.518</v>
      </c>
    </row>
    <row r="9467">
      <c r="A9467" s="1">
        <v>9465.0</v>
      </c>
      <c r="B9467" s="1">
        <v>1.70023405262343E9</v>
      </c>
      <c r="C9467" s="1">
        <v>-22994.2453496748</v>
      </c>
      <c r="D9467" s="1">
        <v>-6965.3400141406</v>
      </c>
      <c r="E9467" s="1">
        <v>-14724.926915756</v>
      </c>
      <c r="F9467" s="1">
        <v>-14146.1061413414</v>
      </c>
      <c r="G9467" s="1">
        <v>-14402.3241880326</v>
      </c>
      <c r="H9467" s="1">
        <v>-24339.8427176288</v>
      </c>
      <c r="I9467" s="1">
        <v>-22204.1558866686</v>
      </c>
      <c r="J9467" s="1">
        <v>-31261.0603882146</v>
      </c>
      <c r="K9467" s="1">
        <v>0.126</v>
      </c>
      <c r="L9467" s="1">
        <v>0.072</v>
      </c>
      <c r="M9467" s="1">
        <v>-0.518</v>
      </c>
    </row>
    <row r="9468">
      <c r="A9468" s="1">
        <v>9466.0</v>
      </c>
      <c r="B9468" s="1">
        <v>1.70023405262742E9</v>
      </c>
      <c r="C9468" s="1">
        <v>-22913.2202760243</v>
      </c>
      <c r="D9468" s="1">
        <v>-6877.98939680926</v>
      </c>
      <c r="E9468" s="1">
        <v>-14524.9682098589</v>
      </c>
      <c r="F9468" s="1">
        <v>-14037.6554772443</v>
      </c>
      <c r="G9468" s="1">
        <v>-14334.352533144</v>
      </c>
      <c r="H9468" s="1">
        <v>-24212.6836434225</v>
      </c>
      <c r="I9468" s="1">
        <v>-22140.2969527598</v>
      </c>
      <c r="J9468" s="1">
        <v>-31223.6435679964</v>
      </c>
      <c r="K9468" s="1">
        <v>0.126</v>
      </c>
      <c r="L9468" s="1">
        <v>0.072</v>
      </c>
      <c r="M9468" s="1">
        <v>-0.518</v>
      </c>
    </row>
    <row r="9469">
      <c r="A9469" s="1">
        <v>9467.0</v>
      </c>
      <c r="B9469" s="1">
        <v>1.70023405263048E9</v>
      </c>
      <c r="C9469" s="1">
        <v>-22832.8657547075</v>
      </c>
      <c r="D9469" s="1">
        <v>-6839.6114515795</v>
      </c>
      <c r="E9469" s="1">
        <v>-14398.8149641531</v>
      </c>
      <c r="F9469" s="1">
        <v>-13971.3378514454</v>
      </c>
      <c r="G9469" s="1">
        <v>-14244.5879274115</v>
      </c>
      <c r="H9469" s="1">
        <v>-24169.7459423239</v>
      </c>
      <c r="I9469" s="1">
        <v>-22114.435984425</v>
      </c>
      <c r="J9469" s="1">
        <v>-31310.2565777607</v>
      </c>
      <c r="K9469" s="1">
        <v>0.126</v>
      </c>
      <c r="L9469" s="1">
        <v>0.072</v>
      </c>
      <c r="M9469" s="1">
        <v>-0.518</v>
      </c>
    </row>
    <row r="9470">
      <c r="A9470" s="1">
        <v>9468.0</v>
      </c>
      <c r="B9470" s="1">
        <v>1.70023405263446E9</v>
      </c>
      <c r="C9470" s="1">
        <v>-22782.9543093388</v>
      </c>
      <c r="D9470" s="1">
        <v>-6819.11490191398</v>
      </c>
      <c r="E9470" s="1">
        <v>-14148.6989436982</v>
      </c>
      <c r="F9470" s="1">
        <v>-13980.1667905052</v>
      </c>
      <c r="G9470" s="1">
        <v>-14169.8213422085</v>
      </c>
      <c r="H9470" s="1">
        <v>-24022.5597050857</v>
      </c>
      <c r="I9470" s="1">
        <v>-22099.2367981954</v>
      </c>
      <c r="J9470" s="1">
        <v>-31202.2305968082</v>
      </c>
      <c r="K9470" s="1">
        <v>0.082</v>
      </c>
      <c r="L9470" s="1">
        <v>0.272</v>
      </c>
      <c r="M9470" s="1">
        <v>-0.614</v>
      </c>
    </row>
    <row r="9471">
      <c r="A9471" s="1">
        <v>9469.0</v>
      </c>
      <c r="B9471" s="1">
        <v>1.70023405263741E9</v>
      </c>
      <c r="C9471" s="1">
        <v>-22743.0340937416</v>
      </c>
      <c r="D9471" s="1">
        <v>-6735.83230207351</v>
      </c>
      <c r="E9471" s="1">
        <v>-14124.0896730529</v>
      </c>
      <c r="F9471" s="1">
        <v>-14052.809959985</v>
      </c>
      <c r="G9471" s="1">
        <v>-14103.3025507095</v>
      </c>
      <c r="H9471" s="1">
        <v>-23895.8253140241</v>
      </c>
      <c r="I9471" s="1">
        <v>-22140.1404905486</v>
      </c>
      <c r="J9471" s="1">
        <v>-31322.7512029112</v>
      </c>
      <c r="K9471" s="1">
        <v>0.082</v>
      </c>
      <c r="L9471" s="1">
        <v>0.272</v>
      </c>
      <c r="M9471" s="1">
        <v>-0.614</v>
      </c>
    </row>
    <row r="9472">
      <c r="A9472" s="1">
        <v>9470.0</v>
      </c>
      <c r="B9472" s="1">
        <v>1.70023405264246E9</v>
      </c>
      <c r="C9472" s="1">
        <v>-22707.0254334241</v>
      </c>
      <c r="D9472" s="1">
        <v>-6615.89284132633</v>
      </c>
      <c r="E9472" s="1">
        <v>-14363.9462428028</v>
      </c>
      <c r="F9472" s="1">
        <v>-14235.4684156737</v>
      </c>
      <c r="G9472" s="1">
        <v>-14024.8926311603</v>
      </c>
      <c r="H9472" s="1">
        <v>-23785.8323795595</v>
      </c>
      <c r="I9472" s="1">
        <v>-22132.8538218562</v>
      </c>
      <c r="J9472" s="1">
        <v>-32759.6554469651</v>
      </c>
      <c r="K9472" s="1">
        <v>0.082</v>
      </c>
      <c r="L9472" s="1">
        <v>0.272</v>
      </c>
      <c r="M9472" s="1">
        <v>-0.614</v>
      </c>
    </row>
    <row r="9473">
      <c r="A9473" s="1">
        <v>9471.0</v>
      </c>
      <c r="B9473" s="1">
        <v>1.70023405264646E9</v>
      </c>
      <c r="C9473" s="1">
        <v>-22827.4789842938</v>
      </c>
      <c r="D9473" s="1">
        <v>-6589.0036927466</v>
      </c>
      <c r="E9473" s="1">
        <v>-14541.1061693556</v>
      </c>
      <c r="F9473" s="1">
        <v>-14822.5816872813</v>
      </c>
      <c r="G9473" s="1">
        <v>-14071.6748323052</v>
      </c>
      <c r="H9473" s="1">
        <v>-23888.5162935872</v>
      </c>
      <c r="I9473" s="1">
        <v>-22196.3104243648</v>
      </c>
      <c r="J9473" s="1">
        <v>-33218.1120774879</v>
      </c>
      <c r="K9473" s="1">
        <v>0.082</v>
      </c>
      <c r="L9473" s="1">
        <v>0.272</v>
      </c>
      <c r="M9473" s="1">
        <v>-0.614</v>
      </c>
    </row>
    <row r="9474">
      <c r="A9474" s="1">
        <v>9472.0</v>
      </c>
      <c r="B9474" s="1">
        <v>1.70023405265044E9</v>
      </c>
      <c r="C9474" s="1">
        <v>-23034.4337862055</v>
      </c>
      <c r="D9474" s="1">
        <v>-6581.49350660961</v>
      </c>
      <c r="E9474" s="1">
        <v>-14589.0953647011</v>
      </c>
      <c r="F9474" s="1">
        <v>-15451.3362588091</v>
      </c>
      <c r="G9474" s="1">
        <v>-14134.5949929469</v>
      </c>
      <c r="H9474" s="1">
        <v>-24013.5296003257</v>
      </c>
      <c r="I9474" s="1">
        <v>-22353.9572780081</v>
      </c>
      <c r="J9474" s="1">
        <v>-32300.103580964</v>
      </c>
      <c r="K9474" s="1">
        <v>0.082</v>
      </c>
      <c r="L9474" s="1">
        <v>0.272</v>
      </c>
      <c r="M9474" s="1">
        <v>-0.614</v>
      </c>
    </row>
    <row r="9475">
      <c r="A9475" s="1">
        <v>9473.0</v>
      </c>
      <c r="B9475" s="1">
        <v>1.7002340526545E9</v>
      </c>
      <c r="C9475" s="1">
        <v>-23242.8414515067</v>
      </c>
      <c r="D9475" s="1">
        <v>-6613.68001862526</v>
      </c>
      <c r="E9475" s="1">
        <v>-14445.0383716867</v>
      </c>
      <c r="F9475" s="1">
        <v>-15958.3185265443</v>
      </c>
      <c r="G9475" s="1">
        <v>-14209.2498194277</v>
      </c>
      <c r="H9475" s="1">
        <v>-23930.8057940966</v>
      </c>
      <c r="I9475" s="1">
        <v>-22607.0237287311</v>
      </c>
      <c r="J9475" s="1">
        <v>-30815.8583421538</v>
      </c>
      <c r="K9475" s="1">
        <v>0.082</v>
      </c>
      <c r="L9475" s="1">
        <v>0.272</v>
      </c>
      <c r="M9475" s="1">
        <v>-0.614</v>
      </c>
    </row>
    <row r="9476">
      <c r="A9476" s="1">
        <v>9474.0</v>
      </c>
      <c r="B9476" s="1">
        <v>1.70023405265849E9</v>
      </c>
      <c r="C9476" s="1">
        <v>-23470.5610240174</v>
      </c>
      <c r="D9476" s="1">
        <v>-6597.49735563962</v>
      </c>
      <c r="E9476" s="1">
        <v>-14323.9142684834</v>
      </c>
      <c r="F9476" s="1">
        <v>-16343.7296561872</v>
      </c>
      <c r="G9476" s="1">
        <v>-14227.4888429032</v>
      </c>
      <c r="H9476" s="1">
        <v>-23809.7040426378</v>
      </c>
      <c r="I9476" s="1">
        <v>-22760.9378410503</v>
      </c>
      <c r="J9476" s="1">
        <v>-31203.9516811313</v>
      </c>
      <c r="K9476" s="1">
        <v>0.082</v>
      </c>
      <c r="L9476" s="1">
        <v>0.272</v>
      </c>
      <c r="M9476" s="1">
        <v>-0.614</v>
      </c>
    </row>
    <row r="9477">
      <c r="A9477" s="1">
        <v>9475.0</v>
      </c>
      <c r="B9477" s="1">
        <v>1.70023405266345E9</v>
      </c>
      <c r="C9477" s="1">
        <v>-23705.1649338203</v>
      </c>
      <c r="D9477" s="1">
        <v>-6603.97936153165</v>
      </c>
      <c r="E9477" s="1">
        <v>-14209.1157089609</v>
      </c>
      <c r="F9477" s="1">
        <v>-16580.8369613691</v>
      </c>
      <c r="G9477" s="1">
        <v>-14248.9241658358</v>
      </c>
      <c r="H9477" s="1">
        <v>-23815.9401793408</v>
      </c>
      <c r="I9477" s="1">
        <v>-22885.6382233665</v>
      </c>
      <c r="J9477" s="1">
        <v>-32039.9069237598</v>
      </c>
      <c r="K9477" s="1">
        <v>0.082</v>
      </c>
      <c r="L9477" s="1">
        <v>0.272</v>
      </c>
      <c r="M9477" s="1">
        <v>-0.614</v>
      </c>
    </row>
    <row r="9478">
      <c r="A9478" s="1">
        <v>9476.0</v>
      </c>
      <c r="B9478" s="1">
        <v>1.70023405266751E9</v>
      </c>
      <c r="C9478" s="1">
        <v>-23702.2145035522</v>
      </c>
      <c r="D9478" s="1">
        <v>-6610.79664359052</v>
      </c>
      <c r="E9478" s="1">
        <v>-14149.3694960319</v>
      </c>
      <c r="F9478" s="1">
        <v>-16579.8087811242</v>
      </c>
      <c r="G9478" s="1">
        <v>-14275.8803696489</v>
      </c>
      <c r="H9478" s="1">
        <v>-23896.1829419354</v>
      </c>
      <c r="I9478" s="1">
        <v>-22935.9296483909</v>
      </c>
      <c r="J9478" s="1">
        <v>-33103.1347040098</v>
      </c>
      <c r="K9478" s="1">
        <v>0.082</v>
      </c>
      <c r="L9478" s="1">
        <v>0.272</v>
      </c>
      <c r="M9478" s="1">
        <v>-0.614</v>
      </c>
    </row>
    <row r="9479">
      <c r="A9479" s="1">
        <v>9477.0</v>
      </c>
      <c r="B9479" s="1">
        <v>1.70023405267153E9</v>
      </c>
      <c r="C9479" s="1">
        <v>-23547.2498592436</v>
      </c>
      <c r="D9479" s="1">
        <v>-6630.15325428882</v>
      </c>
      <c r="E9479" s="1">
        <v>-14162.1993973492</v>
      </c>
      <c r="F9479" s="1">
        <v>-16471.9839658718</v>
      </c>
      <c r="G9479" s="1">
        <v>-14256.099075806</v>
      </c>
      <c r="H9479" s="1">
        <v>-23990.3284895811</v>
      </c>
      <c r="I9479" s="1">
        <v>-22957.8343579571</v>
      </c>
      <c r="J9479" s="1">
        <v>-33452.2689524017</v>
      </c>
      <c r="K9479" s="1">
        <v>0.082</v>
      </c>
      <c r="L9479" s="1">
        <v>0.272</v>
      </c>
      <c r="M9479" s="1">
        <v>-0.614</v>
      </c>
    </row>
    <row r="9480">
      <c r="A9480" s="1">
        <v>9478.0</v>
      </c>
      <c r="B9480" s="1">
        <v>1.70023405267751E9</v>
      </c>
      <c r="C9480" s="1">
        <v>-23250.2398789214</v>
      </c>
      <c r="D9480" s="1">
        <v>-6600.17956497425</v>
      </c>
      <c r="E9480" s="1">
        <v>-14145.9049756413</v>
      </c>
      <c r="F9480" s="1">
        <v>-16315.0747197955</v>
      </c>
      <c r="G9480" s="1">
        <v>-14211.7755665511</v>
      </c>
      <c r="H9480" s="1">
        <v>-24013.5296003257</v>
      </c>
      <c r="I9480" s="1">
        <v>-22935.2814478017</v>
      </c>
      <c r="J9480" s="1">
        <v>-33400.0552773541</v>
      </c>
      <c r="K9480" s="1">
        <v>-0.058</v>
      </c>
      <c r="L9480" s="1">
        <v>1.012</v>
      </c>
      <c r="M9480" s="1">
        <v>-0.56</v>
      </c>
    </row>
    <row r="9481">
      <c r="A9481" s="1">
        <v>9479.0</v>
      </c>
      <c r="B9481" s="1">
        <v>1.7002340526815E9</v>
      </c>
      <c r="C9481" s="1">
        <v>-22799.2487310467</v>
      </c>
      <c r="D9481" s="1">
        <v>-6564.97556745714</v>
      </c>
      <c r="E9481" s="1">
        <v>-14031.6205062413</v>
      </c>
      <c r="F9481" s="1">
        <v>-16098.01692939</v>
      </c>
      <c r="G9481" s="1">
        <v>-14164.054592139</v>
      </c>
      <c r="H9481" s="1">
        <v>-23900.3627181485</v>
      </c>
      <c r="I9481" s="1">
        <v>-22865.9239847569</v>
      </c>
      <c r="J9481" s="1">
        <v>-33265.4530722442</v>
      </c>
      <c r="K9481" s="1">
        <v>-0.058</v>
      </c>
      <c r="L9481" s="1">
        <v>1.012</v>
      </c>
      <c r="M9481" s="1">
        <v>-0.56</v>
      </c>
    </row>
    <row r="9482">
      <c r="A9482" s="1">
        <v>9480.0</v>
      </c>
      <c r="B9482" s="1">
        <v>1.7002340526855E9</v>
      </c>
      <c r="C9482" s="1">
        <v>-22134.9772375794</v>
      </c>
      <c r="D9482" s="1">
        <v>-6580.57708508695</v>
      </c>
      <c r="E9482" s="1">
        <v>-13921.6946270101</v>
      </c>
      <c r="F9482" s="1">
        <v>-15918.9571045586</v>
      </c>
      <c r="G9482" s="1">
        <v>-14182.0924499145</v>
      </c>
      <c r="H9482" s="1">
        <v>-23827.4066242464</v>
      </c>
      <c r="I9482" s="1">
        <v>-22847.8190717481</v>
      </c>
      <c r="J9482" s="1">
        <v>-33136.7293759261</v>
      </c>
      <c r="K9482" s="1">
        <v>-0.058</v>
      </c>
      <c r="L9482" s="1">
        <v>1.012</v>
      </c>
      <c r="M9482" s="1">
        <v>-0.56</v>
      </c>
    </row>
    <row r="9483">
      <c r="A9483" s="1">
        <v>9481.0</v>
      </c>
      <c r="B9483" s="1">
        <v>1.70023405268951E9</v>
      </c>
      <c r="C9483" s="1">
        <v>-21730.7235873608</v>
      </c>
      <c r="D9483" s="1">
        <v>-6618.82091984998</v>
      </c>
      <c r="E9483" s="1">
        <v>-13914.8773449513</v>
      </c>
      <c r="F9483" s="1">
        <v>-15793.6085216532</v>
      </c>
      <c r="G9483" s="1">
        <v>-14207.4616798712</v>
      </c>
      <c r="H9483" s="1">
        <v>-23872.4900928127</v>
      </c>
      <c r="I9483" s="1">
        <v>-22870.7072580703</v>
      </c>
      <c r="J9483" s="1">
        <v>-33084.7615700675</v>
      </c>
      <c r="K9483" s="1">
        <v>-0.058</v>
      </c>
      <c r="L9483" s="1">
        <v>1.012</v>
      </c>
      <c r="M9483" s="1">
        <v>-0.56</v>
      </c>
    </row>
    <row r="9484">
      <c r="A9484" s="1">
        <v>9482.0</v>
      </c>
      <c r="B9484" s="1">
        <v>1.70023405269361E9</v>
      </c>
      <c r="C9484" s="1">
        <v>-21427.8574499914</v>
      </c>
      <c r="D9484" s="1">
        <v>-6621.54783267353</v>
      </c>
      <c r="E9484" s="1">
        <v>-13908.529449526</v>
      </c>
      <c r="F9484" s="1">
        <v>-15738.1985471485</v>
      </c>
      <c r="G9484" s="1">
        <v>-14216.4023776534</v>
      </c>
      <c r="H9484" s="1">
        <v>-23899.6921658148</v>
      </c>
      <c r="I9484" s="1">
        <v>-22858.0785224531</v>
      </c>
      <c r="J9484" s="1">
        <v>-33013.6830226997</v>
      </c>
      <c r="K9484" s="1">
        <v>-0.058</v>
      </c>
      <c r="L9484" s="1">
        <v>1.012</v>
      </c>
      <c r="M9484" s="1">
        <v>-0.56</v>
      </c>
    </row>
    <row r="9485">
      <c r="A9485" s="1">
        <v>9483.0</v>
      </c>
      <c r="B9485" s="1">
        <v>1.70023405269857E9</v>
      </c>
      <c r="C9485" s="1">
        <v>-21256.9336601416</v>
      </c>
      <c r="D9485" s="1">
        <v>-6573.96096872818</v>
      </c>
      <c r="E9485" s="1">
        <v>-13841.5636231379</v>
      </c>
      <c r="F9485" s="1">
        <v>-15651.674944362</v>
      </c>
      <c r="G9485" s="1">
        <v>-14161.0371066376</v>
      </c>
      <c r="H9485" s="1">
        <v>-23767.5486525951</v>
      </c>
      <c r="I9485" s="1">
        <v>-22850.7471502717</v>
      </c>
      <c r="J9485" s="1">
        <v>-32510.7464207108</v>
      </c>
      <c r="K9485" s="1">
        <v>-0.058</v>
      </c>
      <c r="L9485" s="1">
        <v>1.012</v>
      </c>
      <c r="M9485" s="1">
        <v>-0.56</v>
      </c>
    </row>
    <row r="9486">
      <c r="A9486" s="1">
        <v>9484.0</v>
      </c>
      <c r="B9486" s="1">
        <v>1.70023405270252E9</v>
      </c>
      <c r="C9486" s="1">
        <v>-21251.8598141503</v>
      </c>
      <c r="D9486" s="1">
        <v>-6504.15647079425</v>
      </c>
      <c r="E9486" s="1">
        <v>-13792.5238958029</v>
      </c>
      <c r="F9486" s="1">
        <v>-15515.9104485405</v>
      </c>
      <c r="G9486" s="1">
        <v>-14048.7419424941</v>
      </c>
      <c r="H9486" s="1">
        <v>-23648.5703168595</v>
      </c>
      <c r="I9486" s="1">
        <v>-22805.7977921721</v>
      </c>
      <c r="J9486" s="1">
        <v>-32184.8803382969</v>
      </c>
      <c r="K9486" s="1">
        <v>-0.058</v>
      </c>
      <c r="L9486" s="1">
        <v>1.012</v>
      </c>
      <c r="M9486" s="1">
        <v>-0.56</v>
      </c>
    </row>
    <row r="9487">
      <c r="A9487" s="1">
        <v>9485.0</v>
      </c>
      <c r="B9487" s="1">
        <v>1.70023405271754E9</v>
      </c>
      <c r="C9487" s="1">
        <v>-21317.7304050601</v>
      </c>
      <c r="D9487" s="1">
        <v>-6479.41308968223</v>
      </c>
      <c r="E9487" s="1">
        <v>-13764.5395117449</v>
      </c>
      <c r="F9487" s="1">
        <v>-15434.2595260452</v>
      </c>
      <c r="G9487" s="1">
        <v>-14021.4504625142</v>
      </c>
      <c r="H9487" s="1">
        <v>-23629.2807613945</v>
      </c>
      <c r="I9487" s="1">
        <v>-22767.3974951979</v>
      </c>
      <c r="J9487" s="1">
        <v>-32117.6686427198</v>
      </c>
      <c r="K9487" s="1">
        <v>-0.058</v>
      </c>
      <c r="L9487" s="1">
        <v>1.012</v>
      </c>
      <c r="M9487" s="1">
        <v>-0.56</v>
      </c>
    </row>
    <row r="9488">
      <c r="A9488" s="1">
        <v>9486.0</v>
      </c>
      <c r="B9488" s="1">
        <v>1.70023405272155E9</v>
      </c>
      <c r="C9488" s="1">
        <v>-21335.99178028</v>
      </c>
      <c r="D9488" s="1">
        <v>-6425.83595822286</v>
      </c>
      <c r="E9488" s="1">
        <v>-13696.947836512</v>
      </c>
      <c r="F9488" s="1">
        <v>-15368.0983624575</v>
      </c>
      <c r="G9488" s="1">
        <v>-14007.5923809519</v>
      </c>
      <c r="H9488" s="1">
        <v>-23615.9367699547</v>
      </c>
      <c r="I9488" s="1">
        <v>-22728.9748464792</v>
      </c>
      <c r="J9488" s="1">
        <v>-32086.3985522268</v>
      </c>
      <c r="K9488" s="1">
        <v>-0.058</v>
      </c>
      <c r="L9488" s="1">
        <v>1.012</v>
      </c>
      <c r="M9488" s="1">
        <v>-0.56</v>
      </c>
    </row>
    <row r="9489">
      <c r="A9489" s="1">
        <v>9487.0</v>
      </c>
      <c r="B9489" s="1">
        <v>1.70023405272455E9</v>
      </c>
      <c r="C9489" s="1">
        <v>-21351.1909665096</v>
      </c>
      <c r="D9489" s="1">
        <v>-6370.04600406241</v>
      </c>
      <c r="E9489" s="1">
        <v>-13597.192001008</v>
      </c>
      <c r="F9489" s="1">
        <v>-15324.8477369365</v>
      </c>
      <c r="G9489" s="1">
        <v>-13983.5642556624</v>
      </c>
      <c r="H9489" s="1">
        <v>-23595.1272958668</v>
      </c>
      <c r="I9489" s="1">
        <v>-22691.7591919611</v>
      </c>
      <c r="J9489" s="1">
        <v>-32045.3160459179</v>
      </c>
      <c r="K9489" s="1">
        <v>-0.058</v>
      </c>
      <c r="L9489" s="1">
        <v>1.012</v>
      </c>
      <c r="M9489" s="1">
        <v>-0.56</v>
      </c>
    </row>
    <row r="9490">
      <c r="A9490" s="1">
        <v>9488.0</v>
      </c>
      <c r="B9490" s="1">
        <v>1.70023405272857E9</v>
      </c>
      <c r="C9490" s="1">
        <v>-21441.9166972537</v>
      </c>
      <c r="D9490" s="1">
        <v>-6394.81173691889</v>
      </c>
      <c r="E9490" s="1">
        <v>-13538.7421892574</v>
      </c>
      <c r="F9490" s="1">
        <v>-15341.0303999221</v>
      </c>
      <c r="G9490" s="1">
        <v>-14011.6827501872</v>
      </c>
      <c r="H9490" s="1">
        <v>-23596.066069134</v>
      </c>
      <c r="I9490" s="1">
        <v>-22719.341244619</v>
      </c>
      <c r="J9490" s="1">
        <v>-32051.9321622767</v>
      </c>
      <c r="K9490" s="1">
        <v>0.114</v>
      </c>
      <c r="L9490" s="1">
        <v>1.036</v>
      </c>
      <c r="M9490" s="1">
        <v>-0.504</v>
      </c>
    </row>
    <row r="9491">
      <c r="A9491" s="1">
        <v>9489.0</v>
      </c>
      <c r="B9491" s="1">
        <v>1.70023405273159E9</v>
      </c>
      <c r="C9491" s="1">
        <v>-21561.0961986894</v>
      </c>
      <c r="D9491" s="1">
        <v>-6412.24609759403</v>
      </c>
      <c r="E9491" s="1">
        <v>-13464.3555837101</v>
      </c>
      <c r="F9491" s="1">
        <v>-15392.0147290247</v>
      </c>
      <c r="G9491" s="1">
        <v>-14020.4669857581</v>
      </c>
      <c r="H9491" s="1">
        <v>-23581.7609526826</v>
      </c>
      <c r="I9491" s="1">
        <v>-22747.5044426327</v>
      </c>
      <c r="J9491" s="1">
        <v>-32051.1051477319</v>
      </c>
      <c r="K9491" s="1">
        <v>0.114</v>
      </c>
      <c r="L9491" s="1">
        <v>1.036</v>
      </c>
      <c r="M9491" s="1">
        <v>-0.504</v>
      </c>
    </row>
    <row r="9492">
      <c r="A9492" s="1">
        <v>9490.0</v>
      </c>
      <c r="B9492" s="1">
        <v>1.70023405273458E9</v>
      </c>
      <c r="C9492" s="1">
        <v>-21721.7381860897</v>
      </c>
      <c r="D9492" s="1">
        <v>-6408.13337661425</v>
      </c>
      <c r="E9492" s="1">
        <v>-13342.0021345617</v>
      </c>
      <c r="F9492" s="1">
        <v>-15475.7890672432</v>
      </c>
      <c r="G9492" s="1">
        <v>-13983.1172207733</v>
      </c>
      <c r="H9492" s="1">
        <v>-23547.0039900546</v>
      </c>
      <c r="I9492" s="1">
        <v>-22667.4181422493</v>
      </c>
      <c r="J9492" s="1">
        <v>-32069.2994677185</v>
      </c>
      <c r="K9492" s="1">
        <v>0.114</v>
      </c>
      <c r="L9492" s="1">
        <v>1.036</v>
      </c>
      <c r="M9492" s="1">
        <v>-0.504</v>
      </c>
    </row>
    <row r="9493">
      <c r="A9493" s="1">
        <v>9491.0</v>
      </c>
      <c r="B9493" s="1">
        <v>1.70023405273863E9</v>
      </c>
      <c r="C9493" s="1">
        <v>-21835.2850479227</v>
      </c>
      <c r="D9493" s="1">
        <v>-6375.43277447614</v>
      </c>
      <c r="E9493" s="1">
        <v>-13267.6378807589</v>
      </c>
      <c r="F9493" s="1">
        <v>-15492.5975790736</v>
      </c>
      <c r="G9493" s="1">
        <v>-13887.3176440379</v>
      </c>
      <c r="H9493" s="1">
        <v>-23493.8291899954</v>
      </c>
      <c r="I9493" s="1">
        <v>-22655.7058281547</v>
      </c>
      <c r="J9493" s="1">
        <v>-32112.2148170727</v>
      </c>
      <c r="K9493" s="1">
        <v>0.114</v>
      </c>
      <c r="L9493" s="1">
        <v>1.036</v>
      </c>
      <c r="M9493" s="1">
        <v>-0.504</v>
      </c>
    </row>
    <row r="9494">
      <c r="A9494" s="1">
        <v>9492.0</v>
      </c>
      <c r="B9494" s="1">
        <v>1.70023405274161E9</v>
      </c>
      <c r="C9494" s="1">
        <v>-21842.3481991706</v>
      </c>
      <c r="D9494" s="1">
        <v>-6311.4397301006</v>
      </c>
      <c r="E9494" s="1">
        <v>-13426.4470251139</v>
      </c>
      <c r="F9494" s="1">
        <v>-15451.8279971871</v>
      </c>
      <c r="G9494" s="1">
        <v>-13814.6074193248</v>
      </c>
      <c r="H9494" s="1">
        <v>-23393.1122294798</v>
      </c>
      <c r="I9494" s="1">
        <v>-22632.3482551989</v>
      </c>
      <c r="J9494" s="1">
        <v>-32081.8611481024</v>
      </c>
      <c r="K9494" s="1">
        <v>0.114</v>
      </c>
      <c r="L9494" s="1">
        <v>1.036</v>
      </c>
      <c r="M9494" s="1">
        <v>-0.504</v>
      </c>
    </row>
    <row r="9495">
      <c r="A9495" s="1">
        <v>9493.0</v>
      </c>
      <c r="B9495" s="1">
        <v>1.70023405274458E9</v>
      </c>
      <c r="C9495" s="1">
        <v>-21847.3996934175</v>
      </c>
      <c r="D9495" s="1">
        <v>-6279.85671518525</v>
      </c>
      <c r="E9495" s="1">
        <v>-13451.7491998373</v>
      </c>
      <c r="F9495" s="1">
        <v>-15500.3312826551</v>
      </c>
      <c r="G9495" s="1">
        <v>-13787.3606428337</v>
      </c>
      <c r="H9495" s="1">
        <v>-23377.7789327834</v>
      </c>
      <c r="I9495" s="1">
        <v>-22627.9896650302</v>
      </c>
      <c r="J9495" s="1">
        <v>-32063.4656624157</v>
      </c>
      <c r="K9495" s="1">
        <v>0.114</v>
      </c>
      <c r="L9495" s="1">
        <v>1.036</v>
      </c>
      <c r="M9495" s="1">
        <v>-0.504</v>
      </c>
    </row>
    <row r="9496">
      <c r="A9496" s="1">
        <v>9494.0</v>
      </c>
      <c r="B9496" s="1">
        <v>1.70023405274857E9</v>
      </c>
      <c r="C9496" s="1">
        <v>-21884.0118508353</v>
      </c>
      <c r="D9496" s="1">
        <v>-6332.0927419773</v>
      </c>
      <c r="E9496" s="1">
        <v>-13486.5732176987</v>
      </c>
      <c r="F9496" s="1">
        <v>-15634.397045898</v>
      </c>
      <c r="G9496" s="1">
        <v>-13858.506245435</v>
      </c>
      <c r="H9496" s="1">
        <v>-23454.1548435872</v>
      </c>
      <c r="I9496" s="1">
        <v>-22706.578398535</v>
      </c>
      <c r="J9496" s="1">
        <v>-32097.306203521</v>
      </c>
      <c r="K9496" s="1">
        <v>0.114</v>
      </c>
      <c r="L9496" s="1">
        <v>1.036</v>
      </c>
      <c r="M9496" s="1">
        <v>-0.504</v>
      </c>
    </row>
    <row r="9497">
      <c r="A9497" s="1">
        <v>9495.0</v>
      </c>
      <c r="B9497" s="1">
        <v>1.70023405275164E9</v>
      </c>
      <c r="C9497" s="1">
        <v>-21846.7514928283</v>
      </c>
      <c r="D9497" s="1">
        <v>-6347.82837007384</v>
      </c>
      <c r="E9497" s="1">
        <v>-13488.7413369108</v>
      </c>
      <c r="F9497" s="1">
        <v>-15701.0499478638</v>
      </c>
      <c r="G9497" s="1">
        <v>-13857.9474518236</v>
      </c>
      <c r="H9497" s="1">
        <v>-23346.9335254351</v>
      </c>
      <c r="I9497" s="1">
        <v>-22748.0185327552</v>
      </c>
      <c r="J9497" s="1">
        <v>-32034.2295806681</v>
      </c>
      <c r="K9497" s="1">
        <v>0.114</v>
      </c>
      <c r="L9497" s="1">
        <v>1.036</v>
      </c>
      <c r="M9497" s="1">
        <v>-0.504</v>
      </c>
    </row>
    <row r="9498">
      <c r="A9498" s="1">
        <v>9496.0</v>
      </c>
      <c r="B9498" s="1">
        <v>1.70023405275458E9</v>
      </c>
      <c r="C9498" s="1">
        <v>-21810.4075563439</v>
      </c>
      <c r="D9498" s="1">
        <v>-6416.78350171846</v>
      </c>
      <c r="E9498" s="1">
        <v>-13471.9551768249</v>
      </c>
      <c r="F9498" s="1">
        <v>-15778.722259846</v>
      </c>
      <c r="G9498" s="1">
        <v>-13851.979536054</v>
      </c>
      <c r="H9498" s="1">
        <v>-23302.2523882689</v>
      </c>
      <c r="I9498" s="1">
        <v>-22800.3663182695</v>
      </c>
      <c r="J9498" s="1">
        <v>-31953.7409488846</v>
      </c>
      <c r="K9498" s="1">
        <v>0.114</v>
      </c>
      <c r="L9498" s="1">
        <v>1.036</v>
      </c>
      <c r="M9498" s="1">
        <v>-0.504</v>
      </c>
    </row>
    <row r="9499">
      <c r="A9499" s="1">
        <v>9497.0</v>
      </c>
      <c r="B9499" s="1">
        <v>1.7002340527576E9</v>
      </c>
      <c r="C9499" s="1">
        <v>-21807.6359400315</v>
      </c>
      <c r="D9499" s="1">
        <v>-6471.38881342277</v>
      </c>
      <c r="E9499" s="1">
        <v>-13514.4681947789</v>
      </c>
      <c r="F9499" s="1">
        <v>-15836.7473884519</v>
      </c>
      <c r="G9499" s="1">
        <v>-13885.507152737</v>
      </c>
      <c r="H9499" s="1">
        <v>-23384.1715316976</v>
      </c>
      <c r="I9499" s="1">
        <v>-22855.5304235852</v>
      </c>
      <c r="J9499" s="1">
        <v>-31890.2843463759</v>
      </c>
      <c r="K9499" s="1">
        <v>0.114</v>
      </c>
      <c r="L9499" s="1">
        <v>1.036</v>
      </c>
      <c r="M9499" s="1">
        <v>-0.504</v>
      </c>
    </row>
    <row r="9500">
      <c r="A9500" s="1">
        <v>9498.0</v>
      </c>
      <c r="B9500" s="1">
        <v>1.70023405276161E9</v>
      </c>
      <c r="C9500" s="1">
        <v>-21758.2832882742</v>
      </c>
      <c r="D9500" s="1">
        <v>-6454.96028124812</v>
      </c>
      <c r="E9500" s="1">
        <v>-13524.5264797838</v>
      </c>
      <c r="F9500" s="1">
        <v>-15847.7444467239</v>
      </c>
      <c r="G9500" s="1">
        <v>-13902.4497750341</v>
      </c>
      <c r="H9500" s="1">
        <v>-23422.4377182051</v>
      </c>
      <c r="I9500" s="1">
        <v>-22841.6946937673</v>
      </c>
      <c r="J9500" s="1">
        <v>-31798.9327667871</v>
      </c>
      <c r="K9500" s="1">
        <v>0.108</v>
      </c>
      <c r="L9500" s="1">
        <v>1.45</v>
      </c>
      <c r="M9500" s="1">
        <v>-0.616</v>
      </c>
    </row>
    <row r="9501">
      <c r="A9501" s="1">
        <v>9499.0</v>
      </c>
      <c r="B9501" s="1">
        <v>1.70023405276465E9</v>
      </c>
      <c r="C9501" s="1">
        <v>-21649.0503131211</v>
      </c>
      <c r="D9501" s="1">
        <v>-6443.09150494235</v>
      </c>
      <c r="E9501" s="1">
        <v>-13502.6888254509</v>
      </c>
      <c r="F9501" s="1">
        <v>-15829.8406994152</v>
      </c>
      <c r="G9501" s="1">
        <v>-13895.9230656532</v>
      </c>
      <c r="H9501" s="1">
        <v>-23492.6221957948</v>
      </c>
      <c r="I9501" s="1">
        <v>-22847.2602781367</v>
      </c>
      <c r="J9501" s="1">
        <v>-31794.708287085</v>
      </c>
      <c r="K9501" s="1">
        <v>0.108</v>
      </c>
      <c r="L9501" s="1">
        <v>1.45</v>
      </c>
      <c r="M9501" s="1">
        <v>-0.616</v>
      </c>
    </row>
    <row r="9502">
      <c r="A9502" s="1">
        <v>9500.0</v>
      </c>
      <c r="B9502" s="1">
        <v>1.70023405276766E9</v>
      </c>
      <c r="C9502" s="1">
        <v>-21471.5774621459</v>
      </c>
      <c r="D9502" s="1">
        <v>-6439.80579850742</v>
      </c>
      <c r="E9502" s="1">
        <v>-13487.2437700323</v>
      </c>
      <c r="F9502" s="1">
        <v>-15838.4237692861</v>
      </c>
      <c r="G9502" s="1">
        <v>-13873.2583967755</v>
      </c>
      <c r="H9502" s="1">
        <v>-23585.4489905177</v>
      </c>
      <c r="I9502" s="1">
        <v>-22868.8297115361</v>
      </c>
      <c r="J9502" s="1">
        <v>-31799.6256708652</v>
      </c>
      <c r="K9502" s="1">
        <v>0.108</v>
      </c>
      <c r="L9502" s="1">
        <v>1.45</v>
      </c>
      <c r="M9502" s="1">
        <v>-0.616</v>
      </c>
    </row>
    <row r="9503">
      <c r="A9503" s="1">
        <v>9501.0</v>
      </c>
      <c r="B9503" s="1">
        <v>1.70023405277164E9</v>
      </c>
      <c r="C9503" s="1">
        <v>-21266.0531718794</v>
      </c>
      <c r="D9503" s="1">
        <v>-6440.1187229298</v>
      </c>
      <c r="E9503" s="1">
        <v>-13529.8238432197</v>
      </c>
      <c r="F9503" s="1">
        <v>-15894.7948688024</v>
      </c>
      <c r="G9503" s="1">
        <v>-13867.983385084</v>
      </c>
      <c r="H9503" s="1">
        <v>-23640.9036685113</v>
      </c>
      <c r="I9503" s="1">
        <v>-22857.2738596527</v>
      </c>
      <c r="J9503" s="1">
        <v>-31693.4995881914</v>
      </c>
      <c r="K9503" s="1">
        <v>0.108</v>
      </c>
      <c r="L9503" s="1">
        <v>1.45</v>
      </c>
      <c r="M9503" s="1">
        <v>-0.616</v>
      </c>
    </row>
    <row r="9504">
      <c r="A9504" s="1">
        <v>9502.0</v>
      </c>
      <c r="B9504" s="1">
        <v>1.70023405277465E9</v>
      </c>
      <c r="C9504" s="1">
        <v>-21034.4890993224</v>
      </c>
      <c r="D9504" s="1">
        <v>-6436.83301649487</v>
      </c>
      <c r="E9504" s="1">
        <v>-13600.9694458209</v>
      </c>
      <c r="F9504" s="1">
        <v>-15988.1357536477</v>
      </c>
      <c r="G9504" s="1">
        <v>-13898.3370540543</v>
      </c>
      <c r="H9504" s="1">
        <v>-23689.0716778125</v>
      </c>
      <c r="I9504" s="1">
        <v>-22855.7315892853</v>
      </c>
      <c r="J9504" s="1">
        <v>-31600.5386830018</v>
      </c>
      <c r="K9504" s="1">
        <v>0.108</v>
      </c>
      <c r="L9504" s="1">
        <v>1.45</v>
      </c>
      <c r="M9504" s="1">
        <v>-0.616</v>
      </c>
    </row>
    <row r="9505">
      <c r="A9505" s="1">
        <v>9503.0</v>
      </c>
      <c r="B9505" s="1">
        <v>1.70023405277762E9</v>
      </c>
      <c r="C9505" s="1">
        <v>-20825.880268321</v>
      </c>
      <c r="D9505" s="1">
        <v>-6390.07316709437</v>
      </c>
      <c r="E9505" s="1">
        <v>-13611.430062226</v>
      </c>
      <c r="F9505" s="1">
        <v>-16031.5651931244</v>
      </c>
      <c r="G9505" s="1">
        <v>-13875.6500334322</v>
      </c>
      <c r="H9505" s="1">
        <v>-23700.8733988849</v>
      </c>
      <c r="I9505" s="1">
        <v>-22816.2137050883</v>
      </c>
      <c r="J9505" s="1">
        <v>-31458.8509748996</v>
      </c>
      <c r="K9505" s="1">
        <v>0.108</v>
      </c>
      <c r="L9505" s="1">
        <v>1.45</v>
      </c>
      <c r="M9505" s="1">
        <v>-0.616</v>
      </c>
    </row>
    <row r="9506">
      <c r="A9506" s="1">
        <v>9504.0</v>
      </c>
      <c r="B9506" s="1">
        <v>1.70023405278067E9</v>
      </c>
      <c r="C9506" s="1">
        <v>-20678.0458304936</v>
      </c>
      <c r="D9506" s="1">
        <v>-6362.62522490325</v>
      </c>
      <c r="E9506" s="1">
        <v>-13651.5290917788</v>
      </c>
      <c r="F9506" s="1">
        <v>-16086.7963536735</v>
      </c>
      <c r="G9506" s="1">
        <v>-13857.3663064678</v>
      </c>
      <c r="H9506" s="1">
        <v>-23738.6701987588</v>
      </c>
      <c r="I9506" s="1">
        <v>-22762.3907044399</v>
      </c>
      <c r="J9506" s="1">
        <v>-31380.865738495</v>
      </c>
      <c r="K9506" s="1">
        <v>0.108</v>
      </c>
      <c r="L9506" s="1">
        <v>1.45</v>
      </c>
      <c r="M9506" s="1">
        <v>-0.616</v>
      </c>
    </row>
    <row r="9507">
      <c r="A9507" s="1">
        <v>9505.0</v>
      </c>
      <c r="B9507" s="1">
        <v>1.70023405278468E9</v>
      </c>
      <c r="C9507" s="1">
        <v>-20587.4989137052</v>
      </c>
      <c r="D9507" s="1">
        <v>-6360.23358824653</v>
      </c>
      <c r="E9507" s="1">
        <v>-13723.9710955585</v>
      </c>
      <c r="F9507" s="1">
        <v>-16165.2509767116</v>
      </c>
      <c r="G9507" s="1">
        <v>-13859.0873907908</v>
      </c>
      <c r="H9507" s="1">
        <v>-23816.834249119</v>
      </c>
      <c r="I9507" s="1">
        <v>-22773.5665766676</v>
      </c>
      <c r="J9507" s="1">
        <v>-31384.7996455192</v>
      </c>
      <c r="K9507" s="1">
        <v>0.108</v>
      </c>
      <c r="L9507" s="1">
        <v>1.45</v>
      </c>
      <c r="M9507" s="1">
        <v>-0.616</v>
      </c>
    </row>
    <row r="9508">
      <c r="A9508" s="1">
        <v>9506.0</v>
      </c>
      <c r="B9508" s="1">
        <v>1.70023405278766E9</v>
      </c>
      <c r="C9508" s="1">
        <v>-20557.9946110242</v>
      </c>
      <c r="D9508" s="1">
        <v>-6368.88371335073</v>
      </c>
      <c r="E9508" s="1">
        <v>-13774.5307415164</v>
      </c>
      <c r="F9508" s="1">
        <v>-16284.8998647808</v>
      </c>
      <c r="G9508" s="1">
        <v>-13908.9094291817</v>
      </c>
      <c r="H9508" s="1">
        <v>-23960.5559659666</v>
      </c>
      <c r="I9508" s="1">
        <v>-22840.7335687558</v>
      </c>
      <c r="J9508" s="1">
        <v>-31405.8326370516</v>
      </c>
      <c r="K9508" s="1">
        <v>0.108</v>
      </c>
      <c r="L9508" s="1">
        <v>1.45</v>
      </c>
      <c r="M9508" s="1">
        <v>-0.616</v>
      </c>
    </row>
    <row r="9509">
      <c r="A9509" s="1">
        <v>9507.0</v>
      </c>
      <c r="B9509" s="1">
        <v>1.70023405279075E9</v>
      </c>
      <c r="C9509" s="1">
        <v>-20530.8819449999</v>
      </c>
      <c r="D9509" s="1">
        <v>-6338.10536123578</v>
      </c>
      <c r="E9509" s="1">
        <v>-13728.7990723608</v>
      </c>
      <c r="F9509" s="1">
        <v>-16356.2019295933</v>
      </c>
      <c r="G9509" s="1">
        <v>-13912.753929228</v>
      </c>
      <c r="H9509" s="1">
        <v>-23990.7084692369</v>
      </c>
      <c r="I9509" s="1">
        <v>-22805.2389985607</v>
      </c>
      <c r="J9509" s="1">
        <v>-31389.5382153437</v>
      </c>
      <c r="K9509" s="1">
        <v>0.108</v>
      </c>
      <c r="L9509" s="1">
        <v>1.45</v>
      </c>
      <c r="M9509" s="1">
        <v>-0.616</v>
      </c>
    </row>
    <row r="9510">
      <c r="A9510" s="1">
        <v>9508.0</v>
      </c>
      <c r="B9510" s="1">
        <v>1.70023405279467E9</v>
      </c>
      <c r="C9510" s="1">
        <v>-20499.2765783401</v>
      </c>
      <c r="D9510" s="1">
        <v>-6278.96264540703</v>
      </c>
      <c r="E9510" s="1">
        <v>-13629.2444025569</v>
      </c>
      <c r="F9510" s="1">
        <v>-16309.4420801928</v>
      </c>
      <c r="G9510" s="1">
        <v>-13859.5791291688</v>
      </c>
      <c r="H9510" s="1">
        <v>-23861.5824415186</v>
      </c>
      <c r="I9510" s="1">
        <v>-22750.5889833675</v>
      </c>
      <c r="J9510" s="1">
        <v>-31400.8258462936</v>
      </c>
      <c r="K9510" s="1">
        <v>0.02</v>
      </c>
      <c r="L9510" s="1">
        <v>1.446</v>
      </c>
      <c r="M9510" s="1">
        <v>-0.72</v>
      </c>
    </row>
    <row r="9511">
      <c r="A9511" s="1">
        <v>9509.0</v>
      </c>
      <c r="B9511" s="1">
        <v>1.70023405279771E9</v>
      </c>
      <c r="C9511" s="1">
        <v>-20487.0948776119</v>
      </c>
      <c r="D9511" s="1">
        <v>-6237.27664199789</v>
      </c>
      <c r="E9511" s="1">
        <v>-13547.660535295</v>
      </c>
      <c r="F9511" s="1">
        <v>-16238.8999746918</v>
      </c>
      <c r="G9511" s="1">
        <v>-13858.4391902016</v>
      </c>
      <c r="H9511" s="1">
        <v>-23862.8117874636</v>
      </c>
      <c r="I9511" s="1">
        <v>-22767.5539574091</v>
      </c>
      <c r="J9511" s="1">
        <v>-31567.4804529524</v>
      </c>
      <c r="K9511" s="1">
        <v>0.02</v>
      </c>
      <c r="L9511" s="1">
        <v>1.446</v>
      </c>
      <c r="M9511" s="1">
        <v>-0.72</v>
      </c>
    </row>
    <row r="9512">
      <c r="A9512" s="1">
        <v>9510.0</v>
      </c>
      <c r="B9512" s="1">
        <v>1.70023405280167E9</v>
      </c>
      <c r="C9512" s="1">
        <v>-20484.9714618887</v>
      </c>
      <c r="D9512" s="1">
        <v>-6193.46722286548</v>
      </c>
      <c r="E9512" s="1">
        <v>-13491.4458979899</v>
      </c>
      <c r="F9512" s="1">
        <v>-16164.4463139112</v>
      </c>
      <c r="G9512" s="1">
        <v>-13855.265242489</v>
      </c>
      <c r="H9512" s="1">
        <v>-23862.4765112968</v>
      </c>
      <c r="I9512" s="1">
        <v>-22734.4063203819</v>
      </c>
      <c r="J9512" s="1">
        <v>-31674.8135298268</v>
      </c>
      <c r="K9512" s="1">
        <v>0.02</v>
      </c>
      <c r="L9512" s="1">
        <v>1.446</v>
      </c>
      <c r="M9512" s="1">
        <v>-0.72</v>
      </c>
    </row>
    <row r="9513">
      <c r="A9513" s="1">
        <v>9511.0</v>
      </c>
      <c r="B9513" s="1">
        <v>1.70023405280567E9</v>
      </c>
      <c r="C9513" s="1">
        <v>-20519.6166657944</v>
      </c>
      <c r="D9513" s="1">
        <v>-6226.65956338162</v>
      </c>
      <c r="E9513" s="1">
        <v>-13565.0501924813</v>
      </c>
      <c r="F9513" s="1">
        <v>-16085.2093798171</v>
      </c>
      <c r="G9513" s="1">
        <v>-13892.9949871295</v>
      </c>
      <c r="H9513" s="1">
        <v>-23906.6435583405</v>
      </c>
      <c r="I9513" s="1">
        <v>-22761.4295794283</v>
      </c>
      <c r="J9513" s="1">
        <v>-31854.2086308251</v>
      </c>
      <c r="K9513" s="1">
        <v>0.02</v>
      </c>
      <c r="L9513" s="1">
        <v>1.446</v>
      </c>
      <c r="M9513" s="1">
        <v>-0.72</v>
      </c>
    </row>
    <row r="9514">
      <c r="A9514" s="1">
        <v>9512.0</v>
      </c>
      <c r="B9514" s="1">
        <v>1.70023405280968E9</v>
      </c>
      <c r="C9514" s="1">
        <v>-20519.5719623055</v>
      </c>
      <c r="D9514" s="1">
        <v>-6223.8655953247</v>
      </c>
      <c r="E9514" s="1">
        <v>-13550.655669052</v>
      </c>
      <c r="F9514" s="1">
        <v>-15967.5497970044</v>
      </c>
      <c r="G9514" s="1">
        <v>-13881.8191149019</v>
      </c>
      <c r="H9514" s="1">
        <v>-23976.4033527855</v>
      </c>
      <c r="I9514" s="1">
        <v>-22763.9329748073</v>
      </c>
      <c r="J9514" s="1">
        <v>-32195.4303616798</v>
      </c>
      <c r="K9514" s="1">
        <v>0.02</v>
      </c>
      <c r="L9514" s="1">
        <v>1.446</v>
      </c>
      <c r="M9514" s="1">
        <v>-0.72</v>
      </c>
    </row>
    <row r="9515">
      <c r="A9515" s="1">
        <v>9513.0</v>
      </c>
      <c r="B9515" s="1">
        <v>1.70023405281472E9</v>
      </c>
      <c r="C9515" s="1">
        <v>-20512.5982180354</v>
      </c>
      <c r="D9515" s="1">
        <v>-6176.21167614599</v>
      </c>
      <c r="E9515" s="1">
        <v>-13515.1387471126</v>
      </c>
      <c r="F9515" s="1">
        <v>-15876.0641069488</v>
      </c>
      <c r="G9515" s="1">
        <v>-13873.5266177089</v>
      </c>
      <c r="H9515" s="1">
        <v>-24013.9989869593</v>
      </c>
      <c r="I9515" s="1">
        <v>-22739.9048495179</v>
      </c>
      <c r="J9515" s="1">
        <v>-32614.8161428947</v>
      </c>
      <c r="K9515" s="1">
        <v>0.02</v>
      </c>
      <c r="L9515" s="1">
        <v>1.446</v>
      </c>
      <c r="M9515" s="1">
        <v>-0.72</v>
      </c>
    </row>
    <row r="9516">
      <c r="A9516" s="1">
        <v>9514.0</v>
      </c>
      <c r="B9516" s="1">
        <v>1.70023405281768E9</v>
      </c>
      <c r="C9516" s="1">
        <v>-20523.3047036295</v>
      </c>
      <c r="D9516" s="1">
        <v>-6145.41097228657</v>
      </c>
      <c r="E9516" s="1">
        <v>-13537.0658084232</v>
      </c>
      <c r="F9516" s="1">
        <v>-15852.0583334038</v>
      </c>
      <c r="G9516" s="1">
        <v>-13835.8192248128</v>
      </c>
      <c r="H9516" s="1">
        <v>-23986.4616377904</v>
      </c>
      <c r="I9516" s="1">
        <v>-22746.6103728545</v>
      </c>
      <c r="J9516" s="1">
        <v>-32994.1475980457</v>
      </c>
      <c r="K9516" s="1">
        <v>0.02</v>
      </c>
      <c r="L9516" s="1">
        <v>1.446</v>
      </c>
      <c r="M9516" s="1">
        <v>-0.72</v>
      </c>
    </row>
    <row r="9517">
      <c r="A9517" s="1">
        <v>9515.0</v>
      </c>
      <c r="B9517" s="1">
        <v>1.70023405282169E9</v>
      </c>
      <c r="C9517" s="1">
        <v>-20555.9158987898</v>
      </c>
      <c r="D9517" s="1">
        <v>-6153.63641424613</v>
      </c>
      <c r="E9517" s="1">
        <v>-13582.7751258343</v>
      </c>
      <c r="F9517" s="1">
        <v>-15863.6812405206</v>
      </c>
      <c r="G9517" s="1">
        <v>-13832.980553267</v>
      </c>
      <c r="H9517" s="1">
        <v>-23964.5122247352</v>
      </c>
      <c r="I9517" s="1">
        <v>-22780.1603412819</v>
      </c>
      <c r="J9517" s="1">
        <v>-33185.6573445388</v>
      </c>
      <c r="K9517" s="1">
        <v>0.02</v>
      </c>
      <c r="L9517" s="1">
        <v>1.446</v>
      </c>
      <c r="M9517" s="1">
        <v>-0.72</v>
      </c>
    </row>
    <row r="9518">
      <c r="A9518" s="1">
        <v>9516.0</v>
      </c>
      <c r="B9518" s="1">
        <v>1.70023405282673E9</v>
      </c>
      <c r="C9518" s="1">
        <v>-20591.2093032848</v>
      </c>
      <c r="D9518" s="1">
        <v>-6132.0446291023</v>
      </c>
      <c r="E9518" s="1">
        <v>-13609.664274414</v>
      </c>
      <c r="F9518" s="1">
        <v>-15835.2051180845</v>
      </c>
      <c r="G9518" s="1">
        <v>-13820.0612449719</v>
      </c>
      <c r="H9518" s="1">
        <v>-23986.1934168569</v>
      </c>
      <c r="I9518" s="1">
        <v>-22770.0797045325</v>
      </c>
      <c r="J9518" s="1">
        <v>-33284.6532207314</v>
      </c>
      <c r="K9518" s="1">
        <v>0.02</v>
      </c>
      <c r="L9518" s="1">
        <v>1.446</v>
      </c>
      <c r="M9518" s="1">
        <v>-0.72</v>
      </c>
    </row>
    <row r="9519">
      <c r="A9519" s="1">
        <v>9517.0</v>
      </c>
      <c r="B9519" s="1">
        <v>1.70023405283072E9</v>
      </c>
      <c r="C9519" s="1">
        <v>-20639.1537951414</v>
      </c>
      <c r="D9519" s="1">
        <v>-6119.17002429604</v>
      </c>
      <c r="E9519" s="1">
        <v>-13652.8254929572</v>
      </c>
      <c r="F9519" s="1">
        <v>-15799.196457767</v>
      </c>
      <c r="G9519" s="1">
        <v>-13829.0242944984</v>
      </c>
      <c r="H9519" s="1">
        <v>-24008.0534229342</v>
      </c>
      <c r="I9519" s="1">
        <v>-22772.2031202558</v>
      </c>
      <c r="J9519" s="1">
        <v>-33363.621933892</v>
      </c>
      <c r="K9519" s="1">
        <v>0.02</v>
      </c>
      <c r="L9519" s="1">
        <v>1.446</v>
      </c>
      <c r="M9519" s="1">
        <v>-0.72</v>
      </c>
    </row>
    <row r="9520">
      <c r="A9520" s="1">
        <v>9518.0</v>
      </c>
      <c r="B9520" s="1">
        <v>1.70023405283574E9</v>
      </c>
      <c r="C9520" s="1">
        <v>-20657.5269290837</v>
      </c>
      <c r="D9520" s="1">
        <v>-6108.55294567977</v>
      </c>
      <c r="E9520" s="1">
        <v>-13671.3103856218</v>
      </c>
      <c r="F9520" s="1">
        <v>-15741.1936809055</v>
      </c>
      <c r="G9520" s="1">
        <v>-13856.8522163453</v>
      </c>
      <c r="H9520" s="1">
        <v>-24072.6946678989</v>
      </c>
      <c r="I9520" s="1">
        <v>-22772.9854313117</v>
      </c>
      <c r="J9520" s="1">
        <v>-33435.5498475491</v>
      </c>
      <c r="K9520" s="1">
        <v>-0.11</v>
      </c>
      <c r="L9520" s="1">
        <v>1.45</v>
      </c>
      <c r="M9520" s="1">
        <v>-0.728</v>
      </c>
    </row>
    <row r="9521">
      <c r="A9521" s="1">
        <v>9519.0</v>
      </c>
      <c r="B9521" s="1">
        <v>1.70023405283969E9</v>
      </c>
      <c r="C9521" s="1">
        <v>-20638.1926701298</v>
      </c>
      <c r="D9521" s="1">
        <v>-6080.81443081074</v>
      </c>
      <c r="E9521" s="1">
        <v>-13683.2685689054</v>
      </c>
      <c r="F9521" s="1">
        <v>-15675.680717907</v>
      </c>
      <c r="G9521" s="1">
        <v>-13869.4809519625</v>
      </c>
      <c r="H9521" s="1">
        <v>-24104.1212206031</v>
      </c>
      <c r="I9521" s="1">
        <v>-22746.3198001766</v>
      </c>
      <c r="J9521" s="1">
        <v>-33460.8520222725</v>
      </c>
      <c r="K9521" s="1">
        <v>-0.11</v>
      </c>
      <c r="L9521" s="1">
        <v>1.45</v>
      </c>
      <c r="M9521" s="1">
        <v>-0.728</v>
      </c>
    </row>
    <row r="9522">
      <c r="A9522" s="1">
        <v>9520.0</v>
      </c>
      <c r="B9522" s="1">
        <v>1.70023405284271E9</v>
      </c>
      <c r="C9522" s="1">
        <v>-20594.0256230861</v>
      </c>
      <c r="D9522" s="1">
        <v>-6031.72999998688</v>
      </c>
      <c r="E9522" s="1">
        <v>-13673.3220426228</v>
      </c>
      <c r="F9522" s="1">
        <v>-15618.7061212904</v>
      </c>
      <c r="G9522" s="1">
        <v>-13790.8922184577</v>
      </c>
      <c r="H9522" s="1">
        <v>-24113.0395666408</v>
      </c>
      <c r="I9522" s="1">
        <v>-22712.9039422159</v>
      </c>
      <c r="J9522" s="1">
        <v>-33475.7159323353</v>
      </c>
      <c r="K9522" s="1">
        <v>-0.11</v>
      </c>
      <c r="L9522" s="1">
        <v>1.45</v>
      </c>
      <c r="M9522" s="1">
        <v>-0.728</v>
      </c>
    </row>
    <row r="9523">
      <c r="A9523" s="1">
        <v>9521.0</v>
      </c>
      <c r="B9523" s="1">
        <v>1.70023405284573E9</v>
      </c>
      <c r="C9523" s="1">
        <v>-20599.4570969888</v>
      </c>
      <c r="D9523" s="1">
        <v>-6018.36365680261</v>
      </c>
      <c r="E9523" s="1">
        <v>-13696.947836512</v>
      </c>
      <c r="F9523" s="1">
        <v>-15625.1881271825</v>
      </c>
      <c r="G9523" s="1">
        <v>-13776.1400671172</v>
      </c>
      <c r="H9523" s="1">
        <v>-24133.7819854953</v>
      </c>
      <c r="I9523" s="1">
        <v>-22726.7173202892</v>
      </c>
      <c r="J9523" s="1">
        <v>-33516.2843485217</v>
      </c>
      <c r="K9523" s="1">
        <v>-0.11</v>
      </c>
      <c r="L9523" s="1">
        <v>1.45</v>
      </c>
      <c r="M9523" s="1">
        <v>-0.728</v>
      </c>
    </row>
    <row r="9524">
      <c r="A9524" s="1">
        <v>9522.0</v>
      </c>
      <c r="B9524" s="1">
        <v>1.70023405284972E9</v>
      </c>
      <c r="C9524" s="1">
        <v>-20594.3385475085</v>
      </c>
      <c r="D9524" s="1">
        <v>-6013.22275557789</v>
      </c>
      <c r="E9524" s="1">
        <v>-13758.6162994642</v>
      </c>
      <c r="F9524" s="1">
        <v>-15637.2804209328</v>
      </c>
      <c r="G9524" s="1">
        <v>-13783.002052665</v>
      </c>
      <c r="H9524" s="1">
        <v>-24162.5710323537</v>
      </c>
      <c r="I9524" s="1">
        <v>-22742.1847274523</v>
      </c>
      <c r="J9524" s="1">
        <v>-33536.0209388757</v>
      </c>
      <c r="K9524" s="1">
        <v>-0.11</v>
      </c>
      <c r="L9524" s="1">
        <v>1.45</v>
      </c>
      <c r="M9524" s="1">
        <v>-0.728</v>
      </c>
    </row>
    <row r="9525">
      <c r="A9525" s="1">
        <v>9523.0</v>
      </c>
      <c r="B9525" s="1">
        <v>1.70023405285373E9</v>
      </c>
      <c r="C9525" s="1">
        <v>-20560.4085994253</v>
      </c>
      <c r="D9525" s="1">
        <v>-5990.08870006665</v>
      </c>
      <c r="E9525" s="1">
        <v>-13817.2002216816</v>
      </c>
      <c r="F9525" s="1">
        <v>-15635.8052057987</v>
      </c>
      <c r="G9525" s="1">
        <v>-13758.3033750418</v>
      </c>
      <c r="H9525" s="1">
        <v>-24154.9937909834</v>
      </c>
      <c r="I9525" s="1">
        <v>-22715.4967445727</v>
      </c>
      <c r="J9525" s="1">
        <v>-33510.3387844966</v>
      </c>
      <c r="K9525" s="1">
        <v>-0.11</v>
      </c>
      <c r="L9525" s="1">
        <v>1.45</v>
      </c>
      <c r="M9525" s="1">
        <v>-0.728</v>
      </c>
    </row>
    <row r="9526">
      <c r="A9526" s="1">
        <v>9524.0</v>
      </c>
      <c r="B9526" s="1">
        <v>1.70023405286077E9</v>
      </c>
      <c r="C9526" s="1">
        <v>-20529.6078955659</v>
      </c>
      <c r="D9526" s="1">
        <v>-5966.82053408867</v>
      </c>
      <c r="E9526" s="1">
        <v>-13870.1291525517</v>
      </c>
      <c r="F9526" s="1">
        <v>-15630.9995807408</v>
      </c>
      <c r="G9526" s="1">
        <v>-13749.228566793</v>
      </c>
      <c r="H9526" s="1">
        <v>-24147.6177153131</v>
      </c>
      <c r="I9526" s="1">
        <v>-22689.5240175156</v>
      </c>
      <c r="J9526" s="1">
        <v>-33514.0268223317</v>
      </c>
      <c r="K9526" s="1">
        <v>-0.11</v>
      </c>
      <c r="L9526" s="1">
        <v>1.45</v>
      </c>
      <c r="M9526" s="1">
        <v>-0.728</v>
      </c>
    </row>
    <row r="9527">
      <c r="A9527" s="1">
        <v>9525.0</v>
      </c>
      <c r="B9527" s="1">
        <v>1.7002340528648E9</v>
      </c>
      <c r="C9527" s="1">
        <v>-20468.8782058809</v>
      </c>
      <c r="D9527" s="1">
        <v>-5915.59033579711</v>
      </c>
      <c r="E9527" s="1">
        <v>-13912.1280803833</v>
      </c>
      <c r="F9527" s="1">
        <v>-15593.158077378</v>
      </c>
      <c r="G9527" s="1">
        <v>-13751.4190377496</v>
      </c>
      <c r="H9527" s="1">
        <v>-24144.5555263227</v>
      </c>
      <c r="I9527" s="1">
        <v>-22667.6863631828</v>
      </c>
      <c r="J9527" s="1">
        <v>-33484.5672231396</v>
      </c>
      <c r="K9527" s="1">
        <v>-0.11</v>
      </c>
      <c r="L9527" s="1">
        <v>1.45</v>
      </c>
      <c r="M9527" s="1">
        <v>-0.728</v>
      </c>
    </row>
    <row r="9528">
      <c r="A9528" s="1">
        <v>9526.0</v>
      </c>
      <c r="B9528" s="1">
        <v>1.70023405286879E9</v>
      </c>
      <c r="C9528" s="1">
        <v>-20413.2894174205</v>
      </c>
      <c r="D9528" s="1">
        <v>-5882.35329179207</v>
      </c>
      <c r="E9528" s="1">
        <v>-13964.6099763643</v>
      </c>
      <c r="F9528" s="1">
        <v>-15582.0045568948</v>
      </c>
      <c r="G9528" s="1">
        <v>-13769.2780815694</v>
      </c>
      <c r="H9528" s="1">
        <v>-24180.1842069845</v>
      </c>
      <c r="I9528" s="1">
        <v>-22653.068322309</v>
      </c>
      <c r="J9528" s="1">
        <v>-33467.6916560759</v>
      </c>
      <c r="K9528" s="1">
        <v>-0.11</v>
      </c>
      <c r="L9528" s="1">
        <v>1.45</v>
      </c>
      <c r="M9528" s="1">
        <v>-0.728</v>
      </c>
    </row>
    <row r="9529">
      <c r="A9529" s="1">
        <v>9527.0</v>
      </c>
      <c r="B9529" s="1">
        <v>1.70023405287178E9</v>
      </c>
      <c r="C9529" s="1">
        <v>-20363.7355999631</v>
      </c>
      <c r="D9529" s="1">
        <v>-5862.32612876011</v>
      </c>
      <c r="E9529" s="1">
        <v>-14019.9528956357</v>
      </c>
      <c r="F9529" s="1">
        <v>-15600.9364844484</v>
      </c>
      <c r="G9529" s="1">
        <v>-13769.2557298249</v>
      </c>
      <c r="H9529" s="1">
        <v>-24171.0870469912</v>
      </c>
      <c r="I9529" s="1">
        <v>-22627.1626504853</v>
      </c>
      <c r="J9529" s="1">
        <v>-33453.4982983467</v>
      </c>
      <c r="K9529" s="1">
        <v>-0.11</v>
      </c>
      <c r="L9529" s="1">
        <v>1.45</v>
      </c>
      <c r="M9529" s="1">
        <v>-0.728</v>
      </c>
    </row>
    <row r="9530">
      <c r="A9530" s="1">
        <v>9528.0</v>
      </c>
      <c r="B9530" s="1">
        <v>1.70023405287582E9</v>
      </c>
      <c r="C9530" s="1">
        <v>-20282.0176222345</v>
      </c>
      <c r="D9530" s="1">
        <v>-5799.00363671823</v>
      </c>
      <c r="E9530" s="1">
        <v>-14046.2385471151</v>
      </c>
      <c r="F9530" s="1">
        <v>-15545.0124198213</v>
      </c>
      <c r="G9530" s="1">
        <v>-13716.5056129104</v>
      </c>
      <c r="H9530" s="1">
        <v>-23967.1944340699</v>
      </c>
      <c r="I9530" s="1">
        <v>-22605.4144031303</v>
      </c>
      <c r="J9530" s="1">
        <v>-33457.8121850266</v>
      </c>
      <c r="K9530" s="1">
        <v>-0.13</v>
      </c>
      <c r="L9530" s="1">
        <v>1.304</v>
      </c>
      <c r="M9530" s="1">
        <v>-0.682</v>
      </c>
    </row>
    <row r="9531">
      <c r="A9531" s="1">
        <v>9529.0</v>
      </c>
      <c r="B9531" s="1">
        <v>1.7002340528788E9</v>
      </c>
      <c r="C9531" s="1">
        <v>-20203.7641648965</v>
      </c>
      <c r="D9531" s="1">
        <v>-5751.99791812872</v>
      </c>
      <c r="E9531" s="1">
        <v>-14095.9711785282</v>
      </c>
      <c r="F9531" s="1">
        <v>-15506.9697507583</v>
      </c>
      <c r="G9531" s="1">
        <v>-13687.7836212853</v>
      </c>
      <c r="H9531" s="1">
        <v>-23927.9671225508</v>
      </c>
      <c r="I9531" s="1">
        <v>-22601.3463856394</v>
      </c>
      <c r="J9531" s="1">
        <v>-33457.5663158376</v>
      </c>
      <c r="K9531" s="1">
        <v>-0.13</v>
      </c>
      <c r="L9531" s="1">
        <v>1.304</v>
      </c>
      <c r="M9531" s="1">
        <v>-0.682</v>
      </c>
    </row>
    <row r="9532">
      <c r="A9532" s="1">
        <v>9530.0</v>
      </c>
      <c r="B9532" s="1">
        <v>1.70023405288188E9</v>
      </c>
      <c r="C9532" s="1">
        <v>-20153.472739872</v>
      </c>
      <c r="D9532" s="1">
        <v>-5748.95808088279</v>
      </c>
      <c r="E9532" s="1">
        <v>-14192.5083628306</v>
      </c>
      <c r="F9532" s="1">
        <v>-15528.9191638134</v>
      </c>
      <c r="G9532" s="1">
        <v>-13671.9138827221</v>
      </c>
      <c r="H9532" s="1">
        <v>-23994.1282861385</v>
      </c>
      <c r="I9532" s="1">
        <v>-22608.6554060763</v>
      </c>
      <c r="J9532" s="1">
        <v>-33435.5274958047</v>
      </c>
      <c r="K9532" s="1">
        <v>-0.13</v>
      </c>
      <c r="L9532" s="1">
        <v>1.304</v>
      </c>
      <c r="M9532" s="1">
        <v>-0.682</v>
      </c>
    </row>
    <row r="9533">
      <c r="A9533" s="1">
        <v>9531.0</v>
      </c>
      <c r="B9533" s="1">
        <v>1.70023405288578E9</v>
      </c>
      <c r="C9533" s="1">
        <v>-20109.9091899286</v>
      </c>
      <c r="D9533" s="1">
        <v>-5758.34581355402</v>
      </c>
      <c r="E9533" s="1">
        <v>-14317.119338169</v>
      </c>
      <c r="F9533" s="1">
        <v>-15553.0590478252</v>
      </c>
      <c r="G9533" s="1">
        <v>-13683.0003479719</v>
      </c>
      <c r="H9533" s="1">
        <v>-24002.6666525204</v>
      </c>
      <c r="I9533" s="1">
        <v>-22617.1490689693</v>
      </c>
      <c r="J9533" s="1">
        <v>-33421.6917659868</v>
      </c>
      <c r="K9533" s="1">
        <v>-0.13</v>
      </c>
      <c r="L9533" s="1">
        <v>1.304</v>
      </c>
      <c r="M9533" s="1">
        <v>-0.682</v>
      </c>
    </row>
    <row r="9534">
      <c r="A9534" s="1">
        <v>9532.0</v>
      </c>
      <c r="B9534" s="1">
        <v>1.70023405288984E9</v>
      </c>
      <c r="C9534" s="1">
        <v>-20061.8976428386</v>
      </c>
      <c r="D9534" s="1">
        <v>-5761.54211301113</v>
      </c>
      <c r="E9534" s="1">
        <v>-14449.3299066221</v>
      </c>
      <c r="F9534" s="1">
        <v>-15563.4973124858</v>
      </c>
      <c r="G9534" s="1">
        <v>-13716.7961855883</v>
      </c>
      <c r="H9534" s="1">
        <v>-23997.9504344404</v>
      </c>
      <c r="I9534" s="1">
        <v>-22642.071264037</v>
      </c>
      <c r="J9534" s="1">
        <v>-33520.1735520569</v>
      </c>
      <c r="K9534" s="1">
        <v>-0.13</v>
      </c>
      <c r="L9534" s="1">
        <v>1.304</v>
      </c>
      <c r="M9534" s="1">
        <v>-0.682</v>
      </c>
    </row>
    <row r="9535">
      <c r="A9535" s="1">
        <v>9533.0</v>
      </c>
      <c r="B9535" s="1">
        <v>1.70023405289381E9</v>
      </c>
      <c r="C9535" s="1">
        <v>-19970.6801737165</v>
      </c>
      <c r="D9535" s="1">
        <v>-5724.16999628186</v>
      </c>
      <c r="E9535" s="1">
        <v>-14516.0051603323</v>
      </c>
      <c r="F9535" s="1">
        <v>-15534.4847481828</v>
      </c>
      <c r="G9535" s="1">
        <v>-13697.0148917454</v>
      </c>
      <c r="H9535" s="1">
        <v>-23996.3634605841</v>
      </c>
      <c r="I9535" s="1">
        <v>-22626.9614847852</v>
      </c>
      <c r="J9535" s="1">
        <v>-33586.8041022782</v>
      </c>
      <c r="K9535" s="1">
        <v>-0.13</v>
      </c>
      <c r="L9535" s="1">
        <v>1.304</v>
      </c>
      <c r="M9535" s="1">
        <v>-0.682</v>
      </c>
    </row>
    <row r="9536">
      <c r="A9536" s="1">
        <v>9534.0</v>
      </c>
      <c r="B9536" s="1">
        <v>1.70023405289791E9</v>
      </c>
      <c r="C9536" s="1">
        <v>-19870.9913934458</v>
      </c>
      <c r="D9536" s="1">
        <v>-5685.90380977437</v>
      </c>
      <c r="E9536" s="1">
        <v>-14500.3142357247</v>
      </c>
      <c r="F9536" s="1">
        <v>-15491.6141023175</v>
      </c>
      <c r="G9536" s="1">
        <v>-13646.7905219543</v>
      </c>
      <c r="H9536" s="1">
        <v>-23963.3275822791</v>
      </c>
      <c r="I9536" s="1">
        <v>-22579.3522690954</v>
      </c>
      <c r="J9536" s="1">
        <v>-33565.8381659791</v>
      </c>
      <c r="K9536" s="1">
        <v>-0.13</v>
      </c>
      <c r="L9536" s="1">
        <v>1.304</v>
      </c>
      <c r="M9536" s="1">
        <v>-0.682</v>
      </c>
    </row>
    <row r="9537">
      <c r="A9537" s="1">
        <v>9535.0</v>
      </c>
      <c r="B9537" s="1">
        <v>1.70023405290289E9</v>
      </c>
      <c r="C9537" s="1">
        <v>-19796.1801047539</v>
      </c>
      <c r="D9537" s="1">
        <v>-5667.26245489865</v>
      </c>
      <c r="E9537" s="1">
        <v>-14526.8457563931</v>
      </c>
      <c r="F9537" s="1">
        <v>-15449.4140087859</v>
      </c>
      <c r="G9537" s="1">
        <v>-13639.2579840729</v>
      </c>
      <c r="H9537" s="1">
        <v>-23934.851459843</v>
      </c>
      <c r="I9537" s="1">
        <v>-22545.3552657789</v>
      </c>
      <c r="J9537" s="1">
        <v>-33627.9089603315</v>
      </c>
      <c r="K9537" s="1">
        <v>-0.13</v>
      </c>
      <c r="L9537" s="1">
        <v>1.304</v>
      </c>
      <c r="M9537" s="1">
        <v>-0.682</v>
      </c>
    </row>
    <row r="9538">
      <c r="A9538" s="1">
        <v>9536.0</v>
      </c>
      <c r="B9538" s="1">
        <v>1.70023405290685E9</v>
      </c>
      <c r="C9538" s="1">
        <v>-19729.1472231325</v>
      </c>
      <c r="D9538" s="1">
        <v>-5647.19058837778</v>
      </c>
      <c r="E9538" s="1">
        <v>-14606.8873532876</v>
      </c>
      <c r="F9538" s="1">
        <v>-15426.0787875746</v>
      </c>
      <c r="G9538" s="1">
        <v>-13662.7273157509</v>
      </c>
      <c r="H9538" s="1">
        <v>-23914.377261922</v>
      </c>
      <c r="I9538" s="1">
        <v>-22539.8567366429</v>
      </c>
      <c r="J9538" s="1">
        <v>-33814.6577852556</v>
      </c>
      <c r="K9538" s="1">
        <v>-0.13</v>
      </c>
      <c r="L9538" s="1">
        <v>1.304</v>
      </c>
      <c r="M9538" s="1">
        <v>-0.682</v>
      </c>
    </row>
    <row r="9539">
      <c r="A9539" s="1">
        <v>9537.0</v>
      </c>
      <c r="B9539" s="1">
        <v>1.70023405291091E9</v>
      </c>
      <c r="C9539" s="1">
        <v>-19648.9715157713</v>
      </c>
      <c r="D9539" s="1">
        <v>-5605.39282624636</v>
      </c>
      <c r="E9539" s="1">
        <v>-14618.8008330823</v>
      </c>
      <c r="F9539" s="1">
        <v>-15396.7532988492</v>
      </c>
      <c r="G9539" s="1">
        <v>-13654.7030394915</v>
      </c>
      <c r="H9539" s="1">
        <v>-23895.8476657685</v>
      </c>
      <c r="I9539" s="1">
        <v>-22478.2329771796</v>
      </c>
      <c r="J9539" s="1">
        <v>-33892.9112425936</v>
      </c>
      <c r="K9539" s="1">
        <v>-0.13</v>
      </c>
      <c r="L9539" s="1">
        <v>1.304</v>
      </c>
      <c r="M9539" s="1">
        <v>-0.682</v>
      </c>
    </row>
    <row r="9540">
      <c r="A9540" s="1">
        <v>9538.0</v>
      </c>
      <c r="B9540" s="1">
        <v>1.70023405291393E9</v>
      </c>
      <c r="C9540" s="1">
        <v>-19602.9492739378</v>
      </c>
      <c r="D9540" s="1">
        <v>-5584.20337250272</v>
      </c>
      <c r="E9540" s="1">
        <v>-14595.9573502489</v>
      </c>
      <c r="F9540" s="1">
        <v>-15405.090499531</v>
      </c>
      <c r="G9540" s="1">
        <v>-13641.6943242185</v>
      </c>
      <c r="H9540" s="1">
        <v>-23894.3948023789</v>
      </c>
      <c r="I9540" s="1">
        <v>-22434.9823516586</v>
      </c>
      <c r="J9540" s="1">
        <v>-33898.722696152</v>
      </c>
      <c r="K9540" s="1">
        <v>-0.032</v>
      </c>
      <c r="L9540" s="1">
        <v>1.062</v>
      </c>
      <c r="M9540" s="1">
        <v>-0.612</v>
      </c>
    </row>
    <row r="9541">
      <c r="A9541" s="1">
        <v>9539.0</v>
      </c>
      <c r="B9541" s="1">
        <v>1.70023405291795E9</v>
      </c>
      <c r="C9541" s="1">
        <v>-19566.6500409424</v>
      </c>
      <c r="D9541" s="1">
        <v>-5567.41721241679</v>
      </c>
      <c r="E9541" s="1">
        <v>-14616.5880103812</v>
      </c>
      <c r="F9541" s="1">
        <v>-15417.0710345591</v>
      </c>
      <c r="G9541" s="1">
        <v>-13647.1034463767</v>
      </c>
      <c r="H9541" s="1">
        <v>-23889.5891773211</v>
      </c>
      <c r="I9541" s="1">
        <v>-22414.3069880374</v>
      </c>
      <c r="J9541" s="1">
        <v>-33899.9296903526</v>
      </c>
      <c r="K9541" s="1">
        <v>-0.032</v>
      </c>
      <c r="L9541" s="1">
        <v>1.062</v>
      </c>
      <c r="M9541" s="1">
        <v>-0.612</v>
      </c>
    </row>
    <row r="9542">
      <c r="A9542" s="1">
        <v>9540.0</v>
      </c>
      <c r="B9542" s="1">
        <v>1.70023405292091E9</v>
      </c>
      <c r="C9542" s="1">
        <v>-19544.2312412537</v>
      </c>
      <c r="D9542" s="1">
        <v>-5559.2588256906</v>
      </c>
      <c r="E9542" s="1">
        <v>-14659.190435313</v>
      </c>
      <c r="F9542" s="1">
        <v>-15383.5210661317</v>
      </c>
      <c r="G9542" s="1">
        <v>-13634.0500276148</v>
      </c>
      <c r="H9542" s="1">
        <v>-23818.1753537863</v>
      </c>
      <c r="I9542" s="1">
        <v>-22411.6694821917</v>
      </c>
      <c r="J9542" s="1">
        <v>-33938.0841181378</v>
      </c>
      <c r="K9542" s="1">
        <v>-0.032</v>
      </c>
      <c r="L9542" s="1">
        <v>1.062</v>
      </c>
      <c r="M9542" s="1">
        <v>-0.612</v>
      </c>
    </row>
    <row r="9543">
      <c r="A9543" s="1">
        <v>9541.0</v>
      </c>
      <c r="B9543" s="1">
        <v>1.70023405292495E9</v>
      </c>
      <c r="C9543" s="1">
        <v>-19500.9806157327</v>
      </c>
      <c r="D9543" s="1">
        <v>-5514.30946759098</v>
      </c>
      <c r="E9543" s="1">
        <v>-14668.2875953063</v>
      </c>
      <c r="F9543" s="1">
        <v>-15319.1480421004</v>
      </c>
      <c r="G9543" s="1">
        <v>-13587.0890125142</v>
      </c>
      <c r="H9543" s="1">
        <v>-23728.2542858426</v>
      </c>
      <c r="I9543" s="1">
        <v>-22388.9377580806</v>
      </c>
      <c r="J9543" s="1">
        <v>-33961.9334294716</v>
      </c>
      <c r="K9543" s="1">
        <v>-0.032</v>
      </c>
      <c r="L9543" s="1">
        <v>1.062</v>
      </c>
      <c r="M9543" s="1">
        <v>-0.612</v>
      </c>
    </row>
    <row r="9544">
      <c r="A9544" s="1">
        <v>9542.0</v>
      </c>
      <c r="B9544" s="1">
        <v>1.70023405292892E9</v>
      </c>
      <c r="C9544" s="1">
        <v>-19470.7387054847</v>
      </c>
      <c r="D9544" s="1">
        <v>-5488.13557483381</v>
      </c>
      <c r="E9544" s="1">
        <v>-14666.2759383053</v>
      </c>
      <c r="F9544" s="1">
        <v>-15262.9110530508</v>
      </c>
      <c r="G9544" s="1">
        <v>-13570.8392942952</v>
      </c>
      <c r="H9544" s="1">
        <v>-23679.7957038635</v>
      </c>
      <c r="I9544" s="1">
        <v>-22368.8435398153</v>
      </c>
      <c r="J9544" s="1">
        <v>-33953.8644497232</v>
      </c>
      <c r="K9544" s="1">
        <v>-0.032</v>
      </c>
      <c r="L9544" s="1">
        <v>1.062</v>
      </c>
      <c r="M9544" s="1">
        <v>-0.612</v>
      </c>
    </row>
    <row r="9545">
      <c r="A9545" s="1">
        <v>9543.0</v>
      </c>
      <c r="B9545" s="1">
        <v>1.70023405293295E9</v>
      </c>
      <c r="C9545" s="1">
        <v>-19444.8106819165</v>
      </c>
      <c r="D9545" s="1">
        <v>-5469.36010949136</v>
      </c>
      <c r="E9545" s="1">
        <v>-14657.2011300565</v>
      </c>
      <c r="F9545" s="1">
        <v>-15213.4242908268</v>
      </c>
      <c r="G9545" s="1">
        <v>-13544.1289596711</v>
      </c>
      <c r="H9545" s="1">
        <v>-23647.8550610369</v>
      </c>
      <c r="I9545" s="1">
        <v>-22345.3071529039</v>
      </c>
      <c r="J9545" s="1">
        <v>-33861.3058759338</v>
      </c>
      <c r="K9545" s="1">
        <v>-0.032</v>
      </c>
      <c r="L9545" s="1">
        <v>1.062</v>
      </c>
      <c r="M9545" s="1">
        <v>-0.612</v>
      </c>
    </row>
    <row r="9546">
      <c r="A9546" s="1">
        <v>9544.0</v>
      </c>
      <c r="B9546" s="1">
        <v>1.70023405293787E9</v>
      </c>
      <c r="C9546" s="1">
        <v>-19442.8437284044</v>
      </c>
      <c r="D9546" s="1">
        <v>-5465.56031293396</v>
      </c>
      <c r="E9546" s="1">
        <v>-14677.9659006554</v>
      </c>
      <c r="F9546" s="1">
        <v>-15201.0414243985</v>
      </c>
      <c r="G9546" s="1">
        <v>-13552.8014365197</v>
      </c>
      <c r="H9546" s="1">
        <v>-23661.0202385211</v>
      </c>
      <c r="I9546" s="1">
        <v>-22332.3878446087</v>
      </c>
      <c r="J9546" s="1">
        <v>-33821.5868260367</v>
      </c>
      <c r="K9546" s="1">
        <v>-0.032</v>
      </c>
      <c r="L9546" s="1">
        <v>1.062</v>
      </c>
      <c r="M9546" s="1">
        <v>-0.612</v>
      </c>
    </row>
    <row r="9547">
      <c r="A9547" s="1">
        <v>9545.0</v>
      </c>
      <c r="B9547" s="1">
        <v>1.70023405294195E9</v>
      </c>
      <c r="C9547" s="1">
        <v>-19433.4336439888</v>
      </c>
      <c r="D9547" s="1">
        <v>-5439.8334550659</v>
      </c>
      <c r="E9547" s="1">
        <v>-14696.4284415755</v>
      </c>
      <c r="F9547" s="1">
        <v>-15177.2144648092</v>
      </c>
      <c r="G9547" s="1">
        <v>-13562.3456314022</v>
      </c>
      <c r="H9547" s="1">
        <v>-23630.8006800175</v>
      </c>
      <c r="I9547" s="1">
        <v>-22319.1332601467</v>
      </c>
      <c r="J9547" s="1">
        <v>-33814.7918957223</v>
      </c>
      <c r="K9547" s="1">
        <v>-0.032</v>
      </c>
      <c r="L9547" s="1">
        <v>1.062</v>
      </c>
      <c r="M9547" s="1">
        <v>-0.612</v>
      </c>
    </row>
    <row r="9548">
      <c r="A9548" s="1">
        <v>9546.0</v>
      </c>
      <c r="B9548" s="1">
        <v>1.70023405294592E9</v>
      </c>
      <c r="C9548" s="1">
        <v>-19417.5192019366</v>
      </c>
      <c r="D9548" s="1">
        <v>-5409.36802737331</v>
      </c>
      <c r="E9548" s="1">
        <v>-14707.2690376364</v>
      </c>
      <c r="F9548" s="1">
        <v>-15126.8112810625</v>
      </c>
      <c r="G9548" s="1">
        <v>-13551.7509045303</v>
      </c>
      <c r="H9548" s="1">
        <v>-23558.6045454269</v>
      </c>
      <c r="I9548" s="1">
        <v>-22309.477306542</v>
      </c>
      <c r="J9548" s="1">
        <v>-33805.4712182845</v>
      </c>
      <c r="K9548" s="1">
        <v>-0.032</v>
      </c>
      <c r="L9548" s="1">
        <v>1.062</v>
      </c>
      <c r="M9548" s="1">
        <v>-0.612</v>
      </c>
    </row>
    <row r="9549">
      <c r="A9549" s="1">
        <v>9547.0</v>
      </c>
      <c r="B9549" s="1">
        <v>1.70023405294892E9</v>
      </c>
      <c r="C9549" s="1">
        <v>-19418.5026786926</v>
      </c>
      <c r="D9549" s="1">
        <v>-5405.9258587272</v>
      </c>
      <c r="E9549" s="1">
        <v>-14736.1698432171</v>
      </c>
      <c r="F9549" s="1">
        <v>-15099.0280627045</v>
      </c>
      <c r="G9549" s="1">
        <v>-13528.8627182081</v>
      </c>
      <c r="H9549" s="1">
        <v>-23543.1818417527</v>
      </c>
      <c r="I9549" s="1">
        <v>-22307.4209460521</v>
      </c>
      <c r="J9549" s="1">
        <v>-33782.8065494068</v>
      </c>
      <c r="K9549" s="1">
        <v>-0.032</v>
      </c>
      <c r="L9549" s="1">
        <v>1.062</v>
      </c>
      <c r="M9549" s="1">
        <v>-0.612</v>
      </c>
    </row>
    <row r="9550">
      <c r="A9550" s="1">
        <v>9548.0</v>
      </c>
      <c r="B9550" s="1">
        <v>1.7002340529529E9</v>
      </c>
      <c r="C9550" s="1">
        <v>-19417.4297949588</v>
      </c>
      <c r="D9550" s="1">
        <v>-5418.26402166652</v>
      </c>
      <c r="E9550" s="1">
        <v>-14787.4894484865</v>
      </c>
      <c r="F9550" s="1">
        <v>-15067.7132687226</v>
      </c>
      <c r="G9550" s="1">
        <v>-13524.6158867616</v>
      </c>
      <c r="H9550" s="1">
        <v>-23529.7037398462</v>
      </c>
      <c r="I9550" s="1">
        <v>-22311.7795362209</v>
      </c>
      <c r="J9550" s="1">
        <v>-33756.4314909495</v>
      </c>
      <c r="K9550" s="1">
        <v>0.01</v>
      </c>
      <c r="L9550" s="1">
        <v>0.94</v>
      </c>
      <c r="M9550" s="1">
        <v>-0.55</v>
      </c>
    </row>
    <row r="9551">
      <c r="A9551" s="1">
        <v>9549.0</v>
      </c>
      <c r="B9551" s="1">
        <v>1.7002340529569E9</v>
      </c>
      <c r="C9551" s="1">
        <v>-19411.8195071005</v>
      </c>
      <c r="D9551" s="1">
        <v>-5441.30867019995</v>
      </c>
      <c r="E9551" s="1">
        <v>-14864.491208135</v>
      </c>
      <c r="F9551" s="1">
        <v>-15051.9999923706</v>
      </c>
      <c r="G9551" s="1">
        <v>-13534.405950833</v>
      </c>
      <c r="H9551" s="1">
        <v>-23538.1974027392</v>
      </c>
      <c r="I9551" s="1">
        <v>-22340.9485627351</v>
      </c>
      <c r="J9551" s="1">
        <v>-33771.429511479</v>
      </c>
      <c r="K9551" s="1">
        <v>0.01</v>
      </c>
      <c r="L9551" s="1">
        <v>0.94</v>
      </c>
      <c r="M9551" s="1">
        <v>-0.55</v>
      </c>
    </row>
    <row r="9552">
      <c r="A9552" s="1">
        <v>9550.0</v>
      </c>
      <c r="B9552" s="1">
        <v>1.70023405296092E9</v>
      </c>
      <c r="C9552" s="1">
        <v>-19401.4259459288</v>
      </c>
      <c r="D9552" s="1">
        <v>-5418.88987051127</v>
      </c>
      <c r="E9552" s="1">
        <v>-14911.4969267245</v>
      </c>
      <c r="F9552" s="1">
        <v>-15068.2944140785</v>
      </c>
      <c r="G9552" s="1">
        <v>-13537.3787328456</v>
      </c>
      <c r="H9552" s="1">
        <v>-23536.8562980719</v>
      </c>
      <c r="I9552" s="1">
        <v>-22319.490888058</v>
      </c>
      <c r="J9552" s="1">
        <v>-33757.2138020055</v>
      </c>
      <c r="K9552" s="1">
        <v>0.01</v>
      </c>
      <c r="L9552" s="1">
        <v>0.94</v>
      </c>
      <c r="M9552" s="1">
        <v>-0.55</v>
      </c>
    </row>
    <row r="9553">
      <c r="A9553" s="1">
        <v>9551.0</v>
      </c>
      <c r="B9553" s="1">
        <v>1.70023405296493E9</v>
      </c>
      <c r="C9553" s="1">
        <v>-19379.5882915959</v>
      </c>
      <c r="D9553" s="1">
        <v>-5385.07168115039</v>
      </c>
      <c r="E9553" s="1">
        <v>-14908.3676825008</v>
      </c>
      <c r="F9553" s="1">
        <v>-15100.9726644721</v>
      </c>
      <c r="G9553" s="1">
        <v>-13509.2602383208</v>
      </c>
      <c r="H9553" s="1">
        <v>-23529.4131671682</v>
      </c>
      <c r="I9553" s="1">
        <v>-22290.6347859662</v>
      </c>
      <c r="J9553" s="1">
        <v>-33707.3694118701</v>
      </c>
      <c r="K9553" s="1">
        <v>0.01</v>
      </c>
      <c r="L9553" s="1">
        <v>0.94</v>
      </c>
      <c r="M9553" s="1">
        <v>-0.55</v>
      </c>
    </row>
    <row r="9554">
      <c r="A9554" s="1">
        <v>9552.0</v>
      </c>
      <c r="B9554" s="1">
        <v>1.70023405296995E9</v>
      </c>
      <c r="C9554" s="1">
        <v>-19360.790474509</v>
      </c>
      <c r="D9554" s="1">
        <v>-5357.02024185898</v>
      </c>
      <c r="E9554" s="1">
        <v>-14918.4036157612</v>
      </c>
      <c r="F9554" s="1">
        <v>-15125.4701763952</v>
      </c>
      <c r="G9554" s="1">
        <v>-13488.8530956331</v>
      </c>
      <c r="H9554" s="1">
        <v>-23543.0253795415</v>
      </c>
      <c r="I9554" s="1">
        <v>-22279.4589137386</v>
      </c>
      <c r="J9554" s="1">
        <v>-33682.8271964582</v>
      </c>
      <c r="K9554" s="1">
        <v>0.01</v>
      </c>
      <c r="L9554" s="1">
        <v>0.94</v>
      </c>
      <c r="M9554" s="1">
        <v>-0.55</v>
      </c>
    </row>
    <row r="9555">
      <c r="A9555" s="1">
        <v>9553.0</v>
      </c>
      <c r="B9555" s="1">
        <v>1.70023405297393E9</v>
      </c>
      <c r="C9555" s="1">
        <v>-19340.1151108879</v>
      </c>
      <c r="D9555" s="1">
        <v>-5336.30017474891</v>
      </c>
      <c r="E9555" s="1">
        <v>-14945.0915986408</v>
      </c>
      <c r="F9555" s="1">
        <v>-15130.7004845977</v>
      </c>
      <c r="G9555" s="1">
        <v>-13495.3351015252</v>
      </c>
      <c r="H9555" s="1">
        <v>-23520.8524490418</v>
      </c>
      <c r="I9555" s="1">
        <v>-22276.7990561484</v>
      </c>
      <c r="J9555" s="1">
        <v>-33682.7154377359</v>
      </c>
      <c r="K9555" s="1">
        <v>0.01</v>
      </c>
      <c r="L9555" s="1">
        <v>0.94</v>
      </c>
      <c r="M9555" s="1">
        <v>-0.55</v>
      </c>
    </row>
    <row r="9556">
      <c r="A9556" s="1">
        <v>9554.0</v>
      </c>
      <c r="B9556" s="1">
        <v>1.70023405297694E9</v>
      </c>
      <c r="C9556" s="1">
        <v>-19296.8421336224</v>
      </c>
      <c r="D9556" s="1">
        <v>-5297.11756671876</v>
      </c>
      <c r="E9556" s="1">
        <v>-14905.484307466</v>
      </c>
      <c r="F9556" s="1">
        <v>-15115.3895396458</v>
      </c>
      <c r="G9556" s="1">
        <v>-13480.7841158847</v>
      </c>
      <c r="H9556" s="1">
        <v>-23468.6834774832</v>
      </c>
      <c r="I9556" s="1">
        <v>-22264.5279484424</v>
      </c>
      <c r="J9556" s="1">
        <v>-33671.9418969085</v>
      </c>
      <c r="K9556" s="1">
        <v>0.01</v>
      </c>
      <c r="L9556" s="1">
        <v>0.94</v>
      </c>
      <c r="M9556" s="1">
        <v>-0.55</v>
      </c>
    </row>
    <row r="9557">
      <c r="A9557" s="1">
        <v>9555.0</v>
      </c>
      <c r="B9557" s="1">
        <v>1.70023405298099E9</v>
      </c>
      <c r="C9557" s="1">
        <v>-19257.503063381</v>
      </c>
      <c r="D9557" s="1">
        <v>-5269.55786580537</v>
      </c>
      <c r="E9557" s="1">
        <v>-14853.0247632294</v>
      </c>
      <c r="F9557" s="1">
        <v>-15092.4566498347</v>
      </c>
      <c r="G9557" s="1">
        <v>-13472.6927843919</v>
      </c>
      <c r="H9557" s="1">
        <v>-23405.00335753</v>
      </c>
      <c r="I9557" s="1">
        <v>-22258.7388466285</v>
      </c>
      <c r="J9557" s="1">
        <v>-33662.442405515</v>
      </c>
      <c r="K9557" s="1">
        <v>0.01</v>
      </c>
      <c r="L9557" s="1">
        <v>0.94</v>
      </c>
      <c r="M9557" s="1">
        <v>-0.55</v>
      </c>
    </row>
    <row r="9558">
      <c r="A9558" s="1">
        <v>9556.0</v>
      </c>
      <c r="B9558" s="1">
        <v>1.70023405298494E9</v>
      </c>
      <c r="C9558" s="1">
        <v>-19218.4322140732</v>
      </c>
      <c r="D9558" s="1">
        <v>-5248.234301595</v>
      </c>
      <c r="E9558" s="1">
        <v>-14884.8759990782</v>
      </c>
      <c r="F9558" s="1">
        <v>-15064.5616727544</v>
      </c>
      <c r="G9558" s="1">
        <v>-13479.8676943621</v>
      </c>
      <c r="H9558" s="1">
        <v>-23373.8673775038</v>
      </c>
      <c r="I9558" s="1">
        <v>-22278.4530852381</v>
      </c>
      <c r="J9558" s="1">
        <v>-33670.5113852633</v>
      </c>
      <c r="K9558" s="1">
        <v>0.01</v>
      </c>
      <c r="L9558" s="1">
        <v>0.94</v>
      </c>
      <c r="M9558" s="1">
        <v>-0.55</v>
      </c>
    </row>
    <row r="9559">
      <c r="A9559" s="1">
        <v>9557.0</v>
      </c>
      <c r="B9559" s="1">
        <v>1.700234052989E9</v>
      </c>
      <c r="C9559" s="1">
        <v>-19177.774390909</v>
      </c>
      <c r="D9559" s="1">
        <v>-5221.32280127082</v>
      </c>
      <c r="E9559" s="1">
        <v>-14901.7292143975</v>
      </c>
      <c r="F9559" s="1">
        <v>-15026.8319281139</v>
      </c>
      <c r="G9559" s="1">
        <v>-13463.9979557988</v>
      </c>
      <c r="H9559" s="1">
        <v>-23354.7789877389</v>
      </c>
      <c r="I9559" s="1">
        <v>-22231.8496980487</v>
      </c>
      <c r="J9559" s="1">
        <v>-33650.908905376</v>
      </c>
      <c r="K9559" s="1">
        <v>0.01</v>
      </c>
      <c r="L9559" s="1">
        <v>0.94</v>
      </c>
      <c r="M9559" s="1">
        <v>-0.55</v>
      </c>
    </row>
    <row r="9560">
      <c r="A9560" s="1">
        <v>9558.0</v>
      </c>
      <c r="B9560" s="1">
        <v>1.70023405299497E9</v>
      </c>
      <c r="C9560" s="1">
        <v>-19134.9260967881</v>
      </c>
      <c r="D9560" s="1">
        <v>-5187.81753633231</v>
      </c>
      <c r="E9560" s="1">
        <v>-14906.1325080552</v>
      </c>
      <c r="F9560" s="1">
        <v>-14996.746480077</v>
      </c>
      <c r="G9560" s="1">
        <v>-13441.9367840214</v>
      </c>
      <c r="H9560" s="1">
        <v>-23408.3561191983</v>
      </c>
      <c r="I9560" s="1">
        <v>-22201.0042907004</v>
      </c>
      <c r="J9560" s="1">
        <v>-33643.8457541281</v>
      </c>
      <c r="K9560" s="1">
        <v>0.058</v>
      </c>
      <c r="L9560" s="1">
        <v>0.842</v>
      </c>
      <c r="M9560" s="1">
        <v>-0.462</v>
      </c>
    </row>
    <row r="9561">
      <c r="A9561" s="1">
        <v>9559.0</v>
      </c>
      <c r="B9561" s="1">
        <v>1.70023405299897E9</v>
      </c>
      <c r="C9561" s="1">
        <v>-19114.4518988671</v>
      </c>
      <c r="D9561" s="1">
        <v>-5180.88849555116</v>
      </c>
      <c r="E9561" s="1">
        <v>-14926.2043745761</v>
      </c>
      <c r="F9561" s="1">
        <v>-14974.014755966</v>
      </c>
      <c r="G9561" s="1">
        <v>-13474.0562408037</v>
      </c>
      <c r="H9561" s="1">
        <v>-23426.8410118628</v>
      </c>
      <c r="I9561" s="1">
        <v>-22226.217058446</v>
      </c>
      <c r="J9561" s="1">
        <v>-33635.687367402</v>
      </c>
      <c r="K9561" s="1">
        <v>0.058</v>
      </c>
      <c r="L9561" s="1">
        <v>0.842</v>
      </c>
      <c r="M9561" s="1">
        <v>-0.462</v>
      </c>
    </row>
    <row r="9562">
      <c r="A9562" s="1">
        <v>9560.0</v>
      </c>
      <c r="B9562" s="1">
        <v>1.70023405300198E9</v>
      </c>
      <c r="C9562" s="1">
        <v>-19074.4422762921</v>
      </c>
      <c r="D9562" s="1">
        <v>-5160.43664937456</v>
      </c>
      <c r="E9562" s="1">
        <v>-14926.1596710872</v>
      </c>
      <c r="F9562" s="1">
        <v>-14910.3569877573</v>
      </c>
      <c r="G9562" s="1">
        <v>-13459.3040894632</v>
      </c>
      <c r="H9562" s="1">
        <v>-23382.4504473746</v>
      </c>
      <c r="I9562" s="1">
        <v>-22237.1023579957</v>
      </c>
      <c r="J9562" s="1">
        <v>-33623.6397771405</v>
      </c>
      <c r="K9562" s="1">
        <v>0.058</v>
      </c>
      <c r="L9562" s="1">
        <v>0.842</v>
      </c>
      <c r="M9562" s="1">
        <v>-0.462</v>
      </c>
    </row>
    <row r="9563">
      <c r="A9563" s="1">
        <v>9561.0</v>
      </c>
      <c r="B9563" s="1">
        <v>1.70023405300598E9</v>
      </c>
      <c r="C9563" s="1">
        <v>-19017.1100517642</v>
      </c>
      <c r="D9563" s="1">
        <v>-5129.21126237049</v>
      </c>
      <c r="E9563" s="1">
        <v>-14932.6640287237</v>
      </c>
      <c r="F9563" s="1">
        <v>-14842.2959258909</v>
      </c>
      <c r="G9563" s="1">
        <v>-13431.6102780831</v>
      </c>
      <c r="H9563" s="1">
        <v>-23358.0423424294</v>
      </c>
      <c r="I9563" s="1">
        <v>-22208.9391599821</v>
      </c>
      <c r="J9563" s="1">
        <v>-33619.392945694</v>
      </c>
      <c r="K9563" s="1">
        <v>0.058</v>
      </c>
      <c r="L9563" s="1">
        <v>0.842</v>
      </c>
      <c r="M9563" s="1">
        <v>-0.462</v>
      </c>
    </row>
    <row r="9564">
      <c r="A9564" s="1">
        <v>9562.0</v>
      </c>
      <c r="B9564" s="1">
        <v>1.70023405300898E9</v>
      </c>
      <c r="C9564" s="1">
        <v>-18950.7924259653</v>
      </c>
      <c r="D9564" s="1">
        <v>-5095.01309335387</v>
      </c>
      <c r="E9564" s="1">
        <v>-14944.4657497961</v>
      </c>
      <c r="F9564" s="1">
        <v>-14788.7411461759</v>
      </c>
      <c r="G9564" s="1">
        <v>-13375.2838820557</v>
      </c>
      <c r="H9564" s="1">
        <v>-23336.0482258854</v>
      </c>
      <c r="I9564" s="1">
        <v>-22164.0792088603</v>
      </c>
      <c r="J9564" s="1">
        <v>-33566.128738657</v>
      </c>
      <c r="K9564" s="1">
        <v>0.058</v>
      </c>
      <c r="L9564" s="1">
        <v>0.842</v>
      </c>
      <c r="M9564" s="1">
        <v>-0.462</v>
      </c>
    </row>
    <row r="9565">
      <c r="A9565" s="1">
        <v>9563.0</v>
      </c>
      <c r="B9565" s="1">
        <v>1.70023405301308E9</v>
      </c>
      <c r="C9565" s="1">
        <v>-18888.2522449794</v>
      </c>
      <c r="D9565" s="1">
        <v>-5051.80717132177</v>
      </c>
      <c r="E9565" s="1">
        <v>-14939.2354415935</v>
      </c>
      <c r="F9565" s="1">
        <v>-14777.7887913928</v>
      </c>
      <c r="G9565" s="1">
        <v>-13374.4792192553</v>
      </c>
      <c r="H9565" s="1">
        <v>-23278.5371874019</v>
      </c>
      <c r="I9565" s="1">
        <v>-22161.8887379036</v>
      </c>
      <c r="J9565" s="1">
        <v>-33531.5505899847</v>
      </c>
      <c r="K9565" s="1">
        <v>0.058</v>
      </c>
      <c r="L9565" s="1">
        <v>0.842</v>
      </c>
      <c r="M9565" s="1">
        <v>-0.462</v>
      </c>
    </row>
    <row r="9566">
      <c r="A9566" s="1">
        <v>9564.0</v>
      </c>
      <c r="B9566" s="1">
        <v>1.70023405301702E9</v>
      </c>
      <c r="C9566" s="1">
        <v>-18845.5604130697</v>
      </c>
      <c r="D9566" s="1">
        <v>-5038.21731069294</v>
      </c>
      <c r="E9566" s="1">
        <v>-14958.994383692</v>
      </c>
      <c r="F9566" s="1">
        <v>-14824.6827512601</v>
      </c>
      <c r="G9566" s="1">
        <v>-13383.3528618041</v>
      </c>
      <c r="H9566" s="1">
        <v>-23303.6828999141</v>
      </c>
      <c r="I9566" s="1">
        <v>-22177.5573107668</v>
      </c>
      <c r="J9566" s="1">
        <v>-33528.8236771611</v>
      </c>
      <c r="K9566" s="1">
        <v>0.058</v>
      </c>
      <c r="L9566" s="1">
        <v>0.842</v>
      </c>
      <c r="M9566" s="1">
        <v>-0.462</v>
      </c>
    </row>
    <row r="9567">
      <c r="A9567" s="1">
        <v>9565.0</v>
      </c>
      <c r="B9567" s="1">
        <v>1.700234053021E9</v>
      </c>
      <c r="C9567" s="1">
        <v>-18787.6693949305</v>
      </c>
      <c r="D9567" s="1">
        <v>-5017.38548486059</v>
      </c>
      <c r="E9567" s="1">
        <v>-14978.1051252013</v>
      </c>
      <c r="F9567" s="1">
        <v>-14880.6738711206</v>
      </c>
      <c r="G9567" s="1">
        <v>-13387.130306617</v>
      </c>
      <c r="H9567" s="1">
        <v>-23280.5935478918</v>
      </c>
      <c r="I9567" s="1">
        <v>-22156.3678570232</v>
      </c>
      <c r="J9567" s="1">
        <v>-33513.0880490646</v>
      </c>
      <c r="K9567" s="1">
        <v>0.058</v>
      </c>
      <c r="L9567" s="1">
        <v>0.842</v>
      </c>
      <c r="M9567" s="1">
        <v>-0.462</v>
      </c>
    </row>
    <row r="9568">
      <c r="A9568" s="1">
        <v>9566.0</v>
      </c>
      <c r="B9568" s="1">
        <v>1.70023405302599E9</v>
      </c>
      <c r="C9568" s="1">
        <v>-18741.5353943747</v>
      </c>
      <c r="D9568" s="1">
        <v>-5005.87433646611</v>
      </c>
      <c r="E9568" s="1">
        <v>-15015.2313727416</v>
      </c>
      <c r="F9568" s="1">
        <v>-14948.5561190314</v>
      </c>
      <c r="G9568" s="1">
        <v>-13435.0971502181</v>
      </c>
      <c r="H9568" s="1">
        <v>-23295.0998300433</v>
      </c>
      <c r="I9568" s="1">
        <v>-22159.2512320579</v>
      </c>
      <c r="J9568" s="1">
        <v>-33509.4223629739</v>
      </c>
      <c r="K9568" s="1">
        <v>0.058</v>
      </c>
      <c r="L9568" s="1">
        <v>0.842</v>
      </c>
      <c r="M9568" s="1">
        <v>-0.462</v>
      </c>
    </row>
    <row r="9569">
      <c r="A9569" s="1">
        <v>9567.0</v>
      </c>
      <c r="B9569" s="1">
        <v>1.70023405303002E9</v>
      </c>
      <c r="C9569" s="1">
        <v>-18688.2041321044</v>
      </c>
      <c r="D9569" s="1">
        <v>-4990.96572291442</v>
      </c>
      <c r="E9569" s="1">
        <v>-15026.3178379914</v>
      </c>
      <c r="F9569" s="1">
        <v>-14937.7825782039</v>
      </c>
      <c r="G9569" s="1">
        <v>-13402.7541759913</v>
      </c>
      <c r="H9569" s="1">
        <v>-23368.6817727901</v>
      </c>
      <c r="I9569" s="1">
        <v>-22155.3620285227</v>
      </c>
      <c r="J9569" s="1">
        <v>-33431.3030161026</v>
      </c>
      <c r="K9569" s="1">
        <v>0.058</v>
      </c>
      <c r="L9569" s="1">
        <v>0.842</v>
      </c>
      <c r="M9569" s="1">
        <v>-0.462</v>
      </c>
    </row>
    <row r="9570">
      <c r="A9570" s="1">
        <v>9568.0</v>
      </c>
      <c r="B9570" s="1">
        <v>1.70023405303302E9</v>
      </c>
      <c r="C9570" s="1">
        <v>-18636.4821954348</v>
      </c>
      <c r="D9570" s="1">
        <v>-4963.85305689013</v>
      </c>
      <c r="E9570" s="1">
        <v>-15024.3732362238</v>
      </c>
      <c r="F9570" s="1">
        <v>-14872.6048913723</v>
      </c>
      <c r="G9570" s="1">
        <v>-13351.389867233</v>
      </c>
      <c r="H9570" s="1">
        <v>-23400.9129882947</v>
      </c>
      <c r="I9570" s="1">
        <v>-22132.2279730114</v>
      </c>
      <c r="J9570" s="1">
        <v>-33329.2225991752</v>
      </c>
      <c r="K9570" s="1">
        <v>0.076</v>
      </c>
      <c r="L9570" s="1">
        <v>0.75</v>
      </c>
      <c r="M9570" s="1">
        <v>-0.402</v>
      </c>
    </row>
    <row r="9571">
      <c r="A9571" s="1">
        <v>9569.0</v>
      </c>
      <c r="B9571" s="1">
        <v>1.70023405303705E9</v>
      </c>
      <c r="C9571" s="1">
        <v>-18596.383165882</v>
      </c>
      <c r="D9571" s="1">
        <v>-4941.411905457</v>
      </c>
      <c r="E9571" s="1">
        <v>-15050.3906667698</v>
      </c>
      <c r="F9571" s="1">
        <v>-14833.6681525311</v>
      </c>
      <c r="G9571" s="1">
        <v>-13331.4968146678</v>
      </c>
      <c r="H9571" s="1">
        <v>-23251.1786521886</v>
      </c>
      <c r="I9571" s="1">
        <v>-22125.8577258417</v>
      </c>
      <c r="J9571" s="1">
        <v>-33298.5336540381</v>
      </c>
      <c r="K9571" s="1">
        <v>0.076</v>
      </c>
      <c r="L9571" s="1">
        <v>0.75</v>
      </c>
      <c r="M9571" s="1">
        <v>-0.402</v>
      </c>
    </row>
    <row r="9572">
      <c r="A9572" s="1">
        <v>9570.0</v>
      </c>
      <c r="B9572" s="1">
        <v>1.70023405304101E9</v>
      </c>
      <c r="C9572" s="1">
        <v>-18543.8789181564</v>
      </c>
      <c r="D9572" s="1">
        <v>-4900.39645438152</v>
      </c>
      <c r="E9572" s="1">
        <v>-15058.3478877959</v>
      </c>
      <c r="F9572" s="1">
        <v>-14806.8013556958</v>
      </c>
      <c r="G9572" s="1">
        <v>-13327.4735006658</v>
      </c>
      <c r="H9572" s="1">
        <v>-23163.716276135</v>
      </c>
      <c r="I9572" s="1">
        <v>-22102.8801325416</v>
      </c>
      <c r="J9572" s="1">
        <v>-33281.3004590631</v>
      </c>
      <c r="K9572" s="1">
        <v>0.076</v>
      </c>
      <c r="L9572" s="1">
        <v>0.75</v>
      </c>
      <c r="M9572" s="1">
        <v>-0.402</v>
      </c>
    </row>
    <row r="9573">
      <c r="A9573" s="1">
        <v>9571.0</v>
      </c>
      <c r="B9573" s="1">
        <v>1.70023405304505E9</v>
      </c>
      <c r="C9573" s="1">
        <v>-18503.0646327811</v>
      </c>
      <c r="D9573" s="1">
        <v>-4872.34501509011</v>
      </c>
      <c r="E9573" s="1">
        <v>-15060.8065796859</v>
      </c>
      <c r="F9573" s="1">
        <v>-14780.8509803832</v>
      </c>
      <c r="G9573" s="1">
        <v>-13345.3101927411</v>
      </c>
      <c r="H9573" s="1">
        <v>-23176.3226600077</v>
      </c>
      <c r="I9573" s="1">
        <v>-22085.2893096553</v>
      </c>
      <c r="J9573" s="1">
        <v>-33255.6406564284</v>
      </c>
      <c r="K9573" s="1">
        <v>0.076</v>
      </c>
      <c r="L9573" s="1">
        <v>0.75</v>
      </c>
      <c r="M9573" s="1">
        <v>-0.402</v>
      </c>
    </row>
    <row r="9574">
      <c r="A9574" s="1">
        <v>9572.0</v>
      </c>
      <c r="B9574" s="1">
        <v>1.70023405304911E9</v>
      </c>
      <c r="C9574" s="1">
        <v>-18490.0559175081</v>
      </c>
      <c r="D9574" s="1">
        <v>-4871.16037263397</v>
      </c>
      <c r="E9574" s="1">
        <v>-15059.2196058296</v>
      </c>
      <c r="F9574" s="1">
        <v>-14787.3776897642</v>
      </c>
      <c r="G9574" s="1">
        <v>-13349.1099892985</v>
      </c>
      <c r="H9574" s="1">
        <v>-23203.4576777765</v>
      </c>
      <c r="I9574" s="1">
        <v>-22082.182417176</v>
      </c>
      <c r="J9574" s="1">
        <v>-33230.0255572826</v>
      </c>
      <c r="K9574" s="1">
        <v>0.076</v>
      </c>
      <c r="L9574" s="1">
        <v>0.75</v>
      </c>
      <c r="M9574" s="1">
        <v>-0.402</v>
      </c>
    </row>
    <row r="9575">
      <c r="A9575" s="1">
        <v>9573.0</v>
      </c>
      <c r="B9575" s="1">
        <v>1.70023405305403E9</v>
      </c>
      <c r="C9575" s="1">
        <v>-18490.8605803085</v>
      </c>
      <c r="D9575" s="1">
        <v>-4883.83381174013</v>
      </c>
      <c r="E9575" s="1">
        <v>-15070.5966437574</v>
      </c>
      <c r="F9575" s="1">
        <v>-14802.1074893602</v>
      </c>
      <c r="G9575" s="1">
        <v>-13322.8466895635</v>
      </c>
      <c r="H9575" s="1">
        <v>-23209.5820557572</v>
      </c>
      <c r="I9575" s="1">
        <v>-22094.1629522041</v>
      </c>
      <c r="J9575" s="1">
        <v>-33243.0119208111</v>
      </c>
      <c r="K9575" s="1">
        <v>0.076</v>
      </c>
      <c r="L9575" s="1">
        <v>0.75</v>
      </c>
      <c r="M9575" s="1">
        <v>-0.402</v>
      </c>
    </row>
    <row r="9576">
      <c r="A9576" s="1">
        <v>9574.0</v>
      </c>
      <c r="B9576" s="1">
        <v>1.70023405305814E9</v>
      </c>
      <c r="C9576" s="1">
        <v>-18490.4135454194</v>
      </c>
      <c r="D9576" s="1">
        <v>-4884.03497744023</v>
      </c>
      <c r="E9576" s="1">
        <v>-15085.2146846311</v>
      </c>
      <c r="F9576" s="1">
        <v>-14791.1327828327</v>
      </c>
      <c r="G9576" s="1">
        <v>-13324.3666081865</v>
      </c>
      <c r="H9576" s="1">
        <v>-23246.2165649195</v>
      </c>
      <c r="I9576" s="1">
        <v>-22095.3475946602</v>
      </c>
      <c r="J9576" s="1">
        <v>-33270.9516013803</v>
      </c>
      <c r="K9576" s="1">
        <v>0.076</v>
      </c>
      <c r="L9576" s="1">
        <v>0.75</v>
      </c>
      <c r="M9576" s="1">
        <v>-0.402</v>
      </c>
    </row>
    <row r="9577">
      <c r="A9577" s="1">
        <v>9575.0</v>
      </c>
      <c r="B9577" s="1">
        <v>1.70023405306207E9</v>
      </c>
      <c r="C9577" s="1">
        <v>-18464.3737631289</v>
      </c>
      <c r="D9577" s="1">
        <v>-4846.17112233294</v>
      </c>
      <c r="E9577" s="1">
        <v>-15059.9125099077</v>
      </c>
      <c r="F9577" s="1">
        <v>-14745.7587415884</v>
      </c>
      <c r="G9577" s="1">
        <v>-13281.5183140657</v>
      </c>
      <c r="H9577" s="1">
        <v>-23182.4917414774</v>
      </c>
      <c r="I9577" s="1">
        <v>-22070.5371583148</v>
      </c>
      <c r="J9577" s="1">
        <v>-33269.5881449685</v>
      </c>
      <c r="K9577" s="1">
        <v>0.076</v>
      </c>
      <c r="L9577" s="1">
        <v>0.75</v>
      </c>
      <c r="M9577" s="1">
        <v>-0.402</v>
      </c>
    </row>
    <row r="9578">
      <c r="A9578" s="1">
        <v>9576.0</v>
      </c>
      <c r="B9578" s="1">
        <v>1.70023405306626E9</v>
      </c>
      <c r="C9578" s="1">
        <v>-18431.2708295906</v>
      </c>
      <c r="D9578" s="1">
        <v>-4794.69505485237</v>
      </c>
      <c r="E9578" s="1">
        <v>-15018.6064861543</v>
      </c>
      <c r="F9578" s="1">
        <v>-14678.6588047336</v>
      </c>
      <c r="G9578" s="1">
        <v>-13257.0431538871</v>
      </c>
      <c r="H9578" s="1">
        <v>-23087.6085862646</v>
      </c>
      <c r="I9578" s="1">
        <v>-22037.2107073319</v>
      </c>
      <c r="J9578" s="1">
        <v>-33239.7262143762</v>
      </c>
      <c r="K9578" s="1">
        <v>0.076</v>
      </c>
      <c r="L9578" s="1">
        <v>0.75</v>
      </c>
      <c r="M9578" s="1">
        <v>-0.402</v>
      </c>
    </row>
    <row r="9579">
      <c r="A9579" s="1">
        <v>9577.0</v>
      </c>
      <c r="B9579" s="1">
        <v>1.70023405306919E9</v>
      </c>
      <c r="C9579" s="1">
        <v>-18460.350449127</v>
      </c>
      <c r="D9579" s="1">
        <v>-4810.45303469336</v>
      </c>
      <c r="E9579" s="1">
        <v>-15033.9844863396</v>
      </c>
      <c r="F9579" s="1">
        <v>-14666.5888627277</v>
      </c>
      <c r="G9579" s="1">
        <v>-13294.0799944496</v>
      </c>
      <c r="H9579" s="1">
        <v>-23070.4871500119</v>
      </c>
      <c r="I9579" s="1">
        <v>-22045.659666736</v>
      </c>
      <c r="J9579" s="1">
        <v>-33241.4696504437</v>
      </c>
      <c r="K9579" s="1">
        <v>0.076</v>
      </c>
      <c r="L9579" s="1">
        <v>0.75</v>
      </c>
      <c r="M9579" s="1">
        <v>-0.402</v>
      </c>
    </row>
    <row r="9580">
      <c r="A9580" s="1">
        <v>9578.0</v>
      </c>
      <c r="B9580" s="1">
        <v>1.70023405307414E9</v>
      </c>
      <c r="C9580" s="1">
        <v>-18477.3824784019</v>
      </c>
      <c r="D9580" s="1">
        <v>-4811.30240098266</v>
      </c>
      <c r="E9580" s="1">
        <v>-15055.1962918277</v>
      </c>
      <c r="F9580" s="1">
        <v>-14655.3906387556</v>
      </c>
      <c r="G9580" s="1">
        <v>-13325.3500849425</v>
      </c>
      <c r="H9580" s="1">
        <v>-23011.7691173278</v>
      </c>
      <c r="I9580" s="1">
        <v>-22058.4001610756</v>
      </c>
      <c r="J9580" s="1">
        <v>-33254.6348279279</v>
      </c>
      <c r="K9580" s="1">
        <v>0.03</v>
      </c>
      <c r="L9580" s="1">
        <v>0.678</v>
      </c>
      <c r="M9580" s="1">
        <v>-0.376</v>
      </c>
    </row>
    <row r="9581">
      <c r="A9581" s="1">
        <v>9579.0</v>
      </c>
      <c r="B9581" s="1">
        <v>1.70023405307925E9</v>
      </c>
      <c r="C9581" s="1">
        <v>-18467.6147660749</v>
      </c>
      <c r="D9581" s="1">
        <v>-4779.85349653405</v>
      </c>
      <c r="E9581" s="1">
        <v>-15036.510233463</v>
      </c>
      <c r="F9581" s="1">
        <v>-14621.8630220726</v>
      </c>
      <c r="G9581" s="1">
        <v>-13259.837121944</v>
      </c>
      <c r="H9581" s="1">
        <v>-22968.5184918068</v>
      </c>
      <c r="I9581" s="1">
        <v>-22037.0765968652</v>
      </c>
      <c r="J9581" s="1">
        <v>-33238.7874411091</v>
      </c>
      <c r="K9581" s="1">
        <v>0.03</v>
      </c>
      <c r="L9581" s="1">
        <v>0.678</v>
      </c>
      <c r="M9581" s="1">
        <v>-0.376</v>
      </c>
    </row>
    <row r="9582">
      <c r="A9582" s="1">
        <v>9580.0</v>
      </c>
      <c r="B9582" s="1">
        <v>1.7002340530832E9</v>
      </c>
      <c r="C9582" s="1">
        <v>-18464.9996119737</v>
      </c>
      <c r="D9582" s="1">
        <v>-4755.2218741443</v>
      </c>
      <c r="E9582" s="1">
        <v>-15030.7881868825</v>
      </c>
      <c r="F9582" s="1">
        <v>-14608.1166992326</v>
      </c>
      <c r="G9582" s="1">
        <v>-13243.341534536</v>
      </c>
      <c r="H9582" s="1">
        <v>-23003.7671928128</v>
      </c>
      <c r="I9582" s="1">
        <v>-22026.6830356935</v>
      </c>
      <c r="J9582" s="1">
        <v>-33219.4755338997</v>
      </c>
      <c r="K9582" s="1">
        <v>0.03</v>
      </c>
      <c r="L9582" s="1">
        <v>0.678</v>
      </c>
      <c r="M9582" s="1">
        <v>-0.376</v>
      </c>
    </row>
    <row r="9583">
      <c r="A9583" s="1">
        <v>9581.0</v>
      </c>
      <c r="B9583" s="1">
        <v>1.70023405308624E9</v>
      </c>
      <c r="C9583" s="1">
        <v>-18481.5846063595</v>
      </c>
      <c r="D9583" s="1">
        <v>-4752.58436829857</v>
      </c>
      <c r="E9583" s="1">
        <v>-15055.6880302057</v>
      </c>
      <c r="F9583" s="1">
        <v>-14595.7114810599</v>
      </c>
      <c r="G9583" s="1">
        <v>-13279.9313402094</v>
      </c>
      <c r="H9583" s="1">
        <v>-22906.4029939655</v>
      </c>
      <c r="I9583" s="1">
        <v>-22062.6469925221</v>
      </c>
      <c r="J9583" s="1">
        <v>-33246.5211446906</v>
      </c>
      <c r="K9583" s="1">
        <v>0.03</v>
      </c>
      <c r="L9583" s="1">
        <v>0.678</v>
      </c>
      <c r="M9583" s="1">
        <v>-0.376</v>
      </c>
    </row>
    <row r="9584">
      <c r="A9584" s="1">
        <v>9582.0</v>
      </c>
      <c r="B9584" s="1">
        <v>1.7002340530892E9</v>
      </c>
      <c r="C9584" s="1">
        <v>-18479.7517633142</v>
      </c>
      <c r="D9584" s="1">
        <v>-4729.33855406505</v>
      </c>
      <c r="E9584" s="1">
        <v>-15065.7016117217</v>
      </c>
      <c r="F9584" s="1">
        <v>-14547.2752508253</v>
      </c>
      <c r="G9584" s="1">
        <v>-13294.348215383</v>
      </c>
      <c r="H9584" s="1">
        <v>-22860.5372143432</v>
      </c>
      <c r="I9584" s="1">
        <v>-22056.8802424526</v>
      </c>
      <c r="J9584" s="1">
        <v>-33263.821394899</v>
      </c>
      <c r="K9584" s="1">
        <v>0.03</v>
      </c>
      <c r="L9584" s="1">
        <v>0.678</v>
      </c>
      <c r="M9584" s="1">
        <v>-0.376</v>
      </c>
    </row>
    <row r="9585">
      <c r="A9585" s="1">
        <v>9583.0</v>
      </c>
      <c r="B9585" s="1">
        <v>1.70023405309317E9</v>
      </c>
      <c r="C9585" s="1">
        <v>-18472.1521701994</v>
      </c>
      <c r="D9585" s="1">
        <v>-4703.96932410828</v>
      </c>
      <c r="E9585" s="1">
        <v>-15062.6617744757</v>
      </c>
      <c r="F9585" s="1">
        <v>-14480.8458663041</v>
      </c>
      <c r="G9585" s="1">
        <v>-13256.6855259758</v>
      </c>
      <c r="H9585" s="1">
        <v>-22868.0921039691</v>
      </c>
      <c r="I9585" s="1">
        <v>-22054.443902307</v>
      </c>
      <c r="J9585" s="1">
        <v>-33267.4870809897</v>
      </c>
      <c r="K9585" s="1">
        <v>0.03</v>
      </c>
      <c r="L9585" s="1">
        <v>0.678</v>
      </c>
      <c r="M9585" s="1">
        <v>-0.376</v>
      </c>
    </row>
    <row r="9586">
      <c r="A9586" s="1">
        <v>9584.0</v>
      </c>
      <c r="B9586" s="1">
        <v>1.70023405309722E9</v>
      </c>
      <c r="C9586" s="1">
        <v>-18463.4573416063</v>
      </c>
      <c r="D9586" s="1">
        <v>-4688.94895183431</v>
      </c>
      <c r="E9586" s="1">
        <v>-15056.6044517283</v>
      </c>
      <c r="F9586" s="1">
        <v>-14432.2308221138</v>
      </c>
      <c r="G9586" s="1">
        <v>-13231.852737886</v>
      </c>
      <c r="H9586" s="1">
        <v>-22909.3981277225</v>
      </c>
      <c r="I9586" s="1">
        <v>-22107.3281296882</v>
      </c>
      <c r="J9586" s="1">
        <v>-33257.3170372625</v>
      </c>
      <c r="K9586" s="1">
        <v>0.03</v>
      </c>
      <c r="L9586" s="1">
        <v>0.678</v>
      </c>
      <c r="M9586" s="1">
        <v>-0.376</v>
      </c>
    </row>
    <row r="9587">
      <c r="A9587" s="1">
        <v>9585.0</v>
      </c>
      <c r="B9587" s="1">
        <v>1.70023405310129E9</v>
      </c>
      <c r="C9587" s="1">
        <v>-18455.7236380247</v>
      </c>
      <c r="D9587" s="1">
        <v>-4685.3056174881</v>
      </c>
      <c r="E9587" s="1">
        <v>-15039.4383119867</v>
      </c>
      <c r="F9587" s="1">
        <v>-14391.8635716275</v>
      </c>
      <c r="G9587" s="1">
        <v>-13243.0062583692</v>
      </c>
      <c r="H9587" s="1">
        <v>-22834.4527285638</v>
      </c>
      <c r="I9587" s="1">
        <v>-22045.8831841806</v>
      </c>
      <c r="J9587" s="1">
        <v>-33185.1432544163</v>
      </c>
      <c r="K9587" s="1">
        <v>0.03</v>
      </c>
      <c r="L9587" s="1">
        <v>0.678</v>
      </c>
      <c r="M9587" s="1">
        <v>-0.376</v>
      </c>
    </row>
    <row r="9588">
      <c r="A9588" s="1">
        <v>9586.0</v>
      </c>
      <c r="B9588" s="1">
        <v>1.70023405310514E9</v>
      </c>
      <c r="C9588" s="1">
        <v>-18422.1066143639</v>
      </c>
      <c r="D9588" s="1">
        <v>-4656.87419854095</v>
      </c>
      <c r="E9588" s="1">
        <v>-15023.1662420232</v>
      </c>
      <c r="F9588" s="1">
        <v>-14359.0288590227</v>
      </c>
      <c r="G9588" s="1">
        <v>-13244.7720461812</v>
      </c>
      <c r="H9588" s="1">
        <v>-22849.1601764154</v>
      </c>
      <c r="I9588" s="1">
        <v>-22003.4595732044</v>
      </c>
      <c r="J9588" s="1">
        <v>-33175.1743763893</v>
      </c>
      <c r="K9588" s="1">
        <v>0.03</v>
      </c>
      <c r="L9588" s="1">
        <v>0.678</v>
      </c>
      <c r="M9588" s="1">
        <v>-0.376</v>
      </c>
    </row>
    <row r="9589">
      <c r="A9589" s="1">
        <v>9587.0</v>
      </c>
      <c r="B9589" s="1">
        <v>1.7002340531092E9</v>
      </c>
      <c r="C9589" s="1">
        <v>-18386.7908581245</v>
      </c>
      <c r="D9589" s="1">
        <v>-4628.37572436043</v>
      </c>
      <c r="E9589" s="1">
        <v>-14991.5161718745</v>
      </c>
      <c r="F9589" s="1">
        <v>-14324.8530417505</v>
      </c>
      <c r="G9589" s="1">
        <v>-13189.2950164431</v>
      </c>
      <c r="H9589" s="1">
        <v>-22733.1322709479</v>
      </c>
      <c r="I9589" s="1">
        <v>-22014.0095965873</v>
      </c>
      <c r="J9589" s="1">
        <v>-33198.6884115562</v>
      </c>
      <c r="K9589" s="1">
        <v>0.03</v>
      </c>
      <c r="L9589" s="1">
        <v>0.678</v>
      </c>
      <c r="M9589" s="1">
        <v>-0.376</v>
      </c>
    </row>
    <row r="9590">
      <c r="A9590" s="1">
        <v>9588.0</v>
      </c>
      <c r="B9590" s="1">
        <v>1.70023405311319E9</v>
      </c>
      <c r="C9590" s="1">
        <v>-18359.0970467444</v>
      </c>
      <c r="D9590" s="1">
        <v>-4612.0365991636</v>
      </c>
      <c r="E9590" s="1">
        <v>-14968.4268198522</v>
      </c>
      <c r="F9590" s="1">
        <v>-14328.3846173744</v>
      </c>
      <c r="G9590" s="1">
        <v>-13210.1491940199</v>
      </c>
      <c r="H9590" s="1">
        <v>-22768.6044893985</v>
      </c>
      <c r="I9590" s="1">
        <v>-22009.8745238631</v>
      </c>
      <c r="J9590" s="1">
        <v>-33207.7408680607</v>
      </c>
      <c r="K9590" s="1">
        <v>0.058</v>
      </c>
      <c r="L9590" s="1">
        <v>0.688</v>
      </c>
      <c r="M9590" s="1">
        <v>-0.332</v>
      </c>
    </row>
    <row r="9591">
      <c r="A9591" s="1">
        <v>9589.0</v>
      </c>
      <c r="B9591" s="1">
        <v>1.70023405311615E9</v>
      </c>
      <c r="C9591" s="1">
        <v>-18326.0611684395</v>
      </c>
      <c r="D9591" s="1">
        <v>-4610.31551484054</v>
      </c>
      <c r="E9591" s="1">
        <v>-14959.731991259</v>
      </c>
      <c r="F9591" s="1">
        <v>-14337.101797712</v>
      </c>
      <c r="G9591" s="1">
        <v>-13217.5923249235</v>
      </c>
      <c r="H9591" s="1">
        <v>-22826.361397071</v>
      </c>
      <c r="I9591" s="1">
        <v>-22010.5227244523</v>
      </c>
      <c r="J9591" s="1">
        <v>-33205.3268796595</v>
      </c>
      <c r="K9591" s="1">
        <v>0.058</v>
      </c>
      <c r="L9591" s="1">
        <v>0.688</v>
      </c>
      <c r="M9591" s="1">
        <v>-0.332</v>
      </c>
    </row>
    <row r="9592">
      <c r="A9592" s="1">
        <v>9590.0</v>
      </c>
      <c r="B9592" s="1">
        <v>1.70023405312118E9</v>
      </c>
      <c r="C9592" s="1">
        <v>-18273.8698451363</v>
      </c>
      <c r="D9592" s="1">
        <v>-4601.26305833614</v>
      </c>
      <c r="E9592" s="1">
        <v>-14917.2189733051</v>
      </c>
      <c r="F9592" s="1">
        <v>-14352.613908364</v>
      </c>
      <c r="G9592" s="1">
        <v>-13183.103583229</v>
      </c>
      <c r="H9592" s="1">
        <v>-22903.9666538198</v>
      </c>
      <c r="I9592" s="1">
        <v>-22015.3730529991</v>
      </c>
      <c r="J9592" s="1">
        <v>-33210.2219116952</v>
      </c>
      <c r="K9592" s="1">
        <v>0.058</v>
      </c>
      <c r="L9592" s="1">
        <v>0.688</v>
      </c>
      <c r="M9592" s="1">
        <v>-0.332</v>
      </c>
    </row>
    <row r="9593">
      <c r="A9593" s="1">
        <v>9591.0</v>
      </c>
      <c r="B9593" s="1">
        <v>1.70023405312513E9</v>
      </c>
      <c r="C9593" s="1">
        <v>-18227.2217544581</v>
      </c>
      <c r="D9593" s="1">
        <v>-4588.8801919079</v>
      </c>
      <c r="E9593" s="1">
        <v>-14894.241380005</v>
      </c>
      <c r="F9593" s="1">
        <v>-14340.1863384468</v>
      </c>
      <c r="G9593" s="1">
        <v>-13211.087967287</v>
      </c>
      <c r="H9593" s="1">
        <v>-22862.4818161108</v>
      </c>
      <c r="I9593" s="1">
        <v>-22010.2098000299</v>
      </c>
      <c r="J9593" s="1">
        <v>-33213.5970251079</v>
      </c>
      <c r="K9593" s="1">
        <v>0.058</v>
      </c>
      <c r="L9593" s="1">
        <v>0.688</v>
      </c>
      <c r="M9593" s="1">
        <v>-0.332</v>
      </c>
    </row>
    <row r="9594">
      <c r="A9594" s="1">
        <v>9592.0</v>
      </c>
      <c r="B9594" s="1">
        <v>1.70023405312919E9</v>
      </c>
      <c r="C9594" s="1">
        <v>-18176.2597771</v>
      </c>
      <c r="D9594" s="1">
        <v>-4563.64507241786</v>
      </c>
      <c r="E9594" s="1">
        <v>-14865.6758505911</v>
      </c>
      <c r="F9594" s="1">
        <v>-14288.2185325883</v>
      </c>
      <c r="G9594" s="1">
        <v>-13224.7225314047</v>
      </c>
      <c r="H9594" s="1">
        <v>-22836.2408681202</v>
      </c>
      <c r="I9594" s="1">
        <v>-21987.9921660413</v>
      </c>
      <c r="J9594" s="1">
        <v>-33193.1898824202</v>
      </c>
      <c r="K9594" s="1">
        <v>0.058</v>
      </c>
      <c r="L9594" s="1">
        <v>0.688</v>
      </c>
      <c r="M9594" s="1">
        <v>-0.332</v>
      </c>
    </row>
    <row r="9595">
      <c r="A9595" s="1">
        <v>9593.0</v>
      </c>
      <c r="B9595" s="1">
        <v>1.70023405313317E9</v>
      </c>
      <c r="C9595" s="1">
        <v>-18131.8245091229</v>
      </c>
      <c r="D9595" s="1">
        <v>-4541.18156924028</v>
      </c>
      <c r="E9595" s="1">
        <v>-14836.7303415215</v>
      </c>
      <c r="F9595" s="1">
        <v>-14263.8998346209</v>
      </c>
      <c r="G9595" s="1">
        <v>-13233.4844152312</v>
      </c>
      <c r="H9595" s="1">
        <v>-22818.3147690671</v>
      </c>
      <c r="I9595" s="1">
        <v>-21970.8483780441</v>
      </c>
      <c r="J9595" s="1">
        <v>-33152.3308935559</v>
      </c>
      <c r="K9595" s="1">
        <v>0.058</v>
      </c>
      <c r="L9595" s="1">
        <v>0.688</v>
      </c>
      <c r="M9595" s="1">
        <v>-0.332</v>
      </c>
    </row>
    <row r="9596">
      <c r="A9596" s="1">
        <v>9594.0</v>
      </c>
      <c r="B9596" s="1">
        <v>1.70023405313727E9</v>
      </c>
      <c r="C9596" s="1">
        <v>-18113.3843199472</v>
      </c>
      <c r="D9596" s="1">
        <v>-4545.24958673114</v>
      </c>
      <c r="E9596" s="1">
        <v>-14829.4660245735</v>
      </c>
      <c r="F9596" s="1">
        <v>-14273.3769742699</v>
      </c>
      <c r="G9596" s="1">
        <v>-13139.2941640966</v>
      </c>
      <c r="H9596" s="1">
        <v>-22868.4497318803</v>
      </c>
      <c r="I9596" s="1">
        <v>-21992.0378317878</v>
      </c>
      <c r="J9596" s="1">
        <v>-33143.0772713514</v>
      </c>
      <c r="K9596" s="1">
        <v>0.058</v>
      </c>
      <c r="L9596" s="1">
        <v>0.688</v>
      </c>
      <c r="M9596" s="1">
        <v>-0.332</v>
      </c>
    </row>
    <row r="9597">
      <c r="A9597" s="1">
        <v>9595.0</v>
      </c>
      <c r="B9597" s="1">
        <v>1.70023405314226E9</v>
      </c>
      <c r="C9597" s="1">
        <v>-18087.9033312682</v>
      </c>
      <c r="D9597" s="1">
        <v>-4533.09023774745</v>
      </c>
      <c r="E9597" s="1">
        <v>-14828.6390100287</v>
      </c>
      <c r="F9597" s="1">
        <v>-14267.9678521118</v>
      </c>
      <c r="G9597" s="1">
        <v>-13107.2864660366</v>
      </c>
      <c r="H9597" s="1">
        <v>-22751.4383496568</v>
      </c>
      <c r="I9597" s="1">
        <v>-22002.4313929595</v>
      </c>
      <c r="J9597" s="1">
        <v>-33162.2103646052</v>
      </c>
      <c r="K9597" s="1">
        <v>0.058</v>
      </c>
      <c r="L9597" s="1">
        <v>0.688</v>
      </c>
      <c r="M9597" s="1">
        <v>-0.332</v>
      </c>
    </row>
    <row r="9598">
      <c r="A9598" s="1">
        <v>9596.0</v>
      </c>
      <c r="B9598" s="1">
        <v>1.70023405314631E9</v>
      </c>
      <c r="C9598" s="1">
        <v>-18077.1521421852</v>
      </c>
      <c r="D9598" s="1">
        <v>-4522.78608355356</v>
      </c>
      <c r="E9598" s="1">
        <v>-14825.6885797606</v>
      </c>
      <c r="F9598" s="1">
        <v>-14276.7073841938</v>
      </c>
      <c r="G9598" s="1">
        <v>-13123.7149982112</v>
      </c>
      <c r="H9598" s="1">
        <v>-22745.4480821428</v>
      </c>
      <c r="I9598" s="1">
        <v>-21981.1972357269</v>
      </c>
      <c r="J9598" s="1">
        <v>-33147.1676405868</v>
      </c>
      <c r="K9598" s="1">
        <v>0.058</v>
      </c>
      <c r="L9598" s="1">
        <v>0.688</v>
      </c>
      <c r="M9598" s="1">
        <v>-0.332</v>
      </c>
    </row>
    <row r="9599">
      <c r="A9599" s="1">
        <v>9597.0</v>
      </c>
      <c r="B9599" s="1">
        <v>1.7002340531493E9</v>
      </c>
      <c r="C9599" s="1">
        <v>-18057.8849384647</v>
      </c>
      <c r="D9599" s="1">
        <v>-4490.04077792653</v>
      </c>
      <c r="E9599" s="1">
        <v>-14817.9101726901</v>
      </c>
      <c r="F9599" s="1">
        <v>-14283.6140732305</v>
      </c>
      <c r="G9599" s="1">
        <v>-13121.30100981</v>
      </c>
      <c r="H9599" s="1">
        <v>-22740.9777332517</v>
      </c>
      <c r="I9599" s="1">
        <v>-21961.415941884</v>
      </c>
      <c r="J9599" s="1">
        <v>-33111.8295326029</v>
      </c>
      <c r="K9599" s="1">
        <v>0.058</v>
      </c>
      <c r="L9599" s="1">
        <v>0.688</v>
      </c>
      <c r="M9599" s="1">
        <v>-0.332</v>
      </c>
    </row>
    <row r="9600">
      <c r="A9600" s="1">
        <v>9598.0</v>
      </c>
      <c r="B9600" s="1">
        <v>1.70023405315443E9</v>
      </c>
      <c r="C9600" s="1">
        <v>-18058.1308076537</v>
      </c>
      <c r="D9600" s="1">
        <v>-4478.82020220997</v>
      </c>
      <c r="E9600" s="1">
        <v>-14828.6390100287</v>
      </c>
      <c r="F9600" s="1">
        <v>-14295.7063669808</v>
      </c>
      <c r="G9600" s="1">
        <v>-13122.4185970328</v>
      </c>
      <c r="H9600" s="1">
        <v>-22763.9106230629</v>
      </c>
      <c r="I9600" s="1">
        <v>-21951.2458981568</v>
      </c>
      <c r="J9600" s="1">
        <v>-33110.6895936357</v>
      </c>
      <c r="K9600" s="1">
        <v>0.038</v>
      </c>
      <c r="L9600" s="1">
        <v>0.696</v>
      </c>
      <c r="M9600" s="1">
        <v>-0.312</v>
      </c>
    </row>
    <row r="9601">
      <c r="A9601" s="1">
        <v>9599.0</v>
      </c>
      <c r="B9601" s="1">
        <v>1.70023405315844E9</v>
      </c>
      <c r="C9601" s="1">
        <v>-18066.3338978688</v>
      </c>
      <c r="D9601" s="1">
        <v>-4474.41690855227</v>
      </c>
      <c r="E9601" s="1">
        <v>-14850.6107748282</v>
      </c>
      <c r="F9601" s="1">
        <v>-14277.3332330385</v>
      </c>
      <c r="G9601" s="1">
        <v>-13137.2154518622</v>
      </c>
      <c r="H9601" s="1">
        <v>-22851.5071095832</v>
      </c>
      <c r="I9601" s="1">
        <v>-21953.9728109804</v>
      </c>
      <c r="J9601" s="1">
        <v>-33120.9490443407</v>
      </c>
      <c r="K9601" s="1">
        <v>0.038</v>
      </c>
      <c r="L9601" s="1">
        <v>0.696</v>
      </c>
      <c r="M9601" s="1">
        <v>-0.312</v>
      </c>
    </row>
    <row r="9602">
      <c r="A9602" s="1">
        <v>9600.0</v>
      </c>
      <c r="B9602" s="1">
        <v>1.70023405316339E9</v>
      </c>
      <c r="C9602" s="1">
        <v>-18061.483569322</v>
      </c>
      <c r="D9602" s="1">
        <v>-4446.20900704968</v>
      </c>
      <c r="E9602" s="1">
        <v>-14851.2142719285</v>
      </c>
      <c r="F9602" s="1">
        <v>-14179.9019789578</v>
      </c>
      <c r="G9602" s="1">
        <v>-13126.9560011572</v>
      </c>
      <c r="H9602" s="1">
        <v>-22774.0583150456</v>
      </c>
      <c r="I9602" s="1">
        <v>-21944.4733195869</v>
      </c>
      <c r="J9602" s="1">
        <v>-33103.9840702991</v>
      </c>
      <c r="K9602" s="1">
        <v>0.038</v>
      </c>
      <c r="L9602" s="1">
        <v>0.696</v>
      </c>
      <c r="M9602" s="1">
        <v>-0.312</v>
      </c>
    </row>
    <row r="9603">
      <c r="A9603" s="1">
        <v>9601.0</v>
      </c>
      <c r="B9603" s="1">
        <v>1.70023405316752E9</v>
      </c>
      <c r="C9603" s="1">
        <v>-18055.985040186</v>
      </c>
      <c r="D9603" s="1">
        <v>-4419.65513463677</v>
      </c>
      <c r="E9603" s="1">
        <v>-14831.6341437857</v>
      </c>
      <c r="F9603" s="1">
        <v>-14066.1092479359</v>
      </c>
      <c r="G9603" s="1">
        <v>-13063.3652881819</v>
      </c>
      <c r="H9603" s="1">
        <v>-22603.0227664736</v>
      </c>
      <c r="I9603" s="1">
        <v>-21960.6336308281</v>
      </c>
      <c r="J9603" s="1">
        <v>-33125.1958757872</v>
      </c>
      <c r="K9603" s="1">
        <v>0.038</v>
      </c>
      <c r="L9603" s="1">
        <v>0.696</v>
      </c>
      <c r="M9603" s="1">
        <v>-0.312</v>
      </c>
    </row>
    <row r="9604">
      <c r="A9604" s="1">
        <v>9602.0</v>
      </c>
      <c r="B9604" s="1">
        <v>1.70023405317049E9</v>
      </c>
      <c r="C9604" s="1">
        <v>-18043.2445458465</v>
      </c>
      <c r="D9604" s="1">
        <v>-4404.27713445152</v>
      </c>
      <c r="E9604" s="1">
        <v>-14818.6924837461</v>
      </c>
      <c r="F9604" s="1">
        <v>-14050.552433795</v>
      </c>
      <c r="G9604" s="1">
        <v>-13038.286630903</v>
      </c>
      <c r="H9604" s="1">
        <v>-22590.7293070232</v>
      </c>
      <c r="I9604" s="1">
        <v>-21993.9824335554</v>
      </c>
      <c r="J9604" s="1">
        <v>-33145.4242045192</v>
      </c>
      <c r="K9604" s="1">
        <v>0.038</v>
      </c>
      <c r="L9604" s="1">
        <v>0.696</v>
      </c>
      <c r="M9604" s="1">
        <v>-0.312</v>
      </c>
    </row>
    <row r="9605">
      <c r="A9605" s="1">
        <v>9603.0</v>
      </c>
      <c r="B9605" s="1">
        <v>1.70023405317344E9</v>
      </c>
      <c r="C9605" s="1">
        <v>-18050.7547319835</v>
      </c>
      <c r="D9605" s="1">
        <v>-4408.68042810922</v>
      </c>
      <c r="E9605" s="1">
        <v>-14838.3396671223</v>
      </c>
      <c r="F9605" s="1">
        <v>-14041.4329220572</v>
      </c>
      <c r="G9605" s="1">
        <v>-13098.0998990654</v>
      </c>
      <c r="H9605" s="1">
        <v>-22573.2725946036</v>
      </c>
      <c r="I9605" s="1">
        <v>-21966.4450843864</v>
      </c>
      <c r="J9605" s="1">
        <v>-33108.1191430233</v>
      </c>
      <c r="K9605" s="1">
        <v>0.038</v>
      </c>
      <c r="L9605" s="1">
        <v>0.696</v>
      </c>
      <c r="M9605" s="1">
        <v>-0.312</v>
      </c>
    </row>
    <row r="9606">
      <c r="A9606" s="1">
        <v>9604.0</v>
      </c>
      <c r="B9606" s="1">
        <v>1.70023405317654E9</v>
      </c>
      <c r="C9606" s="1">
        <v>-18018.0094263564</v>
      </c>
      <c r="D9606" s="1">
        <v>-4384.8311167754</v>
      </c>
      <c r="E9606" s="1">
        <v>-14816.5467162784</v>
      </c>
      <c r="F9606" s="1">
        <v>-13999.6575116702</v>
      </c>
      <c r="G9606" s="1">
        <v>-13041.1923576822</v>
      </c>
      <c r="H9606" s="1">
        <v>-22520.1424980333</v>
      </c>
      <c r="I9606" s="1">
        <v>-21956.7444272928</v>
      </c>
      <c r="J9606" s="1">
        <v>-33086.7285235796</v>
      </c>
      <c r="K9606" s="1">
        <v>0.038</v>
      </c>
      <c r="L9606" s="1">
        <v>0.696</v>
      </c>
      <c r="M9606" s="1">
        <v>-0.312</v>
      </c>
    </row>
    <row r="9607">
      <c r="A9607" s="1">
        <v>9605.0</v>
      </c>
      <c r="B9607" s="1">
        <v>1.70023405318149E9</v>
      </c>
      <c r="C9607" s="1">
        <v>-17983.2748154729</v>
      </c>
      <c r="D9607" s="1">
        <v>-4368.40258460075</v>
      </c>
      <c r="E9607" s="1">
        <v>-14784.6060734517</v>
      </c>
      <c r="F9607" s="1">
        <v>-13968.1862554772</v>
      </c>
      <c r="G9607" s="1">
        <v>-13024.294438874</v>
      </c>
      <c r="H9607" s="1">
        <v>-22506.5079339156</v>
      </c>
      <c r="I9607" s="1">
        <v>-21934.5938485376</v>
      </c>
      <c r="J9607" s="1">
        <v>-33049.5128690615</v>
      </c>
      <c r="K9607" s="1">
        <v>0.038</v>
      </c>
      <c r="L9607" s="1">
        <v>0.696</v>
      </c>
      <c r="M9607" s="1">
        <v>-0.312</v>
      </c>
    </row>
    <row r="9608">
      <c r="A9608" s="1">
        <v>9606.0</v>
      </c>
      <c r="B9608" s="1">
        <v>1.70023405318854E9</v>
      </c>
      <c r="C9608" s="1">
        <v>-17945.8356435103</v>
      </c>
      <c r="D9608" s="1">
        <v>-4344.08388663338</v>
      </c>
      <c r="E9608" s="1">
        <v>-14762.0084598074</v>
      </c>
      <c r="F9608" s="1">
        <v>-13969.4826566556</v>
      </c>
      <c r="G9608" s="1">
        <v>-12989.4927727571</v>
      </c>
      <c r="H9608" s="1">
        <v>-22523.4505562127</v>
      </c>
      <c r="I9608" s="1">
        <v>-21921.8310024536</v>
      </c>
      <c r="J9608" s="1">
        <v>-33023.7860111935</v>
      </c>
      <c r="K9608" s="1">
        <v>0.038</v>
      </c>
      <c r="L9608" s="1">
        <v>0.696</v>
      </c>
      <c r="M9608" s="1">
        <v>-0.312</v>
      </c>
    </row>
    <row r="9609">
      <c r="A9609" s="1">
        <v>9607.0</v>
      </c>
      <c r="B9609" s="1">
        <v>1.70023405319146E9</v>
      </c>
      <c r="C9609" s="1">
        <v>-17907.4576982805</v>
      </c>
      <c r="D9609" s="1">
        <v>-4325.59899396884</v>
      </c>
      <c r="E9609" s="1">
        <v>-14761.4049627071</v>
      </c>
      <c r="F9609" s="1">
        <v>-13993.3990232228</v>
      </c>
      <c r="G9609" s="1">
        <v>-13025.5014330746</v>
      </c>
      <c r="H9609" s="1">
        <v>-22534.2911522735</v>
      </c>
      <c r="I9609" s="1">
        <v>-21939.2877148732</v>
      </c>
      <c r="J9609" s="1">
        <v>-33038.0240724115</v>
      </c>
      <c r="K9609" s="1">
        <v>0.038</v>
      </c>
      <c r="L9609" s="1">
        <v>0.696</v>
      </c>
      <c r="M9609" s="1">
        <v>-0.312</v>
      </c>
    </row>
    <row r="9610">
      <c r="A9610" s="1">
        <v>9608.0</v>
      </c>
      <c r="B9610" s="1">
        <v>1.70023405319438E9</v>
      </c>
      <c r="C9610" s="1">
        <v>-17858.4179709455</v>
      </c>
      <c r="D9610" s="1">
        <v>-4295.02180755398</v>
      </c>
      <c r="E9610" s="1">
        <v>-14752.6654306251</v>
      </c>
      <c r="F9610" s="1">
        <v>-13992.6837674002</v>
      </c>
      <c r="G9610" s="1">
        <v>-13043.2263664277</v>
      </c>
      <c r="H9610" s="1">
        <v>-22517.1697160207</v>
      </c>
      <c r="I9610" s="1">
        <v>-21934.9738281934</v>
      </c>
      <c r="J9610" s="1">
        <v>-33030.2233135966</v>
      </c>
      <c r="K9610" s="1">
        <v>0.088</v>
      </c>
      <c r="L9610" s="1">
        <v>0.768</v>
      </c>
      <c r="M9610" s="1">
        <v>-0.272</v>
      </c>
    </row>
    <row r="9611">
      <c r="A9611" s="1">
        <v>9609.0</v>
      </c>
      <c r="B9611" s="1">
        <v>1.70023405319856E9</v>
      </c>
      <c r="C9611" s="1">
        <v>-17825.9632379964</v>
      </c>
      <c r="D9611" s="1">
        <v>-4271.84304855383</v>
      </c>
      <c r="E9611" s="1">
        <v>-14760.957927818</v>
      </c>
      <c r="F9611" s="1">
        <v>-13998.5399244475</v>
      </c>
      <c r="G9611" s="1">
        <v>-13108.336998026</v>
      </c>
      <c r="H9611" s="1">
        <v>-22488.4030209068</v>
      </c>
      <c r="I9611" s="1">
        <v>-21933.2974473592</v>
      </c>
      <c r="J9611" s="1">
        <v>-33002.2836330275</v>
      </c>
      <c r="K9611" s="1">
        <v>0.088</v>
      </c>
      <c r="L9611" s="1">
        <v>0.768</v>
      </c>
      <c r="M9611" s="1">
        <v>-0.272</v>
      </c>
    </row>
    <row r="9612">
      <c r="A9612" s="1">
        <v>9610.0</v>
      </c>
      <c r="B9612" s="1">
        <v>1.7002340532017E9</v>
      </c>
      <c r="C9612" s="1">
        <v>-17804.9078947195</v>
      </c>
      <c r="D9612" s="1">
        <v>-4258.58846409183</v>
      </c>
      <c r="E9612" s="1">
        <v>-14775.0171750804</v>
      </c>
      <c r="F9612" s="1">
        <v>-14082.4260213882</v>
      </c>
      <c r="G9612" s="1">
        <v>-13000.534534518</v>
      </c>
      <c r="H9612" s="1">
        <v>-22635.9692378007</v>
      </c>
      <c r="I9612" s="1">
        <v>-21919.0146826523</v>
      </c>
      <c r="J9612" s="1">
        <v>-32983.9328508297</v>
      </c>
      <c r="K9612" s="1">
        <v>0.088</v>
      </c>
      <c r="L9612" s="1">
        <v>0.768</v>
      </c>
      <c r="M9612" s="1">
        <v>-0.272</v>
      </c>
    </row>
    <row r="9613">
      <c r="A9613" s="1">
        <v>9611.0</v>
      </c>
      <c r="B9613" s="1">
        <v>1.7002340532059E9</v>
      </c>
      <c r="C9613" s="1">
        <v>-17788.8369904562</v>
      </c>
      <c r="D9613" s="1">
        <v>-4245.8479697523</v>
      </c>
      <c r="E9613" s="1">
        <v>-14795.6701869571</v>
      </c>
      <c r="F9613" s="1">
        <v>-14154.4880455122</v>
      </c>
      <c r="G9613" s="1">
        <v>-12958.9602898311</v>
      </c>
      <c r="H9613" s="1">
        <v>-22567.1929201117</v>
      </c>
      <c r="I9613" s="1">
        <v>-21915.3042930727</v>
      </c>
      <c r="J9613" s="1">
        <v>-33012.3866215213</v>
      </c>
      <c r="K9613" s="1">
        <v>0.088</v>
      </c>
      <c r="L9613" s="1">
        <v>0.768</v>
      </c>
      <c r="M9613" s="1">
        <v>-0.272</v>
      </c>
    </row>
    <row r="9614">
      <c r="A9614" s="1">
        <v>9612.0</v>
      </c>
      <c r="B9614" s="1">
        <v>1.7002340532096E9</v>
      </c>
      <c r="C9614" s="1">
        <v>-17770.8885396586</v>
      </c>
      <c r="D9614" s="1">
        <v>-4232.12399865675</v>
      </c>
      <c r="E9614" s="1">
        <v>-14809.215344097</v>
      </c>
      <c r="F9614" s="1">
        <v>-14158.556063003</v>
      </c>
      <c r="G9614" s="1">
        <v>-12945.2139669911</v>
      </c>
      <c r="H9614" s="1">
        <v>-22514.1969340082</v>
      </c>
      <c r="I9614" s="1">
        <v>-21952.1846714239</v>
      </c>
      <c r="J9614" s="1">
        <v>-33116.2775297495</v>
      </c>
      <c r="K9614" s="1">
        <v>0.088</v>
      </c>
      <c r="L9614" s="1">
        <v>0.768</v>
      </c>
      <c r="M9614" s="1">
        <v>-0.272</v>
      </c>
    </row>
    <row r="9615">
      <c r="A9615" s="1">
        <v>9613.0</v>
      </c>
      <c r="B9615" s="1">
        <v>1.70023405321339E9</v>
      </c>
      <c r="C9615" s="1">
        <v>-17736.153928775</v>
      </c>
      <c r="D9615" s="1">
        <v>-4200.04924536338</v>
      </c>
      <c r="E9615" s="1">
        <v>-14800.5205155039</v>
      </c>
      <c r="F9615" s="1">
        <v>-14110.7456816131</v>
      </c>
      <c r="G9615" s="1">
        <v>-12975.5676359614</v>
      </c>
      <c r="H9615" s="1">
        <v>-22510.4641926841</v>
      </c>
      <c r="I9615" s="1">
        <v>-21950.3294766342</v>
      </c>
      <c r="J9615" s="1">
        <v>-33156.3765593024</v>
      </c>
      <c r="K9615" s="1">
        <v>0.088</v>
      </c>
      <c r="L9615" s="1">
        <v>0.768</v>
      </c>
      <c r="M9615" s="1">
        <v>-0.272</v>
      </c>
    </row>
    <row r="9616">
      <c r="A9616" s="1">
        <v>9614.0</v>
      </c>
      <c r="B9616" s="1">
        <v>1.70023405321741E9</v>
      </c>
      <c r="C9616" s="1">
        <v>-17716.66320761</v>
      </c>
      <c r="D9616" s="1">
        <v>-4194.39425401619</v>
      </c>
      <c r="E9616" s="1">
        <v>-14795.1560968346</v>
      </c>
      <c r="F9616" s="1">
        <v>-14101.6261698754</v>
      </c>
      <c r="G9616" s="1">
        <v>-12917.8330800334</v>
      </c>
      <c r="H9616" s="1">
        <v>-22569.2492806016</v>
      </c>
      <c r="I9616" s="1">
        <v>-21906.2518365683</v>
      </c>
      <c r="J9616" s="1">
        <v>-33170.7040274982</v>
      </c>
      <c r="K9616" s="1">
        <v>0.088</v>
      </c>
      <c r="L9616" s="1">
        <v>0.768</v>
      </c>
      <c r="M9616" s="1">
        <v>-0.272</v>
      </c>
    </row>
    <row r="9617">
      <c r="A9617" s="1">
        <v>9615.0</v>
      </c>
      <c r="B9617" s="1">
        <v>1.70023405322135E9</v>
      </c>
      <c r="C9617" s="1">
        <v>-17685.2143031614</v>
      </c>
      <c r="D9617" s="1">
        <v>-4188.00165510197</v>
      </c>
      <c r="E9617" s="1">
        <v>-14787.0424135973</v>
      </c>
      <c r="F9617" s="1">
        <v>-14099.79332683</v>
      </c>
      <c r="G9617" s="1">
        <v>-12856.4775415036</v>
      </c>
      <c r="H9617" s="1">
        <v>-22622.5581911275</v>
      </c>
      <c r="I9617" s="1">
        <v>-21913.0914703716</v>
      </c>
      <c r="J9617" s="1">
        <v>-33177.9683444462</v>
      </c>
      <c r="K9617" s="1">
        <v>0.088</v>
      </c>
      <c r="L9617" s="1">
        <v>0.768</v>
      </c>
      <c r="M9617" s="1">
        <v>-0.272</v>
      </c>
    </row>
    <row r="9618">
      <c r="A9618" s="1">
        <v>9616.0</v>
      </c>
      <c r="B9618" s="1">
        <v>1.70023405322549E9</v>
      </c>
      <c r="C9618" s="1">
        <v>-17645.7411224533</v>
      </c>
      <c r="D9618" s="1">
        <v>-4179.88797186469</v>
      </c>
      <c r="E9618" s="1">
        <v>-14779.956910605</v>
      </c>
      <c r="F9618" s="1">
        <v>-14100.039196019</v>
      </c>
      <c r="G9618" s="1">
        <v>-12826.2803347444</v>
      </c>
      <c r="H9618" s="1">
        <v>-22695.335471074</v>
      </c>
      <c r="I9618" s="1">
        <v>-21880.2344060223</v>
      </c>
      <c r="J9618" s="1">
        <v>-33176.6272397789</v>
      </c>
      <c r="K9618" s="1">
        <v>0.088</v>
      </c>
      <c r="L9618" s="1">
        <v>0.768</v>
      </c>
      <c r="M9618" s="1">
        <v>-0.272</v>
      </c>
    </row>
    <row r="9619">
      <c r="A9619" s="1">
        <v>9617.0</v>
      </c>
      <c r="B9619" s="1">
        <v>1.70023405323063E9</v>
      </c>
      <c r="C9619" s="1">
        <v>-17610.2912557472</v>
      </c>
      <c r="D9619" s="1">
        <v>-4169.3826519707</v>
      </c>
      <c r="E9619" s="1">
        <v>-14681.7880489573</v>
      </c>
      <c r="F9619" s="1">
        <v>-14069.6184718154</v>
      </c>
      <c r="G9619" s="1">
        <v>-12834.1705005372</v>
      </c>
      <c r="H9619" s="1">
        <v>-22602.9557112402</v>
      </c>
      <c r="I9619" s="1">
        <v>-21916.2877698287</v>
      </c>
      <c r="J9619" s="1">
        <v>-33184.2715363826</v>
      </c>
      <c r="K9619" s="1">
        <v>0.088</v>
      </c>
      <c r="L9619" s="1">
        <v>0.768</v>
      </c>
      <c r="M9619" s="1">
        <v>-0.272</v>
      </c>
    </row>
    <row r="9620">
      <c r="A9620" s="1">
        <v>9618.0</v>
      </c>
      <c r="B9620" s="1">
        <v>1.70023405323464E9</v>
      </c>
      <c r="C9620" s="1">
        <v>-17589.9288165484</v>
      </c>
      <c r="D9620" s="1">
        <v>-4174.54590493987</v>
      </c>
      <c r="E9620" s="1">
        <v>-14606.8650015431</v>
      </c>
      <c r="F9620" s="1">
        <v>-14041.4552738017</v>
      </c>
      <c r="G9620" s="1">
        <v>-12862.2889950619</v>
      </c>
      <c r="H9620" s="1">
        <v>-22592.8974262353</v>
      </c>
      <c r="I9620" s="1">
        <v>-21978.7832473258</v>
      </c>
      <c r="J9620" s="1">
        <v>-33215.2510541976</v>
      </c>
      <c r="K9620" s="1">
        <v>0.014</v>
      </c>
      <c r="L9620" s="1">
        <v>0.738</v>
      </c>
      <c r="M9620" s="1">
        <v>-0.252</v>
      </c>
    </row>
    <row r="9621">
      <c r="A9621" s="1">
        <v>9619.0</v>
      </c>
      <c r="B9621" s="1">
        <v>1.70023405323854E9</v>
      </c>
      <c r="C9621" s="1">
        <v>-17582.3739269225</v>
      </c>
      <c r="D9621" s="1">
        <v>-4174.30003575087</v>
      </c>
      <c r="E9621" s="1">
        <v>-14597.8348967832</v>
      </c>
      <c r="F9621" s="1">
        <v>-13990.269778999</v>
      </c>
      <c r="G9621" s="1">
        <v>-12874.9624341681</v>
      </c>
      <c r="H9621" s="1">
        <v>-22567.1258648784</v>
      </c>
      <c r="I9621" s="1">
        <v>-21942.9757527084</v>
      </c>
      <c r="J9621" s="1">
        <v>-33217.7097460877</v>
      </c>
      <c r="K9621" s="1">
        <v>0.014</v>
      </c>
      <c r="L9621" s="1">
        <v>0.738</v>
      </c>
      <c r="M9621" s="1">
        <v>-0.252</v>
      </c>
    </row>
    <row r="9622">
      <c r="A9622" s="1">
        <v>9620.0</v>
      </c>
      <c r="B9622" s="1">
        <v>1.70023405324249E9</v>
      </c>
      <c r="C9622" s="1">
        <v>-17621.8247558861</v>
      </c>
      <c r="D9622" s="1">
        <v>-4156.06101227534</v>
      </c>
      <c r="E9622" s="1">
        <v>-14574.410268594</v>
      </c>
      <c r="F9622" s="1">
        <v>-13910.3622925713</v>
      </c>
      <c r="G9622" s="1">
        <v>-12837.74677965</v>
      </c>
      <c r="H9622" s="1">
        <v>-22611.829353789</v>
      </c>
      <c r="I9622" s="1">
        <v>-21876.6134234206</v>
      </c>
      <c r="J9622" s="1">
        <v>-33173.0956641549</v>
      </c>
      <c r="K9622" s="1">
        <v>0.014</v>
      </c>
      <c r="L9622" s="1">
        <v>0.738</v>
      </c>
      <c r="M9622" s="1">
        <v>-0.252</v>
      </c>
    </row>
    <row r="9623">
      <c r="A9623" s="1">
        <v>9621.0</v>
      </c>
      <c r="B9623" s="1">
        <v>1.70023405324659E9</v>
      </c>
      <c r="C9623" s="1">
        <v>-17661.3649918276</v>
      </c>
      <c r="D9623" s="1">
        <v>-4155.77043959742</v>
      </c>
      <c r="E9623" s="1">
        <v>-14578.1206581736</v>
      </c>
      <c r="F9623" s="1">
        <v>-13845.7657510955</v>
      </c>
      <c r="G9623" s="1">
        <v>-12918.3695219003</v>
      </c>
      <c r="H9623" s="1">
        <v>-22632.5047174101</v>
      </c>
      <c r="I9623" s="1">
        <v>-21908.7328802028</v>
      </c>
      <c r="J9623" s="1">
        <v>-33150.8780301663</v>
      </c>
      <c r="K9623" s="1">
        <v>0.014</v>
      </c>
      <c r="L9623" s="1">
        <v>0.738</v>
      </c>
      <c r="M9623" s="1">
        <v>-0.252</v>
      </c>
    </row>
    <row r="9624">
      <c r="A9624" s="1">
        <v>9622.0</v>
      </c>
      <c r="B9624" s="1">
        <v>1.70023405325099E9</v>
      </c>
      <c r="C9624" s="1">
        <v>-17682.1074106821</v>
      </c>
      <c r="D9624" s="1">
        <v>-4160.21843674402</v>
      </c>
      <c r="E9624" s="1">
        <v>-14558.0487916527</v>
      </c>
      <c r="F9624" s="1">
        <v>-13776.3635845617</v>
      </c>
      <c r="G9624" s="1">
        <v>-12872.8390184448</v>
      </c>
      <c r="H9624" s="1">
        <v>-22413.6140839593</v>
      </c>
      <c r="I9624" s="1">
        <v>-21956.5656133372</v>
      </c>
      <c r="J9624" s="1">
        <v>-33138.9421986272</v>
      </c>
      <c r="K9624" s="1">
        <v>0.014</v>
      </c>
      <c r="L9624" s="1">
        <v>0.738</v>
      </c>
      <c r="M9624" s="1">
        <v>-0.252</v>
      </c>
    </row>
    <row r="9625">
      <c r="A9625" s="1">
        <v>9623.0</v>
      </c>
      <c r="B9625" s="1">
        <v>1.70023405325361E9</v>
      </c>
      <c r="C9625" s="1">
        <v>-17681.4815618373</v>
      </c>
      <c r="D9625" s="1">
        <v>-4137.77728531089</v>
      </c>
      <c r="E9625" s="1">
        <v>-14530.4667389949</v>
      </c>
      <c r="F9625" s="1">
        <v>-13721.4229966906</v>
      </c>
      <c r="G9625" s="1">
        <v>-12805.8508403123</v>
      </c>
      <c r="H9625" s="1">
        <v>-22352.0797314738</v>
      </c>
      <c r="I9625" s="1">
        <v>-22004.5101051938</v>
      </c>
      <c r="J9625" s="1">
        <v>-33133.6001317024</v>
      </c>
      <c r="K9625" s="1">
        <v>0.014</v>
      </c>
      <c r="L9625" s="1">
        <v>0.738</v>
      </c>
      <c r="M9625" s="1">
        <v>-0.252</v>
      </c>
    </row>
    <row r="9626">
      <c r="A9626" s="1">
        <v>9624.0</v>
      </c>
      <c r="B9626" s="1">
        <v>1.70023405325701E9</v>
      </c>
      <c r="C9626" s="1">
        <v>-17698.647701579</v>
      </c>
      <c r="D9626" s="1">
        <v>-4128.72482880649</v>
      </c>
      <c r="E9626" s="1">
        <v>-14559.0769718977</v>
      </c>
      <c r="F9626" s="1">
        <v>-13680.8098770153</v>
      </c>
      <c r="G9626" s="1">
        <v>-12811.0140932815</v>
      </c>
      <c r="H9626" s="1">
        <v>-22284.1751318186</v>
      </c>
      <c r="I9626" s="1">
        <v>-22071.5429868153</v>
      </c>
      <c r="J9626" s="1">
        <v>-33149.6933877102</v>
      </c>
      <c r="K9626" s="1">
        <v>0.014</v>
      </c>
      <c r="L9626" s="1">
        <v>0.738</v>
      </c>
      <c r="M9626" s="1">
        <v>-0.252</v>
      </c>
    </row>
    <row r="9627">
      <c r="A9627" s="1">
        <v>9625.0</v>
      </c>
      <c r="B9627" s="1">
        <v>1.7002340532604E9</v>
      </c>
      <c r="C9627" s="1">
        <v>-17709.3094836842</v>
      </c>
      <c r="D9627" s="1">
        <v>-4113.14566292115</v>
      </c>
      <c r="E9627" s="1">
        <v>-14595.9797019934</v>
      </c>
      <c r="F9627" s="1">
        <v>-13633.3571235367</v>
      </c>
      <c r="G9627" s="1">
        <v>-12798.8100408089</v>
      </c>
      <c r="H9627" s="1">
        <v>-22170.2259385855</v>
      </c>
      <c r="I9627" s="1">
        <v>-22134.8654788572</v>
      </c>
      <c r="J9627" s="1">
        <v>-33185.81380675</v>
      </c>
      <c r="K9627" s="1">
        <v>0.014</v>
      </c>
      <c r="L9627" s="1">
        <v>0.738</v>
      </c>
      <c r="M9627" s="1">
        <v>-0.252</v>
      </c>
    </row>
    <row r="9628">
      <c r="A9628" s="1">
        <v>9626.0</v>
      </c>
      <c r="B9628" s="1">
        <v>1.70023405326563E9</v>
      </c>
      <c r="C9628" s="1">
        <v>-17735.1257485301</v>
      </c>
      <c r="D9628" s="1">
        <v>-4117.68306704557</v>
      </c>
      <c r="E9628" s="1">
        <v>-14633.9329640785</v>
      </c>
      <c r="F9628" s="1">
        <v>-13634.1617863371</v>
      </c>
      <c r="G9628" s="1">
        <v>-12874.515399279</v>
      </c>
      <c r="H9628" s="1">
        <v>-22180.8430172017</v>
      </c>
      <c r="I9628" s="1">
        <v>-22223.5348491114</v>
      </c>
      <c r="J9628" s="1">
        <v>-33208.9031587723</v>
      </c>
      <c r="K9628" s="1">
        <v>0.014</v>
      </c>
      <c r="L9628" s="1">
        <v>0.738</v>
      </c>
      <c r="M9628" s="1">
        <v>-0.252</v>
      </c>
    </row>
    <row r="9629">
      <c r="A9629" s="1">
        <v>9627.0</v>
      </c>
      <c r="B9629" s="1">
        <v>1.70023405326982E9</v>
      </c>
      <c r="C9629" s="1">
        <v>-17755.3317255177</v>
      </c>
      <c r="D9629" s="1">
        <v>-4129.39538114015</v>
      </c>
      <c r="E9629" s="1">
        <v>-14666.454752261</v>
      </c>
      <c r="F9629" s="1">
        <v>-13663.0849436622</v>
      </c>
      <c r="G9629" s="1">
        <v>-12955.4957694406</v>
      </c>
      <c r="H9629" s="1">
        <v>-22310.3043210869</v>
      </c>
      <c r="I9629" s="1">
        <v>-22288.4219632651</v>
      </c>
      <c r="J9629" s="1">
        <v>-33240.1956010098</v>
      </c>
      <c r="K9629" s="1">
        <v>0.014</v>
      </c>
      <c r="L9629" s="1">
        <v>0.738</v>
      </c>
      <c r="M9629" s="1">
        <v>-0.252</v>
      </c>
    </row>
    <row r="9630">
      <c r="A9630" s="1">
        <v>9628.0</v>
      </c>
      <c r="B9630" s="1">
        <v>1.70023405327361E9</v>
      </c>
      <c r="C9630" s="1">
        <v>-17751.0178388378</v>
      </c>
      <c r="D9630" s="1">
        <v>-4126.48965436096</v>
      </c>
      <c r="E9630" s="1">
        <v>-14671.6850604635</v>
      </c>
      <c r="F9630" s="1">
        <v>-13685.5484468398</v>
      </c>
      <c r="G9630" s="1">
        <v>-12815.9314770616</v>
      </c>
      <c r="H9630" s="1">
        <v>-22385.9649760681</v>
      </c>
      <c r="I9630" s="1">
        <v>-22239.4045876746</v>
      </c>
      <c r="J9630" s="1">
        <v>-33139.277474794</v>
      </c>
      <c r="K9630" s="1">
        <v>-0.056</v>
      </c>
      <c r="L9630" s="1">
        <v>0.888</v>
      </c>
      <c r="M9630" s="1">
        <v>-0.172</v>
      </c>
    </row>
    <row r="9631">
      <c r="A9631" s="1">
        <v>9629.0</v>
      </c>
      <c r="B9631" s="1">
        <v>1.70023405327699E9</v>
      </c>
      <c r="C9631" s="1">
        <v>-17731.9741525619</v>
      </c>
      <c r="D9631" s="1">
        <v>-4117.01251471191</v>
      </c>
      <c r="E9631" s="1">
        <v>-14686.9513019265</v>
      </c>
      <c r="F9631" s="1">
        <v>-13740.6231451777</v>
      </c>
      <c r="G9631" s="1">
        <v>-12749.4126855626</v>
      </c>
      <c r="H9631" s="1">
        <v>-22469.8510730089</v>
      </c>
      <c r="I9631" s="1">
        <v>-22226.2841136794</v>
      </c>
      <c r="J9631" s="1">
        <v>-33029.9327409187</v>
      </c>
      <c r="K9631" s="1">
        <v>-0.056</v>
      </c>
      <c r="L9631" s="1">
        <v>0.888</v>
      </c>
      <c r="M9631" s="1">
        <v>-0.172</v>
      </c>
    </row>
    <row r="9632">
      <c r="A9632" s="1">
        <v>9630.0</v>
      </c>
      <c r="B9632" s="1">
        <v>1.70023405328044E9</v>
      </c>
      <c r="C9632" s="1">
        <v>-17690.891646253</v>
      </c>
      <c r="D9632" s="1">
        <v>-4094.19138362305</v>
      </c>
      <c r="E9632" s="1">
        <v>-14714.7568720289</v>
      </c>
      <c r="F9632" s="1">
        <v>-13858.3721349682</v>
      </c>
      <c r="G9632" s="1">
        <v>-12789.5787703488</v>
      </c>
      <c r="H9632" s="1">
        <v>-22723.1633929209</v>
      </c>
      <c r="I9632" s="1">
        <v>-22288.4219632651</v>
      </c>
      <c r="J9632" s="1">
        <v>-33073.8986222623</v>
      </c>
      <c r="K9632" s="1">
        <v>-0.056</v>
      </c>
      <c r="L9632" s="1">
        <v>0.888</v>
      </c>
      <c r="M9632" s="1">
        <v>-0.172</v>
      </c>
    </row>
    <row r="9633">
      <c r="A9633" s="1">
        <v>9631.0</v>
      </c>
      <c r="B9633" s="1">
        <v>1.7002340532846E9</v>
      </c>
      <c r="C9633" s="1">
        <v>-17637.3592182826</v>
      </c>
      <c r="D9633" s="1">
        <v>-4067.63751121014</v>
      </c>
      <c r="E9633" s="1">
        <v>-14716.8132325188</v>
      </c>
      <c r="F9633" s="1">
        <v>-13930.9258974702</v>
      </c>
      <c r="G9633" s="1">
        <v>-12821.1170817753</v>
      </c>
      <c r="H9633" s="1">
        <v>-22474.2320149221</v>
      </c>
      <c r="I9633" s="1">
        <v>-22296.6027017358</v>
      </c>
      <c r="J9633" s="1">
        <v>-33064.4885378466</v>
      </c>
      <c r="K9633" s="1">
        <v>-0.056</v>
      </c>
      <c r="L9633" s="1">
        <v>0.888</v>
      </c>
      <c r="M9633" s="1">
        <v>-0.172</v>
      </c>
    </row>
    <row r="9634">
      <c r="A9634" s="1">
        <v>9632.0</v>
      </c>
      <c r="B9634" s="1">
        <v>1.70023405328909E9</v>
      </c>
      <c r="C9634" s="1">
        <v>-17544.599478793</v>
      </c>
      <c r="D9634" s="1">
        <v>-4033.17112126006</v>
      </c>
      <c r="E9634" s="1">
        <v>-14691.8239822177</v>
      </c>
      <c r="F9634" s="1">
        <v>-13920.5993915318</v>
      </c>
      <c r="G9634" s="1">
        <v>-12751.0890663968</v>
      </c>
      <c r="H9634" s="1">
        <v>-22249.976962802</v>
      </c>
      <c r="I9634" s="1">
        <v>-22307.1303733742</v>
      </c>
      <c r="J9634" s="1">
        <v>-33090.3495061814</v>
      </c>
      <c r="K9634" s="1">
        <v>-0.056</v>
      </c>
      <c r="L9634" s="1">
        <v>0.888</v>
      </c>
      <c r="M9634" s="1">
        <v>-0.172</v>
      </c>
    </row>
    <row r="9635">
      <c r="A9635" s="1">
        <v>9633.0</v>
      </c>
      <c r="B9635" s="1">
        <v>1.7002340532937E9</v>
      </c>
      <c r="C9635" s="1">
        <v>-17426.6269715579</v>
      </c>
      <c r="D9635" s="1">
        <v>-4011.37817041613</v>
      </c>
      <c r="E9635" s="1">
        <v>-14686.6383775041</v>
      </c>
      <c r="F9635" s="1">
        <v>-13937.005571962</v>
      </c>
      <c r="G9635" s="1">
        <v>-12750.4855692965</v>
      </c>
      <c r="H9635" s="1">
        <v>-22441.9784476731</v>
      </c>
      <c r="I9635" s="1">
        <v>-22301.1177541157</v>
      </c>
      <c r="J9635" s="1">
        <v>-33099.3349074524</v>
      </c>
      <c r="K9635" s="1">
        <v>-0.056</v>
      </c>
      <c r="L9635" s="1">
        <v>0.888</v>
      </c>
      <c r="M9635" s="1">
        <v>-0.172</v>
      </c>
    </row>
    <row r="9636">
      <c r="A9636" s="1">
        <v>9634.0</v>
      </c>
      <c r="B9636" s="1">
        <v>1.70023405329765E9</v>
      </c>
      <c r="C9636" s="1">
        <v>-17325.8876592979</v>
      </c>
      <c r="D9636" s="1">
        <v>-4009.09829248169</v>
      </c>
      <c r="E9636" s="1">
        <v>-14732.5041571264</v>
      </c>
      <c r="F9636" s="1">
        <v>-13982.4466684397</v>
      </c>
      <c r="G9636" s="1">
        <v>-12901.4716030921</v>
      </c>
      <c r="H9636" s="1">
        <v>-22638.1597087573</v>
      </c>
      <c r="I9636" s="1">
        <v>-22282.8116754068</v>
      </c>
      <c r="J9636" s="1">
        <v>-33077.9889914976</v>
      </c>
      <c r="K9636" s="1">
        <v>-0.056</v>
      </c>
      <c r="L9636" s="1">
        <v>0.888</v>
      </c>
      <c r="M9636" s="1">
        <v>-0.172</v>
      </c>
    </row>
    <row r="9637">
      <c r="A9637" s="1">
        <v>9635.0</v>
      </c>
      <c r="B9637" s="1">
        <v>1.70023405330217E9</v>
      </c>
      <c r="C9637" s="1">
        <v>-17230.8927453628</v>
      </c>
      <c r="D9637" s="1">
        <v>-4022.28582171032</v>
      </c>
      <c r="E9637" s="1">
        <v>-14748.5303579009</v>
      </c>
      <c r="F9637" s="1">
        <v>-14023.1044916039</v>
      </c>
      <c r="G9637" s="1">
        <v>-12853.0800763464</v>
      </c>
      <c r="H9637" s="1">
        <v>-22612.6787200783</v>
      </c>
      <c r="I9637" s="1">
        <v>-22252.4133029476</v>
      </c>
      <c r="J9637" s="1">
        <v>-33052.3068371184</v>
      </c>
      <c r="K9637" s="1">
        <v>-0.056</v>
      </c>
      <c r="L9637" s="1">
        <v>0.888</v>
      </c>
      <c r="M9637" s="1">
        <v>-0.172</v>
      </c>
    </row>
    <row r="9638">
      <c r="A9638" s="1">
        <v>9636.0</v>
      </c>
      <c r="B9638" s="1">
        <v>1.70023405330609E9</v>
      </c>
      <c r="C9638" s="1">
        <v>-17132.522718015</v>
      </c>
      <c r="D9638" s="1">
        <v>-4016.31790594076</v>
      </c>
      <c r="E9638" s="1">
        <v>-14732.7947298043</v>
      </c>
      <c r="F9638" s="1">
        <v>-14015.1025670889</v>
      </c>
      <c r="G9638" s="1">
        <v>-12797.5136396305</v>
      </c>
      <c r="H9638" s="1">
        <v>-22484.2455964381</v>
      </c>
      <c r="I9638" s="1">
        <v>-22231.7602910709</v>
      </c>
      <c r="J9638" s="1">
        <v>-33062.9462674792</v>
      </c>
      <c r="K9638" s="1">
        <v>-0.056</v>
      </c>
      <c r="L9638" s="1">
        <v>0.888</v>
      </c>
      <c r="M9638" s="1">
        <v>-0.172</v>
      </c>
    </row>
    <row r="9639">
      <c r="A9639" s="1">
        <v>9637.0</v>
      </c>
      <c r="B9639" s="1">
        <v>1.70023405330893E9</v>
      </c>
      <c r="C9639" s="1">
        <v>-17074.1623132422</v>
      </c>
      <c r="D9639" s="1">
        <v>-3991.39571087309</v>
      </c>
      <c r="E9639" s="1">
        <v>-14659.8162841577</v>
      </c>
      <c r="F9639" s="1">
        <v>-13997.042357569</v>
      </c>
      <c r="G9639" s="1">
        <v>-12693.3321587243</v>
      </c>
      <c r="H9639" s="1">
        <v>-22591.06458319</v>
      </c>
      <c r="I9639" s="1">
        <v>-22233.4590236495</v>
      </c>
      <c r="J9639" s="1">
        <v>-33060.4428721002</v>
      </c>
      <c r="K9639" s="1">
        <v>-0.056</v>
      </c>
      <c r="L9639" s="1">
        <v>0.888</v>
      </c>
      <c r="M9639" s="1">
        <v>-0.172</v>
      </c>
    </row>
    <row r="9640">
      <c r="A9640" s="1">
        <v>9638.0</v>
      </c>
      <c r="B9640" s="1">
        <v>1.70023405331448E9</v>
      </c>
      <c r="C9640" s="1">
        <v>-17063.7240485816</v>
      </c>
      <c r="D9640" s="1">
        <v>-3986.09834743718</v>
      </c>
      <c r="E9640" s="1">
        <v>-14642.2701647603</v>
      </c>
      <c r="F9640" s="1">
        <v>-13999.7692703925</v>
      </c>
      <c r="G9640" s="1">
        <v>-12628.3332858482</v>
      </c>
      <c r="H9640" s="1">
        <v>-22732.104090703</v>
      </c>
      <c r="I9640" s="1">
        <v>-22231.0226835039</v>
      </c>
      <c r="J9640" s="1">
        <v>-33059.7723197665</v>
      </c>
      <c r="K9640" s="1">
        <v>-0.096</v>
      </c>
      <c r="L9640" s="1">
        <v>0.748</v>
      </c>
      <c r="M9640" s="1">
        <v>-0.114</v>
      </c>
    </row>
    <row r="9641">
      <c r="A9641" s="1">
        <v>9639.0</v>
      </c>
      <c r="B9641" s="1">
        <v>1.7002340533186E9</v>
      </c>
      <c r="C9641" s="1">
        <v>-17061.2877084359</v>
      </c>
      <c r="D9641" s="1">
        <v>-3986.74654802638</v>
      </c>
      <c r="E9641" s="1">
        <v>-14662.2749760478</v>
      </c>
      <c r="F9641" s="1">
        <v>-13965.0570112534</v>
      </c>
      <c r="G9641" s="1">
        <v>-12553.8796250676</v>
      </c>
      <c r="H9641" s="1">
        <v>-22543.6788849447</v>
      </c>
      <c r="I9641" s="1">
        <v>-22232.5202503824</v>
      </c>
      <c r="J9641" s="1">
        <v>-33097.7702853405</v>
      </c>
      <c r="K9641" s="1">
        <v>-0.096</v>
      </c>
      <c r="L9641" s="1">
        <v>0.748</v>
      </c>
      <c r="M9641" s="1">
        <v>-0.114</v>
      </c>
    </row>
    <row r="9642">
      <c r="A9642" s="1">
        <v>9640.0</v>
      </c>
      <c r="B9642" s="1">
        <v>1.70023405332256E9</v>
      </c>
      <c r="C9642" s="1">
        <v>-17045.6414873172</v>
      </c>
      <c r="D9642" s="1">
        <v>-3978.43169908901</v>
      </c>
      <c r="E9642" s="1">
        <v>-14709.2583428929</v>
      </c>
      <c r="F9642" s="1">
        <v>-13925.9861619456</v>
      </c>
      <c r="G9642" s="1">
        <v>-12555.4442471795</v>
      </c>
      <c r="H9642" s="1">
        <v>-22476.6236515788</v>
      </c>
      <c r="I9642" s="1">
        <v>-22218.7515757979</v>
      </c>
      <c r="J9642" s="1">
        <v>-33142.1384980843</v>
      </c>
      <c r="K9642" s="1">
        <v>-0.096</v>
      </c>
      <c r="L9642" s="1">
        <v>0.748</v>
      </c>
      <c r="M9642" s="1">
        <v>-0.114</v>
      </c>
    </row>
    <row r="9643">
      <c r="A9643" s="1">
        <v>9641.0</v>
      </c>
      <c r="B9643" s="1">
        <v>1.70023405333076E9</v>
      </c>
      <c r="C9643" s="1">
        <v>-17015.0643009024</v>
      </c>
      <c r="D9643" s="1">
        <v>-3951.56490225373</v>
      </c>
      <c r="E9643" s="1">
        <v>-14723.1387761996</v>
      </c>
      <c r="F9643" s="1">
        <v>-13864.0941815488</v>
      </c>
      <c r="G9643" s="1">
        <v>-12610.451890284</v>
      </c>
      <c r="H9643" s="1">
        <v>-22376.9348713081</v>
      </c>
      <c r="I9643" s="1">
        <v>-22240.9692097865</v>
      </c>
      <c r="J9643" s="1">
        <v>-33160.9586669157</v>
      </c>
      <c r="K9643" s="1">
        <v>-0.096</v>
      </c>
      <c r="L9643" s="1">
        <v>0.748</v>
      </c>
      <c r="M9643" s="1">
        <v>-0.114</v>
      </c>
    </row>
    <row r="9644">
      <c r="A9644" s="1">
        <v>9642.0</v>
      </c>
      <c r="B9644" s="1">
        <v>1.70023405333456E9</v>
      </c>
      <c r="C9644" s="1">
        <v>-16989.2703878009</v>
      </c>
      <c r="D9644" s="1">
        <v>-3928.40849499803</v>
      </c>
      <c r="E9644" s="1">
        <v>-14680.2681303343</v>
      </c>
      <c r="F9644" s="1">
        <v>-13801.5763523073</v>
      </c>
      <c r="G9644" s="1">
        <v>-12568.8776455971</v>
      </c>
      <c r="H9644" s="1">
        <v>-22361.758036823</v>
      </c>
      <c r="I9644" s="1">
        <v>-22095.2805394268</v>
      </c>
      <c r="J9644" s="1">
        <v>-33106.3310034669</v>
      </c>
      <c r="K9644" s="1">
        <v>-0.096</v>
      </c>
      <c r="L9644" s="1">
        <v>0.748</v>
      </c>
      <c r="M9644" s="1">
        <v>-0.114</v>
      </c>
    </row>
    <row r="9645">
      <c r="A9645" s="1">
        <v>9643.0</v>
      </c>
      <c r="B9645" s="1">
        <v>1.70023405333767E9</v>
      </c>
      <c r="C9645" s="1">
        <v>-16979.7708964074</v>
      </c>
      <c r="D9645" s="1">
        <v>-3917.76906463731</v>
      </c>
      <c r="E9645" s="1">
        <v>-14643.4101037275</v>
      </c>
      <c r="F9645" s="1">
        <v>-13765.8135611788</v>
      </c>
      <c r="G9645" s="1">
        <v>-12593.8221924093</v>
      </c>
      <c r="H9645" s="1">
        <v>-22528.0550155705</v>
      </c>
      <c r="I9645" s="1">
        <v>-22034.0144078748</v>
      </c>
      <c r="J9645" s="1">
        <v>-33068.8024245265</v>
      </c>
      <c r="K9645" s="1">
        <v>-0.096</v>
      </c>
      <c r="L9645" s="1">
        <v>0.748</v>
      </c>
      <c r="M9645" s="1">
        <v>-0.114</v>
      </c>
    </row>
    <row r="9646">
      <c r="A9646" s="1">
        <v>9644.0</v>
      </c>
      <c r="B9646" s="1">
        <v>1.70023405334104E9</v>
      </c>
      <c r="C9646" s="1">
        <v>-16988.4210215116</v>
      </c>
      <c r="D9646" s="1">
        <v>-3927.76029440883</v>
      </c>
      <c r="E9646" s="1">
        <v>-14674.7696011983</v>
      </c>
      <c r="F9646" s="1">
        <v>-13785.4160410661</v>
      </c>
      <c r="G9646" s="1">
        <v>-12726.8597754072</v>
      </c>
      <c r="H9646" s="1">
        <v>-22750.7454455787</v>
      </c>
      <c r="I9646" s="1">
        <v>-22099.8849987846</v>
      </c>
      <c r="J9646" s="1">
        <v>-33089.4330846587</v>
      </c>
      <c r="K9646" s="1">
        <v>-0.096</v>
      </c>
      <c r="L9646" s="1">
        <v>0.748</v>
      </c>
      <c r="M9646" s="1">
        <v>-0.114</v>
      </c>
    </row>
    <row r="9647">
      <c r="A9647" s="1">
        <v>9645.0</v>
      </c>
      <c r="B9647" s="1">
        <v>1.70023405334371E9</v>
      </c>
      <c r="C9647" s="1">
        <v>-16997.7416989495</v>
      </c>
      <c r="D9647" s="1">
        <v>-3930.7777799103</v>
      </c>
      <c r="E9647" s="1">
        <v>-14701.949322456</v>
      </c>
      <c r="F9647" s="1">
        <v>-13726.3627322152</v>
      </c>
      <c r="G9647" s="1">
        <v>-12806.3202269459</v>
      </c>
      <c r="H9647" s="1">
        <v>-22158.4242175131</v>
      </c>
      <c r="I9647" s="1">
        <v>-22177.4902555334</v>
      </c>
      <c r="J9647" s="1">
        <v>-33174.079140911</v>
      </c>
      <c r="K9647" s="1">
        <v>-0.096</v>
      </c>
      <c r="L9647" s="1">
        <v>0.748</v>
      </c>
      <c r="M9647" s="1">
        <v>-0.114</v>
      </c>
    </row>
    <row r="9648">
      <c r="A9648" s="1">
        <v>9646.0</v>
      </c>
      <c r="B9648" s="1">
        <v>1.70023405334773E9</v>
      </c>
      <c r="C9648" s="1">
        <v>-16976.2393207835</v>
      </c>
      <c r="D9648" s="1">
        <v>-3916.51736694781</v>
      </c>
      <c r="E9648" s="1">
        <v>-14675.6413192321</v>
      </c>
      <c r="F9648" s="1">
        <v>-13728.1732235161</v>
      </c>
      <c r="G9648" s="1">
        <v>-12650.1709401811</v>
      </c>
      <c r="H9648" s="1">
        <v>-22185.9392149375</v>
      </c>
      <c r="I9648" s="1">
        <v>-22185.2686626039</v>
      </c>
      <c r="J9648" s="1">
        <v>-33076.04438973</v>
      </c>
      <c r="K9648" s="1">
        <v>-0.096</v>
      </c>
      <c r="L9648" s="1">
        <v>0.748</v>
      </c>
      <c r="M9648" s="1">
        <v>-0.114</v>
      </c>
    </row>
    <row r="9649">
      <c r="A9649" s="1">
        <v>9647.0</v>
      </c>
      <c r="B9649" s="1">
        <v>1.70023405335082E9</v>
      </c>
      <c r="C9649" s="1">
        <v>-16953.1499687612</v>
      </c>
      <c r="D9649" s="1">
        <v>-3901.3181807182</v>
      </c>
      <c r="E9649" s="1">
        <v>-14688.0465374048</v>
      </c>
      <c r="F9649" s="1">
        <v>-13757.7445814305</v>
      </c>
      <c r="G9649" s="1">
        <v>-12732.6041737323</v>
      </c>
      <c r="H9649" s="1">
        <v>-22387.283728991</v>
      </c>
      <c r="I9649" s="1">
        <v>-22215.465869363</v>
      </c>
      <c r="J9649" s="1">
        <v>-32976.1991472481</v>
      </c>
      <c r="K9649" s="1">
        <v>-0.096</v>
      </c>
      <c r="L9649" s="1">
        <v>0.748</v>
      </c>
      <c r="M9649" s="1">
        <v>-0.114</v>
      </c>
    </row>
    <row r="9650">
      <c r="A9650" s="1">
        <v>9648.0</v>
      </c>
      <c r="B9650" s="1">
        <v>1.70023405335676E9</v>
      </c>
      <c r="C9650" s="1">
        <v>-16938.710741843</v>
      </c>
      <c r="D9650" s="1">
        <v>-3898.39010219456</v>
      </c>
      <c r="E9650" s="1">
        <v>-14737.6003548622</v>
      </c>
      <c r="F9650" s="1">
        <v>-13780.1857328636</v>
      </c>
      <c r="G9650" s="1">
        <v>-12898.4541175906</v>
      </c>
      <c r="H9650" s="1">
        <v>-22505.300939715</v>
      </c>
      <c r="I9650" s="1">
        <v>-22164.6156507272</v>
      </c>
      <c r="J9650" s="1">
        <v>-32828.8117443098</v>
      </c>
      <c r="K9650" s="1">
        <v>-0.086</v>
      </c>
      <c r="L9650" s="1">
        <v>0.688</v>
      </c>
      <c r="M9650" s="1">
        <v>0.0</v>
      </c>
    </row>
    <row r="9651">
      <c r="A9651" s="1">
        <v>9649.0</v>
      </c>
      <c r="B9651" s="1">
        <v>1.70023405336057E9</v>
      </c>
      <c r="C9651" s="1">
        <v>-16929.0771399828</v>
      </c>
      <c r="D9651" s="1">
        <v>-3907.97900056588</v>
      </c>
      <c r="E9651" s="1">
        <v>-14697.0319386758</v>
      </c>
      <c r="F9651" s="1">
        <v>-13819.5695065938</v>
      </c>
      <c r="G9651" s="1">
        <v>-12543.7989883183</v>
      </c>
      <c r="H9651" s="1">
        <v>-22650.3414094855</v>
      </c>
      <c r="I9651" s="1">
        <v>-22148.5670982083</v>
      </c>
      <c r="J9651" s="1">
        <v>-32795.239424138</v>
      </c>
      <c r="K9651" s="1">
        <v>-0.086</v>
      </c>
      <c r="L9651" s="1">
        <v>0.688</v>
      </c>
      <c r="M9651" s="1">
        <v>0.0</v>
      </c>
    </row>
    <row r="9652">
      <c r="A9652" s="1">
        <v>9650.0</v>
      </c>
      <c r="B9652" s="1">
        <v>1.70023405336374E9</v>
      </c>
      <c r="C9652" s="1">
        <v>-16890.4309738196</v>
      </c>
      <c r="D9652" s="1">
        <v>-3878.18412520696</v>
      </c>
      <c r="E9652" s="1">
        <v>-14614.3751876801</v>
      </c>
      <c r="F9652" s="1">
        <v>-13766.461761768</v>
      </c>
      <c r="G9652" s="1">
        <v>-12488.1878481135</v>
      </c>
      <c r="H9652" s="1">
        <v>-22426.5557439989</v>
      </c>
      <c r="I9652" s="1">
        <v>-22203.4406308461</v>
      </c>
      <c r="J9652" s="1">
        <v>-32730.1511442841</v>
      </c>
      <c r="K9652" s="1">
        <v>-0.086</v>
      </c>
      <c r="L9652" s="1">
        <v>0.688</v>
      </c>
      <c r="M9652" s="1">
        <v>0.0</v>
      </c>
    </row>
    <row r="9653">
      <c r="A9653" s="1">
        <v>9651.0</v>
      </c>
      <c r="B9653" s="1">
        <v>1.70023405336685E9</v>
      </c>
      <c r="C9653" s="1">
        <v>-16830.1706707681</v>
      </c>
      <c r="D9653" s="1">
        <v>-3836.96750843137</v>
      </c>
      <c r="E9653" s="1">
        <v>-14566.7883237348</v>
      </c>
      <c r="F9653" s="1">
        <v>-13672.3609176112</v>
      </c>
      <c r="G9653" s="1">
        <v>-12658.3293269073</v>
      </c>
      <c r="H9653" s="1">
        <v>-22133.7478916344</v>
      </c>
      <c r="I9653" s="1">
        <v>-22168.2142815845</v>
      </c>
      <c r="J9653" s="1">
        <v>-32630.6635297135</v>
      </c>
      <c r="K9653" s="1">
        <v>-0.086</v>
      </c>
      <c r="L9653" s="1">
        <v>0.688</v>
      </c>
      <c r="M9653" s="1">
        <v>0.0</v>
      </c>
    </row>
    <row r="9654">
      <c r="A9654" s="1">
        <v>9652.0</v>
      </c>
      <c r="B9654" s="1">
        <v>1.70023405336999E9</v>
      </c>
      <c r="C9654" s="1">
        <v>-16783.0531934563</v>
      </c>
      <c r="D9654" s="1">
        <v>-3835.53699678623</v>
      </c>
      <c r="E9654" s="1">
        <v>-14530.9584773729</v>
      </c>
      <c r="F9654" s="1">
        <v>-13680.9663392265</v>
      </c>
      <c r="G9654" s="1">
        <v>-12475.3355950517</v>
      </c>
      <c r="H9654" s="1">
        <v>-22276.3296695148</v>
      </c>
      <c r="I9654" s="1">
        <v>-22078.6284898076</v>
      </c>
      <c r="J9654" s="1">
        <v>-32522.3246243387</v>
      </c>
      <c r="K9654" s="1">
        <v>-0.086</v>
      </c>
      <c r="L9654" s="1">
        <v>0.688</v>
      </c>
      <c r="M9654" s="1">
        <v>0.0</v>
      </c>
    </row>
    <row r="9655">
      <c r="A9655" s="1">
        <v>9653.0</v>
      </c>
      <c r="B9655" s="1">
        <v>1.70023405337358E9</v>
      </c>
      <c r="C9655" s="1">
        <v>-16756.5663762767</v>
      </c>
      <c r="D9655" s="1">
        <v>-3848.92569171496</v>
      </c>
      <c r="E9655" s="1">
        <v>-14607.5355538768</v>
      </c>
      <c r="F9655" s="1">
        <v>-13723.1664327581</v>
      </c>
      <c r="G9655" s="1">
        <v>-12580.9252358585</v>
      </c>
      <c r="H9655" s="1">
        <v>-22498.1707332337</v>
      </c>
      <c r="I9655" s="1">
        <v>-22087.8150567787</v>
      </c>
      <c r="J9655" s="1">
        <v>-32505.4267055304</v>
      </c>
      <c r="K9655" s="1">
        <v>-0.086</v>
      </c>
      <c r="L9655" s="1">
        <v>0.688</v>
      </c>
      <c r="M9655" s="1">
        <v>0.0</v>
      </c>
    </row>
    <row r="9656">
      <c r="A9656" s="1">
        <v>9654.0</v>
      </c>
      <c r="B9656" s="1">
        <v>1.70023405337762E9</v>
      </c>
      <c r="C9656" s="1">
        <v>-16744.8317104377</v>
      </c>
      <c r="D9656" s="1">
        <v>-3847.89751147002</v>
      </c>
      <c r="E9656" s="1">
        <v>-14674.6131389872</v>
      </c>
      <c r="F9656" s="1">
        <v>-13716.3491506992</v>
      </c>
      <c r="G9656" s="1">
        <v>-12760.2979851124</v>
      </c>
      <c r="H9656" s="1">
        <v>-22469.6946107977</v>
      </c>
      <c r="I9656" s="1">
        <v>-22162.2463658149</v>
      </c>
      <c r="J9656" s="1">
        <v>-32473.2625452593</v>
      </c>
      <c r="K9656" s="1">
        <v>-0.086</v>
      </c>
      <c r="L9656" s="1">
        <v>0.688</v>
      </c>
      <c r="M9656" s="1">
        <v>0.0</v>
      </c>
    </row>
    <row r="9657">
      <c r="A9657" s="1">
        <v>9655.0</v>
      </c>
      <c r="B9657" s="1">
        <v>1.70023405338179E9</v>
      </c>
      <c r="C9657" s="1">
        <v>-16748.184472106</v>
      </c>
      <c r="D9657" s="1">
        <v>-3819.04140937822</v>
      </c>
      <c r="E9657" s="1">
        <v>-14646.0252578288</v>
      </c>
      <c r="F9657" s="1">
        <v>-13647.6175364992</v>
      </c>
      <c r="G9657" s="1">
        <v>-12422.2725537148</v>
      </c>
      <c r="H9657" s="1">
        <v>-22305.7669169624</v>
      </c>
      <c r="I9657" s="1">
        <v>-22130.5515921773</v>
      </c>
      <c r="J9657" s="1">
        <v>-32358.4192822479</v>
      </c>
      <c r="K9657" s="1">
        <v>-0.086</v>
      </c>
      <c r="L9657" s="1">
        <v>0.688</v>
      </c>
      <c r="M9657" s="1">
        <v>0.0</v>
      </c>
    </row>
    <row r="9658">
      <c r="A9658" s="1">
        <v>9656.0</v>
      </c>
      <c r="B9658" s="1">
        <v>1.70023405338602E9</v>
      </c>
      <c r="C9658" s="1">
        <v>-16743.8258819372</v>
      </c>
      <c r="D9658" s="1">
        <v>-3772.34861521108</v>
      </c>
      <c r="E9658" s="1">
        <v>-14578.4559343404</v>
      </c>
      <c r="F9658" s="1">
        <v>-13546.2076719054</v>
      </c>
      <c r="G9658" s="1">
        <v>-12302.0201685452</v>
      </c>
      <c r="H9658" s="1">
        <v>-22166.3590867947</v>
      </c>
      <c r="I9658" s="1">
        <v>-21973.7094013344</v>
      </c>
      <c r="J9658" s="1">
        <v>-32293.4204093719</v>
      </c>
      <c r="K9658" s="1">
        <v>-0.086</v>
      </c>
      <c r="L9658" s="1">
        <v>0.688</v>
      </c>
      <c r="M9658" s="1">
        <v>0.0</v>
      </c>
    </row>
    <row r="9659">
      <c r="A9659" s="1">
        <v>9657.0</v>
      </c>
      <c r="B9659" s="1">
        <v>1.70023405338894E9</v>
      </c>
      <c r="C9659" s="1">
        <v>-16764.0318589248</v>
      </c>
      <c r="D9659" s="1">
        <v>-3765.53133315221</v>
      </c>
      <c r="E9659" s="1">
        <v>-14574.8573034831</v>
      </c>
      <c r="F9659" s="1">
        <v>-13495.6033224586</v>
      </c>
      <c r="G9659" s="1">
        <v>-12386.8003352642</v>
      </c>
      <c r="H9659" s="1">
        <v>-22118.9286850605</v>
      </c>
      <c r="I9659" s="1">
        <v>-21979.677317104</v>
      </c>
      <c r="J9659" s="1">
        <v>-32224.4652777272</v>
      </c>
      <c r="K9659" s="1">
        <v>-0.086</v>
      </c>
      <c r="L9659" s="1">
        <v>0.688</v>
      </c>
      <c r="M9659" s="1">
        <v>0.0</v>
      </c>
    </row>
    <row r="9660">
      <c r="A9660" s="1">
        <v>9658.0</v>
      </c>
      <c r="B9660" s="1">
        <v>1.70023405339367E9</v>
      </c>
      <c r="C9660" s="1">
        <v>-16892.6885000095</v>
      </c>
      <c r="D9660" s="1">
        <v>-3876.95477926192</v>
      </c>
      <c r="E9660" s="1">
        <v>-14725.7986337898</v>
      </c>
      <c r="F9660" s="1">
        <v>-13600.2541899984</v>
      </c>
      <c r="G9660" s="1">
        <v>-12570.5540264313</v>
      </c>
      <c r="H9660" s="1">
        <v>-22251.3180674693</v>
      </c>
      <c r="I9660" s="1">
        <v>-22149.9529063645</v>
      </c>
      <c r="J9660" s="1">
        <v>-32415.1927131644</v>
      </c>
      <c r="K9660" s="1">
        <v>-0.102</v>
      </c>
      <c r="L9660" s="1">
        <v>0.592</v>
      </c>
      <c r="M9660" s="1">
        <v>0.07</v>
      </c>
    </row>
    <row r="9661">
      <c r="A9661" s="1">
        <v>9659.0</v>
      </c>
      <c r="B9661" s="1">
        <v>1.70023405339867E9</v>
      </c>
      <c r="C9661" s="1">
        <v>-16957.70972463</v>
      </c>
      <c r="D9661" s="1">
        <v>-3935.33753577918</v>
      </c>
      <c r="E9661" s="1">
        <v>-14866.8828447917</v>
      </c>
      <c r="F9661" s="1">
        <v>-13630.4066932686</v>
      </c>
      <c r="G9661" s="1">
        <v>-12649.3439256362</v>
      </c>
      <c r="H9661" s="1">
        <v>-22260.2811169959</v>
      </c>
      <c r="I9661" s="1">
        <v>-22090.4078591356</v>
      </c>
      <c r="J9661" s="1">
        <v>-32533.3216826107</v>
      </c>
      <c r="K9661" s="1">
        <v>-0.102</v>
      </c>
      <c r="L9661" s="1">
        <v>0.592</v>
      </c>
      <c r="M9661" s="1">
        <v>0.07</v>
      </c>
    </row>
    <row r="9662">
      <c r="A9662" s="1">
        <v>9660.0</v>
      </c>
      <c r="B9662" s="1">
        <v>1.70023405340366E9</v>
      </c>
      <c r="C9662" s="1">
        <v>-16944.499843657</v>
      </c>
      <c r="D9662" s="1">
        <v>-3931.38127701059</v>
      </c>
      <c r="E9662" s="1">
        <v>-14881.2103129876</v>
      </c>
      <c r="F9662" s="1">
        <v>-13602.9587510775</v>
      </c>
      <c r="G9662" s="1">
        <v>-12530.1644242005</v>
      </c>
      <c r="H9662" s="1">
        <v>-22344.7483592925</v>
      </c>
      <c r="I9662" s="1">
        <v>-22136.6759701581</v>
      </c>
      <c r="J9662" s="1">
        <v>-32509.1817985989</v>
      </c>
      <c r="K9662" s="1">
        <v>-0.102</v>
      </c>
      <c r="L9662" s="1">
        <v>0.592</v>
      </c>
      <c r="M9662" s="1">
        <v>0.07</v>
      </c>
    </row>
    <row r="9663">
      <c r="A9663" s="1">
        <v>9661.0</v>
      </c>
      <c r="B9663" s="1">
        <v>1.70023405340674E9</v>
      </c>
      <c r="C9663" s="1">
        <v>-16963.9458613331</v>
      </c>
      <c r="D9663" s="1">
        <v>-3938.31031779173</v>
      </c>
      <c r="E9663" s="1">
        <v>-14756.5322824159</v>
      </c>
      <c r="F9663" s="1">
        <v>-13545.4700643384</v>
      </c>
      <c r="G9663" s="1">
        <v>-12601.175916335</v>
      </c>
      <c r="H9663" s="1">
        <v>-22186.0956771487</v>
      </c>
      <c r="I9663" s="1">
        <v>-22109.8315250672</v>
      </c>
      <c r="J9663" s="1">
        <v>-32224.1747050493</v>
      </c>
      <c r="K9663" s="1">
        <v>-0.102</v>
      </c>
      <c r="L9663" s="1">
        <v>0.592</v>
      </c>
      <c r="M9663" s="1">
        <v>0.07</v>
      </c>
    </row>
    <row r="9664">
      <c r="A9664" s="1">
        <v>9662.0</v>
      </c>
      <c r="B9664" s="1">
        <v>1.70023405341059E9</v>
      </c>
      <c r="C9664" s="1">
        <v>-16959.0731810418</v>
      </c>
      <c r="D9664" s="1">
        <v>-3916.85264311464</v>
      </c>
      <c r="E9664" s="1">
        <v>-14505.3210264827</v>
      </c>
      <c r="F9664" s="1">
        <v>-13474.6150344151</v>
      </c>
      <c r="G9664" s="1">
        <v>-12537.3393341707</v>
      </c>
      <c r="H9664" s="1">
        <v>-21999.6374249026</v>
      </c>
      <c r="I9664" s="1">
        <v>-22096.5098853719</v>
      </c>
      <c r="J9664" s="1">
        <v>-31761.8735744802</v>
      </c>
      <c r="K9664" s="1">
        <v>-0.102</v>
      </c>
      <c r="L9664" s="1">
        <v>0.592</v>
      </c>
      <c r="M9664" s="1">
        <v>0.07</v>
      </c>
    </row>
    <row r="9665">
      <c r="A9665" s="1">
        <v>9663.0</v>
      </c>
      <c r="B9665" s="1">
        <v>1.70023405341476E9</v>
      </c>
      <c r="C9665" s="1">
        <v>-16938.2637069539</v>
      </c>
      <c r="D9665" s="1">
        <v>-3903.97803830838</v>
      </c>
      <c r="E9665" s="1">
        <v>-14367.7460393602</v>
      </c>
      <c r="F9665" s="1">
        <v>-13450.6316126145</v>
      </c>
      <c r="G9665" s="1">
        <v>-12567.9612240745</v>
      </c>
      <c r="H9665" s="1">
        <v>-21984.0582590172</v>
      </c>
      <c r="I9665" s="1">
        <v>-22083.165893932</v>
      </c>
      <c r="J9665" s="1">
        <v>-31576.5552612012</v>
      </c>
      <c r="K9665" s="1">
        <v>-0.102</v>
      </c>
      <c r="L9665" s="1">
        <v>0.592</v>
      </c>
      <c r="M9665" s="1">
        <v>0.07</v>
      </c>
    </row>
    <row r="9666">
      <c r="A9666" s="1">
        <v>9664.0</v>
      </c>
      <c r="B9666" s="1">
        <v>1.70023405342531E9</v>
      </c>
      <c r="C9666" s="1">
        <v>-16962.0459630544</v>
      </c>
      <c r="D9666" s="1">
        <v>-3925.39100949657</v>
      </c>
      <c r="E9666" s="1">
        <v>-14354.8267310651</v>
      </c>
      <c r="F9666" s="1">
        <v>-13441.6909148324</v>
      </c>
      <c r="G9666" s="1">
        <v>-12405.7769663068</v>
      </c>
      <c r="H9666" s="1">
        <v>-21918.1429646185</v>
      </c>
      <c r="I9666" s="1">
        <v>-22088.0162224788</v>
      </c>
      <c r="J9666" s="1">
        <v>-31525.190952443</v>
      </c>
      <c r="K9666" s="1">
        <v>-0.102</v>
      </c>
      <c r="L9666" s="1">
        <v>0.592</v>
      </c>
      <c r="M9666" s="1">
        <v>0.07</v>
      </c>
    </row>
    <row r="9667">
      <c r="A9667" s="1">
        <v>9665.0</v>
      </c>
      <c r="B9667" s="1">
        <v>1.70023405342873E9</v>
      </c>
      <c r="C9667" s="1">
        <v>-16963.1188467882</v>
      </c>
      <c r="D9667" s="1">
        <v>-3923.75933215133</v>
      </c>
      <c r="E9667" s="1">
        <v>-14211.9543805068</v>
      </c>
      <c r="F9667" s="1">
        <v>-13431.9902577388</v>
      </c>
      <c r="G9667" s="1">
        <v>-12529.8962032671</v>
      </c>
      <c r="H9667" s="1">
        <v>-21940.8523369851</v>
      </c>
      <c r="I9667" s="1">
        <v>-22066.9385274575</v>
      </c>
      <c r="J9667" s="1">
        <v>-31482.1638443665</v>
      </c>
      <c r="K9667" s="1">
        <v>-0.102</v>
      </c>
      <c r="L9667" s="1">
        <v>0.592</v>
      </c>
      <c r="M9667" s="1">
        <v>0.07</v>
      </c>
    </row>
    <row r="9668">
      <c r="A9668" s="1">
        <v>9666.0</v>
      </c>
      <c r="B9668" s="1">
        <v>1.7002340534328E9</v>
      </c>
      <c r="C9668" s="1">
        <v>-16941.1247302442</v>
      </c>
      <c r="D9668" s="1">
        <v>-3902.39106445206</v>
      </c>
      <c r="E9668" s="1">
        <v>-13958.1950257057</v>
      </c>
      <c r="F9668" s="1">
        <v>-13416.4334435979</v>
      </c>
      <c r="G9668" s="1">
        <v>-12631.3060678608</v>
      </c>
      <c r="H9668" s="1">
        <v>-21956.3197441482</v>
      </c>
      <c r="I9668" s="1">
        <v>-22030.3710735286</v>
      </c>
      <c r="J9668" s="1">
        <v>-31512.1375336811</v>
      </c>
      <c r="K9668" s="1">
        <v>-0.102</v>
      </c>
      <c r="L9668" s="1">
        <v>0.592</v>
      </c>
      <c r="M9668" s="1">
        <v>0.07</v>
      </c>
    </row>
    <row r="9669">
      <c r="A9669" s="1">
        <v>9667.0</v>
      </c>
      <c r="B9669" s="1">
        <v>1.70023405343692E9</v>
      </c>
      <c r="C9669" s="1">
        <v>-16950.3560007042</v>
      </c>
      <c r="D9669" s="1">
        <v>-3924.34047750717</v>
      </c>
      <c r="E9669" s="1">
        <v>-13871.7384781525</v>
      </c>
      <c r="F9669" s="1">
        <v>-13424.2118506684</v>
      </c>
      <c r="G9669" s="1">
        <v>-12432.6884666309</v>
      </c>
      <c r="H9669" s="1">
        <v>-21941.0087991963</v>
      </c>
      <c r="I9669" s="1">
        <v>-22093.0677167257</v>
      </c>
      <c r="J9669" s="1">
        <v>-31612.2062936075</v>
      </c>
      <c r="K9669" s="1">
        <v>-0.102</v>
      </c>
      <c r="L9669" s="1">
        <v>0.592</v>
      </c>
      <c r="M9669" s="1">
        <v>0.07</v>
      </c>
    </row>
    <row r="9670">
      <c r="A9670" s="1">
        <v>9668.0</v>
      </c>
      <c r="B9670" s="1">
        <v>1.70023405344172E9</v>
      </c>
      <c r="C9670" s="1">
        <v>-16946.2432797245</v>
      </c>
      <c r="D9670" s="1">
        <v>-3920.96536409442</v>
      </c>
      <c r="E9670" s="1">
        <v>-13872.8337136308</v>
      </c>
      <c r="F9670" s="1">
        <v>-13416.2546296423</v>
      </c>
      <c r="G9670" s="1">
        <v>-12583.94272136</v>
      </c>
      <c r="H9670" s="1">
        <v>-21922.4121478095</v>
      </c>
      <c r="I9670" s="1">
        <v>-22058.42251282</v>
      </c>
      <c r="J9670" s="1">
        <v>-31648.460823114</v>
      </c>
      <c r="K9670" s="1">
        <v>-0.046</v>
      </c>
      <c r="L9670" s="1">
        <v>0.872</v>
      </c>
      <c r="M9670" s="1">
        <v>0.24</v>
      </c>
    </row>
    <row r="9671">
      <c r="A9671" s="1">
        <v>9669.0</v>
      </c>
      <c r="B9671" s="1">
        <v>1.70023405345623E9</v>
      </c>
      <c r="C9671" s="1">
        <v>-16909.8993432401</v>
      </c>
      <c r="D9671" s="1">
        <v>-3879.6146368521</v>
      </c>
      <c r="E9671" s="1">
        <v>-13830.6112683548</v>
      </c>
      <c r="F9671" s="1">
        <v>-13364.3762307615</v>
      </c>
      <c r="G9671" s="1">
        <v>-12414.8070710667</v>
      </c>
      <c r="H9671" s="1">
        <v>-21886.89522587</v>
      </c>
      <c r="I9671" s="1">
        <v>-22009.5615994407</v>
      </c>
      <c r="J9671" s="1">
        <v>-31639.7436427764</v>
      </c>
      <c r="K9671" s="1">
        <v>-0.046</v>
      </c>
      <c r="L9671" s="1">
        <v>0.872</v>
      </c>
      <c r="M9671" s="1">
        <v>0.24</v>
      </c>
    </row>
    <row r="9672">
      <c r="A9672" s="1">
        <v>9670.0</v>
      </c>
      <c r="B9672" s="1">
        <v>1.70023405346021E9</v>
      </c>
      <c r="C9672" s="1">
        <v>-16942.3093727003</v>
      </c>
      <c r="D9672" s="1">
        <v>-3897.1160527606</v>
      </c>
      <c r="E9672" s="1">
        <v>-13822.1623089507</v>
      </c>
      <c r="F9672" s="1">
        <v>-13377.899036157</v>
      </c>
      <c r="G9672" s="1">
        <v>-12442.2326615134</v>
      </c>
      <c r="H9672" s="1">
        <v>-21967.2944506757</v>
      </c>
      <c r="I9672" s="1">
        <v>-22047.8501376927</v>
      </c>
      <c r="J9672" s="1">
        <v>-31639.1177939317</v>
      </c>
      <c r="K9672" s="1">
        <v>-0.046</v>
      </c>
      <c r="L9672" s="1">
        <v>0.872</v>
      </c>
      <c r="M9672" s="1">
        <v>0.24</v>
      </c>
    </row>
    <row r="9673">
      <c r="A9673" s="1">
        <v>9671.0</v>
      </c>
      <c r="B9673" s="1">
        <v>1.70023405346277E9</v>
      </c>
      <c r="C9673" s="1">
        <v>-16996.2664838154</v>
      </c>
      <c r="D9673" s="1">
        <v>-3934.53287297879</v>
      </c>
      <c r="E9673" s="1">
        <v>-13825.5597741079</v>
      </c>
      <c r="F9673" s="1">
        <v>-13423.653057057</v>
      </c>
      <c r="G9673" s="1">
        <v>-12541.2732411948</v>
      </c>
      <c r="H9673" s="1">
        <v>-22023.1067565806</v>
      </c>
      <c r="I9673" s="1">
        <v>-22139.6487521706</v>
      </c>
      <c r="J9673" s="1">
        <v>-31494.5467107947</v>
      </c>
      <c r="K9673" s="1">
        <v>-0.046</v>
      </c>
      <c r="L9673" s="1">
        <v>0.872</v>
      </c>
      <c r="M9673" s="1">
        <v>0.24</v>
      </c>
    </row>
    <row r="9674">
      <c r="A9674" s="1">
        <v>9672.0</v>
      </c>
      <c r="B9674" s="1">
        <v>1.70023405346584E9</v>
      </c>
      <c r="C9674" s="1">
        <v>-16955.0275152954</v>
      </c>
      <c r="D9674" s="1">
        <v>-3891.19284047995</v>
      </c>
      <c r="E9674" s="1">
        <v>-13724.4181304476</v>
      </c>
      <c r="F9674" s="1">
        <v>-13401.7036440019</v>
      </c>
      <c r="G9674" s="1">
        <v>-12558.1264565141</v>
      </c>
      <c r="H9674" s="1">
        <v>-22008.7345848959</v>
      </c>
      <c r="I9674" s="1">
        <v>-22114.1677634916</v>
      </c>
      <c r="J9674" s="1">
        <v>-31429.9948728078</v>
      </c>
      <c r="K9674" s="1">
        <v>-0.046</v>
      </c>
      <c r="L9674" s="1">
        <v>0.872</v>
      </c>
      <c r="M9674" s="1">
        <v>0.24</v>
      </c>
    </row>
    <row r="9675">
      <c r="A9675" s="1">
        <v>9673.0</v>
      </c>
      <c r="B9675" s="1">
        <v>1.7002340534703E9</v>
      </c>
      <c r="C9675" s="1">
        <v>-16946.5115006579</v>
      </c>
      <c r="D9675" s="1">
        <v>-3858.69340404193</v>
      </c>
      <c r="E9675" s="1">
        <v>-13640.2861643178</v>
      </c>
      <c r="F9675" s="1">
        <v>-13363.1692365609</v>
      </c>
      <c r="G9675" s="1">
        <v>-12490.6241882591</v>
      </c>
      <c r="H9675" s="1">
        <v>-21889.1080485711</v>
      </c>
      <c r="I9675" s="1">
        <v>-22138.3299992477</v>
      </c>
      <c r="J9675" s="1">
        <v>-31441.2378002688</v>
      </c>
      <c r="K9675" s="1">
        <v>-0.046</v>
      </c>
      <c r="L9675" s="1">
        <v>0.872</v>
      </c>
      <c r="M9675" s="1">
        <v>0.24</v>
      </c>
    </row>
    <row r="9676">
      <c r="A9676" s="1">
        <v>9674.0</v>
      </c>
      <c r="B9676" s="1">
        <v>1.70023405347289E9</v>
      </c>
      <c r="C9676" s="1">
        <v>-16990.3432715348</v>
      </c>
      <c r="D9676" s="1">
        <v>-3876.32893041717</v>
      </c>
      <c r="E9676" s="1">
        <v>-13634.6311729706</v>
      </c>
      <c r="F9676" s="1">
        <v>-13367.6619371964</v>
      </c>
      <c r="G9676" s="1">
        <v>-12564.0273170503</v>
      </c>
      <c r="H9676" s="1">
        <v>-21882.6707461679</v>
      </c>
      <c r="I9676" s="1">
        <v>-22178.205511356</v>
      </c>
      <c r="J9676" s="1">
        <v>-31479.2134140984</v>
      </c>
      <c r="K9676" s="1">
        <v>-0.046</v>
      </c>
      <c r="L9676" s="1">
        <v>0.872</v>
      </c>
      <c r="M9676" s="1">
        <v>0.24</v>
      </c>
    </row>
    <row r="9677">
      <c r="A9677" s="1">
        <v>9675.0</v>
      </c>
      <c r="B9677" s="1">
        <v>1.70023405347616E9</v>
      </c>
      <c r="C9677" s="1">
        <v>-16993.9642541365</v>
      </c>
      <c r="D9677" s="1">
        <v>-3876.39598565053</v>
      </c>
      <c r="E9677" s="1">
        <v>-13600.6341696541</v>
      </c>
      <c r="F9677" s="1">
        <v>-13348.4841404538</v>
      </c>
      <c r="G9677" s="1">
        <v>-12576.4772387119</v>
      </c>
      <c r="H9677" s="1">
        <v>-21931.2857903582</v>
      </c>
      <c r="I9677" s="1">
        <v>-22196.8692179762</v>
      </c>
      <c r="J9677" s="1">
        <v>-31468.5292802487</v>
      </c>
      <c r="K9677" s="1">
        <v>-0.046</v>
      </c>
      <c r="L9677" s="1">
        <v>0.872</v>
      </c>
      <c r="M9677" s="1">
        <v>0.24</v>
      </c>
    </row>
    <row r="9678">
      <c r="A9678" s="1">
        <v>9676.0</v>
      </c>
      <c r="B9678" s="1">
        <v>1.70023405347985E9</v>
      </c>
      <c r="C9678" s="1">
        <v>-16949.2607652259</v>
      </c>
      <c r="D9678" s="1">
        <v>-3820.40486578999</v>
      </c>
      <c r="E9678" s="1">
        <v>-13529.8014914752</v>
      </c>
      <c r="F9678" s="1">
        <v>-13295.4210991169</v>
      </c>
      <c r="G9678" s="1">
        <v>-12478.442487531</v>
      </c>
      <c r="H9678" s="1">
        <v>-21880.8155513781</v>
      </c>
      <c r="I9678" s="1">
        <v>-22148.3212290193</v>
      </c>
      <c r="J9678" s="1">
        <v>-31387.1689304314</v>
      </c>
      <c r="K9678" s="1">
        <v>-0.046</v>
      </c>
      <c r="L9678" s="1">
        <v>0.872</v>
      </c>
      <c r="M9678" s="1">
        <v>0.24</v>
      </c>
    </row>
    <row r="9679">
      <c r="A9679" s="1">
        <v>9677.0</v>
      </c>
      <c r="B9679" s="1">
        <v>1.7002340534838E9</v>
      </c>
      <c r="C9679" s="1">
        <v>-16917.6777503106</v>
      </c>
      <c r="D9679" s="1">
        <v>-3762.46914416183</v>
      </c>
      <c r="E9679" s="1">
        <v>-13491.2894357787</v>
      </c>
      <c r="F9679" s="1">
        <v>-13259.9935841552</v>
      </c>
      <c r="G9679" s="1">
        <v>-12402.8041842942</v>
      </c>
      <c r="H9679" s="1">
        <v>-21867.6280221495</v>
      </c>
      <c r="I9679" s="1">
        <v>-22093.5594551038</v>
      </c>
      <c r="J9679" s="1">
        <v>-31307.4179062149</v>
      </c>
      <c r="K9679" s="1">
        <v>-0.046</v>
      </c>
      <c r="L9679" s="1">
        <v>0.872</v>
      </c>
      <c r="M9679" s="1">
        <v>0.24</v>
      </c>
    </row>
    <row r="9680">
      <c r="A9680" s="1">
        <v>9678.0</v>
      </c>
      <c r="B9680" s="1">
        <v>1.70023405348821E9</v>
      </c>
      <c r="C9680" s="1">
        <v>-16887.8828749517</v>
      </c>
      <c r="D9680" s="1">
        <v>-3710.61309702552</v>
      </c>
      <c r="E9680" s="1">
        <v>-13503.8287644182</v>
      </c>
      <c r="F9680" s="1">
        <v>-13218.9334295908</v>
      </c>
      <c r="G9680" s="1">
        <v>-12400.92663776</v>
      </c>
      <c r="H9680" s="1">
        <v>-21959.0690087162</v>
      </c>
      <c r="I9680" s="1">
        <v>-22068.7490187584</v>
      </c>
      <c r="J9680" s="1">
        <v>-31217.5415417601</v>
      </c>
      <c r="K9680" s="1">
        <v>0.068</v>
      </c>
      <c r="L9680" s="1">
        <v>1.186</v>
      </c>
      <c r="M9680" s="1">
        <v>0.252</v>
      </c>
    </row>
    <row r="9681">
      <c r="A9681" s="1">
        <v>9679.0</v>
      </c>
      <c r="B9681" s="1">
        <v>1.70023405350297E9</v>
      </c>
      <c r="C9681" s="1">
        <v>-16908.0217967059</v>
      </c>
      <c r="D9681" s="1">
        <v>-3713.22825112679</v>
      </c>
      <c r="E9681" s="1">
        <v>-13596.6108556521</v>
      </c>
      <c r="F9681" s="1">
        <v>-13208.6516271414</v>
      </c>
      <c r="G9681" s="1">
        <v>-12462.5280454788</v>
      </c>
      <c r="H9681" s="1">
        <v>-21996.2623114898</v>
      </c>
      <c r="I9681" s="1">
        <v>-22115.4194611811</v>
      </c>
      <c r="J9681" s="1">
        <v>-31140.1598024558</v>
      </c>
      <c r="K9681" s="1">
        <v>0.068</v>
      </c>
      <c r="L9681" s="1">
        <v>1.186</v>
      </c>
      <c r="M9681" s="1">
        <v>0.252</v>
      </c>
    </row>
    <row r="9682">
      <c r="A9682" s="1">
        <v>9680.0</v>
      </c>
      <c r="B9682" s="1">
        <v>1.70023405350631E9</v>
      </c>
      <c r="C9682" s="1">
        <v>-16966.0692770563</v>
      </c>
      <c r="D9682" s="1">
        <v>-3742.03964972968</v>
      </c>
      <c r="E9682" s="1">
        <v>-13627.0539316003</v>
      </c>
      <c r="F9682" s="1">
        <v>-13171.2571586677</v>
      </c>
      <c r="G9682" s="1">
        <v>-12482.421098044</v>
      </c>
      <c r="H9682" s="1">
        <v>-21619.6577691623</v>
      </c>
      <c r="I9682" s="1">
        <v>-22197.5174185654</v>
      </c>
      <c r="J9682" s="1">
        <v>-31175.7884831176</v>
      </c>
      <c r="K9682" s="1">
        <v>0.068</v>
      </c>
      <c r="L9682" s="1">
        <v>1.186</v>
      </c>
      <c r="M9682" s="1">
        <v>0.252</v>
      </c>
    </row>
    <row r="9683">
      <c r="A9683" s="1">
        <v>9681.0</v>
      </c>
      <c r="B9683" s="1">
        <v>1.70023405350911E9</v>
      </c>
      <c r="C9683" s="1">
        <v>-17021.0545684164</v>
      </c>
      <c r="D9683" s="1">
        <v>-3777.42246120243</v>
      </c>
      <c r="E9683" s="1">
        <v>-13776.4082880506</v>
      </c>
      <c r="F9683" s="1">
        <v>-13136.2766785951</v>
      </c>
      <c r="G9683" s="1">
        <v>-12536.8252440482</v>
      </c>
      <c r="H9683" s="1">
        <v>-21763.625355199</v>
      </c>
      <c r="I9683" s="1">
        <v>-22231.0673869928</v>
      </c>
      <c r="J9683" s="1">
        <v>-31191.9934978477</v>
      </c>
      <c r="K9683" s="1">
        <v>0.068</v>
      </c>
      <c r="L9683" s="1">
        <v>1.186</v>
      </c>
      <c r="M9683" s="1">
        <v>0.252</v>
      </c>
    </row>
    <row r="9684">
      <c r="A9684" s="1">
        <v>9682.0</v>
      </c>
      <c r="B9684" s="1">
        <v>1.70023405351173E9</v>
      </c>
      <c r="C9684" s="1">
        <v>-17038.1089494358</v>
      </c>
      <c r="D9684" s="1">
        <v>-3762.02210927273</v>
      </c>
      <c r="E9684" s="1">
        <v>-13995.5894941794</v>
      </c>
      <c r="F9684" s="1">
        <v>-13057.7550003236</v>
      </c>
      <c r="G9684" s="1">
        <v>-12551.3762296886</v>
      </c>
      <c r="H9684" s="1">
        <v>-21858.5085104118</v>
      </c>
      <c r="I9684" s="1">
        <v>-22138.8217376258</v>
      </c>
      <c r="J9684" s="1">
        <v>-31164.3890934454</v>
      </c>
      <c r="K9684" s="1">
        <v>0.068</v>
      </c>
      <c r="L9684" s="1">
        <v>1.186</v>
      </c>
      <c r="M9684" s="1">
        <v>0.252</v>
      </c>
    </row>
    <row r="9685">
      <c r="A9685" s="1">
        <v>9683.0</v>
      </c>
      <c r="B9685" s="1">
        <v>1.70023405351587E9</v>
      </c>
      <c r="C9685" s="1">
        <v>-17054.8727577773</v>
      </c>
      <c r="D9685" s="1">
        <v>-3687.5684484921</v>
      </c>
      <c r="E9685" s="1">
        <v>-14185.4452115828</v>
      </c>
      <c r="F9685" s="1">
        <v>-13041.5276338491</v>
      </c>
      <c r="G9685" s="1">
        <v>-12514.5405548263</v>
      </c>
      <c r="H9685" s="1">
        <v>-21938.5501073062</v>
      </c>
      <c r="I9685" s="1">
        <v>-22126.2377054974</v>
      </c>
      <c r="J9685" s="1">
        <v>-31182.0469715651</v>
      </c>
      <c r="K9685" s="1">
        <v>0.068</v>
      </c>
      <c r="L9685" s="1">
        <v>1.186</v>
      </c>
      <c r="M9685" s="1">
        <v>0.252</v>
      </c>
    </row>
    <row r="9686">
      <c r="A9686" s="1">
        <v>9684.0</v>
      </c>
      <c r="B9686" s="1">
        <v>1.70023405351882E9</v>
      </c>
      <c r="C9686" s="1">
        <v>-17118.7316916861</v>
      </c>
      <c r="D9686" s="1">
        <v>-3629.94565128632</v>
      </c>
      <c r="E9686" s="1">
        <v>-14319.5109748257</v>
      </c>
      <c r="F9686" s="1">
        <v>-13052.1223607209</v>
      </c>
      <c r="G9686" s="1">
        <v>-12646.728771535</v>
      </c>
      <c r="H9686" s="1">
        <v>-22062.3787715886</v>
      </c>
      <c r="I9686" s="1">
        <v>-22207.4192413591</v>
      </c>
      <c r="J9686" s="1">
        <v>-31413.2310644663</v>
      </c>
      <c r="K9686" s="1">
        <v>0.068</v>
      </c>
      <c r="L9686" s="1">
        <v>1.186</v>
      </c>
      <c r="M9686" s="1">
        <v>0.252</v>
      </c>
    </row>
    <row r="9687">
      <c r="A9687" s="1">
        <v>9685.0</v>
      </c>
      <c r="B9687" s="1">
        <v>1.70023405352232E9</v>
      </c>
      <c r="C9687" s="1">
        <v>-17175.527474347</v>
      </c>
      <c r="D9687" s="1">
        <v>-3589.35488335548</v>
      </c>
      <c r="E9687" s="1">
        <v>-14299.5732187716</v>
      </c>
      <c r="F9687" s="1">
        <v>-13046.3109071625</v>
      </c>
      <c r="G9687" s="1">
        <v>-12682.2456934744</v>
      </c>
      <c r="H9687" s="1">
        <v>-22127.4223479536</v>
      </c>
      <c r="I9687" s="1">
        <v>-22306.728041974</v>
      </c>
      <c r="J9687" s="1">
        <v>-31551.655417878</v>
      </c>
      <c r="K9687" s="1">
        <v>0.068</v>
      </c>
      <c r="L9687" s="1">
        <v>1.186</v>
      </c>
      <c r="M9687" s="1">
        <v>0.252</v>
      </c>
    </row>
    <row r="9688">
      <c r="A9688" s="1">
        <v>9686.0</v>
      </c>
      <c r="B9688" s="1">
        <v>1.70023405352486E9</v>
      </c>
      <c r="C9688" s="1">
        <v>-17270.3435743264</v>
      </c>
      <c r="D9688" s="1">
        <v>-3587.16441239886</v>
      </c>
      <c r="E9688" s="1">
        <v>-14481.382308171</v>
      </c>
      <c r="F9688" s="1">
        <v>-13185.4728681412</v>
      </c>
      <c r="G9688" s="1">
        <v>-12661.3021089198</v>
      </c>
      <c r="H9688" s="1">
        <v>-22224.5406776119</v>
      </c>
      <c r="I9688" s="1">
        <v>-22398.1019733073</v>
      </c>
      <c r="J9688" s="1">
        <v>-31530.0859844787</v>
      </c>
      <c r="K9688" s="1">
        <v>0.068</v>
      </c>
      <c r="L9688" s="1">
        <v>1.186</v>
      </c>
      <c r="M9688" s="1">
        <v>0.252</v>
      </c>
    </row>
    <row r="9689">
      <c r="A9689" s="1">
        <v>9687.0</v>
      </c>
      <c r="B9689" s="1">
        <v>1.70023405352891E9</v>
      </c>
      <c r="C9689" s="1">
        <v>-17312.3201504135</v>
      </c>
      <c r="D9689" s="1">
        <v>-3550.59695846998</v>
      </c>
      <c r="E9689" s="1">
        <v>-14618.4208534265</v>
      </c>
      <c r="F9689" s="1">
        <v>-13352.0380678222</v>
      </c>
      <c r="G9689" s="1">
        <v>-12695.1873535141</v>
      </c>
      <c r="H9689" s="1">
        <v>-22304.6269779952</v>
      </c>
      <c r="I9689" s="1">
        <v>-22389.1836272697</v>
      </c>
      <c r="J9689" s="1">
        <v>-31540.0325107613</v>
      </c>
      <c r="K9689" s="1">
        <v>0.068</v>
      </c>
      <c r="L9689" s="1">
        <v>1.186</v>
      </c>
      <c r="M9689" s="1">
        <v>0.252</v>
      </c>
    </row>
    <row r="9690">
      <c r="A9690" s="1">
        <v>9688.0</v>
      </c>
      <c r="B9690" s="1">
        <v>1.70023405353191E9</v>
      </c>
      <c r="C9690" s="1">
        <v>-17334.6048396354</v>
      </c>
      <c r="D9690" s="1">
        <v>-3521.38322846689</v>
      </c>
      <c r="E9690" s="1">
        <v>-14703.9162759681</v>
      </c>
      <c r="F9690" s="1">
        <v>-13563.6196808361</v>
      </c>
      <c r="G9690" s="1">
        <v>-12680.4128504291</v>
      </c>
      <c r="H9690" s="1">
        <v>-22418.509115995</v>
      </c>
      <c r="I9690" s="1">
        <v>-22333.5501353204</v>
      </c>
      <c r="J9690" s="1">
        <v>-31555.2316969909</v>
      </c>
      <c r="K9690" s="1">
        <v>0.11</v>
      </c>
      <c r="L9690" s="1">
        <v>2.03</v>
      </c>
      <c r="M9690" s="1">
        <v>0.132</v>
      </c>
    </row>
    <row r="9691">
      <c r="A9691" s="1">
        <v>9689.0</v>
      </c>
      <c r="B9691" s="1">
        <v>1.70023405353475E9</v>
      </c>
      <c r="C9691" s="1">
        <v>-17371.0828865865</v>
      </c>
      <c r="D9691" s="1">
        <v>-3538.14703680837</v>
      </c>
      <c r="E9691" s="1">
        <v>-14777.1182390592</v>
      </c>
      <c r="F9691" s="1">
        <v>-13765.232415823</v>
      </c>
      <c r="G9691" s="1">
        <v>-12716.7120834245</v>
      </c>
      <c r="H9691" s="1">
        <v>-22533.6205999398</v>
      </c>
      <c r="I9691" s="1">
        <v>-22365.6919438471</v>
      </c>
      <c r="J9691" s="1">
        <v>-31692.1808352686</v>
      </c>
      <c r="K9691" s="1">
        <v>0.11</v>
      </c>
      <c r="L9691" s="1">
        <v>2.03</v>
      </c>
      <c r="M9691" s="1">
        <v>0.132</v>
      </c>
    </row>
    <row r="9692">
      <c r="A9692" s="1">
        <v>9690.0</v>
      </c>
      <c r="B9692" s="1">
        <v>1.70023405353903E9</v>
      </c>
      <c r="C9692" s="1">
        <v>-17337.823490837</v>
      </c>
      <c r="D9692" s="1">
        <v>-3508.19569923826</v>
      </c>
      <c r="E9692" s="1">
        <v>-14747.0104392779</v>
      </c>
      <c r="F9692" s="1">
        <v>-13807.6113233102</v>
      </c>
      <c r="G9692" s="1">
        <v>-12719.1707753146</v>
      </c>
      <c r="H9692" s="1">
        <v>-22593.1656471688</v>
      </c>
      <c r="I9692" s="1">
        <v>-22367.9047665482</v>
      </c>
      <c r="J9692" s="1">
        <v>-31745.1321178832</v>
      </c>
      <c r="K9692" s="1">
        <v>0.11</v>
      </c>
      <c r="L9692" s="1">
        <v>2.03</v>
      </c>
      <c r="M9692" s="1">
        <v>0.132</v>
      </c>
    </row>
    <row r="9693">
      <c r="A9693" s="1">
        <v>9691.0</v>
      </c>
      <c r="B9693" s="1">
        <v>1.70023405354207E9</v>
      </c>
      <c r="C9693" s="1">
        <v>-17288.0908594239</v>
      </c>
      <c r="D9693" s="1">
        <v>-3478.6690448128</v>
      </c>
      <c r="E9693" s="1">
        <v>-14711.2699998939</v>
      </c>
      <c r="F9693" s="1">
        <v>-13766.2382443235</v>
      </c>
      <c r="G9693" s="1">
        <v>-12699.210667516</v>
      </c>
      <c r="H9693" s="1">
        <v>-22668.4463224943</v>
      </c>
      <c r="I9693" s="1">
        <v>-22319.3567775913</v>
      </c>
      <c r="J9693" s="1">
        <v>-31706.0389168308</v>
      </c>
      <c r="K9693" s="1">
        <v>0.11</v>
      </c>
      <c r="L9693" s="1">
        <v>2.03</v>
      </c>
      <c r="M9693" s="1">
        <v>0.132</v>
      </c>
    </row>
    <row r="9694">
      <c r="A9694" s="1">
        <v>9692.0</v>
      </c>
      <c r="B9694" s="1">
        <v>1.70023405354483E9</v>
      </c>
      <c r="C9694" s="1">
        <v>-17299.0208624626</v>
      </c>
      <c r="D9694" s="1">
        <v>-3527.75347563665</v>
      </c>
      <c r="E9694" s="1">
        <v>-14786.2153990525</v>
      </c>
      <c r="F9694" s="1">
        <v>-13791.5180673024</v>
      </c>
      <c r="G9694" s="1">
        <v>-12706.0950048083</v>
      </c>
      <c r="H9694" s="1">
        <v>-22717.9554364628</v>
      </c>
      <c r="I9694" s="1">
        <v>-22315.4452223116</v>
      </c>
      <c r="J9694" s="1">
        <v>-31711.939777367</v>
      </c>
      <c r="K9694" s="1">
        <v>0.11</v>
      </c>
      <c r="L9694" s="1">
        <v>2.03</v>
      </c>
      <c r="M9694" s="1">
        <v>0.132</v>
      </c>
    </row>
    <row r="9695">
      <c r="A9695" s="1">
        <v>9693.0</v>
      </c>
      <c r="B9695" s="1">
        <v>1.70023405354796E9</v>
      </c>
      <c r="C9695" s="1">
        <v>-17286.4368303342</v>
      </c>
      <c r="D9695" s="1">
        <v>-3556.60957772846</v>
      </c>
      <c r="E9695" s="1">
        <v>-14928.4171972772</v>
      </c>
      <c r="F9695" s="1">
        <v>-13841.5189196489</v>
      </c>
      <c r="G9695" s="1">
        <v>-12691.8122401013</v>
      </c>
      <c r="H9695" s="1">
        <v>-22795.583044956</v>
      </c>
      <c r="I9695" s="1">
        <v>-22326.5763910503</v>
      </c>
      <c r="J9695" s="1">
        <v>-31719.3829082707</v>
      </c>
      <c r="K9695" s="1">
        <v>0.11</v>
      </c>
      <c r="L9695" s="1">
        <v>2.03</v>
      </c>
      <c r="M9695" s="1">
        <v>0.132</v>
      </c>
    </row>
    <row r="9696">
      <c r="A9696" s="1">
        <v>9694.0</v>
      </c>
      <c r="B9696" s="1">
        <v>1.70023405355221E9</v>
      </c>
      <c r="C9696" s="1">
        <v>-17214.553620166</v>
      </c>
      <c r="D9696" s="1">
        <v>-3518.81277785453</v>
      </c>
      <c r="E9696" s="1">
        <v>-15080.1855421287</v>
      </c>
      <c r="F9696" s="1">
        <v>-13824.7774630519</v>
      </c>
      <c r="G9696" s="1">
        <v>-12695.6790918921</v>
      </c>
      <c r="H9696" s="1">
        <v>-22758.5238526491</v>
      </c>
      <c r="I9696" s="1">
        <v>-22275.5697102033</v>
      </c>
      <c r="J9696" s="1">
        <v>-31687.7328381219</v>
      </c>
      <c r="K9696" s="1">
        <v>0.11</v>
      </c>
      <c r="L9696" s="1">
        <v>2.03</v>
      </c>
      <c r="M9696" s="1">
        <v>0.132</v>
      </c>
    </row>
    <row r="9697">
      <c r="A9697" s="1">
        <v>9695.0</v>
      </c>
      <c r="B9697" s="1">
        <v>1.70023405355491E9</v>
      </c>
      <c r="C9697" s="1">
        <v>-17149.2418228676</v>
      </c>
      <c r="D9697" s="1">
        <v>-3483.85464952643</v>
      </c>
      <c r="E9697" s="1">
        <v>-15211.9714274372</v>
      </c>
      <c r="F9697" s="1">
        <v>-13754.6823924401</v>
      </c>
      <c r="G9697" s="1">
        <v>-12691.1416877677</v>
      </c>
      <c r="H9697" s="1">
        <v>-22664.3559532589</v>
      </c>
      <c r="I9697" s="1">
        <v>-22191.2812818624</v>
      </c>
      <c r="J9697" s="1">
        <v>-31659.7261023194</v>
      </c>
      <c r="K9697" s="1">
        <v>0.11</v>
      </c>
      <c r="L9697" s="1">
        <v>2.03</v>
      </c>
      <c r="M9697" s="1">
        <v>0.132</v>
      </c>
    </row>
    <row r="9698">
      <c r="A9698" s="1">
        <v>9696.0</v>
      </c>
      <c r="B9698" s="1">
        <v>1.70023405355799E9</v>
      </c>
      <c r="C9698" s="1">
        <v>-17129.1252528578</v>
      </c>
      <c r="D9698" s="1">
        <v>-3494.15880372033</v>
      </c>
      <c r="E9698" s="1">
        <v>-15309.4697367512</v>
      </c>
      <c r="F9698" s="1">
        <v>-13716.237391977</v>
      </c>
      <c r="G9698" s="1">
        <v>-12600.3936052791</v>
      </c>
      <c r="H9698" s="1">
        <v>-22637.7350256127</v>
      </c>
      <c r="I9698" s="1">
        <v>-22162.8945664041</v>
      </c>
      <c r="J9698" s="1">
        <v>-31603.7126307144</v>
      </c>
      <c r="K9698" s="1">
        <v>0.11</v>
      </c>
      <c r="L9698" s="1">
        <v>2.03</v>
      </c>
      <c r="M9698" s="1">
        <v>0.132</v>
      </c>
    </row>
    <row r="9699">
      <c r="A9699" s="1">
        <v>9697.0</v>
      </c>
      <c r="B9699" s="1">
        <v>1.70023405356183E9</v>
      </c>
      <c r="C9699" s="1">
        <v>-17110.4615462376</v>
      </c>
      <c r="D9699" s="1">
        <v>-3488.79438505105</v>
      </c>
      <c r="E9699" s="1">
        <v>-15391.098307502</v>
      </c>
      <c r="F9699" s="1">
        <v>-13665.677746019</v>
      </c>
      <c r="G9699" s="1">
        <v>-12577.7959916348</v>
      </c>
      <c r="H9699" s="1">
        <v>-22605.4814583637</v>
      </c>
      <c r="I9699" s="1">
        <v>-22162.1346070926</v>
      </c>
      <c r="J9699" s="1">
        <v>-31466.0258848698</v>
      </c>
      <c r="K9699" s="1">
        <v>0.11</v>
      </c>
      <c r="L9699" s="1">
        <v>2.03</v>
      </c>
      <c r="M9699" s="1">
        <v>0.132</v>
      </c>
    </row>
    <row r="9700">
      <c r="A9700" s="1">
        <v>9698.0</v>
      </c>
      <c r="B9700" s="1">
        <v>1.70023405356501E9</v>
      </c>
      <c r="C9700" s="1">
        <v>-17092.8930750957</v>
      </c>
      <c r="D9700" s="1">
        <v>-3470.13067843087</v>
      </c>
      <c r="E9700" s="1">
        <v>-15430.1915085544</v>
      </c>
      <c r="F9700" s="1">
        <v>-13592.6993003725</v>
      </c>
      <c r="G9700" s="1">
        <v>-12551.4879884109</v>
      </c>
      <c r="H9700" s="1">
        <v>-22561.7614462091</v>
      </c>
      <c r="I9700" s="1">
        <v>-22146.8460138852</v>
      </c>
      <c r="J9700" s="1">
        <v>-31400.4905701268</v>
      </c>
      <c r="K9700" s="1">
        <v>0.164</v>
      </c>
      <c r="L9700" s="1">
        <v>1.818</v>
      </c>
      <c r="M9700" s="1">
        <v>-0.044</v>
      </c>
    </row>
    <row r="9701">
      <c r="A9701" s="1">
        <v>9699.0</v>
      </c>
      <c r="B9701" s="1">
        <v>1.70023405356804E9</v>
      </c>
      <c r="C9701" s="1">
        <v>-17042.3110773934</v>
      </c>
      <c r="D9701" s="1">
        <v>-3437.78770420404</v>
      </c>
      <c r="E9701" s="1">
        <v>-15393.4675924143</v>
      </c>
      <c r="F9701" s="1">
        <v>-13531.5225757983</v>
      </c>
      <c r="G9701" s="1">
        <v>-12492.0994033931</v>
      </c>
      <c r="H9701" s="1">
        <v>-22560.3309345639</v>
      </c>
      <c r="I9701" s="1">
        <v>-22103.9083127866</v>
      </c>
      <c r="J9701" s="1">
        <v>-31363.8337092201</v>
      </c>
      <c r="K9701" s="1">
        <v>0.164</v>
      </c>
      <c r="L9701" s="1">
        <v>1.818</v>
      </c>
      <c r="M9701" s="1">
        <v>-0.044</v>
      </c>
    </row>
    <row r="9702">
      <c r="A9702" s="1">
        <v>9700.0</v>
      </c>
      <c r="B9702" s="1">
        <v>1.70023405357137E9</v>
      </c>
      <c r="C9702" s="1">
        <v>-17030.8893359767</v>
      </c>
      <c r="D9702" s="1">
        <v>-3435.17255010277</v>
      </c>
      <c r="E9702" s="1">
        <v>-15375.6309003389</v>
      </c>
      <c r="F9702" s="1">
        <v>-13533.0648461657</v>
      </c>
      <c r="G9702" s="1">
        <v>-12433.2919637312</v>
      </c>
      <c r="H9702" s="1">
        <v>-22560.7109142197</v>
      </c>
      <c r="I9702" s="1">
        <v>-22089.1338097016</v>
      </c>
      <c r="J9702" s="1">
        <v>-31338.1962583299</v>
      </c>
      <c r="K9702" s="1">
        <v>0.164</v>
      </c>
      <c r="L9702" s="1">
        <v>1.818</v>
      </c>
      <c r="M9702" s="1">
        <v>-0.044</v>
      </c>
    </row>
    <row r="9703">
      <c r="A9703" s="1">
        <v>9701.0</v>
      </c>
      <c r="B9703" s="1">
        <v>1.70023405357503E9</v>
      </c>
      <c r="C9703" s="1">
        <v>-17037.3266383798</v>
      </c>
      <c r="D9703" s="1">
        <v>-3440.51461702759</v>
      </c>
      <c r="E9703" s="1">
        <v>-15394.7416418482</v>
      </c>
      <c r="F9703" s="1">
        <v>-13577.8800937986</v>
      </c>
      <c r="G9703" s="1">
        <v>-12436.5553184217</v>
      </c>
      <c r="H9703" s="1">
        <v>-22523.1599835348</v>
      </c>
      <c r="I9703" s="1">
        <v>-22113.7207286024</v>
      </c>
      <c r="J9703" s="1">
        <v>-31321.1865807994</v>
      </c>
      <c r="K9703" s="1">
        <v>0.164</v>
      </c>
      <c r="L9703" s="1">
        <v>1.818</v>
      </c>
      <c r="M9703" s="1">
        <v>-0.044</v>
      </c>
    </row>
    <row r="9704">
      <c r="A9704" s="1">
        <v>9702.0</v>
      </c>
      <c r="B9704" s="1">
        <v>1.70023405357782E9</v>
      </c>
      <c r="C9704" s="1">
        <v>-17044.9709349836</v>
      </c>
      <c r="D9704" s="1">
        <v>-3436.49130302564</v>
      </c>
      <c r="E9704" s="1">
        <v>-15446.3071163066</v>
      </c>
      <c r="F9704" s="1">
        <v>-13661.1179901502</v>
      </c>
      <c r="G9704" s="1">
        <v>-12475.2238363294</v>
      </c>
      <c r="H9704" s="1">
        <v>-22529.3737684933</v>
      </c>
      <c r="I9704" s="1">
        <v>-22123.5107926739</v>
      </c>
      <c r="J9704" s="1">
        <v>-31314.8610371185</v>
      </c>
      <c r="K9704" s="1">
        <v>0.164</v>
      </c>
      <c r="L9704" s="1">
        <v>1.818</v>
      </c>
      <c r="M9704" s="1">
        <v>-0.044</v>
      </c>
    </row>
    <row r="9705">
      <c r="A9705" s="1">
        <v>9703.0</v>
      </c>
      <c r="B9705" s="1">
        <v>1.70023405358091E9</v>
      </c>
      <c r="C9705" s="1">
        <v>-16988.5104284895</v>
      </c>
      <c r="D9705" s="1">
        <v>-3397.1969362732</v>
      </c>
      <c r="E9705" s="1">
        <v>-15560.904510129</v>
      </c>
      <c r="F9705" s="1">
        <v>-13661.0732866613</v>
      </c>
      <c r="G9705" s="1">
        <v>-12345.2931458107</v>
      </c>
      <c r="H9705" s="1">
        <v>-22619.0936707369</v>
      </c>
      <c r="I9705" s="1">
        <v>-22102.9248360305</v>
      </c>
      <c r="J9705" s="1">
        <v>-31254.7124927893</v>
      </c>
      <c r="K9705" s="1">
        <v>0.164</v>
      </c>
      <c r="L9705" s="1">
        <v>1.818</v>
      </c>
      <c r="M9705" s="1">
        <v>-0.044</v>
      </c>
    </row>
    <row r="9706">
      <c r="A9706" s="1">
        <v>9704.0</v>
      </c>
      <c r="B9706" s="1">
        <v>1.70023405358403E9</v>
      </c>
      <c r="C9706" s="1">
        <v>-17003.0614141299</v>
      </c>
      <c r="D9706" s="1">
        <v>-3419.21340456168</v>
      </c>
      <c r="E9706" s="1">
        <v>-15626.5962870831</v>
      </c>
      <c r="F9706" s="1">
        <v>-13676.7418595244</v>
      </c>
      <c r="G9706" s="1">
        <v>-12311.9890465723</v>
      </c>
      <c r="H9706" s="1">
        <v>-22727.8796110009</v>
      </c>
      <c r="I9706" s="1">
        <v>-22113.2960454578</v>
      </c>
      <c r="J9706" s="1">
        <v>-31245.2130013958</v>
      </c>
      <c r="K9706" s="1">
        <v>0.164</v>
      </c>
      <c r="L9706" s="1">
        <v>1.818</v>
      </c>
      <c r="M9706" s="1">
        <v>-0.044</v>
      </c>
    </row>
    <row r="9707">
      <c r="A9707" s="1">
        <v>9705.0</v>
      </c>
      <c r="B9707" s="1">
        <v>1.70023405358715E9</v>
      </c>
      <c r="C9707" s="1">
        <v>-16988.6445389562</v>
      </c>
      <c r="D9707" s="1">
        <v>-3402.38254098684</v>
      </c>
      <c r="E9707" s="1">
        <v>-15674.0937440507</v>
      </c>
      <c r="F9707" s="1">
        <v>-13663.5319785513</v>
      </c>
      <c r="G9707" s="1">
        <v>-12317.3981687305</v>
      </c>
      <c r="H9707" s="1">
        <v>-22765.1623207524</v>
      </c>
      <c r="I9707" s="1">
        <v>-22110.5914843787</v>
      </c>
      <c r="J9707" s="1">
        <v>-31212.6688614688</v>
      </c>
      <c r="K9707" s="1">
        <v>0.164</v>
      </c>
      <c r="L9707" s="1">
        <v>1.818</v>
      </c>
      <c r="M9707" s="1">
        <v>-0.044</v>
      </c>
    </row>
    <row r="9708">
      <c r="A9708" s="1">
        <v>9706.0</v>
      </c>
      <c r="B9708" s="1">
        <v>1.70023405359383E9</v>
      </c>
      <c r="C9708" s="1">
        <v>-16980.8437801413</v>
      </c>
      <c r="D9708" s="1">
        <v>-3392.30190423749</v>
      </c>
      <c r="E9708" s="1">
        <v>-15694.9926251164</v>
      </c>
      <c r="F9708" s="1">
        <v>-13665.7895047413</v>
      </c>
      <c r="G9708" s="1">
        <v>-12364.2250733643</v>
      </c>
      <c r="H9708" s="1">
        <v>-22769.8338353435</v>
      </c>
      <c r="I9708" s="1">
        <v>-22089.8937690131</v>
      </c>
      <c r="J9708" s="1">
        <v>-31106.7886479841</v>
      </c>
      <c r="K9708" s="1">
        <v>0.164</v>
      </c>
      <c r="L9708" s="1">
        <v>1.818</v>
      </c>
      <c r="M9708" s="1">
        <v>-0.044</v>
      </c>
    </row>
    <row r="9709">
      <c r="A9709" s="1">
        <v>9707.0</v>
      </c>
      <c r="B9709" s="1">
        <v>1.70023405359695E9</v>
      </c>
      <c r="C9709" s="1">
        <v>-16960.1684165201</v>
      </c>
      <c r="D9709" s="1">
        <v>-3383.67413087774</v>
      </c>
      <c r="E9709" s="1">
        <v>-15585.7596499633</v>
      </c>
      <c r="F9709" s="1">
        <v>-13651.9537749235</v>
      </c>
      <c r="G9709" s="1">
        <v>-12367.7790007327</v>
      </c>
      <c r="H9709" s="1">
        <v>-22729.0866052015</v>
      </c>
      <c r="I9709" s="1">
        <v>-22099.8626470402</v>
      </c>
      <c r="J9709" s="1">
        <v>-31022.5672748765</v>
      </c>
      <c r="K9709" s="1">
        <v>0.234</v>
      </c>
      <c r="L9709" s="1">
        <v>1.61</v>
      </c>
      <c r="M9709" s="1">
        <v>-0.128</v>
      </c>
    </row>
    <row r="9710">
      <c r="A9710" s="1">
        <v>9708.0</v>
      </c>
      <c r="B9710" s="1">
        <v>1.70023405360007E9</v>
      </c>
      <c r="C9710" s="1">
        <v>-16931.1335004727</v>
      </c>
      <c r="D9710" s="1">
        <v>-3354.30393866347</v>
      </c>
      <c r="E9710" s="1">
        <v>-15531.6907801259</v>
      </c>
      <c r="F9710" s="1">
        <v>-13586.6419776251</v>
      </c>
      <c r="G9710" s="1">
        <v>-12210.355664534</v>
      </c>
      <c r="H9710" s="1">
        <v>-22479.9764132471</v>
      </c>
      <c r="I9710" s="1">
        <v>-22106.7022808435</v>
      </c>
      <c r="J9710" s="1">
        <v>-31065.9520108642</v>
      </c>
      <c r="K9710" s="1">
        <v>0.234</v>
      </c>
      <c r="L9710" s="1">
        <v>1.61</v>
      </c>
      <c r="M9710" s="1">
        <v>-0.128</v>
      </c>
    </row>
    <row r="9711">
      <c r="A9711" s="1">
        <v>9709.0</v>
      </c>
      <c r="B9711" s="1">
        <v>1.70023405360393E9</v>
      </c>
      <c r="C9711" s="1">
        <v>-16905.6525117936</v>
      </c>
      <c r="D9711" s="1">
        <v>-3326.27485111652</v>
      </c>
      <c r="E9711" s="1">
        <v>-15577.5789114926</v>
      </c>
      <c r="F9711" s="1">
        <v>-13564.938433759</v>
      </c>
      <c r="G9711" s="1">
        <v>-12190.1049840575</v>
      </c>
      <c r="H9711" s="1">
        <v>-22533.285323773</v>
      </c>
      <c r="I9711" s="1">
        <v>-22114.2795222138</v>
      </c>
      <c r="J9711" s="1">
        <v>-31033.541981404</v>
      </c>
      <c r="K9711" s="1">
        <v>0.234</v>
      </c>
      <c r="L9711" s="1">
        <v>1.61</v>
      </c>
      <c r="M9711" s="1">
        <v>-0.128</v>
      </c>
    </row>
    <row r="9712">
      <c r="A9712" s="1">
        <v>9710.0</v>
      </c>
      <c r="B9712" s="1">
        <v>1.70023405360727E9</v>
      </c>
      <c r="C9712" s="1">
        <v>-16902.6126745477</v>
      </c>
      <c r="D9712" s="1">
        <v>-3331.01342094104</v>
      </c>
      <c r="E9712" s="1">
        <v>-15618.6167143126</v>
      </c>
      <c r="F9712" s="1">
        <v>-13557.4729511109</v>
      </c>
      <c r="G9712" s="1">
        <v>-12217.0388361261</v>
      </c>
      <c r="H9712" s="1">
        <v>-22582.9508999527</v>
      </c>
      <c r="I9712" s="1">
        <v>-22136.430100969</v>
      </c>
      <c r="J9712" s="1">
        <v>-30947.9124483957</v>
      </c>
      <c r="K9712" s="1">
        <v>0.234</v>
      </c>
      <c r="L9712" s="1">
        <v>1.61</v>
      </c>
      <c r="M9712" s="1">
        <v>-0.128</v>
      </c>
    </row>
    <row r="9713">
      <c r="A9713" s="1">
        <v>9711.0</v>
      </c>
      <c r="B9713" s="1">
        <v>1.70023405361029E9</v>
      </c>
      <c r="C9713" s="1">
        <v>-16889.4027935746</v>
      </c>
      <c r="D9713" s="1">
        <v>-3318.36233357934</v>
      </c>
      <c r="E9713" s="1">
        <v>-15654.0889327632</v>
      </c>
      <c r="F9713" s="1">
        <v>-13541.2902881253</v>
      </c>
      <c r="G9713" s="1">
        <v>-12232.6850572449</v>
      </c>
      <c r="H9713" s="1">
        <v>-22616.5902753579</v>
      </c>
      <c r="I9713" s="1">
        <v>-22162.0452001148</v>
      </c>
      <c r="J9713" s="1">
        <v>-30887.4509796441</v>
      </c>
      <c r="K9713" s="1">
        <v>0.234</v>
      </c>
      <c r="L9713" s="1">
        <v>1.61</v>
      </c>
      <c r="M9713" s="1">
        <v>-0.128</v>
      </c>
    </row>
    <row r="9714">
      <c r="A9714" s="1">
        <v>9712.0</v>
      </c>
      <c r="B9714" s="1">
        <v>1.700234053614E9</v>
      </c>
      <c r="C9714" s="1">
        <v>-16887.5475987848</v>
      </c>
      <c r="D9714" s="1">
        <v>-3303.52077526101</v>
      </c>
      <c r="E9714" s="1">
        <v>-15678.7876103863</v>
      </c>
      <c r="F9714" s="1">
        <v>-13564.9831372479</v>
      </c>
      <c r="G9714" s="1">
        <v>-12277.9026362779</v>
      </c>
      <c r="H9714" s="1">
        <v>-22694.9331396738</v>
      </c>
      <c r="I9714" s="1">
        <v>-22198.232674388</v>
      </c>
      <c r="J9714" s="1">
        <v>-30859.757168264</v>
      </c>
      <c r="K9714" s="1">
        <v>0.234</v>
      </c>
      <c r="L9714" s="1">
        <v>1.61</v>
      </c>
      <c r="M9714" s="1">
        <v>-0.128</v>
      </c>
    </row>
    <row r="9715">
      <c r="A9715" s="1">
        <v>9713.0</v>
      </c>
      <c r="B9715" s="1">
        <v>1.70023405361696E9</v>
      </c>
      <c r="C9715" s="1">
        <v>-16869.8226654318</v>
      </c>
      <c r="D9715" s="1">
        <v>-3279.85027788284</v>
      </c>
      <c r="E9715" s="1">
        <v>-15522.0348265212</v>
      </c>
      <c r="F9715" s="1">
        <v>-13570.1016867282</v>
      </c>
      <c r="G9715" s="1">
        <v>-12315.8558983631</v>
      </c>
      <c r="H9715" s="1">
        <v>-22680.5833197335</v>
      </c>
      <c r="I9715" s="1">
        <v>-22179.7924852123</v>
      </c>
      <c r="J9715" s="1">
        <v>-30806.6717751827</v>
      </c>
      <c r="K9715" s="1">
        <v>0.234</v>
      </c>
      <c r="L9715" s="1">
        <v>1.61</v>
      </c>
      <c r="M9715" s="1">
        <v>-0.128</v>
      </c>
    </row>
    <row r="9716">
      <c r="A9716" s="1">
        <v>9714.0</v>
      </c>
      <c r="B9716" s="1">
        <v>1.70023405362132E9</v>
      </c>
      <c r="C9716" s="1">
        <v>-16869.5767962428</v>
      </c>
      <c r="D9716" s="1">
        <v>-3278.12919355978</v>
      </c>
      <c r="E9716" s="1">
        <v>-15442.3955610269</v>
      </c>
      <c r="F9716" s="1">
        <v>-13516.3457413131</v>
      </c>
      <c r="G9716" s="1">
        <v>-12293.1688777409</v>
      </c>
      <c r="H9716" s="1">
        <v>-22639.5902204025</v>
      </c>
      <c r="I9716" s="1">
        <v>-22190.3425085952</v>
      </c>
      <c r="J9716" s="1">
        <v>-30796.8817111112</v>
      </c>
      <c r="K9716" s="1">
        <v>0.234</v>
      </c>
      <c r="L9716" s="1">
        <v>1.61</v>
      </c>
      <c r="M9716" s="1">
        <v>-0.128</v>
      </c>
    </row>
    <row r="9717">
      <c r="A9717" s="1">
        <v>9715.0</v>
      </c>
      <c r="B9717" s="1">
        <v>1.70023405362511E9</v>
      </c>
      <c r="C9717" s="1">
        <v>-16854.71288618</v>
      </c>
      <c r="D9717" s="1">
        <v>-3245.54035014395</v>
      </c>
      <c r="E9717" s="1">
        <v>-15565.2631002978</v>
      </c>
      <c r="F9717" s="1">
        <v>-13469.2953192347</v>
      </c>
      <c r="G9717" s="1">
        <v>-12295.627569631</v>
      </c>
      <c r="H9717" s="1">
        <v>-22726.7843755226</v>
      </c>
      <c r="I9717" s="1">
        <v>-22187.8838167052</v>
      </c>
      <c r="J9717" s="1">
        <v>-30768.6738096086</v>
      </c>
      <c r="K9717" s="1">
        <v>0.234</v>
      </c>
      <c r="L9717" s="1">
        <v>1.61</v>
      </c>
      <c r="M9717" s="1">
        <v>-0.128</v>
      </c>
    </row>
    <row r="9718">
      <c r="A9718" s="1">
        <v>9716.0</v>
      </c>
      <c r="B9718" s="1">
        <v>1.70023405362888E9</v>
      </c>
      <c r="C9718" s="1">
        <v>-16851.717752423</v>
      </c>
      <c r="D9718" s="1">
        <v>-3253.34110895885</v>
      </c>
      <c r="E9718" s="1">
        <v>-15561.0833240846</v>
      </c>
      <c r="F9718" s="1">
        <v>-13498.2631800488</v>
      </c>
      <c r="G9718" s="1">
        <v>-12229.2875920876</v>
      </c>
      <c r="H9718" s="1">
        <v>-22892.7237263588</v>
      </c>
      <c r="I9718" s="1">
        <v>-22167.6331362287</v>
      </c>
      <c r="J9718" s="1">
        <v>-30745.9420854976</v>
      </c>
      <c r="K9718" s="1">
        <v>0.234</v>
      </c>
      <c r="L9718" s="1">
        <v>1.61</v>
      </c>
      <c r="M9718" s="1">
        <v>-0.128</v>
      </c>
    </row>
    <row r="9719">
      <c r="A9719" s="1">
        <v>9717.0</v>
      </c>
      <c r="B9719" s="1">
        <v>1.70023405363302E9</v>
      </c>
      <c r="C9719" s="1">
        <v>-16835.4009789706</v>
      </c>
      <c r="D9719" s="1">
        <v>-3243.43928616515</v>
      </c>
      <c r="E9719" s="1">
        <v>-15409.3820344665</v>
      </c>
      <c r="F9719" s="1">
        <v>-13462.1651127535</v>
      </c>
      <c r="G9719" s="1">
        <v>-12180.4266787083</v>
      </c>
      <c r="H9719" s="1">
        <v>-22525.7974893805</v>
      </c>
      <c r="I9719" s="1">
        <v>-22070.8053792483</v>
      </c>
      <c r="J9719" s="1">
        <v>-30758.5931728593</v>
      </c>
      <c r="K9719" s="1">
        <v>0.238</v>
      </c>
      <c r="L9719" s="1">
        <v>1.306</v>
      </c>
      <c r="M9719" s="1">
        <v>-0.084</v>
      </c>
    </row>
    <row r="9720">
      <c r="A9720" s="1">
        <v>9718.0</v>
      </c>
      <c r="B9720" s="1">
        <v>1.70023405363687E9</v>
      </c>
      <c r="C9720" s="1">
        <v>-16806.0084350119</v>
      </c>
      <c r="D9720" s="1">
        <v>-3216.9077654967</v>
      </c>
      <c r="E9720" s="1">
        <v>-15397.379147694</v>
      </c>
      <c r="F9720" s="1">
        <v>-13394.7075479874</v>
      </c>
      <c r="G9720" s="1">
        <v>-12149.7600853157</v>
      </c>
      <c r="H9720" s="1">
        <v>-22463.4137706057</v>
      </c>
      <c r="I9720" s="1">
        <v>-21995.5247039228</v>
      </c>
      <c r="J9720" s="1">
        <v>-30748.4007773877</v>
      </c>
      <c r="K9720" s="1">
        <v>0.238</v>
      </c>
      <c r="L9720" s="1">
        <v>1.306</v>
      </c>
      <c r="M9720" s="1">
        <v>-0.084</v>
      </c>
    </row>
    <row r="9721">
      <c r="A9721" s="1">
        <v>9719.0</v>
      </c>
      <c r="B9721" s="1">
        <v>1.70023405364205E9</v>
      </c>
      <c r="C9721" s="1">
        <v>-16791.9938912384</v>
      </c>
      <c r="D9721" s="1">
        <v>-3211.61040206079</v>
      </c>
      <c r="E9721" s="1">
        <v>-15342.2820976116</v>
      </c>
      <c r="F9721" s="1">
        <v>-13344.863157852</v>
      </c>
      <c r="G9721" s="1">
        <v>-12153.2022539618</v>
      </c>
      <c r="H9721" s="1">
        <v>-22632.1023860099</v>
      </c>
      <c r="I9721" s="1">
        <v>-21951.5141190903</v>
      </c>
      <c r="J9721" s="1">
        <v>-30715.6778235051</v>
      </c>
      <c r="K9721" s="1">
        <v>0.238</v>
      </c>
      <c r="L9721" s="1">
        <v>1.306</v>
      </c>
      <c r="M9721" s="1">
        <v>-0.084</v>
      </c>
    </row>
    <row r="9722">
      <c r="A9722" s="1">
        <v>9720.0</v>
      </c>
      <c r="B9722" s="1">
        <v>1.70023405364605E9</v>
      </c>
      <c r="C9722" s="1">
        <v>-16795.3690046511</v>
      </c>
      <c r="D9722" s="1">
        <v>-3217.1089311968</v>
      </c>
      <c r="E9722" s="1">
        <v>-15423.7542061512</v>
      </c>
      <c r="F9722" s="1">
        <v>-13329.7086751113</v>
      </c>
      <c r="G9722" s="1">
        <v>-12181.7454316312</v>
      </c>
      <c r="H9722" s="1">
        <v>-22716.1225934174</v>
      </c>
      <c r="I9722" s="1">
        <v>-21919.1711448635</v>
      </c>
      <c r="J9722" s="1">
        <v>-30721.5786840413</v>
      </c>
      <c r="K9722" s="1">
        <v>0.238</v>
      </c>
      <c r="L9722" s="1">
        <v>1.306</v>
      </c>
      <c r="M9722" s="1">
        <v>-0.084</v>
      </c>
    </row>
    <row r="9723">
      <c r="A9723" s="1">
        <v>9721.0</v>
      </c>
      <c r="B9723" s="1">
        <v>1.70023405364897E9</v>
      </c>
      <c r="C9723" s="1">
        <v>-16769.8880159721</v>
      </c>
      <c r="D9723" s="1">
        <v>-3199.07107342136</v>
      </c>
      <c r="E9723" s="1">
        <v>-15375.2285689388</v>
      </c>
      <c r="F9723" s="1">
        <v>-13294.0576427051</v>
      </c>
      <c r="G9723" s="1">
        <v>-12219.1846035939</v>
      </c>
      <c r="H9723" s="1">
        <v>-22707.7406892467</v>
      </c>
      <c r="I9723" s="1">
        <v>-21879.7203158998</v>
      </c>
      <c r="J9723" s="1">
        <v>-30651.2824477294</v>
      </c>
      <c r="K9723" s="1">
        <v>0.238</v>
      </c>
      <c r="L9723" s="1">
        <v>1.306</v>
      </c>
      <c r="M9723" s="1">
        <v>-0.084</v>
      </c>
    </row>
    <row r="9724">
      <c r="A9724" s="1">
        <v>9722.0</v>
      </c>
      <c r="B9724" s="1">
        <v>1.70023405365427E9</v>
      </c>
      <c r="C9724" s="1">
        <v>-16763.6071757802</v>
      </c>
      <c r="D9724" s="1">
        <v>-3202.87086997877</v>
      </c>
      <c r="E9724" s="1">
        <v>-15360.7669902762</v>
      </c>
      <c r="F9724" s="1">
        <v>-13243.8556246585</v>
      </c>
      <c r="G9724" s="1">
        <v>-12271.2865199192</v>
      </c>
      <c r="H9724" s="1">
        <v>-22779.8921203484</v>
      </c>
      <c r="I9724" s="1">
        <v>-21873.4394757079</v>
      </c>
      <c r="J9724" s="1">
        <v>-30588.5411010433</v>
      </c>
      <c r="K9724" s="1">
        <v>0.238</v>
      </c>
      <c r="L9724" s="1">
        <v>1.306</v>
      </c>
      <c r="M9724" s="1">
        <v>-0.084</v>
      </c>
    </row>
    <row r="9725">
      <c r="A9725" s="1">
        <v>9723.0</v>
      </c>
      <c r="B9725" s="1">
        <v>1.70023405366046E9</v>
      </c>
      <c r="C9725" s="1">
        <v>-16757.9968879219</v>
      </c>
      <c r="D9725" s="1">
        <v>-3216.21486141858</v>
      </c>
      <c r="E9725" s="1">
        <v>-15334.4366353078</v>
      </c>
      <c r="F9725" s="1">
        <v>-13247.2977933046</v>
      </c>
      <c r="G9725" s="1">
        <v>-12314.8500698626</v>
      </c>
      <c r="H9725" s="1">
        <v>-22932.1075000891</v>
      </c>
      <c r="I9725" s="1">
        <v>-21915.125479117</v>
      </c>
      <c r="J9725" s="1">
        <v>-30640.955941791</v>
      </c>
      <c r="K9725" s="1">
        <v>0.238</v>
      </c>
      <c r="L9725" s="1">
        <v>1.306</v>
      </c>
      <c r="M9725" s="1">
        <v>-0.084</v>
      </c>
    </row>
    <row r="9726">
      <c r="A9726" s="1">
        <v>9724.0</v>
      </c>
      <c r="B9726" s="1">
        <v>1.70023405366298E9</v>
      </c>
      <c r="C9726" s="1">
        <v>-16701.402270961</v>
      </c>
      <c r="D9726" s="1">
        <v>-3173.97006439805</v>
      </c>
      <c r="E9726" s="1">
        <v>-15207.054043657</v>
      </c>
      <c r="F9726" s="1">
        <v>-13150.4700363242</v>
      </c>
      <c r="G9726" s="1">
        <v>-12230.4275310549</v>
      </c>
      <c r="H9726" s="1">
        <v>-22621.7311765827</v>
      </c>
      <c r="I9726" s="1">
        <v>-21917.9417989184</v>
      </c>
      <c r="J9726" s="1">
        <v>-30737.5378295824</v>
      </c>
      <c r="K9726" s="1">
        <v>0.238</v>
      </c>
      <c r="L9726" s="1">
        <v>1.306</v>
      </c>
      <c r="M9726" s="1">
        <v>-0.084</v>
      </c>
    </row>
    <row r="9727">
      <c r="A9727" s="1">
        <v>9725.0</v>
      </c>
      <c r="B9727" s="1">
        <v>1.70023405366596E9</v>
      </c>
      <c r="C9727" s="1">
        <v>-16660.5656338412</v>
      </c>
      <c r="D9727" s="1">
        <v>-3147.55030245188</v>
      </c>
      <c r="E9727" s="1">
        <v>-15162.9540518467</v>
      </c>
      <c r="F9727" s="1">
        <v>-13088.555704183</v>
      </c>
      <c r="G9727" s="1">
        <v>-12080.6261397154</v>
      </c>
      <c r="H9727" s="1">
        <v>-22473.1591311882</v>
      </c>
      <c r="I9727" s="1">
        <v>-21892.9972521063</v>
      </c>
      <c r="J9727" s="1">
        <v>-30815.0313276089</v>
      </c>
      <c r="K9727" s="1">
        <v>0.238</v>
      </c>
      <c r="L9727" s="1">
        <v>1.306</v>
      </c>
      <c r="M9727" s="1">
        <v>-0.084</v>
      </c>
    </row>
    <row r="9728">
      <c r="A9728" s="1">
        <v>9726.0</v>
      </c>
      <c r="B9728" s="1">
        <v>1.70023405366914E9</v>
      </c>
      <c r="C9728" s="1">
        <v>-16660.0515437187</v>
      </c>
      <c r="D9728" s="1">
        <v>-3175.53468650992</v>
      </c>
      <c r="E9728" s="1">
        <v>-15168.6760984273</v>
      </c>
      <c r="F9728" s="1">
        <v>-13120.1163673539</v>
      </c>
      <c r="G9728" s="1">
        <v>-12110.3316080965</v>
      </c>
      <c r="H9728" s="1">
        <v>-22611.4940776221</v>
      </c>
      <c r="I9728" s="1">
        <v>-21923.5297350322</v>
      </c>
      <c r="J9728" s="1">
        <v>-30800.4132867352</v>
      </c>
      <c r="K9728" s="1">
        <v>0.238</v>
      </c>
      <c r="L9728" s="1">
        <v>1.306</v>
      </c>
      <c r="M9728" s="1">
        <v>-0.084</v>
      </c>
    </row>
    <row r="9729">
      <c r="A9729" s="1">
        <v>9727.0</v>
      </c>
      <c r="B9729" s="1">
        <v>1.70023405367352E9</v>
      </c>
      <c r="C9729" s="1">
        <v>-16640.2478981313</v>
      </c>
      <c r="D9729" s="1">
        <v>-3178.55217201139</v>
      </c>
      <c r="E9729" s="1">
        <v>-15089.9756062001</v>
      </c>
      <c r="F9729" s="1">
        <v>-13124.8549371784</v>
      </c>
      <c r="G9729" s="1">
        <v>-12173.8105623496</v>
      </c>
      <c r="H9729" s="1">
        <v>-22623.4969643946</v>
      </c>
      <c r="I9729" s="1">
        <v>-21980.5043316488</v>
      </c>
      <c r="J9729" s="1">
        <v>-30891.4072384127</v>
      </c>
      <c r="K9729" s="1">
        <v>0.254</v>
      </c>
      <c r="L9729" s="1">
        <v>0.91</v>
      </c>
      <c r="M9729" s="1">
        <v>-0.092</v>
      </c>
    </row>
    <row r="9730">
      <c r="A9730" s="1">
        <v>9728.0</v>
      </c>
      <c r="B9730" s="1">
        <v>1.70023405368421E9</v>
      </c>
      <c r="C9730" s="1">
        <v>-16587.2072085389</v>
      </c>
      <c r="D9730" s="1">
        <v>-3135.21213951255</v>
      </c>
      <c r="E9730" s="1">
        <v>-15016.0807390309</v>
      </c>
      <c r="F9730" s="1">
        <v>-13066.8745120614</v>
      </c>
      <c r="G9730" s="1">
        <v>-12152.6211086059</v>
      </c>
      <c r="H9730" s="1">
        <v>-22556.7770071955</v>
      </c>
      <c r="I9730" s="1">
        <v>-21939.0418456842</v>
      </c>
      <c r="J9730" s="1">
        <v>-30915.1224392798</v>
      </c>
      <c r="K9730" s="1">
        <v>0.254</v>
      </c>
      <c r="L9730" s="1">
        <v>0.91</v>
      </c>
      <c r="M9730" s="1">
        <v>-0.092</v>
      </c>
    </row>
    <row r="9731">
      <c r="A9731" s="1">
        <v>9729.0</v>
      </c>
      <c r="B9731" s="1">
        <v>1.70023405368851E9</v>
      </c>
      <c r="C9731" s="1">
        <v>-16561.1227227595</v>
      </c>
      <c r="D9731" s="1">
        <v>-3132.95461332257</v>
      </c>
      <c r="E9731" s="1">
        <v>-14958.4132383362</v>
      </c>
      <c r="F9731" s="1">
        <v>-13056.9726892677</v>
      </c>
      <c r="G9731" s="1">
        <v>-12064.9575668522</v>
      </c>
      <c r="H9731" s="1">
        <v>-22529.2843615155</v>
      </c>
      <c r="I9731" s="1">
        <v>-21917.4947640293</v>
      </c>
      <c r="J9731" s="1">
        <v>-30779.4026469472</v>
      </c>
      <c r="K9731" s="1">
        <v>0.254</v>
      </c>
      <c r="L9731" s="1">
        <v>0.91</v>
      </c>
      <c r="M9731" s="1">
        <v>-0.092</v>
      </c>
    </row>
    <row r="9732">
      <c r="A9732" s="1">
        <v>9730.0</v>
      </c>
      <c r="B9732" s="1">
        <v>1.70023405369243E9</v>
      </c>
      <c r="C9732" s="1">
        <v>-16523.7282542858</v>
      </c>
      <c r="D9732" s="1">
        <v>-3125.22090974103</v>
      </c>
      <c r="E9732" s="1">
        <v>-14849.8061120278</v>
      </c>
      <c r="F9732" s="1">
        <v>-13051.4518083872</v>
      </c>
      <c r="G9732" s="1">
        <v>-12099.8262882025</v>
      </c>
      <c r="H9732" s="1">
        <v>-22491.6440238528</v>
      </c>
      <c r="I9732" s="1">
        <v>-21889.2198072933</v>
      </c>
      <c r="J9732" s="1">
        <v>-30590.2174818775</v>
      </c>
      <c r="K9732" s="1">
        <v>0.254</v>
      </c>
      <c r="L9732" s="1">
        <v>0.91</v>
      </c>
      <c r="M9732" s="1">
        <v>-0.092</v>
      </c>
    </row>
    <row r="9733">
      <c r="A9733" s="1">
        <v>9731.0</v>
      </c>
      <c r="B9733" s="1">
        <v>1.70023405369495E9</v>
      </c>
      <c r="C9733" s="1">
        <v>-16499.0519284071</v>
      </c>
      <c r="D9733" s="1">
        <v>-3140.50950294846</v>
      </c>
      <c r="E9733" s="1">
        <v>-14728.9949332469</v>
      </c>
      <c r="F9733" s="1">
        <v>-13056.5256543786</v>
      </c>
      <c r="G9733" s="1">
        <v>-12027.9430780342</v>
      </c>
      <c r="H9733" s="1">
        <v>-22480.0881719694</v>
      </c>
      <c r="I9733" s="1">
        <v>-21876.7922373762</v>
      </c>
      <c r="J9733" s="1">
        <v>-30483.1973294254</v>
      </c>
      <c r="K9733" s="1">
        <v>0.254</v>
      </c>
      <c r="L9733" s="1">
        <v>0.91</v>
      </c>
      <c r="M9733" s="1">
        <v>-0.092</v>
      </c>
    </row>
    <row r="9734">
      <c r="A9734" s="1">
        <v>9732.0</v>
      </c>
      <c r="B9734" s="1">
        <v>1.70023405369913E9</v>
      </c>
      <c r="C9734" s="1">
        <v>-16454.1025703075</v>
      </c>
      <c r="D9734" s="1">
        <v>-3115.14027299169</v>
      </c>
      <c r="E9734" s="1">
        <v>-14646.3381822512</v>
      </c>
      <c r="F9734" s="1">
        <v>-13028.2954011315</v>
      </c>
      <c r="G9734" s="1">
        <v>-12058.6320231714</v>
      </c>
      <c r="H9734" s="1">
        <v>-22479.1270469578</v>
      </c>
      <c r="I9734" s="1">
        <v>-21846.2374027058</v>
      </c>
      <c r="J9734" s="1">
        <v>-30430.8495439111</v>
      </c>
      <c r="K9734" s="1">
        <v>0.254</v>
      </c>
      <c r="L9734" s="1">
        <v>0.91</v>
      </c>
      <c r="M9734" s="1">
        <v>-0.092</v>
      </c>
    </row>
    <row r="9735">
      <c r="A9735" s="1">
        <v>9733.0</v>
      </c>
      <c r="B9735" s="1">
        <v>1.70023405370256E9</v>
      </c>
      <c r="C9735" s="1">
        <v>-16397.4185463689</v>
      </c>
      <c r="D9735" s="1">
        <v>-3079.04220569636</v>
      </c>
      <c r="E9735" s="1">
        <v>-14569.6046435361</v>
      </c>
      <c r="F9735" s="1">
        <v>-12989.2469035681</v>
      </c>
      <c r="G9735" s="1">
        <v>-12005.9266097458</v>
      </c>
      <c r="H9735" s="1">
        <v>-22368.7094293486</v>
      </c>
      <c r="I9735" s="1">
        <v>-21788.4581432888</v>
      </c>
      <c r="J9735" s="1">
        <v>-30351.0761679501</v>
      </c>
      <c r="K9735" s="1">
        <v>0.254</v>
      </c>
      <c r="L9735" s="1">
        <v>0.91</v>
      </c>
      <c r="M9735" s="1">
        <v>-0.092</v>
      </c>
    </row>
    <row r="9736">
      <c r="A9736" s="1">
        <v>9734.0</v>
      </c>
      <c r="B9736" s="1">
        <v>1.70023405370555E9</v>
      </c>
      <c r="C9736" s="1">
        <v>-16391.338871877</v>
      </c>
      <c r="D9736" s="1">
        <v>-3100.6786943291</v>
      </c>
      <c r="E9736" s="1">
        <v>-14564.1284661446</v>
      </c>
      <c r="F9736" s="1">
        <v>-13020.2040696387</v>
      </c>
      <c r="G9736" s="1">
        <v>-12006.3959963793</v>
      </c>
      <c r="H9736" s="1">
        <v>-22406.9979676005</v>
      </c>
      <c r="I9736" s="1">
        <v>-21789.7098409783</v>
      </c>
      <c r="J9736" s="1">
        <v>-30298.2142923133</v>
      </c>
      <c r="K9736" s="1">
        <v>0.254</v>
      </c>
      <c r="L9736" s="1">
        <v>0.91</v>
      </c>
      <c r="M9736" s="1">
        <v>-0.092</v>
      </c>
    </row>
    <row r="9737">
      <c r="A9737" s="1">
        <v>9735.0</v>
      </c>
      <c r="B9737" s="1">
        <v>1.70023405370907E9</v>
      </c>
      <c r="C9737" s="1">
        <v>-16345.0260573656</v>
      </c>
      <c r="D9737" s="1">
        <v>-3087.71468254502</v>
      </c>
      <c r="E9737" s="1">
        <v>-14593.3645478921</v>
      </c>
      <c r="F9737" s="1">
        <v>-13028.3848081093</v>
      </c>
      <c r="G9737" s="1">
        <v>-12049.2889939891</v>
      </c>
      <c r="H9737" s="1">
        <v>-22370.0728857604</v>
      </c>
      <c r="I9737" s="1">
        <v>-21870.9807838178</v>
      </c>
      <c r="J9737" s="1">
        <v>-30286.7701991522</v>
      </c>
      <c r="K9737" s="1">
        <v>0.254</v>
      </c>
      <c r="L9737" s="1">
        <v>0.91</v>
      </c>
      <c r="M9737" s="1">
        <v>-0.092</v>
      </c>
    </row>
    <row r="9738">
      <c r="A9738" s="1">
        <v>9736.0</v>
      </c>
      <c r="B9738" s="1">
        <v>1.70023405371309E9</v>
      </c>
      <c r="C9738" s="1">
        <v>-16304.4129376903</v>
      </c>
      <c r="D9738" s="1">
        <v>-3066.61463577921</v>
      </c>
      <c r="E9738" s="1">
        <v>-14630.8260715992</v>
      </c>
      <c r="F9738" s="1">
        <v>-13022.7521685066</v>
      </c>
      <c r="G9738" s="1">
        <v>-12072.557159967</v>
      </c>
      <c r="H9738" s="1">
        <v>-22332.6113620533</v>
      </c>
      <c r="I9738" s="1">
        <v>-21903.2343510668</v>
      </c>
      <c r="J9738" s="1">
        <v>-30268.5311756767</v>
      </c>
      <c r="K9738" s="1">
        <v>0.226</v>
      </c>
      <c r="L9738" s="1">
        <v>0.694</v>
      </c>
      <c r="M9738" s="1">
        <v>-0.068</v>
      </c>
    </row>
    <row r="9739">
      <c r="A9739" s="1">
        <v>9737.0</v>
      </c>
      <c r="B9739" s="1">
        <v>1.70023405371709E9</v>
      </c>
      <c r="C9739" s="1">
        <v>-16280.8765507789</v>
      </c>
      <c r="D9739" s="1">
        <v>-3059.88676069817</v>
      </c>
      <c r="E9739" s="1">
        <v>-14586.7260797889</v>
      </c>
      <c r="F9739" s="1">
        <v>-13000.5792380069</v>
      </c>
      <c r="G9739" s="1">
        <v>-11968.4427342942</v>
      </c>
      <c r="H9739" s="1">
        <v>-22135.5360311908</v>
      </c>
      <c r="I9739" s="1">
        <v>-21897.3334905306</v>
      </c>
      <c r="J9739" s="1">
        <v>-30293.3192602776</v>
      </c>
      <c r="K9739" s="1">
        <v>0.226</v>
      </c>
      <c r="L9739" s="1">
        <v>0.694</v>
      </c>
      <c r="M9739" s="1">
        <v>-0.068</v>
      </c>
    </row>
    <row r="9740">
      <c r="A9740" s="1">
        <v>9738.0</v>
      </c>
      <c r="B9740" s="1">
        <v>1.70023405372139E9</v>
      </c>
      <c r="C9740" s="1">
        <v>-16244.1973381277</v>
      </c>
      <c r="D9740" s="1">
        <v>-3040.75366744442</v>
      </c>
      <c r="E9740" s="1">
        <v>-14559.1216753866</v>
      </c>
      <c r="F9740" s="1">
        <v>-13001.7638804631</v>
      </c>
      <c r="G9740" s="1">
        <v>-11898.8841055493</v>
      </c>
      <c r="H9740" s="1">
        <v>-22196.5115900649</v>
      </c>
      <c r="I9740" s="1">
        <v>-21899.412202765</v>
      </c>
      <c r="J9740" s="1">
        <v>-30293.3416120221</v>
      </c>
      <c r="K9740" s="1">
        <v>0.226</v>
      </c>
      <c r="L9740" s="1">
        <v>0.694</v>
      </c>
      <c r="M9740" s="1">
        <v>-0.068</v>
      </c>
    </row>
    <row r="9741">
      <c r="A9741" s="1">
        <v>9739.0</v>
      </c>
      <c r="B9741" s="1">
        <v>1.70023405372659E9</v>
      </c>
      <c r="C9741" s="1">
        <v>-16205.2158957977</v>
      </c>
      <c r="D9741" s="1">
        <v>-3016.72554215497</v>
      </c>
      <c r="E9741" s="1">
        <v>-14569.0234981803</v>
      </c>
      <c r="F9741" s="1">
        <v>-13016.1360521478</v>
      </c>
      <c r="G9741" s="1">
        <v>-11889.6304833448</v>
      </c>
      <c r="H9741" s="1">
        <v>-22251.5639366583</v>
      </c>
      <c r="I9741" s="1">
        <v>-21892.0137753503</v>
      </c>
      <c r="J9741" s="1">
        <v>-30268.5311756767</v>
      </c>
      <c r="K9741" s="1">
        <v>0.226</v>
      </c>
      <c r="L9741" s="1">
        <v>0.694</v>
      </c>
      <c r="M9741" s="1">
        <v>-0.068</v>
      </c>
    </row>
    <row r="9742">
      <c r="A9742" s="1">
        <v>9740.0</v>
      </c>
      <c r="B9742" s="1">
        <v>1.70023405373007E9</v>
      </c>
      <c r="C9742" s="1">
        <v>-16168.0449447685</v>
      </c>
      <c r="D9742" s="1">
        <v>-3007.78484437285</v>
      </c>
      <c r="E9742" s="1">
        <v>-14573.5161988158</v>
      </c>
      <c r="F9742" s="1">
        <v>-13037.7278372916</v>
      </c>
      <c r="G9742" s="1">
        <v>-11927.9190215967</v>
      </c>
      <c r="H9742" s="1">
        <v>-22278.4754369825</v>
      </c>
      <c r="I9742" s="1">
        <v>-21884.0565543242</v>
      </c>
      <c r="J9742" s="1">
        <v>-30256.5953441375</v>
      </c>
      <c r="K9742" s="1">
        <v>0.226</v>
      </c>
      <c r="L9742" s="1">
        <v>0.694</v>
      </c>
      <c r="M9742" s="1">
        <v>-0.068</v>
      </c>
    </row>
    <row r="9743">
      <c r="A9743" s="1">
        <v>9741.0</v>
      </c>
      <c r="B9743" s="1">
        <v>1.70023405373405E9</v>
      </c>
      <c r="C9743" s="1">
        <v>-16130.5610693169</v>
      </c>
      <c r="D9743" s="1">
        <v>-2998.64298089062</v>
      </c>
      <c r="E9743" s="1">
        <v>-14568.7999807357</v>
      </c>
      <c r="F9743" s="1">
        <v>-13059.051401502</v>
      </c>
      <c r="G9743" s="1">
        <v>-11995.9800834632</v>
      </c>
      <c r="H9743" s="1">
        <v>-22352.5044146185</v>
      </c>
      <c r="I9743" s="1">
        <v>-21862.0624377801</v>
      </c>
      <c r="J9743" s="1">
        <v>-30232.120183959</v>
      </c>
      <c r="K9743" s="1">
        <v>0.226</v>
      </c>
      <c r="L9743" s="1">
        <v>0.694</v>
      </c>
      <c r="M9743" s="1">
        <v>-0.068</v>
      </c>
    </row>
    <row r="9744">
      <c r="A9744" s="1">
        <v>9742.0</v>
      </c>
      <c r="B9744" s="1">
        <v>1.70023405373699E9</v>
      </c>
      <c r="C9744" s="1">
        <v>-16093.7253944546</v>
      </c>
      <c r="D9744" s="1">
        <v>-2980.67217834856</v>
      </c>
      <c r="E9744" s="1">
        <v>-14566.0060126788</v>
      </c>
      <c r="F9744" s="1">
        <v>-13065.8910353053</v>
      </c>
      <c r="G9744" s="1">
        <v>-12027.3842844229</v>
      </c>
      <c r="H9744" s="1">
        <v>-22393.1398860382</v>
      </c>
      <c r="I9744" s="1">
        <v>-21828.9148007529</v>
      </c>
      <c r="J9744" s="1">
        <v>-30188.087247382</v>
      </c>
      <c r="K9744" s="1">
        <v>0.226</v>
      </c>
      <c r="L9744" s="1">
        <v>0.694</v>
      </c>
      <c r="M9744" s="1">
        <v>-0.068</v>
      </c>
    </row>
    <row r="9745">
      <c r="A9745" s="1">
        <v>9743.0</v>
      </c>
      <c r="B9745" s="1">
        <v>1.70023405374027E9</v>
      </c>
      <c r="C9745" s="1">
        <v>-16060.3765917273</v>
      </c>
      <c r="D9745" s="1">
        <v>-2973.54197186731</v>
      </c>
      <c r="E9745" s="1">
        <v>-14542.5143292563</v>
      </c>
      <c r="F9745" s="1">
        <v>-13049.037819986</v>
      </c>
      <c r="G9745" s="1">
        <v>-11912.4516144337</v>
      </c>
      <c r="H9745" s="1">
        <v>-22413.748194426</v>
      </c>
      <c r="I9745" s="1">
        <v>-21854.4404929209</v>
      </c>
      <c r="J9745" s="1">
        <v>-30161.7121889248</v>
      </c>
      <c r="K9745" s="1">
        <v>0.226</v>
      </c>
      <c r="L9745" s="1">
        <v>0.694</v>
      </c>
      <c r="M9745" s="1">
        <v>-0.068</v>
      </c>
    </row>
    <row r="9746">
      <c r="A9746" s="1">
        <v>9744.0</v>
      </c>
      <c r="B9746" s="1">
        <v>1.70023405374364E9</v>
      </c>
      <c r="C9746" s="1">
        <v>-16013.2144109266</v>
      </c>
      <c r="D9746" s="1">
        <v>-2952.53133207933</v>
      </c>
      <c r="E9746" s="1">
        <v>-14529.1703378165</v>
      </c>
      <c r="F9746" s="1">
        <v>-13001.7191769741</v>
      </c>
      <c r="G9746" s="1">
        <v>-11923.1133965389</v>
      </c>
      <c r="H9746" s="1">
        <v>-22428.1203661108</v>
      </c>
      <c r="I9746" s="1">
        <v>-21866.1975105044</v>
      </c>
      <c r="J9746" s="1">
        <v>-30115.2876156911</v>
      </c>
      <c r="K9746" s="1">
        <v>0.226</v>
      </c>
      <c r="L9746" s="1">
        <v>0.694</v>
      </c>
      <c r="M9746" s="1">
        <v>-0.068</v>
      </c>
    </row>
    <row r="9747">
      <c r="A9747" s="1">
        <v>9745.0</v>
      </c>
      <c r="B9747" s="1">
        <v>1.70023405374721E9</v>
      </c>
      <c r="C9747" s="1">
        <v>-15948.7966834064</v>
      </c>
      <c r="D9747" s="1">
        <v>-2908.92307864702</v>
      </c>
      <c r="E9747" s="1">
        <v>-14488.646625119</v>
      </c>
      <c r="F9747" s="1">
        <v>-12921.4317108907</v>
      </c>
      <c r="G9747" s="1">
        <v>-11903.4215096737</v>
      </c>
      <c r="H9747" s="1">
        <v>-22299.1731523481</v>
      </c>
      <c r="I9747" s="1">
        <v>-21819.5494198262</v>
      </c>
      <c r="J9747" s="1">
        <v>-30039.2693327986</v>
      </c>
      <c r="K9747" s="1">
        <v>0.226</v>
      </c>
      <c r="L9747" s="1">
        <v>0.694</v>
      </c>
      <c r="M9747" s="1">
        <v>-0.068</v>
      </c>
    </row>
    <row r="9748">
      <c r="A9748" s="1">
        <v>9746.0</v>
      </c>
      <c r="B9748" s="1">
        <v>1.70023405375005E9</v>
      </c>
      <c r="C9748" s="1">
        <v>-15905.5013543965</v>
      </c>
      <c r="D9748" s="1">
        <v>-2893.70154067296</v>
      </c>
      <c r="E9748" s="1">
        <v>-14477.3589941691</v>
      </c>
      <c r="F9748" s="1">
        <v>-12890.7427657535</v>
      </c>
      <c r="G9748" s="1">
        <v>-11850.760799737</v>
      </c>
      <c r="H9748" s="1">
        <v>-22249.1723000016</v>
      </c>
      <c r="I9748" s="1">
        <v>-21819.4153093594</v>
      </c>
      <c r="J9748" s="1">
        <v>-29975.6562680788</v>
      </c>
      <c r="K9748" s="1">
        <v>0.194</v>
      </c>
      <c r="L9748" s="1">
        <v>0.582</v>
      </c>
      <c r="M9748" s="1">
        <v>-0.05</v>
      </c>
    </row>
    <row r="9749">
      <c r="A9749" s="1">
        <v>9747.0</v>
      </c>
      <c r="B9749" s="1">
        <v>1.70023405375543E9</v>
      </c>
      <c r="C9749" s="1">
        <v>-15913.2797614669</v>
      </c>
      <c r="D9749" s="1">
        <v>-2918.78019795181</v>
      </c>
      <c r="E9749" s="1">
        <v>-14512.898267853</v>
      </c>
      <c r="F9749" s="1">
        <v>-12891.3462628538</v>
      </c>
      <c r="G9749" s="1">
        <v>-11894.9725502696</v>
      </c>
      <c r="H9749" s="1">
        <v>-22264.8632246092</v>
      </c>
      <c r="I9749" s="1">
        <v>-21822.9915884723</v>
      </c>
      <c r="J9749" s="1">
        <v>-29872.033580784</v>
      </c>
      <c r="K9749" s="1">
        <v>0.194</v>
      </c>
      <c r="L9749" s="1">
        <v>0.582</v>
      </c>
      <c r="M9749" s="1">
        <v>-0.05</v>
      </c>
    </row>
    <row r="9750">
      <c r="A9750" s="1">
        <v>9748.0</v>
      </c>
      <c r="B9750" s="1">
        <v>1.70023405375855E9</v>
      </c>
      <c r="C9750" s="1">
        <v>-15938.4925292125</v>
      </c>
      <c r="D9750" s="1">
        <v>-2939.12028540614</v>
      </c>
      <c r="E9750" s="1">
        <v>-14555.4336375515</v>
      </c>
      <c r="F9750" s="1">
        <v>-12867.2734340755</v>
      </c>
      <c r="G9750" s="1">
        <v>-11925.9520680847</v>
      </c>
      <c r="H9750" s="1">
        <v>-22200.4007936001</v>
      </c>
      <c r="I9750" s="1">
        <v>-21839.867155536</v>
      </c>
      <c r="J9750" s="1">
        <v>-29857.0802637434</v>
      </c>
      <c r="K9750" s="1">
        <v>0.194</v>
      </c>
      <c r="L9750" s="1">
        <v>0.582</v>
      </c>
      <c r="M9750" s="1">
        <v>-0.05</v>
      </c>
    </row>
    <row r="9751">
      <c r="A9751" s="1">
        <v>9749.0</v>
      </c>
      <c r="B9751" s="1">
        <v>1.70023405376109E9</v>
      </c>
      <c r="C9751" s="1">
        <v>-15923.4498051941</v>
      </c>
      <c r="D9751" s="1">
        <v>-2908.11841584663</v>
      </c>
      <c r="E9751" s="1">
        <v>-14565.8719022121</v>
      </c>
      <c r="F9751" s="1">
        <v>-12811.8858113152</v>
      </c>
      <c r="G9751" s="1">
        <v>-11886.8141635434</v>
      </c>
      <c r="H9751" s="1">
        <v>-22112.960769291</v>
      </c>
      <c r="I9751" s="1">
        <v>-21823.9080099949</v>
      </c>
      <c r="J9751" s="1">
        <v>-29814.991928934</v>
      </c>
      <c r="K9751" s="1">
        <v>0.194</v>
      </c>
      <c r="L9751" s="1">
        <v>0.582</v>
      </c>
      <c r="M9751" s="1">
        <v>-0.05</v>
      </c>
    </row>
    <row r="9752">
      <c r="A9752" s="1">
        <v>9750.0</v>
      </c>
      <c r="B9752" s="1">
        <v>1.70023405376524E9</v>
      </c>
      <c r="C9752" s="1">
        <v>-15919.6276568922</v>
      </c>
      <c r="D9752" s="1">
        <v>-2880.87163935561</v>
      </c>
      <c r="E9752" s="1">
        <v>-14605.2780276868</v>
      </c>
      <c r="F9752" s="1">
        <v>-12773.3290521298</v>
      </c>
      <c r="G9752" s="1">
        <v>-11883.6625675752</v>
      </c>
      <c r="H9752" s="1">
        <v>-22074.8286932502</v>
      </c>
      <c r="I9752" s="1">
        <v>-21814.5873325571</v>
      </c>
      <c r="J9752" s="1">
        <v>-29771.9648208576</v>
      </c>
      <c r="K9752" s="1">
        <v>0.194</v>
      </c>
      <c r="L9752" s="1">
        <v>0.582</v>
      </c>
      <c r="M9752" s="1">
        <v>-0.05</v>
      </c>
    </row>
    <row r="9753">
      <c r="A9753" s="1">
        <v>9751.0</v>
      </c>
      <c r="B9753" s="1">
        <v>1.70023405376838E9</v>
      </c>
      <c r="C9753" s="1">
        <v>-15962.6324132242</v>
      </c>
      <c r="D9753" s="1">
        <v>-2894.30503777325</v>
      </c>
      <c r="E9753" s="1">
        <v>-14701.0329009333</v>
      </c>
      <c r="F9753" s="1">
        <v>-12764.745982259</v>
      </c>
      <c r="G9753" s="1">
        <v>-11877.9628727391</v>
      </c>
      <c r="H9753" s="1">
        <v>-22046.5760882587</v>
      </c>
      <c r="I9753" s="1">
        <v>-21816.0401959467</v>
      </c>
      <c r="J9753" s="1">
        <v>-29746.9532188121</v>
      </c>
      <c r="K9753" s="1">
        <v>0.194</v>
      </c>
      <c r="L9753" s="1">
        <v>0.582</v>
      </c>
      <c r="M9753" s="1">
        <v>-0.05</v>
      </c>
    </row>
    <row r="9754">
      <c r="A9754" s="1">
        <v>9752.0</v>
      </c>
      <c r="B9754" s="1">
        <v>1.70023405377248E9</v>
      </c>
      <c r="C9754" s="1">
        <v>-15972.0872011288</v>
      </c>
      <c r="D9754" s="1">
        <v>-2864.1748862475</v>
      </c>
      <c r="E9754" s="1">
        <v>-14781.5662362058</v>
      </c>
      <c r="F9754" s="1">
        <v>-12738.1027028683</v>
      </c>
      <c r="G9754" s="1">
        <v>-11884.28841642</v>
      </c>
      <c r="H9754" s="1">
        <v>-22036.2272305759</v>
      </c>
      <c r="I9754" s="1">
        <v>-21795.6107015145</v>
      </c>
      <c r="J9754" s="1">
        <v>-29720.8016777994</v>
      </c>
      <c r="K9754" s="1">
        <v>0.194</v>
      </c>
      <c r="L9754" s="1">
        <v>0.582</v>
      </c>
      <c r="M9754" s="1">
        <v>-0.05</v>
      </c>
    </row>
    <row r="9755">
      <c r="A9755" s="1">
        <v>9753.0</v>
      </c>
      <c r="B9755" s="1">
        <v>1.70023405377666E9</v>
      </c>
      <c r="C9755" s="1">
        <v>-16006.6429980567</v>
      </c>
      <c r="D9755" s="1">
        <v>-2853.55780763123</v>
      </c>
      <c r="E9755" s="1">
        <v>-14844.3969898697</v>
      </c>
      <c r="F9755" s="1">
        <v>-12725.3175050398</v>
      </c>
      <c r="G9755" s="1">
        <v>-11865.1329714218</v>
      </c>
      <c r="H9755" s="1">
        <v>-21958.9348982494</v>
      </c>
      <c r="I9755" s="1">
        <v>-21766.7769511672</v>
      </c>
      <c r="J9755" s="1">
        <v>-29632.5346389454</v>
      </c>
      <c r="K9755" s="1">
        <v>0.194</v>
      </c>
      <c r="L9755" s="1">
        <v>0.582</v>
      </c>
      <c r="M9755" s="1">
        <v>-0.05</v>
      </c>
    </row>
    <row r="9756">
      <c r="A9756" s="1">
        <v>9754.0</v>
      </c>
      <c r="B9756" s="1">
        <v>1.70023405378013E9</v>
      </c>
      <c r="C9756" s="1">
        <v>-16045.9597165536</v>
      </c>
      <c r="D9756" s="1">
        <v>-2851.07676399669</v>
      </c>
      <c r="E9756" s="1">
        <v>-14901.2374760195</v>
      </c>
      <c r="F9756" s="1">
        <v>-12737.5439092569</v>
      </c>
      <c r="G9756" s="1">
        <v>-11876.6888233052</v>
      </c>
      <c r="H9756" s="1">
        <v>-21933.632723526</v>
      </c>
      <c r="I9756" s="1">
        <v>-21762.9995063542</v>
      </c>
      <c r="J9756" s="1">
        <v>-29543.3511785687</v>
      </c>
      <c r="K9756" s="1">
        <v>0.194</v>
      </c>
      <c r="L9756" s="1">
        <v>0.582</v>
      </c>
      <c r="M9756" s="1">
        <v>-0.05</v>
      </c>
    </row>
    <row r="9757">
      <c r="A9757" s="1">
        <v>9755.0</v>
      </c>
      <c r="B9757" s="1">
        <v>1.70023405378451E9</v>
      </c>
      <c r="C9757" s="1">
        <v>-16048.530167166</v>
      </c>
      <c r="D9757" s="1">
        <v>-2809.70368500991</v>
      </c>
      <c r="E9757" s="1">
        <v>-14895.515429439</v>
      </c>
      <c r="F9757" s="1">
        <v>-12721.6965224381</v>
      </c>
      <c r="G9757" s="1">
        <v>-11952.7294579421</v>
      </c>
      <c r="H9757" s="1">
        <v>-21931.0399211692</v>
      </c>
      <c r="I9757" s="1">
        <v>-21757.2327562848</v>
      </c>
      <c r="J9757" s="1">
        <v>-29493.7079541335</v>
      </c>
      <c r="K9757" s="1">
        <v>0.194</v>
      </c>
      <c r="L9757" s="1">
        <v>0.582</v>
      </c>
      <c r="M9757" s="1">
        <v>-0.05</v>
      </c>
    </row>
    <row r="9758">
      <c r="A9758" s="1">
        <v>9756.0</v>
      </c>
      <c r="B9758" s="1">
        <v>1.70023405378922E9</v>
      </c>
      <c r="C9758" s="1">
        <v>-16077.8556558913</v>
      </c>
      <c r="D9758" s="1">
        <v>-2792.40343480151</v>
      </c>
      <c r="E9758" s="1">
        <v>-14832.8187862418</v>
      </c>
      <c r="F9758" s="1">
        <v>-12739.9802494025</v>
      </c>
      <c r="G9758" s="1">
        <v>-11891.7091955791</v>
      </c>
      <c r="H9758" s="1">
        <v>-22093.5594551038</v>
      </c>
      <c r="I9758" s="1">
        <v>-21818.0071494587</v>
      </c>
      <c r="J9758" s="1">
        <v>-29479.1793202375</v>
      </c>
      <c r="K9758" s="1">
        <v>0.13</v>
      </c>
      <c r="L9758" s="1">
        <v>0.788</v>
      </c>
      <c r="M9758" s="1">
        <v>0.008</v>
      </c>
    </row>
    <row r="9759">
      <c r="A9759" s="1">
        <v>9757.0</v>
      </c>
      <c r="B9759" s="1">
        <v>1.70023405379362E9</v>
      </c>
      <c r="C9759" s="1">
        <v>-16094.0159671325</v>
      </c>
      <c r="D9759" s="1">
        <v>-2781.76400444078</v>
      </c>
      <c r="E9759" s="1">
        <v>-14746.2504799664</v>
      </c>
      <c r="F9759" s="1">
        <v>-12711.9511618555</v>
      </c>
      <c r="G9759" s="1">
        <v>-11844.1223316338</v>
      </c>
      <c r="H9759" s="1">
        <v>-21877.1722170319</v>
      </c>
      <c r="I9759" s="1">
        <v>-21861.66010638</v>
      </c>
      <c r="J9759" s="1">
        <v>-29471.199747467</v>
      </c>
      <c r="K9759" s="1">
        <v>0.13</v>
      </c>
      <c r="L9759" s="1">
        <v>0.788</v>
      </c>
      <c r="M9759" s="1">
        <v>0.008</v>
      </c>
    </row>
    <row r="9760">
      <c r="A9760" s="1">
        <v>9758.0</v>
      </c>
      <c r="B9760" s="1">
        <v>1.70023405379626E9</v>
      </c>
      <c r="C9760" s="1">
        <v>-16087.5339612405</v>
      </c>
      <c r="D9760" s="1">
        <v>-2762.0497658312</v>
      </c>
      <c r="E9760" s="1">
        <v>-14679.6869849785</v>
      </c>
      <c r="F9760" s="1">
        <v>-12670.6451381021</v>
      </c>
      <c r="G9760" s="1">
        <v>-11830.8677471718</v>
      </c>
      <c r="H9760" s="1">
        <v>-21737.0491310416</v>
      </c>
      <c r="I9760" s="1">
        <v>-21851.110082997</v>
      </c>
      <c r="J9760" s="1">
        <v>-29463.7566165633</v>
      </c>
      <c r="K9760" s="1">
        <v>0.13</v>
      </c>
      <c r="L9760" s="1">
        <v>0.788</v>
      </c>
      <c r="M9760" s="1">
        <v>0.008</v>
      </c>
    </row>
    <row r="9761">
      <c r="A9761" s="1">
        <v>9759.0</v>
      </c>
      <c r="B9761" s="1">
        <v>1.70023405380106E9</v>
      </c>
      <c r="C9761" s="1">
        <v>-16072.5135889665</v>
      </c>
      <c r="D9761" s="1">
        <v>-2747.92346333545</v>
      </c>
      <c r="E9761" s="1">
        <v>-14653.446036988</v>
      </c>
      <c r="F9761" s="1">
        <v>-12684.2126469865</v>
      </c>
      <c r="G9761" s="1">
        <v>-11840.6801629877</v>
      </c>
      <c r="H9761" s="1">
        <v>-21882.2907665122</v>
      </c>
      <c r="I9761" s="1">
        <v>-21842.2364404483</v>
      </c>
      <c r="J9761" s="1">
        <v>-29447.931581489</v>
      </c>
      <c r="K9761" s="1">
        <v>0.13</v>
      </c>
      <c r="L9761" s="1">
        <v>0.788</v>
      </c>
      <c r="M9761" s="1">
        <v>0.008</v>
      </c>
    </row>
    <row r="9762">
      <c r="A9762" s="1">
        <v>9760.0</v>
      </c>
      <c r="B9762" s="1">
        <v>1.7002340538055E9</v>
      </c>
      <c r="C9762" s="1">
        <v>-16061.0694958054</v>
      </c>
      <c r="D9762" s="1">
        <v>-2735.27237597374</v>
      </c>
      <c r="E9762" s="1">
        <v>-14643.7677316388</v>
      </c>
      <c r="F9762" s="1">
        <v>-12707.1678885421</v>
      </c>
      <c r="G9762" s="1">
        <v>-11911.6693033777</v>
      </c>
      <c r="H9762" s="1">
        <v>-21973.5082356343</v>
      </c>
      <c r="I9762" s="1">
        <v>-21816.5319343247</v>
      </c>
      <c r="J9762" s="1">
        <v>-29422.1823718765</v>
      </c>
      <c r="K9762" s="1">
        <v>0.13</v>
      </c>
      <c r="L9762" s="1">
        <v>0.788</v>
      </c>
      <c r="M9762" s="1">
        <v>0.008</v>
      </c>
    </row>
    <row r="9763">
      <c r="A9763" s="1">
        <v>9761.0</v>
      </c>
      <c r="B9763" s="1">
        <v>1.70023405380924E9</v>
      </c>
      <c r="C9763" s="1">
        <v>-16042.7634170965</v>
      </c>
      <c r="D9763" s="1">
        <v>-2708.94202100539</v>
      </c>
      <c r="E9763" s="1">
        <v>-14636.95044958</v>
      </c>
      <c r="F9763" s="1">
        <v>-12699.9035715941</v>
      </c>
      <c r="G9763" s="1">
        <v>-11797.4518892111</v>
      </c>
      <c r="H9763" s="1">
        <v>-21858.9555453009</v>
      </c>
      <c r="I9763" s="1">
        <v>-21817.4483558474</v>
      </c>
      <c r="J9763" s="1">
        <v>-29429.1337644021</v>
      </c>
      <c r="K9763" s="1">
        <v>0.13</v>
      </c>
      <c r="L9763" s="1">
        <v>0.788</v>
      </c>
      <c r="M9763" s="1">
        <v>0.008</v>
      </c>
    </row>
    <row r="9764">
      <c r="A9764" s="1">
        <v>9762.0</v>
      </c>
      <c r="B9764" s="1">
        <v>1.70023405381416E9</v>
      </c>
      <c r="C9764" s="1">
        <v>-16028.0783209894</v>
      </c>
      <c r="D9764" s="1">
        <v>-2693.78753826469</v>
      </c>
      <c r="E9764" s="1">
        <v>-14664.3760400266</v>
      </c>
      <c r="F9764" s="1">
        <v>-12721.9200398826</v>
      </c>
      <c r="G9764" s="1">
        <v>-11796.0660810549</v>
      </c>
      <c r="H9764" s="1">
        <v>-21886.3140805142</v>
      </c>
      <c r="I9764" s="1">
        <v>-21808.8205824876</v>
      </c>
      <c r="J9764" s="1">
        <v>-29408.2795868253</v>
      </c>
      <c r="K9764" s="1">
        <v>0.13</v>
      </c>
      <c r="L9764" s="1">
        <v>0.788</v>
      </c>
      <c r="M9764" s="1">
        <v>0.008</v>
      </c>
    </row>
    <row r="9765">
      <c r="A9765" s="1">
        <v>9763.0</v>
      </c>
      <c r="B9765" s="1">
        <v>1.70023405381816E9</v>
      </c>
      <c r="C9765" s="1">
        <v>-15983.1513146342</v>
      </c>
      <c r="D9765" s="1">
        <v>-2667.39012806297</v>
      </c>
      <c r="E9765" s="1">
        <v>-14655.2788800333</v>
      </c>
      <c r="F9765" s="1">
        <v>-12732.3583045432</v>
      </c>
      <c r="G9765" s="1">
        <v>-11740.1196646833</v>
      </c>
      <c r="H9765" s="1">
        <v>-21873.4618274524</v>
      </c>
      <c r="I9765" s="1">
        <v>-21805.4454690749</v>
      </c>
      <c r="J9765" s="1">
        <v>-29395.3155750412</v>
      </c>
      <c r="K9765" s="1">
        <v>0.13</v>
      </c>
      <c r="L9765" s="1">
        <v>0.788</v>
      </c>
      <c r="M9765" s="1">
        <v>0.008</v>
      </c>
    </row>
    <row r="9766">
      <c r="A9766" s="1">
        <v>9764.0</v>
      </c>
      <c r="B9766" s="1">
        <v>1.70023405382228E9</v>
      </c>
      <c r="C9766" s="1">
        <v>-15967.1698173486</v>
      </c>
      <c r="D9766" s="1">
        <v>-2652.50386625574</v>
      </c>
      <c r="E9766" s="1">
        <v>-14654.6306794441</v>
      </c>
      <c r="F9766" s="1">
        <v>-12755.4029530767</v>
      </c>
      <c r="G9766" s="1">
        <v>-11727.0662459214</v>
      </c>
      <c r="H9766" s="1">
        <v>-21912.1079936156</v>
      </c>
      <c r="I9766" s="1">
        <v>-21807.9265127094</v>
      </c>
      <c r="J9766" s="1">
        <v>-29404.5691972457</v>
      </c>
      <c r="K9766" s="1">
        <v>0.13</v>
      </c>
      <c r="L9766" s="1">
        <v>0.788</v>
      </c>
      <c r="M9766" s="1">
        <v>0.008</v>
      </c>
    </row>
    <row r="9767">
      <c r="A9767" s="1">
        <v>9765.0</v>
      </c>
      <c r="B9767" s="1">
        <v>1.70023405382515E9</v>
      </c>
      <c r="C9767" s="1">
        <v>-15979.4409250546</v>
      </c>
      <c r="D9767" s="1">
        <v>-2674.18505837739</v>
      </c>
      <c r="E9767" s="1">
        <v>-14673.8308279312</v>
      </c>
      <c r="F9767" s="1">
        <v>-12794.6749680846</v>
      </c>
      <c r="G9767" s="1">
        <v>-11787.1030315283</v>
      </c>
      <c r="H9767" s="1">
        <v>-21981.0631252602</v>
      </c>
      <c r="I9767" s="1">
        <v>-21824.6903210509</v>
      </c>
      <c r="J9767" s="1">
        <v>-29424.5516567887</v>
      </c>
      <c r="K9767" s="1">
        <v>0.13</v>
      </c>
      <c r="L9767" s="1">
        <v>0.788</v>
      </c>
      <c r="M9767" s="1">
        <v>0.008</v>
      </c>
    </row>
    <row r="9768">
      <c r="A9768" s="1">
        <v>9766.0</v>
      </c>
      <c r="B9768" s="1">
        <v>1.70023405382908E9</v>
      </c>
      <c r="C9768" s="1">
        <v>-15969.6955644721</v>
      </c>
      <c r="D9768" s="1">
        <v>-2694.25692489825</v>
      </c>
      <c r="E9768" s="1">
        <v>-14651.6578974316</v>
      </c>
      <c r="F9768" s="1">
        <v>-12792.3280349168</v>
      </c>
      <c r="G9768" s="1">
        <v>-11791.5286769305</v>
      </c>
      <c r="H9768" s="1">
        <v>-21987.0533927742</v>
      </c>
      <c r="I9768" s="1">
        <v>-21821.359911127</v>
      </c>
      <c r="J9768" s="1">
        <v>-29416.5944357626</v>
      </c>
      <c r="K9768" s="1">
        <v>0.14</v>
      </c>
      <c r="L9768" s="1">
        <v>0.852</v>
      </c>
      <c r="M9768" s="1">
        <v>0.032</v>
      </c>
    </row>
    <row r="9769">
      <c r="A9769" s="1">
        <v>9767.0</v>
      </c>
      <c r="B9769" s="1">
        <v>1.70023405383218E9</v>
      </c>
      <c r="C9769" s="1">
        <v>-15954.2058055646</v>
      </c>
      <c r="D9769" s="1">
        <v>-2695.77684352121</v>
      </c>
      <c r="E9769" s="1">
        <v>-14618.9125918045</v>
      </c>
      <c r="F9769" s="1">
        <v>-12764.254243881</v>
      </c>
      <c r="G9769" s="1">
        <v>-11754.5812433458</v>
      </c>
      <c r="H9769" s="1">
        <v>-21965.394552397</v>
      </c>
      <c r="I9769" s="1">
        <v>-21831.2393821763</v>
      </c>
      <c r="J9769" s="1">
        <v>-29382.0609905792</v>
      </c>
      <c r="K9769" s="1">
        <v>0.14</v>
      </c>
      <c r="L9769" s="1">
        <v>0.852</v>
      </c>
      <c r="M9769" s="1">
        <v>0.032</v>
      </c>
    </row>
    <row r="9770">
      <c r="A9770" s="1">
        <v>9768.0</v>
      </c>
      <c r="B9770" s="1">
        <v>1.70023405383625E9</v>
      </c>
      <c r="C9770" s="1">
        <v>-15955.2339858095</v>
      </c>
      <c r="D9770" s="1">
        <v>-2694.10046268707</v>
      </c>
      <c r="E9770" s="1">
        <v>-14604.2274956974</v>
      </c>
      <c r="F9770" s="1">
        <v>-12748.6974297401</v>
      </c>
      <c r="G9770" s="1">
        <v>-11770.8756650538</v>
      </c>
      <c r="H9770" s="1">
        <v>-21940.3605986071</v>
      </c>
      <c r="I9770" s="1">
        <v>-21854.6193068765</v>
      </c>
      <c r="J9770" s="1">
        <v>-29373.2767550083</v>
      </c>
      <c r="K9770" s="1">
        <v>0.14</v>
      </c>
      <c r="L9770" s="1">
        <v>0.852</v>
      </c>
      <c r="M9770" s="1">
        <v>0.032</v>
      </c>
    </row>
    <row r="9771">
      <c r="A9771" s="1">
        <v>9769.0</v>
      </c>
      <c r="B9771" s="1">
        <v>1.70023405384029E9</v>
      </c>
      <c r="C9771" s="1">
        <v>-15913.9279620561</v>
      </c>
      <c r="D9771" s="1">
        <v>-2646.96063363082</v>
      </c>
      <c r="E9771" s="1">
        <v>-14533.3501140296</v>
      </c>
      <c r="F9771" s="1">
        <v>-12712.2640862779</v>
      </c>
      <c r="G9771" s="1">
        <v>-11730.2848971229</v>
      </c>
      <c r="H9771" s="1">
        <v>-21923.3509210766</v>
      </c>
      <c r="I9771" s="1">
        <v>-21825.7185012958</v>
      </c>
      <c r="J9771" s="1">
        <v>-29345.7841093282</v>
      </c>
      <c r="K9771" s="1">
        <v>0.14</v>
      </c>
      <c r="L9771" s="1">
        <v>0.852</v>
      </c>
      <c r="M9771" s="1">
        <v>0.032</v>
      </c>
    </row>
    <row r="9772">
      <c r="A9772" s="1">
        <v>9770.0</v>
      </c>
      <c r="B9772" s="1">
        <v>1.70023405384425E9</v>
      </c>
      <c r="C9772" s="1">
        <v>-15897.4100229036</v>
      </c>
      <c r="D9772" s="1">
        <v>-2613.41066520341</v>
      </c>
      <c r="E9772" s="1">
        <v>-14491.3064827092</v>
      </c>
      <c r="F9772" s="1">
        <v>-12697.489583193</v>
      </c>
      <c r="G9772" s="1">
        <v>-11712.0011701585</v>
      </c>
      <c r="H9772" s="1">
        <v>-21983.0077270278</v>
      </c>
      <c r="I9772" s="1">
        <v>-21820.4658413488</v>
      </c>
      <c r="J9772" s="1">
        <v>-29338.6315511025</v>
      </c>
      <c r="K9772" s="1">
        <v>0.14</v>
      </c>
      <c r="L9772" s="1">
        <v>0.852</v>
      </c>
      <c r="M9772" s="1">
        <v>0.032</v>
      </c>
    </row>
    <row r="9773">
      <c r="A9773" s="1">
        <v>9771.0</v>
      </c>
      <c r="B9773" s="1">
        <v>1.70023405384829E9</v>
      </c>
      <c r="C9773" s="1">
        <v>-15901.4333369056</v>
      </c>
      <c r="D9773" s="1">
        <v>-2587.88497303545</v>
      </c>
      <c r="E9773" s="1">
        <v>-14472.7992383002</v>
      </c>
      <c r="F9773" s="1">
        <v>-12648.4945593469</v>
      </c>
      <c r="G9773" s="1">
        <v>-11737.6609727932</v>
      </c>
      <c r="H9773" s="1">
        <v>-21869.2373477503</v>
      </c>
      <c r="I9773" s="1">
        <v>-21808.1723818984</v>
      </c>
      <c r="J9773" s="1">
        <v>-29402.7363542004</v>
      </c>
      <c r="K9773" s="1">
        <v>0.14</v>
      </c>
      <c r="L9773" s="1">
        <v>0.852</v>
      </c>
      <c r="M9773" s="1">
        <v>0.032</v>
      </c>
    </row>
    <row r="9774">
      <c r="A9774" s="1">
        <v>9772.0</v>
      </c>
      <c r="B9774" s="1">
        <v>1.70023405385222E9</v>
      </c>
      <c r="C9774" s="1">
        <v>-15900.9415985276</v>
      </c>
      <c r="D9774" s="1">
        <v>-2571.4564408608</v>
      </c>
      <c r="E9774" s="1">
        <v>-14466.3842876415</v>
      </c>
      <c r="F9774" s="1">
        <v>-12609.8260414393</v>
      </c>
      <c r="G9774" s="1">
        <v>-11780.4198599362</v>
      </c>
      <c r="H9774" s="1">
        <v>-21776.2764425607</v>
      </c>
      <c r="I9774" s="1">
        <v>-21783.1607798529</v>
      </c>
      <c r="J9774" s="1">
        <v>-29499.4076489696</v>
      </c>
      <c r="K9774" s="1">
        <v>0.14</v>
      </c>
      <c r="L9774" s="1">
        <v>0.852</v>
      </c>
      <c r="M9774" s="1">
        <v>0.032</v>
      </c>
    </row>
    <row r="9775">
      <c r="A9775" s="1">
        <v>9773.0</v>
      </c>
      <c r="B9775" s="1">
        <v>1.70023405385643E9</v>
      </c>
      <c r="C9775" s="1">
        <v>-15880.6462145622</v>
      </c>
      <c r="D9775" s="1">
        <v>-2532.13972236391</v>
      </c>
      <c r="E9775" s="1">
        <v>-14460.2599096608</v>
      </c>
      <c r="F9775" s="1">
        <v>-12598.7842796783</v>
      </c>
      <c r="G9775" s="1">
        <v>-11683.6368064447</v>
      </c>
      <c r="H9775" s="1">
        <v>-21855.8933563105</v>
      </c>
      <c r="I9775" s="1">
        <v>-21788.7487159667</v>
      </c>
      <c r="J9775" s="1">
        <v>-29524.0616231038</v>
      </c>
      <c r="K9775" s="1">
        <v>0.14</v>
      </c>
      <c r="L9775" s="1">
        <v>0.852</v>
      </c>
      <c r="M9775" s="1">
        <v>0.032</v>
      </c>
    </row>
    <row r="9776">
      <c r="A9776" s="1">
        <v>9774.0</v>
      </c>
      <c r="B9776" s="1">
        <v>1.70023405386032E9</v>
      </c>
      <c r="C9776" s="1">
        <v>-15872.0854964358</v>
      </c>
      <c r="D9776" s="1">
        <v>-2506.45756798476</v>
      </c>
      <c r="E9776" s="1">
        <v>-14463.6350230735</v>
      </c>
      <c r="F9776" s="1">
        <v>-12601.2653233129</v>
      </c>
      <c r="G9776" s="1">
        <v>-11647.7399048495</v>
      </c>
      <c r="H9776" s="1">
        <v>-21887.0740398256</v>
      </c>
      <c r="I9776" s="1">
        <v>-21790.6933177344</v>
      </c>
      <c r="J9776" s="1">
        <v>-29533.4717075194</v>
      </c>
      <c r="K9776" s="1">
        <v>0.14</v>
      </c>
      <c r="L9776" s="1">
        <v>0.852</v>
      </c>
      <c r="M9776" s="1">
        <v>0.032</v>
      </c>
    </row>
    <row r="9777">
      <c r="A9777" s="1">
        <v>9775.0</v>
      </c>
      <c r="B9777" s="1">
        <v>1.70023405386432E9</v>
      </c>
      <c r="C9777" s="1">
        <v>-15883.5295895969</v>
      </c>
      <c r="D9777" s="1">
        <v>-2505.22822203972</v>
      </c>
      <c r="E9777" s="1">
        <v>-14486.880837307</v>
      </c>
      <c r="F9777" s="1">
        <v>-12597.8678581557</v>
      </c>
      <c r="G9777" s="1">
        <v>-11632.9430500201</v>
      </c>
      <c r="H9777" s="1">
        <v>-21797.84587596</v>
      </c>
      <c r="I9777" s="1">
        <v>-21796.7953439706</v>
      </c>
      <c r="J9777" s="1">
        <v>-29545.4522425475</v>
      </c>
      <c r="K9777" s="1">
        <v>0.14</v>
      </c>
      <c r="L9777" s="1">
        <v>0.852</v>
      </c>
      <c r="M9777" s="1">
        <v>0.032</v>
      </c>
    </row>
    <row r="9778">
      <c r="A9778" s="1">
        <v>9776.0</v>
      </c>
      <c r="B9778" s="1">
        <v>1.70023405386844E9</v>
      </c>
      <c r="C9778" s="1">
        <v>-15903.5120491399</v>
      </c>
      <c r="D9778" s="1">
        <v>-2506.88225112941</v>
      </c>
      <c r="E9778" s="1">
        <v>-14559.2334341089</v>
      </c>
      <c r="F9778" s="1">
        <v>-12624.3770270797</v>
      </c>
      <c r="G9778" s="1">
        <v>-11683.748565167</v>
      </c>
      <c r="H9778" s="1">
        <v>-21813.3803383565</v>
      </c>
      <c r="I9778" s="1">
        <v>-21809.0217481877</v>
      </c>
      <c r="J9778" s="1">
        <v>-29531.2588848184</v>
      </c>
      <c r="K9778" s="1">
        <v>0.152</v>
      </c>
      <c r="L9778" s="1">
        <v>0.986</v>
      </c>
      <c r="M9778" s="1">
        <v>0.096</v>
      </c>
    </row>
    <row r="9779">
      <c r="A9779" s="1">
        <v>9777.0</v>
      </c>
      <c r="B9779" s="1">
        <v>1.70023405387232E9</v>
      </c>
      <c r="C9779" s="1">
        <v>-15894.4148891466</v>
      </c>
      <c r="D9779" s="1">
        <v>-2484.46345144074</v>
      </c>
      <c r="E9779" s="1">
        <v>-14633.8212053562</v>
      </c>
      <c r="F9779" s="1">
        <v>-12639.5091580759</v>
      </c>
      <c r="G9779" s="1">
        <v>-11750.0885427103</v>
      </c>
      <c r="H9779" s="1">
        <v>-21780.9703088963</v>
      </c>
      <c r="I9779" s="1">
        <v>-21801.0421754172</v>
      </c>
      <c r="J9779" s="1">
        <v>-29483.6049656397</v>
      </c>
      <c r="K9779" s="1">
        <v>0.152</v>
      </c>
      <c r="L9779" s="1">
        <v>0.986</v>
      </c>
      <c r="M9779" s="1">
        <v>0.096</v>
      </c>
    </row>
    <row r="9780">
      <c r="A9780" s="1">
        <v>9778.0</v>
      </c>
      <c r="B9780" s="1">
        <v>1.7002340538764E9</v>
      </c>
      <c r="C9780" s="1">
        <v>-15841.5530135098</v>
      </c>
      <c r="D9780" s="1">
        <v>-2443.71622129872</v>
      </c>
      <c r="E9780" s="1">
        <v>-14655.4129905</v>
      </c>
      <c r="F9780" s="1">
        <v>-12620.5548787778</v>
      </c>
      <c r="G9780" s="1">
        <v>-11625.6340295832</v>
      </c>
      <c r="H9780" s="1">
        <v>-21765.4134947554</v>
      </c>
      <c r="I9780" s="1">
        <v>-21768.5650907236</v>
      </c>
      <c r="J9780" s="1">
        <v>-29417.9131886855</v>
      </c>
      <c r="K9780" s="1">
        <v>0.152</v>
      </c>
      <c r="L9780" s="1">
        <v>0.986</v>
      </c>
      <c r="M9780" s="1">
        <v>0.096</v>
      </c>
    </row>
    <row r="9781">
      <c r="A9781" s="1">
        <v>9779.0</v>
      </c>
      <c r="B9781" s="1">
        <v>1.70023405388136E9</v>
      </c>
      <c r="C9781" s="1">
        <v>-15833.2381645724</v>
      </c>
      <c r="D9781" s="1">
        <v>-2453.57334060351</v>
      </c>
      <c r="E9781" s="1">
        <v>-14709.8394882487</v>
      </c>
      <c r="F9781" s="1">
        <v>-12646.3711436237</v>
      </c>
      <c r="G9781" s="1">
        <v>-11595.7720989909</v>
      </c>
      <c r="H9781" s="1">
        <v>-21780.366811796</v>
      </c>
      <c r="I9781" s="1">
        <v>-21773.4824745038</v>
      </c>
      <c r="J9781" s="1">
        <v>-29404.0327553788</v>
      </c>
      <c r="K9781" s="1">
        <v>0.152</v>
      </c>
      <c r="L9781" s="1">
        <v>0.986</v>
      </c>
      <c r="M9781" s="1">
        <v>0.096</v>
      </c>
    </row>
    <row r="9782">
      <c r="A9782" s="1">
        <v>9780.0</v>
      </c>
      <c r="B9782" s="1">
        <v>1.7002340538854E9</v>
      </c>
      <c r="C9782" s="1">
        <v>-15820.2294492995</v>
      </c>
      <c r="D9782" s="1">
        <v>-2458.40131740585</v>
      </c>
      <c r="E9782" s="1">
        <v>-14749.0220962789</v>
      </c>
      <c r="F9782" s="1">
        <v>-12667.1582659671</v>
      </c>
      <c r="G9782" s="1">
        <v>-11601.0918141712</v>
      </c>
      <c r="H9782" s="1">
        <v>-21808.7982307432</v>
      </c>
      <c r="I9782" s="1">
        <v>-21774.4435995153</v>
      </c>
      <c r="J9782" s="1">
        <v>-29393.4827319959</v>
      </c>
      <c r="K9782" s="1">
        <v>0.152</v>
      </c>
      <c r="L9782" s="1">
        <v>0.986</v>
      </c>
      <c r="M9782" s="1">
        <v>0.096</v>
      </c>
    </row>
    <row r="9783">
      <c r="A9783" s="1">
        <v>9781.0</v>
      </c>
      <c r="B9783" s="1">
        <v>1.70023405388936E9</v>
      </c>
      <c r="C9783" s="1">
        <v>-15832.1652808386</v>
      </c>
      <c r="D9783" s="1">
        <v>-2493.42650096732</v>
      </c>
      <c r="E9783" s="1">
        <v>-14817.954876179</v>
      </c>
      <c r="F9783" s="1">
        <v>-12715.996827602</v>
      </c>
      <c r="G9783" s="1">
        <v>-11657.5746724098</v>
      </c>
      <c r="H9783" s="1">
        <v>-21869.662030895</v>
      </c>
      <c r="I9783" s="1">
        <v>-21804.1043644075</v>
      </c>
      <c r="J9783" s="1">
        <v>-29421.5118195428</v>
      </c>
      <c r="K9783" s="1">
        <v>0.152</v>
      </c>
      <c r="L9783" s="1">
        <v>0.986</v>
      </c>
      <c r="M9783" s="1">
        <v>0.096</v>
      </c>
    </row>
    <row r="9784">
      <c r="A9784" s="1">
        <v>9782.0</v>
      </c>
      <c r="B9784" s="1">
        <v>1.70023405389349E9</v>
      </c>
      <c r="C9784" s="1">
        <v>-15810.6181991837</v>
      </c>
      <c r="D9784" s="1">
        <v>-2488.77733812062</v>
      </c>
      <c r="E9784" s="1">
        <v>-14862.2113302005</v>
      </c>
      <c r="F9784" s="1">
        <v>-12738.5050342685</v>
      </c>
      <c r="G9784" s="1">
        <v>-11712.515260281</v>
      </c>
      <c r="H9784" s="1">
        <v>-21962.9582122514</v>
      </c>
      <c r="I9784" s="1">
        <v>-21790.3580415675</v>
      </c>
      <c r="J9784" s="1">
        <v>-29411.0512031377</v>
      </c>
      <c r="K9784" s="1">
        <v>0.152</v>
      </c>
      <c r="L9784" s="1">
        <v>0.986</v>
      </c>
      <c r="M9784" s="1">
        <v>0.096</v>
      </c>
    </row>
    <row r="9785">
      <c r="A9785" s="1">
        <v>9783.0</v>
      </c>
      <c r="B9785" s="1">
        <v>1.70023405389736E9</v>
      </c>
      <c r="C9785" s="1">
        <v>-15771.0779632422</v>
      </c>
      <c r="D9785" s="1">
        <v>-2472.23704722369</v>
      </c>
      <c r="E9785" s="1">
        <v>-14875.2647489624</v>
      </c>
      <c r="F9785" s="1">
        <v>-12735.2640313224</v>
      </c>
      <c r="G9785" s="1">
        <v>-11649.8633205727</v>
      </c>
      <c r="H9785" s="1">
        <v>-21944.2274503979</v>
      </c>
      <c r="I9785" s="1">
        <v>-21789.4192683004</v>
      </c>
      <c r="J9785" s="1">
        <v>-29383.8044266467</v>
      </c>
      <c r="K9785" s="1">
        <v>0.152</v>
      </c>
      <c r="L9785" s="1">
        <v>0.986</v>
      </c>
      <c r="M9785" s="1">
        <v>0.096</v>
      </c>
    </row>
    <row r="9786">
      <c r="A9786" s="1">
        <v>9784.0</v>
      </c>
      <c r="B9786" s="1">
        <v>1.7002340539024E9</v>
      </c>
      <c r="C9786" s="1">
        <v>-15726.0615499093</v>
      </c>
      <c r="D9786" s="1">
        <v>-2448.83477077898</v>
      </c>
      <c r="E9786" s="1">
        <v>-14902.6232841757</v>
      </c>
      <c r="F9786" s="1">
        <v>-12696.7296238815</v>
      </c>
      <c r="G9786" s="1">
        <v>-11690.4317367591</v>
      </c>
      <c r="H9786" s="1">
        <v>-21760.2725935307</v>
      </c>
      <c r="I9786" s="1">
        <v>-21782.0208408857</v>
      </c>
      <c r="J9786" s="1">
        <v>-29379.8258161337</v>
      </c>
      <c r="K9786" s="1">
        <v>0.152</v>
      </c>
      <c r="L9786" s="1">
        <v>0.986</v>
      </c>
      <c r="M9786" s="1">
        <v>0.096</v>
      </c>
    </row>
    <row r="9787">
      <c r="A9787" s="1">
        <v>9785.0</v>
      </c>
      <c r="B9787" s="1">
        <v>1.70023405390544E9</v>
      </c>
      <c r="C9787" s="1">
        <v>-15710.0353491348</v>
      </c>
      <c r="D9787" s="1">
        <v>-2441.21282591972</v>
      </c>
      <c r="E9787" s="1">
        <v>-14926.4055402762</v>
      </c>
      <c r="F9787" s="1">
        <v>-12690.1358592672</v>
      </c>
      <c r="G9787" s="1">
        <v>-11633.0101052534</v>
      </c>
      <c r="H9787" s="1">
        <v>-21759.6243929415</v>
      </c>
      <c r="I9787" s="1">
        <v>-21767.603965712</v>
      </c>
      <c r="J9787" s="1">
        <v>-29376.5401096987</v>
      </c>
      <c r="K9787" s="1">
        <v>0.152</v>
      </c>
      <c r="L9787" s="1">
        <v>0.986</v>
      </c>
      <c r="M9787" s="1">
        <v>0.096</v>
      </c>
    </row>
    <row r="9788">
      <c r="A9788" s="1">
        <v>9786.0</v>
      </c>
      <c r="B9788" s="1">
        <v>1.70023405390843E9</v>
      </c>
      <c r="C9788" s="1">
        <v>-15658.0898950207</v>
      </c>
      <c r="D9788" s="1">
        <v>-2392.77659568507</v>
      </c>
      <c r="E9788" s="1">
        <v>-14868.4474669036</v>
      </c>
      <c r="F9788" s="1">
        <v>-12654.0824954608</v>
      </c>
      <c r="G9788" s="1">
        <v>-11520.2008509875</v>
      </c>
      <c r="H9788" s="1">
        <v>-21753.9470498498</v>
      </c>
      <c r="I9788" s="1">
        <v>-21752.2930207601</v>
      </c>
      <c r="J9788" s="1">
        <v>-29353.0484262762</v>
      </c>
      <c r="K9788" s="1">
        <v>0.192</v>
      </c>
      <c r="L9788" s="1">
        <v>0.904</v>
      </c>
      <c r="M9788" s="1">
        <v>0.126</v>
      </c>
    </row>
    <row r="9789">
      <c r="A9789" s="1">
        <v>9787.0</v>
      </c>
      <c r="B9789" s="1">
        <v>1.70023405391227E9</v>
      </c>
      <c r="C9789" s="1">
        <v>-15629.7478830513</v>
      </c>
      <c r="D9789" s="1">
        <v>-2381.75718566861</v>
      </c>
      <c r="E9789" s="1">
        <v>-14801.70515796</v>
      </c>
      <c r="F9789" s="1">
        <v>-12634.703533018</v>
      </c>
      <c r="G9789" s="1">
        <v>-11533.7460081274</v>
      </c>
      <c r="H9789" s="1">
        <v>-21780.4785705183</v>
      </c>
      <c r="I9789" s="1">
        <v>-21744.4252067119</v>
      </c>
      <c r="J9789" s="1">
        <v>-29331.5460481102</v>
      </c>
      <c r="K9789" s="1">
        <v>0.192</v>
      </c>
      <c r="L9789" s="1">
        <v>0.904</v>
      </c>
      <c r="M9789" s="1">
        <v>0.126</v>
      </c>
    </row>
    <row r="9790">
      <c r="A9790" s="1">
        <v>9788.0</v>
      </c>
      <c r="B9790" s="1">
        <v>1.70023405391653E9</v>
      </c>
      <c r="C9790" s="1">
        <v>-15672.4844184499</v>
      </c>
      <c r="D9790" s="1">
        <v>-2451.69579406926</v>
      </c>
      <c r="E9790" s="1">
        <v>-14796.944236391</v>
      </c>
      <c r="F9790" s="1">
        <v>-12683.0280045304</v>
      </c>
      <c r="G9790" s="1">
        <v>-11574.6944039695</v>
      </c>
      <c r="H9790" s="1">
        <v>-21884.4141822355</v>
      </c>
      <c r="I9790" s="1">
        <v>-21789.4639717893</v>
      </c>
      <c r="J9790" s="1">
        <v>-29369.387551473</v>
      </c>
      <c r="K9790" s="1">
        <v>0.192</v>
      </c>
      <c r="L9790" s="1">
        <v>0.904</v>
      </c>
      <c r="M9790" s="1">
        <v>0.126</v>
      </c>
    </row>
    <row r="9791">
      <c r="A9791" s="1">
        <v>9789.0</v>
      </c>
      <c r="B9791" s="1">
        <v>1.70023405392048E9</v>
      </c>
      <c r="C9791" s="1">
        <v>-15667.3882207141</v>
      </c>
      <c r="D9791" s="1">
        <v>-2459.85418079545</v>
      </c>
      <c r="E9791" s="1">
        <v>-14755.9734888045</v>
      </c>
      <c r="F9791" s="1">
        <v>-12669.5722543683</v>
      </c>
      <c r="G9791" s="1">
        <v>-11574.5379417583</v>
      </c>
      <c r="H9791" s="1">
        <v>-21887.1857985479</v>
      </c>
      <c r="I9791" s="1">
        <v>-21778.7574861952</v>
      </c>
      <c r="J9791" s="1">
        <v>-29369.3204962397</v>
      </c>
      <c r="K9791" s="1">
        <v>0.192</v>
      </c>
      <c r="L9791" s="1">
        <v>0.904</v>
      </c>
      <c r="M9791" s="1">
        <v>0.126</v>
      </c>
    </row>
    <row r="9792">
      <c r="A9792" s="1">
        <v>9790.0</v>
      </c>
      <c r="B9792" s="1">
        <v>1.70023405392729E9</v>
      </c>
      <c r="C9792" s="1">
        <v>-15678.4970377084</v>
      </c>
      <c r="D9792" s="1">
        <v>-2459.40714590634</v>
      </c>
      <c r="E9792" s="1">
        <v>-14725.1504332006</v>
      </c>
      <c r="F9792" s="1">
        <v>-12668.6111293567</v>
      </c>
      <c r="G9792" s="1">
        <v>-11596.7555757469</v>
      </c>
      <c r="H9792" s="1">
        <v>-21938.3265898617</v>
      </c>
      <c r="I9792" s="1">
        <v>-21763.0442098431</v>
      </c>
      <c r="J9792" s="1">
        <v>-29374.1261212976</v>
      </c>
      <c r="K9792" s="1">
        <v>0.192</v>
      </c>
      <c r="L9792" s="1">
        <v>0.904</v>
      </c>
      <c r="M9792" s="1">
        <v>0.126</v>
      </c>
    </row>
    <row r="9793">
      <c r="A9793" s="1">
        <v>9791.0</v>
      </c>
      <c r="B9793" s="1">
        <v>1.70023405393039E9</v>
      </c>
      <c r="C9793" s="1">
        <v>-15670.7409823824</v>
      </c>
      <c r="D9793" s="1">
        <v>-2434.39554386085</v>
      </c>
      <c r="E9793" s="1">
        <v>-14690.4381740615</v>
      </c>
      <c r="F9793" s="1">
        <v>-12661.4809228755</v>
      </c>
      <c r="G9793" s="1">
        <v>-11562.4009445191</v>
      </c>
      <c r="H9793" s="1">
        <v>-21988.9756427974</v>
      </c>
      <c r="I9793" s="1">
        <v>-21733.2493344842</v>
      </c>
      <c r="J9793" s="1">
        <v>-29373.5896794306</v>
      </c>
      <c r="K9793" s="1">
        <v>0.192</v>
      </c>
      <c r="L9793" s="1">
        <v>0.904</v>
      </c>
      <c r="M9793" s="1">
        <v>0.126</v>
      </c>
    </row>
    <row r="9794">
      <c r="A9794" s="1">
        <v>9792.0</v>
      </c>
      <c r="B9794" s="1">
        <v>1.70023405393343E9</v>
      </c>
      <c r="C9794" s="1">
        <v>-15656.5252729088</v>
      </c>
      <c r="D9794" s="1">
        <v>-2393.55890674101</v>
      </c>
      <c r="E9794" s="1">
        <v>-14666.2535865609</v>
      </c>
      <c r="F9794" s="1">
        <v>-12634.2341463844</v>
      </c>
      <c r="G9794" s="1">
        <v>-11569.7323167004</v>
      </c>
      <c r="H9794" s="1">
        <v>-21755.0199335837</v>
      </c>
      <c r="I9794" s="1">
        <v>-21665.9035284404</v>
      </c>
      <c r="J9794" s="1">
        <v>-29361.4973856803</v>
      </c>
      <c r="K9794" s="1">
        <v>0.192</v>
      </c>
      <c r="L9794" s="1">
        <v>0.904</v>
      </c>
      <c r="M9794" s="1">
        <v>0.126</v>
      </c>
    </row>
    <row r="9795">
      <c r="A9795" s="1">
        <v>9793.0</v>
      </c>
      <c r="B9795" s="1">
        <v>1.70023405393743E9</v>
      </c>
      <c r="C9795" s="1">
        <v>-15659.9674415549</v>
      </c>
      <c r="D9795" s="1">
        <v>-2381.62307520187</v>
      </c>
      <c r="E9795" s="1">
        <v>-14646.4722927179</v>
      </c>
      <c r="F9795" s="1">
        <v>-12641.6102220547</v>
      </c>
      <c r="G9795" s="1">
        <v>-11568.8382469222</v>
      </c>
      <c r="H9795" s="1">
        <v>-21791.2968148346</v>
      </c>
      <c r="I9795" s="1">
        <v>-21641.8754031509</v>
      </c>
      <c r="J9795" s="1">
        <v>-29364.3137054817</v>
      </c>
      <c r="K9795" s="1">
        <v>0.192</v>
      </c>
      <c r="L9795" s="1">
        <v>0.904</v>
      </c>
      <c r="M9795" s="1">
        <v>0.126</v>
      </c>
    </row>
    <row r="9796">
      <c r="A9796" s="1">
        <v>9794.0</v>
      </c>
      <c r="B9796" s="1">
        <v>1.70023405394027E9</v>
      </c>
      <c r="C9796" s="1">
        <v>-15615.7556910223</v>
      </c>
      <c r="D9796" s="1">
        <v>-2338.57361538095</v>
      </c>
      <c r="E9796" s="1">
        <v>-14573.3820883491</v>
      </c>
      <c r="F9796" s="1">
        <v>-12589.8882853851</v>
      </c>
      <c r="G9796" s="1">
        <v>-11452.9891554104</v>
      </c>
      <c r="H9796" s="1">
        <v>-21688.5011420847</v>
      </c>
      <c r="I9796" s="1">
        <v>-21607.565475412</v>
      </c>
      <c r="J9796" s="1">
        <v>-29352.2661152203</v>
      </c>
      <c r="K9796" s="1">
        <v>0.192</v>
      </c>
      <c r="L9796" s="1">
        <v>0.904</v>
      </c>
      <c r="M9796" s="1">
        <v>0.126</v>
      </c>
    </row>
    <row r="9797">
      <c r="A9797" s="1">
        <v>9795.0</v>
      </c>
      <c r="B9797" s="1">
        <v>1.70023405394434E9</v>
      </c>
      <c r="C9797" s="1">
        <v>-15605.0492054282</v>
      </c>
      <c r="D9797" s="1">
        <v>-2324.11203671837</v>
      </c>
      <c r="E9797" s="1">
        <v>-14551.0973991271</v>
      </c>
      <c r="F9797" s="1">
        <v>-12571.425744465</v>
      </c>
      <c r="G9797" s="1">
        <v>-11490.5624378397</v>
      </c>
      <c r="H9797" s="1">
        <v>-21671.335002343</v>
      </c>
      <c r="I9797" s="1">
        <v>-21595.2943677061</v>
      </c>
      <c r="J9797" s="1">
        <v>-29347.0358070177</v>
      </c>
      <c r="K9797" s="1">
        <v>0.192</v>
      </c>
      <c r="L9797" s="1">
        <v>0.904</v>
      </c>
      <c r="M9797" s="1">
        <v>0.126</v>
      </c>
    </row>
    <row r="9798">
      <c r="A9798" s="1">
        <v>9796.0</v>
      </c>
      <c r="B9798" s="1">
        <v>1.70023405394848E9</v>
      </c>
      <c r="C9798" s="1">
        <v>-15614.1240136771</v>
      </c>
      <c r="D9798" s="1">
        <v>-2329.67762108774</v>
      </c>
      <c r="E9798" s="1">
        <v>-14564.888425456</v>
      </c>
      <c r="F9798" s="1">
        <v>-12591.4976109859</v>
      </c>
      <c r="G9798" s="1">
        <v>-11447.4906262744</v>
      </c>
      <c r="H9798" s="1">
        <v>-21732.8693548285</v>
      </c>
      <c r="I9798" s="1">
        <v>-21600.345861953</v>
      </c>
      <c r="J9798" s="1">
        <v>-29347.14756574</v>
      </c>
      <c r="K9798" s="1">
        <v>0.196</v>
      </c>
      <c r="L9798" s="1">
        <v>0.94</v>
      </c>
      <c r="M9798" s="1">
        <v>0.152</v>
      </c>
    </row>
    <row r="9799">
      <c r="A9799" s="1">
        <v>9797.0</v>
      </c>
      <c r="B9799" s="1">
        <v>1.70023405395249E9</v>
      </c>
      <c r="C9799" s="1">
        <v>-15626.149252194</v>
      </c>
      <c r="D9799" s="1">
        <v>-2338.5512636365</v>
      </c>
      <c r="E9799" s="1">
        <v>-14632.2565832443</v>
      </c>
      <c r="F9799" s="1">
        <v>-12621.1583758781</v>
      </c>
      <c r="G9799" s="1">
        <v>-11442.5732424942</v>
      </c>
      <c r="H9799" s="1">
        <v>-21762.351305765</v>
      </c>
      <c r="I9799" s="1">
        <v>-21615.7238621382</v>
      </c>
      <c r="J9799" s="1">
        <v>-29351.6849698644</v>
      </c>
      <c r="K9799" s="1">
        <v>0.196</v>
      </c>
      <c r="L9799" s="1">
        <v>0.94</v>
      </c>
      <c r="M9799" s="1">
        <v>0.152</v>
      </c>
    </row>
    <row r="9800">
      <c r="A9800" s="1">
        <v>9798.0</v>
      </c>
      <c r="B9800" s="1">
        <v>1.7002340539565E9</v>
      </c>
      <c r="C9800" s="1">
        <v>-15625.3222376492</v>
      </c>
      <c r="D9800" s="1">
        <v>-2329.02942049854</v>
      </c>
      <c r="E9800" s="1">
        <v>-14726.20096519</v>
      </c>
      <c r="F9800" s="1">
        <v>-12632.2895446168</v>
      </c>
      <c r="G9800" s="1">
        <v>-11478.8948272341</v>
      </c>
      <c r="H9800" s="1">
        <v>-21774.0189163707</v>
      </c>
      <c r="I9800" s="1">
        <v>-21611.4546789472</v>
      </c>
      <c r="J9800" s="1">
        <v>-29346.0970337506</v>
      </c>
      <c r="K9800" s="1">
        <v>0.196</v>
      </c>
      <c r="L9800" s="1">
        <v>0.94</v>
      </c>
      <c r="M9800" s="1">
        <v>0.152</v>
      </c>
    </row>
    <row r="9801">
      <c r="A9801" s="1">
        <v>9799.0</v>
      </c>
      <c r="B9801" s="1">
        <v>1.70023405396047E9</v>
      </c>
      <c r="C9801" s="1">
        <v>-15603.3281211052</v>
      </c>
      <c r="D9801" s="1">
        <v>-2302.40849285227</v>
      </c>
      <c r="E9801" s="1">
        <v>-14804.4320707836</v>
      </c>
      <c r="F9801" s="1">
        <v>-12623.2817916013</v>
      </c>
      <c r="G9801" s="1">
        <v>-11448.4741030304</v>
      </c>
      <c r="H9801" s="1">
        <v>-21771.4261140139</v>
      </c>
      <c r="I9801" s="1">
        <v>-21588.7900100696</v>
      </c>
      <c r="J9801" s="1">
        <v>-29320.3701758826</v>
      </c>
      <c r="K9801" s="1">
        <v>0.196</v>
      </c>
      <c r="L9801" s="1">
        <v>0.94</v>
      </c>
      <c r="M9801" s="1">
        <v>0.152</v>
      </c>
    </row>
    <row r="9802">
      <c r="A9802" s="1">
        <v>9800.0</v>
      </c>
      <c r="B9802" s="1">
        <v>1.7002340539656E9</v>
      </c>
      <c r="C9802" s="1">
        <v>-15621.0530544582</v>
      </c>
      <c r="D9802" s="1">
        <v>-2314.72430404714</v>
      </c>
      <c r="E9802" s="1">
        <v>-14892.229723004</v>
      </c>
      <c r="F9802" s="1">
        <v>-12654.3507163942</v>
      </c>
      <c r="G9802" s="1">
        <v>-11473.1727806535</v>
      </c>
      <c r="H9802" s="1">
        <v>-21829.8088705311</v>
      </c>
      <c r="I9802" s="1">
        <v>-21601.575207898</v>
      </c>
      <c r="J9802" s="1">
        <v>-29307.4061640985</v>
      </c>
      <c r="K9802" s="1">
        <v>0.196</v>
      </c>
      <c r="L9802" s="1">
        <v>0.94</v>
      </c>
      <c r="M9802" s="1">
        <v>0.152</v>
      </c>
    </row>
    <row r="9803">
      <c r="A9803" s="1">
        <v>9801.0</v>
      </c>
      <c r="B9803" s="1">
        <v>1.70023405396952E9</v>
      </c>
      <c r="C9803" s="1">
        <v>-15620.2483916578</v>
      </c>
      <c r="D9803" s="1">
        <v>-2302.542603319</v>
      </c>
      <c r="E9803" s="1">
        <v>-14944.1304736292</v>
      </c>
      <c r="F9803" s="1">
        <v>-12657.6587745736</v>
      </c>
      <c r="G9803" s="1">
        <v>-11463.2709578598</v>
      </c>
      <c r="H9803" s="1">
        <v>-21755.6010789395</v>
      </c>
      <c r="I9803" s="1">
        <v>-21594.8696845614</v>
      </c>
      <c r="J9803" s="1">
        <v>-29310.3342426221</v>
      </c>
      <c r="K9803" s="1">
        <v>0.196</v>
      </c>
      <c r="L9803" s="1">
        <v>0.94</v>
      </c>
      <c r="M9803" s="1">
        <v>0.152</v>
      </c>
    </row>
    <row r="9804">
      <c r="A9804" s="1">
        <v>9802.0</v>
      </c>
      <c r="B9804" s="1">
        <v>1.70023405397478E9</v>
      </c>
      <c r="C9804" s="1">
        <v>-15596.3543768351</v>
      </c>
      <c r="D9804" s="1">
        <v>-2258.39790801977</v>
      </c>
      <c r="E9804" s="1">
        <v>-14966.3928111067</v>
      </c>
      <c r="F9804" s="1">
        <v>-12641.721980777</v>
      </c>
      <c r="G9804" s="1">
        <v>-11436.1359400911</v>
      </c>
      <c r="H9804" s="1">
        <v>-21662.349601072</v>
      </c>
      <c r="I9804" s="1">
        <v>-21584.2302542007</v>
      </c>
      <c r="J9804" s="1">
        <v>-29308.5461030657</v>
      </c>
      <c r="K9804" s="1">
        <v>0.196</v>
      </c>
      <c r="L9804" s="1">
        <v>0.94</v>
      </c>
      <c r="M9804" s="1">
        <v>0.152</v>
      </c>
    </row>
    <row r="9805">
      <c r="A9805" s="1">
        <v>9803.0</v>
      </c>
      <c r="B9805" s="1">
        <v>1.70023405397835E9</v>
      </c>
      <c r="C9805" s="1">
        <v>-15600.0871181591</v>
      </c>
      <c r="D9805" s="1">
        <v>-2269.73024245861</v>
      </c>
      <c r="E9805" s="1">
        <v>-14987.8728375283</v>
      </c>
      <c r="F9805" s="1">
        <v>-12631.7531027499</v>
      </c>
      <c r="G9805" s="1">
        <v>-11386.8726953116</v>
      </c>
      <c r="H9805" s="1">
        <v>-21692.3009386421</v>
      </c>
      <c r="I9805" s="1">
        <v>-21584.7443443232</v>
      </c>
      <c r="J9805" s="1">
        <v>-29292.9669371803</v>
      </c>
      <c r="K9805" s="1">
        <v>0.196</v>
      </c>
      <c r="L9805" s="1">
        <v>0.94</v>
      </c>
      <c r="M9805" s="1">
        <v>0.152</v>
      </c>
    </row>
    <row r="9806">
      <c r="A9806" s="1">
        <v>9804.0</v>
      </c>
      <c r="B9806" s="1">
        <v>1.70023405398146E9</v>
      </c>
      <c r="C9806" s="1">
        <v>-15610.5477345642</v>
      </c>
      <c r="D9806" s="1">
        <v>-2300.46389108465</v>
      </c>
      <c r="E9806" s="1">
        <v>-15023.8814978458</v>
      </c>
      <c r="F9806" s="1">
        <v>-12640.8726144877</v>
      </c>
      <c r="G9806" s="1">
        <v>-11395.4110616935</v>
      </c>
      <c r="H9806" s="1">
        <v>-21723.6604361129</v>
      </c>
      <c r="I9806" s="1">
        <v>-21603.7209753657</v>
      </c>
      <c r="J9806" s="1">
        <v>-29305.8415419866</v>
      </c>
      <c r="K9806" s="1">
        <v>0.196</v>
      </c>
      <c r="L9806" s="1">
        <v>0.94</v>
      </c>
      <c r="M9806" s="1">
        <v>0.152</v>
      </c>
    </row>
    <row r="9807">
      <c r="A9807" s="1">
        <v>9805.0</v>
      </c>
      <c r="B9807" s="1">
        <v>1.70023405398684E9</v>
      </c>
      <c r="C9807" s="1">
        <v>-15605.5856472951</v>
      </c>
      <c r="D9807" s="1">
        <v>-2304.33074287542</v>
      </c>
      <c r="E9807" s="1">
        <v>-15069.7696292125</v>
      </c>
      <c r="F9807" s="1">
        <v>-12662.4643996315</v>
      </c>
      <c r="G9807" s="1">
        <v>-11396.7968698497</v>
      </c>
      <c r="H9807" s="1">
        <v>-21819.5717715706</v>
      </c>
      <c r="I9807" s="1">
        <v>-21595.9425682953</v>
      </c>
      <c r="J9807" s="1">
        <v>-29298.4878180608</v>
      </c>
      <c r="K9807" s="1">
        <v>0.196</v>
      </c>
      <c r="L9807" s="1">
        <v>0.94</v>
      </c>
      <c r="M9807" s="1">
        <v>0.152</v>
      </c>
    </row>
    <row r="9808">
      <c r="A9808" s="1">
        <v>9806.0</v>
      </c>
      <c r="B9808" s="1">
        <v>1.70023405398949E9</v>
      </c>
      <c r="C9808" s="1">
        <v>-15555.4953879708</v>
      </c>
      <c r="D9808" s="1">
        <v>-2244.78569564648</v>
      </c>
      <c r="E9808" s="1">
        <v>-15087.2039898877</v>
      </c>
      <c r="F9808" s="1">
        <v>-12614.2293350969</v>
      </c>
      <c r="G9808" s="1">
        <v>-11377.3955556625</v>
      </c>
      <c r="H9808" s="1">
        <v>-21767.8051314121</v>
      </c>
      <c r="I9808" s="1">
        <v>-21541.9631054357</v>
      </c>
      <c r="J9808" s="1">
        <v>-29227.1410497595</v>
      </c>
      <c r="K9808" s="1">
        <v>0.192</v>
      </c>
      <c r="L9808" s="1">
        <v>0.896</v>
      </c>
      <c r="M9808" s="1">
        <v>0.16</v>
      </c>
    </row>
    <row r="9809">
      <c r="A9809" s="1">
        <v>9807.0</v>
      </c>
      <c r="B9809" s="1">
        <v>1.70023405399254E9</v>
      </c>
      <c r="C9809" s="1">
        <v>-15555.3389257596</v>
      </c>
      <c r="D9809" s="1">
        <v>-2234.86152110833</v>
      </c>
      <c r="E9809" s="1">
        <v>-15147.9113278283</v>
      </c>
      <c r="F9809" s="1">
        <v>-12609.6025239947</v>
      </c>
      <c r="G9809" s="1">
        <v>-11360.67645081</v>
      </c>
      <c r="H9809" s="1">
        <v>-21671.2455953652</v>
      </c>
      <c r="I9809" s="1">
        <v>-21532.9777041647</v>
      </c>
      <c r="J9809" s="1">
        <v>-29224.5035439137</v>
      </c>
      <c r="K9809" s="1">
        <v>0.192</v>
      </c>
      <c r="L9809" s="1">
        <v>0.896</v>
      </c>
      <c r="M9809" s="1">
        <v>0.16</v>
      </c>
    </row>
    <row r="9810">
      <c r="A9810" s="1">
        <v>9808.0</v>
      </c>
      <c r="B9810" s="1">
        <v>1.70023405399549E9</v>
      </c>
      <c r="C9810" s="1">
        <v>-15571.5886439786</v>
      </c>
      <c r="D9810" s="1">
        <v>-2243.80221889045</v>
      </c>
      <c r="E9810" s="1">
        <v>-15224.4213490988</v>
      </c>
      <c r="F9810" s="1">
        <v>-12638.480977831</v>
      </c>
      <c r="G9810" s="1">
        <v>-11383.899913299</v>
      </c>
      <c r="H9810" s="1">
        <v>-21704.08030797</v>
      </c>
      <c r="I9810" s="1">
        <v>-21550.7026375177</v>
      </c>
      <c r="J9810" s="1">
        <v>-29237.1769830199</v>
      </c>
      <c r="K9810" s="1">
        <v>0.192</v>
      </c>
      <c r="L9810" s="1">
        <v>0.896</v>
      </c>
      <c r="M9810" s="1">
        <v>0.16</v>
      </c>
    </row>
    <row r="9811">
      <c r="A9811" s="1">
        <v>9809.0</v>
      </c>
      <c r="B9811" s="1">
        <v>1.70023405400069E9</v>
      </c>
      <c r="C9811" s="1">
        <v>-15597.7848884802</v>
      </c>
      <c r="D9811" s="1">
        <v>-2274.20059134967</v>
      </c>
      <c r="E9811" s="1">
        <v>-15307.0557483501</v>
      </c>
      <c r="F9811" s="1">
        <v>-12691.2981499788</v>
      </c>
      <c r="G9811" s="1">
        <v>-11377.8425905516</v>
      </c>
      <c r="H9811" s="1">
        <v>-21827.7301582968</v>
      </c>
      <c r="I9811" s="1">
        <v>-21585.9066350348</v>
      </c>
      <c r="J9811" s="1">
        <v>-29254.4101779949</v>
      </c>
      <c r="K9811" s="1">
        <v>0.192</v>
      </c>
      <c r="L9811" s="1">
        <v>0.896</v>
      </c>
      <c r="M9811" s="1">
        <v>0.16</v>
      </c>
    </row>
    <row r="9812">
      <c r="A9812" s="1">
        <v>9810.0</v>
      </c>
      <c r="B9812" s="1">
        <v>1.70023405400479E9</v>
      </c>
      <c r="C9812" s="1">
        <v>-15552.7014199139</v>
      </c>
      <c r="D9812" s="1">
        <v>-2233.69923039665</v>
      </c>
      <c r="E9812" s="1">
        <v>-15326.7476352152</v>
      </c>
      <c r="F9812" s="1">
        <v>-12676.8365713163</v>
      </c>
      <c r="G9812" s="1">
        <v>-11330.9486306844</v>
      </c>
      <c r="H9812" s="1">
        <v>-21847.6902660954</v>
      </c>
      <c r="I9812" s="1">
        <v>-21565.6783063028</v>
      </c>
      <c r="J9812" s="1">
        <v>-29206.4209826494</v>
      </c>
      <c r="K9812" s="1">
        <v>0.192</v>
      </c>
      <c r="L9812" s="1">
        <v>0.896</v>
      </c>
      <c r="M9812" s="1">
        <v>0.16</v>
      </c>
    </row>
    <row r="9813">
      <c r="A9813" s="1">
        <v>9811.0</v>
      </c>
      <c r="B9813" s="1">
        <v>1.70023405400889E9</v>
      </c>
      <c r="C9813" s="1">
        <v>-15497.9396459984</v>
      </c>
      <c r="D9813" s="1">
        <v>-2184.03365421696</v>
      </c>
      <c r="E9813" s="1">
        <v>-15326.0770828815</v>
      </c>
      <c r="F9813" s="1">
        <v>-12645.5888325677</v>
      </c>
      <c r="G9813" s="1">
        <v>-11263.9828042963</v>
      </c>
      <c r="H9813" s="1">
        <v>-21839.375417158</v>
      </c>
      <c r="I9813" s="1">
        <v>-21507.9884538636</v>
      </c>
      <c r="J9813" s="1">
        <v>-29132.6378742024</v>
      </c>
      <c r="K9813" s="1">
        <v>0.192</v>
      </c>
      <c r="L9813" s="1">
        <v>0.896</v>
      </c>
      <c r="M9813" s="1">
        <v>0.16</v>
      </c>
    </row>
    <row r="9814">
      <c r="A9814" s="1">
        <v>9812.0</v>
      </c>
      <c r="B9814" s="1">
        <v>1.70023405401239E9</v>
      </c>
      <c r="C9814" s="1">
        <v>-15460.4781222913</v>
      </c>
      <c r="D9814" s="1">
        <v>-2150.52838927845</v>
      </c>
      <c r="E9814" s="1">
        <v>-15336.60475452</v>
      </c>
      <c r="F9814" s="1">
        <v>-12629.3167626043</v>
      </c>
      <c r="G9814" s="1">
        <v>-11267.6037868981</v>
      </c>
      <c r="H9814" s="1">
        <v>-21817.5377628252</v>
      </c>
      <c r="I9814" s="1">
        <v>-21502.5346282165</v>
      </c>
      <c r="J9814" s="1">
        <v>-29123.4289554868</v>
      </c>
      <c r="K9814" s="1">
        <v>0.192</v>
      </c>
      <c r="L9814" s="1">
        <v>0.896</v>
      </c>
      <c r="M9814" s="1">
        <v>0.16</v>
      </c>
    </row>
    <row r="9815">
      <c r="A9815" s="1">
        <v>9813.0</v>
      </c>
      <c r="B9815" s="1">
        <v>1.70023405401559E9</v>
      </c>
      <c r="C9815" s="1">
        <v>-15422.6813224174</v>
      </c>
      <c r="D9815" s="1">
        <v>-2135.41861002667</v>
      </c>
      <c r="E9815" s="1">
        <v>-15328.5357747716</v>
      </c>
      <c r="F9815" s="1">
        <v>-12608.0826053717</v>
      </c>
      <c r="G9815" s="1">
        <v>-11258.5960338826</v>
      </c>
      <c r="H9815" s="1">
        <v>-21781.4620472743</v>
      </c>
      <c r="I9815" s="1">
        <v>-21495.6502909243</v>
      </c>
      <c r="J9815" s="1">
        <v>-29112.6554146594</v>
      </c>
      <c r="K9815" s="1">
        <v>0.192</v>
      </c>
      <c r="L9815" s="1">
        <v>0.896</v>
      </c>
      <c r="M9815" s="1">
        <v>0.16</v>
      </c>
    </row>
    <row r="9816">
      <c r="A9816" s="1">
        <v>9814.0</v>
      </c>
      <c r="B9816" s="1">
        <v>1.7002340540199E9</v>
      </c>
      <c r="C9816" s="1">
        <v>-15447.9834971408</v>
      </c>
      <c r="D9816" s="1">
        <v>-2188.50400310802</v>
      </c>
      <c r="E9816" s="1">
        <v>-15362.0410397101</v>
      </c>
      <c r="F9816" s="1">
        <v>-12623.3488468347</v>
      </c>
      <c r="G9816" s="1">
        <v>-11244.2015104534</v>
      </c>
      <c r="H9816" s="1">
        <v>-21809.8934662215</v>
      </c>
      <c r="I9816" s="1">
        <v>-21507.8990468858</v>
      </c>
      <c r="J9816" s="1">
        <v>-29108.6544524019</v>
      </c>
      <c r="K9816" s="1">
        <v>0.192</v>
      </c>
      <c r="L9816" s="1">
        <v>0.896</v>
      </c>
      <c r="M9816" s="1">
        <v>0.16</v>
      </c>
    </row>
    <row r="9817">
      <c r="A9817" s="1">
        <v>9815.0</v>
      </c>
      <c r="B9817" s="1">
        <v>1.70023405402366E9</v>
      </c>
      <c r="C9817" s="1">
        <v>-15450.88922392</v>
      </c>
      <c r="D9817" s="1">
        <v>-2192.75083455453</v>
      </c>
      <c r="E9817" s="1">
        <v>-15386.627958611</v>
      </c>
      <c r="F9817" s="1">
        <v>-12628.5344515483</v>
      </c>
      <c r="G9817" s="1">
        <v>-11269.2801677322</v>
      </c>
      <c r="H9817" s="1">
        <v>-21837.363760157</v>
      </c>
      <c r="I9817" s="1">
        <v>-21517.0632621125</v>
      </c>
      <c r="J9817" s="1">
        <v>-29108.1627140239</v>
      </c>
      <c r="K9817" s="1">
        <v>0.192</v>
      </c>
      <c r="L9817" s="1">
        <v>0.896</v>
      </c>
      <c r="M9817" s="1">
        <v>0.16</v>
      </c>
    </row>
    <row r="9818">
      <c r="A9818" s="1">
        <v>9816.0</v>
      </c>
      <c r="B9818" s="1">
        <v>1.70023405402746E9</v>
      </c>
      <c r="C9818" s="1">
        <v>-15412.600685668</v>
      </c>
      <c r="D9818" s="1">
        <v>-2161.27957836146</v>
      </c>
      <c r="E9818" s="1">
        <v>-15393.5122959032</v>
      </c>
      <c r="F9818" s="1">
        <v>-12616.9115444316</v>
      </c>
      <c r="G9818" s="1">
        <v>-11262.9993275403</v>
      </c>
      <c r="H9818" s="1">
        <v>-21854.4628446653</v>
      </c>
      <c r="I9818" s="1">
        <v>-21521.9806458926</v>
      </c>
      <c r="J9818" s="1">
        <v>-29106.5086849342</v>
      </c>
      <c r="K9818" s="1">
        <v>0.222</v>
      </c>
      <c r="L9818" s="1">
        <v>0.748</v>
      </c>
      <c r="M9818" s="1">
        <v>0.138</v>
      </c>
    </row>
    <row r="9819">
      <c r="A9819" s="1">
        <v>9817.0</v>
      </c>
      <c r="B9819" s="1">
        <v>1.70023405403254E9</v>
      </c>
      <c r="C9819" s="1">
        <v>-15358.7553332752</v>
      </c>
      <c r="D9819" s="1">
        <v>-2119.72768541904</v>
      </c>
      <c r="E9819" s="1">
        <v>-15357.0118972077</v>
      </c>
      <c r="F9819" s="1">
        <v>-12566.418953707</v>
      </c>
      <c r="G9819" s="1">
        <v>-11275.0469178017</v>
      </c>
      <c r="H9819" s="1">
        <v>-21832.2005071879</v>
      </c>
      <c r="I9819" s="1">
        <v>-21476.4948459261</v>
      </c>
      <c r="J9819" s="1">
        <v>-29057.8936407439</v>
      </c>
      <c r="K9819" s="1">
        <v>0.222</v>
      </c>
      <c r="L9819" s="1">
        <v>0.748</v>
      </c>
      <c r="M9819" s="1">
        <v>0.138</v>
      </c>
    </row>
    <row r="9820">
      <c r="A9820" s="1">
        <v>9818.0</v>
      </c>
      <c r="B9820" s="1">
        <v>1.70023405403682E9</v>
      </c>
      <c r="C9820" s="1">
        <v>-15329.340437572</v>
      </c>
      <c r="D9820" s="1">
        <v>-2095.1407665182</v>
      </c>
      <c r="E9820" s="1">
        <v>-15319.0586351226</v>
      </c>
      <c r="F9820" s="1">
        <v>-12540.5132818833</v>
      </c>
      <c r="G9820" s="1">
        <v>-11252.7398768353</v>
      </c>
      <c r="H9820" s="1">
        <v>-21816.5095825802</v>
      </c>
      <c r="I9820" s="1">
        <v>-21442.4531391207</v>
      </c>
      <c r="J9820" s="1">
        <v>-29008.4739337532</v>
      </c>
      <c r="K9820" s="1">
        <v>0.222</v>
      </c>
      <c r="L9820" s="1">
        <v>0.748</v>
      </c>
      <c r="M9820" s="1">
        <v>0.138</v>
      </c>
    </row>
    <row r="9821">
      <c r="A9821" s="1">
        <v>9819.0</v>
      </c>
      <c r="B9821" s="1">
        <v>1.70023405404083E9</v>
      </c>
      <c r="C9821" s="1">
        <v>-15307.0557483501</v>
      </c>
      <c r="D9821" s="1">
        <v>-2069.19039120559</v>
      </c>
      <c r="E9821" s="1">
        <v>-15273.8634078339</v>
      </c>
      <c r="F9821" s="1">
        <v>-12505.1081186661</v>
      </c>
      <c r="G9821" s="1">
        <v>-11238.4347603839</v>
      </c>
      <c r="H9821" s="1">
        <v>-21711.6351975959</v>
      </c>
      <c r="I9821" s="1">
        <v>-21433.5124413385</v>
      </c>
      <c r="J9821" s="1">
        <v>-28953.8686220489</v>
      </c>
      <c r="K9821" s="1">
        <v>0.222</v>
      </c>
      <c r="L9821" s="1">
        <v>0.748</v>
      </c>
      <c r="M9821" s="1">
        <v>0.138</v>
      </c>
    </row>
    <row r="9822">
      <c r="A9822" s="1">
        <v>9820.0</v>
      </c>
      <c r="B9822" s="1">
        <v>1.70023405404443E9</v>
      </c>
      <c r="C9822" s="1">
        <v>-15335.0624841526</v>
      </c>
      <c r="D9822" s="1">
        <v>-2092.07857752783</v>
      </c>
      <c r="E9822" s="1">
        <v>-15264.095695507</v>
      </c>
      <c r="F9822" s="1">
        <v>-12536.6911335815</v>
      </c>
      <c r="G9822" s="1">
        <v>-11246.1908157099</v>
      </c>
      <c r="H9822" s="1">
        <v>-21812.4862685783</v>
      </c>
      <c r="I9822" s="1">
        <v>-21478.8417790939</v>
      </c>
      <c r="J9822" s="1">
        <v>-28978.9919828166</v>
      </c>
      <c r="K9822" s="1">
        <v>0.222</v>
      </c>
      <c r="L9822" s="1">
        <v>0.748</v>
      </c>
      <c r="M9822" s="1">
        <v>0.138</v>
      </c>
    </row>
    <row r="9823">
      <c r="A9823" s="1">
        <v>9821.0</v>
      </c>
      <c r="B9823" s="1">
        <v>1.70023405404864E9</v>
      </c>
      <c r="C9823" s="1">
        <v>-15374.7368305607</v>
      </c>
      <c r="D9823" s="1">
        <v>-2145.20867409809</v>
      </c>
      <c r="E9823" s="1">
        <v>-15255.9149570363</v>
      </c>
      <c r="F9823" s="1">
        <v>-12568.5647211748</v>
      </c>
      <c r="G9823" s="1">
        <v>-11234.5232051042</v>
      </c>
      <c r="H9823" s="1">
        <v>-21919.7746419638</v>
      </c>
      <c r="I9823" s="1">
        <v>-21514.537514989</v>
      </c>
      <c r="J9823" s="1">
        <v>-29026.7353089732</v>
      </c>
      <c r="K9823" s="1">
        <v>0.222</v>
      </c>
      <c r="L9823" s="1">
        <v>0.748</v>
      </c>
      <c r="M9823" s="1">
        <v>0.138</v>
      </c>
    </row>
    <row r="9824">
      <c r="A9824" s="1">
        <v>9822.0</v>
      </c>
      <c r="B9824" s="1">
        <v>1.70023405405362E9</v>
      </c>
      <c r="C9824" s="1">
        <v>-15352.0051064497</v>
      </c>
      <c r="D9824" s="1">
        <v>-2128.86954890126</v>
      </c>
      <c r="E9824" s="1">
        <v>-15198.7615464641</v>
      </c>
      <c r="F9824" s="1">
        <v>-12511.925400725</v>
      </c>
      <c r="G9824" s="1">
        <v>-11175.9616346313</v>
      </c>
      <c r="H9824" s="1">
        <v>-21852.7864638312</v>
      </c>
      <c r="I9824" s="1">
        <v>-21480.7416773726</v>
      </c>
      <c r="J9824" s="1">
        <v>-28992.4700847232</v>
      </c>
      <c r="K9824" s="1">
        <v>0.222</v>
      </c>
      <c r="L9824" s="1">
        <v>0.748</v>
      </c>
      <c r="M9824" s="1">
        <v>0.138</v>
      </c>
    </row>
    <row r="9825">
      <c r="A9825" s="1">
        <v>9823.0</v>
      </c>
      <c r="B9825" s="1">
        <v>1.70023405405802E9</v>
      </c>
      <c r="C9825" s="1">
        <v>-15295.4328412333</v>
      </c>
      <c r="D9825" s="1">
        <v>-2068.07280398283</v>
      </c>
      <c r="E9825" s="1">
        <v>-15164.8763018699</v>
      </c>
      <c r="F9825" s="1">
        <v>-12452.1344843071</v>
      </c>
      <c r="G9825" s="1">
        <v>-11168.2726345387</v>
      </c>
      <c r="H9825" s="1">
        <v>-21757.4339219849</v>
      </c>
      <c r="I9825" s="1">
        <v>-21439.9944472306</v>
      </c>
      <c r="J9825" s="1">
        <v>-28932.2991886495</v>
      </c>
      <c r="K9825" s="1">
        <v>0.222</v>
      </c>
      <c r="L9825" s="1">
        <v>0.748</v>
      </c>
      <c r="M9825" s="1">
        <v>0.138</v>
      </c>
    </row>
    <row r="9826">
      <c r="A9826" s="1">
        <v>9824.0</v>
      </c>
      <c r="B9826" s="1">
        <v>1.70023405406156E9</v>
      </c>
      <c r="C9826" s="1">
        <v>-15297.2656842786</v>
      </c>
      <c r="D9826" s="1">
        <v>-2066.0834987263</v>
      </c>
      <c r="E9826" s="1">
        <v>-15178.0861828429</v>
      </c>
      <c r="F9826" s="1">
        <v>-12464.651461202</v>
      </c>
      <c r="G9826" s="1">
        <v>-11164.7187071703</v>
      </c>
      <c r="H9826" s="1">
        <v>-21728.8013373376</v>
      </c>
      <c r="I9826" s="1">
        <v>-21414.9604934406</v>
      </c>
      <c r="J9826" s="1">
        <v>-28896.6481562433</v>
      </c>
      <c r="K9826" s="1">
        <v>0.222</v>
      </c>
      <c r="L9826" s="1">
        <v>0.748</v>
      </c>
      <c r="M9826" s="1">
        <v>0.138</v>
      </c>
    </row>
    <row r="9827">
      <c r="A9827" s="1">
        <v>9825.0</v>
      </c>
      <c r="B9827" s="1">
        <v>1.70023405406446E9</v>
      </c>
      <c r="C9827" s="1">
        <v>-15322.1655276019</v>
      </c>
      <c r="D9827" s="1">
        <v>-2091.38567344971</v>
      </c>
      <c r="E9827" s="1">
        <v>-15222.0520641865</v>
      </c>
      <c r="F9827" s="1">
        <v>-12512.8418222477</v>
      </c>
      <c r="G9827" s="1">
        <v>-11195.8993906854</v>
      </c>
      <c r="H9827" s="1">
        <v>-21772.6554599589</v>
      </c>
      <c r="I9827" s="1">
        <v>-21431.0090459596</v>
      </c>
      <c r="J9827" s="1">
        <v>-28892.8260079414</v>
      </c>
      <c r="K9827" s="1">
        <v>0.222</v>
      </c>
      <c r="L9827" s="1">
        <v>0.748</v>
      </c>
      <c r="M9827" s="1">
        <v>0.138</v>
      </c>
    </row>
    <row r="9828">
      <c r="A9828" s="1">
        <v>9826.0</v>
      </c>
      <c r="B9828" s="1">
        <v>1.70023405406858E9</v>
      </c>
      <c r="C9828" s="1">
        <v>-15312.2413530637</v>
      </c>
      <c r="D9828" s="1">
        <v>-2081.66266461165</v>
      </c>
      <c r="E9828" s="1">
        <v>-15231.55155558</v>
      </c>
      <c r="F9828" s="1">
        <v>-12508.7738047568</v>
      </c>
      <c r="G9828" s="1">
        <v>-11225.8507282555</v>
      </c>
      <c r="H9828" s="1">
        <v>-21780.0091838847</v>
      </c>
      <c r="I9828" s="1">
        <v>-21430.9643424706</v>
      </c>
      <c r="J9828" s="1">
        <v>-28874.3411152769</v>
      </c>
      <c r="K9828" s="1">
        <v>0.21</v>
      </c>
      <c r="L9828" s="1">
        <v>0.68</v>
      </c>
      <c r="M9828" s="1">
        <v>0.092</v>
      </c>
    </row>
    <row r="9829">
      <c r="A9829" s="1">
        <v>9827.0</v>
      </c>
      <c r="B9829" s="1">
        <v>1.70023405407164E9</v>
      </c>
      <c r="C9829" s="1">
        <v>-15235.2842969041</v>
      </c>
      <c r="D9829" s="1">
        <v>-2010.96409689952</v>
      </c>
      <c r="E9829" s="1">
        <v>-15150.3476679739</v>
      </c>
      <c r="F9829" s="1">
        <v>-12425.9605915499</v>
      </c>
      <c r="G9829" s="1">
        <v>-11109.621657088</v>
      </c>
      <c r="H9829" s="1">
        <v>-21716.2620086982</v>
      </c>
      <c r="I9829" s="1">
        <v>-21367.7312574066</v>
      </c>
      <c r="J9829" s="1">
        <v>-28794.1654079157</v>
      </c>
      <c r="K9829" s="1">
        <v>0.21</v>
      </c>
      <c r="L9829" s="1">
        <v>0.68</v>
      </c>
      <c r="M9829" s="1">
        <v>0.092</v>
      </c>
    </row>
    <row r="9830">
      <c r="A9830" s="1">
        <v>9828.0</v>
      </c>
      <c r="B9830" s="1">
        <v>1.70023405407602E9</v>
      </c>
      <c r="C9830" s="1">
        <v>-15255.9596605252</v>
      </c>
      <c r="D9830" s="1">
        <v>-2049.31969038482</v>
      </c>
      <c r="E9830" s="1">
        <v>-15147.799569106</v>
      </c>
      <c r="F9830" s="1">
        <v>-12436.7564841218</v>
      </c>
      <c r="G9830" s="1">
        <v>-11127.100721252</v>
      </c>
      <c r="H9830" s="1">
        <v>-21733.5175554177</v>
      </c>
      <c r="I9830" s="1">
        <v>-21400.3424525669</v>
      </c>
      <c r="J9830" s="1">
        <v>-28824.1614489747</v>
      </c>
      <c r="K9830" s="1">
        <v>0.21</v>
      </c>
      <c r="L9830" s="1">
        <v>0.68</v>
      </c>
      <c r="M9830" s="1">
        <v>0.092</v>
      </c>
    </row>
    <row r="9831">
      <c r="A9831" s="1">
        <v>9829.0</v>
      </c>
      <c r="B9831" s="1">
        <v>1.70023405407949E9</v>
      </c>
      <c r="C9831" s="1">
        <v>-15300.7302046692</v>
      </c>
      <c r="D9831" s="1">
        <v>-2111.81516788186</v>
      </c>
      <c r="E9831" s="1">
        <v>-15153.7227813867</v>
      </c>
      <c r="F9831" s="1">
        <v>-12504.4822698214</v>
      </c>
      <c r="G9831" s="1">
        <v>-11194.1336028735</v>
      </c>
      <c r="H9831" s="1">
        <v>-21883.9671473463</v>
      </c>
      <c r="I9831" s="1">
        <v>-21456.020648005</v>
      </c>
      <c r="J9831" s="1">
        <v>-28883.7959031815</v>
      </c>
      <c r="K9831" s="1">
        <v>0.21</v>
      </c>
      <c r="L9831" s="1">
        <v>0.68</v>
      </c>
      <c r="M9831" s="1">
        <v>0.092</v>
      </c>
    </row>
    <row r="9832">
      <c r="A9832" s="1">
        <v>9830.0</v>
      </c>
      <c r="B9832" s="1">
        <v>1.70023405408371E9</v>
      </c>
      <c r="C9832" s="1">
        <v>-15310.1626408294</v>
      </c>
      <c r="D9832" s="1">
        <v>-2126.45556050009</v>
      </c>
      <c r="E9832" s="1">
        <v>-15109.8910105098</v>
      </c>
      <c r="F9832" s="1">
        <v>-12540.3791714166</v>
      </c>
      <c r="G9832" s="1">
        <v>-11136.62256439</v>
      </c>
      <c r="H9832" s="1">
        <v>-22060.8365012212</v>
      </c>
      <c r="I9832" s="1">
        <v>-21457.2499939501</v>
      </c>
      <c r="J9832" s="1">
        <v>-28881.1136938469</v>
      </c>
      <c r="K9832" s="1">
        <v>0.21</v>
      </c>
      <c r="L9832" s="1">
        <v>0.68</v>
      </c>
      <c r="M9832" s="1">
        <v>0.092</v>
      </c>
    </row>
    <row r="9833">
      <c r="A9833" s="1">
        <v>9831.0</v>
      </c>
      <c r="B9833" s="1">
        <v>1.70023405408907E9</v>
      </c>
      <c r="C9833" s="1">
        <v>-15300.2831697801</v>
      </c>
      <c r="D9833" s="1">
        <v>-2112.46336847107</v>
      </c>
      <c r="E9833" s="1">
        <v>-15084.6782427642</v>
      </c>
      <c r="F9833" s="1">
        <v>-12499.698996508</v>
      </c>
      <c r="G9833" s="1">
        <v>-11176.4533730093</v>
      </c>
      <c r="H9833" s="1">
        <v>-21650.1679003438</v>
      </c>
      <c r="I9833" s="1">
        <v>-21475.0866860254</v>
      </c>
      <c r="J9833" s="1">
        <v>-28899.5091795336</v>
      </c>
      <c r="K9833" s="1">
        <v>0.21</v>
      </c>
      <c r="L9833" s="1">
        <v>0.68</v>
      </c>
      <c r="M9833" s="1">
        <v>0.092</v>
      </c>
    </row>
    <row r="9834">
      <c r="A9834" s="1">
        <v>9832.0</v>
      </c>
      <c r="B9834" s="1">
        <v>1.70023405409258E9</v>
      </c>
      <c r="C9834" s="1">
        <v>-15254.2609279466</v>
      </c>
      <c r="D9834" s="1">
        <v>-2057.16515268864</v>
      </c>
      <c r="E9834" s="1">
        <v>-15003.0943755023</v>
      </c>
      <c r="F9834" s="1">
        <v>-12454.4814174749</v>
      </c>
      <c r="G9834" s="1">
        <v>-11138.7459801132</v>
      </c>
      <c r="H9834" s="1">
        <v>-21631.0348070901</v>
      </c>
      <c r="I9834" s="1">
        <v>-21426.6504557908</v>
      </c>
      <c r="J9834" s="1">
        <v>-28877.3586007784</v>
      </c>
      <c r="K9834" s="1">
        <v>0.21</v>
      </c>
      <c r="L9834" s="1">
        <v>0.68</v>
      </c>
      <c r="M9834" s="1">
        <v>0.092</v>
      </c>
    </row>
    <row r="9835">
      <c r="A9835" s="1">
        <v>9833.0</v>
      </c>
      <c r="B9835" s="1">
        <v>1.70023405409548E9</v>
      </c>
      <c r="C9835" s="1">
        <v>-15255.4902738917</v>
      </c>
      <c r="D9835" s="1">
        <v>-2047.5315508284</v>
      </c>
      <c r="E9835" s="1">
        <v>-14957.9214999582</v>
      </c>
      <c r="F9835" s="1">
        <v>-12450.0110685838</v>
      </c>
      <c r="G9835" s="1">
        <v>-11073.0542031591</v>
      </c>
      <c r="H9835" s="1">
        <v>-21624.6198564314</v>
      </c>
      <c r="I9835" s="1">
        <v>-21390.77590594</v>
      </c>
      <c r="J9835" s="1">
        <v>-28853.1069580444</v>
      </c>
      <c r="K9835" s="1">
        <v>0.21</v>
      </c>
      <c r="L9835" s="1">
        <v>0.68</v>
      </c>
      <c r="M9835" s="1">
        <v>0.092</v>
      </c>
    </row>
    <row r="9836">
      <c r="A9836" s="1">
        <v>9834.0</v>
      </c>
      <c r="B9836" s="1">
        <v>1.70023405409973E9</v>
      </c>
      <c r="C9836" s="1">
        <v>-15235.2172416707</v>
      </c>
      <c r="D9836" s="1">
        <v>-2016.93201266908</v>
      </c>
      <c r="E9836" s="1">
        <v>-14935.7038659696</v>
      </c>
      <c r="F9836" s="1">
        <v>-12410.6272948536</v>
      </c>
      <c r="G9836" s="1">
        <v>-11143.104570282</v>
      </c>
      <c r="H9836" s="1">
        <v>-21631.7277111682</v>
      </c>
      <c r="I9836" s="1">
        <v>-21367.4183329842</v>
      </c>
      <c r="J9836" s="1">
        <v>-28816.4053936487</v>
      </c>
      <c r="K9836" s="1">
        <v>0.21</v>
      </c>
      <c r="L9836" s="1">
        <v>0.68</v>
      </c>
      <c r="M9836" s="1">
        <v>0.092</v>
      </c>
    </row>
    <row r="9837">
      <c r="A9837" s="1">
        <v>9835.0</v>
      </c>
      <c r="B9837" s="1">
        <v>1.70023405410363E9</v>
      </c>
      <c r="C9837" s="1">
        <v>-15164.9210053588</v>
      </c>
      <c r="D9837" s="1">
        <v>-1946.54636937932</v>
      </c>
      <c r="E9837" s="1">
        <v>-14882.3949554437</v>
      </c>
      <c r="F9837" s="1">
        <v>-12337.5370904847</v>
      </c>
      <c r="G9837" s="1">
        <v>-11101.7091395508</v>
      </c>
      <c r="H9837" s="1">
        <v>-21605.6879288778</v>
      </c>
      <c r="I9837" s="1">
        <v>-21308.3873758777</v>
      </c>
      <c r="J9837" s="1">
        <v>-28726.1043460493</v>
      </c>
      <c r="K9837" s="1">
        <v>0.21</v>
      </c>
      <c r="L9837" s="1">
        <v>0.68</v>
      </c>
      <c r="M9837" s="1">
        <v>0.092</v>
      </c>
    </row>
    <row r="9838">
      <c r="A9838" s="1">
        <v>9836.0</v>
      </c>
      <c r="B9838" s="1">
        <v>1.70023405411002E9</v>
      </c>
      <c r="C9838" s="1">
        <v>-15182.6235869674</v>
      </c>
      <c r="D9838" s="1">
        <v>-1956.26937821738</v>
      </c>
      <c r="E9838" s="1">
        <v>-14924.7515111865</v>
      </c>
      <c r="F9838" s="1">
        <v>-12329.0434275917</v>
      </c>
      <c r="G9838" s="1">
        <v>-10921.3305617964</v>
      </c>
      <c r="H9838" s="1">
        <v>-21494.0186135791</v>
      </c>
      <c r="I9838" s="1">
        <v>-21362.6797631597</v>
      </c>
      <c r="J9838" s="1">
        <v>-28754.8263376744</v>
      </c>
      <c r="K9838" s="1">
        <v>0.28</v>
      </c>
      <c r="L9838" s="1">
        <v>0.758</v>
      </c>
      <c r="M9838" s="1">
        <v>0.022</v>
      </c>
    </row>
    <row r="9839">
      <c r="A9839" s="1">
        <v>9837.0</v>
      </c>
      <c r="B9839" s="1">
        <v>1.70023405411366E9</v>
      </c>
      <c r="C9839" s="1">
        <v>-15221.0685874305</v>
      </c>
      <c r="D9839" s="1">
        <v>-1990.467547234</v>
      </c>
      <c r="E9839" s="1">
        <v>-15013.6891023742</v>
      </c>
      <c r="F9839" s="1">
        <v>-12317.6440379195</v>
      </c>
      <c r="G9839" s="1">
        <v>-10924.7280269537</v>
      </c>
      <c r="H9839" s="1">
        <v>-21480.8981395838</v>
      </c>
      <c r="I9839" s="1">
        <v>-21402.801144457</v>
      </c>
      <c r="J9839" s="1">
        <v>-28808.0011377335</v>
      </c>
      <c r="K9839" s="1">
        <v>0.28</v>
      </c>
      <c r="L9839" s="1">
        <v>0.758</v>
      </c>
      <c r="M9839" s="1">
        <v>0.022</v>
      </c>
    </row>
    <row r="9840">
      <c r="A9840" s="1">
        <v>9838.0</v>
      </c>
      <c r="B9840" s="1">
        <v>1.70023405411676E9</v>
      </c>
      <c r="C9840" s="1">
        <v>-15252.3833814124</v>
      </c>
      <c r="D9840" s="1">
        <v>-2014.2721550789</v>
      </c>
      <c r="E9840" s="1">
        <v>-15085.795829987</v>
      </c>
      <c r="F9840" s="1">
        <v>-12347.2824510672</v>
      </c>
      <c r="G9840" s="1">
        <v>-10990.5986178634</v>
      </c>
      <c r="H9840" s="1">
        <v>-21603.3186439655</v>
      </c>
      <c r="I9840" s="1">
        <v>-21398.8001821995</v>
      </c>
      <c r="J9840" s="1">
        <v>-28823.4461931522</v>
      </c>
      <c r="K9840" s="1">
        <v>0.28</v>
      </c>
      <c r="L9840" s="1">
        <v>0.758</v>
      </c>
      <c r="M9840" s="1">
        <v>0.022</v>
      </c>
    </row>
    <row r="9841">
      <c r="A9841" s="1">
        <v>9839.0</v>
      </c>
      <c r="B9841" s="1">
        <v>1.70023405412168E9</v>
      </c>
      <c r="C9841" s="1">
        <v>-15320.9138299124</v>
      </c>
      <c r="D9841" s="1">
        <v>-2065.18942894809</v>
      </c>
      <c r="E9841" s="1">
        <v>-15196.3699098074</v>
      </c>
      <c r="F9841" s="1">
        <v>-12409.2638384418</v>
      </c>
      <c r="G9841" s="1">
        <v>-10998.3546731894</v>
      </c>
      <c r="H9841" s="1">
        <v>-21686.9365199728</v>
      </c>
      <c r="I9841" s="1">
        <v>-21437.7145692961</v>
      </c>
      <c r="J9841" s="1">
        <v>-28865.9815628506</v>
      </c>
      <c r="K9841" s="1">
        <v>0.28</v>
      </c>
      <c r="L9841" s="1">
        <v>0.758</v>
      </c>
      <c r="M9841" s="1">
        <v>0.022</v>
      </c>
    </row>
    <row r="9842">
      <c r="A9842" s="1">
        <v>9840.0</v>
      </c>
      <c r="B9842" s="1">
        <v>1.70023405414323E9</v>
      </c>
      <c r="C9842" s="1">
        <v>-15328.4463677938</v>
      </c>
      <c r="D9842" s="1">
        <v>-2058.52860910041</v>
      </c>
      <c r="E9842" s="1">
        <v>-15297.6680156788</v>
      </c>
      <c r="F9842" s="1">
        <v>-12431.3026584747</v>
      </c>
      <c r="G9842" s="1">
        <v>-11019.1194437884</v>
      </c>
      <c r="H9842" s="1">
        <v>-21745.8780701015</v>
      </c>
      <c r="I9842" s="1">
        <v>-21456.9370695277</v>
      </c>
      <c r="J9842" s="1">
        <v>-28864.7522169056</v>
      </c>
      <c r="K9842" s="1">
        <v>0.28</v>
      </c>
      <c r="L9842" s="1">
        <v>0.758</v>
      </c>
      <c r="M9842" s="1">
        <v>0.022</v>
      </c>
    </row>
    <row r="9843">
      <c r="A9843" s="1">
        <v>9841.0</v>
      </c>
      <c r="B9843" s="1">
        <v>1.70023405414681E9</v>
      </c>
      <c r="C9843" s="1">
        <v>-15224.3095903765</v>
      </c>
      <c r="D9843" s="1">
        <v>-1960.44915443052</v>
      </c>
      <c r="E9843" s="1">
        <v>-15182.3777177784</v>
      </c>
      <c r="F9843" s="1">
        <v>-12380.9888817058</v>
      </c>
      <c r="G9843" s="1">
        <v>-11000.2098679792</v>
      </c>
      <c r="H9843" s="1">
        <v>-21891.164409061</v>
      </c>
      <c r="I9843" s="1">
        <v>-21390.8429611734</v>
      </c>
      <c r="J9843" s="1">
        <v>-28778.4744833081</v>
      </c>
      <c r="K9843" s="1">
        <v>0.28</v>
      </c>
      <c r="L9843" s="1">
        <v>0.758</v>
      </c>
      <c r="M9843" s="1">
        <v>0.022</v>
      </c>
    </row>
    <row r="9844">
      <c r="A9844" s="1">
        <v>9842.0</v>
      </c>
      <c r="B9844" s="1">
        <v>1.70023405415213E9</v>
      </c>
      <c r="C9844" s="1">
        <v>-15128.55471713</v>
      </c>
      <c r="D9844" s="1">
        <v>-1868.24820855238</v>
      </c>
      <c r="E9844" s="1">
        <v>-15032.777492139</v>
      </c>
      <c r="F9844" s="1">
        <v>-12275.7792205547</v>
      </c>
      <c r="G9844" s="1">
        <v>-10907.9195151233</v>
      </c>
      <c r="H9844" s="1">
        <v>-21694.7372787877</v>
      </c>
      <c r="I9844" s="1">
        <v>-21326.1123092308</v>
      </c>
      <c r="J9844" s="1">
        <v>-28683.0548862284</v>
      </c>
      <c r="K9844" s="1">
        <v>0.28</v>
      </c>
      <c r="L9844" s="1">
        <v>0.758</v>
      </c>
      <c r="M9844" s="1">
        <v>0.022</v>
      </c>
    </row>
    <row r="9845">
      <c r="A9845" s="1">
        <v>9843.0</v>
      </c>
      <c r="B9845" s="1">
        <v>1.70023405415613E9</v>
      </c>
      <c r="C9845" s="1">
        <v>-15196.1463923628</v>
      </c>
      <c r="D9845" s="1">
        <v>-1937.33745066373</v>
      </c>
      <c r="E9845" s="1">
        <v>-15012.6832738737</v>
      </c>
      <c r="F9845" s="1">
        <v>-12303.4730319348</v>
      </c>
      <c r="G9845" s="1">
        <v>-10957.4956843251</v>
      </c>
      <c r="H9845" s="1">
        <v>-21447.8846130233</v>
      </c>
      <c r="I9845" s="1">
        <v>-21395.2015513421</v>
      </c>
      <c r="J9845" s="1">
        <v>-28722.7962878699</v>
      </c>
      <c r="K9845" s="1">
        <v>0.28</v>
      </c>
      <c r="L9845" s="1">
        <v>0.758</v>
      </c>
      <c r="M9845" s="1">
        <v>0.022</v>
      </c>
    </row>
    <row r="9846">
      <c r="A9846" s="1">
        <v>9844.0</v>
      </c>
      <c r="B9846" s="1">
        <v>1.70023405416018E9</v>
      </c>
      <c r="C9846" s="1">
        <v>-15308.7544809287</v>
      </c>
      <c r="D9846" s="1">
        <v>-2056.11462069924</v>
      </c>
      <c r="E9846" s="1">
        <v>-15125.067844995</v>
      </c>
      <c r="F9846" s="1">
        <v>-12401.5748383492</v>
      </c>
      <c r="G9846" s="1">
        <v>-10995.8512778104</v>
      </c>
      <c r="H9846" s="1">
        <v>-21591.5392746376</v>
      </c>
      <c r="I9846" s="1">
        <v>-21468.2694039665</v>
      </c>
      <c r="J9846" s="1">
        <v>-28861.4441587262</v>
      </c>
      <c r="K9846" s="1">
        <v>0.28</v>
      </c>
      <c r="L9846" s="1">
        <v>0.758</v>
      </c>
      <c r="M9846" s="1">
        <v>0.022</v>
      </c>
    </row>
    <row r="9847">
      <c r="A9847" s="1">
        <v>9845.0</v>
      </c>
      <c r="B9847" s="1">
        <v>1.70023405416362E9</v>
      </c>
      <c r="C9847" s="1">
        <v>-15263.2910327066</v>
      </c>
      <c r="D9847" s="1">
        <v>-1994.62497170269</v>
      </c>
      <c r="E9847" s="1">
        <v>-15163.4457902247</v>
      </c>
      <c r="F9847" s="1">
        <v>-12355.9549279159</v>
      </c>
      <c r="G9847" s="1">
        <v>-10990.822135308</v>
      </c>
      <c r="H9847" s="1">
        <v>-21602.6480916319</v>
      </c>
      <c r="I9847" s="1">
        <v>-21443.3695606433</v>
      </c>
      <c r="J9847" s="1">
        <v>-28833.2809607125</v>
      </c>
      <c r="K9847" s="1">
        <v>0.28</v>
      </c>
      <c r="L9847" s="1">
        <v>0.758</v>
      </c>
      <c r="M9847" s="1">
        <v>0.022</v>
      </c>
    </row>
    <row r="9848">
      <c r="A9848" s="1">
        <v>9846.0</v>
      </c>
      <c r="B9848" s="1">
        <v>1.70023405416766E9</v>
      </c>
      <c r="C9848" s="1">
        <v>-15212.6643315153</v>
      </c>
      <c r="D9848" s="1">
        <v>-1922.07120920076</v>
      </c>
      <c r="E9848" s="1">
        <v>-15124.1961269612</v>
      </c>
      <c r="F9848" s="1">
        <v>-12295.7616800977</v>
      </c>
      <c r="G9848" s="1">
        <v>-11064.6722989883</v>
      </c>
      <c r="H9848" s="1">
        <v>-21620.5518389406</v>
      </c>
      <c r="I9848" s="1">
        <v>-21411.4289178167</v>
      </c>
      <c r="J9848" s="1">
        <v>-28754.4463580186</v>
      </c>
      <c r="K9848" s="1">
        <v>0.268</v>
      </c>
      <c r="L9848" s="1">
        <v>0.964</v>
      </c>
      <c r="M9848" s="1">
        <v>-0.062</v>
      </c>
    </row>
    <row r="9849">
      <c r="A9849" s="1">
        <v>9847.0</v>
      </c>
      <c r="B9849" s="1">
        <v>1.7002340541716E9</v>
      </c>
      <c r="C9849" s="1">
        <v>-15254.6856110913</v>
      </c>
      <c r="D9849" s="1">
        <v>-1951.57551188177</v>
      </c>
      <c r="E9849" s="1">
        <v>-15173.4593717407</v>
      </c>
      <c r="F9849" s="1">
        <v>-12326.9200118684</v>
      </c>
      <c r="G9849" s="1">
        <v>-11036.7326184192</v>
      </c>
      <c r="H9849" s="1">
        <v>-21758.1715295519</v>
      </c>
      <c r="I9849" s="1">
        <v>-21429.4220721032</v>
      </c>
      <c r="J9849" s="1">
        <v>-28748.9925323715</v>
      </c>
      <c r="K9849" s="1">
        <v>0.268</v>
      </c>
      <c r="L9849" s="1">
        <v>0.964</v>
      </c>
      <c r="M9849" s="1">
        <v>-0.062</v>
      </c>
    </row>
    <row r="9850">
      <c r="A9850" s="1">
        <v>9848.0</v>
      </c>
      <c r="B9850" s="1">
        <v>1.70023405417701E9</v>
      </c>
      <c r="C9850" s="1">
        <v>-15286.9391783403</v>
      </c>
      <c r="D9850" s="1">
        <v>-1952.78250608235</v>
      </c>
      <c r="E9850" s="1">
        <v>-15304.3958907599</v>
      </c>
      <c r="F9850" s="1">
        <v>-12284.6528631034</v>
      </c>
      <c r="G9850" s="1">
        <v>-11009.5976006505</v>
      </c>
      <c r="H9850" s="1">
        <v>-21545.1147014039</v>
      </c>
      <c r="I9850" s="1">
        <v>-21497.0808025694</v>
      </c>
      <c r="J9850" s="1">
        <v>-28783.9506606996</v>
      </c>
      <c r="K9850" s="1">
        <v>0.268</v>
      </c>
      <c r="L9850" s="1">
        <v>0.964</v>
      </c>
      <c r="M9850" s="1">
        <v>-0.062</v>
      </c>
    </row>
    <row r="9851">
      <c r="A9851" s="1">
        <v>9849.0</v>
      </c>
      <c r="B9851" s="1">
        <v>1.70023405417977E9</v>
      </c>
      <c r="C9851" s="1">
        <v>-15311.3025797966</v>
      </c>
      <c r="D9851" s="1">
        <v>-1939.55027336481</v>
      </c>
      <c r="E9851" s="1">
        <v>-15391.098307502</v>
      </c>
      <c r="F9851" s="1">
        <v>-12222.9620484068</v>
      </c>
      <c r="G9851" s="1">
        <v>-11017.1077867874</v>
      </c>
      <c r="H9851" s="1">
        <v>-21393.525170508</v>
      </c>
      <c r="I9851" s="1">
        <v>-21617.333187739</v>
      </c>
      <c r="J9851" s="1">
        <v>-28845.9767515631</v>
      </c>
      <c r="K9851" s="1">
        <v>0.268</v>
      </c>
      <c r="L9851" s="1">
        <v>0.964</v>
      </c>
      <c r="M9851" s="1">
        <v>-0.062</v>
      </c>
    </row>
    <row r="9852">
      <c r="A9852" s="1">
        <v>9850.0</v>
      </c>
      <c r="B9852" s="1">
        <v>1.70023405418273E9</v>
      </c>
      <c r="C9852" s="1">
        <v>-15307.3016175391</v>
      </c>
      <c r="D9852" s="1">
        <v>-1903.11692990266</v>
      </c>
      <c r="E9852" s="1">
        <v>-15425.5423457076</v>
      </c>
      <c r="F9852" s="1">
        <v>-12167.105039013</v>
      </c>
      <c r="G9852" s="1">
        <v>-10932.8864136798</v>
      </c>
      <c r="H9852" s="1">
        <v>-21336.5729256359</v>
      </c>
      <c r="I9852" s="1">
        <v>-21665.6129557625</v>
      </c>
      <c r="J9852" s="1">
        <v>-28789.4268380912</v>
      </c>
      <c r="K9852" s="1">
        <v>0.268</v>
      </c>
      <c r="L9852" s="1">
        <v>0.964</v>
      </c>
      <c r="M9852" s="1">
        <v>-0.062</v>
      </c>
    </row>
    <row r="9853">
      <c r="A9853" s="1">
        <v>9851.0</v>
      </c>
      <c r="B9853" s="1">
        <v>1.70023405418687E9</v>
      </c>
      <c r="C9853" s="1">
        <v>-15331.5085567842</v>
      </c>
      <c r="D9853" s="1">
        <v>-1882.88860117061</v>
      </c>
      <c r="E9853" s="1">
        <v>-15461.9086339364</v>
      </c>
      <c r="F9853" s="1">
        <v>-12153.8281028065</v>
      </c>
      <c r="G9853" s="1">
        <v>-10880.7621456101</v>
      </c>
      <c r="H9853" s="1">
        <v>-21276.9384714291</v>
      </c>
      <c r="I9853" s="1">
        <v>-21787.0499833881</v>
      </c>
      <c r="J9853" s="1">
        <v>-28727.758375139</v>
      </c>
      <c r="K9853" s="1">
        <v>0.268</v>
      </c>
      <c r="L9853" s="1">
        <v>0.964</v>
      </c>
      <c r="M9853" s="1">
        <v>-0.062</v>
      </c>
    </row>
    <row r="9854">
      <c r="A9854" s="1">
        <v>9852.0</v>
      </c>
      <c r="B9854" s="1">
        <v>1.70023405419014E9</v>
      </c>
      <c r="C9854" s="1">
        <v>-15372.2781386707</v>
      </c>
      <c r="D9854" s="1">
        <v>-1872.20446732097</v>
      </c>
      <c r="E9854" s="1">
        <v>-15551.0250390797</v>
      </c>
      <c r="F9854" s="1">
        <v>-12179.4655536968</v>
      </c>
      <c r="G9854" s="1">
        <v>-10959.9990797041</v>
      </c>
      <c r="H9854" s="1">
        <v>-21233.6878459081</v>
      </c>
      <c r="I9854" s="1">
        <v>-21962.5335291068</v>
      </c>
      <c r="J9854" s="1">
        <v>-28773.9594309281</v>
      </c>
      <c r="K9854" s="1">
        <v>0.268</v>
      </c>
      <c r="L9854" s="1">
        <v>0.964</v>
      </c>
      <c r="M9854" s="1">
        <v>-0.062</v>
      </c>
    </row>
    <row r="9855">
      <c r="A9855" s="1">
        <v>9853.0</v>
      </c>
      <c r="B9855" s="1">
        <v>1.70023405419278E9</v>
      </c>
      <c r="C9855" s="1">
        <v>-15343.5114435567</v>
      </c>
      <c r="D9855" s="1">
        <v>-1797.95197224044</v>
      </c>
      <c r="E9855" s="1">
        <v>-15491.3011778952</v>
      </c>
      <c r="F9855" s="1">
        <v>-12169.8319518365</v>
      </c>
      <c r="G9855" s="1">
        <v>-10928.1254921109</v>
      </c>
      <c r="H9855" s="1">
        <v>-21344.0607600284</v>
      </c>
      <c r="I9855" s="1">
        <v>-22013.8084308872</v>
      </c>
      <c r="J9855" s="1">
        <v>-28696.5106363905</v>
      </c>
      <c r="K9855" s="1">
        <v>0.268</v>
      </c>
      <c r="L9855" s="1">
        <v>0.964</v>
      </c>
      <c r="M9855" s="1">
        <v>-0.062</v>
      </c>
    </row>
    <row r="9856">
      <c r="A9856" s="1">
        <v>9854.0</v>
      </c>
      <c r="B9856" s="1">
        <v>1.70023405419564E9</v>
      </c>
      <c r="C9856" s="1">
        <v>-15339.8234057215</v>
      </c>
      <c r="D9856" s="1">
        <v>-1760.80337295572</v>
      </c>
      <c r="E9856" s="1">
        <v>-15429.0515695871</v>
      </c>
      <c r="F9856" s="1">
        <v>-12162.0535447661</v>
      </c>
      <c r="G9856" s="1">
        <v>-10963.575358817</v>
      </c>
      <c r="H9856" s="1">
        <v>-21242.22621229</v>
      </c>
      <c r="I9856" s="1">
        <v>-21906.9223889019</v>
      </c>
      <c r="J9856" s="1">
        <v>-28624.5380192444</v>
      </c>
      <c r="K9856" s="1">
        <v>0.268</v>
      </c>
      <c r="L9856" s="1">
        <v>0.964</v>
      </c>
      <c r="M9856" s="1">
        <v>-0.062</v>
      </c>
    </row>
    <row r="9857">
      <c r="A9857" s="1">
        <v>9855.0</v>
      </c>
      <c r="B9857" s="1">
        <v>1.70023405419972E9</v>
      </c>
      <c r="C9857" s="1">
        <v>-15389.0642987566</v>
      </c>
      <c r="D9857" s="1">
        <v>-1777.83540223066</v>
      </c>
      <c r="E9857" s="1">
        <v>-15435.6006307125</v>
      </c>
      <c r="F9857" s="1">
        <v>-12270.3700983965</v>
      </c>
      <c r="G9857" s="1">
        <v>-11264.1392665075</v>
      </c>
      <c r="H9857" s="1">
        <v>-21232.9055348522</v>
      </c>
      <c r="I9857" s="1">
        <v>-21811.7710127557</v>
      </c>
      <c r="J9857" s="1">
        <v>-28759.7437214545</v>
      </c>
      <c r="K9857" s="1">
        <v>0.268</v>
      </c>
      <c r="L9857" s="1">
        <v>0.964</v>
      </c>
      <c r="M9857" s="1">
        <v>-0.062</v>
      </c>
    </row>
    <row r="9858">
      <c r="A9858" s="1">
        <v>9856.0</v>
      </c>
      <c r="B9858" s="1">
        <v>1.70023405420261E9</v>
      </c>
      <c r="C9858" s="1">
        <v>-15392.2382464692</v>
      </c>
      <c r="D9858" s="1">
        <v>-1777.34366385265</v>
      </c>
      <c r="E9858" s="1">
        <v>-15351.334554116</v>
      </c>
      <c r="F9858" s="1">
        <v>-12430.6097543966</v>
      </c>
      <c r="G9858" s="1">
        <v>-11219.2569636412</v>
      </c>
      <c r="H9858" s="1">
        <v>-21494.8456281239</v>
      </c>
      <c r="I9858" s="1">
        <v>-21752.4941864602</v>
      </c>
      <c r="J9858" s="1">
        <v>-28862.2264697821</v>
      </c>
      <c r="K9858" s="1">
        <v>0.026</v>
      </c>
      <c r="L9858" s="1">
        <v>1.568</v>
      </c>
      <c r="M9858" s="1">
        <v>0.106</v>
      </c>
    </row>
    <row r="9859">
      <c r="A9859" s="1">
        <v>9857.0</v>
      </c>
      <c r="B9859" s="1">
        <v>1.70023405420621E9</v>
      </c>
      <c r="C9859" s="1">
        <v>-15393.355833692</v>
      </c>
      <c r="D9859" s="1">
        <v>-1784.38446335607</v>
      </c>
      <c r="E9859" s="1">
        <v>-15271.4047159439</v>
      </c>
      <c r="F9859" s="1">
        <v>-12517.2674676498</v>
      </c>
      <c r="G9859" s="1">
        <v>-10928.7513409556</v>
      </c>
      <c r="H9859" s="1">
        <v>-21073.5823003747</v>
      </c>
      <c r="I9859" s="1">
        <v>-21817.6495215475</v>
      </c>
      <c r="J9859" s="1">
        <v>-29043.4544138258</v>
      </c>
      <c r="K9859" s="1">
        <v>0.026</v>
      </c>
      <c r="L9859" s="1">
        <v>1.568</v>
      </c>
      <c r="M9859" s="1">
        <v>0.106</v>
      </c>
    </row>
    <row r="9860">
      <c r="A9860" s="1">
        <v>9858.0</v>
      </c>
      <c r="B9860" s="1">
        <v>1.70023405420999E9</v>
      </c>
      <c r="C9860" s="1">
        <v>-15454.0631716326</v>
      </c>
      <c r="D9860" s="1">
        <v>-1873.76908943284</v>
      </c>
      <c r="E9860" s="1">
        <v>-15266.0402972746</v>
      </c>
      <c r="F9860" s="1">
        <v>-12695.232057003</v>
      </c>
      <c r="G9860" s="1">
        <v>-10815.1597756337</v>
      </c>
      <c r="H9860" s="1">
        <v>-21164.1962723966</v>
      </c>
      <c r="I9860" s="1">
        <v>-21968.7920175542</v>
      </c>
      <c r="J9860" s="1">
        <v>-29240.0827097991</v>
      </c>
      <c r="K9860" s="1">
        <v>0.026</v>
      </c>
      <c r="L9860" s="1">
        <v>1.568</v>
      </c>
      <c r="M9860" s="1">
        <v>0.106</v>
      </c>
    </row>
    <row r="9861">
      <c r="A9861" s="1">
        <v>9859.0</v>
      </c>
      <c r="B9861" s="1">
        <v>1.70023405421278E9</v>
      </c>
      <c r="C9861" s="1">
        <v>-15439.7133516923</v>
      </c>
      <c r="D9861" s="1">
        <v>-1905.73208400393</v>
      </c>
      <c r="E9861" s="1">
        <v>-15245.2978784201</v>
      </c>
      <c r="F9861" s="1">
        <v>-12874.8953789347</v>
      </c>
      <c r="G9861" s="1">
        <v>-11021.7569496341</v>
      </c>
      <c r="H9861" s="1">
        <v>-21456.0429997495</v>
      </c>
      <c r="I9861" s="1">
        <v>-22000.151515025</v>
      </c>
      <c r="J9861" s="1">
        <v>-29350.388568686</v>
      </c>
      <c r="K9861" s="1">
        <v>0.026</v>
      </c>
      <c r="L9861" s="1">
        <v>1.568</v>
      </c>
      <c r="M9861" s="1">
        <v>0.106</v>
      </c>
    </row>
    <row r="9862">
      <c r="A9862" s="1">
        <v>9860.0</v>
      </c>
      <c r="B9862" s="1">
        <v>1.70023405421585E9</v>
      </c>
      <c r="C9862" s="1">
        <v>-15413.6065141685</v>
      </c>
      <c r="D9862" s="1">
        <v>-1921.82534001175</v>
      </c>
      <c r="E9862" s="1">
        <v>-15221.046235686</v>
      </c>
      <c r="F9862" s="1">
        <v>-12960.6143189208</v>
      </c>
      <c r="G9862" s="1">
        <v>-11191.8313731946</v>
      </c>
      <c r="H9862" s="1">
        <v>-21570.4392278718</v>
      </c>
      <c r="I9862" s="1">
        <v>-21988.5509596527</v>
      </c>
      <c r="J9862" s="1">
        <v>-29373.8131968752</v>
      </c>
      <c r="K9862" s="1">
        <v>0.026</v>
      </c>
      <c r="L9862" s="1">
        <v>1.568</v>
      </c>
      <c r="M9862" s="1">
        <v>0.106</v>
      </c>
    </row>
    <row r="9863">
      <c r="A9863" s="1">
        <v>9861.0</v>
      </c>
      <c r="B9863" s="1">
        <v>1.70023405421899E9</v>
      </c>
      <c r="C9863" s="1">
        <v>-15350.2169668933</v>
      </c>
      <c r="D9863" s="1">
        <v>-1893.7962524648</v>
      </c>
      <c r="E9863" s="1">
        <v>-15171.8723978844</v>
      </c>
      <c r="F9863" s="1">
        <v>-12934.015743019</v>
      </c>
      <c r="G9863" s="1">
        <v>-11033.0669323285</v>
      </c>
      <c r="H9863" s="1">
        <v>-21422.0683481774</v>
      </c>
      <c r="I9863" s="1">
        <v>-21948.6754475445</v>
      </c>
      <c r="J9863" s="1">
        <v>-29113.1471530374</v>
      </c>
      <c r="K9863" s="1">
        <v>0.026</v>
      </c>
      <c r="L9863" s="1">
        <v>1.568</v>
      </c>
      <c r="M9863" s="1">
        <v>0.106</v>
      </c>
    </row>
    <row r="9864">
      <c r="A9864" s="1">
        <v>9862.0</v>
      </c>
      <c r="B9864" s="1">
        <v>1.70023405422283E9</v>
      </c>
      <c r="C9864" s="1">
        <v>-15313.4036437754</v>
      </c>
      <c r="D9864" s="1">
        <v>-1888.29772332879</v>
      </c>
      <c r="E9864" s="1">
        <v>-15187.2056945807</v>
      </c>
      <c r="F9864" s="1">
        <v>-12947.2926792255</v>
      </c>
      <c r="G9864" s="1">
        <v>-11031.6811241723</v>
      </c>
      <c r="H9864" s="1">
        <v>-21446.4317496337</v>
      </c>
      <c r="I9864" s="1">
        <v>-21994.1388957666</v>
      </c>
      <c r="J9864" s="1">
        <v>-29103.1559232659</v>
      </c>
      <c r="K9864" s="1">
        <v>0.026</v>
      </c>
      <c r="L9864" s="1">
        <v>1.568</v>
      </c>
      <c r="M9864" s="1">
        <v>0.106</v>
      </c>
    </row>
    <row r="9865">
      <c r="A9865" s="1">
        <v>9863.0</v>
      </c>
      <c r="B9865" s="1">
        <v>1.70023405422619E9</v>
      </c>
      <c r="C9865" s="1">
        <v>-15254.7750180691</v>
      </c>
      <c r="D9865" s="1">
        <v>-1850.76914438833</v>
      </c>
      <c r="E9865" s="1">
        <v>-15135.573164889</v>
      </c>
      <c r="F9865" s="1">
        <v>-12937.4579116651</v>
      </c>
      <c r="G9865" s="1">
        <v>-11107.118261709</v>
      </c>
      <c r="H9865" s="1">
        <v>-21455.3053921825</v>
      </c>
      <c r="I9865" s="1">
        <v>-22003.5489801822</v>
      </c>
      <c r="J9865" s="1">
        <v>-29110.2637780027</v>
      </c>
      <c r="K9865" s="1">
        <v>0.026</v>
      </c>
      <c r="L9865" s="1">
        <v>1.568</v>
      </c>
      <c r="M9865" s="1">
        <v>0.106</v>
      </c>
    </row>
    <row r="9866">
      <c r="A9866" s="1">
        <v>9864.0</v>
      </c>
      <c r="B9866" s="1">
        <v>1.70023405423088E9</v>
      </c>
      <c r="C9866" s="1">
        <v>-15223.3708171094</v>
      </c>
      <c r="D9866" s="1">
        <v>-1821.86833880762</v>
      </c>
      <c r="E9866" s="1">
        <v>-15068.4285245452</v>
      </c>
      <c r="F9866" s="1">
        <v>-12965.0846678119</v>
      </c>
      <c r="G9866" s="1">
        <v>-11144.333916227</v>
      </c>
      <c r="H9866" s="1">
        <v>-21476.3383837149</v>
      </c>
      <c r="I9866" s="1">
        <v>-21944.4733195869</v>
      </c>
      <c r="J9866" s="1">
        <v>-29088.3143649476</v>
      </c>
      <c r="K9866" s="1">
        <v>0.026</v>
      </c>
      <c r="L9866" s="1">
        <v>1.568</v>
      </c>
      <c r="M9866" s="1">
        <v>0.106</v>
      </c>
    </row>
    <row r="9867">
      <c r="A9867" s="1">
        <v>9865.0</v>
      </c>
      <c r="B9867" s="1">
        <v>1.7002340542348E9</v>
      </c>
      <c r="C9867" s="1">
        <v>-15220.2415728857</v>
      </c>
      <c r="D9867" s="1">
        <v>-1814.46991139291</v>
      </c>
      <c r="E9867" s="1">
        <v>-14974.1935699216</v>
      </c>
      <c r="F9867" s="1">
        <v>-13007.5753340214</v>
      </c>
      <c r="G9867" s="1">
        <v>-10838.6067555674</v>
      </c>
      <c r="H9867" s="1">
        <v>-21420.1684498987</v>
      </c>
      <c r="I9867" s="1">
        <v>-21929.2070781239</v>
      </c>
      <c r="J9867" s="1">
        <v>-29128.0334148446</v>
      </c>
      <c r="K9867" s="1">
        <v>0.026</v>
      </c>
      <c r="L9867" s="1">
        <v>1.568</v>
      </c>
      <c r="M9867" s="1">
        <v>0.106</v>
      </c>
    </row>
    <row r="9868">
      <c r="A9868" s="1">
        <v>9866.0</v>
      </c>
      <c r="B9868" s="1">
        <v>1.70023405424028E9</v>
      </c>
      <c r="C9868" s="1">
        <v>-15259.7594570826</v>
      </c>
      <c r="D9868" s="1">
        <v>-1853.5854641897</v>
      </c>
      <c r="E9868" s="1">
        <v>-15031.0787595604</v>
      </c>
      <c r="F9868" s="1">
        <v>-13057.2632619456</v>
      </c>
      <c r="G9868" s="1">
        <v>-10958.1885884032</v>
      </c>
      <c r="H9868" s="1">
        <v>-21427.8798017358</v>
      </c>
      <c r="I9868" s="1">
        <v>-21970.1778257105</v>
      </c>
      <c r="J9868" s="1">
        <v>-29162.9021361949</v>
      </c>
      <c r="K9868" s="1">
        <v>-0.134</v>
      </c>
      <c r="L9868" s="1">
        <v>1.804</v>
      </c>
      <c r="M9868" s="1">
        <v>0.324</v>
      </c>
    </row>
    <row r="9869">
      <c r="A9869" s="1">
        <v>9867.0</v>
      </c>
      <c r="B9869" s="1">
        <v>1.70023405424372E9</v>
      </c>
      <c r="C9869" s="1">
        <v>-15252.0257535011</v>
      </c>
      <c r="D9869" s="1">
        <v>-1829.53498715579</v>
      </c>
      <c r="E9869" s="1">
        <v>-15035.1914805402</v>
      </c>
      <c r="F9869" s="1">
        <v>-13089.0921460499</v>
      </c>
      <c r="G9869" s="1">
        <v>-10952.6230040339</v>
      </c>
      <c r="H9869" s="1">
        <v>-21492.7445641451</v>
      </c>
      <c r="I9869" s="1">
        <v>-22024.9843031149</v>
      </c>
      <c r="J9869" s="1">
        <v>-29142.5173452517</v>
      </c>
      <c r="K9869" s="1">
        <v>-0.134</v>
      </c>
      <c r="L9869" s="1">
        <v>1.804</v>
      </c>
      <c r="M9869" s="1">
        <v>0.324</v>
      </c>
    </row>
    <row r="9870">
      <c r="A9870" s="1">
        <v>9868.0</v>
      </c>
      <c r="B9870" s="1">
        <v>1.70023405424676E9</v>
      </c>
      <c r="C9870" s="1">
        <v>-15233.5185090921</v>
      </c>
      <c r="D9870" s="1">
        <v>-1793.74984428284</v>
      </c>
      <c r="E9870" s="1">
        <v>-15020.7075501331</v>
      </c>
      <c r="F9870" s="1">
        <v>-13092.8472391184</v>
      </c>
      <c r="G9870" s="1">
        <v>-11026.9872578367</v>
      </c>
      <c r="H9870" s="1">
        <v>-21485.9943373196</v>
      </c>
      <c r="I9870" s="1">
        <v>-22019.6198844456</v>
      </c>
      <c r="J9870" s="1">
        <v>-29076.6467543419</v>
      </c>
      <c r="K9870" s="1">
        <v>-0.134</v>
      </c>
      <c r="L9870" s="1">
        <v>1.804</v>
      </c>
      <c r="M9870" s="1">
        <v>0.324</v>
      </c>
    </row>
    <row r="9871">
      <c r="A9871" s="1">
        <v>9869.0</v>
      </c>
      <c r="B9871" s="1">
        <v>1.7002340542497E9</v>
      </c>
      <c r="C9871" s="1">
        <v>-15226.8129857555</v>
      </c>
      <c r="D9871" s="1">
        <v>-1773.3650533396</v>
      </c>
      <c r="E9871" s="1">
        <v>-14983.8495235263</v>
      </c>
      <c r="F9871" s="1">
        <v>-13108.8957916373</v>
      </c>
      <c r="G9871" s="1">
        <v>-11061.7665722091</v>
      </c>
      <c r="H9871" s="1">
        <v>-21377.8118941559</v>
      </c>
      <c r="I9871" s="1">
        <v>-22003.0125383153</v>
      </c>
      <c r="J9871" s="1">
        <v>-29076.6467543419</v>
      </c>
      <c r="K9871" s="1">
        <v>-0.134</v>
      </c>
      <c r="L9871" s="1">
        <v>1.804</v>
      </c>
      <c r="M9871" s="1">
        <v>0.324</v>
      </c>
    </row>
    <row r="9872">
      <c r="A9872" s="1">
        <v>9870.0</v>
      </c>
      <c r="B9872" s="1">
        <v>1.7002340542529E9</v>
      </c>
      <c r="C9872" s="1">
        <v>-15173.9064066298</v>
      </c>
      <c r="D9872" s="1">
        <v>-1712.36714272107</v>
      </c>
      <c r="E9872" s="1">
        <v>-14914.5367639704</v>
      </c>
      <c r="F9872" s="1">
        <v>-13124.4749575227</v>
      </c>
      <c r="G9872" s="1">
        <v>-10933.5569660135</v>
      </c>
      <c r="H9872" s="1">
        <v>-21389.546559995</v>
      </c>
      <c r="I9872" s="1">
        <v>-21944.4956713313</v>
      </c>
      <c r="J9872" s="1">
        <v>-29059.2570971557</v>
      </c>
      <c r="K9872" s="1">
        <v>-0.134</v>
      </c>
      <c r="L9872" s="1">
        <v>1.804</v>
      </c>
      <c r="M9872" s="1">
        <v>0.324</v>
      </c>
    </row>
    <row r="9873">
      <c r="A9873" s="1">
        <v>9871.0</v>
      </c>
      <c r="B9873" s="1">
        <v>1.70023405425733E9</v>
      </c>
      <c r="C9873" s="1">
        <v>-15188.5020957591</v>
      </c>
      <c r="D9873" s="1">
        <v>-1731.12025631907</v>
      </c>
      <c r="E9873" s="1">
        <v>-14921.8681361518</v>
      </c>
      <c r="F9873" s="1">
        <v>-13212.4067202099</v>
      </c>
      <c r="G9873" s="1">
        <v>-10869.4745146601</v>
      </c>
      <c r="H9873" s="1">
        <v>-21224.0542440479</v>
      </c>
      <c r="I9873" s="1">
        <v>-21985.8240468292</v>
      </c>
      <c r="J9873" s="1">
        <v>-29118.8244961291</v>
      </c>
      <c r="K9873" s="1">
        <v>-0.134</v>
      </c>
      <c r="L9873" s="1">
        <v>1.804</v>
      </c>
      <c r="M9873" s="1">
        <v>0.324</v>
      </c>
    </row>
    <row r="9874">
      <c r="A9874" s="1">
        <v>9872.0</v>
      </c>
      <c r="B9874" s="1">
        <v>1.70023405425995E9</v>
      </c>
      <c r="C9874" s="1">
        <v>-15191.832505683</v>
      </c>
      <c r="D9874" s="1">
        <v>-1735.27768078776</v>
      </c>
      <c r="E9874" s="1">
        <v>-14943.3928660622</v>
      </c>
      <c r="F9874" s="1">
        <v>-13339.6999048828</v>
      </c>
      <c r="G9874" s="1">
        <v>-10929.6230589894</v>
      </c>
      <c r="H9874" s="1">
        <v>-21529.6696459853</v>
      </c>
      <c r="I9874" s="1">
        <v>-22022.0562245912</v>
      </c>
      <c r="J9874" s="1">
        <v>-29160.9575344273</v>
      </c>
      <c r="K9874" s="1">
        <v>-0.134</v>
      </c>
      <c r="L9874" s="1">
        <v>1.804</v>
      </c>
      <c r="M9874" s="1">
        <v>0.324</v>
      </c>
    </row>
    <row r="9875">
      <c r="A9875" s="1">
        <v>9873.0</v>
      </c>
      <c r="B9875" s="1">
        <v>1.70023405426279E9</v>
      </c>
      <c r="C9875" s="1">
        <v>-15220.2192211412</v>
      </c>
      <c r="D9875" s="1">
        <v>-1762.34564332314</v>
      </c>
      <c r="E9875" s="1">
        <v>-15004.8825150588</v>
      </c>
      <c r="F9875" s="1">
        <v>-13444.3954759115</v>
      </c>
      <c r="G9875" s="1">
        <v>-11183.8965039129</v>
      </c>
      <c r="H9875" s="1">
        <v>-21639.2155455607</v>
      </c>
      <c r="I9875" s="1">
        <v>-21991.1884654985</v>
      </c>
      <c r="J9875" s="1">
        <v>-29131.7885079131</v>
      </c>
      <c r="K9875" s="1">
        <v>-0.134</v>
      </c>
      <c r="L9875" s="1">
        <v>1.804</v>
      </c>
      <c r="M9875" s="1">
        <v>0.324</v>
      </c>
    </row>
    <row r="9876">
      <c r="A9876" s="1">
        <v>9874.0</v>
      </c>
      <c r="B9876" s="1">
        <v>1.70023405426582E9</v>
      </c>
      <c r="C9876" s="1">
        <v>-15212.2172966262</v>
      </c>
      <c r="D9876" s="1">
        <v>-1760.33398632216</v>
      </c>
      <c r="E9876" s="1">
        <v>-15033.3809892393</v>
      </c>
      <c r="F9876" s="1">
        <v>-13368.623062208</v>
      </c>
      <c r="G9876" s="1">
        <v>-11116.4612908913</v>
      </c>
      <c r="H9876" s="1">
        <v>-21294.4175355932</v>
      </c>
      <c r="I9876" s="1">
        <v>-22030.1028525951</v>
      </c>
      <c r="J9876" s="1">
        <v>-29164.2655926067</v>
      </c>
      <c r="K9876" s="1">
        <v>-0.134</v>
      </c>
      <c r="L9876" s="1">
        <v>1.804</v>
      </c>
      <c r="M9876" s="1">
        <v>0.324</v>
      </c>
    </row>
    <row r="9877">
      <c r="A9877" s="1">
        <v>9875.0</v>
      </c>
      <c r="B9877" s="1">
        <v>1.70023405426988E9</v>
      </c>
      <c r="C9877" s="1">
        <v>-15164.6751361698</v>
      </c>
      <c r="D9877" s="1">
        <v>-1730.65086968551</v>
      </c>
      <c r="E9877" s="1">
        <v>-15063.265271576</v>
      </c>
      <c r="F9877" s="1">
        <v>-13320.3879976735</v>
      </c>
      <c r="G9877" s="1">
        <v>-10904.9020296218</v>
      </c>
      <c r="H9877" s="1">
        <v>-21528.9990936516</v>
      </c>
      <c r="I9877" s="1">
        <v>-22033.5673729857</v>
      </c>
      <c r="J9877" s="1">
        <v>-29184.8739009945</v>
      </c>
      <c r="K9877" s="1">
        <v>-0.134</v>
      </c>
      <c r="L9877" s="1">
        <v>1.804</v>
      </c>
      <c r="M9877" s="1">
        <v>0.324</v>
      </c>
    </row>
    <row r="9878">
      <c r="A9878" s="1">
        <v>9876.0</v>
      </c>
      <c r="B9878" s="1">
        <v>1.70023405427287E9</v>
      </c>
      <c r="C9878" s="1">
        <v>-15141.7869498475</v>
      </c>
      <c r="D9878" s="1">
        <v>-1713.21650901037</v>
      </c>
      <c r="E9878" s="1">
        <v>-15170.9559763617</v>
      </c>
      <c r="F9878" s="1">
        <v>-13235.4513687433</v>
      </c>
      <c r="G9878" s="1">
        <v>-10975.9805769897</v>
      </c>
      <c r="H9878" s="1">
        <v>-21486.5978344199</v>
      </c>
      <c r="I9878" s="1">
        <v>-22005.0912505497</v>
      </c>
      <c r="J9878" s="1">
        <v>-29250.4315674819</v>
      </c>
      <c r="K9878" s="1">
        <v>-0.234</v>
      </c>
      <c r="L9878" s="1">
        <v>1.882</v>
      </c>
      <c r="M9878" s="1">
        <v>0.484</v>
      </c>
    </row>
    <row r="9879">
      <c r="A9879" s="1">
        <v>9877.0</v>
      </c>
      <c r="B9879" s="1">
        <v>1.70023405429371E9</v>
      </c>
      <c r="C9879" s="1">
        <v>-15127.1018537404</v>
      </c>
      <c r="D9879" s="1">
        <v>-1693.32345644515</v>
      </c>
      <c r="E9879" s="1">
        <v>-15265.9285385523</v>
      </c>
      <c r="F9879" s="1">
        <v>-13211.6467608984</v>
      </c>
      <c r="G9879" s="1">
        <v>-11031.7481794057</v>
      </c>
      <c r="H9879" s="1">
        <v>-21520.9077621588</v>
      </c>
      <c r="I9879" s="1">
        <v>-22019.4634222344</v>
      </c>
      <c r="J9879" s="1">
        <v>-29341.4925743928</v>
      </c>
      <c r="K9879" s="1">
        <v>-0.234</v>
      </c>
      <c r="L9879" s="1">
        <v>1.882</v>
      </c>
      <c r="M9879" s="1">
        <v>0.484</v>
      </c>
    </row>
    <row r="9880">
      <c r="A9880" s="1">
        <v>9878.0</v>
      </c>
      <c r="B9880" s="1">
        <v>1.70023405429686E9</v>
      </c>
      <c r="C9880" s="1">
        <v>-15144.312696971</v>
      </c>
      <c r="D9880" s="1">
        <v>-1709.77434036425</v>
      </c>
      <c r="E9880" s="1">
        <v>-15338.1470248874</v>
      </c>
      <c r="F9880" s="1">
        <v>-13244.6826392033</v>
      </c>
      <c r="G9880" s="1">
        <v>-11027.7248654037</v>
      </c>
      <c r="H9880" s="1">
        <v>-21546.8134339825</v>
      </c>
      <c r="I9880" s="1">
        <v>-22083.5235218433</v>
      </c>
      <c r="J9880" s="1">
        <v>-29416.2815113403</v>
      </c>
      <c r="K9880" s="1">
        <v>-0.234</v>
      </c>
      <c r="L9880" s="1">
        <v>1.882</v>
      </c>
      <c r="M9880" s="1">
        <v>0.484</v>
      </c>
    </row>
    <row r="9881">
      <c r="A9881" s="1">
        <v>9879.0</v>
      </c>
      <c r="B9881" s="1">
        <v>1.70023405430097E9</v>
      </c>
      <c r="C9881" s="1">
        <v>-15137.2718974676</v>
      </c>
      <c r="D9881" s="1">
        <v>-1711.54012817622</v>
      </c>
      <c r="E9881" s="1">
        <v>-15369.5512258471</v>
      </c>
      <c r="F9881" s="1">
        <v>-13240.6593252014</v>
      </c>
      <c r="G9881" s="1">
        <v>-11024.59562118</v>
      </c>
      <c r="H9881" s="1">
        <v>-21569.0534197155</v>
      </c>
      <c r="I9881" s="1">
        <v>-22126.0365397973</v>
      </c>
      <c r="J9881" s="1">
        <v>-29426.0715754117</v>
      </c>
      <c r="K9881" s="1">
        <v>-0.234</v>
      </c>
      <c r="L9881" s="1">
        <v>1.882</v>
      </c>
      <c r="M9881" s="1">
        <v>0.484</v>
      </c>
    </row>
    <row r="9882">
      <c r="A9882" s="1">
        <v>9880.0</v>
      </c>
      <c r="B9882" s="1">
        <v>1.70023405430386E9</v>
      </c>
      <c r="C9882" s="1">
        <v>-15118.1835077027</v>
      </c>
      <c r="D9882" s="1">
        <v>-1689.59071512111</v>
      </c>
      <c r="E9882" s="1">
        <v>-15394.6969383593</v>
      </c>
      <c r="F9882" s="1">
        <v>-13220.6545139139</v>
      </c>
      <c r="G9882" s="1">
        <v>-11003.584981392</v>
      </c>
      <c r="H9882" s="1">
        <v>-21585.6384141014</v>
      </c>
      <c r="I9882" s="1">
        <v>-22130.2386677549</v>
      </c>
      <c r="J9882" s="1">
        <v>-29437.0015784503</v>
      </c>
      <c r="K9882" s="1">
        <v>-0.234</v>
      </c>
      <c r="L9882" s="1">
        <v>1.882</v>
      </c>
      <c r="M9882" s="1">
        <v>0.484</v>
      </c>
    </row>
    <row r="9883">
      <c r="A9883" s="1">
        <v>9881.0</v>
      </c>
      <c r="B9883" s="1">
        <v>1.70023405430731E9</v>
      </c>
      <c r="C9883" s="1">
        <v>-15105.286551152</v>
      </c>
      <c r="D9883" s="1">
        <v>-1665.29436889819</v>
      </c>
      <c r="E9883" s="1">
        <v>-15442.350857538</v>
      </c>
      <c r="F9883" s="1">
        <v>-13184.2658739406</v>
      </c>
      <c r="G9883" s="1">
        <v>-11044.0416388561</v>
      </c>
      <c r="H9883" s="1">
        <v>-21546.791082238</v>
      </c>
      <c r="I9883" s="1">
        <v>-22126.2377054974</v>
      </c>
      <c r="J9883" s="1">
        <v>-29404.8150664347</v>
      </c>
      <c r="K9883" s="1">
        <v>-0.234</v>
      </c>
      <c r="L9883" s="1">
        <v>1.882</v>
      </c>
      <c r="M9883" s="1">
        <v>0.484</v>
      </c>
    </row>
    <row r="9884">
      <c r="A9884" s="1">
        <v>9882.0</v>
      </c>
      <c r="B9884" s="1">
        <v>1.70023405431077E9</v>
      </c>
      <c r="C9884" s="1">
        <v>-15096.7481847701</v>
      </c>
      <c r="D9884" s="1">
        <v>-1641.42270581992</v>
      </c>
      <c r="E9884" s="1">
        <v>-15517.0950909966</v>
      </c>
      <c r="F9884" s="1">
        <v>-13133.080379138</v>
      </c>
      <c r="G9884" s="1">
        <v>-11040.2194905542</v>
      </c>
      <c r="H9884" s="1">
        <v>-21537.4927565446</v>
      </c>
      <c r="I9884" s="1">
        <v>-22114.9053710586</v>
      </c>
      <c r="J9884" s="1">
        <v>-29316.2574549028</v>
      </c>
      <c r="K9884" s="1">
        <v>-0.234</v>
      </c>
      <c r="L9884" s="1">
        <v>1.882</v>
      </c>
      <c r="M9884" s="1">
        <v>0.484</v>
      </c>
    </row>
    <row r="9885">
      <c r="A9885" s="1">
        <v>9883.0</v>
      </c>
      <c r="B9885" s="1">
        <v>1.70023405431392E9</v>
      </c>
      <c r="C9885" s="1">
        <v>-15102.8725627508</v>
      </c>
      <c r="D9885" s="1">
        <v>-1638.49462729628</v>
      </c>
      <c r="E9885" s="1">
        <v>-15633.7264935644</v>
      </c>
      <c r="F9885" s="1">
        <v>-13138.0424664071</v>
      </c>
      <c r="G9885" s="1">
        <v>-11057.6762029738</v>
      </c>
      <c r="H9885" s="1">
        <v>-21570.4839313607</v>
      </c>
      <c r="I9885" s="1">
        <v>-22155.2502698004</v>
      </c>
      <c r="J9885" s="1">
        <v>-29315.2516264023</v>
      </c>
      <c r="K9885" s="1">
        <v>-0.234</v>
      </c>
      <c r="L9885" s="1">
        <v>1.882</v>
      </c>
      <c r="M9885" s="1">
        <v>0.484</v>
      </c>
    </row>
    <row r="9886">
      <c r="A9886" s="1">
        <v>9884.0</v>
      </c>
      <c r="B9886" s="1">
        <v>1.70023405431735E9</v>
      </c>
      <c r="C9886" s="1">
        <v>-15100.9056092388</v>
      </c>
      <c r="D9886" s="1">
        <v>-1635.05245865016</v>
      </c>
      <c r="E9886" s="1">
        <v>-15755.1858729345</v>
      </c>
      <c r="F9886" s="1">
        <v>-13207.601095152</v>
      </c>
      <c r="G9886" s="1">
        <v>-11045.4945022457</v>
      </c>
      <c r="H9886" s="1">
        <v>-21613.7345568817</v>
      </c>
      <c r="I9886" s="1">
        <v>-22225.9264857681</v>
      </c>
      <c r="J9886" s="1">
        <v>-29300.5665302952</v>
      </c>
      <c r="K9886" s="1">
        <v>-0.234</v>
      </c>
      <c r="L9886" s="1">
        <v>1.882</v>
      </c>
      <c r="M9886" s="1">
        <v>0.484</v>
      </c>
    </row>
    <row r="9887">
      <c r="A9887" s="1">
        <v>9885.0</v>
      </c>
      <c r="B9887" s="1">
        <v>1.70023405432017E9</v>
      </c>
      <c r="C9887" s="1">
        <v>-15078.2409403611</v>
      </c>
      <c r="D9887" s="1">
        <v>-1614.44415026237</v>
      </c>
      <c r="E9887" s="1">
        <v>-15859.1885398851</v>
      </c>
      <c r="F9887" s="1">
        <v>-13235.5184239767</v>
      </c>
      <c r="G9887" s="1">
        <v>-11130.7664073427</v>
      </c>
      <c r="H9887" s="1">
        <v>-21679.7169065138</v>
      </c>
      <c r="I9887" s="1">
        <v>-22221.2326194325</v>
      </c>
      <c r="J9887" s="1">
        <v>-29250.8115471376</v>
      </c>
      <c r="K9887" s="1">
        <v>-0.234</v>
      </c>
      <c r="L9887" s="1">
        <v>1.882</v>
      </c>
      <c r="M9887" s="1">
        <v>0.484</v>
      </c>
    </row>
    <row r="9888">
      <c r="A9888" s="1">
        <v>9886.0</v>
      </c>
      <c r="B9888" s="1">
        <v>1.70023405432393E9</v>
      </c>
      <c r="C9888" s="1">
        <v>-15071.803637958</v>
      </c>
      <c r="D9888" s="1">
        <v>-1623.04957187766</v>
      </c>
      <c r="E9888" s="1">
        <v>-15885.3177291533</v>
      </c>
      <c r="F9888" s="1">
        <v>-13286.8156775016</v>
      </c>
      <c r="G9888" s="1">
        <v>-11133.6721341219</v>
      </c>
      <c r="H9888" s="1">
        <v>-21692.6362148089</v>
      </c>
      <c r="I9888" s="1">
        <v>-22182.228825358</v>
      </c>
      <c r="J9888" s="1">
        <v>-29290.3517830791</v>
      </c>
      <c r="K9888" s="1">
        <v>-0.304</v>
      </c>
      <c r="L9888" s="1">
        <v>1.644</v>
      </c>
      <c r="M9888" s="1">
        <v>0.502</v>
      </c>
    </row>
    <row r="9889">
      <c r="A9889" s="1">
        <v>9887.0</v>
      </c>
      <c r="B9889" s="1">
        <v>1.70023405432725E9</v>
      </c>
      <c r="C9889" s="1">
        <v>-15038.7901113975</v>
      </c>
      <c r="D9889" s="1">
        <v>-1619.29447880917</v>
      </c>
      <c r="E9889" s="1">
        <v>-15769.8262655527</v>
      </c>
      <c r="F9889" s="1">
        <v>-13315.6941313378</v>
      </c>
      <c r="G9889" s="1">
        <v>-11097.1940871708</v>
      </c>
      <c r="H9889" s="1">
        <v>-21708.7294708167</v>
      </c>
      <c r="I9889" s="1">
        <v>-22212.9177704951</v>
      </c>
      <c r="J9889" s="1">
        <v>-29296.7443819933</v>
      </c>
      <c r="K9889" s="1">
        <v>-0.304</v>
      </c>
      <c r="L9889" s="1">
        <v>1.644</v>
      </c>
      <c r="M9889" s="1">
        <v>0.502</v>
      </c>
    </row>
    <row r="9890">
      <c r="A9890" s="1">
        <v>9888.0</v>
      </c>
      <c r="B9890" s="1">
        <v>1.70023405432993E9</v>
      </c>
      <c r="C9890" s="1">
        <v>-14990.5773986074</v>
      </c>
      <c r="D9890" s="1">
        <v>-1616.36640028553</v>
      </c>
      <c r="E9890" s="1">
        <v>-15755.5658525903</v>
      </c>
      <c r="F9890" s="1">
        <v>-13354.1838352899</v>
      </c>
      <c r="G9890" s="1">
        <v>-11137.1366545124</v>
      </c>
      <c r="H9890" s="1">
        <v>-21665.7917697181</v>
      </c>
      <c r="I9890" s="1">
        <v>-22262.1586635301</v>
      </c>
      <c r="J9890" s="1">
        <v>-29257.6288291965</v>
      </c>
      <c r="K9890" s="1">
        <v>-0.304</v>
      </c>
      <c r="L9890" s="1">
        <v>1.644</v>
      </c>
      <c r="M9890" s="1">
        <v>0.502</v>
      </c>
    </row>
    <row r="9891">
      <c r="A9891" s="1">
        <v>9889.0</v>
      </c>
      <c r="B9891" s="1">
        <v>1.70023405433285E9</v>
      </c>
      <c r="C9891" s="1">
        <v>-14976.7416687895</v>
      </c>
      <c r="D9891" s="1">
        <v>-1667.75306078828</v>
      </c>
      <c r="E9891" s="1">
        <v>-15797.5871321662</v>
      </c>
      <c r="F9891" s="1">
        <v>-13442.0932462326</v>
      </c>
      <c r="G9891" s="1">
        <v>-11147.7313813843</v>
      </c>
      <c r="H9891" s="1">
        <v>-21798.2258556158</v>
      </c>
      <c r="I9891" s="1">
        <v>-22312.6289025102</v>
      </c>
      <c r="J9891" s="1">
        <v>-29263.8426141551</v>
      </c>
      <c r="K9891" s="1">
        <v>-0.304</v>
      </c>
      <c r="L9891" s="1">
        <v>1.644</v>
      </c>
      <c r="M9891" s="1">
        <v>0.502</v>
      </c>
    </row>
    <row r="9892">
      <c r="A9892" s="1">
        <v>9890.0</v>
      </c>
      <c r="B9892" s="1">
        <v>1.70023405433676E9</v>
      </c>
      <c r="C9892" s="1">
        <v>-14909.999359846</v>
      </c>
      <c r="D9892" s="1">
        <v>-1678.52660161573</v>
      </c>
      <c r="E9892" s="1">
        <v>-15704.9838548879</v>
      </c>
      <c r="F9892" s="1">
        <v>-13479.7559356398</v>
      </c>
      <c r="G9892" s="1">
        <v>-11023.5227374461</v>
      </c>
      <c r="H9892" s="1">
        <v>-21912.1526971045</v>
      </c>
      <c r="I9892" s="1">
        <v>-22246.6242011337</v>
      </c>
      <c r="J9892" s="1">
        <v>-29159.4376158043</v>
      </c>
      <c r="K9892" s="1">
        <v>-0.304</v>
      </c>
      <c r="L9892" s="1">
        <v>1.644</v>
      </c>
      <c r="M9892" s="1">
        <v>0.502</v>
      </c>
    </row>
    <row r="9893">
      <c r="A9893" s="1">
        <v>9891.0</v>
      </c>
      <c r="B9893" s="1">
        <v>1.70023405433975E9</v>
      </c>
      <c r="C9893" s="1">
        <v>-14836.2833066324</v>
      </c>
      <c r="D9893" s="1">
        <v>-1671.2399329233</v>
      </c>
      <c r="E9893" s="1">
        <v>-15657.7546188538</v>
      </c>
      <c r="F9893" s="1">
        <v>-13492.1164503236</v>
      </c>
      <c r="G9893" s="1">
        <v>-11099.8315930165</v>
      </c>
      <c r="H9893" s="1">
        <v>-21968.434389643</v>
      </c>
      <c r="I9893" s="1">
        <v>-22226.708796824</v>
      </c>
      <c r="J9893" s="1">
        <v>-29227.7221951153</v>
      </c>
      <c r="K9893" s="1">
        <v>-0.304</v>
      </c>
      <c r="L9893" s="1">
        <v>1.644</v>
      </c>
      <c r="M9893" s="1">
        <v>0.502</v>
      </c>
    </row>
    <row r="9894">
      <c r="A9894" s="1">
        <v>9892.0</v>
      </c>
      <c r="B9894" s="1">
        <v>1.70023405434276E9</v>
      </c>
      <c r="C9894" s="1">
        <v>-14752.1736922471</v>
      </c>
      <c r="D9894" s="1">
        <v>-1639.20988311885</v>
      </c>
      <c r="E9894" s="1">
        <v>-15616.1580224225</v>
      </c>
      <c r="F9894" s="1">
        <v>-13464.5120459213</v>
      </c>
      <c r="G9894" s="1">
        <v>-11053.6305372274</v>
      </c>
      <c r="H9894" s="1">
        <v>-21972.8823867896</v>
      </c>
      <c r="I9894" s="1">
        <v>-22184.5310550369</v>
      </c>
      <c r="J9894" s="1">
        <v>-29325.4216701295</v>
      </c>
      <c r="K9894" s="1">
        <v>-0.304</v>
      </c>
      <c r="L9894" s="1">
        <v>1.644</v>
      </c>
      <c r="M9894" s="1">
        <v>0.502</v>
      </c>
    </row>
    <row r="9895">
      <c r="A9895" s="1">
        <v>9893.0</v>
      </c>
      <c r="B9895" s="1">
        <v>1.70023405434597E9</v>
      </c>
      <c r="C9895" s="1">
        <v>-14683.0397466468</v>
      </c>
      <c r="D9895" s="1">
        <v>-1602.70948442333</v>
      </c>
      <c r="E9895" s="1">
        <v>-15569.2864142997</v>
      </c>
      <c r="F9895" s="1">
        <v>-13440.640382843</v>
      </c>
      <c r="G9895" s="1">
        <v>-11046.9026621464</v>
      </c>
      <c r="H9895" s="1">
        <v>-21984.7958665842</v>
      </c>
      <c r="I9895" s="1">
        <v>-22122.1026327732</v>
      </c>
      <c r="J9895" s="1">
        <v>-29374.930784098</v>
      </c>
      <c r="K9895" s="1">
        <v>-0.304</v>
      </c>
      <c r="L9895" s="1">
        <v>1.644</v>
      </c>
      <c r="M9895" s="1">
        <v>0.502</v>
      </c>
    </row>
    <row r="9896">
      <c r="A9896" s="1">
        <v>9894.0</v>
      </c>
      <c r="B9896" s="1">
        <v>1.70023405434996E9</v>
      </c>
      <c r="C9896" s="1">
        <v>-14621.8853738171</v>
      </c>
      <c r="D9896" s="1">
        <v>-1581.85530684653</v>
      </c>
      <c r="E9896" s="1">
        <v>-15464.5908432711</v>
      </c>
      <c r="F9896" s="1">
        <v>-13418.2886383877</v>
      </c>
      <c r="G9896" s="1">
        <v>-11155.621547177</v>
      </c>
      <c r="H9896" s="1">
        <v>-22099.9297022735</v>
      </c>
      <c r="I9896" s="1">
        <v>-22104.8470860537</v>
      </c>
      <c r="J9896" s="1">
        <v>-29361.9444205694</v>
      </c>
      <c r="K9896" s="1">
        <v>-0.304</v>
      </c>
      <c r="L9896" s="1">
        <v>1.644</v>
      </c>
      <c r="M9896" s="1">
        <v>0.502</v>
      </c>
    </row>
    <row r="9897">
      <c r="A9897" s="1">
        <v>9895.0</v>
      </c>
      <c r="B9897" s="1">
        <v>1.7002340543529E9</v>
      </c>
      <c r="C9897" s="1">
        <v>-14582.8145245092</v>
      </c>
      <c r="D9897" s="1">
        <v>-1600.72017916681</v>
      </c>
      <c r="E9897" s="1">
        <v>-15445.144825595</v>
      </c>
      <c r="F9897" s="1">
        <v>-13387.6667484839</v>
      </c>
      <c r="G9897" s="1">
        <v>-11152.1793785309</v>
      </c>
      <c r="H9897" s="1">
        <v>-22036.0707683647</v>
      </c>
      <c r="I9897" s="1">
        <v>-22087.8374085232</v>
      </c>
      <c r="J9897" s="1">
        <v>-29336.4857836348</v>
      </c>
      <c r="K9897" s="1">
        <v>-0.304</v>
      </c>
      <c r="L9897" s="1">
        <v>1.644</v>
      </c>
      <c r="M9897" s="1">
        <v>0.502</v>
      </c>
    </row>
    <row r="9898">
      <c r="A9898" s="1">
        <v>9896.0</v>
      </c>
      <c r="B9898" s="1">
        <v>1.70023405436486E9</v>
      </c>
      <c r="C9898" s="1">
        <v>-14561.8038847212</v>
      </c>
      <c r="D9898" s="1">
        <v>-1651.77156350273</v>
      </c>
      <c r="E9898" s="1">
        <v>-15277.7973148581</v>
      </c>
      <c r="F9898" s="1">
        <v>-13368.5560069746</v>
      </c>
      <c r="G9898" s="1">
        <v>-11246.3696296655</v>
      </c>
      <c r="H9898" s="1">
        <v>-22124.3378072187</v>
      </c>
      <c r="I9898" s="1">
        <v>-22025.7889659153</v>
      </c>
      <c r="J9898" s="1">
        <v>-29267.3071345457</v>
      </c>
      <c r="K9898" s="1">
        <v>-0.35</v>
      </c>
      <c r="L9898" s="1">
        <v>0.936</v>
      </c>
      <c r="M9898" s="1">
        <v>0.382</v>
      </c>
    </row>
    <row r="9899">
      <c r="A9899" s="1">
        <v>9897.0</v>
      </c>
      <c r="B9899" s="1">
        <v>1.70023405437001E9</v>
      </c>
      <c r="C9899" s="1">
        <v>-14537.7310559429</v>
      </c>
      <c r="D9899" s="1">
        <v>-1693.61402912307</v>
      </c>
      <c r="E9899" s="1">
        <v>-14944.510453285</v>
      </c>
      <c r="F9899" s="1">
        <v>-13296.9186659954</v>
      </c>
      <c r="G9899" s="1">
        <v>-11329.2275463613</v>
      </c>
      <c r="H9899" s="1">
        <v>-22125.3659874637</v>
      </c>
      <c r="I9899" s="1">
        <v>-21882.3354700011</v>
      </c>
      <c r="J9899" s="1">
        <v>-29256.9806286073</v>
      </c>
      <c r="K9899" s="1">
        <v>-0.35</v>
      </c>
      <c r="L9899" s="1">
        <v>0.936</v>
      </c>
      <c r="M9899" s="1">
        <v>0.382</v>
      </c>
    </row>
    <row r="9900">
      <c r="A9900" s="1">
        <v>9898.0</v>
      </c>
      <c r="B9900" s="1">
        <v>1.70023405437298E9</v>
      </c>
      <c r="C9900" s="1">
        <v>-14505.2092677604</v>
      </c>
      <c r="D9900" s="1">
        <v>-1729.82385514066</v>
      </c>
      <c r="E9900" s="1">
        <v>-14493.4969536658</v>
      </c>
      <c r="F9900" s="1">
        <v>-13206.0588247846</v>
      </c>
      <c r="G9900" s="1">
        <v>-11323.1478718695</v>
      </c>
      <c r="H9900" s="1">
        <v>-22180.2618718459</v>
      </c>
      <c r="I9900" s="1">
        <v>-21790.1792276119</v>
      </c>
      <c r="J9900" s="1">
        <v>-29304.7239547638</v>
      </c>
      <c r="K9900" s="1">
        <v>-0.35</v>
      </c>
      <c r="L9900" s="1">
        <v>0.936</v>
      </c>
      <c r="M9900" s="1">
        <v>0.382</v>
      </c>
    </row>
    <row r="9901">
      <c r="A9901" s="1">
        <v>9899.0</v>
      </c>
      <c r="B9901" s="1">
        <v>1.70023405437595E9</v>
      </c>
      <c r="C9901" s="1">
        <v>-14461.7351247948</v>
      </c>
      <c r="D9901" s="1">
        <v>-1754.4107740415</v>
      </c>
      <c r="E9901" s="1">
        <v>-14028.3571515509</v>
      </c>
      <c r="F9901" s="1">
        <v>-13094.1212885524</v>
      </c>
      <c r="G9901" s="1">
        <v>-11573.3309475578</v>
      </c>
      <c r="H9901" s="1">
        <v>-22248.3899889457</v>
      </c>
      <c r="I9901" s="1">
        <v>-21855.5804318881</v>
      </c>
      <c r="J9901" s="1">
        <v>-29306.892073976</v>
      </c>
      <c r="K9901" s="1">
        <v>-0.35</v>
      </c>
      <c r="L9901" s="1">
        <v>0.936</v>
      </c>
      <c r="M9901" s="1">
        <v>0.382</v>
      </c>
    </row>
    <row r="9902">
      <c r="A9902" s="1">
        <v>9900.0</v>
      </c>
      <c r="B9902" s="1">
        <v>1.70023405437987E9</v>
      </c>
      <c r="C9902" s="1">
        <v>-14427.3581418225</v>
      </c>
      <c r="D9902" s="1">
        <v>-1763.03854740125</v>
      </c>
      <c r="E9902" s="1">
        <v>-13653.9654319245</v>
      </c>
      <c r="F9902" s="1">
        <v>-13010.3693020784</v>
      </c>
      <c r="G9902" s="1">
        <v>-11894.9501985252</v>
      </c>
      <c r="H9902" s="1">
        <v>-22431.517831268</v>
      </c>
      <c r="I9902" s="1">
        <v>-21903.5696272337</v>
      </c>
      <c r="J9902" s="1">
        <v>-29281.4334370414</v>
      </c>
      <c r="K9902" s="1">
        <v>-0.35</v>
      </c>
      <c r="L9902" s="1">
        <v>0.936</v>
      </c>
      <c r="M9902" s="1">
        <v>0.382</v>
      </c>
    </row>
    <row r="9903">
      <c r="A9903" s="1">
        <v>9901.0</v>
      </c>
      <c r="B9903" s="1">
        <v>1.7002340543828E9</v>
      </c>
      <c r="C9903" s="1">
        <v>-14406.1910398234</v>
      </c>
      <c r="D9903" s="1">
        <v>-1742.34083203564</v>
      </c>
      <c r="E9903" s="1">
        <v>-13312.4307766474</v>
      </c>
      <c r="F9903" s="1">
        <v>-12895.7272047671</v>
      </c>
      <c r="G9903" s="1">
        <v>-12316.4146919744</v>
      </c>
      <c r="H9903" s="1">
        <v>-22826.4955075377</v>
      </c>
      <c r="I9903" s="1">
        <v>-21900.4403830099</v>
      </c>
      <c r="J9903" s="1">
        <v>-28961.579973886</v>
      </c>
      <c r="K9903" s="1">
        <v>-0.35</v>
      </c>
      <c r="L9903" s="1">
        <v>0.936</v>
      </c>
      <c r="M9903" s="1">
        <v>0.382</v>
      </c>
    </row>
    <row r="9904">
      <c r="A9904" s="1">
        <v>9902.0</v>
      </c>
      <c r="B9904" s="1">
        <v>1.700234054386E9</v>
      </c>
      <c r="C9904" s="1">
        <v>-14394.5457809622</v>
      </c>
      <c r="D9904" s="1">
        <v>-1724.7053056604</v>
      </c>
      <c r="E9904" s="1">
        <v>-13817.1108147038</v>
      </c>
      <c r="F9904" s="1">
        <v>-12755.3582495878</v>
      </c>
      <c r="G9904" s="1">
        <v>-12818.0325410404</v>
      </c>
      <c r="H9904" s="1">
        <v>-23100.3267288597</v>
      </c>
      <c r="I9904" s="1">
        <v>-21994.4741719334</v>
      </c>
      <c r="J9904" s="1">
        <v>-28972.6887908803</v>
      </c>
      <c r="K9904" s="1">
        <v>-0.35</v>
      </c>
      <c r="L9904" s="1">
        <v>0.936</v>
      </c>
      <c r="M9904" s="1">
        <v>0.382</v>
      </c>
    </row>
    <row r="9905">
      <c r="A9905" s="1">
        <v>9903.0</v>
      </c>
      <c r="B9905" s="1">
        <v>1.70023405438908E9</v>
      </c>
      <c r="C9905" s="1">
        <v>-14375.4573911973</v>
      </c>
      <c r="D9905" s="1">
        <v>-1710.55665142019</v>
      </c>
      <c r="E9905" s="1">
        <v>-14862.4124959006</v>
      </c>
      <c r="F9905" s="1">
        <v>-12556.4947791689</v>
      </c>
      <c r="G9905" s="1">
        <v>-13076.3963551993</v>
      </c>
      <c r="H9905" s="1">
        <v>-22797.2594257902</v>
      </c>
      <c r="I9905" s="1">
        <v>-21941.88051723</v>
      </c>
      <c r="J9905" s="1">
        <v>-29112.5660076816</v>
      </c>
      <c r="K9905" s="1">
        <v>-0.35</v>
      </c>
      <c r="L9905" s="1">
        <v>0.936</v>
      </c>
      <c r="M9905" s="1">
        <v>0.382</v>
      </c>
    </row>
    <row r="9906">
      <c r="A9906" s="1">
        <v>9904.0</v>
      </c>
      <c r="B9906" s="1">
        <v>1.70023405439295E9</v>
      </c>
      <c r="C9906" s="1">
        <v>-14362.4933794132</v>
      </c>
      <c r="D9906" s="1">
        <v>-1722.44777947041</v>
      </c>
      <c r="E9906" s="1">
        <v>-14557.0653148967</v>
      </c>
      <c r="F9906" s="1">
        <v>-12387.0238527088</v>
      </c>
      <c r="G9906" s="1">
        <v>-13341.3092304836</v>
      </c>
      <c r="H9906" s="1">
        <v>-22979.7837710122</v>
      </c>
      <c r="I9906" s="1">
        <v>-21863.7835221032</v>
      </c>
      <c r="J9906" s="1">
        <v>-29238.2945702427</v>
      </c>
      <c r="K9906" s="1">
        <v>-0.35</v>
      </c>
      <c r="L9906" s="1">
        <v>0.936</v>
      </c>
      <c r="M9906" s="1">
        <v>0.382</v>
      </c>
    </row>
    <row r="9907">
      <c r="A9907" s="1">
        <v>9905.0</v>
      </c>
      <c r="B9907" s="1">
        <v>1.70023405439604E9</v>
      </c>
      <c r="C9907" s="1">
        <v>-14307.9327711978</v>
      </c>
      <c r="D9907" s="1">
        <v>-1724.43708472694</v>
      </c>
      <c r="E9907" s="1">
        <v>-14390.0977838155</v>
      </c>
      <c r="F9907" s="1">
        <v>-12155.4821318962</v>
      </c>
      <c r="G9907" s="1">
        <v>-13725.9156973261</v>
      </c>
      <c r="H9907" s="1">
        <v>-23060.3394580292</v>
      </c>
      <c r="I9907" s="1">
        <v>-21780.4115152849</v>
      </c>
      <c r="J9907" s="1">
        <v>-29426.8538864676</v>
      </c>
      <c r="K9907" s="1">
        <v>-0.35</v>
      </c>
      <c r="L9907" s="1">
        <v>0.936</v>
      </c>
      <c r="M9907" s="1">
        <v>0.382</v>
      </c>
    </row>
    <row r="9908">
      <c r="A9908" s="1">
        <v>9906.0</v>
      </c>
      <c r="B9908" s="1">
        <v>1.70023405439893E9</v>
      </c>
      <c r="C9908" s="1">
        <v>-14296.6674919924</v>
      </c>
      <c r="D9908" s="1">
        <v>-1773.34270159515</v>
      </c>
      <c r="E9908" s="1">
        <v>-14702.5081160674</v>
      </c>
      <c r="F9908" s="1">
        <v>-12029.2841827016</v>
      </c>
      <c r="G9908" s="1">
        <v>-14119.1052340394</v>
      </c>
      <c r="H9908" s="1">
        <v>-23169.5277296933</v>
      </c>
      <c r="I9908" s="1">
        <v>-21810.6534255329</v>
      </c>
      <c r="J9908" s="1">
        <v>-28944.6373515888</v>
      </c>
      <c r="K9908" s="1">
        <v>-0.408</v>
      </c>
      <c r="L9908" s="1">
        <v>0.228</v>
      </c>
      <c r="M9908" s="1">
        <v>0.216</v>
      </c>
    </row>
    <row r="9909">
      <c r="A9909" s="1">
        <v>9907.0</v>
      </c>
      <c r="B9909" s="1">
        <v>1.70023405440296E9</v>
      </c>
      <c r="C9909" s="1">
        <v>-14331.8714895095</v>
      </c>
      <c r="D9909" s="1">
        <v>-1893.03629315332</v>
      </c>
      <c r="E9909" s="1">
        <v>-15077.9727194276</v>
      </c>
      <c r="F9909" s="1">
        <v>-12008.1170807024</v>
      </c>
      <c r="G9909" s="1">
        <v>-14311.866678222</v>
      </c>
      <c r="H9909" s="1">
        <v>-23243.1096724402</v>
      </c>
      <c r="I9909" s="1">
        <v>-21895.4335922519</v>
      </c>
      <c r="J9909" s="1">
        <v>-28570.6479633626</v>
      </c>
      <c r="K9909" s="1">
        <v>-0.408</v>
      </c>
      <c r="L9909" s="1">
        <v>0.228</v>
      </c>
      <c r="M9909" s="1">
        <v>0.216</v>
      </c>
    </row>
    <row r="9910">
      <c r="A9910" s="1">
        <v>9908.0</v>
      </c>
      <c r="B9910" s="1">
        <v>1.70023405440594E9</v>
      </c>
      <c r="C9910" s="1">
        <v>-14331.4021028759</v>
      </c>
      <c r="D9910" s="1">
        <v>-1989.34996001123</v>
      </c>
      <c r="E9910" s="1">
        <v>-15159.6236419229</v>
      </c>
      <c r="F9910" s="1">
        <v>-11823.6034302238</v>
      </c>
      <c r="G9910" s="1">
        <v>-14328.9881144747</v>
      </c>
      <c r="H9910" s="1">
        <v>-22920.7528139058</v>
      </c>
      <c r="I9910" s="1">
        <v>-21931.129328147</v>
      </c>
      <c r="J9910" s="1">
        <v>-28751.1382998392</v>
      </c>
      <c r="K9910" s="1">
        <v>-0.408</v>
      </c>
      <c r="L9910" s="1">
        <v>0.228</v>
      </c>
      <c r="M9910" s="1">
        <v>0.216</v>
      </c>
    </row>
    <row r="9911">
      <c r="A9911" s="1">
        <v>9909.0</v>
      </c>
      <c r="B9911" s="1">
        <v>1.70023405440899E9</v>
      </c>
      <c r="C9911" s="1">
        <v>-14347.6294693505</v>
      </c>
      <c r="D9911" s="1">
        <v>-2079.9862837775</v>
      </c>
      <c r="E9911" s="1">
        <v>-15084.3429665974</v>
      </c>
      <c r="F9911" s="1">
        <v>-11626.461044128</v>
      </c>
      <c r="G9911" s="1">
        <v>-14041.2094046127</v>
      </c>
      <c r="H9911" s="1">
        <v>-22912.5050202018</v>
      </c>
      <c r="I9911" s="1">
        <v>-21910.8115924372</v>
      </c>
      <c r="J9911" s="1">
        <v>-29075.7973880526</v>
      </c>
      <c r="K9911" s="1">
        <v>-0.408</v>
      </c>
      <c r="L9911" s="1">
        <v>0.228</v>
      </c>
      <c r="M9911" s="1">
        <v>0.216</v>
      </c>
    </row>
    <row r="9912">
      <c r="A9912" s="1">
        <v>9910.0</v>
      </c>
      <c r="B9912" s="1">
        <v>1.70023405441184E9</v>
      </c>
      <c r="C9912" s="1">
        <v>-14400.379586265</v>
      </c>
      <c r="D9912" s="1">
        <v>-2189.12985195277</v>
      </c>
      <c r="E9912" s="1">
        <v>-14786.483619986</v>
      </c>
      <c r="F9912" s="1">
        <v>-11456.8113037122</v>
      </c>
      <c r="G9912" s="1">
        <v>-14028.4465585287</v>
      </c>
      <c r="H9912" s="1">
        <v>-22890.4438484244</v>
      </c>
      <c r="I9912" s="1">
        <v>-21825.5843908291</v>
      </c>
      <c r="J9912" s="1">
        <v>-29287.1778353664</v>
      </c>
      <c r="K9912" s="1">
        <v>-0.408</v>
      </c>
      <c r="L9912" s="1">
        <v>0.228</v>
      </c>
      <c r="M9912" s="1">
        <v>0.216</v>
      </c>
    </row>
    <row r="9913">
      <c r="A9913" s="1">
        <v>9911.0</v>
      </c>
      <c r="B9913" s="1">
        <v>1.70023405441595E9</v>
      </c>
      <c r="C9913" s="1">
        <v>-14431.35910408</v>
      </c>
      <c r="D9913" s="1">
        <v>-2280.97316991963</v>
      </c>
      <c r="E9913" s="1">
        <v>-14433.1025401476</v>
      </c>
      <c r="F9913" s="1">
        <v>-11325.2265841038</v>
      </c>
      <c r="G9913" s="1">
        <v>-13966.0628397539</v>
      </c>
      <c r="H9913" s="1">
        <v>-22972.2512331308</v>
      </c>
      <c r="I9913" s="1">
        <v>-21737.2055932528</v>
      </c>
      <c r="J9913" s="1">
        <v>-29284.6967917319</v>
      </c>
      <c r="K9913" s="1">
        <v>-0.408</v>
      </c>
      <c r="L9913" s="1">
        <v>0.228</v>
      </c>
      <c r="M9913" s="1">
        <v>0.216</v>
      </c>
    </row>
    <row r="9914">
      <c r="A9914" s="1">
        <v>9912.0</v>
      </c>
      <c r="B9914" s="1">
        <v>1.70023405441895E9</v>
      </c>
      <c r="C9914" s="1">
        <v>-14430.3309238351</v>
      </c>
      <c r="D9914" s="1">
        <v>-2309.98573422261</v>
      </c>
      <c r="E9914" s="1">
        <v>-14196.8669529994</v>
      </c>
      <c r="F9914" s="1">
        <v>-11256.0255832702</v>
      </c>
      <c r="G9914" s="1">
        <v>-13990.4485929547</v>
      </c>
      <c r="H9914" s="1">
        <v>-22786.2400157737</v>
      </c>
      <c r="I9914" s="1">
        <v>-21732.2882094726</v>
      </c>
      <c r="J9914" s="1">
        <v>-29295.6267947705</v>
      </c>
      <c r="K9914" s="1">
        <v>-0.408</v>
      </c>
      <c r="L9914" s="1">
        <v>0.228</v>
      </c>
      <c r="M9914" s="1">
        <v>0.216</v>
      </c>
    </row>
    <row r="9915">
      <c r="A9915" s="1">
        <v>9913.0</v>
      </c>
      <c r="B9915" s="1">
        <v>1.70023405442191E9</v>
      </c>
      <c r="C9915" s="1">
        <v>-14432.0073046692</v>
      </c>
      <c r="D9915" s="1">
        <v>-2294.20540263717</v>
      </c>
      <c r="E9915" s="1">
        <v>-14707.7160725255</v>
      </c>
      <c r="F9915" s="1">
        <v>-11289.0614615752</v>
      </c>
      <c r="G9915" s="1">
        <v>-14117.6300189054</v>
      </c>
      <c r="H9915" s="1">
        <v>-22576.2453766161</v>
      </c>
      <c r="I9915" s="1">
        <v>-21827.7972135302</v>
      </c>
      <c r="J9915" s="1">
        <v>-29387.3807057596</v>
      </c>
      <c r="K9915" s="1">
        <v>-0.408</v>
      </c>
      <c r="L9915" s="1">
        <v>0.228</v>
      </c>
      <c r="M9915" s="1">
        <v>0.216</v>
      </c>
    </row>
    <row r="9916">
      <c r="A9916" s="1">
        <v>9914.0</v>
      </c>
      <c r="B9916" s="1">
        <v>1.70023405442503E9</v>
      </c>
      <c r="C9916" s="1">
        <v>-14486.2773402067</v>
      </c>
      <c r="D9916" s="1">
        <v>-2284.21417286564</v>
      </c>
      <c r="E9916" s="1">
        <v>-15305.9381611273</v>
      </c>
      <c r="F9916" s="1">
        <v>-11408.8891636001</v>
      </c>
      <c r="G9916" s="1">
        <v>-13864.6529751602</v>
      </c>
      <c r="H9916" s="1">
        <v>-22568.7575422236</v>
      </c>
      <c r="I9916" s="1">
        <v>-21898.3169672867</v>
      </c>
      <c r="J9916" s="1">
        <v>-29434.676997027</v>
      </c>
      <c r="K9916" s="1">
        <v>-0.408</v>
      </c>
      <c r="L9916" s="1">
        <v>0.228</v>
      </c>
      <c r="M9916" s="1">
        <v>0.216</v>
      </c>
    </row>
    <row r="9917">
      <c r="A9917" s="1">
        <v>9915.0</v>
      </c>
      <c r="B9917" s="1">
        <v>1.70023405442786E9</v>
      </c>
      <c r="C9917" s="1">
        <v>-14481.7399360823</v>
      </c>
      <c r="D9917" s="1">
        <v>-2177.0599099469</v>
      </c>
      <c r="E9917" s="1">
        <v>-15587.9724726644</v>
      </c>
      <c r="F9917" s="1">
        <v>-11425.1388818191</v>
      </c>
      <c r="G9917" s="1">
        <v>-13533.2436601214</v>
      </c>
      <c r="H9917" s="1">
        <v>-22170.4718077745</v>
      </c>
      <c r="I9917" s="1">
        <v>-21703.2309416807</v>
      </c>
      <c r="J9917" s="1">
        <v>-29406.6032059911</v>
      </c>
      <c r="K9917" s="1">
        <v>-0.408</v>
      </c>
      <c r="L9917" s="1">
        <v>0.228</v>
      </c>
      <c r="M9917" s="1">
        <v>0.216</v>
      </c>
    </row>
    <row r="9918">
      <c r="A9918" s="1">
        <v>9916.0</v>
      </c>
      <c r="B9918" s="1">
        <v>1.70023405443207E9</v>
      </c>
      <c r="C9918" s="1">
        <v>-14458.0247352152</v>
      </c>
      <c r="D9918" s="1">
        <v>-2046.16809441662</v>
      </c>
      <c r="E9918" s="1">
        <v>-15625.5010516048</v>
      </c>
      <c r="F9918" s="1">
        <v>-11545.4359704775</v>
      </c>
      <c r="G9918" s="1">
        <v>-13489.7918689002</v>
      </c>
      <c r="H9918" s="1">
        <v>-22151.0481418428</v>
      </c>
      <c r="I9918" s="1">
        <v>-21600.6587863753</v>
      </c>
      <c r="J9918" s="1">
        <v>-29606.941891544</v>
      </c>
      <c r="K9918" s="1">
        <v>-0.352</v>
      </c>
      <c r="L9918" s="1">
        <v>0.278</v>
      </c>
      <c r="M9918" s="1">
        <v>0.324</v>
      </c>
    </row>
    <row r="9919">
      <c r="A9919" s="1">
        <v>9917.0</v>
      </c>
      <c r="B9919" s="1">
        <v>1.70023405443509E9</v>
      </c>
      <c r="C9919" s="1">
        <v>-14512.9653230864</v>
      </c>
      <c r="D9919" s="1">
        <v>-1998.98356187147</v>
      </c>
      <c r="E9919" s="1">
        <v>-15653.6642496185</v>
      </c>
      <c r="F9919" s="1">
        <v>-11734.5987838028</v>
      </c>
      <c r="G9919" s="1">
        <v>-13512.0542063777</v>
      </c>
      <c r="H9919" s="1">
        <v>-22100.5779028627</v>
      </c>
      <c r="I9919" s="1">
        <v>-21560.4256463558</v>
      </c>
      <c r="J9919" s="1">
        <v>-29678.1769011231</v>
      </c>
      <c r="K9919" s="1">
        <v>-0.352</v>
      </c>
      <c r="L9919" s="1">
        <v>0.278</v>
      </c>
      <c r="M9919" s="1">
        <v>0.324</v>
      </c>
    </row>
    <row r="9920">
      <c r="A9920" s="1">
        <v>9918.0</v>
      </c>
      <c r="B9920" s="1">
        <v>1.70023405443798E9</v>
      </c>
      <c r="C9920" s="1">
        <v>-14556.6629834965</v>
      </c>
      <c r="D9920" s="1">
        <v>-1959.35391895221</v>
      </c>
      <c r="E9920" s="1">
        <v>-15667.1199997806</v>
      </c>
      <c r="F9920" s="1">
        <v>-11906.036663775</v>
      </c>
      <c r="G9920" s="1">
        <v>-13458.1865022404</v>
      </c>
      <c r="H9920" s="1">
        <v>-22111.7090716015</v>
      </c>
      <c r="I9920" s="1">
        <v>-21547.2381171271</v>
      </c>
      <c r="J9920" s="1">
        <v>-29664.1847090941</v>
      </c>
      <c r="K9920" s="1">
        <v>-0.352</v>
      </c>
      <c r="L9920" s="1">
        <v>0.278</v>
      </c>
      <c r="M9920" s="1">
        <v>0.324</v>
      </c>
    </row>
    <row r="9921">
      <c r="A9921" s="1">
        <v>9919.0</v>
      </c>
      <c r="B9921" s="1">
        <v>1.70023405444196E9</v>
      </c>
      <c r="C9921" s="1">
        <v>-14561.5356637878</v>
      </c>
      <c r="D9921" s="1">
        <v>-1889.43766229601</v>
      </c>
      <c r="E9921" s="1">
        <v>-15639.1132639781</v>
      </c>
      <c r="F9921" s="1">
        <v>-12112.4773755642</v>
      </c>
      <c r="G9921" s="1">
        <v>-13291.4871920928</v>
      </c>
      <c r="H9921" s="1">
        <v>-22124.5836764077</v>
      </c>
      <c r="I9921" s="1">
        <v>-21496.03027058</v>
      </c>
      <c r="J9921" s="1">
        <v>-29853.7945573085</v>
      </c>
      <c r="K9921" s="1">
        <v>-0.352</v>
      </c>
      <c r="L9921" s="1">
        <v>0.278</v>
      </c>
      <c r="M9921" s="1">
        <v>0.324</v>
      </c>
    </row>
    <row r="9922">
      <c r="A9922" s="1">
        <v>9920.0</v>
      </c>
      <c r="B9922" s="1">
        <v>1.70023405444493E9</v>
      </c>
      <c r="C9922" s="1">
        <v>-14545.1965385909</v>
      </c>
      <c r="D9922" s="1">
        <v>-1802.71289380942</v>
      </c>
      <c r="E9922" s="1">
        <v>-15714.4833462814</v>
      </c>
      <c r="F9922" s="1">
        <v>-12286.9103892934</v>
      </c>
      <c r="G9922" s="1">
        <v>-13016.2701626146</v>
      </c>
      <c r="H9922" s="1">
        <v>-22162.3134210483</v>
      </c>
      <c r="I9922" s="1">
        <v>-21484.4073634633</v>
      </c>
      <c r="J9922" s="1">
        <v>-30493.9708702529</v>
      </c>
      <c r="K9922" s="1">
        <v>-0.352</v>
      </c>
      <c r="L9922" s="1">
        <v>0.278</v>
      </c>
      <c r="M9922" s="1">
        <v>0.324</v>
      </c>
    </row>
    <row r="9923">
      <c r="A9923" s="1">
        <v>9921.0</v>
      </c>
      <c r="B9923" s="1">
        <v>1.70023405444795E9</v>
      </c>
      <c r="C9923" s="1">
        <v>-14552.3043933277</v>
      </c>
      <c r="D9923" s="1">
        <v>-1736.37291626607</v>
      </c>
      <c r="E9923" s="1">
        <v>-15780.7115651025</v>
      </c>
      <c r="F9923" s="1">
        <v>-12374.8198002362</v>
      </c>
      <c r="G9923" s="1">
        <v>-12889.7145855086</v>
      </c>
      <c r="H9923" s="1">
        <v>-22023.3526257696</v>
      </c>
      <c r="I9923" s="1">
        <v>-21564.6054225689</v>
      </c>
      <c r="J9923" s="1">
        <v>-31051.7810048796</v>
      </c>
      <c r="K9923" s="1">
        <v>-0.352</v>
      </c>
      <c r="L9923" s="1">
        <v>0.278</v>
      </c>
      <c r="M9923" s="1">
        <v>0.324</v>
      </c>
    </row>
    <row r="9924">
      <c r="A9924" s="1">
        <v>9922.0</v>
      </c>
      <c r="B9924" s="1">
        <v>1.70023405445204E9</v>
      </c>
      <c r="C9924" s="1">
        <v>-14614.6210568691</v>
      </c>
      <c r="D9924" s="1">
        <v>-1748.3087478052</v>
      </c>
      <c r="E9924" s="1">
        <v>-16054.9451178246</v>
      </c>
      <c r="F9924" s="1">
        <v>-12463.5115222348</v>
      </c>
      <c r="G9924" s="1">
        <v>-12682.2903969634</v>
      </c>
      <c r="H9924" s="1">
        <v>-21804.0373091742</v>
      </c>
      <c r="I9924" s="1">
        <v>-21621.9823505857</v>
      </c>
      <c r="J9924" s="1">
        <v>-30997.4215623642</v>
      </c>
      <c r="K9924" s="1">
        <v>-0.352</v>
      </c>
      <c r="L9924" s="1">
        <v>0.278</v>
      </c>
      <c r="M9924" s="1">
        <v>0.324</v>
      </c>
    </row>
    <row r="9925">
      <c r="A9925" s="1">
        <v>9923.0</v>
      </c>
      <c r="B9925" s="1">
        <v>1.70023405445606E9</v>
      </c>
      <c r="C9925" s="1">
        <v>-14654.4742172329</v>
      </c>
      <c r="D9925" s="1">
        <v>-1763.48558229036</v>
      </c>
      <c r="E9925" s="1">
        <v>-16188.4520874562</v>
      </c>
      <c r="F9925" s="1">
        <v>-12555.2877849683</v>
      </c>
      <c r="G9925" s="1">
        <v>-12461.9692518674</v>
      </c>
      <c r="H9925" s="1">
        <v>-21766.5534337226</v>
      </c>
      <c r="I9925" s="1">
        <v>-21568.7404952932</v>
      </c>
      <c r="J9925" s="1">
        <v>-30881.0583807299</v>
      </c>
      <c r="K9925" s="1">
        <v>-0.352</v>
      </c>
      <c r="L9925" s="1">
        <v>0.278</v>
      </c>
      <c r="M9925" s="1">
        <v>0.324</v>
      </c>
    </row>
    <row r="9926">
      <c r="A9926" s="1">
        <v>9924.0</v>
      </c>
      <c r="B9926" s="1">
        <v>1.70023405446098E9</v>
      </c>
      <c r="C9926" s="1">
        <v>-14644.1253595501</v>
      </c>
      <c r="D9926" s="1">
        <v>-1750.47686701737</v>
      </c>
      <c r="E9926" s="1">
        <v>-16280.4742193787</v>
      </c>
      <c r="F9926" s="1">
        <v>-12635.4187888406</v>
      </c>
      <c r="G9926" s="1">
        <v>-12523.1459764416</v>
      </c>
      <c r="H9926" s="1">
        <v>-21944.5850783091</v>
      </c>
      <c r="I9926" s="1">
        <v>-21513.554038233</v>
      </c>
      <c r="J9926" s="1">
        <v>-30997.4439141087</v>
      </c>
      <c r="K9926" s="1">
        <v>-0.352</v>
      </c>
      <c r="L9926" s="1">
        <v>0.278</v>
      </c>
      <c r="M9926" s="1">
        <v>0.324</v>
      </c>
    </row>
    <row r="9927">
      <c r="A9927" s="1">
        <v>9925.0</v>
      </c>
      <c r="B9927" s="1">
        <v>1.7002340544649E9</v>
      </c>
      <c r="C9927" s="1">
        <v>-14614.6881121025</v>
      </c>
      <c r="D9927" s="1">
        <v>-1742.25142505781</v>
      </c>
      <c r="E9927" s="1">
        <v>-16245.7396084951</v>
      </c>
      <c r="F9927" s="1">
        <v>-12648.0922279467</v>
      </c>
      <c r="G9927" s="1">
        <v>-12531.5278806123</v>
      </c>
      <c r="H9927" s="1">
        <v>-21801.6903760064</v>
      </c>
      <c r="I9927" s="1">
        <v>-21474.9302238142</v>
      </c>
      <c r="J9927" s="1">
        <v>-31133.8119070305</v>
      </c>
      <c r="K9927" s="1">
        <v>-0.352</v>
      </c>
      <c r="L9927" s="1">
        <v>0.278</v>
      </c>
      <c r="M9927" s="1">
        <v>0.324</v>
      </c>
    </row>
    <row r="9928">
      <c r="A9928" s="1">
        <v>9926.0</v>
      </c>
      <c r="B9928" s="1">
        <v>1.70023405447007E9</v>
      </c>
      <c r="C9928" s="1">
        <v>-14556.7076869854</v>
      </c>
      <c r="D9928" s="1">
        <v>-1709.81904385316</v>
      </c>
      <c r="E9928" s="1">
        <v>-16291.3148154395</v>
      </c>
      <c r="F9928" s="1">
        <v>-12583.2274655374</v>
      </c>
      <c r="G9928" s="1">
        <v>-12213.4849087577</v>
      </c>
      <c r="H9928" s="1">
        <v>-21674.8665779669</v>
      </c>
      <c r="I9928" s="1">
        <v>-21443.9060025103</v>
      </c>
      <c r="J9928" s="1">
        <v>-31311.3071097501</v>
      </c>
      <c r="K9928" s="1">
        <v>-0.298</v>
      </c>
      <c r="L9928" s="1">
        <v>0.744</v>
      </c>
      <c r="M9928" s="1">
        <v>0.41</v>
      </c>
    </row>
    <row r="9929">
      <c r="A9929" s="1">
        <v>9927.0</v>
      </c>
      <c r="B9929" s="1">
        <v>1.70023405447411E9</v>
      </c>
      <c r="C9929" s="1">
        <v>-14510.0148928183</v>
      </c>
      <c r="D9929" s="1">
        <v>-1675.50911611427</v>
      </c>
      <c r="E9929" s="1">
        <v>-16616.6221042421</v>
      </c>
      <c r="F9929" s="1">
        <v>-12550.2586424659</v>
      </c>
      <c r="G9929" s="1">
        <v>-12235.1661008794</v>
      </c>
      <c r="H9929" s="1">
        <v>-21726.4991076587</v>
      </c>
      <c r="I9929" s="1">
        <v>-21427.7680430135</v>
      </c>
      <c r="J9929" s="1">
        <v>-31495.6642980175</v>
      </c>
      <c r="K9929" s="1">
        <v>-0.298</v>
      </c>
      <c r="L9929" s="1">
        <v>0.744</v>
      </c>
      <c r="M9929" s="1">
        <v>0.41</v>
      </c>
    </row>
    <row r="9930">
      <c r="A9930" s="1">
        <v>9928.0</v>
      </c>
      <c r="B9930" s="1">
        <v>1.70023405447812E9</v>
      </c>
      <c r="C9930" s="1">
        <v>-14476.8225523021</v>
      </c>
      <c r="D9930" s="1">
        <v>-1667.73070904382</v>
      </c>
      <c r="E9930" s="1">
        <v>-16946.5785558913</v>
      </c>
      <c r="F9930" s="1">
        <v>-12565.8825118401</v>
      </c>
      <c r="G9930" s="1">
        <v>-12351.9763174028</v>
      </c>
      <c r="H9930" s="1">
        <v>-21814.7214430238</v>
      </c>
      <c r="I9930" s="1">
        <v>-21422.9624179556</v>
      </c>
      <c r="J9930" s="1">
        <v>-31503.1968358989</v>
      </c>
      <c r="K9930" s="1">
        <v>-0.298</v>
      </c>
      <c r="L9930" s="1">
        <v>0.744</v>
      </c>
      <c r="M9930" s="1">
        <v>0.41</v>
      </c>
    </row>
    <row r="9931">
      <c r="A9931" s="1">
        <v>9929.0</v>
      </c>
      <c r="B9931" s="1">
        <v>1.70023405448306E9</v>
      </c>
      <c r="C9931" s="1">
        <v>-14436.9917436828</v>
      </c>
      <c r="D9931" s="1">
        <v>-1682.95224701789</v>
      </c>
      <c r="E9931" s="1">
        <v>-17061.6900398361</v>
      </c>
      <c r="F9931" s="1">
        <v>-12554.3043082123</v>
      </c>
      <c r="G9931" s="1">
        <v>-12327.4341019909</v>
      </c>
      <c r="H9931" s="1">
        <v>-22133.5020224454</v>
      </c>
      <c r="I9931" s="1">
        <v>-21376.4484377441</v>
      </c>
      <c r="J9931" s="1">
        <v>-31374.4060843474</v>
      </c>
      <c r="K9931" s="1">
        <v>-0.298</v>
      </c>
      <c r="L9931" s="1">
        <v>0.744</v>
      </c>
      <c r="M9931" s="1">
        <v>0.41</v>
      </c>
    </row>
    <row r="9932">
      <c r="A9932" s="1">
        <v>9930.0</v>
      </c>
      <c r="B9932" s="1">
        <v>1.70023405448707E9</v>
      </c>
      <c r="C9932" s="1">
        <v>-14405.5204874897</v>
      </c>
      <c r="D9932" s="1">
        <v>-1690.17186047695</v>
      </c>
      <c r="E9932" s="1">
        <v>-16842.7770546408</v>
      </c>
      <c r="F9932" s="1">
        <v>-12421.4455391699</v>
      </c>
      <c r="G9932" s="1">
        <v>-12089.7680031976</v>
      </c>
      <c r="H9932" s="1">
        <v>-22113.0501762688</v>
      </c>
      <c r="I9932" s="1">
        <v>-21333.7566058345</v>
      </c>
      <c r="J9932" s="1">
        <v>-31120.6243778019</v>
      </c>
      <c r="K9932" s="1">
        <v>-0.298</v>
      </c>
      <c r="L9932" s="1">
        <v>0.744</v>
      </c>
      <c r="M9932" s="1">
        <v>0.41</v>
      </c>
    </row>
    <row r="9933">
      <c r="A9933" s="1">
        <v>9931.0</v>
      </c>
      <c r="B9933" s="1">
        <v>1.70023405449006E9</v>
      </c>
      <c r="C9933" s="1">
        <v>-14390.2095425378</v>
      </c>
      <c r="D9933" s="1">
        <v>-1688.94251453191</v>
      </c>
      <c r="E9933" s="1">
        <v>-16519.615533306</v>
      </c>
      <c r="F9933" s="1">
        <v>-12218.6705134714</v>
      </c>
      <c r="G9933" s="1">
        <v>-12012.9450575047</v>
      </c>
      <c r="H9933" s="1">
        <v>-21865.146978515</v>
      </c>
      <c r="I9933" s="1">
        <v>-21307.7838787774</v>
      </c>
      <c r="J9933" s="1">
        <v>-30928.4887824641</v>
      </c>
      <c r="K9933" s="1">
        <v>-0.298</v>
      </c>
      <c r="L9933" s="1">
        <v>0.744</v>
      </c>
      <c r="M9933" s="1">
        <v>0.41</v>
      </c>
    </row>
    <row r="9934">
      <c r="A9934" s="1">
        <v>9932.0</v>
      </c>
      <c r="B9934" s="1">
        <v>1.700234054494E9</v>
      </c>
      <c r="C9934" s="1">
        <v>-14409.8343741696</v>
      </c>
      <c r="D9934" s="1">
        <v>-1717.32922999015</v>
      </c>
      <c r="E9934" s="1">
        <v>-16280.4071641453</v>
      </c>
      <c r="F9934" s="1">
        <v>-12068.5114942206</v>
      </c>
      <c r="G9934" s="1">
        <v>-12078.7485931812</v>
      </c>
      <c r="H9934" s="1">
        <v>-21903.4355167669</v>
      </c>
      <c r="I9934" s="1">
        <v>-21355.0131148115</v>
      </c>
      <c r="J9934" s="1">
        <v>-30828.0623946264</v>
      </c>
      <c r="K9934" s="1">
        <v>-0.298</v>
      </c>
      <c r="L9934" s="1">
        <v>0.744</v>
      </c>
      <c r="M9934" s="1">
        <v>0.41</v>
      </c>
    </row>
    <row r="9935">
      <c r="A9935" s="1">
        <v>9933.0</v>
      </c>
      <c r="B9935" s="1">
        <v>1.70023405449708E9</v>
      </c>
      <c r="C9935" s="1">
        <v>-14455.7895607697</v>
      </c>
      <c r="D9935" s="1">
        <v>-1798.15313794054</v>
      </c>
      <c r="E9935" s="1">
        <v>-16142.9886392341</v>
      </c>
      <c r="F9935" s="1">
        <v>-11883.7072710641</v>
      </c>
      <c r="G9935" s="1">
        <v>-12205.3712255205</v>
      </c>
      <c r="H9935" s="1">
        <v>-21992.8648463326</v>
      </c>
      <c r="I9935" s="1">
        <v>-21417.8438684754</v>
      </c>
      <c r="J9935" s="1">
        <v>-30706.8935879342</v>
      </c>
      <c r="K9935" s="1">
        <v>-0.298</v>
      </c>
      <c r="L9935" s="1">
        <v>0.744</v>
      </c>
      <c r="M9935" s="1">
        <v>0.41</v>
      </c>
    </row>
    <row r="9936">
      <c r="A9936" s="1">
        <v>9934.0</v>
      </c>
      <c r="B9936" s="1">
        <v>1.70023405450008E9</v>
      </c>
      <c r="C9936" s="1">
        <v>-14538.4016082765</v>
      </c>
      <c r="D9936" s="1">
        <v>-1993.50738447992</v>
      </c>
      <c r="E9936" s="1">
        <v>-15887.0388134764</v>
      </c>
      <c r="F9936" s="1">
        <v>-11823.0893401014</v>
      </c>
      <c r="G9936" s="1">
        <v>-12287.1115549935</v>
      </c>
      <c r="H9936" s="1">
        <v>-22168.7954269403</v>
      </c>
      <c r="I9936" s="1">
        <v>-21380.8293796574</v>
      </c>
      <c r="J9936" s="1">
        <v>-30552.2865715368</v>
      </c>
      <c r="K9936" s="1">
        <v>-0.298</v>
      </c>
      <c r="L9936" s="1">
        <v>0.744</v>
      </c>
      <c r="M9936" s="1">
        <v>0.41</v>
      </c>
    </row>
    <row r="9937">
      <c r="A9937" s="1">
        <v>9935.0</v>
      </c>
      <c r="B9937" s="1">
        <v>1.70023405450301E9</v>
      </c>
      <c r="C9937" s="1">
        <v>-14611.8941440456</v>
      </c>
      <c r="D9937" s="1">
        <v>-2226.74783787105</v>
      </c>
      <c r="E9937" s="1">
        <v>-15644.2988686917</v>
      </c>
      <c r="F9937" s="1">
        <v>-11743.7182955406</v>
      </c>
      <c r="G9937" s="1">
        <v>-12105.0565964051</v>
      </c>
      <c r="H9937" s="1">
        <v>-21985.4887706624</v>
      </c>
      <c r="I9937" s="1">
        <v>-21335.745911091</v>
      </c>
      <c r="J9937" s="1">
        <v>-30561.0037518744</v>
      </c>
      <c r="K9937" s="1">
        <v>-0.298</v>
      </c>
      <c r="L9937" s="1">
        <v>0.744</v>
      </c>
      <c r="M9937" s="1">
        <v>0.41</v>
      </c>
    </row>
    <row r="9938">
      <c r="A9938" s="1">
        <v>9936.0</v>
      </c>
      <c r="B9938" s="1">
        <v>1.70023405450711E9</v>
      </c>
      <c r="C9938" s="1">
        <v>-14739.8578810522</v>
      </c>
      <c r="D9938" s="1">
        <v>-2508.62568719693</v>
      </c>
      <c r="E9938" s="1">
        <v>-15526.2816579677</v>
      </c>
      <c r="F9938" s="1">
        <v>-11663.8778643462</v>
      </c>
      <c r="G9938" s="1">
        <v>-12081.0284711156</v>
      </c>
      <c r="H9938" s="1">
        <v>-21903.0108336223</v>
      </c>
      <c r="I9938" s="1">
        <v>-21321.0384632394</v>
      </c>
      <c r="J9938" s="1">
        <v>-30404.5638924317</v>
      </c>
      <c r="K9938" s="1">
        <v>-0.152</v>
      </c>
      <c r="L9938" s="1">
        <v>0.402</v>
      </c>
      <c r="M9938" s="1">
        <v>0.41</v>
      </c>
    </row>
    <row r="9939">
      <c r="A9939" s="1">
        <v>9937.0</v>
      </c>
      <c r="B9939" s="1">
        <v>1.70023405451102E9</v>
      </c>
      <c r="C9939" s="1">
        <v>-14849.3143736498</v>
      </c>
      <c r="D9939" s="1">
        <v>-2731.02554452723</v>
      </c>
      <c r="E9939" s="1">
        <v>-15307.1898588168</v>
      </c>
      <c r="F9939" s="1">
        <v>-11548.9004908681</v>
      </c>
      <c r="G9939" s="1">
        <v>-12096.6746922343</v>
      </c>
      <c r="H9939" s="1">
        <v>-21952.4081888685</v>
      </c>
      <c r="I9939" s="1">
        <v>-21239.9910378445</v>
      </c>
      <c r="J9939" s="1">
        <v>-30025.3665477474</v>
      </c>
      <c r="K9939" s="1">
        <v>-0.152</v>
      </c>
      <c r="L9939" s="1">
        <v>0.402</v>
      </c>
      <c r="M9939" s="1">
        <v>0.41</v>
      </c>
    </row>
    <row r="9940">
      <c r="A9940" s="1">
        <v>9938.0</v>
      </c>
      <c r="B9940" s="1">
        <v>1.70023405451512E9</v>
      </c>
      <c r="C9940" s="1">
        <v>-14969.6561657972</v>
      </c>
      <c r="D9940" s="1">
        <v>-2936.92981444952</v>
      </c>
      <c r="E9940" s="1">
        <v>-15244.8731952754</v>
      </c>
      <c r="F9940" s="1">
        <v>-11468.1436381511</v>
      </c>
      <c r="G9940" s="1">
        <v>-12231.9027461889</v>
      </c>
      <c r="H9940" s="1">
        <v>-22041.3010765673</v>
      </c>
      <c r="I9940" s="1">
        <v>-21307.3815473772</v>
      </c>
      <c r="J9940" s="1">
        <v>-29923.6214069868</v>
      </c>
      <c r="K9940" s="1">
        <v>-0.152</v>
      </c>
      <c r="L9940" s="1">
        <v>0.402</v>
      </c>
      <c r="M9940" s="1">
        <v>0.41</v>
      </c>
    </row>
    <row r="9941">
      <c r="A9941" s="1">
        <v>9939.0</v>
      </c>
      <c r="B9941" s="1">
        <v>1.70023405451907E9</v>
      </c>
      <c r="C9941" s="1">
        <v>-15113.534344856</v>
      </c>
      <c r="D9941" s="1">
        <v>-3147.55030245188</v>
      </c>
      <c r="E9941" s="1">
        <v>-15358.4424088528</v>
      </c>
      <c r="F9941" s="1">
        <v>-11388.3926139345</v>
      </c>
      <c r="G9941" s="1">
        <v>-12247.1019324185</v>
      </c>
      <c r="H9941" s="1">
        <v>-22001.4479162034</v>
      </c>
      <c r="I9941" s="1">
        <v>-21211.6713776196</v>
      </c>
      <c r="J9941" s="1">
        <v>-29812.2650161105</v>
      </c>
      <c r="K9941" s="1">
        <v>-0.152</v>
      </c>
      <c r="L9941" s="1">
        <v>0.402</v>
      </c>
      <c r="M9941" s="1">
        <v>0.41</v>
      </c>
    </row>
    <row r="9942">
      <c r="A9942" s="1">
        <v>9940.0</v>
      </c>
      <c r="B9942" s="1">
        <v>1.70023405452311E9</v>
      </c>
      <c r="C9942" s="1">
        <v>-15222.8567269869</v>
      </c>
      <c r="D9942" s="1">
        <v>-3293.14956583375</v>
      </c>
      <c r="E9942" s="1">
        <v>-15544.3195157431</v>
      </c>
      <c r="F9942" s="1">
        <v>-11351.1769594165</v>
      </c>
      <c r="G9942" s="1">
        <v>-12192.8542486255</v>
      </c>
      <c r="H9942" s="1">
        <v>-22071.7888560043</v>
      </c>
      <c r="I9942" s="1">
        <v>-21111.1779345486</v>
      </c>
      <c r="J9942" s="1">
        <v>-29719.997014999</v>
      </c>
      <c r="K9942" s="1">
        <v>-0.152</v>
      </c>
      <c r="L9942" s="1">
        <v>0.402</v>
      </c>
      <c r="M9942" s="1">
        <v>0.41</v>
      </c>
    </row>
    <row r="9943">
      <c r="A9943" s="1">
        <v>9941.0</v>
      </c>
      <c r="B9943" s="1">
        <v>1.70023405452803E9</v>
      </c>
      <c r="C9943" s="1">
        <v>-15303.3006552816</v>
      </c>
      <c r="D9943" s="1">
        <v>-3367.11148823636</v>
      </c>
      <c r="E9943" s="1">
        <v>-15698.6806629515</v>
      </c>
      <c r="F9943" s="1">
        <v>-11318.9680956564</v>
      </c>
      <c r="G9943" s="1">
        <v>-12051.7029823902</v>
      </c>
      <c r="H9943" s="1">
        <v>-22106.6352256101</v>
      </c>
      <c r="I9943" s="1">
        <v>-21123.8290219103</v>
      </c>
      <c r="J9943" s="1">
        <v>-29731.5975703713</v>
      </c>
      <c r="K9943" s="1">
        <v>-0.152</v>
      </c>
      <c r="L9943" s="1">
        <v>0.402</v>
      </c>
      <c r="M9943" s="1">
        <v>0.41</v>
      </c>
    </row>
    <row r="9944">
      <c r="A9944" s="1">
        <v>9942.0</v>
      </c>
      <c r="B9944" s="1">
        <v>1.70023405453215E9</v>
      </c>
      <c r="C9944" s="1">
        <v>-15367.6289758239</v>
      </c>
      <c r="D9944" s="1">
        <v>-3426.41066627629</v>
      </c>
      <c r="E9944" s="1">
        <v>-15809.8358881277</v>
      </c>
      <c r="F9944" s="1">
        <v>-11326.165357371</v>
      </c>
      <c r="G9944" s="1">
        <v>-12122.2897913801</v>
      </c>
      <c r="H9944" s="1">
        <v>-22109.5633041338</v>
      </c>
      <c r="I9944" s="1">
        <v>-21152.97569668</v>
      </c>
      <c r="J9944" s="1">
        <v>-29786.7393239425</v>
      </c>
      <c r="K9944" s="1">
        <v>-0.152</v>
      </c>
      <c r="L9944" s="1">
        <v>0.402</v>
      </c>
      <c r="M9944" s="1">
        <v>0.41</v>
      </c>
    </row>
    <row r="9945">
      <c r="A9945" s="1">
        <v>9943.0</v>
      </c>
      <c r="B9945" s="1">
        <v>1.70023405453613E9</v>
      </c>
      <c r="C9945" s="1">
        <v>-15421.13905205</v>
      </c>
      <c r="D9945" s="1">
        <v>-3476.32211164499</v>
      </c>
      <c r="E9945" s="1">
        <v>-15903.5344008844</v>
      </c>
      <c r="F9945" s="1">
        <v>-11395.4781169269</v>
      </c>
      <c r="G9945" s="1">
        <v>-12154.9233382848</v>
      </c>
      <c r="H9945" s="1">
        <v>-22265.9361083431</v>
      </c>
      <c r="I9945" s="1">
        <v>-21202.7753833264</v>
      </c>
      <c r="J9945" s="1">
        <v>-29887.3221739914</v>
      </c>
      <c r="K9945" s="1">
        <v>-0.152</v>
      </c>
      <c r="L9945" s="1">
        <v>0.402</v>
      </c>
      <c r="M9945" s="1">
        <v>0.41</v>
      </c>
    </row>
    <row r="9946">
      <c r="A9946" s="1">
        <v>9944.0</v>
      </c>
      <c r="B9946" s="1">
        <v>1.70023405454003E9</v>
      </c>
      <c r="C9946" s="1">
        <v>-15444.5860319836</v>
      </c>
      <c r="D9946" s="1">
        <v>-3483.25115242614</v>
      </c>
      <c r="E9946" s="1">
        <v>-15935.5420989444</v>
      </c>
      <c r="F9946" s="1">
        <v>-11476.2796731328</v>
      </c>
      <c r="G9946" s="1">
        <v>-12162.6793936108</v>
      </c>
      <c r="H9946" s="1">
        <v>-22378.9241765647</v>
      </c>
      <c r="I9946" s="1">
        <v>-21251.8598141503</v>
      </c>
      <c r="J9946" s="1">
        <v>-29976.5950413459</v>
      </c>
      <c r="K9946" s="1">
        <v>-0.152</v>
      </c>
      <c r="L9946" s="1">
        <v>0.402</v>
      </c>
      <c r="M9946" s="1">
        <v>0.41</v>
      </c>
    </row>
    <row r="9947">
      <c r="A9947" s="1">
        <v>9945.0</v>
      </c>
      <c r="B9947" s="1">
        <v>1.70023405454403E9</v>
      </c>
      <c r="C9947" s="1">
        <v>-15364.2985659001</v>
      </c>
      <c r="D9947" s="1">
        <v>-3391.18431701473</v>
      </c>
      <c r="E9947" s="1">
        <v>-15977.1610471202</v>
      </c>
      <c r="F9947" s="1">
        <v>-11446.4177425405</v>
      </c>
      <c r="G9947" s="1">
        <v>-11967.2580918381</v>
      </c>
      <c r="H9947" s="1">
        <v>-22064.2116146339</v>
      </c>
      <c r="I9947" s="1">
        <v>-21195.8463425453</v>
      </c>
      <c r="J9947" s="1">
        <v>-29971.051808721</v>
      </c>
      <c r="K9947" s="1">
        <v>-0.152</v>
      </c>
      <c r="L9947" s="1">
        <v>0.402</v>
      </c>
      <c r="M9947" s="1">
        <v>0.41</v>
      </c>
    </row>
    <row r="9948">
      <c r="A9948" s="1">
        <v>9946.0</v>
      </c>
      <c r="B9948" s="1">
        <v>1.70023405455024E9</v>
      </c>
      <c r="C9948" s="1">
        <v>-15291.4318789758</v>
      </c>
      <c r="D9948" s="1">
        <v>-3292.9260483892</v>
      </c>
      <c r="E9948" s="1">
        <v>-15964.9569946476</v>
      </c>
      <c r="F9948" s="1">
        <v>-11480.5265045793</v>
      </c>
      <c r="G9948" s="1">
        <v>-11875.012442471</v>
      </c>
      <c r="H9948" s="1">
        <v>-21983.2535962168</v>
      </c>
      <c r="I9948" s="1">
        <v>-21133.0379406259</v>
      </c>
      <c r="J9948" s="1">
        <v>-30053.3062283165</v>
      </c>
      <c r="K9948" s="1">
        <v>0.014</v>
      </c>
      <c r="L9948" s="1">
        <v>0.298</v>
      </c>
      <c r="M9948" s="1">
        <v>0.396</v>
      </c>
    </row>
    <row r="9949">
      <c r="A9949" s="1">
        <v>9947.0</v>
      </c>
      <c r="B9949" s="1">
        <v>1.70023405457418E9</v>
      </c>
      <c r="C9949" s="1">
        <v>-15233.7643782811</v>
      </c>
      <c r="D9949" s="1">
        <v>-3186.95642792659</v>
      </c>
      <c r="E9949" s="1">
        <v>-15922.3545697158</v>
      </c>
      <c r="F9949" s="1">
        <v>-11553.8402263927</v>
      </c>
      <c r="G9949" s="1">
        <v>-11775.4577726671</v>
      </c>
      <c r="H9949" s="1">
        <v>-22061.7082192549</v>
      </c>
      <c r="I9949" s="1">
        <v>-21160.240013628</v>
      </c>
      <c r="J9949" s="1">
        <v>-30209.1425906589</v>
      </c>
      <c r="K9949" s="1">
        <v>0.014</v>
      </c>
      <c r="L9949" s="1">
        <v>0.298</v>
      </c>
      <c r="M9949" s="1">
        <v>0.396</v>
      </c>
    </row>
    <row r="9950">
      <c r="A9950" s="1">
        <v>9948.0</v>
      </c>
      <c r="B9950" s="1">
        <v>1.70023405457707E9</v>
      </c>
      <c r="C9950" s="1">
        <v>-15190.7596219491</v>
      </c>
      <c r="D9950" s="1">
        <v>-3087.31235114483</v>
      </c>
      <c r="E9950" s="1">
        <v>-15892.7385083125</v>
      </c>
      <c r="F9950" s="1">
        <v>-11619.5543550913</v>
      </c>
      <c r="G9950" s="1">
        <v>-11766.5617783739</v>
      </c>
      <c r="H9950" s="1">
        <v>-22141.9509818495</v>
      </c>
      <c r="I9950" s="1">
        <v>-21164.9785834525</v>
      </c>
      <c r="J9950" s="1">
        <v>-30285.6526119294</v>
      </c>
      <c r="K9950" s="1">
        <v>0.014</v>
      </c>
      <c r="L9950" s="1">
        <v>0.298</v>
      </c>
      <c r="M9950" s="1">
        <v>0.396</v>
      </c>
    </row>
    <row r="9951">
      <c r="A9951" s="1">
        <v>9949.0</v>
      </c>
      <c r="B9951" s="1">
        <v>1.70023405458023E9</v>
      </c>
      <c r="C9951" s="1">
        <v>-15125.0901967394</v>
      </c>
      <c r="D9951" s="1">
        <v>-2950.58673031171</v>
      </c>
      <c r="E9951" s="1">
        <v>-15798.704719389</v>
      </c>
      <c r="F9951" s="1">
        <v>-11662.1567800231</v>
      </c>
      <c r="G9951" s="1">
        <v>-11698.9253996521</v>
      </c>
      <c r="H9951" s="1">
        <v>-21953.7716452803</v>
      </c>
      <c r="I9951" s="1">
        <v>-21117.1682020626</v>
      </c>
      <c r="J9951" s="1">
        <v>-30352.4172726174</v>
      </c>
      <c r="K9951" s="1">
        <v>0.014</v>
      </c>
      <c r="L9951" s="1">
        <v>0.298</v>
      </c>
      <c r="M9951" s="1">
        <v>0.396</v>
      </c>
    </row>
    <row r="9952">
      <c r="A9952" s="1">
        <v>9950.0</v>
      </c>
      <c r="B9952" s="1">
        <v>1.70023405458421E9</v>
      </c>
      <c r="C9952" s="1">
        <v>-15043.4839777331</v>
      </c>
      <c r="D9952" s="1">
        <v>-2817.52679556927</v>
      </c>
      <c r="E9952" s="1">
        <v>-15796.1566205211</v>
      </c>
      <c r="F9952" s="1">
        <v>-11732.5647750574</v>
      </c>
      <c r="G9952" s="1">
        <v>-11572.5262847574</v>
      </c>
      <c r="H9952" s="1">
        <v>-21967.0262297423</v>
      </c>
      <c r="I9952" s="1">
        <v>-21073.1576172301</v>
      </c>
      <c r="J9952" s="1">
        <v>-30402.2616627528</v>
      </c>
      <c r="K9952" s="1">
        <v>0.014</v>
      </c>
      <c r="L9952" s="1">
        <v>0.298</v>
      </c>
      <c r="M9952" s="1">
        <v>0.396</v>
      </c>
    </row>
    <row r="9953">
      <c r="A9953" s="1">
        <v>9951.0</v>
      </c>
      <c r="B9953" s="1">
        <v>1.70023405458728E9</v>
      </c>
      <c r="C9953" s="1">
        <v>-14971.4443053536</v>
      </c>
      <c r="D9953" s="1">
        <v>-2704.00228548077</v>
      </c>
      <c r="E9953" s="1">
        <v>-15930.8035291199</v>
      </c>
      <c r="F9953" s="1">
        <v>-11812.8075376519</v>
      </c>
      <c r="G9953" s="1">
        <v>-11489.2213331724</v>
      </c>
      <c r="H9953" s="1">
        <v>-21954.2633836583</v>
      </c>
      <c r="I9953" s="1">
        <v>-21038.9817999579</v>
      </c>
      <c r="J9953" s="1">
        <v>-30444.6629219845</v>
      </c>
      <c r="K9953" s="1">
        <v>0.014</v>
      </c>
      <c r="L9953" s="1">
        <v>0.298</v>
      </c>
      <c r="M9953" s="1">
        <v>0.396</v>
      </c>
    </row>
    <row r="9954">
      <c r="A9954" s="1">
        <v>9952.0</v>
      </c>
      <c r="B9954" s="1">
        <v>1.70023405459129E9</v>
      </c>
      <c r="C9954" s="1">
        <v>-14922.9633716301</v>
      </c>
      <c r="D9954" s="1">
        <v>-2616.15992977141</v>
      </c>
      <c r="E9954" s="1">
        <v>-16002.5526288214</v>
      </c>
      <c r="F9954" s="1">
        <v>-11908.3388934539</v>
      </c>
      <c r="G9954" s="1">
        <v>-11359.8717880096</v>
      </c>
      <c r="H9954" s="1">
        <v>-22080.1037049417</v>
      </c>
      <c r="I9954" s="1">
        <v>-20995.9546918815</v>
      </c>
      <c r="J9954" s="1">
        <v>-30429.2402183103</v>
      </c>
      <c r="K9954" s="1">
        <v>0.014</v>
      </c>
      <c r="L9954" s="1">
        <v>0.298</v>
      </c>
      <c r="M9954" s="1">
        <v>0.396</v>
      </c>
    </row>
    <row r="9955">
      <c r="A9955" s="1">
        <v>9953.0</v>
      </c>
      <c r="B9955" s="1">
        <v>1.70023405459408E9</v>
      </c>
      <c r="C9955" s="1">
        <v>-14705.0338631908</v>
      </c>
      <c r="D9955" s="1">
        <v>-2217.56127089992</v>
      </c>
      <c r="E9955" s="1">
        <v>-16476.9684048853</v>
      </c>
      <c r="F9955" s="1">
        <v>-12234.0708654011</v>
      </c>
      <c r="G9955" s="1">
        <v>-11313.8495461761</v>
      </c>
      <c r="H9955" s="1">
        <v>-21806.8312772311</v>
      </c>
      <c r="I9955" s="1">
        <v>-20719.8659443695</v>
      </c>
      <c r="J9955" s="1">
        <v>-30603.5838250617</v>
      </c>
      <c r="K9955" s="1">
        <v>0.014</v>
      </c>
      <c r="L9955" s="1">
        <v>0.298</v>
      </c>
      <c r="M9955" s="1">
        <v>0.396</v>
      </c>
    </row>
    <row r="9956">
      <c r="A9956" s="1">
        <v>9954.0</v>
      </c>
      <c r="B9956" s="1">
        <v>1.70023405459719E9</v>
      </c>
      <c r="C9956" s="1">
        <v>-14733.6887995825</v>
      </c>
      <c r="D9956" s="1">
        <v>-2224.75853261453</v>
      </c>
      <c r="E9956" s="1">
        <v>-16833.0093423139</v>
      </c>
      <c r="F9956" s="1">
        <v>-12312.8831163505</v>
      </c>
      <c r="G9956" s="1">
        <v>-11349.7464477713</v>
      </c>
      <c r="H9956" s="1">
        <v>-21820.0188064597</v>
      </c>
      <c r="I9956" s="1">
        <v>-20810.3011024357</v>
      </c>
      <c r="J9956" s="1">
        <v>-30710.8945501917</v>
      </c>
      <c r="K9956" s="1">
        <v>0.014</v>
      </c>
      <c r="L9956" s="1">
        <v>0.298</v>
      </c>
      <c r="M9956" s="1">
        <v>0.396</v>
      </c>
    </row>
    <row r="9957">
      <c r="A9957" s="1">
        <v>9955.0</v>
      </c>
      <c r="B9957" s="1">
        <v>1.7002340546001E9</v>
      </c>
      <c r="C9957" s="1">
        <v>-14747.3904189336</v>
      </c>
      <c r="D9957" s="1">
        <v>-2231.86638735132</v>
      </c>
      <c r="E9957" s="1">
        <v>-17171.2806429005</v>
      </c>
      <c r="F9957" s="1">
        <v>-12381.7488410173</v>
      </c>
      <c r="G9957" s="1">
        <v>-11433.2078615674</v>
      </c>
      <c r="H9957" s="1">
        <v>-22211.3531483832</v>
      </c>
      <c r="I9957" s="1">
        <v>-20866.9404228854</v>
      </c>
      <c r="J9957" s="1">
        <v>-30735.3697103702</v>
      </c>
      <c r="K9957" s="1">
        <v>0.014</v>
      </c>
      <c r="L9957" s="1">
        <v>0.298</v>
      </c>
      <c r="M9957" s="1">
        <v>0.396</v>
      </c>
    </row>
    <row r="9958">
      <c r="A9958" s="1">
        <v>9956.0</v>
      </c>
      <c r="B9958" s="1">
        <v>1.70023405461615E9</v>
      </c>
      <c r="C9958" s="1">
        <v>-14723.5187558554</v>
      </c>
      <c r="D9958" s="1">
        <v>-2201.80329105893</v>
      </c>
      <c r="E9958" s="1">
        <v>-17340.7515693606</v>
      </c>
      <c r="F9958" s="1">
        <v>-12361.1405326295</v>
      </c>
      <c r="G9958" s="1">
        <v>-11344.1138081686</v>
      </c>
      <c r="H9958" s="1">
        <v>-21800.3716230835</v>
      </c>
      <c r="I9958" s="1">
        <v>-20860.3019547822</v>
      </c>
      <c r="J9958" s="1">
        <v>-30634.3845289211</v>
      </c>
      <c r="K9958" s="1">
        <v>0.002</v>
      </c>
      <c r="L9958" s="1">
        <v>0.754</v>
      </c>
      <c r="M9958" s="1">
        <v>0.414</v>
      </c>
    </row>
    <row r="9959">
      <c r="A9959" s="1">
        <v>9957.0</v>
      </c>
      <c r="B9959" s="1">
        <v>1.70023405462011E9</v>
      </c>
      <c r="C9959" s="1">
        <v>-14668.2652435618</v>
      </c>
      <c r="D9959" s="1">
        <v>-2151.37775556776</v>
      </c>
      <c r="E9959" s="1">
        <v>-17427.4316343583</v>
      </c>
      <c r="F9959" s="1">
        <v>-12325.6459624345</v>
      </c>
      <c r="G9959" s="1">
        <v>-11204.2365913673</v>
      </c>
      <c r="H9959" s="1">
        <v>-21742.2347357552</v>
      </c>
      <c r="I9959" s="1">
        <v>-20781.8696834885</v>
      </c>
      <c r="J9959" s="1">
        <v>-30522.0670130332</v>
      </c>
      <c r="K9959" s="1">
        <v>0.002</v>
      </c>
      <c r="L9959" s="1">
        <v>0.754</v>
      </c>
      <c r="M9959" s="1">
        <v>0.414</v>
      </c>
    </row>
    <row r="9960">
      <c r="A9960" s="1">
        <v>9958.0</v>
      </c>
      <c r="B9960" s="1">
        <v>1.70023405462524E9</v>
      </c>
      <c r="C9960" s="1">
        <v>-14612.4305859125</v>
      </c>
      <c r="D9960" s="1">
        <v>-2094.24669673999</v>
      </c>
      <c r="E9960" s="1">
        <v>-17450.2527654472</v>
      </c>
      <c r="F9960" s="1">
        <v>-12287.6927003494</v>
      </c>
      <c r="G9960" s="1">
        <v>-11250.5494058787</v>
      </c>
      <c r="H9960" s="1">
        <v>-21810.608722044</v>
      </c>
      <c r="I9960" s="1">
        <v>-20695.83781908</v>
      </c>
      <c r="J9960" s="1">
        <v>-30393.4103719485</v>
      </c>
      <c r="K9960" s="1">
        <v>0.002</v>
      </c>
      <c r="L9960" s="1">
        <v>0.754</v>
      </c>
      <c r="M9960" s="1">
        <v>0.414</v>
      </c>
    </row>
    <row r="9961">
      <c r="A9961" s="1">
        <v>9959.0</v>
      </c>
      <c r="B9961" s="1">
        <v>1.7002340546292E9</v>
      </c>
      <c r="C9961" s="1">
        <v>-14606.909705032</v>
      </c>
      <c r="D9961" s="1">
        <v>-2092.03387403891</v>
      </c>
      <c r="E9961" s="1">
        <v>-17333.9789907907</v>
      </c>
      <c r="F9961" s="1">
        <v>-12278.9531682673</v>
      </c>
      <c r="G9961" s="1">
        <v>-11135.7731981007</v>
      </c>
      <c r="H9961" s="1">
        <v>-21865.5269581707</v>
      </c>
      <c r="I9961" s="1">
        <v>-20686.6959555978</v>
      </c>
      <c r="J9961" s="1">
        <v>-30320.5883885131</v>
      </c>
      <c r="K9961" s="1">
        <v>0.002</v>
      </c>
      <c r="L9961" s="1">
        <v>0.754</v>
      </c>
      <c r="M9961" s="1">
        <v>0.414</v>
      </c>
    </row>
    <row r="9962">
      <c r="A9962" s="1">
        <v>9960.0</v>
      </c>
      <c r="B9962" s="1">
        <v>1.70023405463214E9</v>
      </c>
      <c r="C9962" s="1">
        <v>-14610.3742254226</v>
      </c>
      <c r="D9962" s="1">
        <v>-2107.83655736882</v>
      </c>
      <c r="E9962" s="1">
        <v>-17351.078075299</v>
      </c>
      <c r="F9962" s="1">
        <v>-12247.4595603298</v>
      </c>
      <c r="G9962" s="1">
        <v>-11121.5127851382</v>
      </c>
      <c r="H9962" s="1">
        <v>-21944.5180230758</v>
      </c>
      <c r="I9962" s="1">
        <v>-20663.1372169419</v>
      </c>
      <c r="J9962" s="1">
        <v>-30401.5464069302</v>
      </c>
      <c r="K9962" s="1">
        <v>0.002</v>
      </c>
      <c r="L9962" s="1">
        <v>0.754</v>
      </c>
      <c r="M9962" s="1">
        <v>0.414</v>
      </c>
    </row>
    <row r="9963">
      <c r="A9963" s="1">
        <v>9961.0</v>
      </c>
      <c r="B9963" s="1">
        <v>1.70023405463519E9</v>
      </c>
      <c r="C9963" s="1">
        <v>-14596.9631787494</v>
      </c>
      <c r="D9963" s="1">
        <v>-2104.10381604478</v>
      </c>
      <c r="E9963" s="1">
        <v>-17187.2397884416</v>
      </c>
      <c r="F9963" s="1">
        <v>-12231.7686357222</v>
      </c>
      <c r="G9963" s="1">
        <v>-11087.3593196105</v>
      </c>
      <c r="H9963" s="1">
        <v>-22069.3972193476</v>
      </c>
      <c r="I9963" s="1">
        <v>-20686.2265689643</v>
      </c>
      <c r="J9963" s="1">
        <v>-30529.2642747478</v>
      </c>
      <c r="K9963" s="1">
        <v>0.002</v>
      </c>
      <c r="L9963" s="1">
        <v>0.754</v>
      </c>
      <c r="M9963" s="1">
        <v>0.414</v>
      </c>
    </row>
    <row r="9964">
      <c r="A9964" s="1">
        <v>9962.0</v>
      </c>
      <c r="B9964" s="1">
        <v>1.70023405465542E9</v>
      </c>
      <c r="C9964" s="1">
        <v>-14566.5424545457</v>
      </c>
      <c r="D9964" s="1">
        <v>-2087.29530421439</v>
      </c>
      <c r="E9964" s="1">
        <v>-17120.2963137979</v>
      </c>
      <c r="F9964" s="1">
        <v>-12170.0107657922</v>
      </c>
      <c r="G9964" s="1">
        <v>-11189.3279778156</v>
      </c>
      <c r="H9964" s="1">
        <v>-22047.1572336145</v>
      </c>
      <c r="I9964" s="1">
        <v>-20622.2558763332</v>
      </c>
      <c r="J9964" s="1">
        <v>-30444.2829423288</v>
      </c>
      <c r="K9964" s="1">
        <v>0.004</v>
      </c>
      <c r="L9964" s="1">
        <v>0.564</v>
      </c>
      <c r="M9964" s="1">
        <v>0.294</v>
      </c>
    </row>
    <row r="9965">
      <c r="A9965" s="1">
        <v>9963.0</v>
      </c>
      <c r="B9965" s="1">
        <v>1.70023405465845E9</v>
      </c>
      <c r="C9965" s="1">
        <v>-14570.9457482034</v>
      </c>
      <c r="D9965" s="1">
        <v>-2110.33995274781</v>
      </c>
      <c r="E9965" s="1">
        <v>-17219.3815969683</v>
      </c>
      <c r="F9965" s="1">
        <v>-12151.0117830052</v>
      </c>
      <c r="G9965" s="1">
        <v>-11461.5051700479</v>
      </c>
      <c r="H9965" s="1">
        <v>-22035.7801956868</v>
      </c>
      <c r="I9965" s="1">
        <v>-20683.0079177627</v>
      </c>
      <c r="J9965" s="1">
        <v>-30448.6862359865</v>
      </c>
      <c r="K9965" s="1">
        <v>0.004</v>
      </c>
      <c r="L9965" s="1">
        <v>0.564</v>
      </c>
      <c r="M9965" s="1">
        <v>0.294</v>
      </c>
    </row>
    <row r="9966">
      <c r="A9966" s="1">
        <v>9964.0</v>
      </c>
      <c r="B9966" s="1">
        <v>1.70023405466123E9</v>
      </c>
      <c r="C9966" s="1">
        <v>-14564.2625766113</v>
      </c>
      <c r="D9966" s="1">
        <v>-2122.05226684239</v>
      </c>
      <c r="E9966" s="1">
        <v>-17100.7385373995</v>
      </c>
      <c r="F9966" s="1">
        <v>-12158.9466522868</v>
      </c>
      <c r="G9966" s="1">
        <v>-11125.2231747178</v>
      </c>
      <c r="H9966" s="1">
        <v>-22457.1999856472</v>
      </c>
      <c r="I9966" s="1">
        <v>-20445.3865224583</v>
      </c>
      <c r="J9966" s="1">
        <v>-30378.2558892078</v>
      </c>
      <c r="K9966" s="1">
        <v>0.004</v>
      </c>
      <c r="L9966" s="1">
        <v>0.564</v>
      </c>
      <c r="M9966" s="1">
        <v>0.294</v>
      </c>
    </row>
    <row r="9967">
      <c r="A9967" s="1">
        <v>9965.0</v>
      </c>
      <c r="B9967" s="1">
        <v>1.70023405466528E9</v>
      </c>
      <c r="C9967" s="1">
        <v>-14502.4376514479</v>
      </c>
      <c r="D9967" s="1">
        <v>-2048.76089677344</v>
      </c>
      <c r="E9967" s="1">
        <v>-16929.9265062721</v>
      </c>
      <c r="F9967" s="1">
        <v>-11973.8742081969</v>
      </c>
      <c r="G9967" s="1">
        <v>-10908.299494779</v>
      </c>
      <c r="H9967" s="1">
        <v>-21688.858769996</v>
      </c>
      <c r="I9967" s="1">
        <v>-20337.9863903506</v>
      </c>
      <c r="J9967" s="1">
        <v>-30260.0598645281</v>
      </c>
      <c r="K9967" s="1">
        <v>0.004</v>
      </c>
      <c r="L9967" s="1">
        <v>0.564</v>
      </c>
      <c r="M9967" s="1">
        <v>0.294</v>
      </c>
    </row>
    <row r="9968">
      <c r="A9968" s="1">
        <v>9966.0</v>
      </c>
      <c r="B9968" s="1">
        <v>1.70023405466839E9</v>
      </c>
      <c r="C9968" s="1">
        <v>-14507.0421108057</v>
      </c>
      <c r="D9968" s="1">
        <v>-2064.56358010334</v>
      </c>
      <c r="E9968" s="1">
        <v>-16923.9585905025</v>
      </c>
      <c r="F9968" s="1">
        <v>-11942.9170421263</v>
      </c>
      <c r="G9968" s="1">
        <v>-11137.8742620795</v>
      </c>
      <c r="H9968" s="1">
        <v>-21826.120832696</v>
      </c>
      <c r="I9968" s="1">
        <v>-20422.2301152026</v>
      </c>
      <c r="J9968" s="1">
        <v>-30385.5649096447</v>
      </c>
      <c r="K9968" s="1">
        <v>0.004</v>
      </c>
      <c r="L9968" s="1">
        <v>0.564</v>
      </c>
      <c r="M9968" s="1">
        <v>0.294</v>
      </c>
    </row>
    <row r="9969">
      <c r="A9969" s="1">
        <v>9967.0</v>
      </c>
      <c r="B9969" s="1">
        <v>1.70023405467143E9</v>
      </c>
      <c r="C9969" s="1">
        <v>-14559.3004893422</v>
      </c>
      <c r="D9969" s="1">
        <v>-2135.41861002667</v>
      </c>
      <c r="E9969" s="1">
        <v>-16890.0956976527</v>
      </c>
      <c r="F9969" s="1">
        <v>-11944.3922572603</v>
      </c>
      <c r="G9969" s="1">
        <v>-11256.5843768816</v>
      </c>
      <c r="H9969" s="1">
        <v>-22171.3211740638</v>
      </c>
      <c r="I9969" s="1">
        <v>-20500.1035928849</v>
      </c>
      <c r="J9969" s="1">
        <v>-30533.4664027054</v>
      </c>
      <c r="K9969" s="1">
        <v>0.004</v>
      </c>
      <c r="L9969" s="1">
        <v>0.564</v>
      </c>
      <c r="M9969" s="1">
        <v>0.294</v>
      </c>
    </row>
    <row r="9970">
      <c r="A9970" s="1">
        <v>9968.0</v>
      </c>
      <c r="B9970" s="1">
        <v>1.70023405467538E9</v>
      </c>
      <c r="C9970" s="1">
        <v>-14534.2665355523</v>
      </c>
      <c r="D9970" s="1">
        <v>-2137.36321179428</v>
      </c>
      <c r="E9970" s="1">
        <v>-16713.7404339004</v>
      </c>
      <c r="F9970" s="1">
        <v>-11874.4983523486</v>
      </c>
      <c r="G9970" s="1">
        <v>-11229.359952135</v>
      </c>
      <c r="H9970" s="1">
        <v>-22414.3516915263</v>
      </c>
      <c r="I9970" s="1">
        <v>-20610.5212104941</v>
      </c>
      <c r="J9970" s="1">
        <v>-30592.1844353895</v>
      </c>
      <c r="K9970" s="1">
        <v>0.004</v>
      </c>
      <c r="L9970" s="1">
        <v>0.564</v>
      </c>
      <c r="M9970" s="1">
        <v>0.294</v>
      </c>
    </row>
    <row r="9971">
      <c r="A9971" s="1">
        <v>9969.0</v>
      </c>
      <c r="B9971" s="1">
        <v>1.70023405467823E9</v>
      </c>
      <c r="C9971" s="1">
        <v>-14591.1964286799</v>
      </c>
      <c r="D9971" s="1">
        <v>-2235.95675658664</v>
      </c>
      <c r="E9971" s="1">
        <v>-16612.9117146625</v>
      </c>
      <c r="F9971" s="1">
        <v>-11856.5722532954</v>
      </c>
      <c r="G9971" s="1">
        <v>-11403.7259106309</v>
      </c>
      <c r="H9971" s="1">
        <v>-22634.315208711</v>
      </c>
      <c r="I9971" s="1">
        <v>-20680.370411917</v>
      </c>
      <c r="J9971" s="1">
        <v>-30600.9910227049</v>
      </c>
      <c r="K9971" s="1">
        <v>0.004</v>
      </c>
      <c r="L9971" s="1">
        <v>0.564</v>
      </c>
      <c r="M9971" s="1">
        <v>0.294</v>
      </c>
    </row>
    <row r="9972">
      <c r="A9972" s="1">
        <v>9970.0</v>
      </c>
      <c r="B9972" s="1">
        <v>1.70023405468139E9</v>
      </c>
      <c r="C9972" s="1">
        <v>-14583.1945041649</v>
      </c>
      <c r="D9972" s="1">
        <v>-2258.95670163115</v>
      </c>
      <c r="E9972" s="1">
        <v>-16537.8992602705</v>
      </c>
      <c r="F9972" s="1">
        <v>-11706.1897166001</v>
      </c>
      <c r="G9972" s="1">
        <v>-11447.0882948742</v>
      </c>
      <c r="H9972" s="1">
        <v>-22402.4382117317</v>
      </c>
      <c r="I9972" s="1">
        <v>-20637.7903387296</v>
      </c>
      <c r="J9972" s="1">
        <v>-30513.0816117622</v>
      </c>
      <c r="K9972" s="1">
        <v>0.004</v>
      </c>
      <c r="L9972" s="1">
        <v>0.564</v>
      </c>
      <c r="M9972" s="1">
        <v>0.294</v>
      </c>
    </row>
    <row r="9973">
      <c r="A9973" s="1">
        <v>9971.0</v>
      </c>
      <c r="B9973" s="1">
        <v>1.70023405468437E9</v>
      </c>
      <c r="C9973" s="1">
        <v>-14561.5356637878</v>
      </c>
      <c r="D9973" s="1">
        <v>-2264.2317133226</v>
      </c>
      <c r="E9973" s="1">
        <v>-16536.7369695588</v>
      </c>
      <c r="F9973" s="1">
        <v>-11630.7525790634</v>
      </c>
      <c r="G9973" s="1">
        <v>-11667.9682335815</v>
      </c>
      <c r="H9973" s="1">
        <v>-22436.032883648</v>
      </c>
      <c r="I9973" s="1">
        <v>-20690.875731811</v>
      </c>
      <c r="J9973" s="1">
        <v>-30478.8610910011</v>
      </c>
      <c r="K9973" s="1">
        <v>0.004</v>
      </c>
      <c r="L9973" s="1">
        <v>0.564</v>
      </c>
      <c r="M9973" s="1">
        <v>0.294</v>
      </c>
    </row>
    <row r="9974">
      <c r="A9974" s="1">
        <v>9972.0</v>
      </c>
      <c r="B9974" s="1">
        <v>1.70023405468735E9</v>
      </c>
      <c r="C9974" s="1">
        <v>-14585.6978995439</v>
      </c>
      <c r="D9974" s="1">
        <v>-2308.28700164401</v>
      </c>
      <c r="E9974" s="1">
        <v>-16469.9499571263</v>
      </c>
      <c r="F9974" s="1">
        <v>-11607.9761514635</v>
      </c>
      <c r="G9974" s="1">
        <v>-11849.1291223918</v>
      </c>
      <c r="H9974" s="1">
        <v>-22605.2355891747</v>
      </c>
      <c r="I9974" s="1">
        <v>-20714.9709123338</v>
      </c>
      <c r="J9974" s="1">
        <v>-30387.6212701346</v>
      </c>
      <c r="K9974" s="1">
        <v>-0.006</v>
      </c>
      <c r="L9974" s="1">
        <v>0.23</v>
      </c>
      <c r="M9974" s="1">
        <v>0.294</v>
      </c>
    </row>
    <row r="9975">
      <c r="A9975" s="1">
        <v>9973.0</v>
      </c>
      <c r="B9975" s="1">
        <v>1.70023405469143E9</v>
      </c>
      <c r="C9975" s="1">
        <v>-14616.5880103812</v>
      </c>
      <c r="D9975" s="1">
        <v>-2371.63184543035</v>
      </c>
      <c r="E9975" s="1">
        <v>-16496.2579603502</v>
      </c>
      <c r="F9975" s="1">
        <v>-11529.2309557474</v>
      </c>
      <c r="G9975" s="1">
        <v>-12051.7923893681</v>
      </c>
      <c r="H9975" s="1">
        <v>-22623.2957986945</v>
      </c>
      <c r="I9975" s="1">
        <v>-20740.0048661237</v>
      </c>
      <c r="J9975" s="1">
        <v>-30283.9091758619</v>
      </c>
      <c r="K9975" s="1">
        <v>-0.006</v>
      </c>
      <c r="L9975" s="1">
        <v>0.23</v>
      </c>
      <c r="M9975" s="1">
        <v>0.294</v>
      </c>
    </row>
    <row r="9976">
      <c r="A9976" s="1">
        <v>9974.0</v>
      </c>
      <c r="B9976" s="1">
        <v>1.70023405469423E9</v>
      </c>
      <c r="C9976" s="1">
        <v>-14616.2303824699</v>
      </c>
      <c r="D9976" s="1">
        <v>-2452.88043652539</v>
      </c>
      <c r="E9976" s="1">
        <v>-16543.0625132396</v>
      </c>
      <c r="F9976" s="1">
        <v>-11419.8191666387</v>
      </c>
      <c r="G9976" s="1">
        <v>-12136.0584659646</v>
      </c>
      <c r="H9976" s="1">
        <v>-22593.6797372913</v>
      </c>
      <c r="I9976" s="1">
        <v>-20777.5110933197</v>
      </c>
      <c r="J9976" s="1">
        <v>-30262.2950389736</v>
      </c>
      <c r="K9976" s="1">
        <v>-0.006</v>
      </c>
      <c r="L9976" s="1">
        <v>0.23</v>
      </c>
      <c r="M9976" s="1">
        <v>0.294</v>
      </c>
    </row>
    <row r="9977">
      <c r="A9977" s="1">
        <v>9975.0</v>
      </c>
      <c r="B9977" s="1">
        <v>1.70023405469734E9</v>
      </c>
      <c r="C9977" s="1">
        <v>-14692.4051275736</v>
      </c>
      <c r="D9977" s="1">
        <v>-2655.32018605711</v>
      </c>
      <c r="E9977" s="1">
        <v>-16544.5824318626</v>
      </c>
      <c r="F9977" s="1">
        <v>-11351.6910495389</v>
      </c>
      <c r="G9977" s="1">
        <v>-11952.2377195641</v>
      </c>
      <c r="H9977" s="1">
        <v>-22570.0986468909</v>
      </c>
      <c r="I9977" s="1">
        <v>-20721.7434909037</v>
      </c>
      <c r="J9977" s="1">
        <v>-30292.9839841108</v>
      </c>
      <c r="K9977" s="1">
        <v>-0.006</v>
      </c>
      <c r="L9977" s="1">
        <v>0.23</v>
      </c>
      <c r="M9977" s="1">
        <v>0.294</v>
      </c>
    </row>
    <row r="9978">
      <c r="A9978" s="1">
        <v>9976.0</v>
      </c>
      <c r="B9978" s="1">
        <v>1.7002340547005E9</v>
      </c>
      <c r="C9978" s="1">
        <v>-14732.4147501486</v>
      </c>
      <c r="D9978" s="1">
        <v>-2876.28953174227</v>
      </c>
      <c r="E9978" s="1">
        <v>-16489.5300852692</v>
      </c>
      <c r="F9978" s="1">
        <v>-11321.1138631241</v>
      </c>
      <c r="G9978" s="1">
        <v>-11846.2457473571</v>
      </c>
      <c r="H9978" s="1">
        <v>-22566.9694026672</v>
      </c>
      <c r="I9978" s="1">
        <v>-20831.2446869903</v>
      </c>
      <c r="J9978" s="1">
        <v>-30376.7359705848</v>
      </c>
      <c r="K9978" s="1">
        <v>-0.006</v>
      </c>
      <c r="L9978" s="1">
        <v>0.23</v>
      </c>
      <c r="M9978" s="1">
        <v>0.294</v>
      </c>
    </row>
    <row r="9979">
      <c r="A9979" s="1">
        <v>9977.0</v>
      </c>
      <c r="B9979" s="1">
        <v>1.70023405470462E9</v>
      </c>
      <c r="C9979" s="1">
        <v>-14756.6663928826</v>
      </c>
      <c r="D9979" s="1">
        <v>-3097.9294297611</v>
      </c>
      <c r="E9979" s="1">
        <v>-16263.8892249929</v>
      </c>
      <c r="F9979" s="1">
        <v>-11198.38043432</v>
      </c>
      <c r="G9979" s="1">
        <v>-11854.8288172279</v>
      </c>
      <c r="H9979" s="1">
        <v>-22402.1029355648</v>
      </c>
      <c r="I9979" s="1">
        <v>-20739.9601626348</v>
      </c>
      <c r="J9979" s="1">
        <v>-30275.7954926247</v>
      </c>
      <c r="K9979" s="1">
        <v>-0.006</v>
      </c>
      <c r="L9979" s="1">
        <v>0.23</v>
      </c>
      <c r="M9979" s="1">
        <v>0.294</v>
      </c>
    </row>
    <row r="9980">
      <c r="A9980" s="1">
        <v>9978.0</v>
      </c>
      <c r="B9980" s="1">
        <v>1.70023405470754E9</v>
      </c>
      <c r="C9980" s="1">
        <v>-14807.0472248848</v>
      </c>
      <c r="D9980" s="1">
        <v>-3305.10774911734</v>
      </c>
      <c r="E9980" s="1">
        <v>-15772.2179022095</v>
      </c>
      <c r="F9980" s="1">
        <v>-11133.6497823774</v>
      </c>
      <c r="G9980" s="1">
        <v>-11836.4556832856</v>
      </c>
      <c r="H9980" s="1">
        <v>-22416.005720616</v>
      </c>
      <c r="I9980" s="1">
        <v>-20608.7330709377</v>
      </c>
      <c r="J9980" s="1">
        <v>-30070.9417546918</v>
      </c>
      <c r="K9980" s="1">
        <v>-0.006</v>
      </c>
      <c r="L9980" s="1">
        <v>0.23</v>
      </c>
      <c r="M9980" s="1">
        <v>0.294</v>
      </c>
    </row>
    <row r="9981">
      <c r="A9981" s="1">
        <v>9979.0</v>
      </c>
      <c r="B9981" s="1">
        <v>1.70023405471028E9</v>
      </c>
      <c r="C9981" s="1">
        <v>-14771.9102826011</v>
      </c>
      <c r="D9981" s="1">
        <v>-3387.36216871287</v>
      </c>
      <c r="E9981" s="1">
        <v>-15122.7432635716</v>
      </c>
      <c r="F9981" s="1">
        <v>-10992.3644056754</v>
      </c>
      <c r="G9981" s="1">
        <v>-11526.3922842016</v>
      </c>
      <c r="H9981" s="1">
        <v>-22237.4823376515</v>
      </c>
      <c r="I9981" s="1">
        <v>-20501.042366152</v>
      </c>
      <c r="J9981" s="1">
        <v>-29921.3415290524</v>
      </c>
      <c r="K9981" s="1">
        <v>-0.006</v>
      </c>
      <c r="L9981" s="1">
        <v>0.23</v>
      </c>
      <c r="M9981" s="1">
        <v>0.294</v>
      </c>
    </row>
    <row r="9982">
      <c r="A9982" s="1">
        <v>9980.0</v>
      </c>
      <c r="B9982" s="1">
        <v>1.70023405471337E9</v>
      </c>
      <c r="C9982" s="1">
        <v>-14778.7722681489</v>
      </c>
      <c r="D9982" s="1">
        <v>-3514.34242896347</v>
      </c>
      <c r="E9982" s="1">
        <v>-15050.0553906029</v>
      </c>
      <c r="F9982" s="1">
        <v>-10956.9815942027</v>
      </c>
      <c r="G9982" s="1">
        <v>-11525.9899528014</v>
      </c>
      <c r="H9982" s="1">
        <v>-22222.4619653775</v>
      </c>
      <c r="I9982" s="1">
        <v>-20451.4438452057</v>
      </c>
      <c r="J9982" s="1">
        <v>-29940.3181600949</v>
      </c>
      <c r="K9982" s="1">
        <v>-0.006</v>
      </c>
      <c r="L9982" s="1">
        <v>0.23</v>
      </c>
      <c r="M9982" s="1">
        <v>0.294</v>
      </c>
    </row>
    <row r="9983">
      <c r="A9983" s="1">
        <v>9981.0</v>
      </c>
      <c r="B9983" s="1">
        <v>1.70023405471738E9</v>
      </c>
      <c r="C9983" s="1">
        <v>-14866.7263825805</v>
      </c>
      <c r="D9983" s="1">
        <v>-3665.35081450352</v>
      </c>
      <c r="E9983" s="1">
        <v>-15521.6548468655</v>
      </c>
      <c r="F9983" s="1">
        <v>-11028.0377898261</v>
      </c>
      <c r="G9983" s="1">
        <v>-11678.6300156867</v>
      </c>
      <c r="H9983" s="1">
        <v>-22212.1354594392</v>
      </c>
      <c r="I9983" s="1">
        <v>-20511.7041482572</v>
      </c>
      <c r="J9983" s="1">
        <v>-30105.5869585975</v>
      </c>
      <c r="K9983" s="1">
        <v>-0.006</v>
      </c>
      <c r="L9983" s="1">
        <v>0.23</v>
      </c>
      <c r="M9983" s="1">
        <v>0.294</v>
      </c>
    </row>
    <row r="9984">
      <c r="A9984" s="1">
        <v>9982.0</v>
      </c>
      <c r="B9984" s="1">
        <v>1.70023405472037E9</v>
      </c>
      <c r="C9984" s="1">
        <v>-14831.6341437857</v>
      </c>
      <c r="D9984" s="1">
        <v>-3642.03794503664</v>
      </c>
      <c r="E9984" s="1">
        <v>-15850.6278217587</v>
      </c>
      <c r="F9984" s="1">
        <v>-10960.3120041265</v>
      </c>
      <c r="G9984" s="1">
        <v>-11551.7391624139</v>
      </c>
      <c r="H9984" s="1">
        <v>-22178.7866567118</v>
      </c>
      <c r="I9984" s="1">
        <v>-20356.024248126</v>
      </c>
      <c r="J9984" s="1">
        <v>-29924.0013866426</v>
      </c>
      <c r="K9984" s="1">
        <v>0.036</v>
      </c>
      <c r="L9984" s="1">
        <v>0.174</v>
      </c>
      <c r="M9984" s="1">
        <v>0.234</v>
      </c>
    </row>
    <row r="9985">
      <c r="A9985" s="1">
        <v>9983.0</v>
      </c>
      <c r="B9985" s="1">
        <v>1.70023405472349E9</v>
      </c>
      <c r="C9985" s="1">
        <v>-14839.0996264338</v>
      </c>
      <c r="D9985" s="1">
        <v>-3619.17211045886</v>
      </c>
      <c r="E9985" s="1">
        <v>-15959.4137620227</v>
      </c>
      <c r="F9985" s="1">
        <v>-10958.5238645701</v>
      </c>
      <c r="G9985" s="1">
        <v>-10998.8687633119</v>
      </c>
      <c r="H9985" s="1">
        <v>-22166.1355693501</v>
      </c>
      <c r="I9985" s="1">
        <v>-20412.0824232199</v>
      </c>
      <c r="J9985" s="1">
        <v>-30080.821225741</v>
      </c>
      <c r="K9985" s="1">
        <v>0.036</v>
      </c>
      <c r="L9985" s="1">
        <v>0.174</v>
      </c>
      <c r="M9985" s="1">
        <v>0.234</v>
      </c>
    </row>
    <row r="9986">
      <c r="A9986" s="1">
        <v>9984.0</v>
      </c>
      <c r="B9986" s="1">
        <v>1.70023405472703E9</v>
      </c>
      <c r="C9986" s="1">
        <v>-14903.2714847649</v>
      </c>
      <c r="D9986" s="1">
        <v>-3608.82325277605</v>
      </c>
      <c r="E9986" s="1">
        <v>-16190.9554828352</v>
      </c>
      <c r="F9986" s="1">
        <v>-11010.8269465955</v>
      </c>
      <c r="G9986" s="1">
        <v>-11046.4109237683</v>
      </c>
      <c r="H9986" s="1">
        <v>-22182.8323224583</v>
      </c>
      <c r="I9986" s="1">
        <v>-20488.3018718125</v>
      </c>
      <c r="J9986" s="1">
        <v>-30425.9768636199</v>
      </c>
      <c r="K9986" s="1">
        <v>0.036</v>
      </c>
      <c r="L9986" s="1">
        <v>0.174</v>
      </c>
      <c r="M9986" s="1">
        <v>0.234</v>
      </c>
    </row>
    <row r="9987">
      <c r="A9987" s="1">
        <v>9985.0</v>
      </c>
      <c r="B9987" s="1">
        <v>1.70023405473055E9</v>
      </c>
      <c r="C9987" s="1">
        <v>-14877.7234408525</v>
      </c>
      <c r="D9987" s="1">
        <v>-3518.85748134344</v>
      </c>
      <c r="E9987" s="1">
        <v>-16199.538552706</v>
      </c>
      <c r="F9987" s="1">
        <v>-11017.1971937653</v>
      </c>
      <c r="G9987" s="1">
        <v>-11111.5886106</v>
      </c>
      <c r="H9987" s="1">
        <v>-22520.1872015222</v>
      </c>
      <c r="I9987" s="1">
        <v>-20455.6683249078</v>
      </c>
      <c r="J9987" s="1">
        <v>-30587.8929004541</v>
      </c>
      <c r="K9987" s="1">
        <v>0.036</v>
      </c>
      <c r="L9987" s="1">
        <v>0.174</v>
      </c>
      <c r="M9987" s="1">
        <v>0.234</v>
      </c>
    </row>
    <row r="9988">
      <c r="A9988" s="1">
        <v>9986.0</v>
      </c>
      <c r="B9988" s="1">
        <v>1.70023405473362E9</v>
      </c>
      <c r="C9988" s="1">
        <v>-14851.3036789064</v>
      </c>
      <c r="D9988" s="1">
        <v>-3402.8519276204</v>
      </c>
      <c r="E9988" s="1">
        <v>-16078.6826704362</v>
      </c>
      <c r="F9988" s="1">
        <v>-10917.7989861725</v>
      </c>
      <c r="G9988" s="1">
        <v>-11100.7480145392</v>
      </c>
      <c r="H9988" s="1">
        <v>-22016.0436053328</v>
      </c>
      <c r="I9988" s="1">
        <v>-20198.3997462272</v>
      </c>
      <c r="J9988" s="1">
        <v>-30533.0193678163</v>
      </c>
      <c r="K9988" s="1">
        <v>0.036</v>
      </c>
      <c r="L9988" s="1">
        <v>0.174</v>
      </c>
      <c r="M9988" s="1">
        <v>0.234</v>
      </c>
    </row>
    <row r="9989">
      <c r="A9989" s="1">
        <v>9987.0</v>
      </c>
      <c r="B9989" s="1">
        <v>1.70023405473665E9</v>
      </c>
      <c r="C9989" s="1">
        <v>-14933.9604299021</v>
      </c>
      <c r="D9989" s="1">
        <v>-3391.09491003691</v>
      </c>
      <c r="E9989" s="1">
        <v>-15962.8112271799</v>
      </c>
      <c r="F9989" s="1">
        <v>-10982.820210793</v>
      </c>
      <c r="G9989" s="1">
        <v>-10642.1796252941</v>
      </c>
      <c r="H9989" s="1">
        <v>-21853.7252370983</v>
      </c>
      <c r="I9989" s="1">
        <v>-19981.8336941997</v>
      </c>
      <c r="J9989" s="1">
        <v>-30839.5958947653</v>
      </c>
      <c r="K9989" s="1">
        <v>0.036</v>
      </c>
      <c r="L9989" s="1">
        <v>0.174</v>
      </c>
      <c r="M9989" s="1">
        <v>0.234</v>
      </c>
    </row>
    <row r="9990">
      <c r="A9990" s="1">
        <v>9988.0</v>
      </c>
      <c r="B9990" s="1">
        <v>1.70023405473945E9</v>
      </c>
      <c r="C9990" s="1">
        <v>-15019.0758727879</v>
      </c>
      <c r="D9990" s="1">
        <v>-3412.64199169182</v>
      </c>
      <c r="E9990" s="1">
        <v>-15889.3633948997</v>
      </c>
      <c r="F9990" s="1">
        <v>-11097.9093429934</v>
      </c>
      <c r="G9990" s="1">
        <v>-10439.6281170401</v>
      </c>
      <c r="H9990" s="1">
        <v>-21936.8960782165</v>
      </c>
      <c r="I9990" s="1">
        <v>-19888.4034023765</v>
      </c>
      <c r="J9990" s="1">
        <v>-31030.4350889247</v>
      </c>
      <c r="K9990" s="1">
        <v>0.036</v>
      </c>
      <c r="L9990" s="1">
        <v>0.174</v>
      </c>
      <c r="M9990" s="1">
        <v>0.234</v>
      </c>
    </row>
    <row r="9991">
      <c r="A9991" s="1">
        <v>9989.0</v>
      </c>
      <c r="B9991" s="1">
        <v>1.70023405474243E9</v>
      </c>
      <c r="C9991" s="1">
        <v>-14942.6329067507</v>
      </c>
      <c r="D9991" s="1">
        <v>-3324.17378713772</v>
      </c>
      <c r="E9991" s="1">
        <v>-15646.1540634815</v>
      </c>
      <c r="F9991" s="1">
        <v>-11093.2154766578</v>
      </c>
      <c r="G9991" s="1">
        <v>-10556.4159818191</v>
      </c>
      <c r="H9991" s="1">
        <v>-21995.9940905563</v>
      </c>
      <c r="I9991" s="1">
        <v>-19745.7992727517</v>
      </c>
      <c r="J9991" s="1">
        <v>-31219.4414400388</v>
      </c>
      <c r="K9991" s="1">
        <v>0.036</v>
      </c>
      <c r="L9991" s="1">
        <v>0.174</v>
      </c>
      <c r="M9991" s="1">
        <v>0.234</v>
      </c>
    </row>
    <row r="9992">
      <c r="A9992" s="1">
        <v>9990.0</v>
      </c>
      <c r="B9992" s="1">
        <v>1.70023405474637E9</v>
      </c>
      <c r="C9992" s="1">
        <v>-14779.465172227</v>
      </c>
      <c r="D9992" s="1">
        <v>-3166.996320128</v>
      </c>
      <c r="E9992" s="1">
        <v>-15581.4457632834</v>
      </c>
      <c r="F9992" s="1">
        <v>-11038.6772201868</v>
      </c>
      <c r="G9992" s="1">
        <v>-10403.8206224227</v>
      </c>
      <c r="H9992" s="1">
        <v>-21963.8075785407</v>
      </c>
      <c r="I9992" s="1">
        <v>-19740.5913162936</v>
      </c>
      <c r="J9992" s="1">
        <v>-31620.9681774339</v>
      </c>
      <c r="K9992" s="1">
        <v>0.036</v>
      </c>
      <c r="L9992" s="1">
        <v>0.174</v>
      </c>
      <c r="M9992" s="1">
        <v>0.234</v>
      </c>
    </row>
    <row r="9993">
      <c r="A9993" s="1">
        <v>9991.0</v>
      </c>
      <c r="B9993" s="1">
        <v>1.7002340547495E9</v>
      </c>
      <c r="C9993" s="1">
        <v>-14766.4117534651</v>
      </c>
      <c r="D9993" s="1">
        <v>-3110.7816828229</v>
      </c>
      <c r="E9993" s="1">
        <v>-15413.8970868464</v>
      </c>
      <c r="F9993" s="1">
        <v>-11061.1183716199</v>
      </c>
      <c r="G9993" s="1">
        <v>-10336.9889065014</v>
      </c>
      <c r="H9993" s="1">
        <v>-22006.9911488284</v>
      </c>
      <c r="I9993" s="1">
        <v>-19939.9465250905</v>
      </c>
      <c r="J9993" s="1">
        <v>-32100.055468089</v>
      </c>
      <c r="K9993" s="1">
        <v>0.036</v>
      </c>
      <c r="L9993" s="1">
        <v>0.174</v>
      </c>
      <c r="M9993" s="1">
        <v>0.234</v>
      </c>
    </row>
    <row r="9994">
      <c r="A9994" s="1">
        <v>9992.0</v>
      </c>
      <c r="B9994" s="1">
        <v>1.70023405475245E9</v>
      </c>
      <c r="C9994" s="1">
        <v>-14824.3698268377</v>
      </c>
      <c r="D9994" s="1">
        <v>-3113.68740960209</v>
      </c>
      <c r="E9994" s="1">
        <v>-15410.2090490113</v>
      </c>
      <c r="F9994" s="1">
        <v>-11088.6110173</v>
      </c>
      <c r="G9994" s="1">
        <v>-10496.4238997011</v>
      </c>
      <c r="H9994" s="1">
        <v>-22075.454542095</v>
      </c>
      <c r="I9994" s="1">
        <v>-20148.7788735364</v>
      </c>
      <c r="J9994" s="1">
        <v>-32507.1030863646</v>
      </c>
      <c r="K9994" s="1">
        <v>0.048</v>
      </c>
      <c r="L9994" s="1">
        <v>0.694</v>
      </c>
      <c r="M9994" s="1">
        <v>0.47</v>
      </c>
    </row>
    <row r="9995">
      <c r="A9995" s="1">
        <v>9993.0</v>
      </c>
      <c r="B9995" s="1">
        <v>1.70023405475632E9</v>
      </c>
      <c r="C9995" s="1">
        <v>-14830.9859431965</v>
      </c>
      <c r="D9995" s="1">
        <v>-3053.29299608385</v>
      </c>
      <c r="E9995" s="1">
        <v>-15605.7421095063</v>
      </c>
      <c r="F9995" s="1">
        <v>-11006.6918738713</v>
      </c>
      <c r="G9995" s="1">
        <v>-10488.9137135641</v>
      </c>
      <c r="H9995" s="1">
        <v>-22124.4719176855</v>
      </c>
      <c r="I9995" s="1">
        <v>-20002.8666857322</v>
      </c>
      <c r="J9995" s="1">
        <v>-32509.4723712769</v>
      </c>
      <c r="K9995" s="1">
        <v>0.048</v>
      </c>
      <c r="L9995" s="1">
        <v>0.694</v>
      </c>
      <c r="M9995" s="1">
        <v>0.47</v>
      </c>
    </row>
    <row r="9996">
      <c r="A9996" s="1">
        <v>9994.0</v>
      </c>
      <c r="B9996" s="1">
        <v>1.70023405475935E9</v>
      </c>
      <c r="C9996" s="1">
        <v>-14748.9550410455</v>
      </c>
      <c r="D9996" s="1">
        <v>-2884.78319463529</v>
      </c>
      <c r="E9996" s="1">
        <v>-15641.9519355239</v>
      </c>
      <c r="F9996" s="1">
        <v>-10787.9577026316</v>
      </c>
      <c r="G9996" s="1">
        <v>-10604.5392876314</v>
      </c>
      <c r="H9996" s="1">
        <v>-21969.7307908214</v>
      </c>
      <c r="I9996" s="1">
        <v>-19825.0362068457</v>
      </c>
      <c r="J9996" s="1">
        <v>-32029.4686590991</v>
      </c>
      <c r="K9996" s="1">
        <v>0.048</v>
      </c>
      <c r="L9996" s="1">
        <v>0.694</v>
      </c>
      <c r="M9996" s="1">
        <v>0.47</v>
      </c>
    </row>
    <row r="9997">
      <c r="A9997" s="1">
        <v>9995.0</v>
      </c>
      <c r="B9997" s="1">
        <v>1.70023405476236E9</v>
      </c>
      <c r="C9997" s="1">
        <v>-14854.0976469633</v>
      </c>
      <c r="D9997" s="1">
        <v>-2977.63234110264</v>
      </c>
      <c r="E9997" s="1">
        <v>-15605.9432752064</v>
      </c>
      <c r="F9997" s="1">
        <v>-10770.5233419565</v>
      </c>
      <c r="G9997" s="1">
        <v>-10589.4742118685</v>
      </c>
      <c r="H9997" s="1">
        <v>-21896.3053102857</v>
      </c>
      <c r="I9997" s="1">
        <v>-20010.220409658</v>
      </c>
      <c r="J9997" s="1">
        <v>-31858.9248489051</v>
      </c>
      <c r="K9997" s="1">
        <v>0.048</v>
      </c>
      <c r="L9997" s="1">
        <v>0.694</v>
      </c>
      <c r="M9997" s="1">
        <v>0.47</v>
      </c>
    </row>
    <row r="9998">
      <c r="A9998" s="1">
        <v>9996.0</v>
      </c>
      <c r="B9998" s="1">
        <v>1.70023405476536E9</v>
      </c>
      <c r="C9998" s="1">
        <v>-14970.4608285976</v>
      </c>
      <c r="D9998" s="1">
        <v>-3126.83023534181</v>
      </c>
      <c r="E9998" s="1">
        <v>-15520.2913904537</v>
      </c>
      <c r="F9998" s="1">
        <v>-10813.259877355</v>
      </c>
      <c r="G9998" s="1">
        <v>-10244.0056495673</v>
      </c>
      <c r="H9998" s="1">
        <v>-22007.5275906953</v>
      </c>
      <c r="I9998" s="1">
        <v>-20348.5811172224</v>
      </c>
      <c r="J9998" s="1">
        <v>-31995.5163592715</v>
      </c>
      <c r="K9998" s="1">
        <v>0.048</v>
      </c>
      <c r="L9998" s="1">
        <v>0.694</v>
      </c>
      <c r="M9998" s="1">
        <v>0.47</v>
      </c>
    </row>
    <row r="9999">
      <c r="A9999" s="1">
        <v>9997.0</v>
      </c>
      <c r="B9999" s="1">
        <v>1.70023405476943E9</v>
      </c>
      <c r="C9999" s="1">
        <v>-14998.6910818446</v>
      </c>
      <c r="D9999" s="1">
        <v>-3205.48602408004</v>
      </c>
      <c r="E9999" s="1">
        <v>-15547.158187289</v>
      </c>
      <c r="F9999" s="1">
        <v>-10831.2083281526</v>
      </c>
      <c r="G9999" s="1">
        <v>-10313.8324992457</v>
      </c>
      <c r="H9999" s="1">
        <v>-22184.0616684033</v>
      </c>
      <c r="I9999" s="1">
        <v>-20444.7606736136</v>
      </c>
      <c r="J9999" s="1">
        <v>-31931.6350736183</v>
      </c>
      <c r="K9999" s="1">
        <v>0.048</v>
      </c>
      <c r="L9999" s="1">
        <v>0.694</v>
      </c>
      <c r="M9999" s="1">
        <v>0.47</v>
      </c>
    </row>
    <row r="10000">
      <c r="A10000" s="1">
        <v>9998.0</v>
      </c>
      <c r="B10000" s="1">
        <v>1.70023405477249E9</v>
      </c>
      <c r="C10000" s="1">
        <v>-15007.9670557936</v>
      </c>
      <c r="D10000" s="1">
        <v>-3256.55976016041</v>
      </c>
      <c r="E10000" s="1">
        <v>-15496.1738581864</v>
      </c>
      <c r="F10000" s="1">
        <v>-10790.3046357994</v>
      </c>
      <c r="G10000" s="1">
        <v>-10422.2161081094</v>
      </c>
      <c r="H10000" s="1">
        <v>-22038.9988468884</v>
      </c>
      <c r="I10000" s="1">
        <v>-20402.4711731041</v>
      </c>
      <c r="J10000" s="1">
        <v>-31905.014145972</v>
      </c>
      <c r="K10000" s="1">
        <v>0.048</v>
      </c>
      <c r="L10000" s="1">
        <v>0.694</v>
      </c>
      <c r="M10000" s="1">
        <v>0.47</v>
      </c>
    </row>
    <row r="10001">
      <c r="A10001" s="1">
        <v>9999.0</v>
      </c>
      <c r="B10001" s="1">
        <v>1.70023405477539E9</v>
      </c>
      <c r="C10001" s="1">
        <v>-14890.3074729809</v>
      </c>
      <c r="D10001" s="1">
        <v>-3164.38116602673</v>
      </c>
      <c r="E10001" s="1">
        <v>-15440.629773215</v>
      </c>
      <c r="F10001" s="1">
        <v>-10725.0151902455</v>
      </c>
      <c r="G10001" s="1">
        <v>-10479.3695186817</v>
      </c>
      <c r="H10001" s="1">
        <v>-21757.7915498961</v>
      </c>
      <c r="I10001" s="1">
        <v>-20271.9593372296</v>
      </c>
      <c r="J10001" s="1">
        <v>-31819.8763513417</v>
      </c>
      <c r="K10001" s="1">
        <v>0.048</v>
      </c>
      <c r="L10001" s="1">
        <v>0.694</v>
      </c>
      <c r="M10001" s="1">
        <v>0.47</v>
      </c>
    </row>
    <row r="10002">
      <c r="A10002" s="1">
        <v>10000.0</v>
      </c>
      <c r="B10002" s="1">
        <v>1.70023405477837E9</v>
      </c>
      <c r="C10002" s="1">
        <v>-14810.198820853</v>
      </c>
      <c r="D10002" s="1">
        <v>-3081.74676677546</v>
      </c>
      <c r="E10002" s="1">
        <v>-15261.0111547721</v>
      </c>
      <c r="F10002" s="1">
        <v>-10804.766214462</v>
      </c>
      <c r="G10002" s="1">
        <v>-10282.8976849195</v>
      </c>
      <c r="H10002" s="1">
        <v>-21724.7333198467</v>
      </c>
      <c r="I10002" s="1">
        <v>-20339.8192333959</v>
      </c>
      <c r="J10002" s="1">
        <v>-31616.5201802873</v>
      </c>
      <c r="K10002" s="1">
        <v>0.048</v>
      </c>
      <c r="L10002" s="1">
        <v>0.694</v>
      </c>
      <c r="M10002" s="1">
        <v>0.47</v>
      </c>
    </row>
    <row r="10003">
      <c r="A10003" s="1">
        <v>10001.0</v>
      </c>
      <c r="B10003" s="1">
        <v>1.70023405478333E9</v>
      </c>
      <c r="C10003" s="1">
        <v>-14774.8383611247</v>
      </c>
      <c r="D10003" s="1">
        <v>-3014.46801596498</v>
      </c>
      <c r="E10003" s="1">
        <v>-15220.4203868413</v>
      </c>
      <c r="F10003" s="1">
        <v>-11002.7356151027</v>
      </c>
      <c r="G10003" s="1">
        <v>-10384.3522530021</v>
      </c>
      <c r="H10003" s="1">
        <v>-21662.3272493275</v>
      </c>
      <c r="I10003" s="1">
        <v>-20599.2782830331</v>
      </c>
      <c r="J10003" s="1">
        <v>-31475.7041902189</v>
      </c>
      <c r="K10003" s="1">
        <v>0.048</v>
      </c>
      <c r="L10003" s="1">
        <v>0.694</v>
      </c>
      <c r="M10003" s="1">
        <v>0.47</v>
      </c>
    </row>
    <row r="10004">
      <c r="A10004" s="1">
        <v>10002.0</v>
      </c>
      <c r="B10004" s="1">
        <v>1.70023405478736E9</v>
      </c>
      <c r="C10004" s="1">
        <v>-14648.0369148298</v>
      </c>
      <c r="D10004" s="1">
        <v>-2813.27996412276</v>
      </c>
      <c r="E10004" s="1">
        <v>-15099.8550772494</v>
      </c>
      <c r="F10004" s="1">
        <v>-11170.8654368955</v>
      </c>
      <c r="G10004" s="1">
        <v>-10305.1823741415</v>
      </c>
      <c r="H10004" s="1">
        <v>-21474.6843546252</v>
      </c>
      <c r="I10004" s="1">
        <v>-20823.8015560867</v>
      </c>
      <c r="J10004" s="1">
        <v>-31440.0308060682</v>
      </c>
      <c r="K10004" s="1">
        <v>-0.082</v>
      </c>
      <c r="L10004" s="1">
        <v>1.132</v>
      </c>
      <c r="M10004" s="1">
        <v>0.254</v>
      </c>
    </row>
    <row r="10005">
      <c r="A10005" s="1">
        <v>10003.0</v>
      </c>
      <c r="B10005" s="1">
        <v>1.70023405479338E9</v>
      </c>
      <c r="C10005" s="1">
        <v>-14563.0332306663</v>
      </c>
      <c r="D10005" s="1">
        <v>-2610.05790353511</v>
      </c>
      <c r="E10005" s="1">
        <v>-14995.0924509873</v>
      </c>
      <c r="F10005" s="1">
        <v>-11450.5528152648</v>
      </c>
      <c r="G10005" s="1">
        <v>-10365.3085667262</v>
      </c>
      <c r="H10005" s="1">
        <v>-21494.9126833573</v>
      </c>
      <c r="I10005" s="1">
        <v>-21453.271383437</v>
      </c>
      <c r="J10005" s="1">
        <v>-31564.2170982619</v>
      </c>
      <c r="K10005" s="1">
        <v>-0.082</v>
      </c>
      <c r="L10005" s="1">
        <v>1.132</v>
      </c>
      <c r="M10005" s="1">
        <v>0.254</v>
      </c>
    </row>
    <row r="10006">
      <c r="A10006" s="1">
        <v>10004.0</v>
      </c>
      <c r="B10006" s="1">
        <v>1.70023405479747E9</v>
      </c>
      <c r="C10006" s="1">
        <v>-14505.4327852049</v>
      </c>
      <c r="D10006" s="1">
        <v>-2412.11085463891</v>
      </c>
      <c r="E10006" s="1">
        <v>-15071.7142309801</v>
      </c>
      <c r="F10006" s="1">
        <v>-11796.8930955997</v>
      </c>
      <c r="G10006" s="1">
        <v>-10198.6763118119</v>
      </c>
      <c r="H10006" s="1">
        <v>-21394.8662751753</v>
      </c>
      <c r="I10006" s="1">
        <v>-22747.6385530994</v>
      </c>
      <c r="J10006" s="1">
        <v>-32140.556829042</v>
      </c>
      <c r="K10006" s="1">
        <v>-0.082</v>
      </c>
      <c r="L10006" s="1">
        <v>1.132</v>
      </c>
      <c r="M10006" s="1">
        <v>0.254</v>
      </c>
    </row>
    <row r="10007">
      <c r="A10007" s="1">
        <v>10005.0</v>
      </c>
      <c r="B10007" s="1">
        <v>1.70023405480156E9</v>
      </c>
      <c r="C10007" s="1">
        <v>-14443.8984327195</v>
      </c>
      <c r="D10007" s="1">
        <v>-2251.24534979407</v>
      </c>
      <c r="E10007" s="1">
        <v>-15404.9787408088</v>
      </c>
      <c r="F10007" s="1">
        <v>-12272.2252931863</v>
      </c>
      <c r="G10007" s="1">
        <v>-10346.5778048727</v>
      </c>
      <c r="H10007" s="1">
        <v>-21568.0028877261</v>
      </c>
      <c r="I10007" s="1">
        <v>-24184.3863349421</v>
      </c>
      <c r="J10007" s="1">
        <v>-32406.0061461932</v>
      </c>
      <c r="K10007" s="1">
        <v>-0.082</v>
      </c>
      <c r="L10007" s="1">
        <v>1.132</v>
      </c>
      <c r="M10007" s="1">
        <v>0.254</v>
      </c>
    </row>
    <row r="10008">
      <c r="A10008" s="1">
        <v>10006.0</v>
      </c>
      <c r="B10008" s="1">
        <v>1.70023405480544E9</v>
      </c>
      <c r="C10008" s="1">
        <v>-14344.611983849</v>
      </c>
      <c r="D10008" s="1">
        <v>-2093.19616475059</v>
      </c>
      <c r="E10008" s="1">
        <v>-16169.788380836</v>
      </c>
      <c r="F10008" s="1">
        <v>-12664.1407804656</v>
      </c>
      <c r="G10008" s="1">
        <v>-10570.698746526</v>
      </c>
      <c r="H10008" s="1">
        <v>-21905.8718569125</v>
      </c>
      <c r="I10008" s="1">
        <v>-25075.1704067194</v>
      </c>
      <c r="J10008" s="1">
        <v>-32274.6002405405</v>
      </c>
      <c r="K10008" s="1">
        <v>-0.082</v>
      </c>
      <c r="L10008" s="1">
        <v>1.132</v>
      </c>
      <c r="M10008" s="1">
        <v>0.254</v>
      </c>
    </row>
    <row r="10009">
      <c r="A10009" s="1">
        <v>10007.0</v>
      </c>
      <c r="B10009" s="1">
        <v>1.70023405480851E9</v>
      </c>
      <c r="C10009" s="1">
        <v>-14307.0834049085</v>
      </c>
      <c r="D10009" s="1">
        <v>-1986.71245416551</v>
      </c>
      <c r="E10009" s="1">
        <v>-17472.4256959469</v>
      </c>
      <c r="F10009" s="1">
        <v>-12993.8960664148</v>
      </c>
      <c r="G10009" s="1">
        <v>-11005.3731209484</v>
      </c>
      <c r="H10009" s="1">
        <v>-22024.6490269481</v>
      </c>
      <c r="I10009" s="1">
        <v>-25714.7208708191</v>
      </c>
      <c r="J10009" s="1">
        <v>-32291.3864006264</v>
      </c>
      <c r="K10009" s="1">
        <v>-0.082</v>
      </c>
      <c r="L10009" s="1">
        <v>1.132</v>
      </c>
      <c r="M10009" s="1">
        <v>0.254</v>
      </c>
    </row>
    <row r="10010">
      <c r="A10010" s="1">
        <v>10008.0</v>
      </c>
      <c r="B10010" s="1">
        <v>1.70023405481335E9</v>
      </c>
      <c r="C10010" s="1">
        <v>-14382.5205424452</v>
      </c>
      <c r="D10010" s="1">
        <v>-2060.69672831257</v>
      </c>
      <c r="E10010" s="1">
        <v>-18655.5035299663</v>
      </c>
      <c r="F10010" s="1">
        <v>-13334.4472449359</v>
      </c>
      <c r="G10010" s="1">
        <v>-11439.3769430371</v>
      </c>
      <c r="H10010" s="1">
        <v>-22074.0016787054</v>
      </c>
      <c r="I10010" s="1">
        <v>-26140.1639747815</v>
      </c>
      <c r="J10010" s="1">
        <v>-31918.6710618342</v>
      </c>
      <c r="K10010" s="1">
        <v>-0.082</v>
      </c>
      <c r="L10010" s="1">
        <v>1.132</v>
      </c>
      <c r="M10010" s="1">
        <v>0.254</v>
      </c>
    </row>
    <row r="10011">
      <c r="A10011" s="1">
        <v>10009.0</v>
      </c>
      <c r="B10011" s="1">
        <v>1.70023405481744E9</v>
      </c>
      <c r="C10011" s="1">
        <v>-14382.2076180228</v>
      </c>
      <c r="D10011" s="1">
        <v>-2114.43032198313</v>
      </c>
      <c r="E10011" s="1">
        <v>-19061.7688371859</v>
      </c>
      <c r="F10011" s="1">
        <v>-13464.9143773215</v>
      </c>
      <c r="G10011" s="1">
        <v>-10947.2362336201</v>
      </c>
      <c r="H10011" s="1">
        <v>-21860.8107400907</v>
      </c>
      <c r="I10011" s="1">
        <v>-26386.43549519</v>
      </c>
      <c r="J10011" s="1">
        <v>-31765.8074815043</v>
      </c>
      <c r="K10011" s="1">
        <v>-0.082</v>
      </c>
      <c r="L10011" s="1">
        <v>1.132</v>
      </c>
      <c r="M10011" s="1">
        <v>0.254</v>
      </c>
    </row>
    <row r="10012">
      <c r="A10012" s="1">
        <v>10010.0</v>
      </c>
      <c r="B10012" s="1">
        <v>1.70023405482045E9</v>
      </c>
      <c r="C10012" s="1">
        <v>-14372.6634231404</v>
      </c>
      <c r="D10012" s="1">
        <v>-2144.85104618681</v>
      </c>
      <c r="E10012" s="1">
        <v>-18989.1480194506</v>
      </c>
      <c r="F10012" s="1">
        <v>-13577.7236315874</v>
      </c>
      <c r="G10012" s="1">
        <v>-11197.9333994309</v>
      </c>
      <c r="H10012" s="1">
        <v>-21848.651391107</v>
      </c>
      <c r="I10012" s="1">
        <v>-26243.9431242875</v>
      </c>
      <c r="J10012" s="1">
        <v>-32011.9448914462</v>
      </c>
      <c r="K10012" s="1">
        <v>-0.082</v>
      </c>
      <c r="L10012" s="1">
        <v>1.132</v>
      </c>
      <c r="M10012" s="1">
        <v>0.254</v>
      </c>
    </row>
    <row r="10013">
      <c r="A10013" s="1">
        <v>10011.0</v>
      </c>
      <c r="B10013" s="1">
        <v>1.7002340548234E9</v>
      </c>
      <c r="C10013" s="1">
        <v>-14344.0084867487</v>
      </c>
      <c r="D10013" s="1">
        <v>-2126.00852561098</v>
      </c>
      <c r="E10013" s="1">
        <v>-18683.6890797244</v>
      </c>
      <c r="F10013" s="1">
        <v>-13662.2132256285</v>
      </c>
      <c r="G10013" s="1">
        <v>-11424.155405063</v>
      </c>
      <c r="H10013" s="1">
        <v>-21934.3032758597</v>
      </c>
      <c r="I10013" s="1">
        <v>-25971.7659320552</v>
      </c>
      <c r="J10013" s="1">
        <v>-32238.2563040562</v>
      </c>
      <c r="K10013" s="1">
        <v>-0.082</v>
      </c>
      <c r="L10013" s="1">
        <v>1.132</v>
      </c>
      <c r="M10013" s="1">
        <v>0.254</v>
      </c>
    </row>
    <row r="10014">
      <c r="A10014" s="1">
        <v>10012.0</v>
      </c>
      <c r="B10014" s="1">
        <v>1.70023405482735E9</v>
      </c>
      <c r="C10014" s="1">
        <v>-14331.0221232202</v>
      </c>
      <c r="D10014" s="1">
        <v>-2092.03387403891</v>
      </c>
      <c r="E10014" s="1">
        <v>-18387.1931895247</v>
      </c>
      <c r="F10014" s="1">
        <v>-13749.6085464487</v>
      </c>
      <c r="G10014" s="1">
        <v>-11450.7316292204</v>
      </c>
      <c r="H10014" s="1">
        <v>-22070.2242338924</v>
      </c>
      <c r="I10014" s="1">
        <v>-25801.0209561611</v>
      </c>
      <c r="J10014" s="1">
        <v>-32353.7030641678</v>
      </c>
      <c r="K10014" s="1">
        <v>-0.092</v>
      </c>
      <c r="L10014" s="1">
        <v>2.32</v>
      </c>
      <c r="M10014" s="1">
        <v>0.078</v>
      </c>
    </row>
    <row r="10015">
      <c r="A10015" s="1">
        <v>10013.0</v>
      </c>
      <c r="B10015" s="1">
        <v>1.70023405483048E9</v>
      </c>
      <c r="C10015" s="1">
        <v>-14261.9552328533</v>
      </c>
      <c r="D10015" s="1">
        <v>-2035.1263326557</v>
      </c>
      <c r="E10015" s="1">
        <v>-18142.0616080834</v>
      </c>
      <c r="F10015" s="1">
        <v>-13768.0263838799</v>
      </c>
      <c r="G10015" s="1">
        <v>-11382.7152708429</v>
      </c>
      <c r="H10015" s="1">
        <v>-22122.0132257954</v>
      </c>
      <c r="I10015" s="1">
        <v>-25570.4180086157</v>
      </c>
      <c r="J10015" s="1">
        <v>-32354.1948025458</v>
      </c>
      <c r="K10015" s="1">
        <v>-0.092</v>
      </c>
      <c r="L10015" s="1">
        <v>2.32</v>
      </c>
      <c r="M10015" s="1">
        <v>0.078</v>
      </c>
    </row>
    <row r="10016">
      <c r="A10016" s="1">
        <v>10014.0</v>
      </c>
      <c r="B10016" s="1">
        <v>1.70023405483452E9</v>
      </c>
      <c r="C10016" s="1">
        <v>-14204.7124153032</v>
      </c>
      <c r="D10016" s="1">
        <v>-1996.7707391704</v>
      </c>
      <c r="E10016" s="1">
        <v>-18012.0862140758</v>
      </c>
      <c r="F10016" s="1">
        <v>-13728.9331828276</v>
      </c>
      <c r="G10016" s="1">
        <v>-11404.3517594756</v>
      </c>
      <c r="H10016" s="1">
        <v>-22089.3573271462</v>
      </c>
      <c r="I10016" s="1">
        <v>-25318.0668137153</v>
      </c>
      <c r="J10016" s="1">
        <v>-32330.0325667896</v>
      </c>
      <c r="K10016" s="1">
        <v>-0.092</v>
      </c>
      <c r="L10016" s="1">
        <v>2.32</v>
      </c>
      <c r="M10016" s="1">
        <v>0.078</v>
      </c>
    </row>
    <row r="10017">
      <c r="A10017" s="1">
        <v>10015.0</v>
      </c>
      <c r="B10017" s="1">
        <v>1.70023405483853E9</v>
      </c>
      <c r="C10017" s="1">
        <v>-14179.6561097688</v>
      </c>
      <c r="D10017" s="1">
        <v>-1981.07981456277</v>
      </c>
      <c r="E10017" s="1">
        <v>-17994.6295016562</v>
      </c>
      <c r="F10017" s="1">
        <v>-13725.6251246482</v>
      </c>
      <c r="G10017" s="1">
        <v>-11493.3564058967</v>
      </c>
      <c r="H10017" s="1">
        <v>-22108.1551442331</v>
      </c>
      <c r="I10017" s="1">
        <v>-25052.9974762198</v>
      </c>
      <c r="J10017" s="1">
        <v>-32245.4312140263</v>
      </c>
      <c r="K10017" s="1">
        <v>-0.092</v>
      </c>
      <c r="L10017" s="1">
        <v>2.32</v>
      </c>
      <c r="M10017" s="1">
        <v>0.078</v>
      </c>
    </row>
    <row r="10018">
      <c r="A10018" s="1">
        <v>10016.0</v>
      </c>
      <c r="B10018" s="1">
        <v>1.70023405484253E9</v>
      </c>
      <c r="C10018" s="1">
        <v>-14117.6076671609</v>
      </c>
      <c r="D10018" s="1">
        <v>-1910.0459706838</v>
      </c>
      <c r="E10018" s="1">
        <v>-17996.2611790014</v>
      </c>
      <c r="F10018" s="1">
        <v>-13661.7438389949</v>
      </c>
      <c r="G10018" s="1">
        <v>-11402.653026897</v>
      </c>
      <c r="H10018" s="1">
        <v>-22217.2987124083</v>
      </c>
      <c r="I10018" s="1">
        <v>-24776.8863769634</v>
      </c>
      <c r="J10018" s="1">
        <v>-32044.6007900954</v>
      </c>
      <c r="K10018" s="1">
        <v>-0.092</v>
      </c>
      <c r="L10018" s="1">
        <v>2.32</v>
      </c>
      <c r="M10018" s="1">
        <v>0.078</v>
      </c>
    </row>
    <row r="10019">
      <c r="A10019" s="1">
        <v>10017.0</v>
      </c>
      <c r="B10019" s="1">
        <v>1.7002340548465E9</v>
      </c>
      <c r="C10019" s="1">
        <v>-14088.0363092465</v>
      </c>
      <c r="D10019" s="1">
        <v>-1845.40472571906</v>
      </c>
      <c r="E10019" s="1">
        <v>-18026.5030892495</v>
      </c>
      <c r="F10019" s="1">
        <v>-13631.2784113023</v>
      </c>
      <c r="G10019" s="1">
        <v>-11390.2478087243</v>
      </c>
      <c r="H10019" s="1">
        <v>-22272.9769078465</v>
      </c>
      <c r="I10019" s="1">
        <v>-24516.3097401034</v>
      </c>
      <c r="J10019" s="1">
        <v>-31850.6547034567</v>
      </c>
      <c r="K10019" s="1">
        <v>-0.092</v>
      </c>
      <c r="L10019" s="1">
        <v>2.32</v>
      </c>
      <c r="M10019" s="1">
        <v>0.078</v>
      </c>
    </row>
    <row r="10020">
      <c r="A10020" s="1">
        <v>10018.0</v>
      </c>
      <c r="B10020" s="1">
        <v>1.70023405485045E9</v>
      </c>
      <c r="C10020" s="1">
        <v>-14108.8010798455</v>
      </c>
      <c r="D10020" s="1">
        <v>-1848.64572866508</v>
      </c>
      <c r="E10020" s="1">
        <v>-18003.2349232715</v>
      </c>
      <c r="F10020" s="1">
        <v>-13604.0763383002</v>
      </c>
      <c r="G10020" s="1">
        <v>-11329.1157876391</v>
      </c>
      <c r="H10020" s="1">
        <v>-21906.0506708682</v>
      </c>
      <c r="I10020" s="1">
        <v>-24355.712456192</v>
      </c>
      <c r="J10020" s="1">
        <v>-31792.6519265952</v>
      </c>
      <c r="K10020" s="1">
        <v>-0.092</v>
      </c>
      <c r="L10020" s="1">
        <v>2.32</v>
      </c>
      <c r="M10020" s="1">
        <v>0.078</v>
      </c>
    </row>
    <row r="10021">
      <c r="A10021" s="1">
        <v>10019.0</v>
      </c>
      <c r="B10021" s="1">
        <v>1.70023405485454E9</v>
      </c>
      <c r="C10021" s="1">
        <v>-14064.9916607131</v>
      </c>
      <c r="D10021" s="1">
        <v>-1837.71572562643</v>
      </c>
      <c r="E10021" s="1">
        <v>-17817.1119471921</v>
      </c>
      <c r="F10021" s="1">
        <v>-13551.5944423192</v>
      </c>
      <c r="G10021" s="1">
        <v>-11221.603896809</v>
      </c>
      <c r="H10021" s="1">
        <v>-21905.3577667901</v>
      </c>
      <c r="I10021" s="1">
        <v>-24125.2883226023</v>
      </c>
      <c r="J10021" s="1">
        <v>-31768.8473187503</v>
      </c>
      <c r="K10021" s="1">
        <v>-0.092</v>
      </c>
      <c r="L10021" s="1">
        <v>2.32</v>
      </c>
      <c r="M10021" s="1">
        <v>0.078</v>
      </c>
    </row>
    <row r="10022">
      <c r="A10022" s="1">
        <v>10020.0</v>
      </c>
      <c r="B10022" s="1">
        <v>1.70023405485966E9</v>
      </c>
      <c r="C10022" s="1">
        <v>-14047.4231895712</v>
      </c>
      <c r="D10022" s="1">
        <v>-1883.55915350427</v>
      </c>
      <c r="E10022" s="1">
        <v>-17718.5184023998</v>
      </c>
      <c r="F10022" s="1">
        <v>-13598.2872364863</v>
      </c>
      <c r="G10022" s="1">
        <v>-11133.0015817882</v>
      </c>
      <c r="H10022" s="1">
        <v>-21918.2100198519</v>
      </c>
      <c r="I10022" s="1">
        <v>-23865.4269415649</v>
      </c>
      <c r="J10022" s="1">
        <v>-31883.9364509506</v>
      </c>
      <c r="K10022" s="1">
        <v>-0.092</v>
      </c>
      <c r="L10022" s="1">
        <v>2.32</v>
      </c>
      <c r="M10022" s="1">
        <v>0.078</v>
      </c>
    </row>
    <row r="10023">
      <c r="A10023" s="1">
        <v>10021.0</v>
      </c>
      <c r="B10023" s="1">
        <v>1.70023405486364E9</v>
      </c>
      <c r="C10023" s="1">
        <v>-14007.4359187407</v>
      </c>
      <c r="D10023" s="1">
        <v>-1866.28125504031</v>
      </c>
      <c r="E10023" s="1">
        <v>-17576.6518803419</v>
      </c>
      <c r="F10023" s="1">
        <v>-13668.2705483759</v>
      </c>
      <c r="G10023" s="1">
        <v>-11153.7440006427</v>
      </c>
      <c r="H10023" s="1">
        <v>-21955.7162470479</v>
      </c>
      <c r="I10023" s="1">
        <v>-23691.843294125</v>
      </c>
      <c r="J10023" s="1">
        <v>-31925.3765851708</v>
      </c>
      <c r="K10023" s="1">
        <v>-0.092</v>
      </c>
      <c r="L10023" s="1">
        <v>2.32</v>
      </c>
      <c r="M10023" s="1">
        <v>0.078</v>
      </c>
    </row>
    <row r="10024">
      <c r="A10024" s="1">
        <v>10022.0</v>
      </c>
      <c r="B10024" s="1">
        <v>1.70023405486759E9</v>
      </c>
      <c r="C10024" s="1">
        <v>-13981.776116106</v>
      </c>
      <c r="D10024" s="1">
        <v>-1854.92656885702</v>
      </c>
      <c r="E10024" s="1">
        <v>-17502.3993852614</v>
      </c>
      <c r="F10024" s="1">
        <v>-13740.8913661112</v>
      </c>
      <c r="G10024" s="1">
        <v>-11129.4700061643</v>
      </c>
      <c r="H10024" s="1">
        <v>-21940.4276538405</v>
      </c>
      <c r="I10024" s="1">
        <v>-23563.9689640961</v>
      </c>
      <c r="J10024" s="1">
        <v>-31886.0375149294</v>
      </c>
      <c r="K10024" s="1">
        <v>0.14</v>
      </c>
      <c r="L10024" s="1">
        <v>2.608</v>
      </c>
      <c r="M10024" s="1">
        <v>-0.158</v>
      </c>
    </row>
    <row r="10025">
      <c r="A10025" s="1">
        <v>10023.0</v>
      </c>
      <c r="B10025" s="1">
        <v>1.70023405487165E9</v>
      </c>
      <c r="C10025" s="1">
        <v>-13983.5195521735</v>
      </c>
      <c r="D10025" s="1">
        <v>-1879.82641218023</v>
      </c>
      <c r="E10025" s="1">
        <v>-17596.634339885</v>
      </c>
      <c r="F10025" s="1">
        <v>-13775.983604906</v>
      </c>
      <c r="G10025" s="1">
        <v>-11112.5944391005</v>
      </c>
      <c r="H10025" s="1">
        <v>-22031.5110124958</v>
      </c>
      <c r="I10025" s="1">
        <v>-23494.8126667514</v>
      </c>
      <c r="J10025" s="1">
        <v>-31808.1416855027</v>
      </c>
      <c r="K10025" s="1">
        <v>0.14</v>
      </c>
      <c r="L10025" s="1">
        <v>2.608</v>
      </c>
      <c r="M10025" s="1">
        <v>-0.158</v>
      </c>
    </row>
    <row r="10026">
      <c r="A10026" s="1">
        <v>10024.0</v>
      </c>
      <c r="B10026" s="1">
        <v>1.70023405487658E9</v>
      </c>
      <c r="C10026" s="1">
        <v>-14036.6943522327</v>
      </c>
      <c r="D10026" s="1">
        <v>-1955.3082532058</v>
      </c>
      <c r="E10026" s="1">
        <v>-17679.6040153031</v>
      </c>
      <c r="F10026" s="1">
        <v>-13852.3818674542</v>
      </c>
      <c r="G10026" s="1">
        <v>-11125.0443607621</v>
      </c>
      <c r="H10026" s="1">
        <v>-22134.9101823461</v>
      </c>
      <c r="I10026" s="1">
        <v>-23402.6787761066</v>
      </c>
      <c r="J10026" s="1">
        <v>-31758.8784407232</v>
      </c>
      <c r="K10026" s="1">
        <v>0.14</v>
      </c>
      <c r="L10026" s="1">
        <v>2.608</v>
      </c>
      <c r="M10026" s="1">
        <v>-0.158</v>
      </c>
    </row>
    <row r="10027">
      <c r="A10027" s="1">
        <v>10025.0</v>
      </c>
      <c r="B10027" s="1">
        <v>1.70023405487962E9</v>
      </c>
      <c r="C10027" s="1">
        <v>-14040.0918173899</v>
      </c>
      <c r="D10027" s="1">
        <v>-1995.92137288109</v>
      </c>
      <c r="E10027" s="1">
        <v>-17677.5700065577</v>
      </c>
      <c r="F10027" s="1">
        <v>-13929.249516636</v>
      </c>
      <c r="G10027" s="1">
        <v>-11151.6429366639</v>
      </c>
      <c r="H10027" s="1">
        <v>-22330.4432428411</v>
      </c>
      <c r="I10027" s="1">
        <v>-23223.5965995307</v>
      </c>
      <c r="J10027" s="1">
        <v>-31622.1528198901</v>
      </c>
      <c r="K10027" s="1">
        <v>0.14</v>
      </c>
      <c r="L10027" s="1">
        <v>2.608</v>
      </c>
      <c r="M10027" s="1">
        <v>-0.158</v>
      </c>
    </row>
    <row r="10028">
      <c r="A10028" s="1">
        <v>10026.0</v>
      </c>
      <c r="B10028" s="1">
        <v>1.7002340548856E9</v>
      </c>
      <c r="C10028" s="1">
        <v>-14101.4920594086</v>
      </c>
      <c r="D10028" s="1">
        <v>-2082.82495532333</v>
      </c>
      <c r="E10028" s="1">
        <v>-17735.9974665638</v>
      </c>
      <c r="F10028" s="1">
        <v>-13970.3767264338</v>
      </c>
      <c r="G10028" s="1">
        <v>-11121.4680816493</v>
      </c>
      <c r="H10028" s="1">
        <v>-22321.0331584254</v>
      </c>
      <c r="I10028" s="1">
        <v>-23042.2121932759</v>
      </c>
      <c r="J10028" s="1">
        <v>-31615.916683187</v>
      </c>
      <c r="K10028" s="1">
        <v>0.14</v>
      </c>
      <c r="L10028" s="1">
        <v>2.608</v>
      </c>
      <c r="M10028" s="1">
        <v>-0.158</v>
      </c>
    </row>
    <row r="10029">
      <c r="A10029" s="1">
        <v>10027.0</v>
      </c>
      <c r="B10029" s="1">
        <v>1.70023405488962E9</v>
      </c>
      <c r="C10029" s="1">
        <v>-14176.6609760118</v>
      </c>
      <c r="D10029" s="1">
        <v>-2137.40791528319</v>
      </c>
      <c r="E10029" s="1">
        <v>-17740.3560567326</v>
      </c>
      <c r="F10029" s="1">
        <v>-13948.4496651231</v>
      </c>
      <c r="G10029" s="1">
        <v>-11056.6480227289</v>
      </c>
      <c r="H10029" s="1">
        <v>-22239.9857330305</v>
      </c>
      <c r="I10029" s="1">
        <v>-22813.3303300536</v>
      </c>
      <c r="J10029" s="1">
        <v>-31638.4248898535</v>
      </c>
      <c r="K10029" s="1">
        <v>0.14</v>
      </c>
      <c r="L10029" s="1">
        <v>2.608</v>
      </c>
      <c r="M10029" s="1">
        <v>-0.158</v>
      </c>
    </row>
    <row r="10030">
      <c r="A10030" s="1">
        <v>10028.0</v>
      </c>
      <c r="B10030" s="1">
        <v>1.7002340548926E9</v>
      </c>
      <c r="C10030" s="1">
        <v>-14242.3304012215</v>
      </c>
      <c r="D10030" s="1">
        <v>-2151.60127301231</v>
      </c>
      <c r="E10030" s="1">
        <v>-17734.7010653854</v>
      </c>
      <c r="F10030" s="1">
        <v>-13952.763551803</v>
      </c>
      <c r="G10030" s="1">
        <v>-11099.2727994051</v>
      </c>
      <c r="H10030" s="1">
        <v>-22246.1995179891</v>
      </c>
      <c r="I10030" s="1">
        <v>-22667.0828660825</v>
      </c>
      <c r="J10030" s="1">
        <v>-31707.6035389427</v>
      </c>
      <c r="K10030" s="1">
        <v>0.14</v>
      </c>
      <c r="L10030" s="1">
        <v>2.608</v>
      </c>
      <c r="M10030" s="1">
        <v>-0.158</v>
      </c>
    </row>
    <row r="10031">
      <c r="A10031" s="1">
        <v>10029.0</v>
      </c>
      <c r="B10031" s="1">
        <v>1.70023405489573E9</v>
      </c>
      <c r="C10031" s="1">
        <v>-14294.1417448689</v>
      </c>
      <c r="D10031" s="1">
        <v>-2110.00467658098</v>
      </c>
      <c r="E10031" s="1">
        <v>-17716.8420215656</v>
      </c>
      <c r="F10031" s="1">
        <v>-14000.2610087705</v>
      </c>
      <c r="G10031" s="1">
        <v>-11142.4563696928</v>
      </c>
      <c r="H10031" s="1">
        <v>-22356.4159698982</v>
      </c>
      <c r="I10031" s="1">
        <v>-22602.2851589066</v>
      </c>
      <c r="J10031" s="1">
        <v>-31698.7969516273</v>
      </c>
      <c r="K10031" s="1">
        <v>0.14</v>
      </c>
      <c r="L10031" s="1">
        <v>2.608</v>
      </c>
      <c r="M10031" s="1">
        <v>-0.158</v>
      </c>
    </row>
    <row r="10032">
      <c r="A10032" s="1">
        <v>10030.0</v>
      </c>
      <c r="B10032" s="1">
        <v>1.70023405489964E9</v>
      </c>
      <c r="C10032" s="1">
        <v>-14289.2243610887</v>
      </c>
      <c r="D10032" s="1">
        <v>-2025.33626858428</v>
      </c>
      <c r="E10032" s="1">
        <v>-17701.7545940583</v>
      </c>
      <c r="F10032" s="1">
        <v>-14084.2588644336</v>
      </c>
      <c r="G10032" s="1">
        <v>-11255.1985687254</v>
      </c>
      <c r="H10032" s="1">
        <v>-22498.4613059117</v>
      </c>
      <c r="I10032" s="1">
        <v>-22550.4291117702</v>
      </c>
      <c r="J10032" s="1">
        <v>-31687.7104863775</v>
      </c>
      <c r="K10032" s="1">
        <v>0.14</v>
      </c>
      <c r="L10032" s="1">
        <v>2.608</v>
      </c>
      <c r="M10032" s="1">
        <v>-0.158</v>
      </c>
    </row>
    <row r="10033">
      <c r="A10033" s="1">
        <v>10031.0</v>
      </c>
      <c r="B10033" s="1">
        <v>1.70023405490262E9</v>
      </c>
      <c r="C10033" s="1">
        <v>-14208.9815984942</v>
      </c>
      <c r="D10033" s="1">
        <v>-1882.39686279259</v>
      </c>
      <c r="E10033" s="1">
        <v>-17614.9627703383</v>
      </c>
      <c r="F10033" s="1">
        <v>-14154.1304176009</v>
      </c>
      <c r="G10033" s="1">
        <v>-11116.2154217023</v>
      </c>
      <c r="H10033" s="1">
        <v>-22595.7584495256</v>
      </c>
      <c r="I10033" s="1">
        <v>-22533.1512133063</v>
      </c>
      <c r="J10033" s="1">
        <v>-31697.209977771</v>
      </c>
      <c r="K10033" s="1">
        <v>0.14</v>
      </c>
      <c r="L10033" s="1">
        <v>2.608</v>
      </c>
      <c r="M10033" s="1">
        <v>-0.158</v>
      </c>
    </row>
    <row r="10034">
      <c r="A10034" s="1">
        <v>10032.0</v>
      </c>
      <c r="B10034" s="1">
        <v>1.70023405490664E9</v>
      </c>
      <c r="C10034" s="1">
        <v>-14138.6853621823</v>
      </c>
      <c r="D10034" s="1">
        <v>-1737.98224186685</v>
      </c>
      <c r="E10034" s="1">
        <v>-17575.4225343969</v>
      </c>
      <c r="F10034" s="1">
        <v>-14219.2186974547</v>
      </c>
      <c r="G10034" s="1">
        <v>-11051.6188802264</v>
      </c>
      <c r="H10034" s="1">
        <v>-22643.3229617265</v>
      </c>
      <c r="I10034" s="1">
        <v>-22482.8597882818</v>
      </c>
      <c r="J10034" s="1">
        <v>-31657.3121139183</v>
      </c>
      <c r="K10034" s="1">
        <v>0.104</v>
      </c>
      <c r="L10034" s="1">
        <v>2.922</v>
      </c>
      <c r="M10034" s="1">
        <v>-0.302</v>
      </c>
    </row>
    <row r="10035">
      <c r="A10035" s="1">
        <v>10033.0</v>
      </c>
      <c r="B10035" s="1">
        <v>1.70023405491168E9</v>
      </c>
      <c r="C10035" s="1">
        <v>-14096.7311378396</v>
      </c>
      <c r="D10035" s="1">
        <v>-1594.84167037506</v>
      </c>
      <c r="E10035" s="1">
        <v>-17580.6975460884</v>
      </c>
      <c r="F10035" s="1">
        <v>-14258.5577676961</v>
      </c>
      <c r="G10035" s="1">
        <v>-11070.4614008023</v>
      </c>
      <c r="H10035" s="1">
        <v>-22676.4929504982</v>
      </c>
      <c r="I10035" s="1">
        <v>-22428.7015114666</v>
      </c>
      <c r="J10035" s="1">
        <v>-31682.6589921306</v>
      </c>
      <c r="K10035" s="1">
        <v>0.104</v>
      </c>
      <c r="L10035" s="1">
        <v>2.922</v>
      </c>
      <c r="M10035" s="1">
        <v>-0.302</v>
      </c>
    </row>
    <row r="10036">
      <c r="A10036" s="1">
        <v>10034.0</v>
      </c>
      <c r="B10036" s="1">
        <v>1.70023405491468E9</v>
      </c>
      <c r="C10036" s="1">
        <v>-14059.4707798326</v>
      </c>
      <c r="D10036" s="1">
        <v>-1461.26764551015</v>
      </c>
      <c r="E10036" s="1">
        <v>-17618.6731599179</v>
      </c>
      <c r="F10036" s="1">
        <v>-14276.8861981494</v>
      </c>
      <c r="G10036" s="1">
        <v>-11073.6353485149</v>
      </c>
      <c r="H10036" s="1">
        <v>-22836.2408681202</v>
      </c>
      <c r="I10036" s="1">
        <v>-22367.1895107256</v>
      </c>
      <c r="J10036" s="1">
        <v>-31681.45199793</v>
      </c>
      <c r="K10036" s="1">
        <v>0.104</v>
      </c>
      <c r="L10036" s="1">
        <v>2.922</v>
      </c>
      <c r="M10036" s="1">
        <v>-0.302</v>
      </c>
    </row>
    <row r="10037">
      <c r="A10037" s="1">
        <v>10035.0</v>
      </c>
      <c r="B10037" s="1">
        <v>1.70023405491871E9</v>
      </c>
      <c r="C10037" s="1">
        <v>-14021.785738681</v>
      </c>
      <c r="D10037" s="1">
        <v>-1379.86259220392</v>
      </c>
      <c r="E10037" s="1">
        <v>-17647.4175032874</v>
      </c>
      <c r="F10037" s="1">
        <v>-14257.4848839622</v>
      </c>
      <c r="G10037" s="1">
        <v>-10993.6161033649</v>
      </c>
      <c r="H10037" s="1">
        <v>-22914.5613806916</v>
      </c>
      <c r="I10037" s="1">
        <v>-22308.739698975</v>
      </c>
      <c r="J10037" s="1">
        <v>-31657.1332999626</v>
      </c>
      <c r="K10037" s="1">
        <v>0.104</v>
      </c>
      <c r="L10037" s="1">
        <v>2.922</v>
      </c>
      <c r="M10037" s="1">
        <v>-0.302</v>
      </c>
    </row>
    <row r="10038">
      <c r="A10038" s="1">
        <v>10036.0</v>
      </c>
      <c r="B10038" s="1">
        <v>1.70023405492265E9</v>
      </c>
      <c r="C10038" s="1">
        <v>-13993.4660784561</v>
      </c>
      <c r="D10038" s="1">
        <v>-1304.58191687845</v>
      </c>
      <c r="E10038" s="1">
        <v>-17729.2695914828</v>
      </c>
      <c r="F10038" s="1">
        <v>-14192.9553977197</v>
      </c>
      <c r="G10038" s="1">
        <v>-10893.7708608831</v>
      </c>
      <c r="H10038" s="1">
        <v>-22610.2870834216</v>
      </c>
      <c r="I10038" s="1">
        <v>-22279.727134672</v>
      </c>
      <c r="J10038" s="1">
        <v>-31678.948602551</v>
      </c>
      <c r="K10038" s="1">
        <v>0.104</v>
      </c>
      <c r="L10038" s="1">
        <v>2.922</v>
      </c>
      <c r="M10038" s="1">
        <v>-0.302</v>
      </c>
    </row>
    <row r="10039">
      <c r="A10039" s="1">
        <v>10037.0</v>
      </c>
      <c r="B10039" s="1">
        <v>1.70023405493479E9</v>
      </c>
      <c r="C10039" s="1">
        <v>-13944.6051650768</v>
      </c>
      <c r="D10039" s="1">
        <v>-1212.33626751139</v>
      </c>
      <c r="E10039" s="1">
        <v>-17887.1399625706</v>
      </c>
      <c r="F10039" s="1">
        <v>-14111.9303240693</v>
      </c>
      <c r="G10039" s="1">
        <v>-11016.5713449205</v>
      </c>
      <c r="H10039" s="1">
        <v>-22587.4883040771</v>
      </c>
      <c r="I10039" s="1">
        <v>-22219.8021077873</v>
      </c>
      <c r="J10039" s="1">
        <v>-31680.2673554739</v>
      </c>
      <c r="K10039" s="1">
        <v>0.104</v>
      </c>
      <c r="L10039" s="1">
        <v>2.922</v>
      </c>
      <c r="M10039" s="1">
        <v>-0.302</v>
      </c>
    </row>
    <row r="10040">
      <c r="A10040" s="1">
        <v>10038.0</v>
      </c>
      <c r="B10040" s="1">
        <v>1.7002340549387E9</v>
      </c>
      <c r="C10040" s="1">
        <v>-13912.5974670168</v>
      </c>
      <c r="D10040" s="1">
        <v>-1148.52203709149</v>
      </c>
      <c r="E10040" s="1">
        <v>-18045.9044034367</v>
      </c>
      <c r="F10040" s="1">
        <v>-14039.8906516898</v>
      </c>
      <c r="G10040" s="1">
        <v>-10969.9679577312</v>
      </c>
      <c r="H10040" s="1">
        <v>-22611.047042733</v>
      </c>
      <c r="I10040" s="1">
        <v>-22194.0081946859</v>
      </c>
      <c r="J10040" s="1">
        <v>-31670.4102361691</v>
      </c>
      <c r="K10040" s="1">
        <v>0.104</v>
      </c>
      <c r="L10040" s="1">
        <v>2.922</v>
      </c>
      <c r="M10040" s="1">
        <v>-0.302</v>
      </c>
    </row>
    <row r="10041">
      <c r="A10041" s="1">
        <v>10039.0</v>
      </c>
      <c r="B10041" s="1">
        <v>1.70023405494169E9</v>
      </c>
      <c r="C10041" s="1">
        <v>-13930.0765311809</v>
      </c>
      <c r="D10041" s="1">
        <v>-1129.34424034884</v>
      </c>
      <c r="E10041" s="1">
        <v>-18204.042995458</v>
      </c>
      <c r="F10041" s="1">
        <v>-13995.2095145236</v>
      </c>
      <c r="G10041" s="1">
        <v>-10871.6649856168</v>
      </c>
      <c r="H10041" s="1">
        <v>-22664.5347672146</v>
      </c>
      <c r="I10041" s="1">
        <v>-22191.6836132626</v>
      </c>
      <c r="J10041" s="1">
        <v>-31662.3412564207</v>
      </c>
      <c r="K10041" s="1">
        <v>0.104</v>
      </c>
      <c r="L10041" s="1">
        <v>2.922</v>
      </c>
      <c r="M10041" s="1">
        <v>-0.302</v>
      </c>
    </row>
    <row r="10042">
      <c r="A10042" s="1">
        <v>10040.0</v>
      </c>
      <c r="B10042" s="1">
        <v>1.70023405494569E9</v>
      </c>
      <c r="C10042" s="1">
        <v>-13889.731632439</v>
      </c>
      <c r="D10042" s="1">
        <v>-1064.47947793954</v>
      </c>
      <c r="E10042" s="1">
        <v>-18348.2788024281</v>
      </c>
      <c r="F10042" s="1">
        <v>-13940.0230574635</v>
      </c>
      <c r="G10042" s="1">
        <v>-10849.1567789503</v>
      </c>
      <c r="H10042" s="1">
        <v>-22621.9546940272</v>
      </c>
      <c r="I10042" s="1">
        <v>-22149.7293889199</v>
      </c>
      <c r="J10042" s="1">
        <v>-31616.207255865</v>
      </c>
      <c r="K10042" s="1">
        <v>0.104</v>
      </c>
      <c r="L10042" s="1">
        <v>2.922</v>
      </c>
      <c r="M10042" s="1">
        <v>-0.302</v>
      </c>
    </row>
    <row r="10043">
      <c r="A10043" s="1">
        <v>10041.0</v>
      </c>
      <c r="B10043" s="1">
        <v>1.70023405494863E9</v>
      </c>
      <c r="C10043" s="1">
        <v>-13824.0175037404</v>
      </c>
      <c r="D10043" s="1">
        <v>-981.152174610158</v>
      </c>
      <c r="E10043" s="1">
        <v>-18463.3008793951</v>
      </c>
      <c r="F10043" s="1">
        <v>-13908.4176908037</v>
      </c>
      <c r="G10043" s="1">
        <v>-10852.3530784074</v>
      </c>
      <c r="H10043" s="1">
        <v>-22539.2532395426</v>
      </c>
      <c r="I10043" s="1">
        <v>-22158.6030314687</v>
      </c>
      <c r="J10043" s="1">
        <v>-31615.17907562</v>
      </c>
      <c r="K10043" s="1">
        <v>0.104</v>
      </c>
      <c r="L10043" s="1">
        <v>2.922</v>
      </c>
      <c r="M10043" s="1">
        <v>-0.302</v>
      </c>
    </row>
    <row r="10044">
      <c r="A10044" s="1">
        <v>10042.0</v>
      </c>
      <c r="B10044" s="1">
        <v>1.70023405495169E9</v>
      </c>
      <c r="C10044" s="1">
        <v>-13803.5209540749</v>
      </c>
      <c r="D10044" s="1">
        <v>-966.176505825103</v>
      </c>
      <c r="E10044" s="1">
        <v>-18483.1939319603</v>
      </c>
      <c r="F10044" s="1">
        <v>-13934.5468800719</v>
      </c>
      <c r="G10044" s="1">
        <v>-10889.2334567586</v>
      </c>
      <c r="H10044" s="1">
        <v>-22600.8993507503</v>
      </c>
      <c r="I10044" s="1">
        <v>-22149.3047057753</v>
      </c>
      <c r="J10044" s="1">
        <v>-31617.9730436769</v>
      </c>
      <c r="K10044" s="1">
        <v>0.15</v>
      </c>
      <c r="L10044" s="1">
        <v>2.674</v>
      </c>
      <c r="M10044" s="1">
        <v>-0.304</v>
      </c>
    </row>
    <row r="10045">
      <c r="A10045" s="1">
        <v>10043.0</v>
      </c>
      <c r="B10045" s="1">
        <v>1.70023405495576E9</v>
      </c>
      <c r="C10045" s="1">
        <v>-13763.3101657998</v>
      </c>
      <c r="D10045" s="1">
        <v>-926.457455928022</v>
      </c>
      <c r="E10045" s="1">
        <v>-18498.840153079</v>
      </c>
      <c r="F10045" s="1">
        <v>-13948.4049616342</v>
      </c>
      <c r="G10045" s="1">
        <v>-10910.3558552689</v>
      </c>
      <c r="H10045" s="1">
        <v>-22674.5483487306</v>
      </c>
      <c r="I10045" s="1">
        <v>-22105.2717691983</v>
      </c>
      <c r="J10045" s="1">
        <v>-31625.5726367917</v>
      </c>
      <c r="K10045" s="1">
        <v>0.15</v>
      </c>
      <c r="L10045" s="1">
        <v>2.674</v>
      </c>
      <c r="M10045" s="1">
        <v>-0.304</v>
      </c>
    </row>
    <row r="10046">
      <c r="A10046" s="1">
        <v>10044.0</v>
      </c>
      <c r="B10046" s="1">
        <v>1.70023405495864E9</v>
      </c>
      <c r="C10046" s="1">
        <v>-13725.9156973261</v>
      </c>
      <c r="D10046" s="1">
        <v>-883.139775173637</v>
      </c>
      <c r="E10046" s="1">
        <v>-18536.5698977196</v>
      </c>
      <c r="F10046" s="1">
        <v>-13995.2989215015</v>
      </c>
      <c r="G10046" s="1">
        <v>-10966.3022716405</v>
      </c>
      <c r="H10046" s="1">
        <v>-22737.5579163501</v>
      </c>
      <c r="I10046" s="1">
        <v>-22153.3950750106</v>
      </c>
      <c r="J10046" s="1">
        <v>-31633.1275264176</v>
      </c>
      <c r="K10046" s="1">
        <v>0.15</v>
      </c>
      <c r="L10046" s="1">
        <v>2.674</v>
      </c>
      <c r="M10046" s="1">
        <v>-0.304</v>
      </c>
    </row>
    <row r="10047">
      <c r="A10047" s="1">
        <v>10045.0</v>
      </c>
      <c r="B10047" s="1">
        <v>1.70023405496156E9</v>
      </c>
      <c r="C10047" s="1">
        <v>-13700.0100255024</v>
      </c>
      <c r="D10047" s="1">
        <v>-832.378963515635</v>
      </c>
      <c r="E10047" s="1">
        <v>-18548.9527641478</v>
      </c>
      <c r="F10047" s="1">
        <v>-14021.7410351921</v>
      </c>
      <c r="G10047" s="1">
        <v>-10947.7950272315</v>
      </c>
      <c r="H10047" s="1">
        <v>-22672.5813952185</v>
      </c>
      <c r="I10047" s="1">
        <v>-22214.3035786513</v>
      </c>
      <c r="J10047" s="1">
        <v>-31622.0857646567</v>
      </c>
      <c r="K10047" s="1">
        <v>0.15</v>
      </c>
      <c r="L10047" s="1">
        <v>2.674</v>
      </c>
      <c r="M10047" s="1">
        <v>-0.304</v>
      </c>
    </row>
    <row r="10048">
      <c r="A10048" s="1">
        <v>10046.0</v>
      </c>
      <c r="B10048" s="1">
        <v>1.70023405496572E9</v>
      </c>
      <c r="C10048" s="1">
        <v>-13682.0168712159</v>
      </c>
      <c r="D10048" s="1">
        <v>-782.288704191291</v>
      </c>
      <c r="E10048" s="1">
        <v>-18533.9100401294</v>
      </c>
      <c r="F10048" s="1">
        <v>-13985.3523952188</v>
      </c>
      <c r="G10048" s="1">
        <v>-10814.0198366665</v>
      </c>
      <c r="H10048" s="1">
        <v>-22585.2307778872</v>
      </c>
      <c r="I10048" s="1">
        <v>-22229.5474683699</v>
      </c>
      <c r="J10048" s="1">
        <v>-31569.7379791424</v>
      </c>
      <c r="K10048" s="1">
        <v>0.15</v>
      </c>
      <c r="L10048" s="1">
        <v>2.674</v>
      </c>
      <c r="M10048" s="1">
        <v>-0.304</v>
      </c>
    </row>
    <row r="10049">
      <c r="A10049" s="1">
        <v>10047.0</v>
      </c>
      <c r="B10049" s="1">
        <v>1.70023405496866E9</v>
      </c>
      <c r="C10049" s="1">
        <v>-13645.6729347315</v>
      </c>
      <c r="D10049" s="1">
        <v>-716.865148170608</v>
      </c>
      <c r="E10049" s="1">
        <v>-18519.6719789114</v>
      </c>
      <c r="F10049" s="1">
        <v>-13942.8170255204</v>
      </c>
      <c r="G10049" s="1">
        <v>-10769.8751413673</v>
      </c>
      <c r="H10049" s="1">
        <v>-22700.5210757876</v>
      </c>
      <c r="I10049" s="1">
        <v>-22241.3268376978</v>
      </c>
      <c r="J10049" s="1">
        <v>-31533.2152287024</v>
      </c>
      <c r="K10049" s="1">
        <v>0.15</v>
      </c>
      <c r="L10049" s="1">
        <v>2.674</v>
      </c>
      <c r="M10049" s="1">
        <v>-0.304</v>
      </c>
    </row>
    <row r="10050">
      <c r="A10050" s="1">
        <v>10048.0</v>
      </c>
      <c r="B10050" s="1">
        <v>1.70023405497179E9</v>
      </c>
      <c r="C10050" s="1">
        <v>-13605.9985883234</v>
      </c>
      <c r="D10050" s="1">
        <v>-645.048993235706</v>
      </c>
      <c r="E10050" s="1">
        <v>-18521.5942289345</v>
      </c>
      <c r="F10050" s="1">
        <v>-13931.9764294596</v>
      </c>
      <c r="G10050" s="1">
        <v>-10647.6781544301</v>
      </c>
      <c r="H10050" s="1">
        <v>-22740.4636431293</v>
      </c>
      <c r="I10050" s="1">
        <v>-22286.99145162</v>
      </c>
      <c r="J10050" s="1">
        <v>-31525.9956152433</v>
      </c>
      <c r="K10050" s="1">
        <v>0.15</v>
      </c>
      <c r="L10050" s="1">
        <v>2.674</v>
      </c>
      <c r="M10050" s="1">
        <v>-0.304</v>
      </c>
    </row>
    <row r="10051">
      <c r="A10051" s="1">
        <v>10049.0</v>
      </c>
      <c r="B10051" s="1">
        <v>1.70023405497581E9</v>
      </c>
      <c r="C10051" s="1">
        <v>-13608.0549488133</v>
      </c>
      <c r="D10051" s="1">
        <v>-621.087923179617</v>
      </c>
      <c r="E10051" s="1">
        <v>-18527.5174412152</v>
      </c>
      <c r="F10051" s="1">
        <v>-13963.9394240307</v>
      </c>
      <c r="G10051" s="1">
        <v>-10698.1260416657</v>
      </c>
      <c r="H10051" s="1">
        <v>-22583.9120249643</v>
      </c>
      <c r="I10051" s="1">
        <v>-22331.761995764</v>
      </c>
      <c r="J10051" s="1">
        <v>-31539.4513654054</v>
      </c>
      <c r="K10051" s="1">
        <v>0.15</v>
      </c>
      <c r="L10051" s="1">
        <v>2.674</v>
      </c>
      <c r="M10051" s="1">
        <v>-0.304</v>
      </c>
    </row>
    <row r="10052">
      <c r="A10052" s="1">
        <v>10050.0</v>
      </c>
      <c r="B10052" s="1">
        <v>1.70023405498078E9</v>
      </c>
      <c r="C10052" s="1">
        <v>-13578.3271286877</v>
      </c>
      <c r="D10052" s="1">
        <v>-579.044291859184</v>
      </c>
      <c r="E10052" s="1">
        <v>-18488.7818680741</v>
      </c>
      <c r="F10052" s="1">
        <v>-13989.1968952652</v>
      </c>
      <c r="G10052" s="1">
        <v>-10603.7569765754</v>
      </c>
      <c r="H10052" s="1">
        <v>-22720.9952737087</v>
      </c>
      <c r="I10052" s="1">
        <v>-22361.4227606562</v>
      </c>
      <c r="J10052" s="1">
        <v>-31498.681783519</v>
      </c>
      <c r="K10052" s="1">
        <v>0.15</v>
      </c>
      <c r="L10052" s="1">
        <v>2.674</v>
      </c>
      <c r="M10052" s="1">
        <v>-0.304</v>
      </c>
    </row>
    <row r="10053">
      <c r="A10053" s="1">
        <v>10051.0</v>
      </c>
      <c r="B10053" s="1">
        <v>1.7002340549836E9</v>
      </c>
      <c r="C10053" s="1">
        <v>-13560.2445674234</v>
      </c>
      <c r="D10053" s="1">
        <v>-542.029803041196</v>
      </c>
      <c r="E10053" s="1">
        <v>-18480.0199842476</v>
      </c>
      <c r="F10053" s="1">
        <v>-14009.1122995748</v>
      </c>
      <c r="G10053" s="1">
        <v>-10563.6802987671</v>
      </c>
      <c r="H10053" s="1">
        <v>-22767.5092539202</v>
      </c>
      <c r="I10053" s="1">
        <v>-22418.2855985505</v>
      </c>
      <c r="J10053" s="1">
        <v>-31417.8131720797</v>
      </c>
      <c r="K10053" s="1">
        <v>0.15</v>
      </c>
      <c r="L10053" s="1">
        <v>2.674</v>
      </c>
      <c r="M10053" s="1">
        <v>-0.304</v>
      </c>
    </row>
    <row r="10054">
      <c r="A10054" s="1">
        <v>10052.0</v>
      </c>
      <c r="B10054" s="1">
        <v>1.70023405498678E9</v>
      </c>
      <c r="C10054" s="1">
        <v>-13564.5584541032</v>
      </c>
      <c r="D10054" s="1">
        <v>-508.658648569422</v>
      </c>
      <c r="E10054" s="1">
        <v>-18499.8683333239</v>
      </c>
      <c r="F10054" s="1">
        <v>-13998.3834622363</v>
      </c>
      <c r="G10054" s="1">
        <v>-10618.7326453605</v>
      </c>
      <c r="H10054" s="1">
        <v>-22483.4185818932</v>
      </c>
      <c r="I10054" s="1">
        <v>-22503.1551722473</v>
      </c>
      <c r="J10054" s="1">
        <v>-31408.6266051085</v>
      </c>
      <c r="K10054" s="1">
        <v>0.076</v>
      </c>
      <c r="L10054" s="1">
        <v>2.134</v>
      </c>
      <c r="M10054" s="1">
        <v>-0.194</v>
      </c>
    </row>
    <row r="10055">
      <c r="A10055" s="1">
        <v>10053.0</v>
      </c>
      <c r="B10055" s="1">
        <v>1.7002340549918E9</v>
      </c>
      <c r="C10055" s="1">
        <v>-13584.3397479462</v>
      </c>
      <c r="D10055" s="1">
        <v>-519.096913230051</v>
      </c>
      <c r="E10055" s="1">
        <v>-18551.6573252269</v>
      </c>
      <c r="F10055" s="1">
        <v>-14035.77793071</v>
      </c>
      <c r="G10055" s="1">
        <v>-10651.2320817985</v>
      </c>
      <c r="H10055" s="1">
        <v>-22576.5806527829</v>
      </c>
      <c r="I10055" s="1">
        <v>-22618.1996009587</v>
      </c>
      <c r="J10055" s="1">
        <v>-31442.7353671473</v>
      </c>
      <c r="K10055" s="1">
        <v>0.076</v>
      </c>
      <c r="L10055" s="1">
        <v>2.134</v>
      </c>
      <c r="M10055" s="1">
        <v>-0.194</v>
      </c>
    </row>
    <row r="10056">
      <c r="A10056" s="1">
        <v>10054.0</v>
      </c>
      <c r="B10056" s="1">
        <v>1.70023405499574E9</v>
      </c>
      <c r="C10056" s="1">
        <v>-13549.8733579961</v>
      </c>
      <c r="D10056" s="1">
        <v>-470.28070333966</v>
      </c>
      <c r="E10056" s="1">
        <v>-18534.5358889741</v>
      </c>
      <c r="F10056" s="1">
        <v>-13992.9296365892</v>
      </c>
      <c r="G10056" s="1">
        <v>-10709.0783964488</v>
      </c>
      <c r="H10056" s="1">
        <v>-22621.1276794824</v>
      </c>
      <c r="I10056" s="1">
        <v>-22627.9896650302</v>
      </c>
      <c r="J10056" s="1">
        <v>-31422.9987767933</v>
      </c>
      <c r="K10056" s="1">
        <v>0.076</v>
      </c>
      <c r="L10056" s="1">
        <v>2.134</v>
      </c>
      <c r="M10056" s="1">
        <v>-0.194</v>
      </c>
    </row>
    <row r="10057">
      <c r="A10057" s="1">
        <v>10055.0</v>
      </c>
      <c r="B10057" s="1">
        <v>1.70023405499961E9</v>
      </c>
      <c r="C10057" s="1">
        <v>-13508.7684999428</v>
      </c>
      <c r="D10057" s="1">
        <v>-414.669563134856</v>
      </c>
      <c r="E10057" s="1">
        <v>-18471.2357486767</v>
      </c>
      <c r="F10057" s="1">
        <v>-13972.7460113461</v>
      </c>
      <c r="G10057" s="1">
        <v>-10592.4246421366</v>
      </c>
      <c r="H10057" s="1">
        <v>-22876.2951941842</v>
      </c>
      <c r="I10057" s="1">
        <v>-22612.1646299558</v>
      </c>
      <c r="J10057" s="1">
        <v>-31392.2651281672</v>
      </c>
      <c r="K10057" s="1">
        <v>0.076</v>
      </c>
      <c r="L10057" s="1">
        <v>2.134</v>
      </c>
      <c r="M10057" s="1">
        <v>-0.194</v>
      </c>
    </row>
    <row r="10058">
      <c r="A10058" s="1">
        <v>10056.0</v>
      </c>
      <c r="B10058" s="1">
        <v>1.70023405500387E9</v>
      </c>
      <c r="C10058" s="1">
        <v>-13512.7247587114</v>
      </c>
      <c r="D10058" s="1">
        <v>-407.338190953515</v>
      </c>
      <c r="E10058" s="1">
        <v>-18442.8937367074</v>
      </c>
      <c r="F10058" s="1">
        <v>-13946.5050633555</v>
      </c>
      <c r="G10058" s="1">
        <v>-10517.1439668111</v>
      </c>
      <c r="H10058" s="1">
        <v>-22847.4837955813</v>
      </c>
      <c r="I10058" s="1">
        <v>-22525.9315998472</v>
      </c>
      <c r="J10058" s="1">
        <v>-31404.4021254065</v>
      </c>
      <c r="K10058" s="1">
        <v>0.076</v>
      </c>
      <c r="L10058" s="1">
        <v>2.134</v>
      </c>
      <c r="M10058" s="1">
        <v>-0.194</v>
      </c>
    </row>
    <row r="10059">
      <c r="A10059" s="1">
        <v>10057.0</v>
      </c>
      <c r="B10059" s="1">
        <v>1.70023405500886E9</v>
      </c>
      <c r="C10059" s="1">
        <v>-13526.5381367848</v>
      </c>
      <c r="D10059" s="1">
        <v>-400.856185061476</v>
      </c>
      <c r="E10059" s="1">
        <v>-18457.3776671144</v>
      </c>
      <c r="F10059" s="1">
        <v>-13883.2719782915</v>
      </c>
      <c r="G10059" s="1">
        <v>-10580.1088309417</v>
      </c>
      <c r="H10059" s="1">
        <v>-22401.3429762533</v>
      </c>
      <c r="I10059" s="1">
        <v>-22485.6090528498</v>
      </c>
      <c r="J10059" s="1">
        <v>-31434.129945532</v>
      </c>
      <c r="K10059" s="1">
        <v>0.076</v>
      </c>
      <c r="L10059" s="1">
        <v>2.134</v>
      </c>
      <c r="M10059" s="1">
        <v>-0.194</v>
      </c>
    </row>
    <row r="10060">
      <c r="A10060" s="1">
        <v>10058.0</v>
      </c>
      <c r="B10060" s="1">
        <v>1.70023405502982E9</v>
      </c>
      <c r="C10060" s="1">
        <v>-13506.175697586</v>
      </c>
      <c r="D10060" s="1">
        <v>-349.894207703376</v>
      </c>
      <c r="E10060" s="1">
        <v>-18430.1308906234</v>
      </c>
      <c r="F10060" s="1">
        <v>-13853.6782686326</v>
      </c>
      <c r="G10060" s="1">
        <v>-10679.1494106232</v>
      </c>
      <c r="H10060" s="1">
        <v>-22579.0840481619</v>
      </c>
      <c r="I10060" s="1">
        <v>-22524.79166088</v>
      </c>
      <c r="J10060" s="1">
        <v>-31422.5070384153</v>
      </c>
      <c r="K10060" s="1">
        <v>0.076</v>
      </c>
      <c r="L10060" s="1">
        <v>2.134</v>
      </c>
      <c r="M10060" s="1">
        <v>-0.194</v>
      </c>
    </row>
    <row r="10061">
      <c r="A10061" s="1">
        <v>10059.0</v>
      </c>
      <c r="B10061" s="1">
        <v>1.70023405503386E9</v>
      </c>
      <c r="C10061" s="1">
        <v>-13527.0298751628</v>
      </c>
      <c r="D10061" s="1">
        <v>-338.271300586617</v>
      </c>
      <c r="E10061" s="1">
        <v>-18444.8606902194</v>
      </c>
      <c r="F10061" s="1">
        <v>-13819.7483205495</v>
      </c>
      <c r="G10061" s="1">
        <v>-10718.4884808645</v>
      </c>
      <c r="H10061" s="1">
        <v>-22632.795290088</v>
      </c>
      <c r="I10061" s="1">
        <v>-22555.525309506</v>
      </c>
      <c r="J10061" s="1">
        <v>-31327.4003657579</v>
      </c>
      <c r="K10061" s="1">
        <v>0.076</v>
      </c>
      <c r="L10061" s="1">
        <v>2.134</v>
      </c>
      <c r="M10061" s="1">
        <v>-0.194</v>
      </c>
    </row>
    <row r="10062">
      <c r="A10062" s="1">
        <v>10060.0</v>
      </c>
      <c r="B10062" s="1">
        <v>1.70023405503672E9</v>
      </c>
      <c r="C10062" s="1">
        <v>-13546.0512096942</v>
      </c>
      <c r="D10062" s="1">
        <v>-350.184780381295</v>
      </c>
      <c r="E10062" s="1">
        <v>-18414.3952625269</v>
      </c>
      <c r="F10062" s="1">
        <v>-13790.7804597354</v>
      </c>
      <c r="G10062" s="1">
        <v>-10552.727943984</v>
      </c>
      <c r="H10062" s="1">
        <v>-22690.7757152051</v>
      </c>
      <c r="I10062" s="1">
        <v>-22584.7390395091</v>
      </c>
      <c r="J10062" s="1">
        <v>-31246.107071174</v>
      </c>
      <c r="K10062" s="1">
        <v>0.076</v>
      </c>
      <c r="L10062" s="1">
        <v>2.134</v>
      </c>
      <c r="M10062" s="1">
        <v>-0.194</v>
      </c>
    </row>
    <row r="10063">
      <c r="A10063" s="1">
        <v>10061.0</v>
      </c>
      <c r="B10063" s="1">
        <v>1.70023405504372E9</v>
      </c>
      <c r="C10063" s="1">
        <v>-13538.4963200683</v>
      </c>
      <c r="D10063" s="1">
        <v>-332.459847028237</v>
      </c>
      <c r="E10063" s="1">
        <v>-18420.6761027188</v>
      </c>
      <c r="F10063" s="1">
        <v>-13760.0244593649</v>
      </c>
      <c r="G10063" s="1">
        <v>-10522.9107168806</v>
      </c>
      <c r="H10063" s="1">
        <v>-22736.9097157609</v>
      </c>
      <c r="I10063" s="1">
        <v>-22649.8720228519</v>
      </c>
      <c r="J10063" s="1">
        <v>-31158.0188462756</v>
      </c>
      <c r="K10063" s="1">
        <v>0.076</v>
      </c>
      <c r="L10063" s="1">
        <v>2.134</v>
      </c>
      <c r="M10063" s="1">
        <v>-0.194</v>
      </c>
    </row>
    <row r="10064">
      <c r="A10064" s="1">
        <v>10062.0</v>
      </c>
      <c r="B10064" s="1">
        <v>1.70023405507392E9</v>
      </c>
      <c r="C10064" s="1">
        <v>-13516.8374796912</v>
      </c>
      <c r="D10064" s="1">
        <v>-289.991532563153</v>
      </c>
      <c r="E10064" s="1">
        <v>-18392.2670355161</v>
      </c>
      <c r="F10064" s="1">
        <v>-13727.3462089712</v>
      </c>
      <c r="G10064" s="1">
        <v>-10502.8388503597</v>
      </c>
      <c r="H10064" s="1">
        <v>-22806.0436613611</v>
      </c>
      <c r="I10064" s="1">
        <v>-22707.5395235466</v>
      </c>
      <c r="J10064" s="1">
        <v>-31067.2931155315</v>
      </c>
      <c r="K10064" s="1">
        <v>0.032</v>
      </c>
      <c r="L10064" s="1">
        <v>1.448</v>
      </c>
      <c r="M10064" s="1">
        <v>-0.11</v>
      </c>
    </row>
    <row r="10065">
      <c r="A10065" s="1">
        <v>10063.0</v>
      </c>
      <c r="B10065" s="1">
        <v>1.70023405507685E9</v>
      </c>
      <c r="C10065" s="1">
        <v>-13520.905497182</v>
      </c>
      <c r="D10065" s="1">
        <v>-294.126605287385</v>
      </c>
      <c r="E10065" s="1">
        <v>-18389.0930878034</v>
      </c>
      <c r="F10065" s="1">
        <v>-13688.3647666412</v>
      </c>
      <c r="G10065" s="1">
        <v>-10383.1899622905</v>
      </c>
      <c r="H10065" s="1">
        <v>-22914.628435925</v>
      </c>
      <c r="I10065" s="1">
        <v>-22818.7171004673</v>
      </c>
      <c r="J10065" s="1">
        <v>-31051.557487435</v>
      </c>
      <c r="K10065" s="1">
        <v>0.032</v>
      </c>
      <c r="L10065" s="1">
        <v>1.448</v>
      </c>
      <c r="M10065" s="1">
        <v>-0.11</v>
      </c>
    </row>
    <row r="10066">
      <c r="A10066" s="1">
        <v>10064.0</v>
      </c>
      <c r="B10066" s="1">
        <v>1.70023405508091E9</v>
      </c>
      <c r="C10066" s="1">
        <v>-13574.1250007301</v>
      </c>
      <c r="D10066" s="1">
        <v>-349.201303625262</v>
      </c>
      <c r="E10066" s="1">
        <v>-18420.3184748075</v>
      </c>
      <c r="F10066" s="1">
        <v>-13727.6367816492</v>
      </c>
      <c r="G10066" s="1">
        <v>-10576.4207931066</v>
      </c>
      <c r="H10066" s="1">
        <v>-23079.8972344276</v>
      </c>
      <c r="I10066" s="1">
        <v>-23013.7584225843</v>
      </c>
      <c r="J10066" s="1">
        <v>-31028.1775627347</v>
      </c>
      <c r="K10066" s="1">
        <v>0.032</v>
      </c>
      <c r="L10066" s="1">
        <v>1.448</v>
      </c>
      <c r="M10066" s="1">
        <v>-0.11</v>
      </c>
    </row>
    <row r="10067">
      <c r="A10067" s="1">
        <v>10065.0</v>
      </c>
      <c r="B10067" s="1">
        <v>1.7002340550838E9</v>
      </c>
      <c r="C10067" s="1">
        <v>-13610.8936203591</v>
      </c>
      <c r="D10067" s="1">
        <v>-374.525830093125</v>
      </c>
      <c r="E10067" s="1">
        <v>-18385.6956226462</v>
      </c>
      <c r="F10067" s="1">
        <v>-13728.709665383</v>
      </c>
      <c r="G10067" s="1">
        <v>-10649.0192590974</v>
      </c>
      <c r="H10067" s="1">
        <v>-23069.5483767447</v>
      </c>
      <c r="I10067" s="1">
        <v>-23168.6336599151</v>
      </c>
      <c r="J10067" s="1">
        <v>-30667.6662764151</v>
      </c>
      <c r="K10067" s="1">
        <v>0.032</v>
      </c>
      <c r="L10067" s="1">
        <v>1.448</v>
      </c>
      <c r="M10067" s="1">
        <v>-0.11</v>
      </c>
    </row>
    <row r="10068">
      <c r="A10068" s="1">
        <v>10066.0</v>
      </c>
      <c r="B10068" s="1">
        <v>1.70023405508687E9</v>
      </c>
      <c r="C10068" s="1">
        <v>-13572.4039164071</v>
      </c>
      <c r="D10068" s="1">
        <v>-334.762076707133</v>
      </c>
      <c r="E10068" s="1">
        <v>-18301.295435583</v>
      </c>
      <c r="F10068" s="1">
        <v>-13703.7651185709</v>
      </c>
      <c r="G10068" s="1">
        <v>-10713.4816901065</v>
      </c>
      <c r="H10068" s="1">
        <v>-22957.0296951567</v>
      </c>
      <c r="I10068" s="1">
        <v>-23310.8801616287</v>
      </c>
      <c r="J10068" s="1">
        <v>-30340.615551545</v>
      </c>
      <c r="K10068" s="1">
        <v>0.032</v>
      </c>
      <c r="L10068" s="1">
        <v>1.448</v>
      </c>
      <c r="M10068" s="1">
        <v>-0.11</v>
      </c>
    </row>
    <row r="10069">
      <c r="A10069" s="1">
        <v>10067.0</v>
      </c>
      <c r="B10069" s="1">
        <v>1.7002340550908E9</v>
      </c>
      <c r="C10069" s="1">
        <v>-13558.0317447223</v>
      </c>
      <c r="D10069" s="1">
        <v>-324.703791702245</v>
      </c>
      <c r="E10069" s="1">
        <v>-18184.4628673151</v>
      </c>
      <c r="F10069" s="1">
        <v>-13692.0528044763</v>
      </c>
      <c r="G10069" s="1">
        <v>-10625.0358372969</v>
      </c>
      <c r="H10069" s="1">
        <v>-22866.4604266238</v>
      </c>
      <c r="I10069" s="1">
        <v>-23622.7317002691</v>
      </c>
      <c r="J10069" s="1">
        <v>-29669.48207253</v>
      </c>
      <c r="K10069" s="1">
        <v>0.032</v>
      </c>
      <c r="L10069" s="1">
        <v>1.448</v>
      </c>
      <c r="M10069" s="1">
        <v>-0.11</v>
      </c>
    </row>
    <row r="10070">
      <c r="A10070" s="1">
        <v>10068.0</v>
      </c>
      <c r="B10070" s="1">
        <v>1.70023405509372E9</v>
      </c>
      <c r="C10070" s="1">
        <v>-13514.177622101</v>
      </c>
      <c r="D10070" s="1">
        <v>-277.653369623824</v>
      </c>
      <c r="E10070" s="1">
        <v>-17932.6257625372</v>
      </c>
      <c r="F10070" s="1">
        <v>-13666.0130221859</v>
      </c>
      <c r="G10070" s="1">
        <v>-10774.3007867694</v>
      </c>
      <c r="H10070" s="1">
        <v>-23069.414266278</v>
      </c>
      <c r="I10070" s="1">
        <v>-23988.5850535136</v>
      </c>
      <c r="J10070" s="1">
        <v>-29197.5696918451</v>
      </c>
      <c r="K10070" s="1">
        <v>0.032</v>
      </c>
      <c r="L10070" s="1">
        <v>1.448</v>
      </c>
      <c r="M10070" s="1">
        <v>-0.11</v>
      </c>
    </row>
    <row r="10071">
      <c r="A10071" s="1">
        <v>10069.0</v>
      </c>
      <c r="B10071" s="1">
        <v>1.70023405509686E9</v>
      </c>
      <c r="C10071" s="1">
        <v>-13457.8065225847</v>
      </c>
      <c r="D10071" s="1">
        <v>-229.66417427828</v>
      </c>
      <c r="E10071" s="1">
        <v>-17685.6166345616</v>
      </c>
      <c r="F10071" s="1">
        <v>-13619.9460768635</v>
      </c>
      <c r="G10071" s="1">
        <v>-11111.4321483888</v>
      </c>
      <c r="H10071" s="1">
        <v>-23311.9083418736</v>
      </c>
      <c r="I10071" s="1">
        <v>-24293.7534205619</v>
      </c>
      <c r="J10071" s="1">
        <v>-29581.7291237985</v>
      </c>
      <c r="K10071" s="1">
        <v>0.032</v>
      </c>
      <c r="L10071" s="1">
        <v>1.448</v>
      </c>
      <c r="M10071" s="1">
        <v>-0.11</v>
      </c>
    </row>
    <row r="10072">
      <c r="A10072" s="1">
        <v>10070.0</v>
      </c>
      <c r="B10072" s="1">
        <v>1.70023405510096E9</v>
      </c>
      <c r="C10072" s="1">
        <v>-13449.3575631806</v>
      </c>
      <c r="D10072" s="1">
        <v>-230.960575456687</v>
      </c>
      <c r="E10072" s="1">
        <v>-17621.0647965746</v>
      </c>
      <c r="F10072" s="1">
        <v>-13605.8197743677</v>
      </c>
      <c r="G10072" s="1">
        <v>-11473.686870776</v>
      </c>
      <c r="H10072" s="1">
        <v>-23555.765873881</v>
      </c>
      <c r="I10072" s="1">
        <v>-24550.3514469088</v>
      </c>
      <c r="J10072" s="1">
        <v>-29343.4818796493</v>
      </c>
      <c r="K10072" s="1">
        <v>0.032</v>
      </c>
      <c r="L10072" s="1">
        <v>1.448</v>
      </c>
      <c r="M10072" s="1">
        <v>-0.11</v>
      </c>
    </row>
    <row r="10073">
      <c r="A10073" s="1">
        <v>10071.0</v>
      </c>
      <c r="B10073" s="1">
        <v>1.70023405510393E9</v>
      </c>
      <c r="C10073" s="1">
        <v>-13416.3440366201</v>
      </c>
      <c r="D10073" s="1">
        <v>-196.829461673434</v>
      </c>
      <c r="E10073" s="1">
        <v>-17353.6038224224</v>
      </c>
      <c r="F10073" s="1">
        <v>-13457.4265429289</v>
      </c>
      <c r="G10073" s="1">
        <v>-11591.3241018443</v>
      </c>
      <c r="H10073" s="1">
        <v>-23648.6597238373</v>
      </c>
      <c r="I10073" s="1">
        <v>-24847.7637586312</v>
      </c>
      <c r="J10073" s="1">
        <v>-29202.0400407362</v>
      </c>
      <c r="K10073" s="1">
        <v>0.032</v>
      </c>
      <c r="L10073" s="1">
        <v>1.448</v>
      </c>
      <c r="M10073" s="1">
        <v>-0.11</v>
      </c>
    </row>
    <row r="10074">
      <c r="A10074" s="1">
        <v>10072.0</v>
      </c>
      <c r="B10074" s="1">
        <v>1.700234055107E9</v>
      </c>
      <c r="C10074" s="1">
        <v>-13437.6899525749</v>
      </c>
      <c r="D10074" s="1">
        <v>-229.306546366995</v>
      </c>
      <c r="E10074" s="1">
        <v>-16705.2914744963</v>
      </c>
      <c r="F10074" s="1">
        <v>-13342.89620434</v>
      </c>
      <c r="G10074" s="1">
        <v>-11863.8365702434</v>
      </c>
      <c r="H10074" s="1">
        <v>-23720.0958991165</v>
      </c>
      <c r="I10074" s="1">
        <v>-25394.979166386</v>
      </c>
      <c r="J10074" s="1">
        <v>-29250.0739395706</v>
      </c>
      <c r="K10074" s="1">
        <v>0.068</v>
      </c>
      <c r="L10074" s="1">
        <v>0.638</v>
      </c>
      <c r="M10074" s="1">
        <v>-0.052</v>
      </c>
    </row>
    <row r="10075">
      <c r="A10075" s="1">
        <v>10073.0</v>
      </c>
      <c r="B10075" s="1">
        <v>1.70023405511008E9</v>
      </c>
      <c r="C10075" s="1">
        <v>-13414.8241179971</v>
      </c>
      <c r="D10075" s="1">
        <v>-225.283232365039</v>
      </c>
      <c r="E10075" s="1">
        <v>-15755.3423351457</v>
      </c>
      <c r="F10075" s="1">
        <v>-13241.8886711464</v>
      </c>
      <c r="G10075" s="1">
        <v>-13154.1357224149</v>
      </c>
      <c r="H10075" s="1">
        <v>-23670.3185642145</v>
      </c>
      <c r="I10075" s="1">
        <v>-25902.587282966</v>
      </c>
      <c r="J10075" s="1">
        <v>-28986.5245206981</v>
      </c>
      <c r="K10075" s="1">
        <v>0.068</v>
      </c>
      <c r="L10075" s="1">
        <v>0.638</v>
      </c>
      <c r="M10075" s="1">
        <v>-0.052</v>
      </c>
    </row>
    <row r="10076">
      <c r="A10076" s="1">
        <v>10074.0</v>
      </c>
      <c r="B10076" s="1">
        <v>1.70023405511401E9</v>
      </c>
      <c r="C10076" s="1">
        <v>-13415.8299464976</v>
      </c>
      <c r="D10076" s="1">
        <v>-263.57177061698</v>
      </c>
      <c r="E10076" s="1">
        <v>-15049.5860039694</v>
      </c>
      <c r="F10076" s="1">
        <v>-13165.1104289424</v>
      </c>
      <c r="G10076" s="1">
        <v>-14787.3329862753</v>
      </c>
      <c r="H10076" s="1">
        <v>-23831.5640487151</v>
      </c>
      <c r="I10076" s="1">
        <v>-26305.0527936283</v>
      </c>
      <c r="J10076" s="1">
        <v>-28989.9666893442</v>
      </c>
      <c r="K10076" s="1">
        <v>0.068</v>
      </c>
      <c r="L10076" s="1">
        <v>0.638</v>
      </c>
      <c r="M10076" s="1">
        <v>-0.052</v>
      </c>
    </row>
    <row r="10077">
      <c r="A10077" s="1">
        <v>10075.0</v>
      </c>
      <c r="B10077" s="1">
        <v>1.70023405511699E9</v>
      </c>
      <c r="C10077" s="1">
        <v>-13398.9543794339</v>
      </c>
      <c r="D10077" s="1">
        <v>-283.218953993195</v>
      </c>
      <c r="E10077" s="1">
        <v>-13934.9045079832</v>
      </c>
      <c r="F10077" s="1">
        <v>-13101.0503293335</v>
      </c>
      <c r="G10077" s="1">
        <v>-16172.2023692372</v>
      </c>
      <c r="H10077" s="1">
        <v>-23833.3074847826</v>
      </c>
      <c r="I10077" s="1">
        <v>-26748.9360867662</v>
      </c>
      <c r="J10077" s="1">
        <v>-28608.1765423031</v>
      </c>
      <c r="K10077" s="1">
        <v>0.068</v>
      </c>
      <c r="L10077" s="1">
        <v>0.638</v>
      </c>
      <c r="M10077" s="1">
        <v>-0.052</v>
      </c>
    </row>
    <row r="10078">
      <c r="A10078" s="1">
        <v>10076.0</v>
      </c>
      <c r="B10078" s="1">
        <v>1.7002340551211E9</v>
      </c>
      <c r="C10078" s="1">
        <v>-13424.3236093906</v>
      </c>
      <c r="D10078" s="1">
        <v>-362.522943320625</v>
      </c>
      <c r="E10078" s="1">
        <v>-9598.55432493142</v>
      </c>
      <c r="F10078" s="1">
        <v>-13243.9450316363</v>
      </c>
      <c r="G10078" s="1">
        <v>-17526.338103573</v>
      </c>
      <c r="H10078" s="1">
        <v>-23945.401483226</v>
      </c>
      <c r="I10078" s="1">
        <v>-26989.3738018719</v>
      </c>
      <c r="J10078" s="1">
        <v>-27422.6176646492</v>
      </c>
      <c r="K10078" s="1">
        <v>0.068</v>
      </c>
      <c r="L10078" s="1">
        <v>0.638</v>
      </c>
      <c r="M10078" s="1">
        <v>-0.052</v>
      </c>
    </row>
    <row r="10079">
      <c r="A10079" s="1">
        <v>10077.0</v>
      </c>
      <c r="B10079" s="1">
        <v>1.70023405512401E9</v>
      </c>
      <c r="C10079" s="1">
        <v>-13427.3410948921</v>
      </c>
      <c r="D10079" s="1">
        <v>-452.578121731057</v>
      </c>
      <c r="E10079" s="1">
        <v>2751.14211453701</v>
      </c>
      <c r="F10079" s="1">
        <v>-13507.2038778309</v>
      </c>
      <c r="G10079" s="1">
        <v>-18921.8692686401</v>
      </c>
      <c r="H10079" s="1">
        <v>-24077.0979615566</v>
      </c>
      <c r="I10079" s="1">
        <v>-27075.6068319805</v>
      </c>
      <c r="J10079" s="1">
        <v>-27115.6164545555</v>
      </c>
      <c r="K10079" s="1">
        <v>0.068</v>
      </c>
      <c r="L10079" s="1">
        <v>0.638</v>
      </c>
      <c r="M10079" s="1">
        <v>-0.052</v>
      </c>
    </row>
    <row r="10080">
      <c r="A10080" s="1">
        <v>10078.0</v>
      </c>
      <c r="B10080" s="1">
        <v>1.70023405512703E9</v>
      </c>
      <c r="C10080" s="1">
        <v>-13237.1948048108</v>
      </c>
      <c r="D10080" s="1">
        <v>-375.777527782622</v>
      </c>
      <c r="E10080" s="1">
        <v>8492.41119532718</v>
      </c>
      <c r="F10080" s="1">
        <v>-13629.8702514016</v>
      </c>
      <c r="G10080" s="1">
        <v>-19420.6260944159</v>
      </c>
      <c r="H10080" s="1">
        <v>-24374.6667354901</v>
      </c>
      <c r="I10080" s="1">
        <v>-27040.1793170189</v>
      </c>
      <c r="J10080" s="1">
        <v>-26782.3519447269</v>
      </c>
      <c r="K10080" s="1">
        <v>0.068</v>
      </c>
      <c r="L10080" s="1">
        <v>0.638</v>
      </c>
      <c r="M10080" s="1">
        <v>-0.052</v>
      </c>
    </row>
    <row r="10081">
      <c r="A10081" s="1">
        <v>10079.0</v>
      </c>
      <c r="B10081" s="1">
        <v>1.70023405512997E9</v>
      </c>
      <c r="C10081" s="1">
        <v>-13013.1632701353</v>
      </c>
      <c r="D10081" s="1">
        <v>-269.7632038311</v>
      </c>
      <c r="E10081" s="1">
        <v>7726.84159598846</v>
      </c>
      <c r="F10081" s="1">
        <v>-13625.6010682107</v>
      </c>
      <c r="G10081" s="1">
        <v>-19425.297609007</v>
      </c>
      <c r="H10081" s="1">
        <v>-24876.0610671116</v>
      </c>
      <c r="I10081" s="1">
        <v>-26860.1807189203</v>
      </c>
      <c r="J10081" s="1">
        <v>-26064.7044855003</v>
      </c>
      <c r="K10081" s="1">
        <v>0.068</v>
      </c>
      <c r="L10081" s="1">
        <v>0.638</v>
      </c>
      <c r="M10081" s="1">
        <v>-0.052</v>
      </c>
    </row>
    <row r="10082">
      <c r="A10082" s="1">
        <v>10080.0</v>
      </c>
      <c r="B10082" s="1">
        <v>1.7002340551339E9</v>
      </c>
      <c r="C10082" s="1">
        <v>-12831.7341603915</v>
      </c>
      <c r="D10082" s="1">
        <v>-197.634124473825</v>
      </c>
      <c r="E10082" s="1">
        <v>4327.85652015883</v>
      </c>
      <c r="F10082" s="1">
        <v>-13614.916934361</v>
      </c>
      <c r="G10082" s="1">
        <v>-19334.0130846516</v>
      </c>
      <c r="H10082" s="1">
        <v>-25249.3575512597</v>
      </c>
      <c r="I10082" s="1">
        <v>-26642.9664663036</v>
      </c>
      <c r="J10082" s="1">
        <v>-26084.2846136432</v>
      </c>
      <c r="K10082" s="1">
        <v>0.068</v>
      </c>
      <c r="L10082" s="1">
        <v>0.638</v>
      </c>
      <c r="M10082" s="1">
        <v>-0.052</v>
      </c>
    </row>
    <row r="10083">
      <c r="A10083" s="1">
        <v>10081.0</v>
      </c>
      <c r="B10083" s="1">
        <v>1.70023405513693E9</v>
      </c>
      <c r="C10083" s="1">
        <v>-12667.3147281783</v>
      </c>
      <c r="D10083" s="1">
        <v>-139.988975523588</v>
      </c>
      <c r="E10083" s="1">
        <v>1616.54521424117</v>
      </c>
      <c r="F10083" s="1">
        <v>-13545.648878294</v>
      </c>
      <c r="G10083" s="1">
        <v>-19191.520713749</v>
      </c>
      <c r="H10083" s="1">
        <v>-25317.0609852148</v>
      </c>
      <c r="I10083" s="1">
        <v>-26391.7999138593</v>
      </c>
      <c r="J10083" s="1">
        <v>-26492.6062813527</v>
      </c>
      <c r="K10083" s="1">
        <v>0.068</v>
      </c>
      <c r="L10083" s="1">
        <v>0.638</v>
      </c>
      <c r="M10083" s="1">
        <v>-0.052</v>
      </c>
    </row>
    <row r="10084">
      <c r="A10084" s="1">
        <v>10082.0</v>
      </c>
      <c r="B10084" s="1">
        <v>1.70023405513995E9</v>
      </c>
      <c r="C10084" s="1">
        <v>-12552.4938169114</v>
      </c>
      <c r="D10084" s="1">
        <v>-152.975339052121</v>
      </c>
      <c r="E10084" s="1">
        <v>1018.92662273962</v>
      </c>
      <c r="F10084" s="1">
        <v>-13438.9416502644</v>
      </c>
      <c r="G10084" s="1">
        <v>-18811.1834300975</v>
      </c>
      <c r="H10084" s="1">
        <v>-25191.9135680095</v>
      </c>
      <c r="I10084" s="1">
        <v>-26225.9723217454</v>
      </c>
      <c r="J10084" s="1">
        <v>-26868.8308440245</v>
      </c>
      <c r="K10084" s="1">
        <v>-0.146</v>
      </c>
      <c r="L10084" s="1">
        <v>-0.252</v>
      </c>
      <c r="M10084" s="1">
        <v>-0.184</v>
      </c>
    </row>
    <row r="10085">
      <c r="A10085" s="1">
        <v>10083.0</v>
      </c>
      <c r="B10085" s="1">
        <v>1.70023405514386E9</v>
      </c>
      <c r="C10085" s="1">
        <v>-12462.9527286234</v>
      </c>
      <c r="D10085" s="1">
        <v>-175.684711418713</v>
      </c>
      <c r="E10085" s="1">
        <v>-933.185331009069</v>
      </c>
      <c r="F10085" s="1">
        <v>-13292.7835932712</v>
      </c>
      <c r="G10085" s="1">
        <v>-18405.4545647447</v>
      </c>
      <c r="H10085" s="1">
        <v>-25100.4055262095</v>
      </c>
      <c r="I10085" s="1">
        <v>-26137.3253032356</v>
      </c>
      <c r="J10085" s="1">
        <v>-27146.7971380707</v>
      </c>
      <c r="K10085" s="1">
        <v>-0.146</v>
      </c>
      <c r="L10085" s="1">
        <v>-0.252</v>
      </c>
      <c r="M10085" s="1">
        <v>-0.184</v>
      </c>
    </row>
    <row r="10086">
      <c r="A10086" s="1">
        <v>10084.0</v>
      </c>
      <c r="B10086" s="1">
        <v>1.70023405514706E9</v>
      </c>
      <c r="C10086" s="1">
        <v>-12426.3182194612</v>
      </c>
      <c r="D10086" s="1">
        <v>-219.538834040025</v>
      </c>
      <c r="E10086" s="1">
        <v>-4998.74412998487</v>
      </c>
      <c r="F10086" s="1">
        <v>-13085.9181983373</v>
      </c>
      <c r="G10086" s="1">
        <v>-18008.6216936852</v>
      </c>
      <c r="H10086" s="1">
        <v>-24926.352492136</v>
      </c>
      <c r="I10086" s="1">
        <v>-26022.5043919687</v>
      </c>
      <c r="J10086" s="1">
        <v>-27202.9223683979</v>
      </c>
      <c r="K10086" s="1">
        <v>-0.146</v>
      </c>
      <c r="L10086" s="1">
        <v>-0.252</v>
      </c>
      <c r="M10086" s="1">
        <v>-0.184</v>
      </c>
    </row>
    <row r="10087">
      <c r="A10087" s="1">
        <v>10085.0</v>
      </c>
      <c r="B10087" s="1">
        <v>1.70023405515014E9</v>
      </c>
      <c r="C10087" s="1">
        <v>-12380.653605539</v>
      </c>
      <c r="D10087" s="1">
        <v>-257.067412980486</v>
      </c>
      <c r="E10087" s="1">
        <v>-7938.4232090024</v>
      </c>
      <c r="F10087" s="1">
        <v>-12886.540637796</v>
      </c>
      <c r="G10087" s="1">
        <v>-17481.5228559402</v>
      </c>
      <c r="H10087" s="1">
        <v>-24833.8833253244</v>
      </c>
      <c r="I10087" s="1">
        <v>-25935.332588593</v>
      </c>
      <c r="J10087" s="1">
        <v>-27171.9652023273</v>
      </c>
      <c r="K10087" s="1">
        <v>-0.146</v>
      </c>
      <c r="L10087" s="1">
        <v>-0.252</v>
      </c>
      <c r="M10087" s="1">
        <v>-0.184</v>
      </c>
    </row>
    <row r="10088">
      <c r="A10088" s="1">
        <v>10086.0</v>
      </c>
      <c r="B10088" s="1">
        <v>1.70023405515402E9</v>
      </c>
      <c r="C10088" s="1">
        <v>-12416.4163966675</v>
      </c>
      <c r="D10088" s="1">
        <v>-359.997196197175</v>
      </c>
      <c r="E10088" s="1">
        <v>-8932.11471225198</v>
      </c>
      <c r="F10088" s="1">
        <v>-12807.5719246354</v>
      </c>
      <c r="G10088" s="1">
        <v>-17123.492613255</v>
      </c>
      <c r="H10088" s="1">
        <v>-24686.6523845973</v>
      </c>
      <c r="I10088" s="1">
        <v>-25988.9097200524</v>
      </c>
      <c r="J10088" s="1">
        <v>-27097.8021142246</v>
      </c>
      <c r="K10088" s="1">
        <v>-0.146</v>
      </c>
      <c r="L10088" s="1">
        <v>-0.252</v>
      </c>
      <c r="M10088" s="1">
        <v>-0.184</v>
      </c>
    </row>
    <row r="10089">
      <c r="A10089" s="1">
        <v>10087.0</v>
      </c>
      <c r="B10089" s="1">
        <v>1.70023405515709E9</v>
      </c>
      <c r="C10089" s="1">
        <v>-12437.9634783224</v>
      </c>
      <c r="D10089" s="1">
        <v>-409.148682254395</v>
      </c>
      <c r="E10089" s="1">
        <v>-8647.50995010256</v>
      </c>
      <c r="F10089" s="1">
        <v>-12751.0443629079</v>
      </c>
      <c r="G10089" s="1">
        <v>-16871.3649357992</v>
      </c>
      <c r="H10089" s="1">
        <v>-24608.4212790037</v>
      </c>
      <c r="I10089" s="1">
        <v>-26001.8737318365</v>
      </c>
      <c r="J10089" s="1">
        <v>-26728.5736475674</v>
      </c>
      <c r="K10089" s="1">
        <v>-0.146</v>
      </c>
      <c r="L10089" s="1">
        <v>-0.252</v>
      </c>
      <c r="M10089" s="1">
        <v>-0.184</v>
      </c>
    </row>
    <row r="10090">
      <c r="A10090" s="1">
        <v>10088.0</v>
      </c>
      <c r="B10090" s="1">
        <v>1.70023405516014E9</v>
      </c>
      <c r="C10090" s="1">
        <v>-12468.7865339263</v>
      </c>
      <c r="D10090" s="1">
        <v>-421.419789960359</v>
      </c>
      <c r="E10090" s="1">
        <v>-8964.4129829899</v>
      </c>
      <c r="F10090" s="1">
        <v>-12791.0986889718</v>
      </c>
      <c r="G10090" s="1">
        <v>-16640.4043603425</v>
      </c>
      <c r="H10090" s="1">
        <v>-24572.2785082195</v>
      </c>
      <c r="I10090" s="1">
        <v>-26014.5471709426</v>
      </c>
      <c r="J10090" s="1">
        <v>-26446.9193156861</v>
      </c>
      <c r="K10090" s="1">
        <v>-0.146</v>
      </c>
      <c r="L10090" s="1">
        <v>-0.252</v>
      </c>
      <c r="M10090" s="1">
        <v>-0.184</v>
      </c>
    </row>
    <row r="10091">
      <c r="A10091" s="1">
        <v>10089.0</v>
      </c>
      <c r="B10091" s="1">
        <v>1.70023405516298E9</v>
      </c>
      <c r="C10091" s="1">
        <v>-12502.157688398</v>
      </c>
      <c r="D10091" s="1">
        <v>-386.372254654437</v>
      </c>
      <c r="E10091" s="1">
        <v>-9671.3316048779</v>
      </c>
      <c r="F10091" s="1">
        <v>-12832.2258987696</v>
      </c>
      <c r="G10091" s="1">
        <v>-16317.1981355188</v>
      </c>
      <c r="H10091" s="1">
        <v>-24427.5956663603</v>
      </c>
      <c r="I10091" s="1">
        <v>-26003.2818917372</v>
      </c>
      <c r="J10091" s="1">
        <v>-26410.5306757129</v>
      </c>
      <c r="K10091" s="1">
        <v>-0.146</v>
      </c>
      <c r="L10091" s="1">
        <v>-0.252</v>
      </c>
      <c r="M10091" s="1">
        <v>-0.184</v>
      </c>
    </row>
    <row r="10092">
      <c r="A10092" s="1">
        <v>10090.0</v>
      </c>
      <c r="B10092" s="1">
        <v>1.70023405516716E9</v>
      </c>
      <c r="C10092" s="1">
        <v>-12511.9924559584</v>
      </c>
      <c r="D10092" s="1">
        <v>-317.081846842986</v>
      </c>
      <c r="E10092" s="1">
        <v>-10024.7797399496</v>
      </c>
      <c r="F10092" s="1">
        <v>-12831.6224016693</v>
      </c>
      <c r="G10092" s="1">
        <v>-16053.0228678015</v>
      </c>
      <c r="H10092" s="1">
        <v>-24090.1290285741</v>
      </c>
      <c r="I10092" s="1">
        <v>-25955.6726760474</v>
      </c>
      <c r="J10092" s="1">
        <v>-26453.3789698337</v>
      </c>
      <c r="K10092" s="1">
        <v>-0.146</v>
      </c>
      <c r="L10092" s="1">
        <v>-0.252</v>
      </c>
      <c r="M10092" s="1">
        <v>-0.184</v>
      </c>
    </row>
    <row r="10093">
      <c r="A10093" s="1">
        <v>10091.0</v>
      </c>
      <c r="B10093" s="1">
        <v>1.70023405517011E9</v>
      </c>
      <c r="C10093" s="1">
        <v>-12502.8058889872</v>
      </c>
      <c r="D10093" s="1">
        <v>-241.510598839592</v>
      </c>
      <c r="E10093" s="1">
        <v>-10118.7688253842</v>
      </c>
      <c r="F10093" s="1">
        <v>-12851.1131228343</v>
      </c>
      <c r="G10093" s="1">
        <v>-15949.7354566735</v>
      </c>
      <c r="H10093" s="1">
        <v>-23996.5199227952</v>
      </c>
      <c r="I10093" s="1">
        <v>-25926.2577803442</v>
      </c>
      <c r="J10093" s="1">
        <v>-26515.5168194194</v>
      </c>
      <c r="K10093" s="1">
        <v>-0.146</v>
      </c>
      <c r="L10093" s="1">
        <v>-0.252</v>
      </c>
      <c r="M10093" s="1">
        <v>-0.184</v>
      </c>
    </row>
    <row r="10094">
      <c r="A10094" s="1">
        <v>10092.0</v>
      </c>
      <c r="B10094" s="1">
        <v>1.7002340551731E9</v>
      </c>
      <c r="C10094" s="1">
        <v>-12528.4656916219</v>
      </c>
      <c r="D10094" s="1">
        <v>-169.381519482316</v>
      </c>
      <c r="E10094" s="1">
        <v>-10152.7658287007</v>
      </c>
      <c r="F10094" s="1">
        <v>-12899.0576146909</v>
      </c>
      <c r="G10094" s="1">
        <v>-15930.2000320196</v>
      </c>
      <c r="H10094" s="1">
        <v>-23964.0204863572</v>
      </c>
      <c r="I10094" s="1">
        <v>-25889.1538845484</v>
      </c>
      <c r="J10094" s="1">
        <v>-26654.8128908649</v>
      </c>
      <c r="K10094" s="1">
        <v>-0.078</v>
      </c>
      <c r="L10094" s="1">
        <v>-0.188</v>
      </c>
      <c r="M10094" s="1">
        <v>-0.062</v>
      </c>
    </row>
    <row r="10095">
      <c r="A10095" s="1">
        <v>10093.0</v>
      </c>
      <c r="B10095" s="1">
        <v>1.70023405517609E9</v>
      </c>
      <c r="C10095" s="1">
        <v>-12623.3488468347</v>
      </c>
      <c r="D10095" s="1">
        <v>-142.067687757931</v>
      </c>
      <c r="E10095" s="1">
        <v>-10169.5072852977</v>
      </c>
      <c r="F10095" s="1">
        <v>-13011.0622061565</v>
      </c>
      <c r="G10095" s="1">
        <v>-15914.9114388121</v>
      </c>
      <c r="H10095" s="1">
        <v>-23996.3634605841</v>
      </c>
      <c r="I10095" s="1">
        <v>-25836.4261193783</v>
      </c>
      <c r="J10095" s="1">
        <v>-26868.6967335577</v>
      </c>
      <c r="K10095" s="1">
        <v>-0.078</v>
      </c>
      <c r="L10095" s="1">
        <v>-0.188</v>
      </c>
      <c r="M10095" s="1">
        <v>-0.062</v>
      </c>
    </row>
    <row r="10096">
      <c r="A10096" s="1">
        <v>10094.0</v>
      </c>
      <c r="B10096" s="1">
        <v>1.70023405518E9</v>
      </c>
      <c r="C10096" s="1">
        <v>-12783.7896685349</v>
      </c>
      <c r="D10096" s="1">
        <v>-174.254199773573</v>
      </c>
      <c r="E10096" s="1">
        <v>-10116.354836983</v>
      </c>
      <c r="F10096" s="1">
        <v>-13167.7255830437</v>
      </c>
      <c r="G10096" s="1">
        <v>-15494.8104017746</v>
      </c>
      <c r="H10096" s="1">
        <v>-24087.8267988952</v>
      </c>
      <c r="I10096" s="1">
        <v>-25839.5330118576</v>
      </c>
      <c r="J10096" s="1">
        <v>-27083.2064250953</v>
      </c>
      <c r="K10096" s="1">
        <v>-0.078</v>
      </c>
      <c r="L10096" s="1">
        <v>-0.188</v>
      </c>
      <c r="M10096" s="1">
        <v>-0.062</v>
      </c>
    </row>
    <row r="10097">
      <c r="A10097" s="1">
        <v>10095.0</v>
      </c>
      <c r="B10097" s="1">
        <v>1.70023405518318E9</v>
      </c>
      <c r="C10097" s="1">
        <v>-12874.0683643899</v>
      </c>
      <c r="D10097" s="1">
        <v>-113.524510088504</v>
      </c>
      <c r="E10097" s="1">
        <v>-10086.0011680127</v>
      </c>
      <c r="F10097" s="1">
        <v>-13223.2696680152</v>
      </c>
      <c r="G10097" s="1">
        <v>-15404.6211128975</v>
      </c>
      <c r="H10097" s="1">
        <v>-24060.5800224042</v>
      </c>
      <c r="I10097" s="1">
        <v>-25789.330993811</v>
      </c>
      <c r="J10097" s="1">
        <v>-27155.1790422414</v>
      </c>
      <c r="K10097" s="1">
        <v>-0.078</v>
      </c>
      <c r="L10097" s="1">
        <v>-0.188</v>
      </c>
      <c r="M10097" s="1">
        <v>-0.062</v>
      </c>
    </row>
    <row r="10098">
      <c r="A10098" s="1">
        <v>10096.0</v>
      </c>
      <c r="B10098" s="1">
        <v>1.70023405518652E9</v>
      </c>
      <c r="C10098" s="1">
        <v>-12951.7183246276</v>
      </c>
      <c r="D10098" s="1">
        <v>-45.4187447331839</v>
      </c>
      <c r="E10098" s="1">
        <v>-10112.3985782144</v>
      </c>
      <c r="F10098" s="1">
        <v>-13249.7117817058</v>
      </c>
      <c r="G10098" s="1">
        <v>-15291.7000999093</v>
      </c>
      <c r="H10098" s="1">
        <v>-24004.9688821993</v>
      </c>
      <c r="I10098" s="1">
        <v>-25702.3156526465</v>
      </c>
      <c r="J10098" s="1">
        <v>-27029.2940174691</v>
      </c>
      <c r="K10098" s="1">
        <v>-0.078</v>
      </c>
      <c r="L10098" s="1">
        <v>-0.188</v>
      </c>
      <c r="M10098" s="1">
        <v>-0.062</v>
      </c>
    </row>
    <row r="10099">
      <c r="A10099" s="1">
        <v>10097.0</v>
      </c>
      <c r="B10099" s="1">
        <v>1.70023405519052E9</v>
      </c>
      <c r="C10099" s="1">
        <v>-13077.4915906776</v>
      </c>
      <c r="D10099" s="1">
        <v>-54.3370907708514</v>
      </c>
      <c r="E10099" s="1">
        <v>-10175.9892911898</v>
      </c>
      <c r="F10099" s="1">
        <v>-13336.2130327478</v>
      </c>
      <c r="G10099" s="1">
        <v>-15254.4173901578</v>
      </c>
      <c r="H10099" s="1">
        <v>-24133.2678953728</v>
      </c>
      <c r="I10099" s="1">
        <v>-25633.5393349575</v>
      </c>
      <c r="J10099" s="1">
        <v>-26984.0317349471</v>
      </c>
      <c r="K10099" s="1">
        <v>-0.078</v>
      </c>
      <c r="L10099" s="1">
        <v>-0.188</v>
      </c>
      <c r="M10099" s="1">
        <v>-0.062</v>
      </c>
    </row>
    <row r="10100">
      <c r="A10100" s="1">
        <v>10098.0</v>
      </c>
      <c r="B10100" s="1">
        <v>1.70023405519336E9</v>
      </c>
      <c r="C10100" s="1">
        <v>-13163.5458068306</v>
      </c>
      <c r="D10100" s="1">
        <v>-61.2884832964519</v>
      </c>
      <c r="E10100" s="1">
        <v>-10295.3029030922</v>
      </c>
      <c r="F10100" s="1">
        <v>-13380.0224518802</v>
      </c>
      <c r="G10100" s="1">
        <v>-15110.8074320325</v>
      </c>
      <c r="H10100" s="1">
        <v>-23985.8581406901</v>
      </c>
      <c r="I10100" s="1">
        <v>-25590.0875437364</v>
      </c>
      <c r="J10100" s="1">
        <v>-26999.8120665326</v>
      </c>
      <c r="K10100" s="1">
        <v>-0.078</v>
      </c>
      <c r="L10100" s="1">
        <v>-0.188</v>
      </c>
      <c r="M10100" s="1">
        <v>-0.062</v>
      </c>
    </row>
    <row r="10101">
      <c r="A10101" s="1">
        <v>10099.0</v>
      </c>
      <c r="B10101" s="1">
        <v>1.70023405519593E9</v>
      </c>
      <c r="C10101" s="1">
        <v>-13195.5088014017</v>
      </c>
      <c r="D10101" s="1">
        <v>-44.6811371661588</v>
      </c>
      <c r="E10101" s="1">
        <v>-10550.9174526831</v>
      </c>
      <c r="F10101" s="1">
        <v>-13326.8253000766</v>
      </c>
      <c r="G10101" s="1">
        <v>-15059.4207715297</v>
      </c>
      <c r="H10101" s="1">
        <v>-23661.4672734102</v>
      </c>
      <c r="I10101" s="1">
        <v>-25543.3276943359</v>
      </c>
      <c r="J10101" s="1">
        <v>-27030.3221977141</v>
      </c>
      <c r="K10101" s="1">
        <v>-0.078</v>
      </c>
      <c r="L10101" s="1">
        <v>-0.188</v>
      </c>
      <c r="M10101" s="1">
        <v>-0.062</v>
      </c>
    </row>
    <row r="10102">
      <c r="A10102" s="1">
        <v>10100.0</v>
      </c>
      <c r="B10102" s="1">
        <v>1.70023405520004E9</v>
      </c>
      <c r="C10102" s="1">
        <v>-13227.0024093392</v>
      </c>
      <c r="D10102" s="1">
        <v>-43.8317708768571</v>
      </c>
      <c r="E10102" s="1">
        <v>-10721.7071320661</v>
      </c>
      <c r="F10102" s="1">
        <v>-13316.8564220495</v>
      </c>
      <c r="G10102" s="1">
        <v>-14898.9128945962</v>
      </c>
      <c r="H10102" s="1">
        <v>-23584.5996242284</v>
      </c>
      <c r="I10102" s="1">
        <v>-25510.3588712643</v>
      </c>
      <c r="J10102" s="1">
        <v>-27073.5951749795</v>
      </c>
      <c r="K10102" s="1">
        <v>-0.078</v>
      </c>
      <c r="L10102" s="1">
        <v>-0.188</v>
      </c>
      <c r="M10102" s="1">
        <v>-0.062</v>
      </c>
    </row>
    <row r="10103">
      <c r="A10103" s="1">
        <v>10101.0</v>
      </c>
      <c r="B10103" s="1">
        <v>1.70023405520349E9</v>
      </c>
      <c r="C10103" s="1">
        <v>-13206.5058596737</v>
      </c>
      <c r="D10103" s="1">
        <v>-21.48002642155</v>
      </c>
      <c r="E10103" s="1">
        <v>-10781.2745310395</v>
      </c>
      <c r="F10103" s="1">
        <v>-13320.5668116291</v>
      </c>
      <c r="G10103" s="1">
        <v>-14856.9363185091</v>
      </c>
      <c r="H10103" s="1">
        <v>-23561.1302925503</v>
      </c>
      <c r="I10103" s="1">
        <v>-25475.1548737472</v>
      </c>
      <c r="J10103" s="1">
        <v>-27074.7574656912</v>
      </c>
      <c r="K10103" s="1">
        <v>-0.078</v>
      </c>
      <c r="L10103" s="1">
        <v>-0.188</v>
      </c>
      <c r="M10103" s="1">
        <v>-0.062</v>
      </c>
    </row>
    <row r="10104">
      <c r="A10104" s="1">
        <v>10102.0</v>
      </c>
      <c r="B10104" s="1">
        <v>1.70023405520648E9</v>
      </c>
      <c r="C10104" s="1">
        <v>-13179.8849320274</v>
      </c>
      <c r="D10104" s="1">
        <v>-17.7472850975138</v>
      </c>
      <c r="E10104" s="1">
        <v>-10765.248330265</v>
      </c>
      <c r="F10104" s="1">
        <v>-13323.9642767863</v>
      </c>
      <c r="G10104" s="1">
        <v>-14901.3492347418</v>
      </c>
      <c r="H10104" s="1">
        <v>-23590.4557812757</v>
      </c>
      <c r="I10104" s="1">
        <v>-25438.229791907</v>
      </c>
      <c r="J10104" s="1">
        <v>-27058.1277678165</v>
      </c>
      <c r="K10104" s="1">
        <v>0.036</v>
      </c>
      <c r="L10104" s="1">
        <v>-0.156</v>
      </c>
      <c r="M10104" s="1">
        <v>-0.024</v>
      </c>
    </row>
    <row r="10105">
      <c r="A10105" s="1">
        <v>10103.0</v>
      </c>
      <c r="B10105" s="1">
        <v>1.7002340552103E9</v>
      </c>
      <c r="C10105" s="1">
        <v>-13093.4954397076</v>
      </c>
      <c r="D10105" s="1">
        <v>35.7180876395806</v>
      </c>
      <c r="E10105" s="1">
        <v>-10619.7161221165</v>
      </c>
      <c r="F10105" s="1">
        <v>-13274.3881075844</v>
      </c>
      <c r="G10105" s="1">
        <v>-14771.6420616676</v>
      </c>
      <c r="H10105" s="1">
        <v>-23592.8027144435</v>
      </c>
      <c r="I10105" s="1">
        <v>-25358.8810990907</v>
      </c>
      <c r="J10105" s="1">
        <v>-26983.8529209915</v>
      </c>
      <c r="K10105" s="1">
        <v>0.036</v>
      </c>
      <c r="L10105" s="1">
        <v>-0.156</v>
      </c>
      <c r="M10105" s="1">
        <v>-0.024</v>
      </c>
    </row>
    <row r="10106">
      <c r="A10106" s="1">
        <v>10104.0</v>
      </c>
      <c r="B10106" s="1">
        <v>1.70023405521308E9</v>
      </c>
      <c r="C10106" s="1">
        <v>-13039.6724390593</v>
      </c>
      <c r="D10106" s="1">
        <v>36.6792126511588</v>
      </c>
      <c r="E10106" s="1">
        <v>-10551.3197840833</v>
      </c>
      <c r="F10106" s="1">
        <v>-13284.7816687562</v>
      </c>
      <c r="G10106" s="1">
        <v>-14654.7871416553</v>
      </c>
      <c r="H10106" s="1">
        <v>-23752.6176872989</v>
      </c>
      <c r="I10106" s="1">
        <v>-25336.2834854463</v>
      </c>
      <c r="J10106" s="1">
        <v>-26971.0453714186</v>
      </c>
      <c r="K10106" s="1">
        <v>0.036</v>
      </c>
      <c r="L10106" s="1">
        <v>-0.156</v>
      </c>
      <c r="M10106" s="1">
        <v>-0.024</v>
      </c>
    </row>
    <row r="10107">
      <c r="A10107" s="1">
        <v>10105.0</v>
      </c>
      <c r="B10107" s="1">
        <v>1.70023405521604E9</v>
      </c>
      <c r="C10107" s="1">
        <v>-12971.1196388148</v>
      </c>
      <c r="D10107" s="1">
        <v>49.86674187979</v>
      </c>
      <c r="E10107" s="1">
        <v>-10489.1372310086</v>
      </c>
      <c r="F10107" s="1">
        <v>-13253.3774677965</v>
      </c>
      <c r="G10107" s="1">
        <v>-14729.5984303472</v>
      </c>
      <c r="H10107" s="1">
        <v>-23549.529737178</v>
      </c>
      <c r="I10107" s="1">
        <v>-25300.1407146621</v>
      </c>
      <c r="J10107" s="1">
        <v>-26929.2699610316</v>
      </c>
      <c r="K10107" s="1">
        <v>0.036</v>
      </c>
      <c r="L10107" s="1">
        <v>-0.156</v>
      </c>
      <c r="M10107" s="1">
        <v>-0.024</v>
      </c>
    </row>
    <row r="10108">
      <c r="A10108" s="1">
        <v>10106.0</v>
      </c>
      <c r="B10108" s="1">
        <v>1.70023405522024E9</v>
      </c>
      <c r="C10108" s="1">
        <v>-12883.791373228</v>
      </c>
      <c r="D10108" s="1">
        <v>75.8394689368568</v>
      </c>
      <c r="E10108" s="1">
        <v>-10412.0907678712</v>
      </c>
      <c r="F10108" s="1">
        <v>-13205.83530734</v>
      </c>
      <c r="G10108" s="1">
        <v>-14619.3819784381</v>
      </c>
      <c r="H10108" s="1">
        <v>-23402.5893691288</v>
      </c>
      <c r="I10108" s="1">
        <v>-25279.6888684855</v>
      </c>
      <c r="J10108" s="1">
        <v>-26902.9396060633</v>
      </c>
      <c r="K10108" s="1">
        <v>0.036</v>
      </c>
      <c r="L10108" s="1">
        <v>-0.156</v>
      </c>
      <c r="M10108" s="1">
        <v>-0.024</v>
      </c>
    </row>
    <row r="10109">
      <c r="A10109" s="1">
        <v>10107.0</v>
      </c>
      <c r="B10109" s="1">
        <v>1.70023405522344E9</v>
      </c>
      <c r="C10109" s="1">
        <v>-12796.7983838079</v>
      </c>
      <c r="D10109" s="1">
        <v>102.616858794314</v>
      </c>
      <c r="E10109" s="1">
        <v>-10426.4629395559</v>
      </c>
      <c r="F10109" s="1">
        <v>-13185.6293303524</v>
      </c>
      <c r="G10109" s="1">
        <v>-14479.0577267477</v>
      </c>
      <c r="H10109" s="1">
        <v>-23433.9265148552</v>
      </c>
      <c r="I10109" s="1">
        <v>-25259.0135048643</v>
      </c>
      <c r="J10109" s="1">
        <v>-26886.6228326109</v>
      </c>
      <c r="K10109" s="1">
        <v>0.036</v>
      </c>
      <c r="L10109" s="1">
        <v>-0.156</v>
      </c>
      <c r="M10109" s="1">
        <v>-0.024</v>
      </c>
    </row>
    <row r="10110">
      <c r="A10110" s="1">
        <v>10108.0</v>
      </c>
      <c r="B10110" s="1">
        <v>1.70023405522708E9</v>
      </c>
      <c r="C10110" s="1">
        <v>-12741.5225197699</v>
      </c>
      <c r="D10110" s="1">
        <v>110.261155398029</v>
      </c>
      <c r="E10110" s="1">
        <v>-10425.5465180333</v>
      </c>
      <c r="F10110" s="1">
        <v>-13177.8732750264</v>
      </c>
      <c r="G10110" s="1">
        <v>-14291.4595355343</v>
      </c>
      <c r="H10110" s="1">
        <v>-23516.1362309618</v>
      </c>
      <c r="I10110" s="1">
        <v>-25230.0679957947</v>
      </c>
      <c r="J10110" s="1">
        <v>-26868.5402713466</v>
      </c>
      <c r="K10110" s="1">
        <v>0.036</v>
      </c>
      <c r="L10110" s="1">
        <v>-0.156</v>
      </c>
      <c r="M10110" s="1">
        <v>-0.024</v>
      </c>
    </row>
    <row r="10111">
      <c r="A10111" s="1">
        <v>10109.0</v>
      </c>
      <c r="B10111" s="1">
        <v>1.70023405523011E9</v>
      </c>
      <c r="C10111" s="1">
        <v>-12684.3020539643</v>
      </c>
      <c r="D10111" s="1">
        <v>132.992879509077</v>
      </c>
      <c r="E10111" s="1">
        <v>-10453.17327418</v>
      </c>
      <c r="F10111" s="1">
        <v>-13153.6886875258</v>
      </c>
      <c r="G10111" s="1">
        <v>-14175.1187056444</v>
      </c>
      <c r="H10111" s="1">
        <v>-23612.8522292199</v>
      </c>
      <c r="I10111" s="1">
        <v>-25181.5200068378</v>
      </c>
      <c r="J10111" s="1">
        <v>-26837.8736779539</v>
      </c>
      <c r="K10111" s="1">
        <v>0.036</v>
      </c>
      <c r="L10111" s="1">
        <v>-0.156</v>
      </c>
      <c r="M10111" s="1">
        <v>-0.024</v>
      </c>
    </row>
    <row r="10112">
      <c r="A10112" s="1">
        <v>10110.0</v>
      </c>
      <c r="B10112" s="1">
        <v>1.70023405523299E9</v>
      </c>
      <c r="C10112" s="1">
        <v>-12650.8861960037</v>
      </c>
      <c r="D10112" s="1">
        <v>152.617711140836</v>
      </c>
      <c r="E10112" s="1">
        <v>-10504.6046381717</v>
      </c>
      <c r="F10112" s="1">
        <v>-13124.7431784562</v>
      </c>
      <c r="G10112" s="1">
        <v>-14067.6738700477</v>
      </c>
      <c r="H10112" s="1">
        <v>-23571.4567984887</v>
      </c>
      <c r="I10112" s="1">
        <v>-25152.5521460237</v>
      </c>
      <c r="J10112" s="1">
        <v>-26810.783363674</v>
      </c>
      <c r="K10112" s="1">
        <v>0.036</v>
      </c>
      <c r="L10112" s="1">
        <v>-0.156</v>
      </c>
      <c r="M10112" s="1">
        <v>-0.024</v>
      </c>
    </row>
    <row r="10113">
      <c r="A10113" s="1">
        <v>10111.0</v>
      </c>
      <c r="B10113" s="1">
        <v>1.70023405523605E9</v>
      </c>
      <c r="C10113" s="1">
        <v>-12618.6326287546</v>
      </c>
      <c r="D10113" s="1">
        <v>193.856679660878</v>
      </c>
      <c r="E10113" s="1">
        <v>-10488.8243065863</v>
      </c>
      <c r="F10113" s="1">
        <v>-13073.4012214423</v>
      </c>
      <c r="G10113" s="1">
        <v>-13918.990065931</v>
      </c>
      <c r="H10113" s="1">
        <v>-23367.0277437004</v>
      </c>
      <c r="I10113" s="1">
        <v>-25151.9486489234</v>
      </c>
      <c r="J10113" s="1">
        <v>-26817.6900527107</v>
      </c>
      <c r="K10113" s="1">
        <v>0.036</v>
      </c>
      <c r="L10113" s="1">
        <v>-0.156</v>
      </c>
      <c r="M10113" s="1">
        <v>-0.024</v>
      </c>
    </row>
    <row r="10114">
      <c r="A10114" s="1">
        <v>10112.0</v>
      </c>
      <c r="B10114" s="1">
        <v>1.70023405524016E9</v>
      </c>
      <c r="C10114" s="1">
        <v>-12619.2361258549</v>
      </c>
      <c r="D10114" s="1">
        <v>182.770214411045</v>
      </c>
      <c r="E10114" s="1">
        <v>-10479.928312293</v>
      </c>
      <c r="F10114" s="1">
        <v>-13064.7510963381</v>
      </c>
      <c r="G10114" s="1">
        <v>-13873.5936729423</v>
      </c>
      <c r="H10114" s="1">
        <v>-23325.6099612247</v>
      </c>
      <c r="I10114" s="1">
        <v>-25140.929238907</v>
      </c>
      <c r="J10114" s="1">
        <v>-26848.1554804033</v>
      </c>
      <c r="K10114" s="1">
        <v>0.086</v>
      </c>
      <c r="L10114" s="1">
        <v>-0.176</v>
      </c>
      <c r="M10114" s="1">
        <v>0.012</v>
      </c>
    </row>
    <row r="10115">
      <c r="A10115" s="1">
        <v>10113.0</v>
      </c>
      <c r="B10115" s="1">
        <v>1.70023405524328E9</v>
      </c>
      <c r="C10115" s="1">
        <v>-12621.8736317007</v>
      </c>
      <c r="D10115" s="1">
        <v>178.992769598098</v>
      </c>
      <c r="E10115" s="1">
        <v>-10446.9147857326</v>
      </c>
      <c r="F10115" s="1">
        <v>-13057.5091311346</v>
      </c>
      <c r="G10115" s="1">
        <v>-13766.1264856012</v>
      </c>
      <c r="H10115" s="1">
        <v>-23344.8101097119</v>
      </c>
      <c r="I10115" s="1">
        <v>-25138.0011603833</v>
      </c>
      <c r="J10115" s="1">
        <v>-26888.7909518231</v>
      </c>
      <c r="K10115" s="1">
        <v>0.086</v>
      </c>
      <c r="L10115" s="1">
        <v>-0.176</v>
      </c>
      <c r="M10115" s="1">
        <v>0.012</v>
      </c>
    </row>
    <row r="10116">
      <c r="A10116" s="1">
        <v>10114.0</v>
      </c>
      <c r="B10116" s="1">
        <v>1.70023405524714E9</v>
      </c>
      <c r="C10116" s="1">
        <v>-12594.6492069541</v>
      </c>
      <c r="D10116" s="1">
        <v>207.424188545249</v>
      </c>
      <c r="E10116" s="1">
        <v>-10405.2064305789</v>
      </c>
      <c r="F10116" s="1">
        <v>-13045.1262647064</v>
      </c>
      <c r="G10116" s="1">
        <v>-13744.467645224</v>
      </c>
      <c r="H10116" s="1">
        <v>-23524.9651700216</v>
      </c>
      <c r="I10116" s="1">
        <v>-25100.1596570205</v>
      </c>
      <c r="J10116" s="1">
        <v>-26887.2933849446</v>
      </c>
      <c r="K10116" s="1">
        <v>0.086</v>
      </c>
      <c r="L10116" s="1">
        <v>-0.176</v>
      </c>
      <c r="M10116" s="1">
        <v>0.012</v>
      </c>
    </row>
    <row r="10117">
      <c r="A10117" s="1">
        <v>10115.0</v>
      </c>
      <c r="B10117" s="1">
        <v>1.70023405525027E9</v>
      </c>
      <c r="C10117" s="1">
        <v>-12592.682253442</v>
      </c>
      <c r="D10117" s="1">
        <v>201.70214196469</v>
      </c>
      <c r="E10117" s="1">
        <v>-10252.2757950157</v>
      </c>
      <c r="F10117" s="1">
        <v>-13023.065092929</v>
      </c>
      <c r="G10117" s="1">
        <v>-13722.0041420464</v>
      </c>
      <c r="H10117" s="1">
        <v>-23509.3189489029</v>
      </c>
      <c r="I10117" s="1">
        <v>-25075.7739038197</v>
      </c>
      <c r="J10117" s="1">
        <v>-26880.7443238192</v>
      </c>
      <c r="K10117" s="1">
        <v>0.086</v>
      </c>
      <c r="L10117" s="1">
        <v>-0.176</v>
      </c>
      <c r="M10117" s="1">
        <v>0.012</v>
      </c>
    </row>
    <row r="10118">
      <c r="A10118" s="1">
        <v>10116.0</v>
      </c>
      <c r="B10118" s="1">
        <v>1.70023405525332E9</v>
      </c>
      <c r="C10118" s="1">
        <v>-12596.2585325549</v>
      </c>
      <c r="D10118" s="1">
        <v>215.873147949355</v>
      </c>
      <c r="E10118" s="1">
        <v>-10233.4779779288</v>
      </c>
      <c r="F10118" s="1">
        <v>-12976.282891784</v>
      </c>
      <c r="G10118" s="1">
        <v>-13751.0614098383</v>
      </c>
      <c r="H10118" s="1">
        <v>-23190.3148520368</v>
      </c>
      <c r="I10118" s="1">
        <v>-25059.2783164117</v>
      </c>
      <c r="J10118" s="1">
        <v>-26866.9085940013</v>
      </c>
      <c r="K10118" s="1">
        <v>0.086</v>
      </c>
      <c r="L10118" s="1">
        <v>-0.176</v>
      </c>
      <c r="M10118" s="1">
        <v>0.012</v>
      </c>
    </row>
    <row r="10119">
      <c r="A10119" s="1">
        <v>10117.0</v>
      </c>
      <c r="B10119" s="1">
        <v>1.70023405525733E9</v>
      </c>
      <c r="C10119" s="1">
        <v>-12571.5598549318</v>
      </c>
      <c r="D10119" s="1">
        <v>244.013994218587</v>
      </c>
      <c r="E10119" s="1">
        <v>-10307.9316387095</v>
      </c>
      <c r="F10119" s="1">
        <v>-12955.518121185</v>
      </c>
      <c r="G10119" s="1">
        <v>-13819.725968805</v>
      </c>
      <c r="H10119" s="1">
        <v>-23291.8811788417</v>
      </c>
      <c r="I10119" s="1">
        <v>-25041.3298656141</v>
      </c>
      <c r="J10119" s="1">
        <v>-26853.3410851169</v>
      </c>
      <c r="K10119" s="1">
        <v>0.086</v>
      </c>
      <c r="L10119" s="1">
        <v>-0.176</v>
      </c>
      <c r="M10119" s="1">
        <v>0.012</v>
      </c>
    </row>
    <row r="10120">
      <c r="A10120" s="1">
        <v>10118.0</v>
      </c>
      <c r="B10120" s="1">
        <v>1.70023405526007E9</v>
      </c>
      <c r="C10120" s="1">
        <v>-12540.44622665</v>
      </c>
      <c r="D10120" s="1">
        <v>270.500811398126</v>
      </c>
      <c r="E10120" s="1">
        <v>-10311.4408625889</v>
      </c>
      <c r="F10120" s="1">
        <v>-12931.5570511289</v>
      </c>
      <c r="G10120" s="1">
        <v>-13745.0487905798</v>
      </c>
      <c r="H10120" s="1">
        <v>-23472.0585908959</v>
      </c>
      <c r="I10120" s="1">
        <v>-25012.2725978222</v>
      </c>
      <c r="J10120" s="1">
        <v>-26817.7571079441</v>
      </c>
      <c r="K10120" s="1">
        <v>0.086</v>
      </c>
      <c r="L10120" s="1">
        <v>-0.176</v>
      </c>
      <c r="M10120" s="1">
        <v>0.012</v>
      </c>
    </row>
    <row r="10121">
      <c r="A10121" s="1">
        <v>10119.0</v>
      </c>
      <c r="B10121" s="1">
        <v>1.70023405526316E9</v>
      </c>
      <c r="C10121" s="1">
        <v>-12557.679421625</v>
      </c>
      <c r="D10121" s="1">
        <v>255.771011802078</v>
      </c>
      <c r="E10121" s="1">
        <v>-10312.3572841116</v>
      </c>
      <c r="F10121" s="1">
        <v>-12911.8651642638</v>
      </c>
      <c r="G10121" s="1">
        <v>-13594.688605629</v>
      </c>
      <c r="H10121" s="1">
        <v>-23376.6166420718</v>
      </c>
      <c r="I10121" s="1">
        <v>-25040.5699063026</v>
      </c>
      <c r="J10121" s="1">
        <v>-26835.571448275</v>
      </c>
      <c r="K10121" s="1">
        <v>0.086</v>
      </c>
      <c r="L10121" s="1">
        <v>-0.176</v>
      </c>
      <c r="M10121" s="1">
        <v>0.012</v>
      </c>
    </row>
    <row r="10122">
      <c r="A10122" s="1">
        <v>10120.0</v>
      </c>
      <c r="B10122" s="1">
        <v>1.70023405526759E9</v>
      </c>
      <c r="C10122" s="1">
        <v>-12525.6046683317</v>
      </c>
      <c r="D10122" s="1">
        <v>290.907954085821</v>
      </c>
      <c r="E10122" s="1">
        <v>-10281.0648418742</v>
      </c>
      <c r="F10122" s="1">
        <v>-12850.3755152673</v>
      </c>
      <c r="G10122" s="1">
        <v>-13624.7740536658</v>
      </c>
      <c r="H10122" s="1">
        <v>-23289.8695218407</v>
      </c>
      <c r="I10122" s="1">
        <v>-25019.8945426815</v>
      </c>
      <c r="J10122" s="1">
        <v>-26810.7386601851</v>
      </c>
      <c r="K10122" s="1">
        <v>0.086</v>
      </c>
      <c r="L10122" s="1">
        <v>-0.176</v>
      </c>
      <c r="M10122" s="1">
        <v>0.012</v>
      </c>
    </row>
    <row r="10123">
      <c r="A10123" s="1">
        <v>10121.0</v>
      </c>
      <c r="B10123" s="1">
        <v>1.7002340552701E9</v>
      </c>
      <c r="C10123" s="1">
        <v>-12512.8865257366</v>
      </c>
      <c r="D10123" s="1">
        <v>283.107195270919</v>
      </c>
      <c r="E10123" s="1">
        <v>-10278.8743709176</v>
      </c>
      <c r="F10123" s="1">
        <v>-12857.282204304</v>
      </c>
      <c r="G10123" s="1">
        <v>-13778.0846688848</v>
      </c>
      <c r="H10123" s="1">
        <v>-23378.1365606947</v>
      </c>
      <c r="I10123" s="1">
        <v>-24998.1015918375</v>
      </c>
      <c r="J10123" s="1">
        <v>-26813.1302968418</v>
      </c>
      <c r="K10123" s="1">
        <v>0.086</v>
      </c>
      <c r="L10123" s="1">
        <v>-0.176</v>
      </c>
      <c r="M10123" s="1">
        <v>0.012</v>
      </c>
    </row>
    <row r="10124">
      <c r="A10124" s="1">
        <v>10122.0</v>
      </c>
      <c r="B10124" s="1">
        <v>1.70023405527357E9</v>
      </c>
      <c r="C10124" s="1">
        <v>-12465.9702141249</v>
      </c>
      <c r="D10124" s="1">
        <v>293.679570398279</v>
      </c>
      <c r="E10124" s="1">
        <v>-10186.1593349169</v>
      </c>
      <c r="F10124" s="1">
        <v>-12830.482462702</v>
      </c>
      <c r="G10124" s="1">
        <v>-13439.2322229423</v>
      </c>
      <c r="H10124" s="1">
        <v>-23411.7982878444</v>
      </c>
      <c r="I10124" s="1">
        <v>-24983.0141643302</v>
      </c>
      <c r="J10124" s="1">
        <v>-26798.3557937569</v>
      </c>
      <c r="K10124" s="1">
        <v>0.13</v>
      </c>
      <c r="L10124" s="1">
        <v>-0.23</v>
      </c>
      <c r="M10124" s="1">
        <v>0.068</v>
      </c>
    </row>
    <row r="10125">
      <c r="A10125" s="1">
        <v>10123.0</v>
      </c>
      <c r="B10125" s="1">
        <v>1.70023405527712E9</v>
      </c>
      <c r="C10125" s="1">
        <v>-12408.928562275</v>
      </c>
      <c r="D10125" s="1">
        <v>330.783466194089</v>
      </c>
      <c r="E10125" s="1">
        <v>-10110.1857555134</v>
      </c>
      <c r="F10125" s="1">
        <v>-12753.4807030535</v>
      </c>
      <c r="G10125" s="1">
        <v>-13476.4925809493</v>
      </c>
      <c r="H10125" s="1">
        <v>-23170.198282027</v>
      </c>
      <c r="I10125" s="1">
        <v>-24968.2620129897</v>
      </c>
      <c r="J10125" s="1">
        <v>-26786.6658314068</v>
      </c>
      <c r="K10125" s="1">
        <v>0.13</v>
      </c>
      <c r="L10125" s="1">
        <v>-0.23</v>
      </c>
      <c r="M10125" s="1">
        <v>0.068</v>
      </c>
    </row>
    <row r="10126">
      <c r="A10126" s="1">
        <v>10124.0</v>
      </c>
      <c r="B10126" s="1">
        <v>1.70023405528005E9</v>
      </c>
      <c r="C10126" s="1">
        <v>-12379.5360183162</v>
      </c>
      <c r="D10126" s="1">
        <v>340.35001282096</v>
      </c>
      <c r="E10126" s="1">
        <v>-10041.1188651465</v>
      </c>
      <c r="F10126" s="1">
        <v>-12771.6303195512</v>
      </c>
      <c r="G10126" s="1">
        <v>-13404.3635015921</v>
      </c>
      <c r="H10126" s="1">
        <v>-23387.6137003438</v>
      </c>
      <c r="I10126" s="1">
        <v>-24960.9529925528</v>
      </c>
      <c r="J10126" s="1">
        <v>-26775.8922905793</v>
      </c>
      <c r="K10126" s="1">
        <v>0.13</v>
      </c>
      <c r="L10126" s="1">
        <v>-0.23</v>
      </c>
      <c r="M10126" s="1">
        <v>0.068</v>
      </c>
    </row>
    <row r="10127">
      <c r="A10127" s="1">
        <v>10125.0</v>
      </c>
      <c r="B10127" s="1">
        <v>1.70023405528366E9</v>
      </c>
      <c r="C10127" s="1">
        <v>-12362.9957274193</v>
      </c>
      <c r="D10127" s="1">
        <v>341.333489576994</v>
      </c>
      <c r="E10127" s="1">
        <v>-9946.74980005619</v>
      </c>
      <c r="F10127" s="1">
        <v>-12720.8695078932</v>
      </c>
      <c r="G10127" s="1">
        <v>-13476.4478774604</v>
      </c>
      <c r="H10127" s="1">
        <v>-23089.4861327989</v>
      </c>
      <c r="I10127" s="1">
        <v>-24981.7848183852</v>
      </c>
      <c r="J10127" s="1">
        <v>-26803.0943635814</v>
      </c>
      <c r="K10127" s="1">
        <v>0.13</v>
      </c>
      <c r="L10127" s="1">
        <v>-0.23</v>
      </c>
      <c r="M10127" s="1">
        <v>0.068</v>
      </c>
    </row>
    <row r="10128">
      <c r="A10128" s="1">
        <v>10126.0</v>
      </c>
      <c r="B10128" s="1">
        <v>1.70023405528774E9</v>
      </c>
      <c r="C10128" s="1">
        <v>-12340.9122038975</v>
      </c>
      <c r="D10128" s="1">
        <v>317.551233476547</v>
      </c>
      <c r="E10128" s="1">
        <v>-9882.10855509144</v>
      </c>
      <c r="F10128" s="1">
        <v>-12721.4506532491</v>
      </c>
      <c r="G10128" s="1">
        <v>-13511.4507092774</v>
      </c>
      <c r="H10128" s="1">
        <v>-23073.8622634246</v>
      </c>
      <c r="I10128" s="1">
        <v>-24999.2415308048</v>
      </c>
      <c r="J10128" s="1">
        <v>-26861.588878821</v>
      </c>
      <c r="K10128" s="1">
        <v>0.13</v>
      </c>
      <c r="L10128" s="1">
        <v>-0.23</v>
      </c>
      <c r="M10128" s="1">
        <v>0.068</v>
      </c>
    </row>
    <row r="10129">
      <c r="A10129" s="1">
        <v>10127.0</v>
      </c>
      <c r="B10129" s="1">
        <v>1.70023405529045E9</v>
      </c>
      <c r="C10129" s="1">
        <v>-12295.2252382308</v>
      </c>
      <c r="D10129" s="1">
        <v>328.883567915388</v>
      </c>
      <c r="E10129" s="1">
        <v>-9828.50907188762</v>
      </c>
      <c r="F10129" s="1">
        <v>-12703.3233884958</v>
      </c>
      <c r="G10129" s="1">
        <v>-13532.0143141763</v>
      </c>
      <c r="H10129" s="1">
        <v>-23134.457842643</v>
      </c>
      <c r="I10129" s="1">
        <v>-24967.9267368229</v>
      </c>
      <c r="J10129" s="1">
        <v>-26837.4042913203</v>
      </c>
      <c r="K10129" s="1">
        <v>0.13</v>
      </c>
      <c r="L10129" s="1">
        <v>-0.23</v>
      </c>
      <c r="M10129" s="1">
        <v>0.068</v>
      </c>
    </row>
    <row r="10130">
      <c r="A10130" s="1">
        <v>10128.0</v>
      </c>
      <c r="B10130" s="1">
        <v>1.70023405529408E9</v>
      </c>
      <c r="C10130" s="1">
        <v>-12296.5663428981</v>
      </c>
      <c r="D10130" s="1">
        <v>300.452148968237</v>
      </c>
      <c r="E10130" s="1">
        <v>-9826.318600931</v>
      </c>
      <c r="F10130" s="1">
        <v>-12728.1561765856</v>
      </c>
      <c r="G10130" s="1">
        <v>-13553.4719888534</v>
      </c>
      <c r="H10130" s="1">
        <v>-23251.9386115001</v>
      </c>
      <c r="I10130" s="1">
        <v>-24976.621565416</v>
      </c>
      <c r="J10130" s="1">
        <v>-26820.5957794899</v>
      </c>
      <c r="K10130" s="1">
        <v>0.13</v>
      </c>
      <c r="L10130" s="1">
        <v>-0.23</v>
      </c>
      <c r="M10130" s="1">
        <v>0.068</v>
      </c>
    </row>
    <row r="10131">
      <c r="A10131" s="1">
        <v>10129.0</v>
      </c>
      <c r="B10131" s="1">
        <v>1.7002340552971E9</v>
      </c>
      <c r="C10131" s="1">
        <v>-12269.118400707</v>
      </c>
      <c r="D10131" s="1">
        <v>301.323867001994</v>
      </c>
      <c r="E10131" s="1">
        <v>-9825.08925498596</v>
      </c>
      <c r="F10131" s="1">
        <v>-12746.5293105279</v>
      </c>
      <c r="G10131" s="1">
        <v>-13547.7946457618</v>
      </c>
      <c r="H10131" s="1">
        <v>-23472.013887407</v>
      </c>
      <c r="I10131" s="1">
        <v>-24974.9898880708</v>
      </c>
      <c r="J10131" s="1">
        <v>-26809.8445904069</v>
      </c>
      <c r="K10131" s="1">
        <v>0.13</v>
      </c>
      <c r="L10131" s="1">
        <v>-0.23</v>
      </c>
      <c r="M10131" s="1">
        <v>0.068</v>
      </c>
    </row>
    <row r="10132">
      <c r="A10132" s="1">
        <v>10130.0</v>
      </c>
      <c r="B10132" s="1">
        <v>1.70023405530122E9</v>
      </c>
      <c r="C10132" s="1">
        <v>-12241.4692928158</v>
      </c>
      <c r="D10132" s="1">
        <v>309.616364194913</v>
      </c>
      <c r="E10132" s="1">
        <v>-9878.59933121196</v>
      </c>
      <c r="F10132" s="1">
        <v>-12706.9890745865</v>
      </c>
      <c r="G10132" s="1">
        <v>-13534.5177095553</v>
      </c>
      <c r="H10132" s="1">
        <v>-23202.3847940426</v>
      </c>
      <c r="I10132" s="1">
        <v>-24956.8626233175</v>
      </c>
      <c r="J10132" s="1">
        <v>-26779.9826598146</v>
      </c>
      <c r="K10132" s="1">
        <v>0.13</v>
      </c>
      <c r="L10132" s="1">
        <v>-0.23</v>
      </c>
      <c r="M10132" s="1">
        <v>0.068</v>
      </c>
    </row>
    <row r="10133">
      <c r="A10133" s="1">
        <v>10131.0</v>
      </c>
      <c r="B10133" s="1">
        <v>1.7002340553042E9</v>
      </c>
      <c r="C10133" s="1">
        <v>-12214.870716914</v>
      </c>
      <c r="D10133" s="1">
        <v>321.082809100486</v>
      </c>
      <c r="E10133" s="1">
        <v>-9932.48938709371</v>
      </c>
      <c r="F10133" s="1">
        <v>-12682.7374318525</v>
      </c>
      <c r="G10133" s="1">
        <v>-13342.2927072397</v>
      </c>
      <c r="H10133" s="1">
        <v>-23068.1625685885</v>
      </c>
      <c r="I10133" s="1">
        <v>-24984.2435102753</v>
      </c>
      <c r="J10133" s="1">
        <v>-26799.3616222574</v>
      </c>
      <c r="K10133" s="1">
        <v>0.13</v>
      </c>
      <c r="L10133" s="1">
        <v>-0.23</v>
      </c>
      <c r="M10133" s="1">
        <v>0.068</v>
      </c>
    </row>
    <row r="10134">
      <c r="A10134" s="1">
        <v>10132.0</v>
      </c>
      <c r="B10134" s="1">
        <v>1.70023405530914E9</v>
      </c>
      <c r="C10134" s="1">
        <v>-12176.87275134</v>
      </c>
      <c r="D10134" s="1">
        <v>351.682347259801</v>
      </c>
      <c r="E10134" s="1">
        <v>-9955.66814609386</v>
      </c>
      <c r="F10134" s="1">
        <v>-12656.4070768841</v>
      </c>
      <c r="G10134" s="1">
        <v>-13318.2422302058</v>
      </c>
      <c r="H10134" s="1">
        <v>-23161.7269708784</v>
      </c>
      <c r="I10134" s="1">
        <v>-24956.3038297061</v>
      </c>
      <c r="J10134" s="1">
        <v>-26782.4189999603</v>
      </c>
      <c r="K10134" s="1">
        <v>0.14</v>
      </c>
      <c r="L10134" s="1">
        <v>-0.252</v>
      </c>
      <c r="M10134" s="1">
        <v>0.108</v>
      </c>
    </row>
    <row r="10135">
      <c r="A10135" s="1">
        <v>10133.0</v>
      </c>
      <c r="B10135" s="1">
        <v>1.7002340553131E9</v>
      </c>
      <c r="C10135" s="1">
        <v>-12151.0788382385</v>
      </c>
      <c r="D10135" s="1">
        <v>355.705661261756</v>
      </c>
      <c r="E10135" s="1">
        <v>-9932.66820104935</v>
      </c>
      <c r="F10135" s="1">
        <v>-12660.5197978639</v>
      </c>
      <c r="G10135" s="1">
        <v>-13279.7525262537</v>
      </c>
      <c r="H10135" s="1">
        <v>-23309.9190366171</v>
      </c>
      <c r="I10135" s="1">
        <v>-24965.0210100437</v>
      </c>
      <c r="J10135" s="1">
        <v>-26802.6696804368</v>
      </c>
      <c r="K10135" s="1">
        <v>0.14</v>
      </c>
      <c r="L10135" s="1">
        <v>-0.252</v>
      </c>
      <c r="M10135" s="1">
        <v>0.108</v>
      </c>
    </row>
    <row r="10136">
      <c r="A10136" s="1">
        <v>10134.0</v>
      </c>
      <c r="B10136" s="1">
        <v>1.70023405533006E9</v>
      </c>
      <c r="C10136" s="1">
        <v>-12119.6969890233</v>
      </c>
      <c r="D10136" s="1">
        <v>365.719242777734</v>
      </c>
      <c r="E10136" s="1">
        <v>-9906.22608735872</v>
      </c>
      <c r="F10136" s="1">
        <v>-12675.45076316</v>
      </c>
      <c r="G10136" s="1">
        <v>-13253.8021509411</v>
      </c>
      <c r="H10136" s="1">
        <v>-23524.786356066</v>
      </c>
      <c r="I10136" s="1">
        <v>-24947.3854836685</v>
      </c>
      <c r="J10136" s="1">
        <v>-26821.2216283347</v>
      </c>
      <c r="K10136" s="1">
        <v>0.14</v>
      </c>
      <c r="L10136" s="1">
        <v>-0.252</v>
      </c>
      <c r="M10136" s="1">
        <v>0.108</v>
      </c>
    </row>
    <row r="10137">
      <c r="A10137" s="1">
        <v>10135.0</v>
      </c>
      <c r="B10137" s="1">
        <v>1.70023405533416E9</v>
      </c>
      <c r="C10137" s="1">
        <v>-12083.2859973056</v>
      </c>
      <c r="D10137" s="1">
        <v>382.125423207929</v>
      </c>
      <c r="E10137" s="1">
        <v>-9967.62632937745</v>
      </c>
      <c r="F10137" s="1">
        <v>-12666.2641961889</v>
      </c>
      <c r="G10137" s="1">
        <v>-13380.4471350249</v>
      </c>
      <c r="H10137" s="1">
        <v>-23493.8515417398</v>
      </c>
      <c r="I10137" s="1">
        <v>-24920.7422042777</v>
      </c>
      <c r="J10137" s="1">
        <v>-26905.1747805088</v>
      </c>
      <c r="K10137" s="1">
        <v>0.14</v>
      </c>
      <c r="L10137" s="1">
        <v>-0.252</v>
      </c>
      <c r="M10137" s="1">
        <v>0.108</v>
      </c>
    </row>
    <row r="10138">
      <c r="A10138" s="1">
        <v>10136.0</v>
      </c>
      <c r="B10138" s="1">
        <v>1.70023405533922E9</v>
      </c>
      <c r="C10138" s="1">
        <v>-12007.0441969685</v>
      </c>
      <c r="D10138" s="1">
        <v>434.875540122454</v>
      </c>
      <c r="E10138" s="1">
        <v>-10005.6242949514</v>
      </c>
      <c r="F10138" s="1">
        <v>-12560.2722239818</v>
      </c>
      <c r="G10138" s="1">
        <v>-13047.4731978742</v>
      </c>
      <c r="H10138" s="1">
        <v>-22900.636243896</v>
      </c>
      <c r="I10138" s="1">
        <v>-24901.4302970683</v>
      </c>
      <c r="J10138" s="1">
        <v>-27062.5087097297</v>
      </c>
      <c r="K10138" s="1">
        <v>0.14</v>
      </c>
      <c r="L10138" s="1">
        <v>-0.252</v>
      </c>
      <c r="M10138" s="1">
        <v>0.108</v>
      </c>
    </row>
    <row r="10139">
      <c r="A10139" s="1">
        <v>10137.0</v>
      </c>
      <c r="B10139" s="1">
        <v>1.7002340553432E9</v>
      </c>
      <c r="C10139" s="1">
        <v>-11959.9043679123</v>
      </c>
      <c r="D10139" s="1">
        <v>461.474116024269</v>
      </c>
      <c r="E10139" s="1">
        <v>-9909.33297983801</v>
      </c>
      <c r="F10139" s="1">
        <v>-12493.0828801492</v>
      </c>
      <c r="G10139" s="1">
        <v>-13033.6598198008</v>
      </c>
      <c r="H10139" s="1">
        <v>-22881.7490198313</v>
      </c>
      <c r="I10139" s="1">
        <v>-24917.9258844764</v>
      </c>
      <c r="J10139" s="1">
        <v>-27023.7507848442</v>
      </c>
      <c r="K10139" s="1">
        <v>0.14</v>
      </c>
      <c r="L10139" s="1">
        <v>-0.252</v>
      </c>
      <c r="M10139" s="1">
        <v>0.108</v>
      </c>
    </row>
    <row r="10140">
      <c r="A10140" s="1">
        <v>10138.0</v>
      </c>
      <c r="B10140" s="1">
        <v>1.70023405534718E9</v>
      </c>
      <c r="C10140" s="1">
        <v>-11942.8276351484</v>
      </c>
      <c r="D10140" s="1">
        <v>468.783136461155</v>
      </c>
      <c r="E10140" s="1">
        <v>-9827.70440908723</v>
      </c>
      <c r="F10140" s="1">
        <v>-12481.4599730324</v>
      </c>
      <c r="G10140" s="1">
        <v>-13288.9167414804</v>
      </c>
      <c r="H10140" s="1">
        <v>-23144.1584997366</v>
      </c>
      <c r="I10140" s="1">
        <v>-24964.5069199212</v>
      </c>
      <c r="J10140" s="1">
        <v>-26951.8899264204</v>
      </c>
      <c r="K10140" s="1">
        <v>0.14</v>
      </c>
      <c r="L10140" s="1">
        <v>-0.252</v>
      </c>
      <c r="M10140" s="1">
        <v>0.108</v>
      </c>
    </row>
    <row r="10141">
      <c r="A10141" s="1">
        <v>10139.0</v>
      </c>
      <c r="B10141" s="1">
        <v>1.70023405535117E9</v>
      </c>
      <c r="C10141" s="1">
        <v>-11942.6935246817</v>
      </c>
      <c r="D10141" s="1">
        <v>465.340967815037</v>
      </c>
      <c r="E10141" s="1">
        <v>-9544.46310334957</v>
      </c>
      <c r="F10141" s="1">
        <v>-12460.8516646446</v>
      </c>
      <c r="G10141" s="1">
        <v>-13167.0103272211</v>
      </c>
      <c r="H10141" s="1">
        <v>-23170.6676686606</v>
      </c>
      <c r="I10141" s="1">
        <v>-24966.1609490109</v>
      </c>
      <c r="J10141" s="1">
        <v>-26895.3847164374</v>
      </c>
      <c r="K10141" s="1">
        <v>0.14</v>
      </c>
      <c r="L10141" s="1">
        <v>-0.252</v>
      </c>
      <c r="M10141" s="1">
        <v>0.108</v>
      </c>
    </row>
    <row r="10142">
      <c r="A10142" s="1">
        <v>10140.0</v>
      </c>
      <c r="B10142" s="1">
        <v>1.70023405535415E9</v>
      </c>
      <c r="C10142" s="1">
        <v>-11903.7344340961</v>
      </c>
      <c r="D10142" s="1">
        <v>466.793831204632</v>
      </c>
      <c r="E10142" s="1">
        <v>-10154.4198577904</v>
      </c>
      <c r="F10142" s="1">
        <v>-12458.1471035655</v>
      </c>
      <c r="G10142" s="1">
        <v>-12934.1945569747</v>
      </c>
      <c r="H10142" s="1">
        <v>-23399.013090016</v>
      </c>
      <c r="I10142" s="1">
        <v>-24836.7219968702</v>
      </c>
      <c r="J10142" s="1">
        <v>-26797.4840757231</v>
      </c>
      <c r="K10142" s="1">
        <v>0.14</v>
      </c>
      <c r="L10142" s="1">
        <v>-0.252</v>
      </c>
      <c r="M10142" s="1">
        <v>0.108</v>
      </c>
    </row>
    <row r="10143">
      <c r="A10143" s="1">
        <v>10141.0</v>
      </c>
      <c r="B10143" s="1">
        <v>1.70023405535833E9</v>
      </c>
      <c r="C10143" s="1">
        <v>-11807.7783951495</v>
      </c>
      <c r="D10143" s="1">
        <v>518.828692296587</v>
      </c>
      <c r="E10143" s="1">
        <v>-13704.2568569489</v>
      </c>
      <c r="F10143" s="1">
        <v>-12366.4825995543</v>
      </c>
      <c r="G10143" s="1">
        <v>-12921.0740829794</v>
      </c>
      <c r="H10143" s="1">
        <v>-22915.1648777919</v>
      </c>
      <c r="I10143" s="1">
        <v>-24752.6794377183</v>
      </c>
      <c r="J10143" s="1">
        <v>-26814.806677676</v>
      </c>
      <c r="K10143" s="1">
        <v>0.14</v>
      </c>
      <c r="L10143" s="1">
        <v>-0.252</v>
      </c>
      <c r="M10143" s="1">
        <v>0.108</v>
      </c>
    </row>
    <row r="10144">
      <c r="A10144" s="1">
        <v>10142.0</v>
      </c>
      <c r="B10144" s="1">
        <v>1.70023405536109E9</v>
      </c>
      <c r="C10144" s="1">
        <v>-11707.508469523</v>
      </c>
      <c r="D10144" s="1">
        <v>530.608061624534</v>
      </c>
      <c r="E10144" s="1">
        <v>-14996.992349266</v>
      </c>
      <c r="F10144" s="1">
        <v>-12414.1812222219</v>
      </c>
      <c r="G10144" s="1">
        <v>-13164.59633882</v>
      </c>
      <c r="H10144" s="1">
        <v>-22833.7374727413</v>
      </c>
      <c r="I10144" s="1">
        <v>-24703.3714894499</v>
      </c>
      <c r="J10144" s="1">
        <v>-26846.5461548025</v>
      </c>
      <c r="K10144" s="1">
        <v>0.124</v>
      </c>
      <c r="L10144" s="1">
        <v>-0.228</v>
      </c>
      <c r="M10144" s="1">
        <v>0.004</v>
      </c>
    </row>
    <row r="10145">
      <c r="A10145" s="1">
        <v>10143.0</v>
      </c>
      <c r="B10145" s="1">
        <v>1.70023405536431E9</v>
      </c>
      <c r="C10145" s="1">
        <v>-11605.0033694509</v>
      </c>
      <c r="D10145" s="1">
        <v>557.206637526349</v>
      </c>
      <c r="E10145" s="1">
        <v>-16083.6224059608</v>
      </c>
      <c r="F10145" s="1">
        <v>-12581.9534161035</v>
      </c>
      <c r="G10145" s="1">
        <v>-13590.3970706936</v>
      </c>
      <c r="H10145" s="1">
        <v>-23164.208014513</v>
      </c>
      <c r="I10145" s="1">
        <v>-24562.6896098482</v>
      </c>
      <c r="J10145" s="1">
        <v>-26746.812671043</v>
      </c>
      <c r="K10145" s="1">
        <v>0.124</v>
      </c>
      <c r="L10145" s="1">
        <v>-0.228</v>
      </c>
      <c r="M10145" s="1">
        <v>0.004</v>
      </c>
    </row>
    <row r="10146">
      <c r="A10146" s="1">
        <v>10144.0</v>
      </c>
      <c r="B10146" s="1">
        <v>1.70023405536866E9</v>
      </c>
      <c r="C10146" s="1">
        <v>-11639.3580006787</v>
      </c>
      <c r="D10146" s="1">
        <v>502.064883955107</v>
      </c>
      <c r="E10146" s="1">
        <v>-17465.6978208658</v>
      </c>
      <c r="F10146" s="1">
        <v>-12857.8857014042</v>
      </c>
      <c r="G10146" s="1">
        <v>-13728.4190927051</v>
      </c>
      <c r="H10146" s="1">
        <v>-23054.3044870262</v>
      </c>
      <c r="I10146" s="1">
        <v>-24484.8608356548</v>
      </c>
      <c r="J10146" s="1">
        <v>-26466.2982781288</v>
      </c>
      <c r="K10146" s="1">
        <v>0.124</v>
      </c>
      <c r="L10146" s="1">
        <v>-0.228</v>
      </c>
      <c r="M10146" s="1">
        <v>0.004</v>
      </c>
    </row>
    <row r="10147">
      <c r="A10147" s="1">
        <v>10145.0</v>
      </c>
      <c r="B10147" s="1">
        <v>1.70023405537133E9</v>
      </c>
      <c r="C10147" s="1">
        <v>-11727.490929066</v>
      </c>
      <c r="D10147" s="1">
        <v>440.396421002915</v>
      </c>
      <c r="E10147" s="1">
        <v>-18280.9106446398</v>
      </c>
      <c r="F10147" s="1">
        <v>-13144.9715071882</v>
      </c>
      <c r="G10147" s="1">
        <v>-13380.8271146806</v>
      </c>
      <c r="H10147" s="1">
        <v>-23034.3890827165</v>
      </c>
      <c r="I10147" s="1">
        <v>-24429.5849716168</v>
      </c>
      <c r="J10147" s="1">
        <v>-25956.2091179143</v>
      </c>
      <c r="K10147" s="1">
        <v>0.124</v>
      </c>
      <c r="L10147" s="1">
        <v>-0.228</v>
      </c>
      <c r="M10147" s="1">
        <v>0.004</v>
      </c>
    </row>
    <row r="10148">
      <c r="A10148" s="1">
        <v>10146.0</v>
      </c>
      <c r="B10148" s="1">
        <v>1.70023405537446E9</v>
      </c>
      <c r="C10148" s="1">
        <v>-11730.1731384006</v>
      </c>
      <c r="D10148" s="1">
        <v>495.471119340791</v>
      </c>
      <c r="E10148" s="1">
        <v>-18676.4694662653</v>
      </c>
      <c r="F10148" s="1">
        <v>-13293.7000147938</v>
      </c>
      <c r="G10148" s="1">
        <v>-12871.0508788884</v>
      </c>
      <c r="H10148" s="1">
        <v>-23361.0598279309</v>
      </c>
      <c r="I10148" s="1">
        <v>-24285.5279786024</v>
      </c>
      <c r="J10148" s="1">
        <v>-26460.5315280594</v>
      </c>
      <c r="K10148" s="1">
        <v>0.124</v>
      </c>
      <c r="L10148" s="1">
        <v>-0.228</v>
      </c>
      <c r="M10148" s="1">
        <v>0.004</v>
      </c>
    </row>
    <row r="10149">
      <c r="A10149" s="1">
        <v>10147.0</v>
      </c>
      <c r="B10149" s="1">
        <v>1.70023405537811E9</v>
      </c>
      <c r="C10149" s="1">
        <v>-11660.9274340781</v>
      </c>
      <c r="D10149" s="1">
        <v>616.416408588458</v>
      </c>
      <c r="E10149" s="1">
        <v>-19377.3084136615</v>
      </c>
      <c r="F10149" s="1">
        <v>-13494.4633834914</v>
      </c>
      <c r="G10149" s="1">
        <v>-12323.7237124113</v>
      </c>
      <c r="H10149" s="1">
        <v>-23644.7258168132</v>
      </c>
      <c r="I10149" s="1">
        <v>-24244.221954849</v>
      </c>
      <c r="J10149" s="1">
        <v>-28445.7911188353</v>
      </c>
      <c r="K10149" s="1">
        <v>0.124</v>
      </c>
      <c r="L10149" s="1">
        <v>-0.228</v>
      </c>
      <c r="M10149" s="1">
        <v>0.004</v>
      </c>
    </row>
    <row r="10150">
      <c r="A10150" s="1">
        <v>10148.0</v>
      </c>
      <c r="B10150" s="1">
        <v>1.70023405538136E9</v>
      </c>
      <c r="C10150" s="1">
        <v>-11647.1364077492</v>
      </c>
      <c r="D10150" s="1">
        <v>678.688368640943</v>
      </c>
      <c r="E10150" s="1">
        <v>-20364.6743732302</v>
      </c>
      <c r="F10150" s="1">
        <v>-13712.1917262305</v>
      </c>
      <c r="G10150" s="1">
        <v>-12097.4793550347</v>
      </c>
      <c r="H10150" s="1">
        <v>-23709.0764891</v>
      </c>
      <c r="I10150" s="1">
        <v>-24423.1029657248</v>
      </c>
      <c r="J10150" s="1">
        <v>-30452.2178116104</v>
      </c>
      <c r="K10150" s="1">
        <v>0.124</v>
      </c>
      <c r="L10150" s="1">
        <v>-0.228</v>
      </c>
      <c r="M10150" s="1">
        <v>0.004</v>
      </c>
    </row>
    <row r="10151">
      <c r="A10151" s="1">
        <v>10149.0</v>
      </c>
      <c r="B10151" s="1">
        <v>1.70023405538455E9</v>
      </c>
      <c r="C10151" s="1">
        <v>-11726.5968592878</v>
      </c>
      <c r="D10151" s="1">
        <v>664.092679511628</v>
      </c>
      <c r="E10151" s="1">
        <v>-20568.3658204514</v>
      </c>
      <c r="F10151" s="1">
        <v>-14023.1491950928</v>
      </c>
      <c r="G10151" s="1">
        <v>-12335.5924887171</v>
      </c>
      <c r="H10151" s="1">
        <v>-23837.599019718</v>
      </c>
      <c r="I10151" s="1">
        <v>-24753.1488243518</v>
      </c>
      <c r="J10151" s="1">
        <v>-31645.8680207572</v>
      </c>
      <c r="K10151" s="1">
        <v>0.124</v>
      </c>
      <c r="L10151" s="1">
        <v>-0.228</v>
      </c>
      <c r="M10151" s="1">
        <v>0.004</v>
      </c>
    </row>
    <row r="10152">
      <c r="A10152" s="1">
        <v>10150.0</v>
      </c>
      <c r="B10152" s="1">
        <v>1.70023405538872E9</v>
      </c>
      <c r="C10152" s="1">
        <v>-11781.2915779699</v>
      </c>
      <c r="D10152" s="1">
        <v>685.550354188723</v>
      </c>
      <c r="E10152" s="1">
        <v>-19957.5820514657</v>
      </c>
      <c r="F10152" s="1">
        <v>-14175.6104440224</v>
      </c>
      <c r="G10152" s="1">
        <v>-12507.6338657896</v>
      </c>
      <c r="H10152" s="1">
        <v>-23878.5250638157</v>
      </c>
      <c r="I10152" s="1">
        <v>-25037.2394963788</v>
      </c>
      <c r="J10152" s="1">
        <v>-31916.8158670444</v>
      </c>
      <c r="K10152" s="1">
        <v>0.124</v>
      </c>
      <c r="L10152" s="1">
        <v>-0.228</v>
      </c>
      <c r="M10152" s="1">
        <v>0.004</v>
      </c>
    </row>
    <row r="10153">
      <c r="A10153" s="1">
        <v>10151.0</v>
      </c>
      <c r="B10153" s="1">
        <v>1.70023405539154E9</v>
      </c>
      <c r="C10153" s="1">
        <v>-11836.9697734081</v>
      </c>
      <c r="D10153" s="1">
        <v>720.016744138806</v>
      </c>
      <c r="E10153" s="1">
        <v>-19085.3052240974</v>
      </c>
      <c r="F10153" s="1">
        <v>-14388.7343274038</v>
      </c>
      <c r="G10153" s="1">
        <v>-12551.0856570107</v>
      </c>
      <c r="H10153" s="1">
        <v>-24049.5606123877</v>
      </c>
      <c r="I10153" s="1">
        <v>-25209.8843705516</v>
      </c>
      <c r="J10153" s="1">
        <v>-31723.9873676285</v>
      </c>
      <c r="K10153" s="1">
        <v>0.124</v>
      </c>
      <c r="L10153" s="1">
        <v>-0.228</v>
      </c>
      <c r="M10153" s="1">
        <v>0.004</v>
      </c>
    </row>
    <row r="10154">
      <c r="A10154" s="1">
        <v>10152.0</v>
      </c>
      <c r="B10154" s="1">
        <v>1.70023405539426E9</v>
      </c>
      <c r="C10154" s="1">
        <v>-11885.7412798096</v>
      </c>
      <c r="D10154" s="1">
        <v>777.572486111222</v>
      </c>
      <c r="E10154" s="1">
        <v>-18066.4233048466</v>
      </c>
      <c r="F10154" s="1">
        <v>-14544.5483380017</v>
      </c>
      <c r="G10154" s="1">
        <v>-12390.6448353105</v>
      </c>
      <c r="H10154" s="1">
        <v>-24029.6005045891</v>
      </c>
      <c r="I10154" s="1">
        <v>-25164.9797159409</v>
      </c>
      <c r="J10154" s="1">
        <v>-31453.7324254193</v>
      </c>
      <c r="K10154" s="1">
        <v>-0.162</v>
      </c>
      <c r="L10154" s="1">
        <v>1.772</v>
      </c>
      <c r="M10154" s="1">
        <v>0.258</v>
      </c>
    </row>
    <row r="10155">
      <c r="A10155" s="1">
        <v>10153.0</v>
      </c>
      <c r="B10155" s="1">
        <v>1.70023405539744E9</v>
      </c>
      <c r="C10155" s="1">
        <v>-11933.7528268996</v>
      </c>
      <c r="D10155" s="1">
        <v>815.704562151975</v>
      </c>
      <c r="E10155" s="1">
        <v>-17163.1446079188</v>
      </c>
      <c r="F10155" s="1">
        <v>-14522.8000906467</v>
      </c>
      <c r="G10155" s="1">
        <v>-12122.9379919693</v>
      </c>
      <c r="H10155" s="1">
        <v>-23947.7931198827</v>
      </c>
      <c r="I10155" s="1">
        <v>-25081.2724329557</v>
      </c>
      <c r="J10155" s="1">
        <v>-31446.2445910268</v>
      </c>
      <c r="K10155" s="1">
        <v>-0.162</v>
      </c>
      <c r="L10155" s="1">
        <v>1.772</v>
      </c>
      <c r="M10155" s="1">
        <v>0.258</v>
      </c>
    </row>
    <row r="10156">
      <c r="A10156" s="1">
        <v>10154.0</v>
      </c>
      <c r="B10156" s="1">
        <v>1.7002340554015E9</v>
      </c>
      <c r="C10156" s="1">
        <v>-12044.7739416091</v>
      </c>
      <c r="D10156" s="1">
        <v>758.081764946194</v>
      </c>
      <c r="E10156" s="1">
        <v>-16801.8286587987</v>
      </c>
      <c r="F10156" s="1">
        <v>-14514.0605585647</v>
      </c>
      <c r="G10156" s="1">
        <v>-12086.9516833963</v>
      </c>
      <c r="H10156" s="1">
        <v>-24237.3599693012</v>
      </c>
      <c r="I10156" s="1">
        <v>-25124.679520688</v>
      </c>
      <c r="J10156" s="1">
        <v>-31432.7217856313</v>
      </c>
      <c r="K10156" s="1">
        <v>-0.162</v>
      </c>
      <c r="L10156" s="1">
        <v>1.772</v>
      </c>
      <c r="M10156" s="1">
        <v>0.258</v>
      </c>
    </row>
    <row r="10157">
      <c r="A10157" s="1">
        <v>10155.0</v>
      </c>
      <c r="B10157" s="1">
        <v>1.70023405540475E9</v>
      </c>
      <c r="C10157" s="1">
        <v>-12104.3860440714</v>
      </c>
      <c r="D10157" s="1">
        <v>742.994337438862</v>
      </c>
      <c r="E10157" s="1">
        <v>-16560.8768535705</v>
      </c>
      <c r="F10157" s="1">
        <v>-14453.4873310908</v>
      </c>
      <c r="G10157" s="1">
        <v>-12143.7474660572</v>
      </c>
      <c r="H10157" s="1">
        <v>-24229.5368587418</v>
      </c>
      <c r="I10157" s="1">
        <v>-25200.4966378804</v>
      </c>
      <c r="J10157" s="1">
        <v>-31304.2886619912</v>
      </c>
      <c r="K10157" s="1">
        <v>-0.162</v>
      </c>
      <c r="L10157" s="1">
        <v>1.772</v>
      </c>
      <c r="M10157" s="1">
        <v>0.258</v>
      </c>
    </row>
    <row r="10158">
      <c r="A10158" s="1">
        <v>10156.0</v>
      </c>
      <c r="B10158" s="1">
        <v>1.70023405540743E9</v>
      </c>
      <c r="C10158" s="1">
        <v>-12096.071195134</v>
      </c>
      <c r="D10158" s="1">
        <v>760.853381258652</v>
      </c>
      <c r="E10158" s="1">
        <v>-16279.0437077335</v>
      </c>
      <c r="F10158" s="1">
        <v>-14360.0123357787</v>
      </c>
      <c r="G10158" s="1">
        <v>-12081.1402298379</v>
      </c>
      <c r="H10158" s="1">
        <v>-24005.0359374327</v>
      </c>
      <c r="I10158" s="1">
        <v>-25254.3643420176</v>
      </c>
      <c r="J10158" s="1">
        <v>-31297.9631183103</v>
      </c>
      <c r="K10158" s="1">
        <v>-0.162</v>
      </c>
      <c r="L10158" s="1">
        <v>1.772</v>
      </c>
      <c r="M10158" s="1">
        <v>0.258</v>
      </c>
    </row>
    <row r="10159">
      <c r="A10159" s="1">
        <v>10157.0</v>
      </c>
      <c r="B10159" s="1">
        <v>1.70023405541128E9</v>
      </c>
      <c r="C10159" s="1">
        <v>-12051.2112440122</v>
      </c>
      <c r="D10159" s="1">
        <v>770.643445330076</v>
      </c>
      <c r="E10159" s="1">
        <v>-16057.8731963483</v>
      </c>
      <c r="F10159" s="1">
        <v>-14320.1815271593</v>
      </c>
      <c r="G10159" s="1">
        <v>-11958.0491731225</v>
      </c>
      <c r="H10159" s="1">
        <v>-24044.3526559296</v>
      </c>
      <c r="I10159" s="1">
        <v>-25227.8998765826</v>
      </c>
      <c r="J10159" s="1">
        <v>-31243.0001786947</v>
      </c>
      <c r="K10159" s="1">
        <v>-0.162</v>
      </c>
      <c r="L10159" s="1">
        <v>1.772</v>
      </c>
      <c r="M10159" s="1">
        <v>0.258</v>
      </c>
    </row>
    <row r="10160">
      <c r="A10160" s="1">
        <v>10158.0</v>
      </c>
      <c r="B10160" s="1">
        <v>1.70023405541437E9</v>
      </c>
      <c r="C10160" s="1">
        <v>-12017.7283308182</v>
      </c>
      <c r="D10160" s="1">
        <v>764.563770838233</v>
      </c>
      <c r="E10160" s="1">
        <v>-16112.7243772416</v>
      </c>
      <c r="F10160" s="1">
        <v>-14338.7334750573</v>
      </c>
      <c r="G10160" s="1">
        <v>-11872.6208058143</v>
      </c>
      <c r="H10160" s="1">
        <v>-24215.1199835681</v>
      </c>
      <c r="I10160" s="1">
        <v>-25178.0107829583</v>
      </c>
      <c r="J10160" s="1">
        <v>-31165.9760673017</v>
      </c>
      <c r="K10160" s="1">
        <v>-0.162</v>
      </c>
      <c r="L10160" s="1">
        <v>1.772</v>
      </c>
      <c r="M10160" s="1">
        <v>0.258</v>
      </c>
    </row>
    <row r="10161">
      <c r="A10161" s="1">
        <v>10159.0</v>
      </c>
      <c r="B10161" s="1">
        <v>1.70023405541783E9</v>
      </c>
      <c r="C10161" s="1">
        <v>-11975.5952925199</v>
      </c>
      <c r="D10161" s="1">
        <v>769.905837763051</v>
      </c>
      <c r="E10161" s="1">
        <v>-16331.7714729036</v>
      </c>
      <c r="F10161" s="1">
        <v>-14295.4381460473</v>
      </c>
      <c r="G10161" s="1">
        <v>-11725.4122168317</v>
      </c>
      <c r="H10161" s="1">
        <v>-24109.6868049725</v>
      </c>
      <c r="I10161" s="1">
        <v>-25144.1925935974</v>
      </c>
      <c r="J10161" s="1">
        <v>-31099.5243310361</v>
      </c>
      <c r="K10161" s="1">
        <v>-0.162</v>
      </c>
      <c r="L10161" s="1">
        <v>1.772</v>
      </c>
      <c r="M10161" s="1">
        <v>0.258</v>
      </c>
    </row>
    <row r="10162">
      <c r="A10162" s="1">
        <v>10160.0</v>
      </c>
      <c r="B10162" s="1">
        <v>1.7002340554215E9</v>
      </c>
      <c r="C10162" s="1">
        <v>-11868.4410296012</v>
      </c>
      <c r="D10162" s="1">
        <v>831.484893737422</v>
      </c>
      <c r="E10162" s="1">
        <v>-16489.0606986356</v>
      </c>
      <c r="F10162" s="1">
        <v>-14184.32762436</v>
      </c>
      <c r="G10162" s="1">
        <v>-11462.8462747152</v>
      </c>
      <c r="H10162" s="1">
        <v>-24033.1544319575</v>
      </c>
      <c r="I10162" s="1">
        <v>-25102.5736454217</v>
      </c>
      <c r="J10162" s="1">
        <v>-31006.7645915466</v>
      </c>
      <c r="K10162" s="1">
        <v>-0.162</v>
      </c>
      <c r="L10162" s="1">
        <v>1.772</v>
      </c>
      <c r="M10162" s="1">
        <v>0.258</v>
      </c>
    </row>
    <row r="10163">
      <c r="A10163" s="1">
        <v>10161.0</v>
      </c>
      <c r="B10163" s="1">
        <v>1.70023405542457E9</v>
      </c>
      <c r="C10163" s="1">
        <v>-11828.1184826038</v>
      </c>
      <c r="D10163" s="1">
        <v>819.817283131752</v>
      </c>
      <c r="E10163" s="1">
        <v>-16722.0329310933</v>
      </c>
      <c r="F10163" s="1">
        <v>-14139.1994523047</v>
      </c>
      <c r="G10163" s="1">
        <v>-11263.5581211517</v>
      </c>
      <c r="H10163" s="1">
        <v>-24023.6996440529</v>
      </c>
      <c r="I10163" s="1">
        <v>-25088.1120667591</v>
      </c>
      <c r="J10163" s="1">
        <v>-30906.785238598</v>
      </c>
      <c r="K10163" s="1">
        <v>-0.162</v>
      </c>
      <c r="L10163" s="1">
        <v>1.772</v>
      </c>
      <c r="M10163" s="1">
        <v>0.258</v>
      </c>
    </row>
    <row r="10164">
      <c r="A10164" s="1">
        <v>10162.0</v>
      </c>
      <c r="B10164" s="1">
        <v>1.70023405542728E9</v>
      </c>
      <c r="C10164" s="1">
        <v>-11795.1496595322</v>
      </c>
      <c r="D10164" s="1">
        <v>811.569489427744</v>
      </c>
      <c r="E10164" s="1">
        <v>-16802.7450803214</v>
      </c>
      <c r="F10164" s="1">
        <v>-14058.0402681875</v>
      </c>
      <c r="G10164" s="1">
        <v>-10853.6494795858</v>
      </c>
      <c r="H10164" s="1">
        <v>-23727.6954922313</v>
      </c>
      <c r="I10164" s="1">
        <v>-25082.3900201785</v>
      </c>
      <c r="J10164" s="1">
        <v>-30866.5744503229</v>
      </c>
      <c r="K10164" s="1">
        <v>-0.214</v>
      </c>
      <c r="L10164" s="1">
        <v>1.592</v>
      </c>
      <c r="M10164" s="1">
        <v>0.258</v>
      </c>
    </row>
    <row r="10165">
      <c r="A10165" s="1">
        <v>10163.0</v>
      </c>
      <c r="B10165" s="1">
        <v>1.70023405543042E9</v>
      </c>
      <c r="C10165" s="1">
        <v>-11770.9427202871</v>
      </c>
      <c r="D10165" s="1">
        <v>807.881451592618</v>
      </c>
      <c r="E10165" s="1">
        <v>-16808.9141617911</v>
      </c>
      <c r="F10165" s="1">
        <v>-14025.764349194</v>
      </c>
      <c r="G10165" s="1">
        <v>-10706.9773324701</v>
      </c>
      <c r="H10165" s="1">
        <v>-23752.3941698544</v>
      </c>
      <c r="I10165" s="1">
        <v>-25049.8458802516</v>
      </c>
      <c r="J10165" s="1">
        <v>-30857.007903696</v>
      </c>
      <c r="K10165" s="1">
        <v>-0.214</v>
      </c>
      <c r="L10165" s="1">
        <v>1.592</v>
      </c>
      <c r="M10165" s="1">
        <v>0.258</v>
      </c>
    </row>
    <row r="10166">
      <c r="A10166" s="1">
        <v>10164.0</v>
      </c>
      <c r="B10166" s="1">
        <v>1.70023405543557E9</v>
      </c>
      <c r="C10166" s="1">
        <v>-11784.6443396382</v>
      </c>
      <c r="D10166" s="1">
        <v>782.512221635845</v>
      </c>
      <c r="E10166" s="1">
        <v>-16738.5285185013</v>
      </c>
      <c r="F10166" s="1">
        <v>-14065.7069165357</v>
      </c>
      <c r="G10166" s="1">
        <v>-10759.3698214733</v>
      </c>
      <c r="H10166" s="1">
        <v>-23823.9421038558</v>
      </c>
      <c r="I10166" s="1">
        <v>-24978.2755945057</v>
      </c>
      <c r="J10166" s="1">
        <v>-30837.1819063641</v>
      </c>
      <c r="K10166" s="1">
        <v>-0.214</v>
      </c>
      <c r="L10166" s="1">
        <v>1.592</v>
      </c>
      <c r="M10166" s="1">
        <v>0.258</v>
      </c>
    </row>
    <row r="10167">
      <c r="A10167" s="1">
        <v>10165.0</v>
      </c>
      <c r="B10167" s="1">
        <v>1.70023405543942E9</v>
      </c>
      <c r="C10167" s="1">
        <v>-11872.6655093032</v>
      </c>
      <c r="D10167" s="1">
        <v>705.75633117632</v>
      </c>
      <c r="E10167" s="1">
        <v>-16369.9259006888</v>
      </c>
      <c r="F10167" s="1">
        <v>-14139.6241354494</v>
      </c>
      <c r="G10167" s="1">
        <v>-10676.4672012886</v>
      </c>
      <c r="H10167" s="1">
        <v>-23698.9735006062</v>
      </c>
      <c r="I10167" s="1">
        <v>-24985.3834492425</v>
      </c>
      <c r="J10167" s="1">
        <v>-30918.7434218816</v>
      </c>
      <c r="K10167" s="1">
        <v>-0.214</v>
      </c>
      <c r="L10167" s="1">
        <v>1.592</v>
      </c>
      <c r="M10167" s="1">
        <v>0.258</v>
      </c>
    </row>
    <row r="10168">
      <c r="A10168" s="1">
        <v>10166.0</v>
      </c>
      <c r="B10168" s="1">
        <v>1.7002340554437E9</v>
      </c>
      <c r="C10168" s="1">
        <v>-11919.7606348706</v>
      </c>
      <c r="D10168" s="1">
        <v>708.103264344127</v>
      </c>
      <c r="E10168" s="1">
        <v>-15681.91685461</v>
      </c>
      <c r="F10168" s="1">
        <v>-14190.3625953629</v>
      </c>
      <c r="G10168" s="1">
        <v>-10704.3174748799</v>
      </c>
      <c r="H10168" s="1">
        <v>-23696.1348290604</v>
      </c>
      <c r="I10168" s="1">
        <v>-24927.9841694813</v>
      </c>
      <c r="J10168" s="1">
        <v>-30898.9844797831</v>
      </c>
      <c r="K10168" s="1">
        <v>-0.214</v>
      </c>
      <c r="L10168" s="1">
        <v>1.592</v>
      </c>
      <c r="M10168" s="1">
        <v>0.258</v>
      </c>
    </row>
    <row r="10169">
      <c r="A10169" s="1">
        <v>10167.0</v>
      </c>
      <c r="B10169" s="1">
        <v>1.70023405544841E9</v>
      </c>
      <c r="C10169" s="1">
        <v>-11894.3243496804</v>
      </c>
      <c r="D10169" s="1">
        <v>780.902896035062</v>
      </c>
      <c r="E10169" s="1">
        <v>-15381.2635399417</v>
      </c>
      <c r="F10169" s="1">
        <v>-14178.5608742905</v>
      </c>
      <c r="G10169" s="1">
        <v>-10627.002790809</v>
      </c>
      <c r="H10169" s="1">
        <v>-23623.2681421361</v>
      </c>
      <c r="I10169" s="1">
        <v>-24819.7570228287</v>
      </c>
      <c r="J10169" s="1">
        <v>-30833.8738481848</v>
      </c>
      <c r="K10169" s="1">
        <v>-0.214</v>
      </c>
      <c r="L10169" s="1">
        <v>1.592</v>
      </c>
      <c r="M10169" s="1">
        <v>0.258</v>
      </c>
    </row>
    <row r="10170">
      <c r="A10170" s="1">
        <v>10168.0</v>
      </c>
      <c r="B10170" s="1">
        <v>1.7002340554524E9</v>
      </c>
      <c r="C10170" s="1">
        <v>-11915.022065046</v>
      </c>
      <c r="D10170" s="1">
        <v>834.502379238889</v>
      </c>
      <c r="E10170" s="1">
        <v>-15377.7096125733</v>
      </c>
      <c r="F10170" s="1">
        <v>-14159.584243248</v>
      </c>
      <c r="G10170" s="1">
        <v>-10594.0339677374</v>
      </c>
      <c r="H10170" s="1">
        <v>-23427.0645293074</v>
      </c>
      <c r="I10170" s="1">
        <v>-24770.6949437493</v>
      </c>
      <c r="J10170" s="1">
        <v>-30860.8971072312</v>
      </c>
      <c r="K10170" s="1">
        <v>-0.214</v>
      </c>
      <c r="L10170" s="1">
        <v>1.592</v>
      </c>
      <c r="M10170" s="1">
        <v>0.258</v>
      </c>
    </row>
    <row r="10171">
      <c r="A10171" s="1">
        <v>10169.0</v>
      </c>
      <c r="B10171" s="1">
        <v>1.70023405545643E9</v>
      </c>
      <c r="C10171" s="1">
        <v>-11970.7002604842</v>
      </c>
      <c r="D10171" s="1">
        <v>860.519809784866</v>
      </c>
      <c r="E10171" s="1">
        <v>-15409.6949588888</v>
      </c>
      <c r="F10171" s="1">
        <v>-14242.1962907548</v>
      </c>
      <c r="G10171" s="1">
        <v>-10616.6539331262</v>
      </c>
      <c r="H10171" s="1">
        <v>-23606.9737204281</v>
      </c>
      <c r="I10171" s="1">
        <v>-24737.3237892775</v>
      </c>
      <c r="J10171" s="1">
        <v>-31000.2378821656</v>
      </c>
      <c r="K10171" s="1">
        <v>-0.214</v>
      </c>
      <c r="L10171" s="1">
        <v>1.592</v>
      </c>
      <c r="M10171" s="1">
        <v>0.258</v>
      </c>
    </row>
    <row r="10172">
      <c r="A10172" s="1">
        <v>10170.0</v>
      </c>
      <c r="B10172" s="1">
        <v>1.70023405545944E9</v>
      </c>
      <c r="C10172" s="1">
        <v>-12031.9440402917</v>
      </c>
      <c r="D10172" s="1">
        <v>889.062987454293</v>
      </c>
      <c r="E10172" s="1">
        <v>-16035.275582704</v>
      </c>
      <c r="F10172" s="1">
        <v>-14281.3565470405</v>
      </c>
      <c r="G10172" s="1">
        <v>-10625.1252442747</v>
      </c>
      <c r="H10172" s="1">
        <v>-23628.9454852277</v>
      </c>
      <c r="I10172" s="1">
        <v>-24736.9885131107</v>
      </c>
      <c r="J10172" s="1">
        <v>-31154.8896020519</v>
      </c>
      <c r="K10172" s="1">
        <v>-0.214</v>
      </c>
      <c r="L10172" s="1">
        <v>1.592</v>
      </c>
      <c r="M10172" s="1">
        <v>0.258</v>
      </c>
    </row>
    <row r="10173">
      <c r="A10173" s="1">
        <v>10171.0</v>
      </c>
      <c r="B10173" s="1">
        <v>1.70023405546335E9</v>
      </c>
      <c r="C10173" s="1">
        <v>-12082.0342996161</v>
      </c>
      <c r="D10173" s="1">
        <v>904.373932406179</v>
      </c>
      <c r="E10173" s="1">
        <v>-17009.006978155</v>
      </c>
      <c r="F10173" s="1">
        <v>-14277.7132126943</v>
      </c>
      <c r="G10173" s="1">
        <v>-10700.9423614671</v>
      </c>
      <c r="H10173" s="1">
        <v>-23731.316474833</v>
      </c>
      <c r="I10173" s="1">
        <v>-24755.6075162419</v>
      </c>
      <c r="J10173" s="1">
        <v>-31362.649066764</v>
      </c>
      <c r="K10173" s="1">
        <v>-0.214</v>
      </c>
      <c r="L10173" s="1">
        <v>1.592</v>
      </c>
      <c r="M10173" s="1">
        <v>0.258</v>
      </c>
    </row>
    <row r="10174">
      <c r="A10174" s="1">
        <v>10172.0</v>
      </c>
      <c r="B10174" s="1">
        <v>1.70023405546659E9</v>
      </c>
      <c r="C10174" s="1">
        <v>-12079.3744420259</v>
      </c>
      <c r="D10174" s="1">
        <v>967.696424448064</v>
      </c>
      <c r="E10174" s="1">
        <v>-17699.9664545019</v>
      </c>
      <c r="F10174" s="1">
        <v>-14210.2332961837</v>
      </c>
      <c r="G10174" s="1">
        <v>-10674.4555442876</v>
      </c>
      <c r="H10174" s="1">
        <v>-23753.8023297551</v>
      </c>
      <c r="I10174" s="1">
        <v>-24636.9197531842</v>
      </c>
      <c r="J10174" s="1">
        <v>-31546.7603858423</v>
      </c>
      <c r="K10174" s="1">
        <v>-0.202</v>
      </c>
      <c r="L10174" s="1">
        <v>2.102</v>
      </c>
      <c r="M10174" s="1">
        <v>0.484</v>
      </c>
    </row>
    <row r="10175">
      <c r="A10175" s="1">
        <v>10173.0</v>
      </c>
      <c r="B10175" s="1">
        <v>1.70023405547067E9</v>
      </c>
      <c r="C10175" s="1">
        <v>-12088.6057124859</v>
      </c>
      <c r="D10175" s="1">
        <v>1012.2881546364</v>
      </c>
      <c r="E10175" s="1">
        <v>-17816.173173925</v>
      </c>
      <c r="F10175" s="1">
        <v>-14194.2294471537</v>
      </c>
      <c r="G10175" s="1">
        <v>-10651.5450062209</v>
      </c>
      <c r="H10175" s="1">
        <v>-23786.9276150378</v>
      </c>
      <c r="I10175" s="1">
        <v>-24553.1677667102</v>
      </c>
      <c r="J10175" s="1">
        <v>-31754.989237188</v>
      </c>
      <c r="K10175" s="1">
        <v>-0.202</v>
      </c>
      <c r="L10175" s="1">
        <v>2.102</v>
      </c>
      <c r="M10175" s="1">
        <v>0.484</v>
      </c>
    </row>
    <row r="10176">
      <c r="A10176" s="1">
        <v>10174.0</v>
      </c>
      <c r="B10176" s="1">
        <v>1.70023405547462E9</v>
      </c>
      <c r="C10176" s="1">
        <v>-12079.6203112149</v>
      </c>
      <c r="D10176" s="1">
        <v>1032.0918002238</v>
      </c>
      <c r="E10176" s="1">
        <v>-17789.172266623</v>
      </c>
      <c r="F10176" s="1">
        <v>-14212.3343601625</v>
      </c>
      <c r="G10176" s="1">
        <v>-10577.3819181182</v>
      </c>
      <c r="H10176" s="1">
        <v>-23981.4995505213</v>
      </c>
      <c r="I10176" s="1">
        <v>-24490.6722892132</v>
      </c>
      <c r="J10176" s="1">
        <v>-31794.5741766183</v>
      </c>
      <c r="K10176" s="1">
        <v>-0.202</v>
      </c>
      <c r="L10176" s="1">
        <v>2.102</v>
      </c>
      <c r="M10176" s="1">
        <v>0.484</v>
      </c>
    </row>
    <row r="10177">
      <c r="A10177" s="1">
        <v>10175.0</v>
      </c>
      <c r="B10177" s="1">
        <v>1.70023405547724E9</v>
      </c>
      <c r="C10177" s="1">
        <v>-12053.2005492687</v>
      </c>
      <c r="D10177" s="1">
        <v>990.919886937128</v>
      </c>
      <c r="E10177" s="1">
        <v>-17703.8556580371</v>
      </c>
      <c r="F10177" s="1">
        <v>-14190.4520023407</v>
      </c>
      <c r="G10177" s="1">
        <v>-10539.719228711</v>
      </c>
      <c r="H10177" s="1">
        <v>-23931.5210499192</v>
      </c>
      <c r="I10177" s="1">
        <v>-24446.9522770586</v>
      </c>
      <c r="J10177" s="1">
        <v>-31641.6211893106</v>
      </c>
      <c r="K10177" s="1">
        <v>-0.202</v>
      </c>
      <c r="L10177" s="1">
        <v>2.102</v>
      </c>
      <c r="M10177" s="1">
        <v>0.484</v>
      </c>
    </row>
    <row r="10178">
      <c r="A10178" s="1">
        <v>10176.0</v>
      </c>
      <c r="B10178" s="1">
        <v>1.70023405548148E9</v>
      </c>
      <c r="C10178" s="1">
        <v>-11875.1912564267</v>
      </c>
      <c r="D10178" s="1">
        <v>1022.01116347446</v>
      </c>
      <c r="E10178" s="1">
        <v>-17613.8451831156</v>
      </c>
      <c r="F10178" s="1">
        <v>-14142.798083162</v>
      </c>
      <c r="G10178" s="1">
        <v>-10439.9857449514</v>
      </c>
      <c r="H10178" s="1">
        <v>-23988.4732947913</v>
      </c>
      <c r="I10178" s="1">
        <v>-24310.0701940143</v>
      </c>
      <c r="J10178" s="1">
        <v>-31434.1075937876</v>
      </c>
      <c r="K10178" s="1">
        <v>-0.202</v>
      </c>
      <c r="L10178" s="1">
        <v>2.102</v>
      </c>
      <c r="M10178" s="1">
        <v>0.484</v>
      </c>
    </row>
    <row r="10179">
      <c r="A10179" s="1">
        <v>10177.0</v>
      </c>
      <c r="B10179" s="1">
        <v>1.70023405548553E9</v>
      </c>
      <c r="C10179" s="1">
        <v>-11706.8379171893</v>
      </c>
      <c r="D10179" s="1">
        <v>993.065654404837</v>
      </c>
      <c r="E10179" s="1">
        <v>-17571.5109791172</v>
      </c>
      <c r="F10179" s="1">
        <v>-14144.7426849296</v>
      </c>
      <c r="G10179" s="1">
        <v>-10384.0393285798</v>
      </c>
      <c r="H10179" s="1">
        <v>-23985.0311261452</v>
      </c>
      <c r="I10179" s="1">
        <v>-24215.1199835681</v>
      </c>
      <c r="J10179" s="1">
        <v>-31335.5364007397</v>
      </c>
      <c r="K10179" s="1">
        <v>-0.202</v>
      </c>
      <c r="L10179" s="1">
        <v>2.102</v>
      </c>
      <c r="M10179" s="1">
        <v>0.484</v>
      </c>
    </row>
    <row r="10180">
      <c r="A10180" s="1">
        <v>10178.0</v>
      </c>
      <c r="B10180" s="1">
        <v>1.70023405549089E9</v>
      </c>
      <c r="C10180" s="1">
        <v>-11657.97700381</v>
      </c>
      <c r="D10180" s="1">
        <v>838.279824051836</v>
      </c>
      <c r="E10180" s="1">
        <v>-17727.9955420488</v>
      </c>
      <c r="F10180" s="1">
        <v>-14221.5432788781</v>
      </c>
      <c r="G10180" s="1">
        <v>-10273.4652487594</v>
      </c>
      <c r="H10180" s="1">
        <v>-24109.2174183389</v>
      </c>
      <c r="I10180" s="1">
        <v>-24197.8197333597</v>
      </c>
      <c r="J10180" s="1">
        <v>-31415.3321284451</v>
      </c>
      <c r="K10180" s="1">
        <v>-0.202</v>
      </c>
      <c r="L10180" s="1">
        <v>2.102</v>
      </c>
      <c r="M10180" s="1">
        <v>0.484</v>
      </c>
    </row>
    <row r="10181">
      <c r="A10181" s="1">
        <v>10179.0</v>
      </c>
      <c r="B10181" s="1">
        <v>1.7002340554944E9</v>
      </c>
      <c r="C10181" s="1">
        <v>-11623.7788347934</v>
      </c>
      <c r="D10181" s="1">
        <v>729.963270421418</v>
      </c>
      <c r="E10181" s="1">
        <v>-17802.8962377186</v>
      </c>
      <c r="F10181" s="1">
        <v>-14226.1477382359</v>
      </c>
      <c r="G10181" s="1">
        <v>-10190.0708901966</v>
      </c>
      <c r="H10181" s="1">
        <v>-24139.660494287</v>
      </c>
      <c r="I10181" s="1">
        <v>-24126.9870551809</v>
      </c>
      <c r="J10181" s="1">
        <v>-31360.5703545296</v>
      </c>
      <c r="K10181" s="1">
        <v>-0.202</v>
      </c>
      <c r="L10181" s="1">
        <v>2.102</v>
      </c>
      <c r="M10181" s="1">
        <v>0.484</v>
      </c>
    </row>
    <row r="10182">
      <c r="A10182" s="1">
        <v>10180.0</v>
      </c>
      <c r="B10182" s="1">
        <v>1.70023405549843E9</v>
      </c>
      <c r="C10182" s="1">
        <v>-11581.4222790506</v>
      </c>
      <c r="D10182" s="1">
        <v>697.486185727856</v>
      </c>
      <c r="E10182" s="1">
        <v>-17899.4781255099</v>
      </c>
      <c r="F10182" s="1">
        <v>-14144.5862227185</v>
      </c>
      <c r="G10182" s="1">
        <v>-10187.3216256286</v>
      </c>
      <c r="H10182" s="1">
        <v>-24116.2805695868</v>
      </c>
      <c r="I10182" s="1">
        <v>-24001.8396379756</v>
      </c>
      <c r="J10182" s="1">
        <v>-31254.1984026668</v>
      </c>
      <c r="K10182" s="1">
        <v>-0.202</v>
      </c>
      <c r="L10182" s="1">
        <v>2.102</v>
      </c>
      <c r="M10182" s="1">
        <v>0.484</v>
      </c>
    </row>
    <row r="10183">
      <c r="A10183" s="1">
        <v>10181.0</v>
      </c>
      <c r="B10183" s="1">
        <v>1.70023405550251E9</v>
      </c>
      <c r="C10183" s="1">
        <v>-11535.444740706</v>
      </c>
      <c r="D10183" s="1">
        <v>692.747615903331</v>
      </c>
      <c r="E10183" s="1">
        <v>-17797.2188946269</v>
      </c>
      <c r="F10183" s="1">
        <v>-14057.7273437651</v>
      </c>
      <c r="G10183" s="1">
        <v>-10100.2615809752</v>
      </c>
      <c r="H10183" s="1">
        <v>-24268.2947836273</v>
      </c>
      <c r="I10183" s="1">
        <v>-23880.4696655833</v>
      </c>
      <c r="J10183" s="1">
        <v>-31130.8167732735</v>
      </c>
      <c r="K10183" s="1">
        <v>-0.202</v>
      </c>
      <c r="L10183" s="1">
        <v>2.102</v>
      </c>
      <c r="M10183" s="1">
        <v>0.484</v>
      </c>
    </row>
    <row r="10184">
      <c r="A10184" s="1">
        <v>10182.0</v>
      </c>
      <c r="B10184" s="1">
        <v>1.70023405550684E9</v>
      </c>
      <c r="C10184" s="1">
        <v>-11536.5623279288</v>
      </c>
      <c r="D10184" s="1">
        <v>700.235450295859</v>
      </c>
      <c r="E10184" s="1">
        <v>-17629.6702181899</v>
      </c>
      <c r="F10184" s="1">
        <v>-13927.6178392908</v>
      </c>
      <c r="G10184" s="1">
        <v>-10042.1470453914</v>
      </c>
      <c r="H10184" s="1">
        <v>-24380.6570030041</v>
      </c>
      <c r="I10184" s="1">
        <v>-23723.560419507</v>
      </c>
      <c r="J10184" s="1">
        <v>-30969.5936405174</v>
      </c>
      <c r="K10184" s="1">
        <v>-0.028</v>
      </c>
      <c r="L10184" s="1">
        <v>1.292</v>
      </c>
      <c r="M10184" s="1">
        <v>0.392</v>
      </c>
    </row>
    <row r="10185">
      <c r="A10185" s="1">
        <v>10183.0</v>
      </c>
      <c r="B10185" s="1">
        <v>1.70023405551144E9</v>
      </c>
      <c r="C10185" s="1">
        <v>-11595.4591745685</v>
      </c>
      <c r="D10185" s="1">
        <v>670.619388892577</v>
      </c>
      <c r="E10185" s="1">
        <v>-17615.7003779054</v>
      </c>
      <c r="F10185" s="1">
        <v>-13812.1710791791</v>
      </c>
      <c r="G10185" s="1">
        <v>-9977.21522774878</v>
      </c>
      <c r="H10185" s="1">
        <v>-24382.5569012828</v>
      </c>
      <c r="I10185" s="1">
        <v>-23595.5966825004</v>
      </c>
      <c r="J10185" s="1">
        <v>-30854.9738949506</v>
      </c>
      <c r="K10185" s="1">
        <v>-0.028</v>
      </c>
      <c r="L10185" s="1">
        <v>1.292</v>
      </c>
      <c r="M10185" s="1">
        <v>0.392</v>
      </c>
    </row>
    <row r="10186">
      <c r="A10186" s="1">
        <v>10184.0</v>
      </c>
      <c r="B10186" s="1">
        <v>1.70023405551552E9</v>
      </c>
      <c r="C10186" s="1">
        <v>-11590.5194390439</v>
      </c>
      <c r="D10186" s="1">
        <v>684.075139054672</v>
      </c>
      <c r="E10186" s="1">
        <v>-17521.0183883927</v>
      </c>
      <c r="F10186" s="1">
        <v>-13707.8554878062</v>
      </c>
      <c r="G10186" s="1">
        <v>-9885.66248245984</v>
      </c>
      <c r="H10186" s="1">
        <v>-24118.2475230988</v>
      </c>
      <c r="I10186" s="1">
        <v>-23451.249116808</v>
      </c>
      <c r="J10186" s="1">
        <v>-30734.721509781</v>
      </c>
      <c r="K10186" s="1">
        <v>-0.028</v>
      </c>
      <c r="L10186" s="1">
        <v>1.292</v>
      </c>
      <c r="M10186" s="1">
        <v>0.392</v>
      </c>
    </row>
    <row r="10187">
      <c r="A10187" s="1">
        <v>10185.0</v>
      </c>
      <c r="B10187" s="1">
        <v>1.70023405551948E9</v>
      </c>
      <c r="C10187" s="1">
        <v>-11631.1102069747</v>
      </c>
      <c r="D10187" s="1">
        <v>685.617409422088</v>
      </c>
      <c r="E10187" s="1">
        <v>-17291.5330280701</v>
      </c>
      <c r="F10187" s="1">
        <v>-13647.1034463767</v>
      </c>
      <c r="G10187" s="1">
        <v>-9894.73729070869</v>
      </c>
      <c r="H10187" s="1">
        <v>-23999.6044635301</v>
      </c>
      <c r="I10187" s="1">
        <v>-23411.0606802774</v>
      </c>
      <c r="J10187" s="1">
        <v>-30649.5390116618</v>
      </c>
      <c r="K10187" s="1">
        <v>-0.028</v>
      </c>
      <c r="L10187" s="1">
        <v>1.292</v>
      </c>
      <c r="M10187" s="1">
        <v>0.392</v>
      </c>
    </row>
    <row r="10188">
      <c r="A10188" s="1">
        <v>10186.0</v>
      </c>
      <c r="B10188" s="1">
        <v>1.70023405552361E9</v>
      </c>
      <c r="C10188" s="1">
        <v>-11683.6368064447</v>
      </c>
      <c r="D10188" s="1">
        <v>670.686444125943</v>
      </c>
      <c r="E10188" s="1">
        <v>-16545.632963852</v>
      </c>
      <c r="F10188" s="1">
        <v>-13619.5213937188</v>
      </c>
      <c r="G10188" s="1">
        <v>-9888.79172668358</v>
      </c>
      <c r="H10188" s="1">
        <v>-23918.2441137128</v>
      </c>
      <c r="I10188" s="1">
        <v>-23444.3200760269</v>
      </c>
      <c r="J10188" s="1">
        <v>-30520.3235769657</v>
      </c>
      <c r="K10188" s="1">
        <v>-0.028</v>
      </c>
      <c r="L10188" s="1">
        <v>1.292</v>
      </c>
      <c r="M10188" s="1">
        <v>0.392</v>
      </c>
    </row>
    <row r="10189">
      <c r="A10189" s="1">
        <v>10187.0</v>
      </c>
      <c r="B10189" s="1">
        <v>1.70023405552732E9</v>
      </c>
      <c r="C10189" s="1">
        <v>-11723.6017255308</v>
      </c>
      <c r="D10189" s="1">
        <v>637.941138498918</v>
      </c>
      <c r="E10189" s="1">
        <v>-15697.2277995619</v>
      </c>
      <c r="F10189" s="1">
        <v>-13598.8013266088</v>
      </c>
      <c r="G10189" s="1">
        <v>-9882.73440393619</v>
      </c>
      <c r="H10189" s="1">
        <v>-23891.3773168775</v>
      </c>
      <c r="I10189" s="1">
        <v>-23489.8058759934</v>
      </c>
      <c r="J10189" s="1">
        <v>-30566.9493158995</v>
      </c>
      <c r="K10189" s="1">
        <v>-0.028</v>
      </c>
      <c r="L10189" s="1">
        <v>1.292</v>
      </c>
      <c r="M10189" s="1">
        <v>0.392</v>
      </c>
    </row>
    <row r="10190">
      <c r="A10190" s="1">
        <v>10188.0</v>
      </c>
      <c r="B10190" s="1">
        <v>1.70023405553042E9</v>
      </c>
      <c r="C10190" s="1">
        <v>-11767.4334964076</v>
      </c>
      <c r="D10190" s="1">
        <v>617.265774877759</v>
      </c>
      <c r="E10190" s="1">
        <v>-15605.6303507841</v>
      </c>
      <c r="F10190" s="1">
        <v>-13545.0677329382</v>
      </c>
      <c r="G10190" s="1">
        <v>-9919.14539565389</v>
      </c>
      <c r="H10190" s="1">
        <v>-23818.6894439088</v>
      </c>
      <c r="I10190" s="1">
        <v>-23470.3151548284</v>
      </c>
      <c r="J10190" s="1">
        <v>-30699.472808775</v>
      </c>
      <c r="K10190" s="1">
        <v>-0.028</v>
      </c>
      <c r="L10190" s="1">
        <v>1.292</v>
      </c>
      <c r="M10190" s="1">
        <v>0.392</v>
      </c>
    </row>
    <row r="10191">
      <c r="A10191" s="1">
        <v>10189.0</v>
      </c>
      <c r="B10191" s="1">
        <v>1.70023405553351E9</v>
      </c>
      <c r="C10191" s="1">
        <v>-11703.9545421546</v>
      </c>
      <c r="D10191" s="1">
        <v>728.689220987465</v>
      </c>
      <c r="E10191" s="1">
        <v>-15746.5580995748</v>
      </c>
      <c r="F10191" s="1">
        <v>-13403.1565073915</v>
      </c>
      <c r="G10191" s="1">
        <v>-9911.34463683898</v>
      </c>
      <c r="H10191" s="1">
        <v>-23675.9065003283</v>
      </c>
      <c r="I10191" s="1">
        <v>-23400.980043528</v>
      </c>
      <c r="J10191" s="1">
        <v>-30662.2795060014</v>
      </c>
      <c r="K10191" s="1">
        <v>-0.028</v>
      </c>
      <c r="L10191" s="1">
        <v>1.292</v>
      </c>
      <c r="M10191" s="1">
        <v>0.392</v>
      </c>
    </row>
    <row r="10192">
      <c r="A10192" s="1">
        <v>10190.0</v>
      </c>
      <c r="B10192" s="1">
        <v>1.70023405553754E9</v>
      </c>
      <c r="C10192" s="1">
        <v>-11576.8401714372</v>
      </c>
      <c r="D10192" s="1">
        <v>908.330191174768</v>
      </c>
      <c r="E10192" s="1">
        <v>-15965.6051952368</v>
      </c>
      <c r="F10192" s="1">
        <v>-13248.4377322718</v>
      </c>
      <c r="G10192" s="1">
        <v>-10002.9420856168</v>
      </c>
      <c r="H10192" s="1">
        <v>-23538.1079957613</v>
      </c>
      <c r="I10192" s="1">
        <v>-23373.8673775038</v>
      </c>
      <c r="J10192" s="1">
        <v>-30744.3551116413</v>
      </c>
      <c r="K10192" s="1">
        <v>-0.028</v>
      </c>
      <c r="L10192" s="1">
        <v>1.292</v>
      </c>
      <c r="M10192" s="1">
        <v>0.392</v>
      </c>
    </row>
    <row r="10193">
      <c r="A10193" s="1">
        <v>10191.0</v>
      </c>
      <c r="B10193" s="1">
        <v>1.70023405554171E9</v>
      </c>
      <c r="C10193" s="1">
        <v>-11509.963752027</v>
      </c>
      <c r="D10193" s="1">
        <v>1064.12185002825</v>
      </c>
      <c r="E10193" s="1">
        <v>-16227.0088466416</v>
      </c>
      <c r="F10193" s="1">
        <v>-13156.9520422163</v>
      </c>
      <c r="G10193" s="1">
        <v>-10060.7213450338</v>
      </c>
      <c r="H10193" s="1">
        <v>-23139.0399502563</v>
      </c>
      <c r="I10193" s="1">
        <v>-23485.760210247</v>
      </c>
      <c r="J10193" s="1">
        <v>-31042.1921065082</v>
      </c>
      <c r="K10193" s="1">
        <v>-0.028</v>
      </c>
      <c r="L10193" s="1">
        <v>1.292</v>
      </c>
      <c r="M10193" s="1">
        <v>0.392</v>
      </c>
    </row>
    <row r="10194">
      <c r="A10194" s="1">
        <v>10192.0</v>
      </c>
      <c r="B10194" s="1">
        <v>1.70023405554656E9</v>
      </c>
      <c r="C10194" s="1">
        <v>-11520.9831620434</v>
      </c>
      <c r="D10194" s="1">
        <v>1171.32081643591</v>
      </c>
      <c r="E10194" s="1">
        <v>-16536.6922660699</v>
      </c>
      <c r="F10194" s="1">
        <v>-13253.2657090742</v>
      </c>
      <c r="G10194" s="1">
        <v>-10147.9155001539</v>
      </c>
      <c r="H10194" s="1">
        <v>-23085.0828391412</v>
      </c>
      <c r="I10194" s="1">
        <v>-23747.2532686297</v>
      </c>
      <c r="J10194" s="1">
        <v>-31142.6408460904</v>
      </c>
      <c r="K10194" s="1">
        <v>0.014</v>
      </c>
      <c r="L10194" s="1">
        <v>1.618</v>
      </c>
      <c r="M10194" s="1">
        <v>0.254</v>
      </c>
    </row>
    <row r="10195">
      <c r="A10195" s="1">
        <v>10193.0</v>
      </c>
      <c r="B10195" s="1">
        <v>1.70023405555102E9</v>
      </c>
      <c r="C10195" s="1">
        <v>-11747.4286851201</v>
      </c>
      <c r="D10195" s="1">
        <v>1132.54053980595</v>
      </c>
      <c r="E10195" s="1">
        <v>-17238.559393711</v>
      </c>
      <c r="F10195" s="1">
        <v>-13627.5680217227</v>
      </c>
      <c r="G10195" s="1">
        <v>-10346.1084182391</v>
      </c>
      <c r="H10195" s="1">
        <v>-23345.9500486791</v>
      </c>
      <c r="I10195" s="1">
        <v>-24070.4147899645</v>
      </c>
      <c r="J10195" s="1">
        <v>-31362.4926045528</v>
      </c>
      <c r="K10195" s="1">
        <v>0.014</v>
      </c>
      <c r="L10195" s="1">
        <v>1.618</v>
      </c>
      <c r="M10195" s="1">
        <v>0.254</v>
      </c>
    </row>
    <row r="10196">
      <c r="A10196" s="1">
        <v>10194.0</v>
      </c>
      <c r="B10196" s="1">
        <v>1.70023405555473E9</v>
      </c>
      <c r="C10196" s="1">
        <v>-12004.0490632115</v>
      </c>
      <c r="D10196" s="1">
        <v>1089.40167300721</v>
      </c>
      <c r="E10196" s="1">
        <v>-17812.1722116675</v>
      </c>
      <c r="F10196" s="1">
        <v>-13971.2260927231</v>
      </c>
      <c r="G10196" s="1">
        <v>-10410.3920352926</v>
      </c>
      <c r="H10196" s="1">
        <v>-23393.4922091355</v>
      </c>
      <c r="I10196" s="1">
        <v>-24254.1237776427</v>
      </c>
      <c r="J10196" s="1">
        <v>-31750.0047981744</v>
      </c>
      <c r="K10196" s="1">
        <v>0.014</v>
      </c>
      <c r="L10196" s="1">
        <v>1.618</v>
      </c>
      <c r="M10196" s="1">
        <v>0.254</v>
      </c>
    </row>
    <row r="10197">
      <c r="A10197" s="1">
        <v>10195.0</v>
      </c>
      <c r="B10197" s="1">
        <v>1.70023405555794E9</v>
      </c>
      <c r="C10197" s="1">
        <v>-12240.351705593</v>
      </c>
      <c r="D10197" s="1">
        <v>1062.22195174955</v>
      </c>
      <c r="E10197" s="1">
        <v>-18046.7090662371</v>
      </c>
      <c r="F10197" s="1">
        <v>-14165.8874351844</v>
      </c>
      <c r="G10197" s="1">
        <v>-10403.8876776561</v>
      </c>
      <c r="H10197" s="1">
        <v>-23782.1890452133</v>
      </c>
      <c r="I10197" s="1">
        <v>-24282.2869756563</v>
      </c>
      <c r="J10197" s="1">
        <v>-31865.250392586</v>
      </c>
      <c r="K10197" s="1">
        <v>0.014</v>
      </c>
      <c r="L10197" s="1">
        <v>1.618</v>
      </c>
      <c r="M10197" s="1">
        <v>0.254</v>
      </c>
    </row>
    <row r="10198">
      <c r="A10198" s="1">
        <v>10196.0</v>
      </c>
      <c r="B10198" s="1">
        <v>1.70023405556153E9</v>
      </c>
      <c r="C10198" s="1">
        <v>-12360.4476285514</v>
      </c>
      <c r="D10198" s="1">
        <v>1074.6495216667</v>
      </c>
      <c r="E10198" s="1">
        <v>-18072.5923863163</v>
      </c>
      <c r="F10198" s="1">
        <v>-14227.5335463921</v>
      </c>
      <c r="G10198" s="1">
        <v>-10243.0668763002</v>
      </c>
      <c r="H10198" s="1">
        <v>-23627.9843602161</v>
      </c>
      <c r="I10198" s="1">
        <v>-24223.7254051834</v>
      </c>
      <c r="J10198" s="1">
        <v>-32024.3277578744</v>
      </c>
      <c r="K10198" s="1">
        <v>0.014</v>
      </c>
      <c r="L10198" s="1">
        <v>1.618</v>
      </c>
      <c r="M10198" s="1">
        <v>0.254</v>
      </c>
    </row>
    <row r="10199">
      <c r="A10199" s="1">
        <v>10197.0</v>
      </c>
      <c r="B10199" s="1">
        <v>1.70023405556553E9</v>
      </c>
      <c r="C10199" s="1">
        <v>-12407.2074779519</v>
      </c>
      <c r="D10199" s="1">
        <v>1044.67583235214</v>
      </c>
      <c r="E10199" s="1">
        <v>-18050.5088627945</v>
      </c>
      <c r="F10199" s="1">
        <v>-14391.9082751164</v>
      </c>
      <c r="G10199" s="1">
        <v>-10116.1536712829</v>
      </c>
      <c r="H10199" s="1">
        <v>-23676.3758869619</v>
      </c>
      <c r="I10199" s="1">
        <v>-24117.4428602985</v>
      </c>
      <c r="J10199" s="1">
        <v>-32677.6021930697</v>
      </c>
      <c r="K10199" s="1">
        <v>0.014</v>
      </c>
      <c r="L10199" s="1">
        <v>1.618</v>
      </c>
      <c r="M10199" s="1">
        <v>0.254</v>
      </c>
    </row>
    <row r="10200">
      <c r="A10200" s="1">
        <v>10198.0</v>
      </c>
      <c r="B10200" s="1">
        <v>1.70023405556941E9</v>
      </c>
      <c r="C10200" s="1">
        <v>-12355.127913371</v>
      </c>
      <c r="D10200" s="1">
        <v>1045.68166085263</v>
      </c>
      <c r="E10200" s="1">
        <v>-17961.5712716068</v>
      </c>
      <c r="F10200" s="1">
        <v>-14621.3712836946</v>
      </c>
      <c r="G10200" s="1">
        <v>-9983.04903305161</v>
      </c>
      <c r="H10200" s="1">
        <v>-23658.4721396532</v>
      </c>
      <c r="I10200" s="1">
        <v>-24018.1787631724</v>
      </c>
      <c r="J10200" s="1">
        <v>-33034.0454618985</v>
      </c>
      <c r="K10200" s="1">
        <v>0.014</v>
      </c>
      <c r="L10200" s="1">
        <v>1.618</v>
      </c>
      <c r="M10200" s="1">
        <v>0.254</v>
      </c>
    </row>
    <row r="10201">
      <c r="A10201" s="1">
        <v>10199.0</v>
      </c>
      <c r="B10201" s="1">
        <v>1.7002340555736E9</v>
      </c>
      <c r="C10201" s="1">
        <v>-12150.9447277718</v>
      </c>
      <c r="D10201" s="1">
        <v>1111.95458316261</v>
      </c>
      <c r="E10201" s="1">
        <v>-17923.4615473105</v>
      </c>
      <c r="F10201" s="1">
        <v>-14836.1491961657</v>
      </c>
      <c r="G10201" s="1">
        <v>-9881.23683705769</v>
      </c>
      <c r="H10201" s="1">
        <v>-23557.0622750594</v>
      </c>
      <c r="I10201" s="1">
        <v>-23892.1596279334</v>
      </c>
      <c r="J10201" s="1">
        <v>-32965.0679785094</v>
      </c>
      <c r="K10201" s="1">
        <v>0.014</v>
      </c>
      <c r="L10201" s="1">
        <v>1.618</v>
      </c>
      <c r="M10201" s="1">
        <v>0.254</v>
      </c>
    </row>
    <row r="10202">
      <c r="A10202" s="1">
        <v>10200.0</v>
      </c>
      <c r="B10202" s="1">
        <v>1.70023405557833E9</v>
      </c>
      <c r="C10202" s="1">
        <v>-11880.0415849735</v>
      </c>
      <c r="D10202" s="1">
        <v>1174.56181938193</v>
      </c>
      <c r="E10202" s="1">
        <v>-17941.3876463636</v>
      </c>
      <c r="F10202" s="1">
        <v>-15021.5569164224</v>
      </c>
      <c r="G10202" s="1">
        <v>-9775.557789273</v>
      </c>
      <c r="H10202" s="1">
        <v>-23579.7939991705</v>
      </c>
      <c r="I10202" s="1">
        <v>-23712.0269193681</v>
      </c>
      <c r="J10202" s="1">
        <v>-32615.1290673171</v>
      </c>
      <c r="K10202" s="1">
        <v>0.014</v>
      </c>
      <c r="L10202" s="1">
        <v>1.618</v>
      </c>
      <c r="M10202" s="1">
        <v>0.254</v>
      </c>
    </row>
    <row r="10203">
      <c r="A10203" s="1">
        <v>10201.0</v>
      </c>
      <c r="B10203" s="1">
        <v>1.70023405558253E9</v>
      </c>
      <c r="C10203" s="1">
        <v>-11637.1675297221</v>
      </c>
      <c r="D10203" s="1">
        <v>1210.99516284408</v>
      </c>
      <c r="E10203" s="1">
        <v>-17962.1971204515</v>
      </c>
      <c r="F10203" s="1">
        <v>-15131.549850887</v>
      </c>
      <c r="G10203" s="1">
        <v>-9728.64147766131</v>
      </c>
      <c r="H10203" s="1">
        <v>-23685.3389364885</v>
      </c>
      <c r="I10203" s="1">
        <v>-23555.3858942253</v>
      </c>
      <c r="J10203" s="1">
        <v>-31959.0383123205</v>
      </c>
      <c r="K10203" s="1">
        <v>0.014</v>
      </c>
      <c r="L10203" s="1">
        <v>1.618</v>
      </c>
      <c r="M10203" s="1">
        <v>0.254</v>
      </c>
    </row>
    <row r="10204">
      <c r="A10204" s="1">
        <v>10202.0</v>
      </c>
      <c r="B10204" s="1">
        <v>1.70023405558678E9</v>
      </c>
      <c r="C10204" s="1">
        <v>-11462.1533706371</v>
      </c>
      <c r="D10204" s="1">
        <v>1233.81629393294</v>
      </c>
      <c r="E10204" s="1">
        <v>-17835.0156945008</v>
      </c>
      <c r="F10204" s="1">
        <v>-15112.7520338001</v>
      </c>
      <c r="G10204" s="1">
        <v>-9655.08188665889</v>
      </c>
      <c r="H10204" s="1">
        <v>-23641.7530348006</v>
      </c>
      <c r="I10204" s="1">
        <v>-23404.9363022966</v>
      </c>
      <c r="J10204" s="1">
        <v>-31756.3750453442</v>
      </c>
      <c r="K10204" s="1">
        <v>0.022</v>
      </c>
      <c r="L10204" s="1">
        <v>1.492</v>
      </c>
      <c r="M10204" s="1">
        <v>0.138</v>
      </c>
    </row>
    <row r="10205">
      <c r="A10205" s="1">
        <v>10203.0</v>
      </c>
      <c r="B10205" s="1">
        <v>1.70023405559058E9</v>
      </c>
      <c r="C10205" s="1">
        <v>-11547.4029239896</v>
      </c>
      <c r="D10205" s="1">
        <v>1181.66967411871</v>
      </c>
      <c r="E10205" s="1">
        <v>-17282.8158477325</v>
      </c>
      <c r="F10205" s="1">
        <v>-14408.9403043914</v>
      </c>
      <c r="G10205" s="1">
        <v>-9684.80970678445</v>
      </c>
      <c r="H10205" s="1">
        <v>-24190.9353960675</v>
      </c>
      <c r="I10205" s="1">
        <v>-23149.5899736392</v>
      </c>
      <c r="J10205" s="1">
        <v>-32465.3053242332</v>
      </c>
      <c r="K10205" s="1">
        <v>0.022</v>
      </c>
      <c r="L10205" s="1">
        <v>1.492</v>
      </c>
      <c r="M10205" s="1">
        <v>0.138</v>
      </c>
    </row>
    <row r="10206">
      <c r="A10206" s="1">
        <v>10204.0</v>
      </c>
      <c r="B10206" s="1">
        <v>1.70023405559449E9</v>
      </c>
      <c r="C10206" s="1">
        <v>-11560.0316596068</v>
      </c>
      <c r="D10206" s="1">
        <v>1238.59956724638</v>
      </c>
      <c r="E10206" s="1">
        <v>-17026.6648562747</v>
      </c>
      <c r="F10206" s="1">
        <v>-14096.306454695</v>
      </c>
      <c r="G10206" s="1">
        <v>-9801.68697854125</v>
      </c>
      <c r="H10206" s="1">
        <v>-23553.9106790913</v>
      </c>
      <c r="I10206" s="1">
        <v>-23158.3518574657</v>
      </c>
      <c r="J10206" s="1">
        <v>-32489.154635567</v>
      </c>
      <c r="K10206" s="1">
        <v>0.022</v>
      </c>
      <c r="L10206" s="1">
        <v>1.492</v>
      </c>
      <c r="M10206" s="1">
        <v>0.138</v>
      </c>
    </row>
    <row r="10207">
      <c r="A10207" s="1">
        <v>10205.0</v>
      </c>
      <c r="B10207" s="1">
        <v>1.7002340556064E9</v>
      </c>
      <c r="C10207" s="1">
        <v>-11632.6748290866</v>
      </c>
      <c r="D10207" s="1">
        <v>1201.89800285077</v>
      </c>
      <c r="E10207" s="1">
        <v>-17018.5511730374</v>
      </c>
      <c r="F10207" s="1">
        <v>-13988.4145842092</v>
      </c>
      <c r="G10207" s="1">
        <v>-9825.13395847487</v>
      </c>
      <c r="H10207" s="1">
        <v>-23599.6423482468</v>
      </c>
      <c r="I10207" s="1">
        <v>-23120.2421331694</v>
      </c>
      <c r="J10207" s="1">
        <v>-32659.7431492499</v>
      </c>
      <c r="K10207" s="1">
        <v>0.022</v>
      </c>
      <c r="L10207" s="1">
        <v>1.492</v>
      </c>
      <c r="M10207" s="1">
        <v>0.138</v>
      </c>
    </row>
    <row r="10208">
      <c r="A10208" s="1">
        <v>10206.0</v>
      </c>
      <c r="B10208" s="1">
        <v>1.70023405562837E9</v>
      </c>
      <c r="C10208" s="1">
        <v>-11690.4540885036</v>
      </c>
      <c r="D10208" s="1">
        <v>1156.23338892857</v>
      </c>
      <c r="E10208" s="1">
        <v>-17029.3023621204</v>
      </c>
      <c r="F10208" s="1">
        <v>-14021.0928346029</v>
      </c>
      <c r="G10208" s="1">
        <v>-9915.21148862975</v>
      </c>
      <c r="H10208" s="1">
        <v>-23706.9530733767</v>
      </c>
      <c r="I10208" s="1">
        <v>-23103.8583044836</v>
      </c>
      <c r="J10208" s="1">
        <v>-32800.9391189741</v>
      </c>
      <c r="K10208" s="1">
        <v>0.022</v>
      </c>
      <c r="L10208" s="1">
        <v>1.492</v>
      </c>
      <c r="M10208" s="1">
        <v>0.138</v>
      </c>
    </row>
    <row r="10209">
      <c r="A10209" s="1">
        <v>10207.0</v>
      </c>
      <c r="B10209" s="1">
        <v>1.7002340556314E9</v>
      </c>
      <c r="C10209" s="1">
        <v>-11760.4374003931</v>
      </c>
      <c r="D10209" s="1">
        <v>1105.31611505938</v>
      </c>
      <c r="E10209" s="1">
        <v>-17159.8141979949</v>
      </c>
      <c r="F10209" s="1">
        <v>-14110.6786263798</v>
      </c>
      <c r="G10209" s="1">
        <v>-9948.35912565697</v>
      </c>
      <c r="H10209" s="1">
        <v>-23777.4728271332</v>
      </c>
      <c r="I10209" s="1">
        <v>-23175.9650320965</v>
      </c>
      <c r="J10209" s="1">
        <v>-32808.4269533666</v>
      </c>
      <c r="K10209" s="1">
        <v>0.194</v>
      </c>
      <c r="L10209" s="1">
        <v>1.96</v>
      </c>
      <c r="M10209" s="1">
        <v>0.108</v>
      </c>
    </row>
    <row r="10210">
      <c r="A10210" s="1">
        <v>10208.0</v>
      </c>
      <c r="B10210" s="1">
        <v>1.70023405563554E9</v>
      </c>
      <c r="C10210" s="1">
        <v>-11786.8348105948</v>
      </c>
      <c r="D10210" s="1">
        <v>1121.02939141147</v>
      </c>
      <c r="E10210" s="1">
        <v>-17358.3647439914</v>
      </c>
      <c r="F10210" s="1">
        <v>-14012.8450408989</v>
      </c>
      <c r="G10210" s="1">
        <v>-9867.44581072876</v>
      </c>
      <c r="H10210" s="1">
        <v>-23693.4749714702</v>
      </c>
      <c r="I10210" s="1">
        <v>-23173.931023351</v>
      </c>
      <c r="J10210" s="1">
        <v>-32733.7721268859</v>
      </c>
      <c r="K10210" s="1">
        <v>0.194</v>
      </c>
      <c r="L10210" s="1">
        <v>1.96</v>
      </c>
      <c r="M10210" s="1">
        <v>0.108</v>
      </c>
    </row>
    <row r="10211">
      <c r="A10211" s="1">
        <v>10209.0</v>
      </c>
      <c r="B10211" s="1">
        <v>1.70023405563851E9</v>
      </c>
      <c r="C10211" s="1">
        <v>-11746.0652287084</v>
      </c>
      <c r="D10211" s="1">
        <v>1197.07002604842</v>
      </c>
      <c r="E10211" s="1">
        <v>-17392.4735060302</v>
      </c>
      <c r="F10211" s="1">
        <v>-13858.3274314793</v>
      </c>
      <c r="G10211" s="1">
        <v>-9787.13599290084</v>
      </c>
      <c r="H10211" s="1">
        <v>-23691.2397970247</v>
      </c>
      <c r="I10211" s="1">
        <v>-23090.5143130438</v>
      </c>
      <c r="J10211" s="1">
        <v>-32610.9269393595</v>
      </c>
      <c r="K10211" s="1">
        <v>0.194</v>
      </c>
      <c r="L10211" s="1">
        <v>1.96</v>
      </c>
      <c r="M10211" s="1">
        <v>0.108</v>
      </c>
    </row>
    <row r="10212">
      <c r="A10212" s="1">
        <v>10210.0</v>
      </c>
      <c r="B10212" s="1">
        <v>1.70023405564156E9</v>
      </c>
      <c r="C10212" s="1">
        <v>-11688.3753762692</v>
      </c>
      <c r="D10212" s="1">
        <v>1266.29337862651</v>
      </c>
      <c r="E10212" s="1">
        <v>-17380.3588605354</v>
      </c>
      <c r="F10212" s="1">
        <v>-13755.0623720958</v>
      </c>
      <c r="G10212" s="1">
        <v>-9678.10418344786</v>
      </c>
      <c r="H10212" s="1">
        <v>-23775.9752602547</v>
      </c>
      <c r="I10212" s="1">
        <v>-23021.8274023327</v>
      </c>
      <c r="J10212" s="1">
        <v>-32457.1916409959</v>
      </c>
      <c r="K10212" s="1">
        <v>0.194</v>
      </c>
      <c r="L10212" s="1">
        <v>1.96</v>
      </c>
      <c r="M10212" s="1">
        <v>0.108</v>
      </c>
    </row>
    <row r="10213">
      <c r="A10213" s="1">
        <v>10211.0</v>
      </c>
      <c r="B10213" s="1">
        <v>1.70023405564545E9</v>
      </c>
      <c r="C10213" s="1">
        <v>-11797.3848339778</v>
      </c>
      <c r="D10213" s="1">
        <v>1143.04585969994</v>
      </c>
      <c r="E10213" s="1">
        <v>-17602.3116829766</v>
      </c>
      <c r="F10213" s="1">
        <v>-13827.5937828533</v>
      </c>
      <c r="G10213" s="1">
        <v>-9702.0876052484</v>
      </c>
      <c r="H10213" s="1">
        <v>-23595.2614063336</v>
      </c>
      <c r="I10213" s="1">
        <v>-23147.6453718716</v>
      </c>
      <c r="J10213" s="1">
        <v>-32617.4760004849</v>
      </c>
      <c r="K10213" s="1">
        <v>0.194</v>
      </c>
      <c r="L10213" s="1">
        <v>1.96</v>
      </c>
      <c r="M10213" s="1">
        <v>0.108</v>
      </c>
    </row>
    <row r="10214">
      <c r="A10214" s="1">
        <v>10212.0</v>
      </c>
      <c r="B10214" s="1">
        <v>1.7002340556485E9</v>
      </c>
      <c r="C10214" s="1">
        <v>-11837.7967879529</v>
      </c>
      <c r="D10214" s="1">
        <v>1080.19275429162</v>
      </c>
      <c r="E10214" s="1">
        <v>-17780.5221415188</v>
      </c>
      <c r="F10214" s="1">
        <v>-13885.9541876261</v>
      </c>
      <c r="G10214" s="1">
        <v>-9667.26358738703</v>
      </c>
      <c r="H10214" s="1">
        <v>-23696.9618436052</v>
      </c>
      <c r="I10214" s="1">
        <v>-23178.7590001534</v>
      </c>
      <c r="J10214" s="1">
        <v>-32697.8528735462</v>
      </c>
      <c r="K10214" s="1">
        <v>0.194</v>
      </c>
      <c r="L10214" s="1">
        <v>1.96</v>
      </c>
      <c r="M10214" s="1">
        <v>0.108</v>
      </c>
    </row>
    <row r="10215">
      <c r="A10215" s="1">
        <v>10213.0</v>
      </c>
      <c r="B10215" s="1">
        <v>1.70023405565155E9</v>
      </c>
      <c r="C10215" s="1">
        <v>-11694.8797339057</v>
      </c>
      <c r="D10215" s="1">
        <v>1190.78918585648</v>
      </c>
      <c r="E10215" s="1">
        <v>-17764.8088651667</v>
      </c>
      <c r="F10215" s="1">
        <v>-13792.5238958029</v>
      </c>
      <c r="G10215" s="1">
        <v>-9630.71848520261</v>
      </c>
      <c r="H10215" s="1">
        <v>-23688.6916981568</v>
      </c>
      <c r="I10215" s="1">
        <v>-23034.7914141167</v>
      </c>
      <c r="J10215" s="1">
        <v>-32535.1768774005</v>
      </c>
      <c r="K10215" s="1">
        <v>0.194</v>
      </c>
      <c r="L10215" s="1">
        <v>1.96</v>
      </c>
      <c r="M10215" s="1">
        <v>0.108</v>
      </c>
    </row>
    <row r="10216">
      <c r="A10216" s="1">
        <v>10214.0</v>
      </c>
      <c r="B10216" s="1">
        <v>1.70023405565555E9</v>
      </c>
      <c r="C10216" s="1">
        <v>-11635.6476110991</v>
      </c>
      <c r="D10216" s="1">
        <v>1224.5850234729</v>
      </c>
      <c r="E10216" s="1">
        <v>-17731.5047659283</v>
      </c>
      <c r="F10216" s="1">
        <v>-13782.6667764981</v>
      </c>
      <c r="G10216" s="1">
        <v>-9488.3378730223</v>
      </c>
      <c r="H10216" s="1">
        <v>-23808.1841240148</v>
      </c>
      <c r="I10216" s="1">
        <v>-22973.1229511645</v>
      </c>
      <c r="J10216" s="1">
        <v>-32480.1468825515</v>
      </c>
      <c r="K10216" s="1">
        <v>0.194</v>
      </c>
      <c r="L10216" s="1">
        <v>1.96</v>
      </c>
      <c r="M10216" s="1">
        <v>0.108</v>
      </c>
    </row>
    <row r="10217">
      <c r="A10217" s="1">
        <v>10215.0</v>
      </c>
      <c r="B10217" s="1">
        <v>1.70023405565857E9</v>
      </c>
      <c r="C10217" s="1">
        <v>-11693.2033530716</v>
      </c>
      <c r="D10217" s="1">
        <v>1161.30723491993</v>
      </c>
      <c r="E10217" s="1">
        <v>-17667.6905355084</v>
      </c>
      <c r="F10217" s="1">
        <v>-13788.3217678453</v>
      </c>
      <c r="G10217" s="1">
        <v>-9326.44418793251</v>
      </c>
      <c r="H10217" s="1">
        <v>-23692.6032534364</v>
      </c>
      <c r="I10217" s="1">
        <v>-23027.5718006577</v>
      </c>
      <c r="J10217" s="1">
        <v>-32541.3459588701</v>
      </c>
      <c r="K10217" s="1">
        <v>0.194</v>
      </c>
      <c r="L10217" s="1">
        <v>1.96</v>
      </c>
      <c r="M10217" s="1">
        <v>0.108</v>
      </c>
    </row>
    <row r="10218">
      <c r="A10218" s="1">
        <v>10216.0</v>
      </c>
      <c r="B10218" s="1">
        <v>1.70023405566256E9</v>
      </c>
      <c r="C10218" s="1">
        <v>-11746.3110978974</v>
      </c>
      <c r="D10218" s="1">
        <v>1132.09350491684</v>
      </c>
      <c r="E10218" s="1">
        <v>-17532.127205387</v>
      </c>
      <c r="F10218" s="1">
        <v>-13757.6775261971</v>
      </c>
      <c r="G10218" s="1">
        <v>-9372.98051988846</v>
      </c>
      <c r="H10218" s="1">
        <v>-23589.2040835862</v>
      </c>
      <c r="I10218" s="1">
        <v>-23040.0887775527</v>
      </c>
      <c r="J10218" s="1">
        <v>-32567.3186859272</v>
      </c>
      <c r="K10218" s="1">
        <v>0.194</v>
      </c>
      <c r="L10218" s="1">
        <v>1.96</v>
      </c>
      <c r="M10218" s="1">
        <v>0.108</v>
      </c>
    </row>
    <row r="10219">
      <c r="A10219" s="1">
        <v>10217.0</v>
      </c>
      <c r="B10219" s="1">
        <v>1.70023405567751E9</v>
      </c>
      <c r="C10219" s="1">
        <v>-11761.7338015715</v>
      </c>
      <c r="D10219" s="1">
        <v>1153.30531040493</v>
      </c>
      <c r="E10219" s="1">
        <v>-17259.7488474546</v>
      </c>
      <c r="F10219" s="1">
        <v>-13684.1402869391</v>
      </c>
      <c r="G10219" s="1">
        <v>-9331.71919962396</v>
      </c>
      <c r="H10219" s="1">
        <v>-23422.9294565832</v>
      </c>
      <c r="I10219" s="1">
        <v>-23029.0917192806</v>
      </c>
      <c r="J10219" s="1">
        <v>-32539.2001914024</v>
      </c>
      <c r="K10219" s="1">
        <v>0.194</v>
      </c>
      <c r="L10219" s="1">
        <v>1.678</v>
      </c>
      <c r="M10219" s="1">
        <v>-0.106</v>
      </c>
    </row>
    <row r="10220">
      <c r="A10220" s="1">
        <v>10218.0</v>
      </c>
      <c r="B10220" s="1">
        <v>1.70023405568795E9</v>
      </c>
      <c r="C10220" s="1">
        <v>-11806.6384561822</v>
      </c>
      <c r="D10220" s="1">
        <v>1161.1731244532</v>
      </c>
      <c r="E10220" s="1">
        <v>-16987.996338367</v>
      </c>
      <c r="F10220" s="1">
        <v>-13625.8469373997</v>
      </c>
      <c r="G10220" s="1">
        <v>-9344.52674919685</v>
      </c>
      <c r="H10220" s="1">
        <v>-23442.3754742593</v>
      </c>
      <c r="I10220" s="1">
        <v>-23018.7428615978</v>
      </c>
      <c r="J10220" s="1">
        <v>-32513.7639062123</v>
      </c>
      <c r="K10220" s="1">
        <v>0.194</v>
      </c>
      <c r="L10220" s="1">
        <v>1.678</v>
      </c>
      <c r="M10220" s="1">
        <v>-0.106</v>
      </c>
    </row>
    <row r="10221">
      <c r="A10221" s="1">
        <v>10219.0</v>
      </c>
      <c r="B10221" s="1">
        <v>1.70023405569208E9</v>
      </c>
      <c r="C10221" s="1">
        <v>-11847.7433142356</v>
      </c>
      <c r="D10221" s="1">
        <v>1175.2770752045</v>
      </c>
      <c r="E10221" s="1">
        <v>-16885.3124243393</v>
      </c>
      <c r="F10221" s="1">
        <v>-13559.2387389229</v>
      </c>
      <c r="G10221" s="1">
        <v>-9298.68332131902</v>
      </c>
      <c r="H10221" s="1">
        <v>-23262.6674488386</v>
      </c>
      <c r="I10221" s="1">
        <v>-22991.6972508069</v>
      </c>
      <c r="J10221" s="1">
        <v>-32494.1167228361</v>
      </c>
      <c r="K10221" s="1">
        <v>0.194</v>
      </c>
      <c r="L10221" s="1">
        <v>1.678</v>
      </c>
      <c r="M10221" s="1">
        <v>-0.106</v>
      </c>
    </row>
    <row r="10222">
      <c r="A10222" s="1">
        <v>10220.0</v>
      </c>
      <c r="B10222" s="1">
        <v>1.70023405570475E9</v>
      </c>
      <c r="C10222" s="1">
        <v>-11875.1912564267</v>
      </c>
      <c r="D10222" s="1">
        <v>1200.84747086137</v>
      </c>
      <c r="E10222" s="1">
        <v>-16979.5920824518</v>
      </c>
      <c r="F10222" s="1">
        <v>-13515.7869477018</v>
      </c>
      <c r="G10222" s="1">
        <v>-9247.98956489438</v>
      </c>
      <c r="H10222" s="1">
        <v>-23145.164328237</v>
      </c>
      <c r="I10222" s="1">
        <v>-22932.1075000891</v>
      </c>
      <c r="J10222" s="1">
        <v>-32442.1489169775</v>
      </c>
      <c r="K10222" s="1">
        <v>0.194</v>
      </c>
      <c r="L10222" s="1">
        <v>1.678</v>
      </c>
      <c r="M10222" s="1">
        <v>-0.106</v>
      </c>
    </row>
    <row r="10223">
      <c r="A10223" s="1">
        <v>10221.0</v>
      </c>
      <c r="B10223" s="1">
        <v>1.70023405570805E9</v>
      </c>
      <c r="C10223" s="1">
        <v>-11935.6974286672</v>
      </c>
      <c r="D10223" s="1">
        <v>1189.02339804451</v>
      </c>
      <c r="E10223" s="1">
        <v>-17155.7685322485</v>
      </c>
      <c r="F10223" s="1">
        <v>-13565.430172137</v>
      </c>
      <c r="G10223" s="1">
        <v>-9365.51503724039</v>
      </c>
      <c r="H10223" s="1">
        <v>-23121.2479616699</v>
      </c>
      <c r="I10223" s="1">
        <v>-22934.901468146</v>
      </c>
      <c r="J10223" s="1">
        <v>-32403.4356955809</v>
      </c>
      <c r="K10223" s="1">
        <v>0.194</v>
      </c>
      <c r="L10223" s="1">
        <v>1.678</v>
      </c>
      <c r="M10223" s="1">
        <v>-0.106</v>
      </c>
    </row>
    <row r="10224">
      <c r="A10224" s="1">
        <v>10222.0</v>
      </c>
      <c r="B10224" s="1">
        <v>1.7002340557105E9</v>
      </c>
      <c r="C10224" s="1">
        <v>-11972.309586085</v>
      </c>
      <c r="D10224" s="1">
        <v>1187.34701721036</v>
      </c>
      <c r="E10224" s="1">
        <v>-17164.1057329303</v>
      </c>
      <c r="F10224" s="1">
        <v>-13689.2364846749</v>
      </c>
      <c r="G10224" s="1">
        <v>-9214.55135518924</v>
      </c>
      <c r="H10224" s="1">
        <v>-23222.7025297525</v>
      </c>
      <c r="I10224" s="1">
        <v>-22976.0510296882</v>
      </c>
      <c r="J10224" s="1">
        <v>-32450.9778560373</v>
      </c>
      <c r="K10224" s="1">
        <v>0.194</v>
      </c>
      <c r="L10224" s="1">
        <v>1.678</v>
      </c>
      <c r="M10224" s="1">
        <v>-0.106</v>
      </c>
    </row>
    <row r="10225">
      <c r="A10225" s="1">
        <v>10223.0</v>
      </c>
      <c r="B10225" s="1">
        <v>1.70023405572967E9</v>
      </c>
      <c r="C10225" s="1">
        <v>-11993.7672607621</v>
      </c>
      <c r="D10225" s="1">
        <v>1194.34311322487</v>
      </c>
      <c r="E10225" s="1">
        <v>-17213.1007567764</v>
      </c>
      <c r="F10225" s="1">
        <v>-13808.6618552996</v>
      </c>
      <c r="G10225" s="1">
        <v>-9237.19367232247</v>
      </c>
      <c r="H10225" s="1">
        <v>-23244.6742945521</v>
      </c>
      <c r="I10225" s="1">
        <v>-23003.1189922236</v>
      </c>
      <c r="J10225" s="1">
        <v>-32616.1348958176</v>
      </c>
      <c r="K10225" s="1">
        <v>0.194</v>
      </c>
      <c r="L10225" s="1">
        <v>1.678</v>
      </c>
      <c r="M10225" s="1">
        <v>-0.106</v>
      </c>
    </row>
    <row r="10226">
      <c r="A10226" s="1">
        <v>10224.0</v>
      </c>
      <c r="B10226" s="1">
        <v>1.70023405573367E9</v>
      </c>
      <c r="C10226" s="1">
        <v>-11997.0082637081</v>
      </c>
      <c r="D10226" s="1">
        <v>1214.37027625683</v>
      </c>
      <c r="E10226" s="1">
        <v>-17304.3405776429</v>
      </c>
      <c r="F10226" s="1">
        <v>-13794.2002766371</v>
      </c>
      <c r="G10226" s="1">
        <v>-9300.76203355336</v>
      </c>
      <c r="H10226" s="1">
        <v>-23102.5619033052</v>
      </c>
      <c r="I10226" s="1">
        <v>-22965.389247583</v>
      </c>
      <c r="J10226" s="1">
        <v>-32671.1201871776</v>
      </c>
      <c r="K10226" s="1">
        <v>0.194</v>
      </c>
      <c r="L10226" s="1">
        <v>1.678</v>
      </c>
      <c r="M10226" s="1">
        <v>-0.106</v>
      </c>
    </row>
    <row r="10227">
      <c r="A10227" s="1">
        <v>10225.0</v>
      </c>
      <c r="B10227" s="1">
        <v>1.70023405573691E9</v>
      </c>
      <c r="C10227" s="1">
        <v>-11961.3348795574</v>
      </c>
      <c r="D10227" s="1">
        <v>1264.08055592543</v>
      </c>
      <c r="E10227" s="1">
        <v>-17423.6541895454</v>
      </c>
      <c r="F10227" s="1">
        <v>-13819.2789339159</v>
      </c>
      <c r="G10227" s="1">
        <v>-9425.64122982516</v>
      </c>
      <c r="H10227" s="1">
        <v>-23286.4273531946</v>
      </c>
      <c r="I10227" s="1">
        <v>-22933.7168256898</v>
      </c>
      <c r="J10227" s="1">
        <v>-32732.2522082629</v>
      </c>
      <c r="K10227" s="1">
        <v>0.194</v>
      </c>
      <c r="L10227" s="1">
        <v>1.678</v>
      </c>
      <c r="M10227" s="1">
        <v>-0.106</v>
      </c>
    </row>
    <row r="10228">
      <c r="A10228" s="1">
        <v>10226.0</v>
      </c>
      <c r="B10228" s="1">
        <v>1.7002340557401E9</v>
      </c>
      <c r="C10228" s="1">
        <v>-11877.6723000612</v>
      </c>
      <c r="D10228" s="1">
        <v>1330.9122718468</v>
      </c>
      <c r="E10228" s="1">
        <v>-17499.1136788265</v>
      </c>
      <c r="F10228" s="1">
        <v>-13865.1000100493</v>
      </c>
      <c r="G10228" s="1">
        <v>-9284.86994324564</v>
      </c>
      <c r="H10228" s="1">
        <v>-23647.2739156811</v>
      </c>
      <c r="I10228" s="1">
        <v>-22857.6985427973</v>
      </c>
      <c r="J10228" s="1">
        <v>-32646.8238409547</v>
      </c>
      <c r="K10228" s="1">
        <v>0.194</v>
      </c>
      <c r="L10228" s="1">
        <v>1.678</v>
      </c>
      <c r="M10228" s="1">
        <v>-0.106</v>
      </c>
    </row>
    <row r="10229">
      <c r="A10229" s="1">
        <v>10227.0</v>
      </c>
      <c r="B10229" s="1">
        <v>1.70023405574357E9</v>
      </c>
      <c r="C10229" s="1">
        <v>-11885.0036722426</v>
      </c>
      <c r="D10229" s="1">
        <v>1290.38855914933</v>
      </c>
      <c r="E10229" s="1">
        <v>-17654.5253580242</v>
      </c>
      <c r="F10229" s="1">
        <v>-13909.4905745375</v>
      </c>
      <c r="G10229" s="1">
        <v>-9078.18336226741</v>
      </c>
      <c r="H10229" s="1">
        <v>-23485.4472858246</v>
      </c>
      <c r="I10229" s="1">
        <v>-22859.2184614203</v>
      </c>
      <c r="J10229" s="1">
        <v>-32602.7462008888</v>
      </c>
      <c r="K10229" s="1">
        <v>0.1</v>
      </c>
      <c r="L10229" s="1">
        <v>1.714</v>
      </c>
      <c r="M10229" s="1">
        <v>-0.198</v>
      </c>
    </row>
    <row r="10230">
      <c r="A10230" s="1">
        <v>10228.0</v>
      </c>
      <c r="B10230" s="1">
        <v>1.70023405574671E9</v>
      </c>
      <c r="C10230" s="1">
        <v>-11903.6226753738</v>
      </c>
      <c r="D10230" s="1">
        <v>1233.34690729938</v>
      </c>
      <c r="E10230" s="1">
        <v>-17866.3975437161</v>
      </c>
      <c r="F10230" s="1">
        <v>-13947.3097261559</v>
      </c>
      <c r="G10230" s="1">
        <v>-9220.80984363673</v>
      </c>
      <c r="H10230" s="1">
        <v>-23377.9353949946</v>
      </c>
      <c r="I10230" s="1">
        <v>-22860.5148625987</v>
      </c>
      <c r="J10230" s="1">
        <v>-32586.652944881</v>
      </c>
      <c r="K10230" s="1">
        <v>0.1</v>
      </c>
      <c r="L10230" s="1">
        <v>1.714</v>
      </c>
      <c r="M10230" s="1">
        <v>-0.198</v>
      </c>
    </row>
    <row r="10231">
      <c r="A10231" s="1">
        <v>10229.0</v>
      </c>
      <c r="B10231" s="1">
        <v>1.7002340557502E9</v>
      </c>
      <c r="C10231" s="1">
        <v>-11854.8511689723</v>
      </c>
      <c r="D10231" s="1">
        <v>1257.73266050012</v>
      </c>
      <c r="E10231" s="1">
        <v>-17976.3681264362</v>
      </c>
      <c r="F10231" s="1">
        <v>-13989.8674475988</v>
      </c>
      <c r="G10231" s="1">
        <v>-9384.75988921641</v>
      </c>
      <c r="H10231" s="1">
        <v>-23628.0514154495</v>
      </c>
      <c r="I10231" s="1">
        <v>-22816.7948504441</v>
      </c>
      <c r="J10231" s="1">
        <v>-32559.8084997902</v>
      </c>
      <c r="K10231" s="1">
        <v>0.1</v>
      </c>
      <c r="L10231" s="1">
        <v>1.714</v>
      </c>
      <c r="M10231" s="1">
        <v>-0.198</v>
      </c>
    </row>
    <row r="10232">
      <c r="A10232" s="1">
        <v>10230.0</v>
      </c>
      <c r="B10232" s="1">
        <v>1.70023405575279E9</v>
      </c>
      <c r="C10232" s="1">
        <v>-11801.6987206576</v>
      </c>
      <c r="D10232" s="1">
        <v>1282.67720731225</v>
      </c>
      <c r="E10232" s="1">
        <v>-17952.1835389356</v>
      </c>
      <c r="F10232" s="1">
        <v>-13941.9900109756</v>
      </c>
      <c r="G10232" s="1">
        <v>-9259.59012026669</v>
      </c>
      <c r="H10232" s="1">
        <v>-23247.0435794643</v>
      </c>
      <c r="I10232" s="1">
        <v>-22741.7600443077</v>
      </c>
      <c r="J10232" s="1">
        <v>-32526.1020691516</v>
      </c>
      <c r="K10232" s="1">
        <v>0.1</v>
      </c>
      <c r="L10232" s="1">
        <v>1.714</v>
      </c>
      <c r="M10232" s="1">
        <v>-0.198</v>
      </c>
    </row>
    <row r="10233">
      <c r="A10233" s="1">
        <v>10231.0</v>
      </c>
      <c r="B10233" s="1">
        <v>1.7002340557567E9</v>
      </c>
      <c r="C10233" s="1">
        <v>-11751.8096270334</v>
      </c>
      <c r="D10233" s="1">
        <v>1281.55962008948</v>
      </c>
      <c r="E10233" s="1">
        <v>-17884.0554218358</v>
      </c>
      <c r="F10233" s="1">
        <v>-13902.0474436339</v>
      </c>
      <c r="G10233" s="1">
        <v>-9339.72112413896</v>
      </c>
      <c r="H10233" s="1">
        <v>-23299.7266411455</v>
      </c>
      <c r="I10233" s="1">
        <v>-22695.8719129409</v>
      </c>
      <c r="J10233" s="1">
        <v>-32493.3344117801</v>
      </c>
      <c r="K10233" s="1">
        <v>0.1</v>
      </c>
      <c r="L10233" s="1">
        <v>1.714</v>
      </c>
      <c r="M10233" s="1">
        <v>-0.198</v>
      </c>
    </row>
    <row r="10234">
      <c r="A10234" s="1">
        <v>10232.0</v>
      </c>
      <c r="B10234" s="1">
        <v>1.70023405576017E9</v>
      </c>
      <c r="C10234" s="1">
        <v>-11711.9117631807</v>
      </c>
      <c r="D10234" s="1">
        <v>1319.24466124113</v>
      </c>
      <c r="E10234" s="1">
        <v>-17759.6232604531</v>
      </c>
      <c r="F10234" s="1">
        <v>-13839.7307800925</v>
      </c>
      <c r="G10234" s="1">
        <v>-9119.06470287617</v>
      </c>
      <c r="H10234" s="1">
        <v>-23333.0083886394</v>
      </c>
      <c r="I10234" s="1">
        <v>-22640.5066419251</v>
      </c>
      <c r="J10234" s="1">
        <v>-32393.4668175538</v>
      </c>
      <c r="K10234" s="1">
        <v>0.1</v>
      </c>
      <c r="L10234" s="1">
        <v>1.714</v>
      </c>
      <c r="M10234" s="1">
        <v>-0.198</v>
      </c>
    </row>
    <row r="10235">
      <c r="A10235" s="1">
        <v>10233.0</v>
      </c>
      <c r="B10235" s="1">
        <v>1.70023405576268E9</v>
      </c>
      <c r="C10235" s="1">
        <v>-11735.6269640477</v>
      </c>
      <c r="D10235" s="1">
        <v>1326.88895784484</v>
      </c>
      <c r="E10235" s="1">
        <v>-17724.7992425917</v>
      </c>
      <c r="F10235" s="1">
        <v>-13812.8416315128</v>
      </c>
      <c r="G10235" s="1">
        <v>-9141.55055779821</v>
      </c>
      <c r="H10235" s="1">
        <v>-23344.6759992451</v>
      </c>
      <c r="I10235" s="1">
        <v>-22641.3560082144</v>
      </c>
      <c r="J10235" s="1">
        <v>-32371.383294032</v>
      </c>
      <c r="K10235" s="1">
        <v>0.1</v>
      </c>
      <c r="L10235" s="1">
        <v>1.714</v>
      </c>
      <c r="M10235" s="1">
        <v>-0.198</v>
      </c>
    </row>
    <row r="10236">
      <c r="A10236" s="1">
        <v>10234.0</v>
      </c>
      <c r="B10236" s="1">
        <v>1.70023405576676E9</v>
      </c>
      <c r="C10236" s="1">
        <v>-11784.1078977713</v>
      </c>
      <c r="D10236" s="1">
        <v>1316.07071352848</v>
      </c>
      <c r="E10236" s="1">
        <v>-17710.1588499735</v>
      </c>
      <c r="F10236" s="1">
        <v>-13786.7124422445</v>
      </c>
      <c r="G10236" s="1">
        <v>-9194.94887530194</v>
      </c>
      <c r="H10236" s="1">
        <v>-23264.2320709505</v>
      </c>
      <c r="I10236" s="1">
        <v>-22669.8544823949</v>
      </c>
      <c r="J10236" s="1">
        <v>-32322.5223806527</v>
      </c>
      <c r="K10236" s="1">
        <v>0.1</v>
      </c>
      <c r="L10236" s="1">
        <v>1.714</v>
      </c>
      <c r="M10236" s="1">
        <v>-0.198</v>
      </c>
    </row>
    <row r="10237">
      <c r="A10237" s="1">
        <v>10235.0</v>
      </c>
      <c r="B10237" s="1">
        <v>1.70023405576964E9</v>
      </c>
      <c r="C10237" s="1">
        <v>-11839.9649071651</v>
      </c>
      <c r="D10237" s="1">
        <v>1312.42737918226</v>
      </c>
      <c r="E10237" s="1">
        <v>-17703.7886028037</v>
      </c>
      <c r="F10237" s="1">
        <v>-13748.4239039926</v>
      </c>
      <c r="G10237" s="1">
        <v>-9218.08293081318</v>
      </c>
      <c r="H10237" s="1">
        <v>-23220.1991343735</v>
      </c>
      <c r="I10237" s="1">
        <v>-22717.8436777405</v>
      </c>
      <c r="J10237" s="1">
        <v>-32232.1766295643</v>
      </c>
      <c r="K10237" s="1">
        <v>0.1</v>
      </c>
      <c r="L10237" s="1">
        <v>1.714</v>
      </c>
      <c r="M10237" s="1">
        <v>-0.198</v>
      </c>
    </row>
    <row r="10238">
      <c r="A10238" s="1">
        <v>10236.0</v>
      </c>
      <c r="B10238" s="1">
        <v>1.70023405577279E9</v>
      </c>
      <c r="C10238" s="1">
        <v>-11901.9239427952</v>
      </c>
      <c r="D10238" s="1">
        <v>1291.7520155611</v>
      </c>
      <c r="E10238" s="1">
        <v>-17733.7399403738</v>
      </c>
      <c r="F10238" s="1">
        <v>-13751.2849272829</v>
      </c>
      <c r="G10238" s="1">
        <v>-9308.04870224579</v>
      </c>
      <c r="H10238" s="1">
        <v>-23297.5361701889</v>
      </c>
      <c r="I10238" s="1">
        <v>-22687.0653256255</v>
      </c>
      <c r="J10238" s="1">
        <v>-32175.31379167</v>
      </c>
      <c r="K10238" s="1">
        <v>0.1</v>
      </c>
      <c r="L10238" s="1">
        <v>1.714</v>
      </c>
      <c r="M10238" s="1">
        <v>-0.198</v>
      </c>
    </row>
    <row r="10239">
      <c r="A10239" s="1">
        <v>10237.0</v>
      </c>
      <c r="B10239" s="1">
        <v>1.70023405577687E9</v>
      </c>
      <c r="C10239" s="1">
        <v>-11916.9219633247</v>
      </c>
      <c r="D10239" s="1">
        <v>1313.12028326037</v>
      </c>
      <c r="E10239" s="1">
        <v>-17730.655399639</v>
      </c>
      <c r="F10239" s="1">
        <v>-13711.6776361081</v>
      </c>
      <c r="G10239" s="1">
        <v>-9235.13731183258</v>
      </c>
      <c r="H10239" s="1">
        <v>-23180.1895117985</v>
      </c>
      <c r="I10239" s="1">
        <v>-22624.5251446396</v>
      </c>
      <c r="J10239" s="1">
        <v>-32100.9271861228</v>
      </c>
      <c r="K10239" s="1">
        <v>0.032</v>
      </c>
      <c r="L10239" s="1">
        <v>1.702</v>
      </c>
      <c r="M10239" s="1">
        <v>-0.21</v>
      </c>
    </row>
    <row r="10240">
      <c r="A10240" s="1">
        <v>10238.0</v>
      </c>
      <c r="B10240" s="1">
        <v>1.70023405577969E9</v>
      </c>
      <c r="C10240" s="1">
        <v>-11931.4729489651</v>
      </c>
      <c r="D10240" s="1">
        <v>1337.72955390567</v>
      </c>
      <c r="E10240" s="1">
        <v>-17756.5834232072</v>
      </c>
      <c r="F10240" s="1">
        <v>-13648.9586411665</v>
      </c>
      <c r="G10240" s="1">
        <v>-9132.43104606044</v>
      </c>
      <c r="H10240" s="1">
        <v>-22977.6156518001</v>
      </c>
      <c r="I10240" s="1">
        <v>-22637.6009151459</v>
      </c>
      <c r="J10240" s="1">
        <v>-32013.3754030913</v>
      </c>
      <c r="K10240" s="1">
        <v>0.032</v>
      </c>
      <c r="L10240" s="1">
        <v>1.702</v>
      </c>
      <c r="M10240" s="1">
        <v>-0.21</v>
      </c>
    </row>
    <row r="10241">
      <c r="A10241" s="1">
        <v>10239.0</v>
      </c>
      <c r="B10241" s="1">
        <v>1.70023405578281E9</v>
      </c>
      <c r="C10241" s="1">
        <v>-11959.0773533674</v>
      </c>
      <c r="D10241" s="1">
        <v>1337.05900157201</v>
      </c>
      <c r="E10241" s="1">
        <v>-17845.5880696282</v>
      </c>
      <c r="F10241" s="1">
        <v>-13683.3356241387</v>
      </c>
      <c r="G10241" s="1">
        <v>-9166.38334588806</v>
      </c>
      <c r="H10241" s="1">
        <v>-23152.6298108851</v>
      </c>
      <c r="I10241" s="1">
        <v>-22688.4511337818</v>
      </c>
      <c r="J10241" s="1">
        <v>-31856.019122126</v>
      </c>
      <c r="K10241" s="1">
        <v>0.032</v>
      </c>
      <c r="L10241" s="1">
        <v>1.702</v>
      </c>
      <c r="M10241" s="1">
        <v>-0.21</v>
      </c>
    </row>
    <row r="10242">
      <c r="A10242" s="1">
        <v>10240.0</v>
      </c>
      <c r="B10242" s="1">
        <v>1.70023405578582E9</v>
      </c>
      <c r="C10242" s="1">
        <v>-11964.6429377368</v>
      </c>
      <c r="D10242" s="1">
        <v>1357.98023438218</v>
      </c>
      <c r="E10242" s="1">
        <v>-17937.7443120174</v>
      </c>
      <c r="F10242" s="1">
        <v>-13700.0770807358</v>
      </c>
      <c r="G10242" s="1">
        <v>-9212.20442202144</v>
      </c>
      <c r="H10242" s="1">
        <v>-23023.7496523558</v>
      </c>
      <c r="I10242" s="1">
        <v>-22720.3917766084</v>
      </c>
      <c r="J10242" s="1">
        <v>-31800.1174092432</v>
      </c>
      <c r="K10242" s="1">
        <v>0.032</v>
      </c>
      <c r="L10242" s="1">
        <v>1.702</v>
      </c>
      <c r="M10242" s="1">
        <v>-0.21</v>
      </c>
    </row>
    <row r="10243">
      <c r="A10243" s="1">
        <v>10241.0</v>
      </c>
      <c r="B10243" s="1">
        <v>1.70023405578982E9</v>
      </c>
      <c r="C10243" s="1">
        <v>-11974.1871326192</v>
      </c>
      <c r="D10243" s="1">
        <v>1367.54678100905</v>
      </c>
      <c r="E10243" s="1">
        <v>-17997.7363941355</v>
      </c>
      <c r="F10243" s="1">
        <v>-13707.1178802392</v>
      </c>
      <c r="G10243" s="1">
        <v>-9196.22292473589</v>
      </c>
      <c r="H10243" s="1">
        <v>-22956.2250323563</v>
      </c>
      <c r="I10243" s="1">
        <v>-22748.5102711332</v>
      </c>
      <c r="J10243" s="1">
        <v>-31769.9202024841</v>
      </c>
      <c r="K10243" s="1">
        <v>0.032</v>
      </c>
      <c r="L10243" s="1">
        <v>1.702</v>
      </c>
      <c r="M10243" s="1">
        <v>-0.21</v>
      </c>
    </row>
    <row r="10244">
      <c r="A10244" s="1">
        <v>10242.0</v>
      </c>
      <c r="B10244" s="1">
        <v>1.70023405579287E9</v>
      </c>
      <c r="C10244" s="1">
        <v>-11974.2318361081</v>
      </c>
      <c r="D10244" s="1">
        <v>1384.37764458389</v>
      </c>
      <c r="E10244" s="1">
        <v>-18023.485603748</v>
      </c>
      <c r="F10244" s="1">
        <v>-13723.8369850918</v>
      </c>
      <c r="G10244" s="1">
        <v>-9165.64573832103</v>
      </c>
      <c r="H10244" s="1">
        <v>-23050.3705800021</v>
      </c>
      <c r="I10244" s="1">
        <v>-22741.6482855854</v>
      </c>
      <c r="J10244" s="1">
        <v>-31568.933316342</v>
      </c>
      <c r="K10244" s="1">
        <v>0.032</v>
      </c>
      <c r="L10244" s="1">
        <v>1.702</v>
      </c>
      <c r="M10244" s="1">
        <v>-0.21</v>
      </c>
    </row>
    <row r="10245">
      <c r="A10245" s="1">
        <v>10243.0</v>
      </c>
      <c r="B10245" s="1">
        <v>1.70023405579572E9</v>
      </c>
      <c r="C10245" s="1">
        <v>-11948.8626061514</v>
      </c>
      <c r="D10245" s="1">
        <v>1423.53790086959</v>
      </c>
      <c r="E10245" s="1">
        <v>-17998.7645743804</v>
      </c>
      <c r="F10245" s="1">
        <v>-13741.9866015895</v>
      </c>
      <c r="G10245" s="1">
        <v>-9207.77877661928</v>
      </c>
      <c r="H10245" s="1">
        <v>-23135.6424850991</v>
      </c>
      <c r="I10245" s="1">
        <v>-22785.8376843735</v>
      </c>
      <c r="J10245" s="1">
        <v>-31408.2019219639</v>
      </c>
      <c r="K10245" s="1">
        <v>0.032</v>
      </c>
      <c r="L10245" s="1">
        <v>1.702</v>
      </c>
      <c r="M10245" s="1">
        <v>-0.21</v>
      </c>
    </row>
    <row r="10246">
      <c r="A10246" s="1">
        <v>10244.0</v>
      </c>
      <c r="B10246" s="1">
        <v>1.70023405579987E9</v>
      </c>
      <c r="C10246" s="1">
        <v>-11937.5079199681</v>
      </c>
      <c r="D10246" s="1">
        <v>1435.22786321972</v>
      </c>
      <c r="E10246" s="1">
        <v>-18043.6021737578</v>
      </c>
      <c r="F10246" s="1">
        <v>-13787.9864916785</v>
      </c>
      <c r="G10246" s="1">
        <v>-9214.35018948914</v>
      </c>
      <c r="H10246" s="1">
        <v>-23270.1552832311</v>
      </c>
      <c r="I10246" s="1">
        <v>-22814.9620073988</v>
      </c>
      <c r="J10246" s="1">
        <v>-31524.2968826647</v>
      </c>
      <c r="K10246" s="1">
        <v>0.032</v>
      </c>
      <c r="L10246" s="1">
        <v>1.702</v>
      </c>
      <c r="M10246" s="1">
        <v>-0.21</v>
      </c>
    </row>
    <row r="10247">
      <c r="A10247" s="1">
        <v>10245.0</v>
      </c>
      <c r="B10247" s="1">
        <v>1.70023405580275E9</v>
      </c>
      <c r="C10247" s="1">
        <v>-11895.9113235367</v>
      </c>
      <c r="D10247" s="1">
        <v>1464.68746241181</v>
      </c>
      <c r="E10247" s="1">
        <v>-18060.3212786103</v>
      </c>
      <c r="F10247" s="1">
        <v>-13799.8999714732</v>
      </c>
      <c r="G10247" s="1">
        <v>-9269.84957097167</v>
      </c>
      <c r="H10247" s="1">
        <v>-23252.1174254557</v>
      </c>
      <c r="I10247" s="1">
        <v>-22751.7736258236</v>
      </c>
      <c r="J10247" s="1">
        <v>-31616.207255865</v>
      </c>
      <c r="K10247" s="1">
        <v>0.032</v>
      </c>
      <c r="L10247" s="1">
        <v>1.702</v>
      </c>
      <c r="M10247" s="1">
        <v>-0.21</v>
      </c>
    </row>
    <row r="10248">
      <c r="A10248" s="1">
        <v>10246.0</v>
      </c>
      <c r="B10248" s="1">
        <v>1.70023405580584E9</v>
      </c>
      <c r="C10248" s="1">
        <v>-11877.1358581943</v>
      </c>
      <c r="D10248" s="1">
        <v>1482.79237542061</v>
      </c>
      <c r="E10248" s="1">
        <v>-18040.7858539564</v>
      </c>
      <c r="F10248" s="1">
        <v>-13792.7474132475</v>
      </c>
      <c r="G10248" s="1">
        <v>-9265.60273952516</v>
      </c>
      <c r="H10248" s="1">
        <v>-23090.2460921104</v>
      </c>
      <c r="I10248" s="1">
        <v>-22735.5686110935</v>
      </c>
      <c r="J10248" s="1">
        <v>-31638.7601660204</v>
      </c>
      <c r="K10248" s="1">
        <v>0.032</v>
      </c>
      <c r="L10248" s="1">
        <v>1.702</v>
      </c>
      <c r="M10248" s="1">
        <v>-0.21</v>
      </c>
    </row>
    <row r="10249">
      <c r="A10249" s="1">
        <v>10247.0</v>
      </c>
      <c r="B10249" s="1">
        <v>1.70023405580896E9</v>
      </c>
      <c r="C10249" s="1">
        <v>-11881.2262274296</v>
      </c>
      <c r="D10249" s="1">
        <v>1477.02562535114</v>
      </c>
      <c r="E10249" s="1">
        <v>-18038.0142376439</v>
      </c>
      <c r="F10249" s="1">
        <v>-13817.6696083151</v>
      </c>
      <c r="G10249" s="1">
        <v>-9274.96812045194</v>
      </c>
      <c r="H10249" s="1">
        <v>-23055.9585161159</v>
      </c>
      <c r="I10249" s="1">
        <v>-22805.9319026389</v>
      </c>
      <c r="J10249" s="1">
        <v>-31641.6658927996</v>
      </c>
      <c r="K10249" s="1">
        <v>-0.13</v>
      </c>
      <c r="L10249" s="1">
        <v>1.394</v>
      </c>
      <c r="M10249" s="1">
        <v>-0.17</v>
      </c>
    </row>
    <row r="10250">
      <c r="A10250" s="1">
        <v>10248.0</v>
      </c>
      <c r="B10250" s="1">
        <v>1.70023405581266E9</v>
      </c>
      <c r="C10250" s="1">
        <v>-11860.2379393861</v>
      </c>
      <c r="D10250" s="1">
        <v>1494.30352381509</v>
      </c>
      <c r="E10250" s="1">
        <v>-18037.6119062437</v>
      </c>
      <c r="F10250" s="1">
        <v>-13824.8221665408</v>
      </c>
      <c r="G10250" s="1">
        <v>-9213.23260226638</v>
      </c>
      <c r="H10250" s="1">
        <v>-23174.0427820733</v>
      </c>
      <c r="I10250" s="1">
        <v>-22863.3535341445</v>
      </c>
      <c r="J10250" s="1">
        <v>-31675.5734891383</v>
      </c>
      <c r="K10250" s="1">
        <v>-0.13</v>
      </c>
      <c r="L10250" s="1">
        <v>1.394</v>
      </c>
      <c r="M10250" s="1">
        <v>-0.17</v>
      </c>
    </row>
    <row r="10251">
      <c r="A10251" s="1">
        <v>10249.0</v>
      </c>
      <c r="B10251" s="1">
        <v>1.70023405581588E9</v>
      </c>
      <c r="C10251" s="1">
        <v>-11834.3769710513</v>
      </c>
      <c r="D10251" s="1">
        <v>1528.83696899854</v>
      </c>
      <c r="E10251" s="1">
        <v>-18090.6525958362</v>
      </c>
      <c r="F10251" s="1">
        <v>-13802.738643019</v>
      </c>
      <c r="G10251" s="1">
        <v>-9318.46461516196</v>
      </c>
      <c r="H10251" s="1">
        <v>-23150.9087265621</v>
      </c>
      <c r="I10251" s="1">
        <v>-22958.1025788906</v>
      </c>
      <c r="J10251" s="1">
        <v>-31739.7676992139</v>
      </c>
      <c r="K10251" s="1">
        <v>-0.13</v>
      </c>
      <c r="L10251" s="1">
        <v>1.394</v>
      </c>
      <c r="M10251" s="1">
        <v>-0.17</v>
      </c>
    </row>
    <row r="10252">
      <c r="A10252" s="1">
        <v>10250.0</v>
      </c>
      <c r="B10252" s="1">
        <v>1.7002340558189E9</v>
      </c>
      <c r="C10252" s="1">
        <v>-11842.1553781217</v>
      </c>
      <c r="D10252" s="1">
        <v>1510.21796586727</v>
      </c>
      <c r="E10252" s="1">
        <v>-18176.013907911</v>
      </c>
      <c r="F10252" s="1">
        <v>-13823.8833932737</v>
      </c>
      <c r="G10252" s="1">
        <v>-9388.24676135143</v>
      </c>
      <c r="H10252" s="1">
        <v>-23140.1798892235</v>
      </c>
      <c r="I10252" s="1">
        <v>-23105.1547056621</v>
      </c>
      <c r="J10252" s="1">
        <v>-31861.4058925397</v>
      </c>
      <c r="K10252" s="1">
        <v>-0.13</v>
      </c>
      <c r="L10252" s="1">
        <v>1.394</v>
      </c>
      <c r="M10252" s="1">
        <v>-0.17</v>
      </c>
    </row>
    <row r="10253">
      <c r="A10253" s="1">
        <v>10251.0</v>
      </c>
      <c r="B10253" s="1">
        <v>1.70023405582294E9</v>
      </c>
      <c r="C10253" s="1">
        <v>-11803.5986189363</v>
      </c>
      <c r="D10253" s="1">
        <v>1532.16737892238</v>
      </c>
      <c r="E10253" s="1">
        <v>-18173.1081811318</v>
      </c>
      <c r="F10253" s="1">
        <v>-13784.9466544326</v>
      </c>
      <c r="G10253" s="1">
        <v>-9232.99154436487</v>
      </c>
      <c r="H10253" s="1">
        <v>-23107.0322521963</v>
      </c>
      <c r="I10253" s="1">
        <v>-22953.3640090661</v>
      </c>
      <c r="J10253" s="1">
        <v>-31791.3778771612</v>
      </c>
      <c r="K10253" s="1">
        <v>-0.13</v>
      </c>
      <c r="L10253" s="1">
        <v>1.394</v>
      </c>
      <c r="M10253" s="1">
        <v>-0.17</v>
      </c>
    </row>
    <row r="10254">
      <c r="A10254" s="1">
        <v>10252.0</v>
      </c>
      <c r="B10254" s="1">
        <v>1.70023405582592E9</v>
      </c>
      <c r="C10254" s="1">
        <v>-11787.0583280394</v>
      </c>
      <c r="D10254" s="1">
        <v>1550.00407099772</v>
      </c>
      <c r="E10254" s="1">
        <v>-18183.3229283479</v>
      </c>
      <c r="F10254" s="1">
        <v>-13770.0603926253</v>
      </c>
      <c r="G10254" s="1">
        <v>-9216.9206401015</v>
      </c>
      <c r="H10254" s="1">
        <v>-23031.1480797705</v>
      </c>
      <c r="I10254" s="1">
        <v>-22869.366153403</v>
      </c>
      <c r="J10254" s="1">
        <v>-31685.3188497208</v>
      </c>
      <c r="K10254" s="1">
        <v>-0.13</v>
      </c>
      <c r="L10254" s="1">
        <v>1.394</v>
      </c>
      <c r="M10254" s="1">
        <v>-0.17</v>
      </c>
    </row>
    <row r="10255">
      <c r="A10255" s="1">
        <v>10253.0</v>
      </c>
      <c r="B10255" s="1">
        <v>1.70023405582888E9</v>
      </c>
      <c r="C10255" s="1">
        <v>-11786.9018658282</v>
      </c>
      <c r="D10255" s="1">
        <v>1547.83595178555</v>
      </c>
      <c r="E10255" s="1">
        <v>-18181.4453818136</v>
      </c>
      <c r="F10255" s="1">
        <v>-13781.3703753197</v>
      </c>
      <c r="G10255" s="1">
        <v>-9152.18998815894</v>
      </c>
      <c r="H10255" s="1">
        <v>-23012.0596900057</v>
      </c>
      <c r="I10255" s="1">
        <v>-22757.7415415932</v>
      </c>
      <c r="J10255" s="1">
        <v>-31691.3314689792</v>
      </c>
      <c r="K10255" s="1">
        <v>-0.13</v>
      </c>
      <c r="L10255" s="1">
        <v>1.394</v>
      </c>
      <c r="M10255" s="1">
        <v>-0.17</v>
      </c>
    </row>
    <row r="10256">
      <c r="A10256" s="1">
        <v>10254.0</v>
      </c>
      <c r="B10256" s="1">
        <v>1.70023405583182E9</v>
      </c>
      <c r="C10256" s="1">
        <v>-11758.5598538589</v>
      </c>
      <c r="D10256" s="1">
        <v>1549.95936750881</v>
      </c>
      <c r="E10256" s="1">
        <v>-18125.5883724198</v>
      </c>
      <c r="F10256" s="1">
        <v>-13779.5598840188</v>
      </c>
      <c r="G10256" s="1">
        <v>-9231.29281178627</v>
      </c>
      <c r="H10256" s="1">
        <v>-23053.0751410812</v>
      </c>
      <c r="I10256" s="1">
        <v>-22749.4043409114</v>
      </c>
      <c r="J10256" s="1">
        <v>-31729.6423589756</v>
      </c>
      <c r="K10256" s="1">
        <v>-0.13</v>
      </c>
      <c r="L10256" s="1">
        <v>1.394</v>
      </c>
      <c r="M10256" s="1">
        <v>-0.17</v>
      </c>
    </row>
    <row r="10257">
      <c r="A10257" s="1">
        <v>10255.0</v>
      </c>
      <c r="B10257" s="1">
        <v>1.70023405583587E9</v>
      </c>
      <c r="C10257" s="1">
        <v>-11731.3354291123</v>
      </c>
      <c r="D10257" s="1">
        <v>1545.69018431784</v>
      </c>
      <c r="E10257" s="1">
        <v>-18030.0123131289</v>
      </c>
      <c r="F10257" s="1">
        <v>-13783.8961224432</v>
      </c>
      <c r="G10257" s="1">
        <v>-9188.55627638772</v>
      </c>
      <c r="H10257" s="1">
        <v>-23078.2208535934</v>
      </c>
      <c r="I10257" s="1">
        <v>-22789.7492396532</v>
      </c>
      <c r="J10257" s="1">
        <v>-31770.3225338843</v>
      </c>
      <c r="K10257" s="1">
        <v>-0.13</v>
      </c>
      <c r="L10257" s="1">
        <v>1.394</v>
      </c>
      <c r="M10257" s="1">
        <v>-0.17</v>
      </c>
    </row>
    <row r="10258">
      <c r="A10258" s="1">
        <v>10256.0</v>
      </c>
      <c r="B10258" s="1">
        <v>1.70023405583887E9</v>
      </c>
      <c r="C10258" s="1">
        <v>-11687.7718791689</v>
      </c>
      <c r="D10258" s="1">
        <v>1564.4656496603</v>
      </c>
      <c r="E10258" s="1">
        <v>-17981.0396410274</v>
      </c>
      <c r="F10258" s="1">
        <v>-13782.6891282426</v>
      </c>
      <c r="G10258" s="1">
        <v>-9138.33190659665</v>
      </c>
      <c r="H10258" s="1">
        <v>-23089.6649467545</v>
      </c>
      <c r="I10258" s="1">
        <v>-22803.8084869156</v>
      </c>
      <c r="J10258" s="1">
        <v>-31563.1665662725</v>
      </c>
      <c r="K10258" s="1">
        <v>-0.13</v>
      </c>
      <c r="L10258" s="1">
        <v>1.394</v>
      </c>
      <c r="M10258" s="1">
        <v>-0.17</v>
      </c>
    </row>
    <row r="10259">
      <c r="A10259" s="1">
        <v>10257.0</v>
      </c>
      <c r="B10259" s="1">
        <v>1.70023405584182E9</v>
      </c>
      <c r="C10259" s="1">
        <v>-11655.2500909865</v>
      </c>
      <c r="D10259" s="1">
        <v>1576.06620503261</v>
      </c>
      <c r="E10259" s="1">
        <v>-18031.0404933739</v>
      </c>
      <c r="F10259" s="1">
        <v>-13805.0185209534</v>
      </c>
      <c r="G10259" s="1">
        <v>-9210.72920688739</v>
      </c>
      <c r="H10259" s="1">
        <v>-23073.9069669135</v>
      </c>
      <c r="I10259" s="1">
        <v>-22814.7831934432</v>
      </c>
      <c r="J10259" s="1">
        <v>-31354.3342178266</v>
      </c>
      <c r="K10259" s="1">
        <v>-0.136</v>
      </c>
      <c r="L10259" s="1">
        <v>1.174</v>
      </c>
      <c r="M10259" s="1">
        <v>-0.068</v>
      </c>
    </row>
    <row r="10260">
      <c r="A10260" s="1">
        <v>10258.0</v>
      </c>
      <c r="B10260" s="1">
        <v>1.70023405584469E9</v>
      </c>
      <c r="C10260" s="1">
        <v>-11640.8779193017</v>
      </c>
      <c r="D10260" s="1">
        <v>1565.62794037198</v>
      </c>
      <c r="E10260" s="1">
        <v>-18040.1823568561</v>
      </c>
      <c r="F10260" s="1">
        <v>-13850.5490244089</v>
      </c>
      <c r="G10260" s="1">
        <v>-9381.20596184801</v>
      </c>
      <c r="H10260" s="1">
        <v>-23190.6277764591</v>
      </c>
      <c r="I10260" s="1">
        <v>-22841.0688449226</v>
      </c>
      <c r="J10260" s="1">
        <v>-31361.4197208189</v>
      </c>
      <c r="K10260" s="1">
        <v>-0.136</v>
      </c>
      <c r="L10260" s="1">
        <v>1.174</v>
      </c>
      <c r="M10260" s="1">
        <v>-0.068</v>
      </c>
    </row>
    <row r="10261">
      <c r="A10261" s="1">
        <v>10259.0</v>
      </c>
      <c r="B10261" s="1">
        <v>1.70023405584887E9</v>
      </c>
      <c r="C10261" s="1">
        <v>-11571.8110289348</v>
      </c>
      <c r="D10261" s="1">
        <v>1609.57146997111</v>
      </c>
      <c r="E10261" s="1">
        <v>-18029.9452578956</v>
      </c>
      <c r="F10261" s="1">
        <v>-13825.3139049189</v>
      </c>
      <c r="G10261" s="1">
        <v>-9263.05464065726</v>
      </c>
      <c r="H10261" s="1">
        <v>-23122.8349355262</v>
      </c>
      <c r="I10261" s="1">
        <v>-22773.9912598122</v>
      </c>
      <c r="J10261" s="1">
        <v>-31297.7172491213</v>
      </c>
      <c r="K10261" s="1">
        <v>-0.136</v>
      </c>
      <c r="L10261" s="1">
        <v>1.174</v>
      </c>
      <c r="M10261" s="1">
        <v>-0.068</v>
      </c>
    </row>
    <row r="10262">
      <c r="A10262" s="1">
        <v>10260.0</v>
      </c>
      <c r="B10262" s="1">
        <v>1.70023405585209E9</v>
      </c>
      <c r="C10262" s="1">
        <v>-11542.8655198652</v>
      </c>
      <c r="D10262" s="1">
        <v>1622.53548175519</v>
      </c>
      <c r="E10262" s="1">
        <v>-18063.8752059787</v>
      </c>
      <c r="F10262" s="1">
        <v>-13821.8940880172</v>
      </c>
      <c r="G10262" s="1">
        <v>-9154.40281086001</v>
      </c>
      <c r="H10262" s="1">
        <v>-22945.2726775732</v>
      </c>
      <c r="I10262" s="1">
        <v>-22791.5150274652</v>
      </c>
      <c r="J10262" s="1">
        <v>-31382.1174361845</v>
      </c>
      <c r="K10262" s="1">
        <v>-0.136</v>
      </c>
      <c r="L10262" s="1">
        <v>1.174</v>
      </c>
      <c r="M10262" s="1">
        <v>-0.068</v>
      </c>
    </row>
    <row r="10263">
      <c r="A10263" s="1">
        <v>10261.0</v>
      </c>
      <c r="B10263" s="1">
        <v>1.70023405585486E9</v>
      </c>
      <c r="C10263" s="1">
        <v>-11543.2231477765</v>
      </c>
      <c r="D10263" s="1">
        <v>1605.86108039153</v>
      </c>
      <c r="E10263" s="1">
        <v>-18067.4067816027</v>
      </c>
      <c r="F10263" s="1">
        <v>-13864.3176989934</v>
      </c>
      <c r="G10263" s="1">
        <v>-9167.76915404429</v>
      </c>
      <c r="H10263" s="1">
        <v>-23059.0207051063</v>
      </c>
      <c r="I10263" s="1">
        <v>-22789.5257222087</v>
      </c>
      <c r="J10263" s="1">
        <v>-31560.9760953159</v>
      </c>
      <c r="K10263" s="1">
        <v>-0.136</v>
      </c>
      <c r="L10263" s="1">
        <v>1.174</v>
      </c>
      <c r="M10263" s="1">
        <v>-0.068</v>
      </c>
    </row>
    <row r="10264">
      <c r="A10264" s="1">
        <v>10262.0</v>
      </c>
      <c r="B10264" s="1">
        <v>1.7002340558583E9</v>
      </c>
      <c r="C10264" s="1">
        <v>-11504.1970019575</v>
      </c>
      <c r="D10264" s="1">
        <v>1636.8853016955</v>
      </c>
      <c r="E10264" s="1">
        <v>-18040.5846882563</v>
      </c>
      <c r="F10264" s="1">
        <v>-13847.1739109961</v>
      </c>
      <c r="G10264" s="1">
        <v>-9181.78369781776</v>
      </c>
      <c r="H10264" s="1">
        <v>-23097.1751328915</v>
      </c>
      <c r="I10264" s="1">
        <v>-22782.127294794</v>
      </c>
      <c r="J10264" s="1">
        <v>-31613.5921017637</v>
      </c>
      <c r="K10264" s="1">
        <v>-0.136</v>
      </c>
      <c r="L10264" s="1">
        <v>1.174</v>
      </c>
      <c r="M10264" s="1">
        <v>-0.068</v>
      </c>
    </row>
    <row r="10265">
      <c r="A10265" s="1">
        <v>10263.0</v>
      </c>
      <c r="B10265" s="1">
        <v>1.70023405586187E9</v>
      </c>
      <c r="C10265" s="1">
        <v>-11499.212562944</v>
      </c>
      <c r="D10265" s="1">
        <v>1639.70162149687</v>
      </c>
      <c r="E10265" s="1">
        <v>-18066.7585810135</v>
      </c>
      <c r="F10265" s="1">
        <v>-13848.738533108</v>
      </c>
      <c r="G10265" s="1">
        <v>-9202.05673003873</v>
      </c>
      <c r="H10265" s="1">
        <v>-23174.713334407</v>
      </c>
      <c r="I10265" s="1">
        <v>-22807.5859317285</v>
      </c>
      <c r="J10265" s="1">
        <v>-31627.9195699595</v>
      </c>
      <c r="K10265" s="1">
        <v>-0.136</v>
      </c>
      <c r="L10265" s="1">
        <v>1.174</v>
      </c>
      <c r="M10265" s="1">
        <v>-0.068</v>
      </c>
    </row>
    <row r="10266">
      <c r="A10266" s="1">
        <v>10264.0</v>
      </c>
      <c r="B10266" s="1">
        <v>1.70023405586486E9</v>
      </c>
      <c r="C10266" s="1">
        <v>-11498.0949757212</v>
      </c>
      <c r="D10266" s="1">
        <v>1632.14673187097</v>
      </c>
      <c r="E10266" s="1">
        <v>-18063.5846333008</v>
      </c>
      <c r="F10266" s="1">
        <v>-13841.3624574378</v>
      </c>
      <c r="G10266" s="1">
        <v>-9240.25586131285</v>
      </c>
      <c r="H10266" s="1">
        <v>-23134.7484153209</v>
      </c>
      <c r="I10266" s="1">
        <v>-22817.2642370777</v>
      </c>
      <c r="J10266" s="1">
        <v>-31773.205908919</v>
      </c>
      <c r="K10266" s="1">
        <v>-0.136</v>
      </c>
      <c r="L10266" s="1">
        <v>1.174</v>
      </c>
      <c r="M10266" s="1">
        <v>-0.068</v>
      </c>
    </row>
    <row r="10267">
      <c r="A10267" s="1">
        <v>10265.0</v>
      </c>
      <c r="B10267" s="1">
        <v>1.70023405586814E9</v>
      </c>
      <c r="C10267" s="1">
        <v>-11465.7520014944</v>
      </c>
      <c r="D10267" s="1">
        <v>1665.16025843146</v>
      </c>
      <c r="E10267" s="1">
        <v>-18039.0647696333</v>
      </c>
      <c r="F10267" s="1">
        <v>-13763.5783867333</v>
      </c>
      <c r="G10267" s="1">
        <v>-9199.28511372627</v>
      </c>
      <c r="H10267" s="1">
        <v>-22988.411544372</v>
      </c>
      <c r="I10267" s="1">
        <v>-22750.5219281341</v>
      </c>
      <c r="J10267" s="1">
        <v>-31777.47509211</v>
      </c>
      <c r="K10267" s="1">
        <v>-0.136</v>
      </c>
      <c r="L10267" s="1">
        <v>1.174</v>
      </c>
      <c r="M10267" s="1">
        <v>-0.068</v>
      </c>
    </row>
    <row r="10268">
      <c r="A10268" s="1">
        <v>10266.0</v>
      </c>
      <c r="B10268" s="1">
        <v>1.70023405587132E9</v>
      </c>
      <c r="C10268" s="1">
        <v>-11469.7976672408</v>
      </c>
      <c r="D10268" s="1">
        <v>1670.9940637343</v>
      </c>
      <c r="E10268" s="1">
        <v>-18072.4359241051</v>
      </c>
      <c r="F10268" s="1">
        <v>-13758.3704302752</v>
      </c>
      <c r="G10268" s="1">
        <v>-9131.53697628223</v>
      </c>
      <c r="H10268" s="1">
        <v>-23042.7486351428</v>
      </c>
      <c r="I10268" s="1">
        <v>-22773.2313005007</v>
      </c>
      <c r="J10268" s="1">
        <v>-31779.9114322556</v>
      </c>
      <c r="K10268" s="1">
        <v>-0.136</v>
      </c>
      <c r="L10268" s="1">
        <v>1.174</v>
      </c>
      <c r="M10268" s="1">
        <v>-0.068</v>
      </c>
    </row>
    <row r="10269">
      <c r="A10269" s="1">
        <v>10267.0</v>
      </c>
      <c r="B10269" s="1">
        <v>1.70023405587521E9</v>
      </c>
      <c r="C10269" s="1">
        <v>-11486.8073447713</v>
      </c>
      <c r="D10269" s="1">
        <v>1661.58397931861</v>
      </c>
      <c r="E10269" s="1">
        <v>-18057.4826070645</v>
      </c>
      <c r="F10269" s="1">
        <v>-13801.4422418406</v>
      </c>
      <c r="G10269" s="1">
        <v>-9139.11421765258</v>
      </c>
      <c r="H10269" s="1">
        <v>-23185.4868752344</v>
      </c>
      <c r="I10269" s="1">
        <v>-22812.7491846977</v>
      </c>
      <c r="J10269" s="1">
        <v>-31911.6302623308</v>
      </c>
      <c r="K10269" s="1">
        <v>-0.132</v>
      </c>
      <c r="L10269" s="1">
        <v>0.838</v>
      </c>
      <c r="M10269" s="1">
        <v>-0.018</v>
      </c>
    </row>
    <row r="10270">
      <c r="A10270" s="1">
        <v>10268.0</v>
      </c>
      <c r="B10270" s="1">
        <v>1.70023405587787E9</v>
      </c>
      <c r="C10270" s="1">
        <v>-11472.8822079756</v>
      </c>
      <c r="D10270" s="1">
        <v>1687.73552033132</v>
      </c>
      <c r="E10270" s="1">
        <v>-18038.3271620663</v>
      </c>
      <c r="F10270" s="1">
        <v>-13782.1303346312</v>
      </c>
      <c r="G10270" s="1">
        <v>-9128.13951112503</v>
      </c>
      <c r="H10270" s="1">
        <v>-23177.1273228081</v>
      </c>
      <c r="I10270" s="1">
        <v>-22701.079869399</v>
      </c>
      <c r="J10270" s="1">
        <v>-31945.7390243696</v>
      </c>
      <c r="K10270" s="1">
        <v>-0.132</v>
      </c>
      <c r="L10270" s="1">
        <v>0.838</v>
      </c>
      <c r="M10270" s="1">
        <v>-0.018</v>
      </c>
    </row>
    <row r="10271">
      <c r="A10271" s="1">
        <v>10269.0</v>
      </c>
      <c r="B10271" s="1">
        <v>1.70023405588094E9</v>
      </c>
      <c r="C10271" s="1">
        <v>-11482.5158098358</v>
      </c>
      <c r="D10271" s="1">
        <v>1695.04454076821</v>
      </c>
      <c r="E10271" s="1">
        <v>-18052.9675546845</v>
      </c>
      <c r="F10271" s="1">
        <v>-13757.2975465414</v>
      </c>
      <c r="G10271" s="1">
        <v>-9092.37671999653</v>
      </c>
      <c r="H10271" s="1">
        <v>-23048.5377369568</v>
      </c>
      <c r="I10271" s="1">
        <v>-22565.6730014888</v>
      </c>
      <c r="J10271" s="1">
        <v>-31710.8892453776</v>
      </c>
      <c r="K10271" s="1">
        <v>-0.132</v>
      </c>
      <c r="L10271" s="1">
        <v>0.838</v>
      </c>
      <c r="M10271" s="1">
        <v>-0.018</v>
      </c>
    </row>
    <row r="10272">
      <c r="A10272" s="1">
        <v>10270.0</v>
      </c>
      <c r="B10272" s="1">
        <v>1.70023405588494E9</v>
      </c>
      <c r="C10272" s="1">
        <v>-11482.3816993691</v>
      </c>
      <c r="D10272" s="1">
        <v>1693.27875295624</v>
      </c>
      <c r="E10272" s="1">
        <v>-18034.1473858532</v>
      </c>
      <c r="F10272" s="1">
        <v>-13738.1421015432</v>
      </c>
      <c r="G10272" s="1">
        <v>-9087.5934466831</v>
      </c>
      <c r="H10272" s="1">
        <v>-23007.9246172815</v>
      </c>
      <c r="I10272" s="1">
        <v>-22536.3028092745</v>
      </c>
      <c r="J10272" s="1">
        <v>-31256.0088939677</v>
      </c>
      <c r="K10272" s="1">
        <v>-0.132</v>
      </c>
      <c r="L10272" s="1">
        <v>0.838</v>
      </c>
      <c r="M10272" s="1">
        <v>-0.018</v>
      </c>
    </row>
    <row r="10273">
      <c r="A10273" s="1">
        <v>10271.0</v>
      </c>
      <c r="B10273" s="1">
        <v>1.70023405588786E9</v>
      </c>
      <c r="C10273" s="1">
        <v>-11462.443943315</v>
      </c>
      <c r="D10273" s="1">
        <v>1703.53820366122</v>
      </c>
      <c r="E10273" s="1">
        <v>-18057.7955314869</v>
      </c>
      <c r="F10273" s="1">
        <v>-13741.4948632114</v>
      </c>
      <c r="G10273" s="1">
        <v>-9051.89771078797</v>
      </c>
      <c r="H10273" s="1">
        <v>-23047.174280545</v>
      </c>
      <c r="I10273" s="1">
        <v>-22545.064693101</v>
      </c>
      <c r="J10273" s="1">
        <v>-31101.7148019927</v>
      </c>
      <c r="K10273" s="1">
        <v>-0.132</v>
      </c>
      <c r="L10273" s="1">
        <v>0.838</v>
      </c>
      <c r="M10273" s="1">
        <v>-0.018</v>
      </c>
    </row>
    <row r="10274">
      <c r="A10274" s="1">
        <v>10272.0</v>
      </c>
      <c r="B10274" s="1">
        <v>1.70023405589089E9</v>
      </c>
      <c r="C10274" s="1">
        <v>-11432.1796813225</v>
      </c>
      <c r="D10274" s="1">
        <v>1715.18346252244</v>
      </c>
      <c r="E10274" s="1">
        <v>-17996.1047167902</v>
      </c>
      <c r="F10274" s="1">
        <v>-13743.3947614901</v>
      </c>
      <c r="G10274" s="1">
        <v>-9064.19117023839</v>
      </c>
      <c r="H10274" s="1">
        <v>-23021.0003877878</v>
      </c>
      <c r="I10274" s="1">
        <v>-22541.8460418994</v>
      </c>
      <c r="J10274" s="1">
        <v>-31140.7185960672</v>
      </c>
      <c r="K10274" s="1">
        <v>-0.132</v>
      </c>
      <c r="L10274" s="1">
        <v>0.838</v>
      </c>
      <c r="M10274" s="1">
        <v>-0.018</v>
      </c>
    </row>
    <row r="10275">
      <c r="A10275" s="1">
        <v>10273.0</v>
      </c>
      <c r="B10275" s="1">
        <v>1.70023405589379E9</v>
      </c>
      <c r="C10275" s="1">
        <v>-11378.2449219518</v>
      </c>
      <c r="D10275" s="1">
        <v>1733.84716914262</v>
      </c>
      <c r="E10275" s="1">
        <v>-17910.1622593596</v>
      </c>
      <c r="F10275" s="1">
        <v>-13750.949651116</v>
      </c>
      <c r="G10275" s="1">
        <v>-9115.68958946342</v>
      </c>
      <c r="H10275" s="1">
        <v>-23049.5212137128</v>
      </c>
      <c r="I10275" s="1">
        <v>-22677.2082063207</v>
      </c>
      <c r="J10275" s="1">
        <v>-31274.0691034876</v>
      </c>
      <c r="K10275" s="1">
        <v>-0.132</v>
      </c>
      <c r="L10275" s="1">
        <v>0.838</v>
      </c>
      <c r="M10275" s="1">
        <v>-0.018</v>
      </c>
    </row>
    <row r="10276">
      <c r="A10276" s="1">
        <v>10274.0</v>
      </c>
      <c r="B10276" s="1">
        <v>1.70023405589788E9</v>
      </c>
      <c r="C10276" s="1">
        <v>-11334.659020264</v>
      </c>
      <c r="D10276" s="1">
        <v>1735.18827380994</v>
      </c>
      <c r="E10276" s="1">
        <v>-17858.7532471124</v>
      </c>
      <c r="F10276" s="1">
        <v>-13786.243055611</v>
      </c>
      <c r="G10276" s="1">
        <v>-9254.56097776424</v>
      </c>
      <c r="H10276" s="1">
        <v>-23206.7880877003</v>
      </c>
      <c r="I10276" s="1">
        <v>-22772.1807685113</v>
      </c>
      <c r="J10276" s="1">
        <v>-31311.1953510278</v>
      </c>
      <c r="K10276" s="1">
        <v>-0.132</v>
      </c>
      <c r="L10276" s="1">
        <v>0.838</v>
      </c>
      <c r="M10276" s="1">
        <v>-0.018</v>
      </c>
    </row>
    <row r="10277">
      <c r="A10277" s="1">
        <v>10275.0</v>
      </c>
      <c r="B10277" s="1">
        <v>1.70023405590091E9</v>
      </c>
      <c r="C10277" s="1">
        <v>-11275.0692695461</v>
      </c>
      <c r="D10277" s="1">
        <v>1748.7110792054</v>
      </c>
      <c r="E10277" s="1">
        <v>-17840.2907061923</v>
      </c>
      <c r="F10277" s="1">
        <v>-13753.1624738171</v>
      </c>
      <c r="G10277" s="1">
        <v>-9177.7156803269</v>
      </c>
      <c r="H10277" s="1">
        <v>-22935.3037995462</v>
      </c>
      <c r="I10277" s="1">
        <v>-22754.098207247</v>
      </c>
      <c r="J10277" s="1">
        <v>-31314.3692987405</v>
      </c>
      <c r="K10277" s="1">
        <v>-0.132</v>
      </c>
      <c r="L10277" s="1">
        <v>0.838</v>
      </c>
      <c r="M10277" s="1">
        <v>-0.018</v>
      </c>
    </row>
    <row r="10278">
      <c r="A10278" s="1">
        <v>10276.0</v>
      </c>
      <c r="B10278" s="1">
        <v>1.70023405590394E9</v>
      </c>
      <c r="C10278" s="1">
        <v>-11228.8235102681</v>
      </c>
      <c r="D10278" s="1">
        <v>1747.23586407135</v>
      </c>
      <c r="E10278" s="1">
        <v>-17786.9817956664</v>
      </c>
      <c r="F10278" s="1">
        <v>-13775.983604906</v>
      </c>
      <c r="G10278" s="1">
        <v>-9142.48933106533</v>
      </c>
      <c r="H10278" s="1">
        <v>-23018.9663790424</v>
      </c>
      <c r="I10278" s="1">
        <v>-22796.9688531123</v>
      </c>
      <c r="J10278" s="1">
        <v>-31348.1427846125</v>
      </c>
      <c r="K10278" s="1">
        <v>-0.132</v>
      </c>
      <c r="L10278" s="1">
        <v>0.838</v>
      </c>
      <c r="M10278" s="1">
        <v>-0.018</v>
      </c>
    </row>
    <row r="10279">
      <c r="A10279" s="1">
        <v>10277.0</v>
      </c>
      <c r="B10279" s="1">
        <v>1.70023405590735E9</v>
      </c>
      <c r="C10279" s="1">
        <v>-11158.370811745</v>
      </c>
      <c r="D10279" s="1">
        <v>1771.12987889407</v>
      </c>
      <c r="E10279" s="1">
        <v>-17607.631398157</v>
      </c>
      <c r="F10279" s="1">
        <v>-13797.0836516718</v>
      </c>
      <c r="G10279" s="1">
        <v>-9185.3152734417</v>
      </c>
      <c r="H10279" s="1">
        <v>-23171.4946832054</v>
      </c>
      <c r="I10279" s="1">
        <v>-22807.3177107951</v>
      </c>
      <c r="J10279" s="1">
        <v>-31340.4537845198</v>
      </c>
      <c r="K10279" s="1">
        <v>-0.064</v>
      </c>
      <c r="L10279" s="1">
        <v>0.554</v>
      </c>
      <c r="M10279" s="1">
        <v>0.088</v>
      </c>
    </row>
    <row r="10280">
      <c r="A10280" s="1">
        <v>10278.0</v>
      </c>
      <c r="B10280" s="1">
        <v>1.70023405591077E9</v>
      </c>
      <c r="C10280" s="1">
        <v>-11082.6431015304</v>
      </c>
      <c r="D10280" s="1">
        <v>1799.78481528578</v>
      </c>
      <c r="E10280" s="1">
        <v>-17580.4069734104</v>
      </c>
      <c r="F10280" s="1">
        <v>-13782.9126456871</v>
      </c>
      <c r="G10280" s="1">
        <v>-9222.66503842652</v>
      </c>
      <c r="H10280" s="1">
        <v>-23246.4624341085</v>
      </c>
      <c r="I10280" s="1">
        <v>-22780.4285622154</v>
      </c>
      <c r="J10280" s="1">
        <v>-31387.6830205539</v>
      </c>
      <c r="K10280" s="1">
        <v>-0.064</v>
      </c>
      <c r="L10280" s="1">
        <v>0.554</v>
      </c>
      <c r="M10280" s="1">
        <v>0.088</v>
      </c>
    </row>
    <row r="10281">
      <c r="A10281" s="1">
        <v>10279.0</v>
      </c>
      <c r="B10281" s="1">
        <v>1.700234055914E9</v>
      </c>
      <c r="C10281" s="1">
        <v>-11074.7752874821</v>
      </c>
      <c r="D10281" s="1">
        <v>1764.75963172431</v>
      </c>
      <c r="E10281" s="1">
        <v>-17594.6673863729</v>
      </c>
      <c r="F10281" s="1">
        <v>-13827.6831898311</v>
      </c>
      <c r="G10281" s="1">
        <v>-9292.82716427173</v>
      </c>
      <c r="H10281" s="1">
        <v>-23288.2378444955</v>
      </c>
      <c r="I10281" s="1">
        <v>-22795.5606932116</v>
      </c>
      <c r="J10281" s="1">
        <v>-31468.395169782</v>
      </c>
      <c r="K10281" s="1">
        <v>-0.064</v>
      </c>
      <c r="L10281" s="1">
        <v>0.554</v>
      </c>
      <c r="M10281" s="1">
        <v>0.088</v>
      </c>
    </row>
    <row r="10282">
      <c r="A10282" s="1">
        <v>10280.0</v>
      </c>
      <c r="B10282" s="1">
        <v>1.7002340559175E9</v>
      </c>
      <c r="C10282" s="1">
        <v>-11042.8569964</v>
      </c>
      <c r="D10282" s="1">
        <v>1755.8636374311</v>
      </c>
      <c r="E10282" s="1">
        <v>-17417.8650877314</v>
      </c>
      <c r="F10282" s="1">
        <v>-13851.0854662758</v>
      </c>
      <c r="G10282" s="1">
        <v>-9339.83288286124</v>
      </c>
      <c r="H10282" s="1">
        <v>-23631.8735637514</v>
      </c>
      <c r="I10282" s="1">
        <v>-22641.6465808923</v>
      </c>
      <c r="J10282" s="1">
        <v>-31381.2680698952</v>
      </c>
      <c r="K10282" s="1">
        <v>-0.064</v>
      </c>
      <c r="L10282" s="1">
        <v>0.554</v>
      </c>
      <c r="M10282" s="1">
        <v>0.088</v>
      </c>
    </row>
    <row r="10283">
      <c r="A10283" s="1">
        <v>10281.0</v>
      </c>
      <c r="B10283" s="1">
        <v>1.7002340559211E9</v>
      </c>
      <c r="C10283" s="1">
        <v>-11013.2856384856</v>
      </c>
      <c r="D10283" s="1">
        <v>1757.3612043096</v>
      </c>
      <c r="E10283" s="1">
        <v>-17280.9606529427</v>
      </c>
      <c r="F10283" s="1">
        <v>-13803.9456372196</v>
      </c>
      <c r="G10283" s="1">
        <v>-9430.24568918296</v>
      </c>
      <c r="H10283" s="1">
        <v>-23653.8453285509</v>
      </c>
      <c r="I10283" s="1">
        <v>-22424.7005492091</v>
      </c>
      <c r="J10283" s="1">
        <v>-31043.9802460646</v>
      </c>
      <c r="K10283" s="1">
        <v>-0.064</v>
      </c>
      <c r="L10283" s="1">
        <v>0.554</v>
      </c>
      <c r="M10283" s="1">
        <v>0.088</v>
      </c>
    </row>
    <row r="10284">
      <c r="A10284" s="1">
        <v>10282.0</v>
      </c>
      <c r="B10284" s="1">
        <v>1.70023405592518E9</v>
      </c>
      <c r="C10284" s="1">
        <v>-10962.7259925277</v>
      </c>
      <c r="D10284" s="1">
        <v>1783.75861451132</v>
      </c>
      <c r="E10284" s="1">
        <v>-17071.6142143743</v>
      </c>
      <c r="F10284" s="1">
        <v>-13684.3191008948</v>
      </c>
      <c r="G10284" s="1">
        <v>-9486.8850096327</v>
      </c>
      <c r="H10284" s="1">
        <v>-23124.5336681048</v>
      </c>
      <c r="I10284" s="1">
        <v>-22314.0594141554</v>
      </c>
      <c r="J10284" s="1">
        <v>-30773.6582486222</v>
      </c>
      <c r="K10284" s="1">
        <v>-0.064</v>
      </c>
      <c r="L10284" s="1">
        <v>0.554</v>
      </c>
      <c r="M10284" s="1">
        <v>0.088</v>
      </c>
    </row>
    <row r="10285">
      <c r="A10285" s="1">
        <v>10283.0</v>
      </c>
      <c r="B10285" s="1">
        <v>1.70023405593002E9</v>
      </c>
      <c r="C10285" s="1">
        <v>-10913.6639134483</v>
      </c>
      <c r="D10285" s="1">
        <v>1790.26297214781</v>
      </c>
      <c r="E10285" s="1">
        <v>-16782.3826411226</v>
      </c>
      <c r="F10285" s="1">
        <v>-13654.7253912359</v>
      </c>
      <c r="G10285" s="1">
        <v>-9559.79640004592</v>
      </c>
      <c r="H10285" s="1">
        <v>-23339.5574497649</v>
      </c>
      <c r="I10285" s="1">
        <v>-22216.0023112299</v>
      </c>
      <c r="J10285" s="1">
        <v>-30677.8363201423</v>
      </c>
      <c r="K10285" s="1">
        <v>-0.064</v>
      </c>
      <c r="L10285" s="1">
        <v>0.554</v>
      </c>
      <c r="M10285" s="1">
        <v>0.088</v>
      </c>
    </row>
    <row r="10286">
      <c r="A10286" s="1">
        <v>10284.0</v>
      </c>
      <c r="B10286" s="1">
        <v>1.70023405593422E9</v>
      </c>
      <c r="C10286" s="1">
        <v>-10885.0089770566</v>
      </c>
      <c r="D10286" s="1">
        <v>1772.69450100594</v>
      </c>
      <c r="E10286" s="1">
        <v>-16714.410986234</v>
      </c>
      <c r="F10286" s="1">
        <v>-13669.1199146652</v>
      </c>
      <c r="G10286" s="1">
        <v>-9655.75243899255</v>
      </c>
      <c r="H10286" s="1">
        <v>-23608.8959704513</v>
      </c>
      <c r="I10286" s="1">
        <v>-22226.6640933351</v>
      </c>
      <c r="J10286" s="1">
        <v>-30719.2988061069</v>
      </c>
      <c r="K10286" s="1">
        <v>-0.064</v>
      </c>
      <c r="L10286" s="1">
        <v>0.554</v>
      </c>
      <c r="M10286" s="1">
        <v>0.088</v>
      </c>
    </row>
    <row r="10287">
      <c r="A10287" s="1">
        <v>10285.0</v>
      </c>
      <c r="B10287" s="1">
        <v>1.7002340559384E9</v>
      </c>
      <c r="C10287" s="1">
        <v>-10853.3365551634</v>
      </c>
      <c r="D10287" s="1">
        <v>1763.61969275709</v>
      </c>
      <c r="E10287" s="1">
        <v>-16853.975278613</v>
      </c>
      <c r="F10287" s="1">
        <v>-13664.940138452</v>
      </c>
      <c r="G10287" s="1">
        <v>-9756.26823380806</v>
      </c>
      <c r="H10287" s="1">
        <v>-23814.7108333958</v>
      </c>
      <c r="I10287" s="1">
        <v>-22248.8817273237</v>
      </c>
      <c r="J10287" s="1">
        <v>-30976.6344400208</v>
      </c>
      <c r="K10287" s="1">
        <v>-0.064</v>
      </c>
      <c r="L10287" s="1">
        <v>0.554</v>
      </c>
      <c r="M10287" s="1">
        <v>0.088</v>
      </c>
    </row>
    <row r="10288">
      <c r="A10288" s="1">
        <v>10286.0</v>
      </c>
      <c r="B10288" s="1">
        <v>1.70023405594214E9</v>
      </c>
      <c r="C10288" s="1">
        <v>-10788.270627054</v>
      </c>
      <c r="D10288" s="1">
        <v>1784.87620173409</v>
      </c>
      <c r="E10288" s="1">
        <v>-16734.929887644</v>
      </c>
      <c r="F10288" s="1">
        <v>-13570.7722390618</v>
      </c>
      <c r="G10288" s="1">
        <v>-9776.92124568477</v>
      </c>
      <c r="H10288" s="1">
        <v>-23806.4853914362</v>
      </c>
      <c r="I10288" s="1">
        <v>-22236.9905992735</v>
      </c>
      <c r="J10288" s="1">
        <v>-31210.6795562123</v>
      </c>
      <c r="K10288" s="1">
        <v>-0.064</v>
      </c>
      <c r="L10288" s="1">
        <v>0.554</v>
      </c>
      <c r="M10288" s="1">
        <v>0.088</v>
      </c>
    </row>
    <row r="10289">
      <c r="A10289" s="1">
        <v>10287.0</v>
      </c>
      <c r="B10289" s="1">
        <v>1.70023405594496E9</v>
      </c>
      <c r="C10289" s="1">
        <v>-10748.5739289014</v>
      </c>
      <c r="D10289" s="1">
        <v>1773.20859112841</v>
      </c>
      <c r="E10289" s="1">
        <v>-16787.5458940918</v>
      </c>
      <c r="F10289" s="1">
        <v>-13521.8442704491</v>
      </c>
      <c r="G10289" s="1">
        <v>-9726.31689623795</v>
      </c>
      <c r="H10289" s="1">
        <v>-23874.3005841136</v>
      </c>
      <c r="I10289" s="1">
        <v>-22318.507411302</v>
      </c>
      <c r="J10289" s="1">
        <v>-31160.4551864213</v>
      </c>
      <c r="K10289" s="1">
        <v>0.046</v>
      </c>
      <c r="L10289" s="1">
        <v>0.242</v>
      </c>
      <c r="M10289" s="1">
        <v>0.238</v>
      </c>
    </row>
    <row r="10290">
      <c r="A10290" s="1">
        <v>10288.0</v>
      </c>
      <c r="B10290" s="1">
        <v>1.70023405594912E9</v>
      </c>
      <c r="C10290" s="1">
        <v>-10702.4175766012</v>
      </c>
      <c r="D10290" s="1">
        <v>1766.03368115826</v>
      </c>
      <c r="E10290" s="1">
        <v>-16942.1752622336</v>
      </c>
      <c r="F10290" s="1">
        <v>-13424.8376995131</v>
      </c>
      <c r="G10290" s="1">
        <v>-9503.64881797418</v>
      </c>
      <c r="H10290" s="1">
        <v>-23883.2636336402</v>
      </c>
      <c r="I10290" s="1">
        <v>-22341.1944319241</v>
      </c>
      <c r="J10290" s="1">
        <v>-30788.7903796184</v>
      </c>
      <c r="K10290" s="1">
        <v>0.046</v>
      </c>
      <c r="L10290" s="1">
        <v>0.242</v>
      </c>
      <c r="M10290" s="1">
        <v>0.238</v>
      </c>
    </row>
    <row r="10291">
      <c r="A10291" s="1">
        <v>10289.0</v>
      </c>
      <c r="B10291" s="1">
        <v>1.70023405595334E9</v>
      </c>
      <c r="C10291" s="1">
        <v>-10651.9696893655</v>
      </c>
      <c r="D10291" s="1">
        <v>1766.07838464717</v>
      </c>
      <c r="E10291" s="1">
        <v>-17182.7694395505</v>
      </c>
      <c r="F10291" s="1">
        <v>-13298.1033084515</v>
      </c>
      <c r="G10291" s="1">
        <v>-9415.9182209871</v>
      </c>
      <c r="H10291" s="1">
        <v>-23939.8358988566</v>
      </c>
      <c r="I10291" s="1">
        <v>-22481.7645528035</v>
      </c>
      <c r="J10291" s="1">
        <v>-30512.9698530399</v>
      </c>
      <c r="K10291" s="1">
        <v>0.046</v>
      </c>
      <c r="L10291" s="1">
        <v>0.242</v>
      </c>
      <c r="M10291" s="1">
        <v>0.238</v>
      </c>
    </row>
    <row r="10292">
      <c r="A10292" s="1">
        <v>10290.0</v>
      </c>
      <c r="B10292" s="1">
        <v>1.70023405595846E9</v>
      </c>
      <c r="C10292" s="1">
        <v>-10658.3399365353</v>
      </c>
      <c r="D10292" s="1">
        <v>1742.54199773573</v>
      </c>
      <c r="E10292" s="1">
        <v>-17254.7867601855</v>
      </c>
      <c r="F10292" s="1">
        <v>-13199.4203566813</v>
      </c>
      <c r="G10292" s="1">
        <v>-9430.8715380277</v>
      </c>
      <c r="H10292" s="1">
        <v>-23849.5795547461</v>
      </c>
      <c r="I10292" s="1">
        <v>-22624.9945312731</v>
      </c>
      <c r="J10292" s="1">
        <v>-30378.5017583968</v>
      </c>
      <c r="K10292" s="1">
        <v>0.046</v>
      </c>
      <c r="L10292" s="1">
        <v>0.242</v>
      </c>
      <c r="M10292" s="1">
        <v>0.238</v>
      </c>
    </row>
    <row r="10293">
      <c r="A10293" s="1">
        <v>10291.0</v>
      </c>
      <c r="B10293" s="1">
        <v>1.70023405596385E9</v>
      </c>
      <c r="C10293" s="1">
        <v>-10679.5964455123</v>
      </c>
      <c r="D10293" s="1">
        <v>1735.83647439914</v>
      </c>
      <c r="E10293" s="1">
        <v>-17356.1072178014</v>
      </c>
      <c r="F10293" s="1">
        <v>-13115.1319283404</v>
      </c>
      <c r="G10293" s="1">
        <v>-9518.35626582578</v>
      </c>
      <c r="H10293" s="1">
        <v>-23734.0210359121</v>
      </c>
      <c r="I10293" s="1">
        <v>-22651.6154589194</v>
      </c>
      <c r="J10293" s="1">
        <v>-30189.8083317051</v>
      </c>
      <c r="K10293" s="1">
        <v>0.046</v>
      </c>
      <c r="L10293" s="1">
        <v>0.242</v>
      </c>
      <c r="M10293" s="1">
        <v>0.238</v>
      </c>
    </row>
    <row r="10294">
      <c r="A10294" s="1">
        <v>10292.0</v>
      </c>
      <c r="B10294" s="1">
        <v>1.70023405596821E9</v>
      </c>
      <c r="C10294" s="1">
        <v>-10730.245498448</v>
      </c>
      <c r="D10294" s="1">
        <v>1723.18538703744</v>
      </c>
      <c r="E10294" s="1">
        <v>-17432.5278320941</v>
      </c>
      <c r="F10294" s="1">
        <v>-13054.8492735444</v>
      </c>
      <c r="G10294" s="1">
        <v>-9557.22594943356</v>
      </c>
      <c r="H10294" s="1">
        <v>-23715.2679223141</v>
      </c>
      <c r="I10294" s="1">
        <v>-22647.5921449175</v>
      </c>
      <c r="J10294" s="1">
        <v>-30160.6169534465</v>
      </c>
      <c r="K10294" s="1">
        <v>0.046</v>
      </c>
      <c r="L10294" s="1">
        <v>0.242</v>
      </c>
      <c r="M10294" s="1">
        <v>0.238</v>
      </c>
    </row>
    <row r="10295">
      <c r="A10295" s="1">
        <v>10293.0</v>
      </c>
      <c r="B10295" s="1">
        <v>1.70023405597127E9</v>
      </c>
      <c r="C10295" s="1">
        <v>-10803.0674818834</v>
      </c>
      <c r="D10295" s="1">
        <v>1690.9988750218</v>
      </c>
      <c r="E10295" s="1">
        <v>-17482.4392774628</v>
      </c>
      <c r="F10295" s="1">
        <v>-12966.9398626017</v>
      </c>
      <c r="G10295" s="1">
        <v>-9642.40844755273</v>
      </c>
      <c r="H10295" s="1">
        <v>-23848.6184297345</v>
      </c>
      <c r="I10295" s="1">
        <v>-22583.3532313529</v>
      </c>
      <c r="J10295" s="1">
        <v>-29978.6290500913</v>
      </c>
      <c r="K10295" s="1">
        <v>0.046</v>
      </c>
      <c r="L10295" s="1">
        <v>0.242</v>
      </c>
      <c r="M10295" s="1">
        <v>0.238</v>
      </c>
    </row>
    <row r="10296">
      <c r="A10296" s="1">
        <v>10294.0</v>
      </c>
      <c r="B10296" s="1">
        <v>1.70023405597395E9</v>
      </c>
      <c r="C10296" s="1">
        <v>-10900.0069975861</v>
      </c>
      <c r="D10296" s="1">
        <v>1619.02625787571</v>
      </c>
      <c r="E10296" s="1">
        <v>-17523.1194523715</v>
      </c>
      <c r="F10296" s="1">
        <v>-12894.0731756774</v>
      </c>
      <c r="G10296" s="1">
        <v>-9541.89265273721</v>
      </c>
      <c r="H10296" s="1">
        <v>-23806.6642053919</v>
      </c>
      <c r="I10296" s="1">
        <v>-22483.7091545711</v>
      </c>
      <c r="J10296" s="1">
        <v>-29665.995200395</v>
      </c>
      <c r="K10296" s="1">
        <v>0.046</v>
      </c>
      <c r="L10296" s="1">
        <v>0.242</v>
      </c>
      <c r="M10296" s="1">
        <v>0.238</v>
      </c>
    </row>
    <row r="10297">
      <c r="A10297" s="1">
        <v>10295.0</v>
      </c>
      <c r="B10297" s="1">
        <v>1.70023405597796E9</v>
      </c>
      <c r="C10297" s="1">
        <v>-10965.7434780291</v>
      </c>
      <c r="D10297" s="1">
        <v>1573.62986488698</v>
      </c>
      <c r="E10297" s="1">
        <v>-17467.6871261223</v>
      </c>
      <c r="F10297" s="1">
        <v>-12760.5662060458</v>
      </c>
      <c r="G10297" s="1">
        <v>-9651.68442150168</v>
      </c>
      <c r="H10297" s="1">
        <v>-23326.1911065806</v>
      </c>
      <c r="I10297" s="1">
        <v>-22597.3230716375</v>
      </c>
      <c r="J10297" s="1">
        <v>-29226.8281253371</v>
      </c>
      <c r="K10297" s="1">
        <v>0.046</v>
      </c>
      <c r="L10297" s="1">
        <v>0.242</v>
      </c>
      <c r="M10297" s="1">
        <v>0.238</v>
      </c>
    </row>
    <row r="10298">
      <c r="A10298" s="1">
        <v>10296.0</v>
      </c>
      <c r="B10298" s="1">
        <v>1.700234055984E9</v>
      </c>
      <c r="C10298" s="1">
        <v>-11043.5499004781</v>
      </c>
      <c r="D10298" s="1">
        <v>1492.0012941362</v>
      </c>
      <c r="E10298" s="1">
        <v>-17381.1188198469</v>
      </c>
      <c r="F10298" s="1">
        <v>-12714.8792403792</v>
      </c>
      <c r="G10298" s="1">
        <v>-9617.70976992962</v>
      </c>
      <c r="H10298" s="1">
        <v>-23398.5660551269</v>
      </c>
      <c r="I10298" s="1">
        <v>-22684.6736889688</v>
      </c>
      <c r="J10298" s="1">
        <v>-29042.7168062587</v>
      </c>
      <c r="K10298" s="1">
        <v>0.046</v>
      </c>
      <c r="L10298" s="1">
        <v>0.242</v>
      </c>
      <c r="M10298" s="1">
        <v>0.238</v>
      </c>
    </row>
    <row r="10299">
      <c r="A10299" s="1">
        <v>10297.0</v>
      </c>
      <c r="B10299" s="1">
        <v>1.70023405598684E9</v>
      </c>
      <c r="C10299" s="1">
        <v>-11134.2309277332</v>
      </c>
      <c r="D10299" s="1">
        <v>1396.15701391184</v>
      </c>
      <c r="E10299" s="1">
        <v>-17391.8029536966</v>
      </c>
      <c r="F10299" s="1">
        <v>-12663.3137659208</v>
      </c>
      <c r="G10299" s="1">
        <v>-9702.04290175949</v>
      </c>
      <c r="H10299" s="1">
        <v>-23391.6146626013</v>
      </c>
      <c r="I10299" s="1">
        <v>-22651.4366449638</v>
      </c>
      <c r="J10299" s="1">
        <v>-29106.598091912</v>
      </c>
      <c r="K10299" s="1">
        <v>0.062</v>
      </c>
      <c r="L10299" s="1">
        <v>0.13</v>
      </c>
      <c r="M10299" s="1">
        <v>0.324</v>
      </c>
    </row>
    <row r="10300">
      <c r="A10300" s="1">
        <v>10298.0</v>
      </c>
      <c r="B10300" s="1">
        <v>1.70023405599089E9</v>
      </c>
      <c r="C10300" s="1">
        <v>-11166.7527159157</v>
      </c>
      <c r="D10300" s="1">
        <v>1364.95397865223</v>
      </c>
      <c r="E10300" s="1">
        <v>-17318.3774731609</v>
      </c>
      <c r="F10300" s="1">
        <v>-12579.0923928132</v>
      </c>
      <c r="G10300" s="1">
        <v>-9689.14594520878</v>
      </c>
      <c r="H10300" s="1">
        <v>-23401.4270784171</v>
      </c>
      <c r="I10300" s="1">
        <v>-22656.5328426996</v>
      </c>
      <c r="J10300" s="1">
        <v>-29241.2673522552</v>
      </c>
      <c r="K10300" s="1">
        <v>0.062</v>
      </c>
      <c r="L10300" s="1">
        <v>0.13</v>
      </c>
      <c r="M10300" s="1">
        <v>0.324</v>
      </c>
    </row>
    <row r="10301">
      <c r="A10301" s="1">
        <v>10299.0</v>
      </c>
      <c r="B10301" s="1">
        <v>1.70023405599389E9</v>
      </c>
      <c r="C10301" s="1">
        <v>-11177.8391811655</v>
      </c>
      <c r="D10301" s="1">
        <v>1339.18241729526</v>
      </c>
      <c r="E10301" s="1">
        <v>-17185.295186674</v>
      </c>
      <c r="F10301" s="1">
        <v>-12516.9545432274</v>
      </c>
      <c r="G10301" s="1">
        <v>-9473.31750074833</v>
      </c>
      <c r="H10301" s="1">
        <v>-23441.771977159</v>
      </c>
      <c r="I10301" s="1">
        <v>-22734.4957273597</v>
      </c>
      <c r="J10301" s="1">
        <v>-29389.6158802051</v>
      </c>
      <c r="K10301" s="1">
        <v>0.062</v>
      </c>
      <c r="L10301" s="1">
        <v>0.13</v>
      </c>
      <c r="M10301" s="1">
        <v>0.324</v>
      </c>
    </row>
    <row r="10302">
      <c r="A10302" s="1">
        <v>10300.0</v>
      </c>
      <c r="B10302" s="1">
        <v>1.70023405599703E9</v>
      </c>
      <c r="C10302" s="1">
        <v>-11202.2919895997</v>
      </c>
      <c r="D10302" s="1">
        <v>1259.99018669011</v>
      </c>
      <c r="E10302" s="1">
        <v>-17036.3655133683</v>
      </c>
      <c r="F10302" s="1">
        <v>-12456.2919087757</v>
      </c>
      <c r="G10302" s="1">
        <v>-9522.33487633882</v>
      </c>
      <c r="H10302" s="1">
        <v>-23586.5889294849</v>
      </c>
      <c r="I10302" s="1">
        <v>-22670.5697382175</v>
      </c>
      <c r="J10302" s="1">
        <v>-29464.2483549414</v>
      </c>
      <c r="K10302" s="1">
        <v>0.062</v>
      </c>
      <c r="L10302" s="1">
        <v>0.13</v>
      </c>
      <c r="M10302" s="1">
        <v>0.324</v>
      </c>
    </row>
    <row r="10303">
      <c r="A10303" s="1">
        <v>10301.0</v>
      </c>
      <c r="B10303" s="1">
        <v>1.70023405600115E9</v>
      </c>
      <c r="C10303" s="1">
        <v>-11251.1305512345</v>
      </c>
      <c r="D10303" s="1">
        <v>1175.58999962687</v>
      </c>
      <c r="E10303" s="1">
        <v>-17072.1953597301</v>
      </c>
      <c r="F10303" s="1">
        <v>-12424.3512659491</v>
      </c>
      <c r="G10303" s="1">
        <v>-9566.21135070459</v>
      </c>
      <c r="H10303" s="1">
        <v>-23391.9275870236</v>
      </c>
      <c r="I10303" s="1">
        <v>-22680.8962441559</v>
      </c>
      <c r="J10303" s="1">
        <v>-29661.7930724374</v>
      </c>
      <c r="K10303" s="1">
        <v>0.062</v>
      </c>
      <c r="L10303" s="1">
        <v>0.13</v>
      </c>
      <c r="M10303" s="1">
        <v>0.324</v>
      </c>
    </row>
    <row r="10304">
      <c r="A10304" s="1">
        <v>10302.0</v>
      </c>
      <c r="B10304" s="1">
        <v>1.70023405600503E9</v>
      </c>
      <c r="C10304" s="1">
        <v>-11241.4522458854</v>
      </c>
      <c r="D10304" s="1">
        <v>1178.45102291715</v>
      </c>
      <c r="E10304" s="1">
        <v>-17134.5567267604</v>
      </c>
      <c r="F10304" s="1">
        <v>-12299.2038487438</v>
      </c>
      <c r="G10304" s="1">
        <v>-9489.12018407824</v>
      </c>
      <c r="H10304" s="1">
        <v>-22938.2318780698</v>
      </c>
      <c r="I10304" s="1">
        <v>-22591.8468942459</v>
      </c>
      <c r="J10304" s="1">
        <v>-29667.6045259957</v>
      </c>
      <c r="K10304" s="1">
        <v>0.062</v>
      </c>
      <c r="L10304" s="1">
        <v>0.13</v>
      </c>
      <c r="M10304" s="1">
        <v>0.324</v>
      </c>
    </row>
    <row r="10305">
      <c r="A10305" s="1">
        <v>10303.0</v>
      </c>
      <c r="B10305" s="1">
        <v>1.70023405600914E9</v>
      </c>
      <c r="C10305" s="1">
        <v>-11239.5970510956</v>
      </c>
      <c r="D10305" s="1">
        <v>1167.14104022276</v>
      </c>
      <c r="E10305" s="1">
        <v>-17177.539131348</v>
      </c>
      <c r="F10305" s="1">
        <v>-12252.7792755102</v>
      </c>
      <c r="G10305" s="1">
        <v>-9450.13874174818</v>
      </c>
      <c r="H10305" s="1">
        <v>-22987.919805994</v>
      </c>
      <c r="I10305" s="1">
        <v>-22524.7469573911</v>
      </c>
      <c r="J10305" s="1">
        <v>-29656.2051363235</v>
      </c>
      <c r="K10305" s="1">
        <v>0.062</v>
      </c>
      <c r="L10305" s="1">
        <v>0.13</v>
      </c>
      <c r="M10305" s="1">
        <v>0.324</v>
      </c>
    </row>
    <row r="10306">
      <c r="A10306" s="1">
        <v>10304.0</v>
      </c>
      <c r="B10306" s="1">
        <v>1.70023405601299E9</v>
      </c>
      <c r="C10306" s="1">
        <v>-11257.0090600262</v>
      </c>
      <c r="D10306" s="1">
        <v>1144.45401960063</v>
      </c>
      <c r="E10306" s="1">
        <v>-17318.5562871165</v>
      </c>
      <c r="F10306" s="1">
        <v>-12206.6676266989</v>
      </c>
      <c r="G10306" s="1">
        <v>-9436.1241979747</v>
      </c>
      <c r="H10306" s="1">
        <v>-23041.8545653646</v>
      </c>
      <c r="I10306" s="1">
        <v>-22547.8586611579</v>
      </c>
      <c r="J10306" s="1">
        <v>-29726.0096342575</v>
      </c>
      <c r="K10306" s="1">
        <v>0.062</v>
      </c>
      <c r="L10306" s="1">
        <v>0.13</v>
      </c>
      <c r="M10306" s="1">
        <v>0.324</v>
      </c>
    </row>
    <row r="10307">
      <c r="A10307" s="1">
        <v>10305.0</v>
      </c>
      <c r="B10307" s="1">
        <v>1.70023405601759E9</v>
      </c>
      <c r="C10307" s="1">
        <v>-11290.2461040313</v>
      </c>
      <c r="D10307" s="1">
        <v>1113.51920527448</v>
      </c>
      <c r="E10307" s="1">
        <v>-17564.8278075251</v>
      </c>
      <c r="F10307" s="1">
        <v>-12188.36154799</v>
      </c>
      <c r="G10307" s="1">
        <v>-9462.85688434325</v>
      </c>
      <c r="H10307" s="1">
        <v>-23086.8486269532</v>
      </c>
      <c r="I10307" s="1">
        <v>-22605.7496792971</v>
      </c>
      <c r="J10307" s="1">
        <v>-29712.6879945621</v>
      </c>
      <c r="K10307" s="1">
        <v>0.062</v>
      </c>
      <c r="L10307" s="1">
        <v>0.13</v>
      </c>
      <c r="M10307" s="1">
        <v>0.324</v>
      </c>
    </row>
    <row r="10308">
      <c r="A10308" s="1">
        <v>10306.0</v>
      </c>
      <c r="B10308" s="1">
        <v>1.70023405602027E9</v>
      </c>
      <c r="C10308" s="1">
        <v>-11320.0186276458</v>
      </c>
      <c r="D10308" s="1">
        <v>1079.2539810245</v>
      </c>
      <c r="E10308" s="1">
        <v>-17802.8515342297</v>
      </c>
      <c r="F10308" s="1">
        <v>-12193.7483184037</v>
      </c>
      <c r="G10308" s="1">
        <v>-9565.87607453776</v>
      </c>
      <c r="H10308" s="1">
        <v>-23170.5782616827</v>
      </c>
      <c r="I10308" s="1">
        <v>-22678.9069388993</v>
      </c>
      <c r="J10308" s="1">
        <v>-29777.1057220823</v>
      </c>
      <c r="K10308" s="1">
        <v>0.062</v>
      </c>
      <c r="L10308" s="1">
        <v>0.13</v>
      </c>
      <c r="M10308" s="1">
        <v>0.324</v>
      </c>
    </row>
    <row r="10309">
      <c r="A10309" s="1">
        <v>10307.0</v>
      </c>
      <c r="B10309" s="1">
        <v>1.70023405602547E9</v>
      </c>
      <c r="C10309" s="1">
        <v>-11369.5277416143</v>
      </c>
      <c r="D10309" s="1">
        <v>1019.239547162</v>
      </c>
      <c r="E10309" s="1">
        <v>-17993.6907283891</v>
      </c>
      <c r="F10309" s="1">
        <v>-12182.7736118762</v>
      </c>
      <c r="G10309" s="1">
        <v>-9802.9610279752</v>
      </c>
      <c r="H10309" s="1">
        <v>-23232.7831665019</v>
      </c>
      <c r="I10309" s="1">
        <v>-22648.7320838847</v>
      </c>
      <c r="J10309" s="1">
        <v>-29817.2047516351</v>
      </c>
      <c r="K10309" s="1">
        <v>-0.026</v>
      </c>
      <c r="L10309" s="1">
        <v>0.172</v>
      </c>
      <c r="M10309" s="1">
        <v>0.448</v>
      </c>
    </row>
    <row r="10310">
      <c r="A10310" s="1">
        <v>10308.0</v>
      </c>
      <c r="B10310" s="1">
        <v>1.70023405602899E9</v>
      </c>
      <c r="C10310" s="1">
        <v>-11420.4897189724</v>
      </c>
      <c r="D10310" s="1">
        <v>951.402002740145</v>
      </c>
      <c r="E10310" s="1">
        <v>-18122.6155904073</v>
      </c>
      <c r="F10310" s="1">
        <v>-12165.6968791123</v>
      </c>
      <c r="G10310" s="1">
        <v>-9635.65822072723</v>
      </c>
      <c r="H10310" s="1">
        <v>-23395.8391423033</v>
      </c>
      <c r="I10310" s="1">
        <v>-22659.349162501</v>
      </c>
      <c r="J10310" s="1">
        <v>-29834.3485396323</v>
      </c>
      <c r="K10310" s="1">
        <v>-0.026</v>
      </c>
      <c r="L10310" s="1">
        <v>0.172</v>
      </c>
      <c r="M10310" s="1">
        <v>0.448</v>
      </c>
    </row>
    <row r="10311">
      <c r="A10311" s="1">
        <v>10309.0</v>
      </c>
      <c r="B10311" s="1">
        <v>1.70023405603312E9</v>
      </c>
      <c r="C10311" s="1">
        <v>-11456.0513444008</v>
      </c>
      <c r="D10311" s="1">
        <v>918.142606990648</v>
      </c>
      <c r="E10311" s="1">
        <v>-18137.4571487256</v>
      </c>
      <c r="F10311" s="1">
        <v>-12111.2256778747</v>
      </c>
      <c r="G10311" s="1">
        <v>-9326.13126351014</v>
      </c>
      <c r="H10311" s="1">
        <v>-23534.7552340931</v>
      </c>
      <c r="I10311" s="1">
        <v>-22691.7144884722</v>
      </c>
      <c r="J10311" s="1">
        <v>-29890.1161420483</v>
      </c>
      <c r="K10311" s="1">
        <v>-0.026</v>
      </c>
      <c r="L10311" s="1">
        <v>0.172</v>
      </c>
      <c r="M10311" s="1">
        <v>0.448</v>
      </c>
    </row>
    <row r="10312">
      <c r="A10312" s="1">
        <v>10310.0</v>
      </c>
      <c r="B10312" s="1">
        <v>1.7002340560376E9</v>
      </c>
      <c r="C10312" s="1">
        <v>-11464.9249869495</v>
      </c>
      <c r="D10312" s="1">
        <v>922.165920992603</v>
      </c>
      <c r="E10312" s="1">
        <v>-18061.483569322</v>
      </c>
      <c r="F10312" s="1">
        <v>-11984.4912868131</v>
      </c>
      <c r="G10312" s="1">
        <v>-9379.84250543624</v>
      </c>
      <c r="H10312" s="1">
        <v>-23190.2477968034</v>
      </c>
      <c r="I10312" s="1">
        <v>-22594.3949931138</v>
      </c>
      <c r="J10312" s="1">
        <v>-30042.7785566781</v>
      </c>
      <c r="K10312" s="1">
        <v>-0.026</v>
      </c>
      <c r="L10312" s="1">
        <v>0.172</v>
      </c>
      <c r="M10312" s="1">
        <v>0.448</v>
      </c>
    </row>
    <row r="10313">
      <c r="A10313" s="1">
        <v>10311.0</v>
      </c>
      <c r="B10313" s="1">
        <v>1.70023405604109E9</v>
      </c>
      <c r="C10313" s="1">
        <v>-11481.442926102</v>
      </c>
      <c r="D10313" s="1">
        <v>902.697551572031</v>
      </c>
      <c r="E10313" s="1">
        <v>-17900.1710295881</v>
      </c>
      <c r="F10313" s="1">
        <v>-11879.3933843843</v>
      </c>
      <c r="G10313" s="1">
        <v>-9435.36423866322</v>
      </c>
      <c r="H10313" s="1">
        <v>-22964.3163638492</v>
      </c>
      <c r="I10313" s="1">
        <v>-22566.7235334782</v>
      </c>
      <c r="J10313" s="1">
        <v>-30251.4544429128</v>
      </c>
      <c r="K10313" s="1">
        <v>-0.026</v>
      </c>
      <c r="L10313" s="1">
        <v>0.172</v>
      </c>
      <c r="M10313" s="1">
        <v>0.448</v>
      </c>
    </row>
    <row r="10314">
      <c r="A10314" s="1">
        <v>10312.0</v>
      </c>
      <c r="B10314" s="1">
        <v>1.70023405606317E9</v>
      </c>
      <c r="C10314" s="1">
        <v>-11479.7665452678</v>
      </c>
      <c r="D10314" s="1">
        <v>885.911391486095</v>
      </c>
      <c r="E10314" s="1">
        <v>-17744.6922951569</v>
      </c>
      <c r="F10314" s="1">
        <v>-11777.3353192013</v>
      </c>
      <c r="G10314" s="1">
        <v>-9524.77121648445</v>
      </c>
      <c r="H10314" s="1">
        <v>-22982.2201111579</v>
      </c>
      <c r="I10314" s="1">
        <v>-22493.6780325982</v>
      </c>
      <c r="J10314" s="1">
        <v>-30307.9596528958</v>
      </c>
      <c r="K10314" s="1">
        <v>-0.026</v>
      </c>
      <c r="L10314" s="1">
        <v>0.172</v>
      </c>
      <c r="M10314" s="1">
        <v>0.448</v>
      </c>
    </row>
    <row r="10315">
      <c r="A10315" s="1">
        <v>10313.0</v>
      </c>
      <c r="B10315" s="1">
        <v>1.70023405606593E9</v>
      </c>
      <c r="C10315" s="1">
        <v>-11496.9326850095</v>
      </c>
      <c r="D10315" s="1">
        <v>840.291481052813</v>
      </c>
      <c r="E10315" s="1">
        <v>-17736.8244811087</v>
      </c>
      <c r="F10315" s="1">
        <v>-11714.1022341373</v>
      </c>
      <c r="G10315" s="1">
        <v>-9537.22113814606</v>
      </c>
      <c r="H10315" s="1">
        <v>-23046.9060596115</v>
      </c>
      <c r="I10315" s="1">
        <v>-22516.6779776427</v>
      </c>
      <c r="J10315" s="1">
        <v>-30372.9361740274</v>
      </c>
      <c r="K10315" s="1">
        <v>-0.026</v>
      </c>
      <c r="L10315" s="1">
        <v>0.172</v>
      </c>
      <c r="M10315" s="1">
        <v>0.448</v>
      </c>
    </row>
    <row r="10316">
      <c r="A10316" s="1">
        <v>10314.0</v>
      </c>
      <c r="B10316" s="1">
        <v>1.70023405607009E9</v>
      </c>
      <c r="C10316" s="1">
        <v>-11503.7052635795</v>
      </c>
      <c r="D10316" s="1">
        <v>817.917384853051</v>
      </c>
      <c r="E10316" s="1">
        <v>-17655.5088347803</v>
      </c>
      <c r="F10316" s="1">
        <v>-11668.6387859152</v>
      </c>
      <c r="G10316" s="1">
        <v>-9538.4504840911</v>
      </c>
      <c r="H10316" s="1">
        <v>-23191.2536253039</v>
      </c>
      <c r="I10316" s="1">
        <v>-22529.4631754712</v>
      </c>
      <c r="J10316" s="1">
        <v>-30394.9973458048</v>
      </c>
      <c r="K10316" s="1">
        <v>-0.026</v>
      </c>
      <c r="L10316" s="1">
        <v>0.172</v>
      </c>
      <c r="M10316" s="1">
        <v>0.448</v>
      </c>
    </row>
    <row r="10317">
      <c r="A10317" s="1">
        <v>10315.0</v>
      </c>
      <c r="B10317" s="1">
        <v>1.70023405608626E9</v>
      </c>
      <c r="C10317" s="1">
        <v>-11526.9063743241</v>
      </c>
      <c r="D10317" s="1">
        <v>781.4840413909</v>
      </c>
      <c r="E10317" s="1">
        <v>-17502.3546817725</v>
      </c>
      <c r="F10317" s="1">
        <v>-11600.6224275377</v>
      </c>
      <c r="G10317" s="1">
        <v>-9646.54352027696</v>
      </c>
      <c r="H10317" s="1">
        <v>-23192.5947299712</v>
      </c>
      <c r="I10317" s="1">
        <v>-22552.530175749</v>
      </c>
      <c r="J10317" s="1">
        <v>-30420.634796695</v>
      </c>
      <c r="K10317" s="1">
        <v>-0.026</v>
      </c>
      <c r="L10317" s="1">
        <v>0.172</v>
      </c>
      <c r="M10317" s="1">
        <v>0.448</v>
      </c>
    </row>
    <row r="10318">
      <c r="A10318" s="1">
        <v>10316.0</v>
      </c>
      <c r="B10318" s="1">
        <v>1.70023405608925E9</v>
      </c>
      <c r="C10318" s="1">
        <v>-11560.2998805403</v>
      </c>
      <c r="D10318" s="1">
        <v>761.479230103401</v>
      </c>
      <c r="E10318" s="1">
        <v>-17425.7329017797</v>
      </c>
      <c r="F10318" s="1">
        <v>-11546.9558891005</v>
      </c>
      <c r="G10318" s="1">
        <v>-9772.98733866064</v>
      </c>
      <c r="H10318" s="1">
        <v>-23149.3888079391</v>
      </c>
      <c r="I10318" s="1">
        <v>-22576.3124318495</v>
      </c>
      <c r="J10318" s="1">
        <v>-30392.1139707701</v>
      </c>
      <c r="K10318" s="1">
        <v>-0.026</v>
      </c>
      <c r="L10318" s="1">
        <v>0.172</v>
      </c>
      <c r="M10318" s="1">
        <v>0.448</v>
      </c>
    </row>
    <row r="10319">
      <c r="A10319" s="1">
        <v>10317.0</v>
      </c>
      <c r="B10319" s="1">
        <v>1.70023405609325E9</v>
      </c>
      <c r="C10319" s="1">
        <v>-11591.5476192888</v>
      </c>
      <c r="D10319" s="1">
        <v>754.729003277898</v>
      </c>
      <c r="E10319" s="1">
        <v>-17317.6622173383</v>
      </c>
      <c r="F10319" s="1">
        <v>-11492.439984374</v>
      </c>
      <c r="G10319" s="1">
        <v>-9622.35893277632</v>
      </c>
      <c r="H10319" s="1">
        <v>-23070.8894814121</v>
      </c>
      <c r="I10319" s="1">
        <v>-22521.9976928231</v>
      </c>
      <c r="J10319" s="1">
        <v>-30296.7837806682</v>
      </c>
      <c r="K10319" s="1">
        <v>-0.076</v>
      </c>
      <c r="L10319" s="1">
        <v>0.066</v>
      </c>
      <c r="M10319" s="1">
        <v>0.414</v>
      </c>
    </row>
    <row r="10320">
      <c r="A10320" s="1">
        <v>10318.0</v>
      </c>
      <c r="B10320" s="1">
        <v>1.70023405609615E9</v>
      </c>
      <c r="C10320" s="1">
        <v>-11551.8062176473</v>
      </c>
      <c r="D10320" s="1">
        <v>799.320733466235</v>
      </c>
      <c r="E10320" s="1">
        <v>-17113.2555142945</v>
      </c>
      <c r="F10320" s="1">
        <v>-11430.4138935105</v>
      </c>
      <c r="G10320" s="1">
        <v>-9538.94222246911</v>
      </c>
      <c r="H10320" s="1">
        <v>-22901.4185549519</v>
      </c>
      <c r="I10320" s="1">
        <v>-22428.9026771667</v>
      </c>
      <c r="J10320" s="1">
        <v>-30231.0025967362</v>
      </c>
      <c r="K10320" s="1">
        <v>-0.076</v>
      </c>
      <c r="L10320" s="1">
        <v>0.066</v>
      </c>
      <c r="M10320" s="1">
        <v>0.414</v>
      </c>
    </row>
    <row r="10321">
      <c r="A10321" s="1">
        <v>10319.0</v>
      </c>
      <c r="B10321" s="1">
        <v>1.70023405609911E9</v>
      </c>
      <c r="C10321" s="1">
        <v>-11535.3329819837</v>
      </c>
      <c r="D10321" s="1">
        <v>810.496605693889</v>
      </c>
      <c r="E10321" s="1">
        <v>-16869.2638718204</v>
      </c>
      <c r="F10321" s="1">
        <v>-11436.7617889358</v>
      </c>
      <c r="G10321" s="1">
        <v>-9539.99275445851</v>
      </c>
      <c r="H10321" s="1">
        <v>-22918.9423226049</v>
      </c>
      <c r="I10321" s="1">
        <v>-22529.5749341934</v>
      </c>
      <c r="J10321" s="1">
        <v>-30202.1464946444</v>
      </c>
      <c r="K10321" s="1">
        <v>-0.076</v>
      </c>
      <c r="L10321" s="1">
        <v>0.066</v>
      </c>
      <c r="M10321" s="1">
        <v>0.414</v>
      </c>
    </row>
    <row r="10322">
      <c r="A10322" s="1">
        <v>10320.0</v>
      </c>
      <c r="B10322" s="1">
        <v>1.70023405610209E9</v>
      </c>
      <c r="C10322" s="1">
        <v>-11552.2979560253</v>
      </c>
      <c r="D10322" s="1">
        <v>806.517995180844</v>
      </c>
      <c r="E10322" s="1">
        <v>-16624.9816566683</v>
      </c>
      <c r="F10322" s="1">
        <v>-11484.6392255591</v>
      </c>
      <c r="G10322" s="1">
        <v>-9593.36872021779</v>
      </c>
      <c r="H10322" s="1">
        <v>-22949.631267742</v>
      </c>
      <c r="I10322" s="1">
        <v>-22640.2607727361</v>
      </c>
      <c r="J10322" s="1">
        <v>-30227.5827798346</v>
      </c>
      <c r="K10322" s="1">
        <v>-0.076</v>
      </c>
      <c r="L10322" s="1">
        <v>0.066</v>
      </c>
      <c r="M10322" s="1">
        <v>0.414</v>
      </c>
    </row>
    <row r="10323">
      <c r="A10323" s="1">
        <v>10321.0</v>
      </c>
      <c r="B10323" s="1">
        <v>1.7002340561063E9</v>
      </c>
      <c r="C10323" s="1">
        <v>-11591.212343122</v>
      </c>
      <c r="D10323" s="1">
        <v>781.774614068819</v>
      </c>
      <c r="E10323" s="1">
        <v>-16708.1301460421</v>
      </c>
      <c r="F10323" s="1">
        <v>-11542.7537611429</v>
      </c>
      <c r="G10323" s="1">
        <v>-9658.68051751619</v>
      </c>
      <c r="H10323" s="1">
        <v>-22953.0510846437</v>
      </c>
      <c r="I10323" s="1">
        <v>-22693.5026280287</v>
      </c>
      <c r="J10323" s="1">
        <v>-30220.4302216089</v>
      </c>
      <c r="K10323" s="1">
        <v>-0.076</v>
      </c>
      <c r="L10323" s="1">
        <v>0.066</v>
      </c>
      <c r="M10323" s="1">
        <v>0.414</v>
      </c>
    </row>
    <row r="10324">
      <c r="A10324" s="1">
        <v>10322.0</v>
      </c>
      <c r="B10324" s="1">
        <v>1.70023405610925E9</v>
      </c>
      <c r="C10324" s="1">
        <v>-11563.1609038306</v>
      </c>
      <c r="D10324" s="1">
        <v>827.595690202199</v>
      </c>
      <c r="E10324" s="1">
        <v>-17137.9541919176</v>
      </c>
      <c r="F10324" s="1">
        <v>-11560.478694496</v>
      </c>
      <c r="G10324" s="1">
        <v>-9685.83788702939</v>
      </c>
      <c r="H10324" s="1">
        <v>-22807.0718416061</v>
      </c>
      <c r="I10324" s="1">
        <v>-22618.4901736366</v>
      </c>
      <c r="J10324" s="1">
        <v>-30215.624596551</v>
      </c>
      <c r="K10324" s="1">
        <v>-0.076</v>
      </c>
      <c r="L10324" s="1">
        <v>0.066</v>
      </c>
      <c r="M10324" s="1">
        <v>0.414</v>
      </c>
    </row>
    <row r="10325">
      <c r="A10325" s="1">
        <v>10323.0</v>
      </c>
      <c r="B10325" s="1">
        <v>1.70023405611202E9</v>
      </c>
      <c r="C10325" s="1">
        <v>-11555.3377932712</v>
      </c>
      <c r="D10325" s="1">
        <v>857.994062661416</v>
      </c>
      <c r="E10325" s="1">
        <v>-17429.7115122928</v>
      </c>
      <c r="F10325" s="1">
        <v>-11639.4921111455</v>
      </c>
      <c r="G10325" s="1">
        <v>-9757.02819311955</v>
      </c>
      <c r="H10325" s="1">
        <v>-22786.4858849627</v>
      </c>
      <c r="I10325" s="1">
        <v>-22602.55337984</v>
      </c>
      <c r="J10325" s="1">
        <v>-30246.3805969215</v>
      </c>
      <c r="K10325" s="1">
        <v>-0.076</v>
      </c>
      <c r="L10325" s="1">
        <v>0.066</v>
      </c>
      <c r="M10325" s="1">
        <v>0.414</v>
      </c>
    </row>
    <row r="10326">
      <c r="A10326" s="1">
        <v>10324.0</v>
      </c>
      <c r="B10326" s="1">
        <v>1.70023405611649E9</v>
      </c>
      <c r="C10326" s="1">
        <v>-11550.2415955354</v>
      </c>
      <c r="D10326" s="1">
        <v>883.564458318288</v>
      </c>
      <c r="E10326" s="1">
        <v>-17267.5496062695</v>
      </c>
      <c r="F10326" s="1">
        <v>-11722.2829726079</v>
      </c>
      <c r="G10326" s="1">
        <v>-9464.30974773284</v>
      </c>
      <c r="H10326" s="1">
        <v>-22908.2805404997</v>
      </c>
      <c r="I10326" s="1">
        <v>-22667.4628457382</v>
      </c>
      <c r="J10326" s="1">
        <v>-30242.1561172194</v>
      </c>
      <c r="K10326" s="1">
        <v>-0.076</v>
      </c>
      <c r="L10326" s="1">
        <v>0.066</v>
      </c>
      <c r="M10326" s="1">
        <v>0.414</v>
      </c>
    </row>
    <row r="10327">
      <c r="A10327" s="1">
        <v>10325.0</v>
      </c>
      <c r="B10327" s="1">
        <v>1.70023405611958E9</v>
      </c>
      <c r="C10327" s="1">
        <v>-11557.3941537611</v>
      </c>
      <c r="D10327" s="1">
        <v>915.393342422645</v>
      </c>
      <c r="E10327" s="1">
        <v>-17230.7809866405</v>
      </c>
      <c r="F10327" s="1">
        <v>-11779.3022727134</v>
      </c>
      <c r="G10327" s="1">
        <v>-9567.23953094953</v>
      </c>
      <c r="H10327" s="1">
        <v>-22553.8489286719</v>
      </c>
      <c r="I10327" s="1">
        <v>-22708.2100758803</v>
      </c>
      <c r="J10327" s="1">
        <v>-29789.6450507217</v>
      </c>
      <c r="K10327" s="1">
        <v>-0.076</v>
      </c>
      <c r="L10327" s="1">
        <v>0.066</v>
      </c>
      <c r="M10327" s="1">
        <v>0.414</v>
      </c>
    </row>
    <row r="10328">
      <c r="A10328" s="1">
        <v>10326.0</v>
      </c>
      <c r="B10328" s="1">
        <v>1.70023405612245E9</v>
      </c>
      <c r="C10328" s="1">
        <v>-11548.8557873792</v>
      </c>
      <c r="D10328" s="1">
        <v>949.457400972533</v>
      </c>
      <c r="E10328" s="1">
        <v>-17188.9832245091</v>
      </c>
      <c r="F10328" s="1">
        <v>-11854.046506172</v>
      </c>
      <c r="G10328" s="1">
        <v>-9682.90980850575</v>
      </c>
      <c r="H10328" s="1">
        <v>-22480.1999306917</v>
      </c>
      <c r="I10328" s="1">
        <v>-22580.5145598071</v>
      </c>
      <c r="J10328" s="1">
        <v>-29298.2195971273</v>
      </c>
      <c r="K10328" s="1">
        <v>-0.076</v>
      </c>
      <c r="L10328" s="1">
        <v>0.066</v>
      </c>
      <c r="M10328" s="1">
        <v>0.414</v>
      </c>
    </row>
    <row r="10329">
      <c r="A10329" s="1">
        <v>10327.0</v>
      </c>
      <c r="B10329" s="1">
        <v>1.70023405612557E9</v>
      </c>
      <c r="C10329" s="1">
        <v>-11521.8101765883</v>
      </c>
      <c r="D10329" s="1">
        <v>999.301791107868</v>
      </c>
      <c r="E10329" s="1">
        <v>-17140.5916977634</v>
      </c>
      <c r="F10329" s="1">
        <v>-11940.3689432584</v>
      </c>
      <c r="G10329" s="1">
        <v>-9723.61233515886</v>
      </c>
      <c r="H10329" s="1">
        <v>-22560.3309345639</v>
      </c>
      <c r="I10329" s="1">
        <v>-22448.3486948428</v>
      </c>
      <c r="J10329" s="1">
        <v>-29216.3228054431</v>
      </c>
      <c r="K10329" s="1">
        <v>-0.15</v>
      </c>
      <c r="L10329" s="1">
        <v>0.396</v>
      </c>
      <c r="M10329" s="1">
        <v>0.348</v>
      </c>
    </row>
    <row r="10330">
      <c r="A10330" s="1">
        <v>10328.0</v>
      </c>
      <c r="B10330" s="1">
        <v>1.70023405612918E9</v>
      </c>
      <c r="C10330" s="1">
        <v>-11496.7538710539</v>
      </c>
      <c r="D10330" s="1">
        <v>1067.83223960783</v>
      </c>
      <c r="E10330" s="1">
        <v>-17123.9843516331</v>
      </c>
      <c r="F10330" s="1">
        <v>-12017.2365924402</v>
      </c>
      <c r="G10330" s="1">
        <v>-9666.61538679783</v>
      </c>
      <c r="H10330" s="1">
        <v>-22570.7021439912</v>
      </c>
      <c r="I10330" s="1">
        <v>-22355.52190012</v>
      </c>
      <c r="J10330" s="1">
        <v>-29525.4250795155</v>
      </c>
      <c r="K10330" s="1">
        <v>-0.15</v>
      </c>
      <c r="L10330" s="1">
        <v>0.396</v>
      </c>
      <c r="M10330" s="1">
        <v>0.348</v>
      </c>
    </row>
    <row r="10331">
      <c r="A10331" s="1">
        <v>10329.0</v>
      </c>
      <c r="B10331" s="1">
        <v>1.70023405613224E9</v>
      </c>
      <c r="C10331" s="1">
        <v>-11502.207696701</v>
      </c>
      <c r="D10331" s="1">
        <v>1095.45899575459</v>
      </c>
      <c r="E10331" s="1">
        <v>-17153.6451165253</v>
      </c>
      <c r="F10331" s="1">
        <v>-12136.2372799202</v>
      </c>
      <c r="G10331" s="1">
        <v>-9692.54341036598</v>
      </c>
      <c r="H10331" s="1">
        <v>-22585.7001645207</v>
      </c>
      <c r="I10331" s="1">
        <v>-22331.8737544862</v>
      </c>
      <c r="J10331" s="1">
        <v>-29926.2142093437</v>
      </c>
      <c r="K10331" s="1">
        <v>-0.15</v>
      </c>
      <c r="L10331" s="1">
        <v>0.396</v>
      </c>
      <c r="M10331" s="1">
        <v>0.348</v>
      </c>
    </row>
    <row r="10332">
      <c r="A10332" s="1">
        <v>10330.0</v>
      </c>
      <c r="B10332" s="1">
        <v>1.70023405613569E9</v>
      </c>
      <c r="C10332" s="1">
        <v>-11484.0133767143</v>
      </c>
      <c r="D10332" s="1">
        <v>1137.39086835275</v>
      </c>
      <c r="E10332" s="1">
        <v>-17158.8977764723</v>
      </c>
      <c r="F10332" s="1">
        <v>-12241.0446096711</v>
      </c>
      <c r="G10332" s="1">
        <v>-9666.68244203119</v>
      </c>
      <c r="H10332" s="1">
        <v>-22521.3494922339</v>
      </c>
      <c r="I10332" s="1">
        <v>-22316.6522165122</v>
      </c>
      <c r="J10332" s="1">
        <v>-30355.9711999858</v>
      </c>
      <c r="K10332" s="1">
        <v>-0.15</v>
      </c>
      <c r="L10332" s="1">
        <v>0.396</v>
      </c>
      <c r="M10332" s="1">
        <v>0.348</v>
      </c>
    </row>
    <row r="10333">
      <c r="A10333" s="1">
        <v>10331.0</v>
      </c>
      <c r="B10333" s="1">
        <v>1.70023405613851E9</v>
      </c>
      <c r="C10333" s="1">
        <v>-11427.0387800978</v>
      </c>
      <c r="D10333" s="1">
        <v>1216.33722976889</v>
      </c>
      <c r="E10333" s="1">
        <v>-17177.3379656479</v>
      </c>
      <c r="F10333" s="1">
        <v>-12345.7401806998</v>
      </c>
      <c r="G10333" s="1">
        <v>-9699.96418952515</v>
      </c>
      <c r="H10333" s="1">
        <v>-22584.6719842758</v>
      </c>
      <c r="I10333" s="1">
        <v>-22352.772635552</v>
      </c>
      <c r="J10333" s="1">
        <v>-30576.1582346151</v>
      </c>
      <c r="K10333" s="1">
        <v>-0.15</v>
      </c>
      <c r="L10333" s="1">
        <v>0.396</v>
      </c>
      <c r="M10333" s="1">
        <v>0.348</v>
      </c>
    </row>
    <row r="10334">
      <c r="A10334" s="1">
        <v>10332.0</v>
      </c>
      <c r="B10334" s="1">
        <v>1.70023405614166E9</v>
      </c>
      <c r="C10334" s="1">
        <v>-11399.5908379067</v>
      </c>
      <c r="D10334" s="1">
        <v>1273.69180604121</v>
      </c>
      <c r="E10334" s="1">
        <v>-17326.9381912873</v>
      </c>
      <c r="F10334" s="1">
        <v>-12466.2831385473</v>
      </c>
      <c r="G10334" s="1">
        <v>-9717.68912287821</v>
      </c>
      <c r="H10334" s="1">
        <v>-22689.4346105378</v>
      </c>
      <c r="I10334" s="1">
        <v>-22497.5672361334</v>
      </c>
      <c r="J10334" s="1">
        <v>-30688.5204539919</v>
      </c>
      <c r="K10334" s="1">
        <v>-0.15</v>
      </c>
      <c r="L10334" s="1">
        <v>0.396</v>
      </c>
      <c r="M10334" s="1">
        <v>0.348</v>
      </c>
    </row>
    <row r="10335">
      <c r="A10335" s="1">
        <v>10333.0</v>
      </c>
      <c r="B10335" s="1">
        <v>1.70023405614513E9</v>
      </c>
      <c r="C10335" s="1">
        <v>-11368.2313404359</v>
      </c>
      <c r="D10335" s="1">
        <v>1339.58474869546</v>
      </c>
      <c r="E10335" s="1">
        <v>-17499.3818997599</v>
      </c>
      <c r="F10335" s="1">
        <v>-12502.5823715427</v>
      </c>
      <c r="G10335" s="1">
        <v>-9688.11776496383</v>
      </c>
      <c r="H10335" s="1">
        <v>-22352.0573797294</v>
      </c>
      <c r="I10335" s="1">
        <v>-22451.1426628998</v>
      </c>
      <c r="J10335" s="1">
        <v>-31118.5233138231</v>
      </c>
      <c r="K10335" s="1">
        <v>-0.15</v>
      </c>
      <c r="L10335" s="1">
        <v>0.396</v>
      </c>
      <c r="M10335" s="1">
        <v>0.348</v>
      </c>
    </row>
    <row r="10336">
      <c r="A10336" s="1">
        <v>10334.0</v>
      </c>
      <c r="B10336" s="1">
        <v>1.70023405614826E9</v>
      </c>
      <c r="C10336" s="1">
        <v>-11350.1487791715</v>
      </c>
      <c r="D10336" s="1">
        <v>1387.19396438526</v>
      </c>
      <c r="E10336" s="1">
        <v>-17684.5213990833</v>
      </c>
      <c r="F10336" s="1">
        <v>-12556.2265582354</v>
      </c>
      <c r="G10336" s="1">
        <v>-9705.35095993888</v>
      </c>
      <c r="H10336" s="1">
        <v>-22381.1593510102</v>
      </c>
      <c r="I10336" s="1">
        <v>-22152.5010052324</v>
      </c>
      <c r="J10336" s="1">
        <v>-31554.9634760574</v>
      </c>
      <c r="K10336" s="1">
        <v>-0.15</v>
      </c>
      <c r="L10336" s="1">
        <v>0.396</v>
      </c>
      <c r="M10336" s="1">
        <v>0.348</v>
      </c>
    </row>
    <row r="10337">
      <c r="A10337" s="1">
        <v>10335.0</v>
      </c>
      <c r="B10337" s="1">
        <v>1.70023405615133E9</v>
      </c>
      <c r="C10337" s="1">
        <v>-11335.9777731868</v>
      </c>
      <c r="D10337" s="1">
        <v>1434.06557250804</v>
      </c>
      <c r="E10337" s="1">
        <v>-17877.3946019881</v>
      </c>
      <c r="F10337" s="1">
        <v>-12596.7279191884</v>
      </c>
      <c r="G10337" s="1">
        <v>-9787.20304813421</v>
      </c>
      <c r="H10337" s="1">
        <v>-22523.3387974904</v>
      </c>
      <c r="I10337" s="1">
        <v>-22047.0231231478</v>
      </c>
      <c r="J10337" s="1">
        <v>-32193.6422221234</v>
      </c>
      <c r="K10337" s="1">
        <v>-0.15</v>
      </c>
      <c r="L10337" s="1">
        <v>0.396</v>
      </c>
      <c r="M10337" s="1">
        <v>0.348</v>
      </c>
    </row>
    <row r="10338">
      <c r="A10338" s="1">
        <v>10336.0</v>
      </c>
      <c r="B10338" s="1">
        <v>1.70023405615532E9</v>
      </c>
      <c r="C10338" s="1">
        <v>-11346.5277965698</v>
      </c>
      <c r="D10338" s="1">
        <v>1430.13166548391</v>
      </c>
      <c r="E10338" s="1">
        <v>-18071.1395229267</v>
      </c>
      <c r="F10338" s="1">
        <v>-12648.1145796912</v>
      </c>
      <c r="G10338" s="1">
        <v>-9989.19576277682</v>
      </c>
      <c r="H10338" s="1">
        <v>-22596.2501879036</v>
      </c>
      <c r="I10338" s="1">
        <v>-22015.171887299</v>
      </c>
      <c r="J10338" s="1">
        <v>-32623.8909511436</v>
      </c>
      <c r="K10338" s="1">
        <v>-0.15</v>
      </c>
      <c r="L10338" s="1">
        <v>0.396</v>
      </c>
      <c r="M10338" s="1">
        <v>0.348</v>
      </c>
    </row>
    <row r="10339">
      <c r="A10339" s="1">
        <v>10337.0</v>
      </c>
      <c r="B10339" s="1">
        <v>1.70023405615827E9</v>
      </c>
      <c r="C10339" s="1">
        <v>-11364.0962677116</v>
      </c>
      <c r="D10339" s="1">
        <v>1405.25417390515</v>
      </c>
      <c r="E10339" s="1">
        <v>-18176.2150736111</v>
      </c>
      <c r="F10339" s="1">
        <v>-12709.6936356656</v>
      </c>
      <c r="G10339" s="1">
        <v>-9857.34282223496</v>
      </c>
      <c r="H10339" s="1">
        <v>-22972.2735848752</v>
      </c>
      <c r="I10339" s="1">
        <v>-21959.5160436053</v>
      </c>
      <c r="J10339" s="1">
        <v>-33040.505116046</v>
      </c>
      <c r="K10339" s="1">
        <v>-0.116</v>
      </c>
      <c r="L10339" s="1">
        <v>0.806</v>
      </c>
      <c r="M10339" s="1">
        <v>0.354</v>
      </c>
    </row>
    <row r="10340">
      <c r="A10340" s="1">
        <v>10338.0</v>
      </c>
      <c r="B10340" s="1">
        <v>1.70023405616121E9</v>
      </c>
      <c r="C10340" s="1">
        <v>-11374.3780701611</v>
      </c>
      <c r="D10340" s="1">
        <v>1383.3718160834</v>
      </c>
      <c r="E10340" s="1">
        <v>-18234.7095888506</v>
      </c>
      <c r="F10340" s="1">
        <v>-12700.238847761</v>
      </c>
      <c r="G10340" s="1">
        <v>-9825.42453115278</v>
      </c>
      <c r="H10340" s="1">
        <v>-22805.6413299609</v>
      </c>
      <c r="I10340" s="1">
        <v>-21993.6248056441</v>
      </c>
      <c r="J10340" s="1">
        <v>-32941.6209985758</v>
      </c>
      <c r="K10340" s="1">
        <v>-0.116</v>
      </c>
      <c r="L10340" s="1">
        <v>0.806</v>
      </c>
      <c r="M10340" s="1">
        <v>0.354</v>
      </c>
    </row>
    <row r="10341">
      <c r="A10341" s="1">
        <v>10339.0</v>
      </c>
      <c r="B10341" s="1">
        <v>1.7002340561642E9</v>
      </c>
      <c r="C10341" s="1">
        <v>-11392.9523698034</v>
      </c>
      <c r="D10341" s="1">
        <v>1346.93847262125</v>
      </c>
      <c r="E10341" s="1">
        <v>-18275.523874226</v>
      </c>
      <c r="F10341" s="1">
        <v>-12650.3944576256</v>
      </c>
      <c r="G10341" s="1">
        <v>-9780.81044921999</v>
      </c>
      <c r="H10341" s="1">
        <v>-22459.5692705594</v>
      </c>
      <c r="I10341" s="1">
        <v>-21998.3410237242</v>
      </c>
      <c r="J10341" s="1">
        <v>-31576.8011303903</v>
      </c>
      <c r="K10341" s="1">
        <v>-0.116</v>
      </c>
      <c r="L10341" s="1">
        <v>0.806</v>
      </c>
      <c r="M10341" s="1">
        <v>0.354</v>
      </c>
    </row>
    <row r="10342">
      <c r="A10342" s="1">
        <v>10340.0</v>
      </c>
      <c r="B10342" s="1">
        <v>1.7002340561684E9</v>
      </c>
      <c r="C10342" s="1">
        <v>-11391.5218581583</v>
      </c>
      <c r="D10342" s="1">
        <v>1321.72570487567</v>
      </c>
      <c r="E10342" s="1">
        <v>-18307.2186478637</v>
      </c>
      <c r="F10342" s="1">
        <v>-12653.456646616</v>
      </c>
      <c r="G10342" s="1">
        <v>-9765.67831822375</v>
      </c>
      <c r="H10342" s="1">
        <v>-22522.2659137566</v>
      </c>
      <c r="I10342" s="1">
        <v>-21813.894428479</v>
      </c>
      <c r="J10342" s="1">
        <v>-30489.7910940398</v>
      </c>
      <c r="K10342" s="1">
        <v>-0.116</v>
      </c>
      <c r="L10342" s="1">
        <v>0.806</v>
      </c>
      <c r="M10342" s="1">
        <v>0.354</v>
      </c>
    </row>
    <row r="10343">
      <c r="A10343" s="1">
        <v>10341.0</v>
      </c>
      <c r="B10343" s="1">
        <v>1.70023405617138E9</v>
      </c>
      <c r="C10343" s="1">
        <v>-11384.8610383106</v>
      </c>
      <c r="D10343" s="1">
        <v>1301.18445172124</v>
      </c>
      <c r="E10343" s="1">
        <v>-18317.5228020576</v>
      </c>
      <c r="F10343" s="1">
        <v>-12657.5917193402</v>
      </c>
      <c r="G10343" s="1">
        <v>-9732.75419864108</v>
      </c>
      <c r="H10343" s="1">
        <v>-22641.087787281</v>
      </c>
      <c r="I10343" s="1">
        <v>-21648.849147421</v>
      </c>
      <c r="J10343" s="1">
        <v>-29876.9956680531</v>
      </c>
      <c r="K10343" s="1">
        <v>-0.116</v>
      </c>
      <c r="L10343" s="1">
        <v>0.806</v>
      </c>
      <c r="M10343" s="1">
        <v>0.354</v>
      </c>
    </row>
    <row r="10344">
      <c r="A10344" s="1">
        <v>10342.0</v>
      </c>
      <c r="B10344" s="1">
        <v>1.70023405617427E9</v>
      </c>
      <c r="C10344" s="1">
        <v>-11364.2527299228</v>
      </c>
      <c r="D10344" s="1">
        <v>1327.47010320068</v>
      </c>
      <c r="E10344" s="1">
        <v>-18395.79861114</v>
      </c>
      <c r="F10344" s="1">
        <v>-12640.4032278541</v>
      </c>
      <c r="G10344" s="1">
        <v>-10046.8632634715</v>
      </c>
      <c r="H10344" s="1">
        <v>-22695.9836716632</v>
      </c>
      <c r="I10344" s="1">
        <v>-21651.3972462889</v>
      </c>
      <c r="J10344" s="1">
        <v>-29599.4540571515</v>
      </c>
      <c r="K10344" s="1">
        <v>-0.116</v>
      </c>
      <c r="L10344" s="1">
        <v>0.806</v>
      </c>
      <c r="M10344" s="1">
        <v>0.354</v>
      </c>
    </row>
    <row r="10345">
      <c r="A10345" s="1">
        <v>10343.0</v>
      </c>
      <c r="B10345" s="1">
        <v>1.70023405617824E9</v>
      </c>
      <c r="C10345" s="1">
        <v>-11413.0018845798</v>
      </c>
      <c r="D10345" s="1">
        <v>1272.30599788498</v>
      </c>
      <c r="E10345" s="1">
        <v>-18404.336977522</v>
      </c>
      <c r="F10345" s="1">
        <v>-12661.5032746199</v>
      </c>
      <c r="G10345" s="1">
        <v>-9982.44553595132</v>
      </c>
      <c r="H10345" s="1">
        <v>-22858.2796881532</v>
      </c>
      <c r="I10345" s="1">
        <v>-21757.7021429183</v>
      </c>
      <c r="J10345" s="1">
        <v>-29790.7626379445</v>
      </c>
      <c r="K10345" s="1">
        <v>-0.116</v>
      </c>
      <c r="L10345" s="1">
        <v>0.806</v>
      </c>
      <c r="M10345" s="1">
        <v>0.354</v>
      </c>
    </row>
    <row r="10346">
      <c r="A10346" s="1">
        <v>10344.0</v>
      </c>
      <c r="B10346" s="1">
        <v>1.70023405618129E9</v>
      </c>
      <c r="C10346" s="1">
        <v>-11445.2107483399</v>
      </c>
      <c r="D10346" s="1">
        <v>1238.6889742242</v>
      </c>
      <c r="E10346" s="1">
        <v>-18319.9144387143</v>
      </c>
      <c r="F10346" s="1">
        <v>-12632.3342481057</v>
      </c>
      <c r="G10346" s="1">
        <v>-9814.65099032533</v>
      </c>
      <c r="H10346" s="1">
        <v>-22712.7698317491</v>
      </c>
      <c r="I10346" s="1">
        <v>-21526.7192157172</v>
      </c>
      <c r="J10346" s="1">
        <v>-29579.449245864</v>
      </c>
      <c r="K10346" s="1">
        <v>-0.116</v>
      </c>
      <c r="L10346" s="1">
        <v>0.806</v>
      </c>
      <c r="M10346" s="1">
        <v>0.354</v>
      </c>
    </row>
    <row r="10347">
      <c r="A10347" s="1">
        <v>10345.0</v>
      </c>
      <c r="B10347" s="1">
        <v>1.70023405618436E9</v>
      </c>
      <c r="C10347" s="1">
        <v>-11471.5634550527</v>
      </c>
      <c r="D10347" s="1">
        <v>1241.54999751448</v>
      </c>
      <c r="E10347" s="1">
        <v>-18308.1797728752</v>
      </c>
      <c r="F10347" s="1">
        <v>-12605.3333408037</v>
      </c>
      <c r="G10347" s="1">
        <v>-9636.32877306089</v>
      </c>
      <c r="H10347" s="1">
        <v>-22657.0022293331</v>
      </c>
      <c r="I10347" s="1">
        <v>-21400.2083421001</v>
      </c>
      <c r="J10347" s="1">
        <v>-29832.4709930981</v>
      </c>
      <c r="K10347" s="1">
        <v>-0.116</v>
      </c>
      <c r="L10347" s="1">
        <v>0.806</v>
      </c>
      <c r="M10347" s="1">
        <v>0.354</v>
      </c>
    </row>
    <row r="10348">
      <c r="A10348" s="1">
        <v>10346.0</v>
      </c>
      <c r="B10348" s="1">
        <v>1.70023405618745E9</v>
      </c>
      <c r="C10348" s="1">
        <v>-11466.668423017</v>
      </c>
      <c r="D10348" s="1">
        <v>1273.78121301903</v>
      </c>
      <c r="E10348" s="1">
        <v>-18326.284685884</v>
      </c>
      <c r="F10348" s="1">
        <v>-12596.8620296552</v>
      </c>
      <c r="G10348" s="1">
        <v>-9937.96556448526</v>
      </c>
      <c r="H10348" s="1">
        <v>-22935.2814478017</v>
      </c>
      <c r="I10348" s="1">
        <v>-21226.0882527933</v>
      </c>
      <c r="J10348" s="1">
        <v>-30482.8173497697</v>
      </c>
      <c r="K10348" s="1">
        <v>-0.116</v>
      </c>
      <c r="L10348" s="1">
        <v>0.806</v>
      </c>
      <c r="M10348" s="1">
        <v>0.354</v>
      </c>
    </row>
    <row r="10349">
      <c r="A10349" s="1">
        <v>10347.0</v>
      </c>
      <c r="B10349" s="1">
        <v>1.70023405619039E9</v>
      </c>
      <c r="C10349" s="1">
        <v>-11491.0541762178</v>
      </c>
      <c r="D10349" s="1">
        <v>1246.31091908346</v>
      </c>
      <c r="E10349" s="1">
        <v>-18347.1388634608</v>
      </c>
      <c r="F10349" s="1">
        <v>-12601.4888407574</v>
      </c>
      <c r="G10349" s="1">
        <v>-9909.75766298266</v>
      </c>
      <c r="H10349" s="1">
        <v>-23209.1573726126</v>
      </c>
      <c r="I10349" s="1">
        <v>-21197.3662611682</v>
      </c>
      <c r="J10349" s="1">
        <v>-30977.4391028212</v>
      </c>
      <c r="K10349" s="1">
        <v>0.048</v>
      </c>
      <c r="L10349" s="1">
        <v>0.808</v>
      </c>
      <c r="M10349" s="1">
        <v>0.336</v>
      </c>
    </row>
    <row r="10350">
      <c r="A10350" s="1">
        <v>10348.0</v>
      </c>
      <c r="B10350" s="1">
        <v>1.70023405619423E9</v>
      </c>
      <c r="C10350" s="1">
        <v>-11523.464205678</v>
      </c>
      <c r="D10350" s="1">
        <v>1220.91933738223</v>
      </c>
      <c r="E10350" s="1">
        <v>-18339.7404360461</v>
      </c>
      <c r="F10350" s="1">
        <v>-12525.4929096094</v>
      </c>
      <c r="G10350" s="1">
        <v>-9617.44154899615</v>
      </c>
      <c r="H10350" s="1">
        <v>-22584.6719842758</v>
      </c>
      <c r="I10350" s="1">
        <v>-21312.7012625576</v>
      </c>
      <c r="J10350" s="1">
        <v>-31370.8074534901</v>
      </c>
      <c r="K10350" s="1">
        <v>0.048</v>
      </c>
      <c r="L10350" s="1">
        <v>0.808</v>
      </c>
      <c r="M10350" s="1">
        <v>0.336</v>
      </c>
    </row>
    <row r="10351">
      <c r="A10351" s="1">
        <v>10349.0</v>
      </c>
      <c r="B10351" s="1">
        <v>1.70023405619739E9</v>
      </c>
      <c r="C10351" s="1">
        <v>-11563.6526422086</v>
      </c>
      <c r="D10351" s="1">
        <v>1187.90581082174</v>
      </c>
      <c r="E10351" s="1">
        <v>-18404.0240530996</v>
      </c>
      <c r="F10351" s="1">
        <v>-12502.5376680538</v>
      </c>
      <c r="G10351" s="1">
        <v>-9708.1896314847</v>
      </c>
      <c r="H10351" s="1">
        <v>-22612.6787200783</v>
      </c>
      <c r="I10351" s="1">
        <v>-21232.9725900855</v>
      </c>
      <c r="J10351" s="1">
        <v>-31589.698086941</v>
      </c>
      <c r="K10351" s="1">
        <v>0.048</v>
      </c>
      <c r="L10351" s="1">
        <v>0.808</v>
      </c>
      <c r="M10351" s="1">
        <v>0.336</v>
      </c>
    </row>
    <row r="10352">
      <c r="A10352" s="1">
        <v>10350.0</v>
      </c>
      <c r="B10352" s="1">
        <v>1.7002340562004E9</v>
      </c>
      <c r="C10352" s="1">
        <v>-11642.1072652467</v>
      </c>
      <c r="D10352" s="1">
        <v>1115.68732448665</v>
      </c>
      <c r="E10352" s="1">
        <v>-18529.8196708941</v>
      </c>
      <c r="F10352" s="1">
        <v>-12528.6892090665</v>
      </c>
      <c r="G10352" s="1">
        <v>-9863.69071766027</v>
      </c>
      <c r="H10352" s="1">
        <v>-22787.4246582299</v>
      </c>
      <c r="I10352" s="1">
        <v>-21201.2554647034</v>
      </c>
      <c r="J10352" s="1">
        <v>-31723.3391670392</v>
      </c>
      <c r="K10352" s="1">
        <v>0.048</v>
      </c>
      <c r="L10352" s="1">
        <v>0.808</v>
      </c>
      <c r="M10352" s="1">
        <v>0.336</v>
      </c>
    </row>
    <row r="10353">
      <c r="A10353" s="1">
        <v>10351.0</v>
      </c>
      <c r="B10353" s="1">
        <v>1.70023405620334E9</v>
      </c>
      <c r="C10353" s="1">
        <v>-11692.733966438</v>
      </c>
      <c r="D10353" s="1">
        <v>1085.57952470535</v>
      </c>
      <c r="E10353" s="1">
        <v>-18605.2791601752</v>
      </c>
      <c r="F10353" s="1">
        <v>-12506.7621477558</v>
      </c>
      <c r="G10353" s="1">
        <v>-10026.2549550837</v>
      </c>
      <c r="H10353" s="1">
        <v>-22880.3855634195</v>
      </c>
      <c r="I10353" s="1">
        <v>-21269.9647271591</v>
      </c>
      <c r="J10353" s="1">
        <v>-31932.6632538632</v>
      </c>
      <c r="K10353" s="1">
        <v>0.048</v>
      </c>
      <c r="L10353" s="1">
        <v>0.808</v>
      </c>
      <c r="M10353" s="1">
        <v>0.336</v>
      </c>
    </row>
    <row r="10354">
      <c r="A10354" s="1">
        <v>10352.0</v>
      </c>
      <c r="B10354" s="1">
        <v>1.7002340562074E9</v>
      </c>
      <c r="C10354" s="1">
        <v>-11720.0030946735</v>
      </c>
      <c r="D10354" s="1">
        <v>1118.92832743267</v>
      </c>
      <c r="E10354" s="1">
        <v>-18543.1413105894</v>
      </c>
      <c r="F10354" s="1">
        <v>-12433.2025567534</v>
      </c>
      <c r="G10354" s="1">
        <v>-9892.52446800762</v>
      </c>
      <c r="H10354" s="1">
        <v>-22880.9443570309</v>
      </c>
      <c r="I10354" s="1">
        <v>-21032.5221458103</v>
      </c>
      <c r="J10354" s="1">
        <v>-32307.1890839563</v>
      </c>
      <c r="K10354" s="1">
        <v>0.048</v>
      </c>
      <c r="L10354" s="1">
        <v>0.808</v>
      </c>
      <c r="M10354" s="1">
        <v>0.336</v>
      </c>
    </row>
    <row r="10355">
      <c r="A10355" s="1">
        <v>10353.0</v>
      </c>
      <c r="B10355" s="1">
        <v>1.7002340562103E9</v>
      </c>
      <c r="C10355" s="1">
        <v>-11810.1476800617</v>
      </c>
      <c r="D10355" s="1">
        <v>1124.02452516848</v>
      </c>
      <c r="E10355" s="1">
        <v>-18527.4056824929</v>
      </c>
      <c r="F10355" s="1">
        <v>-12376.630291537</v>
      </c>
      <c r="G10355" s="1">
        <v>-10022.835138182</v>
      </c>
      <c r="H10355" s="1">
        <v>-22957.9461166794</v>
      </c>
      <c r="I10355" s="1">
        <v>-20965.5116159333</v>
      </c>
      <c r="J10355" s="1">
        <v>-32365.3706747735</v>
      </c>
      <c r="K10355" s="1">
        <v>0.048</v>
      </c>
      <c r="L10355" s="1">
        <v>0.808</v>
      </c>
      <c r="M10355" s="1">
        <v>0.336</v>
      </c>
    </row>
    <row r="10356">
      <c r="A10356" s="1">
        <v>10354.0</v>
      </c>
      <c r="B10356" s="1">
        <v>1.70023405621335E9</v>
      </c>
      <c r="C10356" s="1">
        <v>-11945.2416235496</v>
      </c>
      <c r="D10356" s="1">
        <v>1092.64267595323</v>
      </c>
      <c r="E10356" s="1">
        <v>-18472.4650946217</v>
      </c>
      <c r="F10356" s="1">
        <v>-12316.146471041</v>
      </c>
      <c r="G10356" s="1">
        <v>-9878.24170330068</v>
      </c>
      <c r="H10356" s="1">
        <v>-23047.9342398565</v>
      </c>
      <c r="I10356" s="1">
        <v>-21011.6232647446</v>
      </c>
      <c r="J10356" s="1">
        <v>-32182.3098876845</v>
      </c>
      <c r="K10356" s="1">
        <v>0.048</v>
      </c>
      <c r="L10356" s="1">
        <v>0.808</v>
      </c>
      <c r="M10356" s="1">
        <v>0.336</v>
      </c>
    </row>
    <row r="10357">
      <c r="A10357" s="1">
        <v>10355.0</v>
      </c>
      <c r="B10357" s="1">
        <v>1.70023405621845E9</v>
      </c>
      <c r="C10357" s="1">
        <v>-12165.093382012</v>
      </c>
      <c r="D10357" s="1">
        <v>1016.55733782736</v>
      </c>
      <c r="E10357" s="1">
        <v>-18509.5466386731</v>
      </c>
      <c r="F10357" s="1">
        <v>-12282.2165229578</v>
      </c>
      <c r="G10357" s="1">
        <v>-9920.73236951021</v>
      </c>
      <c r="H10357" s="1">
        <v>-23010.2715504493</v>
      </c>
      <c r="I10357" s="1">
        <v>-21159.1000746607</v>
      </c>
      <c r="J10357" s="1">
        <v>-32232.9365888758</v>
      </c>
      <c r="K10357" s="1">
        <v>0.048</v>
      </c>
      <c r="L10357" s="1">
        <v>0.808</v>
      </c>
      <c r="M10357" s="1">
        <v>0.336</v>
      </c>
    </row>
    <row r="10358">
      <c r="A10358" s="1">
        <v>10356.0</v>
      </c>
      <c r="B10358" s="1">
        <v>1.70023405622133E9</v>
      </c>
      <c r="C10358" s="1">
        <v>-12401.5524866047</v>
      </c>
      <c r="D10358" s="1">
        <v>934.995822309949</v>
      </c>
      <c r="E10358" s="1">
        <v>-18460.6186700604</v>
      </c>
      <c r="F10358" s="1">
        <v>-12146.4743788807</v>
      </c>
      <c r="G10358" s="1">
        <v>-9979.67391963886</v>
      </c>
      <c r="H10358" s="1">
        <v>-22650.4084647188</v>
      </c>
      <c r="I10358" s="1">
        <v>-21133.9990656374</v>
      </c>
      <c r="J10358" s="1">
        <v>-32503.7279729518</v>
      </c>
      <c r="K10358" s="1">
        <v>0.048</v>
      </c>
      <c r="L10358" s="1">
        <v>0.808</v>
      </c>
      <c r="M10358" s="1">
        <v>0.336</v>
      </c>
    </row>
    <row r="10359">
      <c r="A10359" s="1">
        <v>10357.0</v>
      </c>
      <c r="B10359" s="1">
        <v>1.70023405622436E9</v>
      </c>
      <c r="C10359" s="1">
        <v>-12674.3108241928</v>
      </c>
      <c r="D10359" s="1">
        <v>803.947544568484</v>
      </c>
      <c r="E10359" s="1">
        <v>-18316.7851944905</v>
      </c>
      <c r="F10359" s="1">
        <v>-12061.9624330952</v>
      </c>
      <c r="G10359" s="1">
        <v>-9735.10113180889</v>
      </c>
      <c r="H10359" s="1">
        <v>-22862.9735544888</v>
      </c>
      <c r="I10359" s="1">
        <v>-21269.1824161031</v>
      </c>
      <c r="J10359" s="1">
        <v>-33001.2554527825</v>
      </c>
      <c r="K10359" s="1">
        <v>0.12</v>
      </c>
      <c r="L10359" s="1">
        <v>0.858</v>
      </c>
      <c r="M10359" s="1">
        <v>0.392</v>
      </c>
    </row>
    <row r="10360">
      <c r="A10360" s="1">
        <v>10358.0</v>
      </c>
      <c r="B10360" s="1">
        <v>1.70023405622937E9</v>
      </c>
      <c r="C10360" s="1">
        <v>-12955.4287142072</v>
      </c>
      <c r="D10360" s="1">
        <v>589.482556519813</v>
      </c>
      <c r="E10360" s="1">
        <v>-18276.0379643485</v>
      </c>
      <c r="F10360" s="1">
        <v>-11986.9276269588</v>
      </c>
      <c r="G10360" s="1">
        <v>-9831.50420564463</v>
      </c>
      <c r="H10360" s="1">
        <v>-23072.5658622462</v>
      </c>
      <c r="I10360" s="1">
        <v>-21333.6671988567</v>
      </c>
      <c r="J10360" s="1">
        <v>-33102.2853377205</v>
      </c>
      <c r="K10360" s="1">
        <v>0.12</v>
      </c>
      <c r="L10360" s="1">
        <v>0.858</v>
      </c>
      <c r="M10360" s="1">
        <v>0.392</v>
      </c>
    </row>
    <row r="10361">
      <c r="A10361" s="1">
        <v>10359.0</v>
      </c>
      <c r="B10361" s="1">
        <v>1.70023405623345E9</v>
      </c>
      <c r="C10361" s="1">
        <v>-13296.8292590176</v>
      </c>
      <c r="D10361" s="1">
        <v>255.681604824257</v>
      </c>
      <c r="E10361" s="1">
        <v>-18295.1040023689</v>
      </c>
      <c r="F10361" s="1">
        <v>-11951.4107050193</v>
      </c>
      <c r="G10361" s="1">
        <v>-9924.08513117851</v>
      </c>
      <c r="H10361" s="1">
        <v>-23141.5656973797</v>
      </c>
      <c r="I10361" s="1">
        <v>-21400.8788944338</v>
      </c>
      <c r="J10361" s="1">
        <v>-32900.5384922669</v>
      </c>
      <c r="K10361" s="1">
        <v>0.12</v>
      </c>
      <c r="L10361" s="1">
        <v>0.858</v>
      </c>
      <c r="M10361" s="1">
        <v>0.392</v>
      </c>
    </row>
    <row r="10362">
      <c r="A10362" s="1">
        <v>10360.0</v>
      </c>
      <c r="B10362" s="1">
        <v>1.70023405623625E9</v>
      </c>
      <c r="C10362" s="1">
        <v>-13562.4126866355</v>
      </c>
      <c r="D10362" s="1">
        <v>-97.7441785030577</v>
      </c>
      <c r="E10362" s="1">
        <v>-18264.4821124651</v>
      </c>
      <c r="F10362" s="1">
        <v>-11802.8163078804</v>
      </c>
      <c r="G10362" s="1">
        <v>-9847.10572327443</v>
      </c>
      <c r="H10362" s="1">
        <v>-22778.5510156811</v>
      </c>
      <c r="I10362" s="1">
        <v>-21555.2176898977</v>
      </c>
      <c r="J10362" s="1">
        <v>-32637.6149222391</v>
      </c>
      <c r="K10362" s="1">
        <v>0.12</v>
      </c>
      <c r="L10362" s="1">
        <v>0.858</v>
      </c>
      <c r="M10362" s="1">
        <v>0.392</v>
      </c>
    </row>
    <row r="10363">
      <c r="A10363" s="1">
        <v>10361.0</v>
      </c>
      <c r="B10363" s="1">
        <v>1.7002340562406E9</v>
      </c>
      <c r="C10363" s="1">
        <v>-13754.8612063957</v>
      </c>
      <c r="D10363" s="1">
        <v>-459.417755534381</v>
      </c>
      <c r="E10363" s="1">
        <v>-18236.8330045739</v>
      </c>
      <c r="F10363" s="1">
        <v>-11691.9069518932</v>
      </c>
      <c r="G10363" s="1">
        <v>-10012.1510043324</v>
      </c>
      <c r="H10363" s="1">
        <v>-22857.6091358195</v>
      </c>
      <c r="I10363" s="1">
        <v>-21695.094906699</v>
      </c>
      <c r="J10363" s="1">
        <v>-32674.1376726791</v>
      </c>
      <c r="K10363" s="1">
        <v>0.12</v>
      </c>
      <c r="L10363" s="1">
        <v>0.858</v>
      </c>
      <c r="M10363" s="1">
        <v>0.392</v>
      </c>
    </row>
    <row r="10364">
      <c r="A10364" s="1">
        <v>10362.0</v>
      </c>
      <c r="B10364" s="1">
        <v>1.70023405624423E9</v>
      </c>
      <c r="C10364" s="1">
        <v>-13879.4945334785</v>
      </c>
      <c r="D10364" s="1">
        <v>-752.449125343457</v>
      </c>
      <c r="E10364" s="1">
        <v>-18205.7864315255</v>
      </c>
      <c r="F10364" s="1">
        <v>-11566.4019067766</v>
      </c>
      <c r="G10364" s="1">
        <v>-10002.2268297942</v>
      </c>
      <c r="H10364" s="1">
        <v>-22865.2087289343</v>
      </c>
      <c r="I10364" s="1">
        <v>-21729.3377792045</v>
      </c>
      <c r="J10364" s="1">
        <v>-32654.0211026693</v>
      </c>
      <c r="K10364" s="1">
        <v>0.12</v>
      </c>
      <c r="L10364" s="1">
        <v>0.858</v>
      </c>
      <c r="M10364" s="1">
        <v>0.392</v>
      </c>
    </row>
    <row r="10365">
      <c r="A10365" s="1">
        <v>10363.0</v>
      </c>
      <c r="B10365" s="1">
        <v>1.7002340562485E9</v>
      </c>
      <c r="C10365" s="1">
        <v>-13965.1017147423</v>
      </c>
      <c r="D10365" s="1">
        <v>-987.880049691206</v>
      </c>
      <c r="E10365" s="1">
        <v>-18184.4628673151</v>
      </c>
      <c r="F10365" s="1">
        <v>-11516.6692753635</v>
      </c>
      <c r="G10365" s="1">
        <v>-10073.0595079731</v>
      </c>
      <c r="H10365" s="1">
        <v>-22940.3329420486</v>
      </c>
      <c r="I10365" s="1">
        <v>-21850.4395306634</v>
      </c>
      <c r="J10365" s="1">
        <v>-32605.7189829014</v>
      </c>
      <c r="K10365" s="1">
        <v>0.12</v>
      </c>
      <c r="L10365" s="1">
        <v>0.858</v>
      </c>
      <c r="M10365" s="1">
        <v>0.392</v>
      </c>
    </row>
    <row r="10366">
      <c r="A10366" s="1">
        <v>10364.0</v>
      </c>
      <c r="B10366" s="1">
        <v>1.70023405625247E9</v>
      </c>
      <c r="C10366" s="1">
        <v>-13992.5943604224</v>
      </c>
      <c r="D10366" s="1">
        <v>-1134.26162412901</v>
      </c>
      <c r="E10366" s="1">
        <v>-18187.3238906054</v>
      </c>
      <c r="F10366" s="1">
        <v>-11483.0969551917</v>
      </c>
      <c r="G10366" s="1">
        <v>-10143.2663373072</v>
      </c>
      <c r="H10366" s="1">
        <v>-23017.4688121639</v>
      </c>
      <c r="I10366" s="1">
        <v>-22177.8925869336</v>
      </c>
      <c r="J10366" s="1">
        <v>-32360.7885671601</v>
      </c>
      <c r="K10366" s="1">
        <v>0.12</v>
      </c>
      <c r="L10366" s="1">
        <v>0.858</v>
      </c>
      <c r="M10366" s="1">
        <v>0.392</v>
      </c>
    </row>
    <row r="10367">
      <c r="A10367" s="1">
        <v>10365.0</v>
      </c>
      <c r="B10367" s="1">
        <v>1.70023405625783E9</v>
      </c>
      <c r="C10367" s="1">
        <v>-13976.2552352255</v>
      </c>
      <c r="D10367" s="1">
        <v>-1181.49086016307</v>
      </c>
      <c r="E10367" s="1">
        <v>-18187.7709254945</v>
      </c>
      <c r="F10367" s="1">
        <v>-11469.3282806072</v>
      </c>
      <c r="G10367" s="1">
        <v>-10158.4208200479</v>
      </c>
      <c r="H10367" s="1">
        <v>-23160.5199766778</v>
      </c>
      <c r="I10367" s="1">
        <v>-22566.9694026672</v>
      </c>
      <c r="J10367" s="1">
        <v>-32678.5186145923</v>
      </c>
      <c r="K10367" s="1">
        <v>0.12</v>
      </c>
      <c r="L10367" s="1">
        <v>0.858</v>
      </c>
      <c r="M10367" s="1">
        <v>0.392</v>
      </c>
    </row>
    <row r="10368">
      <c r="A10368" s="1">
        <v>10366.0</v>
      </c>
      <c r="B10368" s="1">
        <v>1.70023405626445E9</v>
      </c>
      <c r="C10368" s="1">
        <v>-13892.0785656069</v>
      </c>
      <c r="D10368" s="1">
        <v>-1144.99046146755</v>
      </c>
      <c r="E10368" s="1">
        <v>-18079.3873166307</v>
      </c>
      <c r="F10368" s="1">
        <v>-11364.2527299228</v>
      </c>
      <c r="G10368" s="1">
        <v>-10107.8164706011</v>
      </c>
      <c r="H10368" s="1">
        <v>-22969.8595964741</v>
      </c>
      <c r="I10368" s="1">
        <v>-22582.1685888968</v>
      </c>
      <c r="J10368" s="1">
        <v>-32840.9487415491</v>
      </c>
      <c r="K10368" s="1">
        <v>0.12</v>
      </c>
      <c r="L10368" s="1">
        <v>0.858</v>
      </c>
      <c r="M10368" s="1">
        <v>0.392</v>
      </c>
    </row>
    <row r="10369">
      <c r="A10369" s="1">
        <v>10367.0</v>
      </c>
      <c r="B10369" s="1">
        <v>1.70023405626754E9</v>
      </c>
      <c r="C10369" s="1">
        <v>-13821.3129426614</v>
      </c>
      <c r="D10369" s="1">
        <v>-1115.0614756419</v>
      </c>
      <c r="E10369" s="1">
        <v>-18010.1192605637</v>
      </c>
      <c r="F10369" s="1">
        <v>-11284.6134644286</v>
      </c>
      <c r="G10369" s="1">
        <v>-10078.8709615315</v>
      </c>
      <c r="H10369" s="1">
        <v>-22889.5050751572</v>
      </c>
      <c r="I10369" s="1">
        <v>-22674.0342586081</v>
      </c>
      <c r="J10369" s="1">
        <v>-33090.1706922257</v>
      </c>
      <c r="K10369" s="1">
        <v>0.082</v>
      </c>
      <c r="L10369" s="1">
        <v>1.128</v>
      </c>
      <c r="M10369" s="1">
        <v>0.4</v>
      </c>
    </row>
    <row r="10370">
      <c r="A10370" s="1">
        <v>10368.0</v>
      </c>
      <c r="B10370" s="1">
        <v>1.70023405627682E9</v>
      </c>
      <c r="C10370" s="1">
        <v>-13793.7979452369</v>
      </c>
      <c r="D10370" s="1">
        <v>-1073.68839665513</v>
      </c>
      <c r="E10370" s="1">
        <v>-18031.5322317519</v>
      </c>
      <c r="F10370" s="1">
        <v>-11227.8176817676</v>
      </c>
      <c r="G10370" s="1">
        <v>-10312.8490224896</v>
      </c>
      <c r="H10370" s="1">
        <v>-22723.565724321</v>
      </c>
      <c r="I10370" s="1">
        <v>-23011.8585243056</v>
      </c>
      <c r="J10370" s="1">
        <v>-33494.3125837221</v>
      </c>
      <c r="K10370" s="1">
        <v>0.082</v>
      </c>
      <c r="L10370" s="1">
        <v>1.128</v>
      </c>
      <c r="M10370" s="1">
        <v>0.4</v>
      </c>
    </row>
    <row r="10371">
      <c r="A10371" s="1">
        <v>10369.0</v>
      </c>
      <c r="B10371" s="1">
        <v>1.70023405627933E9</v>
      </c>
      <c r="C10371" s="1">
        <v>-13785.2372271105</v>
      </c>
      <c r="D10371" s="1">
        <v>-1059.45033543709</v>
      </c>
      <c r="E10371" s="1">
        <v>-18005.2465802725</v>
      </c>
      <c r="F10371" s="1">
        <v>-11137.8072068461</v>
      </c>
      <c r="G10371" s="1">
        <v>-10205.7618148042</v>
      </c>
      <c r="H10371" s="1">
        <v>-22569.9198329353</v>
      </c>
      <c r="I10371" s="1">
        <v>-23207.8386196897</v>
      </c>
      <c r="J10371" s="1">
        <v>-33473.9948480123</v>
      </c>
      <c r="K10371" s="1">
        <v>0.082</v>
      </c>
      <c r="L10371" s="1">
        <v>1.128</v>
      </c>
      <c r="M10371" s="1">
        <v>0.4</v>
      </c>
    </row>
    <row r="10372">
      <c r="A10372" s="1">
        <v>10370.0</v>
      </c>
      <c r="B10372" s="1">
        <v>1.70023405628243E9</v>
      </c>
      <c r="C10372" s="1">
        <v>-13873.7501351535</v>
      </c>
      <c r="D10372" s="1">
        <v>-1166.60459835584</v>
      </c>
      <c r="E10372" s="1">
        <v>-18052.4758163065</v>
      </c>
      <c r="F10372" s="1">
        <v>-11189.842067938</v>
      </c>
      <c r="G10372" s="1">
        <v>-10139.1983198163</v>
      </c>
      <c r="H10372" s="1">
        <v>-22861.4983393547</v>
      </c>
      <c r="I10372" s="1">
        <v>-23477.9370996877</v>
      </c>
      <c r="J10372" s="1">
        <v>-33359.6656751234</v>
      </c>
      <c r="K10372" s="1">
        <v>0.082</v>
      </c>
      <c r="L10372" s="1">
        <v>1.128</v>
      </c>
      <c r="M10372" s="1">
        <v>0.4</v>
      </c>
    </row>
    <row r="10373">
      <c r="A10373" s="1">
        <v>10371.0</v>
      </c>
      <c r="B10373" s="1">
        <v>1.70023405628666E9</v>
      </c>
      <c r="C10373" s="1">
        <v>-13983.296034729</v>
      </c>
      <c r="D10373" s="1">
        <v>-1316.6071553954</v>
      </c>
      <c r="E10373" s="1">
        <v>-18041.2999440789</v>
      </c>
      <c r="F10373" s="1">
        <v>-11238.1218359615</v>
      </c>
      <c r="G10373" s="1">
        <v>-10080.0109004987</v>
      </c>
      <c r="H10373" s="1">
        <v>-23166.8902238476</v>
      </c>
      <c r="I10373" s="1">
        <v>-23730.3777015659</v>
      </c>
      <c r="J10373" s="1">
        <v>-33378.0164573212</v>
      </c>
      <c r="K10373" s="1">
        <v>0.082</v>
      </c>
      <c r="L10373" s="1">
        <v>1.128</v>
      </c>
      <c r="M10373" s="1">
        <v>0.4</v>
      </c>
    </row>
    <row r="10374">
      <c r="A10374" s="1">
        <v>10372.0</v>
      </c>
      <c r="B10374" s="1">
        <v>1.70023405628952E9</v>
      </c>
      <c r="C10374" s="1">
        <v>-14101.313245453</v>
      </c>
      <c r="D10374" s="1">
        <v>-1472.71173867127</v>
      </c>
      <c r="E10374" s="1">
        <v>-17972.9036060456</v>
      </c>
      <c r="F10374" s="1">
        <v>-11164.3387275145</v>
      </c>
      <c r="G10374" s="1">
        <v>-10235.3555244631</v>
      </c>
      <c r="H10374" s="1">
        <v>-23047.4872049674</v>
      </c>
      <c r="I10374" s="1">
        <v>-23759.099693191</v>
      </c>
      <c r="J10374" s="1">
        <v>-33236.8651910859</v>
      </c>
      <c r="K10374" s="1">
        <v>0.082</v>
      </c>
      <c r="L10374" s="1">
        <v>1.128</v>
      </c>
      <c r="M10374" s="1">
        <v>0.4</v>
      </c>
    </row>
    <row r="10375">
      <c r="A10375" s="1">
        <v>10373.0</v>
      </c>
      <c r="B10375" s="1">
        <v>1.70023405629246E9</v>
      </c>
      <c r="C10375" s="1">
        <v>-14237.0330377856</v>
      </c>
      <c r="D10375" s="1">
        <v>-1659.30410138417</v>
      </c>
      <c r="E10375" s="1">
        <v>-17894.0019481184</v>
      </c>
      <c r="F10375" s="1">
        <v>-11112.326218167</v>
      </c>
      <c r="G10375" s="1">
        <v>-10265.7091934334</v>
      </c>
      <c r="H10375" s="1">
        <v>-23280.8841205697</v>
      </c>
      <c r="I10375" s="1">
        <v>-23642.1330144563</v>
      </c>
      <c r="J10375" s="1">
        <v>-33227.5221619036</v>
      </c>
      <c r="K10375" s="1">
        <v>0.082</v>
      </c>
      <c r="L10375" s="1">
        <v>1.128</v>
      </c>
      <c r="M10375" s="1">
        <v>0.4</v>
      </c>
    </row>
    <row r="10376">
      <c r="A10376" s="1">
        <v>10374.0</v>
      </c>
      <c r="B10376" s="1">
        <v>1.7002340562954E9</v>
      </c>
      <c r="C10376" s="1">
        <v>-14401.1395455765</v>
      </c>
      <c r="D10376" s="1">
        <v>-1888.81181345126</v>
      </c>
      <c r="E10376" s="1">
        <v>-17834.1439764671</v>
      </c>
      <c r="F10376" s="1">
        <v>-11018.9853333217</v>
      </c>
      <c r="G10376" s="1">
        <v>-10380.5748081892</v>
      </c>
      <c r="H10376" s="1">
        <v>-23273.8433210663</v>
      </c>
      <c r="I10376" s="1">
        <v>-23403.6399011182</v>
      </c>
      <c r="J10376" s="1">
        <v>-32858.7854336244</v>
      </c>
      <c r="K10376" s="1">
        <v>0.082</v>
      </c>
      <c r="L10376" s="1">
        <v>1.128</v>
      </c>
      <c r="M10376" s="1">
        <v>0.4</v>
      </c>
    </row>
    <row r="10377">
      <c r="A10377" s="1">
        <v>10375.0</v>
      </c>
      <c r="B10377" s="1">
        <v>1.70023405629949E9</v>
      </c>
      <c r="C10377" s="1">
        <v>-14547.5658235032</v>
      </c>
      <c r="D10377" s="1">
        <v>-2191.18621244266</v>
      </c>
      <c r="E10377" s="1">
        <v>-17774.8224466827</v>
      </c>
      <c r="F10377" s="1">
        <v>-10874.9283403072</v>
      </c>
      <c r="G10377" s="1">
        <v>-10255.919129362</v>
      </c>
      <c r="H10377" s="1">
        <v>-22917.9811975933</v>
      </c>
      <c r="I10377" s="1">
        <v>-23540.2537632291</v>
      </c>
      <c r="J10377" s="1">
        <v>-32712.9850045424</v>
      </c>
      <c r="K10377" s="1">
        <v>0.082</v>
      </c>
      <c r="L10377" s="1">
        <v>1.128</v>
      </c>
      <c r="M10377" s="1">
        <v>0.4</v>
      </c>
    </row>
    <row r="10378">
      <c r="A10378" s="1">
        <v>10376.0</v>
      </c>
      <c r="B10378" s="1">
        <v>1.70023405630254E9</v>
      </c>
      <c r="C10378" s="1">
        <v>-14677.8541419332</v>
      </c>
      <c r="D10378" s="1">
        <v>-2548.3000336051</v>
      </c>
      <c r="E10378" s="1">
        <v>-17724.2628007248</v>
      </c>
      <c r="F10378" s="1">
        <v>-10792.3386445449</v>
      </c>
      <c r="G10378" s="1">
        <v>-10267.3855742675</v>
      </c>
      <c r="H10378" s="1">
        <v>-22800.2322078027</v>
      </c>
      <c r="I10378" s="1">
        <v>-23775.4611701323</v>
      </c>
      <c r="J10378" s="1">
        <v>-32548.6326275626</v>
      </c>
      <c r="K10378" s="1">
        <v>0.082</v>
      </c>
      <c r="L10378" s="1">
        <v>1.128</v>
      </c>
      <c r="M10378" s="1">
        <v>0.4</v>
      </c>
    </row>
    <row r="10379">
      <c r="A10379" s="1">
        <v>10377.0</v>
      </c>
      <c r="B10379" s="1">
        <v>1.70023405630589E9</v>
      </c>
      <c r="C10379" s="1">
        <v>-14866.5922721138</v>
      </c>
      <c r="D10379" s="1">
        <v>-2923.89874743208</v>
      </c>
      <c r="E10379" s="1">
        <v>-17706.9625505164</v>
      </c>
      <c r="F10379" s="1">
        <v>-10818.3337233464</v>
      </c>
      <c r="G10379" s="1">
        <v>-10246.3525827351</v>
      </c>
      <c r="H10379" s="1">
        <v>-22918.7858603937</v>
      </c>
      <c r="I10379" s="1">
        <v>-23996.2069983729</v>
      </c>
      <c r="J10379" s="1">
        <v>-32346.349340242</v>
      </c>
      <c r="K10379" s="1">
        <v>0.062</v>
      </c>
      <c r="L10379" s="1">
        <v>1.238</v>
      </c>
      <c r="M10379" s="1">
        <v>0.38</v>
      </c>
    </row>
    <row r="10380">
      <c r="A10380" s="1">
        <v>10378.0</v>
      </c>
      <c r="B10380" s="1">
        <v>1.7002340563095E9</v>
      </c>
      <c r="C10380" s="1">
        <v>-15022.9650763231</v>
      </c>
      <c r="D10380" s="1">
        <v>-3197.90878270969</v>
      </c>
      <c r="E10380" s="1">
        <v>-17720.8429838231</v>
      </c>
      <c r="F10380" s="1">
        <v>-10863.8642268019</v>
      </c>
      <c r="G10380" s="1">
        <v>-10229.0076290378</v>
      </c>
      <c r="H10380" s="1">
        <v>-23130.3451216632</v>
      </c>
      <c r="I10380" s="1">
        <v>-24360.2051568275</v>
      </c>
      <c r="J10380" s="1">
        <v>-32673.8694517456</v>
      </c>
      <c r="K10380" s="1">
        <v>0.062</v>
      </c>
      <c r="L10380" s="1">
        <v>1.238</v>
      </c>
      <c r="M10380" s="1">
        <v>0.38</v>
      </c>
    </row>
    <row r="10381">
      <c r="A10381" s="1">
        <v>10379.0</v>
      </c>
      <c r="B10381" s="1">
        <v>1.70023405631338E9</v>
      </c>
      <c r="C10381" s="1">
        <v>-15112.5508681</v>
      </c>
      <c r="D10381" s="1">
        <v>-3329.9852406961</v>
      </c>
      <c r="E10381" s="1">
        <v>-17748.2015190364</v>
      </c>
      <c r="F10381" s="1">
        <v>-10834.6504967988</v>
      </c>
      <c r="G10381" s="1">
        <v>-10193.4460036094</v>
      </c>
      <c r="H10381" s="1">
        <v>-23089.0167461653</v>
      </c>
      <c r="I10381" s="1">
        <v>-24635.9586281727</v>
      </c>
      <c r="J10381" s="1">
        <v>-33024.3895082938</v>
      </c>
      <c r="K10381" s="1">
        <v>0.062</v>
      </c>
      <c r="L10381" s="1">
        <v>1.238</v>
      </c>
      <c r="M10381" s="1">
        <v>0.38</v>
      </c>
    </row>
    <row r="10382">
      <c r="A10382" s="1">
        <v>10380.0</v>
      </c>
      <c r="B10382" s="1">
        <v>1.70023405631628E9</v>
      </c>
      <c r="C10382" s="1">
        <v>-15128.9794002746</v>
      </c>
      <c r="D10382" s="1">
        <v>-3365.30099693548</v>
      </c>
      <c r="E10382" s="1">
        <v>-17846.1021597507</v>
      </c>
      <c r="F10382" s="1">
        <v>-10811.1141098873</v>
      </c>
      <c r="G10382" s="1">
        <v>-10489.2489897309</v>
      </c>
      <c r="H10382" s="1">
        <v>-23202.9212359096</v>
      </c>
      <c r="I10382" s="1">
        <v>-24821.0534240071</v>
      </c>
      <c r="J10382" s="1">
        <v>-32975.4615396811</v>
      </c>
      <c r="K10382" s="1">
        <v>0.062</v>
      </c>
      <c r="L10382" s="1">
        <v>1.238</v>
      </c>
      <c r="M10382" s="1">
        <v>0.38</v>
      </c>
    </row>
    <row r="10383">
      <c r="A10383" s="1">
        <v>10381.0</v>
      </c>
      <c r="B10383" s="1">
        <v>1.70023405631937E9</v>
      </c>
      <c r="C10383" s="1">
        <v>-15100.3691673718</v>
      </c>
      <c r="D10383" s="1">
        <v>-3383.54002041101</v>
      </c>
      <c r="E10383" s="1">
        <v>-17879.4956659669</v>
      </c>
      <c r="F10383" s="1">
        <v>-10825.6203920388</v>
      </c>
      <c r="G10383" s="1">
        <v>-10462.4939516179</v>
      </c>
      <c r="H10383" s="1">
        <v>-23233.9454572135</v>
      </c>
      <c r="I10383" s="1">
        <v>-24915.1542681639</v>
      </c>
      <c r="J10383" s="1">
        <v>-33142.6302364623</v>
      </c>
      <c r="K10383" s="1">
        <v>0.062</v>
      </c>
      <c r="L10383" s="1">
        <v>1.238</v>
      </c>
      <c r="M10383" s="1">
        <v>0.38</v>
      </c>
    </row>
    <row r="10384">
      <c r="A10384" s="1">
        <v>10382.0</v>
      </c>
      <c r="B10384" s="1">
        <v>1.70023405632443E9</v>
      </c>
      <c r="C10384" s="1">
        <v>-14976.3393373893</v>
      </c>
      <c r="D10384" s="1">
        <v>-3282.51013547302</v>
      </c>
      <c r="E10384" s="1">
        <v>-17777.8399321842</v>
      </c>
      <c r="F10384" s="1">
        <v>-10726.9597920131</v>
      </c>
      <c r="G10384" s="1">
        <v>-10207.4828991273</v>
      </c>
      <c r="H10384" s="1">
        <v>-22750.1866519673</v>
      </c>
      <c r="I10384" s="1">
        <v>-24897.0046516662</v>
      </c>
      <c r="J10384" s="1">
        <v>-34504.9914127578</v>
      </c>
      <c r="K10384" s="1">
        <v>0.062</v>
      </c>
      <c r="L10384" s="1">
        <v>1.238</v>
      </c>
      <c r="M10384" s="1">
        <v>0.38</v>
      </c>
    </row>
    <row r="10385">
      <c r="A10385" s="1">
        <v>10383.0</v>
      </c>
      <c r="B10385" s="1">
        <v>1.70023405632835E9</v>
      </c>
      <c r="C10385" s="1">
        <v>-14877.9693100415</v>
      </c>
      <c r="D10385" s="1">
        <v>-3192.99139892952</v>
      </c>
      <c r="E10385" s="1">
        <v>-17669.5010268093</v>
      </c>
      <c r="F10385" s="1">
        <v>-10742.4942544095</v>
      </c>
      <c r="G10385" s="1">
        <v>-10277.2650453168</v>
      </c>
      <c r="H10385" s="1">
        <v>-22840.6218100335</v>
      </c>
      <c r="I10385" s="1">
        <v>-25220.1885247455</v>
      </c>
      <c r="J10385" s="1">
        <v>-35117.0045276885</v>
      </c>
      <c r="K10385" s="1">
        <v>0.062</v>
      </c>
      <c r="L10385" s="1">
        <v>1.238</v>
      </c>
      <c r="M10385" s="1">
        <v>0.38</v>
      </c>
    </row>
    <row r="10386">
      <c r="A10386" s="1">
        <v>10384.0</v>
      </c>
      <c r="B10386" s="1">
        <v>1.70023405633239E9</v>
      </c>
      <c r="C10386" s="1">
        <v>-14834.204594398</v>
      </c>
      <c r="D10386" s="1">
        <v>-3147.32678500733</v>
      </c>
      <c r="E10386" s="1">
        <v>-17573.3214704181</v>
      </c>
      <c r="F10386" s="1">
        <v>-10797.1666213472</v>
      </c>
      <c r="G10386" s="1">
        <v>-10349.192958974</v>
      </c>
      <c r="H10386" s="1">
        <v>-23022.7214721109</v>
      </c>
      <c r="I10386" s="1">
        <v>-25638.1661460597</v>
      </c>
      <c r="J10386" s="1">
        <v>-35191.7487611471</v>
      </c>
      <c r="K10386" s="1">
        <v>0.062</v>
      </c>
      <c r="L10386" s="1">
        <v>1.238</v>
      </c>
      <c r="M10386" s="1">
        <v>0.38</v>
      </c>
    </row>
    <row r="10387">
      <c r="A10387" s="1">
        <v>10385.0</v>
      </c>
      <c r="B10387" s="1">
        <v>1.70023405633659E9</v>
      </c>
      <c r="C10387" s="1">
        <v>-14801.7945649378</v>
      </c>
      <c r="D10387" s="1">
        <v>-3099.65051408416</v>
      </c>
      <c r="E10387" s="1">
        <v>-17483.6909751523</v>
      </c>
      <c r="F10387" s="1">
        <v>-10831.9682874641</v>
      </c>
      <c r="G10387" s="1">
        <v>-10370.1812470175</v>
      </c>
      <c r="H10387" s="1">
        <v>-23131.9767990084</v>
      </c>
      <c r="I10387" s="1">
        <v>-25703.1873706802</v>
      </c>
      <c r="J10387" s="1">
        <v>-35208.8031421665</v>
      </c>
      <c r="K10387" s="1">
        <v>0.062</v>
      </c>
      <c r="L10387" s="1">
        <v>1.238</v>
      </c>
      <c r="M10387" s="1">
        <v>0.38</v>
      </c>
    </row>
    <row r="10388">
      <c r="A10388" s="1">
        <v>10386.0</v>
      </c>
      <c r="B10388" s="1">
        <v>1.70023405634163E9</v>
      </c>
      <c r="C10388" s="1">
        <v>-14780.202779794</v>
      </c>
      <c r="D10388" s="1">
        <v>-3060.49025779846</v>
      </c>
      <c r="E10388" s="1">
        <v>-17360.845787626</v>
      </c>
      <c r="F10388" s="1">
        <v>-10874.1907327402</v>
      </c>
      <c r="G10388" s="1">
        <v>-10372.3046627407</v>
      </c>
      <c r="H10388" s="1">
        <v>-23130.6356943411</v>
      </c>
      <c r="I10388" s="1">
        <v>-25533.023540142</v>
      </c>
      <c r="J10388" s="1">
        <v>-35269.3987213848</v>
      </c>
      <c r="K10388" s="1">
        <v>0.062</v>
      </c>
      <c r="L10388" s="1">
        <v>1.238</v>
      </c>
      <c r="M10388" s="1">
        <v>0.38</v>
      </c>
    </row>
    <row r="10389">
      <c r="A10389" s="1">
        <v>10387.0</v>
      </c>
      <c r="B10389" s="1">
        <v>1.70023405634435E9</v>
      </c>
      <c r="C10389" s="1">
        <v>-14744.0823607542</v>
      </c>
      <c r="D10389" s="1">
        <v>-2997.43598669004</v>
      </c>
      <c r="E10389" s="1">
        <v>-17186.1222012188</v>
      </c>
      <c r="F10389" s="1">
        <v>-10897.1683260403</v>
      </c>
      <c r="G10389" s="1">
        <v>-10406.7710526908</v>
      </c>
      <c r="H10389" s="1">
        <v>-23083.0041269068</v>
      </c>
      <c r="I10389" s="1">
        <v>-25619.6589016507</v>
      </c>
      <c r="J10389" s="1">
        <v>-35406.4819701292</v>
      </c>
      <c r="K10389" s="1">
        <v>0.028</v>
      </c>
      <c r="L10389" s="1">
        <v>1.72</v>
      </c>
      <c r="M10389" s="1">
        <v>0.366</v>
      </c>
    </row>
    <row r="10390">
      <c r="A10390" s="1">
        <v>10388.0</v>
      </c>
      <c r="B10390" s="1">
        <v>1.70023405634752E9</v>
      </c>
      <c r="C10390" s="1">
        <v>-14724.7928052893</v>
      </c>
      <c r="D10390" s="1">
        <v>-2952.1960559125</v>
      </c>
      <c r="E10390" s="1">
        <v>-16911.8215932633</v>
      </c>
      <c r="F10390" s="1">
        <v>-10951.1701406443</v>
      </c>
      <c r="G10390" s="1">
        <v>-10489.7407281089</v>
      </c>
      <c r="H10390" s="1">
        <v>-23192.4159160156</v>
      </c>
      <c r="I10390" s="1">
        <v>-25539.5502495229</v>
      </c>
      <c r="J10390" s="1">
        <v>-35298.7465618546</v>
      </c>
      <c r="K10390" s="1">
        <v>0.028</v>
      </c>
      <c r="L10390" s="1">
        <v>1.72</v>
      </c>
      <c r="M10390" s="1">
        <v>0.366</v>
      </c>
    </row>
    <row r="10391">
      <c r="A10391" s="1">
        <v>10389.0</v>
      </c>
      <c r="B10391" s="1">
        <v>1.70023405635254E9</v>
      </c>
      <c r="C10391" s="1">
        <v>-14705.0115114464</v>
      </c>
      <c r="D10391" s="1">
        <v>-2883.41973822352</v>
      </c>
      <c r="E10391" s="1">
        <v>-16786.1377341911</v>
      </c>
      <c r="F10391" s="1">
        <v>-11016.6384001539</v>
      </c>
      <c r="G10391" s="1">
        <v>-10642.9395846056</v>
      </c>
      <c r="H10391" s="1">
        <v>-23297.5808736778</v>
      </c>
      <c r="I10391" s="1">
        <v>-25304.3875461086</v>
      </c>
      <c r="J10391" s="1">
        <v>-35244.029491428</v>
      </c>
      <c r="K10391" s="1">
        <v>0.028</v>
      </c>
      <c r="L10391" s="1">
        <v>1.72</v>
      </c>
      <c r="M10391" s="1">
        <v>0.366</v>
      </c>
    </row>
    <row r="10392">
      <c r="A10392" s="1">
        <v>10390.0</v>
      </c>
      <c r="B10392" s="1">
        <v>1.70023405635655E9</v>
      </c>
      <c r="C10392" s="1">
        <v>-14671.3050808078</v>
      </c>
      <c r="D10392" s="1">
        <v>-2794.81742320268</v>
      </c>
      <c r="E10392" s="1">
        <v>-16782.1367719336</v>
      </c>
      <c r="F10392" s="1">
        <v>-11058.8384936855</v>
      </c>
      <c r="G10392" s="1">
        <v>-10576.2643308954</v>
      </c>
      <c r="H10392" s="1">
        <v>-23191.208921815</v>
      </c>
      <c r="I10392" s="1">
        <v>-25401.9976141449</v>
      </c>
      <c r="J10392" s="1">
        <v>-35583.6866001709</v>
      </c>
      <c r="K10392" s="1">
        <v>0.028</v>
      </c>
      <c r="L10392" s="1">
        <v>1.72</v>
      </c>
      <c r="M10392" s="1">
        <v>0.366</v>
      </c>
    </row>
    <row r="10393">
      <c r="A10393" s="1">
        <v>10391.0</v>
      </c>
      <c r="B10393" s="1">
        <v>1.70023405636043E9</v>
      </c>
      <c r="C10393" s="1">
        <v>-14615.403367925</v>
      </c>
      <c r="D10393" s="1">
        <v>-2676.10730840054</v>
      </c>
      <c r="E10393" s="1">
        <v>-16755.5605477762</v>
      </c>
      <c r="F10393" s="1">
        <v>-11043.7957696671</v>
      </c>
      <c r="G10393" s="1">
        <v>-10512.1148243087</v>
      </c>
      <c r="H10393" s="1">
        <v>-23020.9780360434</v>
      </c>
      <c r="I10393" s="1">
        <v>-25546.3451798373</v>
      </c>
      <c r="J10393" s="1">
        <v>-35871.6217722441</v>
      </c>
      <c r="K10393" s="1">
        <v>0.028</v>
      </c>
      <c r="L10393" s="1">
        <v>1.72</v>
      </c>
      <c r="M10393" s="1">
        <v>0.366</v>
      </c>
    </row>
    <row r="10394">
      <c r="A10394" s="1">
        <v>10392.0</v>
      </c>
      <c r="B10394" s="1">
        <v>1.70023405636459E9</v>
      </c>
      <c r="C10394" s="1">
        <v>-14604.6074753531</v>
      </c>
      <c r="D10394" s="1">
        <v>-2586.74503406823</v>
      </c>
      <c r="E10394" s="1">
        <v>-16623.8193659567</v>
      </c>
      <c r="F10394" s="1">
        <v>-11101.7314912952</v>
      </c>
      <c r="G10394" s="1">
        <v>-10541.194443845</v>
      </c>
      <c r="H10394" s="1">
        <v>-23126.5453251058</v>
      </c>
      <c r="I10394" s="1">
        <v>-25337.691645347</v>
      </c>
      <c r="J10394" s="1">
        <v>-35692.9866305573</v>
      </c>
      <c r="K10394" s="1">
        <v>0.028</v>
      </c>
      <c r="L10394" s="1">
        <v>1.72</v>
      </c>
      <c r="M10394" s="1">
        <v>0.366</v>
      </c>
    </row>
    <row r="10395">
      <c r="A10395" s="1">
        <v>10393.0</v>
      </c>
      <c r="B10395" s="1">
        <v>1.70023405636853E9</v>
      </c>
      <c r="C10395" s="1">
        <v>-14645.8017403843</v>
      </c>
      <c r="D10395" s="1">
        <v>-2528.54109150661</v>
      </c>
      <c r="E10395" s="1">
        <v>-16437.338761966</v>
      </c>
      <c r="F10395" s="1">
        <v>-11175.2463788087</v>
      </c>
      <c r="G10395" s="1">
        <v>-10324.1813569285</v>
      </c>
      <c r="H10395" s="1">
        <v>-23029.2705332363</v>
      </c>
      <c r="I10395" s="1">
        <v>-25297.3020431163</v>
      </c>
      <c r="J10395" s="1">
        <v>-35001.0213257099</v>
      </c>
      <c r="K10395" s="1">
        <v>0.028</v>
      </c>
      <c r="L10395" s="1">
        <v>1.72</v>
      </c>
      <c r="M10395" s="1">
        <v>0.366</v>
      </c>
    </row>
    <row r="10396">
      <c r="A10396" s="1">
        <v>10394.0</v>
      </c>
      <c r="B10396" s="1">
        <v>1.7002340563725E9</v>
      </c>
      <c r="C10396" s="1">
        <v>-14652.3955049986</v>
      </c>
      <c r="D10396" s="1">
        <v>-2428.31586936901</v>
      </c>
      <c r="E10396" s="1">
        <v>-16274.0369169756</v>
      </c>
      <c r="F10396" s="1">
        <v>-11230.2540219132</v>
      </c>
      <c r="G10396" s="1">
        <v>-10259.7189259194</v>
      </c>
      <c r="H10396" s="1">
        <v>-22875.6246418505</v>
      </c>
      <c r="I10396" s="1">
        <v>-25437.3357221288</v>
      </c>
      <c r="J10396" s="1">
        <v>-34722.2950723523</v>
      </c>
      <c r="K10396" s="1">
        <v>0.028</v>
      </c>
      <c r="L10396" s="1">
        <v>1.72</v>
      </c>
      <c r="M10396" s="1">
        <v>0.366</v>
      </c>
    </row>
    <row r="10397">
      <c r="A10397" s="1">
        <v>10395.0</v>
      </c>
      <c r="B10397" s="1">
        <v>1.70023405637562E9</v>
      </c>
      <c r="C10397" s="1">
        <v>-14598.0807659722</v>
      </c>
      <c r="D10397" s="1">
        <v>-2285.17529787722</v>
      </c>
      <c r="E10397" s="1">
        <v>-16339.102845085</v>
      </c>
      <c r="F10397" s="1">
        <v>-11282.5794556831</v>
      </c>
      <c r="G10397" s="1">
        <v>-10337.3688861571</v>
      </c>
      <c r="H10397" s="1">
        <v>-22757.9650590378</v>
      </c>
      <c r="I10397" s="1">
        <v>-25361.4962531919</v>
      </c>
      <c r="J10397" s="1">
        <v>-34743.6409883071</v>
      </c>
      <c r="K10397" s="1">
        <v>0.028</v>
      </c>
      <c r="L10397" s="1">
        <v>1.72</v>
      </c>
      <c r="M10397" s="1">
        <v>0.366</v>
      </c>
    </row>
    <row r="10398">
      <c r="A10398" s="1">
        <v>10396.0</v>
      </c>
      <c r="B10398" s="1">
        <v>1.70023405638055E9</v>
      </c>
      <c r="C10398" s="1">
        <v>-14550.8515299381</v>
      </c>
      <c r="D10398" s="1">
        <v>-2124.73447617703</v>
      </c>
      <c r="E10398" s="1">
        <v>-16545.1188737295</v>
      </c>
      <c r="F10398" s="1">
        <v>-11359.2459391648</v>
      </c>
      <c r="G10398" s="1">
        <v>-10516.7863388998</v>
      </c>
      <c r="H10398" s="1">
        <v>-22680.9409476448</v>
      </c>
      <c r="I10398" s="1">
        <v>-25231.0738242952</v>
      </c>
      <c r="J10398" s="1">
        <v>-34429.4425164988</v>
      </c>
      <c r="K10398" s="1">
        <v>0.028</v>
      </c>
      <c r="L10398" s="1">
        <v>1.72</v>
      </c>
      <c r="M10398" s="1">
        <v>0.366</v>
      </c>
    </row>
    <row r="10399">
      <c r="A10399" s="1">
        <v>10397.0</v>
      </c>
      <c r="B10399" s="1">
        <v>1.70023405638467E9</v>
      </c>
      <c r="C10399" s="1">
        <v>-14545.151835102</v>
      </c>
      <c r="D10399" s="1">
        <v>-1969.32279697928</v>
      </c>
      <c r="E10399" s="1">
        <v>-16835.9821243264</v>
      </c>
      <c r="F10399" s="1">
        <v>-11506.0298450028</v>
      </c>
      <c r="G10399" s="1">
        <v>-10483.5269431503</v>
      </c>
      <c r="H10399" s="1">
        <v>-22709.1041456585</v>
      </c>
      <c r="I10399" s="1">
        <v>-25043.4309295929</v>
      </c>
      <c r="J10399" s="1">
        <v>-34152.2585335086</v>
      </c>
      <c r="K10399" s="1">
        <v>-0.14</v>
      </c>
      <c r="L10399" s="1">
        <v>2.412</v>
      </c>
      <c r="M10399" s="1">
        <v>-0.068</v>
      </c>
    </row>
    <row r="10400">
      <c r="A10400" s="1">
        <v>10398.0</v>
      </c>
      <c r="B10400" s="1">
        <v>1.70023405638894E9</v>
      </c>
      <c r="C10400" s="1">
        <v>-14547.6775822255</v>
      </c>
      <c r="D10400" s="1">
        <v>-1825.06463826473</v>
      </c>
      <c r="E10400" s="1">
        <v>-17141.4857675416</v>
      </c>
      <c r="F10400" s="1">
        <v>-11784.8678570828</v>
      </c>
      <c r="G10400" s="1">
        <v>-10491.1712397541</v>
      </c>
      <c r="H10400" s="1">
        <v>-22804.7919636716</v>
      </c>
      <c r="I10400" s="1">
        <v>-24883.3700875485</v>
      </c>
      <c r="J10400" s="1">
        <v>-34178.1642053323</v>
      </c>
      <c r="K10400" s="1">
        <v>-0.14</v>
      </c>
      <c r="L10400" s="1">
        <v>2.412</v>
      </c>
      <c r="M10400" s="1">
        <v>-0.068</v>
      </c>
    </row>
    <row r="10401">
      <c r="A10401" s="1">
        <v>10399.0</v>
      </c>
      <c r="B10401" s="1">
        <v>1.70023405639443E9</v>
      </c>
      <c r="C10401" s="1">
        <v>-14509.1878782734</v>
      </c>
      <c r="D10401" s="1">
        <v>-1654.7890490042</v>
      </c>
      <c r="E10401" s="1">
        <v>-17403.4035090689</v>
      </c>
      <c r="F10401" s="1">
        <v>-12133.9574019858</v>
      </c>
      <c r="G10401" s="1">
        <v>-10522.6648476916</v>
      </c>
      <c r="H10401" s="1">
        <v>-22902.4914386858</v>
      </c>
      <c r="I10401" s="1">
        <v>-24582.6944211357</v>
      </c>
      <c r="J10401" s="1">
        <v>-34046.1995060681</v>
      </c>
      <c r="K10401" s="1">
        <v>-0.14</v>
      </c>
      <c r="L10401" s="1">
        <v>2.412</v>
      </c>
      <c r="M10401" s="1">
        <v>-0.068</v>
      </c>
    </row>
    <row r="10402">
      <c r="A10402" s="1">
        <v>10400.0</v>
      </c>
      <c r="B10402" s="1">
        <v>1.70023405639858E9</v>
      </c>
      <c r="C10402" s="1">
        <v>-14478.387174414</v>
      </c>
      <c r="D10402" s="1">
        <v>-1503.08775938603</v>
      </c>
      <c r="E10402" s="1">
        <v>-17887.7658114154</v>
      </c>
      <c r="F10402" s="1">
        <v>-12529.695037567</v>
      </c>
      <c r="G10402" s="1">
        <v>-10577.7395460295</v>
      </c>
      <c r="H10402" s="1">
        <v>-22950.368875309</v>
      </c>
      <c r="I10402" s="1">
        <v>-24282.6222518232</v>
      </c>
      <c r="J10402" s="1">
        <v>-33938.0394146489</v>
      </c>
      <c r="K10402" s="1">
        <v>-0.14</v>
      </c>
      <c r="L10402" s="1">
        <v>2.412</v>
      </c>
      <c r="M10402" s="1">
        <v>-0.068</v>
      </c>
    </row>
    <row r="10403">
      <c r="A10403" s="1">
        <v>10401.0</v>
      </c>
      <c r="B10403" s="1">
        <v>1.70023405640258E9</v>
      </c>
      <c r="C10403" s="1">
        <v>-14479.8400378036</v>
      </c>
      <c r="D10403" s="1">
        <v>-1402.25904014814</v>
      </c>
      <c r="E10403" s="1">
        <v>-18171.74472472</v>
      </c>
      <c r="F10403" s="1">
        <v>-12941.6823913672</v>
      </c>
      <c r="G10403" s="1">
        <v>-10782.5709322179</v>
      </c>
      <c r="H10403" s="1">
        <v>-23121.9632174924</v>
      </c>
      <c r="I10403" s="1">
        <v>-23861.358924074</v>
      </c>
      <c r="J10403" s="1">
        <v>-33746.686130367</v>
      </c>
      <c r="K10403" s="1">
        <v>-0.14</v>
      </c>
      <c r="L10403" s="1">
        <v>2.412</v>
      </c>
      <c r="M10403" s="1">
        <v>-0.068</v>
      </c>
    </row>
    <row r="10404">
      <c r="A10404" s="1">
        <v>10402.0</v>
      </c>
      <c r="B10404" s="1">
        <v>1.70023405640639E9</v>
      </c>
      <c r="C10404" s="1">
        <v>-14462.8080085287</v>
      </c>
      <c r="D10404" s="1">
        <v>-1316.74126586213</v>
      </c>
      <c r="E10404" s="1">
        <v>-18294.4781535241</v>
      </c>
      <c r="F10404" s="1">
        <v>-13231.5845169525</v>
      </c>
      <c r="G10404" s="1">
        <v>-10751.0996760248</v>
      </c>
      <c r="H10404" s="1">
        <v>-23036.5124984398</v>
      </c>
      <c r="I10404" s="1">
        <v>-23419.777860615</v>
      </c>
      <c r="J10404" s="1">
        <v>-33647.1985157964</v>
      </c>
      <c r="K10404" s="1">
        <v>-0.14</v>
      </c>
      <c r="L10404" s="1">
        <v>2.412</v>
      </c>
      <c r="M10404" s="1">
        <v>-0.068</v>
      </c>
    </row>
    <row r="10405">
      <c r="A10405" s="1">
        <v>10403.0</v>
      </c>
      <c r="B10405" s="1">
        <v>1.70023405640964E9</v>
      </c>
      <c r="C10405" s="1">
        <v>-14439.3833803395</v>
      </c>
      <c r="D10405" s="1">
        <v>-1283.70538755719</v>
      </c>
      <c r="E10405" s="1">
        <v>-18420.2067160852</v>
      </c>
      <c r="F10405" s="1">
        <v>-13595.7167858739</v>
      </c>
      <c r="G10405" s="1">
        <v>-10595.6209415937</v>
      </c>
      <c r="H10405" s="1">
        <v>-23097.0857259137</v>
      </c>
      <c r="I10405" s="1">
        <v>-23088.1003246427</v>
      </c>
      <c r="J10405" s="1">
        <v>-33746.4179094335</v>
      </c>
      <c r="K10405" s="1">
        <v>-0.14</v>
      </c>
      <c r="L10405" s="1">
        <v>2.412</v>
      </c>
      <c r="M10405" s="1">
        <v>-0.068</v>
      </c>
    </row>
    <row r="10406">
      <c r="A10406" s="1">
        <v>10404.0</v>
      </c>
      <c r="B10406" s="1">
        <v>1.70023405641346E9</v>
      </c>
      <c r="C10406" s="1">
        <v>-14354.7820275762</v>
      </c>
      <c r="D10406" s="1">
        <v>-1176.81934557191</v>
      </c>
      <c r="E10406" s="1">
        <v>-18457.601184559</v>
      </c>
      <c r="F10406" s="1">
        <v>-13794.0438144259</v>
      </c>
      <c r="G10406" s="1">
        <v>-10730.9831060151</v>
      </c>
      <c r="H10406" s="1">
        <v>-22974.8216837432</v>
      </c>
      <c r="I10406" s="1">
        <v>-22851.350647372</v>
      </c>
      <c r="J10406" s="1">
        <v>-33824.0902214157</v>
      </c>
      <c r="K10406" s="1">
        <v>-0.14</v>
      </c>
      <c r="L10406" s="1">
        <v>2.412</v>
      </c>
      <c r="M10406" s="1">
        <v>-0.068</v>
      </c>
    </row>
    <row r="10407">
      <c r="A10407" s="1">
        <v>10405.0</v>
      </c>
      <c r="B10407" s="1">
        <v>1.70023405641647E9</v>
      </c>
      <c r="C10407" s="1">
        <v>-14262.4246194868</v>
      </c>
      <c r="D10407" s="1">
        <v>-1096.50952774399</v>
      </c>
      <c r="E10407" s="1">
        <v>-18532.5465837176</v>
      </c>
      <c r="F10407" s="1">
        <v>-13907.009530903</v>
      </c>
      <c r="G10407" s="1">
        <v>-10767.6623186662</v>
      </c>
      <c r="H10407" s="1">
        <v>-22996.7710967983</v>
      </c>
      <c r="I10407" s="1">
        <v>-22751.9747915237</v>
      </c>
      <c r="J10407" s="1">
        <v>-33896.8898531067</v>
      </c>
      <c r="K10407" s="1">
        <v>-0.14</v>
      </c>
      <c r="L10407" s="1">
        <v>2.412</v>
      </c>
      <c r="M10407" s="1">
        <v>-0.068</v>
      </c>
    </row>
    <row r="10408">
      <c r="A10408" s="1">
        <v>10406.0</v>
      </c>
      <c r="B10408" s="1">
        <v>1.70023405642045E9</v>
      </c>
      <c r="C10408" s="1">
        <v>-14201.4267088683</v>
      </c>
      <c r="D10408" s="1">
        <v>-1083.92549561566</v>
      </c>
      <c r="E10408" s="1">
        <v>-18646.6969426509</v>
      </c>
      <c r="F10408" s="1">
        <v>-14031.1064161189</v>
      </c>
      <c r="G10408" s="1">
        <v>-10748.1492457567</v>
      </c>
      <c r="H10408" s="1">
        <v>-23032.936219327</v>
      </c>
      <c r="I10408" s="1">
        <v>-22673.1848923188</v>
      </c>
      <c r="J10408" s="1">
        <v>-34096.6250415593</v>
      </c>
      <c r="K10408" s="1">
        <v>-0.14</v>
      </c>
      <c r="L10408" s="1">
        <v>2.412</v>
      </c>
      <c r="M10408" s="1">
        <v>-0.068</v>
      </c>
    </row>
    <row r="10409">
      <c r="A10409" s="1">
        <v>10407.0</v>
      </c>
      <c r="B10409" s="1">
        <v>1.70023405642451E9</v>
      </c>
      <c r="C10409" s="1">
        <v>-14072.9935852281</v>
      </c>
      <c r="D10409" s="1">
        <v>-1042.6418236067</v>
      </c>
      <c r="E10409" s="1">
        <v>-18679.5540070002</v>
      </c>
      <c r="F10409" s="1">
        <v>-14059.1355036658</v>
      </c>
      <c r="G10409" s="1">
        <v>-10846.8545492714</v>
      </c>
      <c r="H10409" s="1">
        <v>-23026.3424547126</v>
      </c>
      <c r="I10409" s="1">
        <v>-22677.6328894654</v>
      </c>
      <c r="J10409" s="1">
        <v>-34221.8171622535</v>
      </c>
      <c r="K10409" s="1">
        <v>-0.026</v>
      </c>
      <c r="L10409" s="1">
        <v>3.072</v>
      </c>
      <c r="M10409" s="1">
        <v>-0.202</v>
      </c>
    </row>
    <row r="10410">
      <c r="A10410" s="1">
        <v>10408.0</v>
      </c>
      <c r="B10410" s="1">
        <v>1.70023405642844E9</v>
      </c>
      <c r="C10410" s="1">
        <v>-13981.8431713394</v>
      </c>
      <c r="D10410" s="1">
        <v>-1027.82261703284</v>
      </c>
      <c r="E10410" s="1">
        <v>-18640.1702332699</v>
      </c>
      <c r="F10410" s="1">
        <v>-14077.7768585415</v>
      </c>
      <c r="G10410" s="1">
        <v>-10992.833792309</v>
      </c>
      <c r="H10410" s="1">
        <v>-22969.0549336737</v>
      </c>
      <c r="I10410" s="1">
        <v>-22794.4654577333</v>
      </c>
      <c r="J10410" s="1">
        <v>-34295.5108637226</v>
      </c>
      <c r="K10410" s="1">
        <v>-0.026</v>
      </c>
      <c r="L10410" s="1">
        <v>3.072</v>
      </c>
      <c r="M10410" s="1">
        <v>-0.202</v>
      </c>
    </row>
    <row r="10411">
      <c r="A10411" s="1">
        <v>10409.0</v>
      </c>
      <c r="B10411" s="1">
        <v>1.70023405643163E9</v>
      </c>
      <c r="C10411" s="1">
        <v>-13882.4673154911</v>
      </c>
      <c r="D10411" s="1">
        <v>-944.741182892463</v>
      </c>
      <c r="E10411" s="1">
        <v>-18537.9557058758</v>
      </c>
      <c r="F10411" s="1">
        <v>-14116.3112659825</v>
      </c>
      <c r="G10411" s="1">
        <v>-10977.075812468</v>
      </c>
      <c r="H10411" s="1">
        <v>-23080.165455361</v>
      </c>
      <c r="I10411" s="1">
        <v>-22895.5847496491</v>
      </c>
      <c r="J10411" s="1">
        <v>-34305.9267766388</v>
      </c>
      <c r="K10411" s="1">
        <v>-0.026</v>
      </c>
      <c r="L10411" s="1">
        <v>3.072</v>
      </c>
      <c r="M10411" s="1">
        <v>-0.202</v>
      </c>
    </row>
    <row r="10412">
      <c r="A10412" s="1">
        <v>10410.0</v>
      </c>
      <c r="B10412" s="1">
        <v>1.70023405643677E9</v>
      </c>
      <c r="C10412" s="1">
        <v>-13847.3303732073</v>
      </c>
      <c r="D10412" s="1">
        <v>-845.87941716664</v>
      </c>
      <c r="E10412" s="1">
        <v>-18533.5747639626</v>
      </c>
      <c r="F10412" s="1">
        <v>-14198.1410024334</v>
      </c>
      <c r="G10412" s="1">
        <v>-10977.2099229347</v>
      </c>
      <c r="H10412" s="1">
        <v>-22952.3134770767</v>
      </c>
      <c r="I10412" s="1">
        <v>-23058.7077806839</v>
      </c>
      <c r="J10412" s="1">
        <v>-34311.7158784527</v>
      </c>
      <c r="K10412" s="1">
        <v>-0.026</v>
      </c>
      <c r="L10412" s="1">
        <v>3.072</v>
      </c>
      <c r="M10412" s="1">
        <v>-0.202</v>
      </c>
    </row>
    <row r="10413">
      <c r="A10413" s="1">
        <v>10411.0</v>
      </c>
      <c r="B10413" s="1">
        <v>1.70023405644104E9</v>
      </c>
      <c r="C10413" s="1">
        <v>-13784.3431573323</v>
      </c>
      <c r="D10413" s="1">
        <v>-697.329723516669</v>
      </c>
      <c r="E10413" s="1">
        <v>-18633.9788000558</v>
      </c>
      <c r="F10413" s="1">
        <v>-14249.7735321251</v>
      </c>
      <c r="G10413" s="1">
        <v>-11062.8841594319</v>
      </c>
      <c r="H10413" s="1">
        <v>-22822.5616005136</v>
      </c>
      <c r="I10413" s="1">
        <v>-23240.3157043833</v>
      </c>
      <c r="J10413" s="1">
        <v>-34268.4876046762</v>
      </c>
      <c r="K10413" s="1">
        <v>-0.026</v>
      </c>
      <c r="L10413" s="1">
        <v>3.072</v>
      </c>
      <c r="M10413" s="1">
        <v>-0.202</v>
      </c>
    </row>
    <row r="10414">
      <c r="A10414" s="1">
        <v>10412.0</v>
      </c>
      <c r="B10414" s="1">
        <v>1.70023405644553E9</v>
      </c>
      <c r="C10414" s="1">
        <v>-13746.2557847804</v>
      </c>
      <c r="D10414" s="1">
        <v>-602.02188515924</v>
      </c>
      <c r="E10414" s="1">
        <v>-18708.5442195587</v>
      </c>
      <c r="F10414" s="1">
        <v>-14352.0998182415</v>
      </c>
      <c r="G10414" s="1">
        <v>-11067.5556740231</v>
      </c>
      <c r="H10414" s="1">
        <v>-22939.8635554151</v>
      </c>
      <c r="I10414" s="1">
        <v>-23293.0211178089</v>
      </c>
      <c r="J10414" s="1">
        <v>-33864.3680649242</v>
      </c>
      <c r="K10414" s="1">
        <v>-0.026</v>
      </c>
      <c r="L10414" s="1">
        <v>3.072</v>
      </c>
      <c r="M10414" s="1">
        <v>-0.202</v>
      </c>
    </row>
    <row r="10415">
      <c r="A10415" s="1">
        <v>10413.0</v>
      </c>
      <c r="B10415" s="1">
        <v>1.70023405644988E9</v>
      </c>
      <c r="C10415" s="1">
        <v>-13742.5453952008</v>
      </c>
      <c r="D10415" s="1">
        <v>-516.414703895414</v>
      </c>
      <c r="E10415" s="1">
        <v>-18798.934674136</v>
      </c>
      <c r="F10415" s="1">
        <v>-14443.0490664302</v>
      </c>
      <c r="G10415" s="1">
        <v>-11091.3826336124</v>
      </c>
      <c r="H10415" s="1">
        <v>-23045.0508648217</v>
      </c>
      <c r="I10415" s="1">
        <v>-23212.3089685808</v>
      </c>
      <c r="J10415" s="1">
        <v>-33771.18364229</v>
      </c>
      <c r="K10415" s="1">
        <v>-0.026</v>
      </c>
      <c r="L10415" s="1">
        <v>3.072</v>
      </c>
      <c r="M10415" s="1">
        <v>-0.202</v>
      </c>
    </row>
    <row r="10416">
      <c r="A10416" s="1">
        <v>10414.0</v>
      </c>
      <c r="B10416" s="1">
        <v>1.70023405645277E9</v>
      </c>
      <c r="C10416" s="1">
        <v>-13717.5114414109</v>
      </c>
      <c r="D10416" s="1">
        <v>-416.904737580387</v>
      </c>
      <c r="E10416" s="1">
        <v>-18891.9402828145</v>
      </c>
      <c r="F10416" s="1">
        <v>-14393.9422838619</v>
      </c>
      <c r="G10416" s="1">
        <v>-11175.4698962533</v>
      </c>
      <c r="H10416" s="1">
        <v>-23024.7778326008</v>
      </c>
      <c r="I10416" s="1">
        <v>-23108.7980400083</v>
      </c>
      <c r="J10416" s="1">
        <v>-33773.6199824357</v>
      </c>
      <c r="K10416" s="1">
        <v>-0.026</v>
      </c>
      <c r="L10416" s="1">
        <v>3.072</v>
      </c>
      <c r="M10416" s="1">
        <v>-0.202</v>
      </c>
    </row>
    <row r="10417">
      <c r="A10417" s="1">
        <v>10415.0</v>
      </c>
      <c r="B10417" s="1">
        <v>1.70023405645601E9</v>
      </c>
      <c r="C10417" s="1">
        <v>-13664.8507314742</v>
      </c>
      <c r="D10417" s="1">
        <v>-327.006021381142</v>
      </c>
      <c r="E10417" s="1">
        <v>-19015.3442639522</v>
      </c>
      <c r="F10417" s="1">
        <v>-14325.9929807177</v>
      </c>
      <c r="G10417" s="1">
        <v>-11273.4822956898</v>
      </c>
      <c r="H10417" s="1">
        <v>-23081.6183187506</v>
      </c>
      <c r="I10417" s="1">
        <v>-23127.9758367509</v>
      </c>
      <c r="J10417" s="1">
        <v>-33739.3324064412</v>
      </c>
      <c r="K10417" s="1">
        <v>-0.026</v>
      </c>
      <c r="L10417" s="1">
        <v>3.072</v>
      </c>
      <c r="M10417" s="1">
        <v>-0.202</v>
      </c>
    </row>
    <row r="10418">
      <c r="A10418" s="1">
        <v>10416.0</v>
      </c>
      <c r="B10418" s="1">
        <v>1.70023405646007E9</v>
      </c>
      <c r="C10418" s="1">
        <v>-13613.3746639936</v>
      </c>
      <c r="D10418" s="1">
        <v>-237.867264493377</v>
      </c>
      <c r="E10418" s="1">
        <v>-19121.0680152258</v>
      </c>
      <c r="F10418" s="1">
        <v>-14269.8901021349</v>
      </c>
      <c r="G10418" s="1">
        <v>-11360.9670234879</v>
      </c>
      <c r="H10418" s="1">
        <v>-23268.7918268194</v>
      </c>
      <c r="I10418" s="1">
        <v>-23208.4197650456</v>
      </c>
      <c r="J10418" s="1">
        <v>-33705.8271415027</v>
      </c>
      <c r="K10418" s="1">
        <v>-0.026</v>
      </c>
      <c r="L10418" s="1">
        <v>3.072</v>
      </c>
      <c r="M10418" s="1">
        <v>-0.202</v>
      </c>
    </row>
    <row r="10419">
      <c r="A10419" s="1">
        <v>10417.0</v>
      </c>
      <c r="B10419" s="1">
        <v>1.70023405646369E9</v>
      </c>
      <c r="C10419" s="1">
        <v>-13565.6983930705</v>
      </c>
      <c r="D10419" s="1">
        <v>-128.299013173462</v>
      </c>
      <c r="E10419" s="1">
        <v>-19182.5129607335</v>
      </c>
      <c r="F10419" s="1">
        <v>-14230.7969010826</v>
      </c>
      <c r="G10419" s="1">
        <v>-11261.4570571729</v>
      </c>
      <c r="H10419" s="1">
        <v>-23270.3788006757</v>
      </c>
      <c r="I10419" s="1">
        <v>-23293.3563939757</v>
      </c>
      <c r="J10419" s="1">
        <v>-33554.6846454959</v>
      </c>
      <c r="K10419" s="1">
        <v>-0.062</v>
      </c>
      <c r="L10419" s="1">
        <v>2.922</v>
      </c>
      <c r="M10419" s="1">
        <v>-0.18</v>
      </c>
    </row>
    <row r="10420">
      <c r="A10420" s="1">
        <v>10418.0</v>
      </c>
      <c r="B10420" s="1">
        <v>1.7002340564689E9</v>
      </c>
      <c r="C10420" s="1">
        <v>-13535.3000206112</v>
      </c>
      <c r="D10420" s="1">
        <v>-25.9056718237008</v>
      </c>
      <c r="E10420" s="1">
        <v>-19280.5030084255</v>
      </c>
      <c r="F10420" s="1">
        <v>-14219.5986771105</v>
      </c>
      <c r="G10420" s="1">
        <v>-11335.396627831</v>
      </c>
      <c r="H10420" s="1">
        <v>-23219.0815471508</v>
      </c>
      <c r="I10420" s="1">
        <v>-23282.2699287259</v>
      </c>
      <c r="J10420" s="1">
        <v>-33703.189635657</v>
      </c>
      <c r="K10420" s="1">
        <v>-0.062</v>
      </c>
      <c r="L10420" s="1">
        <v>2.922</v>
      </c>
      <c r="M10420" s="1">
        <v>-0.18</v>
      </c>
    </row>
    <row r="10421">
      <c r="A10421" s="1">
        <v>10419.0</v>
      </c>
      <c r="B10421" s="1">
        <v>1.70023405647266E9</v>
      </c>
      <c r="C10421" s="1">
        <v>-13523.8782791946</v>
      </c>
      <c r="D10421" s="1">
        <v>45.1728755441755</v>
      </c>
      <c r="E10421" s="1">
        <v>-19389.4007074118</v>
      </c>
      <c r="F10421" s="1">
        <v>-14165.5074555286</v>
      </c>
      <c r="G10421" s="1">
        <v>-11304.9759036273</v>
      </c>
      <c r="H10421" s="1">
        <v>-23303.3923272362</v>
      </c>
      <c r="I10421" s="1">
        <v>-23393.0228225019</v>
      </c>
      <c r="J10421" s="1">
        <v>-34066.2937243334</v>
      </c>
      <c r="K10421" s="1">
        <v>-0.062</v>
      </c>
      <c r="L10421" s="1">
        <v>2.922</v>
      </c>
      <c r="M10421" s="1">
        <v>-0.18</v>
      </c>
    </row>
    <row r="10422">
      <c r="A10422" s="1">
        <v>10420.0</v>
      </c>
      <c r="B10422" s="1">
        <v>1.70023405647708E9</v>
      </c>
      <c r="C10422" s="1">
        <v>-13474.6820896484</v>
      </c>
      <c r="D10422" s="1">
        <v>149.711984361646</v>
      </c>
      <c r="E10422" s="1">
        <v>-19463.8767199369</v>
      </c>
      <c r="F10422" s="1">
        <v>-14115.4171962043</v>
      </c>
      <c r="G10422" s="1">
        <v>-11351.400476861</v>
      </c>
      <c r="H10422" s="1">
        <v>-23456.8147011774</v>
      </c>
      <c r="I10422" s="1">
        <v>-23609.8794472073</v>
      </c>
      <c r="J10422" s="1">
        <v>-34321.595349502</v>
      </c>
      <c r="K10422" s="1">
        <v>-0.062</v>
      </c>
      <c r="L10422" s="1">
        <v>2.922</v>
      </c>
      <c r="M10422" s="1">
        <v>-0.18</v>
      </c>
    </row>
    <row r="10423">
      <c r="A10423" s="1">
        <v>10421.0</v>
      </c>
      <c r="B10423" s="1">
        <v>1.70023405647961E9</v>
      </c>
      <c r="C10423" s="1">
        <v>-13429.9562489934</v>
      </c>
      <c r="D10423" s="1">
        <v>251.14420069983</v>
      </c>
      <c r="E10423" s="1">
        <v>-19506.3897378909</v>
      </c>
      <c r="F10423" s="1">
        <v>-14081.6213585879</v>
      </c>
      <c r="G10423" s="1">
        <v>-11365.5938345901</v>
      </c>
      <c r="H10423" s="1">
        <v>-23421.253075749</v>
      </c>
      <c r="I10423" s="1">
        <v>-23756.0151524561</v>
      </c>
      <c r="J10423" s="1">
        <v>-34458.0080459127</v>
      </c>
      <c r="K10423" s="1">
        <v>-0.062</v>
      </c>
      <c r="L10423" s="1">
        <v>2.922</v>
      </c>
      <c r="M10423" s="1">
        <v>-0.18</v>
      </c>
    </row>
    <row r="10424">
      <c r="A10424" s="1">
        <v>10422.0</v>
      </c>
      <c r="B10424" s="1">
        <v>1.70023405648398E9</v>
      </c>
      <c r="C10424" s="1">
        <v>-13412.5665918071</v>
      </c>
      <c r="D10424" s="1">
        <v>334.046820884564</v>
      </c>
      <c r="E10424" s="1">
        <v>-19464.2790513371</v>
      </c>
      <c r="F10424" s="1">
        <v>-14028.9830003956</v>
      </c>
      <c r="G10424" s="1">
        <v>-11349.4111716045</v>
      </c>
      <c r="H10424" s="1">
        <v>-23100.1032114151</v>
      </c>
      <c r="I10424" s="1">
        <v>-23991.1331523815</v>
      </c>
      <c r="J10424" s="1">
        <v>-34430.4259932549</v>
      </c>
      <c r="K10424" s="1">
        <v>-0.062</v>
      </c>
      <c r="L10424" s="1">
        <v>2.922</v>
      </c>
      <c r="M10424" s="1">
        <v>-0.18</v>
      </c>
    </row>
    <row r="10425">
      <c r="A10425" s="1">
        <v>10423.0</v>
      </c>
      <c r="B10425" s="1">
        <v>1.70023405648784E9</v>
      </c>
      <c r="C10425" s="1">
        <v>-13394.3052165872</v>
      </c>
      <c r="D10425" s="1">
        <v>404.03013277413</v>
      </c>
      <c r="E10425" s="1">
        <v>-19312.3095407854</v>
      </c>
      <c r="F10425" s="1">
        <v>-14019.8187851689</v>
      </c>
      <c r="G10425" s="1">
        <v>-11411.9513525904</v>
      </c>
      <c r="H10425" s="1">
        <v>-23242.0144369619</v>
      </c>
      <c r="I10425" s="1">
        <v>-24181.3241459517</v>
      </c>
      <c r="J10425" s="1">
        <v>-34598.6452220255</v>
      </c>
      <c r="K10425" s="1">
        <v>-0.062</v>
      </c>
      <c r="L10425" s="1">
        <v>2.922</v>
      </c>
      <c r="M10425" s="1">
        <v>-0.18</v>
      </c>
    </row>
    <row r="10426">
      <c r="A10426" s="1">
        <v>10424.0</v>
      </c>
      <c r="B10426" s="1">
        <v>1.70023405649209E9</v>
      </c>
      <c r="C10426" s="1">
        <v>-13376.2003035784</v>
      </c>
      <c r="D10426" s="1">
        <v>464.022214892174</v>
      </c>
      <c r="E10426" s="1">
        <v>-19324.8488694249</v>
      </c>
      <c r="F10426" s="1">
        <v>-13985.7100231301</v>
      </c>
      <c r="G10426" s="1">
        <v>-11418.9250968605</v>
      </c>
      <c r="H10426" s="1">
        <v>-23290.9871090635</v>
      </c>
      <c r="I10426" s="1">
        <v>-24277.3248883873</v>
      </c>
      <c r="J10426" s="1">
        <v>-34884.6357923311</v>
      </c>
      <c r="K10426" s="1">
        <v>-0.062</v>
      </c>
      <c r="L10426" s="1">
        <v>2.922</v>
      </c>
      <c r="M10426" s="1">
        <v>-0.18</v>
      </c>
    </row>
    <row r="10427">
      <c r="A10427" s="1">
        <v>10425.0</v>
      </c>
      <c r="B10427" s="1">
        <v>1.70023405649649E9</v>
      </c>
      <c r="C10427" s="1">
        <v>-13347.5453671867</v>
      </c>
      <c r="D10427" s="1">
        <v>537.112419261028</v>
      </c>
      <c r="E10427" s="1">
        <v>-19332.4931660286</v>
      </c>
      <c r="F10427" s="1">
        <v>-13970.9802235341</v>
      </c>
      <c r="G10427" s="1">
        <v>-11558.1317613281</v>
      </c>
      <c r="H10427" s="1">
        <v>-23276.1902542341</v>
      </c>
      <c r="I10427" s="1">
        <v>-24275.9837837199</v>
      </c>
      <c r="J10427" s="1">
        <v>-34937.497667968</v>
      </c>
      <c r="K10427" s="1">
        <v>-0.062</v>
      </c>
      <c r="L10427" s="1">
        <v>2.922</v>
      </c>
      <c r="M10427" s="1">
        <v>-0.18</v>
      </c>
    </row>
    <row r="10428">
      <c r="A10428" s="1">
        <v>10426.0</v>
      </c>
      <c r="B10428" s="1">
        <v>1.70023405650063E9</v>
      </c>
      <c r="C10428" s="1">
        <v>-13324.4783669088</v>
      </c>
      <c r="D10428" s="1">
        <v>607.632173017522</v>
      </c>
      <c r="E10428" s="1">
        <v>-19347.1335586468</v>
      </c>
      <c r="F10428" s="1">
        <v>-13954.0599529814</v>
      </c>
      <c r="G10428" s="1">
        <v>-11543.6031274322</v>
      </c>
      <c r="H10428" s="1">
        <v>-23326.8840106587</v>
      </c>
      <c r="I10428" s="1">
        <v>-24412.3294248973</v>
      </c>
      <c r="J10428" s="1">
        <v>-34690.1532638255</v>
      </c>
      <c r="K10428" s="1">
        <v>-0.062</v>
      </c>
      <c r="L10428" s="1">
        <v>2.922</v>
      </c>
      <c r="M10428" s="1">
        <v>-0.18</v>
      </c>
    </row>
    <row r="10429">
      <c r="A10429" s="1">
        <v>10427.0</v>
      </c>
      <c r="B10429" s="1">
        <v>1.70023405650478E9</v>
      </c>
      <c r="C10429" s="1">
        <v>-13325.6406576205</v>
      </c>
      <c r="D10429" s="1">
        <v>632.040277962717</v>
      </c>
      <c r="E10429" s="1">
        <v>-19315.9528751317</v>
      </c>
      <c r="F10429" s="1">
        <v>-13963.2241682081</v>
      </c>
      <c r="G10429" s="1">
        <v>-11365.4373723789</v>
      </c>
      <c r="H10429" s="1">
        <v>-23431.4231194762</v>
      </c>
      <c r="I10429" s="1">
        <v>-24717.31897799</v>
      </c>
      <c r="J10429" s="1">
        <v>-34471.620258286</v>
      </c>
      <c r="K10429" s="1">
        <v>-0.13</v>
      </c>
      <c r="L10429" s="1">
        <v>2.172</v>
      </c>
      <c r="M10429" s="1">
        <v>-0.146</v>
      </c>
    </row>
    <row r="10430">
      <c r="A10430" s="1">
        <v>10428.0</v>
      </c>
      <c r="B10430" s="1">
        <v>1.70023405650812E9</v>
      </c>
      <c r="C10430" s="1">
        <v>-13302.2383811758</v>
      </c>
      <c r="D10430" s="1">
        <v>685.483298955357</v>
      </c>
      <c r="E10430" s="1">
        <v>-19297.3115202559</v>
      </c>
      <c r="F10430" s="1">
        <v>-13952.0035924915</v>
      </c>
      <c r="G10430" s="1">
        <v>-11346.3266308697</v>
      </c>
      <c r="H10430" s="1">
        <v>-23434.7758811445</v>
      </c>
      <c r="I10430" s="1">
        <v>-25020.363929315</v>
      </c>
      <c r="J10430" s="1">
        <v>-34641.2029434684</v>
      </c>
      <c r="K10430" s="1">
        <v>-0.13</v>
      </c>
      <c r="L10430" s="1">
        <v>2.172</v>
      </c>
      <c r="M10430" s="1">
        <v>-0.146</v>
      </c>
    </row>
    <row r="10431">
      <c r="A10431" s="1">
        <v>10429.0</v>
      </c>
      <c r="B10431" s="1">
        <v>1.70023405651162E9</v>
      </c>
      <c r="C10431" s="1">
        <v>-13274.4551628178</v>
      </c>
      <c r="D10431" s="1">
        <v>751.331538120691</v>
      </c>
      <c r="E10431" s="1">
        <v>-19259.760589571</v>
      </c>
      <c r="F10431" s="1">
        <v>-13912.4410048056</v>
      </c>
      <c r="G10431" s="1">
        <v>-11234.0761702151</v>
      </c>
      <c r="H10431" s="1">
        <v>-23590.031098131</v>
      </c>
      <c r="I10431" s="1">
        <v>-25283.9133481876</v>
      </c>
      <c r="J10431" s="1">
        <v>-34956.7648716884</v>
      </c>
      <c r="K10431" s="1">
        <v>-0.13</v>
      </c>
      <c r="L10431" s="1">
        <v>2.172</v>
      </c>
      <c r="M10431" s="1">
        <v>-0.146</v>
      </c>
    </row>
    <row r="10432">
      <c r="A10432" s="1">
        <v>10430.0</v>
      </c>
      <c r="B10432" s="1">
        <v>1.70023405651801E9</v>
      </c>
      <c r="C10432" s="1">
        <v>-13263.0557731456</v>
      </c>
      <c r="D10432" s="1">
        <v>800.460672433456</v>
      </c>
      <c r="E10432" s="1">
        <v>-19239.5099090945</v>
      </c>
      <c r="F10432" s="1">
        <v>-13896.1018796088</v>
      </c>
      <c r="G10432" s="1">
        <v>-11339.665811022</v>
      </c>
      <c r="H10432" s="1">
        <v>-23534.8893445598</v>
      </c>
      <c r="I10432" s="1">
        <v>-25519.8807144022</v>
      </c>
      <c r="J10432" s="1">
        <v>-34806.7623146489</v>
      </c>
      <c r="K10432" s="1">
        <v>-0.13</v>
      </c>
      <c r="L10432" s="1">
        <v>2.172</v>
      </c>
      <c r="M10432" s="1">
        <v>-0.146</v>
      </c>
    </row>
    <row r="10433">
      <c r="A10433" s="1">
        <v>10431.0</v>
      </c>
      <c r="B10433" s="1">
        <v>1.70023405652114E9</v>
      </c>
      <c r="C10433" s="1">
        <v>-13259.1665696104</v>
      </c>
      <c r="D10433" s="1">
        <v>837.11753334016</v>
      </c>
      <c r="E10433" s="1">
        <v>-19259.5370721265</v>
      </c>
      <c r="F10433" s="1">
        <v>-13861.2778617474</v>
      </c>
      <c r="G10433" s="1">
        <v>-11318.0069706448</v>
      </c>
      <c r="H10433" s="1">
        <v>-23272.211643721</v>
      </c>
      <c r="I10433" s="1">
        <v>-25736.2232489852</v>
      </c>
      <c r="J10433" s="1">
        <v>-35011.4148868817</v>
      </c>
      <c r="K10433" s="1">
        <v>-0.13</v>
      </c>
      <c r="L10433" s="1">
        <v>2.172</v>
      </c>
      <c r="M10433" s="1">
        <v>-0.146</v>
      </c>
    </row>
    <row r="10434">
      <c r="A10434" s="1">
        <v>10432.0</v>
      </c>
      <c r="B10434" s="1">
        <v>1.7002340565249E9</v>
      </c>
      <c r="C10434" s="1">
        <v>-13239.9664211233</v>
      </c>
      <c r="D10434" s="1">
        <v>885.88903974164</v>
      </c>
      <c r="E10434" s="1">
        <v>-19216.8899437057</v>
      </c>
      <c r="F10434" s="1">
        <v>-13828.6443148427</v>
      </c>
      <c r="G10434" s="1">
        <v>-11253.3433739356</v>
      </c>
      <c r="H10434" s="1">
        <v>-23308.3320627608</v>
      </c>
      <c r="I10434" s="1">
        <v>-25875.5640239195</v>
      </c>
      <c r="J10434" s="1">
        <v>-35065.5955154413</v>
      </c>
      <c r="K10434" s="1">
        <v>-0.13</v>
      </c>
      <c r="L10434" s="1">
        <v>2.172</v>
      </c>
      <c r="M10434" s="1">
        <v>-0.146</v>
      </c>
    </row>
    <row r="10435">
      <c r="A10435" s="1">
        <v>10433.0</v>
      </c>
      <c r="B10435" s="1">
        <v>1.70023405652867E9</v>
      </c>
      <c r="C10435" s="1">
        <v>-13246.4707787598</v>
      </c>
      <c r="D10435" s="1">
        <v>901.468205626989</v>
      </c>
      <c r="E10435" s="1">
        <v>-19195.9240074067</v>
      </c>
      <c r="F10435" s="1">
        <v>-13810.7852710229</v>
      </c>
      <c r="G10435" s="1">
        <v>-11242.7933505527</v>
      </c>
      <c r="H10435" s="1">
        <v>-23327.0851763588</v>
      </c>
      <c r="I10435" s="1">
        <v>-26103.5518173637</v>
      </c>
      <c r="J10435" s="1">
        <v>-34585.7259137303</v>
      </c>
      <c r="K10435" s="1">
        <v>-0.13</v>
      </c>
      <c r="L10435" s="1">
        <v>2.172</v>
      </c>
      <c r="M10435" s="1">
        <v>-0.146</v>
      </c>
    </row>
    <row r="10436">
      <c r="A10436" s="1">
        <v>10434.0</v>
      </c>
      <c r="B10436" s="1">
        <v>1.70023405653562E9</v>
      </c>
      <c r="C10436" s="1">
        <v>-13224.6778279158</v>
      </c>
      <c r="D10436" s="1">
        <v>940.203778768036</v>
      </c>
      <c r="E10436" s="1">
        <v>-19203.3000830769</v>
      </c>
      <c r="F10436" s="1">
        <v>-13759.2868517979</v>
      </c>
      <c r="G10436" s="1">
        <v>-11370.9135497705</v>
      </c>
      <c r="H10436" s="1">
        <v>-23411.1724389997</v>
      </c>
      <c r="I10436" s="1">
        <v>-26397.432553462</v>
      </c>
      <c r="J10436" s="1">
        <v>-33128.6827479222</v>
      </c>
      <c r="K10436" s="1">
        <v>-0.13</v>
      </c>
      <c r="L10436" s="1">
        <v>2.172</v>
      </c>
      <c r="M10436" s="1">
        <v>-0.146</v>
      </c>
    </row>
    <row r="10437">
      <c r="A10437" s="1">
        <v>10435.0</v>
      </c>
      <c r="B10437" s="1">
        <v>1.70023405653879E9</v>
      </c>
      <c r="C10437" s="1">
        <v>-13230.6457436854</v>
      </c>
      <c r="D10437" s="1">
        <v>950.038546328371</v>
      </c>
      <c r="E10437" s="1">
        <v>-19183.3846787672</v>
      </c>
      <c r="F10437" s="1">
        <v>-13743.6406306792</v>
      </c>
      <c r="G10437" s="1">
        <v>-11400.9989978073</v>
      </c>
      <c r="H10437" s="1">
        <v>-23450.1762330742</v>
      </c>
      <c r="I10437" s="1">
        <v>-26869.9707829917</v>
      </c>
      <c r="J10437" s="1">
        <v>-31709.972823855</v>
      </c>
      <c r="K10437" s="1">
        <v>-0.13</v>
      </c>
      <c r="L10437" s="1">
        <v>2.172</v>
      </c>
      <c r="M10437" s="1">
        <v>-0.146</v>
      </c>
    </row>
    <row r="10438">
      <c r="A10438" s="1">
        <v>10436.0</v>
      </c>
      <c r="B10438" s="1">
        <v>1.70023405654189E9</v>
      </c>
      <c r="C10438" s="1">
        <v>-13233.7079326758</v>
      </c>
      <c r="D10438" s="1">
        <v>952.050203329349</v>
      </c>
      <c r="E10438" s="1">
        <v>-19114.5636575893</v>
      </c>
      <c r="F10438" s="1">
        <v>-13725.6921798815</v>
      </c>
      <c r="G10438" s="1">
        <v>-11499.6595978331</v>
      </c>
      <c r="H10438" s="1">
        <v>-23388.753639311</v>
      </c>
      <c r="I10438" s="1">
        <v>-27262.3109534157</v>
      </c>
      <c r="J10438" s="1">
        <v>-31518.5748360842</v>
      </c>
      <c r="K10438" s="1">
        <v>-0.13</v>
      </c>
      <c r="L10438" s="1">
        <v>2.172</v>
      </c>
      <c r="M10438" s="1">
        <v>-0.146</v>
      </c>
    </row>
    <row r="10439">
      <c r="A10439" s="1">
        <v>10437.0</v>
      </c>
      <c r="B10439" s="1">
        <v>1.70023405654561E9</v>
      </c>
      <c r="C10439" s="1">
        <v>-13198.7498043477</v>
      </c>
      <c r="D10439" s="1">
        <v>973.463174517533</v>
      </c>
      <c r="E10439" s="1">
        <v>-18939.5047950154</v>
      </c>
      <c r="F10439" s="1">
        <v>-13679.4240688591</v>
      </c>
      <c r="G10439" s="1">
        <v>-11351.6686977945</v>
      </c>
      <c r="H10439" s="1">
        <v>-23350.2862871034</v>
      </c>
      <c r="I10439" s="1">
        <v>-27322.1242215781</v>
      </c>
      <c r="J10439" s="1">
        <v>-31679.1050647622</v>
      </c>
      <c r="K10439" s="1">
        <v>-0.262</v>
      </c>
      <c r="L10439" s="1">
        <v>1.22</v>
      </c>
      <c r="M10439" s="1">
        <v>-0.156</v>
      </c>
    </row>
    <row r="10440">
      <c r="A10440" s="1">
        <v>10438.0</v>
      </c>
      <c r="B10440" s="1">
        <v>1.70023405654879E9</v>
      </c>
      <c r="C10440" s="1">
        <v>-13149.4642078237</v>
      </c>
      <c r="D10440" s="1">
        <v>1005.11324466624</v>
      </c>
      <c r="E10440" s="1">
        <v>-18771.1067522891</v>
      </c>
      <c r="F10440" s="1">
        <v>-13593.7721841063</v>
      </c>
      <c r="G10440" s="1">
        <v>-11395.6569308825</v>
      </c>
      <c r="H10440" s="1">
        <v>-23366.8712814892</v>
      </c>
      <c r="I10440" s="1">
        <v>-27353.3049050933</v>
      </c>
      <c r="J10440" s="1">
        <v>-31833.1309358037</v>
      </c>
      <c r="K10440" s="1">
        <v>-0.262</v>
      </c>
      <c r="L10440" s="1">
        <v>1.22</v>
      </c>
      <c r="M10440" s="1">
        <v>-0.156</v>
      </c>
    </row>
    <row r="10441">
      <c r="A10441" s="1">
        <v>10439.0</v>
      </c>
      <c r="B10441" s="1">
        <v>1.7002340565527E9</v>
      </c>
      <c r="C10441" s="1">
        <v>-13121.1668993433</v>
      </c>
      <c r="D10441" s="1">
        <v>1013.986887215</v>
      </c>
      <c r="E10441" s="1">
        <v>-18631.4530529323</v>
      </c>
      <c r="F10441" s="1">
        <v>-13550.7674277743</v>
      </c>
      <c r="G10441" s="1">
        <v>-11454.2185013554</v>
      </c>
      <c r="H10441" s="1">
        <v>-23223.5518960418</v>
      </c>
      <c r="I10441" s="1">
        <v>-27503.5309795774</v>
      </c>
      <c r="J10441" s="1">
        <v>-31011.54786486</v>
      </c>
      <c r="K10441" s="1">
        <v>-0.262</v>
      </c>
      <c r="L10441" s="1">
        <v>1.22</v>
      </c>
      <c r="M10441" s="1">
        <v>-0.156</v>
      </c>
    </row>
    <row r="10442">
      <c r="A10442" s="1">
        <v>10440.0</v>
      </c>
      <c r="B10442" s="1">
        <v>1.70023405655695E9</v>
      </c>
      <c r="C10442" s="1">
        <v>-13087.9522070827</v>
      </c>
      <c r="D10442" s="1">
        <v>1028.26965192194</v>
      </c>
      <c r="E10442" s="1">
        <v>-18578.5911772955</v>
      </c>
      <c r="F10442" s="1">
        <v>-13468.3565459676</v>
      </c>
      <c r="G10442" s="1">
        <v>-11716.5162225385</v>
      </c>
      <c r="H10442" s="1">
        <v>-23129.7192728184</v>
      </c>
      <c r="I10442" s="1">
        <v>-27639.5636963324</v>
      </c>
      <c r="J10442" s="1">
        <v>-29703.9261107356</v>
      </c>
      <c r="K10442" s="1">
        <v>-0.262</v>
      </c>
      <c r="L10442" s="1">
        <v>1.22</v>
      </c>
      <c r="M10442" s="1">
        <v>-0.156</v>
      </c>
    </row>
    <row r="10443">
      <c r="A10443" s="1">
        <v>10441.0</v>
      </c>
      <c r="B10443" s="1">
        <v>1.70023405656062E9</v>
      </c>
      <c r="C10443" s="1">
        <v>-13083.7724308696</v>
      </c>
      <c r="D10443" s="1">
        <v>1019.50776809546</v>
      </c>
      <c r="E10443" s="1">
        <v>-18390.2553785151</v>
      </c>
      <c r="F10443" s="1">
        <v>-13383.151696104</v>
      </c>
      <c r="G10443" s="1">
        <v>-11982.3455193454</v>
      </c>
      <c r="H10443" s="1">
        <v>-23052.1140160696</v>
      </c>
      <c r="I10443" s="1">
        <v>-27764.6440583043</v>
      </c>
      <c r="J10443" s="1">
        <v>-29664.5870404943</v>
      </c>
      <c r="K10443" s="1">
        <v>-0.262</v>
      </c>
      <c r="L10443" s="1">
        <v>1.22</v>
      </c>
      <c r="M10443" s="1">
        <v>-0.156</v>
      </c>
    </row>
    <row r="10444">
      <c r="A10444" s="1">
        <v>10442.0</v>
      </c>
      <c r="B10444" s="1">
        <v>1.70023405656388E9</v>
      </c>
      <c r="C10444" s="1">
        <v>-13144.323306599</v>
      </c>
      <c r="D10444" s="1">
        <v>959.873313888706</v>
      </c>
      <c r="E10444" s="1">
        <v>-18277.781400416</v>
      </c>
      <c r="F10444" s="1">
        <v>-13344.863157852</v>
      </c>
      <c r="G10444" s="1">
        <v>-12045.4221421983</v>
      </c>
      <c r="H10444" s="1">
        <v>-23102.6736620275</v>
      </c>
      <c r="I10444" s="1">
        <v>-27921.2627317026</v>
      </c>
      <c r="J10444" s="1">
        <v>-29005.1435238294</v>
      </c>
      <c r="K10444" s="1">
        <v>-0.262</v>
      </c>
      <c r="L10444" s="1">
        <v>1.22</v>
      </c>
      <c r="M10444" s="1">
        <v>-0.156</v>
      </c>
    </row>
    <row r="10445">
      <c r="A10445" s="1">
        <v>10443.0</v>
      </c>
      <c r="B10445" s="1">
        <v>1.70023405656789E9</v>
      </c>
      <c r="C10445" s="1">
        <v>-13138.1095216404</v>
      </c>
      <c r="D10445" s="1">
        <v>975.519535007421</v>
      </c>
      <c r="E10445" s="1">
        <v>-18260.1235222963</v>
      </c>
      <c r="F10445" s="1">
        <v>-13269.3813168265</v>
      </c>
      <c r="G10445" s="1">
        <v>-12304.8364883466</v>
      </c>
      <c r="H10445" s="1">
        <v>-23177.2390815304</v>
      </c>
      <c r="I10445" s="1">
        <v>-27942.4298337018</v>
      </c>
      <c r="J10445" s="1">
        <v>-28783.3024601104</v>
      </c>
      <c r="K10445" s="1">
        <v>-0.262</v>
      </c>
      <c r="L10445" s="1">
        <v>1.22</v>
      </c>
      <c r="M10445" s="1">
        <v>-0.156</v>
      </c>
    </row>
    <row r="10446">
      <c r="A10446" s="1">
        <v>10444.0</v>
      </c>
      <c r="B10446" s="1">
        <v>1.7002340565722E9</v>
      </c>
      <c r="C10446" s="1">
        <v>-13123.2679633221</v>
      </c>
      <c r="D10446" s="1">
        <v>1006.72257026703</v>
      </c>
      <c r="E10446" s="1">
        <v>-18288.8008104325</v>
      </c>
      <c r="F10446" s="1">
        <v>-13146.2902601111</v>
      </c>
      <c r="G10446" s="1">
        <v>-12574.9349683445</v>
      </c>
      <c r="H10446" s="1">
        <v>-22856.7150660413</v>
      </c>
      <c r="I10446" s="1">
        <v>-27875.7098765027</v>
      </c>
      <c r="J10446" s="1">
        <v>-29665.7716829504</v>
      </c>
      <c r="K10446" s="1">
        <v>-0.262</v>
      </c>
      <c r="L10446" s="1">
        <v>1.22</v>
      </c>
      <c r="M10446" s="1">
        <v>-0.156</v>
      </c>
    </row>
    <row r="10447">
      <c r="A10447" s="1">
        <v>10445.0</v>
      </c>
      <c r="B10447" s="1">
        <v>1.70023405657599E9</v>
      </c>
      <c r="C10447" s="1">
        <v>-13151.3194026135</v>
      </c>
      <c r="D10447" s="1">
        <v>1002.16281439814</v>
      </c>
      <c r="E10447" s="1">
        <v>-18317.8357264799</v>
      </c>
      <c r="F10447" s="1">
        <v>-13044.3439536504</v>
      </c>
      <c r="G10447" s="1">
        <v>-12485.0586038897</v>
      </c>
      <c r="H10447" s="1">
        <v>-22665.4958922262</v>
      </c>
      <c r="I10447" s="1">
        <v>-27745.8685929618</v>
      </c>
      <c r="J10447" s="1">
        <v>-30242.625503853</v>
      </c>
      <c r="K10447" s="1">
        <v>-0.262</v>
      </c>
      <c r="L10447" s="1">
        <v>1.22</v>
      </c>
      <c r="M10447" s="1">
        <v>-0.156</v>
      </c>
    </row>
    <row r="10448">
      <c r="A10448" s="1">
        <v>10446.0</v>
      </c>
      <c r="B10448" s="1">
        <v>1.70023405657982E9</v>
      </c>
      <c r="C10448" s="1">
        <v>-13191.7537083332</v>
      </c>
      <c r="D10448" s="1">
        <v>1018.97132622853</v>
      </c>
      <c r="E10448" s="1">
        <v>-18447.6323065319</v>
      </c>
      <c r="F10448" s="1">
        <v>-12954.2440717511</v>
      </c>
      <c r="G10448" s="1">
        <v>-12599.7230529455</v>
      </c>
      <c r="H10448" s="1">
        <v>-22681.0527063671</v>
      </c>
      <c r="I10448" s="1">
        <v>-27593.2285300765</v>
      </c>
      <c r="J10448" s="1">
        <v>-30760.2695536934</v>
      </c>
      <c r="K10448" s="1">
        <v>-0.262</v>
      </c>
      <c r="L10448" s="1">
        <v>1.22</v>
      </c>
      <c r="M10448" s="1">
        <v>-0.156</v>
      </c>
    </row>
    <row r="10449">
      <c r="A10449" s="1">
        <v>10447.0</v>
      </c>
      <c r="B10449" s="1">
        <v>1.70023405658475E9</v>
      </c>
      <c r="C10449" s="1">
        <v>-13220.4309964693</v>
      </c>
      <c r="D10449" s="1">
        <v>1047.58155913133</v>
      </c>
      <c r="E10449" s="1">
        <v>-18629.6649133759</v>
      </c>
      <c r="F10449" s="1">
        <v>-12852.5883379683</v>
      </c>
      <c r="G10449" s="1">
        <v>-12648.8298355138</v>
      </c>
      <c r="H10449" s="1">
        <v>-22681.8573691674</v>
      </c>
      <c r="I10449" s="1">
        <v>-27554.1576807686</v>
      </c>
      <c r="J10449" s="1">
        <v>-30566.4128740326</v>
      </c>
      <c r="K10449" s="1">
        <v>-0.44</v>
      </c>
      <c r="L10449" s="1">
        <v>0.582</v>
      </c>
      <c r="M10449" s="1">
        <v>-0.23</v>
      </c>
    </row>
    <row r="10450">
      <c r="A10450" s="1">
        <v>10448.0</v>
      </c>
      <c r="B10450" s="1">
        <v>1.7002340565877E9</v>
      </c>
      <c r="C10450" s="1">
        <v>-13271.0576976606</v>
      </c>
      <c r="D10450" s="1">
        <v>1042.77593407344</v>
      </c>
      <c r="E10450" s="1">
        <v>-18537.9780576202</v>
      </c>
      <c r="F10450" s="1">
        <v>-12796.0831279853</v>
      </c>
      <c r="G10450" s="1">
        <v>-12683.8773708197</v>
      </c>
      <c r="H10450" s="1">
        <v>-22718.5142300741</v>
      </c>
      <c r="I10450" s="1">
        <v>-27528.989616512</v>
      </c>
      <c r="J10450" s="1">
        <v>-30509.5723878827</v>
      </c>
      <c r="K10450" s="1">
        <v>-0.44</v>
      </c>
      <c r="L10450" s="1">
        <v>0.582</v>
      </c>
      <c r="M10450" s="1">
        <v>-0.23</v>
      </c>
    </row>
    <row r="10451">
      <c r="A10451" s="1">
        <v>10449.0</v>
      </c>
      <c r="B10451" s="1">
        <v>1.70023405659216E9</v>
      </c>
      <c r="C10451" s="1">
        <v>-13333.7990443466</v>
      </c>
      <c r="D10451" s="1">
        <v>1025.90036700968</v>
      </c>
      <c r="E10451" s="1">
        <v>-18321.1884881482</v>
      </c>
      <c r="F10451" s="1">
        <v>-12744.9423366716</v>
      </c>
      <c r="G10451" s="1">
        <v>-12765.4612380816</v>
      </c>
      <c r="H10451" s="1">
        <v>-22631.3647784429</v>
      </c>
      <c r="I10451" s="1">
        <v>-27523.245218187</v>
      </c>
      <c r="J10451" s="1">
        <v>-30671.5554799503</v>
      </c>
      <c r="K10451" s="1">
        <v>-0.44</v>
      </c>
      <c r="L10451" s="1">
        <v>0.582</v>
      </c>
      <c r="M10451" s="1">
        <v>-0.23</v>
      </c>
    </row>
    <row r="10452">
      <c r="A10452" s="1">
        <v>10450.0</v>
      </c>
      <c r="B10452" s="1">
        <v>1.70023405659574E9</v>
      </c>
      <c r="C10452" s="1">
        <v>-13349.4899689543</v>
      </c>
      <c r="D10452" s="1">
        <v>1056.11992551325</v>
      </c>
      <c r="E10452" s="1">
        <v>-18087.3668894013</v>
      </c>
      <c r="F10452" s="1">
        <v>-12665.8171612998</v>
      </c>
      <c r="G10452" s="1">
        <v>-12746.3281448278</v>
      </c>
      <c r="H10452" s="1">
        <v>-22480.7363725586</v>
      </c>
      <c r="I10452" s="1">
        <v>-27478.228804854</v>
      </c>
      <c r="J10452" s="1">
        <v>-30789.3044697409</v>
      </c>
      <c r="K10452" s="1">
        <v>-0.44</v>
      </c>
      <c r="L10452" s="1">
        <v>0.582</v>
      </c>
      <c r="M10452" s="1">
        <v>-0.23</v>
      </c>
    </row>
    <row r="10453">
      <c r="A10453" s="1">
        <v>10451.0</v>
      </c>
      <c r="B10453" s="1">
        <v>1.70023405659992E9</v>
      </c>
      <c r="C10453" s="1">
        <v>-13361.0458208377</v>
      </c>
      <c r="D10453" s="1">
        <v>1070.62620766475</v>
      </c>
      <c r="E10453" s="1">
        <v>-18009.5381152079</v>
      </c>
      <c r="F10453" s="1">
        <v>-12607.5461635048</v>
      </c>
      <c r="G10453" s="1">
        <v>-12696.1037750367</v>
      </c>
      <c r="H10453" s="1">
        <v>-22470.298107898</v>
      </c>
      <c r="I10453" s="1">
        <v>-27405.5632836298</v>
      </c>
      <c r="J10453" s="1">
        <v>-31222.7718499626</v>
      </c>
      <c r="K10453" s="1">
        <v>-0.44</v>
      </c>
      <c r="L10453" s="1">
        <v>0.582</v>
      </c>
      <c r="M10453" s="1">
        <v>-0.23</v>
      </c>
    </row>
    <row r="10454">
      <c r="A10454" s="1">
        <v>10452.0</v>
      </c>
      <c r="B10454" s="1">
        <v>1.70023405660384E9</v>
      </c>
      <c r="C10454" s="1">
        <v>-13405.391681837</v>
      </c>
      <c r="D10454" s="1">
        <v>1049.3473469433</v>
      </c>
      <c r="E10454" s="1">
        <v>-17926.8590124677</v>
      </c>
      <c r="F10454" s="1">
        <v>-12616.933896176</v>
      </c>
      <c r="G10454" s="1">
        <v>-12762.5555113024</v>
      </c>
      <c r="H10454" s="1">
        <v>-22478.2553289241</v>
      </c>
      <c r="I10454" s="1">
        <v>-27340.8102799427</v>
      </c>
      <c r="J10454" s="1">
        <v>-32142.2779133651</v>
      </c>
      <c r="K10454" s="1">
        <v>-0.44</v>
      </c>
      <c r="L10454" s="1">
        <v>0.582</v>
      </c>
      <c r="M10454" s="1">
        <v>-0.23</v>
      </c>
    </row>
    <row r="10455">
      <c r="A10455" s="1">
        <v>10453.0</v>
      </c>
      <c r="B10455" s="1">
        <v>1.70023405660906E9</v>
      </c>
      <c r="C10455" s="1">
        <v>-13232.0092000972</v>
      </c>
      <c r="D10455" s="1">
        <v>972.837325672784</v>
      </c>
      <c r="E10455" s="1">
        <v>-17241.554527468</v>
      </c>
      <c r="F10455" s="1">
        <v>-12440.3551149791</v>
      </c>
      <c r="G10455" s="1">
        <v>-12508.192659401</v>
      </c>
      <c r="H10455" s="1">
        <v>-22386.0990865348</v>
      </c>
      <c r="I10455" s="1">
        <v>-27122.4113848699</v>
      </c>
      <c r="J10455" s="1">
        <v>-32177.325448671</v>
      </c>
      <c r="K10455" s="1">
        <v>-0.44</v>
      </c>
      <c r="L10455" s="1">
        <v>0.582</v>
      </c>
      <c r="M10455" s="1">
        <v>-0.23</v>
      </c>
    </row>
    <row r="10456">
      <c r="A10456" s="1">
        <v>10454.0</v>
      </c>
      <c r="B10456" s="1">
        <v>1.70023405661402E9</v>
      </c>
      <c r="C10456" s="1">
        <v>-13217.1229382899</v>
      </c>
      <c r="D10456" s="1">
        <v>924.244633226947</v>
      </c>
      <c r="E10456" s="1">
        <v>-17296.3833566168</v>
      </c>
      <c r="F10456" s="1">
        <v>-12452.7603331518</v>
      </c>
      <c r="G10456" s="1">
        <v>-12509.0867291792</v>
      </c>
      <c r="H10456" s="1">
        <v>-22452.7072850116</v>
      </c>
      <c r="I10456" s="1">
        <v>-27084.6369367405</v>
      </c>
      <c r="J10456" s="1">
        <v>-32067.2431072286</v>
      </c>
      <c r="K10456" s="1">
        <v>-0.44</v>
      </c>
      <c r="L10456" s="1">
        <v>0.582</v>
      </c>
      <c r="M10456" s="1">
        <v>-0.23</v>
      </c>
    </row>
    <row r="10457">
      <c r="A10457" s="1">
        <v>10455.0</v>
      </c>
      <c r="B10457" s="1">
        <v>1.70023405661702E9</v>
      </c>
      <c r="C10457" s="1">
        <v>-13208.9645515638</v>
      </c>
      <c r="D10457" s="1">
        <v>880.926952472562</v>
      </c>
      <c r="E10457" s="1">
        <v>-17344.1937380068</v>
      </c>
      <c r="F10457" s="1">
        <v>-12458.1471035655</v>
      </c>
      <c r="G10457" s="1">
        <v>-12602.0476343688</v>
      </c>
      <c r="H10457" s="1">
        <v>-22506.8655618268</v>
      </c>
      <c r="I10457" s="1">
        <v>-27081.6418029835</v>
      </c>
      <c r="J10457" s="1">
        <v>-31826.6265781672</v>
      </c>
      <c r="K10457" s="1">
        <v>-0.44</v>
      </c>
      <c r="L10457" s="1">
        <v>0.582</v>
      </c>
      <c r="M10457" s="1">
        <v>-0.23</v>
      </c>
    </row>
    <row r="10458">
      <c r="A10458" s="1">
        <v>10456.0</v>
      </c>
      <c r="B10458" s="1">
        <v>1.70023405663577E9</v>
      </c>
      <c r="C10458" s="1">
        <v>-13216.9217725898</v>
      </c>
      <c r="D10458" s="1">
        <v>845.566492744266</v>
      </c>
      <c r="E10458" s="1">
        <v>-17381.6552617138</v>
      </c>
      <c r="F10458" s="1">
        <v>-12457.3871442541</v>
      </c>
      <c r="G10458" s="1">
        <v>-12646.5052540904</v>
      </c>
      <c r="H10458" s="1">
        <v>-22536.3698645079</v>
      </c>
      <c r="I10458" s="1">
        <v>-27066.5543754761</v>
      </c>
      <c r="J10458" s="1">
        <v>-31442.5342014472</v>
      </c>
      <c r="K10458" s="1">
        <v>-0.378</v>
      </c>
      <c r="L10458" s="1">
        <v>0.242</v>
      </c>
      <c r="M10458" s="1">
        <v>-0.162</v>
      </c>
    </row>
    <row r="10459">
      <c r="A10459" s="1">
        <v>10457.0</v>
      </c>
      <c r="B10459" s="1">
        <v>1.7002340566407E9</v>
      </c>
      <c r="C10459" s="1">
        <v>-13207.355225963</v>
      </c>
      <c r="D10459" s="1">
        <v>825.427570990034</v>
      </c>
      <c r="E10459" s="1">
        <v>-17420.2567243882</v>
      </c>
      <c r="F10459" s="1">
        <v>-12409.3308936751</v>
      </c>
      <c r="G10459" s="1">
        <v>-12581.3722707476</v>
      </c>
      <c r="H10459" s="1">
        <v>-22490.0794017409</v>
      </c>
      <c r="I10459" s="1">
        <v>-27040.6934071413</v>
      </c>
      <c r="J10459" s="1">
        <v>-31506.1696179115</v>
      </c>
      <c r="K10459" s="1">
        <v>-0.378</v>
      </c>
      <c r="L10459" s="1">
        <v>0.242</v>
      </c>
      <c r="M10459" s="1">
        <v>-0.162</v>
      </c>
    </row>
    <row r="10460">
      <c r="A10460" s="1">
        <v>10458.0</v>
      </c>
      <c r="B10460" s="1">
        <v>1.70023405664368E9</v>
      </c>
      <c r="C10460" s="1">
        <v>-13207.1540602629</v>
      </c>
      <c r="D10460" s="1">
        <v>805.802739358275</v>
      </c>
      <c r="E10460" s="1">
        <v>-17390.4171455403</v>
      </c>
      <c r="F10460" s="1">
        <v>-12363.9568524309</v>
      </c>
      <c r="G10460" s="1">
        <v>-12598.1137273447</v>
      </c>
      <c r="H10460" s="1">
        <v>-22515.7168526311</v>
      </c>
      <c r="I10460" s="1">
        <v>-27013.6924998393</v>
      </c>
      <c r="J10460" s="1">
        <v>-32329.1608487559</v>
      </c>
      <c r="K10460" s="1">
        <v>-0.378</v>
      </c>
      <c r="L10460" s="1">
        <v>0.242</v>
      </c>
      <c r="M10460" s="1">
        <v>-0.162</v>
      </c>
    </row>
    <row r="10461">
      <c r="A10461" s="1">
        <v>10459.0</v>
      </c>
      <c r="B10461" s="1">
        <v>1.70023405664765E9</v>
      </c>
      <c r="C10461" s="1">
        <v>-13209.2774759861</v>
      </c>
      <c r="D10461" s="1">
        <v>803.724027123931</v>
      </c>
      <c r="E10461" s="1">
        <v>-17289.8566472359</v>
      </c>
      <c r="F10461" s="1">
        <v>-12300.6120086445</v>
      </c>
      <c r="G10461" s="1">
        <v>-12574.8902648556</v>
      </c>
      <c r="H10461" s="1">
        <v>-22501.3223292019</v>
      </c>
      <c r="I10461" s="1">
        <v>-26966.1950428718</v>
      </c>
      <c r="J10461" s="1">
        <v>-32605.3613549901</v>
      </c>
      <c r="K10461" s="1">
        <v>-0.378</v>
      </c>
      <c r="L10461" s="1">
        <v>0.242</v>
      </c>
      <c r="M10461" s="1">
        <v>-0.162</v>
      </c>
    </row>
    <row r="10462">
      <c r="A10462" s="1">
        <v>10460.0</v>
      </c>
      <c r="B10462" s="1">
        <v>1.70023405665164E9</v>
      </c>
      <c r="C10462" s="1">
        <v>-13221.3250662475</v>
      </c>
      <c r="D10462" s="1">
        <v>805.512166680355</v>
      </c>
      <c r="E10462" s="1">
        <v>-17226.9811900831</v>
      </c>
      <c r="F10462" s="1">
        <v>-12245.3808480955</v>
      </c>
      <c r="G10462" s="1">
        <v>-12557.4112006916</v>
      </c>
      <c r="H10462" s="1">
        <v>-22428.4332905332</v>
      </c>
      <c r="I10462" s="1">
        <v>-26915.0095480691</v>
      </c>
      <c r="J10462" s="1">
        <v>-32572.7725115743</v>
      </c>
      <c r="K10462" s="1">
        <v>-0.378</v>
      </c>
      <c r="L10462" s="1">
        <v>0.242</v>
      </c>
      <c r="M10462" s="1">
        <v>-0.162</v>
      </c>
    </row>
    <row r="10463">
      <c r="A10463" s="1">
        <v>10461.0</v>
      </c>
      <c r="B10463" s="1">
        <v>1.70023405665567E9</v>
      </c>
      <c r="C10463" s="1">
        <v>-13202.6390078829</v>
      </c>
      <c r="D10463" s="1">
        <v>841.11849559766</v>
      </c>
      <c r="E10463" s="1">
        <v>-17169.4254481107</v>
      </c>
      <c r="F10463" s="1">
        <v>-12182.2371700092</v>
      </c>
      <c r="G10463" s="1">
        <v>-12525.2917439093</v>
      </c>
      <c r="H10463" s="1">
        <v>-22452.1931948892</v>
      </c>
      <c r="I10463" s="1">
        <v>-26774.0147440451</v>
      </c>
      <c r="J10463" s="1">
        <v>-32263.6031822685</v>
      </c>
      <c r="K10463" s="1">
        <v>-0.378</v>
      </c>
      <c r="L10463" s="1">
        <v>0.242</v>
      </c>
      <c r="M10463" s="1">
        <v>-0.162</v>
      </c>
    </row>
    <row r="10464">
      <c r="A10464" s="1">
        <v>10462.0</v>
      </c>
      <c r="B10464" s="1">
        <v>1.70023405666268E9</v>
      </c>
      <c r="C10464" s="1">
        <v>-13210.1715457643</v>
      </c>
      <c r="D10464" s="1">
        <v>853.188437603525</v>
      </c>
      <c r="E10464" s="1">
        <v>-17119.4022440197</v>
      </c>
      <c r="F10464" s="1">
        <v>-12146.5637858586</v>
      </c>
      <c r="G10464" s="1">
        <v>-12490.5794847702</v>
      </c>
      <c r="H10464" s="1">
        <v>-22441.5984680173</v>
      </c>
      <c r="I10464" s="1">
        <v>-26725.7573277661</v>
      </c>
      <c r="J10464" s="1">
        <v>-32306.7196973228</v>
      </c>
      <c r="K10464" s="1">
        <v>-0.378</v>
      </c>
      <c r="L10464" s="1">
        <v>0.242</v>
      </c>
      <c r="M10464" s="1">
        <v>-0.162</v>
      </c>
    </row>
    <row r="10465">
      <c r="A10465" s="1">
        <v>10463.0</v>
      </c>
      <c r="B10465" s="1">
        <v>1.70023405666567E9</v>
      </c>
      <c r="C10465" s="1">
        <v>-13247.2977933046</v>
      </c>
      <c r="D10465" s="1">
        <v>841.565530486766</v>
      </c>
      <c r="E10465" s="1">
        <v>-17102.5937321893</v>
      </c>
      <c r="F10465" s="1">
        <v>-12139.0312479771</v>
      </c>
      <c r="G10465" s="1">
        <v>-12512.6853600365</v>
      </c>
      <c r="H10465" s="1">
        <v>-22534.1570418068</v>
      </c>
      <c r="I10465" s="1">
        <v>-26685.501836002</v>
      </c>
      <c r="J10465" s="1">
        <v>-32434.0799372291</v>
      </c>
      <c r="K10465" s="1">
        <v>-0.366</v>
      </c>
      <c r="L10465" s="1">
        <v>0.09</v>
      </c>
      <c r="M10465" s="1">
        <v>-0.172</v>
      </c>
    </row>
    <row r="10466">
      <c r="A10466" s="1">
        <v>10464.0</v>
      </c>
      <c r="B10466" s="1">
        <v>1.70023405670598E9</v>
      </c>
      <c r="C10466" s="1">
        <v>-13335.0283902917</v>
      </c>
      <c r="D10466" s="1">
        <v>787.653122860565</v>
      </c>
      <c r="E10466" s="1">
        <v>-17158.6295555388</v>
      </c>
      <c r="F10466" s="1">
        <v>-12184.7182136438</v>
      </c>
      <c r="G10466" s="1">
        <v>-12597.0855470997</v>
      </c>
      <c r="H10466" s="1">
        <v>-22633.1752697438</v>
      </c>
      <c r="I10466" s="1">
        <v>-26682.7749231785</v>
      </c>
      <c r="J10466" s="1">
        <v>-32598.4770176979</v>
      </c>
      <c r="K10466" s="1">
        <v>-0.366</v>
      </c>
      <c r="L10466" s="1">
        <v>0.09</v>
      </c>
      <c r="M10466" s="1">
        <v>-0.172</v>
      </c>
    </row>
    <row r="10467">
      <c r="A10467" s="1">
        <v>10465.0</v>
      </c>
      <c r="B10467" s="1">
        <v>1.70023405671009E9</v>
      </c>
      <c r="C10467" s="1">
        <v>-13369.0700970971</v>
      </c>
      <c r="D10467" s="1">
        <v>788.971875783428</v>
      </c>
      <c r="E10467" s="1">
        <v>-17171.9958987231</v>
      </c>
      <c r="F10467" s="1">
        <v>-12176.7162891288</v>
      </c>
      <c r="G10467" s="1">
        <v>-12476.9002171635</v>
      </c>
      <c r="H10467" s="1">
        <v>-22555.525309506</v>
      </c>
      <c r="I10467" s="1">
        <v>-26666.8381293819</v>
      </c>
      <c r="J10467" s="1">
        <v>-32667.6556667871</v>
      </c>
      <c r="K10467" s="1">
        <v>-0.366</v>
      </c>
      <c r="L10467" s="1">
        <v>0.09</v>
      </c>
      <c r="M10467" s="1">
        <v>-0.172</v>
      </c>
    </row>
    <row r="10468">
      <c r="A10468" s="1">
        <v>10466.0</v>
      </c>
      <c r="B10468" s="1">
        <v>1.70023405671299E9</v>
      </c>
      <c r="C10468" s="1">
        <v>-13378.8378094241</v>
      </c>
      <c r="D10468" s="1">
        <v>802.829957345719</v>
      </c>
      <c r="E10468" s="1">
        <v>-17197.275721702</v>
      </c>
      <c r="F10468" s="1">
        <v>-12122.2897913801</v>
      </c>
      <c r="G10468" s="1">
        <v>-12520.7543397849</v>
      </c>
      <c r="H10468" s="1">
        <v>-22366.764827581</v>
      </c>
      <c r="I10468" s="1">
        <v>-26641.4018441917</v>
      </c>
      <c r="J10468" s="1">
        <v>-32719.1093825232</v>
      </c>
      <c r="K10468" s="1">
        <v>-0.366</v>
      </c>
      <c r="L10468" s="1">
        <v>0.09</v>
      </c>
      <c r="M10468" s="1">
        <v>-0.172</v>
      </c>
    </row>
    <row r="10469">
      <c r="A10469" s="1">
        <v>10467.0</v>
      </c>
      <c r="B10469" s="1">
        <v>1.70023405671585E9</v>
      </c>
      <c r="C10469" s="1">
        <v>-13359.3247365146</v>
      </c>
      <c r="D10469" s="1">
        <v>846.885245667129</v>
      </c>
      <c r="E10469" s="1">
        <v>-17161.3564683623</v>
      </c>
      <c r="F10469" s="1">
        <v>-12064.2199592852</v>
      </c>
      <c r="G10469" s="1">
        <v>-12476.0061473853</v>
      </c>
      <c r="H10469" s="1">
        <v>-22451.4555873221</v>
      </c>
      <c r="I10469" s="1">
        <v>-26547.0327791014</v>
      </c>
      <c r="J10469" s="1">
        <v>-32700.2892136918</v>
      </c>
      <c r="K10469" s="1">
        <v>-0.366</v>
      </c>
      <c r="L10469" s="1">
        <v>0.09</v>
      </c>
      <c r="M10469" s="1">
        <v>-0.172</v>
      </c>
    </row>
    <row r="10470">
      <c r="A10470" s="1">
        <v>10468.0</v>
      </c>
      <c r="B10470" s="1">
        <v>1.70023405672009E9</v>
      </c>
      <c r="C10470" s="1">
        <v>-13430.917374005</v>
      </c>
      <c r="D10470" s="1">
        <v>813.82701561773</v>
      </c>
      <c r="E10470" s="1">
        <v>-17200.3602624368</v>
      </c>
      <c r="F10470" s="1">
        <v>-12082.1013548495</v>
      </c>
      <c r="G10470" s="1">
        <v>-12468.0042228703</v>
      </c>
      <c r="H10470" s="1">
        <v>-22407.0873745784</v>
      </c>
      <c r="I10470" s="1">
        <v>-26542.4730232325</v>
      </c>
      <c r="J10470" s="1">
        <v>-32825.3025204303</v>
      </c>
      <c r="K10470" s="1">
        <v>-0.366</v>
      </c>
      <c r="L10470" s="1">
        <v>0.09</v>
      </c>
      <c r="M10470" s="1">
        <v>-0.172</v>
      </c>
    </row>
    <row r="10471">
      <c r="A10471" s="1">
        <v>10469.0</v>
      </c>
      <c r="B10471" s="1">
        <v>1.70023405672401E9</v>
      </c>
      <c r="C10471" s="1">
        <v>-13482.1028688076</v>
      </c>
      <c r="D10471" s="1">
        <v>795.364474697646</v>
      </c>
      <c r="E10471" s="1">
        <v>-17248.5953269714</v>
      </c>
      <c r="F10471" s="1">
        <v>-12113.2596866201</v>
      </c>
      <c r="G10471" s="1">
        <v>-12512.3724356141</v>
      </c>
      <c r="H10471" s="1">
        <v>-22502.2163989801</v>
      </c>
      <c r="I10471" s="1">
        <v>-26530.8501161158</v>
      </c>
      <c r="J10471" s="1">
        <v>-32880.757198424</v>
      </c>
      <c r="K10471" s="1">
        <v>-0.366</v>
      </c>
      <c r="L10471" s="1">
        <v>0.09</v>
      </c>
      <c r="M10471" s="1">
        <v>-0.172</v>
      </c>
    </row>
    <row r="10472">
      <c r="A10472" s="1">
        <v>10470.0</v>
      </c>
      <c r="B10472" s="1">
        <v>1.70023405672694E9</v>
      </c>
      <c r="C10472" s="1">
        <v>-13458.7899993407</v>
      </c>
      <c r="D10472" s="1">
        <v>868.879362211151</v>
      </c>
      <c r="E10472" s="1">
        <v>-17230.6245244293</v>
      </c>
      <c r="F10472" s="1">
        <v>-12076.6698809468</v>
      </c>
      <c r="G10472" s="1">
        <v>-12492.6581970045</v>
      </c>
      <c r="H10472" s="1">
        <v>-22495.2426547101</v>
      </c>
      <c r="I10472" s="1">
        <v>-26438.7385772155</v>
      </c>
      <c r="J10472" s="1">
        <v>-32857.7796051239</v>
      </c>
      <c r="K10472" s="1">
        <v>-0.366</v>
      </c>
      <c r="L10472" s="1">
        <v>0.09</v>
      </c>
      <c r="M10472" s="1">
        <v>-0.172</v>
      </c>
    </row>
    <row r="10473">
      <c r="A10473" s="1">
        <v>10471.0</v>
      </c>
      <c r="B10473" s="1">
        <v>1.70023405672984E9</v>
      </c>
      <c r="C10473" s="1">
        <v>-13457.0018597843</v>
      </c>
      <c r="D10473" s="1">
        <v>921.204795981025</v>
      </c>
      <c r="E10473" s="1">
        <v>-17227.4729284611</v>
      </c>
      <c r="F10473" s="1">
        <v>-12046.6961916322</v>
      </c>
      <c r="G10473" s="1">
        <v>-12469.9488246379</v>
      </c>
      <c r="H10473" s="1">
        <v>-22338.0428359559</v>
      </c>
      <c r="I10473" s="1">
        <v>-26364.2625646904</v>
      </c>
      <c r="J10473" s="1">
        <v>-32933.2614461495</v>
      </c>
      <c r="K10473" s="1">
        <v>-0.366</v>
      </c>
      <c r="L10473" s="1">
        <v>0.09</v>
      </c>
      <c r="M10473" s="1">
        <v>-0.172</v>
      </c>
    </row>
    <row r="10474">
      <c r="A10474" s="1">
        <v>10472.0</v>
      </c>
      <c r="B10474" s="1">
        <v>1.70023405673293E9</v>
      </c>
      <c r="C10474" s="1">
        <v>-13510.8248604327</v>
      </c>
      <c r="D10474" s="1">
        <v>904.485691128455</v>
      </c>
      <c r="E10474" s="1">
        <v>-17297.8362200064</v>
      </c>
      <c r="F10474" s="1">
        <v>-12075.3958315129</v>
      </c>
      <c r="G10474" s="1">
        <v>-12513.9147059815</v>
      </c>
      <c r="H10474" s="1">
        <v>-22319.3344258468</v>
      </c>
      <c r="I10474" s="1">
        <v>-26300.9624243929</v>
      </c>
      <c r="J10474" s="1">
        <v>-33105.1016575219</v>
      </c>
      <c r="K10474" s="1">
        <v>-0.366</v>
      </c>
      <c r="L10474" s="1">
        <v>0.09</v>
      </c>
      <c r="M10474" s="1">
        <v>-0.172</v>
      </c>
    </row>
    <row r="10475">
      <c r="A10475" s="1">
        <v>10473.0</v>
      </c>
      <c r="B10475" s="1">
        <v>1.70023405673705E9</v>
      </c>
      <c r="C10475" s="1">
        <v>-13590.6876433715</v>
      </c>
      <c r="D10475" s="1">
        <v>860.944492929517</v>
      </c>
      <c r="E10475" s="1">
        <v>-17390.0818693735</v>
      </c>
      <c r="F10475" s="1">
        <v>-12135.9020037534</v>
      </c>
      <c r="G10475" s="1">
        <v>-12462.0139553563</v>
      </c>
      <c r="H10475" s="1">
        <v>-22368.6647258597</v>
      </c>
      <c r="I10475" s="1">
        <v>-26301.7670871933</v>
      </c>
      <c r="J10475" s="1">
        <v>-33218.4473536547</v>
      </c>
      <c r="K10475" s="1">
        <v>-0.316</v>
      </c>
      <c r="L10475" s="1">
        <v>0.138</v>
      </c>
      <c r="M10475" s="1">
        <v>-0.188</v>
      </c>
    </row>
    <row r="10476">
      <c r="A10476" s="1">
        <v>10474.0</v>
      </c>
      <c r="B10476" s="1">
        <v>1.70023405674036E9</v>
      </c>
      <c r="C10476" s="1">
        <v>-13646.0752661317</v>
      </c>
      <c r="D10476" s="1">
        <v>860.273940595858</v>
      </c>
      <c r="E10476" s="1">
        <v>-17457.6511928619</v>
      </c>
      <c r="F10476" s="1">
        <v>-12185.4781729552</v>
      </c>
      <c r="G10476" s="1">
        <v>-12500.190734886</v>
      </c>
      <c r="H10476" s="1">
        <v>-22465.045447951</v>
      </c>
      <c r="I10476" s="1">
        <v>-26312.8982559321</v>
      </c>
      <c r="J10476" s="1">
        <v>-33281.2110520852</v>
      </c>
      <c r="K10476" s="1">
        <v>-0.316</v>
      </c>
      <c r="L10476" s="1">
        <v>0.138</v>
      </c>
      <c r="M10476" s="1">
        <v>-0.188</v>
      </c>
    </row>
    <row r="10477">
      <c r="A10477" s="1">
        <v>10475.0</v>
      </c>
      <c r="B10477" s="1">
        <v>1.70023405674337E9</v>
      </c>
      <c r="C10477" s="1">
        <v>-13635.1452630931</v>
      </c>
      <c r="D10477" s="1">
        <v>923.507025659922</v>
      </c>
      <c r="E10477" s="1">
        <v>-17398.2402560997</v>
      </c>
      <c r="F10477" s="1">
        <v>-12174.4140594499</v>
      </c>
      <c r="G10477" s="1">
        <v>-12497.9108569515</v>
      </c>
      <c r="H10477" s="1">
        <v>-22432.5683632574</v>
      </c>
      <c r="I10477" s="1">
        <v>-26234.8459642941</v>
      </c>
      <c r="J10477" s="1">
        <v>-33288.3636103109</v>
      </c>
      <c r="K10477" s="1">
        <v>-0.316</v>
      </c>
      <c r="L10477" s="1">
        <v>0.138</v>
      </c>
      <c r="M10477" s="1">
        <v>-0.188</v>
      </c>
    </row>
    <row r="10478">
      <c r="A10478" s="1">
        <v>10476.0</v>
      </c>
      <c r="B10478" s="1">
        <v>1.700234056747E9</v>
      </c>
      <c r="C10478" s="1">
        <v>-13611.1394895481</v>
      </c>
      <c r="D10478" s="1">
        <v>987.745939224474</v>
      </c>
      <c r="E10478" s="1">
        <v>-17309.1685544453</v>
      </c>
      <c r="F10478" s="1">
        <v>-12155.1915592183</v>
      </c>
      <c r="G10478" s="1">
        <v>-12581.3499190032</v>
      </c>
      <c r="H10478" s="1">
        <v>-22341.5744115799</v>
      </c>
      <c r="I10478" s="1">
        <v>-26132.5196781777</v>
      </c>
      <c r="J10478" s="1">
        <v>-33281.2781073186</v>
      </c>
      <c r="K10478" s="1">
        <v>-0.316</v>
      </c>
      <c r="L10478" s="1">
        <v>0.138</v>
      </c>
      <c r="M10478" s="1">
        <v>-0.188</v>
      </c>
    </row>
    <row r="10479">
      <c r="A10479" s="1">
        <v>10477.0</v>
      </c>
      <c r="B10479" s="1">
        <v>1.70023405675009E9</v>
      </c>
      <c r="C10479" s="1">
        <v>-13583.5797886347</v>
      </c>
      <c r="D10479" s="1">
        <v>1056.25403597999</v>
      </c>
      <c r="E10479" s="1">
        <v>-17163.3681253633</v>
      </c>
      <c r="F10479" s="1">
        <v>-12127.8777274939</v>
      </c>
      <c r="G10479" s="1">
        <v>-12404.4358616394</v>
      </c>
      <c r="H10479" s="1">
        <v>-22304.4481640396</v>
      </c>
      <c r="I10479" s="1">
        <v>-26000.8008481026</v>
      </c>
      <c r="J10479" s="1">
        <v>-33237.2228189972</v>
      </c>
      <c r="K10479" s="1">
        <v>-0.316</v>
      </c>
      <c r="L10479" s="1">
        <v>0.138</v>
      </c>
      <c r="M10479" s="1">
        <v>-0.188</v>
      </c>
    </row>
    <row r="10480">
      <c r="A10480" s="1">
        <v>10478.0</v>
      </c>
      <c r="B10480" s="1">
        <v>1.7002340567533E9</v>
      </c>
      <c r="C10480" s="1">
        <v>-13594.5768469067</v>
      </c>
      <c r="D10480" s="1">
        <v>1075.65535016719</v>
      </c>
      <c r="E10480" s="1">
        <v>-17069.2672812065</v>
      </c>
      <c r="F10480" s="1">
        <v>-12145.7591230582</v>
      </c>
      <c r="G10480" s="1">
        <v>-12300.4108429444</v>
      </c>
      <c r="H10480" s="1">
        <v>-22297.0944401138</v>
      </c>
      <c r="I10480" s="1">
        <v>-25952.856356246</v>
      </c>
      <c r="J10480" s="1">
        <v>-33269.3422757795</v>
      </c>
      <c r="K10480" s="1">
        <v>-0.316</v>
      </c>
      <c r="L10480" s="1">
        <v>0.138</v>
      </c>
      <c r="M10480" s="1">
        <v>-0.188</v>
      </c>
    </row>
    <row r="10481">
      <c r="A10481" s="1">
        <v>10479.0</v>
      </c>
      <c r="B10481" s="1">
        <v>1.70023405675616E9</v>
      </c>
      <c r="C10481" s="1">
        <v>-13706.7826040724</v>
      </c>
      <c r="D10481" s="1">
        <v>979.207572842547</v>
      </c>
      <c r="E10481" s="1">
        <v>-17106.7064531691</v>
      </c>
      <c r="F10481" s="1">
        <v>-12259.8647785025</v>
      </c>
      <c r="G10481" s="1">
        <v>-12369.5447885447</v>
      </c>
      <c r="H10481" s="1">
        <v>-22420.0066828735</v>
      </c>
      <c r="I10481" s="1">
        <v>-25999.1915225018</v>
      </c>
      <c r="J10481" s="1">
        <v>-33536.1997528314</v>
      </c>
      <c r="K10481" s="1">
        <v>-0.316</v>
      </c>
      <c r="L10481" s="1">
        <v>0.138</v>
      </c>
      <c r="M10481" s="1">
        <v>-0.188</v>
      </c>
    </row>
    <row r="10482">
      <c r="A10482" s="1">
        <v>10480.0</v>
      </c>
      <c r="B10482" s="1">
        <v>1.70023405676042E9</v>
      </c>
      <c r="C10482" s="1">
        <v>-13864.4741612045</v>
      </c>
      <c r="D10482" s="1">
        <v>826.791027401808</v>
      </c>
      <c r="E10482" s="1">
        <v>-17204.1600589943</v>
      </c>
      <c r="F10482" s="1">
        <v>-12413.5777251217</v>
      </c>
      <c r="G10482" s="1">
        <v>-12479.5153712648</v>
      </c>
      <c r="H10482" s="1">
        <v>-22585.5437023095</v>
      </c>
      <c r="I10482" s="1">
        <v>-26090.0290119682</v>
      </c>
      <c r="J10482" s="1">
        <v>-33821.4750673145</v>
      </c>
      <c r="K10482" s="1">
        <v>-0.316</v>
      </c>
      <c r="L10482" s="1">
        <v>0.138</v>
      </c>
      <c r="M10482" s="1">
        <v>-0.188</v>
      </c>
    </row>
    <row r="10483">
      <c r="A10483" s="1">
        <v>10481.0</v>
      </c>
      <c r="B10483" s="1">
        <v>1.70023405676298E9</v>
      </c>
      <c r="C10483" s="1">
        <v>-13868.7880478844</v>
      </c>
      <c r="D10483" s="1">
        <v>834.122399583149</v>
      </c>
      <c r="E10483" s="1">
        <v>-17150.7170380016</v>
      </c>
      <c r="F10483" s="1">
        <v>-12407.8780302856</v>
      </c>
      <c r="G10483" s="1">
        <v>-12488.411365558</v>
      </c>
      <c r="H10483" s="1">
        <v>-22473.1591311882</v>
      </c>
      <c r="I10483" s="1">
        <v>-26034.7978514191</v>
      </c>
      <c r="J10483" s="1">
        <v>-33875.745102852</v>
      </c>
      <c r="K10483" s="1">
        <v>-0.316</v>
      </c>
      <c r="L10483" s="1">
        <v>0.138</v>
      </c>
      <c r="M10483" s="1">
        <v>-0.188</v>
      </c>
    </row>
    <row r="10484">
      <c r="A10484" s="1">
        <v>10482.0</v>
      </c>
      <c r="B10484" s="1">
        <v>1.70023405676596E9</v>
      </c>
      <c r="C10484" s="1">
        <v>-13853.1865302546</v>
      </c>
      <c r="D10484" s="1">
        <v>856.541199271821</v>
      </c>
      <c r="E10484" s="1">
        <v>-16988.9574633786</v>
      </c>
      <c r="F10484" s="1">
        <v>-12415.7905478227</v>
      </c>
      <c r="G10484" s="1">
        <v>-12513.5570780702</v>
      </c>
      <c r="H10484" s="1">
        <v>-22615.9197230243</v>
      </c>
      <c r="I10484" s="1">
        <v>-25965.082760463</v>
      </c>
      <c r="J10484" s="1">
        <v>-33876.8850418192</v>
      </c>
      <c r="K10484" s="1">
        <v>-0.316</v>
      </c>
      <c r="L10484" s="1">
        <v>0.138</v>
      </c>
      <c r="M10484" s="1">
        <v>-0.188</v>
      </c>
    </row>
    <row r="10485">
      <c r="A10485" s="1">
        <v>10483.0</v>
      </c>
      <c r="B10485" s="1">
        <v>1.70023405677004E9</v>
      </c>
      <c r="C10485" s="1">
        <v>-13824.4645386295</v>
      </c>
      <c r="D10485" s="1">
        <v>896.528470102366</v>
      </c>
      <c r="E10485" s="1">
        <v>-16685.8231050757</v>
      </c>
      <c r="F10485" s="1">
        <v>-12393.2376376673</v>
      </c>
      <c r="G10485" s="1">
        <v>-12527.7951392883</v>
      </c>
      <c r="H10485" s="1">
        <v>-22657.0245810776</v>
      </c>
      <c r="I10485" s="1">
        <v>-25916.2665505727</v>
      </c>
      <c r="J10485" s="1">
        <v>-33812.6684799991</v>
      </c>
      <c r="K10485" s="1">
        <v>-0.228</v>
      </c>
      <c r="L10485" s="1">
        <v>0.126</v>
      </c>
      <c r="M10485" s="1">
        <v>-0.192</v>
      </c>
    </row>
    <row r="10486">
      <c r="A10486" s="1">
        <v>10484.0</v>
      </c>
      <c r="B10486" s="1">
        <v>1.70023405677306E9</v>
      </c>
      <c r="C10486" s="1">
        <v>-13851.1525215092</v>
      </c>
      <c r="D10486" s="1">
        <v>854.529542270844</v>
      </c>
      <c r="E10486" s="1">
        <v>-16564.6990018724</v>
      </c>
      <c r="F10486" s="1">
        <v>-12394.6905010569</v>
      </c>
      <c r="G10486" s="1">
        <v>-12591.6764249415</v>
      </c>
      <c r="H10486" s="1">
        <v>-22564.6895247327</v>
      </c>
      <c r="I10486" s="1">
        <v>-25925.8778006884</v>
      </c>
      <c r="J10486" s="1">
        <v>-33687.2751936048</v>
      </c>
      <c r="K10486" s="1">
        <v>-0.228</v>
      </c>
      <c r="L10486" s="1">
        <v>0.126</v>
      </c>
      <c r="M10486" s="1">
        <v>-0.192</v>
      </c>
    </row>
    <row r="10487">
      <c r="A10487" s="1">
        <v>10485.0</v>
      </c>
      <c r="B10487" s="1">
        <v>1.7002340567765E9</v>
      </c>
      <c r="C10487" s="1">
        <v>-13849.8114168419</v>
      </c>
      <c r="D10487" s="1">
        <v>845.924120655551</v>
      </c>
      <c r="E10487" s="1">
        <v>-16650.9543837254</v>
      </c>
      <c r="F10487" s="1">
        <v>-12390.3319108881</v>
      </c>
      <c r="G10487" s="1">
        <v>-12609.4460617835</v>
      </c>
      <c r="H10487" s="1">
        <v>-22654.8788136099</v>
      </c>
      <c r="I10487" s="1">
        <v>-25907.9964051242</v>
      </c>
      <c r="J10487" s="1">
        <v>-33510.8081711302</v>
      </c>
      <c r="K10487" s="1">
        <v>-0.228</v>
      </c>
      <c r="L10487" s="1">
        <v>0.126</v>
      </c>
      <c r="M10487" s="1">
        <v>-0.192</v>
      </c>
    </row>
    <row r="10488">
      <c r="A10488" s="1">
        <v>10486.0</v>
      </c>
      <c r="B10488" s="1">
        <v>1.70023405677892E9</v>
      </c>
      <c r="C10488" s="1">
        <v>-13746.9486888585</v>
      </c>
      <c r="D10488" s="1">
        <v>944.540017192365</v>
      </c>
      <c r="E10488" s="1">
        <v>-16902.6126745477</v>
      </c>
      <c r="F10488" s="1">
        <v>-12292.6547876184</v>
      </c>
      <c r="G10488" s="1">
        <v>-12542.2790696953</v>
      </c>
      <c r="H10488" s="1">
        <v>-22787.4693617188</v>
      </c>
      <c r="I10488" s="1">
        <v>-25772.9024616363</v>
      </c>
      <c r="J10488" s="1">
        <v>-33371.8026723626</v>
      </c>
      <c r="K10488" s="1">
        <v>-0.228</v>
      </c>
      <c r="L10488" s="1">
        <v>0.126</v>
      </c>
      <c r="M10488" s="1">
        <v>-0.192</v>
      </c>
    </row>
    <row r="10489">
      <c r="A10489" s="1">
        <v>10487.0</v>
      </c>
      <c r="B10489" s="1">
        <v>1.70023405678344E9</v>
      </c>
      <c r="C10489" s="1">
        <v>-13756.9622703745</v>
      </c>
      <c r="D10489" s="1">
        <v>920.869519814195</v>
      </c>
      <c r="E10489" s="1">
        <v>-16782.3379376337</v>
      </c>
      <c r="F10489" s="1">
        <v>-12282.372985169</v>
      </c>
      <c r="G10489" s="1">
        <v>-12407.2074779519</v>
      </c>
      <c r="H10489" s="1">
        <v>-22736.9544192498</v>
      </c>
      <c r="I10489" s="1">
        <v>-25694.7607630206</v>
      </c>
      <c r="J10489" s="1">
        <v>-33341.6278173479</v>
      </c>
      <c r="K10489" s="1">
        <v>-0.228</v>
      </c>
      <c r="L10489" s="1">
        <v>0.126</v>
      </c>
      <c r="M10489" s="1">
        <v>-0.192</v>
      </c>
    </row>
    <row r="10490">
      <c r="A10490" s="1">
        <v>10488.0</v>
      </c>
      <c r="B10490" s="1">
        <v>1.70023405678644E9</v>
      </c>
      <c r="C10490" s="1">
        <v>-13820.7988525389</v>
      </c>
      <c r="D10490" s="1">
        <v>835.105876339182</v>
      </c>
      <c r="E10490" s="1">
        <v>-16638.8844417195</v>
      </c>
      <c r="F10490" s="1">
        <v>-12322.2037937884</v>
      </c>
      <c r="G10490" s="1">
        <v>-12409.2861901862</v>
      </c>
      <c r="H10490" s="1">
        <v>-22609.817696788</v>
      </c>
      <c r="I10490" s="1">
        <v>-25619.1001080393</v>
      </c>
      <c r="J10490" s="1">
        <v>-33144.9995213746</v>
      </c>
      <c r="K10490" s="1">
        <v>-0.228</v>
      </c>
      <c r="L10490" s="1">
        <v>0.126</v>
      </c>
      <c r="M10490" s="1">
        <v>-0.192</v>
      </c>
    </row>
    <row r="10491">
      <c r="A10491" s="1">
        <v>10489.0</v>
      </c>
      <c r="B10491" s="1">
        <v>1.70023405678931E9</v>
      </c>
      <c r="C10491" s="1">
        <v>-13852.2701087319</v>
      </c>
      <c r="D10491" s="1">
        <v>774.242076187381</v>
      </c>
      <c r="E10491" s="1">
        <v>-16619.2149065989</v>
      </c>
      <c r="F10491" s="1">
        <v>-12389.1696201765</v>
      </c>
      <c r="G10491" s="1">
        <v>-12509.8690402351</v>
      </c>
      <c r="H10491" s="1">
        <v>-22761.854262573</v>
      </c>
      <c r="I10491" s="1">
        <v>-25606.0913927664</v>
      </c>
      <c r="J10491" s="1">
        <v>-33161.0927773824</v>
      </c>
      <c r="K10491" s="1">
        <v>-0.228</v>
      </c>
      <c r="L10491" s="1">
        <v>0.126</v>
      </c>
      <c r="M10491" s="1">
        <v>-0.192</v>
      </c>
    </row>
    <row r="10492">
      <c r="A10492" s="1">
        <v>10490.0</v>
      </c>
      <c r="B10492" s="1">
        <v>1.70023405679344E9</v>
      </c>
      <c r="C10492" s="1">
        <v>-13732.442406707</v>
      </c>
      <c r="D10492" s="1">
        <v>871.963902945983</v>
      </c>
      <c r="E10492" s="1">
        <v>-16553.9031093005</v>
      </c>
      <c r="F10492" s="1">
        <v>-12320.1474332985</v>
      </c>
      <c r="G10492" s="1">
        <v>-12491.5406097818</v>
      </c>
      <c r="H10492" s="1">
        <v>-22787.1117338075</v>
      </c>
      <c r="I10492" s="1">
        <v>-25551.77665374</v>
      </c>
      <c r="J10492" s="1">
        <v>-33709.9398624825</v>
      </c>
      <c r="K10492" s="1">
        <v>-0.228</v>
      </c>
      <c r="L10492" s="1">
        <v>0.126</v>
      </c>
      <c r="M10492" s="1">
        <v>-0.192</v>
      </c>
    </row>
    <row r="10493">
      <c r="A10493" s="1">
        <v>10491.0</v>
      </c>
      <c r="B10493" s="1">
        <v>1.70023405679595E9</v>
      </c>
      <c r="C10493" s="1">
        <v>-13654.5689290248</v>
      </c>
      <c r="D10493" s="1">
        <v>914.767493577896</v>
      </c>
      <c r="E10493" s="1">
        <v>-16379.9394822048</v>
      </c>
      <c r="F10493" s="1">
        <v>-12292.1183457515</v>
      </c>
      <c r="G10493" s="1">
        <v>-12522.8330520192</v>
      </c>
      <c r="H10493" s="1">
        <v>-22830.384711073</v>
      </c>
      <c r="I10493" s="1">
        <v>-25617.2449132496</v>
      </c>
      <c r="J10493" s="1">
        <v>-34179.9970483776</v>
      </c>
      <c r="K10493" s="1">
        <v>-0.228</v>
      </c>
      <c r="L10493" s="1">
        <v>0.126</v>
      </c>
      <c r="M10493" s="1">
        <v>-0.192</v>
      </c>
    </row>
    <row r="10494">
      <c r="A10494" s="1">
        <v>10492.0</v>
      </c>
      <c r="B10494" s="1">
        <v>1.70023405679905E9</v>
      </c>
      <c r="C10494" s="1">
        <v>-13614.9839895944</v>
      </c>
      <c r="D10494" s="1">
        <v>927.664450128609</v>
      </c>
      <c r="E10494" s="1">
        <v>-16142.6310113228</v>
      </c>
      <c r="F10494" s="1">
        <v>-12299.2038487438</v>
      </c>
      <c r="G10494" s="1">
        <v>-12575.4714102114</v>
      </c>
      <c r="H10494" s="1">
        <v>-22868.4273801359</v>
      </c>
      <c r="I10494" s="1">
        <v>-25657.4333497802</v>
      </c>
      <c r="J10494" s="1">
        <v>-34524.7056513673</v>
      </c>
      <c r="K10494" s="1">
        <v>-0.228</v>
      </c>
      <c r="L10494" s="1">
        <v>0.126</v>
      </c>
      <c r="M10494" s="1">
        <v>-0.192</v>
      </c>
    </row>
    <row r="10495">
      <c r="A10495" s="1">
        <v>10493.0</v>
      </c>
      <c r="B10495" s="1">
        <v>1.70023405680233E9</v>
      </c>
      <c r="C10495" s="1">
        <v>-13646.0082108984</v>
      </c>
      <c r="D10495" s="1">
        <v>864.856048209196</v>
      </c>
      <c r="E10495" s="1">
        <v>-16160.1771307202</v>
      </c>
      <c r="F10495" s="1">
        <v>-12372.6740327684</v>
      </c>
      <c r="G10495" s="1">
        <v>-12717.6955601806</v>
      </c>
      <c r="H10495" s="1">
        <v>-22998.3357189101</v>
      </c>
      <c r="I10495" s="1">
        <v>-25687.3176321169</v>
      </c>
      <c r="J10495" s="1">
        <v>-34129.1244779973</v>
      </c>
      <c r="K10495" s="1">
        <v>-0.106</v>
      </c>
      <c r="L10495" s="1">
        <v>-0.066</v>
      </c>
      <c r="M10495" s="1">
        <v>-0.336</v>
      </c>
    </row>
    <row r="10496">
      <c r="A10496" s="1">
        <v>10494.0</v>
      </c>
      <c r="B10496" s="1">
        <v>1.70023405680513E9</v>
      </c>
      <c r="C10496" s="1">
        <v>-13623.6341146986</v>
      </c>
      <c r="D10496" s="1">
        <v>853.680175981542</v>
      </c>
      <c r="E10496" s="1">
        <v>-16134.785549019</v>
      </c>
      <c r="F10496" s="1">
        <v>-12383.2911113847</v>
      </c>
      <c r="G10496" s="1">
        <v>-12804.9567705341</v>
      </c>
      <c r="H10496" s="1">
        <v>-23054.0809695817</v>
      </c>
      <c r="I10496" s="1">
        <v>-25665.8599574398</v>
      </c>
      <c r="J10496" s="1">
        <v>-33705.7153827804</v>
      </c>
      <c r="K10496" s="1">
        <v>-0.106</v>
      </c>
      <c r="L10496" s="1">
        <v>-0.066</v>
      </c>
      <c r="M10496" s="1">
        <v>-0.336</v>
      </c>
    </row>
    <row r="10497">
      <c r="A10497" s="1">
        <v>10495.0</v>
      </c>
      <c r="B10497" s="1">
        <v>1.70023405680917E9</v>
      </c>
      <c r="C10497" s="1">
        <v>-13667.8905687201</v>
      </c>
      <c r="D10497" s="1">
        <v>784.72504433692</v>
      </c>
      <c r="E10497" s="1">
        <v>-16153.4269038947</v>
      </c>
      <c r="F10497" s="1">
        <v>-12415.7681960783</v>
      </c>
      <c r="G10497" s="1">
        <v>-12886.0265476735</v>
      </c>
      <c r="H10497" s="1">
        <v>-23104.0371184393</v>
      </c>
      <c r="I10497" s="1">
        <v>-25680.4556465692</v>
      </c>
      <c r="J10497" s="1">
        <v>-33811.7520584764</v>
      </c>
      <c r="K10497" s="1">
        <v>-0.106</v>
      </c>
      <c r="L10497" s="1">
        <v>-0.066</v>
      </c>
      <c r="M10497" s="1">
        <v>-0.336</v>
      </c>
    </row>
    <row r="10498">
      <c r="A10498" s="1">
        <v>10496.0</v>
      </c>
      <c r="B10498" s="1">
        <v>1.70023405681192E9</v>
      </c>
      <c r="C10498" s="1">
        <v>-13739.1032265547</v>
      </c>
      <c r="D10498" s="1">
        <v>709.712589944909</v>
      </c>
      <c r="E10498" s="1">
        <v>-16161.9205667877</v>
      </c>
      <c r="F10498" s="1">
        <v>-12453.2073680409</v>
      </c>
      <c r="G10498" s="1">
        <v>-12873.3084050784</v>
      </c>
      <c r="H10498" s="1">
        <v>-23193.9805381274</v>
      </c>
      <c r="I10498" s="1">
        <v>-25673.8618819548</v>
      </c>
      <c r="J10498" s="1">
        <v>-33962.1792986606</v>
      </c>
      <c r="K10498" s="1">
        <v>-0.106</v>
      </c>
      <c r="L10498" s="1">
        <v>-0.066</v>
      </c>
      <c r="M10498" s="1">
        <v>-0.336</v>
      </c>
    </row>
    <row r="10499">
      <c r="A10499" s="1">
        <v>10497.0</v>
      </c>
      <c r="B10499" s="1">
        <v>1.70023405681513E9</v>
      </c>
      <c r="C10499" s="1">
        <v>-13703.0498627483</v>
      </c>
      <c r="D10499" s="1">
        <v>755.064279444727</v>
      </c>
      <c r="E10499" s="1">
        <v>-16051.0782660339</v>
      </c>
      <c r="F10499" s="1">
        <v>-12399.7196435594</v>
      </c>
      <c r="G10499" s="1">
        <v>-12794.4738023845</v>
      </c>
      <c r="H10499" s="1">
        <v>-23196.2380643174</v>
      </c>
      <c r="I10499" s="1">
        <v>-25556.5152235645</v>
      </c>
      <c r="J10499" s="1">
        <v>-33965.9567434736</v>
      </c>
      <c r="K10499" s="1">
        <v>-0.106</v>
      </c>
      <c r="L10499" s="1">
        <v>-0.066</v>
      </c>
      <c r="M10499" s="1">
        <v>-0.336</v>
      </c>
    </row>
    <row r="10500">
      <c r="A10500" s="1">
        <v>10498.0</v>
      </c>
      <c r="B10500" s="1">
        <v>1.700234056818E9</v>
      </c>
      <c r="C10500" s="1">
        <v>-13657.8322837152</v>
      </c>
      <c r="D10500" s="1">
        <v>823.147693055593</v>
      </c>
      <c r="E10500" s="1">
        <v>-15973.0706778849</v>
      </c>
      <c r="F10500" s="1">
        <v>-12322.382607744</v>
      </c>
      <c r="G10500" s="1">
        <v>-12824.6933608881</v>
      </c>
      <c r="H10500" s="1">
        <v>-23093.6212055231</v>
      </c>
      <c r="I10500" s="1">
        <v>-25481.5027691725</v>
      </c>
      <c r="J10500" s="1">
        <v>-33947.9859409315</v>
      </c>
      <c r="K10500" s="1">
        <v>-0.106</v>
      </c>
      <c r="L10500" s="1">
        <v>-0.066</v>
      </c>
      <c r="M10500" s="1">
        <v>-0.336</v>
      </c>
    </row>
    <row r="10501">
      <c r="A10501" s="1">
        <v>10499.0</v>
      </c>
      <c r="B10501" s="1">
        <v>1.70023405682201E9</v>
      </c>
      <c r="C10501" s="1">
        <v>-13664.2472343739</v>
      </c>
      <c r="D10501" s="1">
        <v>836.826960662241</v>
      </c>
      <c r="E10501" s="1">
        <v>-15969.4496952831</v>
      </c>
      <c r="F10501" s="1">
        <v>-12299.0697382771</v>
      </c>
      <c r="G10501" s="1">
        <v>-12841.7477419075</v>
      </c>
      <c r="H10501" s="1">
        <v>-23044.0673880657</v>
      </c>
      <c r="I10501" s="1">
        <v>-25477.3900481927</v>
      </c>
      <c r="J10501" s="1">
        <v>-33983.9722495046</v>
      </c>
      <c r="K10501" s="1">
        <v>-0.106</v>
      </c>
      <c r="L10501" s="1">
        <v>-0.066</v>
      </c>
      <c r="M10501" s="1">
        <v>-0.336</v>
      </c>
    </row>
    <row r="10502">
      <c r="A10502" s="1">
        <v>10500.0</v>
      </c>
      <c r="B10502" s="1">
        <v>1.70023405682503E9</v>
      </c>
      <c r="C10502" s="1">
        <v>-13711.2529529634</v>
      </c>
      <c r="D10502" s="1">
        <v>803.411102701557</v>
      </c>
      <c r="E10502" s="1">
        <v>-15951.3894857632</v>
      </c>
      <c r="F10502" s="1">
        <v>-12321.9355728549</v>
      </c>
      <c r="G10502" s="1">
        <v>-12786.6730435696</v>
      </c>
      <c r="H10502" s="1">
        <v>-23242.5508788288</v>
      </c>
      <c r="I10502" s="1">
        <v>-25411.9441404276</v>
      </c>
      <c r="J10502" s="1">
        <v>-34033.526066962</v>
      </c>
      <c r="K10502" s="1">
        <v>-0.106</v>
      </c>
      <c r="L10502" s="1">
        <v>-0.066</v>
      </c>
      <c r="M10502" s="1">
        <v>-0.336</v>
      </c>
    </row>
    <row r="10503">
      <c r="A10503" s="1">
        <v>10501.0</v>
      </c>
      <c r="B10503" s="1">
        <v>1.70023405682789E9</v>
      </c>
      <c r="C10503" s="1">
        <v>-13783.6949567431</v>
      </c>
      <c r="D10503" s="1">
        <v>769.637616829588</v>
      </c>
      <c r="E10503" s="1">
        <v>-16031.1628617242</v>
      </c>
      <c r="F10503" s="1">
        <v>-12327.143529313</v>
      </c>
      <c r="G10503" s="1">
        <v>-12923.4210161472</v>
      </c>
      <c r="H10503" s="1">
        <v>-23291.6129579082</v>
      </c>
      <c r="I10503" s="1">
        <v>-25409.8430764488</v>
      </c>
      <c r="J10503" s="1">
        <v>-34115.0428789905</v>
      </c>
      <c r="K10503" s="1">
        <v>-0.106</v>
      </c>
      <c r="L10503" s="1">
        <v>-0.066</v>
      </c>
      <c r="M10503" s="1">
        <v>-0.336</v>
      </c>
    </row>
    <row r="10504">
      <c r="A10504" s="1">
        <v>10502.0</v>
      </c>
      <c r="B10504" s="1">
        <v>1.70023405683207E9</v>
      </c>
      <c r="C10504" s="1">
        <v>-13896.1018796088</v>
      </c>
      <c r="D10504" s="1">
        <v>698.424958994979</v>
      </c>
      <c r="E10504" s="1">
        <v>-16168.2014069797</v>
      </c>
      <c r="F10504" s="1">
        <v>-12326.3165147681</v>
      </c>
      <c r="G10504" s="1">
        <v>-12824.8274713549</v>
      </c>
      <c r="H10504" s="1">
        <v>-22878.5080168852</v>
      </c>
      <c r="I10504" s="1">
        <v>-25444.6670943101</v>
      </c>
      <c r="J10504" s="1">
        <v>-34269.1134535209</v>
      </c>
      <c r="K10504" s="1">
        <v>-0.106</v>
      </c>
      <c r="L10504" s="1">
        <v>-0.066</v>
      </c>
      <c r="M10504" s="1">
        <v>-0.336</v>
      </c>
    </row>
    <row r="10505">
      <c r="A10505" s="1">
        <v>10503.0</v>
      </c>
      <c r="B10505" s="1">
        <v>1.70023405683499E9</v>
      </c>
      <c r="C10505" s="1">
        <v>-13835.3721899237</v>
      </c>
      <c r="D10505" s="1">
        <v>770.218762185426</v>
      </c>
      <c r="E10505" s="1">
        <v>-16053.1569782682</v>
      </c>
      <c r="F10505" s="1">
        <v>-12226.5606792641</v>
      </c>
      <c r="G10505" s="1">
        <v>-12674.5343416374</v>
      </c>
      <c r="H10505" s="1">
        <v>-22822.8521731915</v>
      </c>
      <c r="I10505" s="1">
        <v>-25436.5310593284</v>
      </c>
      <c r="J10505" s="1">
        <v>-34584.0048294073</v>
      </c>
      <c r="K10505" s="1">
        <v>-0.072</v>
      </c>
      <c r="L10505" s="1">
        <v>-0.024</v>
      </c>
      <c r="M10505" s="1">
        <v>-0.346</v>
      </c>
    </row>
    <row r="10506">
      <c r="A10506" s="1">
        <v>10504.0</v>
      </c>
      <c r="B10506" s="1">
        <v>1.70023405683804E9</v>
      </c>
      <c r="C10506" s="1">
        <v>-13820.6200385832</v>
      </c>
      <c r="D10506" s="1">
        <v>789.910649050551</v>
      </c>
      <c r="E10506" s="1">
        <v>-15962.0736196128</v>
      </c>
      <c r="F10506" s="1">
        <v>-12181.6113211645</v>
      </c>
      <c r="G10506" s="1">
        <v>-12765.3718311037</v>
      </c>
      <c r="H10506" s="1">
        <v>-22842.7675775012</v>
      </c>
      <c r="I10506" s="1">
        <v>-25404.0092711459</v>
      </c>
      <c r="J10506" s="1">
        <v>-34847.3083790908</v>
      </c>
      <c r="K10506" s="1">
        <v>-0.072</v>
      </c>
      <c r="L10506" s="1">
        <v>-0.024</v>
      </c>
      <c r="M10506" s="1">
        <v>-0.346</v>
      </c>
    </row>
    <row r="10507">
      <c r="A10507" s="1">
        <v>10505.0</v>
      </c>
      <c r="B10507" s="1">
        <v>1.70023405684106E9</v>
      </c>
      <c r="C10507" s="1">
        <v>-13865.1894170271</v>
      </c>
      <c r="D10507" s="1">
        <v>758.484096346389</v>
      </c>
      <c r="E10507" s="1">
        <v>-16004.1843061666</v>
      </c>
      <c r="F10507" s="1">
        <v>-12196.1623068049</v>
      </c>
      <c r="G10507" s="1">
        <v>-12703.479850707</v>
      </c>
      <c r="H10507" s="1">
        <v>-22926.9442471199</v>
      </c>
      <c r="I10507" s="1">
        <v>-25320.9948922389</v>
      </c>
      <c r="J10507" s="1">
        <v>-34943.1973628041</v>
      </c>
      <c r="K10507" s="1">
        <v>-0.072</v>
      </c>
      <c r="L10507" s="1">
        <v>-0.024</v>
      </c>
      <c r="M10507" s="1">
        <v>-0.346</v>
      </c>
    </row>
    <row r="10508">
      <c r="A10508" s="1">
        <v>10506.0</v>
      </c>
      <c r="B10508" s="1">
        <v>1.70023405684496E9</v>
      </c>
      <c r="C10508" s="1">
        <v>-13868.9892135845</v>
      </c>
      <c r="D10508" s="1">
        <v>768.609436584644</v>
      </c>
      <c r="E10508" s="1">
        <v>-16042.7187136076</v>
      </c>
      <c r="F10508" s="1">
        <v>-12164.6910506118</v>
      </c>
      <c r="G10508" s="1">
        <v>-12678.1329724947</v>
      </c>
      <c r="H10508" s="1">
        <v>-22933.2474390563</v>
      </c>
      <c r="I10508" s="1">
        <v>-25307.2709211434</v>
      </c>
      <c r="J10508" s="1">
        <v>-35036.6947098606</v>
      </c>
      <c r="K10508" s="1">
        <v>-0.072</v>
      </c>
      <c r="L10508" s="1">
        <v>-0.024</v>
      </c>
      <c r="M10508" s="1">
        <v>-0.346</v>
      </c>
    </row>
    <row r="10509">
      <c r="A10509" s="1">
        <v>10507.0</v>
      </c>
      <c r="B10509" s="1">
        <v>1.70023405684807E9</v>
      </c>
      <c r="C10509" s="1">
        <v>-13837.9202887916</v>
      </c>
      <c r="D10509" s="1">
        <v>805.132187024615</v>
      </c>
      <c r="E10509" s="1">
        <v>-16068.6020336868</v>
      </c>
      <c r="F10509" s="1">
        <v>-12090.1926863423</v>
      </c>
      <c r="G10509" s="1">
        <v>-12775.0277847084</v>
      </c>
      <c r="H10509" s="1">
        <v>-22813.3303300536</v>
      </c>
      <c r="I10509" s="1">
        <v>-25254.4984524844</v>
      </c>
      <c r="J10509" s="1">
        <v>-35010.4090583812</v>
      </c>
      <c r="K10509" s="1">
        <v>-0.072</v>
      </c>
      <c r="L10509" s="1">
        <v>-0.024</v>
      </c>
      <c r="M10509" s="1">
        <v>-0.346</v>
      </c>
    </row>
    <row r="10510">
      <c r="A10510" s="1">
        <v>10508.0</v>
      </c>
      <c r="B10510" s="1">
        <v>1.70023405685092E9</v>
      </c>
      <c r="C10510" s="1">
        <v>-13859.8920535912</v>
      </c>
      <c r="D10510" s="1">
        <v>781.282875690803</v>
      </c>
      <c r="E10510" s="1">
        <v>-16147.8389677809</v>
      </c>
      <c r="F10510" s="1">
        <v>-12056.3297934925</v>
      </c>
      <c r="G10510" s="1">
        <v>-12783.3202819013</v>
      </c>
      <c r="H10510" s="1">
        <v>-22863.1300167</v>
      </c>
      <c r="I10510" s="1">
        <v>-25243.2108215344</v>
      </c>
      <c r="J10510" s="1">
        <v>-35008.2185874245</v>
      </c>
      <c r="K10510" s="1">
        <v>-0.072</v>
      </c>
      <c r="L10510" s="1">
        <v>-0.024</v>
      </c>
      <c r="M10510" s="1">
        <v>-0.346</v>
      </c>
    </row>
    <row r="10511">
      <c r="A10511" s="1">
        <v>10509.0</v>
      </c>
      <c r="B10511" s="1">
        <v>1.70023405685414E9</v>
      </c>
      <c r="C10511" s="1">
        <v>-13913.6032955173</v>
      </c>
      <c r="D10511" s="1">
        <v>707.142139332549</v>
      </c>
      <c r="E10511" s="1">
        <v>-16236.0389514015</v>
      </c>
      <c r="F10511" s="1">
        <v>-12071.9536628667</v>
      </c>
      <c r="G10511" s="1">
        <v>-12666.6665275891</v>
      </c>
      <c r="H10511" s="1">
        <v>-22849.1601764154</v>
      </c>
      <c r="I10511" s="1">
        <v>-25309.8637235002</v>
      </c>
      <c r="J10511" s="1">
        <v>-35059.8958206052</v>
      </c>
      <c r="K10511" s="1">
        <v>-0.072</v>
      </c>
      <c r="L10511" s="1">
        <v>-0.024</v>
      </c>
      <c r="M10511" s="1">
        <v>-0.346</v>
      </c>
    </row>
    <row r="10512">
      <c r="A10512" s="1">
        <v>10510.0</v>
      </c>
      <c r="B10512" s="1">
        <v>1.70023405685794E9</v>
      </c>
      <c r="C10512" s="1">
        <v>-13870.732649652</v>
      </c>
      <c r="D10512" s="1">
        <v>727.862206442619</v>
      </c>
      <c r="E10512" s="1">
        <v>-16445.0501138031</v>
      </c>
      <c r="F10512" s="1">
        <v>-12043.298726475</v>
      </c>
      <c r="G10512" s="1">
        <v>-12757.1687408886</v>
      </c>
      <c r="H10512" s="1">
        <v>-22947.2619828298</v>
      </c>
      <c r="I10512" s="1">
        <v>-25330.9414185215</v>
      </c>
      <c r="J10512" s="1">
        <v>-35084.4156842727</v>
      </c>
      <c r="K10512" s="1">
        <v>-0.072</v>
      </c>
      <c r="L10512" s="1">
        <v>-0.024</v>
      </c>
      <c r="M10512" s="1">
        <v>-0.346</v>
      </c>
    </row>
    <row r="10513">
      <c r="A10513" s="1">
        <v>10511.0</v>
      </c>
      <c r="B10513" s="1">
        <v>1.70023405686088E9</v>
      </c>
      <c r="C10513" s="1">
        <v>-13814.2050879246</v>
      </c>
      <c r="D10513" s="1">
        <v>758.931131235496</v>
      </c>
      <c r="E10513" s="1">
        <v>-16683.8114480747</v>
      </c>
      <c r="F10513" s="1">
        <v>-11963.570054003</v>
      </c>
      <c r="G10513" s="1">
        <v>-12854.9352711361</v>
      </c>
      <c r="H10513" s="1">
        <v>-22954.8168724557</v>
      </c>
      <c r="I10513" s="1">
        <v>-25232.7055016405</v>
      </c>
      <c r="J10513" s="1">
        <v>-35031.5761603803</v>
      </c>
      <c r="K10513" s="1">
        <v>-0.072</v>
      </c>
      <c r="L10513" s="1">
        <v>-0.024</v>
      </c>
      <c r="M10513" s="1">
        <v>-0.346</v>
      </c>
    </row>
    <row r="10514">
      <c r="A10514" s="1">
        <v>10512.0</v>
      </c>
      <c r="B10514" s="1">
        <v>1.70023405686398E9</v>
      </c>
      <c r="C10514" s="1">
        <v>-13731.7271508845</v>
      </c>
      <c r="D10514" s="1">
        <v>803.411102701557</v>
      </c>
      <c r="E10514" s="1">
        <v>-16702.3186924837</v>
      </c>
      <c r="F10514" s="1">
        <v>-11850.8055032259</v>
      </c>
      <c r="G10514" s="1">
        <v>-12666.6888793336</v>
      </c>
      <c r="H10514" s="1">
        <v>-22761.5860416395</v>
      </c>
      <c r="I10514" s="1">
        <v>-25145.8689744316</v>
      </c>
      <c r="J10514" s="1">
        <v>-34950.461679752</v>
      </c>
      <c r="K10514" s="1">
        <v>-0.072</v>
      </c>
      <c r="L10514" s="1">
        <v>-0.024</v>
      </c>
      <c r="M10514" s="1">
        <v>-0.346</v>
      </c>
    </row>
    <row r="10515">
      <c r="A10515" s="1">
        <v>10513.0</v>
      </c>
      <c r="B10515" s="1">
        <v>1.70023405686704E9</v>
      </c>
      <c r="C10515" s="1">
        <v>-13716.5503163993</v>
      </c>
      <c r="D10515" s="1">
        <v>776.946637266473</v>
      </c>
      <c r="E10515" s="1">
        <v>-16659.135122196</v>
      </c>
      <c r="F10515" s="1">
        <v>-11869.2456924016</v>
      </c>
      <c r="G10515" s="1">
        <v>-12873.6883847342</v>
      </c>
      <c r="H10515" s="1">
        <v>-23042.2121932759</v>
      </c>
      <c r="I10515" s="1">
        <v>-25157.9836199264</v>
      </c>
      <c r="J10515" s="1">
        <v>-34919.7056793815</v>
      </c>
      <c r="K10515" s="1">
        <v>-0.102</v>
      </c>
      <c r="L10515" s="1">
        <v>0.02</v>
      </c>
      <c r="M10515" s="1">
        <v>-0.332</v>
      </c>
    </row>
    <row r="10516">
      <c r="A10516" s="1">
        <v>10514.0</v>
      </c>
      <c r="B10516" s="1">
        <v>1.70023405687107E9</v>
      </c>
      <c r="C10516" s="1">
        <v>-13746.0993225692</v>
      </c>
      <c r="D10516" s="1">
        <v>707.298601543736</v>
      </c>
      <c r="E10516" s="1">
        <v>-16511.7030157688</v>
      </c>
      <c r="F10516" s="1">
        <v>-11855.9687561951</v>
      </c>
      <c r="G10516" s="1">
        <v>-12943.3811239458</v>
      </c>
      <c r="H10516" s="1">
        <v>-22826.5178592822</v>
      </c>
      <c r="I10516" s="1">
        <v>-25170.0088584433</v>
      </c>
      <c r="J10516" s="1">
        <v>-34893.7553040689</v>
      </c>
      <c r="K10516" s="1">
        <v>-0.102</v>
      </c>
      <c r="L10516" s="1">
        <v>0.02</v>
      </c>
      <c r="M10516" s="1">
        <v>-0.332</v>
      </c>
    </row>
    <row r="10517">
      <c r="A10517" s="1">
        <v>10515.0</v>
      </c>
      <c r="B10517" s="1">
        <v>1.70023405687398E9</v>
      </c>
      <c r="C10517" s="1">
        <v>-13677.9712054695</v>
      </c>
      <c r="D10517" s="1">
        <v>748.314052619225</v>
      </c>
      <c r="E10517" s="1">
        <v>-16304.4576411792</v>
      </c>
      <c r="F10517" s="1">
        <v>-11694.1868298276</v>
      </c>
      <c r="G10517" s="1">
        <v>-12979.5909499634</v>
      </c>
      <c r="H10517" s="1">
        <v>-22356.4606733871</v>
      </c>
      <c r="I10517" s="1">
        <v>-25194.6404808331</v>
      </c>
      <c r="J10517" s="1">
        <v>-34650.5012691618</v>
      </c>
      <c r="K10517" s="1">
        <v>-0.102</v>
      </c>
      <c r="L10517" s="1">
        <v>0.02</v>
      </c>
      <c r="M10517" s="1">
        <v>-0.332</v>
      </c>
    </row>
    <row r="10518">
      <c r="A10518" s="1">
        <v>10516.0</v>
      </c>
      <c r="B10518" s="1">
        <v>1.70023405687692E9</v>
      </c>
      <c r="C10518" s="1">
        <v>-13591.3581957052</v>
      </c>
      <c r="D10518" s="1">
        <v>806.96503006995</v>
      </c>
      <c r="E10518" s="1">
        <v>-16028.4135971562</v>
      </c>
      <c r="F10518" s="1">
        <v>-11591.0335291664</v>
      </c>
      <c r="G10518" s="1">
        <v>-12716.5109177244</v>
      </c>
      <c r="H10518" s="1">
        <v>-22459.8598432373</v>
      </c>
      <c r="I10518" s="1">
        <v>-25130.8038986687</v>
      </c>
      <c r="J10518" s="1">
        <v>-34199.6665834983</v>
      </c>
      <c r="K10518" s="1">
        <v>-0.102</v>
      </c>
      <c r="L10518" s="1">
        <v>0.02</v>
      </c>
      <c r="M10518" s="1">
        <v>-0.332</v>
      </c>
    </row>
    <row r="10519">
      <c r="A10519" s="1">
        <v>10517.0</v>
      </c>
      <c r="B10519" s="1">
        <v>1.70023405688096E9</v>
      </c>
      <c r="C10519" s="1">
        <v>-13647.9304609215</v>
      </c>
      <c r="D10519" s="1">
        <v>725.716438974909</v>
      </c>
      <c r="E10519" s="1">
        <v>-16046.3173444649</v>
      </c>
      <c r="F10519" s="1">
        <v>-11692.6892629491</v>
      </c>
      <c r="G10519" s="1">
        <v>-12815.9091253172</v>
      </c>
      <c r="H10519" s="1">
        <v>-22601.078164706</v>
      </c>
      <c r="I10519" s="1">
        <v>-25205.6151873606</v>
      </c>
      <c r="J10519" s="1">
        <v>-34127.6939663522</v>
      </c>
      <c r="K10519" s="1">
        <v>-0.102</v>
      </c>
      <c r="L10519" s="1">
        <v>0.02</v>
      </c>
      <c r="M10519" s="1">
        <v>-0.332</v>
      </c>
    </row>
    <row r="10520">
      <c r="A10520" s="1">
        <v>10518.0</v>
      </c>
      <c r="B10520" s="1">
        <v>1.70023405688396E9</v>
      </c>
      <c r="C10520" s="1">
        <v>-13741.6736771671</v>
      </c>
      <c r="D10520" s="1">
        <v>608.97327768484</v>
      </c>
      <c r="E10520" s="1">
        <v>-16020.8587075303</v>
      </c>
      <c r="F10520" s="1">
        <v>-11841.3283635769</v>
      </c>
      <c r="G10520" s="1">
        <v>-13027.7589592646</v>
      </c>
      <c r="H10520" s="1">
        <v>-22790.6433094314</v>
      </c>
      <c r="I10520" s="1">
        <v>-25359.7528171244</v>
      </c>
      <c r="J10520" s="1">
        <v>-34200.9629846767</v>
      </c>
      <c r="K10520" s="1">
        <v>-0.102</v>
      </c>
      <c r="L10520" s="1">
        <v>0.02</v>
      </c>
      <c r="M10520" s="1">
        <v>-0.332</v>
      </c>
    </row>
    <row r="10521">
      <c r="A10521" s="1">
        <v>10519.0</v>
      </c>
      <c r="B10521" s="1">
        <v>1.70023405688796E9</v>
      </c>
      <c r="C10521" s="1">
        <v>-13732.6435724071</v>
      </c>
      <c r="D10521" s="1">
        <v>605.106425894072</v>
      </c>
      <c r="E10521" s="1">
        <v>-15860.8425689748</v>
      </c>
      <c r="F10521" s="1">
        <v>-11880.3321576514</v>
      </c>
      <c r="G10521" s="1">
        <v>-12863.9206724072</v>
      </c>
      <c r="H10521" s="1">
        <v>-22831.0105599177</v>
      </c>
      <c r="I10521" s="1">
        <v>-25382.5739482133</v>
      </c>
      <c r="J10521" s="1">
        <v>-34262.1173575064</v>
      </c>
      <c r="K10521" s="1">
        <v>-0.102</v>
      </c>
      <c r="L10521" s="1">
        <v>0.02</v>
      </c>
      <c r="M10521" s="1">
        <v>-0.332</v>
      </c>
    </row>
    <row r="10522">
      <c r="A10522" s="1">
        <v>10520.0</v>
      </c>
      <c r="B10522" s="1">
        <v>1.70023405689096E9</v>
      </c>
      <c r="C10522" s="1">
        <v>-13657.8546354597</v>
      </c>
      <c r="D10522" s="1">
        <v>681.616447164588</v>
      </c>
      <c r="E10522" s="1">
        <v>-15746.6251548081</v>
      </c>
      <c r="F10522" s="1">
        <v>-11805.7220346596</v>
      </c>
      <c r="G10522" s="1">
        <v>-12773.3290521298</v>
      </c>
      <c r="H10522" s="1">
        <v>-22665.6076509484</v>
      </c>
      <c r="I10522" s="1">
        <v>-25274.0785806272</v>
      </c>
      <c r="J10522" s="1">
        <v>-34275.9307355798</v>
      </c>
      <c r="K10522" s="1">
        <v>-0.102</v>
      </c>
      <c r="L10522" s="1">
        <v>0.02</v>
      </c>
      <c r="M10522" s="1">
        <v>-0.332</v>
      </c>
    </row>
    <row r="10523">
      <c r="A10523" s="1">
        <v>10521.0</v>
      </c>
      <c r="B10523" s="1">
        <v>1.70023405689496E9</v>
      </c>
      <c r="C10523" s="1">
        <v>-13613.9111058606</v>
      </c>
      <c r="D10523" s="1">
        <v>724.732962218876</v>
      </c>
      <c r="E10523" s="1">
        <v>-15696.8254681617</v>
      </c>
      <c r="F10523" s="1">
        <v>-11736.3869233592</v>
      </c>
      <c r="G10523" s="1">
        <v>-12786.248360425</v>
      </c>
      <c r="H10523" s="1">
        <v>-22581.4309813298</v>
      </c>
      <c r="I10523" s="1">
        <v>-25181.184730671</v>
      </c>
      <c r="J10523" s="1">
        <v>-34318.3543465559</v>
      </c>
      <c r="K10523" s="1">
        <v>-0.102</v>
      </c>
      <c r="L10523" s="1">
        <v>0.02</v>
      </c>
      <c r="M10523" s="1">
        <v>-0.332</v>
      </c>
    </row>
    <row r="10524">
      <c r="A10524" s="1">
        <v>10522.0</v>
      </c>
      <c r="B10524" s="1">
        <v>1.70023405689901E9</v>
      </c>
      <c r="C10524" s="1">
        <v>-13610.8265651257</v>
      </c>
      <c r="D10524" s="1">
        <v>713.825310924686</v>
      </c>
      <c r="E10524" s="1">
        <v>-15679.9722528424</v>
      </c>
      <c r="F10524" s="1">
        <v>-11752.0554962224</v>
      </c>
      <c r="G10524" s="1">
        <v>-12955.6075281629</v>
      </c>
      <c r="H10524" s="1">
        <v>-22696.5424652746</v>
      </c>
      <c r="I10524" s="1">
        <v>-25184.1575126835</v>
      </c>
      <c r="J10524" s="1">
        <v>-34424.3910222519</v>
      </c>
      <c r="K10524" s="1">
        <v>-0.102</v>
      </c>
      <c r="L10524" s="1">
        <v>0.02</v>
      </c>
      <c r="M10524" s="1">
        <v>-0.332</v>
      </c>
    </row>
    <row r="10525">
      <c r="A10525" s="1">
        <v>10523.0</v>
      </c>
      <c r="B10525" s="1">
        <v>1.70023405690301E9</v>
      </c>
      <c r="C10525" s="1">
        <v>-13617.5767919512</v>
      </c>
      <c r="D10525" s="1">
        <v>692.166470547493</v>
      </c>
      <c r="E10525" s="1">
        <v>-15613.7663857658</v>
      </c>
      <c r="F10525" s="1">
        <v>-11769.8474848088</v>
      </c>
      <c r="G10525" s="1">
        <v>-12855.0693816029</v>
      </c>
      <c r="H10525" s="1">
        <v>-22682.4161627788</v>
      </c>
      <c r="I10525" s="1">
        <v>-25183.1069806941</v>
      </c>
      <c r="J10525" s="1">
        <v>-34537.7367183848</v>
      </c>
      <c r="K10525" s="1">
        <v>-0.176</v>
      </c>
      <c r="L10525" s="1">
        <v>0.15</v>
      </c>
      <c r="M10525" s="1">
        <v>-0.306</v>
      </c>
    </row>
    <row r="10526">
      <c r="A10526" s="1">
        <v>10524.0</v>
      </c>
      <c r="B10526" s="1">
        <v>1.70023405690809E9</v>
      </c>
      <c r="C10526" s="1">
        <v>-13613.7099401605</v>
      </c>
      <c r="D10526" s="1">
        <v>696.122729316083</v>
      </c>
      <c r="E10526" s="1">
        <v>-15565.8442456536</v>
      </c>
      <c r="F10526" s="1">
        <v>-11759.498627126</v>
      </c>
      <c r="G10526" s="1">
        <v>-12830.7953871244</v>
      </c>
      <c r="H10526" s="1">
        <v>-22561.2026525977</v>
      </c>
      <c r="I10526" s="1">
        <v>-25094.5717209067</v>
      </c>
      <c r="J10526" s="1">
        <v>-34546.5209539557</v>
      </c>
      <c r="K10526" s="1">
        <v>-0.176</v>
      </c>
      <c r="L10526" s="1">
        <v>0.15</v>
      </c>
      <c r="M10526" s="1">
        <v>-0.306</v>
      </c>
    </row>
    <row r="10527">
      <c r="A10527" s="1">
        <v>10525.0</v>
      </c>
      <c r="B10527" s="1">
        <v>1.70023405691203E9</v>
      </c>
      <c r="C10527" s="1">
        <v>-13629.5126234904</v>
      </c>
      <c r="D10527" s="1">
        <v>689.394854235035</v>
      </c>
      <c r="E10527" s="1">
        <v>-15502.7452710563</v>
      </c>
      <c r="F10527" s="1">
        <v>-11768.6851940971</v>
      </c>
      <c r="G10527" s="1">
        <v>-12728.5585079858</v>
      </c>
      <c r="H10527" s="1">
        <v>-22594.5291035806</v>
      </c>
      <c r="I10527" s="1">
        <v>-25061.155862946</v>
      </c>
      <c r="J10527" s="1">
        <v>-34524.4150786894</v>
      </c>
      <c r="K10527" s="1">
        <v>-0.176</v>
      </c>
      <c r="L10527" s="1">
        <v>0.15</v>
      </c>
      <c r="M10527" s="1">
        <v>-0.306</v>
      </c>
    </row>
    <row r="10528">
      <c r="A10528" s="1">
        <v>10526.0</v>
      </c>
      <c r="B10528" s="1">
        <v>1.70023405691511E9</v>
      </c>
      <c r="C10528" s="1">
        <v>-13573.5215036298</v>
      </c>
      <c r="D10528" s="1">
        <v>746.86118922963</v>
      </c>
      <c r="E10528" s="1">
        <v>-15422.6589706729</v>
      </c>
      <c r="F10528" s="1">
        <v>-11703.8204316878</v>
      </c>
      <c r="G10528" s="1">
        <v>-12654.5071786054</v>
      </c>
      <c r="H10528" s="1">
        <v>-22537.5768587084</v>
      </c>
      <c r="I10528" s="1">
        <v>-25053.6009733201</v>
      </c>
      <c r="J10528" s="1">
        <v>-34480.7174182793</v>
      </c>
      <c r="K10528" s="1">
        <v>-0.176</v>
      </c>
      <c r="L10528" s="1">
        <v>0.15</v>
      </c>
      <c r="M10528" s="1">
        <v>-0.306</v>
      </c>
    </row>
    <row r="10529">
      <c r="A10529" s="1">
        <v>10527.0</v>
      </c>
      <c r="B10529" s="1">
        <v>1.70023405692009E9</v>
      </c>
      <c r="C10529" s="1">
        <v>-13602.1764400215</v>
      </c>
      <c r="D10529" s="1">
        <v>724.062409885217</v>
      </c>
      <c r="E10529" s="1">
        <v>-15406.9009908319</v>
      </c>
      <c r="F10529" s="1">
        <v>-11734.8223012473</v>
      </c>
      <c r="G10529" s="1">
        <v>-12689.0629755333</v>
      </c>
      <c r="H10529" s="1">
        <v>-22559.6603822303</v>
      </c>
      <c r="I10529" s="1">
        <v>-25157.670695504</v>
      </c>
      <c r="J10529" s="1">
        <v>-34515.2061599738</v>
      </c>
      <c r="K10529" s="1">
        <v>-0.176</v>
      </c>
      <c r="L10529" s="1">
        <v>0.15</v>
      </c>
      <c r="M10529" s="1">
        <v>-0.306</v>
      </c>
    </row>
    <row r="10530">
      <c r="A10530" s="1">
        <v>10528.0</v>
      </c>
      <c r="B10530" s="1">
        <v>1.70023405692313E9</v>
      </c>
      <c r="C10530" s="1">
        <v>-13578.193018221</v>
      </c>
      <c r="D10530" s="1">
        <v>773.392709898079</v>
      </c>
      <c r="E10530" s="1">
        <v>-15339.8010539771</v>
      </c>
      <c r="F10530" s="1">
        <v>-11710.4812515355</v>
      </c>
      <c r="G10530" s="1">
        <v>-12651.3332308928</v>
      </c>
      <c r="H10530" s="1">
        <v>-22521.1259747893</v>
      </c>
      <c r="I10530" s="1">
        <v>-25165.6502682745</v>
      </c>
      <c r="J10530" s="1">
        <v>-34485.0760084481</v>
      </c>
      <c r="K10530" s="1">
        <v>-0.176</v>
      </c>
      <c r="L10530" s="1">
        <v>0.15</v>
      </c>
      <c r="M10530" s="1">
        <v>-0.306</v>
      </c>
    </row>
    <row r="10531">
      <c r="A10531" s="1">
        <v>10529.0</v>
      </c>
      <c r="B10531" s="1">
        <v>1.70023405692699E9</v>
      </c>
      <c r="C10531" s="1">
        <v>-13572.1803989625</v>
      </c>
      <c r="D10531" s="1">
        <v>804.528689924322</v>
      </c>
      <c r="E10531" s="1">
        <v>-15258.1054279929</v>
      </c>
      <c r="F10531" s="1">
        <v>-11688.8671146472</v>
      </c>
      <c r="G10531" s="1">
        <v>-12636.6034312967</v>
      </c>
      <c r="H10531" s="1">
        <v>-22580.4251528293</v>
      </c>
      <c r="I10531" s="1">
        <v>-25075.4386276529</v>
      </c>
      <c r="J10531" s="1">
        <v>-34542.4305847204</v>
      </c>
      <c r="K10531" s="1">
        <v>-0.176</v>
      </c>
      <c r="L10531" s="1">
        <v>0.15</v>
      </c>
      <c r="M10531" s="1">
        <v>-0.306</v>
      </c>
    </row>
    <row r="10532">
      <c r="A10532" s="1">
        <v>10530.0</v>
      </c>
      <c r="B10532" s="1">
        <v>1.70023405693308E9</v>
      </c>
      <c r="C10532" s="1">
        <v>-13632.2842398028</v>
      </c>
      <c r="D10532" s="1">
        <v>758.90877949104</v>
      </c>
      <c r="E10532" s="1">
        <v>-15262.6875356063</v>
      </c>
      <c r="F10532" s="1">
        <v>-11700.6464839752</v>
      </c>
      <c r="G10532" s="1">
        <v>-12625.18168988</v>
      </c>
      <c r="H10532" s="1">
        <v>-22692.3626890614</v>
      </c>
      <c r="I10532" s="1">
        <v>-25044.7273307713</v>
      </c>
      <c r="J10532" s="1">
        <v>-34624.3497281491</v>
      </c>
      <c r="K10532" s="1">
        <v>-0.176</v>
      </c>
      <c r="L10532" s="1">
        <v>0.15</v>
      </c>
      <c r="M10532" s="1">
        <v>-0.306</v>
      </c>
    </row>
    <row r="10533">
      <c r="A10533" s="1">
        <v>10531.0</v>
      </c>
      <c r="B10533" s="1">
        <v>1.70023405693713E9</v>
      </c>
      <c r="C10533" s="1">
        <v>-13659.3298505937</v>
      </c>
      <c r="D10533" s="1">
        <v>749.744564264364</v>
      </c>
      <c r="E10533" s="1">
        <v>-15335.6436295084</v>
      </c>
      <c r="F10533" s="1">
        <v>-11647.7622565939</v>
      </c>
      <c r="G10533" s="1">
        <v>-12779.3193196438</v>
      </c>
      <c r="H10533" s="1">
        <v>-22353.6667053302</v>
      </c>
      <c r="I10533" s="1">
        <v>-25029.7963654752</v>
      </c>
      <c r="J10533" s="1">
        <v>-34559.9096488844</v>
      </c>
      <c r="K10533" s="1">
        <v>-0.176</v>
      </c>
      <c r="L10533" s="1">
        <v>0.15</v>
      </c>
      <c r="M10533" s="1">
        <v>-0.306</v>
      </c>
    </row>
    <row r="10534">
      <c r="A10534" s="1">
        <v>10532.0</v>
      </c>
      <c r="B10534" s="1">
        <v>1.70023405694121E9</v>
      </c>
      <c r="C10534" s="1">
        <v>-13687.962435241</v>
      </c>
      <c r="D10534" s="1">
        <v>737.004069924839</v>
      </c>
      <c r="E10534" s="1">
        <v>-15486.8084772596</v>
      </c>
      <c r="F10534" s="1">
        <v>-11659.2734049884</v>
      </c>
      <c r="G10534" s="1">
        <v>-12901.4492513476</v>
      </c>
      <c r="H10534" s="1">
        <v>-22428.6121044888</v>
      </c>
      <c r="I10534" s="1">
        <v>-25073.382267163</v>
      </c>
      <c r="J10534" s="1">
        <v>-34563.8882593975</v>
      </c>
      <c r="K10534" s="1">
        <v>-0.176</v>
      </c>
      <c r="L10534" s="1">
        <v>0.15</v>
      </c>
      <c r="M10534" s="1">
        <v>-0.306</v>
      </c>
    </row>
    <row r="10535">
      <c r="A10535" s="1">
        <v>10533.0</v>
      </c>
      <c r="B10535" s="1">
        <v>1.70023405694409E9</v>
      </c>
      <c r="C10535" s="1">
        <v>-13671.5339030663</v>
      </c>
      <c r="D10535" s="1">
        <v>765.681358060998</v>
      </c>
      <c r="E10535" s="1">
        <v>-15469.9776136848</v>
      </c>
      <c r="F10535" s="1">
        <v>-11606.0762531848</v>
      </c>
      <c r="G10535" s="1">
        <v>-12662.0620682313</v>
      </c>
      <c r="H10535" s="1">
        <v>-22437.8433749489</v>
      </c>
      <c r="I10535" s="1">
        <v>-25056.2161274213</v>
      </c>
      <c r="J10535" s="1">
        <v>-34570.3702652895</v>
      </c>
      <c r="K10535" s="1">
        <v>-0.21</v>
      </c>
      <c r="L10535" s="1">
        <v>0.296</v>
      </c>
      <c r="M10535" s="1">
        <v>-0.274</v>
      </c>
    </row>
    <row r="10536">
      <c r="A10536" s="1">
        <v>10534.0</v>
      </c>
      <c r="B10536" s="1">
        <v>1.70023405694816E9</v>
      </c>
      <c r="C10536" s="1">
        <v>-13663.4872750624</v>
      </c>
      <c r="D10536" s="1">
        <v>782.467518146934</v>
      </c>
      <c r="E10536" s="1">
        <v>-15376.5249701172</v>
      </c>
      <c r="F10536" s="1">
        <v>-11580.461154039</v>
      </c>
      <c r="G10536" s="1">
        <v>-12448.3346877497</v>
      </c>
      <c r="H10536" s="1">
        <v>-22565.4494840442</v>
      </c>
      <c r="I10536" s="1">
        <v>-25078.6125753656</v>
      </c>
      <c r="J10536" s="1">
        <v>-34770.2619159533</v>
      </c>
      <c r="K10536" s="1">
        <v>-0.21</v>
      </c>
      <c r="L10536" s="1">
        <v>0.296</v>
      </c>
      <c r="M10536" s="1">
        <v>-0.274</v>
      </c>
    </row>
    <row r="10537">
      <c r="A10537" s="1">
        <v>10535.0</v>
      </c>
      <c r="B10537" s="1">
        <v>1.70023405695125E9</v>
      </c>
      <c r="C10537" s="1">
        <v>-13656.4017720701</v>
      </c>
      <c r="D10537" s="1">
        <v>795.610343886654</v>
      </c>
      <c r="E10537" s="1">
        <v>-15295.9469313558</v>
      </c>
      <c r="F10537" s="1">
        <v>-11553.6614124371</v>
      </c>
      <c r="G10537" s="1">
        <v>-12612.8658786852</v>
      </c>
      <c r="H10537" s="1">
        <v>-22484.6479278383</v>
      </c>
      <c r="I10537" s="1">
        <v>-25067.6602205825</v>
      </c>
      <c r="J10537" s="1">
        <v>-35681.7884065852</v>
      </c>
      <c r="K10537" s="1">
        <v>-0.21</v>
      </c>
      <c r="L10537" s="1">
        <v>0.296</v>
      </c>
      <c r="M10537" s="1">
        <v>-0.274</v>
      </c>
    </row>
    <row r="10538">
      <c r="A10538" s="1">
        <v>10536.0</v>
      </c>
      <c r="B10538" s="1">
        <v>1.70023405695524E9</v>
      </c>
      <c r="C10538" s="1">
        <v>-13695.3832144001</v>
      </c>
      <c r="D10538" s="1">
        <v>746.324747362702</v>
      </c>
      <c r="E10538" s="1">
        <v>-15343.2208708788</v>
      </c>
      <c r="F10538" s="1">
        <v>-11537.5458046848</v>
      </c>
      <c r="G10538" s="1">
        <v>-12527.0575317212</v>
      </c>
      <c r="H10538" s="1">
        <v>-22237.0576545068</v>
      </c>
      <c r="I10538" s="1">
        <v>-25095.2422732403</v>
      </c>
      <c r="J10538" s="1">
        <v>-36340.2260947497</v>
      </c>
      <c r="K10538" s="1">
        <v>-0.21</v>
      </c>
      <c r="L10538" s="1">
        <v>0.296</v>
      </c>
      <c r="M10538" s="1">
        <v>-0.274</v>
      </c>
    </row>
    <row r="10539">
      <c r="A10539" s="1">
        <v>10537.0</v>
      </c>
      <c r="B10539" s="1">
        <v>1.70023405695923E9</v>
      </c>
      <c r="C10539" s="1">
        <v>-13704.6144848602</v>
      </c>
      <c r="D10539" s="1">
        <v>729.963270421418</v>
      </c>
      <c r="E10539" s="1">
        <v>-15330.9497631728</v>
      </c>
      <c r="F10539" s="1">
        <v>-11590.9441221885</v>
      </c>
      <c r="G10539" s="1">
        <v>-12599.1866110785</v>
      </c>
      <c r="H10539" s="1">
        <v>-22148.1424150636</v>
      </c>
      <c r="I10539" s="1">
        <v>-25120.4773927304</v>
      </c>
      <c r="J10539" s="1">
        <v>-36518.9953469032</v>
      </c>
      <c r="K10539" s="1">
        <v>-0.21</v>
      </c>
      <c r="L10539" s="1">
        <v>0.296</v>
      </c>
      <c r="M10539" s="1">
        <v>-0.274</v>
      </c>
    </row>
    <row r="10540">
      <c r="A10540" s="1">
        <v>10538.0</v>
      </c>
      <c r="B10540" s="1">
        <v>1.70023405696416E9</v>
      </c>
      <c r="C10540" s="1">
        <v>-13728.3743892162</v>
      </c>
      <c r="D10540" s="1">
        <v>702.045941596739</v>
      </c>
      <c r="E10540" s="1">
        <v>-15459.1146658795</v>
      </c>
      <c r="F10540" s="1">
        <v>-11791.014586808</v>
      </c>
      <c r="G10540" s="1">
        <v>-12683.5197429084</v>
      </c>
      <c r="H10540" s="1">
        <v>-22162.8051594263</v>
      </c>
      <c r="I10540" s="1">
        <v>-25101.2772442432</v>
      </c>
      <c r="J10540" s="1">
        <v>-36485.355971498</v>
      </c>
      <c r="K10540" s="1">
        <v>-0.21</v>
      </c>
      <c r="L10540" s="1">
        <v>0.296</v>
      </c>
      <c r="M10540" s="1">
        <v>-0.274</v>
      </c>
    </row>
    <row r="10541">
      <c r="A10541" s="1">
        <v>10539.0</v>
      </c>
      <c r="B10541" s="1">
        <v>1.70023405696824E9</v>
      </c>
      <c r="C10541" s="1">
        <v>-13644.7341614644</v>
      </c>
      <c r="D10541" s="1">
        <v>790.044759517283</v>
      </c>
      <c r="E10541" s="1">
        <v>-15365.6396705674</v>
      </c>
      <c r="F10541" s="1">
        <v>-11909.0094457876</v>
      </c>
      <c r="G10541" s="1">
        <v>-12621.6724660006</v>
      </c>
      <c r="H10541" s="1">
        <v>-22045.3467423137</v>
      </c>
      <c r="I10541" s="1">
        <v>-25096.7845436077</v>
      </c>
      <c r="J10541" s="1">
        <v>-36328.2232079772</v>
      </c>
      <c r="K10541" s="1">
        <v>-0.21</v>
      </c>
      <c r="L10541" s="1">
        <v>0.296</v>
      </c>
      <c r="M10541" s="1">
        <v>-0.274</v>
      </c>
    </row>
    <row r="10542">
      <c r="A10542" s="1">
        <v>10540.0</v>
      </c>
      <c r="B10542" s="1">
        <v>1.70023405697127E9</v>
      </c>
      <c r="C10542" s="1">
        <v>-13641.5155102629</v>
      </c>
      <c r="D10542" s="1">
        <v>812.195338272492</v>
      </c>
      <c r="E10542" s="1">
        <v>-15451.1127413645</v>
      </c>
      <c r="F10542" s="1">
        <v>-12119.7640442566</v>
      </c>
      <c r="G10542" s="1">
        <v>-12583.6074451932</v>
      </c>
      <c r="H10542" s="1">
        <v>-22040.6528759781</v>
      </c>
      <c r="I10542" s="1">
        <v>-25106.0158140678</v>
      </c>
      <c r="J10542" s="1">
        <v>-36045.6301028287</v>
      </c>
      <c r="K10542" s="1">
        <v>-0.21</v>
      </c>
      <c r="L10542" s="1">
        <v>0.296</v>
      </c>
      <c r="M10542" s="1">
        <v>-0.274</v>
      </c>
    </row>
    <row r="10543">
      <c r="A10543" s="1">
        <v>10541.0</v>
      </c>
      <c r="B10543" s="1">
        <v>1.70023405697528E9</v>
      </c>
      <c r="C10543" s="1">
        <v>-13680.8769322487</v>
      </c>
      <c r="D10543" s="1">
        <v>798.985457299406</v>
      </c>
      <c r="E10543" s="1">
        <v>-15551.2709082688</v>
      </c>
      <c r="F10543" s="1">
        <v>-12291.1348689955</v>
      </c>
      <c r="G10543" s="1">
        <v>-12560.4733896819</v>
      </c>
      <c r="H10543" s="1">
        <v>-22197.94210171</v>
      </c>
      <c r="I10543" s="1">
        <v>-25106.9769390794</v>
      </c>
      <c r="J10543" s="1">
        <v>-35342.5336292426</v>
      </c>
      <c r="K10543" s="1">
        <v>-0.21</v>
      </c>
      <c r="L10543" s="1">
        <v>0.296</v>
      </c>
      <c r="M10543" s="1">
        <v>-0.274</v>
      </c>
    </row>
    <row r="10544">
      <c r="A10544" s="1">
        <v>10542.0</v>
      </c>
      <c r="B10544" s="1">
        <v>1.70023405697933E9</v>
      </c>
      <c r="C10544" s="1">
        <v>-13710.0459587628</v>
      </c>
      <c r="D10544" s="1">
        <v>815.145768540593</v>
      </c>
      <c r="E10544" s="1">
        <v>-15654.0665810187</v>
      </c>
      <c r="F10544" s="1">
        <v>-12405.0393587397</v>
      </c>
      <c r="G10544" s="1">
        <v>-12674.3555276817</v>
      </c>
      <c r="H10544" s="1">
        <v>-22215.9352559966</v>
      </c>
      <c r="I10544" s="1">
        <v>-25274.7267812164</v>
      </c>
      <c r="J10544" s="1">
        <v>-35162.3115136994</v>
      </c>
      <c r="K10544" s="1">
        <v>-0.21</v>
      </c>
      <c r="L10544" s="1">
        <v>0.296</v>
      </c>
      <c r="M10544" s="1">
        <v>-0.274</v>
      </c>
    </row>
    <row r="10545">
      <c r="A10545" s="1">
        <v>10543.0</v>
      </c>
      <c r="B10545" s="1">
        <v>1.70023405698333E9</v>
      </c>
      <c r="C10545" s="1">
        <v>-13883.1602195692</v>
      </c>
      <c r="D10545" s="1">
        <v>684.075139054672</v>
      </c>
      <c r="E10545" s="1">
        <v>-15805.5443531923</v>
      </c>
      <c r="F10545" s="1">
        <v>-12671.8074288138</v>
      </c>
      <c r="G10545" s="1">
        <v>-12677.5518271388</v>
      </c>
      <c r="H10545" s="1">
        <v>-22429.3944155448</v>
      </c>
      <c r="I10545" s="1">
        <v>-25763.9617638542</v>
      </c>
      <c r="J10545" s="1">
        <v>-35110.9472049411</v>
      </c>
      <c r="K10545" s="1">
        <v>-0.416</v>
      </c>
      <c r="L10545" s="1">
        <v>0.574</v>
      </c>
      <c r="M10545" s="1">
        <v>-0.572</v>
      </c>
    </row>
    <row r="10546">
      <c r="A10546" s="1">
        <v>10544.0</v>
      </c>
      <c r="B10546" s="1">
        <v>1.70023405698737E9</v>
      </c>
      <c r="C10546" s="1">
        <v>-13963.7829618195</v>
      </c>
      <c r="D10546" s="1">
        <v>669.233580736348</v>
      </c>
      <c r="E10546" s="1">
        <v>-15950.4060090072</v>
      </c>
      <c r="F10546" s="1">
        <v>-12762.8237322358</v>
      </c>
      <c r="G10546" s="1">
        <v>-12471.5581502387</v>
      </c>
      <c r="H10546" s="1">
        <v>-22386.7025836351</v>
      </c>
      <c r="I10546" s="1">
        <v>-25890.9420241048</v>
      </c>
      <c r="J10546" s="1">
        <v>-35145.8606297803</v>
      </c>
      <c r="K10546" s="1">
        <v>-0.416</v>
      </c>
      <c r="L10546" s="1">
        <v>0.574</v>
      </c>
      <c r="M10546" s="1">
        <v>-0.572</v>
      </c>
    </row>
    <row r="10547">
      <c r="A10547" s="1">
        <v>10545.0</v>
      </c>
      <c r="B10547" s="1">
        <v>1.70023405699134E9</v>
      </c>
      <c r="C10547" s="1">
        <v>-13940.8277202639</v>
      </c>
      <c r="D10547" s="1">
        <v>737.406401325035</v>
      </c>
      <c r="E10547" s="1">
        <v>-15979.8432564548</v>
      </c>
      <c r="F10547" s="1">
        <v>-12708.1066618092</v>
      </c>
      <c r="G10547" s="1">
        <v>-12379.0442799382</v>
      </c>
      <c r="H10547" s="1">
        <v>-22367.7706560815</v>
      </c>
      <c r="I10547" s="1">
        <v>-25849.0101515066</v>
      </c>
      <c r="J10547" s="1">
        <v>-35629.1947518819</v>
      </c>
      <c r="K10547" s="1">
        <v>-0.416</v>
      </c>
      <c r="L10547" s="1">
        <v>0.574</v>
      </c>
      <c r="M10547" s="1">
        <v>-0.572</v>
      </c>
    </row>
    <row r="10548">
      <c r="A10548" s="1">
        <v>10546.0</v>
      </c>
      <c r="B10548" s="1">
        <v>1.70023405699622E9</v>
      </c>
      <c r="C10548" s="1">
        <v>-13874.9124258652</v>
      </c>
      <c r="D10548" s="1">
        <v>861.212713862981</v>
      </c>
      <c r="E10548" s="1">
        <v>-15935.6985611556</v>
      </c>
      <c r="F10548" s="1">
        <v>-12541.0497237503</v>
      </c>
      <c r="G10548" s="1">
        <v>-12357.5195500277</v>
      </c>
      <c r="H10548" s="1">
        <v>-22183.1452468806</v>
      </c>
      <c r="I10548" s="1">
        <v>-25903.9283876333</v>
      </c>
      <c r="J10548" s="1">
        <v>-35981.1006165862</v>
      </c>
      <c r="K10548" s="1">
        <v>-0.416</v>
      </c>
      <c r="L10548" s="1">
        <v>0.574</v>
      </c>
      <c r="M10548" s="1">
        <v>-0.572</v>
      </c>
    </row>
    <row r="10549">
      <c r="A10549" s="1">
        <v>10547.0</v>
      </c>
      <c r="B10549" s="1">
        <v>1.7002340570004E9</v>
      </c>
      <c r="C10549" s="1">
        <v>-13921.5828682879</v>
      </c>
      <c r="D10549" s="1">
        <v>871.718033756975</v>
      </c>
      <c r="E10549" s="1">
        <v>-16045.244460731</v>
      </c>
      <c r="F10549" s="1">
        <v>-12490.0877463922</v>
      </c>
      <c r="G10549" s="1">
        <v>-12254.9250429779</v>
      </c>
      <c r="H10549" s="1">
        <v>-22075.3204316282</v>
      </c>
      <c r="I10549" s="1">
        <v>-26082.8764537425</v>
      </c>
      <c r="J10549" s="1">
        <v>-36295.1873296722</v>
      </c>
      <c r="K10549" s="1">
        <v>-0.416</v>
      </c>
      <c r="L10549" s="1">
        <v>0.574</v>
      </c>
      <c r="M10549" s="1">
        <v>-0.572</v>
      </c>
    </row>
    <row r="10550">
      <c r="A10550" s="1">
        <v>10548.0</v>
      </c>
      <c r="B10550" s="1">
        <v>1.70023405700437E9</v>
      </c>
      <c r="C10550" s="1">
        <v>-14062.3541548674</v>
      </c>
      <c r="D10550" s="1">
        <v>736.735848991376</v>
      </c>
      <c r="E10550" s="1">
        <v>-16118.3123133554</v>
      </c>
      <c r="F10550" s="1">
        <v>-12565.1225525286</v>
      </c>
      <c r="G10550" s="1">
        <v>-12165.2498442232</v>
      </c>
      <c r="H10550" s="1">
        <v>-22171.4999880194</v>
      </c>
      <c r="I10550" s="1">
        <v>-26375.3266781957</v>
      </c>
      <c r="J10550" s="1">
        <v>-36573.9582865188</v>
      </c>
      <c r="K10550" s="1">
        <v>-0.416</v>
      </c>
      <c r="L10550" s="1">
        <v>0.574</v>
      </c>
      <c r="M10550" s="1">
        <v>-0.572</v>
      </c>
    </row>
    <row r="10551">
      <c r="A10551" s="1">
        <v>10549.0</v>
      </c>
      <c r="B10551" s="1">
        <v>1.70023405700838E9</v>
      </c>
      <c r="C10551" s="1">
        <v>-14031.06171263</v>
      </c>
      <c r="D10551" s="1">
        <v>778.958294267451</v>
      </c>
      <c r="E10551" s="1">
        <v>-16112.4114528192</v>
      </c>
      <c r="F10551" s="1">
        <v>-12536.8028923038</v>
      </c>
      <c r="G10551" s="1">
        <v>-12404.7934895507</v>
      </c>
      <c r="H10551" s="1">
        <v>-22165.1520925941</v>
      </c>
      <c r="I10551" s="1">
        <v>-26416.8562193937</v>
      </c>
      <c r="J10551" s="1">
        <v>-36675.2787441347</v>
      </c>
      <c r="K10551" s="1">
        <v>-0.416</v>
      </c>
      <c r="L10551" s="1">
        <v>0.574</v>
      </c>
      <c r="M10551" s="1">
        <v>-0.572</v>
      </c>
    </row>
    <row r="10552">
      <c r="A10552" s="1">
        <v>10550.0</v>
      </c>
      <c r="B10552" s="1">
        <v>1.70023405701225E9</v>
      </c>
      <c r="C10552" s="1">
        <v>-13999.4786977146</v>
      </c>
      <c r="D10552" s="1">
        <v>819.593765687199</v>
      </c>
      <c r="E10552" s="1">
        <v>-15947.9249653726</v>
      </c>
      <c r="F10552" s="1">
        <v>-12533.67364808</v>
      </c>
      <c r="G10552" s="1">
        <v>-12036.3026304605</v>
      </c>
      <c r="H10552" s="1">
        <v>-22112.0666995128</v>
      </c>
      <c r="I10552" s="1">
        <v>-26360.9098030221</v>
      </c>
      <c r="J10552" s="1">
        <v>-36555.6298560655</v>
      </c>
      <c r="K10552" s="1">
        <v>-0.416</v>
      </c>
      <c r="L10552" s="1">
        <v>0.574</v>
      </c>
      <c r="M10552" s="1">
        <v>-0.572</v>
      </c>
    </row>
    <row r="10553">
      <c r="A10553" s="1">
        <v>10551.0</v>
      </c>
      <c r="B10553" s="1">
        <v>1.70023405701731E9</v>
      </c>
      <c r="C10553" s="1">
        <v>-13982.4913719286</v>
      </c>
      <c r="D10553" s="1">
        <v>850.416821291067</v>
      </c>
      <c r="E10553" s="1">
        <v>-15859.4120573296</v>
      </c>
      <c r="F10553" s="1">
        <v>-12573.1021252992</v>
      </c>
      <c r="G10553" s="1">
        <v>-11639.6485733566</v>
      </c>
      <c r="H10553" s="1">
        <v>-22050.6441057496</v>
      </c>
      <c r="I10553" s="1">
        <v>-26277.4707409704</v>
      </c>
      <c r="J10553" s="1">
        <v>-36315.3709549154</v>
      </c>
      <c r="K10553" s="1">
        <v>-0.416</v>
      </c>
      <c r="L10553" s="1">
        <v>0.574</v>
      </c>
      <c r="M10553" s="1">
        <v>-0.572</v>
      </c>
    </row>
    <row r="10554">
      <c r="A10554" s="1">
        <v>10552.0</v>
      </c>
      <c r="B10554" s="1">
        <v>1.70023405702131E9</v>
      </c>
      <c r="C10554" s="1">
        <v>-14065.3269368799</v>
      </c>
      <c r="D10554" s="1">
        <v>783.62980885861</v>
      </c>
      <c r="E10554" s="1">
        <v>-16007.5594195794</v>
      </c>
      <c r="F10554" s="1">
        <v>-12829.4542824571</v>
      </c>
      <c r="G10554" s="1">
        <v>-11751.9660892446</v>
      </c>
      <c r="H10554" s="1">
        <v>-22161.8440344147</v>
      </c>
      <c r="I10554" s="1">
        <v>-26279.5047497158</v>
      </c>
      <c r="J10554" s="1">
        <v>-36278.5799835419</v>
      </c>
      <c r="K10554" s="1">
        <v>-0.416</v>
      </c>
      <c r="L10554" s="1">
        <v>0.574</v>
      </c>
      <c r="M10554" s="1">
        <v>-0.572</v>
      </c>
    </row>
    <row r="10555">
      <c r="A10555" s="1">
        <v>10553.0</v>
      </c>
      <c r="B10555" s="1">
        <v>1.70023405702533E9</v>
      </c>
      <c r="C10555" s="1">
        <v>-14144.7203331852</v>
      </c>
      <c r="D10555" s="1">
        <v>705.488110242856</v>
      </c>
      <c r="E10555" s="1">
        <v>-16224.0137128846</v>
      </c>
      <c r="F10555" s="1">
        <v>-13034.7774070236</v>
      </c>
      <c r="G10555" s="1">
        <v>-11938.6031554464</v>
      </c>
      <c r="H10555" s="1">
        <v>-22266.6290124212</v>
      </c>
      <c r="I10555" s="1">
        <v>-26445.0194174074</v>
      </c>
      <c r="J10555" s="1">
        <v>-36259.1563176103</v>
      </c>
      <c r="K10555" s="1">
        <v>-0.522</v>
      </c>
      <c r="L10555" s="1">
        <v>0.98</v>
      </c>
      <c r="M10555" s="1">
        <v>-0.472</v>
      </c>
    </row>
    <row r="10556">
      <c r="A10556" s="1">
        <v>10554.0</v>
      </c>
      <c r="B10556" s="1">
        <v>1.70023405702819E9</v>
      </c>
      <c r="C10556" s="1">
        <v>-14049.9042332058</v>
      </c>
      <c r="D10556" s="1">
        <v>804.081655035216</v>
      </c>
      <c r="E10556" s="1">
        <v>-16192.6318636693</v>
      </c>
      <c r="F10556" s="1">
        <v>-13077.3798319554</v>
      </c>
      <c r="G10556" s="1">
        <v>-12041.6223456409</v>
      </c>
      <c r="H10556" s="1">
        <v>-22241.23743072</v>
      </c>
      <c r="I10556" s="1">
        <v>-26156.7042656784</v>
      </c>
      <c r="J10556" s="1">
        <v>-36095.6309551752</v>
      </c>
      <c r="K10556" s="1">
        <v>-0.522</v>
      </c>
      <c r="L10556" s="1">
        <v>0.98</v>
      </c>
      <c r="M10556" s="1">
        <v>-0.472</v>
      </c>
    </row>
    <row r="10557">
      <c r="A10557" s="1">
        <v>10555.0</v>
      </c>
      <c r="B10557" s="1">
        <v>1.70023405703227E9</v>
      </c>
      <c r="C10557" s="1">
        <v>-13935.5750603169</v>
      </c>
      <c r="D10557" s="1">
        <v>913.113464488204</v>
      </c>
      <c r="E10557" s="1">
        <v>-16084.5835309724</v>
      </c>
      <c r="F10557" s="1">
        <v>-13047.7637705521</v>
      </c>
      <c r="G10557" s="1">
        <v>-11787.1924385061</v>
      </c>
      <c r="H10557" s="1">
        <v>-22099.1920947065</v>
      </c>
      <c r="I10557" s="1">
        <v>-26015.2624267652</v>
      </c>
      <c r="J10557" s="1">
        <v>-35919.8568367787</v>
      </c>
      <c r="K10557" s="1">
        <v>-0.522</v>
      </c>
      <c r="L10557" s="1">
        <v>0.98</v>
      </c>
      <c r="M10557" s="1">
        <v>-0.472</v>
      </c>
    </row>
    <row r="10558">
      <c r="A10558" s="1">
        <v>10556.0</v>
      </c>
      <c r="B10558" s="1">
        <v>1.70023405703541E9</v>
      </c>
      <c r="C10558" s="1">
        <v>-13969.0803252554</v>
      </c>
      <c r="D10558" s="1">
        <v>883.475051340467</v>
      </c>
      <c r="E10558" s="1">
        <v>-16204.2547707861</v>
      </c>
      <c r="F10558" s="1">
        <v>-13143.585699032</v>
      </c>
      <c r="G10558" s="1">
        <v>-11629.702047074</v>
      </c>
      <c r="H10558" s="1">
        <v>-22036.6072102316</v>
      </c>
      <c r="I10558" s="1">
        <v>-26096.5333696047</v>
      </c>
      <c r="J10558" s="1">
        <v>-36043.0149487274</v>
      </c>
      <c r="K10558" s="1">
        <v>-0.522</v>
      </c>
      <c r="L10558" s="1">
        <v>0.98</v>
      </c>
      <c r="M10558" s="1">
        <v>-0.472</v>
      </c>
    </row>
    <row r="10559">
      <c r="A10559" s="1">
        <v>10557.0</v>
      </c>
      <c r="B10559" s="1">
        <v>1.70023405703943E9</v>
      </c>
      <c r="C10559" s="1">
        <v>-13888.3458242828</v>
      </c>
      <c r="D10559" s="1">
        <v>960.14153482217</v>
      </c>
      <c r="E10559" s="1">
        <v>-16168.1120000019</v>
      </c>
      <c r="F10559" s="1">
        <v>-13179.8849320274</v>
      </c>
      <c r="G10559" s="1">
        <v>-11684.9555593676</v>
      </c>
      <c r="H10559" s="1">
        <v>-22047.1125301256</v>
      </c>
      <c r="I10559" s="1">
        <v>-26185.6944782369</v>
      </c>
      <c r="J10559" s="1">
        <v>-36219.3478607354</v>
      </c>
      <c r="K10559" s="1">
        <v>-0.522</v>
      </c>
      <c r="L10559" s="1">
        <v>0.98</v>
      </c>
      <c r="M10559" s="1">
        <v>-0.472</v>
      </c>
    </row>
    <row r="10560">
      <c r="A10560" s="1">
        <v>10558.0</v>
      </c>
      <c r="B10560" s="1">
        <v>1.70023405704342E9</v>
      </c>
      <c r="C10560" s="1">
        <v>-13893.3749667853</v>
      </c>
      <c r="D10560" s="1">
        <v>938.840322356262</v>
      </c>
      <c r="E10560" s="1">
        <v>-16095.2900165665</v>
      </c>
      <c r="F10560" s="1">
        <v>-13323.2266692193</v>
      </c>
      <c r="G10560" s="1">
        <v>-11588.3513198317</v>
      </c>
      <c r="H10560" s="1">
        <v>-22206.5698750698</v>
      </c>
      <c r="I10560" s="1">
        <v>-25808.7770114871</v>
      </c>
      <c r="J10560" s="1">
        <v>-36104.8622256353</v>
      </c>
      <c r="K10560" s="1">
        <v>-0.522</v>
      </c>
      <c r="L10560" s="1">
        <v>0.98</v>
      </c>
      <c r="M10560" s="1">
        <v>-0.472</v>
      </c>
    </row>
    <row r="10561">
      <c r="A10561" s="1">
        <v>10559.0</v>
      </c>
      <c r="B10561" s="1">
        <v>1.70023405704742E9</v>
      </c>
      <c r="C10561" s="1">
        <v>-14007.0782908294</v>
      </c>
      <c r="D10561" s="1">
        <v>819.236137775914</v>
      </c>
      <c r="E10561" s="1">
        <v>-16141.0440374665</v>
      </c>
      <c r="F10561" s="1">
        <v>-13538.9880584464</v>
      </c>
      <c r="G10561" s="1">
        <v>-11529.2980109808</v>
      </c>
      <c r="H10561" s="1">
        <v>-22493.8568465539</v>
      </c>
      <c r="I10561" s="1">
        <v>-25965.0380569741</v>
      </c>
      <c r="J10561" s="1">
        <v>-36017.958643193</v>
      </c>
      <c r="K10561" s="1">
        <v>-0.522</v>
      </c>
      <c r="L10561" s="1">
        <v>0.98</v>
      </c>
      <c r="M10561" s="1">
        <v>-0.472</v>
      </c>
    </row>
    <row r="10562">
      <c r="A10562" s="1">
        <v>10560.0</v>
      </c>
      <c r="B10562" s="1">
        <v>1.70023405705133E9</v>
      </c>
      <c r="C10562" s="1">
        <v>-14049.5466052945</v>
      </c>
      <c r="D10562" s="1">
        <v>766.731890050398</v>
      </c>
      <c r="E10562" s="1">
        <v>-16062.3211934949</v>
      </c>
      <c r="F10562" s="1">
        <v>-13583.3339194457</v>
      </c>
      <c r="G10562" s="1">
        <v>-11553.8178746483</v>
      </c>
      <c r="H10562" s="1">
        <v>-22245.9536488</v>
      </c>
      <c r="I10562" s="1">
        <v>-26037.5694677316</v>
      </c>
      <c r="J10562" s="1">
        <v>-36002.5359395189</v>
      </c>
      <c r="K10562" s="1">
        <v>-0.522</v>
      </c>
      <c r="L10562" s="1">
        <v>0.98</v>
      </c>
      <c r="M10562" s="1">
        <v>-0.472</v>
      </c>
    </row>
    <row r="10563">
      <c r="A10563" s="1">
        <v>10561.0</v>
      </c>
      <c r="B10563" s="1">
        <v>1.70023405705438E9</v>
      </c>
      <c r="C10563" s="1">
        <v>-13971.4943136566</v>
      </c>
      <c r="D10563" s="1">
        <v>853.456658536989</v>
      </c>
      <c r="E10563" s="1">
        <v>-15912.7209678555</v>
      </c>
      <c r="F10563" s="1">
        <v>-13466.3448889666</v>
      </c>
      <c r="G10563" s="1">
        <v>-11431.7997016667</v>
      </c>
      <c r="H10563" s="1">
        <v>-22012.422622731</v>
      </c>
      <c r="I10563" s="1">
        <v>-26070.3594768475</v>
      </c>
      <c r="J10563" s="1">
        <v>-35771.6424192956</v>
      </c>
      <c r="K10563" s="1">
        <v>-0.522</v>
      </c>
      <c r="L10563" s="1">
        <v>0.98</v>
      </c>
      <c r="M10563" s="1">
        <v>-0.472</v>
      </c>
    </row>
    <row r="10564">
      <c r="A10564" s="1">
        <v>10562.0</v>
      </c>
      <c r="B10564" s="1">
        <v>1.70023405706022E9</v>
      </c>
      <c r="C10564" s="1">
        <v>-14041.6564395018</v>
      </c>
      <c r="D10564" s="1">
        <v>791.005884528861</v>
      </c>
      <c r="E10564" s="1">
        <v>-15975.3952593082</v>
      </c>
      <c r="F10564" s="1">
        <v>-13558.0093929778</v>
      </c>
      <c r="G10564" s="1">
        <v>-11536.0035343174</v>
      </c>
      <c r="H10564" s="1">
        <v>-22221.1208607102</v>
      </c>
      <c r="I10564" s="1">
        <v>-26020.9174181124</v>
      </c>
      <c r="J10564" s="1">
        <v>-35655.9274382504</v>
      </c>
      <c r="K10564" s="1">
        <v>-0.522</v>
      </c>
      <c r="L10564" s="1">
        <v>0.98</v>
      </c>
      <c r="M10564" s="1">
        <v>-0.472</v>
      </c>
    </row>
    <row r="10565">
      <c r="A10565" s="1">
        <v>10563.0</v>
      </c>
      <c r="B10565" s="1">
        <v>1.70023405706325E9</v>
      </c>
      <c r="C10565" s="1">
        <v>-13999.5234012035</v>
      </c>
      <c r="D10565" s="1">
        <v>831.082562337227</v>
      </c>
      <c r="E10565" s="1">
        <v>-15847.0068391569</v>
      </c>
      <c r="F10565" s="1">
        <v>-13535.925869456</v>
      </c>
      <c r="G10565" s="1">
        <v>-11393.5111634148</v>
      </c>
      <c r="H10565" s="1">
        <v>-22183.0781916473</v>
      </c>
      <c r="I10565" s="1">
        <v>-25845.6350380939</v>
      </c>
      <c r="J10565" s="1">
        <v>-35006.8998345017</v>
      </c>
      <c r="K10565" s="1">
        <v>-0.504</v>
      </c>
      <c r="L10565" s="1">
        <v>1.402</v>
      </c>
      <c r="M10565" s="1">
        <v>-0.362</v>
      </c>
    </row>
    <row r="10566">
      <c r="A10566" s="1">
        <v>10564.0</v>
      </c>
      <c r="B10566" s="1">
        <v>1.70023405706725E9</v>
      </c>
      <c r="C10566" s="1">
        <v>-14047.26672736</v>
      </c>
      <c r="D10566" s="1">
        <v>786.893163549085</v>
      </c>
      <c r="E10566" s="1">
        <v>-15909.9717032875</v>
      </c>
      <c r="F10566" s="1">
        <v>-13659.1733883826</v>
      </c>
      <c r="G10566" s="1">
        <v>-11555.0472205933</v>
      </c>
      <c r="H10566" s="1">
        <v>-22253.3297244703</v>
      </c>
      <c r="I10566" s="1">
        <v>-25952.3422661235</v>
      </c>
      <c r="J10566" s="1">
        <v>-34737.3377963707</v>
      </c>
      <c r="K10566" s="1">
        <v>-0.504</v>
      </c>
      <c r="L10566" s="1">
        <v>1.402</v>
      </c>
      <c r="M10566" s="1">
        <v>-0.362</v>
      </c>
    </row>
    <row r="10567">
      <c r="A10567" s="1">
        <v>10565.0</v>
      </c>
      <c r="B10567" s="1">
        <v>1.70023405707145E9</v>
      </c>
      <c r="C10567" s="1">
        <v>-14078.2685969196</v>
      </c>
      <c r="D10567" s="1">
        <v>774.510297120845</v>
      </c>
      <c r="E10567" s="1">
        <v>-15891.5538658563</v>
      </c>
      <c r="F10567" s="1">
        <v>-13735.7504648864</v>
      </c>
      <c r="G10567" s="1">
        <v>-11659.3404602218</v>
      </c>
      <c r="H10567" s="1">
        <v>-22373.3138887064</v>
      </c>
      <c r="I10567" s="1">
        <v>-25940.2276206287</v>
      </c>
      <c r="J10567" s="1">
        <v>-34383.4202746653</v>
      </c>
      <c r="K10567" s="1">
        <v>-0.504</v>
      </c>
      <c r="L10567" s="1">
        <v>1.402</v>
      </c>
      <c r="M10567" s="1">
        <v>-0.362</v>
      </c>
    </row>
    <row r="10568">
      <c r="A10568" s="1">
        <v>10566.0</v>
      </c>
      <c r="B10568" s="1">
        <v>1.70023405707538E9</v>
      </c>
      <c r="C10568" s="1">
        <v>-14127.1742137878</v>
      </c>
      <c r="D10568" s="1">
        <v>722.810712195719</v>
      </c>
      <c r="E10568" s="1">
        <v>-15802.1245362907</v>
      </c>
      <c r="F10568" s="1">
        <v>-13946.6168220778</v>
      </c>
      <c r="G10568" s="1">
        <v>-11674.5843499403</v>
      </c>
      <c r="H10568" s="1">
        <v>-22370.6093276273</v>
      </c>
      <c r="I10568" s="1">
        <v>-25930.571667024</v>
      </c>
      <c r="J10568" s="1">
        <v>-34561.1836983184</v>
      </c>
      <c r="K10568" s="1">
        <v>-0.504</v>
      </c>
      <c r="L10568" s="1">
        <v>1.402</v>
      </c>
      <c r="M10568" s="1">
        <v>-0.362</v>
      </c>
    </row>
    <row r="10569">
      <c r="A10569" s="1">
        <v>10567.0</v>
      </c>
      <c r="B10569" s="1">
        <v>1.70023405708034E9</v>
      </c>
      <c r="C10569" s="1">
        <v>-13965.3922874203</v>
      </c>
      <c r="D10569" s="1">
        <v>860.676271996053</v>
      </c>
      <c r="E10569" s="1">
        <v>-15609.2736851303</v>
      </c>
      <c r="F10569" s="1">
        <v>-14043.7351517361</v>
      </c>
      <c r="G10569" s="1">
        <v>-11477.6878330335</v>
      </c>
      <c r="H10569" s="1">
        <v>-22214.9517792405</v>
      </c>
      <c r="I10569" s="1">
        <v>-25747.8461561019</v>
      </c>
      <c r="J10569" s="1">
        <v>-34858.7301205075</v>
      </c>
      <c r="K10569" s="1">
        <v>-0.504</v>
      </c>
      <c r="L10569" s="1">
        <v>1.402</v>
      </c>
      <c r="M10569" s="1">
        <v>-0.362</v>
      </c>
    </row>
    <row r="10570">
      <c r="A10570" s="1">
        <v>10568.0</v>
      </c>
      <c r="B10570" s="1">
        <v>1.70023405708339E9</v>
      </c>
      <c r="C10570" s="1">
        <v>-13946.1027319553</v>
      </c>
      <c r="D10570" s="1">
        <v>872.120365157171</v>
      </c>
      <c r="E10570" s="1">
        <v>-15659.8333310882</v>
      </c>
      <c r="F10570" s="1">
        <v>-14232.4956336612</v>
      </c>
      <c r="G10570" s="1">
        <v>-11388.9290558015</v>
      </c>
      <c r="H10570" s="1">
        <v>-22310.0808036423</v>
      </c>
      <c r="I10570" s="1">
        <v>-25736.1785454962</v>
      </c>
      <c r="J10570" s="1">
        <v>-34941.9009616256</v>
      </c>
      <c r="K10570" s="1">
        <v>-0.504</v>
      </c>
      <c r="L10570" s="1">
        <v>1.402</v>
      </c>
      <c r="M10570" s="1">
        <v>-0.362</v>
      </c>
    </row>
    <row r="10571">
      <c r="A10571" s="1">
        <v>10569.0</v>
      </c>
      <c r="B10571" s="1">
        <v>1.70023405708739E9</v>
      </c>
      <c r="C10571" s="1">
        <v>-14128.0459318215</v>
      </c>
      <c r="D10571" s="1">
        <v>687.405548978513</v>
      </c>
      <c r="E10571" s="1">
        <v>-15998.3505008638</v>
      </c>
      <c r="F10571" s="1">
        <v>-14461.7351247948</v>
      </c>
      <c r="G10571" s="1">
        <v>-11710.2130306021</v>
      </c>
      <c r="H10571" s="1">
        <v>-22577.2512051166</v>
      </c>
      <c r="I10571" s="1">
        <v>-26069.3089448581</v>
      </c>
      <c r="J10571" s="1">
        <v>-35277.3335906664</v>
      </c>
      <c r="K10571" s="1">
        <v>-0.504</v>
      </c>
      <c r="L10571" s="1">
        <v>1.402</v>
      </c>
      <c r="M10571" s="1">
        <v>-0.362</v>
      </c>
    </row>
    <row r="10572">
      <c r="A10572" s="1">
        <v>10570.0</v>
      </c>
      <c r="B10572" s="1">
        <v>1.70023405709139E9</v>
      </c>
      <c r="C10572" s="1">
        <v>-14044.2045383697</v>
      </c>
      <c r="D10572" s="1">
        <v>802.941716067995</v>
      </c>
      <c r="E10572" s="1">
        <v>-16034.8508995593</v>
      </c>
      <c r="F10572" s="1">
        <v>-14482.4551919049</v>
      </c>
      <c r="G10572" s="1">
        <v>-11628.4950528734</v>
      </c>
      <c r="H10572" s="1">
        <v>-22389.98829007</v>
      </c>
      <c r="I10572" s="1">
        <v>-25724.9803215241</v>
      </c>
      <c r="J10572" s="1">
        <v>-35247.0469769295</v>
      </c>
      <c r="K10572" s="1">
        <v>-0.504</v>
      </c>
      <c r="L10572" s="1">
        <v>1.402</v>
      </c>
      <c r="M10572" s="1">
        <v>-0.362</v>
      </c>
    </row>
    <row r="10573">
      <c r="A10573" s="1">
        <v>10571.0</v>
      </c>
      <c r="B10573" s="1">
        <v>1.7002340570954E9</v>
      </c>
      <c r="C10573" s="1">
        <v>-13860.3167367359</v>
      </c>
      <c r="D10573" s="1">
        <v>1023.8887100087</v>
      </c>
      <c r="E10573" s="1">
        <v>-15936.1008925558</v>
      </c>
      <c r="F10573" s="1">
        <v>-14274.9415963818</v>
      </c>
      <c r="G10573" s="1">
        <v>-11445.9707076514</v>
      </c>
      <c r="H10573" s="1">
        <v>-22202.3006918788</v>
      </c>
      <c r="I10573" s="1">
        <v>-25410.5806840158</v>
      </c>
      <c r="J10573" s="1">
        <v>-35151.001531005</v>
      </c>
      <c r="K10573" s="1">
        <v>-0.504</v>
      </c>
      <c r="L10573" s="1">
        <v>1.402</v>
      </c>
      <c r="M10573" s="1">
        <v>-0.362</v>
      </c>
    </row>
    <row r="10574">
      <c r="A10574" s="1">
        <v>10572.0</v>
      </c>
      <c r="B10574" s="1">
        <v>1.70023405709941E9</v>
      </c>
      <c r="C10574" s="1">
        <v>-13949.4331418792</v>
      </c>
      <c r="D10574" s="1">
        <v>931.911281575117</v>
      </c>
      <c r="E10574" s="1">
        <v>-16090.260874064</v>
      </c>
      <c r="F10574" s="1">
        <v>-14570.6998790144</v>
      </c>
      <c r="G10574" s="1">
        <v>-11441.9473936495</v>
      </c>
      <c r="H10574" s="1">
        <v>-22373.5374061509</v>
      </c>
      <c r="I10574" s="1">
        <v>-25619.2565702505</v>
      </c>
      <c r="J10574" s="1">
        <v>-35120.9384347127</v>
      </c>
      <c r="K10574" s="1">
        <v>-0.504</v>
      </c>
      <c r="L10574" s="1">
        <v>1.402</v>
      </c>
      <c r="M10574" s="1">
        <v>-0.362</v>
      </c>
    </row>
    <row r="10575">
      <c r="A10575" s="1">
        <v>10573.0</v>
      </c>
      <c r="B10575" s="1">
        <v>1.7002340571034E9</v>
      </c>
      <c r="C10575" s="1">
        <v>-14141.7028476837</v>
      </c>
      <c r="D10575" s="1">
        <v>744.894235717563</v>
      </c>
      <c r="E10575" s="1">
        <v>-16374.3962495799</v>
      </c>
      <c r="F10575" s="1">
        <v>-14897.5270864399</v>
      </c>
      <c r="G10575" s="1">
        <v>-11529.94621157</v>
      </c>
      <c r="H10575" s="1">
        <v>-22689.6134244934</v>
      </c>
      <c r="I10575" s="1">
        <v>-25868.6573348828</v>
      </c>
      <c r="J10575" s="1">
        <v>-35272.0362272305</v>
      </c>
      <c r="K10575" s="1">
        <v>-0.27</v>
      </c>
      <c r="L10575" s="1">
        <v>1.94</v>
      </c>
      <c r="M10575" s="1">
        <v>-0.256</v>
      </c>
    </row>
    <row r="10576">
      <c r="A10576" s="1">
        <v>10574.0</v>
      </c>
      <c r="B10576" s="1">
        <v>1.70023405710649E9</v>
      </c>
      <c r="C10576" s="1">
        <v>-14161.6182519934</v>
      </c>
      <c r="D10576" s="1">
        <v>723.23539534037</v>
      </c>
      <c r="E10576" s="1">
        <v>-16455.5554336971</v>
      </c>
      <c r="F10576" s="1">
        <v>-14883.7137083665</v>
      </c>
      <c r="G10576" s="1">
        <v>-11488.3943186276</v>
      </c>
      <c r="H10576" s="1">
        <v>-22864.1358452005</v>
      </c>
      <c r="I10576" s="1">
        <v>-26121.3438059501</v>
      </c>
      <c r="J10576" s="1">
        <v>-35757.4043580775</v>
      </c>
      <c r="K10576" s="1">
        <v>-0.27</v>
      </c>
      <c r="L10576" s="1">
        <v>1.94</v>
      </c>
      <c r="M10576" s="1">
        <v>-0.256</v>
      </c>
    </row>
    <row r="10577">
      <c r="A10577" s="1">
        <v>10575.0</v>
      </c>
      <c r="B10577" s="1">
        <v>1.70023405711029E9</v>
      </c>
      <c r="C10577" s="1">
        <v>-14013.4708897436</v>
      </c>
      <c r="D10577" s="1">
        <v>852.227312591947</v>
      </c>
      <c r="E10577" s="1">
        <v>-16429.4932996622</v>
      </c>
      <c r="F10577" s="1">
        <v>-14902.1762492866</v>
      </c>
      <c r="G10577" s="1">
        <v>-11403.5023931863</v>
      </c>
      <c r="H10577" s="1">
        <v>-22752.4218264128</v>
      </c>
      <c r="I10577" s="1">
        <v>-25900.1062393315</v>
      </c>
      <c r="J10577" s="1">
        <v>-35805.6394226121</v>
      </c>
      <c r="K10577" s="1">
        <v>-0.27</v>
      </c>
      <c r="L10577" s="1">
        <v>1.94</v>
      </c>
      <c r="M10577" s="1">
        <v>-0.256</v>
      </c>
    </row>
    <row r="10578">
      <c r="A10578" s="1">
        <v>10576.0</v>
      </c>
      <c r="B10578" s="1">
        <v>1.70023405711534E9</v>
      </c>
      <c r="C10578" s="1">
        <v>-13876.767620655</v>
      </c>
      <c r="D10578" s="1">
        <v>934.593490909754</v>
      </c>
      <c r="E10578" s="1">
        <v>-16417.848040801</v>
      </c>
      <c r="F10578" s="1">
        <v>-14874.9741762845</v>
      </c>
      <c r="G10578" s="1">
        <v>-11454.6431845001</v>
      </c>
      <c r="H10578" s="1">
        <v>-22835.7938332311</v>
      </c>
      <c r="I10578" s="1">
        <v>-25728.8471733149</v>
      </c>
      <c r="J10578" s="1">
        <v>-35724.2120175614</v>
      </c>
      <c r="K10578" s="1">
        <v>-0.27</v>
      </c>
      <c r="L10578" s="1">
        <v>1.94</v>
      </c>
      <c r="M10578" s="1">
        <v>-0.256</v>
      </c>
    </row>
    <row r="10579">
      <c r="A10579" s="1">
        <v>10577.0</v>
      </c>
      <c r="B10579" s="1">
        <v>1.70023405711941E9</v>
      </c>
      <c r="C10579" s="1">
        <v>-13956.9209762717</v>
      </c>
      <c r="D10579" s="1">
        <v>795.699750864476</v>
      </c>
      <c r="E10579" s="1">
        <v>-16517.4474140939</v>
      </c>
      <c r="F10579" s="1">
        <v>-15125.4031211618</v>
      </c>
      <c r="G10579" s="1">
        <v>-11424.3565707631</v>
      </c>
      <c r="H10579" s="1">
        <v>-22930.632284955</v>
      </c>
      <c r="I10579" s="1">
        <v>-25967.0720657196</v>
      </c>
      <c r="J10579" s="1">
        <v>-35629.9770629378</v>
      </c>
      <c r="K10579" s="1">
        <v>-0.27</v>
      </c>
      <c r="L10579" s="1">
        <v>1.94</v>
      </c>
      <c r="M10579" s="1">
        <v>-0.256</v>
      </c>
    </row>
    <row r="10580">
      <c r="A10580" s="1">
        <v>10578.0</v>
      </c>
      <c r="B10580" s="1">
        <v>1.70023405712352E9</v>
      </c>
      <c r="C10580" s="1">
        <v>-14033.0063143976</v>
      </c>
      <c r="D10580" s="1">
        <v>690.534793202256</v>
      </c>
      <c r="E10580" s="1">
        <v>-16720.3565502591</v>
      </c>
      <c r="F10580" s="1">
        <v>-15462.4227240589</v>
      </c>
      <c r="G10580" s="1">
        <v>-11540.9209180976</v>
      </c>
      <c r="H10580" s="1">
        <v>-23194.6287387166</v>
      </c>
      <c r="I10580" s="1">
        <v>-26148.9705620969</v>
      </c>
      <c r="J10580" s="1">
        <v>-35661.1130429641</v>
      </c>
      <c r="K10580" s="1">
        <v>-0.27</v>
      </c>
      <c r="L10580" s="1">
        <v>1.94</v>
      </c>
      <c r="M10580" s="1">
        <v>-0.256</v>
      </c>
    </row>
    <row r="10581">
      <c r="A10581" s="1">
        <v>10579.0</v>
      </c>
      <c r="B10581" s="1">
        <v>1.7002340571273E9</v>
      </c>
      <c r="C10581" s="1">
        <v>-13943.5993365763</v>
      </c>
      <c r="D10581" s="1">
        <v>752.560884065733</v>
      </c>
      <c r="E10581" s="1">
        <v>-16988.0186901114</v>
      </c>
      <c r="F10581" s="1">
        <v>-15604.1327839056</v>
      </c>
      <c r="G10581" s="1">
        <v>-11633.4571401425</v>
      </c>
      <c r="H10581" s="1">
        <v>-23351.3815225817</v>
      </c>
      <c r="I10581" s="1">
        <v>-26150.2893150197</v>
      </c>
      <c r="J10581" s="1">
        <v>-35521.4369918628</v>
      </c>
      <c r="K10581" s="1">
        <v>-0.27</v>
      </c>
      <c r="L10581" s="1">
        <v>1.94</v>
      </c>
      <c r="M10581" s="1">
        <v>-0.256</v>
      </c>
    </row>
    <row r="10582">
      <c r="A10582" s="1">
        <v>10580.0</v>
      </c>
      <c r="B10582" s="1">
        <v>1.70023405713156E9</v>
      </c>
      <c r="C10582" s="1">
        <v>-13924.5556503004</v>
      </c>
      <c r="D10582" s="1">
        <v>715.904023159029</v>
      </c>
      <c r="E10582" s="1">
        <v>-17183.1494192063</v>
      </c>
      <c r="F10582" s="1">
        <v>-15854.1817491271</v>
      </c>
      <c r="G10582" s="1">
        <v>-11674.2043702846</v>
      </c>
      <c r="H10582" s="1">
        <v>-23526.6639026002</v>
      </c>
      <c r="I10582" s="1">
        <v>-26092.0183172247</v>
      </c>
      <c r="J10582" s="1">
        <v>-35639.4318508424</v>
      </c>
      <c r="K10582" s="1">
        <v>-0.27</v>
      </c>
      <c r="L10582" s="1">
        <v>1.94</v>
      </c>
      <c r="M10582" s="1">
        <v>-0.256</v>
      </c>
    </row>
    <row r="10583">
      <c r="A10583" s="1">
        <v>10581.0</v>
      </c>
      <c r="B10583" s="1">
        <v>1.70023405713559E9</v>
      </c>
      <c r="C10583" s="1">
        <v>-13730.721322384</v>
      </c>
      <c r="D10583" s="1">
        <v>865.638359265132</v>
      </c>
      <c r="E10583" s="1">
        <v>-17422.313084878</v>
      </c>
      <c r="F10583" s="1">
        <v>-15769.8709690417</v>
      </c>
      <c r="G10583" s="1">
        <v>-11453.6820594885</v>
      </c>
      <c r="H10583" s="1">
        <v>-23422.8176978609</v>
      </c>
      <c r="I10583" s="1">
        <v>-25786.4699705207</v>
      </c>
      <c r="J10583" s="1">
        <v>-35643.4328130999</v>
      </c>
      <c r="K10583" s="1">
        <v>-0.27</v>
      </c>
      <c r="L10583" s="1">
        <v>1.94</v>
      </c>
      <c r="M10583" s="1">
        <v>-0.256</v>
      </c>
    </row>
    <row r="10584">
      <c r="A10584" s="1">
        <v>10582.0</v>
      </c>
      <c r="B10584" s="1">
        <v>1.70023405713855E9</v>
      </c>
      <c r="C10584" s="1">
        <v>-13722.6970461245</v>
      </c>
      <c r="D10584" s="1">
        <v>816.196300529992</v>
      </c>
      <c r="E10584" s="1">
        <v>-17987.4992951749</v>
      </c>
      <c r="F10584" s="1">
        <v>-15822.3752167672</v>
      </c>
      <c r="G10584" s="1">
        <v>-11449.5916902532</v>
      </c>
      <c r="H10584" s="1">
        <v>-23541.9971992966</v>
      </c>
      <c r="I10584" s="1">
        <v>-25871.5407099176</v>
      </c>
      <c r="J10584" s="1">
        <v>-35802.9572132774</v>
      </c>
      <c r="K10584" s="1">
        <v>-0.27</v>
      </c>
      <c r="L10584" s="1">
        <v>1.94</v>
      </c>
      <c r="M10584" s="1">
        <v>-0.256</v>
      </c>
    </row>
    <row r="10585">
      <c r="A10585" s="1">
        <v>10583.0</v>
      </c>
      <c r="B10585" s="1">
        <v>1.70023405714253E9</v>
      </c>
      <c r="C10585" s="1">
        <v>-13723.0099705469</v>
      </c>
      <c r="D10585" s="1">
        <v>787.541364138289</v>
      </c>
      <c r="E10585" s="1">
        <v>-18760.4673219284</v>
      </c>
      <c r="F10585" s="1">
        <v>-15832.3664465387</v>
      </c>
      <c r="G10585" s="1">
        <v>-11545.1453977996</v>
      </c>
      <c r="H10585" s="1">
        <v>-23620.7870985015</v>
      </c>
      <c r="I10585" s="1">
        <v>-25936.4501758158</v>
      </c>
      <c r="J10585" s="1">
        <v>-35867.1514233531</v>
      </c>
      <c r="K10585" s="1">
        <v>0.246</v>
      </c>
      <c r="L10585" s="1">
        <v>2.012</v>
      </c>
      <c r="M10585" s="1">
        <v>-0.136</v>
      </c>
    </row>
    <row r="10586">
      <c r="A10586" s="1">
        <v>10584.0</v>
      </c>
      <c r="B10586" s="1">
        <v>1.70023405714757E9</v>
      </c>
      <c r="C10586" s="1">
        <v>-13730.1625287726</v>
      </c>
      <c r="D10586" s="1">
        <v>771.425756386012</v>
      </c>
      <c r="E10586" s="1">
        <v>-19478.1147811549</v>
      </c>
      <c r="F10586" s="1">
        <v>-15684.7108226669</v>
      </c>
      <c r="G10586" s="1">
        <v>-11662.4697044455</v>
      </c>
      <c r="H10586" s="1">
        <v>-23844.2821913101</v>
      </c>
      <c r="I10586" s="1">
        <v>-25941.9040014629</v>
      </c>
      <c r="J10586" s="1">
        <v>-35808.6345563691</v>
      </c>
      <c r="K10586" s="1">
        <v>0.246</v>
      </c>
      <c r="L10586" s="1">
        <v>2.012</v>
      </c>
      <c r="M10586" s="1">
        <v>-0.136</v>
      </c>
    </row>
    <row r="10587">
      <c r="A10587" s="1">
        <v>10585.0</v>
      </c>
      <c r="B10587" s="1">
        <v>1.70023405715158E9</v>
      </c>
      <c r="C10587" s="1">
        <v>-13735.4598922085</v>
      </c>
      <c r="D10587" s="1">
        <v>755.95834922294</v>
      </c>
      <c r="E10587" s="1">
        <v>-19766.6087468396</v>
      </c>
      <c r="F10587" s="1">
        <v>-15469.5529305401</v>
      </c>
      <c r="G10587" s="1">
        <v>-11483.700452292</v>
      </c>
      <c r="H10587" s="1">
        <v>-23800.4504204333</v>
      </c>
      <c r="I10587" s="1">
        <v>-25979.7902083146</v>
      </c>
      <c r="J10587" s="1">
        <v>-35796.0058207518</v>
      </c>
      <c r="K10587" s="1">
        <v>0.246</v>
      </c>
      <c r="L10587" s="1">
        <v>2.012</v>
      </c>
      <c r="M10587" s="1">
        <v>-0.136</v>
      </c>
    </row>
    <row r="10588">
      <c r="A10588" s="1">
        <v>10586.0</v>
      </c>
      <c r="B10588" s="1">
        <v>1.7002340571556E9</v>
      </c>
      <c r="C10588" s="1">
        <v>-13673.8361327452</v>
      </c>
      <c r="D10588" s="1">
        <v>836.4469810065</v>
      </c>
      <c r="E10588" s="1">
        <v>-19721.8382026956</v>
      </c>
      <c r="F10588" s="1">
        <v>-15162.5070169576</v>
      </c>
      <c r="G10588" s="1">
        <v>-11264.9886327968</v>
      </c>
      <c r="H10588" s="1">
        <v>-23649.4643866377</v>
      </c>
      <c r="I10588" s="1">
        <v>-25929.834059457</v>
      </c>
      <c r="J10588" s="1">
        <v>-35749.4694887959</v>
      </c>
      <c r="K10588" s="1">
        <v>0.246</v>
      </c>
      <c r="L10588" s="1">
        <v>2.012</v>
      </c>
      <c r="M10588" s="1">
        <v>-0.136</v>
      </c>
    </row>
    <row r="10589">
      <c r="A10589" s="1">
        <v>10587.0</v>
      </c>
      <c r="B10589" s="1">
        <v>1.70023405715964E9</v>
      </c>
      <c r="C10589" s="1">
        <v>-13605.2162772674</v>
      </c>
      <c r="D10589" s="1">
        <v>949.703270161541</v>
      </c>
      <c r="E10589" s="1">
        <v>-19486.8766649814</v>
      </c>
      <c r="F10589" s="1">
        <v>-14801.0346056264</v>
      </c>
      <c r="G10589" s="1">
        <v>-11151.352363986</v>
      </c>
      <c r="H10589" s="1">
        <v>-23566.271193775</v>
      </c>
      <c r="I10589" s="1">
        <v>-25858.9790295337</v>
      </c>
      <c r="J10589" s="1">
        <v>-35578.6798094129</v>
      </c>
      <c r="K10589" s="1">
        <v>0.246</v>
      </c>
      <c r="L10589" s="1">
        <v>2.012</v>
      </c>
      <c r="M10589" s="1">
        <v>-0.136</v>
      </c>
    </row>
    <row r="10590">
      <c r="A10590" s="1">
        <v>10588.0</v>
      </c>
      <c r="B10590" s="1">
        <v>1.70023405716249E9</v>
      </c>
      <c r="C10590" s="1">
        <v>-13943.8452057653</v>
      </c>
      <c r="D10590" s="1">
        <v>610.001457929785</v>
      </c>
      <c r="E10590" s="1">
        <v>-19542.9124883309</v>
      </c>
      <c r="F10590" s="1">
        <v>-14845.492225348</v>
      </c>
      <c r="G10590" s="1">
        <v>-11561.5515782298</v>
      </c>
      <c r="H10590" s="1">
        <v>-23932.7280441198</v>
      </c>
      <c r="I10590" s="1">
        <v>-26285.204444552</v>
      </c>
      <c r="J10590" s="1">
        <v>-35866.2350018304</v>
      </c>
      <c r="K10590" s="1">
        <v>0.246</v>
      </c>
      <c r="L10590" s="1">
        <v>2.012</v>
      </c>
      <c r="M10590" s="1">
        <v>-0.136</v>
      </c>
    </row>
    <row r="10591">
      <c r="A10591" s="1">
        <v>10589.0</v>
      </c>
      <c r="B10591" s="1">
        <v>1.7002340571666E9</v>
      </c>
      <c r="C10591" s="1">
        <v>-14162.4005630493</v>
      </c>
      <c r="D10591" s="1">
        <v>391.893135534898</v>
      </c>
      <c r="E10591" s="1">
        <v>-19623.8258032591</v>
      </c>
      <c r="F10591" s="1">
        <v>-14738.3379624292</v>
      </c>
      <c r="G10591" s="1">
        <v>-11980.6467867668</v>
      </c>
      <c r="H10591" s="1">
        <v>-24170.7294190799</v>
      </c>
      <c r="I10591" s="1">
        <v>-26543.0765203328</v>
      </c>
      <c r="J10591" s="1">
        <v>-36089.3948184722</v>
      </c>
      <c r="K10591" s="1">
        <v>0.246</v>
      </c>
      <c r="L10591" s="1">
        <v>2.012</v>
      </c>
      <c r="M10591" s="1">
        <v>-0.136</v>
      </c>
    </row>
    <row r="10592">
      <c r="A10592" s="1">
        <v>10590.0</v>
      </c>
      <c r="B10592" s="1">
        <v>1.70023405717048E9</v>
      </c>
      <c r="C10592" s="1">
        <v>-14036.3143725769</v>
      </c>
      <c r="D10592" s="1">
        <v>519.76746556371</v>
      </c>
      <c r="E10592" s="1">
        <v>-19660.0579810211</v>
      </c>
      <c r="F10592" s="1">
        <v>-14270.1359713239</v>
      </c>
      <c r="G10592" s="1">
        <v>-12129.9340879838</v>
      </c>
      <c r="H10592" s="1">
        <v>-23940.2158785123</v>
      </c>
      <c r="I10592" s="1">
        <v>-26420.9912921179</v>
      </c>
      <c r="J10592" s="1">
        <v>-35894.5099585664</v>
      </c>
      <c r="K10592" s="1">
        <v>0.246</v>
      </c>
      <c r="L10592" s="1">
        <v>2.012</v>
      </c>
      <c r="M10592" s="1">
        <v>-0.136</v>
      </c>
    </row>
    <row r="10593">
      <c r="A10593" s="1">
        <v>10591.0</v>
      </c>
      <c r="B10593" s="1">
        <v>1.70023405717607E9</v>
      </c>
      <c r="C10593" s="1">
        <v>-13969.6614706112</v>
      </c>
      <c r="D10593" s="1">
        <v>564.292140518682</v>
      </c>
      <c r="E10593" s="1">
        <v>-20087.49039024</v>
      </c>
      <c r="F10593" s="1">
        <v>-13901.3545395558</v>
      </c>
      <c r="G10593" s="1">
        <v>-11991.1297549164</v>
      </c>
      <c r="H10593" s="1">
        <v>-23686.3894684779</v>
      </c>
      <c r="I10593" s="1">
        <v>-26328.6562357731</v>
      </c>
      <c r="J10593" s="1">
        <v>-35754.8115557207</v>
      </c>
      <c r="K10593" s="1">
        <v>0.246</v>
      </c>
      <c r="L10593" s="1">
        <v>2.012</v>
      </c>
      <c r="M10593" s="1">
        <v>-0.136</v>
      </c>
    </row>
    <row r="10594">
      <c r="A10594" s="1">
        <v>10592.0</v>
      </c>
      <c r="B10594" s="1">
        <v>1.70023405717946E9</v>
      </c>
      <c r="C10594" s="1">
        <v>-14007.7041396742</v>
      </c>
      <c r="D10594" s="1">
        <v>479.243752866238</v>
      </c>
      <c r="E10594" s="1">
        <v>-20542.3930933944</v>
      </c>
      <c r="F10594" s="1">
        <v>-13712.5046506529</v>
      </c>
      <c r="G10594" s="1">
        <v>-12002.4844410996</v>
      </c>
      <c r="H10594" s="1">
        <v>-23674.6771543833</v>
      </c>
      <c r="I10594" s="1">
        <v>-26319.1120408907</v>
      </c>
      <c r="J10594" s="1">
        <v>-35812.5684633932</v>
      </c>
      <c r="K10594" s="1">
        <v>0.246</v>
      </c>
      <c r="L10594" s="1">
        <v>2.012</v>
      </c>
      <c r="M10594" s="1">
        <v>-0.136</v>
      </c>
    </row>
    <row r="10595">
      <c r="A10595" s="1">
        <v>10593.0</v>
      </c>
      <c r="B10595" s="1">
        <v>1.70023405718357E9</v>
      </c>
      <c r="C10595" s="1">
        <v>-14026.7031224612</v>
      </c>
      <c r="D10595" s="1">
        <v>407.382894442426</v>
      </c>
      <c r="E10595" s="1">
        <v>-20683.7231735853</v>
      </c>
      <c r="F10595" s="1">
        <v>-13517.418625047</v>
      </c>
      <c r="G10595" s="1">
        <v>-12155.7950563186</v>
      </c>
      <c r="H10595" s="1">
        <v>-23677.1358462734</v>
      </c>
      <c r="I10595" s="1">
        <v>-26131.893829333</v>
      </c>
      <c r="J10595" s="1">
        <v>-35868.4925280204</v>
      </c>
      <c r="K10595" s="1">
        <v>0.874</v>
      </c>
      <c r="L10595" s="1">
        <v>2.232</v>
      </c>
      <c r="M10595" s="1">
        <v>-0.03</v>
      </c>
    </row>
    <row r="10596">
      <c r="A10596" s="1">
        <v>10594.0</v>
      </c>
      <c r="B10596" s="1">
        <v>1.70023405718766E9</v>
      </c>
      <c r="C10596" s="1">
        <v>-14016.9577618787</v>
      </c>
      <c r="D10596" s="1">
        <v>409.260440976672</v>
      </c>
      <c r="E10596" s="1">
        <v>-20654.5541470711</v>
      </c>
      <c r="F10596" s="1">
        <v>-13337.6658961374</v>
      </c>
      <c r="G10596" s="1">
        <v>-12348.2659278232</v>
      </c>
      <c r="H10596" s="1">
        <v>-23776.2434811882</v>
      </c>
      <c r="I10596" s="1">
        <v>-25716.9783970091</v>
      </c>
      <c r="J10596" s="1">
        <v>-35862.9716471399</v>
      </c>
      <c r="K10596" s="1">
        <v>0.874</v>
      </c>
      <c r="L10596" s="1">
        <v>2.232</v>
      </c>
      <c r="M10596" s="1">
        <v>-0.03</v>
      </c>
    </row>
    <row r="10597">
      <c r="A10597" s="1">
        <v>10595.0</v>
      </c>
      <c r="B10597" s="1">
        <v>1.7002340571909E9</v>
      </c>
      <c r="C10597" s="1">
        <v>-14021.1598898362</v>
      </c>
      <c r="D10597" s="1">
        <v>415.764798613166</v>
      </c>
      <c r="E10597" s="1">
        <v>-20662.5560715861</v>
      </c>
      <c r="F10597" s="1">
        <v>-13288.4697065913</v>
      </c>
      <c r="G10597" s="1">
        <v>-12361.0958291406</v>
      </c>
      <c r="H10597" s="1">
        <v>-23548.6133156553</v>
      </c>
      <c r="I10597" s="1">
        <v>-25406.4903147805</v>
      </c>
      <c r="J10597" s="1">
        <v>-35889.2349468749</v>
      </c>
      <c r="K10597" s="1">
        <v>0.874</v>
      </c>
      <c r="L10597" s="1">
        <v>2.232</v>
      </c>
      <c r="M10597" s="1">
        <v>-0.03</v>
      </c>
    </row>
    <row r="10598">
      <c r="A10598" s="1">
        <v>10596.0</v>
      </c>
      <c r="B10598" s="1">
        <v>1.70023405719455E9</v>
      </c>
      <c r="C10598" s="1">
        <v>-14079.07325972</v>
      </c>
      <c r="D10598" s="1">
        <v>388.40626339987</v>
      </c>
      <c r="E10598" s="1">
        <v>-20832.4293294464</v>
      </c>
      <c r="F10598" s="1">
        <v>-13425.3294378911</v>
      </c>
      <c r="G10598" s="1">
        <v>-12344.1532068435</v>
      </c>
      <c r="H10598" s="1">
        <v>-23543.7629871085</v>
      </c>
      <c r="I10598" s="1">
        <v>-25374.8402446318</v>
      </c>
      <c r="J10598" s="1">
        <v>-36045.250123173</v>
      </c>
      <c r="K10598" s="1">
        <v>0.874</v>
      </c>
      <c r="L10598" s="1">
        <v>2.232</v>
      </c>
      <c r="M10598" s="1">
        <v>-0.03</v>
      </c>
    </row>
    <row r="10599">
      <c r="A10599" s="1">
        <v>10597.0</v>
      </c>
      <c r="B10599" s="1">
        <v>1.70023405720072E9</v>
      </c>
      <c r="C10599" s="1">
        <v>-14048.8537012164</v>
      </c>
      <c r="D10599" s="1">
        <v>454.679185709856</v>
      </c>
      <c r="E10599" s="1">
        <v>-20866.7839606742</v>
      </c>
      <c r="F10599" s="1">
        <v>-13374.9933093778</v>
      </c>
      <c r="G10599" s="1">
        <v>-12337.8053114182</v>
      </c>
      <c r="H10599" s="1">
        <v>-23577.1564933248</v>
      </c>
      <c r="I10599" s="1">
        <v>-25245.9824378469</v>
      </c>
      <c r="J10599" s="1">
        <v>-36057.6106378568</v>
      </c>
      <c r="K10599" s="1">
        <v>0.874</v>
      </c>
      <c r="L10599" s="1">
        <v>2.232</v>
      </c>
      <c r="M10599" s="1">
        <v>-0.03</v>
      </c>
    </row>
    <row r="10600">
      <c r="A10600" s="1">
        <v>10598.0</v>
      </c>
      <c r="B10600" s="1">
        <v>1.70023405720454E9</v>
      </c>
      <c r="C10600" s="1">
        <v>-13944.7169237991</v>
      </c>
      <c r="D10600" s="1">
        <v>555.083221803095</v>
      </c>
      <c r="E10600" s="1">
        <v>-20706.879580841</v>
      </c>
      <c r="F10600" s="1">
        <v>-13098.3457682544</v>
      </c>
      <c r="G10600" s="1">
        <v>-12212.1438040904</v>
      </c>
      <c r="H10600" s="1">
        <v>-23384.8197322869</v>
      </c>
      <c r="I10600" s="1">
        <v>-24898.3457563335</v>
      </c>
      <c r="J10600" s="1">
        <v>-35891.6265835316</v>
      </c>
      <c r="K10600" s="1">
        <v>0.874</v>
      </c>
      <c r="L10600" s="1">
        <v>2.232</v>
      </c>
      <c r="M10600" s="1">
        <v>-0.03</v>
      </c>
    </row>
    <row r="10601">
      <c r="A10601" s="1">
        <v>10599.0</v>
      </c>
      <c r="B10601" s="1">
        <v>1.70023405720868E9</v>
      </c>
      <c r="C10601" s="1">
        <v>-14007.3688635073</v>
      </c>
      <c r="D10601" s="1">
        <v>521.756770820232</v>
      </c>
      <c r="E10601" s="1">
        <v>-20711.2381710098</v>
      </c>
      <c r="F10601" s="1">
        <v>-13043.9863257391</v>
      </c>
      <c r="G10601" s="1">
        <v>-12237.848310214</v>
      </c>
      <c r="H10601" s="1">
        <v>-23495.527922574</v>
      </c>
      <c r="I10601" s="1">
        <v>-24837.5266596706</v>
      </c>
      <c r="J10601" s="1">
        <v>-35945.7848603468</v>
      </c>
      <c r="K10601" s="1">
        <v>0.874</v>
      </c>
      <c r="L10601" s="1">
        <v>2.232</v>
      </c>
      <c r="M10601" s="1">
        <v>-0.03</v>
      </c>
    </row>
    <row r="10602">
      <c r="A10602" s="1">
        <v>10600.0</v>
      </c>
      <c r="B10602" s="1">
        <v>1.7002340572116E9</v>
      </c>
      <c r="C10602" s="1">
        <v>-14063.024707201</v>
      </c>
      <c r="D10602" s="1">
        <v>499.941468231853</v>
      </c>
      <c r="E10602" s="1">
        <v>-20730.1253950745</v>
      </c>
      <c r="F10602" s="1">
        <v>-13021.3663603504</v>
      </c>
      <c r="G10602" s="1">
        <v>-12209.6627604559</v>
      </c>
      <c r="H10602" s="1">
        <v>-23621.1894299017</v>
      </c>
      <c r="I10602" s="1">
        <v>-24770.4267228158</v>
      </c>
      <c r="J10602" s="1">
        <v>-35996.7915411939</v>
      </c>
      <c r="K10602" s="1">
        <v>0.874</v>
      </c>
      <c r="L10602" s="1">
        <v>2.232</v>
      </c>
      <c r="M10602" s="1">
        <v>-0.03</v>
      </c>
    </row>
    <row r="10603">
      <c r="A10603" s="1">
        <v>10601.0</v>
      </c>
      <c r="B10603" s="1">
        <v>1.70023405721569E9</v>
      </c>
      <c r="C10603" s="1">
        <v>-14046.4844163041</v>
      </c>
      <c r="D10603" s="1">
        <v>554.189152024883</v>
      </c>
      <c r="E10603" s="1">
        <v>-20642.081873665</v>
      </c>
      <c r="F10603" s="1">
        <v>-12900.5551815694</v>
      </c>
      <c r="G10603" s="1">
        <v>-12066.0528023305</v>
      </c>
      <c r="H10603" s="1">
        <v>-23468.2364425941</v>
      </c>
      <c r="I10603" s="1">
        <v>-24602.9003981233</v>
      </c>
      <c r="J10603" s="1">
        <v>-35986.9567736335</v>
      </c>
      <c r="K10603" s="1">
        <v>0.874</v>
      </c>
      <c r="L10603" s="1">
        <v>2.232</v>
      </c>
      <c r="M10603" s="1">
        <v>-0.03</v>
      </c>
    </row>
    <row r="10604">
      <c r="A10604" s="1">
        <v>10602.0</v>
      </c>
      <c r="B10604" s="1">
        <v>1.70023405721879E9</v>
      </c>
      <c r="C10604" s="1">
        <v>-14072.3453846389</v>
      </c>
      <c r="D10604" s="1">
        <v>585.056911117662</v>
      </c>
      <c r="E10604" s="1">
        <v>-20516.1968488927</v>
      </c>
      <c r="F10604" s="1">
        <v>-12804.3309216893</v>
      </c>
      <c r="G10604" s="1">
        <v>-12032.9275170478</v>
      </c>
      <c r="H10604" s="1">
        <v>-23465.8448059373</v>
      </c>
      <c r="I10604" s="1">
        <v>-24445.1194340133</v>
      </c>
      <c r="J10604" s="1">
        <v>-35980.5865264638</v>
      </c>
      <c r="K10604" s="1">
        <v>0.874</v>
      </c>
      <c r="L10604" s="1">
        <v>2.232</v>
      </c>
      <c r="M10604" s="1">
        <v>-0.03</v>
      </c>
    </row>
    <row r="10605">
      <c r="A10605" s="1">
        <v>10603.0</v>
      </c>
      <c r="B10605" s="1">
        <v>1.70023405722485E9</v>
      </c>
      <c r="C10605" s="1">
        <v>-14190.6978715298</v>
      </c>
      <c r="D10605" s="1">
        <v>483.691750012844</v>
      </c>
      <c r="E10605" s="1">
        <v>-20455.9588975857</v>
      </c>
      <c r="F10605" s="1">
        <v>-12842.999439597</v>
      </c>
      <c r="G10605" s="1">
        <v>-12098.7310527242</v>
      </c>
      <c r="H10605" s="1">
        <v>-23607.1525343838</v>
      </c>
      <c r="I10605" s="1">
        <v>-24399.745392769</v>
      </c>
      <c r="J10605" s="1">
        <v>-36123.9059119112</v>
      </c>
      <c r="K10605" s="1">
        <v>0.886</v>
      </c>
      <c r="L10605" s="1">
        <v>2.014</v>
      </c>
      <c r="M10605" s="1">
        <v>-0.062</v>
      </c>
    </row>
    <row r="10606">
      <c r="A10606" s="1">
        <v>10604.0</v>
      </c>
      <c r="B10606" s="1">
        <v>1.7002340572275E9</v>
      </c>
      <c r="C10606" s="1">
        <v>-14184.1264586599</v>
      </c>
      <c r="D10606" s="1">
        <v>514.850081783542</v>
      </c>
      <c r="E10606" s="1">
        <v>-20310.8513725818</v>
      </c>
      <c r="F10606" s="1">
        <v>-12776.3465376313</v>
      </c>
      <c r="G10606" s="1">
        <v>-12077.5192472361</v>
      </c>
      <c r="H10606" s="1">
        <v>-23624.9221712258</v>
      </c>
      <c r="I10606" s="1">
        <v>-24283.203397179</v>
      </c>
      <c r="J10606" s="1">
        <v>-36139.1050981408</v>
      </c>
      <c r="K10606" s="1">
        <v>0.886</v>
      </c>
      <c r="L10606" s="1">
        <v>2.014</v>
      </c>
      <c r="M10606" s="1">
        <v>-0.062</v>
      </c>
    </row>
    <row r="10607">
      <c r="A10607" s="1">
        <v>10605.0</v>
      </c>
      <c r="B10607" s="1">
        <v>1.70023405723171E9</v>
      </c>
      <c r="C10607" s="1">
        <v>-14152.6104989779</v>
      </c>
      <c r="D10607" s="1">
        <v>583.179364583416</v>
      </c>
      <c r="E10607" s="1">
        <v>-20202.3783567402</v>
      </c>
      <c r="F10607" s="1">
        <v>-12680.7257748515</v>
      </c>
      <c r="G10607" s="1">
        <v>-12075.0158518571</v>
      </c>
      <c r="H10607" s="1">
        <v>-23599.1953133577</v>
      </c>
      <c r="I10607" s="1">
        <v>-24185.4368669315</v>
      </c>
      <c r="J10607" s="1">
        <v>-36090.0653708059</v>
      </c>
      <c r="K10607" s="1">
        <v>0.886</v>
      </c>
      <c r="L10607" s="1">
        <v>2.014</v>
      </c>
      <c r="M10607" s="1">
        <v>-0.062</v>
      </c>
    </row>
    <row r="10608">
      <c r="A10608" s="1">
        <v>10606.0</v>
      </c>
      <c r="B10608" s="1">
        <v>1.70023405723609E9</v>
      </c>
      <c r="C10608" s="1">
        <v>-14148.9224611428</v>
      </c>
      <c r="D10608" s="1">
        <v>608.481539306824</v>
      </c>
      <c r="E10608" s="1">
        <v>-20223.1207755948</v>
      </c>
      <c r="F10608" s="1">
        <v>-12583.8533143822</v>
      </c>
      <c r="G10608" s="1">
        <v>-12050.071305045</v>
      </c>
      <c r="H10608" s="1">
        <v>-23534.0846817594</v>
      </c>
      <c r="I10608" s="1">
        <v>-24134.5195930623</v>
      </c>
      <c r="J10608" s="1">
        <v>-36053.1179372212</v>
      </c>
      <c r="K10608" s="1">
        <v>0.886</v>
      </c>
      <c r="L10608" s="1">
        <v>2.014</v>
      </c>
      <c r="M10608" s="1">
        <v>-0.062</v>
      </c>
    </row>
    <row r="10609">
      <c r="A10609" s="1">
        <v>10607.0</v>
      </c>
      <c r="B10609" s="1">
        <v>1.70023405724108E9</v>
      </c>
      <c r="C10609" s="1">
        <v>-14068.7244020371</v>
      </c>
      <c r="D10609" s="1">
        <v>710.450197511935</v>
      </c>
      <c r="E10609" s="1">
        <v>-20217.7563569255</v>
      </c>
      <c r="F10609" s="1">
        <v>-12423.5689548932</v>
      </c>
      <c r="G10609" s="1">
        <v>-11995.9130282298</v>
      </c>
      <c r="H10609" s="1">
        <v>-23346.9335254351</v>
      </c>
      <c r="I10609" s="1">
        <v>-24044.7102838409</v>
      </c>
      <c r="J10609" s="1">
        <v>-35977.6807996846</v>
      </c>
      <c r="K10609" s="1">
        <v>0.886</v>
      </c>
      <c r="L10609" s="1">
        <v>2.014</v>
      </c>
      <c r="M10609" s="1">
        <v>-0.062</v>
      </c>
    </row>
    <row r="10610">
      <c r="A10610" s="1">
        <v>10608.0</v>
      </c>
      <c r="B10610" s="1">
        <v>1.70023405724454E9</v>
      </c>
      <c r="C10610" s="1">
        <v>-14048.540776794</v>
      </c>
      <c r="D10610" s="1">
        <v>754.281968388792</v>
      </c>
      <c r="E10610" s="1">
        <v>-20284.0292792355</v>
      </c>
      <c r="F10610" s="1">
        <v>-12328.909317125</v>
      </c>
      <c r="G10610" s="1">
        <v>-11903.8908963073</v>
      </c>
      <c r="H10610" s="1">
        <v>-23226.3011606098</v>
      </c>
      <c r="I10610" s="1">
        <v>-23991.1108006371</v>
      </c>
      <c r="J10610" s="1">
        <v>-35948.6682353816</v>
      </c>
      <c r="K10610" s="1">
        <v>0.886</v>
      </c>
      <c r="L10610" s="1">
        <v>2.014</v>
      </c>
      <c r="M10610" s="1">
        <v>-0.062</v>
      </c>
    </row>
    <row r="10611">
      <c r="A10611" s="1">
        <v>10609.0</v>
      </c>
      <c r="B10611" s="1">
        <v>1.70023405724764E9</v>
      </c>
      <c r="C10611" s="1">
        <v>-14013.3591310213</v>
      </c>
      <c r="D10611" s="1">
        <v>805.132187024615</v>
      </c>
      <c r="E10611" s="1">
        <v>-20299.4296311652</v>
      </c>
      <c r="F10611" s="1">
        <v>-12239.3905805814</v>
      </c>
      <c r="G10611" s="1">
        <v>-11709.5424782684</v>
      </c>
      <c r="H10611" s="1">
        <v>-23132.5802961087</v>
      </c>
      <c r="I10611" s="1">
        <v>-23895.3335756461</v>
      </c>
      <c r="J10611" s="1">
        <v>-35870.8394611882</v>
      </c>
      <c r="K10611" s="1">
        <v>0.886</v>
      </c>
      <c r="L10611" s="1">
        <v>2.014</v>
      </c>
      <c r="M10611" s="1">
        <v>-0.062</v>
      </c>
    </row>
    <row r="10612">
      <c r="A10612" s="1">
        <v>10610.0</v>
      </c>
      <c r="B10612" s="1">
        <v>1.7002340572512E9</v>
      </c>
      <c r="C10612" s="1">
        <v>-14065.2151781577</v>
      </c>
      <c r="D10612" s="1">
        <v>758.573503324211</v>
      </c>
      <c r="E10612" s="1">
        <v>-20381.7064025052</v>
      </c>
      <c r="F10612" s="1">
        <v>-12251.1475981649</v>
      </c>
      <c r="G10612" s="1">
        <v>-11802.749252647</v>
      </c>
      <c r="H10612" s="1">
        <v>-23273.4633414105</v>
      </c>
      <c r="I10612" s="1">
        <v>-24029.1534697</v>
      </c>
      <c r="J10612" s="1">
        <v>-35946.7906888473</v>
      </c>
      <c r="K10612" s="1">
        <v>0.886</v>
      </c>
      <c r="L10612" s="1">
        <v>2.014</v>
      </c>
      <c r="M10612" s="1">
        <v>-0.062</v>
      </c>
    </row>
    <row r="10613">
      <c r="A10613" s="1">
        <v>10611.0</v>
      </c>
      <c r="B10613" s="1">
        <v>1.70023405725484E9</v>
      </c>
      <c r="C10613" s="1">
        <v>-14088.6621580913</v>
      </c>
      <c r="D10613" s="1">
        <v>745.363622351124</v>
      </c>
      <c r="E10613" s="1">
        <v>-20398.0902311909</v>
      </c>
      <c r="F10613" s="1">
        <v>-12223.2079175958</v>
      </c>
      <c r="G10613" s="1">
        <v>-11921.0123325601</v>
      </c>
      <c r="H10613" s="1">
        <v>-23379.2764996619</v>
      </c>
      <c r="I10613" s="1">
        <v>-24114.8277061972</v>
      </c>
      <c r="J10613" s="1">
        <v>-36004.5252447754</v>
      </c>
      <c r="K10613" s="1">
        <v>0.886</v>
      </c>
      <c r="L10613" s="1">
        <v>2.014</v>
      </c>
      <c r="M10613" s="1">
        <v>-0.062</v>
      </c>
    </row>
    <row r="10614">
      <c r="A10614" s="1">
        <v>10612.0</v>
      </c>
      <c r="B10614" s="1">
        <v>1.70023405725903E9</v>
      </c>
      <c r="C10614" s="1">
        <v>-14041.1647011237</v>
      </c>
      <c r="D10614" s="1">
        <v>795.520936908833</v>
      </c>
      <c r="E10614" s="1">
        <v>-20296.8368288084</v>
      </c>
      <c r="F10614" s="1">
        <v>-12135.1643961864</v>
      </c>
      <c r="G10614" s="1">
        <v>-11885.3165966649</v>
      </c>
      <c r="H10614" s="1">
        <v>-23457.7311227001</v>
      </c>
      <c r="I10614" s="1">
        <v>-24089.0114413513</v>
      </c>
      <c r="J10614" s="1">
        <v>-35956.1560697741</v>
      </c>
      <c r="K10614" s="1">
        <v>0.886</v>
      </c>
      <c r="L10614" s="1">
        <v>2.014</v>
      </c>
      <c r="M10614" s="1">
        <v>-0.062</v>
      </c>
    </row>
    <row r="10615">
      <c r="A10615" s="1">
        <v>10613.0</v>
      </c>
      <c r="B10615" s="1">
        <v>1.70023405726358E9</v>
      </c>
      <c r="C10615" s="1">
        <v>-13979.3621277048</v>
      </c>
      <c r="D10615" s="1">
        <v>874.087318669238</v>
      </c>
      <c r="E10615" s="1">
        <v>-20069.4972359534</v>
      </c>
      <c r="F10615" s="1">
        <v>-11983.9101414573</v>
      </c>
      <c r="G10615" s="1">
        <v>-11754.4247811347</v>
      </c>
      <c r="H10615" s="1">
        <v>-23204.9999481439</v>
      </c>
      <c r="I10615" s="1">
        <v>-24084.2728715268</v>
      </c>
      <c r="J10615" s="1">
        <v>-35919.3650984007</v>
      </c>
      <c r="K10615" s="1">
        <v>0.768</v>
      </c>
      <c r="L10615" s="1">
        <v>1.62</v>
      </c>
      <c r="M10615" s="1">
        <v>-0.036</v>
      </c>
    </row>
    <row r="10616">
      <c r="A10616" s="1">
        <v>10614.0</v>
      </c>
      <c r="B10616" s="1">
        <v>1.70023405726769E9</v>
      </c>
      <c r="C10616" s="1">
        <v>-13960.4749036401</v>
      </c>
      <c r="D10616" s="1">
        <v>925.630441383176</v>
      </c>
      <c r="E10616" s="1">
        <v>-19963.0358771128</v>
      </c>
      <c r="F10616" s="1">
        <v>-11844.8375874564</v>
      </c>
      <c r="G10616" s="1">
        <v>-11742.019562962</v>
      </c>
      <c r="H10616" s="1">
        <v>-23133.1167379756</v>
      </c>
      <c r="I10616" s="1">
        <v>-24119.5662760217</v>
      </c>
      <c r="J10616" s="1">
        <v>-35902.8918627371</v>
      </c>
      <c r="K10616" s="1">
        <v>0.768</v>
      </c>
      <c r="L10616" s="1">
        <v>1.62</v>
      </c>
      <c r="M10616" s="1">
        <v>-0.036</v>
      </c>
    </row>
    <row r="10617">
      <c r="A10617" s="1">
        <v>10615.0</v>
      </c>
      <c r="B10617" s="1">
        <v>1.70023405727057E9</v>
      </c>
      <c r="C10617" s="1">
        <v>-13956.250423938</v>
      </c>
      <c r="D10617" s="1">
        <v>950.70909866203</v>
      </c>
      <c r="E10617" s="1">
        <v>-20043.7480263409</v>
      </c>
      <c r="F10617" s="1">
        <v>-11773.4014121772</v>
      </c>
      <c r="G10617" s="1">
        <v>-11755.8329410353</v>
      </c>
      <c r="H10617" s="1">
        <v>-23157.2119184985</v>
      </c>
      <c r="I10617" s="1">
        <v>-24139.5710873092</v>
      </c>
      <c r="J10617" s="1">
        <v>-35957.9889128195</v>
      </c>
      <c r="K10617" s="1">
        <v>0.768</v>
      </c>
      <c r="L10617" s="1">
        <v>1.62</v>
      </c>
      <c r="M10617" s="1">
        <v>-0.036</v>
      </c>
    </row>
    <row r="10618">
      <c r="A10618" s="1">
        <v>10616.0</v>
      </c>
      <c r="B10618" s="1">
        <v>1.70023405727468E9</v>
      </c>
      <c r="C10618" s="1">
        <v>-13958.9102815282</v>
      </c>
      <c r="D10618" s="1">
        <v>967.294093047868</v>
      </c>
      <c r="E10618" s="1">
        <v>-19945.6238681821</v>
      </c>
      <c r="F10618" s="1">
        <v>-11718.751396984</v>
      </c>
      <c r="G10618" s="1">
        <v>-11759.8562550373</v>
      </c>
      <c r="H10618" s="1">
        <v>-23128.2664094288</v>
      </c>
      <c r="I10618" s="1">
        <v>-24137.693540775</v>
      </c>
      <c r="J10618" s="1">
        <v>-36001.3289453183</v>
      </c>
      <c r="K10618" s="1">
        <v>0.768</v>
      </c>
      <c r="L10618" s="1">
        <v>1.62</v>
      </c>
      <c r="M10618" s="1">
        <v>-0.036</v>
      </c>
    </row>
    <row r="10619">
      <c r="A10619" s="1">
        <v>10617.0</v>
      </c>
      <c r="B10619" s="1">
        <v>1.70023405727847E9</v>
      </c>
      <c r="C10619" s="1">
        <v>-14024.4008927823</v>
      </c>
      <c r="D10619" s="1">
        <v>905.916202773595</v>
      </c>
      <c r="E10619" s="1">
        <v>-20018.1329271951</v>
      </c>
      <c r="F10619" s="1">
        <v>-11711.8447079473</v>
      </c>
      <c r="G10619" s="1">
        <v>-11976.1987896202</v>
      </c>
      <c r="H10619" s="1">
        <v>-23290.4506671965</v>
      </c>
      <c r="I10619" s="1">
        <v>-24252.8050247198</v>
      </c>
      <c r="J10619" s="1">
        <v>-36084.7456556255</v>
      </c>
      <c r="K10619" s="1">
        <v>0.768</v>
      </c>
      <c r="L10619" s="1">
        <v>1.62</v>
      </c>
      <c r="M10619" s="1">
        <v>-0.036</v>
      </c>
    </row>
    <row r="10620">
      <c r="A10620" s="1">
        <v>10618.0</v>
      </c>
      <c r="B10620" s="1">
        <v>1.70023405728476E9</v>
      </c>
      <c r="C10620" s="1">
        <v>-14214.6142380969</v>
      </c>
      <c r="D10620" s="1">
        <v>701.956534618918</v>
      </c>
      <c r="E10620" s="1">
        <v>-20073.9452331</v>
      </c>
      <c r="F10620" s="1">
        <v>-11831.4712442721</v>
      </c>
      <c r="G10620" s="1">
        <v>-12073.093601834</v>
      </c>
      <c r="H10620" s="1">
        <v>-23502.8816464998</v>
      </c>
      <c r="I10620" s="1">
        <v>-24500.6188154958</v>
      </c>
      <c r="J10620" s="1">
        <v>-36289.6217453028</v>
      </c>
      <c r="K10620" s="1">
        <v>0.768</v>
      </c>
      <c r="L10620" s="1">
        <v>1.62</v>
      </c>
      <c r="M10620" s="1">
        <v>-0.036</v>
      </c>
    </row>
    <row r="10621">
      <c r="A10621" s="1">
        <v>10619.0</v>
      </c>
      <c r="B10621" s="1">
        <v>1.70023405728811E9</v>
      </c>
      <c r="C10621" s="1">
        <v>-14177.6221010234</v>
      </c>
      <c r="D10621" s="1">
        <v>758.484096346389</v>
      </c>
      <c r="E10621" s="1">
        <v>-19903.2896641838</v>
      </c>
      <c r="F10621" s="1">
        <v>-11646.2870414599</v>
      </c>
      <c r="G10621" s="1">
        <v>-11653.2831374744</v>
      </c>
      <c r="H10621" s="1">
        <v>-23123.8184122822</v>
      </c>
      <c r="I10621" s="1">
        <v>-24748.0973301049</v>
      </c>
      <c r="J10621" s="1">
        <v>-36256.4294047867</v>
      </c>
      <c r="K10621" s="1">
        <v>0.768</v>
      </c>
      <c r="L10621" s="1">
        <v>1.62</v>
      </c>
      <c r="M10621" s="1">
        <v>-0.036</v>
      </c>
    </row>
    <row r="10622">
      <c r="A10622" s="1">
        <v>10620.0</v>
      </c>
      <c r="B10622" s="1">
        <v>1.70023405729207E9</v>
      </c>
      <c r="C10622" s="1">
        <v>-14108.5999141454</v>
      </c>
      <c r="D10622" s="1">
        <v>828.355649513679</v>
      </c>
      <c r="E10622" s="1">
        <v>-19889.6774518105</v>
      </c>
      <c r="F10622" s="1">
        <v>-11468.434210829</v>
      </c>
      <c r="G10622" s="1">
        <v>-11549.928671113</v>
      </c>
      <c r="H10622" s="1">
        <v>-22906.2465317543</v>
      </c>
      <c r="I10622" s="1">
        <v>-24844.9474388298</v>
      </c>
      <c r="J10622" s="1">
        <v>-36207.8814158298</v>
      </c>
      <c r="K10622" s="1">
        <v>0.768</v>
      </c>
      <c r="L10622" s="1">
        <v>1.62</v>
      </c>
      <c r="M10622" s="1">
        <v>-0.036</v>
      </c>
    </row>
    <row r="10623">
      <c r="A10623" s="1">
        <v>10621.0</v>
      </c>
      <c r="B10623" s="1">
        <v>1.70023405729557E9</v>
      </c>
      <c r="C10623" s="1">
        <v>-14123.7543968861</v>
      </c>
      <c r="D10623" s="1">
        <v>801.690018378498</v>
      </c>
      <c r="E10623" s="1">
        <v>-19905.8154113072</v>
      </c>
      <c r="F10623" s="1">
        <v>-11399.4790791844</v>
      </c>
      <c r="G10623" s="1">
        <v>-11536.5399761843</v>
      </c>
      <c r="H10623" s="1">
        <v>-23017.0664807637</v>
      </c>
      <c r="I10623" s="1">
        <v>-24825.0543862646</v>
      </c>
      <c r="J10623" s="1">
        <v>-36254.6412652303</v>
      </c>
      <c r="K10623" s="1">
        <v>0.768</v>
      </c>
      <c r="L10623" s="1">
        <v>1.62</v>
      </c>
      <c r="M10623" s="1">
        <v>-0.036</v>
      </c>
    </row>
    <row r="10624">
      <c r="A10624" s="1">
        <v>10622.0</v>
      </c>
      <c r="B10624" s="1">
        <v>1.70023405729877E9</v>
      </c>
      <c r="C10624" s="1">
        <v>-14148.7883506761</v>
      </c>
      <c r="D10624" s="1">
        <v>760.696919047465</v>
      </c>
      <c r="E10624" s="1">
        <v>-19910.7998503208</v>
      </c>
      <c r="F10624" s="1">
        <v>-11342.8174069902</v>
      </c>
      <c r="G10624" s="1">
        <v>-11587.5243052869</v>
      </c>
      <c r="H10624" s="1">
        <v>-23141.923325291</v>
      </c>
      <c r="I10624" s="1">
        <v>-24888.8686166845</v>
      </c>
      <c r="J10624" s="1">
        <v>-36301.5128733531</v>
      </c>
      <c r="K10624" s="1">
        <v>0.768</v>
      </c>
      <c r="L10624" s="1">
        <v>1.62</v>
      </c>
      <c r="M10624" s="1">
        <v>-0.036</v>
      </c>
    </row>
    <row r="10625">
      <c r="A10625" s="1">
        <v>10623.0</v>
      </c>
      <c r="B10625" s="1">
        <v>1.70023405730259E9</v>
      </c>
      <c r="C10625" s="1">
        <v>-14171.2965573425</v>
      </c>
      <c r="D10625" s="1">
        <v>724.66590698551</v>
      </c>
      <c r="E10625" s="1">
        <v>-19897.7911350478</v>
      </c>
      <c r="F10625" s="1">
        <v>-11297.5998279571</v>
      </c>
      <c r="G10625" s="1">
        <v>-11632.7865878089</v>
      </c>
      <c r="H10625" s="1">
        <v>-23210.5208290244</v>
      </c>
      <c r="I10625" s="1">
        <v>-24974.9228328374</v>
      </c>
      <c r="J10625" s="1">
        <v>-36328.3573184439</v>
      </c>
      <c r="K10625" s="1">
        <v>0.844</v>
      </c>
      <c r="L10625" s="1">
        <v>1.134</v>
      </c>
      <c r="M10625" s="1">
        <v>-0.016</v>
      </c>
    </row>
    <row r="10626">
      <c r="A10626" s="1">
        <v>10624.0</v>
      </c>
      <c r="B10626" s="1">
        <v>1.70023405730691E9</v>
      </c>
      <c r="C10626" s="1">
        <v>-14117.7417776276</v>
      </c>
      <c r="D10626" s="1">
        <v>769.034119729294</v>
      </c>
      <c r="E10626" s="1">
        <v>-19817.7048346644</v>
      </c>
      <c r="F10626" s="1">
        <v>-11165.5680734596</v>
      </c>
      <c r="G10626" s="1">
        <v>-11643.0460385139</v>
      </c>
      <c r="H10626" s="1">
        <v>-22932.4874797448</v>
      </c>
      <c r="I10626" s="1">
        <v>-24994.2570917912</v>
      </c>
      <c r="J10626" s="1">
        <v>-36312.2417106916</v>
      </c>
      <c r="K10626" s="1">
        <v>0.844</v>
      </c>
      <c r="L10626" s="1">
        <v>1.134</v>
      </c>
      <c r="M10626" s="1">
        <v>-0.016</v>
      </c>
    </row>
    <row r="10627">
      <c r="A10627" s="1">
        <v>10625.0</v>
      </c>
      <c r="B10627" s="1">
        <v>1.70023405731267E9</v>
      </c>
      <c r="C10627" s="1">
        <v>-14075.4746288626</v>
      </c>
      <c r="D10627" s="1">
        <v>792.436396174001</v>
      </c>
      <c r="E10627" s="1">
        <v>-19693.5632459596</v>
      </c>
      <c r="F10627" s="1">
        <v>-11064.7617059662</v>
      </c>
      <c r="G10627" s="1">
        <v>-11573.6662237246</v>
      </c>
      <c r="H10627" s="1">
        <v>-22898.7363456173</v>
      </c>
      <c r="I10627" s="1">
        <v>-24952.9957715267</v>
      </c>
      <c r="J10627" s="1">
        <v>-36278.5576317975</v>
      </c>
      <c r="K10627" s="1">
        <v>0.844</v>
      </c>
      <c r="L10627" s="1">
        <v>1.134</v>
      </c>
      <c r="M10627" s="1">
        <v>-0.016</v>
      </c>
    </row>
    <row r="10628">
      <c r="A10628" s="1">
        <v>10626.0</v>
      </c>
      <c r="B10628" s="1">
        <v>1.70023405731981E9</v>
      </c>
      <c r="C10628" s="1">
        <v>-14063.1811694122</v>
      </c>
      <c r="D10628" s="1">
        <v>785.842631559685</v>
      </c>
      <c r="E10628" s="1">
        <v>-19655.8111495746</v>
      </c>
      <c r="F10628" s="1">
        <v>-10996.1865539773</v>
      </c>
      <c r="G10628" s="1">
        <v>-11556.6118427052</v>
      </c>
      <c r="H10628" s="1">
        <v>-22990.5796635841</v>
      </c>
      <c r="I10628" s="1">
        <v>-24830.9105433119</v>
      </c>
      <c r="J10628" s="1">
        <v>-36315.5050653821</v>
      </c>
      <c r="K10628" s="1">
        <v>0.844</v>
      </c>
      <c r="L10628" s="1">
        <v>1.134</v>
      </c>
      <c r="M10628" s="1">
        <v>-0.016</v>
      </c>
    </row>
    <row r="10629">
      <c r="A10629" s="1">
        <v>10627.0</v>
      </c>
      <c r="B10629" s="1">
        <v>1.70023405732279E9</v>
      </c>
      <c r="C10629" s="1">
        <v>-14081.4201928878</v>
      </c>
      <c r="D10629" s="1">
        <v>744.268386872814</v>
      </c>
      <c r="E10629" s="1">
        <v>-19705.5214292432</v>
      </c>
      <c r="F10629" s="1">
        <v>-10990.9562457747</v>
      </c>
      <c r="G10629" s="1">
        <v>-11615.2404684115</v>
      </c>
      <c r="H10629" s="1">
        <v>-23222.724881497</v>
      </c>
      <c r="I10629" s="1">
        <v>-24881.0231543807</v>
      </c>
      <c r="J10629" s="1">
        <v>-36371.4514817537</v>
      </c>
      <c r="K10629" s="1">
        <v>0.844</v>
      </c>
      <c r="L10629" s="1">
        <v>1.134</v>
      </c>
      <c r="M10629" s="1">
        <v>-0.016</v>
      </c>
    </row>
    <row r="10630">
      <c r="A10630" s="1">
        <v>10628.0</v>
      </c>
      <c r="B10630" s="1">
        <v>1.70023405732614E9</v>
      </c>
      <c r="C10630" s="1">
        <v>-14049.2336808721</v>
      </c>
      <c r="D10630" s="1">
        <v>757.657081801543</v>
      </c>
      <c r="E10630" s="1">
        <v>-19687.9082546124</v>
      </c>
      <c r="F10630" s="1">
        <v>-10914.781500671</v>
      </c>
      <c r="G10630" s="1">
        <v>-11553.4825984814</v>
      </c>
      <c r="H10630" s="1">
        <v>-23228.5139833109</v>
      </c>
      <c r="I10630" s="1">
        <v>-24998.7721441712</v>
      </c>
      <c r="J10630" s="1">
        <v>-36375.7430166891</v>
      </c>
      <c r="K10630" s="1">
        <v>0.844</v>
      </c>
      <c r="L10630" s="1">
        <v>1.134</v>
      </c>
      <c r="M10630" s="1">
        <v>-0.016</v>
      </c>
    </row>
    <row r="10631">
      <c r="A10631" s="1">
        <v>10629.0</v>
      </c>
      <c r="B10631" s="1">
        <v>1.70023405732972E9</v>
      </c>
      <c r="C10631" s="1">
        <v>-13968.2533107105</v>
      </c>
      <c r="D10631" s="1">
        <v>826.880434379629</v>
      </c>
      <c r="E10631" s="1">
        <v>-19600.4458785588</v>
      </c>
      <c r="F10631" s="1">
        <v>-10783.263836296</v>
      </c>
      <c r="G10631" s="1">
        <v>-11467.8307137287</v>
      </c>
      <c r="H10631" s="1">
        <v>-23061.412341763</v>
      </c>
      <c r="I10631" s="1">
        <v>-25072.4434938959</v>
      </c>
      <c r="J10631" s="1">
        <v>-36304.8656350214</v>
      </c>
      <c r="K10631" s="1">
        <v>0.844</v>
      </c>
      <c r="L10631" s="1">
        <v>1.134</v>
      </c>
      <c r="M10631" s="1">
        <v>-0.016</v>
      </c>
    </row>
    <row r="10632">
      <c r="A10632" s="1">
        <v>10630.0</v>
      </c>
      <c r="B10632" s="1">
        <v>1.70023405733268E9</v>
      </c>
      <c r="C10632" s="1">
        <v>-13962.1289327298</v>
      </c>
      <c r="D10632" s="1">
        <v>851.266187580369</v>
      </c>
      <c r="E10632" s="1">
        <v>-19517.2526856962</v>
      </c>
      <c r="F10632" s="1">
        <v>-10727.2950681799</v>
      </c>
      <c r="G10632" s="1">
        <v>-11502.0735862342</v>
      </c>
      <c r="H10632" s="1">
        <v>-23083.6746792405</v>
      </c>
      <c r="I10632" s="1">
        <v>-25219.9650073009</v>
      </c>
      <c r="J10632" s="1">
        <v>-36269.7733962265</v>
      </c>
      <c r="K10632" s="1">
        <v>0.844</v>
      </c>
      <c r="L10632" s="1">
        <v>1.134</v>
      </c>
      <c r="M10632" s="1">
        <v>-0.016</v>
      </c>
    </row>
    <row r="10633">
      <c r="A10633" s="1">
        <v>10631.0</v>
      </c>
      <c r="B10633" s="1">
        <v>1.70023405733562E9</v>
      </c>
      <c r="C10633" s="1">
        <v>-13998.763441892</v>
      </c>
      <c r="D10633" s="1">
        <v>829.272071036347</v>
      </c>
      <c r="E10633" s="1">
        <v>-19487.3907551039</v>
      </c>
      <c r="F10633" s="1">
        <v>-10747.6351556343</v>
      </c>
      <c r="G10633" s="1">
        <v>-11551.0239065914</v>
      </c>
      <c r="H10633" s="1">
        <v>-23050.3035247687</v>
      </c>
      <c r="I10633" s="1">
        <v>-25549.3179618499</v>
      </c>
      <c r="J10633" s="1">
        <v>-36307.6372513338</v>
      </c>
      <c r="K10633" s="1">
        <v>0.844</v>
      </c>
      <c r="L10633" s="1">
        <v>1.134</v>
      </c>
      <c r="M10633" s="1">
        <v>-0.016</v>
      </c>
    </row>
    <row r="10634">
      <c r="A10634" s="1">
        <v>10632.0</v>
      </c>
      <c r="B10634" s="1">
        <v>1.70023405733878E9</v>
      </c>
      <c r="C10634" s="1">
        <v>-13974.1318195023</v>
      </c>
      <c r="D10634" s="1">
        <v>866.621836021165</v>
      </c>
      <c r="E10634" s="1">
        <v>-19422.5259926946</v>
      </c>
      <c r="F10634" s="1">
        <v>-10700.8082510004</v>
      </c>
      <c r="G10634" s="1">
        <v>-11507.5944671147</v>
      </c>
      <c r="H10634" s="1">
        <v>-22966.6856487614</v>
      </c>
      <c r="I10634" s="1">
        <v>-25875.2958029861</v>
      </c>
      <c r="J10634" s="1">
        <v>-36322.7246788411</v>
      </c>
      <c r="K10634" s="1">
        <v>0.844</v>
      </c>
      <c r="L10634" s="1">
        <v>1.134</v>
      </c>
      <c r="M10634" s="1">
        <v>-0.016</v>
      </c>
    </row>
    <row r="10635">
      <c r="A10635" s="1">
        <v>10633.0</v>
      </c>
      <c r="B10635" s="1">
        <v>1.70023405734269E9</v>
      </c>
      <c r="C10635" s="1">
        <v>-13941.4982725975</v>
      </c>
      <c r="D10635" s="1">
        <v>908.821929552785</v>
      </c>
      <c r="E10635" s="1">
        <v>-19349.3910848368</v>
      </c>
      <c r="F10635" s="1">
        <v>-10630.5567181774</v>
      </c>
      <c r="G10635" s="1">
        <v>-11491.3223971512</v>
      </c>
      <c r="H10635" s="1">
        <v>-22931.906334389</v>
      </c>
      <c r="I10635" s="1">
        <v>-26144.4331579724</v>
      </c>
      <c r="J10635" s="1">
        <v>-36271.1815561272</v>
      </c>
      <c r="K10635" s="1">
        <v>0.724</v>
      </c>
      <c r="L10635" s="1">
        <v>0.908</v>
      </c>
      <c r="M10635" s="1">
        <v>0.118</v>
      </c>
    </row>
    <row r="10636">
      <c r="A10636" s="1">
        <v>10634.0</v>
      </c>
      <c r="B10636" s="1">
        <v>1.70023405734772E9</v>
      </c>
      <c r="C10636" s="1">
        <v>-13933.9433829716</v>
      </c>
      <c r="D10636" s="1">
        <v>923.171749493092</v>
      </c>
      <c r="E10636" s="1">
        <v>-19315.2152675646</v>
      </c>
      <c r="F10636" s="1">
        <v>-10574.0962116833</v>
      </c>
      <c r="G10636" s="1">
        <v>-11509.1143857377</v>
      </c>
      <c r="H10636" s="1">
        <v>-22898.5575316616</v>
      </c>
      <c r="I10636" s="1">
        <v>-26266.1384065316</v>
      </c>
      <c r="J10636" s="1">
        <v>-36200.1030087593</v>
      </c>
      <c r="K10636" s="1">
        <v>0.724</v>
      </c>
      <c r="L10636" s="1">
        <v>0.908</v>
      </c>
      <c r="M10636" s="1">
        <v>0.118</v>
      </c>
    </row>
    <row r="10637">
      <c r="A10637" s="1">
        <v>10635.0</v>
      </c>
      <c r="B10637" s="1">
        <v>1.70023405735164E9</v>
      </c>
      <c r="C10637" s="1">
        <v>-13960.9666420181</v>
      </c>
      <c r="D10637" s="1">
        <v>892.594563078232</v>
      </c>
      <c r="E10637" s="1">
        <v>-19229.9210107232</v>
      </c>
      <c r="F10637" s="1">
        <v>-10530.1079785952</v>
      </c>
      <c r="G10637" s="1">
        <v>-11411.2360967679</v>
      </c>
      <c r="H10637" s="1">
        <v>-22860.8501387655</v>
      </c>
      <c r="I10637" s="1">
        <v>-26225.3017694117</v>
      </c>
      <c r="J10637" s="1">
        <v>-36108.729077426</v>
      </c>
      <c r="K10637" s="1">
        <v>0.724</v>
      </c>
      <c r="L10637" s="1">
        <v>0.908</v>
      </c>
      <c r="M10637" s="1">
        <v>0.118</v>
      </c>
    </row>
    <row r="10638">
      <c r="A10638" s="1">
        <v>10636.0</v>
      </c>
      <c r="B10638" s="1">
        <v>1.70023405735473E9</v>
      </c>
      <c r="C10638" s="1">
        <v>-13993.6225406673</v>
      </c>
      <c r="D10638" s="1">
        <v>854.037803892827</v>
      </c>
      <c r="E10638" s="1">
        <v>-19213.268961104</v>
      </c>
      <c r="F10638" s="1">
        <v>-10499.955475325</v>
      </c>
      <c r="G10638" s="1">
        <v>-11457.683021746</v>
      </c>
      <c r="H10638" s="1">
        <v>-22969.8819482185</v>
      </c>
      <c r="I10638" s="1">
        <v>-26134.3525212231</v>
      </c>
      <c r="J10638" s="1">
        <v>-36127.7057084686</v>
      </c>
      <c r="K10638" s="1">
        <v>0.724</v>
      </c>
      <c r="L10638" s="1">
        <v>0.908</v>
      </c>
      <c r="M10638" s="1">
        <v>0.118</v>
      </c>
    </row>
    <row r="10639">
      <c r="A10639" s="1">
        <v>10637.0</v>
      </c>
      <c r="B10639" s="1">
        <v>1.70023405735876E9</v>
      </c>
      <c r="C10639" s="1">
        <v>-13983.3407382179</v>
      </c>
      <c r="D10639" s="1">
        <v>830.344954770202</v>
      </c>
      <c r="E10639" s="1">
        <v>-19142.6374486252</v>
      </c>
      <c r="F10639" s="1">
        <v>-10493.719338622</v>
      </c>
      <c r="G10639" s="1">
        <v>-11402.0048263078</v>
      </c>
      <c r="H10639" s="1">
        <v>-23133.1614414646</v>
      </c>
      <c r="I10639" s="1">
        <v>-26118.2592652153</v>
      </c>
      <c r="J10639" s="1">
        <v>-36204.9086338172</v>
      </c>
      <c r="K10639" s="1">
        <v>0.724</v>
      </c>
      <c r="L10639" s="1">
        <v>0.908</v>
      </c>
      <c r="M10639" s="1">
        <v>0.118</v>
      </c>
    </row>
    <row r="10640">
      <c r="A10640" s="1">
        <v>10638.0</v>
      </c>
      <c r="B10640" s="1">
        <v>1.70023405736272E9</v>
      </c>
      <c r="C10640" s="1">
        <v>-13966.8675025543</v>
      </c>
      <c r="D10640" s="1">
        <v>826.321640768246</v>
      </c>
      <c r="E10640" s="1">
        <v>-19126.9241722731</v>
      </c>
      <c r="F10640" s="1">
        <v>-10416.4717097844</v>
      </c>
      <c r="G10640" s="1">
        <v>-11417.7628061488</v>
      </c>
      <c r="H10640" s="1">
        <v>-22885.7499820888</v>
      </c>
      <c r="I10640" s="1">
        <v>-26124.5624571517</v>
      </c>
      <c r="J10640" s="1">
        <v>-36355.4029292348</v>
      </c>
      <c r="K10640" s="1">
        <v>0.724</v>
      </c>
      <c r="L10640" s="1">
        <v>0.908</v>
      </c>
      <c r="M10640" s="1">
        <v>0.118</v>
      </c>
    </row>
    <row r="10641">
      <c r="A10641" s="1">
        <v>10639.0</v>
      </c>
      <c r="B10641" s="1">
        <v>1.70023405736669E9</v>
      </c>
      <c r="C10641" s="1">
        <v>-13919.526507798</v>
      </c>
      <c r="D10641" s="1">
        <v>858.485801039433</v>
      </c>
      <c r="E10641" s="1">
        <v>-19034.9467438395</v>
      </c>
      <c r="F10641" s="1">
        <v>-10333.2785169218</v>
      </c>
      <c r="G10641" s="1">
        <v>-11538.931612841</v>
      </c>
      <c r="H10641" s="1">
        <v>-22773.8795010899</v>
      </c>
      <c r="I10641" s="1">
        <v>-26038.1506130874</v>
      </c>
      <c r="J10641" s="1">
        <v>-36382.7391127037</v>
      </c>
      <c r="K10641" s="1">
        <v>0.724</v>
      </c>
      <c r="L10641" s="1">
        <v>0.908</v>
      </c>
      <c r="M10641" s="1">
        <v>0.118</v>
      </c>
    </row>
    <row r="10642">
      <c r="A10642" s="1">
        <v>10640.0</v>
      </c>
      <c r="B10642" s="1">
        <v>1.70023405737062E9</v>
      </c>
      <c r="C10642" s="1">
        <v>-13877.9969666</v>
      </c>
      <c r="D10642" s="1">
        <v>871.36040584569</v>
      </c>
      <c r="E10642" s="1">
        <v>-18801.8627526596</v>
      </c>
      <c r="F10642" s="1">
        <v>-10300.8684874616</v>
      </c>
      <c r="G10642" s="1">
        <v>-11559.1152380842</v>
      </c>
      <c r="H10642" s="1">
        <v>-22780.7414866377</v>
      </c>
      <c r="I10642" s="1">
        <v>-26106.368137165</v>
      </c>
      <c r="J10642" s="1">
        <v>-36374.8936503998</v>
      </c>
      <c r="K10642" s="1">
        <v>0.724</v>
      </c>
      <c r="L10642" s="1">
        <v>0.908</v>
      </c>
      <c r="M10642" s="1">
        <v>0.118</v>
      </c>
    </row>
    <row r="10643">
      <c r="A10643" s="1">
        <v>10641.0</v>
      </c>
      <c r="B10643" s="1">
        <v>1.70023405737575E9</v>
      </c>
      <c r="C10643" s="1">
        <v>-13855.6452221447</v>
      </c>
      <c r="D10643" s="1">
        <v>849.098068368204</v>
      </c>
      <c r="E10643" s="1">
        <v>-18724.2574959108</v>
      </c>
      <c r="F10643" s="1">
        <v>-10271.3418330361</v>
      </c>
      <c r="G10643" s="1">
        <v>-11544.2066245325</v>
      </c>
      <c r="H10643" s="1">
        <v>-22841.4488245783</v>
      </c>
      <c r="I10643" s="1">
        <v>-26230.4426706364</v>
      </c>
      <c r="J10643" s="1">
        <v>-36287.3195156239</v>
      </c>
      <c r="K10643" s="1">
        <v>0.724</v>
      </c>
      <c r="L10643" s="1">
        <v>0.908</v>
      </c>
      <c r="M10643" s="1">
        <v>0.118</v>
      </c>
    </row>
    <row r="10644">
      <c r="A10644" s="1">
        <v>10642.0</v>
      </c>
      <c r="B10644" s="1">
        <v>1.70023405737975E9</v>
      </c>
      <c r="C10644" s="1">
        <v>-13842.9717830385</v>
      </c>
      <c r="D10644" s="1">
        <v>819.370248242646</v>
      </c>
      <c r="E10644" s="1">
        <v>-18614.2422097018</v>
      </c>
      <c r="F10644" s="1">
        <v>-10345.1025897386</v>
      </c>
      <c r="G10644" s="1">
        <v>-11474.5138853208</v>
      </c>
      <c r="H10644" s="1">
        <v>-23001.7331840673</v>
      </c>
      <c r="I10644" s="1">
        <v>-26395.3091377388</v>
      </c>
      <c r="J10644" s="1">
        <v>-36088.4560452051</v>
      </c>
      <c r="K10644" s="1">
        <v>0.724</v>
      </c>
      <c r="L10644" s="1">
        <v>0.908</v>
      </c>
      <c r="M10644" s="1">
        <v>0.118</v>
      </c>
    </row>
    <row r="10645">
      <c r="A10645" s="1">
        <v>10643.0</v>
      </c>
      <c r="B10645" s="1">
        <v>1.70023405738283E9</v>
      </c>
      <c r="C10645" s="1">
        <v>-13822.721102562</v>
      </c>
      <c r="D10645" s="1">
        <v>812.798835372786</v>
      </c>
      <c r="E10645" s="1">
        <v>-18588.0459652001</v>
      </c>
      <c r="F10645" s="1">
        <v>-10578.5889123188</v>
      </c>
      <c r="G10645" s="1">
        <v>-11638.0839512448</v>
      </c>
      <c r="H10645" s="1">
        <v>-23123.2596186708</v>
      </c>
      <c r="I10645" s="1">
        <v>-26524.6810346461</v>
      </c>
      <c r="J10645" s="1">
        <v>-36006.3357360763</v>
      </c>
      <c r="K10645" s="1">
        <v>0.79</v>
      </c>
      <c r="L10645" s="1">
        <v>0.464</v>
      </c>
      <c r="M10645" s="1">
        <v>0.228</v>
      </c>
    </row>
    <row r="10646">
      <c r="A10646" s="1">
        <v>10644.0</v>
      </c>
      <c r="B10646" s="1">
        <v>1.70023405738687E9</v>
      </c>
      <c r="C10646" s="1">
        <v>-13787.7629742339</v>
      </c>
      <c r="D10646" s="1">
        <v>822.834768633218</v>
      </c>
      <c r="E10646" s="1">
        <v>-18629.7990238426</v>
      </c>
      <c r="F10646" s="1">
        <v>-10810.1753366202</v>
      </c>
      <c r="G10646" s="1">
        <v>-11917.3689982138</v>
      </c>
      <c r="H10646" s="1">
        <v>-23074.1975395914</v>
      </c>
      <c r="I10646" s="1">
        <v>-26557.8510234178</v>
      </c>
      <c r="J10646" s="1">
        <v>-35699.9156713385</v>
      </c>
      <c r="K10646" s="1">
        <v>0.79</v>
      </c>
      <c r="L10646" s="1">
        <v>0.464</v>
      </c>
      <c r="M10646" s="1">
        <v>0.228</v>
      </c>
    </row>
    <row r="10647">
      <c r="A10647" s="1">
        <v>10645.0</v>
      </c>
      <c r="B10647" s="1">
        <v>1.70023405739085E9</v>
      </c>
      <c r="C10647" s="1">
        <v>-13739.9972963329</v>
      </c>
      <c r="D10647" s="1">
        <v>829.4955884809</v>
      </c>
      <c r="E10647" s="1">
        <v>-18459.5010828377</v>
      </c>
      <c r="F10647" s="1">
        <v>-11037.3808190084</v>
      </c>
      <c r="G10647" s="1">
        <v>-12143.0098584902</v>
      </c>
      <c r="H10647" s="1">
        <v>-23096.169304391</v>
      </c>
      <c r="I10647" s="1">
        <v>-26599.9617099716</v>
      </c>
      <c r="J10647" s="1">
        <v>-35683.4647874194</v>
      </c>
      <c r="K10647" s="1">
        <v>0.79</v>
      </c>
      <c r="L10647" s="1">
        <v>0.464</v>
      </c>
      <c r="M10647" s="1">
        <v>0.228</v>
      </c>
    </row>
    <row r="10648">
      <c r="A10648" s="1">
        <v>10646.0</v>
      </c>
      <c r="B10648" s="1">
        <v>1.70023405739475E9</v>
      </c>
      <c r="C10648" s="1">
        <v>-13718.4278629336</v>
      </c>
      <c r="D10648" s="1">
        <v>818.051495319783</v>
      </c>
      <c r="E10648" s="1">
        <v>-18258.8271211179</v>
      </c>
      <c r="F10648" s="1">
        <v>-11398.3391402172</v>
      </c>
      <c r="G10648" s="1">
        <v>-12323.7684159002</v>
      </c>
      <c r="H10648" s="1">
        <v>-23204.5305615103</v>
      </c>
      <c r="I10648" s="1">
        <v>-26615.0938409678</v>
      </c>
      <c r="J10648" s="1">
        <v>-35391.6180600664</v>
      </c>
      <c r="K10648" s="1">
        <v>0.79</v>
      </c>
      <c r="L10648" s="1">
        <v>0.464</v>
      </c>
      <c r="M10648" s="1">
        <v>0.228</v>
      </c>
    </row>
    <row r="10649">
      <c r="A10649" s="1">
        <v>10647.0</v>
      </c>
      <c r="B10649" s="1">
        <v>1.70023405739886E9</v>
      </c>
      <c r="C10649" s="1">
        <v>-13750.7484854159</v>
      </c>
      <c r="D10649" s="1">
        <v>777.281913433303</v>
      </c>
      <c r="E10649" s="1">
        <v>-18149.1918145646</v>
      </c>
      <c r="F10649" s="1">
        <v>-11699.3500827968</v>
      </c>
      <c r="G10649" s="1">
        <v>-12424.8206525827</v>
      </c>
      <c r="H10649" s="1">
        <v>-23436.4746137231</v>
      </c>
      <c r="I10649" s="1">
        <v>-26564.4000845432</v>
      </c>
      <c r="J10649" s="1">
        <v>-35413.7239353327</v>
      </c>
      <c r="K10649" s="1">
        <v>0.79</v>
      </c>
      <c r="L10649" s="1">
        <v>0.464</v>
      </c>
      <c r="M10649" s="1">
        <v>0.228</v>
      </c>
    </row>
    <row r="10650">
      <c r="A10650" s="1">
        <v>10648.0</v>
      </c>
      <c r="B10650" s="1">
        <v>1.7002340574039E9</v>
      </c>
      <c r="C10650" s="1">
        <v>-13820.463576372</v>
      </c>
      <c r="D10650" s="1">
        <v>717.870976671097</v>
      </c>
      <c r="E10650" s="1">
        <v>-17932.4022450926</v>
      </c>
      <c r="F10650" s="1">
        <v>-11939.564280458</v>
      </c>
      <c r="G10650" s="1">
        <v>-12545.2965551968</v>
      </c>
      <c r="H10650" s="1">
        <v>-23701.1416198184</v>
      </c>
      <c r="I10650" s="1">
        <v>-26605.0355559629</v>
      </c>
      <c r="J10650" s="1">
        <v>-35287.6824483493</v>
      </c>
      <c r="K10650" s="1">
        <v>0.79</v>
      </c>
      <c r="L10650" s="1">
        <v>0.464</v>
      </c>
      <c r="M10650" s="1">
        <v>0.228</v>
      </c>
    </row>
    <row r="10651">
      <c r="A10651" s="1">
        <v>10649.0</v>
      </c>
      <c r="B10651" s="1">
        <v>1.70023405740787E9</v>
      </c>
      <c r="C10651" s="1">
        <v>-13886.8259056599</v>
      </c>
      <c r="D10651" s="1">
        <v>662.595112633122</v>
      </c>
      <c r="E10651" s="1">
        <v>-17643.4835962633</v>
      </c>
      <c r="F10651" s="1">
        <v>-12133.7562362857</v>
      </c>
      <c r="G10651" s="1">
        <v>-12586.1555440611</v>
      </c>
      <c r="H10651" s="1">
        <v>-23928.4365091844</v>
      </c>
      <c r="I10651" s="1">
        <v>-26764.5823078849</v>
      </c>
      <c r="J10651" s="1">
        <v>-34704.5477872547</v>
      </c>
      <c r="K10651" s="1">
        <v>0.79</v>
      </c>
      <c r="L10651" s="1">
        <v>0.464</v>
      </c>
      <c r="M10651" s="1">
        <v>0.228</v>
      </c>
    </row>
    <row r="10652">
      <c r="A10652" s="1">
        <v>10650.0</v>
      </c>
      <c r="B10652" s="1">
        <v>1.70023405741175E9</v>
      </c>
      <c r="C10652" s="1">
        <v>-13898.9852546435</v>
      </c>
      <c r="D10652" s="1">
        <v>678.911886085496</v>
      </c>
      <c r="E10652" s="1">
        <v>-17383.4210495258</v>
      </c>
      <c r="F10652" s="1">
        <v>-12392.9694167339</v>
      </c>
      <c r="G10652" s="1">
        <v>-12522.0283892188</v>
      </c>
      <c r="H10652" s="1">
        <v>-24083.8705401266</v>
      </c>
      <c r="I10652" s="1">
        <v>-26774.9088138233</v>
      </c>
      <c r="J10652" s="1">
        <v>-34693.7742464273</v>
      </c>
      <c r="K10652" s="1">
        <v>0.79</v>
      </c>
      <c r="L10652" s="1">
        <v>0.464</v>
      </c>
      <c r="M10652" s="1">
        <v>0.228</v>
      </c>
    </row>
    <row r="10653">
      <c r="A10653" s="1">
        <v>10651.0</v>
      </c>
      <c r="B10653" s="1">
        <v>1.70023405741673E9</v>
      </c>
      <c r="C10653" s="1">
        <v>-13917.1795746302</v>
      </c>
      <c r="D10653" s="1">
        <v>698.067331083694</v>
      </c>
      <c r="E10653" s="1">
        <v>-17136.6354389948</v>
      </c>
      <c r="F10653" s="1">
        <v>-12605.4674512705</v>
      </c>
      <c r="G10653" s="1">
        <v>-12525.671723565</v>
      </c>
      <c r="H10653" s="1">
        <v>-24399.4101166021</v>
      </c>
      <c r="I10653" s="1">
        <v>-26717.4201270842</v>
      </c>
      <c r="J10653" s="1">
        <v>-34847.1519168796</v>
      </c>
      <c r="K10653" s="1">
        <v>0.79</v>
      </c>
      <c r="L10653" s="1">
        <v>0.464</v>
      </c>
      <c r="M10653" s="1">
        <v>0.228</v>
      </c>
    </row>
    <row r="10654">
      <c r="A10654" s="1">
        <v>10652.0</v>
      </c>
      <c r="B10654" s="1">
        <v>1.70023405742218E9</v>
      </c>
      <c r="C10654" s="1">
        <v>-13955.4234093932</v>
      </c>
      <c r="D10654" s="1">
        <v>674.285074983248</v>
      </c>
      <c r="E10654" s="1">
        <v>-16973.1771317931</v>
      </c>
      <c r="F10654" s="1">
        <v>-12671.7850770694</v>
      </c>
      <c r="G10654" s="1">
        <v>-12563.9826135614</v>
      </c>
      <c r="H10654" s="1">
        <v>-24568.2551942175</v>
      </c>
      <c r="I10654" s="1">
        <v>-26704.9255019337</v>
      </c>
      <c r="J10654" s="1">
        <v>-34709.9569094129</v>
      </c>
      <c r="K10654" s="1">
        <v>0.79</v>
      </c>
      <c r="L10654" s="1">
        <v>0.464</v>
      </c>
      <c r="M10654" s="1">
        <v>0.228</v>
      </c>
    </row>
    <row r="10655">
      <c r="A10655" s="1">
        <v>10653.0</v>
      </c>
      <c r="B10655" s="1">
        <v>1.70023405742605E9</v>
      </c>
      <c r="C10655" s="1">
        <v>-13964.2299967086</v>
      </c>
      <c r="D10655" s="1">
        <v>664.584417889644</v>
      </c>
      <c r="E10655" s="1">
        <v>-16746.7986639498</v>
      </c>
      <c r="F10655" s="1">
        <v>-12499.1402028966</v>
      </c>
      <c r="G10655" s="1">
        <v>-12600.3265500457</v>
      </c>
      <c r="H10655" s="1">
        <v>-24498.271882328</v>
      </c>
      <c r="I10655" s="1">
        <v>-26729.0877376899</v>
      </c>
      <c r="J10655" s="1">
        <v>-34501.3927819005</v>
      </c>
      <c r="K10655" s="1">
        <v>0.65</v>
      </c>
      <c r="L10655" s="1">
        <v>-0.112</v>
      </c>
      <c r="M10655" s="1">
        <v>0.092</v>
      </c>
    </row>
    <row r="10656">
      <c r="A10656" s="1">
        <v>10654.0</v>
      </c>
      <c r="B10656" s="1">
        <v>1.70023405742982E9</v>
      </c>
      <c r="C10656" s="1">
        <v>-13917.268981608</v>
      </c>
      <c r="D10656" s="1">
        <v>677.727243629365</v>
      </c>
      <c r="E10656" s="1">
        <v>-16249.5841085415</v>
      </c>
      <c r="F10656" s="1">
        <v>-12341.6051079756</v>
      </c>
      <c r="G10656" s="1">
        <v>-12629.4955765599</v>
      </c>
      <c r="H10656" s="1">
        <v>-24503.6810044862</v>
      </c>
      <c r="I10656" s="1">
        <v>-26716.5931125394</v>
      </c>
      <c r="J10656" s="1">
        <v>-34365.6282860789</v>
      </c>
      <c r="K10656" s="1">
        <v>0.65</v>
      </c>
      <c r="L10656" s="1">
        <v>-0.112</v>
      </c>
      <c r="M10656" s="1">
        <v>0.092</v>
      </c>
    </row>
    <row r="10657">
      <c r="A10657" s="1">
        <v>10655.0</v>
      </c>
      <c r="B10657" s="1">
        <v>1.70023405743374E9</v>
      </c>
      <c r="C10657" s="1">
        <v>-13948.8743482678</v>
      </c>
      <c r="D10657" s="1">
        <v>604.301763093681</v>
      </c>
      <c r="E10657" s="1">
        <v>-15551.0473908242</v>
      </c>
      <c r="F10657" s="1">
        <v>-12334.7878259167</v>
      </c>
      <c r="G10657" s="1">
        <v>-12681.3516236962</v>
      </c>
      <c r="H10657" s="1">
        <v>-24685.065410741</v>
      </c>
      <c r="I10657" s="1">
        <v>-26780.4296947037</v>
      </c>
      <c r="J10657" s="1">
        <v>-34229.059127457</v>
      </c>
      <c r="K10657" s="1">
        <v>0.65</v>
      </c>
      <c r="L10657" s="1">
        <v>-0.112</v>
      </c>
      <c r="M10657" s="1">
        <v>0.092</v>
      </c>
    </row>
    <row r="10658">
      <c r="A10658" s="1">
        <v>10656.0</v>
      </c>
      <c r="B10658" s="1">
        <v>1.70023405743707E9</v>
      </c>
      <c r="C10658" s="1">
        <v>-13889.1057835943</v>
      </c>
      <c r="D10658" s="1">
        <v>636.26475766477</v>
      </c>
      <c r="E10658" s="1">
        <v>-15010.783375595</v>
      </c>
      <c r="F10658" s="1">
        <v>-12267.4196681284</v>
      </c>
      <c r="G10658" s="1">
        <v>-12712.8228798893</v>
      </c>
      <c r="H10658" s="1">
        <v>-24738.3743212669</v>
      </c>
      <c r="I10658" s="1">
        <v>-26733.4016243698</v>
      </c>
      <c r="J10658" s="1">
        <v>-33951.8751444667</v>
      </c>
      <c r="K10658" s="1">
        <v>0.65</v>
      </c>
      <c r="L10658" s="1">
        <v>-0.112</v>
      </c>
      <c r="M10658" s="1">
        <v>0.092</v>
      </c>
    </row>
    <row r="10659">
      <c r="A10659" s="1">
        <v>10657.0</v>
      </c>
      <c r="B10659" s="1">
        <v>1.70023405744127E9</v>
      </c>
      <c r="C10659" s="1">
        <v>-13836.3333149353</v>
      </c>
      <c r="D10659" s="1">
        <v>666.84194407963</v>
      </c>
      <c r="E10659" s="1">
        <v>-14318.2145736473</v>
      </c>
      <c r="F10659" s="1">
        <v>-12162.2994139551</v>
      </c>
      <c r="G10659" s="1">
        <v>-12818.1890032516</v>
      </c>
      <c r="H10659" s="1">
        <v>-24690.563939877</v>
      </c>
      <c r="I10659" s="1">
        <v>-26596.3630791143</v>
      </c>
      <c r="J10659" s="1">
        <v>-33933.3231965688</v>
      </c>
      <c r="K10659" s="1">
        <v>0.65</v>
      </c>
      <c r="L10659" s="1">
        <v>-0.112</v>
      </c>
      <c r="M10659" s="1">
        <v>0.092</v>
      </c>
    </row>
    <row r="10660">
      <c r="A10660" s="1">
        <v>10658.0</v>
      </c>
      <c r="B10660" s="1">
        <v>1.70023405744478E9</v>
      </c>
      <c r="C10660" s="1">
        <v>-13796.1448784047</v>
      </c>
      <c r="D10660" s="1">
        <v>685.952685588918</v>
      </c>
      <c r="E10660" s="1">
        <v>-14129.1858707887</v>
      </c>
      <c r="F10660" s="1">
        <v>-12067.7738866536</v>
      </c>
      <c r="G10660" s="1">
        <v>-12774.4466393526</v>
      </c>
      <c r="H10660" s="1">
        <v>-24617.7419564416</v>
      </c>
      <c r="I10660" s="1">
        <v>-26461.984391449</v>
      </c>
      <c r="J10660" s="1">
        <v>-34080.3529715958</v>
      </c>
      <c r="K10660" s="1">
        <v>0.65</v>
      </c>
      <c r="L10660" s="1">
        <v>-0.112</v>
      </c>
      <c r="M10660" s="1">
        <v>0.092</v>
      </c>
    </row>
    <row r="10661">
      <c r="A10661" s="1">
        <v>10659.0</v>
      </c>
      <c r="B10661" s="1">
        <v>1.70023405744786E9</v>
      </c>
      <c r="C10661" s="1">
        <v>-13826.6103060973</v>
      </c>
      <c r="D10661" s="1">
        <v>644.22197869086</v>
      </c>
      <c r="E10661" s="1">
        <v>-14198.319816389</v>
      </c>
      <c r="F10661" s="1">
        <v>-12082.8389624165</v>
      </c>
      <c r="G10661" s="1">
        <v>-12768.724592772</v>
      </c>
      <c r="H10661" s="1">
        <v>-24673.3307449019</v>
      </c>
      <c r="I10661" s="1">
        <v>-26422.5782659743</v>
      </c>
      <c r="J10661" s="1">
        <v>-34228.813258268</v>
      </c>
      <c r="K10661" s="1">
        <v>0.65</v>
      </c>
      <c r="L10661" s="1">
        <v>-0.112</v>
      </c>
      <c r="M10661" s="1">
        <v>0.092</v>
      </c>
    </row>
    <row r="10662">
      <c r="A10662" s="1">
        <v>10660.0</v>
      </c>
      <c r="B10662" s="1">
        <v>1.70023405745132E9</v>
      </c>
      <c r="C10662" s="1">
        <v>-13826.0515124859</v>
      </c>
      <c r="D10662" s="1">
        <v>639.975147244351</v>
      </c>
      <c r="E10662" s="1">
        <v>-14315.8005852461</v>
      </c>
      <c r="F10662" s="1">
        <v>-12074.3900030124</v>
      </c>
      <c r="G10662" s="1">
        <v>-12816.4008636952</v>
      </c>
      <c r="H10662" s="1">
        <v>-24705.8525330844</v>
      </c>
      <c r="I10662" s="1">
        <v>-26355.0312942303</v>
      </c>
      <c r="J10662" s="1">
        <v>-34257.9599330377</v>
      </c>
      <c r="K10662" s="1">
        <v>0.65</v>
      </c>
      <c r="L10662" s="1">
        <v>-0.112</v>
      </c>
      <c r="M10662" s="1">
        <v>0.092</v>
      </c>
    </row>
    <row r="10663">
      <c r="A10663" s="1">
        <v>10661.0</v>
      </c>
      <c r="B10663" s="1">
        <v>1.70023405745512E9</v>
      </c>
      <c r="C10663" s="1">
        <v>-13752.0672383388</v>
      </c>
      <c r="D10663" s="1">
        <v>693.842851381641</v>
      </c>
      <c r="E10663" s="1">
        <v>-15024.5073466905</v>
      </c>
      <c r="F10663" s="1">
        <v>-11963.6818127252</v>
      </c>
      <c r="G10663" s="1">
        <v>-12705.5585629413</v>
      </c>
      <c r="H10663" s="1">
        <v>-24649.7273027571</v>
      </c>
      <c r="I10663" s="1">
        <v>-26247.899383056</v>
      </c>
      <c r="J10663" s="1">
        <v>-34335.9004659534</v>
      </c>
      <c r="K10663" s="1">
        <v>0.65</v>
      </c>
      <c r="L10663" s="1">
        <v>-0.112</v>
      </c>
      <c r="M10663" s="1">
        <v>0.092</v>
      </c>
    </row>
    <row r="10664">
      <c r="A10664" s="1">
        <v>10662.0</v>
      </c>
      <c r="B10664" s="1">
        <v>1.70023405746033E9</v>
      </c>
      <c r="C10664" s="1">
        <v>-13683.3579758832</v>
      </c>
      <c r="D10664" s="1">
        <v>749.744564264364</v>
      </c>
      <c r="E10664" s="1">
        <v>-15772.0390882538</v>
      </c>
      <c r="F10664" s="1">
        <v>-11870.9444249802</v>
      </c>
      <c r="G10664" s="1">
        <v>-12546.1682732305</v>
      </c>
      <c r="H10664" s="1">
        <v>-24614.9479883847</v>
      </c>
      <c r="I10664" s="1">
        <v>-26176.9549461549</v>
      </c>
      <c r="J10664" s="1">
        <v>-34406.7331441322</v>
      </c>
      <c r="K10664" s="1">
        <v>0.65</v>
      </c>
      <c r="L10664" s="1">
        <v>-0.112</v>
      </c>
      <c r="M10664" s="1">
        <v>0.092</v>
      </c>
    </row>
    <row r="10665">
      <c r="A10665" s="1">
        <v>10663.0</v>
      </c>
      <c r="B10665" s="1">
        <v>1.70023405746284E9</v>
      </c>
      <c r="C10665" s="1">
        <v>-13683.3803276277</v>
      </c>
      <c r="D10665" s="1">
        <v>750.86215148713</v>
      </c>
      <c r="E10665" s="1">
        <v>-15777.3140999453</v>
      </c>
      <c r="F10665" s="1">
        <v>-11848.5703287804</v>
      </c>
      <c r="G10665" s="1">
        <v>-12462.3268797787</v>
      </c>
      <c r="H10665" s="1">
        <v>-24565.774150583</v>
      </c>
      <c r="I10665" s="1">
        <v>-26088.5537968342</v>
      </c>
      <c r="J10665" s="1">
        <v>-34444.865220173</v>
      </c>
      <c r="K10665" s="1">
        <v>0.538</v>
      </c>
      <c r="L10665" s="1">
        <v>-0.192</v>
      </c>
      <c r="M10665" s="1">
        <v>0.018</v>
      </c>
    </row>
    <row r="10666">
      <c r="A10666" s="1">
        <v>10664.0</v>
      </c>
      <c r="B10666" s="1">
        <v>1.70023405746587E9</v>
      </c>
      <c r="C10666" s="1">
        <v>-13695.2714556779</v>
      </c>
      <c r="D10666" s="1">
        <v>729.516235532312</v>
      </c>
      <c r="E10666" s="1">
        <v>-15874.700650537</v>
      </c>
      <c r="F10666" s="1">
        <v>-11821.1000348448</v>
      </c>
      <c r="G10666" s="1">
        <v>-12408.1015477301</v>
      </c>
      <c r="H10666" s="1">
        <v>-24592.8644648628</v>
      </c>
      <c r="I10666" s="1">
        <v>-26041.8833544115</v>
      </c>
      <c r="J10666" s="1">
        <v>-34468.6921797623</v>
      </c>
      <c r="K10666" s="1">
        <v>0.538</v>
      </c>
      <c r="L10666" s="1">
        <v>-0.192</v>
      </c>
      <c r="M10666" s="1">
        <v>0.018</v>
      </c>
    </row>
    <row r="10667">
      <c r="A10667" s="1">
        <v>10665.0</v>
      </c>
      <c r="B10667" s="1">
        <v>1.70023405747127E9</v>
      </c>
      <c r="C10667" s="1">
        <v>-13672.0479931888</v>
      </c>
      <c r="D10667" s="1">
        <v>764.966102238428</v>
      </c>
      <c r="E10667" s="1">
        <v>-16240.7104659927</v>
      </c>
      <c r="F10667" s="1">
        <v>-11755.3635544018</v>
      </c>
      <c r="G10667" s="1">
        <v>-12206.332350532</v>
      </c>
      <c r="H10667" s="1">
        <v>-24666.5805180764</v>
      </c>
      <c r="I10667" s="1">
        <v>-25986.7416008402</v>
      </c>
      <c r="J10667" s="1">
        <v>-34451.7048539763</v>
      </c>
      <c r="K10667" s="1">
        <v>0.538</v>
      </c>
      <c r="L10667" s="1">
        <v>-0.192</v>
      </c>
      <c r="M10667" s="1">
        <v>0.018</v>
      </c>
    </row>
    <row r="10668">
      <c r="A10668" s="1">
        <v>10666.0</v>
      </c>
      <c r="B10668" s="1">
        <v>1.70023405747525E9</v>
      </c>
      <c r="C10668" s="1">
        <v>-13627.5680217227</v>
      </c>
      <c r="D10668" s="1">
        <v>830.903748381584</v>
      </c>
      <c r="E10668" s="1">
        <v>-16503.0528906646</v>
      </c>
      <c r="F10668" s="1">
        <v>-11612.2676863989</v>
      </c>
      <c r="G10668" s="1">
        <v>-12097.1887823568</v>
      </c>
      <c r="H10668" s="1">
        <v>-24390.3353083533</v>
      </c>
      <c r="I10668" s="1">
        <v>-25899.4803904867</v>
      </c>
      <c r="J10668" s="1">
        <v>-34340.1249456554</v>
      </c>
      <c r="K10668" s="1">
        <v>0.538</v>
      </c>
      <c r="L10668" s="1">
        <v>-0.192</v>
      </c>
      <c r="M10668" s="1">
        <v>0.018</v>
      </c>
    </row>
    <row r="10669">
      <c r="A10669" s="1">
        <v>10667.0</v>
      </c>
      <c r="B10669" s="1">
        <v>1.70023405747886E9</v>
      </c>
      <c r="C10669" s="1">
        <v>-13640.1744055955</v>
      </c>
      <c r="D10669" s="1">
        <v>848.896902668106</v>
      </c>
      <c r="E10669" s="1">
        <v>-16799.8393535422</v>
      </c>
      <c r="F10669" s="1">
        <v>-11549.4592844795</v>
      </c>
      <c r="G10669" s="1">
        <v>-12078.4133170143</v>
      </c>
      <c r="H10669" s="1">
        <v>-24331.5725721803</v>
      </c>
      <c r="I10669" s="1">
        <v>-25845.7467968162</v>
      </c>
      <c r="J10669" s="1">
        <v>-34263.1455377513</v>
      </c>
      <c r="K10669" s="1">
        <v>0.538</v>
      </c>
      <c r="L10669" s="1">
        <v>-0.192</v>
      </c>
      <c r="M10669" s="1">
        <v>0.018</v>
      </c>
    </row>
    <row r="10670">
      <c r="A10670" s="1">
        <v>10668.0</v>
      </c>
      <c r="B10670" s="1">
        <v>1.70023405748288E9</v>
      </c>
      <c r="C10670" s="1">
        <v>-13663.1967023845</v>
      </c>
      <c r="D10670" s="1">
        <v>836.849312406696</v>
      </c>
      <c r="E10670" s="1">
        <v>-16922.3716166462</v>
      </c>
      <c r="F10670" s="1">
        <v>-11492.6187983296</v>
      </c>
      <c r="G10670" s="1">
        <v>-12112.2985616086</v>
      </c>
      <c r="H10670" s="1">
        <v>-24321.8272115978</v>
      </c>
      <c r="I10670" s="1">
        <v>-25790.4709327782</v>
      </c>
      <c r="J10670" s="1">
        <v>-34160.6851411682</v>
      </c>
      <c r="K10670" s="1">
        <v>0.538</v>
      </c>
      <c r="L10670" s="1">
        <v>-0.192</v>
      </c>
      <c r="M10670" s="1">
        <v>0.018</v>
      </c>
    </row>
    <row r="10671">
      <c r="A10671" s="1">
        <v>10669.0</v>
      </c>
      <c r="B10671" s="1">
        <v>1.70023405748681E9</v>
      </c>
      <c r="C10671" s="1">
        <v>-13697.3725196567</v>
      </c>
      <c r="D10671" s="1">
        <v>812.105931294671</v>
      </c>
      <c r="E10671" s="1">
        <v>-16455.1307505525</v>
      </c>
      <c r="F10671" s="1">
        <v>-11437.4323412695</v>
      </c>
      <c r="G10671" s="1">
        <v>-12146.8543585365</v>
      </c>
      <c r="H10671" s="1">
        <v>-24255.3307718432</v>
      </c>
      <c r="I10671" s="1">
        <v>-25754.7081416497</v>
      </c>
      <c r="J10671" s="1">
        <v>-34106.8844922643</v>
      </c>
      <c r="K10671" s="1">
        <v>0.538</v>
      </c>
      <c r="L10671" s="1">
        <v>-0.192</v>
      </c>
      <c r="M10671" s="1">
        <v>0.018</v>
      </c>
    </row>
    <row r="10672">
      <c r="A10672" s="1">
        <v>10670.0</v>
      </c>
      <c r="B10672" s="1">
        <v>1.70023405749089E9</v>
      </c>
      <c r="C10672" s="1">
        <v>-13740.444331222</v>
      </c>
      <c r="D10672" s="1">
        <v>769.05647147375</v>
      </c>
      <c r="E10672" s="1">
        <v>-16542.1013882281</v>
      </c>
      <c r="F10672" s="1">
        <v>-11393.7123291149</v>
      </c>
      <c r="G10672" s="1">
        <v>-12106.7553289837</v>
      </c>
      <c r="H10672" s="1">
        <v>-24218.4950969809</v>
      </c>
      <c r="I10672" s="1">
        <v>-25769.2814790346</v>
      </c>
      <c r="J10672" s="1">
        <v>-34124.4306116617</v>
      </c>
      <c r="K10672" s="1">
        <v>0.538</v>
      </c>
      <c r="L10672" s="1">
        <v>-0.192</v>
      </c>
      <c r="M10672" s="1">
        <v>0.018</v>
      </c>
    </row>
    <row r="10673">
      <c r="A10673" s="1">
        <v>10671.0</v>
      </c>
      <c r="B10673" s="1">
        <v>1.70023405749373E9</v>
      </c>
      <c r="C10673" s="1">
        <v>-13801.6881110296</v>
      </c>
      <c r="D10673" s="1">
        <v>694.356941504113</v>
      </c>
      <c r="E10673" s="1">
        <v>-17065.9815747715</v>
      </c>
      <c r="F10673" s="1">
        <v>-11391.5442099027</v>
      </c>
      <c r="G10673" s="1">
        <v>-12066.2316162862</v>
      </c>
      <c r="H10673" s="1">
        <v>-24266.3725336042</v>
      </c>
      <c r="I10673" s="1">
        <v>-25809.8275434765</v>
      </c>
      <c r="J10673" s="1">
        <v>-34176.0184378645</v>
      </c>
      <c r="K10673" s="1">
        <v>0.538</v>
      </c>
      <c r="L10673" s="1">
        <v>-0.192</v>
      </c>
      <c r="M10673" s="1">
        <v>0.018</v>
      </c>
    </row>
    <row r="10674">
      <c r="A10674" s="1">
        <v>10672.0</v>
      </c>
      <c r="B10674" s="1">
        <v>1.70023405749799E9</v>
      </c>
      <c r="C10674" s="1">
        <v>-13880.1427340677</v>
      </c>
      <c r="D10674" s="1">
        <v>592.611800743556</v>
      </c>
      <c r="E10674" s="1">
        <v>-17705.2414661933</v>
      </c>
      <c r="F10674" s="1">
        <v>-11336.8718429651</v>
      </c>
      <c r="G10674" s="1">
        <v>-12012.073339471</v>
      </c>
      <c r="H10674" s="1">
        <v>-24263.7350277584</v>
      </c>
      <c r="I10674" s="1">
        <v>-25902.9449108773</v>
      </c>
      <c r="J10674" s="1">
        <v>-34162.04859758</v>
      </c>
      <c r="K10674" s="1">
        <v>0.538</v>
      </c>
      <c r="L10674" s="1">
        <v>-0.192</v>
      </c>
      <c r="M10674" s="1">
        <v>0.018</v>
      </c>
    </row>
    <row r="10675">
      <c r="A10675" s="1">
        <v>10673.0</v>
      </c>
      <c r="B10675" s="1">
        <v>1.70023405750303E9</v>
      </c>
      <c r="C10675" s="1">
        <v>-13898.1805918432</v>
      </c>
      <c r="D10675" s="1">
        <v>554.278559002704</v>
      </c>
      <c r="E10675" s="1">
        <v>-18335.4041976218</v>
      </c>
      <c r="F10675" s="1">
        <v>-11272.1411910225</v>
      </c>
      <c r="G10675" s="1">
        <v>-11973.6283390078</v>
      </c>
      <c r="H10675" s="1">
        <v>-24233.5601727438</v>
      </c>
      <c r="I10675" s="1">
        <v>-25888.6844979148</v>
      </c>
      <c r="J10675" s="1">
        <v>-34076.3073058494</v>
      </c>
      <c r="K10675" s="1">
        <v>0.428</v>
      </c>
      <c r="L10675" s="1">
        <v>0.07</v>
      </c>
      <c r="M10675" s="1">
        <v>0.056</v>
      </c>
    </row>
    <row r="10676">
      <c r="A10676" s="1">
        <v>10674.0</v>
      </c>
      <c r="B10676" s="1">
        <v>1.70023405750738E9</v>
      </c>
      <c r="C10676" s="1">
        <v>-13907.501269281</v>
      </c>
      <c r="D10676" s="1">
        <v>540.398125695958</v>
      </c>
      <c r="E10676" s="1">
        <v>-18912.2580185244</v>
      </c>
      <c r="F10676" s="1">
        <v>-11265.1003915191</v>
      </c>
      <c r="G10676" s="1">
        <v>-11948.9967166181</v>
      </c>
      <c r="H10676" s="1">
        <v>-24301.2412549544</v>
      </c>
      <c r="I10676" s="1">
        <v>-25868.2997069716</v>
      </c>
      <c r="J10676" s="1">
        <v>-34019.5115231885</v>
      </c>
      <c r="K10676" s="1">
        <v>0.428</v>
      </c>
      <c r="L10676" s="1">
        <v>0.07</v>
      </c>
      <c r="M10676" s="1">
        <v>0.056</v>
      </c>
    </row>
    <row r="10677">
      <c r="A10677" s="1">
        <v>10675.0</v>
      </c>
      <c r="B10677" s="1">
        <v>1.70023405751077E9</v>
      </c>
      <c r="C10677" s="1">
        <v>-13870.2185595296</v>
      </c>
      <c r="D10677" s="1">
        <v>585.749815195776</v>
      </c>
      <c r="E10677" s="1">
        <v>-19228.9151822227</v>
      </c>
      <c r="F10677" s="1">
        <v>-11156.3368029995</v>
      </c>
      <c r="G10677" s="1">
        <v>-11857.4216195847</v>
      </c>
      <c r="H10677" s="1">
        <v>-24231.2355913204</v>
      </c>
      <c r="I10677" s="1">
        <v>-25826.591351818</v>
      </c>
      <c r="J10677" s="1">
        <v>-33928.226998833</v>
      </c>
      <c r="K10677" s="1">
        <v>0.428</v>
      </c>
      <c r="L10677" s="1">
        <v>0.07</v>
      </c>
      <c r="M10677" s="1">
        <v>0.056</v>
      </c>
    </row>
    <row r="10678">
      <c r="A10678" s="1">
        <v>10676.0</v>
      </c>
      <c r="B10678" s="1">
        <v>1.70023405751502E9</v>
      </c>
      <c r="C10678" s="1">
        <v>-13920.6440950207</v>
      </c>
      <c r="D10678" s="1">
        <v>536.687736116377</v>
      </c>
      <c r="E10678" s="1">
        <v>-19408.2208762432</v>
      </c>
      <c r="F10678" s="1">
        <v>-11140.7352853697</v>
      </c>
      <c r="G10678" s="1">
        <v>-11787.1030315283</v>
      </c>
      <c r="H10678" s="1">
        <v>-24063.7763218613</v>
      </c>
      <c r="I10678" s="1">
        <v>-25861.6835906128</v>
      </c>
      <c r="J10678" s="1">
        <v>-33917.5205132389</v>
      </c>
      <c r="K10678" s="1">
        <v>0.428</v>
      </c>
      <c r="L10678" s="1">
        <v>0.07</v>
      </c>
      <c r="M10678" s="1">
        <v>0.056</v>
      </c>
    </row>
    <row r="10679">
      <c r="A10679" s="1">
        <v>10677.0</v>
      </c>
      <c r="B10679" s="1">
        <v>1.70023405751912E9</v>
      </c>
      <c r="C10679" s="1">
        <v>-13930.2106416476</v>
      </c>
      <c r="D10679" s="1">
        <v>543.348555964059</v>
      </c>
      <c r="E10679" s="1">
        <v>-19384.9974137541</v>
      </c>
      <c r="F10679" s="1">
        <v>-11146.4796836948</v>
      </c>
      <c r="G10679" s="1">
        <v>-11802.995121836</v>
      </c>
      <c r="H10679" s="1">
        <v>-24077.8355691236</v>
      </c>
      <c r="I10679" s="1">
        <v>-25833.3862821324</v>
      </c>
      <c r="J10679" s="1">
        <v>-33847.7383670495</v>
      </c>
      <c r="K10679" s="1">
        <v>0.428</v>
      </c>
      <c r="L10679" s="1">
        <v>0.07</v>
      </c>
      <c r="M10679" s="1">
        <v>0.056</v>
      </c>
    </row>
    <row r="10680">
      <c r="A10680" s="1">
        <v>10678.0</v>
      </c>
      <c r="B10680" s="1">
        <v>1.70023405752209E9</v>
      </c>
      <c r="C10680" s="1">
        <v>-13913.6256472618</v>
      </c>
      <c r="D10680" s="1">
        <v>575.982102868807</v>
      </c>
      <c r="E10680" s="1">
        <v>-19268.0530867639</v>
      </c>
      <c r="F10680" s="1">
        <v>-11154.5263116987</v>
      </c>
      <c r="G10680" s="1">
        <v>-11943.1852630597</v>
      </c>
      <c r="H10680" s="1">
        <v>-24261.9692399465</v>
      </c>
      <c r="I10680" s="1">
        <v>-25746.7062171347</v>
      </c>
      <c r="J10680" s="1">
        <v>-33800.8667589267</v>
      </c>
      <c r="K10680" s="1">
        <v>0.428</v>
      </c>
      <c r="L10680" s="1">
        <v>0.07</v>
      </c>
      <c r="M10680" s="1">
        <v>0.056</v>
      </c>
    </row>
    <row r="10681">
      <c r="A10681" s="1">
        <v>10679.0</v>
      </c>
      <c r="B10681" s="1">
        <v>1.7002340575264E9</v>
      </c>
      <c r="C10681" s="1">
        <v>-13898.8511441768</v>
      </c>
      <c r="D10681" s="1">
        <v>593.371760055036</v>
      </c>
      <c r="E10681" s="1">
        <v>-19100.3702998602</v>
      </c>
      <c r="F10681" s="1">
        <v>-11114.2037647013</v>
      </c>
      <c r="G10681" s="1">
        <v>-11818.9542673771</v>
      </c>
      <c r="H10681" s="1">
        <v>-23930.4928696743</v>
      </c>
      <c r="I10681" s="1">
        <v>-25657.6568672248</v>
      </c>
      <c r="J10681" s="1">
        <v>-33772.3012295128</v>
      </c>
      <c r="K10681" s="1">
        <v>0.428</v>
      </c>
      <c r="L10681" s="1">
        <v>0.07</v>
      </c>
      <c r="M10681" s="1">
        <v>0.056</v>
      </c>
    </row>
    <row r="10682">
      <c r="A10682" s="1">
        <v>10680.0</v>
      </c>
      <c r="B10682" s="1">
        <v>1.70023405753097E9</v>
      </c>
      <c r="C10682" s="1">
        <v>-13885.1495248257</v>
      </c>
      <c r="D10682" s="1">
        <v>604.905260193975</v>
      </c>
      <c r="E10682" s="1">
        <v>-18918.1588790606</v>
      </c>
      <c r="F10682" s="1">
        <v>-11117.9365060253</v>
      </c>
      <c r="G10682" s="1">
        <v>-11691.5716757263</v>
      </c>
      <c r="H10682" s="1">
        <v>-23921.5298201477</v>
      </c>
      <c r="I10682" s="1">
        <v>-25629.3148552554</v>
      </c>
      <c r="J10682" s="1">
        <v>-33765.1486712871</v>
      </c>
      <c r="K10682" s="1">
        <v>0.428</v>
      </c>
      <c r="L10682" s="1">
        <v>0.07</v>
      </c>
      <c r="M10682" s="1">
        <v>0.056</v>
      </c>
    </row>
    <row r="10683">
      <c r="A10683" s="1">
        <v>10681.0</v>
      </c>
      <c r="B10683" s="1">
        <v>1.70023405753508E9</v>
      </c>
      <c r="C10683" s="1">
        <v>-13855.9581465671</v>
      </c>
      <c r="D10683" s="1">
        <v>647.50768512579</v>
      </c>
      <c r="E10683" s="1">
        <v>-18729.9571907469</v>
      </c>
      <c r="F10683" s="1">
        <v>-11096.2553139037</v>
      </c>
      <c r="G10683" s="1">
        <v>-11640.0285530124</v>
      </c>
      <c r="H10683" s="1">
        <v>-23941.8252041131</v>
      </c>
      <c r="I10683" s="1">
        <v>-25560.8738137333</v>
      </c>
      <c r="J10683" s="1">
        <v>-33680.1896906125</v>
      </c>
      <c r="K10683" s="1">
        <v>0.428</v>
      </c>
      <c r="L10683" s="1">
        <v>0.07</v>
      </c>
      <c r="M10683" s="1">
        <v>0.056</v>
      </c>
    </row>
    <row r="10684">
      <c r="A10684" s="1">
        <v>10682.0</v>
      </c>
      <c r="B10684" s="1">
        <v>1.70023405753893E9</v>
      </c>
      <c r="C10684" s="1">
        <v>-13805.3090936313</v>
      </c>
      <c r="D10684" s="1">
        <v>692.367636247591</v>
      </c>
      <c r="E10684" s="1">
        <v>-18548.8857089144</v>
      </c>
      <c r="F10684" s="1">
        <v>-11071.8025054696</v>
      </c>
      <c r="G10684" s="1">
        <v>-11638.4415791561</v>
      </c>
      <c r="H10684" s="1">
        <v>-23984.8970156785</v>
      </c>
      <c r="I10684" s="1">
        <v>-25481.0110307945</v>
      </c>
      <c r="J10684" s="1">
        <v>-33622.9692248069</v>
      </c>
      <c r="K10684" s="1">
        <v>0.428</v>
      </c>
      <c r="L10684" s="1">
        <v>0.07</v>
      </c>
      <c r="M10684" s="1">
        <v>0.056</v>
      </c>
    </row>
    <row r="10685">
      <c r="A10685" s="1">
        <v>10683.0</v>
      </c>
      <c r="B10685" s="1">
        <v>1.70023405754331E9</v>
      </c>
      <c r="C10685" s="1">
        <v>-13739.2373370215</v>
      </c>
      <c r="D10685" s="1">
        <v>751.309186376236</v>
      </c>
      <c r="E10685" s="1">
        <v>-18371.4799131727</v>
      </c>
      <c r="F10685" s="1">
        <v>-11014.7385018752</v>
      </c>
      <c r="G10685" s="1">
        <v>-11655.1830357531</v>
      </c>
      <c r="H10685" s="1">
        <v>-23852.1500053584</v>
      </c>
      <c r="I10685" s="1">
        <v>-25410.7818497159</v>
      </c>
      <c r="J10685" s="1">
        <v>-33612.1509804905</v>
      </c>
      <c r="K10685" s="1">
        <v>0.46</v>
      </c>
      <c r="L10685" s="1">
        <v>0.112</v>
      </c>
      <c r="M10685" s="1">
        <v>0.02</v>
      </c>
    </row>
    <row r="10686">
      <c r="A10686" s="1">
        <v>10684.0</v>
      </c>
      <c r="B10686" s="1">
        <v>1.70023405754805E9</v>
      </c>
      <c r="C10686" s="1">
        <v>-13696.5008016229</v>
      </c>
      <c r="D10686" s="1">
        <v>791.318808951236</v>
      </c>
      <c r="E10686" s="1">
        <v>-18342.1991279362</v>
      </c>
      <c r="F10686" s="1">
        <v>-10964.7376495287</v>
      </c>
      <c r="G10686" s="1">
        <v>-11723.8028912309</v>
      </c>
      <c r="H10686" s="1">
        <v>-23821.9304468548</v>
      </c>
      <c r="I10686" s="1">
        <v>-25342.452566916</v>
      </c>
      <c r="J10686" s="1">
        <v>-33594.9177855155</v>
      </c>
      <c r="K10686" s="1">
        <v>0.46</v>
      </c>
      <c r="L10686" s="1">
        <v>0.112</v>
      </c>
      <c r="M10686" s="1">
        <v>0.02</v>
      </c>
    </row>
    <row r="10687">
      <c r="A10687" s="1">
        <v>10685.0</v>
      </c>
      <c r="B10687" s="1">
        <v>1.70023405755219E9</v>
      </c>
      <c r="C10687" s="1">
        <v>-13752.5142732279</v>
      </c>
      <c r="D10687" s="1">
        <v>737.741677491865</v>
      </c>
      <c r="E10687" s="1">
        <v>-18524.2540865247</v>
      </c>
      <c r="F10687" s="1">
        <v>-11032.6198974394</v>
      </c>
      <c r="G10687" s="1">
        <v>-11951.2765945525</v>
      </c>
      <c r="H10687" s="1">
        <v>-23950.2518117728</v>
      </c>
      <c r="I10687" s="1">
        <v>-25322.4924591174</v>
      </c>
      <c r="J10687" s="1">
        <v>-33651.2441815429</v>
      </c>
      <c r="K10687" s="1">
        <v>0.46</v>
      </c>
      <c r="L10687" s="1">
        <v>0.112</v>
      </c>
      <c r="M10687" s="1">
        <v>0.02</v>
      </c>
    </row>
    <row r="10688">
      <c r="A10688" s="1">
        <v>10686.0</v>
      </c>
      <c r="B10688" s="1">
        <v>1.700234057556E9</v>
      </c>
      <c r="C10688" s="1">
        <v>-13785.2819305994</v>
      </c>
      <c r="D10688" s="1">
        <v>689.305447257214</v>
      </c>
      <c r="E10688" s="1">
        <v>-18684.5831495026</v>
      </c>
      <c r="F10688" s="1">
        <v>-11077.6810142613</v>
      </c>
      <c r="G10688" s="1">
        <v>-11631.8701662862</v>
      </c>
      <c r="H10688" s="1">
        <v>-23895.1547616904</v>
      </c>
      <c r="I10688" s="1">
        <v>-25349.3816076972</v>
      </c>
      <c r="J10688" s="1">
        <v>-33734.0797464942</v>
      </c>
      <c r="K10688" s="1">
        <v>0.46</v>
      </c>
      <c r="L10688" s="1">
        <v>0.112</v>
      </c>
      <c r="M10688" s="1">
        <v>0.02</v>
      </c>
    </row>
    <row r="10689">
      <c r="A10689" s="1">
        <v>10687.0</v>
      </c>
      <c r="B10689" s="1">
        <v>1.70023405756001E9</v>
      </c>
      <c r="C10689" s="1">
        <v>-13742.4783399675</v>
      </c>
      <c r="D10689" s="1">
        <v>711.008991123317</v>
      </c>
      <c r="E10689" s="1">
        <v>-18818.8947819345</v>
      </c>
      <c r="F10689" s="1">
        <v>-11076.4740200607</v>
      </c>
      <c r="G10689" s="1">
        <v>-11536.674086651</v>
      </c>
      <c r="H10689" s="1">
        <v>-23918.8699625575</v>
      </c>
      <c r="I10689" s="1">
        <v>-25297.6149675387</v>
      </c>
      <c r="J10689" s="1">
        <v>-33755.4703659379</v>
      </c>
      <c r="K10689" s="1">
        <v>0.46</v>
      </c>
      <c r="L10689" s="1">
        <v>0.112</v>
      </c>
      <c r="M10689" s="1">
        <v>0.02</v>
      </c>
    </row>
    <row r="10690">
      <c r="A10690" s="1">
        <v>10688.0</v>
      </c>
      <c r="B10690" s="1">
        <v>1.70023405756401E9</v>
      </c>
      <c r="C10690" s="1">
        <v>-13668.8740454762</v>
      </c>
      <c r="D10690" s="1">
        <v>775.002035498861</v>
      </c>
      <c r="E10690" s="1">
        <v>-18847.6614770485</v>
      </c>
      <c r="F10690" s="1">
        <v>-11022.7851298791</v>
      </c>
      <c r="G10690" s="1">
        <v>-11601.1812211491</v>
      </c>
      <c r="H10690" s="1">
        <v>-24051.4381589219</v>
      </c>
      <c r="I10690" s="1">
        <v>-25183.6210708166</v>
      </c>
      <c r="J10690" s="1">
        <v>-33703.1002286792</v>
      </c>
      <c r="K10690" s="1">
        <v>0.46</v>
      </c>
      <c r="L10690" s="1">
        <v>0.112</v>
      </c>
      <c r="M10690" s="1">
        <v>0.02</v>
      </c>
    </row>
    <row r="10691">
      <c r="A10691" s="1">
        <v>10689.0</v>
      </c>
      <c r="B10691" s="1">
        <v>1.70023405756794E9</v>
      </c>
      <c r="C10691" s="1">
        <v>-13627.6127252117</v>
      </c>
      <c r="D10691" s="1">
        <v>804.618096902143</v>
      </c>
      <c r="E10691" s="1">
        <v>-18869.2532621924</v>
      </c>
      <c r="F10691" s="1">
        <v>-11016.347827476</v>
      </c>
      <c r="G10691" s="1">
        <v>-11607.8420409967</v>
      </c>
      <c r="H10691" s="1">
        <v>-24036.8871732815</v>
      </c>
      <c r="I10691" s="1">
        <v>-25115.7835263947</v>
      </c>
      <c r="J10691" s="1">
        <v>-33686.4928825489</v>
      </c>
      <c r="K10691" s="1">
        <v>0.46</v>
      </c>
      <c r="L10691" s="1">
        <v>0.112</v>
      </c>
      <c r="M10691" s="1">
        <v>0.02</v>
      </c>
    </row>
    <row r="10692">
      <c r="A10692" s="1">
        <v>10690.0</v>
      </c>
      <c r="B10692" s="1">
        <v>1.70023405757301E9</v>
      </c>
      <c r="C10692" s="1">
        <v>-13592.7663556058</v>
      </c>
      <c r="D10692" s="1">
        <v>826.187530301514</v>
      </c>
      <c r="E10692" s="1">
        <v>-18668.6687074504</v>
      </c>
      <c r="F10692" s="1">
        <v>-10972.6278153214</v>
      </c>
      <c r="G10692" s="1">
        <v>-11595.4368228241</v>
      </c>
      <c r="H10692" s="1">
        <v>-23810.2181327603</v>
      </c>
      <c r="I10692" s="1">
        <v>-25067.5037583713</v>
      </c>
      <c r="J10692" s="1">
        <v>-33709.2916618933</v>
      </c>
      <c r="K10692" s="1">
        <v>0.46</v>
      </c>
      <c r="L10692" s="1">
        <v>0.112</v>
      </c>
      <c r="M10692" s="1">
        <v>0.02</v>
      </c>
    </row>
    <row r="10693">
      <c r="A10693" s="1">
        <v>10691.0</v>
      </c>
      <c r="B10693" s="1">
        <v>1.70023405757635E9</v>
      </c>
      <c r="C10693" s="1">
        <v>-13547.3029073837</v>
      </c>
      <c r="D10693" s="1">
        <v>866.443022065523</v>
      </c>
      <c r="E10693" s="1">
        <v>-18371.4352096838</v>
      </c>
      <c r="F10693" s="1">
        <v>-10900.0740528194</v>
      </c>
      <c r="G10693" s="1">
        <v>-11692.0187106154</v>
      </c>
      <c r="H10693" s="1">
        <v>-23875.4181713364</v>
      </c>
      <c r="I10693" s="1">
        <v>-24950.5370796367</v>
      </c>
      <c r="J10693" s="1">
        <v>-33681.3296295797</v>
      </c>
      <c r="K10693" s="1">
        <v>0.46</v>
      </c>
      <c r="L10693" s="1">
        <v>0.112</v>
      </c>
      <c r="M10693" s="1">
        <v>0.02</v>
      </c>
    </row>
    <row r="10694">
      <c r="A10694" s="1">
        <v>10692.0</v>
      </c>
      <c r="B10694" s="1">
        <v>1.70023405757903E9</v>
      </c>
      <c r="C10694" s="1">
        <v>-13557.8082272777</v>
      </c>
      <c r="D10694" s="1">
        <v>848.628681734643</v>
      </c>
      <c r="E10694" s="1">
        <v>-18141.0557795829</v>
      </c>
      <c r="F10694" s="1">
        <v>-10886.4394887017</v>
      </c>
      <c r="G10694" s="1">
        <v>-11758.6492608367</v>
      </c>
      <c r="H10694" s="1">
        <v>-23993.8153617161</v>
      </c>
      <c r="I10694" s="1">
        <v>-24902.4584773133</v>
      </c>
      <c r="J10694" s="1">
        <v>-33715.3042811518</v>
      </c>
      <c r="K10694" s="1">
        <v>0.46</v>
      </c>
      <c r="L10694" s="1">
        <v>0.112</v>
      </c>
      <c r="M10694" s="1">
        <v>0.02</v>
      </c>
    </row>
    <row r="10695">
      <c r="A10695" s="1">
        <v>10693.0</v>
      </c>
      <c r="B10695" s="1">
        <v>1.70023405758302E9</v>
      </c>
      <c r="C10695" s="1">
        <v>-13541.7149712699</v>
      </c>
      <c r="D10695" s="1">
        <v>857.189399861025</v>
      </c>
      <c r="E10695" s="1">
        <v>-17721.0441495232</v>
      </c>
      <c r="F10695" s="1">
        <v>-10822.7593687485</v>
      </c>
      <c r="G10695" s="1">
        <v>-11615.5757445783</v>
      </c>
      <c r="H10695" s="1">
        <v>-23760.6419635584</v>
      </c>
      <c r="I10695" s="1">
        <v>-24866.1815960623</v>
      </c>
      <c r="J10695" s="1">
        <v>-33734.3032639388</v>
      </c>
      <c r="K10695" s="1">
        <v>0.53</v>
      </c>
      <c r="L10695" s="1">
        <v>0.166</v>
      </c>
      <c r="M10695" s="1">
        <v>0.004</v>
      </c>
    </row>
    <row r="10696">
      <c r="A10696" s="1">
        <v>10694.0</v>
      </c>
      <c r="B10696" s="1">
        <v>1.70023405758688E9</v>
      </c>
      <c r="C10696" s="1">
        <v>-13511.4954127663</v>
      </c>
      <c r="D10696" s="1">
        <v>878.781185004852</v>
      </c>
      <c r="E10696" s="1">
        <v>-17558.0105254662</v>
      </c>
      <c r="F10696" s="1">
        <v>-10740.1026177528</v>
      </c>
      <c r="G10696" s="1">
        <v>-11525.2746969788</v>
      </c>
      <c r="H10696" s="1">
        <v>-23568.3946094983</v>
      </c>
      <c r="I10696" s="1">
        <v>-24843.7180928847</v>
      </c>
      <c r="J10696" s="1">
        <v>-33698.0710861767</v>
      </c>
      <c r="K10696" s="1">
        <v>0.53</v>
      </c>
      <c r="L10696" s="1">
        <v>0.166</v>
      </c>
      <c r="M10696" s="1">
        <v>0.004</v>
      </c>
    </row>
    <row r="10697">
      <c r="A10697" s="1">
        <v>10695.0</v>
      </c>
      <c r="B10697" s="1">
        <v>1.70023405759113E9</v>
      </c>
      <c r="C10697" s="1">
        <v>-13521.5984012601</v>
      </c>
      <c r="D10697" s="1">
        <v>860.519809784866</v>
      </c>
      <c r="E10697" s="1">
        <v>-17381.6999652028</v>
      </c>
      <c r="F10697" s="1">
        <v>-10751.6361178918</v>
      </c>
      <c r="G10697" s="1">
        <v>-11727.0662459214</v>
      </c>
      <c r="H10697" s="1">
        <v>-23729.9083149323</v>
      </c>
      <c r="I10697" s="1">
        <v>-24813.9902727592</v>
      </c>
      <c r="J10697" s="1">
        <v>-33661.8612601591</v>
      </c>
      <c r="K10697" s="1">
        <v>0.53</v>
      </c>
      <c r="L10697" s="1">
        <v>0.166</v>
      </c>
      <c r="M10697" s="1">
        <v>0.004</v>
      </c>
    </row>
    <row r="10698">
      <c r="A10698" s="1">
        <v>10696.0</v>
      </c>
      <c r="B10698" s="1">
        <v>1.70023405759497E9</v>
      </c>
      <c r="C10698" s="1">
        <v>-13503.0017498733</v>
      </c>
      <c r="D10698" s="1">
        <v>878.445908838022</v>
      </c>
      <c r="E10698" s="1">
        <v>-17232.4350157302</v>
      </c>
      <c r="F10698" s="1">
        <v>-10735.6322688618</v>
      </c>
      <c r="G10698" s="1">
        <v>-11690.0741088478</v>
      </c>
      <c r="H10698" s="1">
        <v>-23806.1948187583</v>
      </c>
      <c r="I10698" s="1">
        <v>-24772.8854147059</v>
      </c>
      <c r="J10698" s="1">
        <v>-33714.8125427737</v>
      </c>
      <c r="K10698" s="1">
        <v>0.53</v>
      </c>
      <c r="L10698" s="1">
        <v>0.166</v>
      </c>
      <c r="M10698" s="1">
        <v>0.004</v>
      </c>
    </row>
    <row r="10699">
      <c r="A10699" s="1">
        <v>10697.0</v>
      </c>
      <c r="B10699" s="1">
        <v>1.70023405759812E9</v>
      </c>
      <c r="C10699" s="1">
        <v>-13483.0192903303</v>
      </c>
      <c r="D10699" s="1">
        <v>891.432272366556</v>
      </c>
      <c r="E10699" s="1">
        <v>-17112.6967206831</v>
      </c>
      <c r="F10699" s="1">
        <v>-10696.1814398981</v>
      </c>
      <c r="G10699" s="1">
        <v>-11446.931832663</v>
      </c>
      <c r="H10699" s="1">
        <v>-23962.6123264565</v>
      </c>
      <c r="I10699" s="1">
        <v>-24706.9254168183</v>
      </c>
      <c r="J10699" s="1">
        <v>-33860.2776956889</v>
      </c>
      <c r="K10699" s="1">
        <v>0.53</v>
      </c>
      <c r="L10699" s="1">
        <v>0.166</v>
      </c>
      <c r="M10699" s="1">
        <v>0.004</v>
      </c>
    </row>
    <row r="10700">
      <c r="A10700" s="1">
        <v>10698.0</v>
      </c>
      <c r="B10700" s="1">
        <v>1.70023405760244E9</v>
      </c>
      <c r="C10700" s="1">
        <v>-13500.9453893834</v>
      </c>
      <c r="D10700" s="1">
        <v>882.089243184238</v>
      </c>
      <c r="E10700" s="1">
        <v>-16890.9227121976</v>
      </c>
      <c r="F10700" s="1">
        <v>-10624.6335058967</v>
      </c>
      <c r="G10700" s="1">
        <v>-11382.1117737426</v>
      </c>
      <c r="H10700" s="1">
        <v>-24015.7871265157</v>
      </c>
      <c r="I10700" s="1">
        <v>-24662.3783901188</v>
      </c>
      <c r="J10700" s="1">
        <v>-33898.7673996409</v>
      </c>
      <c r="K10700" s="1">
        <v>0.53</v>
      </c>
      <c r="L10700" s="1">
        <v>0.166</v>
      </c>
      <c r="M10700" s="1">
        <v>0.004</v>
      </c>
    </row>
    <row r="10701">
      <c r="A10701" s="1">
        <v>10699.0</v>
      </c>
      <c r="B10701" s="1">
        <v>1.7002340576062E9</v>
      </c>
      <c r="C10701" s="1">
        <v>-13547.5040730838</v>
      </c>
      <c r="D10701" s="1">
        <v>849.12042011266</v>
      </c>
      <c r="E10701" s="1">
        <v>-16721.5411927153</v>
      </c>
      <c r="F10701" s="1">
        <v>-10592.245828181</v>
      </c>
      <c r="G10701" s="1">
        <v>-11484.8850947481</v>
      </c>
      <c r="H10701" s="1">
        <v>-23841.4211680199</v>
      </c>
      <c r="I10701" s="1">
        <v>-24704.5114284171</v>
      </c>
      <c r="J10701" s="1">
        <v>-34042.4667647441</v>
      </c>
      <c r="K10701" s="1">
        <v>0.53</v>
      </c>
      <c r="L10701" s="1">
        <v>0.166</v>
      </c>
      <c r="M10701" s="1">
        <v>0.004</v>
      </c>
    </row>
    <row r="10702">
      <c r="A10702" s="1">
        <v>10700.0</v>
      </c>
      <c r="B10702" s="1">
        <v>1.70023405761044E9</v>
      </c>
      <c r="C10702" s="1">
        <v>-13515.9210581685</v>
      </c>
      <c r="D10702" s="1">
        <v>898.294257914335</v>
      </c>
      <c r="E10702" s="1">
        <v>-16479.0694688641</v>
      </c>
      <c r="F10702" s="1">
        <v>-10494.7251671225</v>
      </c>
      <c r="G10702" s="1">
        <v>-11387.0068057783</v>
      </c>
      <c r="H10702" s="1">
        <v>-23843.1199005985</v>
      </c>
      <c r="I10702" s="1">
        <v>-24678.3151839155</v>
      </c>
      <c r="J10702" s="1">
        <v>-34151.6997398972</v>
      </c>
      <c r="K10702" s="1">
        <v>0.53</v>
      </c>
      <c r="L10702" s="1">
        <v>0.166</v>
      </c>
      <c r="M10702" s="1">
        <v>0.004</v>
      </c>
    </row>
    <row r="10703">
      <c r="A10703" s="1">
        <v>10701.0</v>
      </c>
      <c r="B10703" s="1">
        <v>1.70023405761514E9</v>
      </c>
      <c r="C10703" s="1">
        <v>-13519.2067646034</v>
      </c>
      <c r="D10703" s="1">
        <v>920.467188414</v>
      </c>
      <c r="E10703" s="1">
        <v>-16586.916635861</v>
      </c>
      <c r="F10703" s="1">
        <v>-10539.1157316107</v>
      </c>
      <c r="G10703" s="1">
        <v>-11445.1436931066</v>
      </c>
      <c r="H10703" s="1">
        <v>-23855.7709879602</v>
      </c>
      <c r="I10703" s="1">
        <v>-24599.9723195996</v>
      </c>
      <c r="J10703" s="1">
        <v>-34185.0038391356</v>
      </c>
      <c r="K10703" s="1">
        <v>0.53</v>
      </c>
      <c r="L10703" s="1">
        <v>0.166</v>
      </c>
      <c r="M10703" s="1">
        <v>0.004</v>
      </c>
    </row>
    <row r="10704">
      <c r="A10704" s="1">
        <v>10702.0</v>
      </c>
      <c r="B10704" s="1">
        <v>1.70023405761906E9</v>
      </c>
      <c r="C10704" s="1">
        <v>-13592.8334108392</v>
      </c>
      <c r="D10704" s="1">
        <v>864.185495875537</v>
      </c>
      <c r="E10704" s="1">
        <v>-16761.1708356345</v>
      </c>
      <c r="F10704" s="1">
        <v>-10650.3156602758</v>
      </c>
      <c r="G10704" s="1">
        <v>-11449.7258007199</v>
      </c>
      <c r="H10704" s="1">
        <v>-23764.2852979046</v>
      </c>
      <c r="I10704" s="1">
        <v>-24614.8585814069</v>
      </c>
      <c r="J10704" s="1">
        <v>-34323.3611373139</v>
      </c>
      <c r="K10704" s="1">
        <v>0.53</v>
      </c>
      <c r="L10704" s="1">
        <v>0.166</v>
      </c>
      <c r="M10704" s="1">
        <v>0.004</v>
      </c>
    </row>
    <row r="10705">
      <c r="A10705" s="1">
        <v>10703.0</v>
      </c>
      <c r="B10705" s="1">
        <v>1.70023405762339E9</v>
      </c>
      <c r="C10705" s="1">
        <v>-13621.9577338645</v>
      </c>
      <c r="D10705" s="1">
        <v>866.331263343246</v>
      </c>
      <c r="E10705" s="1">
        <v>-18173.2869950875</v>
      </c>
      <c r="F10705" s="1">
        <v>-10840.8419300129</v>
      </c>
      <c r="G10705" s="1">
        <v>-11504.3981676576</v>
      </c>
      <c r="H10705" s="1">
        <v>-24598.8994358658</v>
      </c>
      <c r="I10705" s="1">
        <v>-24654.287058626</v>
      </c>
      <c r="J10705" s="1">
        <v>-34612.1456756765</v>
      </c>
      <c r="K10705" s="1">
        <v>0.748</v>
      </c>
      <c r="L10705" s="1">
        <v>0.528</v>
      </c>
      <c r="M10705" s="1">
        <v>0.08</v>
      </c>
    </row>
    <row r="10706">
      <c r="A10706" s="1">
        <v>10704.0</v>
      </c>
      <c r="B10706" s="1">
        <v>1.70023405762648E9</v>
      </c>
      <c r="C10706" s="1">
        <v>-13616.190983795</v>
      </c>
      <c r="D10706" s="1">
        <v>893.019246222883</v>
      </c>
      <c r="E10706" s="1">
        <v>-18114.2336862365</v>
      </c>
      <c r="F10706" s="1">
        <v>-10667.0347651284</v>
      </c>
      <c r="G10706" s="1">
        <v>-11422.1660998065</v>
      </c>
      <c r="H10706" s="1">
        <v>-23612.315787353</v>
      </c>
      <c r="I10706" s="1">
        <v>-24641.9488956867</v>
      </c>
      <c r="J10706" s="1">
        <v>-34711.2309588469</v>
      </c>
      <c r="K10706" s="1">
        <v>0.748</v>
      </c>
      <c r="L10706" s="1">
        <v>0.528</v>
      </c>
      <c r="M10706" s="1">
        <v>0.08</v>
      </c>
    </row>
    <row r="10707">
      <c r="A10707" s="1">
        <v>10705.0</v>
      </c>
      <c r="B10707" s="1">
        <v>1.70023405763002E9</v>
      </c>
      <c r="C10707" s="1">
        <v>-13609.3066465028</v>
      </c>
      <c r="D10707" s="1">
        <v>876.4566035815</v>
      </c>
      <c r="E10707" s="1">
        <v>-18067.0044502025</v>
      </c>
      <c r="F10707" s="1">
        <v>-10625.5946309083</v>
      </c>
      <c r="G10707" s="1">
        <v>-11319.2586683343</v>
      </c>
      <c r="H10707" s="1">
        <v>-23603.1515721263</v>
      </c>
      <c r="I10707" s="1">
        <v>-24674.9624222472</v>
      </c>
      <c r="J10707" s="1">
        <v>-34845.1626116231</v>
      </c>
      <c r="K10707" s="1">
        <v>0.748</v>
      </c>
      <c r="L10707" s="1">
        <v>0.528</v>
      </c>
      <c r="M10707" s="1">
        <v>0.08</v>
      </c>
    </row>
    <row r="10708">
      <c r="A10708" s="1">
        <v>10706.0</v>
      </c>
      <c r="B10708" s="1">
        <v>1.700234057647E9</v>
      </c>
      <c r="C10708" s="1">
        <v>-13559.2387389229</v>
      </c>
      <c r="D10708" s="1">
        <v>914.074589499782</v>
      </c>
      <c r="E10708" s="1">
        <v>-17881.9320061125</v>
      </c>
      <c r="F10708" s="1">
        <v>-10525.6376297041</v>
      </c>
      <c r="G10708" s="1">
        <v>-11264.5415979077</v>
      </c>
      <c r="H10708" s="1">
        <v>-23722.5098875176</v>
      </c>
      <c r="I10708" s="1">
        <v>-24651.4707388246</v>
      </c>
      <c r="J10708" s="1">
        <v>-34738.9024184826</v>
      </c>
      <c r="K10708" s="1">
        <v>0.748</v>
      </c>
      <c r="L10708" s="1">
        <v>0.528</v>
      </c>
      <c r="M10708" s="1">
        <v>0.08</v>
      </c>
    </row>
    <row r="10709">
      <c r="A10709" s="1">
        <v>10707.0</v>
      </c>
      <c r="B10709" s="1">
        <v>1.70023405765105E9</v>
      </c>
      <c r="C10709" s="1">
        <v>-13546.0735614387</v>
      </c>
      <c r="D10709" s="1">
        <v>945.456438715033</v>
      </c>
      <c r="E10709" s="1">
        <v>-17612.1017470481</v>
      </c>
      <c r="F10709" s="1">
        <v>-10439.4045995956</v>
      </c>
      <c r="G10709" s="1">
        <v>-11371.427639893</v>
      </c>
      <c r="H10709" s="1">
        <v>-23792.4708476627</v>
      </c>
      <c r="I10709" s="1">
        <v>-24594.3396799969</v>
      </c>
      <c r="J10709" s="1">
        <v>-34599.6734022704</v>
      </c>
      <c r="K10709" s="1">
        <v>0.748</v>
      </c>
      <c r="L10709" s="1">
        <v>0.528</v>
      </c>
      <c r="M10709" s="1">
        <v>0.08</v>
      </c>
    </row>
    <row r="10710">
      <c r="A10710" s="1">
        <v>10708.0</v>
      </c>
      <c r="B10710" s="1">
        <v>1.70023405765417E9</v>
      </c>
      <c r="C10710" s="1">
        <v>-13543.436055593</v>
      </c>
      <c r="D10710" s="1">
        <v>965.036566857882</v>
      </c>
      <c r="E10710" s="1">
        <v>-17657.2969743367</v>
      </c>
      <c r="F10710" s="1">
        <v>-10386.4533169809</v>
      </c>
      <c r="G10710" s="1">
        <v>-11498.5867140992</v>
      </c>
      <c r="H10710" s="1">
        <v>-23829.1724120584</v>
      </c>
      <c r="I10710" s="1">
        <v>-24584.0131740585</v>
      </c>
      <c r="J10710" s="1">
        <v>-34585.7929689637</v>
      </c>
      <c r="K10710" s="1">
        <v>0.748</v>
      </c>
      <c r="L10710" s="1">
        <v>0.528</v>
      </c>
      <c r="M10710" s="1">
        <v>0.08</v>
      </c>
    </row>
    <row r="10711">
      <c r="A10711" s="1">
        <v>10709.0</v>
      </c>
      <c r="B10711" s="1">
        <v>1.70023405765825E9</v>
      </c>
      <c r="C10711" s="1">
        <v>-13557.4729511109</v>
      </c>
      <c r="D10711" s="1">
        <v>962.555523223343</v>
      </c>
      <c r="E10711" s="1">
        <v>-17983.1183532617</v>
      </c>
      <c r="F10711" s="1">
        <v>-10351.5845956307</v>
      </c>
      <c r="G10711" s="1">
        <v>-11607.1938404075</v>
      </c>
      <c r="H10711" s="1">
        <v>-23814.4649642068</v>
      </c>
      <c r="I10711" s="1">
        <v>-24666.1558349318</v>
      </c>
      <c r="J10711" s="1">
        <v>-34706.0453541332</v>
      </c>
      <c r="K10711" s="1">
        <v>0.748</v>
      </c>
      <c r="L10711" s="1">
        <v>0.528</v>
      </c>
      <c r="M10711" s="1">
        <v>0.08</v>
      </c>
    </row>
    <row r="10712">
      <c r="A10712" s="1">
        <v>10710.0</v>
      </c>
      <c r="B10712" s="1">
        <v>1.70023405766197E9</v>
      </c>
      <c r="C10712" s="1">
        <v>-13578.6624048545</v>
      </c>
      <c r="D10712" s="1">
        <v>949.926787606094</v>
      </c>
      <c r="E10712" s="1">
        <v>-17798.0906126607</v>
      </c>
      <c r="F10712" s="1">
        <v>-10374.3386714862</v>
      </c>
      <c r="G10712" s="1">
        <v>-11524.0006475449</v>
      </c>
      <c r="H10712" s="1">
        <v>-24230.0733006087</v>
      </c>
      <c r="I10712" s="1">
        <v>-24719.7106146467</v>
      </c>
      <c r="J10712" s="1">
        <v>-34789.6408783961</v>
      </c>
      <c r="K10712" s="1">
        <v>0.728</v>
      </c>
      <c r="L10712" s="1">
        <v>0.726</v>
      </c>
      <c r="M10712" s="1">
        <v>0.044</v>
      </c>
    </row>
    <row r="10713">
      <c r="A10713" s="1">
        <v>10711.0</v>
      </c>
      <c r="B10713" s="1">
        <v>1.70023405766611E9</v>
      </c>
      <c r="C10713" s="1">
        <v>-13580.4952478999</v>
      </c>
      <c r="D10713" s="1">
        <v>979.967532154027</v>
      </c>
      <c r="E10713" s="1">
        <v>-17667.2882041082</v>
      </c>
      <c r="F10713" s="1">
        <v>-10291.7713274683</v>
      </c>
      <c r="G10713" s="1">
        <v>-11302.8524879041</v>
      </c>
      <c r="H10713" s="1">
        <v>-23841.1976505753</v>
      </c>
      <c r="I10713" s="1">
        <v>-24720.7834983806</v>
      </c>
      <c r="J10713" s="1">
        <v>-34807.7681431494</v>
      </c>
      <c r="K10713" s="1">
        <v>0.728</v>
      </c>
      <c r="L10713" s="1">
        <v>0.726</v>
      </c>
      <c r="M10713" s="1">
        <v>0.044</v>
      </c>
    </row>
    <row r="10714">
      <c r="A10714" s="1">
        <v>10712.0</v>
      </c>
      <c r="B10714" s="1">
        <v>1.70023405767125E9</v>
      </c>
      <c r="C10714" s="1">
        <v>-13582.8645328121</v>
      </c>
      <c r="D10714" s="1">
        <v>1005.96261095554</v>
      </c>
      <c r="E10714" s="1">
        <v>-17715.4338616649</v>
      </c>
      <c r="F10714" s="1">
        <v>-10233.6791436289</v>
      </c>
      <c r="G10714" s="1">
        <v>-11025.8026153806</v>
      </c>
      <c r="H10714" s="1">
        <v>-23771.1696351968</v>
      </c>
      <c r="I10714" s="1">
        <v>-24801.3391853975</v>
      </c>
      <c r="J10714" s="1">
        <v>-34799.1403697896</v>
      </c>
      <c r="K10714" s="1">
        <v>0.728</v>
      </c>
      <c r="L10714" s="1">
        <v>0.726</v>
      </c>
      <c r="M10714" s="1">
        <v>0.044</v>
      </c>
    </row>
    <row r="10715">
      <c r="A10715" s="1">
        <v>10713.0</v>
      </c>
      <c r="B10715" s="1">
        <v>1.70023405767538E9</v>
      </c>
      <c r="C10715" s="1">
        <v>-13612.1229663041</v>
      </c>
      <c r="D10715" s="1">
        <v>956.319386520312</v>
      </c>
      <c r="E10715" s="1">
        <v>-17704.0121202483</v>
      </c>
      <c r="F10715" s="1">
        <v>-10213.2049457079</v>
      </c>
      <c r="G10715" s="1">
        <v>-11198.2463238532</v>
      </c>
      <c r="H10715" s="1">
        <v>-23776.4669986327</v>
      </c>
      <c r="I10715" s="1">
        <v>-24876.7316194452</v>
      </c>
      <c r="J10715" s="1">
        <v>-34693.5954324716</v>
      </c>
      <c r="K10715" s="1">
        <v>0.728</v>
      </c>
      <c r="L10715" s="1">
        <v>0.726</v>
      </c>
      <c r="M10715" s="1">
        <v>0.044</v>
      </c>
    </row>
    <row r="10716">
      <c r="A10716" s="1">
        <v>10714.0</v>
      </c>
      <c r="B10716" s="1">
        <v>1.70023405767914E9</v>
      </c>
      <c r="C10716" s="1">
        <v>-13599.0471957978</v>
      </c>
      <c r="D10716" s="1">
        <v>944.13768579217</v>
      </c>
      <c r="E10716" s="1">
        <v>-17629.7372734233</v>
      </c>
      <c r="F10716" s="1">
        <v>-10187.3439773731</v>
      </c>
      <c r="G10716" s="1">
        <v>-11316.5541072552</v>
      </c>
      <c r="H10716" s="1">
        <v>-23836.615542962</v>
      </c>
      <c r="I10716" s="1">
        <v>-24957.5778791401</v>
      </c>
      <c r="J10716" s="1">
        <v>-34685.5264527233</v>
      </c>
      <c r="K10716" s="1">
        <v>0.728</v>
      </c>
      <c r="L10716" s="1">
        <v>0.726</v>
      </c>
      <c r="M10716" s="1">
        <v>0.044</v>
      </c>
    </row>
    <row r="10717">
      <c r="A10717" s="1">
        <v>10715.0</v>
      </c>
      <c r="B10717" s="1">
        <v>1.70023405768216E9</v>
      </c>
      <c r="C10717" s="1">
        <v>-13591.2687887273</v>
      </c>
      <c r="D10717" s="1">
        <v>953.301901018846</v>
      </c>
      <c r="E10717" s="1">
        <v>-17734.6340101521</v>
      </c>
      <c r="F10717" s="1">
        <v>-10154.889244424</v>
      </c>
      <c r="G10717" s="1">
        <v>-11392.0135965363</v>
      </c>
      <c r="H10717" s="1">
        <v>-23775.3717631544</v>
      </c>
      <c r="I10717" s="1">
        <v>-25034.4231765774</v>
      </c>
      <c r="J10717" s="1">
        <v>-34689.5274149808</v>
      </c>
      <c r="K10717" s="1">
        <v>0.728</v>
      </c>
      <c r="L10717" s="1">
        <v>0.726</v>
      </c>
      <c r="M10717" s="1">
        <v>0.044</v>
      </c>
    </row>
    <row r="10718">
      <c r="A10718" s="1">
        <v>10716.0</v>
      </c>
      <c r="B10718" s="1">
        <v>1.70023405768598E9</v>
      </c>
      <c r="C10718" s="1">
        <v>-13591.9169893165</v>
      </c>
      <c r="D10718" s="1">
        <v>948.540979449865</v>
      </c>
      <c r="E10718" s="1">
        <v>-17943.9133934871</v>
      </c>
      <c r="F10718" s="1">
        <v>-10161.1924363604</v>
      </c>
      <c r="G10718" s="1">
        <v>-11556.4330287495</v>
      </c>
      <c r="H10718" s="1">
        <v>-23795.7565540977</v>
      </c>
      <c r="I10718" s="1">
        <v>-25119.4939159743</v>
      </c>
      <c r="J10718" s="1">
        <v>-34753.6098663341</v>
      </c>
      <c r="K10718" s="1">
        <v>0.728</v>
      </c>
      <c r="L10718" s="1">
        <v>0.726</v>
      </c>
      <c r="M10718" s="1">
        <v>0.044</v>
      </c>
    </row>
    <row r="10719">
      <c r="A10719" s="1">
        <v>10717.0</v>
      </c>
      <c r="B10719" s="1">
        <v>1.70023405769029E9</v>
      </c>
      <c r="C10719" s="1">
        <v>-13613.2852570158</v>
      </c>
      <c r="D10719" s="1">
        <v>914.476920899977</v>
      </c>
      <c r="E10719" s="1">
        <v>-18046.999638915</v>
      </c>
      <c r="F10719" s="1">
        <v>-10165.7074887403</v>
      </c>
      <c r="G10719" s="1">
        <v>-11391.9688930474</v>
      </c>
      <c r="H10719" s="1">
        <v>-23925.3296167051</v>
      </c>
      <c r="I10719" s="1">
        <v>-25214.6005886317</v>
      </c>
      <c r="J10719" s="1">
        <v>-34861.3899780976</v>
      </c>
      <c r="K10719" s="1">
        <v>0.728</v>
      </c>
      <c r="L10719" s="1">
        <v>0.726</v>
      </c>
      <c r="M10719" s="1">
        <v>0.044</v>
      </c>
    </row>
    <row r="10720">
      <c r="A10720" s="1">
        <v>10718.0</v>
      </c>
      <c r="B10720" s="1">
        <v>1.70023405769623E9</v>
      </c>
      <c r="C10720" s="1">
        <v>-13610.6253994256</v>
      </c>
      <c r="D10720" s="1">
        <v>909.514833630899</v>
      </c>
      <c r="E10720" s="1">
        <v>-18010.2533710304</v>
      </c>
      <c r="F10720" s="1">
        <v>-10043.9798884367</v>
      </c>
      <c r="G10720" s="1">
        <v>-11087.9628167108</v>
      </c>
      <c r="H10720" s="1">
        <v>-23516.6726728287</v>
      </c>
      <c r="I10720" s="1">
        <v>-25256.93479263</v>
      </c>
      <c r="J10720" s="1">
        <v>-34885.3510481537</v>
      </c>
      <c r="K10720" s="1">
        <v>0.728</v>
      </c>
      <c r="L10720" s="1">
        <v>0.726</v>
      </c>
      <c r="M10720" s="1">
        <v>0.044</v>
      </c>
    </row>
    <row r="10721">
      <c r="A10721" s="1">
        <v>10719.0</v>
      </c>
      <c r="B10721" s="1">
        <v>1.70023405770024E9</v>
      </c>
      <c r="C10721" s="1">
        <v>-13600.0753760427</v>
      </c>
      <c r="D10721" s="1">
        <v>911.392380165145</v>
      </c>
      <c r="E10721" s="1">
        <v>-17931.2176026365</v>
      </c>
      <c r="F10721" s="1">
        <v>-9969.41446893387</v>
      </c>
      <c r="G10721" s="1">
        <v>-11093.617808058</v>
      </c>
      <c r="H10721" s="1">
        <v>-23587.81827543</v>
      </c>
      <c r="I10721" s="1">
        <v>-25273.3409730602</v>
      </c>
      <c r="J10721" s="1">
        <v>-34873.8398997592</v>
      </c>
      <c r="K10721" s="1">
        <v>0.728</v>
      </c>
      <c r="L10721" s="1">
        <v>0.726</v>
      </c>
      <c r="M10721" s="1">
        <v>0.044</v>
      </c>
    </row>
    <row r="10722">
      <c r="A10722" s="1">
        <v>10720.0</v>
      </c>
      <c r="B10722" s="1">
        <v>1.70023405770451E9</v>
      </c>
      <c r="C10722" s="1">
        <v>-13596.3426347187</v>
      </c>
      <c r="D10722" s="1">
        <v>896.975504991472</v>
      </c>
      <c r="E10722" s="1">
        <v>-17886.6705759371</v>
      </c>
      <c r="F10722" s="1">
        <v>-9960.6972885963</v>
      </c>
      <c r="G10722" s="1">
        <v>-11153.0510965646</v>
      </c>
      <c r="H10722" s="1">
        <v>-23735.2503818572</v>
      </c>
      <c r="I10722" s="1">
        <v>-25344.8442035727</v>
      </c>
      <c r="J10722" s="1">
        <v>-34960.6987787126</v>
      </c>
      <c r="K10722" s="1">
        <v>0.71</v>
      </c>
      <c r="L10722" s="1">
        <v>0.786</v>
      </c>
      <c r="M10722" s="1">
        <v>0.14</v>
      </c>
    </row>
    <row r="10723">
      <c r="A10723" s="1">
        <v>10721.0</v>
      </c>
      <c r="B10723" s="1">
        <v>1.70023405770802E9</v>
      </c>
      <c r="C10723" s="1">
        <v>-13585.0773555132</v>
      </c>
      <c r="D10723" s="1">
        <v>888.414786865089</v>
      </c>
      <c r="E10723" s="1">
        <v>-17851.421874931</v>
      </c>
      <c r="F10723" s="1">
        <v>-9910.24940136068</v>
      </c>
      <c r="G10723" s="1">
        <v>-11259.9594902943</v>
      </c>
      <c r="H10723" s="1">
        <v>-23807.111240281</v>
      </c>
      <c r="I10723" s="1">
        <v>-25400.6118059887</v>
      </c>
      <c r="J10723" s="1">
        <v>-34943.6220459487</v>
      </c>
      <c r="K10723" s="1">
        <v>0.71</v>
      </c>
      <c r="L10723" s="1">
        <v>0.786</v>
      </c>
      <c r="M10723" s="1">
        <v>0.14</v>
      </c>
    </row>
    <row r="10724">
      <c r="A10724" s="1">
        <v>10722.0</v>
      </c>
      <c r="B10724" s="1">
        <v>1.70023405771109E9</v>
      </c>
      <c r="C10724" s="1">
        <v>-13579.0647362547</v>
      </c>
      <c r="D10724" s="1">
        <v>882.960961217994</v>
      </c>
      <c r="E10724" s="1">
        <v>-17846.2139184729</v>
      </c>
      <c r="F10724" s="1">
        <v>-9845.42934244029</v>
      </c>
      <c r="G10724" s="1">
        <v>-11378.7366603298</v>
      </c>
      <c r="H10724" s="1">
        <v>-23741.1959458823</v>
      </c>
      <c r="I10724" s="1">
        <v>-25342.206697727</v>
      </c>
      <c r="J10724" s="1">
        <v>-34893.6211936022</v>
      </c>
      <c r="K10724" s="1">
        <v>0.71</v>
      </c>
      <c r="L10724" s="1">
        <v>0.786</v>
      </c>
      <c r="M10724" s="1">
        <v>0.14</v>
      </c>
    </row>
    <row r="10725">
      <c r="A10725" s="1">
        <v>10723.0</v>
      </c>
      <c r="B10725" s="1">
        <v>1.70023405771427E9</v>
      </c>
      <c r="C10725" s="1">
        <v>-13576.2707681978</v>
      </c>
      <c r="D10725" s="1">
        <v>888.325379887268</v>
      </c>
      <c r="E10725" s="1">
        <v>-17686.5777595731</v>
      </c>
      <c r="F10725" s="1">
        <v>-9783.02327192107</v>
      </c>
      <c r="G10725" s="1">
        <v>-11438.8852046591</v>
      </c>
      <c r="H10725" s="1">
        <v>-23809.7263943822</v>
      </c>
      <c r="I10725" s="1">
        <v>-25165.7396752524</v>
      </c>
      <c r="J10725" s="1">
        <v>-34712.9520431699</v>
      </c>
      <c r="K10725" s="1">
        <v>0.71</v>
      </c>
      <c r="L10725" s="1">
        <v>0.786</v>
      </c>
      <c r="M10725" s="1">
        <v>0.14</v>
      </c>
    </row>
    <row r="10726">
      <c r="A10726" s="1">
        <v>10724.0</v>
      </c>
      <c r="B10726" s="1">
        <v>1.70023405771838E9</v>
      </c>
      <c r="C10726" s="1">
        <v>-13560.915119757</v>
      </c>
      <c r="D10726" s="1">
        <v>899.791824792841</v>
      </c>
      <c r="E10726" s="1">
        <v>-17481.4558007068</v>
      </c>
      <c r="F10726" s="1">
        <v>-9718.18086125622</v>
      </c>
      <c r="G10726" s="1">
        <v>-11073.5235897926</v>
      </c>
      <c r="H10726" s="1">
        <v>-23720.8782101724</v>
      </c>
      <c r="I10726" s="1">
        <v>-25184.4033818725</v>
      </c>
      <c r="J10726" s="1">
        <v>-34616.1689896785</v>
      </c>
      <c r="K10726" s="1">
        <v>0.71</v>
      </c>
      <c r="L10726" s="1">
        <v>0.786</v>
      </c>
      <c r="M10726" s="1">
        <v>0.14</v>
      </c>
    </row>
    <row r="10727">
      <c r="A10727" s="1">
        <v>10725.0</v>
      </c>
      <c r="B10727" s="1">
        <v>1.70023405772446E9</v>
      </c>
      <c r="C10727" s="1">
        <v>-13530.8520234646</v>
      </c>
      <c r="D10727" s="1">
        <v>919.528415146877</v>
      </c>
      <c r="E10727" s="1">
        <v>-17479.2206262613</v>
      </c>
      <c r="F10727" s="1">
        <v>-9660.64747102826</v>
      </c>
      <c r="G10727" s="1">
        <v>-11197.2404953528</v>
      </c>
      <c r="H10727" s="1">
        <v>-23552.524870935</v>
      </c>
      <c r="I10727" s="1">
        <v>-25201.8824460366</v>
      </c>
      <c r="J10727" s="1">
        <v>-34714.9413484265</v>
      </c>
      <c r="K10727" s="1">
        <v>0.71</v>
      </c>
      <c r="L10727" s="1">
        <v>0.786</v>
      </c>
      <c r="M10727" s="1">
        <v>0.14</v>
      </c>
    </row>
    <row r="10728">
      <c r="A10728" s="1">
        <v>10726.0</v>
      </c>
      <c r="B10728" s="1">
        <v>1.70023405772705E9</v>
      </c>
      <c r="C10728" s="1">
        <v>-13509.9531423989</v>
      </c>
      <c r="D10728" s="1">
        <v>919.014325024405</v>
      </c>
      <c r="E10728" s="1">
        <v>-17622.0929768196</v>
      </c>
      <c r="F10728" s="1">
        <v>-9668.93996822118</v>
      </c>
      <c r="G10728" s="1">
        <v>-11458.1077048906</v>
      </c>
      <c r="H10728" s="1">
        <v>-23602.5704267705</v>
      </c>
      <c r="I10728" s="1">
        <v>-25190.1030767086</v>
      </c>
      <c r="J10728" s="1">
        <v>-34808.7516199054</v>
      </c>
      <c r="K10728" s="1">
        <v>0.71</v>
      </c>
      <c r="L10728" s="1">
        <v>0.786</v>
      </c>
      <c r="M10728" s="1">
        <v>0.14</v>
      </c>
    </row>
    <row r="10729">
      <c r="A10729" s="1">
        <v>10727.0</v>
      </c>
      <c r="B10729" s="1">
        <v>1.70023405773133E9</v>
      </c>
      <c r="C10729" s="1">
        <v>-13486.6626246765</v>
      </c>
      <c r="D10729" s="1">
        <v>930.525473418888</v>
      </c>
      <c r="E10729" s="1">
        <v>-17803.4326795855</v>
      </c>
      <c r="F10729" s="1">
        <v>-9686.73195680761</v>
      </c>
      <c r="G10729" s="1">
        <v>-11245.855539543</v>
      </c>
      <c r="H10729" s="1">
        <v>-23688.55758769</v>
      </c>
      <c r="I10729" s="1">
        <v>-25336.6858168465</v>
      </c>
      <c r="J10729" s="1">
        <v>-34899.1867779716</v>
      </c>
      <c r="K10729" s="1">
        <v>0.71</v>
      </c>
      <c r="L10729" s="1">
        <v>0.786</v>
      </c>
      <c r="M10729" s="1">
        <v>0.14</v>
      </c>
    </row>
    <row r="10730">
      <c r="A10730" s="1">
        <v>10728.0</v>
      </c>
      <c r="B10730" s="1">
        <v>1.70023405773432E9</v>
      </c>
      <c r="C10730" s="1">
        <v>-13475.9114355935</v>
      </c>
      <c r="D10730" s="1">
        <v>938.616804911709</v>
      </c>
      <c r="E10730" s="1">
        <v>-18051.4029325727</v>
      </c>
      <c r="F10730" s="1">
        <v>-9667.80002925396</v>
      </c>
      <c r="G10730" s="1">
        <v>-11098.6693023049</v>
      </c>
      <c r="H10730" s="1">
        <v>-23631.1806596732</v>
      </c>
      <c r="I10730" s="1">
        <v>-25448.3998356342</v>
      </c>
      <c r="J10730" s="1">
        <v>-34983.8104824793</v>
      </c>
      <c r="K10730" s="1">
        <v>0.71</v>
      </c>
      <c r="L10730" s="1">
        <v>0.786</v>
      </c>
      <c r="M10730" s="1">
        <v>0.14</v>
      </c>
    </row>
    <row r="10731">
      <c r="A10731" s="1">
        <v>10729.0</v>
      </c>
      <c r="B10731" s="1">
        <v>1.70023405773813E9</v>
      </c>
      <c r="C10731" s="1">
        <v>-13440.2604031873</v>
      </c>
      <c r="D10731" s="1">
        <v>960.253293544446</v>
      </c>
      <c r="E10731" s="1">
        <v>-18249.6629058912</v>
      </c>
      <c r="F10731" s="1">
        <v>-9657.40646808224</v>
      </c>
      <c r="G10731" s="1">
        <v>-11266.5309031642</v>
      </c>
      <c r="H10731" s="1">
        <v>-23751.2542308872</v>
      </c>
      <c r="I10731" s="1">
        <v>-25313.5517613353</v>
      </c>
      <c r="J10731" s="1">
        <v>-34995.0310581959</v>
      </c>
      <c r="K10731" s="1">
        <v>0.71</v>
      </c>
      <c r="L10731" s="1">
        <v>0.786</v>
      </c>
      <c r="M10731" s="1">
        <v>0.14</v>
      </c>
    </row>
    <row r="10732">
      <c r="A10732" s="1">
        <v>10730.0</v>
      </c>
      <c r="B10732" s="1">
        <v>1.70023405774247E9</v>
      </c>
      <c r="C10732" s="1">
        <v>-13418.1992314099</v>
      </c>
      <c r="D10732" s="1">
        <v>971.228000072002</v>
      </c>
      <c r="E10732" s="1">
        <v>-18329.0115987076</v>
      </c>
      <c r="F10732" s="1">
        <v>-9693.14690746628</v>
      </c>
      <c r="G10732" s="1">
        <v>-11435.7336086909</v>
      </c>
      <c r="H10732" s="1">
        <v>-24042.1174814841</v>
      </c>
      <c r="I10732" s="1">
        <v>-25203.4023646595</v>
      </c>
      <c r="J10732" s="1">
        <v>-34955.9825606325</v>
      </c>
      <c r="K10732" s="1">
        <v>0.724</v>
      </c>
      <c r="L10732" s="1">
        <v>0.906</v>
      </c>
      <c r="M10732" s="1">
        <v>0.334</v>
      </c>
    </row>
    <row r="10733">
      <c r="A10733" s="1">
        <v>10731.0</v>
      </c>
      <c r="B10733" s="1">
        <v>1.70023405774721E9</v>
      </c>
      <c r="C10733" s="1">
        <v>-13405.637551026</v>
      </c>
      <c r="D10733" s="1">
        <v>978.961703653538</v>
      </c>
      <c r="E10733" s="1">
        <v>-18133.4561864681</v>
      </c>
      <c r="F10733" s="1">
        <v>-9594.0616242959</v>
      </c>
      <c r="G10733" s="1">
        <v>-11083.2018951418</v>
      </c>
      <c r="H10733" s="1">
        <v>-23244.4954805964</v>
      </c>
      <c r="I10733" s="1">
        <v>-25303.4934763304</v>
      </c>
      <c r="J10733" s="1">
        <v>-34883.5629085973</v>
      </c>
      <c r="K10733" s="1">
        <v>0.724</v>
      </c>
      <c r="L10733" s="1">
        <v>0.906</v>
      </c>
      <c r="M10733" s="1">
        <v>0.334</v>
      </c>
    </row>
    <row r="10734">
      <c r="A10734" s="1">
        <v>10732.0</v>
      </c>
      <c r="B10734" s="1">
        <v>1.70023405775024E9</v>
      </c>
      <c r="C10734" s="1">
        <v>-13375.4403442669</v>
      </c>
      <c r="D10734" s="1">
        <v>1000.0841021638</v>
      </c>
      <c r="E10734" s="1">
        <v>-17755.0188010953</v>
      </c>
      <c r="F10734" s="1">
        <v>-9570.50288564001</v>
      </c>
      <c r="G10734" s="1">
        <v>-11109.33108441</v>
      </c>
      <c r="H10734" s="1">
        <v>-23252.9891434895</v>
      </c>
      <c r="I10734" s="1">
        <v>-25383.5574249693</v>
      </c>
      <c r="J10734" s="1">
        <v>-34818.452276999</v>
      </c>
      <c r="K10734" s="1">
        <v>0.724</v>
      </c>
      <c r="L10734" s="1">
        <v>0.906</v>
      </c>
      <c r="M10734" s="1">
        <v>0.334</v>
      </c>
    </row>
    <row r="10735">
      <c r="A10735" s="1">
        <v>10733.0</v>
      </c>
      <c r="B10735" s="1">
        <v>1.70023405775414E9</v>
      </c>
      <c r="C10735" s="1">
        <v>-13353.7591521452</v>
      </c>
      <c r="D10735" s="1">
        <v>1005.00148594397</v>
      </c>
      <c r="E10735" s="1">
        <v>-17406.353939337</v>
      </c>
      <c r="F10735" s="1">
        <v>-9609.77490064798</v>
      </c>
      <c r="G10735" s="1">
        <v>-11166.6409571934</v>
      </c>
      <c r="H10735" s="1">
        <v>-23433.2559625215</v>
      </c>
      <c r="I10735" s="1">
        <v>-25390.8887971507</v>
      </c>
      <c r="J10735" s="1">
        <v>-34855.1091379057</v>
      </c>
      <c r="K10735" s="1">
        <v>0.724</v>
      </c>
      <c r="L10735" s="1">
        <v>0.906</v>
      </c>
      <c r="M10735" s="1">
        <v>0.334</v>
      </c>
    </row>
    <row r="10736">
      <c r="A10736" s="1">
        <v>10734.0</v>
      </c>
      <c r="B10736" s="1">
        <v>1.70023405775856E9</v>
      </c>
      <c r="C10736" s="1">
        <v>-13357.6707074249</v>
      </c>
      <c r="D10736" s="1">
        <v>974.156078595647</v>
      </c>
      <c r="E10736" s="1">
        <v>-17217.794623112</v>
      </c>
      <c r="F10736" s="1">
        <v>-9637.73693296157</v>
      </c>
      <c r="G10736" s="1">
        <v>-11205.1977163788</v>
      </c>
      <c r="H10736" s="1">
        <v>-23465.8448059373</v>
      </c>
      <c r="I10736" s="1">
        <v>-25411.0724223938</v>
      </c>
      <c r="J10736" s="1">
        <v>-34920.711507882</v>
      </c>
      <c r="K10736" s="1">
        <v>0.724</v>
      </c>
      <c r="L10736" s="1">
        <v>0.906</v>
      </c>
      <c r="M10736" s="1">
        <v>0.334</v>
      </c>
    </row>
    <row r="10737">
      <c r="A10737" s="1">
        <v>10735.0</v>
      </c>
      <c r="B10737" s="1">
        <v>1.70023405776218E9</v>
      </c>
      <c r="C10737" s="1">
        <v>-13319.0915964951</v>
      </c>
      <c r="D10737" s="1">
        <v>994.518517794432</v>
      </c>
      <c r="E10737" s="1">
        <v>-17088.2662639935</v>
      </c>
      <c r="F10737" s="1">
        <v>-9616.86040364032</v>
      </c>
      <c r="G10737" s="1">
        <v>-11219.8604607415</v>
      </c>
      <c r="H10737" s="1">
        <v>-23404.3775086852</v>
      </c>
      <c r="I10737" s="1">
        <v>-25340.3067994483</v>
      </c>
      <c r="J10737" s="1">
        <v>-34960.8105374348</v>
      </c>
      <c r="K10737" s="1">
        <v>0.724</v>
      </c>
      <c r="L10737" s="1">
        <v>0.906</v>
      </c>
      <c r="M10737" s="1">
        <v>0.334</v>
      </c>
    </row>
    <row r="10738">
      <c r="A10738" s="1">
        <v>10736.0</v>
      </c>
      <c r="B10738" s="1">
        <v>1.70023405776635E9</v>
      </c>
      <c r="C10738" s="1">
        <v>-13316.5882011161</v>
      </c>
      <c r="D10738" s="1">
        <v>989.578782269809</v>
      </c>
      <c r="E10738" s="1">
        <v>-17225.8859546048</v>
      </c>
      <c r="F10738" s="1">
        <v>-9624.25883105502</v>
      </c>
      <c r="G10738" s="1">
        <v>-11228.5552893346</v>
      </c>
      <c r="H10738" s="1">
        <v>-23431.6466369207</v>
      </c>
      <c r="I10738" s="1">
        <v>-25296.6761942715</v>
      </c>
      <c r="J10738" s="1">
        <v>-35036.9852825385</v>
      </c>
      <c r="K10738" s="1">
        <v>0.724</v>
      </c>
      <c r="L10738" s="1">
        <v>0.906</v>
      </c>
      <c r="M10738" s="1">
        <v>0.334</v>
      </c>
    </row>
    <row r="10739">
      <c r="A10739" s="1">
        <v>10737.0</v>
      </c>
      <c r="B10739" s="1">
        <v>1.7002340577713E9</v>
      </c>
      <c r="C10739" s="1">
        <v>-13334.7378176138</v>
      </c>
      <c r="D10739" s="1">
        <v>972.56910473932</v>
      </c>
      <c r="E10739" s="1">
        <v>-17364.1538458053</v>
      </c>
      <c r="F10739" s="1">
        <v>-9655.99830818156</v>
      </c>
      <c r="G10739" s="1">
        <v>-11172.6312247075</v>
      </c>
      <c r="H10739" s="1">
        <v>-23570.2274525436</v>
      </c>
      <c r="I10739" s="1">
        <v>-25386.5525587263</v>
      </c>
      <c r="J10739" s="1">
        <v>-35124.8723417368</v>
      </c>
      <c r="K10739" s="1">
        <v>0.724</v>
      </c>
      <c r="L10739" s="1">
        <v>0.906</v>
      </c>
      <c r="M10739" s="1">
        <v>0.334</v>
      </c>
    </row>
    <row r="10740">
      <c r="A10740" s="1">
        <v>10738.0</v>
      </c>
      <c r="B10740" s="1">
        <v>1.70023405777434E9</v>
      </c>
      <c r="C10740" s="1">
        <v>-13350.0711143101</v>
      </c>
      <c r="D10740" s="1">
        <v>961.61674995622</v>
      </c>
      <c r="E10740" s="1">
        <v>-17310.8672870239</v>
      </c>
      <c r="F10740" s="1">
        <v>-9664.69313677467</v>
      </c>
      <c r="G10740" s="1">
        <v>-11247.1519407215</v>
      </c>
      <c r="H10740" s="1">
        <v>-23610.7064617522</v>
      </c>
      <c r="I10740" s="1">
        <v>-25490.5775774213</v>
      </c>
      <c r="J10740" s="1">
        <v>-34988.7278662595</v>
      </c>
      <c r="K10740" s="1">
        <v>0.724</v>
      </c>
      <c r="L10740" s="1">
        <v>0.906</v>
      </c>
      <c r="M10740" s="1">
        <v>0.334</v>
      </c>
    </row>
    <row r="10741">
      <c r="A10741" s="1">
        <v>10739.0</v>
      </c>
      <c r="B10741" s="1">
        <v>1.70023405777819E9</v>
      </c>
      <c r="C10741" s="1">
        <v>-13363.7503819168</v>
      </c>
      <c r="D10741" s="1">
        <v>945.702307904041</v>
      </c>
      <c r="E10741" s="1">
        <v>-17357.3812672354</v>
      </c>
      <c r="F10741" s="1">
        <v>-9656.46769481512</v>
      </c>
      <c r="G10741" s="1">
        <v>-11259.1771792384</v>
      </c>
      <c r="H10741" s="1">
        <v>-23626.2856276375</v>
      </c>
      <c r="I10741" s="1">
        <v>-25385.0773435923</v>
      </c>
      <c r="J10741" s="1">
        <v>-34813.0208030963</v>
      </c>
      <c r="K10741" s="1">
        <v>0.724</v>
      </c>
      <c r="L10741" s="1">
        <v>0.906</v>
      </c>
      <c r="M10741" s="1">
        <v>0.334</v>
      </c>
    </row>
    <row r="10742">
      <c r="A10742" s="1">
        <v>10740.0</v>
      </c>
      <c r="B10742" s="1">
        <v>1.7002340577822E9</v>
      </c>
      <c r="C10742" s="1">
        <v>-13338.5599659156</v>
      </c>
      <c r="D10742" s="1">
        <v>966.33296803629</v>
      </c>
      <c r="E10742" s="1">
        <v>-17383.8680844149</v>
      </c>
      <c r="F10742" s="1">
        <v>-9636.66404922772</v>
      </c>
      <c r="G10742" s="1">
        <v>-11188.3445010595</v>
      </c>
      <c r="H10742" s="1">
        <v>-23572.5296822225</v>
      </c>
      <c r="I10742" s="1">
        <v>-25227.2516759934</v>
      </c>
      <c r="J10742" s="1">
        <v>-34758.2143256919</v>
      </c>
      <c r="K10742" s="1">
        <v>0.688</v>
      </c>
      <c r="L10742" s="1">
        <v>1.064</v>
      </c>
      <c r="M10742" s="1">
        <v>0.524</v>
      </c>
    </row>
    <row r="10743">
      <c r="A10743" s="1">
        <v>10741.0</v>
      </c>
      <c r="B10743" s="1">
        <v>1.70023405778639E9</v>
      </c>
      <c r="C10743" s="1">
        <v>-13299.0197299742</v>
      </c>
      <c r="D10743" s="1">
        <v>1016.87026224973</v>
      </c>
      <c r="E10743" s="1">
        <v>-17258.2512805761</v>
      </c>
      <c r="F10743" s="1">
        <v>-9622.67185719869</v>
      </c>
      <c r="G10743" s="1">
        <v>-11162.3941257469</v>
      </c>
      <c r="H10743" s="1">
        <v>-23576.9776793691</v>
      </c>
      <c r="I10743" s="1">
        <v>-25209.3702804291</v>
      </c>
      <c r="J10743" s="1">
        <v>-34819.3463467772</v>
      </c>
      <c r="K10743" s="1">
        <v>0.688</v>
      </c>
      <c r="L10743" s="1">
        <v>1.064</v>
      </c>
      <c r="M10743" s="1">
        <v>0.524</v>
      </c>
    </row>
    <row r="10744">
      <c r="A10744" s="1">
        <v>10742.0</v>
      </c>
      <c r="B10744" s="1">
        <v>1.70023405779049E9</v>
      </c>
      <c r="C10744" s="1">
        <v>-13282.9488257108</v>
      </c>
      <c r="D10744" s="1">
        <v>1049.61556787676</v>
      </c>
      <c r="E10744" s="1">
        <v>-17265.9626324132</v>
      </c>
      <c r="F10744" s="1">
        <v>-9604.5669441899</v>
      </c>
      <c r="G10744" s="1">
        <v>-11330.6133545176</v>
      </c>
      <c r="H10744" s="1">
        <v>-23435.6252474338</v>
      </c>
      <c r="I10744" s="1">
        <v>-25233.8007371188</v>
      </c>
      <c r="J10744" s="1">
        <v>-34885.7533795539</v>
      </c>
      <c r="K10744" s="1">
        <v>0.688</v>
      </c>
      <c r="L10744" s="1">
        <v>1.064</v>
      </c>
      <c r="M10744" s="1">
        <v>0.524</v>
      </c>
    </row>
    <row r="10745">
      <c r="A10745" s="1">
        <v>10743.0</v>
      </c>
      <c r="B10745" s="1">
        <v>1.70023405779415E9</v>
      </c>
      <c r="C10745" s="1">
        <v>-13267.7049359923</v>
      </c>
      <c r="D10745" s="1">
        <v>1069.44156520862</v>
      </c>
      <c r="E10745" s="1">
        <v>-17199.9802827811</v>
      </c>
      <c r="F10745" s="1">
        <v>-9592.72051962858</v>
      </c>
      <c r="G10745" s="1">
        <v>-11242.122798219</v>
      </c>
      <c r="H10745" s="1">
        <v>-23307.750917405</v>
      </c>
      <c r="I10745" s="1">
        <v>-25237.0417400648</v>
      </c>
      <c r="J10745" s="1">
        <v>-34819.5251607328</v>
      </c>
      <c r="K10745" s="1">
        <v>0.688</v>
      </c>
      <c r="L10745" s="1">
        <v>1.064</v>
      </c>
      <c r="M10745" s="1">
        <v>0.524</v>
      </c>
    </row>
    <row r="10746">
      <c r="A10746" s="1">
        <v>10744.0</v>
      </c>
      <c r="B10746" s="1">
        <v>1.70023405779922E9</v>
      </c>
      <c r="C10746" s="1">
        <v>-13307.9380760119</v>
      </c>
      <c r="D10746" s="1">
        <v>1020.96063148506</v>
      </c>
      <c r="E10746" s="1">
        <v>-17124.7443109445</v>
      </c>
      <c r="F10746" s="1">
        <v>-9646.9234999327</v>
      </c>
      <c r="G10746" s="1">
        <v>-11216.4182920954</v>
      </c>
      <c r="H10746" s="1">
        <v>-23305.8733708707</v>
      </c>
      <c r="I10746" s="1">
        <v>-25283.5333685318</v>
      </c>
      <c r="J10746" s="1">
        <v>-34761.8800117826</v>
      </c>
      <c r="K10746" s="1">
        <v>0.688</v>
      </c>
      <c r="L10746" s="1">
        <v>1.064</v>
      </c>
      <c r="M10746" s="1">
        <v>0.524</v>
      </c>
    </row>
    <row r="10747">
      <c r="A10747" s="1">
        <v>10745.0</v>
      </c>
      <c r="B10747" s="1">
        <v>1.70023405780428E9</v>
      </c>
      <c r="C10747" s="1">
        <v>-13312.9448667698</v>
      </c>
      <c r="D10747" s="1">
        <v>1024.26868966444</v>
      </c>
      <c r="E10747" s="1">
        <v>-17099.5538949434</v>
      </c>
      <c r="F10747" s="1">
        <v>-9667.82238099842</v>
      </c>
      <c r="G10747" s="1">
        <v>-11157.5437972001</v>
      </c>
      <c r="H10747" s="1">
        <v>-23311.729527918</v>
      </c>
      <c r="I10747" s="1">
        <v>-25317.2845026593</v>
      </c>
      <c r="J10747" s="1">
        <v>-34734.5885318027</v>
      </c>
      <c r="K10747" s="1">
        <v>0.688</v>
      </c>
      <c r="L10747" s="1">
        <v>1.064</v>
      </c>
      <c r="M10747" s="1">
        <v>0.524</v>
      </c>
    </row>
    <row r="10748">
      <c r="A10748" s="1">
        <v>10746.0</v>
      </c>
      <c r="B10748" s="1">
        <v>1.70023405780734E9</v>
      </c>
      <c r="C10748" s="1">
        <v>-13288.2685408912</v>
      </c>
      <c r="D10748" s="1">
        <v>1057.70689936958</v>
      </c>
      <c r="E10748" s="1">
        <v>-17143.765645476</v>
      </c>
      <c r="F10748" s="1">
        <v>-9652.06440115742</v>
      </c>
      <c r="G10748" s="1">
        <v>-11201.3532163325</v>
      </c>
      <c r="H10748" s="1">
        <v>-23371.5651478249</v>
      </c>
      <c r="I10748" s="1">
        <v>-25296.3409181047</v>
      </c>
      <c r="J10748" s="1">
        <v>-34667.0192083143</v>
      </c>
      <c r="K10748" s="1">
        <v>0.688</v>
      </c>
      <c r="L10748" s="1">
        <v>1.064</v>
      </c>
      <c r="M10748" s="1">
        <v>0.524</v>
      </c>
    </row>
    <row r="10749">
      <c r="A10749" s="1">
        <v>10747.0</v>
      </c>
      <c r="B10749" s="1">
        <v>1.70023405781235E9</v>
      </c>
      <c r="C10749" s="1">
        <v>-13298.7068055518</v>
      </c>
      <c r="D10749" s="1">
        <v>1045.61460561926</v>
      </c>
      <c r="E10749" s="1">
        <v>-17225.0812918044</v>
      </c>
      <c r="F10749" s="1">
        <v>-9685.72612830712</v>
      </c>
      <c r="G10749" s="1">
        <v>-11182.0413091231</v>
      </c>
      <c r="H10749" s="1">
        <v>-23456.8370529219</v>
      </c>
      <c r="I10749" s="1">
        <v>-25265.4731590119</v>
      </c>
      <c r="J10749" s="1">
        <v>-34581.9708206618</v>
      </c>
      <c r="K10749" s="1">
        <v>0.688</v>
      </c>
      <c r="L10749" s="1">
        <v>1.064</v>
      </c>
      <c r="M10749" s="1">
        <v>0.524</v>
      </c>
    </row>
    <row r="10750">
      <c r="A10750" s="1">
        <v>10748.0</v>
      </c>
      <c r="B10750" s="1">
        <v>1.70023405783461E9</v>
      </c>
      <c r="C10750" s="1">
        <v>-13319.6503901064</v>
      </c>
      <c r="D10750" s="1">
        <v>1018.97132622853</v>
      </c>
      <c r="E10750" s="1">
        <v>-17272.9363766832</v>
      </c>
      <c r="F10750" s="1">
        <v>-9759.71040245418</v>
      </c>
      <c r="G10750" s="1">
        <v>-11243.7321238198</v>
      </c>
      <c r="H10750" s="1">
        <v>-23597.1613046123</v>
      </c>
      <c r="I10750" s="1">
        <v>-25261.1816240765</v>
      </c>
      <c r="J10750" s="1">
        <v>-34533.7581078717</v>
      </c>
      <c r="K10750" s="1">
        <v>0.688</v>
      </c>
      <c r="L10750" s="1">
        <v>1.064</v>
      </c>
      <c r="M10750" s="1">
        <v>0.524</v>
      </c>
    </row>
    <row r="10751">
      <c r="A10751" s="1">
        <v>10749.0</v>
      </c>
      <c r="B10751" s="1">
        <v>1.7002340578378E9</v>
      </c>
      <c r="C10751" s="1">
        <v>-13333.374361202</v>
      </c>
      <c r="D10751" s="1">
        <v>1014.00923895946</v>
      </c>
      <c r="E10751" s="1">
        <v>-17291.1306966699</v>
      </c>
      <c r="F10751" s="1">
        <v>-9793.84151623744</v>
      </c>
      <c r="G10751" s="1">
        <v>-11413.1136433021</v>
      </c>
      <c r="H10751" s="1">
        <v>-23395.0791829918</v>
      </c>
      <c r="I10751" s="1">
        <v>-25213.6171118756</v>
      </c>
      <c r="J10751" s="1">
        <v>-34536.0156340617</v>
      </c>
      <c r="K10751" s="1">
        <v>0.688</v>
      </c>
      <c r="L10751" s="1">
        <v>1.064</v>
      </c>
      <c r="M10751" s="1">
        <v>0.524</v>
      </c>
    </row>
    <row r="10752">
      <c r="A10752" s="1">
        <v>10750.0</v>
      </c>
      <c r="B10752" s="1">
        <v>1.70023405784149E9</v>
      </c>
      <c r="C10752" s="1">
        <v>-13296.1363549395</v>
      </c>
      <c r="D10752" s="1">
        <v>1056.0975737688</v>
      </c>
      <c r="E10752" s="1">
        <v>-17258.1618735983</v>
      </c>
      <c r="F10752" s="1">
        <v>-9822.60821135142</v>
      </c>
      <c r="G10752" s="1">
        <v>-11364.7221165564</v>
      </c>
      <c r="H10752" s="1">
        <v>-23471.3209833289</v>
      </c>
      <c r="I10752" s="1">
        <v>-25121.2150002974</v>
      </c>
      <c r="J10752" s="1">
        <v>-34413.59512968</v>
      </c>
      <c r="K10752" s="1">
        <v>0.738</v>
      </c>
      <c r="L10752" s="1">
        <v>1.282</v>
      </c>
      <c r="M10752" s="1">
        <v>0.646</v>
      </c>
    </row>
    <row r="10753">
      <c r="A10753" s="1">
        <v>10751.0</v>
      </c>
      <c r="B10753" s="1">
        <v>1.70023405784424E9</v>
      </c>
      <c r="C10753" s="1">
        <v>-13289.6990525363</v>
      </c>
      <c r="D10753" s="1">
        <v>1055.78464934642</v>
      </c>
      <c r="E10753" s="1">
        <v>-17263.6380509898</v>
      </c>
      <c r="F10753" s="1">
        <v>-9830.14074923286</v>
      </c>
      <c r="G10753" s="1">
        <v>-11371.2711776818</v>
      </c>
      <c r="H10753" s="1">
        <v>-23423.5329536834</v>
      </c>
      <c r="I10753" s="1">
        <v>-25096.4492674409</v>
      </c>
      <c r="J10753" s="1">
        <v>-34275.5060524351</v>
      </c>
      <c r="K10753" s="1">
        <v>0.738</v>
      </c>
      <c r="L10753" s="1">
        <v>1.282</v>
      </c>
      <c r="M10753" s="1">
        <v>0.646</v>
      </c>
    </row>
    <row r="10754">
      <c r="A10754" s="1">
        <v>10752.0</v>
      </c>
      <c r="B10754" s="1">
        <v>1.7002340578473E9</v>
      </c>
      <c r="C10754" s="1">
        <v>-13264.0168981572</v>
      </c>
      <c r="D10754" s="1">
        <v>1081.64561768121</v>
      </c>
      <c r="E10754" s="1">
        <v>-17230.4904139626</v>
      </c>
      <c r="F10754" s="1">
        <v>-9813.48869961365</v>
      </c>
      <c r="G10754" s="1">
        <v>-11455.8948821896</v>
      </c>
      <c r="H10754" s="1">
        <v>-23346.6206010127</v>
      </c>
      <c r="I10754" s="1">
        <v>-25111.7825641372</v>
      </c>
      <c r="J10754" s="1">
        <v>-34138.6239693908</v>
      </c>
      <c r="K10754" s="1">
        <v>0.738</v>
      </c>
      <c r="L10754" s="1">
        <v>1.282</v>
      </c>
      <c r="M10754" s="1">
        <v>0.646</v>
      </c>
    </row>
    <row r="10755">
      <c r="A10755" s="1">
        <v>10753.0</v>
      </c>
      <c r="B10755" s="1">
        <v>1.7002340578514E9</v>
      </c>
      <c r="C10755" s="1">
        <v>-13242.4921682467</v>
      </c>
      <c r="D10755" s="1">
        <v>1095.59310622133</v>
      </c>
      <c r="E10755" s="1">
        <v>-17133.2156220931</v>
      </c>
      <c r="F10755" s="1">
        <v>-9824.32929567447</v>
      </c>
      <c r="G10755" s="1">
        <v>-11434.0795796012</v>
      </c>
      <c r="H10755" s="1">
        <v>-23402.5446656399</v>
      </c>
      <c r="I10755" s="1">
        <v>-25187.0855912072</v>
      </c>
      <c r="J10755" s="1">
        <v>-34138.5122106685</v>
      </c>
      <c r="K10755" s="1">
        <v>0.738</v>
      </c>
      <c r="L10755" s="1">
        <v>1.282</v>
      </c>
      <c r="M10755" s="1">
        <v>0.646</v>
      </c>
    </row>
    <row r="10756">
      <c r="A10756" s="1">
        <v>10754.0</v>
      </c>
      <c r="B10756" s="1">
        <v>1.70023405785442E9</v>
      </c>
      <c r="C10756" s="1">
        <v>-13212.3173132321</v>
      </c>
      <c r="D10756" s="1">
        <v>1126.61732752529</v>
      </c>
      <c r="E10756" s="1">
        <v>-16973.6241666822</v>
      </c>
      <c r="F10756" s="1">
        <v>-9804.16802217579</v>
      </c>
      <c r="G10756" s="1">
        <v>-11369.1254102141</v>
      </c>
      <c r="H10756" s="1">
        <v>-23343.9160399336</v>
      </c>
      <c r="I10756" s="1">
        <v>-25170.5676520547</v>
      </c>
      <c r="J10756" s="1">
        <v>-34061.9351341647</v>
      </c>
      <c r="K10756" s="1">
        <v>0.738</v>
      </c>
      <c r="L10756" s="1">
        <v>1.282</v>
      </c>
      <c r="M10756" s="1">
        <v>0.646</v>
      </c>
    </row>
    <row r="10757">
      <c r="A10757" s="1">
        <v>10755.0</v>
      </c>
      <c r="B10757" s="1">
        <v>1.70023405785746E9</v>
      </c>
      <c r="C10757" s="1">
        <v>-13180.1308012164</v>
      </c>
      <c r="D10757" s="1">
        <v>1165.28584543297</v>
      </c>
      <c r="E10757" s="1">
        <v>-16867.1181043527</v>
      </c>
      <c r="F10757" s="1">
        <v>-9785.72783300016</v>
      </c>
      <c r="G10757" s="1">
        <v>-11386.5150674003</v>
      </c>
      <c r="H10757" s="1">
        <v>-23305.2922255149</v>
      </c>
      <c r="I10757" s="1">
        <v>-25111.2684740148</v>
      </c>
      <c r="J10757" s="1">
        <v>-34032.6543489282</v>
      </c>
      <c r="K10757" s="1">
        <v>0.738</v>
      </c>
      <c r="L10757" s="1">
        <v>1.282</v>
      </c>
      <c r="M10757" s="1">
        <v>0.646</v>
      </c>
    </row>
    <row r="10758">
      <c r="A10758" s="1">
        <v>10756.0</v>
      </c>
      <c r="B10758" s="1">
        <v>1.70023405786122E9</v>
      </c>
      <c r="C10758" s="1">
        <v>-13186.2998826861</v>
      </c>
      <c r="D10758" s="1">
        <v>1159.0720604744</v>
      </c>
      <c r="E10758" s="1">
        <v>-16820.44766193</v>
      </c>
      <c r="F10758" s="1">
        <v>-9821.96001076221</v>
      </c>
      <c r="G10758" s="1">
        <v>-11390.8289540802</v>
      </c>
      <c r="H10758" s="1">
        <v>-23468.035276894</v>
      </c>
      <c r="I10758" s="1">
        <v>-25062.1616914465</v>
      </c>
      <c r="J10758" s="1">
        <v>-34024.3171482464</v>
      </c>
      <c r="K10758" s="1">
        <v>0.738</v>
      </c>
      <c r="L10758" s="1">
        <v>1.282</v>
      </c>
      <c r="M10758" s="1">
        <v>0.646</v>
      </c>
    </row>
    <row r="10759">
      <c r="A10759" s="1">
        <v>10757.0</v>
      </c>
      <c r="B10759" s="1">
        <v>1.70023405786443E9</v>
      </c>
      <c r="C10759" s="1">
        <v>-13246.582537482</v>
      </c>
      <c r="D10759" s="1">
        <v>1100.9575248906</v>
      </c>
      <c r="E10759" s="1">
        <v>-16843.8722901192</v>
      </c>
      <c r="F10759" s="1">
        <v>-9864.83065662749</v>
      </c>
      <c r="G10759" s="1">
        <v>-11399.5014309288</v>
      </c>
      <c r="H10759" s="1">
        <v>-23584.2643480616</v>
      </c>
      <c r="I10759" s="1">
        <v>-25098.8409040976</v>
      </c>
      <c r="J10759" s="1">
        <v>-34052.6815119602</v>
      </c>
      <c r="K10759" s="1">
        <v>0.738</v>
      </c>
      <c r="L10759" s="1">
        <v>1.282</v>
      </c>
      <c r="M10759" s="1">
        <v>0.646</v>
      </c>
    </row>
    <row r="10760">
      <c r="A10760" s="1">
        <v>10758.0</v>
      </c>
      <c r="B10760" s="1">
        <v>1.70023405786736E9</v>
      </c>
      <c r="C10760" s="1">
        <v>-13258.6971829768</v>
      </c>
      <c r="D10760" s="1">
        <v>1109.09355987233</v>
      </c>
      <c r="E10760" s="1">
        <v>-16935.1791662191</v>
      </c>
      <c r="F10760" s="1">
        <v>-9824.19518520774</v>
      </c>
      <c r="G10760" s="1">
        <v>-11341.7445232563</v>
      </c>
      <c r="H10760" s="1">
        <v>-23420.5825234153</v>
      </c>
      <c r="I10760" s="1">
        <v>-25152.3509803236</v>
      </c>
      <c r="J10760" s="1">
        <v>-34012.0907440293</v>
      </c>
      <c r="K10760" s="1">
        <v>0.738</v>
      </c>
      <c r="L10760" s="1">
        <v>1.282</v>
      </c>
      <c r="M10760" s="1">
        <v>0.646</v>
      </c>
    </row>
    <row r="10761">
      <c r="A10761" s="1">
        <v>10759.0</v>
      </c>
      <c r="B10761" s="1">
        <v>1.70023405787145E9</v>
      </c>
      <c r="C10761" s="1">
        <v>-13224.0519790711</v>
      </c>
      <c r="D10761" s="1">
        <v>1155.83105752838</v>
      </c>
      <c r="E10761" s="1">
        <v>-17015.0195974134</v>
      </c>
      <c r="F10761" s="1">
        <v>-9787.49362081213</v>
      </c>
      <c r="G10761" s="1">
        <v>-11369.6842038254</v>
      </c>
      <c r="H10761" s="1">
        <v>-23327.1075281032</v>
      </c>
      <c r="I10761" s="1">
        <v>-25229.7327196279</v>
      </c>
      <c r="J10761" s="1">
        <v>-33966.4037783627</v>
      </c>
      <c r="K10761" s="1">
        <v>0.738</v>
      </c>
      <c r="L10761" s="1">
        <v>1.282</v>
      </c>
      <c r="M10761" s="1">
        <v>0.646</v>
      </c>
    </row>
    <row r="10762">
      <c r="A10762" s="1">
        <v>10760.0</v>
      </c>
      <c r="B10762" s="1">
        <v>1.70023405787461E9</v>
      </c>
      <c r="C10762" s="1">
        <v>-13203.8012985946</v>
      </c>
      <c r="D10762" s="1">
        <v>1166.78341231148</v>
      </c>
      <c r="E10762" s="1">
        <v>-16973.7582771489</v>
      </c>
      <c r="F10762" s="1">
        <v>-9782.77740273206</v>
      </c>
      <c r="G10762" s="1">
        <v>-11479.4536208455</v>
      </c>
      <c r="H10762" s="1">
        <v>-23426.3492734848</v>
      </c>
      <c r="I10762" s="1">
        <v>-25123.4278229985</v>
      </c>
      <c r="J10762" s="1">
        <v>-33833.0979744312</v>
      </c>
      <c r="K10762" s="1">
        <v>0.846</v>
      </c>
      <c r="L10762" s="1">
        <v>1.602</v>
      </c>
      <c r="M10762" s="1">
        <v>0.622</v>
      </c>
    </row>
    <row r="10763">
      <c r="A10763" s="1">
        <v>10761.0</v>
      </c>
      <c r="B10763" s="1">
        <v>1.70023405787723E9</v>
      </c>
      <c r="C10763" s="1">
        <v>-13184.6905570853</v>
      </c>
      <c r="D10763" s="1">
        <v>1194.38781671378</v>
      </c>
      <c r="E10763" s="1">
        <v>-16943.5387186454</v>
      </c>
      <c r="F10763" s="1">
        <v>-9747.21577730367</v>
      </c>
      <c r="G10763" s="1">
        <v>-11480.3253388792</v>
      </c>
      <c r="H10763" s="1">
        <v>-23374.6496885597</v>
      </c>
      <c r="I10763" s="1">
        <v>-24906.1912186373</v>
      </c>
      <c r="J10763" s="1">
        <v>-33573.9518492164</v>
      </c>
      <c r="K10763" s="1">
        <v>0.846</v>
      </c>
      <c r="L10763" s="1">
        <v>1.602</v>
      </c>
      <c r="M10763" s="1">
        <v>0.622</v>
      </c>
    </row>
    <row r="10764">
      <c r="A10764" s="1">
        <v>10762.0</v>
      </c>
      <c r="B10764" s="1">
        <v>1.70023405788144E9</v>
      </c>
      <c r="C10764" s="1">
        <v>-13170.3630888894</v>
      </c>
      <c r="D10764" s="1">
        <v>1225.36733452884</v>
      </c>
      <c r="E10764" s="1">
        <v>-17015.5113357915</v>
      </c>
      <c r="F10764" s="1">
        <v>-9776.72007998467</v>
      </c>
      <c r="G10764" s="1">
        <v>-11503.9958362574</v>
      </c>
      <c r="H10764" s="1">
        <v>-23535.0234550265</v>
      </c>
      <c r="I10764" s="1">
        <v>-24875.5693287336</v>
      </c>
      <c r="J10764" s="1">
        <v>-33444.5576005646</v>
      </c>
      <c r="K10764" s="1">
        <v>0.846</v>
      </c>
      <c r="L10764" s="1">
        <v>1.602</v>
      </c>
      <c r="M10764" s="1">
        <v>0.622</v>
      </c>
    </row>
    <row r="10765">
      <c r="A10765" s="1">
        <v>10763.0</v>
      </c>
      <c r="B10765" s="1">
        <v>1.70023405788456E9</v>
      </c>
      <c r="C10765" s="1">
        <v>-13140.2776408526</v>
      </c>
      <c r="D10765" s="1">
        <v>1254.33519534292</v>
      </c>
      <c r="E10765" s="1">
        <v>-17033.8844697337</v>
      </c>
      <c r="F10765" s="1">
        <v>-9794.35560635991</v>
      </c>
      <c r="G10765" s="1">
        <v>-11511.8636503057</v>
      </c>
      <c r="H10765" s="1">
        <v>-23299.6819376566</v>
      </c>
      <c r="I10765" s="1">
        <v>-24841.862898095</v>
      </c>
      <c r="J10765" s="1">
        <v>-33363.5548786586</v>
      </c>
      <c r="K10765" s="1">
        <v>0.846</v>
      </c>
      <c r="L10765" s="1">
        <v>1.602</v>
      </c>
      <c r="M10765" s="1">
        <v>0.622</v>
      </c>
    </row>
    <row r="10766">
      <c r="A10766" s="1">
        <v>10764.0</v>
      </c>
      <c r="B10766" s="1">
        <v>1.70023405788777E9</v>
      </c>
      <c r="C10766" s="1">
        <v>-13138.4447978073</v>
      </c>
      <c r="D10766" s="1">
        <v>1251.47417205264</v>
      </c>
      <c r="E10766" s="1">
        <v>-17107.6899299251</v>
      </c>
      <c r="F10766" s="1">
        <v>-9838.27678421459</v>
      </c>
      <c r="G10766" s="1">
        <v>-11402.0495297967</v>
      </c>
      <c r="H10766" s="1">
        <v>-23173.193415784</v>
      </c>
      <c r="I10766" s="1">
        <v>-24816.5383716271</v>
      </c>
      <c r="J10766" s="1">
        <v>-33383.0903033125</v>
      </c>
      <c r="K10766" s="1">
        <v>0.846</v>
      </c>
      <c r="L10766" s="1">
        <v>1.602</v>
      </c>
      <c r="M10766" s="1">
        <v>0.622</v>
      </c>
    </row>
    <row r="10767">
      <c r="A10767" s="1">
        <v>10765.0</v>
      </c>
      <c r="B10767" s="1">
        <v>1.70023405789089E9</v>
      </c>
      <c r="C10767" s="1">
        <v>-13144.6809345103</v>
      </c>
      <c r="D10767" s="1">
        <v>1250.75891623007</v>
      </c>
      <c r="E10767" s="1">
        <v>-17227.51763195</v>
      </c>
      <c r="F10767" s="1">
        <v>-9932.2435179047</v>
      </c>
      <c r="G10767" s="1">
        <v>-11200.347387832</v>
      </c>
      <c r="H10767" s="1">
        <v>-23275.6538123671</v>
      </c>
      <c r="I10767" s="1">
        <v>-24829.9717700447</v>
      </c>
      <c r="J10767" s="1">
        <v>-33449.8326122561</v>
      </c>
      <c r="K10767" s="1">
        <v>0.846</v>
      </c>
      <c r="L10767" s="1">
        <v>1.602</v>
      </c>
      <c r="M10767" s="1">
        <v>0.622</v>
      </c>
    </row>
    <row r="10768">
      <c r="A10768" s="1">
        <v>10766.0</v>
      </c>
      <c r="B10768" s="1">
        <v>1.70023405789434E9</v>
      </c>
      <c r="C10768" s="1">
        <v>-13137.2825070956</v>
      </c>
      <c r="D10768" s="1">
        <v>1257.08445991092</v>
      </c>
      <c r="E10768" s="1">
        <v>-17361.1587120483</v>
      </c>
      <c r="F10768" s="1">
        <v>-9983.67488189636</v>
      </c>
      <c r="G10768" s="1">
        <v>-11208.5281263027</v>
      </c>
      <c r="H10768" s="1">
        <v>-23384.48445612</v>
      </c>
      <c r="I10768" s="1">
        <v>-24850.4012644769</v>
      </c>
      <c r="J10768" s="1">
        <v>-33543.5758285016</v>
      </c>
      <c r="K10768" s="1">
        <v>0.846</v>
      </c>
      <c r="L10768" s="1">
        <v>1.602</v>
      </c>
      <c r="M10768" s="1">
        <v>0.622</v>
      </c>
    </row>
    <row r="10769">
      <c r="A10769" s="1">
        <v>10767.0</v>
      </c>
      <c r="B10769" s="1">
        <v>1.70023405789741E9</v>
      </c>
      <c r="C10769" s="1">
        <v>-13147.5419578006</v>
      </c>
      <c r="D10769" s="1">
        <v>1249.79779121849</v>
      </c>
      <c r="E10769" s="1">
        <v>-17490.0835740665</v>
      </c>
      <c r="F10769" s="1">
        <v>-10040.5600715351</v>
      </c>
      <c r="G10769" s="1">
        <v>-11206.2258966238</v>
      </c>
      <c r="H10769" s="1">
        <v>-23647.6315435924</v>
      </c>
      <c r="I10769" s="1">
        <v>-24825.2779037091</v>
      </c>
      <c r="J10769" s="1">
        <v>-33600.393962907</v>
      </c>
      <c r="K10769" s="1">
        <v>0.846</v>
      </c>
      <c r="L10769" s="1">
        <v>1.602</v>
      </c>
      <c r="M10769" s="1">
        <v>0.622</v>
      </c>
    </row>
    <row r="10770">
      <c r="A10770" s="1">
        <v>10768.0</v>
      </c>
      <c r="B10770" s="1">
        <v>1.70023405790037E9</v>
      </c>
      <c r="C10770" s="1">
        <v>-13160.3495073735</v>
      </c>
      <c r="D10770" s="1">
        <v>1240.70063122518</v>
      </c>
      <c r="E10770" s="1">
        <v>-17602.0211102987</v>
      </c>
      <c r="F10770" s="1">
        <v>-10068.1868276818</v>
      </c>
      <c r="G10770" s="1">
        <v>-11123.3456281835</v>
      </c>
      <c r="H10770" s="1">
        <v>-23549.283867989</v>
      </c>
      <c r="I10770" s="1">
        <v>-24799.6628045633</v>
      </c>
      <c r="J10770" s="1">
        <v>-33630.1217830326</v>
      </c>
      <c r="K10770" s="1">
        <v>0.846</v>
      </c>
      <c r="L10770" s="1">
        <v>1.602</v>
      </c>
      <c r="M10770" s="1">
        <v>0.622</v>
      </c>
    </row>
    <row r="10771">
      <c r="A10771" s="1">
        <v>10769.0</v>
      </c>
      <c r="B10771" s="1">
        <v>1.70023405790448E9</v>
      </c>
      <c r="C10771" s="1">
        <v>-13184.3999844074</v>
      </c>
      <c r="D10771" s="1">
        <v>1237.6384422348</v>
      </c>
      <c r="E10771" s="1">
        <v>-17735.7963008637</v>
      </c>
      <c r="F10771" s="1">
        <v>-10085.1070982345</v>
      </c>
      <c r="G10771" s="1">
        <v>-11149.1842447738</v>
      </c>
      <c r="H10771" s="1">
        <v>-23473.4220473077</v>
      </c>
      <c r="I10771" s="1">
        <v>-24827.2448572212</v>
      </c>
      <c r="J10771" s="1">
        <v>-33721.0039759879</v>
      </c>
      <c r="K10771" s="1">
        <v>0.846</v>
      </c>
      <c r="L10771" s="1">
        <v>1.602</v>
      </c>
      <c r="M10771" s="1">
        <v>0.622</v>
      </c>
    </row>
    <row r="10772">
      <c r="A10772" s="1">
        <v>10770.0</v>
      </c>
      <c r="B10772" s="1">
        <v>1.70023405790729E9</v>
      </c>
      <c r="C10772" s="1">
        <v>-13233.618525698</v>
      </c>
      <c r="D10772" s="1">
        <v>1171.87961004729</v>
      </c>
      <c r="E10772" s="1">
        <v>-17864.9446803265</v>
      </c>
      <c r="F10772" s="1">
        <v>-10125.6755144209</v>
      </c>
      <c r="G10772" s="1">
        <v>-11226.0518939556</v>
      </c>
      <c r="H10772" s="1">
        <v>-23593.9650051552</v>
      </c>
      <c r="I10772" s="1">
        <v>-24840.3206277275</v>
      </c>
      <c r="J10772" s="1">
        <v>-33790.3837907771</v>
      </c>
      <c r="K10772" s="1">
        <v>0.946</v>
      </c>
      <c r="L10772" s="1">
        <v>1.638</v>
      </c>
      <c r="M10772" s="1">
        <v>0.528</v>
      </c>
    </row>
    <row r="10773">
      <c r="A10773" s="1">
        <v>10771.0</v>
      </c>
      <c r="B10773" s="1">
        <v>1.70023405791045E9</v>
      </c>
      <c r="C10773" s="1">
        <v>-13237.5077292332</v>
      </c>
      <c r="D10773" s="1">
        <v>1117.07313264288</v>
      </c>
      <c r="E10773" s="1">
        <v>-17913.2915035833</v>
      </c>
      <c r="F10773" s="1">
        <v>-10101.3568164535</v>
      </c>
      <c r="G10773" s="1">
        <v>-11191.2278760943</v>
      </c>
      <c r="H10773" s="1">
        <v>-23672.4866834267</v>
      </c>
      <c r="I10773" s="1">
        <v>-24824.7861653311</v>
      </c>
      <c r="J10773" s="1">
        <v>-33795.5246920019</v>
      </c>
      <c r="K10773" s="1">
        <v>0.946</v>
      </c>
      <c r="L10773" s="1">
        <v>1.638</v>
      </c>
      <c r="M10773" s="1">
        <v>0.528</v>
      </c>
    </row>
    <row r="10774">
      <c r="A10774" s="1">
        <v>10772.0</v>
      </c>
      <c r="B10774" s="1">
        <v>1.70023405791346E9</v>
      </c>
      <c r="C10774" s="1">
        <v>-13196.8275543245</v>
      </c>
      <c r="D10774" s="1">
        <v>1110.05468488391</v>
      </c>
      <c r="E10774" s="1">
        <v>-17941.9911434639</v>
      </c>
      <c r="F10774" s="1">
        <v>-10030.2112138523</v>
      </c>
      <c r="G10774" s="1">
        <v>-11123.5020903947</v>
      </c>
      <c r="H10774" s="1">
        <v>-23675.1465410168</v>
      </c>
      <c r="I10774" s="1">
        <v>-24764.3694000684</v>
      </c>
      <c r="J10774" s="1">
        <v>-33716.3548131412</v>
      </c>
      <c r="K10774" s="1">
        <v>0.946</v>
      </c>
      <c r="L10774" s="1">
        <v>1.638</v>
      </c>
      <c r="M10774" s="1">
        <v>0.528</v>
      </c>
    </row>
    <row r="10775">
      <c r="A10775" s="1">
        <v>10773.0</v>
      </c>
      <c r="B10775" s="1">
        <v>1.70023405791784E9</v>
      </c>
      <c r="C10775" s="1">
        <v>-13151.6993822693</v>
      </c>
      <c r="D10775" s="1">
        <v>1141.74945852154</v>
      </c>
      <c r="E10775" s="1">
        <v>-17957.3020884158</v>
      </c>
      <c r="F10775" s="1">
        <v>-9965.27939620964</v>
      </c>
      <c r="G10775" s="1">
        <v>-11067.9580054233</v>
      </c>
      <c r="H10775" s="1">
        <v>-23706.1484105763</v>
      </c>
      <c r="I10775" s="1">
        <v>-24687.9264340313</v>
      </c>
      <c r="J10775" s="1">
        <v>-33592.9955354923</v>
      </c>
      <c r="K10775" s="1">
        <v>0.946</v>
      </c>
      <c r="L10775" s="1">
        <v>1.638</v>
      </c>
      <c r="M10775" s="1">
        <v>0.528</v>
      </c>
    </row>
    <row r="10776">
      <c r="A10776" s="1">
        <v>10774.0</v>
      </c>
      <c r="B10776" s="1">
        <v>1.70023405792087E9</v>
      </c>
      <c r="C10776" s="1">
        <v>-13164.6633940533</v>
      </c>
      <c r="D10776" s="1">
        <v>1149.39375512525</v>
      </c>
      <c r="E10776" s="1">
        <v>-18008.6216936852</v>
      </c>
      <c r="F10776" s="1">
        <v>-9939.95486974178</v>
      </c>
      <c r="G10776" s="1">
        <v>-11047.5955662245</v>
      </c>
      <c r="H10776" s="1">
        <v>-23691.9997563361</v>
      </c>
      <c r="I10776" s="1">
        <v>-24683.9478235182</v>
      </c>
      <c r="J10776" s="1">
        <v>-33523.7945346587</v>
      </c>
      <c r="K10776" s="1">
        <v>0.946</v>
      </c>
      <c r="L10776" s="1">
        <v>1.638</v>
      </c>
      <c r="M10776" s="1">
        <v>0.528</v>
      </c>
    </row>
    <row r="10777">
      <c r="A10777" s="1">
        <v>10775.0</v>
      </c>
      <c r="B10777" s="1">
        <v>1.70023405792427E9</v>
      </c>
      <c r="C10777" s="1">
        <v>-13185.4728681412</v>
      </c>
      <c r="D10777" s="1">
        <v>1131.75822875001</v>
      </c>
      <c r="E10777" s="1">
        <v>-18103.6836628536</v>
      </c>
      <c r="F10777" s="1">
        <v>-9917.96075319776</v>
      </c>
      <c r="G10777" s="1">
        <v>-11077.7257177502</v>
      </c>
      <c r="H10777" s="1">
        <v>-23676.6664596398</v>
      </c>
      <c r="I10777" s="1">
        <v>-24696.3306899465</v>
      </c>
      <c r="J10777" s="1">
        <v>-33468.5857258541</v>
      </c>
      <c r="K10777" s="1">
        <v>0.946</v>
      </c>
      <c r="L10777" s="1">
        <v>1.638</v>
      </c>
      <c r="M10777" s="1">
        <v>0.528</v>
      </c>
    </row>
    <row r="10778">
      <c r="A10778" s="1">
        <v>10776.0</v>
      </c>
      <c r="B10778" s="1">
        <v>1.70023405792828E9</v>
      </c>
      <c r="C10778" s="1">
        <v>-13159.3883823619</v>
      </c>
      <c r="D10778" s="1">
        <v>1163.67651983219</v>
      </c>
      <c r="E10778" s="1">
        <v>-18088.0150899905</v>
      </c>
      <c r="F10778" s="1">
        <v>-9875.42538349931</v>
      </c>
      <c r="G10778" s="1">
        <v>-11032.9551736062</v>
      </c>
      <c r="H10778" s="1">
        <v>-23630.0183689616</v>
      </c>
      <c r="I10778" s="1">
        <v>-24616.6243692188</v>
      </c>
      <c r="J10778" s="1">
        <v>-33318.314947881</v>
      </c>
      <c r="K10778" s="1">
        <v>0.946</v>
      </c>
      <c r="L10778" s="1">
        <v>1.638</v>
      </c>
      <c r="M10778" s="1">
        <v>0.528</v>
      </c>
    </row>
    <row r="10779">
      <c r="A10779" s="1">
        <v>10777.0</v>
      </c>
      <c r="B10779" s="1">
        <v>1.70023405793145E9</v>
      </c>
      <c r="C10779" s="1">
        <v>-13215.4242057113</v>
      </c>
      <c r="D10779" s="1">
        <v>1119.08478964385</v>
      </c>
      <c r="E10779" s="1">
        <v>-18001.2232662705</v>
      </c>
      <c r="F10779" s="1">
        <v>-9918.94422995379</v>
      </c>
      <c r="G10779" s="1">
        <v>-11065.8569414445</v>
      </c>
      <c r="H10779" s="1">
        <v>-23699.1523145618</v>
      </c>
      <c r="I10779" s="1">
        <v>-24651.0013521911</v>
      </c>
      <c r="J10779" s="1">
        <v>-33283.848557931</v>
      </c>
      <c r="K10779" s="1">
        <v>0.946</v>
      </c>
      <c r="L10779" s="1">
        <v>1.638</v>
      </c>
      <c r="M10779" s="1">
        <v>0.528</v>
      </c>
    </row>
    <row r="10780">
      <c r="A10780" s="1">
        <v>10778.0</v>
      </c>
      <c r="B10780" s="1">
        <v>1.70023405793455E9</v>
      </c>
      <c r="C10780" s="1">
        <v>-13217.6370284124</v>
      </c>
      <c r="D10780" s="1">
        <v>1109.47353952807</v>
      </c>
      <c r="E10780" s="1">
        <v>-17771.5590919922</v>
      </c>
      <c r="F10780" s="1">
        <v>-9893.19502034128</v>
      </c>
      <c r="G10780" s="1">
        <v>-11065.1863891108</v>
      </c>
      <c r="H10780" s="1">
        <v>-23677.9628608182</v>
      </c>
      <c r="I10780" s="1">
        <v>-24624.1122036114</v>
      </c>
      <c r="J10780" s="1">
        <v>-33199.3813156344</v>
      </c>
      <c r="K10780" s="1">
        <v>0.946</v>
      </c>
      <c r="L10780" s="1">
        <v>1.638</v>
      </c>
      <c r="M10780" s="1">
        <v>0.528</v>
      </c>
    </row>
    <row r="10781">
      <c r="A10781" s="1">
        <v>10779.0</v>
      </c>
      <c r="B10781" s="1">
        <v>1.70023405793846E9</v>
      </c>
      <c r="C10781" s="1">
        <v>-13171.3018621566</v>
      </c>
      <c r="D10781" s="1">
        <v>1168.54920012345</v>
      </c>
      <c r="E10781" s="1">
        <v>-17456.2877364501</v>
      </c>
      <c r="F10781" s="1">
        <v>-9831.66066785582</v>
      </c>
      <c r="G10781" s="1">
        <v>-11024.2379932687</v>
      </c>
      <c r="H10781" s="1">
        <v>-23647.4303778923</v>
      </c>
      <c r="I10781" s="1">
        <v>-24597.2454067761</v>
      </c>
      <c r="J10781" s="1">
        <v>-33083.4204654002</v>
      </c>
      <c r="K10781" s="1">
        <v>0.946</v>
      </c>
      <c r="L10781" s="1">
        <v>1.638</v>
      </c>
      <c r="M10781" s="1">
        <v>0.528</v>
      </c>
    </row>
    <row r="10782">
      <c r="A10782" s="1">
        <v>10780.0</v>
      </c>
      <c r="B10782" s="1">
        <v>1.70023405794247E9</v>
      </c>
      <c r="C10782" s="1">
        <v>-13100.4915357222</v>
      </c>
      <c r="D10782" s="1">
        <v>1249.10488714037</v>
      </c>
      <c r="E10782" s="1">
        <v>-17105.8347351354</v>
      </c>
      <c r="F10782" s="1">
        <v>-9764.78424844554</v>
      </c>
      <c r="G10782" s="1">
        <v>-10978.1486962018</v>
      </c>
      <c r="H10782" s="1">
        <v>-23551.3849319678</v>
      </c>
      <c r="I10782" s="1">
        <v>-24519.1484116492</v>
      </c>
      <c r="J10782" s="1">
        <v>-32944.5937805883</v>
      </c>
      <c r="K10782" s="1">
        <v>0.836</v>
      </c>
      <c r="L10782" s="1">
        <v>1.504</v>
      </c>
      <c r="M10782" s="1">
        <v>-0.05</v>
      </c>
    </row>
    <row r="10783">
      <c r="A10783" s="1">
        <v>10781.0</v>
      </c>
      <c r="B10783" s="1">
        <v>1.70023405794748E9</v>
      </c>
      <c r="C10783" s="1">
        <v>-13085.806439615</v>
      </c>
      <c r="D10783" s="1">
        <v>1266.62865479334</v>
      </c>
      <c r="E10783" s="1">
        <v>-16907.4406513501</v>
      </c>
      <c r="F10783" s="1">
        <v>-9743.75125691309</v>
      </c>
      <c r="G10783" s="1">
        <v>-10987.7152428287</v>
      </c>
      <c r="H10783" s="1">
        <v>-23471.6339077513</v>
      </c>
      <c r="I10783" s="1">
        <v>-24464.4089894782</v>
      </c>
      <c r="J10783" s="1">
        <v>-32884.2664223034</v>
      </c>
      <c r="K10783" s="1">
        <v>0.836</v>
      </c>
      <c r="L10783" s="1">
        <v>1.504</v>
      </c>
      <c r="M10783" s="1">
        <v>-0.05</v>
      </c>
    </row>
    <row r="10784">
      <c r="A10784" s="1">
        <v>10782.0</v>
      </c>
      <c r="B10784" s="1">
        <v>1.70023405795164E9</v>
      </c>
      <c r="C10784" s="1">
        <v>-13122.3515417994</v>
      </c>
      <c r="D10784" s="1">
        <v>1250.4906952966</v>
      </c>
      <c r="E10784" s="1">
        <v>-16922.3492649017</v>
      </c>
      <c r="F10784" s="1">
        <v>-9794.73558601565</v>
      </c>
      <c r="G10784" s="1">
        <v>-11036.4867492302</v>
      </c>
      <c r="H10784" s="1">
        <v>-23538.3762166948</v>
      </c>
      <c r="I10784" s="1">
        <v>-24517.7402517485</v>
      </c>
      <c r="J10784" s="1">
        <v>-32960.1505947292</v>
      </c>
      <c r="K10784" s="1">
        <v>0.836</v>
      </c>
      <c r="L10784" s="1">
        <v>1.504</v>
      </c>
      <c r="M10784" s="1">
        <v>-0.05</v>
      </c>
    </row>
    <row r="10785">
      <c r="A10785" s="1">
        <v>10783.0</v>
      </c>
      <c r="B10785" s="1">
        <v>1.70023405795573E9</v>
      </c>
      <c r="C10785" s="1">
        <v>-13159.5001410842</v>
      </c>
      <c r="D10785" s="1">
        <v>1235.67148872274</v>
      </c>
      <c r="E10785" s="1">
        <v>-17103.1972292896</v>
      </c>
      <c r="F10785" s="1">
        <v>-9872.69847067576</v>
      </c>
      <c r="G10785" s="1">
        <v>-11050.1213133479</v>
      </c>
      <c r="H10785" s="1">
        <v>-23719.4253467828</v>
      </c>
      <c r="I10785" s="1">
        <v>-24550.5973160978</v>
      </c>
      <c r="J10785" s="1">
        <v>-33028.4128222957</v>
      </c>
      <c r="K10785" s="1">
        <v>0.836</v>
      </c>
      <c r="L10785" s="1">
        <v>1.504</v>
      </c>
      <c r="M10785" s="1">
        <v>-0.05</v>
      </c>
    </row>
    <row r="10786">
      <c r="A10786" s="1">
        <v>10784.0</v>
      </c>
      <c r="B10786" s="1">
        <v>1.70023405795888E9</v>
      </c>
      <c r="C10786" s="1">
        <v>-13269.8954069489</v>
      </c>
      <c r="D10786" s="1">
        <v>1164.45883088813</v>
      </c>
      <c r="E10786" s="1">
        <v>-17543.124263659</v>
      </c>
      <c r="F10786" s="1">
        <v>-9997.08592856954</v>
      </c>
      <c r="G10786" s="1">
        <v>-11067.354508323</v>
      </c>
      <c r="H10786" s="1">
        <v>-23620.5188775681</v>
      </c>
      <c r="I10786" s="1">
        <v>-24670.5814803339</v>
      </c>
      <c r="J10786" s="1">
        <v>-33150.6992162107</v>
      </c>
      <c r="K10786" s="1">
        <v>0.836</v>
      </c>
      <c r="L10786" s="1">
        <v>1.504</v>
      </c>
      <c r="M10786" s="1">
        <v>-0.05</v>
      </c>
    </row>
    <row r="10787">
      <c r="A10787" s="1">
        <v>10785.0</v>
      </c>
      <c r="B10787" s="1">
        <v>1.70023405796236E9</v>
      </c>
      <c r="C10787" s="1">
        <v>-13246.0684473596</v>
      </c>
      <c r="D10787" s="1">
        <v>1191.86206959033</v>
      </c>
      <c r="E10787" s="1">
        <v>-17852.7182761094</v>
      </c>
      <c r="F10787" s="1">
        <v>-10005.5795914625</v>
      </c>
      <c r="G10787" s="1">
        <v>-11086.3311393655</v>
      </c>
      <c r="H10787" s="1">
        <v>-23581.3362695379</v>
      </c>
      <c r="I10787" s="1">
        <v>-24733.7922136535</v>
      </c>
      <c r="J10787" s="1">
        <v>-32996.1816067912</v>
      </c>
      <c r="K10787" s="1">
        <v>0.836</v>
      </c>
      <c r="L10787" s="1">
        <v>1.504</v>
      </c>
      <c r="M10787" s="1">
        <v>-0.05</v>
      </c>
    </row>
    <row r="10788">
      <c r="A10788" s="1">
        <v>10786.0</v>
      </c>
      <c r="B10788" s="1">
        <v>1.70023405796558E9</v>
      </c>
      <c r="C10788" s="1">
        <v>-13167.3008998991</v>
      </c>
      <c r="D10788" s="1">
        <v>1277.49160259862</v>
      </c>
      <c r="E10788" s="1">
        <v>-17972.7471438344</v>
      </c>
      <c r="F10788" s="1">
        <v>-9950.08020998003</v>
      </c>
      <c r="G10788" s="1">
        <v>-10929.8465764339</v>
      </c>
      <c r="H10788" s="1">
        <v>-23522.8194025539</v>
      </c>
      <c r="I10788" s="1">
        <v>-24674.2471664246</v>
      </c>
      <c r="J10788" s="1">
        <v>-32823.1791047071</v>
      </c>
      <c r="K10788" s="1">
        <v>0.836</v>
      </c>
      <c r="L10788" s="1">
        <v>1.504</v>
      </c>
      <c r="M10788" s="1">
        <v>-0.05</v>
      </c>
    </row>
    <row r="10789">
      <c r="A10789" s="1">
        <v>10787.0</v>
      </c>
      <c r="B10789" s="1">
        <v>1.70023405796963E9</v>
      </c>
      <c r="C10789" s="1">
        <v>-13093.6295501744</v>
      </c>
      <c r="D10789" s="1">
        <v>1367.88205717588</v>
      </c>
      <c r="E10789" s="1">
        <v>-17997.1776005241</v>
      </c>
      <c r="F10789" s="1">
        <v>-9939.99957323069</v>
      </c>
      <c r="G10789" s="1">
        <v>-10842.6300695693</v>
      </c>
      <c r="H10789" s="1">
        <v>-23447.2258028061</v>
      </c>
      <c r="I10789" s="1">
        <v>-24591.0316218175</v>
      </c>
      <c r="J10789" s="1">
        <v>-33059.9734854666</v>
      </c>
      <c r="K10789" s="1">
        <v>0.836</v>
      </c>
      <c r="L10789" s="1">
        <v>1.504</v>
      </c>
      <c r="M10789" s="1">
        <v>-0.05</v>
      </c>
    </row>
    <row r="10790">
      <c r="A10790" s="1">
        <v>10788.0</v>
      </c>
      <c r="B10790" s="1">
        <v>1.70023405797357E9</v>
      </c>
      <c r="C10790" s="1">
        <v>-13116.1377568409</v>
      </c>
      <c r="D10790" s="1">
        <v>1372.39710955585</v>
      </c>
      <c r="E10790" s="1">
        <v>-18028.7159119505</v>
      </c>
      <c r="F10790" s="1">
        <v>-10001.1092425715</v>
      </c>
      <c r="G10790" s="1">
        <v>-10854.3870871528</v>
      </c>
      <c r="H10790" s="1">
        <v>-23457.775826189</v>
      </c>
      <c r="I10790" s="1">
        <v>-24620.9159041542</v>
      </c>
      <c r="J10790" s="1">
        <v>-33635.2179807684</v>
      </c>
      <c r="K10790" s="1">
        <v>0.836</v>
      </c>
      <c r="L10790" s="1">
        <v>1.504</v>
      </c>
      <c r="M10790" s="1">
        <v>-0.05</v>
      </c>
    </row>
    <row r="10791">
      <c r="A10791" s="1">
        <v>10789.0</v>
      </c>
      <c r="B10791" s="1">
        <v>1.70023405797739E9</v>
      </c>
      <c r="C10791" s="1">
        <v>-13277.5173518082</v>
      </c>
      <c r="D10791" s="1">
        <v>1228.7871514305</v>
      </c>
      <c r="E10791" s="1">
        <v>-18135.8254713804</v>
      </c>
      <c r="F10791" s="1">
        <v>-10243.8268356116</v>
      </c>
      <c r="G10791" s="1">
        <v>-10935.54627127</v>
      </c>
      <c r="H10791" s="1">
        <v>-23643.8093952905</v>
      </c>
      <c r="I10791" s="1">
        <v>-24733.4122339978</v>
      </c>
      <c r="J10791" s="1">
        <v>-33847.0454629713</v>
      </c>
      <c r="K10791" s="1">
        <v>0.836</v>
      </c>
      <c r="L10791" s="1">
        <v>1.504</v>
      </c>
      <c r="M10791" s="1">
        <v>-0.05</v>
      </c>
    </row>
    <row r="10792">
      <c r="A10792" s="1">
        <v>10790.0</v>
      </c>
      <c r="B10792" s="1">
        <v>1.7002340579824E9</v>
      </c>
      <c r="C10792" s="1">
        <v>-13313.9730470148</v>
      </c>
      <c r="D10792" s="1">
        <v>1221.61224146035</v>
      </c>
      <c r="E10792" s="1">
        <v>-18262.6269176753</v>
      </c>
      <c r="F10792" s="1">
        <v>-10385.2239710359</v>
      </c>
      <c r="G10792" s="1">
        <v>-11056.60331924</v>
      </c>
      <c r="H10792" s="1">
        <v>-23682.3661544759</v>
      </c>
      <c r="I10792" s="1">
        <v>-24816.2030954603</v>
      </c>
      <c r="J10792" s="1">
        <v>-33688.3257255942</v>
      </c>
      <c r="K10792" s="1">
        <v>0.386</v>
      </c>
      <c r="L10792" s="1">
        <v>1.288</v>
      </c>
      <c r="M10792" s="1">
        <v>-0.182</v>
      </c>
    </row>
    <row r="10793">
      <c r="A10793" s="1">
        <v>10791.0</v>
      </c>
      <c r="B10793" s="1">
        <v>1.70023405798695E9</v>
      </c>
      <c r="C10793" s="1">
        <v>-13260.3065085776</v>
      </c>
      <c r="D10793" s="1">
        <v>1323.89382408783</v>
      </c>
      <c r="E10793" s="1">
        <v>-18402.7276519212</v>
      </c>
      <c r="F10793" s="1">
        <v>-10436.4541693275</v>
      </c>
      <c r="G10793" s="1">
        <v>-11075.7140607493</v>
      </c>
      <c r="H10793" s="1">
        <v>-23594.0767638774</v>
      </c>
      <c r="I10793" s="1">
        <v>-24907.2417506267</v>
      </c>
      <c r="J10793" s="1">
        <v>-33651.5794577097</v>
      </c>
      <c r="K10793" s="1">
        <v>0.386</v>
      </c>
      <c r="L10793" s="1">
        <v>1.288</v>
      </c>
      <c r="M10793" s="1">
        <v>-0.182</v>
      </c>
    </row>
    <row r="10794">
      <c r="A10794" s="1">
        <v>10792.0</v>
      </c>
      <c r="B10794" s="1">
        <v>1.70023405799095E9</v>
      </c>
      <c r="C10794" s="1">
        <v>-13253.3998195409</v>
      </c>
      <c r="D10794" s="1">
        <v>1348.36898426639</v>
      </c>
      <c r="E10794" s="1">
        <v>-18531.5184034727</v>
      </c>
      <c r="F10794" s="1">
        <v>-10555.9465951855</v>
      </c>
      <c r="G10794" s="1">
        <v>-10999.6734261123</v>
      </c>
      <c r="H10794" s="1">
        <v>-23559.8338913719</v>
      </c>
      <c r="I10794" s="1">
        <v>-24962.7634838537</v>
      </c>
      <c r="J10794" s="1">
        <v>-33730.6152261036</v>
      </c>
      <c r="K10794" s="1">
        <v>0.386</v>
      </c>
      <c r="L10794" s="1">
        <v>1.288</v>
      </c>
      <c r="M10794" s="1">
        <v>-0.182</v>
      </c>
    </row>
    <row r="10795">
      <c r="A10795" s="1">
        <v>10793.0</v>
      </c>
      <c r="B10795" s="1">
        <v>1.7002340579944E9</v>
      </c>
      <c r="C10795" s="1">
        <v>-13252.0140113847</v>
      </c>
      <c r="D10795" s="1">
        <v>1360.4165745278</v>
      </c>
      <c r="E10795" s="1">
        <v>-18623.5181836507</v>
      </c>
      <c r="F10795" s="1">
        <v>-10696.8743439763</v>
      </c>
      <c r="G10795" s="1">
        <v>-11136.4437504343</v>
      </c>
      <c r="H10795" s="1">
        <v>-23608.3818803288</v>
      </c>
      <c r="I10795" s="1">
        <v>-24971.3912572135</v>
      </c>
      <c r="J10795" s="1">
        <v>-33637.1849342805</v>
      </c>
      <c r="K10795" s="1">
        <v>0.386</v>
      </c>
      <c r="L10795" s="1">
        <v>1.288</v>
      </c>
      <c r="M10795" s="1">
        <v>-0.182</v>
      </c>
    </row>
    <row r="10796">
      <c r="A10796" s="1">
        <v>10794.0</v>
      </c>
      <c r="B10796" s="1">
        <v>1.70023405799858E9</v>
      </c>
      <c r="C10796" s="1">
        <v>-13303.6912445653</v>
      </c>
      <c r="D10796" s="1">
        <v>1345.19503655374</v>
      </c>
      <c r="E10796" s="1">
        <v>-18614.8010033131</v>
      </c>
      <c r="F10796" s="1">
        <v>-10862.1878459677</v>
      </c>
      <c r="G10796" s="1">
        <v>-11209.9139344589</v>
      </c>
      <c r="H10796" s="1">
        <v>-23614.1262786538</v>
      </c>
      <c r="I10796" s="1">
        <v>-25063.9274792584</v>
      </c>
      <c r="J10796" s="1">
        <v>-33727.3071679243</v>
      </c>
      <c r="K10796" s="1">
        <v>0.386</v>
      </c>
      <c r="L10796" s="1">
        <v>1.288</v>
      </c>
      <c r="M10796" s="1">
        <v>-0.182</v>
      </c>
    </row>
    <row r="10797">
      <c r="A10797" s="1">
        <v>10795.0</v>
      </c>
      <c r="B10797" s="1">
        <v>1.70023405800153E9</v>
      </c>
      <c r="C10797" s="1">
        <v>-13303.1100992095</v>
      </c>
      <c r="D10797" s="1">
        <v>1351.25235930113</v>
      </c>
      <c r="E10797" s="1">
        <v>-18617.9749510258</v>
      </c>
      <c r="F10797" s="1">
        <v>-10924.2809920645</v>
      </c>
      <c r="G10797" s="1">
        <v>-11350.9757937164</v>
      </c>
      <c r="H10797" s="1">
        <v>-23468.035276894</v>
      </c>
      <c r="I10797" s="1">
        <v>-25113.5036484603</v>
      </c>
      <c r="J10797" s="1">
        <v>-33768.9484678445</v>
      </c>
      <c r="K10797" s="1">
        <v>0.386</v>
      </c>
      <c r="L10797" s="1">
        <v>1.288</v>
      </c>
      <c r="M10797" s="1">
        <v>-0.182</v>
      </c>
    </row>
    <row r="10798">
      <c r="A10798" s="1">
        <v>10796.0</v>
      </c>
      <c r="B10798" s="1">
        <v>1.70023405800597E9</v>
      </c>
      <c r="C10798" s="1">
        <v>-13228.0305895841</v>
      </c>
      <c r="D10798" s="1">
        <v>1437.23952022069</v>
      </c>
      <c r="E10798" s="1">
        <v>-18637.8456518466</v>
      </c>
      <c r="F10798" s="1">
        <v>-10907.7407011676</v>
      </c>
      <c r="G10798" s="1">
        <v>-11413.9183061025</v>
      </c>
      <c r="H10798" s="1">
        <v>-23399.0577935049</v>
      </c>
      <c r="I10798" s="1">
        <v>-25052.3269238861</v>
      </c>
      <c r="J10798" s="1">
        <v>-33674.6241062431</v>
      </c>
      <c r="K10798" s="1">
        <v>0.386</v>
      </c>
      <c r="L10798" s="1">
        <v>1.288</v>
      </c>
      <c r="M10798" s="1">
        <v>-0.182</v>
      </c>
    </row>
    <row r="10799">
      <c r="A10799" s="1">
        <v>10797.0</v>
      </c>
      <c r="B10799" s="1">
        <v>1.70023405801046E9</v>
      </c>
      <c r="C10799" s="1">
        <v>-13174.6546238249</v>
      </c>
      <c r="D10799" s="1">
        <v>1492.09070111402</v>
      </c>
      <c r="E10799" s="1">
        <v>-18667.3499545276</v>
      </c>
      <c r="F10799" s="1">
        <v>-10937.1108933819</v>
      </c>
      <c r="G10799" s="1">
        <v>-11468.8141904847</v>
      </c>
      <c r="H10799" s="1">
        <v>-23372.012182714</v>
      </c>
      <c r="I10799" s="1">
        <v>-25047.9236302284</v>
      </c>
      <c r="J10799" s="1">
        <v>-33541.8323924341</v>
      </c>
      <c r="K10799" s="1">
        <v>0.386</v>
      </c>
      <c r="L10799" s="1">
        <v>1.288</v>
      </c>
      <c r="M10799" s="1">
        <v>-0.182</v>
      </c>
    </row>
    <row r="10800">
      <c r="A10800" s="1">
        <v>10798.0</v>
      </c>
      <c r="B10800" s="1">
        <v>1.70023405801452E9</v>
      </c>
      <c r="C10800" s="1">
        <v>-13199.5768188925</v>
      </c>
      <c r="D10800" s="1">
        <v>1465.78269789012</v>
      </c>
      <c r="E10800" s="1">
        <v>-18780.6956506604</v>
      </c>
      <c r="F10800" s="1">
        <v>-11018.0018565656</v>
      </c>
      <c r="G10800" s="1">
        <v>-11563.4291247641</v>
      </c>
      <c r="H10800" s="1">
        <v>-23446.24232605</v>
      </c>
      <c r="I10800" s="1">
        <v>-25157.8271577152</v>
      </c>
      <c r="J10800" s="1">
        <v>-33418.361356063</v>
      </c>
      <c r="K10800" s="1">
        <v>0.386</v>
      </c>
      <c r="L10800" s="1">
        <v>1.288</v>
      </c>
      <c r="M10800" s="1">
        <v>-0.182</v>
      </c>
    </row>
    <row r="10801">
      <c r="A10801" s="1">
        <v>10799.0</v>
      </c>
      <c r="B10801" s="1">
        <v>1.70023405801847E9</v>
      </c>
      <c r="C10801" s="1">
        <v>-13265.8944446914</v>
      </c>
      <c r="D10801" s="1">
        <v>1384.60116202845</v>
      </c>
      <c r="E10801" s="1">
        <v>-19034.0973775502</v>
      </c>
      <c r="F10801" s="1">
        <v>-11158.3484600005</v>
      </c>
      <c r="G10801" s="1">
        <v>-11660.3909922112</v>
      </c>
      <c r="H10801" s="1">
        <v>-23543.2041934972</v>
      </c>
      <c r="I10801" s="1">
        <v>-25136.9506283939</v>
      </c>
      <c r="J10801" s="1">
        <v>-33340.353767914</v>
      </c>
      <c r="K10801" s="1">
        <v>0.386</v>
      </c>
      <c r="L10801" s="1">
        <v>1.288</v>
      </c>
      <c r="M10801" s="1">
        <v>-0.182</v>
      </c>
    </row>
    <row r="10802">
      <c r="A10802" s="1">
        <v>10800.0</v>
      </c>
      <c r="B10802" s="1">
        <v>1.7002340580215E9</v>
      </c>
      <c r="C10802" s="1">
        <v>-13286.3015873791</v>
      </c>
      <c r="D10802" s="1">
        <v>1333.63918467035</v>
      </c>
      <c r="E10802" s="1">
        <v>-19187.5421032359</v>
      </c>
      <c r="F10802" s="1">
        <v>-11260.7194496058</v>
      </c>
      <c r="G10802" s="1">
        <v>-11698.0089781295</v>
      </c>
      <c r="H10802" s="1">
        <v>-23568.2381472871</v>
      </c>
      <c r="I10802" s="1">
        <v>-25105.0770408006</v>
      </c>
      <c r="J10802" s="1">
        <v>-33259.1945837968</v>
      </c>
      <c r="K10802" s="1">
        <v>0.23</v>
      </c>
      <c r="L10802" s="1">
        <v>0.812</v>
      </c>
      <c r="M10802" s="1">
        <v>-0.258</v>
      </c>
    </row>
    <row r="10803">
      <c r="A10803" s="1">
        <v>10801.0</v>
      </c>
      <c r="B10803" s="1">
        <v>1.7002340580261E9</v>
      </c>
      <c r="C10803" s="1">
        <v>-13299.0867852076</v>
      </c>
      <c r="D10803" s="1">
        <v>1304.76073083409</v>
      </c>
      <c r="E10803" s="1">
        <v>-19174.1757600517</v>
      </c>
      <c r="F10803" s="1">
        <v>-11315.7270927103</v>
      </c>
      <c r="G10803" s="1">
        <v>-11751.5637578444</v>
      </c>
      <c r="H10803" s="1">
        <v>-23559.4762634606</v>
      </c>
      <c r="I10803" s="1">
        <v>-25213.684167109</v>
      </c>
      <c r="J10803" s="1">
        <v>-33183.3551148599</v>
      </c>
      <c r="K10803" s="1">
        <v>0.23</v>
      </c>
      <c r="L10803" s="1">
        <v>0.812</v>
      </c>
      <c r="M10803" s="1">
        <v>-0.258</v>
      </c>
    </row>
    <row r="10804">
      <c r="A10804" s="1">
        <v>10802.0</v>
      </c>
      <c r="B10804" s="1">
        <v>1.70023405803167E9</v>
      </c>
      <c r="C10804" s="1">
        <v>-13233.1044355755</v>
      </c>
      <c r="D10804" s="1">
        <v>1380.71195849322</v>
      </c>
      <c r="E10804" s="1">
        <v>-19129.9863612635</v>
      </c>
      <c r="F10804" s="1">
        <v>-11289.8661243755</v>
      </c>
      <c r="G10804" s="1">
        <v>-11793.9203135872</v>
      </c>
      <c r="H10804" s="1">
        <v>-23487.9059777147</v>
      </c>
      <c r="I10804" s="1">
        <v>-25130.3121602907</v>
      </c>
      <c r="J10804" s="1">
        <v>-32926.9806059575</v>
      </c>
      <c r="K10804" s="1">
        <v>0.23</v>
      </c>
      <c r="L10804" s="1">
        <v>0.812</v>
      </c>
      <c r="M10804" s="1">
        <v>-0.258</v>
      </c>
    </row>
    <row r="10805">
      <c r="A10805" s="1">
        <v>10803.0</v>
      </c>
      <c r="B10805" s="1">
        <v>1.70023405803476E9</v>
      </c>
      <c r="C10805" s="1">
        <v>-13217.3017522456</v>
      </c>
      <c r="D10805" s="1">
        <v>1402.7284267817</v>
      </c>
      <c r="E10805" s="1">
        <v>-19163.9163093467</v>
      </c>
      <c r="F10805" s="1">
        <v>-11269.5036851768</v>
      </c>
      <c r="G10805" s="1">
        <v>-11712.0011701585</v>
      </c>
      <c r="H10805" s="1">
        <v>-23443.0236748485</v>
      </c>
      <c r="I10805" s="1">
        <v>-24962.4505594313</v>
      </c>
      <c r="J10805" s="1">
        <v>-32766.5621360018</v>
      </c>
      <c r="K10805" s="1">
        <v>0.23</v>
      </c>
      <c r="L10805" s="1">
        <v>0.812</v>
      </c>
      <c r="M10805" s="1">
        <v>-0.258</v>
      </c>
    </row>
    <row r="10806">
      <c r="A10806" s="1">
        <v>10804.0</v>
      </c>
      <c r="B10806" s="1">
        <v>1.70023405803897E9</v>
      </c>
      <c r="C10806" s="1">
        <v>-13292.0236339597</v>
      </c>
      <c r="D10806" s="1">
        <v>1318.93173681875</v>
      </c>
      <c r="E10806" s="1">
        <v>-19271.1599792432</v>
      </c>
      <c r="F10806" s="1">
        <v>-11334.8378342196</v>
      </c>
      <c r="G10806" s="1">
        <v>-11796.8483921108</v>
      </c>
      <c r="H10806" s="1">
        <v>-23513.0963937159</v>
      </c>
      <c r="I10806" s="1">
        <v>-25019.7157287258</v>
      </c>
      <c r="J10806" s="1">
        <v>-32804.5601015758</v>
      </c>
      <c r="K10806" s="1">
        <v>0.23</v>
      </c>
      <c r="L10806" s="1">
        <v>0.812</v>
      </c>
      <c r="M10806" s="1">
        <v>-0.258</v>
      </c>
    </row>
    <row r="10807">
      <c r="A10807" s="1">
        <v>10805.0</v>
      </c>
      <c r="B10807" s="1">
        <v>1.70023405804255E9</v>
      </c>
      <c r="C10807" s="1">
        <v>-13260.4629707888</v>
      </c>
      <c r="D10807" s="1">
        <v>1357.60025472644</v>
      </c>
      <c r="E10807" s="1">
        <v>-19215.2359146161</v>
      </c>
      <c r="F10807" s="1">
        <v>-11329.898098695</v>
      </c>
      <c r="G10807" s="1">
        <v>-11919.8276901039</v>
      </c>
      <c r="H10807" s="1">
        <v>-23465.7106954706</v>
      </c>
      <c r="I10807" s="1">
        <v>-25029.4163858194</v>
      </c>
      <c r="J10807" s="1">
        <v>-32817.4123546376</v>
      </c>
      <c r="K10807" s="1">
        <v>0.23</v>
      </c>
      <c r="L10807" s="1">
        <v>0.812</v>
      </c>
      <c r="M10807" s="1">
        <v>-0.258</v>
      </c>
    </row>
    <row r="10808">
      <c r="A10808" s="1">
        <v>10806.0</v>
      </c>
      <c r="B10808" s="1">
        <v>1.7002340580487E9</v>
      </c>
      <c r="C10808" s="1">
        <v>-13158.3602021169</v>
      </c>
      <c r="D10808" s="1">
        <v>1481.65243645339</v>
      </c>
      <c r="E10808" s="1">
        <v>-18717.5072690853</v>
      </c>
      <c r="F10808" s="1">
        <v>-11297.5327727237</v>
      </c>
      <c r="G10808" s="1">
        <v>-12002.8644207554</v>
      </c>
      <c r="H10808" s="1">
        <v>-23434.4853084665</v>
      </c>
      <c r="I10808" s="1">
        <v>-24973.2017485143</v>
      </c>
      <c r="J10808" s="1">
        <v>-32727.9159698386</v>
      </c>
      <c r="K10808" s="1">
        <v>0.23</v>
      </c>
      <c r="L10808" s="1">
        <v>0.812</v>
      </c>
      <c r="M10808" s="1">
        <v>-0.258</v>
      </c>
    </row>
    <row r="10809">
      <c r="A10809" s="1">
        <v>10807.0</v>
      </c>
      <c r="B10809" s="1">
        <v>1.70023405805205E9</v>
      </c>
      <c r="C10809" s="1">
        <v>-13127.6489052353</v>
      </c>
      <c r="D10809" s="1">
        <v>1535.07310570157</v>
      </c>
      <c r="E10809" s="1">
        <v>-18009.9627983525</v>
      </c>
      <c r="F10809" s="1">
        <v>-11304.126537338</v>
      </c>
      <c r="G10809" s="1">
        <v>-11735.8728332367</v>
      </c>
      <c r="H10809" s="1">
        <v>-23184.3916397561</v>
      </c>
      <c r="I10809" s="1">
        <v>-25020.4756880373</v>
      </c>
      <c r="J10809" s="1">
        <v>-32730.93345534</v>
      </c>
      <c r="K10809" s="1">
        <v>0.23</v>
      </c>
      <c r="L10809" s="1">
        <v>0.812</v>
      </c>
      <c r="M10809" s="1">
        <v>-0.258</v>
      </c>
    </row>
    <row r="10810">
      <c r="A10810" s="1">
        <v>10808.0</v>
      </c>
      <c r="B10810" s="1">
        <v>1.70023405805487E9</v>
      </c>
      <c r="C10810" s="1">
        <v>-13178.096792471</v>
      </c>
      <c r="D10810" s="1">
        <v>1517.21406188178</v>
      </c>
      <c r="E10810" s="1">
        <v>-17737.8973648425</v>
      </c>
      <c r="F10810" s="1">
        <v>-11385.3974801775</v>
      </c>
      <c r="G10810" s="1">
        <v>-11729.8602139783</v>
      </c>
      <c r="H10810" s="1">
        <v>-22986.7798670267</v>
      </c>
      <c r="I10810" s="1">
        <v>-25162.2751548618</v>
      </c>
      <c r="J10810" s="1">
        <v>-32862.4511197151</v>
      </c>
      <c r="K10810" s="1">
        <v>0.23</v>
      </c>
      <c r="L10810" s="1">
        <v>0.812</v>
      </c>
      <c r="M10810" s="1">
        <v>-0.258</v>
      </c>
    </row>
    <row r="10811">
      <c r="A10811" s="1">
        <v>10809.0</v>
      </c>
      <c r="B10811" s="1">
        <v>1.70023405805882E9</v>
      </c>
      <c r="C10811" s="1">
        <v>-13169.1337429444</v>
      </c>
      <c r="D10811" s="1">
        <v>1536.77183828018</v>
      </c>
      <c r="E10811" s="1">
        <v>-17650.7926167002</v>
      </c>
      <c r="F10811" s="1">
        <v>-11418.8580416271</v>
      </c>
      <c r="G10811" s="1">
        <v>-11790.9251798302</v>
      </c>
      <c r="H10811" s="1">
        <v>-22978.4650180894</v>
      </c>
      <c r="I10811" s="1">
        <v>-25232.191411518</v>
      </c>
      <c r="J10811" s="1">
        <v>-32995.9133858577</v>
      </c>
      <c r="K10811" s="1">
        <v>0.23</v>
      </c>
      <c r="L10811" s="1">
        <v>0.812</v>
      </c>
      <c r="M10811" s="1">
        <v>-0.258</v>
      </c>
    </row>
    <row r="10812">
      <c r="A10812" s="1">
        <v>10810.0</v>
      </c>
      <c r="B10812" s="1">
        <v>1.70023405806161E9</v>
      </c>
      <c r="C10812" s="1">
        <v>-13145.2173763772</v>
      </c>
      <c r="D10812" s="1">
        <v>1561.33640543656</v>
      </c>
      <c r="E10812" s="1">
        <v>-17682.8226665047</v>
      </c>
      <c r="F10812" s="1">
        <v>-11420.9814573504</v>
      </c>
      <c r="G10812" s="1">
        <v>-11810.3711975063</v>
      </c>
      <c r="H10812" s="1">
        <v>-23013.2890359507</v>
      </c>
      <c r="I10812" s="1">
        <v>-25246.9659146029</v>
      </c>
      <c r="J10812" s="1">
        <v>-33180.6282020364</v>
      </c>
      <c r="K10812" s="1">
        <v>-0.1</v>
      </c>
      <c r="L10812" s="1">
        <v>0.786</v>
      </c>
      <c r="M10812" s="1">
        <v>-0.164</v>
      </c>
    </row>
    <row r="10813">
      <c r="A10813" s="1">
        <v>10811.0</v>
      </c>
      <c r="B10813" s="1">
        <v>1.70023405806675E9</v>
      </c>
      <c r="C10813" s="1">
        <v>-13117.7023789527</v>
      </c>
      <c r="D10813" s="1">
        <v>1595.08753956407</v>
      </c>
      <c r="E10813" s="1">
        <v>-17548.1981096503</v>
      </c>
      <c r="F10813" s="1">
        <v>-11424.3118672742</v>
      </c>
      <c r="G10813" s="1">
        <v>-11779.6375488802</v>
      </c>
      <c r="H10813" s="1">
        <v>-22998.916864266</v>
      </c>
      <c r="I10813" s="1">
        <v>-25273.2739178268</v>
      </c>
      <c r="J10813" s="1">
        <v>-33182.8857282263</v>
      </c>
      <c r="K10813" s="1">
        <v>-0.1</v>
      </c>
      <c r="L10813" s="1">
        <v>0.786</v>
      </c>
      <c r="M10813" s="1">
        <v>-0.164</v>
      </c>
    </row>
    <row r="10814">
      <c r="A10814" s="1">
        <v>10812.0</v>
      </c>
      <c r="B10814" s="1">
        <v>1.70023405807089E9</v>
      </c>
      <c r="C10814" s="1">
        <v>-13137.1707483733</v>
      </c>
      <c r="D10814" s="1">
        <v>1584.80573711463</v>
      </c>
      <c r="E10814" s="1">
        <v>-17459.9310707963</v>
      </c>
      <c r="F10814" s="1">
        <v>-11500.1289844666</v>
      </c>
      <c r="G10814" s="1">
        <v>-11814.4615667416</v>
      </c>
      <c r="H10814" s="1">
        <v>-22993.3065764077</v>
      </c>
      <c r="I10814" s="1">
        <v>-25335.1658982236</v>
      </c>
      <c r="J10814" s="1">
        <v>-33201.4376761243</v>
      </c>
      <c r="K10814" s="1">
        <v>-0.1</v>
      </c>
      <c r="L10814" s="1">
        <v>0.786</v>
      </c>
      <c r="M10814" s="1">
        <v>-0.164</v>
      </c>
    </row>
    <row r="10815">
      <c r="A10815" s="1">
        <v>10813.0</v>
      </c>
      <c r="B10815" s="1">
        <v>1.70023405807384E9</v>
      </c>
      <c r="C10815" s="1">
        <v>-13186.2775309416</v>
      </c>
      <c r="D10815" s="1">
        <v>1530.78157076615</v>
      </c>
      <c r="E10815" s="1">
        <v>-17554.9259847314</v>
      </c>
      <c r="F10815" s="1">
        <v>-11619.8672795137</v>
      </c>
      <c r="G10815" s="1">
        <v>-11865.1776749107</v>
      </c>
      <c r="H10815" s="1">
        <v>-23066.1285598431</v>
      </c>
      <c r="I10815" s="1">
        <v>-25426.3163121123</v>
      </c>
      <c r="J10815" s="1">
        <v>-33277.8582904169</v>
      </c>
      <c r="K10815" s="1">
        <v>-0.1</v>
      </c>
      <c r="L10815" s="1">
        <v>0.786</v>
      </c>
      <c r="M10815" s="1">
        <v>-0.164</v>
      </c>
    </row>
    <row r="10816">
      <c r="A10816" s="1">
        <v>10814.0</v>
      </c>
      <c r="B10816" s="1">
        <v>1.7002340580806E9</v>
      </c>
      <c r="C10816" s="1">
        <v>-13238.9605926228</v>
      </c>
      <c r="D10816" s="1">
        <v>1474.20930554977</v>
      </c>
      <c r="E10816" s="1">
        <v>-17720.1053762561</v>
      </c>
      <c r="F10816" s="1">
        <v>-11750.5802810883</v>
      </c>
      <c r="G10816" s="1">
        <v>-11972.9577866742</v>
      </c>
      <c r="H10816" s="1">
        <v>-23207.7939162008</v>
      </c>
      <c r="I10816" s="1">
        <v>-25465.9459550316</v>
      </c>
      <c r="J10816" s="1">
        <v>-33340.2196574473</v>
      </c>
      <c r="K10816" s="1">
        <v>-0.1</v>
      </c>
      <c r="L10816" s="1">
        <v>0.786</v>
      </c>
      <c r="M10816" s="1">
        <v>-0.164</v>
      </c>
    </row>
    <row r="10817">
      <c r="A10817" s="1">
        <v>10815.0</v>
      </c>
      <c r="B10817" s="1">
        <v>1.70023405808379E9</v>
      </c>
      <c r="C10817" s="1">
        <v>-13199.2415427257</v>
      </c>
      <c r="D10817" s="1">
        <v>1484.15583183238</v>
      </c>
      <c r="E10817" s="1">
        <v>-17758.148045319</v>
      </c>
      <c r="F10817" s="1">
        <v>-11765.1536184732</v>
      </c>
      <c r="G10817" s="1">
        <v>-11899.3981956718</v>
      </c>
      <c r="H10817" s="1">
        <v>-23227.6646170216</v>
      </c>
      <c r="I10817" s="1">
        <v>-25377.5001022219</v>
      </c>
      <c r="J10817" s="1">
        <v>-33291.8281307015</v>
      </c>
      <c r="K10817" s="1">
        <v>-0.1</v>
      </c>
      <c r="L10817" s="1">
        <v>0.786</v>
      </c>
      <c r="M10817" s="1">
        <v>-0.164</v>
      </c>
    </row>
    <row r="10818">
      <c r="A10818" s="1">
        <v>10816.0</v>
      </c>
      <c r="B10818" s="1">
        <v>1.70023405808708E9</v>
      </c>
      <c r="C10818" s="1">
        <v>-13199.4650601703</v>
      </c>
      <c r="D10818" s="1">
        <v>1458.58543617551</v>
      </c>
      <c r="E10818" s="1">
        <v>-17810.8534587447</v>
      </c>
      <c r="F10818" s="1">
        <v>-11800.2905607569</v>
      </c>
      <c r="G10818" s="1">
        <v>-11871.525570336</v>
      </c>
      <c r="H10818" s="1">
        <v>-23223.1048611527</v>
      </c>
      <c r="I10818" s="1">
        <v>-25349.6498286306</v>
      </c>
      <c r="J10818" s="1">
        <v>-33313.6881367788</v>
      </c>
      <c r="K10818" s="1">
        <v>-0.1</v>
      </c>
      <c r="L10818" s="1">
        <v>0.786</v>
      </c>
      <c r="M10818" s="1">
        <v>-0.164</v>
      </c>
    </row>
    <row r="10819">
      <c r="A10819" s="1">
        <v>10817.0</v>
      </c>
      <c r="B10819" s="1">
        <v>1.70023405808961E9</v>
      </c>
      <c r="C10819" s="1">
        <v>-13214.3736737219</v>
      </c>
      <c r="D10819" s="1">
        <v>1438.84884582148</v>
      </c>
      <c r="E10819" s="1">
        <v>-17848.2479272184</v>
      </c>
      <c r="F10819" s="1">
        <v>-11875.1912564267</v>
      </c>
      <c r="G10819" s="1">
        <v>-11932.0987978099</v>
      </c>
      <c r="H10819" s="1">
        <v>-23267.3166116853</v>
      </c>
      <c r="I10819" s="1">
        <v>-25313.1270781906</v>
      </c>
      <c r="J10819" s="1">
        <v>-33345.1593929719</v>
      </c>
      <c r="K10819" s="1">
        <v>-0.1</v>
      </c>
      <c r="L10819" s="1">
        <v>0.786</v>
      </c>
      <c r="M10819" s="1">
        <v>-0.164</v>
      </c>
    </row>
    <row r="10820">
      <c r="A10820" s="1">
        <v>10818.0</v>
      </c>
      <c r="B10820" s="1">
        <v>1.70023405809365E9</v>
      </c>
      <c r="C10820" s="1">
        <v>-13197.5651618916</v>
      </c>
      <c r="D10820" s="1">
        <v>1424.61078460345</v>
      </c>
      <c r="E10820" s="1">
        <v>-17903.702605212</v>
      </c>
      <c r="F10820" s="1">
        <v>-11946.6721351947</v>
      </c>
      <c r="G10820" s="1">
        <v>-11828.7219797041</v>
      </c>
      <c r="H10820" s="1">
        <v>-23347.0005806685</v>
      </c>
      <c r="I10820" s="1">
        <v>-25255.1019495847</v>
      </c>
      <c r="J10820" s="1">
        <v>-33290.8893574344</v>
      </c>
      <c r="K10820" s="1">
        <v>-0.1</v>
      </c>
      <c r="L10820" s="1">
        <v>0.786</v>
      </c>
      <c r="M10820" s="1">
        <v>-0.164</v>
      </c>
    </row>
    <row r="10821">
      <c r="A10821" s="1">
        <v>10819.0</v>
      </c>
      <c r="B10821" s="1">
        <v>1.7002340581021E9</v>
      </c>
      <c r="C10821" s="1">
        <v>-13175.1240104584</v>
      </c>
      <c r="D10821" s="1">
        <v>1395.17353715581</v>
      </c>
      <c r="E10821" s="1">
        <v>-17922.2322013654</v>
      </c>
      <c r="F10821" s="1">
        <v>-11998.5058305866</v>
      </c>
      <c r="G10821" s="1">
        <v>-11749.4626938656</v>
      </c>
      <c r="H10821" s="1">
        <v>-23245.9036404971</v>
      </c>
      <c r="I10821" s="1">
        <v>-25193.5899488437</v>
      </c>
      <c r="J10821" s="1">
        <v>-33277.3889037834</v>
      </c>
      <c r="K10821" s="1">
        <v>-0.1</v>
      </c>
      <c r="L10821" s="1">
        <v>0.786</v>
      </c>
      <c r="M10821" s="1">
        <v>-0.164</v>
      </c>
    </row>
    <row r="10822">
      <c r="A10822" s="1">
        <v>10820.0</v>
      </c>
      <c r="B10822" s="1">
        <v>1.70023405810449E9</v>
      </c>
      <c r="C10822" s="1">
        <v>-13104.5372014686</v>
      </c>
      <c r="D10822" s="1">
        <v>1438.80414233257</v>
      </c>
      <c r="E10822" s="1">
        <v>-17828.2207641864</v>
      </c>
      <c r="F10822" s="1">
        <v>-11998.1034991864</v>
      </c>
      <c r="G10822" s="1">
        <v>-11641.7049338465</v>
      </c>
      <c r="H10822" s="1">
        <v>-23227.4858030659</v>
      </c>
      <c r="I10822" s="1">
        <v>-25085.2733952132</v>
      </c>
      <c r="J10822" s="1">
        <v>-33250.9244383483</v>
      </c>
      <c r="K10822" s="1">
        <v>-0.088</v>
      </c>
      <c r="L10822" s="1">
        <v>0.71</v>
      </c>
      <c r="M10822" s="1">
        <v>-0.158</v>
      </c>
    </row>
    <row r="10823">
      <c r="A10823" s="1">
        <v>10821.0</v>
      </c>
      <c r="B10823" s="1">
        <v>1.70023405810779E9</v>
      </c>
      <c r="C10823" s="1">
        <v>-13051.8317880429</v>
      </c>
      <c r="D10823" s="1">
        <v>1470.65537818138</v>
      </c>
      <c r="E10823" s="1">
        <v>-17792.3462143357</v>
      </c>
      <c r="F10823" s="1">
        <v>-12049.4231044558</v>
      </c>
      <c r="G10823" s="1">
        <v>-11589.0218721654</v>
      </c>
      <c r="H10823" s="1">
        <v>-23284.6168618937</v>
      </c>
      <c r="I10823" s="1">
        <v>-25006.9975861308</v>
      </c>
      <c r="J10823" s="1">
        <v>-33246.9681795797</v>
      </c>
      <c r="K10823" s="1">
        <v>-0.088</v>
      </c>
      <c r="L10823" s="1">
        <v>0.71</v>
      </c>
      <c r="M10823" s="1">
        <v>-0.158</v>
      </c>
    </row>
    <row r="10824">
      <c r="A10824" s="1">
        <v>10822.0</v>
      </c>
      <c r="B10824" s="1">
        <v>1.7002340581117E9</v>
      </c>
      <c r="C10824" s="1">
        <v>-13051.3176979205</v>
      </c>
      <c r="D10824" s="1">
        <v>1459.70302339828</v>
      </c>
      <c r="E10824" s="1">
        <v>-17810.7417000224</v>
      </c>
      <c r="F10824" s="1">
        <v>-12094.2830555776</v>
      </c>
      <c r="G10824" s="1">
        <v>-11564.2784910534</v>
      </c>
      <c r="H10824" s="1">
        <v>-23142.0574357578</v>
      </c>
      <c r="I10824" s="1">
        <v>-24986.9257196099</v>
      </c>
      <c r="J10824" s="1">
        <v>-33346.1652214724</v>
      </c>
      <c r="K10824" s="1">
        <v>-0.088</v>
      </c>
      <c r="L10824" s="1">
        <v>0.71</v>
      </c>
      <c r="M10824" s="1">
        <v>-0.158</v>
      </c>
    </row>
    <row r="10825">
      <c r="A10825" s="1">
        <v>10823.0</v>
      </c>
      <c r="B10825" s="1">
        <v>1.70023405811459E9</v>
      </c>
      <c r="C10825" s="1">
        <v>-13110.9521521272</v>
      </c>
      <c r="D10825" s="1">
        <v>1388.78093824159</v>
      </c>
      <c r="E10825" s="1">
        <v>-17803.2538656298</v>
      </c>
      <c r="F10825" s="1">
        <v>-12132.1692624293</v>
      </c>
      <c r="G10825" s="1">
        <v>-11524.0677027783</v>
      </c>
      <c r="H10825" s="1">
        <v>-23195.3886980281</v>
      </c>
      <c r="I10825" s="1">
        <v>-25000.1132488385</v>
      </c>
      <c r="J10825" s="1">
        <v>-33449.0279494557</v>
      </c>
      <c r="K10825" s="1">
        <v>-0.088</v>
      </c>
      <c r="L10825" s="1">
        <v>0.71</v>
      </c>
      <c r="M10825" s="1">
        <v>-0.158</v>
      </c>
    </row>
    <row r="10826">
      <c r="A10826" s="1">
        <v>10824.0</v>
      </c>
      <c r="B10826" s="1">
        <v>1.70023405811763E9</v>
      </c>
      <c r="C10826" s="1">
        <v>-13161.847074252</v>
      </c>
      <c r="D10826" s="1">
        <v>1304.17958547825</v>
      </c>
      <c r="E10826" s="1">
        <v>-17854.1487877546</v>
      </c>
      <c r="F10826" s="1">
        <v>-12175.0399082946</v>
      </c>
      <c r="G10826" s="1">
        <v>-11503.7276153239</v>
      </c>
      <c r="H10826" s="1">
        <v>-23329.9685513935</v>
      </c>
      <c r="I10826" s="1">
        <v>-24941.7751958102</v>
      </c>
      <c r="J10826" s="1">
        <v>-33506.6507466615</v>
      </c>
      <c r="K10826" s="1">
        <v>-0.088</v>
      </c>
      <c r="L10826" s="1">
        <v>0.71</v>
      </c>
      <c r="M10826" s="1">
        <v>-0.158</v>
      </c>
    </row>
    <row r="10827">
      <c r="A10827" s="1">
        <v>10825.0</v>
      </c>
      <c r="B10827" s="1">
        <v>1.70023405812158E9</v>
      </c>
      <c r="C10827" s="1">
        <v>-13174.4981616137</v>
      </c>
      <c r="D10827" s="1">
        <v>1275.34583513091</v>
      </c>
      <c r="E10827" s="1">
        <v>-17879.8979973671</v>
      </c>
      <c r="F10827" s="1">
        <v>-12192.2507515252</v>
      </c>
      <c r="G10827" s="1">
        <v>-11416.7346259039</v>
      </c>
      <c r="H10827" s="1">
        <v>-23412.3794332002</v>
      </c>
      <c r="I10827" s="1">
        <v>-24895.7976574656</v>
      </c>
      <c r="J10827" s="1">
        <v>-33532.4670115074</v>
      </c>
      <c r="K10827" s="1">
        <v>-0.088</v>
      </c>
      <c r="L10827" s="1">
        <v>0.71</v>
      </c>
      <c r="M10827" s="1">
        <v>-0.158</v>
      </c>
    </row>
    <row r="10828">
      <c r="A10828" s="1">
        <v>10826.0</v>
      </c>
      <c r="B10828" s="1">
        <v>1.70023405812706E9</v>
      </c>
      <c r="C10828" s="1">
        <v>-13174.7663825471</v>
      </c>
      <c r="D10828" s="1">
        <v>1267.56742806046</v>
      </c>
      <c r="E10828" s="1">
        <v>-17923.2380298659</v>
      </c>
      <c r="F10828" s="1">
        <v>-12185.7910973776</v>
      </c>
      <c r="G10828" s="1">
        <v>-11466.3778503391</v>
      </c>
      <c r="H10828" s="1">
        <v>-23426.997474074</v>
      </c>
      <c r="I10828" s="1">
        <v>-24864.3264012725</v>
      </c>
      <c r="J10828" s="1">
        <v>-33571.5825643041</v>
      </c>
      <c r="K10828" s="1">
        <v>-0.088</v>
      </c>
      <c r="L10828" s="1">
        <v>0.71</v>
      </c>
      <c r="M10828" s="1">
        <v>-0.158</v>
      </c>
    </row>
    <row r="10829">
      <c r="A10829" s="1">
        <v>10827.0</v>
      </c>
      <c r="B10829" s="1">
        <v>1.70023405813077E9</v>
      </c>
      <c r="C10829" s="1">
        <v>-13126.061931379</v>
      </c>
      <c r="D10829" s="1">
        <v>1313.27674547156</v>
      </c>
      <c r="E10829" s="1">
        <v>-17923.3274368438</v>
      </c>
      <c r="F10829" s="1">
        <v>-12117.1265384109</v>
      </c>
      <c r="G10829" s="1">
        <v>-11455.7384199784</v>
      </c>
      <c r="H10829" s="1">
        <v>-23310.8801616287</v>
      </c>
      <c r="I10829" s="1">
        <v>-24782.0943334215</v>
      </c>
      <c r="J10829" s="1">
        <v>-33542.0112063898</v>
      </c>
      <c r="K10829" s="1">
        <v>-0.088</v>
      </c>
      <c r="L10829" s="1">
        <v>0.71</v>
      </c>
      <c r="M10829" s="1">
        <v>-0.158</v>
      </c>
    </row>
    <row r="10830">
      <c r="A10830" s="1">
        <v>10828.0</v>
      </c>
      <c r="B10830" s="1">
        <v>1.70023405813451E9</v>
      </c>
      <c r="C10830" s="1">
        <v>-13119.825794676</v>
      </c>
      <c r="D10830" s="1">
        <v>1314.81901583898</v>
      </c>
      <c r="E10830" s="1">
        <v>-17952.2729459134</v>
      </c>
      <c r="F10830" s="1">
        <v>-12103.6931399933</v>
      </c>
      <c r="G10830" s="1">
        <v>-11447.915309419</v>
      </c>
      <c r="H10830" s="1">
        <v>-23351.4038743262</v>
      </c>
      <c r="I10830" s="1">
        <v>-24739.6483707008</v>
      </c>
      <c r="J10830" s="1">
        <v>-33512.8868833645</v>
      </c>
      <c r="K10830" s="1">
        <v>-0.088</v>
      </c>
      <c r="L10830" s="1">
        <v>0.71</v>
      </c>
      <c r="M10830" s="1">
        <v>-0.158</v>
      </c>
    </row>
    <row r="10831">
      <c r="A10831" s="1">
        <v>10829.0</v>
      </c>
      <c r="B10831" s="1">
        <v>1.70023405813802E9</v>
      </c>
      <c r="C10831" s="1">
        <v>-13150.0900566685</v>
      </c>
      <c r="D10831" s="1">
        <v>1287.5498876035</v>
      </c>
      <c r="E10831" s="1">
        <v>-18075.8110375179</v>
      </c>
      <c r="F10831" s="1">
        <v>-12127.2518786492</v>
      </c>
      <c r="G10831" s="1">
        <v>-11676.23837903</v>
      </c>
      <c r="H10831" s="1">
        <v>-23463.5872797474</v>
      </c>
      <c r="I10831" s="1">
        <v>-24733.9039723758</v>
      </c>
      <c r="J10831" s="1">
        <v>-33356.8270035775</v>
      </c>
      <c r="K10831" s="1">
        <v>-0.088</v>
      </c>
      <c r="L10831" s="1">
        <v>0.71</v>
      </c>
      <c r="M10831" s="1">
        <v>-0.158</v>
      </c>
    </row>
    <row r="10832">
      <c r="A10832" s="1">
        <v>10830.0</v>
      </c>
      <c r="B10832" s="1">
        <v>1.70023405814267E9</v>
      </c>
      <c r="C10832" s="1">
        <v>-13131.1581291148</v>
      </c>
      <c r="D10832" s="1">
        <v>1297.38465516384</v>
      </c>
      <c r="E10832" s="1">
        <v>-18084.8858457667</v>
      </c>
      <c r="F10832" s="1">
        <v>-12091.3996805429</v>
      </c>
      <c r="G10832" s="1">
        <v>-11456.6324897566</v>
      </c>
      <c r="H10832" s="1">
        <v>-23491.79518125</v>
      </c>
      <c r="I10832" s="1">
        <v>-24727.4443182282</v>
      </c>
      <c r="J10832" s="1">
        <v>-33332.5083056102</v>
      </c>
      <c r="K10832" s="1">
        <v>-0.056</v>
      </c>
      <c r="L10832" s="1">
        <v>0.604</v>
      </c>
      <c r="M10832" s="1">
        <v>-0.28</v>
      </c>
    </row>
    <row r="10833">
      <c r="A10833" s="1">
        <v>10831.0</v>
      </c>
      <c r="B10833" s="1">
        <v>1.70023405814679E9</v>
      </c>
      <c r="C10833" s="1">
        <v>-13150.6712020243</v>
      </c>
      <c r="D10833" s="1">
        <v>1282.83366952343</v>
      </c>
      <c r="E10833" s="1">
        <v>-18124.9401718306</v>
      </c>
      <c r="F10833" s="1">
        <v>-12084.7165089507</v>
      </c>
      <c r="G10833" s="1">
        <v>-11418.3215997602</v>
      </c>
      <c r="H10833" s="1">
        <v>-23481.2228061226</v>
      </c>
      <c r="I10833" s="1">
        <v>-24754.579335997</v>
      </c>
      <c r="J10833" s="1">
        <v>-33417.0649548846</v>
      </c>
      <c r="K10833" s="1">
        <v>-0.056</v>
      </c>
      <c r="L10833" s="1">
        <v>0.604</v>
      </c>
      <c r="M10833" s="1">
        <v>-0.28</v>
      </c>
    </row>
    <row r="10834">
      <c r="A10834" s="1">
        <v>10832.0</v>
      </c>
      <c r="B10834" s="1">
        <v>1.70023405814974E9</v>
      </c>
      <c r="C10834" s="1">
        <v>-13183.9305977738</v>
      </c>
      <c r="D10834" s="1">
        <v>1276.26225665357</v>
      </c>
      <c r="E10834" s="1">
        <v>-18177.243253856</v>
      </c>
      <c r="F10834" s="1">
        <v>-12073.7194506787</v>
      </c>
      <c r="G10834" s="1">
        <v>-11477.3078533778</v>
      </c>
      <c r="H10834" s="1">
        <v>-23365.8878047332</v>
      </c>
      <c r="I10834" s="1">
        <v>-24725.812640883</v>
      </c>
      <c r="J10834" s="1">
        <v>-33492.2785749767</v>
      </c>
      <c r="K10834" s="1">
        <v>-0.056</v>
      </c>
      <c r="L10834" s="1">
        <v>0.604</v>
      </c>
      <c r="M10834" s="1">
        <v>-0.28</v>
      </c>
    </row>
    <row r="10835">
      <c r="A10835" s="1">
        <v>10833.0</v>
      </c>
      <c r="B10835" s="1">
        <v>1.70023405815492E9</v>
      </c>
      <c r="C10835" s="1">
        <v>-13208.8974963304</v>
      </c>
      <c r="D10835" s="1">
        <v>1254.11167789836</v>
      </c>
      <c r="E10835" s="1">
        <v>-18228.3840451698</v>
      </c>
      <c r="F10835" s="1">
        <v>-12086.5046485071</v>
      </c>
      <c r="G10835" s="1">
        <v>-11593.4922210564</v>
      </c>
      <c r="H10835" s="1">
        <v>-23539.0467690285</v>
      </c>
      <c r="I10835" s="1">
        <v>-24685.1771694633</v>
      </c>
      <c r="J10835" s="1">
        <v>-33553.8576309511</v>
      </c>
      <c r="K10835" s="1">
        <v>-0.056</v>
      </c>
      <c r="L10835" s="1">
        <v>0.604</v>
      </c>
      <c r="M10835" s="1">
        <v>-0.28</v>
      </c>
    </row>
    <row r="10836">
      <c r="A10836" s="1">
        <v>10834.0</v>
      </c>
      <c r="B10836" s="1">
        <v>1.70023405815813E9</v>
      </c>
      <c r="C10836" s="1">
        <v>-13223.4931854597</v>
      </c>
      <c r="D10836" s="1">
        <v>1239.40423004677</v>
      </c>
      <c r="E10836" s="1">
        <v>-18263.9680223426</v>
      </c>
      <c r="F10836" s="1">
        <v>-12097.3675963124</v>
      </c>
      <c r="G10836" s="1">
        <v>-11536.9870110734</v>
      </c>
      <c r="H10836" s="1">
        <v>-23496.4666958411</v>
      </c>
      <c r="I10836" s="1">
        <v>-24659.7408842731</v>
      </c>
      <c r="J10836" s="1">
        <v>-33642.661111672</v>
      </c>
      <c r="K10836" s="1">
        <v>-0.056</v>
      </c>
      <c r="L10836" s="1">
        <v>0.604</v>
      </c>
      <c r="M10836" s="1">
        <v>-0.28</v>
      </c>
    </row>
    <row r="10837">
      <c r="A10837" s="1">
        <v>10835.0</v>
      </c>
      <c r="B10837" s="1">
        <v>1.70023405816166E9</v>
      </c>
      <c r="C10837" s="1">
        <v>-13176.822743037</v>
      </c>
      <c r="D10837" s="1">
        <v>1288.3992538928</v>
      </c>
      <c r="E10837" s="1">
        <v>-18283.9951853746</v>
      </c>
      <c r="F10837" s="1">
        <v>-12028.7030373457</v>
      </c>
      <c r="G10837" s="1">
        <v>-11441.0533238712</v>
      </c>
      <c r="H10837" s="1">
        <v>-23383.0539444749</v>
      </c>
      <c r="I10837" s="1">
        <v>-24619.9324273982</v>
      </c>
      <c r="J10837" s="1">
        <v>-33655.3345507782</v>
      </c>
      <c r="K10837" s="1">
        <v>-0.056</v>
      </c>
      <c r="L10837" s="1">
        <v>0.604</v>
      </c>
      <c r="M10837" s="1">
        <v>-0.28</v>
      </c>
    </row>
    <row r="10838">
      <c r="A10838" s="1">
        <v>10836.0</v>
      </c>
      <c r="B10838" s="1">
        <v>1.70023405816565E9</v>
      </c>
      <c r="C10838" s="1">
        <v>-13163.6799172973</v>
      </c>
      <c r="D10838" s="1">
        <v>1305.07365525646</v>
      </c>
      <c r="E10838" s="1">
        <v>-18341.4838721136</v>
      </c>
      <c r="F10838" s="1">
        <v>-11996.31535963</v>
      </c>
      <c r="G10838" s="1">
        <v>-11400.2613902403</v>
      </c>
      <c r="H10838" s="1">
        <v>-23265.9978587624</v>
      </c>
      <c r="I10838" s="1">
        <v>-24555.4029411557</v>
      </c>
      <c r="J10838" s="1">
        <v>-33676.4122457995</v>
      </c>
      <c r="K10838" s="1">
        <v>-0.056</v>
      </c>
      <c r="L10838" s="1">
        <v>0.604</v>
      </c>
      <c r="M10838" s="1">
        <v>-0.28</v>
      </c>
    </row>
    <row r="10839">
      <c r="A10839" s="1">
        <v>10837.0</v>
      </c>
      <c r="B10839" s="1">
        <v>1.70023405816999E9</v>
      </c>
      <c r="C10839" s="1">
        <v>-13093.4060327298</v>
      </c>
      <c r="D10839" s="1">
        <v>1376.73334798018</v>
      </c>
      <c r="E10839" s="1">
        <v>-18291.5053715116</v>
      </c>
      <c r="F10839" s="1">
        <v>-11925.2368122621</v>
      </c>
      <c r="G10839" s="1">
        <v>-11237.2054144388</v>
      </c>
      <c r="H10839" s="1">
        <v>-23424.8740583508</v>
      </c>
      <c r="I10839" s="1">
        <v>-24432.4459949071</v>
      </c>
      <c r="J10839" s="1">
        <v>-33647.6455506855</v>
      </c>
      <c r="K10839" s="1">
        <v>-0.056</v>
      </c>
      <c r="L10839" s="1">
        <v>0.604</v>
      </c>
      <c r="M10839" s="1">
        <v>-0.28</v>
      </c>
    </row>
    <row r="10840">
      <c r="A10840" s="1">
        <v>10838.0</v>
      </c>
      <c r="B10840" s="1">
        <v>1.70023405817362E9</v>
      </c>
      <c r="C10840" s="1">
        <v>-13063.2088259707</v>
      </c>
      <c r="D10840" s="1">
        <v>1423.22497644722</v>
      </c>
      <c r="E10840" s="1">
        <v>-18247.8747663348</v>
      </c>
      <c r="F10840" s="1">
        <v>-11842.9376891777</v>
      </c>
      <c r="G10840" s="1">
        <v>-11290.626083687</v>
      </c>
      <c r="H10840" s="1">
        <v>-23297.8043911223</v>
      </c>
      <c r="I10840" s="1">
        <v>-24320.463755186</v>
      </c>
      <c r="J10840" s="1">
        <v>-33645.0527483287</v>
      </c>
      <c r="K10840" s="1">
        <v>-0.056</v>
      </c>
      <c r="L10840" s="1">
        <v>0.604</v>
      </c>
      <c r="M10840" s="1">
        <v>-0.28</v>
      </c>
    </row>
    <row r="10841">
      <c r="A10841" s="1">
        <v>10839.0</v>
      </c>
      <c r="B10841" s="1">
        <v>1.70023405817772E9</v>
      </c>
      <c r="C10841" s="1">
        <v>-13061.5324451366</v>
      </c>
      <c r="D10841" s="1">
        <v>1435.20551147526</v>
      </c>
      <c r="E10841" s="1">
        <v>-18195.3705186093</v>
      </c>
      <c r="F10841" s="1">
        <v>-11779.1905139911</v>
      </c>
      <c r="G10841" s="1">
        <v>-11241.6981150744</v>
      </c>
      <c r="H10841" s="1">
        <v>-23206.721032467</v>
      </c>
      <c r="I10841" s="1">
        <v>-24137.9841134529</v>
      </c>
      <c r="J10841" s="1">
        <v>-33644.0022163393</v>
      </c>
      <c r="K10841" s="1">
        <v>-0.056</v>
      </c>
      <c r="L10841" s="1">
        <v>0.604</v>
      </c>
      <c r="M10841" s="1">
        <v>-0.28</v>
      </c>
    </row>
    <row r="10842">
      <c r="A10842" s="1">
        <v>10840.0</v>
      </c>
      <c r="B10842" s="1">
        <v>1.70023405818277E9</v>
      </c>
      <c r="C10842" s="1">
        <v>-13071.0542882745</v>
      </c>
      <c r="D10842" s="1">
        <v>1416.76532229963</v>
      </c>
      <c r="E10842" s="1">
        <v>-18191.8836464743</v>
      </c>
      <c r="F10842" s="1">
        <v>-11753.7765805454</v>
      </c>
      <c r="G10842" s="1">
        <v>-11324.0866451366</v>
      </c>
      <c r="H10842" s="1">
        <v>-23204.4858580214</v>
      </c>
      <c r="I10842" s="1">
        <v>-24115.7217759754</v>
      </c>
      <c r="J10842" s="1">
        <v>-33650.0818908312</v>
      </c>
      <c r="K10842" s="1">
        <v>0.008</v>
      </c>
      <c r="L10842" s="1">
        <v>0.524</v>
      </c>
      <c r="M10842" s="1">
        <v>-0.504</v>
      </c>
    </row>
    <row r="10843">
      <c r="A10843" s="1">
        <v>10841.0</v>
      </c>
      <c r="B10843" s="1">
        <v>1.70023405818572E9</v>
      </c>
      <c r="C10843" s="1">
        <v>-13100.8715153779</v>
      </c>
      <c r="D10843" s="1">
        <v>1365.95980715272</v>
      </c>
      <c r="E10843" s="1">
        <v>-18205.8087832699</v>
      </c>
      <c r="F10843" s="1">
        <v>-11793.8756100983</v>
      </c>
      <c r="G10843" s="1">
        <v>-11390.8066023357</v>
      </c>
      <c r="H10843" s="1">
        <v>-23227.195230388</v>
      </c>
      <c r="I10843" s="1">
        <v>-24221.8702103936</v>
      </c>
      <c r="J10843" s="1">
        <v>-33766.1544997876</v>
      </c>
      <c r="K10843" s="1">
        <v>0.008</v>
      </c>
      <c r="L10843" s="1">
        <v>0.524</v>
      </c>
      <c r="M10843" s="1">
        <v>-0.504</v>
      </c>
    </row>
    <row r="10844">
      <c r="A10844" s="1">
        <v>10842.0</v>
      </c>
      <c r="B10844" s="1">
        <v>1.70023405818882E9</v>
      </c>
      <c r="C10844" s="1">
        <v>-13162.4952748412</v>
      </c>
      <c r="D10844" s="1">
        <v>1293.51780337307</v>
      </c>
      <c r="E10844" s="1">
        <v>-18213.7883560405</v>
      </c>
      <c r="F10844" s="1">
        <v>-11865.6917650332</v>
      </c>
      <c r="G10844" s="1">
        <v>-11498.5643623547</v>
      </c>
      <c r="H10844" s="1">
        <v>-23362.4679878315</v>
      </c>
      <c r="I10844" s="1">
        <v>-24275.693211042</v>
      </c>
      <c r="J10844" s="1">
        <v>-33896.2640042619</v>
      </c>
      <c r="K10844" s="1">
        <v>0.008</v>
      </c>
      <c r="L10844" s="1">
        <v>0.524</v>
      </c>
      <c r="M10844" s="1">
        <v>-0.504</v>
      </c>
    </row>
    <row r="10845">
      <c r="A10845" s="1">
        <v>10843.0</v>
      </c>
      <c r="B10845" s="1">
        <v>1.70023405819373E9</v>
      </c>
      <c r="C10845" s="1">
        <v>-13180.0413942386</v>
      </c>
      <c r="D10845" s="1">
        <v>1285.69469281371</v>
      </c>
      <c r="E10845" s="1">
        <v>-18132.5397649454</v>
      </c>
      <c r="F10845" s="1">
        <v>-11850.6490410147</v>
      </c>
      <c r="G10845" s="1">
        <v>-11529.7897493588</v>
      </c>
      <c r="H10845" s="1">
        <v>-23329.2309438265</v>
      </c>
      <c r="I10845" s="1">
        <v>-24198.5126374379</v>
      </c>
      <c r="J10845" s="1">
        <v>-33889.2902599919</v>
      </c>
      <c r="K10845" s="1">
        <v>0.008</v>
      </c>
      <c r="L10845" s="1">
        <v>0.524</v>
      </c>
      <c r="M10845" s="1">
        <v>-0.504</v>
      </c>
    </row>
    <row r="10846">
      <c r="A10846" s="1">
        <v>10844.0</v>
      </c>
      <c r="B10846" s="1">
        <v>1.70023405819767E9</v>
      </c>
      <c r="C10846" s="1">
        <v>-13161.9588329742</v>
      </c>
      <c r="D10846" s="1">
        <v>1314.17081524977</v>
      </c>
      <c r="E10846" s="1">
        <v>-18089.4232498911</v>
      </c>
      <c r="F10846" s="1">
        <v>-11790.0534617964</v>
      </c>
      <c r="G10846" s="1">
        <v>-11598.3201978588</v>
      </c>
      <c r="H10846" s="1">
        <v>-23150.0146567839</v>
      </c>
      <c r="I10846" s="1">
        <v>-24127.6352557701</v>
      </c>
      <c r="J10846" s="1">
        <v>-33821.2515498699</v>
      </c>
      <c r="K10846" s="1">
        <v>0.008</v>
      </c>
      <c r="L10846" s="1">
        <v>0.524</v>
      </c>
      <c r="M10846" s="1">
        <v>-0.504</v>
      </c>
    </row>
    <row r="10847">
      <c r="A10847" s="1">
        <v>10845.0</v>
      </c>
      <c r="B10847" s="1">
        <v>1.70023405820201E9</v>
      </c>
      <c r="C10847" s="1">
        <v>-13124.7655302006</v>
      </c>
      <c r="D10847" s="1">
        <v>1344.70329817572</v>
      </c>
      <c r="E10847" s="1">
        <v>-18105.9411890436</v>
      </c>
      <c r="F10847" s="1">
        <v>-11784.4208221937</v>
      </c>
      <c r="G10847" s="1">
        <v>-11395.3663582046</v>
      </c>
      <c r="H10847" s="1">
        <v>-23145.3878456816</v>
      </c>
      <c r="I10847" s="1">
        <v>-24074.0581243107</v>
      </c>
      <c r="J10847" s="1">
        <v>-33786.8745668977</v>
      </c>
      <c r="K10847" s="1">
        <v>0.008</v>
      </c>
      <c r="L10847" s="1">
        <v>0.524</v>
      </c>
      <c r="M10847" s="1">
        <v>-0.504</v>
      </c>
    </row>
    <row r="10848">
      <c r="A10848" s="1">
        <v>10846.0</v>
      </c>
      <c r="B10848" s="1">
        <v>1.70023405820579E9</v>
      </c>
      <c r="C10848" s="1">
        <v>-13111.1309660829</v>
      </c>
      <c r="D10848" s="1">
        <v>1368.50790602063</v>
      </c>
      <c r="E10848" s="1">
        <v>-18112.5573054024</v>
      </c>
      <c r="F10848" s="1">
        <v>-11808.1360230608</v>
      </c>
      <c r="G10848" s="1">
        <v>-11265.8379990861</v>
      </c>
      <c r="H10848" s="1">
        <v>-23248.4293876206</v>
      </c>
      <c r="I10848" s="1">
        <v>-24055.1932519904</v>
      </c>
      <c r="J10848" s="1">
        <v>-33795.7035059575</v>
      </c>
      <c r="K10848" s="1">
        <v>0.008</v>
      </c>
      <c r="L10848" s="1">
        <v>0.524</v>
      </c>
      <c r="M10848" s="1">
        <v>-0.504</v>
      </c>
    </row>
    <row r="10849">
      <c r="A10849" s="1">
        <v>10847.0</v>
      </c>
      <c r="B10849" s="1">
        <v>1.70023405821061E9</v>
      </c>
      <c r="C10849" s="1">
        <v>-13102.4584892342</v>
      </c>
      <c r="D10849" s="1">
        <v>1393.74302551067</v>
      </c>
      <c r="E10849" s="1">
        <v>-18129.1422997882</v>
      </c>
      <c r="F10849" s="1">
        <v>-11829.3701802933</v>
      </c>
      <c r="G10849" s="1">
        <v>-11357.6813170529</v>
      </c>
      <c r="H10849" s="1">
        <v>-23361.6856767756</v>
      </c>
      <c r="I10849" s="1">
        <v>-23977.6326987305</v>
      </c>
      <c r="J10849" s="1">
        <v>-33755.3586072157</v>
      </c>
      <c r="K10849" s="1">
        <v>0.008</v>
      </c>
      <c r="L10849" s="1">
        <v>0.524</v>
      </c>
      <c r="M10849" s="1">
        <v>-0.504</v>
      </c>
    </row>
    <row r="10850">
      <c r="A10850" s="1">
        <v>10848.0</v>
      </c>
      <c r="B10850" s="1">
        <v>1.70023405821385E9</v>
      </c>
      <c r="C10850" s="1">
        <v>-13096.1105938089</v>
      </c>
      <c r="D10850" s="1">
        <v>1422.95675551375</v>
      </c>
      <c r="E10850" s="1">
        <v>-18205.0711757029</v>
      </c>
      <c r="F10850" s="1">
        <v>-11814.4168632527</v>
      </c>
      <c r="G10850" s="1">
        <v>-11564.2784910534</v>
      </c>
      <c r="H10850" s="1">
        <v>-23093.8447229677</v>
      </c>
      <c r="I10850" s="1">
        <v>-23918.6911486019</v>
      </c>
      <c r="J10850" s="1">
        <v>-33721.1157347101</v>
      </c>
      <c r="K10850" s="1">
        <v>0.008</v>
      </c>
      <c r="L10850" s="1">
        <v>0.524</v>
      </c>
      <c r="M10850" s="1">
        <v>-0.504</v>
      </c>
    </row>
    <row r="10851">
      <c r="A10851" s="1">
        <v>10849.0</v>
      </c>
      <c r="B10851" s="1">
        <v>1.70023405821699E9</v>
      </c>
      <c r="C10851" s="1">
        <v>-13060.5936718694</v>
      </c>
      <c r="D10851" s="1">
        <v>1468.48725896921</v>
      </c>
      <c r="E10851" s="1">
        <v>-18171.9682421646</v>
      </c>
      <c r="F10851" s="1">
        <v>-11799.5753049344</v>
      </c>
      <c r="G10851" s="1">
        <v>-11393.8911430705</v>
      </c>
      <c r="H10851" s="1">
        <v>-23011.8808760501</v>
      </c>
      <c r="I10851" s="1">
        <v>-23840.7506156862</v>
      </c>
      <c r="J10851" s="1">
        <v>-33637.4531552139</v>
      </c>
      <c r="K10851" s="1">
        <v>0.008</v>
      </c>
      <c r="L10851" s="1">
        <v>0.524</v>
      </c>
      <c r="M10851" s="1">
        <v>-0.504</v>
      </c>
    </row>
    <row r="10852">
      <c r="A10852" s="1">
        <v>10850.0</v>
      </c>
      <c r="B10852" s="1">
        <v>1.7002340582222E9</v>
      </c>
      <c r="C10852" s="1">
        <v>-13059.9231195358</v>
      </c>
      <c r="D10852" s="1">
        <v>1478.14321257391</v>
      </c>
      <c r="E10852" s="1">
        <v>-18160.2112245811</v>
      </c>
      <c r="F10852" s="1">
        <v>-11813.4780899856</v>
      </c>
      <c r="G10852" s="1">
        <v>-11421.942582362</v>
      </c>
      <c r="H10852" s="1">
        <v>-23046.9060596115</v>
      </c>
      <c r="I10852" s="1">
        <v>-23780.7138300792</v>
      </c>
      <c r="J10852" s="1">
        <v>-33636.8273063692</v>
      </c>
      <c r="K10852" s="1">
        <v>0.024</v>
      </c>
      <c r="L10852" s="1">
        <v>0.676</v>
      </c>
      <c r="M10852" s="1">
        <v>-0.726</v>
      </c>
    </row>
    <row r="10853">
      <c r="A10853" s="1">
        <v>10851.0</v>
      </c>
      <c r="B10853" s="1">
        <v>1.70023405822587E9</v>
      </c>
      <c r="C10853" s="1">
        <v>-13078.6091779004</v>
      </c>
      <c r="D10853" s="1">
        <v>1474.43282299433</v>
      </c>
      <c r="E10853" s="1">
        <v>-18157.5737187354</v>
      </c>
      <c r="F10853" s="1">
        <v>-11852.8395119714</v>
      </c>
      <c r="G10853" s="1">
        <v>-11321.4491392909</v>
      </c>
      <c r="H10853" s="1">
        <v>-23200.8201719308</v>
      </c>
      <c r="I10853" s="1">
        <v>-23817.8847811084</v>
      </c>
      <c r="J10853" s="1">
        <v>-33657.1450420791</v>
      </c>
      <c r="K10853" s="1">
        <v>0.024</v>
      </c>
      <c r="L10853" s="1">
        <v>0.676</v>
      </c>
      <c r="M10853" s="1">
        <v>-0.726</v>
      </c>
    </row>
    <row r="10854">
      <c r="A10854" s="1">
        <v>10852.0</v>
      </c>
      <c r="B10854" s="1">
        <v>1.70023405823084E9</v>
      </c>
      <c r="C10854" s="1">
        <v>-13082.7889541135</v>
      </c>
      <c r="D10854" s="1">
        <v>1493.83413718153</v>
      </c>
      <c r="E10854" s="1">
        <v>-18183.6805562592</v>
      </c>
      <c r="F10854" s="1">
        <v>-11857.6227852848</v>
      </c>
      <c r="G10854" s="1">
        <v>-11344.7843605022</v>
      </c>
      <c r="H10854" s="1">
        <v>-23227.1281751547</v>
      </c>
      <c r="I10854" s="1">
        <v>-23859.347267073</v>
      </c>
      <c r="J10854" s="1">
        <v>-33636.8273063692</v>
      </c>
      <c r="K10854" s="1">
        <v>0.024</v>
      </c>
      <c r="L10854" s="1">
        <v>0.676</v>
      </c>
      <c r="M10854" s="1">
        <v>-0.726</v>
      </c>
    </row>
    <row r="10855">
      <c r="A10855" s="1">
        <v>10853.0</v>
      </c>
      <c r="B10855" s="1">
        <v>1.70023405823485E9</v>
      </c>
      <c r="C10855" s="1">
        <v>-13062.1135904924</v>
      </c>
      <c r="D10855" s="1">
        <v>1504.74178847572</v>
      </c>
      <c r="E10855" s="1">
        <v>-18150.1082360873</v>
      </c>
      <c r="F10855" s="1">
        <v>-11805.0291305815</v>
      </c>
      <c r="G10855" s="1">
        <v>-11449.2564140863</v>
      </c>
      <c r="H10855" s="1">
        <v>-23124.3548541492</v>
      </c>
      <c r="I10855" s="1">
        <v>-23825.0373393341</v>
      </c>
      <c r="J10855" s="1">
        <v>-33576.142320173</v>
      </c>
      <c r="K10855" s="1">
        <v>0.024</v>
      </c>
      <c r="L10855" s="1">
        <v>0.676</v>
      </c>
      <c r="M10855" s="1">
        <v>-0.726</v>
      </c>
    </row>
    <row r="10856">
      <c r="A10856" s="1">
        <v>10854.0</v>
      </c>
      <c r="B10856" s="1">
        <v>1.70023405823773E9</v>
      </c>
      <c r="C10856" s="1">
        <v>-13064.05819226</v>
      </c>
      <c r="D10856" s="1">
        <v>1464.57570368954</v>
      </c>
      <c r="E10856" s="1">
        <v>-18159.3395065473</v>
      </c>
      <c r="F10856" s="1">
        <v>-11790.7463658745</v>
      </c>
      <c r="G10856" s="1">
        <v>-11555.2036828045</v>
      </c>
      <c r="H10856" s="1">
        <v>-23236.5382595703</v>
      </c>
      <c r="I10856" s="1">
        <v>-23794.0801732635</v>
      </c>
      <c r="J10856" s="1">
        <v>-33564.0276746782</v>
      </c>
      <c r="K10856" s="1">
        <v>0.024</v>
      </c>
      <c r="L10856" s="1">
        <v>0.676</v>
      </c>
      <c r="M10856" s="1">
        <v>-0.726</v>
      </c>
    </row>
    <row r="10857">
      <c r="A10857" s="1">
        <v>10855.0</v>
      </c>
      <c r="B10857" s="1">
        <v>1.70023405824091E9</v>
      </c>
      <c r="C10857" s="1">
        <v>-13075.301119721</v>
      </c>
      <c r="D10857" s="1">
        <v>1465.80504963458</v>
      </c>
      <c r="E10857" s="1">
        <v>-18154.8021024229</v>
      </c>
      <c r="F10857" s="1">
        <v>-11793.3615199758</v>
      </c>
      <c r="G10857" s="1">
        <v>-11517.8092143308</v>
      </c>
      <c r="H10857" s="1">
        <v>-23378.4047816282</v>
      </c>
      <c r="I10857" s="1">
        <v>-23799.2881297216</v>
      </c>
      <c r="J10857" s="1">
        <v>-33560.5408025432</v>
      </c>
      <c r="K10857" s="1">
        <v>0.024</v>
      </c>
      <c r="L10857" s="1">
        <v>0.676</v>
      </c>
      <c r="M10857" s="1">
        <v>-0.726</v>
      </c>
    </row>
    <row r="10858">
      <c r="A10858" s="1">
        <v>10856.0</v>
      </c>
      <c r="B10858" s="1">
        <v>1.70023405824467E9</v>
      </c>
      <c r="C10858" s="1">
        <v>-13067.4109539283</v>
      </c>
      <c r="D10858" s="1">
        <v>1498.93033491734</v>
      </c>
      <c r="E10858" s="1">
        <v>-18104.7565465875</v>
      </c>
      <c r="F10858" s="1">
        <v>-11746.9145949977</v>
      </c>
      <c r="G10858" s="1">
        <v>-11458.174760124</v>
      </c>
      <c r="H10858" s="1">
        <v>-23207.458640034</v>
      </c>
      <c r="I10858" s="1">
        <v>-23817.8400776195</v>
      </c>
      <c r="J10858" s="1">
        <v>-33544.2016773464</v>
      </c>
      <c r="K10858" s="1">
        <v>0.024</v>
      </c>
      <c r="L10858" s="1">
        <v>0.676</v>
      </c>
      <c r="M10858" s="1">
        <v>-0.726</v>
      </c>
    </row>
    <row r="10859">
      <c r="A10859" s="1">
        <v>10857.0</v>
      </c>
      <c r="B10859" s="1">
        <v>1.70023405825036E9</v>
      </c>
      <c r="C10859" s="1">
        <v>-13073.2447592311</v>
      </c>
      <c r="D10859" s="1">
        <v>1509.97209667826</v>
      </c>
      <c r="E10859" s="1">
        <v>-18080.974290487</v>
      </c>
      <c r="F10859" s="1">
        <v>-11725.7698447429</v>
      </c>
      <c r="G10859" s="1">
        <v>-11599.5271920594</v>
      </c>
      <c r="H10859" s="1">
        <v>-23066.8661674101</v>
      </c>
      <c r="I10859" s="1">
        <v>-23818.600036931</v>
      </c>
      <c r="J10859" s="1">
        <v>-33544.2240290908</v>
      </c>
      <c r="K10859" s="1">
        <v>0.024</v>
      </c>
      <c r="L10859" s="1">
        <v>0.676</v>
      </c>
      <c r="M10859" s="1">
        <v>-0.726</v>
      </c>
    </row>
    <row r="10860">
      <c r="A10860" s="1">
        <v>10858.0</v>
      </c>
      <c r="B10860" s="1">
        <v>1.70023405825378E9</v>
      </c>
      <c r="C10860" s="1">
        <v>-13080.1067447789</v>
      </c>
      <c r="D10860" s="1">
        <v>1532.10032368902</v>
      </c>
      <c r="E10860" s="1">
        <v>-18064.0987234233</v>
      </c>
      <c r="F10860" s="1">
        <v>-11768.8863597972</v>
      </c>
      <c r="G10860" s="1">
        <v>-11855.0076311835</v>
      </c>
      <c r="H10860" s="1">
        <v>-23167.7842936258</v>
      </c>
      <c r="I10860" s="1">
        <v>-23822.6233509329</v>
      </c>
      <c r="J10860" s="1">
        <v>-33578.2657358963</v>
      </c>
      <c r="K10860" s="1">
        <v>0.024</v>
      </c>
      <c r="L10860" s="1">
        <v>0.676</v>
      </c>
      <c r="M10860" s="1">
        <v>-0.726</v>
      </c>
    </row>
    <row r="10861">
      <c r="A10861" s="1">
        <v>10859.0</v>
      </c>
      <c r="B10861" s="1">
        <v>1.70023405825812E9</v>
      </c>
      <c r="C10861" s="1">
        <v>-13090.5003059506</v>
      </c>
      <c r="D10861" s="1">
        <v>1536.57067258008</v>
      </c>
      <c r="E10861" s="1">
        <v>-18019.6634554461</v>
      </c>
      <c r="F10861" s="1">
        <v>-11773.9378540441</v>
      </c>
      <c r="G10861" s="1">
        <v>-11554.5778339597</v>
      </c>
      <c r="H10861" s="1">
        <v>-23197.9144451516</v>
      </c>
      <c r="I10861" s="1">
        <v>-23838.8060139186</v>
      </c>
      <c r="J10861" s="1">
        <v>-33593.1519977035</v>
      </c>
      <c r="K10861" s="1">
        <v>0.024</v>
      </c>
      <c r="L10861" s="1">
        <v>0.676</v>
      </c>
      <c r="M10861" s="1">
        <v>-0.726</v>
      </c>
    </row>
    <row r="10862">
      <c r="A10862" s="1">
        <v>10860.0</v>
      </c>
      <c r="B10862" s="1">
        <v>1.70023405826171E9</v>
      </c>
      <c r="C10862" s="1">
        <v>-13050.2671659311</v>
      </c>
      <c r="D10862" s="1">
        <v>1596.24983027575</v>
      </c>
      <c r="E10862" s="1">
        <v>-17982.1348765057</v>
      </c>
      <c r="F10862" s="1">
        <v>-11707.9331526676</v>
      </c>
      <c r="G10862" s="1">
        <v>-11406.43047171</v>
      </c>
      <c r="H10862" s="1">
        <v>-22927.9500756204</v>
      </c>
      <c r="I10862" s="1">
        <v>-23807.3347577255</v>
      </c>
      <c r="J10862" s="1">
        <v>-33486.5341766517</v>
      </c>
      <c r="K10862" s="1">
        <v>-0.04</v>
      </c>
      <c r="L10862" s="1">
        <v>0.832</v>
      </c>
      <c r="M10862" s="1">
        <v>-0.858</v>
      </c>
    </row>
    <row r="10863">
      <c r="A10863" s="1">
        <v>10861.0</v>
      </c>
      <c r="B10863" s="1">
        <v>1.70023405826498E9</v>
      </c>
      <c r="C10863" s="1">
        <v>-13025.6355435413</v>
      </c>
      <c r="D10863" s="1">
        <v>1638.76284822974</v>
      </c>
      <c r="E10863" s="1">
        <v>-17973.6188618682</v>
      </c>
      <c r="F10863" s="1">
        <v>-11710.3471410688</v>
      </c>
      <c r="G10863" s="1">
        <v>-11561.1492468296</v>
      </c>
      <c r="H10863" s="1">
        <v>-22952.7158084769</v>
      </c>
      <c r="I10863" s="1">
        <v>-23809.8828565934</v>
      </c>
      <c r="J10863" s="1">
        <v>-33376.1389107869</v>
      </c>
      <c r="K10863" s="1">
        <v>-0.04</v>
      </c>
      <c r="L10863" s="1">
        <v>0.832</v>
      </c>
      <c r="M10863" s="1">
        <v>-0.858</v>
      </c>
    </row>
    <row r="10864">
      <c r="A10864" s="1">
        <v>10862.0</v>
      </c>
      <c r="B10864" s="1">
        <v>1.70023405826909E9</v>
      </c>
      <c r="C10864" s="1">
        <v>-13065.9580905387</v>
      </c>
      <c r="D10864" s="1">
        <v>1623.00486838875</v>
      </c>
      <c r="E10864" s="1">
        <v>-18048.3630953267</v>
      </c>
      <c r="F10864" s="1">
        <v>-11769.5345603864</v>
      </c>
      <c r="G10864" s="1">
        <v>-11868.5751400679</v>
      </c>
      <c r="H10864" s="1">
        <v>-23011.5903033721</v>
      </c>
      <c r="I10864" s="1">
        <v>-23853.11113037</v>
      </c>
      <c r="J10864" s="1">
        <v>-33397.5518819751</v>
      </c>
      <c r="K10864" s="1">
        <v>-0.04</v>
      </c>
      <c r="L10864" s="1">
        <v>0.832</v>
      </c>
      <c r="M10864" s="1">
        <v>-0.858</v>
      </c>
    </row>
    <row r="10865">
      <c r="A10865" s="1">
        <v>10863.0</v>
      </c>
      <c r="B10865" s="1">
        <v>1.70023405827297E9</v>
      </c>
      <c r="C10865" s="1">
        <v>-13116.1601085853</v>
      </c>
      <c r="D10865" s="1">
        <v>1597.18860354287</v>
      </c>
      <c r="E10865" s="1">
        <v>-18141.6592766832</v>
      </c>
      <c r="F10865" s="1">
        <v>-11831.8735756723</v>
      </c>
      <c r="G10865" s="1">
        <v>-12030.3123629465</v>
      </c>
      <c r="H10865" s="1">
        <v>-23311.1707343066</v>
      </c>
      <c r="I10865" s="1">
        <v>-23878.9273952159</v>
      </c>
      <c r="J10865" s="1">
        <v>-33453.0959669466</v>
      </c>
      <c r="K10865" s="1">
        <v>-0.04</v>
      </c>
      <c r="L10865" s="1">
        <v>0.832</v>
      </c>
      <c r="M10865" s="1">
        <v>-0.858</v>
      </c>
    </row>
    <row r="10866">
      <c r="A10866" s="1">
        <v>10864.0</v>
      </c>
      <c r="B10866" s="1">
        <v>1.7002340582778E9</v>
      </c>
      <c r="C10866" s="1">
        <v>-13116.8083091745</v>
      </c>
      <c r="D10866" s="1">
        <v>1630.20213010336</v>
      </c>
      <c r="E10866" s="1">
        <v>-18129.3658172328</v>
      </c>
      <c r="F10866" s="1">
        <v>-11786.9465693171</v>
      </c>
      <c r="G10866" s="1">
        <v>-11688.6659489471</v>
      </c>
      <c r="H10866" s="1">
        <v>-23130.2333629409</v>
      </c>
      <c r="I10866" s="1">
        <v>-23925.620189383</v>
      </c>
      <c r="J10866" s="1">
        <v>-33422.4740770428</v>
      </c>
      <c r="K10866" s="1">
        <v>-0.04</v>
      </c>
      <c r="L10866" s="1">
        <v>0.832</v>
      </c>
      <c r="M10866" s="1">
        <v>-0.858</v>
      </c>
    </row>
    <row r="10867">
      <c r="A10867" s="1">
        <v>10865.0</v>
      </c>
      <c r="B10867" s="1">
        <v>1.70023405828185E9</v>
      </c>
      <c r="C10867" s="1">
        <v>-13134.4214838053</v>
      </c>
      <c r="D10867" s="1">
        <v>1663.14860143048</v>
      </c>
      <c r="E10867" s="1">
        <v>-18148.4318552532</v>
      </c>
      <c r="F10867" s="1">
        <v>-11767.0982202408</v>
      </c>
      <c r="G10867" s="1">
        <v>-11453.2350245994</v>
      </c>
      <c r="H10867" s="1">
        <v>-22956.403846312</v>
      </c>
      <c r="I10867" s="1">
        <v>-23988.3168325801</v>
      </c>
      <c r="J10867" s="1">
        <v>-33411.6781844709</v>
      </c>
      <c r="K10867" s="1">
        <v>-0.04</v>
      </c>
      <c r="L10867" s="1">
        <v>0.832</v>
      </c>
      <c r="M10867" s="1">
        <v>-0.858</v>
      </c>
    </row>
    <row r="10868">
      <c r="A10868" s="1">
        <v>10866.0</v>
      </c>
      <c r="B10868" s="1">
        <v>1.70023405828632E9</v>
      </c>
      <c r="C10868" s="1">
        <v>-13117.3447510415</v>
      </c>
      <c r="D10868" s="1">
        <v>1720.95021259191</v>
      </c>
      <c r="E10868" s="1">
        <v>-18191.771887752</v>
      </c>
      <c r="F10868" s="1">
        <v>-11718.3043620949</v>
      </c>
      <c r="G10868" s="1">
        <v>-11531.1308540261</v>
      </c>
      <c r="H10868" s="1">
        <v>-22899.9656915623</v>
      </c>
      <c r="I10868" s="1">
        <v>-23981.2760330767</v>
      </c>
      <c r="J10868" s="1">
        <v>-33347.1263464839</v>
      </c>
      <c r="K10868" s="1">
        <v>-0.04</v>
      </c>
      <c r="L10868" s="1">
        <v>0.832</v>
      </c>
      <c r="M10868" s="1">
        <v>-0.858</v>
      </c>
    </row>
    <row r="10869">
      <c r="A10869" s="1">
        <v>10867.0</v>
      </c>
      <c r="B10869" s="1">
        <v>1.70023405829017E9</v>
      </c>
      <c r="C10869" s="1">
        <v>-13123.5361842556</v>
      </c>
      <c r="D10869" s="1">
        <v>1744.75482043681</v>
      </c>
      <c r="E10869" s="1">
        <v>-18262.5375106975</v>
      </c>
      <c r="F10869" s="1">
        <v>-11734.6881907806</v>
      </c>
      <c r="G10869" s="1">
        <v>-11541.4573599645</v>
      </c>
      <c r="H10869" s="1">
        <v>-23095.6328625241</v>
      </c>
      <c r="I10869" s="1">
        <v>-23907.5599798631</v>
      </c>
      <c r="J10869" s="1">
        <v>-33352.9825035312</v>
      </c>
      <c r="K10869" s="1">
        <v>-0.04</v>
      </c>
      <c r="L10869" s="1">
        <v>0.832</v>
      </c>
      <c r="M10869" s="1">
        <v>-0.858</v>
      </c>
    </row>
    <row r="10870">
      <c r="A10870" s="1">
        <v>10868.0</v>
      </c>
      <c r="B10870" s="1">
        <v>1.70023405829375E9</v>
      </c>
      <c r="C10870" s="1">
        <v>-13172.7994290351</v>
      </c>
      <c r="D10870" s="1">
        <v>1716.88219510104</v>
      </c>
      <c r="E10870" s="1">
        <v>-18340.1651191908</v>
      </c>
      <c r="F10870" s="1">
        <v>-11705.1838880996</v>
      </c>
      <c r="G10870" s="1">
        <v>-11537.0987697957</v>
      </c>
      <c r="H10870" s="1">
        <v>-22814.7608416987</v>
      </c>
      <c r="I10870" s="1">
        <v>-23912.365604921</v>
      </c>
      <c r="J10870" s="1">
        <v>-33455.3981966254</v>
      </c>
      <c r="K10870" s="1">
        <v>-0.04</v>
      </c>
      <c r="L10870" s="1">
        <v>0.832</v>
      </c>
      <c r="M10870" s="1">
        <v>-0.858</v>
      </c>
    </row>
    <row r="10871">
      <c r="A10871" s="1">
        <v>10869.0</v>
      </c>
      <c r="B10871" s="1">
        <v>1.70023405829694E9</v>
      </c>
      <c r="C10871" s="1">
        <v>-13196.6934438578</v>
      </c>
      <c r="D10871" s="1">
        <v>1685.45564239688</v>
      </c>
      <c r="E10871" s="1">
        <v>-18415.4010910273</v>
      </c>
      <c r="F10871" s="1">
        <v>-11699.1936205856</v>
      </c>
      <c r="G10871" s="1">
        <v>-11805.0961858148</v>
      </c>
      <c r="H10871" s="1">
        <v>-22961.4329888144</v>
      </c>
      <c r="I10871" s="1">
        <v>-23859.0119909062</v>
      </c>
      <c r="J10871" s="1">
        <v>-33501.2863279922</v>
      </c>
      <c r="K10871" s="1">
        <v>-0.04</v>
      </c>
      <c r="L10871" s="1">
        <v>0.832</v>
      </c>
      <c r="M10871" s="1">
        <v>-0.858</v>
      </c>
    </row>
    <row r="10872">
      <c r="A10872" s="1">
        <v>10870.0</v>
      </c>
      <c r="B10872" s="1">
        <v>1.70023405830294E9</v>
      </c>
      <c r="C10872" s="1">
        <v>-13255.7020492198</v>
      </c>
      <c r="D10872" s="1">
        <v>1633.48783653829</v>
      </c>
      <c r="E10872" s="1">
        <v>-18501.097679269</v>
      </c>
      <c r="F10872" s="1">
        <v>-11743.4500746071</v>
      </c>
      <c r="G10872" s="1">
        <v>-11719.0643214064</v>
      </c>
      <c r="H10872" s="1">
        <v>-23167.6278314146</v>
      </c>
      <c r="I10872" s="1">
        <v>-23944.6862274034</v>
      </c>
      <c r="J10872" s="1">
        <v>-33604.9984222648</v>
      </c>
      <c r="K10872" s="1">
        <v>-0.192</v>
      </c>
      <c r="L10872" s="1">
        <v>0.904</v>
      </c>
      <c r="M10872" s="1">
        <v>-0.834</v>
      </c>
    </row>
    <row r="10873">
      <c r="A10873" s="1">
        <v>10871.0</v>
      </c>
      <c r="B10873" s="1">
        <v>1.70023405830736E9</v>
      </c>
      <c r="C10873" s="1">
        <v>-13268.0178604147</v>
      </c>
      <c r="D10873" s="1">
        <v>1631.09619988157</v>
      </c>
      <c r="E10873" s="1">
        <v>-18548.1928048363</v>
      </c>
      <c r="F10873" s="1">
        <v>-11692.9574838826</v>
      </c>
      <c r="G10873" s="1">
        <v>-11540.697400653</v>
      </c>
      <c r="H10873" s="1">
        <v>-22876.4293046509</v>
      </c>
      <c r="I10873" s="1">
        <v>-23971.5530242387</v>
      </c>
      <c r="J10873" s="1">
        <v>-33787.723933187</v>
      </c>
      <c r="K10873" s="1">
        <v>-0.192</v>
      </c>
      <c r="L10873" s="1">
        <v>0.904</v>
      </c>
      <c r="M10873" s="1">
        <v>-0.834</v>
      </c>
    </row>
    <row r="10874">
      <c r="A10874" s="1">
        <v>10872.0</v>
      </c>
      <c r="B10874" s="1">
        <v>1.7002340583101E9</v>
      </c>
      <c r="C10874" s="1">
        <v>-13241.5086914907</v>
      </c>
      <c r="D10874" s="1">
        <v>1673.00572073527</v>
      </c>
      <c r="E10874" s="1">
        <v>-18602.7757647962</v>
      </c>
      <c r="F10874" s="1">
        <v>-11626.5504511058</v>
      </c>
      <c r="G10874" s="1">
        <v>-11633.1218639757</v>
      </c>
      <c r="H10874" s="1">
        <v>-22835.6820745089</v>
      </c>
      <c r="I10874" s="1">
        <v>-23889.7009360433</v>
      </c>
      <c r="J10874" s="1">
        <v>-34061.8680789313</v>
      </c>
      <c r="K10874" s="1">
        <v>-0.192</v>
      </c>
      <c r="L10874" s="1">
        <v>0.904</v>
      </c>
      <c r="M10874" s="1">
        <v>-0.834</v>
      </c>
    </row>
    <row r="10875">
      <c r="A10875" s="1">
        <v>10873.0</v>
      </c>
      <c r="B10875" s="1">
        <v>1.70023405831394E9</v>
      </c>
      <c r="C10875" s="1">
        <v>-13216.9217725898</v>
      </c>
      <c r="D10875" s="1">
        <v>1693.43521516742</v>
      </c>
      <c r="E10875" s="1">
        <v>-18680.5374837562</v>
      </c>
      <c r="F10875" s="1">
        <v>-11597.2473141249</v>
      </c>
      <c r="G10875" s="1">
        <v>-11659.8992538332</v>
      </c>
      <c r="H10875" s="1">
        <v>-22874.1941302054</v>
      </c>
      <c r="I10875" s="1">
        <v>-23864.5328717867</v>
      </c>
      <c r="J10875" s="1">
        <v>-34182.9921821346</v>
      </c>
      <c r="K10875" s="1">
        <v>-0.192</v>
      </c>
      <c r="L10875" s="1">
        <v>0.904</v>
      </c>
      <c r="M10875" s="1">
        <v>-0.834</v>
      </c>
    </row>
    <row r="10876">
      <c r="A10876" s="1">
        <v>10874.0</v>
      </c>
      <c r="B10876" s="1">
        <v>1.70023405832012E9</v>
      </c>
      <c r="C10876" s="1">
        <v>-13189.0044437652</v>
      </c>
      <c r="D10876" s="1">
        <v>1718.91620384647</v>
      </c>
      <c r="E10876" s="1">
        <v>-18743.8152723092</v>
      </c>
      <c r="F10876" s="1">
        <v>-11587.5466570313</v>
      </c>
      <c r="G10876" s="1">
        <v>-11639.1568349786</v>
      </c>
      <c r="H10876" s="1">
        <v>-23036.4677949509</v>
      </c>
      <c r="I10876" s="1">
        <v>-23858.4308455504</v>
      </c>
      <c r="J10876" s="1">
        <v>-34194.8386066959</v>
      </c>
      <c r="K10876" s="1">
        <v>-0.192</v>
      </c>
      <c r="L10876" s="1">
        <v>0.904</v>
      </c>
      <c r="M10876" s="1">
        <v>-0.834</v>
      </c>
    </row>
    <row r="10877">
      <c r="A10877" s="1">
        <v>10875.0</v>
      </c>
      <c r="B10877" s="1">
        <v>1.70023405832303E9</v>
      </c>
      <c r="C10877" s="1">
        <v>-13169.2902051556</v>
      </c>
      <c r="D10877" s="1">
        <v>1751.57210249568</v>
      </c>
      <c r="E10877" s="1">
        <v>-18796.7218514349</v>
      </c>
      <c r="F10877" s="1">
        <v>-11584.1044883852</v>
      </c>
      <c r="G10877" s="1">
        <v>-11582.1375348731</v>
      </c>
      <c r="H10877" s="1">
        <v>-23239.2651723939</v>
      </c>
      <c r="I10877" s="1">
        <v>-23865.9410316873</v>
      </c>
      <c r="J10877" s="1">
        <v>-34210.797752237</v>
      </c>
      <c r="K10877" s="1">
        <v>-0.192</v>
      </c>
      <c r="L10877" s="1">
        <v>0.904</v>
      </c>
      <c r="M10877" s="1">
        <v>-0.834</v>
      </c>
    </row>
    <row r="10878">
      <c r="A10878" s="1">
        <v>10876.0</v>
      </c>
      <c r="B10878" s="1">
        <v>1.70023405832619E9</v>
      </c>
      <c r="C10878" s="1">
        <v>-13186.7469175752</v>
      </c>
      <c r="D10878" s="1">
        <v>1739.21158781189</v>
      </c>
      <c r="E10878" s="1">
        <v>-18882.9548815435</v>
      </c>
      <c r="F10878" s="1">
        <v>-11576.7954679483</v>
      </c>
      <c r="G10878" s="1">
        <v>-11677.3783179972</v>
      </c>
      <c r="H10878" s="1">
        <v>-22983.158884425</v>
      </c>
      <c r="I10878" s="1">
        <v>-23859.9731159178</v>
      </c>
      <c r="J10878" s="1">
        <v>-34233.283607159</v>
      </c>
      <c r="K10878" s="1">
        <v>-0.192</v>
      </c>
      <c r="L10878" s="1">
        <v>0.904</v>
      </c>
      <c r="M10878" s="1">
        <v>-0.834</v>
      </c>
    </row>
    <row r="10879">
      <c r="A10879" s="1">
        <v>10877.0</v>
      </c>
      <c r="B10879" s="1">
        <v>1.70023405833E9</v>
      </c>
      <c r="C10879" s="1">
        <v>-13169.6925365558</v>
      </c>
      <c r="D10879" s="1">
        <v>1770.30286434923</v>
      </c>
      <c r="E10879" s="1">
        <v>-18969.187911652</v>
      </c>
      <c r="F10879" s="1">
        <v>-11622.9518202485</v>
      </c>
      <c r="G10879" s="1">
        <v>-11961.5136935131</v>
      </c>
      <c r="H10879" s="1">
        <v>-23241.8132712618</v>
      </c>
      <c r="I10879" s="1">
        <v>-23808.4970484372</v>
      </c>
      <c r="J10879" s="1">
        <v>-34145.3518444719</v>
      </c>
      <c r="K10879" s="1">
        <v>-0.192</v>
      </c>
      <c r="L10879" s="1">
        <v>0.904</v>
      </c>
      <c r="M10879" s="1">
        <v>-0.834</v>
      </c>
    </row>
    <row r="10880">
      <c r="A10880" s="1">
        <v>10878.0</v>
      </c>
      <c r="B10880" s="1">
        <v>1.70023405833399E9</v>
      </c>
      <c r="C10880" s="1">
        <v>-13181.9189407728</v>
      </c>
      <c r="D10880" s="1">
        <v>1760.89277993354</v>
      </c>
      <c r="E10880" s="1">
        <v>-18962.1247604042</v>
      </c>
      <c r="F10880" s="1">
        <v>-11543.0443338208</v>
      </c>
      <c r="G10880" s="1">
        <v>-11652.9478613076</v>
      </c>
      <c r="H10880" s="1">
        <v>-22545.1764518232</v>
      </c>
      <c r="I10880" s="1">
        <v>-23792.4708476627</v>
      </c>
      <c r="J10880" s="1">
        <v>-33975.5232901004</v>
      </c>
      <c r="K10880" s="1">
        <v>-0.192</v>
      </c>
      <c r="L10880" s="1">
        <v>0.904</v>
      </c>
      <c r="M10880" s="1">
        <v>-0.834</v>
      </c>
    </row>
    <row r="10881">
      <c r="A10881" s="1">
        <v>10879.0</v>
      </c>
      <c r="B10881" s="1">
        <v>1.70023405833785E9</v>
      </c>
      <c r="C10881" s="1">
        <v>-13265.0003749132</v>
      </c>
      <c r="D10881" s="1">
        <v>1651.52569431372</v>
      </c>
      <c r="E10881" s="1">
        <v>-19066.1274273547</v>
      </c>
      <c r="F10881" s="1">
        <v>-11662.6708701456</v>
      </c>
      <c r="G10881" s="1">
        <v>-11589.1783343766</v>
      </c>
      <c r="H10881" s="1">
        <v>-22873.7247435718</v>
      </c>
      <c r="I10881" s="1">
        <v>-23964.7357421798</v>
      </c>
      <c r="J10881" s="1">
        <v>-33853.1921926965</v>
      </c>
      <c r="K10881" s="1">
        <v>-0.192</v>
      </c>
      <c r="L10881" s="1">
        <v>0.904</v>
      </c>
      <c r="M10881" s="1">
        <v>-0.834</v>
      </c>
    </row>
    <row r="10882">
      <c r="A10882" s="1">
        <v>10880.0</v>
      </c>
      <c r="B10882" s="1">
        <v>1.70023405834202E9</v>
      </c>
      <c r="C10882" s="1">
        <v>-13204.9412375618</v>
      </c>
      <c r="D10882" s="1">
        <v>1685.63445635252</v>
      </c>
      <c r="E10882" s="1">
        <v>-19028.0847582918</v>
      </c>
      <c r="F10882" s="1">
        <v>-11646.8905385602</v>
      </c>
      <c r="G10882" s="1">
        <v>-11575.2308458365</v>
      </c>
      <c r="H10882" s="1">
        <v>-23013.6690156065</v>
      </c>
      <c r="I10882" s="1">
        <v>-23962.1876433119</v>
      </c>
      <c r="J10882" s="1">
        <v>-33842.7539280359</v>
      </c>
      <c r="K10882" s="1">
        <v>-0.252</v>
      </c>
      <c r="L10882" s="1">
        <v>0.828</v>
      </c>
      <c r="M10882" s="1">
        <v>-0.634</v>
      </c>
    </row>
    <row r="10883">
      <c r="A10883" s="1">
        <v>10881.0</v>
      </c>
      <c r="B10883" s="1">
        <v>1.70023405834598E9</v>
      </c>
      <c r="C10883" s="1">
        <v>-13188.9373885318</v>
      </c>
      <c r="D10883" s="1">
        <v>1671.59756083459</v>
      </c>
      <c r="E10883" s="1">
        <v>-19040.0876450643</v>
      </c>
      <c r="F10883" s="1">
        <v>-11686.9225128796</v>
      </c>
      <c r="G10883" s="1">
        <v>-11623.5553173488</v>
      </c>
      <c r="H10883" s="1">
        <v>-23342.6419904997</v>
      </c>
      <c r="I10883" s="1">
        <v>-23916.9030090454</v>
      </c>
      <c r="J10883" s="1">
        <v>-33988.4873018845</v>
      </c>
      <c r="K10883" s="1">
        <v>-0.252</v>
      </c>
      <c r="L10883" s="1">
        <v>0.828</v>
      </c>
      <c r="M10883" s="1">
        <v>-0.634</v>
      </c>
    </row>
    <row r="10884">
      <c r="A10884" s="1">
        <v>10882.0</v>
      </c>
      <c r="B10884" s="1">
        <v>1.70023405834904E9</v>
      </c>
      <c r="C10884" s="1">
        <v>-13109.9463236267</v>
      </c>
      <c r="D10884" s="1">
        <v>1733.9589278649</v>
      </c>
      <c r="E10884" s="1">
        <v>-18986.7563827939</v>
      </c>
      <c r="F10884" s="1">
        <v>-11560.2328253069</v>
      </c>
      <c r="G10884" s="1">
        <v>-11514.5458596403</v>
      </c>
      <c r="H10884" s="1">
        <v>-22824.9755889148</v>
      </c>
      <c r="I10884" s="1">
        <v>-23799.4892954217</v>
      </c>
      <c r="J10884" s="1">
        <v>-34109.1420184543</v>
      </c>
      <c r="K10884" s="1">
        <v>-0.252</v>
      </c>
      <c r="L10884" s="1">
        <v>0.828</v>
      </c>
      <c r="M10884" s="1">
        <v>-0.634</v>
      </c>
    </row>
    <row r="10885">
      <c r="A10885" s="1">
        <v>10883.0</v>
      </c>
      <c r="B10885" s="1">
        <v>1.70023405835303E9</v>
      </c>
      <c r="C10885" s="1">
        <v>-13070.5625498965</v>
      </c>
      <c r="D10885" s="1">
        <v>1770.2134573714</v>
      </c>
      <c r="E10885" s="1">
        <v>-18994.3112724198</v>
      </c>
      <c r="F10885" s="1">
        <v>-11495.0551384753</v>
      </c>
      <c r="G10885" s="1">
        <v>-11605.6068665512</v>
      </c>
      <c r="H10885" s="1">
        <v>-22674.2130725637</v>
      </c>
      <c r="I10885" s="1">
        <v>-23717.1454688484</v>
      </c>
      <c r="J10885" s="1">
        <v>-34166.5860017044</v>
      </c>
      <c r="K10885" s="1">
        <v>-0.252</v>
      </c>
      <c r="L10885" s="1">
        <v>0.828</v>
      </c>
      <c r="M10885" s="1">
        <v>-0.634</v>
      </c>
    </row>
    <row r="10886">
      <c r="A10886" s="1">
        <v>10884.0</v>
      </c>
      <c r="B10886" s="1">
        <v>1.70023405835743E9</v>
      </c>
      <c r="C10886" s="1">
        <v>-13103.0172828456</v>
      </c>
      <c r="D10886" s="1">
        <v>1738.51868373378</v>
      </c>
      <c r="E10886" s="1">
        <v>-19046.5249474674</v>
      </c>
      <c r="F10886" s="1">
        <v>-11532.5166621824</v>
      </c>
      <c r="G10886" s="1">
        <v>-11611.9994654654</v>
      </c>
      <c r="H10886" s="1">
        <v>-22930.1181948325</v>
      </c>
      <c r="I10886" s="1">
        <v>-23711.6692914568</v>
      </c>
      <c r="J10886" s="1">
        <v>-34224.8346477549</v>
      </c>
      <c r="K10886" s="1">
        <v>-0.252</v>
      </c>
      <c r="L10886" s="1">
        <v>0.828</v>
      </c>
      <c r="M10886" s="1">
        <v>-0.634</v>
      </c>
    </row>
    <row r="10887">
      <c r="A10887" s="1">
        <v>10885.0</v>
      </c>
      <c r="B10887" s="1">
        <v>1.70023405836081E9</v>
      </c>
      <c r="C10887" s="1">
        <v>-13218.7322638907</v>
      </c>
      <c r="D10887" s="1">
        <v>1619.85327242055</v>
      </c>
      <c r="E10887" s="1">
        <v>-19123.727872816</v>
      </c>
      <c r="F10887" s="1">
        <v>-11644.3200879478</v>
      </c>
      <c r="G10887" s="1">
        <v>-11543.2902030098</v>
      </c>
      <c r="H10887" s="1">
        <v>-23353.4602348161</v>
      </c>
      <c r="I10887" s="1">
        <v>-23844.863336666</v>
      </c>
      <c r="J10887" s="1">
        <v>-34369.070454725</v>
      </c>
      <c r="K10887" s="1">
        <v>-0.252</v>
      </c>
      <c r="L10887" s="1">
        <v>0.828</v>
      </c>
      <c r="M10887" s="1">
        <v>-0.634</v>
      </c>
    </row>
    <row r="10888">
      <c r="A10888" s="1">
        <v>10886.0</v>
      </c>
      <c r="B10888" s="1">
        <v>1.70023405836653E9</v>
      </c>
      <c r="C10888" s="1">
        <v>-13298.4832881073</v>
      </c>
      <c r="D10888" s="1">
        <v>1548.81942854159</v>
      </c>
      <c r="E10888" s="1">
        <v>-19194.3593852948</v>
      </c>
      <c r="F10888" s="1">
        <v>-11627.7127418175</v>
      </c>
      <c r="G10888" s="1">
        <v>-11784.3090634714</v>
      </c>
      <c r="H10888" s="1">
        <v>-22954.0122096553</v>
      </c>
      <c r="I10888" s="1">
        <v>-23920.4345846694</v>
      </c>
      <c r="J10888" s="1">
        <v>-34439.4784497593</v>
      </c>
      <c r="K10888" s="1">
        <v>-0.252</v>
      </c>
      <c r="L10888" s="1">
        <v>0.828</v>
      </c>
      <c r="M10888" s="1">
        <v>-0.634</v>
      </c>
    </row>
    <row r="10889">
      <c r="A10889" s="1">
        <v>10887.0</v>
      </c>
      <c r="B10889" s="1">
        <v>1.70023405837032E9</v>
      </c>
      <c r="C10889" s="1">
        <v>-13220.9674383363</v>
      </c>
      <c r="D10889" s="1">
        <v>1600.07197857761</v>
      </c>
      <c r="E10889" s="1">
        <v>-19114.0272157224</v>
      </c>
      <c r="F10889" s="1">
        <v>-11501.179516456</v>
      </c>
      <c r="G10889" s="1">
        <v>-11649.1033612612</v>
      </c>
      <c r="H10889" s="1">
        <v>-22839.7500919997</v>
      </c>
      <c r="I10889" s="1">
        <v>-23905.5483228621</v>
      </c>
      <c r="J10889" s="1">
        <v>-34434.8963421459</v>
      </c>
      <c r="K10889" s="1">
        <v>-0.252</v>
      </c>
      <c r="L10889" s="1">
        <v>0.828</v>
      </c>
      <c r="M10889" s="1">
        <v>-0.634</v>
      </c>
    </row>
    <row r="10890">
      <c r="A10890" s="1">
        <v>10888.0</v>
      </c>
      <c r="B10890" s="1">
        <v>1.70023405837341E9</v>
      </c>
      <c r="C10890" s="1">
        <v>-13161.6235568074</v>
      </c>
      <c r="D10890" s="1">
        <v>1616.6793247079</v>
      </c>
      <c r="E10890" s="1">
        <v>-19078.7561629719</v>
      </c>
      <c r="F10890" s="1">
        <v>-11458.2194636129</v>
      </c>
      <c r="G10890" s="1">
        <v>-11581.8469621952</v>
      </c>
      <c r="H10890" s="1">
        <v>-22943.9762763948</v>
      </c>
      <c r="I10890" s="1">
        <v>-23877.1392556594</v>
      </c>
      <c r="J10890" s="1">
        <v>-34499.9399185109</v>
      </c>
      <c r="K10890" s="1">
        <v>-0.252</v>
      </c>
      <c r="L10890" s="1">
        <v>0.828</v>
      </c>
      <c r="M10890" s="1">
        <v>-0.634</v>
      </c>
    </row>
    <row r="10891">
      <c r="A10891" s="1">
        <v>10889.0</v>
      </c>
      <c r="B10891" s="1">
        <v>1.70023405837708E9</v>
      </c>
      <c r="C10891" s="1">
        <v>-13099.4410037328</v>
      </c>
      <c r="D10891" s="1">
        <v>1633.21961560483</v>
      </c>
      <c r="E10891" s="1">
        <v>-19040.1547002976</v>
      </c>
      <c r="F10891" s="1">
        <v>-11420.3556085056</v>
      </c>
      <c r="G10891" s="1">
        <v>-11290.871952876</v>
      </c>
      <c r="H10891" s="1">
        <v>-23134.703711832</v>
      </c>
      <c r="I10891" s="1">
        <v>-23825.864353879</v>
      </c>
      <c r="J10891" s="1">
        <v>-34473.6766187759</v>
      </c>
      <c r="K10891" s="1">
        <v>-0.252</v>
      </c>
      <c r="L10891" s="1">
        <v>0.828</v>
      </c>
      <c r="M10891" s="1">
        <v>-0.634</v>
      </c>
    </row>
    <row r="10892">
      <c r="A10892" s="1">
        <v>10890.0</v>
      </c>
      <c r="B10892" s="1">
        <v>1.70023405838112E9</v>
      </c>
      <c r="C10892" s="1">
        <v>-13015.1078719029</v>
      </c>
      <c r="D10892" s="1">
        <v>1687.71316858687</v>
      </c>
      <c r="E10892" s="1">
        <v>-19042.1216538097</v>
      </c>
      <c r="F10892" s="1">
        <v>-11280.5901504266</v>
      </c>
      <c r="G10892" s="1">
        <v>-11365.0126892343</v>
      </c>
      <c r="H10892" s="1">
        <v>-22801.0368706031</v>
      </c>
      <c r="I10892" s="1">
        <v>-23787.2628912047</v>
      </c>
      <c r="J10892" s="1">
        <v>-34416.1208768035</v>
      </c>
      <c r="K10892" s="1">
        <v>-0.352</v>
      </c>
      <c r="L10892" s="1">
        <v>0.658</v>
      </c>
      <c r="M10892" s="1">
        <v>-0.45</v>
      </c>
    </row>
    <row r="10893">
      <c r="A10893" s="1">
        <v>10891.0</v>
      </c>
      <c r="B10893" s="1">
        <v>1.70023405838495E9</v>
      </c>
      <c r="C10893" s="1">
        <v>-13019.0864824159</v>
      </c>
      <c r="D10893" s="1">
        <v>1650.96690070234</v>
      </c>
      <c r="E10893" s="1">
        <v>-19139.1729282346</v>
      </c>
      <c r="F10893" s="1">
        <v>-11262.1276095065</v>
      </c>
      <c r="G10893" s="1">
        <v>-11708.5366497679</v>
      </c>
      <c r="H10893" s="1">
        <v>-22723.1633929209</v>
      </c>
      <c r="I10893" s="1">
        <v>-23804.1831617573</v>
      </c>
      <c r="J10893" s="1">
        <v>-34480.4044938569</v>
      </c>
      <c r="K10893" s="1">
        <v>-0.352</v>
      </c>
      <c r="L10893" s="1">
        <v>0.658</v>
      </c>
      <c r="M10893" s="1">
        <v>-0.45</v>
      </c>
    </row>
    <row r="10894">
      <c r="A10894" s="1">
        <v>10892.0</v>
      </c>
      <c r="B10894" s="1">
        <v>1.70023405838889E9</v>
      </c>
      <c r="C10894" s="1">
        <v>-12980.4626679972</v>
      </c>
      <c r="D10894" s="1">
        <v>1656.71129902735</v>
      </c>
      <c r="E10894" s="1">
        <v>-19085.5287415419</v>
      </c>
      <c r="F10894" s="1">
        <v>-11229.2034899238</v>
      </c>
      <c r="G10894" s="1">
        <v>-11658.9381288216</v>
      </c>
      <c r="H10894" s="1">
        <v>-22866.0804469681</v>
      </c>
      <c r="I10894" s="1">
        <v>-23726.9131811753</v>
      </c>
      <c r="J10894" s="1">
        <v>-34395.7137341158</v>
      </c>
      <c r="K10894" s="1">
        <v>-0.352</v>
      </c>
      <c r="L10894" s="1">
        <v>0.658</v>
      </c>
      <c r="M10894" s="1">
        <v>-0.45</v>
      </c>
    </row>
    <row r="10895">
      <c r="A10895" s="1">
        <v>10893.0</v>
      </c>
      <c r="B10895" s="1">
        <v>1.70023405839382E9</v>
      </c>
      <c r="C10895" s="1">
        <v>-12871.8331899444</v>
      </c>
      <c r="D10895" s="1">
        <v>1752.84615192963</v>
      </c>
      <c r="E10895" s="1">
        <v>-18903.8984660981</v>
      </c>
      <c r="F10895" s="1">
        <v>-11124.0385322616</v>
      </c>
      <c r="G10895" s="1">
        <v>-11632.0042767529</v>
      </c>
      <c r="H10895" s="1">
        <v>-22960.8518434586</v>
      </c>
      <c r="I10895" s="1">
        <v>-23602.8162959595</v>
      </c>
      <c r="J10895" s="1">
        <v>-34203.2428626111</v>
      </c>
      <c r="K10895" s="1">
        <v>-0.352</v>
      </c>
      <c r="L10895" s="1">
        <v>0.658</v>
      </c>
      <c r="M10895" s="1">
        <v>-0.45</v>
      </c>
    </row>
    <row r="10896">
      <c r="A10896" s="1">
        <v>10894.0</v>
      </c>
      <c r="B10896" s="1">
        <v>1.70023405839891E9</v>
      </c>
      <c r="C10896" s="1">
        <v>-12813.1598607492</v>
      </c>
      <c r="D10896" s="1">
        <v>1803.74107405436</v>
      </c>
      <c r="E10896" s="1">
        <v>-18819.8335552017</v>
      </c>
      <c r="F10896" s="1">
        <v>-11028.3954177374</v>
      </c>
      <c r="G10896" s="1">
        <v>-11583.456287796</v>
      </c>
      <c r="H10896" s="1">
        <v>-22808.9270363959</v>
      </c>
      <c r="I10896" s="1">
        <v>-23574.2954700345</v>
      </c>
      <c r="J10896" s="1">
        <v>-34099.1954921717</v>
      </c>
      <c r="K10896" s="1">
        <v>-0.352</v>
      </c>
      <c r="L10896" s="1">
        <v>0.658</v>
      </c>
      <c r="M10896" s="1">
        <v>-0.45</v>
      </c>
    </row>
    <row r="10897">
      <c r="A10897" s="1">
        <v>10895.0</v>
      </c>
      <c r="B10897" s="1">
        <v>1.70023405840241E9</v>
      </c>
      <c r="C10897" s="1">
        <v>-12961.9330718437</v>
      </c>
      <c r="D10897" s="1">
        <v>1603.91647862392</v>
      </c>
      <c r="E10897" s="1">
        <v>-18978.1062576897</v>
      </c>
      <c r="F10897" s="1">
        <v>-11165.344556015</v>
      </c>
      <c r="G10897" s="1">
        <v>-11247.867196544</v>
      </c>
      <c r="H10897" s="1">
        <v>-22778.349849981</v>
      </c>
      <c r="I10897" s="1">
        <v>-23793.074344763</v>
      </c>
      <c r="J10897" s="1">
        <v>-34306.2620528056</v>
      </c>
      <c r="K10897" s="1">
        <v>-0.352</v>
      </c>
      <c r="L10897" s="1">
        <v>0.658</v>
      </c>
      <c r="M10897" s="1">
        <v>-0.45</v>
      </c>
    </row>
    <row r="10898">
      <c r="A10898" s="1">
        <v>10896.0</v>
      </c>
      <c r="B10898" s="1">
        <v>1.70023405840645E9</v>
      </c>
      <c r="C10898" s="1">
        <v>-12931.8252720624</v>
      </c>
      <c r="D10898" s="1">
        <v>1586.45976620432</v>
      </c>
      <c r="E10898" s="1">
        <v>-19021.468641933</v>
      </c>
      <c r="F10898" s="1">
        <v>-11130.6993521093</v>
      </c>
      <c r="G10898" s="1">
        <v>-11409.3585502336</v>
      </c>
      <c r="H10898" s="1">
        <v>-22655.3034967545</v>
      </c>
      <c r="I10898" s="1">
        <v>-23702.3933175079</v>
      </c>
      <c r="J10898" s="1">
        <v>-34336.6157217759</v>
      </c>
      <c r="K10898" s="1">
        <v>-0.352</v>
      </c>
      <c r="L10898" s="1">
        <v>0.658</v>
      </c>
      <c r="M10898" s="1">
        <v>-0.45</v>
      </c>
    </row>
    <row r="10899">
      <c r="A10899" s="1">
        <v>10897.0</v>
      </c>
      <c r="B10899" s="1">
        <v>1.70023405840914E9</v>
      </c>
      <c r="C10899" s="1">
        <v>-12831.264773758</v>
      </c>
      <c r="D10899" s="1">
        <v>1690.37302617705</v>
      </c>
      <c r="E10899" s="1">
        <v>-18934.7215217019</v>
      </c>
      <c r="F10899" s="1">
        <v>-10979.8697805249</v>
      </c>
      <c r="G10899" s="1">
        <v>-11403.9494280754</v>
      </c>
      <c r="H10899" s="1">
        <v>-22517.4379369542</v>
      </c>
      <c r="I10899" s="1">
        <v>-23543.2488969861</v>
      </c>
      <c r="J10899" s="1">
        <v>-34222.4206593538</v>
      </c>
      <c r="K10899" s="1">
        <v>-0.352</v>
      </c>
      <c r="L10899" s="1">
        <v>0.658</v>
      </c>
      <c r="M10899" s="1">
        <v>-0.45</v>
      </c>
    </row>
    <row r="10900">
      <c r="A10900" s="1">
        <v>10898.0</v>
      </c>
      <c r="B10900" s="1">
        <v>1.70023405841306E9</v>
      </c>
      <c r="C10900" s="1">
        <v>-12836.9197651052</v>
      </c>
      <c r="D10900" s="1">
        <v>1680.94059001691</v>
      </c>
      <c r="E10900" s="1">
        <v>-18956.6709347571</v>
      </c>
      <c r="F10900" s="1">
        <v>-10968.7609635306</v>
      </c>
      <c r="G10900" s="1">
        <v>-11722.9311731971</v>
      </c>
      <c r="H10900" s="1">
        <v>-22578.4805510616</v>
      </c>
      <c r="I10900" s="1">
        <v>-23575.8824438908</v>
      </c>
      <c r="J10900" s="1">
        <v>-34146.9835218171</v>
      </c>
      <c r="K10900" s="1">
        <v>-0.352</v>
      </c>
      <c r="L10900" s="1">
        <v>0.658</v>
      </c>
      <c r="M10900" s="1">
        <v>-0.45</v>
      </c>
    </row>
    <row r="10901">
      <c r="A10901" s="1">
        <v>10899.0</v>
      </c>
      <c r="B10901" s="1">
        <v>1.70023405841742E9</v>
      </c>
      <c r="C10901" s="1">
        <v>-12906.9924839726</v>
      </c>
      <c r="D10901" s="1">
        <v>1584.872792348</v>
      </c>
      <c r="E10901" s="1">
        <v>-18966.1480744061</v>
      </c>
      <c r="F10901" s="1">
        <v>-11045.7180196902</v>
      </c>
      <c r="G10901" s="1">
        <v>-11630.3725994077</v>
      </c>
      <c r="H10901" s="1">
        <v>-22712.6580730269</v>
      </c>
      <c r="I10901" s="1">
        <v>-23625.3021508815</v>
      </c>
      <c r="J10901" s="1">
        <v>-34090.8582914898</v>
      </c>
      <c r="K10901" s="1">
        <v>-0.352</v>
      </c>
      <c r="L10901" s="1">
        <v>0.658</v>
      </c>
      <c r="M10901" s="1">
        <v>-0.45</v>
      </c>
    </row>
    <row r="10902">
      <c r="A10902" s="1">
        <v>10900.0</v>
      </c>
      <c r="B10902" s="1">
        <v>1.70023405842242E9</v>
      </c>
      <c r="C10902" s="1">
        <v>-12867.0499166309</v>
      </c>
      <c r="D10902" s="1">
        <v>1594.61815293051</v>
      </c>
      <c r="E10902" s="1">
        <v>-18912.3250737577</v>
      </c>
      <c r="F10902" s="1">
        <v>-11029.6694671713</v>
      </c>
      <c r="G10902" s="1">
        <v>-11617.2521254124</v>
      </c>
      <c r="H10902" s="1">
        <v>-22736.820308783</v>
      </c>
      <c r="I10902" s="1">
        <v>-23577.6035282139</v>
      </c>
      <c r="J10902" s="1">
        <v>-34039.4045757537</v>
      </c>
      <c r="K10902" s="1">
        <v>-0.298</v>
      </c>
      <c r="L10902" s="1">
        <v>0.486</v>
      </c>
      <c r="M10902" s="1">
        <v>-0.336</v>
      </c>
    </row>
    <row r="10903">
      <c r="A10903" s="1">
        <v>10901.0</v>
      </c>
      <c r="B10903" s="1">
        <v>1.70023405842647E9</v>
      </c>
      <c r="C10903" s="1">
        <v>-12857.0586868594</v>
      </c>
      <c r="D10903" s="1">
        <v>1548.88648377495</v>
      </c>
      <c r="E10903" s="1">
        <v>-18886.0394222783</v>
      </c>
      <c r="F10903" s="1">
        <v>-11058.9726041522</v>
      </c>
      <c r="G10903" s="1">
        <v>-11596.5097065579</v>
      </c>
      <c r="H10903" s="1">
        <v>-22878.1727407184</v>
      </c>
      <c r="I10903" s="1">
        <v>-23566.5394147085</v>
      </c>
      <c r="J10903" s="1">
        <v>-34091.5288438235</v>
      </c>
      <c r="K10903" s="1">
        <v>-0.298</v>
      </c>
      <c r="L10903" s="1">
        <v>0.486</v>
      </c>
      <c r="M10903" s="1">
        <v>-0.336</v>
      </c>
    </row>
    <row r="10904">
      <c r="A10904" s="1">
        <v>10902.0</v>
      </c>
      <c r="B10904" s="1">
        <v>1.7002340584289E9</v>
      </c>
      <c r="C10904" s="1">
        <v>-12917.5425073555</v>
      </c>
      <c r="D10904" s="1">
        <v>1422.64383109138</v>
      </c>
      <c r="E10904" s="1">
        <v>-18884.8994833111</v>
      </c>
      <c r="F10904" s="1">
        <v>-11093.9530842248</v>
      </c>
      <c r="G10904" s="1">
        <v>-11302.3160460372</v>
      </c>
      <c r="H10904" s="1">
        <v>-22742.318837919</v>
      </c>
      <c r="I10904" s="1">
        <v>-23708.8529716554</v>
      </c>
      <c r="J10904" s="1">
        <v>-34339.5438002996</v>
      </c>
      <c r="K10904" s="1">
        <v>-0.298</v>
      </c>
      <c r="L10904" s="1">
        <v>0.486</v>
      </c>
      <c r="M10904" s="1">
        <v>-0.336</v>
      </c>
    </row>
    <row r="10905">
      <c r="A10905" s="1">
        <v>10903.0</v>
      </c>
      <c r="B10905" s="1">
        <v>1.70023405843349E9</v>
      </c>
      <c r="C10905" s="1">
        <v>-12868.6592422317</v>
      </c>
      <c r="D10905" s="1">
        <v>1436.6360231204</v>
      </c>
      <c r="E10905" s="1">
        <v>-18854.6799248075</v>
      </c>
      <c r="F10905" s="1">
        <v>-11070.4390490578</v>
      </c>
      <c r="G10905" s="1">
        <v>-11415.7287974034</v>
      </c>
      <c r="H10905" s="1">
        <v>-22983.404753614</v>
      </c>
      <c r="I10905" s="1">
        <v>-23623.9163427253</v>
      </c>
      <c r="J10905" s="1">
        <v>-34435.2763218017</v>
      </c>
      <c r="K10905" s="1">
        <v>-0.298</v>
      </c>
      <c r="L10905" s="1">
        <v>0.486</v>
      </c>
      <c r="M10905" s="1">
        <v>-0.336</v>
      </c>
    </row>
    <row r="10906">
      <c r="A10906" s="1">
        <v>10904.0</v>
      </c>
      <c r="B10906" s="1">
        <v>1.70023405843738E9</v>
      </c>
      <c r="C10906" s="1">
        <v>-12675.0931352487</v>
      </c>
      <c r="D10906" s="1">
        <v>1612.96893512832</v>
      </c>
      <c r="E10906" s="1">
        <v>-18676.2459488208</v>
      </c>
      <c r="F10906" s="1">
        <v>-10846.3851626378</v>
      </c>
      <c r="G10906" s="1">
        <v>-11502.1629932121</v>
      </c>
      <c r="H10906" s="1">
        <v>-22663.2830695251</v>
      </c>
      <c r="I10906" s="1">
        <v>-23363.9208512211</v>
      </c>
      <c r="J10906" s="1">
        <v>-34302.0152213591</v>
      </c>
      <c r="K10906" s="1">
        <v>-0.298</v>
      </c>
      <c r="L10906" s="1">
        <v>0.486</v>
      </c>
      <c r="M10906" s="1">
        <v>-0.336</v>
      </c>
    </row>
    <row r="10907">
      <c r="A10907" s="1">
        <v>10905.0</v>
      </c>
      <c r="B10907" s="1">
        <v>1.70023405844138E9</v>
      </c>
      <c r="C10907" s="1">
        <v>-12477.8389904307</v>
      </c>
      <c r="D10907" s="1">
        <v>1774.50499230682</v>
      </c>
      <c r="E10907" s="1">
        <v>-18429.080358634</v>
      </c>
      <c r="F10907" s="1">
        <v>-10627.6733431426</v>
      </c>
      <c r="G10907" s="1">
        <v>-11290.6931389204</v>
      </c>
      <c r="H10907" s="1">
        <v>-22137.1230050472</v>
      </c>
      <c r="I10907" s="1">
        <v>-23138.0564735003</v>
      </c>
      <c r="J10907" s="1">
        <v>-34205.299223101</v>
      </c>
      <c r="K10907" s="1">
        <v>-0.298</v>
      </c>
      <c r="L10907" s="1">
        <v>0.486</v>
      </c>
      <c r="M10907" s="1">
        <v>-0.336</v>
      </c>
    </row>
    <row r="10908">
      <c r="A10908" s="1">
        <v>10906.0</v>
      </c>
      <c r="B10908" s="1">
        <v>1.70023405844498E9</v>
      </c>
      <c r="C10908" s="1">
        <v>-12405.2405244398</v>
      </c>
      <c r="D10908" s="1">
        <v>1790.73235878138</v>
      </c>
      <c r="E10908" s="1">
        <v>-18316.9640084462</v>
      </c>
      <c r="F10908" s="1">
        <v>-10617.1009680153</v>
      </c>
      <c r="G10908" s="1">
        <v>-11234.0091149817</v>
      </c>
      <c r="H10908" s="1">
        <v>-22234.1519277276</v>
      </c>
      <c r="I10908" s="1">
        <v>-23133.3179036757</v>
      </c>
      <c r="J10908" s="1">
        <v>-34202.1252753884</v>
      </c>
      <c r="K10908" s="1">
        <v>-0.298</v>
      </c>
      <c r="L10908" s="1">
        <v>0.486</v>
      </c>
      <c r="M10908" s="1">
        <v>-0.336</v>
      </c>
    </row>
    <row r="10909">
      <c r="A10909" s="1">
        <v>10907.0</v>
      </c>
      <c r="B10909" s="1">
        <v>1.70023405845108E9</v>
      </c>
      <c r="C10909" s="1">
        <v>-12524.7776537868</v>
      </c>
      <c r="D10909" s="1">
        <v>1631.65499349296</v>
      </c>
      <c r="E10909" s="1">
        <v>-18445.6653530198</v>
      </c>
      <c r="F10909" s="1">
        <v>-10773.8314001359</v>
      </c>
      <c r="G10909" s="1">
        <v>-11381.7094423424</v>
      </c>
      <c r="H10909" s="1">
        <v>-22484.4244103937</v>
      </c>
      <c r="I10909" s="1">
        <v>-23368.6817727901</v>
      </c>
      <c r="J10909" s="1">
        <v>-34402.0616295411</v>
      </c>
      <c r="K10909" s="1">
        <v>-0.298</v>
      </c>
      <c r="L10909" s="1">
        <v>0.486</v>
      </c>
      <c r="M10909" s="1">
        <v>-0.336</v>
      </c>
    </row>
    <row r="10910">
      <c r="A10910" s="1">
        <v>10908.0</v>
      </c>
      <c r="B10910" s="1">
        <v>1.70023405845393E9</v>
      </c>
      <c r="C10910" s="1">
        <v>-12638.3915708531</v>
      </c>
      <c r="D10910" s="1">
        <v>1498.19272735032</v>
      </c>
      <c r="E10910" s="1">
        <v>-18601.2334944288</v>
      </c>
      <c r="F10910" s="1">
        <v>-10894.2625992611</v>
      </c>
      <c r="G10910" s="1">
        <v>-11588.7536512319</v>
      </c>
      <c r="H10910" s="1">
        <v>-22580.4028010848</v>
      </c>
      <c r="I10910" s="1">
        <v>-23521.5677048644</v>
      </c>
      <c r="J10910" s="1">
        <v>-34574.1030066136</v>
      </c>
      <c r="K10910" s="1">
        <v>-0.298</v>
      </c>
      <c r="L10910" s="1">
        <v>0.486</v>
      </c>
      <c r="M10910" s="1">
        <v>-0.336</v>
      </c>
    </row>
    <row r="10911">
      <c r="A10911" s="1">
        <v>10909.0</v>
      </c>
      <c r="B10911" s="1">
        <v>1.70023405845708E9</v>
      </c>
      <c r="C10911" s="1">
        <v>-12790.2046191936</v>
      </c>
      <c r="D10911" s="1">
        <v>1331.00167882462</v>
      </c>
      <c r="E10911" s="1">
        <v>-18718.1554696745</v>
      </c>
      <c r="F10911" s="1">
        <v>-11089.7733080116</v>
      </c>
      <c r="G10911" s="1">
        <v>-11438.2146523254</v>
      </c>
      <c r="H10911" s="1">
        <v>-23119.2139529244</v>
      </c>
      <c r="I10911" s="1">
        <v>-23609.8347437184</v>
      </c>
      <c r="J10911" s="1">
        <v>-34788.2327184954</v>
      </c>
      <c r="K10911" s="1">
        <v>-0.298</v>
      </c>
      <c r="L10911" s="1">
        <v>0.486</v>
      </c>
      <c r="M10911" s="1">
        <v>-0.336</v>
      </c>
    </row>
    <row r="10912">
      <c r="A10912" s="1">
        <v>10910.0</v>
      </c>
      <c r="B10912" s="1">
        <v>1.70023405846195E9</v>
      </c>
      <c r="C10912" s="1">
        <v>-12601.3994337796</v>
      </c>
      <c r="D10912" s="1">
        <v>1513.92835544685</v>
      </c>
      <c r="E10912" s="1">
        <v>-18551.9702496493</v>
      </c>
      <c r="F10912" s="1">
        <v>-10932.9311171687</v>
      </c>
      <c r="G10912" s="1">
        <v>-10998.7570045896</v>
      </c>
      <c r="H10912" s="1">
        <v>-23108.8427434972</v>
      </c>
      <c r="I10912" s="1">
        <v>-23371.1181129357</v>
      </c>
      <c r="J10912" s="1">
        <v>-34614.0902774441</v>
      </c>
      <c r="K10912" s="1">
        <v>-0.144</v>
      </c>
      <c r="L10912" s="1">
        <v>0.622</v>
      </c>
      <c r="M10912" s="1">
        <v>-0.218</v>
      </c>
    </row>
    <row r="10913">
      <c r="A10913" s="1">
        <v>10911.0</v>
      </c>
      <c r="B10913" s="1">
        <v>1.70023405846506E9</v>
      </c>
      <c r="C10913" s="1">
        <v>-12451.8439116291</v>
      </c>
      <c r="D10913" s="1">
        <v>1675.73263355882</v>
      </c>
      <c r="E10913" s="1">
        <v>-18520.096662056</v>
      </c>
      <c r="F10913" s="1">
        <v>-10691.4652218181</v>
      </c>
      <c r="G10913" s="1">
        <v>-10812.7457872326</v>
      </c>
      <c r="H10913" s="1">
        <v>-22260.5046344405</v>
      </c>
      <c r="I10913" s="1">
        <v>-23227.7987274883</v>
      </c>
      <c r="J10913" s="1">
        <v>-34493.1673399409</v>
      </c>
      <c r="K10913" s="1">
        <v>-0.144</v>
      </c>
      <c r="L10913" s="1">
        <v>0.622</v>
      </c>
      <c r="M10913" s="1">
        <v>-0.218</v>
      </c>
    </row>
    <row r="10914">
      <c r="A10914" s="1">
        <v>10912.0</v>
      </c>
      <c r="B10914" s="1">
        <v>1.70023405847016E9</v>
      </c>
      <c r="C10914" s="1">
        <v>-12393.9528934899</v>
      </c>
      <c r="D10914" s="1">
        <v>1736.59643371062</v>
      </c>
      <c r="E10914" s="1">
        <v>-18603.2898549187</v>
      </c>
      <c r="F10914" s="1">
        <v>-10640.257375271</v>
      </c>
      <c r="G10914" s="1">
        <v>-10955.9757657022</v>
      </c>
      <c r="H10914" s="1">
        <v>-22387.9319295802</v>
      </c>
      <c r="I10914" s="1">
        <v>-23177.1049710637</v>
      </c>
      <c r="J10914" s="1">
        <v>-34382.1015217425</v>
      </c>
      <c r="K10914" s="1">
        <v>-0.144</v>
      </c>
      <c r="L10914" s="1">
        <v>0.622</v>
      </c>
      <c r="M10914" s="1">
        <v>-0.218</v>
      </c>
    </row>
    <row r="10915">
      <c r="A10915" s="1">
        <v>10913.0</v>
      </c>
      <c r="B10915" s="1">
        <v>1.7002340584751E9</v>
      </c>
      <c r="C10915" s="1">
        <v>-12587.1166690727</v>
      </c>
      <c r="D10915" s="1">
        <v>1536.861245258</v>
      </c>
      <c r="E10915" s="1">
        <v>-18847.4156078595</v>
      </c>
      <c r="F10915" s="1">
        <v>-10827.9673252066</v>
      </c>
      <c r="G10915" s="1">
        <v>-11311.2120403304</v>
      </c>
      <c r="H10915" s="1">
        <v>-22709.0370904251</v>
      </c>
      <c r="I10915" s="1">
        <v>-23435.7146544116</v>
      </c>
      <c r="J10915" s="1">
        <v>-34635.0115102543</v>
      </c>
      <c r="K10915" s="1">
        <v>-0.144</v>
      </c>
      <c r="L10915" s="1">
        <v>0.622</v>
      </c>
      <c r="M10915" s="1">
        <v>-0.218</v>
      </c>
    </row>
    <row r="10916">
      <c r="A10916" s="1">
        <v>10914.0</v>
      </c>
      <c r="B10916" s="1">
        <v>1.70023405847908E9</v>
      </c>
      <c r="C10916" s="1">
        <v>-12700.8423448613</v>
      </c>
      <c r="D10916" s="1">
        <v>1422.06268573554</v>
      </c>
      <c r="E10916" s="1">
        <v>-18963.8905482161</v>
      </c>
      <c r="F10916" s="1">
        <v>-10894.6202271724</v>
      </c>
      <c r="G10916" s="1">
        <v>-11528.7615691139</v>
      </c>
      <c r="H10916" s="1">
        <v>-22755.863995059</v>
      </c>
      <c r="I10916" s="1">
        <v>-23507.79903028</v>
      </c>
      <c r="J10916" s="1">
        <v>-34804.3706779921</v>
      </c>
      <c r="K10916" s="1">
        <v>-0.144</v>
      </c>
      <c r="L10916" s="1">
        <v>0.622</v>
      </c>
      <c r="M10916" s="1">
        <v>-0.218</v>
      </c>
    </row>
    <row r="10917">
      <c r="A10917" s="1">
        <v>10915.0</v>
      </c>
      <c r="B10917" s="1">
        <v>1.70023405848219E9</v>
      </c>
      <c r="C10917" s="1">
        <v>-12641.8560912437</v>
      </c>
      <c r="D10917" s="1">
        <v>1479.48431724122</v>
      </c>
      <c r="E10917" s="1">
        <v>-18841.0006572008</v>
      </c>
      <c r="F10917" s="1">
        <v>-10754.2959754819</v>
      </c>
      <c r="G10917" s="1">
        <v>-11345.2090436469</v>
      </c>
      <c r="H10917" s="1">
        <v>-22446.5829070309</v>
      </c>
      <c r="I10917" s="1">
        <v>-23357.483548818</v>
      </c>
      <c r="J10917" s="1">
        <v>-34588.5869370206</v>
      </c>
      <c r="K10917" s="1">
        <v>-0.144</v>
      </c>
      <c r="L10917" s="1">
        <v>0.622</v>
      </c>
      <c r="M10917" s="1">
        <v>-0.218</v>
      </c>
    </row>
    <row r="10918">
      <c r="A10918" s="1">
        <v>10916.0</v>
      </c>
      <c r="B10918" s="1">
        <v>1.70023405848511E9</v>
      </c>
      <c r="C10918" s="1">
        <v>-12661.5032746199</v>
      </c>
      <c r="D10918" s="1">
        <v>1431.31630794004</v>
      </c>
      <c r="E10918" s="1">
        <v>-18754.1194265031</v>
      </c>
      <c r="F10918" s="1">
        <v>-10796.0490341244</v>
      </c>
      <c r="G10918" s="1">
        <v>-11131.2134422318</v>
      </c>
      <c r="H10918" s="1">
        <v>-22744.084625731</v>
      </c>
      <c r="I10918" s="1">
        <v>-23430.6855119091</v>
      </c>
      <c r="J10918" s="1">
        <v>-34616.9513007344</v>
      </c>
      <c r="K10918" s="1">
        <v>-0.144</v>
      </c>
      <c r="L10918" s="1">
        <v>0.622</v>
      </c>
      <c r="M10918" s="1">
        <v>-0.218</v>
      </c>
    </row>
    <row r="10919">
      <c r="A10919" s="1">
        <v>10917.0</v>
      </c>
      <c r="B10919" s="1">
        <v>1.70023405848912E9</v>
      </c>
      <c r="C10919" s="1">
        <v>-12610.0048553949</v>
      </c>
      <c r="D10919" s="1">
        <v>1469.47073572525</v>
      </c>
      <c r="E10919" s="1">
        <v>-18559.7039532308</v>
      </c>
      <c r="F10919" s="1">
        <v>-10686.4137275712</v>
      </c>
      <c r="G10919" s="1">
        <v>-11097.6858255488</v>
      </c>
      <c r="H10919" s="1">
        <v>-22431.2496103345</v>
      </c>
      <c r="I10919" s="1">
        <v>-23335.8917636742</v>
      </c>
      <c r="J10919" s="1">
        <v>-34665.1640135245</v>
      </c>
      <c r="K10919" s="1">
        <v>-0.144</v>
      </c>
      <c r="L10919" s="1">
        <v>0.622</v>
      </c>
      <c r="M10919" s="1">
        <v>-0.218</v>
      </c>
    </row>
    <row r="10920">
      <c r="A10920" s="1">
        <v>10918.0</v>
      </c>
      <c r="B10920" s="1">
        <v>1.70023405849321E9</v>
      </c>
      <c r="C10920" s="1">
        <v>-12366.1920268764</v>
      </c>
      <c r="D10920" s="1">
        <v>1724.57119519367</v>
      </c>
      <c r="E10920" s="1">
        <v>-18148.6553726977</v>
      </c>
      <c r="F10920" s="1">
        <v>-10379.3678139886</v>
      </c>
      <c r="G10920" s="1">
        <v>-10853.7612383081</v>
      </c>
      <c r="H10920" s="1">
        <v>-21977.1068664916</v>
      </c>
      <c r="I10920" s="1">
        <v>-23015.6136173741</v>
      </c>
      <c r="J10920" s="1">
        <v>-34456.0410924006</v>
      </c>
      <c r="K10920" s="1">
        <v>-0.144</v>
      </c>
      <c r="L10920" s="1">
        <v>0.622</v>
      </c>
      <c r="M10920" s="1">
        <v>-0.218</v>
      </c>
    </row>
    <row r="10921">
      <c r="A10921" s="1">
        <v>10919.0</v>
      </c>
      <c r="B10921" s="1">
        <v>1.70023405849721E9</v>
      </c>
      <c r="C10921" s="1">
        <v>-12294.2641132192</v>
      </c>
      <c r="D10921" s="1">
        <v>1793.61573381611</v>
      </c>
      <c r="E10921" s="1">
        <v>-17959.224338439</v>
      </c>
      <c r="F10921" s="1">
        <v>-10302.0754816622</v>
      </c>
      <c r="G10921" s="1">
        <v>-10951.9971551891</v>
      </c>
      <c r="H10921" s="1">
        <v>-22014.3895762431</v>
      </c>
      <c r="I10921" s="1">
        <v>-22905.888903843</v>
      </c>
      <c r="J10921" s="1">
        <v>-34385.6330973664</v>
      </c>
      <c r="K10921" s="1">
        <v>-0.144</v>
      </c>
      <c r="L10921" s="1">
        <v>0.622</v>
      </c>
      <c r="M10921" s="1">
        <v>-0.218</v>
      </c>
    </row>
    <row r="10922">
      <c r="A10922" s="1">
        <v>10920.0</v>
      </c>
      <c r="B10922" s="1">
        <v>1.70023405850126E9</v>
      </c>
      <c r="C10922" s="1">
        <v>-12576.3654799897</v>
      </c>
      <c r="D10922" s="1">
        <v>1491.35309354699</v>
      </c>
      <c r="E10922" s="1">
        <v>-18425.1240998654</v>
      </c>
      <c r="F10922" s="1">
        <v>-10706.2620766475</v>
      </c>
      <c r="G10922" s="1">
        <v>-11621.2754394144</v>
      </c>
      <c r="H10922" s="1">
        <v>-22532.6371231838</v>
      </c>
      <c r="I10922" s="1">
        <v>-23249.971657988</v>
      </c>
      <c r="J10922" s="1">
        <v>-34677.3904177415</v>
      </c>
      <c r="K10922" s="1">
        <v>-0.038</v>
      </c>
      <c r="L10922" s="1">
        <v>0.704</v>
      </c>
      <c r="M10922" s="1">
        <v>-0.398</v>
      </c>
    </row>
    <row r="10923">
      <c r="A10923" s="1">
        <v>10921.0</v>
      </c>
      <c r="B10923" s="1">
        <v>1.70023405850516E9</v>
      </c>
      <c r="C10923" s="1">
        <v>-12812.6457706267</v>
      </c>
      <c r="D10923" s="1">
        <v>1301.34091393243</v>
      </c>
      <c r="E10923" s="1">
        <v>-18550.2268135818</v>
      </c>
      <c r="F10923" s="1">
        <v>-11096.322369137</v>
      </c>
      <c r="G10923" s="1">
        <v>-11387.0068057783</v>
      </c>
      <c r="H10923" s="1">
        <v>-22584.8507982314</v>
      </c>
      <c r="I10923" s="1">
        <v>-23488.9565097041</v>
      </c>
      <c r="J10923" s="1">
        <v>-34750.1900494325</v>
      </c>
      <c r="K10923" s="1">
        <v>-0.038</v>
      </c>
      <c r="L10923" s="1">
        <v>0.704</v>
      </c>
      <c r="M10923" s="1">
        <v>-0.398</v>
      </c>
    </row>
    <row r="10924">
      <c r="A10924" s="1">
        <v>10922.0</v>
      </c>
      <c r="B10924" s="1">
        <v>1.70023405851022E9</v>
      </c>
      <c r="C10924" s="1">
        <v>-12761.6167380352</v>
      </c>
      <c r="D10924" s="1">
        <v>1429.25994745015</v>
      </c>
      <c r="E10924" s="1">
        <v>-18356.7501135766</v>
      </c>
      <c r="F10924" s="1">
        <v>-11391.3206924582</v>
      </c>
      <c r="G10924" s="1">
        <v>-10791.5563334889</v>
      </c>
      <c r="H10924" s="1">
        <v>-22669.1839300613</v>
      </c>
      <c r="I10924" s="1">
        <v>-23551.8319668569</v>
      </c>
      <c r="J10924" s="1">
        <v>-33953.3727113452</v>
      </c>
      <c r="K10924" s="1">
        <v>-0.038</v>
      </c>
      <c r="L10924" s="1">
        <v>0.704</v>
      </c>
      <c r="M10924" s="1">
        <v>-0.398</v>
      </c>
    </row>
    <row r="10925">
      <c r="A10925" s="1">
        <v>10923.0</v>
      </c>
      <c r="B10925" s="1">
        <v>1.70023405851322E9</v>
      </c>
      <c r="C10925" s="1">
        <v>-12652.5625768378</v>
      </c>
      <c r="D10925" s="1">
        <v>1640.12630464152</v>
      </c>
      <c r="E10925" s="1">
        <v>-18306.056357152</v>
      </c>
      <c r="F10925" s="1">
        <v>-11775.748345345</v>
      </c>
      <c r="G10925" s="1">
        <v>-10788.6282549653</v>
      </c>
      <c r="H10925" s="1">
        <v>-22478.2329771796</v>
      </c>
      <c r="I10925" s="1">
        <v>-23608.1807146287</v>
      </c>
      <c r="J10925" s="1">
        <v>-32950.5840481023</v>
      </c>
      <c r="K10925" s="1">
        <v>-0.038</v>
      </c>
      <c r="L10925" s="1">
        <v>0.704</v>
      </c>
      <c r="M10925" s="1">
        <v>-0.398</v>
      </c>
    </row>
    <row r="10926">
      <c r="A10926" s="1">
        <v>10924.0</v>
      </c>
      <c r="B10926" s="1">
        <v>1.70023405851727E9</v>
      </c>
      <c r="C10926" s="1">
        <v>-12612.955285663</v>
      </c>
      <c r="D10926" s="1">
        <v>1779.69059702045</v>
      </c>
      <c r="E10926" s="1">
        <v>-18306.056357152</v>
      </c>
      <c r="F10926" s="1">
        <v>-12187.623940423</v>
      </c>
      <c r="G10926" s="1">
        <v>-10874.1460292513</v>
      </c>
      <c r="H10926" s="1">
        <v>-22457.8928897253</v>
      </c>
      <c r="I10926" s="1">
        <v>-23884.872959241</v>
      </c>
      <c r="J10926" s="1">
        <v>-32927.7852687579</v>
      </c>
      <c r="K10926" s="1">
        <v>-0.038</v>
      </c>
      <c r="L10926" s="1">
        <v>0.704</v>
      </c>
      <c r="M10926" s="1">
        <v>-0.398</v>
      </c>
    </row>
    <row r="10927">
      <c r="A10927" s="1">
        <v>10925.0</v>
      </c>
      <c r="B10927" s="1">
        <v>1.70023405852116E9</v>
      </c>
      <c r="C10927" s="1">
        <v>-12857.4833700041</v>
      </c>
      <c r="D10927" s="1">
        <v>1607.8280339036</v>
      </c>
      <c r="E10927" s="1">
        <v>-18613.2140294568</v>
      </c>
      <c r="F10927" s="1">
        <v>-12791.8362965388</v>
      </c>
      <c r="G10927" s="1">
        <v>-11430.9950388664</v>
      </c>
      <c r="H10927" s="1">
        <v>-23001.1073352226</v>
      </c>
      <c r="I10927" s="1">
        <v>-24789.9174439808</v>
      </c>
      <c r="J10927" s="1">
        <v>-33923.7342981975</v>
      </c>
      <c r="K10927" s="1">
        <v>-0.038</v>
      </c>
      <c r="L10927" s="1">
        <v>0.704</v>
      </c>
      <c r="M10927" s="1">
        <v>-0.398</v>
      </c>
    </row>
    <row r="10928">
      <c r="A10928" s="1">
        <v>10926.0</v>
      </c>
      <c r="B10928" s="1">
        <v>1.70023405852528E9</v>
      </c>
      <c r="C10928" s="1">
        <v>-13158.561367817</v>
      </c>
      <c r="D10928" s="1">
        <v>1295.97649526315</v>
      </c>
      <c r="E10928" s="1">
        <v>-18849.404913116</v>
      </c>
      <c r="F10928" s="1">
        <v>-13162.6070335635</v>
      </c>
      <c r="G10928" s="1">
        <v>-11390.8513058246</v>
      </c>
      <c r="H10928" s="1">
        <v>-23192.8182474158</v>
      </c>
      <c r="I10928" s="1">
        <v>-25564.9418312241</v>
      </c>
      <c r="J10928" s="1">
        <v>-35245.9964449401</v>
      </c>
      <c r="K10928" s="1">
        <v>-0.038</v>
      </c>
      <c r="L10928" s="1">
        <v>0.704</v>
      </c>
      <c r="M10928" s="1">
        <v>-0.398</v>
      </c>
    </row>
    <row r="10929">
      <c r="A10929" s="1">
        <v>10927.0</v>
      </c>
      <c r="B10929" s="1">
        <v>1.70023405852911E9</v>
      </c>
      <c r="C10929" s="1">
        <v>-13045.2156716842</v>
      </c>
      <c r="D10929" s="1">
        <v>1362.62939722888</v>
      </c>
      <c r="E10929" s="1">
        <v>-18841.3806368566</v>
      </c>
      <c r="F10929" s="1">
        <v>-13026.1272819193</v>
      </c>
      <c r="G10929" s="1">
        <v>-11192.0548906391</v>
      </c>
      <c r="H10929" s="1">
        <v>-23065.1227313426</v>
      </c>
      <c r="I10929" s="1">
        <v>-25544.2217641141</v>
      </c>
      <c r="J10929" s="1">
        <v>-35512.6974597808</v>
      </c>
      <c r="K10929" s="1">
        <v>-0.038</v>
      </c>
      <c r="L10929" s="1">
        <v>0.704</v>
      </c>
      <c r="M10929" s="1">
        <v>-0.398</v>
      </c>
    </row>
    <row r="10930">
      <c r="A10930" s="1">
        <v>10928.0</v>
      </c>
      <c r="B10930" s="1">
        <v>1.70023405853326E9</v>
      </c>
      <c r="C10930" s="1">
        <v>-13028.7200842762</v>
      </c>
      <c r="D10930" s="1">
        <v>1353.12990583537</v>
      </c>
      <c r="E10930" s="1">
        <v>-18818.8277267012</v>
      </c>
      <c r="F10930" s="1">
        <v>-12976.4840574841</v>
      </c>
      <c r="G10930" s="1">
        <v>-11288.7485371528</v>
      </c>
      <c r="H10930" s="1">
        <v>-23110.943807476</v>
      </c>
      <c r="I10930" s="1">
        <v>-25343.8830785611</v>
      </c>
      <c r="J10930" s="1">
        <v>-35393.8979380009</v>
      </c>
      <c r="K10930" s="1">
        <v>-0.038</v>
      </c>
      <c r="L10930" s="1">
        <v>0.704</v>
      </c>
      <c r="M10930" s="1">
        <v>-0.398</v>
      </c>
    </row>
    <row r="10931">
      <c r="A10931" s="1">
        <v>10929.0</v>
      </c>
      <c r="B10931" s="1">
        <v>1.70023405853713E9</v>
      </c>
      <c r="C10931" s="1">
        <v>-12968.0574498245</v>
      </c>
      <c r="D10931" s="1">
        <v>1404.38245587139</v>
      </c>
      <c r="E10931" s="1">
        <v>-18735.7015890719</v>
      </c>
      <c r="F10931" s="1">
        <v>-12929.1877662167</v>
      </c>
      <c r="G10931" s="1">
        <v>-11394.9193233155</v>
      </c>
      <c r="H10931" s="1">
        <v>-23168.9912878264</v>
      </c>
      <c r="I10931" s="1">
        <v>-25004.4718390073</v>
      </c>
      <c r="J10931" s="1">
        <v>-35233.5912267674</v>
      </c>
      <c r="K10931" s="1">
        <v>-0.038</v>
      </c>
      <c r="L10931" s="1">
        <v>0.704</v>
      </c>
      <c r="M10931" s="1">
        <v>-0.398</v>
      </c>
    </row>
    <row r="10932">
      <c r="A10932" s="1">
        <v>10930.0</v>
      </c>
      <c r="B10932" s="1">
        <v>1.7002340585403E9</v>
      </c>
      <c r="C10932" s="1">
        <v>-12879.522190037</v>
      </c>
      <c r="D10932" s="1">
        <v>1428.27647069412</v>
      </c>
      <c r="E10932" s="1">
        <v>-18696.6754432529</v>
      </c>
      <c r="F10932" s="1">
        <v>-12929.25482145</v>
      </c>
      <c r="G10932" s="1">
        <v>-11109.3981396434</v>
      </c>
      <c r="H10932" s="1">
        <v>-23209.0903173792</v>
      </c>
      <c r="I10932" s="1">
        <v>-24771.9466414388</v>
      </c>
      <c r="J10932" s="1">
        <v>-35251.4726223317</v>
      </c>
      <c r="K10932" s="1">
        <v>0.322</v>
      </c>
      <c r="L10932" s="1">
        <v>1.834</v>
      </c>
      <c r="M10932" s="1">
        <v>-0.084</v>
      </c>
    </row>
    <row r="10933">
      <c r="A10933" s="1">
        <v>10931.0</v>
      </c>
      <c r="B10933" s="1">
        <v>1.7002340585452E9</v>
      </c>
      <c r="C10933" s="1">
        <v>-12850.1519978227</v>
      </c>
      <c r="D10933" s="1">
        <v>1387.88686846338</v>
      </c>
      <c r="E10933" s="1">
        <v>-18694.1496961295</v>
      </c>
      <c r="F10933" s="1">
        <v>-12971.030231837</v>
      </c>
      <c r="G10933" s="1">
        <v>-11139.9082708249</v>
      </c>
      <c r="H10933" s="1">
        <v>-23369.0170489569</v>
      </c>
      <c r="I10933" s="1">
        <v>-24678.7622188046</v>
      </c>
      <c r="J10933" s="1">
        <v>-35322.9982045886</v>
      </c>
      <c r="K10933" s="1">
        <v>0.322</v>
      </c>
      <c r="L10933" s="1">
        <v>1.834</v>
      </c>
      <c r="M10933" s="1">
        <v>-0.084</v>
      </c>
    </row>
    <row r="10934">
      <c r="A10934" s="1">
        <v>10932.0</v>
      </c>
      <c r="B10934" s="1">
        <v>1.7002340585492E9</v>
      </c>
      <c r="C10934" s="1">
        <v>-12747.959822173</v>
      </c>
      <c r="D10934" s="1">
        <v>1445.33085171352</v>
      </c>
      <c r="E10934" s="1">
        <v>-18588.5824070671</v>
      </c>
      <c r="F10934" s="1">
        <v>-12834.7963493819</v>
      </c>
      <c r="G10934" s="1">
        <v>-10959.7085070262</v>
      </c>
      <c r="H10934" s="1">
        <v>-23089.1732083765</v>
      </c>
      <c r="I10934" s="1">
        <v>-24453.9707248176</v>
      </c>
      <c r="J10934" s="1">
        <v>-35250.3773868533</v>
      </c>
      <c r="K10934" s="1">
        <v>0.322</v>
      </c>
      <c r="L10934" s="1">
        <v>1.834</v>
      </c>
      <c r="M10934" s="1">
        <v>-0.084</v>
      </c>
    </row>
    <row r="10935">
      <c r="A10935" s="1">
        <v>10933.0</v>
      </c>
      <c r="B10935" s="1">
        <v>1.70023405855303E9</v>
      </c>
      <c r="C10935" s="1">
        <v>-12569.7493636309</v>
      </c>
      <c r="D10935" s="1">
        <v>1600.69782742236</v>
      </c>
      <c r="E10935" s="1">
        <v>-18492.3134436981</v>
      </c>
      <c r="F10935" s="1">
        <v>-12571.9398345875</v>
      </c>
      <c r="G10935" s="1">
        <v>-10997.6394173669</v>
      </c>
      <c r="H10935" s="1">
        <v>-22501.0541082685</v>
      </c>
      <c r="I10935" s="1">
        <v>-24222.0713760937</v>
      </c>
      <c r="J10935" s="1">
        <v>-35142.1278884563</v>
      </c>
      <c r="K10935" s="1">
        <v>0.322</v>
      </c>
      <c r="L10935" s="1">
        <v>1.834</v>
      </c>
      <c r="M10935" s="1">
        <v>-0.084</v>
      </c>
    </row>
    <row r="10936">
      <c r="A10936" s="1">
        <v>10934.0</v>
      </c>
      <c r="B10936" s="1">
        <v>1.70023405855729E9</v>
      </c>
      <c r="C10936" s="1">
        <v>-12509.4667088349</v>
      </c>
      <c r="D10936" s="1">
        <v>1626.93877541289</v>
      </c>
      <c r="E10936" s="1">
        <v>-18576.4454098278</v>
      </c>
      <c r="F10936" s="1">
        <v>-12444.4678359589</v>
      </c>
      <c r="G10936" s="1">
        <v>-11435.6442017131</v>
      </c>
      <c r="H10936" s="1">
        <v>-22682.0138313786</v>
      </c>
      <c r="I10936" s="1">
        <v>-24076.0921330561</v>
      </c>
      <c r="J10936" s="1">
        <v>-35185.4902726996</v>
      </c>
      <c r="K10936" s="1">
        <v>0.322</v>
      </c>
      <c r="L10936" s="1">
        <v>1.834</v>
      </c>
      <c r="M10936" s="1">
        <v>-0.084</v>
      </c>
    </row>
    <row r="10937">
      <c r="A10937" s="1">
        <v>10935.0</v>
      </c>
      <c r="B10937" s="1">
        <v>1.70023405856104E9</v>
      </c>
      <c r="C10937" s="1">
        <v>-12594.1127650872</v>
      </c>
      <c r="D10937" s="1">
        <v>1520.70093401681</v>
      </c>
      <c r="E10937" s="1">
        <v>-18633.5541169111</v>
      </c>
      <c r="F10937" s="1">
        <v>-12349.7634947018</v>
      </c>
      <c r="G10937" s="1">
        <v>-10929.6454107338</v>
      </c>
      <c r="H10937" s="1">
        <v>-22962.1035411481</v>
      </c>
      <c r="I10937" s="1">
        <v>-24198.3114717378</v>
      </c>
      <c r="J10937" s="1">
        <v>-35271.4103783858</v>
      </c>
      <c r="K10937" s="1">
        <v>0.322</v>
      </c>
      <c r="L10937" s="1">
        <v>1.834</v>
      </c>
      <c r="M10937" s="1">
        <v>-0.084</v>
      </c>
    </row>
    <row r="10938">
      <c r="A10938" s="1">
        <v>10936.0</v>
      </c>
      <c r="B10938" s="1">
        <v>1.70023405856524E9</v>
      </c>
      <c r="C10938" s="1">
        <v>-12669.0134607569</v>
      </c>
      <c r="D10938" s="1">
        <v>1440.30170921107</v>
      </c>
      <c r="E10938" s="1">
        <v>-18608.9895497548</v>
      </c>
      <c r="F10938" s="1">
        <v>-12170.7707251037</v>
      </c>
      <c r="G10938" s="1">
        <v>-10779.6205019498</v>
      </c>
      <c r="H10938" s="1">
        <v>-23137.4082729111</v>
      </c>
      <c r="I10938" s="1">
        <v>-24274.3521063747</v>
      </c>
      <c r="J10938" s="1">
        <v>-35352.4578037807</v>
      </c>
      <c r="K10938" s="1">
        <v>0.322</v>
      </c>
      <c r="L10938" s="1">
        <v>1.834</v>
      </c>
      <c r="M10938" s="1">
        <v>-0.084</v>
      </c>
    </row>
    <row r="10939">
      <c r="A10939" s="1">
        <v>10937.0</v>
      </c>
      <c r="B10939" s="1">
        <v>1.70023405856821E9</v>
      </c>
      <c r="C10939" s="1">
        <v>-12707.5478681979</v>
      </c>
      <c r="D10939" s="1">
        <v>1423.9849357587</v>
      </c>
      <c r="E10939" s="1">
        <v>-18535.8322901525</v>
      </c>
      <c r="F10939" s="1">
        <v>-11944.1910915602</v>
      </c>
      <c r="G10939" s="1">
        <v>-11149.0277825627</v>
      </c>
      <c r="H10939" s="1">
        <v>-22983.7176780364</v>
      </c>
      <c r="I10939" s="1">
        <v>-24229.0451203638</v>
      </c>
      <c r="J10939" s="1">
        <v>-35396.60249908</v>
      </c>
      <c r="K10939" s="1">
        <v>0.322</v>
      </c>
      <c r="L10939" s="1">
        <v>1.834</v>
      </c>
      <c r="M10939" s="1">
        <v>-0.084</v>
      </c>
    </row>
    <row r="10940">
      <c r="A10940" s="1">
        <v>10938.0</v>
      </c>
      <c r="B10940" s="1">
        <v>1.70023405857351E9</v>
      </c>
      <c r="C10940" s="1">
        <v>-12757.5040170555</v>
      </c>
      <c r="D10940" s="1">
        <v>1410.61859257442</v>
      </c>
      <c r="E10940" s="1">
        <v>-18524.3881969914</v>
      </c>
      <c r="F10940" s="1">
        <v>-11717.8349754613</v>
      </c>
      <c r="G10940" s="1">
        <v>-11564.9937468759</v>
      </c>
      <c r="H10940" s="1">
        <v>-22880.6537843529</v>
      </c>
      <c r="I10940" s="1">
        <v>-24160.8052445417</v>
      </c>
      <c r="J10940" s="1">
        <v>-35412.9639760212</v>
      </c>
      <c r="K10940" s="1">
        <v>0.322</v>
      </c>
      <c r="L10940" s="1">
        <v>1.834</v>
      </c>
      <c r="M10940" s="1">
        <v>-0.084</v>
      </c>
    </row>
    <row r="10941">
      <c r="A10941" s="1">
        <v>10939.0</v>
      </c>
      <c r="B10941" s="1">
        <v>1.70023405857712E9</v>
      </c>
      <c r="C10941" s="1">
        <v>-12792.8197732949</v>
      </c>
      <c r="D10941" s="1">
        <v>1413.65842982035</v>
      </c>
      <c r="E10941" s="1">
        <v>-18450.4039228444</v>
      </c>
      <c r="F10941" s="1">
        <v>-11504.3758159131</v>
      </c>
      <c r="G10941" s="1">
        <v>-11383.8552098101</v>
      </c>
      <c r="H10941" s="1">
        <v>-22665.2053195482</v>
      </c>
      <c r="I10941" s="1">
        <v>-24152.4456921155</v>
      </c>
      <c r="J10941" s="1">
        <v>-35403.2409671832</v>
      </c>
      <c r="K10941" s="1">
        <v>0.322</v>
      </c>
      <c r="L10941" s="1">
        <v>1.834</v>
      </c>
      <c r="M10941" s="1">
        <v>-0.084</v>
      </c>
    </row>
    <row r="10942">
      <c r="A10942" s="1">
        <v>10940.0</v>
      </c>
      <c r="B10942" s="1">
        <v>1.70023405858126E9</v>
      </c>
      <c r="C10942" s="1">
        <v>-12792.8644767838</v>
      </c>
      <c r="D10942" s="1">
        <v>1409.32219139602</v>
      </c>
      <c r="E10942" s="1">
        <v>-18429.3709313119</v>
      </c>
      <c r="F10942" s="1">
        <v>-11281.3501097381</v>
      </c>
      <c r="G10942" s="1">
        <v>-11388.4820209124</v>
      </c>
      <c r="H10942" s="1">
        <v>-22542.7848151665</v>
      </c>
      <c r="I10942" s="1">
        <v>-24158.7935875408</v>
      </c>
      <c r="J10942" s="1">
        <v>-35420.9659005362</v>
      </c>
      <c r="K10942" s="1">
        <v>0.534</v>
      </c>
      <c r="L10942" s="1">
        <v>2.114</v>
      </c>
      <c r="M10942" s="1">
        <v>-0.08</v>
      </c>
    </row>
    <row r="10943">
      <c r="A10943" s="1">
        <v>10941.0</v>
      </c>
      <c r="B10943" s="1">
        <v>1.70023405858556E9</v>
      </c>
      <c r="C10943" s="1">
        <v>-12801.7157675881</v>
      </c>
      <c r="D10943" s="1">
        <v>1385.42817657329</v>
      </c>
      <c r="E10943" s="1">
        <v>-18458.7411235262</v>
      </c>
      <c r="F10943" s="1">
        <v>-11091.4273371013</v>
      </c>
      <c r="G10943" s="1">
        <v>-11733.8835279802</v>
      </c>
      <c r="H10943" s="1">
        <v>-22495.4885238991</v>
      </c>
      <c r="I10943" s="1">
        <v>-24139.4816803314</v>
      </c>
      <c r="J10943" s="1">
        <v>-35444.8152118701</v>
      </c>
      <c r="K10943" s="1">
        <v>0.534</v>
      </c>
      <c r="L10943" s="1">
        <v>2.114</v>
      </c>
      <c r="M10943" s="1">
        <v>-0.08</v>
      </c>
    </row>
    <row r="10944">
      <c r="A10944" s="1">
        <v>10942.0</v>
      </c>
      <c r="B10944" s="1">
        <v>1.7002340585893E9</v>
      </c>
      <c r="C10944" s="1">
        <v>-12788.260017426</v>
      </c>
      <c r="D10944" s="1">
        <v>1399.9791622137</v>
      </c>
      <c r="E10944" s="1">
        <v>-18497.5661036451</v>
      </c>
      <c r="F10944" s="1">
        <v>-11022.3157432455</v>
      </c>
      <c r="G10944" s="1">
        <v>-12151.9505562723</v>
      </c>
      <c r="H10944" s="1">
        <v>-22776.33819298</v>
      </c>
      <c r="I10944" s="1">
        <v>-24009.7298037683</v>
      </c>
      <c r="J10944" s="1">
        <v>-35443.4070519694</v>
      </c>
      <c r="K10944" s="1">
        <v>0.534</v>
      </c>
      <c r="L10944" s="1">
        <v>2.114</v>
      </c>
      <c r="M10944" s="1">
        <v>-0.08</v>
      </c>
    </row>
    <row r="10945">
      <c r="A10945" s="1">
        <v>10943.0</v>
      </c>
      <c r="B10945" s="1">
        <v>1.7002340585936E9</v>
      </c>
      <c r="C10945" s="1">
        <v>-12868.8157044429</v>
      </c>
      <c r="D10945" s="1">
        <v>1315.24369898363</v>
      </c>
      <c r="E10945" s="1">
        <v>-18611.3811864115</v>
      </c>
      <c r="F10945" s="1">
        <v>-11148.1560645289</v>
      </c>
      <c r="G10945" s="1">
        <v>-12219.1622518494</v>
      </c>
      <c r="H10945" s="1">
        <v>-22593.5232750801</v>
      </c>
      <c r="I10945" s="1">
        <v>-23980.3596115541</v>
      </c>
      <c r="J10945" s="1">
        <v>-35515.0220412042</v>
      </c>
      <c r="K10945" s="1">
        <v>0.534</v>
      </c>
      <c r="L10945" s="1">
        <v>2.114</v>
      </c>
      <c r="M10945" s="1">
        <v>-0.08</v>
      </c>
    </row>
    <row r="10946">
      <c r="A10946" s="1">
        <v>10944.0</v>
      </c>
      <c r="B10946" s="1">
        <v>1.70023405859643E9</v>
      </c>
      <c r="C10946" s="1">
        <v>-13080.3302622235</v>
      </c>
      <c r="D10946" s="1">
        <v>1103.59503073633</v>
      </c>
      <c r="E10946" s="1">
        <v>-18891.1579717586</v>
      </c>
      <c r="F10946" s="1">
        <v>-11407.413948466</v>
      </c>
      <c r="G10946" s="1">
        <v>-12402.6700738275</v>
      </c>
      <c r="H10946" s="1">
        <v>-22432.791880702</v>
      </c>
      <c r="I10946" s="1">
        <v>-24184.8333698312</v>
      </c>
      <c r="J10946" s="1">
        <v>-35758.410186578</v>
      </c>
      <c r="K10946" s="1">
        <v>0.534</v>
      </c>
      <c r="L10946" s="1">
        <v>2.114</v>
      </c>
      <c r="M10946" s="1">
        <v>-0.08</v>
      </c>
    </row>
    <row r="10947">
      <c r="A10947" s="1">
        <v>10945.0</v>
      </c>
      <c r="B10947" s="1">
        <v>1.70023405860031E9</v>
      </c>
      <c r="C10947" s="1">
        <v>-13185.606978608</v>
      </c>
      <c r="D10947" s="1">
        <v>1009.69535227958</v>
      </c>
      <c r="E10947" s="1">
        <v>-19040.3111625088</v>
      </c>
      <c r="F10947" s="1">
        <v>-11634.6641343431</v>
      </c>
      <c r="G10947" s="1">
        <v>-12528.1304154551</v>
      </c>
      <c r="H10947" s="1">
        <v>-22734.4286721263</v>
      </c>
      <c r="I10947" s="1">
        <v>-24201.5077711949</v>
      </c>
      <c r="J10947" s="1">
        <v>-35820.1904082525</v>
      </c>
      <c r="K10947" s="1">
        <v>0.534</v>
      </c>
      <c r="L10947" s="1">
        <v>2.114</v>
      </c>
      <c r="M10947" s="1">
        <v>-0.08</v>
      </c>
    </row>
    <row r="10948">
      <c r="A10948" s="1">
        <v>10946.0</v>
      </c>
      <c r="B10948" s="1">
        <v>1.70023405860582E9</v>
      </c>
      <c r="C10948" s="1">
        <v>-13217.1005865455</v>
      </c>
      <c r="D10948" s="1">
        <v>965.125973835703</v>
      </c>
      <c r="E10948" s="1">
        <v>-19078.3985350607</v>
      </c>
      <c r="F10948" s="1">
        <v>-11740.745513528</v>
      </c>
      <c r="G10948" s="1">
        <v>-12789.5340668599</v>
      </c>
      <c r="H10948" s="1">
        <v>-22904.3019299867</v>
      </c>
      <c r="I10948" s="1">
        <v>-24131.3009418607</v>
      </c>
      <c r="J10948" s="1">
        <v>-35833.7355653924</v>
      </c>
      <c r="K10948" s="1">
        <v>0.534</v>
      </c>
      <c r="L10948" s="1">
        <v>2.114</v>
      </c>
      <c r="M10948" s="1">
        <v>-0.08</v>
      </c>
    </row>
    <row r="10949">
      <c r="A10949" s="1">
        <v>10947.0</v>
      </c>
      <c r="B10949" s="1">
        <v>1.70023405860937E9</v>
      </c>
      <c r="C10949" s="1">
        <v>-13246.7166479488</v>
      </c>
      <c r="D10949" s="1">
        <v>958.979244110494</v>
      </c>
      <c r="E10949" s="1">
        <v>-19183.1611613227</v>
      </c>
      <c r="F10949" s="1">
        <v>-11883.1037739639</v>
      </c>
      <c r="G10949" s="1">
        <v>-13142.2669461091</v>
      </c>
      <c r="H10949" s="1">
        <v>-23060.9876586184</v>
      </c>
      <c r="I10949" s="1">
        <v>-24084.1164093156</v>
      </c>
      <c r="J10949" s="1">
        <v>-35805.6170708676</v>
      </c>
      <c r="K10949" s="1">
        <v>0.534</v>
      </c>
      <c r="L10949" s="1">
        <v>2.114</v>
      </c>
      <c r="M10949" s="1">
        <v>-0.08</v>
      </c>
    </row>
    <row r="10950">
      <c r="A10950" s="1">
        <v>10948.0</v>
      </c>
      <c r="B10950" s="1">
        <v>1.70023405861329E9</v>
      </c>
      <c r="C10950" s="1">
        <v>-13268.8225232151</v>
      </c>
      <c r="D10950" s="1">
        <v>996.306657350857</v>
      </c>
      <c r="E10950" s="1">
        <v>-19210.8102692139</v>
      </c>
      <c r="F10950" s="1">
        <v>-11995.6448072963</v>
      </c>
      <c r="G10950" s="1">
        <v>-13052.9046717768</v>
      </c>
      <c r="H10950" s="1">
        <v>-22995.8770270201</v>
      </c>
      <c r="I10950" s="1">
        <v>-24058.7024758699</v>
      </c>
      <c r="J10950" s="1">
        <v>-35682.8836420635</v>
      </c>
      <c r="K10950" s="1">
        <v>0.534</v>
      </c>
      <c r="L10950" s="1">
        <v>2.114</v>
      </c>
      <c r="M10950" s="1">
        <v>-0.08</v>
      </c>
    </row>
    <row r="10951">
      <c r="A10951" s="1">
        <v>10949.0</v>
      </c>
      <c r="B10951" s="1">
        <v>1.70023405861793E9</v>
      </c>
      <c r="C10951" s="1">
        <v>-13309.1450702124</v>
      </c>
      <c r="D10951" s="1">
        <v>977.62059898622</v>
      </c>
      <c r="E10951" s="1">
        <v>-19301.6924621692</v>
      </c>
      <c r="F10951" s="1">
        <v>-11983.798382735</v>
      </c>
      <c r="G10951" s="1">
        <v>-13246.9848688822</v>
      </c>
      <c r="H10951" s="1">
        <v>-22720.7047010308</v>
      </c>
      <c r="I10951" s="1">
        <v>-24012.6355305475</v>
      </c>
      <c r="J10951" s="1">
        <v>-35595.5330247322</v>
      </c>
      <c r="K10951" s="1">
        <v>0.534</v>
      </c>
      <c r="L10951" s="1">
        <v>2.114</v>
      </c>
      <c r="M10951" s="1">
        <v>-0.08</v>
      </c>
    </row>
    <row r="10952">
      <c r="A10952" s="1">
        <v>10950.0</v>
      </c>
      <c r="B10952" s="1">
        <v>1.70023405862144E9</v>
      </c>
      <c r="C10952" s="1">
        <v>-13320.5444598846</v>
      </c>
      <c r="D10952" s="1">
        <v>957.61578769872</v>
      </c>
      <c r="E10952" s="1">
        <v>-19370.8487595139</v>
      </c>
      <c r="F10952" s="1">
        <v>-11889.541076367</v>
      </c>
      <c r="G10952" s="1">
        <v>-12778.8275812658</v>
      </c>
      <c r="H10952" s="1">
        <v>-22796.0077281007</v>
      </c>
      <c r="I10952" s="1">
        <v>-23989.1661988694</v>
      </c>
      <c r="J10952" s="1">
        <v>-35623.11507739</v>
      </c>
      <c r="K10952" s="1">
        <v>0.708</v>
      </c>
      <c r="L10952" s="1">
        <v>2.58</v>
      </c>
      <c r="M10952" s="1">
        <v>-0.164</v>
      </c>
    </row>
    <row r="10953">
      <c r="A10953" s="1">
        <v>10951.0</v>
      </c>
      <c r="B10953" s="1">
        <v>1.70023405862476E9</v>
      </c>
      <c r="C10953" s="1">
        <v>-13344.9302130854</v>
      </c>
      <c r="D10953" s="1">
        <v>945.903473604139</v>
      </c>
      <c r="E10953" s="1">
        <v>-19577.1553608364</v>
      </c>
      <c r="F10953" s="1">
        <v>-11840.2331280986</v>
      </c>
      <c r="G10953" s="1">
        <v>-12704.1951065296</v>
      </c>
      <c r="H10953" s="1">
        <v>-22887.3593076895</v>
      </c>
      <c r="I10953" s="1">
        <v>-23937.6230761555</v>
      </c>
      <c r="J10953" s="1">
        <v>-35670.2325547018</v>
      </c>
      <c r="K10953" s="1">
        <v>0.708</v>
      </c>
      <c r="L10953" s="1">
        <v>2.58</v>
      </c>
      <c r="M10953" s="1">
        <v>-0.164</v>
      </c>
    </row>
    <row r="10954">
      <c r="A10954" s="1">
        <v>10952.0</v>
      </c>
      <c r="B10954" s="1">
        <v>1.70023405862832E9</v>
      </c>
      <c r="C10954" s="1">
        <v>-13363.8844923835</v>
      </c>
      <c r="D10954" s="1">
        <v>917.94144129055</v>
      </c>
      <c r="E10954" s="1">
        <v>-19799.6222734001</v>
      </c>
      <c r="F10954" s="1">
        <v>-11801.765775891</v>
      </c>
      <c r="G10954" s="1">
        <v>-12770.3786218617</v>
      </c>
      <c r="H10954" s="1">
        <v>-22980.655489046</v>
      </c>
      <c r="I10954" s="1">
        <v>-23939.6570849009</v>
      </c>
      <c r="J10954" s="1">
        <v>-35689.7232758669</v>
      </c>
      <c r="K10954" s="1">
        <v>0.708</v>
      </c>
      <c r="L10954" s="1">
        <v>2.58</v>
      </c>
      <c r="M10954" s="1">
        <v>-0.164</v>
      </c>
    </row>
    <row r="10955">
      <c r="A10955" s="1">
        <v>10953.0</v>
      </c>
      <c r="B10955" s="1">
        <v>1.70023405863382E9</v>
      </c>
      <c r="C10955" s="1">
        <v>-13397.0321294107</v>
      </c>
      <c r="D10955" s="1">
        <v>933.833531598273</v>
      </c>
      <c r="E10955" s="1">
        <v>-20291.0030235055</v>
      </c>
      <c r="F10955" s="1">
        <v>-11670.3822219827</v>
      </c>
      <c r="G10955" s="1">
        <v>-12838.4173319837</v>
      </c>
      <c r="H10955" s="1">
        <v>-23019.5922278871</v>
      </c>
      <c r="I10955" s="1">
        <v>-23863.5493950306</v>
      </c>
      <c r="J10955" s="1">
        <v>-35675.8204908157</v>
      </c>
      <c r="K10955" s="1">
        <v>0.708</v>
      </c>
      <c r="L10955" s="1">
        <v>2.58</v>
      </c>
      <c r="M10955" s="1">
        <v>-0.164</v>
      </c>
    </row>
    <row r="10956">
      <c r="A10956" s="1">
        <v>10954.0</v>
      </c>
      <c r="B10956" s="1">
        <v>1.7002340586378E9</v>
      </c>
      <c r="C10956" s="1">
        <v>-13341.0186578057</v>
      </c>
      <c r="D10956" s="1">
        <v>1007.08019817831</v>
      </c>
      <c r="E10956" s="1">
        <v>-20359.4664167721</v>
      </c>
      <c r="F10956" s="1">
        <v>-11590.8547152107</v>
      </c>
      <c r="G10956" s="1">
        <v>-12724.2669730504</v>
      </c>
      <c r="H10956" s="1">
        <v>-23063.1334260861</v>
      </c>
      <c r="I10956" s="1">
        <v>-23797.835266332</v>
      </c>
      <c r="J10956" s="1">
        <v>-35608.5864434941</v>
      </c>
      <c r="K10956" s="1">
        <v>0.708</v>
      </c>
      <c r="L10956" s="1">
        <v>2.58</v>
      </c>
      <c r="M10956" s="1">
        <v>-0.164</v>
      </c>
    </row>
    <row r="10957">
      <c r="A10957" s="1">
        <v>10955.0</v>
      </c>
      <c r="B10957" s="1">
        <v>1.70023405864155E9</v>
      </c>
      <c r="C10957" s="1">
        <v>-13310.3967679019</v>
      </c>
      <c r="D10957" s="1">
        <v>1059.76325985947</v>
      </c>
      <c r="E10957" s="1">
        <v>-20448.5381184265</v>
      </c>
      <c r="F10957" s="1">
        <v>-11562.4232962636</v>
      </c>
      <c r="G10957" s="1">
        <v>-12745.5234820274</v>
      </c>
      <c r="H10957" s="1">
        <v>-23382.6516130747</v>
      </c>
      <c r="I10957" s="1">
        <v>-23799.7128128663</v>
      </c>
      <c r="J10957" s="1">
        <v>-35545.8003933191</v>
      </c>
      <c r="K10957" s="1">
        <v>0.708</v>
      </c>
      <c r="L10957" s="1">
        <v>2.58</v>
      </c>
      <c r="M10957" s="1">
        <v>-0.164</v>
      </c>
    </row>
    <row r="10958">
      <c r="A10958" s="1">
        <v>10956.0</v>
      </c>
      <c r="B10958" s="1">
        <v>1.70023405865255E9</v>
      </c>
      <c r="C10958" s="1">
        <v>-13441.132121221</v>
      </c>
      <c r="D10958" s="1">
        <v>959.515685977421</v>
      </c>
      <c r="E10958" s="1">
        <v>-20688.6629091099</v>
      </c>
      <c r="F10958" s="1">
        <v>-11622.4600818705</v>
      </c>
      <c r="G10958" s="1">
        <v>-12909.4511758626</v>
      </c>
      <c r="H10958" s="1">
        <v>-23388.0607352329</v>
      </c>
      <c r="I10958" s="1">
        <v>-24028.8181935332</v>
      </c>
      <c r="J10958" s="1">
        <v>-35657.4250051289</v>
      </c>
      <c r="K10958" s="1">
        <v>0.708</v>
      </c>
      <c r="L10958" s="1">
        <v>2.58</v>
      </c>
      <c r="M10958" s="1">
        <v>-0.164</v>
      </c>
    </row>
    <row r="10959">
      <c r="A10959" s="1">
        <v>10957.0</v>
      </c>
      <c r="B10959" s="1">
        <v>1.70023405865657E9</v>
      </c>
      <c r="C10959" s="1">
        <v>-13422.1778419229</v>
      </c>
      <c r="D10959" s="1">
        <v>1007.63899178969</v>
      </c>
      <c r="E10959" s="1">
        <v>-20638.2373736187</v>
      </c>
      <c r="F10959" s="1">
        <v>-11469.909425963</v>
      </c>
      <c r="G10959" s="1">
        <v>-12666.2194927</v>
      </c>
      <c r="H10959" s="1">
        <v>-22960.2259946138</v>
      </c>
      <c r="I10959" s="1">
        <v>-24133.3796540951</v>
      </c>
      <c r="J10959" s="1">
        <v>-35695.7805986142</v>
      </c>
      <c r="K10959" s="1">
        <v>0.708</v>
      </c>
      <c r="L10959" s="1">
        <v>2.58</v>
      </c>
      <c r="M10959" s="1">
        <v>-0.164</v>
      </c>
    </row>
    <row r="10960">
      <c r="A10960" s="1">
        <v>10958.0</v>
      </c>
      <c r="B10960" s="1">
        <v>1.7002340586613E9</v>
      </c>
      <c r="C10960" s="1">
        <v>-13400.4295945679</v>
      </c>
      <c r="D10960" s="1">
        <v>1040.04902124989</v>
      </c>
      <c r="E10960" s="1">
        <v>-20581.2404252577</v>
      </c>
      <c r="F10960" s="1">
        <v>-11346.7736657588</v>
      </c>
      <c r="G10960" s="1">
        <v>-12705.7597286414</v>
      </c>
      <c r="H10960" s="1">
        <v>-22942.366950794</v>
      </c>
      <c r="I10960" s="1">
        <v>-24115.2747410863</v>
      </c>
      <c r="J10960" s="1">
        <v>-35693.8583485911</v>
      </c>
      <c r="K10960" s="1">
        <v>0.61</v>
      </c>
      <c r="L10960" s="1">
        <v>2.274</v>
      </c>
      <c r="M10960" s="1">
        <v>-0.168</v>
      </c>
    </row>
    <row r="10961">
      <c r="A10961" s="1">
        <v>10959.0</v>
      </c>
      <c r="B10961" s="1">
        <v>1.70023405866542E9</v>
      </c>
      <c r="C10961" s="1">
        <v>-13438.8522432866</v>
      </c>
      <c r="D10961" s="1">
        <v>1015.84208200479</v>
      </c>
      <c r="E10961" s="1">
        <v>-20679.83397005</v>
      </c>
      <c r="F10961" s="1">
        <v>-11360.922319999</v>
      </c>
      <c r="G10961" s="1">
        <v>-12711.9735136</v>
      </c>
      <c r="H10961" s="1">
        <v>-23211.1019743802</v>
      </c>
      <c r="I10961" s="1">
        <v>-24094.9793571209</v>
      </c>
      <c r="J10961" s="1">
        <v>-35754.0962998981</v>
      </c>
      <c r="K10961" s="1">
        <v>0.61</v>
      </c>
      <c r="L10961" s="1">
        <v>2.274</v>
      </c>
      <c r="M10961" s="1">
        <v>-0.168</v>
      </c>
    </row>
    <row r="10962">
      <c r="A10962" s="1">
        <v>10960.0</v>
      </c>
      <c r="B10962" s="1">
        <v>1.70023405866933E9</v>
      </c>
      <c r="C10962" s="1">
        <v>-13421.2390686558</v>
      </c>
      <c r="D10962" s="1">
        <v>1038.86437879376</v>
      </c>
      <c r="E10962" s="1">
        <v>-20761.7307617343</v>
      </c>
      <c r="F10962" s="1">
        <v>-11357.2566339083</v>
      </c>
      <c r="G10962" s="1">
        <v>-12826.749721378</v>
      </c>
      <c r="H10962" s="1">
        <v>-23282.0240595369</v>
      </c>
      <c r="I10962" s="1">
        <v>-24096.3875170216</v>
      </c>
      <c r="J10962" s="1">
        <v>-35720.2781105373</v>
      </c>
      <c r="K10962" s="1">
        <v>0.61</v>
      </c>
      <c r="L10962" s="1">
        <v>2.274</v>
      </c>
      <c r="M10962" s="1">
        <v>-0.168</v>
      </c>
    </row>
    <row r="10963">
      <c r="A10963" s="1">
        <v>10961.0</v>
      </c>
      <c r="B10963" s="1">
        <v>1.70023405867221E9</v>
      </c>
      <c r="C10963" s="1">
        <v>-13413.4830133298</v>
      </c>
      <c r="D10963" s="1">
        <v>1036.18216945912</v>
      </c>
      <c r="E10963" s="1">
        <v>-20634.9293154393</v>
      </c>
      <c r="F10963" s="1">
        <v>-11397.0203872943</v>
      </c>
      <c r="G10963" s="1">
        <v>-13069.6461283738</v>
      </c>
      <c r="H10963" s="1">
        <v>-23354.6895807611</v>
      </c>
      <c r="I10963" s="1">
        <v>-24093.2806245423</v>
      </c>
      <c r="J10963" s="1">
        <v>-35641.3541008656</v>
      </c>
      <c r="K10963" s="1">
        <v>0.61</v>
      </c>
      <c r="L10963" s="1">
        <v>2.274</v>
      </c>
      <c r="M10963" s="1">
        <v>-0.168</v>
      </c>
    </row>
    <row r="10964">
      <c r="A10964" s="1">
        <v>10962.0</v>
      </c>
      <c r="B10964" s="1">
        <v>1.70023405867635E9</v>
      </c>
      <c r="C10964" s="1">
        <v>-13411.5384115622</v>
      </c>
      <c r="D10964" s="1">
        <v>1029.72251531154</v>
      </c>
      <c r="E10964" s="1">
        <v>-20601.8040301566</v>
      </c>
      <c r="F10964" s="1">
        <v>-11440.8745099156</v>
      </c>
      <c r="G10964" s="1">
        <v>-12942.509405912</v>
      </c>
      <c r="H10964" s="1">
        <v>-23453.4395877646</v>
      </c>
      <c r="I10964" s="1">
        <v>-24059.7977113482</v>
      </c>
      <c r="J10964" s="1">
        <v>-35625.4620105578</v>
      </c>
      <c r="K10964" s="1">
        <v>0.61</v>
      </c>
      <c r="L10964" s="1">
        <v>2.274</v>
      </c>
      <c r="M10964" s="1">
        <v>-0.168</v>
      </c>
    </row>
    <row r="10965">
      <c r="A10965" s="1">
        <v>10963.0</v>
      </c>
      <c r="B10965" s="1">
        <v>1.7002340586803E9</v>
      </c>
      <c r="C10965" s="1">
        <v>-13393.8358299536</v>
      </c>
      <c r="D10965" s="1">
        <v>1025.94507049859</v>
      </c>
      <c r="E10965" s="1">
        <v>-20449.2086707602</v>
      </c>
      <c r="F10965" s="1">
        <v>-11472.7928009978</v>
      </c>
      <c r="G10965" s="1">
        <v>-12654.1495506941</v>
      </c>
      <c r="H10965" s="1">
        <v>-23749.4660913307</v>
      </c>
      <c r="I10965" s="1">
        <v>-24144.4661193449</v>
      </c>
      <c r="J10965" s="1">
        <v>-35607.401801038</v>
      </c>
      <c r="K10965" s="1">
        <v>0.61</v>
      </c>
      <c r="L10965" s="1">
        <v>2.274</v>
      </c>
      <c r="M10965" s="1">
        <v>-0.168</v>
      </c>
    </row>
    <row r="10966">
      <c r="A10966" s="1">
        <v>10964.0</v>
      </c>
      <c r="B10966" s="1">
        <v>1.70023405868456E9</v>
      </c>
      <c r="C10966" s="1">
        <v>-13319.0915964951</v>
      </c>
      <c r="D10966" s="1">
        <v>1075.99062633402</v>
      </c>
      <c r="E10966" s="1">
        <v>-20387.786076997</v>
      </c>
      <c r="F10966" s="1">
        <v>-11378.7366603298</v>
      </c>
      <c r="G10966" s="1">
        <v>-12452.5144639628</v>
      </c>
      <c r="H10966" s="1">
        <v>-23336.8528886858</v>
      </c>
      <c r="I10966" s="1">
        <v>-24203.6311869181</v>
      </c>
      <c r="J10966" s="1">
        <v>-35570.38731222</v>
      </c>
      <c r="K10966" s="1">
        <v>0.61</v>
      </c>
      <c r="L10966" s="1">
        <v>2.274</v>
      </c>
      <c r="M10966" s="1">
        <v>-0.168</v>
      </c>
    </row>
    <row r="10967">
      <c r="A10967" s="1">
        <v>10965.0</v>
      </c>
      <c r="B10967" s="1">
        <v>1.70023405868879E9</v>
      </c>
      <c r="C10967" s="1">
        <v>-13271.5047325497</v>
      </c>
      <c r="D10967" s="1">
        <v>1097.44830101112</v>
      </c>
      <c r="E10967" s="1">
        <v>-20328.5986576794</v>
      </c>
      <c r="F10967" s="1">
        <v>-11324.1089968811</v>
      </c>
      <c r="G10967" s="1">
        <v>-12590.2682650409</v>
      </c>
      <c r="H10967" s="1">
        <v>-23443.0907300818</v>
      </c>
      <c r="I10967" s="1">
        <v>-24188.7449251109</v>
      </c>
      <c r="J10967" s="1">
        <v>-35552.3047509556</v>
      </c>
      <c r="K10967" s="1">
        <v>0.61</v>
      </c>
      <c r="L10967" s="1">
        <v>2.274</v>
      </c>
      <c r="M10967" s="1">
        <v>-0.168</v>
      </c>
    </row>
    <row r="10968">
      <c r="A10968" s="1">
        <v>10966.0</v>
      </c>
      <c r="B10968" s="1">
        <v>1.70023405869344E9</v>
      </c>
      <c r="C10968" s="1">
        <v>-13247.118979349</v>
      </c>
      <c r="D10968" s="1">
        <v>1088.753472418</v>
      </c>
      <c r="E10968" s="1">
        <v>-20436.6246386319</v>
      </c>
      <c r="F10968" s="1">
        <v>-11277.8855893475</v>
      </c>
      <c r="G10968" s="1">
        <v>-12605.1321751036</v>
      </c>
      <c r="H10968" s="1">
        <v>-23608.8289152179</v>
      </c>
      <c r="I10968" s="1">
        <v>-24197.439753704</v>
      </c>
      <c r="J10968" s="1">
        <v>-35505.8578259775</v>
      </c>
      <c r="K10968" s="1">
        <v>0.61</v>
      </c>
      <c r="L10968" s="1">
        <v>2.274</v>
      </c>
      <c r="M10968" s="1">
        <v>-0.168</v>
      </c>
    </row>
    <row r="10969">
      <c r="A10969" s="1">
        <v>10967.0</v>
      </c>
      <c r="B10969" s="1">
        <v>1.70023405869742E9</v>
      </c>
      <c r="C10969" s="1">
        <v>-13234.356133265</v>
      </c>
      <c r="D10969" s="1">
        <v>1048.14035274271</v>
      </c>
      <c r="E10969" s="1">
        <v>-20452.0920457949</v>
      </c>
      <c r="F10969" s="1">
        <v>-11320.8009387017</v>
      </c>
      <c r="G10969" s="1">
        <v>-12509.4890605794</v>
      </c>
      <c r="H10969" s="1">
        <v>-23972.4917975058</v>
      </c>
      <c r="I10969" s="1">
        <v>-24256.2471933659</v>
      </c>
      <c r="J10969" s="1">
        <v>-35491.9550409263</v>
      </c>
      <c r="K10969" s="1">
        <v>0.61</v>
      </c>
      <c r="L10969" s="1">
        <v>2.274</v>
      </c>
      <c r="M10969" s="1">
        <v>-0.168</v>
      </c>
    </row>
    <row r="10970">
      <c r="A10970" s="1">
        <v>10968.0</v>
      </c>
      <c r="B10970" s="1">
        <v>1.70023405870147E9</v>
      </c>
      <c r="C10970" s="1">
        <v>-13170.2736819116</v>
      </c>
      <c r="D10970" s="1">
        <v>1066.31232098487</v>
      </c>
      <c r="E10970" s="1">
        <v>-20407.7238330511</v>
      </c>
      <c r="F10970" s="1">
        <v>-11174.7769921752</v>
      </c>
      <c r="G10970" s="1">
        <v>-12454.2579000303</v>
      </c>
      <c r="H10970" s="1">
        <v>-23707.4224600103</v>
      </c>
      <c r="I10970" s="1">
        <v>-24305.1528102341</v>
      </c>
      <c r="J10970" s="1">
        <v>-35398.7482665477</v>
      </c>
      <c r="K10970" s="1">
        <v>0.538</v>
      </c>
      <c r="L10970" s="1">
        <v>1.454</v>
      </c>
      <c r="M10970" s="1">
        <v>0.068</v>
      </c>
    </row>
    <row r="10971">
      <c r="A10971" s="1">
        <v>10969.0</v>
      </c>
      <c r="B10971" s="1">
        <v>1.70023405870433E9</v>
      </c>
      <c r="C10971" s="1">
        <v>-13149.1736351458</v>
      </c>
      <c r="D10971" s="1">
        <v>1054.62235863475</v>
      </c>
      <c r="E10971" s="1">
        <v>-20353.6996667027</v>
      </c>
      <c r="F10971" s="1">
        <v>-11063.3088425766</v>
      </c>
      <c r="G10971" s="1">
        <v>-12475.8049816852</v>
      </c>
      <c r="H10971" s="1">
        <v>-23862.096531641</v>
      </c>
      <c r="I10971" s="1">
        <v>-24422.1865442021</v>
      </c>
      <c r="J10971" s="1">
        <v>-35293.1586257408</v>
      </c>
      <c r="K10971" s="1">
        <v>0.538</v>
      </c>
      <c r="L10971" s="1">
        <v>1.454</v>
      </c>
      <c r="M10971" s="1">
        <v>0.068</v>
      </c>
    </row>
    <row r="10972">
      <c r="A10972" s="1">
        <v>10970.0</v>
      </c>
      <c r="B10972" s="1">
        <v>1.70023405870862E9</v>
      </c>
      <c r="C10972" s="1">
        <v>-13117.3000475525</v>
      </c>
      <c r="D10972" s="1">
        <v>1038.1938264601</v>
      </c>
      <c r="E10972" s="1">
        <v>-20327.3693117343</v>
      </c>
      <c r="F10972" s="1">
        <v>-10986.2847311836</v>
      </c>
      <c r="G10972" s="1">
        <v>-12674.0202515149</v>
      </c>
      <c r="H10972" s="1">
        <v>-24102.7130607024</v>
      </c>
      <c r="I10972" s="1">
        <v>-24618.0325291195</v>
      </c>
      <c r="J10972" s="1">
        <v>-34799.3862389786</v>
      </c>
      <c r="K10972" s="1">
        <v>0.538</v>
      </c>
      <c r="L10972" s="1">
        <v>1.454</v>
      </c>
      <c r="M10972" s="1">
        <v>0.068</v>
      </c>
    </row>
    <row r="10973">
      <c r="A10973" s="1">
        <v>10971.0</v>
      </c>
      <c r="B10973" s="1">
        <v>1.70023405871238E9</v>
      </c>
      <c r="C10973" s="1">
        <v>-13081.827829102</v>
      </c>
      <c r="D10973" s="1">
        <v>1001.73813125349</v>
      </c>
      <c r="E10973" s="1">
        <v>-20416.8880482778</v>
      </c>
      <c r="F10973" s="1">
        <v>-10835.544566577</v>
      </c>
      <c r="G10973" s="1">
        <v>-12733.6547057217</v>
      </c>
      <c r="H10973" s="1">
        <v>-23944.7979861257</v>
      </c>
      <c r="I10973" s="1">
        <v>-24860.325439015</v>
      </c>
      <c r="J10973" s="1">
        <v>-34698.669278463</v>
      </c>
      <c r="K10973" s="1">
        <v>0.538</v>
      </c>
      <c r="L10973" s="1">
        <v>1.454</v>
      </c>
      <c r="M10973" s="1">
        <v>0.068</v>
      </c>
    </row>
    <row r="10974">
      <c r="A10974" s="1">
        <v>10972.0</v>
      </c>
      <c r="B10974" s="1">
        <v>1.70023405871651E9</v>
      </c>
      <c r="C10974" s="1">
        <v>-13028.5859738094</v>
      </c>
      <c r="D10974" s="1">
        <v>977.039453630382</v>
      </c>
      <c r="E10974" s="1">
        <v>-20433.048359519</v>
      </c>
      <c r="F10974" s="1">
        <v>-10590.23417118</v>
      </c>
      <c r="G10974" s="1">
        <v>-13052.9270235213</v>
      </c>
      <c r="H10974" s="1">
        <v>-23925.1731544939</v>
      </c>
      <c r="I10974" s="1">
        <v>-25056.2161274213</v>
      </c>
      <c r="J10974" s="1">
        <v>-34780.8119393362</v>
      </c>
      <c r="K10974" s="1">
        <v>0.538</v>
      </c>
      <c r="L10974" s="1">
        <v>1.454</v>
      </c>
      <c r="M10974" s="1">
        <v>0.068</v>
      </c>
    </row>
    <row r="10975">
      <c r="A10975" s="1">
        <v>10973.0</v>
      </c>
      <c r="B10975" s="1">
        <v>1.70023405872163E9</v>
      </c>
      <c r="C10975" s="1">
        <v>-12990.5433047465</v>
      </c>
      <c r="D10975" s="1">
        <v>956.744069664963</v>
      </c>
      <c r="E10975" s="1">
        <v>-20319.8367738529</v>
      </c>
      <c r="F10975" s="1">
        <v>-10440.6339455406</v>
      </c>
      <c r="G10975" s="1">
        <v>-13571.5545501177</v>
      </c>
      <c r="H10975" s="1">
        <v>-24074.9298423445</v>
      </c>
      <c r="I10975" s="1">
        <v>-25209.660853107</v>
      </c>
      <c r="J10975" s="1">
        <v>-34332.055965907</v>
      </c>
      <c r="K10975" s="1">
        <v>0.538</v>
      </c>
      <c r="L10975" s="1">
        <v>1.454</v>
      </c>
      <c r="M10975" s="1">
        <v>0.068</v>
      </c>
    </row>
    <row r="10976">
      <c r="A10976" s="1">
        <v>10974.0</v>
      </c>
      <c r="B10976" s="1">
        <v>1.70023405872586E9</v>
      </c>
      <c r="C10976" s="1">
        <v>-12963.028307322</v>
      </c>
      <c r="D10976" s="1">
        <v>934.057049042826</v>
      </c>
      <c r="E10976" s="1">
        <v>-20122.984960435</v>
      </c>
      <c r="F10976" s="1">
        <v>-10519.2673825344</v>
      </c>
      <c r="G10976" s="1">
        <v>-13387.0408996392</v>
      </c>
      <c r="H10976" s="1">
        <v>-24047.660714109</v>
      </c>
      <c r="I10976" s="1">
        <v>-25573.8825290063</v>
      </c>
      <c r="J10976" s="1">
        <v>-34339.4096898328</v>
      </c>
      <c r="K10976" s="1">
        <v>0.538</v>
      </c>
      <c r="L10976" s="1">
        <v>1.454</v>
      </c>
      <c r="M10976" s="1">
        <v>0.068</v>
      </c>
    </row>
    <row r="10977">
      <c r="A10977" s="1">
        <v>10975.0</v>
      </c>
      <c r="B10977" s="1">
        <v>1.70023405872835E9</v>
      </c>
      <c r="C10977" s="1">
        <v>-12960.3460979874</v>
      </c>
      <c r="D10977" s="1">
        <v>916.332115689768</v>
      </c>
      <c r="E10977" s="1">
        <v>-19955.3468770202</v>
      </c>
      <c r="F10977" s="1">
        <v>-10708.1843266706</v>
      </c>
      <c r="G10977" s="1">
        <v>-13636.0616846158</v>
      </c>
      <c r="H10977" s="1">
        <v>-24006.0194141887</v>
      </c>
      <c r="I10977" s="1">
        <v>-25973.6658303339</v>
      </c>
      <c r="J10977" s="1">
        <v>-34610.3798878645</v>
      </c>
      <c r="K10977" s="1">
        <v>0.538</v>
      </c>
      <c r="L10977" s="1">
        <v>1.454</v>
      </c>
      <c r="M10977" s="1">
        <v>0.068</v>
      </c>
    </row>
    <row r="10978">
      <c r="A10978" s="1">
        <v>10976.0</v>
      </c>
      <c r="B10978" s="1">
        <v>1.70023405873249E9</v>
      </c>
      <c r="C10978" s="1">
        <v>-12942.1517780008</v>
      </c>
      <c r="D10978" s="1">
        <v>927.440932684056</v>
      </c>
      <c r="E10978" s="1">
        <v>-19731.6059150226</v>
      </c>
      <c r="F10978" s="1">
        <v>-10871.7990960835</v>
      </c>
      <c r="G10978" s="1">
        <v>-13873.9513008536</v>
      </c>
      <c r="H10978" s="1">
        <v>-23869.9866974337</v>
      </c>
      <c r="I10978" s="1">
        <v>-26149.9540388529</v>
      </c>
      <c r="J10978" s="1">
        <v>-34707.0511826337</v>
      </c>
      <c r="K10978" s="1">
        <v>0.538</v>
      </c>
      <c r="L10978" s="1">
        <v>1.454</v>
      </c>
      <c r="M10978" s="1">
        <v>0.068</v>
      </c>
    </row>
    <row r="10979">
      <c r="A10979" s="1">
        <v>10977.0</v>
      </c>
      <c r="B10979" s="1">
        <v>1.70023405873648E9</v>
      </c>
      <c r="C10979" s="1">
        <v>-12941.4812256671</v>
      </c>
      <c r="D10979" s="1">
        <v>933.341793220257</v>
      </c>
      <c r="E10979" s="1">
        <v>-19652.9948297732</v>
      </c>
      <c r="F10979" s="1">
        <v>-11110.8286512885</v>
      </c>
      <c r="G10979" s="1">
        <v>-14033.810977198</v>
      </c>
      <c r="H10979" s="1">
        <v>-23886.2140639083</v>
      </c>
      <c r="I10979" s="1">
        <v>-26239.651589352</v>
      </c>
      <c r="J10979" s="1">
        <v>-34465.2500111162</v>
      </c>
      <c r="K10979" s="1">
        <v>0.538</v>
      </c>
      <c r="L10979" s="1">
        <v>1.454</v>
      </c>
      <c r="M10979" s="1">
        <v>0.068</v>
      </c>
    </row>
    <row r="10980">
      <c r="A10980" s="1">
        <v>10978.0</v>
      </c>
      <c r="B10980" s="1">
        <v>1.70023405874083E9</v>
      </c>
      <c r="C10980" s="1">
        <v>-12959.5637869314</v>
      </c>
      <c r="D10980" s="1">
        <v>930.972508307994</v>
      </c>
      <c r="E10980" s="1">
        <v>-19680.0851440531</v>
      </c>
      <c r="F10980" s="1">
        <v>-11286.3345487516</v>
      </c>
      <c r="G10980" s="1">
        <v>-14072.4124398723</v>
      </c>
      <c r="H10980" s="1">
        <v>-24135.7489390073</v>
      </c>
      <c r="I10980" s="1">
        <v>-26258.4941099279</v>
      </c>
      <c r="J10980" s="1">
        <v>-34570.392617034</v>
      </c>
      <c r="K10980" s="1">
        <v>0.458</v>
      </c>
      <c r="L10980" s="1">
        <v>0.55</v>
      </c>
      <c r="M10980" s="1">
        <v>0.07</v>
      </c>
    </row>
    <row r="10981">
      <c r="A10981" s="1">
        <v>10979.0</v>
      </c>
      <c r="B10981" s="1">
        <v>1.70023405874434E9</v>
      </c>
      <c r="C10981" s="1">
        <v>-12971.9913568486</v>
      </c>
      <c r="D10981" s="1">
        <v>937.655679900131</v>
      </c>
      <c r="E10981" s="1">
        <v>-19503.841639023</v>
      </c>
      <c r="F10981" s="1">
        <v>-11281.148944038</v>
      </c>
      <c r="G10981" s="1">
        <v>-14020.1764130802</v>
      </c>
      <c r="H10981" s="1">
        <v>-24199.8313903607</v>
      </c>
      <c r="I10981" s="1">
        <v>-26112.5819221236</v>
      </c>
      <c r="J10981" s="1">
        <v>-34707.9452524119</v>
      </c>
      <c r="K10981" s="1">
        <v>0.458</v>
      </c>
      <c r="L10981" s="1">
        <v>0.55</v>
      </c>
      <c r="M10981" s="1">
        <v>0.07</v>
      </c>
    </row>
    <row r="10982">
      <c r="A10982" s="1">
        <v>10980.0</v>
      </c>
      <c r="B10982" s="1">
        <v>1.7002340587494E9</v>
      </c>
      <c r="C10982" s="1">
        <v>-12997.0700141274</v>
      </c>
      <c r="D10982" s="1">
        <v>902.31757191629</v>
      </c>
      <c r="E10982" s="1">
        <v>-19348.3182011029</v>
      </c>
      <c r="F10982" s="1">
        <v>-11222.632077054</v>
      </c>
      <c r="G10982" s="1">
        <v>-13974.5788543914</v>
      </c>
      <c r="H10982" s="1">
        <v>-24121.4885260449</v>
      </c>
      <c r="I10982" s="1">
        <v>-25984.8193508171</v>
      </c>
      <c r="J10982" s="1">
        <v>-34670.0813973047</v>
      </c>
      <c r="K10982" s="1">
        <v>0.458</v>
      </c>
      <c r="L10982" s="1">
        <v>0.55</v>
      </c>
      <c r="M10982" s="1">
        <v>0.07</v>
      </c>
    </row>
    <row r="10983">
      <c r="A10983" s="1">
        <v>10981.0</v>
      </c>
      <c r="B10983" s="1">
        <v>1.70023405875361E9</v>
      </c>
      <c r="C10983" s="1">
        <v>-13004.4237380532</v>
      </c>
      <c r="D10983" s="1">
        <v>876.948341959517</v>
      </c>
      <c r="E10983" s="1">
        <v>-18883.3348611992</v>
      </c>
      <c r="F10983" s="1">
        <v>-11160.7624484017</v>
      </c>
      <c r="G10983" s="1">
        <v>-14189.8708569849</v>
      </c>
      <c r="H10983" s="1">
        <v>-24223.5242394833</v>
      </c>
      <c r="I10983" s="1">
        <v>-25860.0519132676</v>
      </c>
      <c r="J10983" s="1">
        <v>-34837.7641842084</v>
      </c>
      <c r="K10983" s="1">
        <v>0.458</v>
      </c>
      <c r="L10983" s="1">
        <v>0.55</v>
      </c>
      <c r="M10983" s="1">
        <v>0.07</v>
      </c>
    </row>
    <row r="10984">
      <c r="A10984" s="1">
        <v>10982.0</v>
      </c>
      <c r="B10984" s="1">
        <v>1.70023405875685E9</v>
      </c>
      <c r="C10984" s="1">
        <v>-12986.8329151669</v>
      </c>
      <c r="D10984" s="1">
        <v>877.842411737729</v>
      </c>
      <c r="E10984" s="1">
        <v>-18540.4814529992</v>
      </c>
      <c r="F10984" s="1">
        <v>-11123.07740725</v>
      </c>
      <c r="G10984" s="1">
        <v>-14391.6624059274</v>
      </c>
      <c r="H10984" s="1">
        <v>-24317.22275224</v>
      </c>
      <c r="I10984" s="1">
        <v>-25733.026949528</v>
      </c>
      <c r="J10984" s="1">
        <v>-35034.3254249483</v>
      </c>
      <c r="K10984" s="1">
        <v>0.458</v>
      </c>
      <c r="L10984" s="1">
        <v>0.55</v>
      </c>
      <c r="M10984" s="1">
        <v>0.07</v>
      </c>
    </row>
    <row r="10985">
      <c r="A10985" s="1">
        <v>10983.0</v>
      </c>
      <c r="B10985" s="1">
        <v>1.70023405876045E9</v>
      </c>
      <c r="C10985" s="1">
        <v>-12983.055470354</v>
      </c>
      <c r="D10985" s="1">
        <v>865.437193565034</v>
      </c>
      <c r="E10985" s="1">
        <v>-18369.8035323385</v>
      </c>
      <c r="F10985" s="1">
        <v>-11122.4739101498</v>
      </c>
      <c r="G10985" s="1">
        <v>-14548.3704863036</v>
      </c>
      <c r="H10985" s="1">
        <v>-24263.6456207806</v>
      </c>
      <c r="I10985" s="1">
        <v>-25760.8325196304</v>
      </c>
      <c r="J10985" s="1">
        <v>-35226.4610202862</v>
      </c>
      <c r="K10985" s="1">
        <v>0.458</v>
      </c>
      <c r="L10985" s="1">
        <v>0.55</v>
      </c>
      <c r="M10985" s="1">
        <v>0.07</v>
      </c>
    </row>
    <row r="10986">
      <c r="A10986" s="1">
        <v>10984.0</v>
      </c>
      <c r="B10986" s="1">
        <v>1.7002340587644E9</v>
      </c>
      <c r="C10986" s="1">
        <v>-12989.8280489239</v>
      </c>
      <c r="D10986" s="1">
        <v>860.162181873581</v>
      </c>
      <c r="E10986" s="1">
        <v>-18112.2667327245</v>
      </c>
      <c r="F10986" s="1">
        <v>-11126.4525206628</v>
      </c>
      <c r="G10986" s="1">
        <v>-15007.3859104378</v>
      </c>
      <c r="H10986" s="1">
        <v>-24175.1774162265</v>
      </c>
      <c r="I10986" s="1">
        <v>-25896.5523119631</v>
      </c>
      <c r="J10986" s="1">
        <v>-35237.8157064695</v>
      </c>
      <c r="K10986" s="1">
        <v>0.458</v>
      </c>
      <c r="L10986" s="1">
        <v>0.55</v>
      </c>
      <c r="M10986" s="1">
        <v>0.07</v>
      </c>
    </row>
    <row r="10987">
      <c r="A10987" s="1">
        <v>10985.0</v>
      </c>
      <c r="B10987" s="1">
        <v>1.70023405876836E9</v>
      </c>
      <c r="C10987" s="1">
        <v>-13018.4829853156</v>
      </c>
      <c r="D10987" s="1">
        <v>813.916422595551</v>
      </c>
      <c r="E10987" s="1">
        <v>-17851.8689098201</v>
      </c>
      <c r="F10987" s="1">
        <v>-11123.0997589945</v>
      </c>
      <c r="G10987" s="1">
        <v>-15139.1941474907</v>
      </c>
      <c r="H10987" s="1">
        <v>-24182.5087884078</v>
      </c>
      <c r="I10987" s="1">
        <v>-25989.2449962192</v>
      </c>
      <c r="J10987" s="1">
        <v>-35054.1067187913</v>
      </c>
      <c r="K10987" s="1">
        <v>0.458</v>
      </c>
      <c r="L10987" s="1">
        <v>0.55</v>
      </c>
      <c r="M10987" s="1">
        <v>0.07</v>
      </c>
    </row>
    <row r="10988">
      <c r="A10988" s="1">
        <v>10986.0</v>
      </c>
      <c r="B10988" s="1">
        <v>1.70023405877257E9</v>
      </c>
      <c r="C10988" s="1">
        <v>-13039.0018867256</v>
      </c>
      <c r="D10988" s="1">
        <v>749.141067164071</v>
      </c>
      <c r="E10988" s="1">
        <v>-16927.3113521708</v>
      </c>
      <c r="F10988" s="1">
        <v>-11018.0018565656</v>
      </c>
      <c r="G10988" s="1">
        <v>-15417.9204008484</v>
      </c>
      <c r="H10988" s="1">
        <v>-24053.5168711563</v>
      </c>
      <c r="I10988" s="1">
        <v>-26085.7598287772</v>
      </c>
      <c r="J10988" s="1">
        <v>-35022.3672416648</v>
      </c>
      <c r="K10988" s="1">
        <v>0.458</v>
      </c>
      <c r="L10988" s="1">
        <v>0.55</v>
      </c>
      <c r="M10988" s="1">
        <v>0.07</v>
      </c>
    </row>
    <row r="10989">
      <c r="A10989" s="1">
        <v>10987.0</v>
      </c>
      <c r="B10989" s="1">
        <v>1.70023405877734E9</v>
      </c>
      <c r="C10989" s="1">
        <v>-13029.301229632</v>
      </c>
      <c r="D10989" s="1">
        <v>698.223793294882</v>
      </c>
      <c r="E10989" s="1">
        <v>-16304.9717313017</v>
      </c>
      <c r="F10989" s="1">
        <v>-10970.3702891314</v>
      </c>
      <c r="G10989" s="1">
        <v>-16148.5542236035</v>
      </c>
      <c r="H10989" s="1">
        <v>-24175.7362098379</v>
      </c>
      <c r="I10989" s="1">
        <v>-26101.2272359403</v>
      </c>
      <c r="J10989" s="1">
        <v>-35068.0095038425</v>
      </c>
      <c r="K10989" s="1">
        <v>0.458</v>
      </c>
      <c r="L10989" s="1">
        <v>0.55</v>
      </c>
      <c r="M10989" s="1">
        <v>0.07</v>
      </c>
    </row>
    <row r="10990">
      <c r="A10990" s="1">
        <v>10988.0</v>
      </c>
      <c r="B10990" s="1">
        <v>1.70023405878156E9</v>
      </c>
      <c r="C10990" s="1">
        <v>-12997.0253106385</v>
      </c>
      <c r="D10990" s="1">
        <v>669.74767085882</v>
      </c>
      <c r="E10990" s="1">
        <v>-16000.2056956536</v>
      </c>
      <c r="F10990" s="1">
        <v>-10883.1314305223</v>
      </c>
      <c r="G10990" s="1">
        <v>-16667.8075990447</v>
      </c>
      <c r="H10990" s="1">
        <v>-24255.5542892878</v>
      </c>
      <c r="I10990" s="1">
        <v>-26084.7763520212</v>
      </c>
      <c r="J10990" s="1">
        <v>-35060.4769659611</v>
      </c>
      <c r="K10990" s="1">
        <v>0.12</v>
      </c>
      <c r="L10990" s="1">
        <v>-0.038</v>
      </c>
      <c r="M10990" s="1">
        <v>0.152</v>
      </c>
    </row>
    <row r="10991">
      <c r="A10991" s="1">
        <v>10989.0</v>
      </c>
      <c r="B10991" s="1">
        <v>1.7002340587846E9</v>
      </c>
      <c r="C10991" s="1">
        <v>-12990.3644907909</v>
      </c>
      <c r="D10991" s="1">
        <v>636.6000338316</v>
      </c>
      <c r="E10991" s="1">
        <v>-15854.8075979718</v>
      </c>
      <c r="F10991" s="1">
        <v>-10744.0141730325</v>
      </c>
      <c r="G10991" s="1">
        <v>-17110.5956567043</v>
      </c>
      <c r="H10991" s="1">
        <v>-24415.1457446987</v>
      </c>
      <c r="I10991" s="1">
        <v>-26170.2717745628</v>
      </c>
      <c r="J10991" s="1">
        <v>-35065.7966811414</v>
      </c>
      <c r="K10991" s="1">
        <v>0.12</v>
      </c>
      <c r="L10991" s="1">
        <v>-0.038</v>
      </c>
      <c r="M10991" s="1">
        <v>0.152</v>
      </c>
    </row>
    <row r="10992">
      <c r="A10992" s="1">
        <v>10990.0</v>
      </c>
      <c r="B10992" s="1">
        <v>1.7002340587888E9</v>
      </c>
      <c r="C10992" s="1">
        <v>-13000.4674792847</v>
      </c>
      <c r="D10992" s="1">
        <v>581.592390727089</v>
      </c>
      <c r="E10992" s="1">
        <v>-16246.9466026957</v>
      </c>
      <c r="F10992" s="1">
        <v>-10677.763602467</v>
      </c>
      <c r="G10992" s="1">
        <v>-17057.1749874562</v>
      </c>
      <c r="H10992" s="1">
        <v>-24368.9893923985</v>
      </c>
      <c r="I10992" s="1">
        <v>-26305.186904095</v>
      </c>
      <c r="J10992" s="1">
        <v>-35062.8015473844</v>
      </c>
      <c r="K10992" s="1">
        <v>0.12</v>
      </c>
      <c r="L10992" s="1">
        <v>-0.038</v>
      </c>
      <c r="M10992" s="1">
        <v>0.152</v>
      </c>
    </row>
    <row r="10993">
      <c r="A10993" s="1">
        <v>10991.0</v>
      </c>
      <c r="B10993" s="1">
        <v>1.70023405879255E9</v>
      </c>
      <c r="C10993" s="1">
        <v>-13024.5626598075</v>
      </c>
      <c r="D10993" s="1">
        <v>522.807302809632</v>
      </c>
      <c r="E10993" s="1">
        <v>-16604.1945343249</v>
      </c>
      <c r="F10993" s="1">
        <v>-10682.6362827582</v>
      </c>
      <c r="G10993" s="1">
        <v>-16920.5611253453</v>
      </c>
      <c r="H10993" s="1">
        <v>-24396.3926311007</v>
      </c>
      <c r="I10993" s="1">
        <v>-26387.463675435</v>
      </c>
      <c r="J10993" s="1">
        <v>-35216.4474387702</v>
      </c>
      <c r="K10993" s="1">
        <v>0.12</v>
      </c>
      <c r="L10993" s="1">
        <v>-0.038</v>
      </c>
      <c r="M10993" s="1">
        <v>0.152</v>
      </c>
    </row>
    <row r="10994">
      <c r="A10994" s="1">
        <v>10992.0</v>
      </c>
      <c r="B10994" s="1">
        <v>1.70023405879655E9</v>
      </c>
      <c r="C10994" s="1">
        <v>-13042.9804972386</v>
      </c>
      <c r="D10994" s="1">
        <v>495.269953640693</v>
      </c>
      <c r="E10994" s="1">
        <v>-16741.3895417916</v>
      </c>
      <c r="F10994" s="1">
        <v>-10699.6683120332</v>
      </c>
      <c r="G10994" s="1">
        <v>-16721.9435241155</v>
      </c>
      <c r="H10994" s="1">
        <v>-24472.3885622487</v>
      </c>
      <c r="I10994" s="1">
        <v>-26374.2761462063</v>
      </c>
      <c r="J10994" s="1">
        <v>-35350.2002775907</v>
      </c>
      <c r="K10994" s="1">
        <v>0.12</v>
      </c>
      <c r="L10994" s="1">
        <v>-0.038</v>
      </c>
      <c r="M10994" s="1">
        <v>0.152</v>
      </c>
    </row>
    <row r="10995">
      <c r="A10995" s="1">
        <v>10993.0</v>
      </c>
      <c r="B10995" s="1">
        <v>1.7002340588025E9</v>
      </c>
      <c r="C10995" s="1">
        <v>-13054.3575351664</v>
      </c>
      <c r="D10995" s="1">
        <v>501.930773488375</v>
      </c>
      <c r="E10995" s="1">
        <v>-16624.132290379</v>
      </c>
      <c r="F10995" s="1">
        <v>-10725.6633908347</v>
      </c>
      <c r="G10995" s="1">
        <v>-16577.148923534</v>
      </c>
      <c r="H10995" s="1">
        <v>-24569.1716157402</v>
      </c>
      <c r="I10995" s="1">
        <v>-26277.940127604</v>
      </c>
      <c r="J10995" s="1">
        <v>-35369.9368679448</v>
      </c>
      <c r="K10995" s="1">
        <v>0.12</v>
      </c>
      <c r="L10995" s="1">
        <v>-0.038</v>
      </c>
      <c r="M10995" s="1">
        <v>0.152</v>
      </c>
    </row>
    <row r="10996">
      <c r="A10996" s="1">
        <v>10994.0</v>
      </c>
      <c r="B10996" s="1">
        <v>1.7002340588068E9</v>
      </c>
      <c r="C10996" s="1">
        <v>-13073.8035528425</v>
      </c>
      <c r="D10996" s="1">
        <v>513.821901538598</v>
      </c>
      <c r="E10996" s="1">
        <v>-16757.3039838438</v>
      </c>
      <c r="F10996" s="1">
        <v>-10720.5671930989</v>
      </c>
      <c r="G10996" s="1">
        <v>-16272.584053586</v>
      </c>
      <c r="H10996" s="1">
        <v>-24458.016390564</v>
      </c>
      <c r="I10996" s="1">
        <v>-26160.1464343245</v>
      </c>
      <c r="J10996" s="1">
        <v>-35424.2069034823</v>
      </c>
      <c r="K10996" s="1">
        <v>0.12</v>
      </c>
      <c r="L10996" s="1">
        <v>-0.038</v>
      </c>
      <c r="M10996" s="1">
        <v>0.152</v>
      </c>
    </row>
    <row r="10997">
      <c r="A10997" s="1">
        <v>10995.0</v>
      </c>
      <c r="B10997" s="1">
        <v>1.70023405881042E9</v>
      </c>
      <c r="C10997" s="1">
        <v>-13131.8957366819</v>
      </c>
      <c r="D10997" s="1">
        <v>466.816182949088</v>
      </c>
      <c r="E10997" s="1">
        <v>-16411.1872209533</v>
      </c>
      <c r="F10997" s="1">
        <v>-10794.8420399239</v>
      </c>
      <c r="G10997" s="1">
        <v>-15643.5836128692</v>
      </c>
      <c r="H10997" s="1">
        <v>-24653.7059132702</v>
      </c>
      <c r="I10997" s="1">
        <v>-26150.3563702531</v>
      </c>
      <c r="J10997" s="1">
        <v>-35492.7597037267</v>
      </c>
      <c r="K10997" s="1">
        <v>0.12</v>
      </c>
      <c r="L10997" s="1">
        <v>-0.038</v>
      </c>
      <c r="M10997" s="1">
        <v>0.152</v>
      </c>
    </row>
    <row r="10998">
      <c r="A10998" s="1">
        <v>10996.0</v>
      </c>
      <c r="B10998" s="1">
        <v>1.7002340588134E9</v>
      </c>
      <c r="C10998" s="1">
        <v>-13129.2135273472</v>
      </c>
      <c r="D10998" s="1">
        <v>497.795700764143</v>
      </c>
      <c r="E10998" s="1">
        <v>-16106.1753161162</v>
      </c>
      <c r="F10998" s="1">
        <v>-10790.3940427773</v>
      </c>
      <c r="G10998" s="1">
        <v>-15362.0410397101</v>
      </c>
      <c r="H10998" s="1">
        <v>-24640.3842735748</v>
      </c>
      <c r="I10998" s="1">
        <v>-26159.3641232686</v>
      </c>
      <c r="J10998" s="1">
        <v>-35505.4331428328</v>
      </c>
      <c r="K10998" s="1">
        <v>0.12</v>
      </c>
      <c r="L10998" s="1">
        <v>-0.038</v>
      </c>
      <c r="M10998" s="1">
        <v>0.152</v>
      </c>
    </row>
    <row r="10999">
      <c r="A10999" s="1">
        <v>10997.0</v>
      </c>
      <c r="B10999" s="1">
        <v>1.70023405881754E9</v>
      </c>
      <c r="C10999" s="1">
        <v>-13124.5643645005</v>
      </c>
      <c r="D10999" s="1">
        <v>546.746021121266</v>
      </c>
      <c r="E10999" s="1">
        <v>-16468.0277071032</v>
      </c>
      <c r="F10999" s="1">
        <v>-10701.5458585674</v>
      </c>
      <c r="G10999" s="1">
        <v>-15090.4673445781</v>
      </c>
      <c r="H10999" s="1">
        <v>-24381.6404797602</v>
      </c>
      <c r="I10999" s="1">
        <v>-26161.1299110805</v>
      </c>
      <c r="J10999" s="1">
        <v>-35503.376782343</v>
      </c>
      <c r="K10999" s="1">
        <v>0.12</v>
      </c>
      <c r="L10999" s="1">
        <v>-0.038</v>
      </c>
      <c r="M10999" s="1">
        <v>0.152</v>
      </c>
    </row>
    <row r="11000">
      <c r="A11000" s="1">
        <v>10998.0</v>
      </c>
      <c r="B11000" s="1">
        <v>1.70023405882056E9</v>
      </c>
      <c r="C11000" s="1">
        <v>-13134.1309111274</v>
      </c>
      <c r="D11000" s="1">
        <v>556.625492170511</v>
      </c>
      <c r="E11000" s="1">
        <v>-16821.5205456639</v>
      </c>
      <c r="F11000" s="1">
        <v>-10699.0871666773</v>
      </c>
      <c r="G11000" s="1">
        <v>-15038.521890464</v>
      </c>
      <c r="H11000" s="1">
        <v>-24522.6352837843</v>
      </c>
      <c r="I11000" s="1">
        <v>-26172.5963559861</v>
      </c>
      <c r="J11000" s="1">
        <v>-35420.317699947</v>
      </c>
      <c r="K11000" s="1">
        <v>-0.054</v>
      </c>
      <c r="L11000" s="1">
        <v>-0.068</v>
      </c>
      <c r="M11000" s="1">
        <v>0.208</v>
      </c>
    </row>
    <row r="11001">
      <c r="A11001" s="1">
        <v>10999.0</v>
      </c>
      <c r="B11001" s="1">
        <v>1.70023405882455E9</v>
      </c>
      <c r="C11001" s="1">
        <v>-13140.2329373637</v>
      </c>
      <c r="D11001" s="1">
        <v>558.078355560106</v>
      </c>
      <c r="E11001" s="1">
        <v>-17101.9678833446</v>
      </c>
      <c r="F11001" s="1">
        <v>-10699.8024224999</v>
      </c>
      <c r="G11001" s="1">
        <v>-14870.8614553047</v>
      </c>
      <c r="H11001" s="1">
        <v>-24517.6061412818</v>
      </c>
      <c r="I11001" s="1">
        <v>-26115.3311866916</v>
      </c>
      <c r="J11001" s="1">
        <v>-35321.9253208548</v>
      </c>
      <c r="K11001" s="1">
        <v>-0.054</v>
      </c>
      <c r="L11001" s="1">
        <v>-0.068</v>
      </c>
      <c r="M11001" s="1">
        <v>0.208</v>
      </c>
    </row>
    <row r="11002">
      <c r="A11002" s="1">
        <v>11000.0</v>
      </c>
      <c r="B11002" s="1">
        <v>1.70023405882844E9</v>
      </c>
      <c r="C11002" s="1">
        <v>-13149.3748008459</v>
      </c>
      <c r="D11002" s="1">
        <v>578.083166847606</v>
      </c>
      <c r="E11002" s="1">
        <v>-17301.2560369081</v>
      </c>
      <c r="F11002" s="1">
        <v>-10693.4321753301</v>
      </c>
      <c r="G11002" s="1">
        <v>-14765.6741458981</v>
      </c>
      <c r="H11002" s="1">
        <v>-24353.0525986018</v>
      </c>
      <c r="I11002" s="1">
        <v>-26045.0125986352</v>
      </c>
      <c r="J11002" s="1">
        <v>-35302.7251723677</v>
      </c>
      <c r="K11002" s="1">
        <v>-0.054</v>
      </c>
      <c r="L11002" s="1">
        <v>-0.068</v>
      </c>
      <c r="M11002" s="1">
        <v>0.208</v>
      </c>
    </row>
    <row r="11003">
      <c r="A11003" s="1">
        <v>11001.0</v>
      </c>
      <c r="B11003" s="1">
        <v>1.70023405883252E9</v>
      </c>
      <c r="C11003" s="1">
        <v>-13188.6244641094</v>
      </c>
      <c r="D11003" s="1">
        <v>570.282408032704</v>
      </c>
      <c r="E11003" s="1">
        <v>-17305.1452404433</v>
      </c>
      <c r="F11003" s="1">
        <v>-10724.6128588453</v>
      </c>
      <c r="G11003" s="1">
        <v>-14752.0172300359</v>
      </c>
      <c r="H11003" s="1">
        <v>-24411.1224306967</v>
      </c>
      <c r="I11003" s="1">
        <v>-26019.9115896119</v>
      </c>
      <c r="J11003" s="1">
        <v>-35321.7018034102</v>
      </c>
      <c r="K11003" s="1">
        <v>-0.054</v>
      </c>
      <c r="L11003" s="1">
        <v>-0.068</v>
      </c>
      <c r="M11003" s="1">
        <v>0.208</v>
      </c>
    </row>
    <row r="11004">
      <c r="A11004" s="1">
        <v>11002.0</v>
      </c>
      <c r="B11004" s="1">
        <v>1.70023405883658E9</v>
      </c>
      <c r="C11004" s="1">
        <v>-13215.9382958338</v>
      </c>
      <c r="D11004" s="1">
        <v>563.755698651754</v>
      </c>
      <c r="E11004" s="1">
        <v>-17198.795640325</v>
      </c>
      <c r="F11004" s="1">
        <v>-10717.4379488751</v>
      </c>
      <c r="G11004" s="1">
        <v>-14687.1524676266</v>
      </c>
      <c r="H11004" s="1">
        <v>-24452.2049370056</v>
      </c>
      <c r="I11004" s="1">
        <v>-25989.5802723861</v>
      </c>
      <c r="J11004" s="1">
        <v>-35350.1108706129</v>
      </c>
      <c r="K11004" s="1">
        <v>-0.054</v>
      </c>
      <c r="L11004" s="1">
        <v>-0.068</v>
      </c>
      <c r="M11004" s="1">
        <v>0.208</v>
      </c>
    </row>
    <row r="11005">
      <c r="A11005" s="1">
        <v>11003.0</v>
      </c>
      <c r="B11005" s="1">
        <v>1.70023405884054E9</v>
      </c>
      <c r="C11005" s="1">
        <v>-13250.0470578726</v>
      </c>
      <c r="D11005" s="1">
        <v>547.215407754827</v>
      </c>
      <c r="E11005" s="1">
        <v>-17047.5413855959</v>
      </c>
      <c r="F11005" s="1">
        <v>-10704.4739370911</v>
      </c>
      <c r="G11005" s="1">
        <v>-14616.4986034034</v>
      </c>
      <c r="H11005" s="1">
        <v>-24542.8189090274</v>
      </c>
      <c r="I11005" s="1">
        <v>-25957.7290365372</v>
      </c>
      <c r="J11005" s="1">
        <v>-35376.2400598812</v>
      </c>
      <c r="K11005" s="1">
        <v>-0.054</v>
      </c>
      <c r="L11005" s="1">
        <v>-0.068</v>
      </c>
      <c r="M11005" s="1">
        <v>0.208</v>
      </c>
    </row>
    <row r="11006">
      <c r="A11006" s="1">
        <v>11004.0</v>
      </c>
      <c r="B11006" s="1">
        <v>1.70023405884542E9</v>
      </c>
      <c r="C11006" s="1">
        <v>-13287.7097472798</v>
      </c>
      <c r="D11006" s="1">
        <v>512.704314315833</v>
      </c>
      <c r="E11006" s="1">
        <v>-16864.2570810624</v>
      </c>
      <c r="F11006" s="1">
        <v>-10706.6420563032</v>
      </c>
      <c r="G11006" s="1">
        <v>-14615.3363126917</v>
      </c>
      <c r="H11006" s="1">
        <v>-24730.6629694298</v>
      </c>
      <c r="I11006" s="1">
        <v>-25949.5482980666</v>
      </c>
      <c r="J11006" s="1">
        <v>-35395.5966705795</v>
      </c>
      <c r="K11006" s="1">
        <v>-0.054</v>
      </c>
      <c r="L11006" s="1">
        <v>-0.068</v>
      </c>
      <c r="M11006" s="1">
        <v>0.208</v>
      </c>
    </row>
    <row r="11007">
      <c r="A11007" s="1">
        <v>11005.0</v>
      </c>
      <c r="B11007" s="1">
        <v>1.7002340588496E9</v>
      </c>
      <c r="C11007" s="1">
        <v>-13285.0722414341</v>
      </c>
      <c r="D11007" s="1">
        <v>503.76361653371</v>
      </c>
      <c r="E11007" s="1">
        <v>-16725.899782884</v>
      </c>
      <c r="F11007" s="1">
        <v>-10610.2613342119</v>
      </c>
      <c r="G11007" s="1">
        <v>-14418.7527202073</v>
      </c>
      <c r="H11007" s="1">
        <v>-24526.7033012751</v>
      </c>
      <c r="I11007" s="1">
        <v>-25920.1781058523</v>
      </c>
      <c r="J11007" s="1">
        <v>-35375.7483215032</v>
      </c>
      <c r="K11007" s="1">
        <v>-0.054</v>
      </c>
      <c r="L11007" s="1">
        <v>-0.068</v>
      </c>
      <c r="M11007" s="1">
        <v>0.208</v>
      </c>
    </row>
    <row r="11008">
      <c r="A11008" s="1">
        <v>11006.0</v>
      </c>
      <c r="B11008" s="1">
        <v>1.70023405885362E9</v>
      </c>
      <c r="C11008" s="1">
        <v>-13271.7953052276</v>
      </c>
      <c r="D11008" s="1">
        <v>507.138729946461</v>
      </c>
      <c r="E11008" s="1">
        <v>-16728.3808265186</v>
      </c>
      <c r="F11008" s="1">
        <v>-10527.3140105383</v>
      </c>
      <c r="G11008" s="1">
        <v>-14559.1663788755</v>
      </c>
      <c r="H11008" s="1">
        <v>-24534.9063914902</v>
      </c>
      <c r="I11008" s="1">
        <v>-25845.344465416</v>
      </c>
      <c r="J11008" s="1">
        <v>-35318.6619661643</v>
      </c>
      <c r="K11008" s="1">
        <v>-0.054</v>
      </c>
      <c r="L11008" s="1">
        <v>-0.068</v>
      </c>
      <c r="M11008" s="1">
        <v>0.208</v>
      </c>
    </row>
    <row r="11009">
      <c r="A11009" s="1">
        <v>11007.0</v>
      </c>
      <c r="B11009" s="1">
        <v>1.70023405885666E9</v>
      </c>
      <c r="C11009" s="1">
        <v>-13294.8623055055</v>
      </c>
      <c r="D11009" s="1">
        <v>471.577104518068</v>
      </c>
      <c r="E11009" s="1">
        <v>-16882.4066975601</v>
      </c>
      <c r="F11009" s="1">
        <v>-10471.5240563778</v>
      </c>
      <c r="G11009" s="1">
        <v>-14733.3758751602</v>
      </c>
      <c r="H11009" s="1">
        <v>-24557.6157638568</v>
      </c>
      <c r="I11009" s="1">
        <v>-25825.809040762</v>
      </c>
      <c r="J11009" s="1">
        <v>-35325.9039313678</v>
      </c>
      <c r="K11009" s="1">
        <v>-0.054</v>
      </c>
      <c r="L11009" s="1">
        <v>-0.068</v>
      </c>
      <c r="M11009" s="1">
        <v>0.208</v>
      </c>
    </row>
    <row r="11010">
      <c r="A11010" s="1">
        <v>11008.0</v>
      </c>
      <c r="B11010" s="1">
        <v>1.7002340588604E9</v>
      </c>
      <c r="C11010" s="1">
        <v>-13309.7038638238</v>
      </c>
      <c r="D11010" s="1">
        <v>427.812388874577</v>
      </c>
      <c r="E11010" s="1">
        <v>-16979.9273586186</v>
      </c>
      <c r="F11010" s="1">
        <v>-10394.8128694072</v>
      </c>
      <c r="G11010" s="1">
        <v>-14552.6396694945</v>
      </c>
      <c r="H11010" s="1">
        <v>-24570.6021273853</v>
      </c>
      <c r="I11010" s="1">
        <v>-25797.3999735593</v>
      </c>
      <c r="J11010" s="1">
        <v>-35349.4179665348</v>
      </c>
      <c r="K11010" s="1">
        <v>-0.064</v>
      </c>
      <c r="L11010" s="1">
        <v>-0.138</v>
      </c>
      <c r="M11010" s="1">
        <v>0.178</v>
      </c>
    </row>
    <row r="11011">
      <c r="A11011" s="1">
        <v>11009.0</v>
      </c>
      <c r="B11011" s="1">
        <v>1.70023405886456E9</v>
      </c>
      <c r="C11011" s="1">
        <v>-13335.1625007584</v>
      </c>
      <c r="D11011" s="1">
        <v>382.505402863669</v>
      </c>
      <c r="E11011" s="1">
        <v>-17107.488764225</v>
      </c>
      <c r="F11011" s="1">
        <v>-10322.6167348166</v>
      </c>
      <c r="G11011" s="1">
        <v>-14684.8949414366</v>
      </c>
      <c r="H11011" s="1">
        <v>-24587.6341566603</v>
      </c>
      <c r="I11011" s="1">
        <v>-25732.1328797498</v>
      </c>
      <c r="J11011" s="1">
        <v>-35366.807623721</v>
      </c>
      <c r="K11011" s="1">
        <v>-0.064</v>
      </c>
      <c r="L11011" s="1">
        <v>-0.138</v>
      </c>
      <c r="M11011" s="1">
        <v>0.178</v>
      </c>
    </row>
    <row r="11012">
      <c r="A11012" s="1">
        <v>11010.0</v>
      </c>
      <c r="B11012" s="1">
        <v>1.70023405886747E9</v>
      </c>
      <c r="C11012" s="1">
        <v>-13362.3645737605</v>
      </c>
      <c r="D11012" s="1">
        <v>347.726088491211</v>
      </c>
      <c r="E11012" s="1">
        <v>-17302.7536037866</v>
      </c>
      <c r="F11012" s="1">
        <v>-10301.2037636284</v>
      </c>
      <c r="G11012" s="1">
        <v>-14853.5388533519</v>
      </c>
      <c r="H11012" s="1">
        <v>-24831.8716683234</v>
      </c>
      <c r="I11012" s="1">
        <v>-25710.0940597169</v>
      </c>
      <c r="J11012" s="1">
        <v>-35371.6803040123</v>
      </c>
      <c r="K11012" s="1">
        <v>-0.064</v>
      </c>
      <c r="L11012" s="1">
        <v>-0.138</v>
      </c>
      <c r="M11012" s="1">
        <v>0.178</v>
      </c>
    </row>
    <row r="11013">
      <c r="A11013" s="1">
        <v>11011.0</v>
      </c>
      <c r="B11013" s="1">
        <v>1.70023405887261E9</v>
      </c>
      <c r="C11013" s="1">
        <v>-13370.1876843199</v>
      </c>
      <c r="D11013" s="1">
        <v>350.341242592482</v>
      </c>
      <c r="E11013" s="1">
        <v>-17363.840921383</v>
      </c>
      <c r="F11013" s="1">
        <v>-10235.1990622519</v>
      </c>
      <c r="G11013" s="1">
        <v>-15177.0356508535</v>
      </c>
      <c r="H11013" s="1">
        <v>-24805.4072028883</v>
      </c>
      <c r="I11013" s="1">
        <v>-25672.6995912432</v>
      </c>
      <c r="J11013" s="1">
        <v>-35320.4054022318</v>
      </c>
      <c r="K11013" s="1">
        <v>-0.064</v>
      </c>
      <c r="L11013" s="1">
        <v>-0.138</v>
      </c>
      <c r="M11013" s="1">
        <v>0.178</v>
      </c>
    </row>
    <row r="11014">
      <c r="A11014" s="1">
        <v>11012.0</v>
      </c>
      <c r="B11014" s="1">
        <v>1.70023405887651E9</v>
      </c>
      <c r="C11014" s="1">
        <v>-13408.1185946605</v>
      </c>
      <c r="D11014" s="1">
        <v>314.645506697357</v>
      </c>
      <c r="E11014" s="1">
        <v>-17352.1062555439</v>
      </c>
      <c r="F11014" s="1">
        <v>-10201.1797071909</v>
      </c>
      <c r="G11014" s="1">
        <v>-15242.2356894297</v>
      </c>
      <c r="H11014" s="1">
        <v>-24499.0988968728</v>
      </c>
      <c r="I11014" s="1">
        <v>-25698.7393735336</v>
      </c>
      <c r="J11014" s="1">
        <v>-35354.9835509042</v>
      </c>
      <c r="K11014" s="1">
        <v>-0.064</v>
      </c>
      <c r="L11014" s="1">
        <v>-0.138</v>
      </c>
      <c r="M11014" s="1">
        <v>0.178</v>
      </c>
    </row>
    <row r="11015">
      <c r="A11015" s="1">
        <v>11013.0</v>
      </c>
      <c r="B11015" s="1">
        <v>1.70023405888062E9</v>
      </c>
      <c r="C11015" s="1">
        <v>-13417.908658732</v>
      </c>
      <c r="D11015" s="1">
        <v>290.818547108</v>
      </c>
      <c r="E11015" s="1">
        <v>-17333.7107698572</v>
      </c>
      <c r="F11015" s="1">
        <v>-10233.6567918845</v>
      </c>
      <c r="G11015" s="1">
        <v>-15231.9538869802</v>
      </c>
      <c r="H11015" s="1">
        <v>-24611.7069854387</v>
      </c>
      <c r="I11015" s="1">
        <v>-25703.7014608027</v>
      </c>
      <c r="J11015" s="1">
        <v>-35410.9076155314</v>
      </c>
      <c r="K11015" s="1">
        <v>-0.064</v>
      </c>
      <c r="L11015" s="1">
        <v>-0.138</v>
      </c>
      <c r="M11015" s="1">
        <v>0.178</v>
      </c>
    </row>
    <row r="11016">
      <c r="A11016" s="1">
        <v>11014.0</v>
      </c>
      <c r="B11016" s="1">
        <v>1.70023405888459E9</v>
      </c>
      <c r="C11016" s="1">
        <v>-13434.1136734621</v>
      </c>
      <c r="D11016" s="1">
        <v>273.898276555332</v>
      </c>
      <c r="E11016" s="1">
        <v>-17381.9905378807</v>
      </c>
      <c r="F11016" s="1">
        <v>-10314.4136446015</v>
      </c>
      <c r="G11016" s="1">
        <v>-15389.1090022455</v>
      </c>
      <c r="H11016" s="1">
        <v>-25027.0023974183</v>
      </c>
      <c r="I11016" s="1">
        <v>-25688.8599024844</v>
      </c>
      <c r="J11016" s="1">
        <v>-35468.575116226</v>
      </c>
      <c r="K11016" s="1">
        <v>-0.064</v>
      </c>
      <c r="L11016" s="1">
        <v>-0.138</v>
      </c>
      <c r="M11016" s="1">
        <v>0.178</v>
      </c>
    </row>
    <row r="11017">
      <c r="A11017" s="1">
        <v>11015.0</v>
      </c>
      <c r="B11017" s="1">
        <v>1.70023405888863E9</v>
      </c>
      <c r="C11017" s="1">
        <v>-13450.2516329588</v>
      </c>
      <c r="D11017" s="1">
        <v>270.299645698028</v>
      </c>
      <c r="E11017" s="1">
        <v>-17415.831078986</v>
      </c>
      <c r="F11017" s="1">
        <v>-10325.14248194</v>
      </c>
      <c r="G11017" s="1">
        <v>-15360.4987693427</v>
      </c>
      <c r="H11017" s="1">
        <v>-24862.5382617161</v>
      </c>
      <c r="I11017" s="1">
        <v>-25656.047541624</v>
      </c>
      <c r="J11017" s="1">
        <v>-35443.094127547</v>
      </c>
      <c r="K11017" s="1">
        <v>-0.064</v>
      </c>
      <c r="L11017" s="1">
        <v>-0.138</v>
      </c>
      <c r="M11017" s="1">
        <v>0.178</v>
      </c>
    </row>
    <row r="11018">
      <c r="A11018" s="1">
        <v>11016.0</v>
      </c>
      <c r="B11018" s="1">
        <v>1.70023405889268E9</v>
      </c>
      <c r="C11018" s="1">
        <v>-13443.4119991555</v>
      </c>
      <c r="D11018" s="1">
        <v>290.460919196715</v>
      </c>
      <c r="E11018" s="1">
        <v>-17377.833113412</v>
      </c>
      <c r="F11018" s="1">
        <v>-10275.7898301827</v>
      </c>
      <c r="G11018" s="1">
        <v>-15291.5212859536</v>
      </c>
      <c r="H11018" s="1">
        <v>-24429.1602884722</v>
      </c>
      <c r="I11018" s="1">
        <v>-25656.4945765131</v>
      </c>
      <c r="J11018" s="1">
        <v>-35379.8386907385</v>
      </c>
      <c r="K11018" s="1">
        <v>-0.064</v>
      </c>
      <c r="L11018" s="1">
        <v>-0.138</v>
      </c>
      <c r="M11018" s="1">
        <v>0.178</v>
      </c>
    </row>
    <row r="11019">
      <c r="A11019" s="1">
        <v>11017.0</v>
      </c>
      <c r="B11019" s="1">
        <v>1.70023405889567E9</v>
      </c>
      <c r="C11019" s="1">
        <v>-13464.8473220881</v>
      </c>
      <c r="D11019" s="1">
        <v>279.977951047176</v>
      </c>
      <c r="E11019" s="1">
        <v>-17300.5407810855</v>
      </c>
      <c r="F11019" s="1">
        <v>-10326.4835866074</v>
      </c>
      <c r="G11019" s="1">
        <v>-15250.1929104558</v>
      </c>
      <c r="H11019" s="1">
        <v>-24561.4826156476</v>
      </c>
      <c r="I11019" s="1">
        <v>-25616.529657427</v>
      </c>
      <c r="J11019" s="1">
        <v>-35344.4111757768</v>
      </c>
      <c r="K11019" s="1">
        <v>-0.064</v>
      </c>
      <c r="L11019" s="1">
        <v>-0.138</v>
      </c>
      <c r="M11019" s="1">
        <v>0.178</v>
      </c>
    </row>
    <row r="11020">
      <c r="A11020" s="1">
        <v>11018.0</v>
      </c>
      <c r="B11020" s="1">
        <v>1.70023405890073E9</v>
      </c>
      <c r="C11020" s="1">
        <v>-13484.7850781422</v>
      </c>
      <c r="D11020" s="1">
        <v>285.923515072287</v>
      </c>
      <c r="E11020" s="1">
        <v>-17161.3788201068</v>
      </c>
      <c r="F11020" s="1">
        <v>-10390.4989827274</v>
      </c>
      <c r="G11020" s="1">
        <v>-15381.129429475</v>
      </c>
      <c r="H11020" s="1">
        <v>-24640.8760119528</v>
      </c>
      <c r="I11020" s="1">
        <v>-25582.6220610883</v>
      </c>
      <c r="J11020" s="1">
        <v>-35381.2915541281</v>
      </c>
      <c r="K11020" s="1">
        <v>-0.042</v>
      </c>
      <c r="L11020" s="1">
        <v>-0.196</v>
      </c>
      <c r="M11020" s="1">
        <v>0.166</v>
      </c>
    </row>
    <row r="11021">
      <c r="A11021" s="1">
        <v>11019.0</v>
      </c>
      <c r="B11021" s="1">
        <v>1.70023405890467E9</v>
      </c>
      <c r="C11021" s="1">
        <v>-13498.9784358714</v>
      </c>
      <c r="D11021" s="1">
        <v>284.224782493684</v>
      </c>
      <c r="E11021" s="1">
        <v>-17006.9282659206</v>
      </c>
      <c r="F11021" s="1">
        <v>-10416.5164132733</v>
      </c>
      <c r="G11021" s="1">
        <v>-15140.4011416913</v>
      </c>
      <c r="H11021" s="1">
        <v>-24643.781738732</v>
      </c>
      <c r="I11021" s="1">
        <v>-25563.0642846899</v>
      </c>
      <c r="J11021" s="1">
        <v>-35401.9669177492</v>
      </c>
      <c r="K11021" s="1">
        <v>-0.042</v>
      </c>
      <c r="L11021" s="1">
        <v>-0.196</v>
      </c>
      <c r="M11021" s="1">
        <v>0.166</v>
      </c>
    </row>
    <row r="11022">
      <c r="A11022" s="1">
        <v>11020.0</v>
      </c>
      <c r="B11022" s="1">
        <v>1.7002340589087E9</v>
      </c>
      <c r="C11022" s="1">
        <v>-13509.7296249544</v>
      </c>
      <c r="D11022" s="1">
        <v>281.296703970039</v>
      </c>
      <c r="E11022" s="1">
        <v>-16892.5767412873</v>
      </c>
      <c r="F11022" s="1">
        <v>-10429.3686663351</v>
      </c>
      <c r="G11022" s="1">
        <v>-14952.8923574557</v>
      </c>
      <c r="H11022" s="1">
        <v>-24639.9148869413</v>
      </c>
      <c r="I11022" s="1">
        <v>-25578.7105058086</v>
      </c>
      <c r="J11022" s="1">
        <v>-35410.7288015757</v>
      </c>
      <c r="K11022" s="1">
        <v>-0.042</v>
      </c>
      <c r="L11022" s="1">
        <v>-0.196</v>
      </c>
      <c r="M11022" s="1">
        <v>0.166</v>
      </c>
    </row>
    <row r="11023">
      <c r="A11023" s="1">
        <v>11021.0</v>
      </c>
      <c r="B11023" s="1">
        <v>1.70023405891267E9</v>
      </c>
      <c r="C11023" s="1">
        <v>-13512.1659651</v>
      </c>
      <c r="D11023" s="1">
        <v>294.573640176491</v>
      </c>
      <c r="E11023" s="1">
        <v>-16795.458411629</v>
      </c>
      <c r="F11023" s="1">
        <v>-10427.1111401452</v>
      </c>
      <c r="G11023" s="1">
        <v>-15086.1758096427</v>
      </c>
      <c r="H11023" s="1">
        <v>-24588.8635026053</v>
      </c>
      <c r="I11023" s="1">
        <v>-25568.9874969705</v>
      </c>
      <c r="J11023" s="1">
        <v>-35415.1320952334</v>
      </c>
      <c r="K11023" s="1">
        <v>-0.042</v>
      </c>
      <c r="L11023" s="1">
        <v>-0.196</v>
      </c>
      <c r="M11023" s="1">
        <v>0.166</v>
      </c>
    </row>
    <row r="11024">
      <c r="A11024" s="1">
        <v>11022.0</v>
      </c>
      <c r="B11024" s="1">
        <v>1.70023405891667E9</v>
      </c>
      <c r="C11024" s="1">
        <v>-13553.3602301311</v>
      </c>
      <c r="D11024" s="1">
        <v>249.981909988154</v>
      </c>
      <c r="E11024" s="1">
        <v>-16810.1211559916</v>
      </c>
      <c r="F11024" s="1">
        <v>-10472.2616639449</v>
      </c>
      <c r="G11024" s="1">
        <v>-15140.1552725023</v>
      </c>
      <c r="H11024" s="1">
        <v>-24789.0233742026</v>
      </c>
      <c r="I11024" s="1">
        <v>-25577.5705668414</v>
      </c>
      <c r="J11024" s="1">
        <v>-35456.9298573648</v>
      </c>
      <c r="K11024" s="1">
        <v>-0.042</v>
      </c>
      <c r="L11024" s="1">
        <v>-0.196</v>
      </c>
      <c r="M11024" s="1">
        <v>0.166</v>
      </c>
    </row>
    <row r="11025">
      <c r="A11025" s="1">
        <v>11023.0</v>
      </c>
      <c r="B11025" s="1">
        <v>1.70023405891969E9</v>
      </c>
      <c r="C11025" s="1">
        <v>-13596.9684835634</v>
      </c>
      <c r="D11025" s="1">
        <v>203.937316410221</v>
      </c>
      <c r="E11025" s="1">
        <v>-16852.1871390565</v>
      </c>
      <c r="F11025" s="1">
        <v>-10472.4851813894</v>
      </c>
      <c r="G11025" s="1">
        <v>-15012.7726808515</v>
      </c>
      <c r="H11025" s="1">
        <v>-24935.8519835295</v>
      </c>
      <c r="I11025" s="1">
        <v>-25608.8630090788</v>
      </c>
      <c r="J11025" s="1">
        <v>-35496.604203773</v>
      </c>
      <c r="K11025" s="1">
        <v>-0.042</v>
      </c>
      <c r="L11025" s="1">
        <v>-0.196</v>
      </c>
      <c r="M11025" s="1">
        <v>0.166</v>
      </c>
    </row>
    <row r="11026">
      <c r="A11026" s="1">
        <v>11024.0</v>
      </c>
      <c r="B11026" s="1">
        <v>1.70023405892368E9</v>
      </c>
      <c r="C11026" s="1">
        <v>-13624.684646688</v>
      </c>
      <c r="D11026" s="1">
        <v>189.699255192191</v>
      </c>
      <c r="E11026" s="1">
        <v>-16865.218206074</v>
      </c>
      <c r="F11026" s="1">
        <v>-10389.3143402712</v>
      </c>
      <c r="G11026" s="1">
        <v>-14982.5978258368</v>
      </c>
      <c r="H11026" s="1">
        <v>-24445.5888206468</v>
      </c>
      <c r="I11026" s="1">
        <v>-25629.5830761889</v>
      </c>
      <c r="J11026" s="1">
        <v>-35550.1366317435</v>
      </c>
      <c r="K11026" s="1">
        <v>-0.042</v>
      </c>
      <c r="L11026" s="1">
        <v>-0.196</v>
      </c>
      <c r="M11026" s="1">
        <v>0.166</v>
      </c>
    </row>
    <row r="11027">
      <c r="A11027" s="1">
        <v>11025.0</v>
      </c>
      <c r="B11027" s="1">
        <v>1.70023405892854E9</v>
      </c>
      <c r="C11027" s="1">
        <v>-13620.8624983862</v>
      </c>
      <c r="D11027" s="1">
        <v>188.17933656923</v>
      </c>
      <c r="E11027" s="1">
        <v>-16862.0666101058</v>
      </c>
      <c r="F11027" s="1">
        <v>-10363.3416132142</v>
      </c>
      <c r="G11027" s="1">
        <v>-14955.2392906235</v>
      </c>
      <c r="H11027" s="1">
        <v>-24456.3176579854</v>
      </c>
      <c r="I11027" s="1">
        <v>-25615.4120702042</v>
      </c>
      <c r="J11027" s="1">
        <v>-35643.9021997335</v>
      </c>
      <c r="K11027" s="1">
        <v>-0.042</v>
      </c>
      <c r="L11027" s="1">
        <v>-0.196</v>
      </c>
      <c r="M11027" s="1">
        <v>0.166</v>
      </c>
    </row>
    <row r="11028">
      <c r="A11028" s="1">
        <v>11026.0</v>
      </c>
      <c r="B11028" s="1">
        <v>1.70023405893259E9</v>
      </c>
      <c r="C11028" s="1">
        <v>-13604.8139458672</v>
      </c>
      <c r="D11028" s="1">
        <v>177.428147486227</v>
      </c>
      <c r="E11028" s="1">
        <v>-16878.8751219362</v>
      </c>
      <c r="F11028" s="1">
        <v>-10369.3542324726</v>
      </c>
      <c r="G11028" s="1">
        <v>-14965.0964099283</v>
      </c>
      <c r="H11028" s="1">
        <v>-24848.0766830535</v>
      </c>
      <c r="I11028" s="1">
        <v>-25587.8523692908</v>
      </c>
      <c r="J11028" s="1">
        <v>-35744.3509393156</v>
      </c>
      <c r="K11028" s="1">
        <v>-0.042</v>
      </c>
      <c r="L11028" s="1">
        <v>-0.196</v>
      </c>
      <c r="M11028" s="1">
        <v>0.166</v>
      </c>
    </row>
    <row r="11029">
      <c r="A11029" s="1">
        <v>11027.0</v>
      </c>
      <c r="B11029" s="1">
        <v>1.70023405893668E9</v>
      </c>
      <c r="C11029" s="1">
        <v>-13603.6293034111</v>
      </c>
      <c r="D11029" s="1">
        <v>162.519533934537</v>
      </c>
      <c r="E11029" s="1">
        <v>-16919.5329451004</v>
      </c>
      <c r="F11029" s="1">
        <v>-10340.4981303808</v>
      </c>
      <c r="G11029" s="1">
        <v>-15029.290620004</v>
      </c>
      <c r="H11029" s="1">
        <v>-24829.837659578</v>
      </c>
      <c r="I11029" s="1">
        <v>-25566.8864329917</v>
      </c>
      <c r="J11029" s="1">
        <v>-35769.2060791499</v>
      </c>
      <c r="K11029" s="1">
        <v>-0.042</v>
      </c>
      <c r="L11029" s="1">
        <v>-0.196</v>
      </c>
      <c r="M11029" s="1">
        <v>0.166</v>
      </c>
    </row>
    <row r="11030">
      <c r="A11030" s="1">
        <v>11028.0</v>
      </c>
      <c r="B11030" s="1">
        <v>1.70023405894068E9</v>
      </c>
      <c r="C11030" s="1">
        <v>-13577.947149032</v>
      </c>
      <c r="D11030" s="1">
        <v>174.03068232902</v>
      </c>
      <c r="E11030" s="1">
        <v>-16987.5716552223</v>
      </c>
      <c r="F11030" s="1">
        <v>-10264.3233852772</v>
      </c>
      <c r="G11030" s="1">
        <v>-15100.525629583</v>
      </c>
      <c r="H11030" s="1">
        <v>-24405.6239015607</v>
      </c>
      <c r="I11030" s="1">
        <v>-25552.2236886291</v>
      </c>
      <c r="J11030" s="1">
        <v>-35801.1467219766</v>
      </c>
      <c r="K11030" s="1">
        <v>-0.026</v>
      </c>
      <c r="L11030" s="1">
        <v>-0.112</v>
      </c>
      <c r="M11030" s="1">
        <v>0.224</v>
      </c>
    </row>
    <row r="11031">
      <c r="A11031" s="1">
        <v>11029.0</v>
      </c>
      <c r="B11031" s="1">
        <v>1.70023405894458E9</v>
      </c>
      <c r="C11031" s="1">
        <v>-13534.4730060664</v>
      </c>
      <c r="D11031" s="1">
        <v>192.314409293461</v>
      </c>
      <c r="E11031" s="1">
        <v>-17115.1107090843</v>
      </c>
      <c r="F11031" s="1">
        <v>-10245.9278995904</v>
      </c>
      <c r="G11031" s="1">
        <v>-15078.0621264054</v>
      </c>
      <c r="H11031" s="1">
        <v>-24674.7389048026</v>
      </c>
      <c r="I11031" s="1">
        <v>-25504.8379903838</v>
      </c>
      <c r="J11031" s="1">
        <v>-35827.7229461339</v>
      </c>
      <c r="K11031" s="1">
        <v>-0.026</v>
      </c>
      <c r="L11031" s="1">
        <v>-0.112</v>
      </c>
      <c r="M11031" s="1">
        <v>0.224</v>
      </c>
    </row>
    <row r="11032">
      <c r="A11032" s="1">
        <v>11030.0</v>
      </c>
      <c r="B11032" s="1">
        <v>1.70023405894859E9</v>
      </c>
      <c r="C11032" s="1">
        <v>-13493.7704794133</v>
      </c>
      <c r="D11032" s="1">
        <v>194.594287227903</v>
      </c>
      <c r="E11032" s="1">
        <v>-17228.6575709173</v>
      </c>
      <c r="F11032" s="1">
        <v>-10193.4460036094</v>
      </c>
      <c r="G11032" s="1">
        <v>-14930.3617990448</v>
      </c>
      <c r="H11032" s="1">
        <v>-24843.1369475289</v>
      </c>
      <c r="I11032" s="1">
        <v>-25452.0878734693</v>
      </c>
      <c r="J11032" s="1">
        <v>-35767.4179395935</v>
      </c>
      <c r="K11032" s="1">
        <v>-0.026</v>
      </c>
      <c r="L11032" s="1">
        <v>-0.112</v>
      </c>
      <c r="M11032" s="1">
        <v>0.224</v>
      </c>
    </row>
    <row r="11033">
      <c r="A11033" s="1">
        <v>11031.0</v>
      </c>
      <c r="B11033" s="1">
        <v>1.70023405895168E9</v>
      </c>
      <c r="C11033" s="1">
        <v>-13491.0882700786</v>
      </c>
      <c r="D11033" s="1">
        <v>168.576856681925</v>
      </c>
      <c r="E11033" s="1">
        <v>-17288.7167082687</v>
      </c>
      <c r="F11033" s="1">
        <v>-10116.7124648943</v>
      </c>
      <c r="G11033" s="1">
        <v>-14731.1854042035</v>
      </c>
      <c r="H11033" s="1">
        <v>-24421.5159918684</v>
      </c>
      <c r="I11033" s="1">
        <v>-25479.5581674049</v>
      </c>
      <c r="J11033" s="1">
        <v>-35773.2740966408</v>
      </c>
      <c r="K11033" s="1">
        <v>-0.026</v>
      </c>
      <c r="L11033" s="1">
        <v>-0.112</v>
      </c>
      <c r="M11033" s="1">
        <v>0.224</v>
      </c>
    </row>
    <row r="11034">
      <c r="A11034" s="1">
        <v>11032.0</v>
      </c>
      <c r="B11034" s="1">
        <v>1.7002340589567E9</v>
      </c>
      <c r="C11034" s="1">
        <v>-13485.7909066427</v>
      </c>
      <c r="D11034" s="1">
        <v>153.668243130236</v>
      </c>
      <c r="E11034" s="1">
        <v>-17398.3967183109</v>
      </c>
      <c r="F11034" s="1">
        <v>-10071.7184033058</v>
      </c>
      <c r="G11034" s="1">
        <v>-14702.8657439787</v>
      </c>
      <c r="H11034" s="1">
        <v>-24375.6278605017</v>
      </c>
      <c r="I11034" s="1">
        <v>-25489.974080321</v>
      </c>
      <c r="J11034" s="1">
        <v>-35758.5666487892</v>
      </c>
      <c r="K11034" s="1">
        <v>-0.026</v>
      </c>
      <c r="L11034" s="1">
        <v>-0.112</v>
      </c>
      <c r="M11034" s="1">
        <v>0.224</v>
      </c>
    </row>
    <row r="11035">
      <c r="A11035" s="1">
        <v>11033.0</v>
      </c>
      <c r="B11035" s="1">
        <v>1.70023405896057E9</v>
      </c>
      <c r="C11035" s="1">
        <v>-13502.8229359177</v>
      </c>
      <c r="D11035" s="1">
        <v>104.404998350739</v>
      </c>
      <c r="E11035" s="1">
        <v>-17747.7768358918</v>
      </c>
      <c r="F11035" s="1">
        <v>-10108.9564095683</v>
      </c>
      <c r="G11035" s="1">
        <v>-14935.7485694585</v>
      </c>
      <c r="H11035" s="1">
        <v>-24813.2079617032</v>
      </c>
      <c r="I11035" s="1">
        <v>-25487.8953680867</v>
      </c>
      <c r="J11035" s="1">
        <v>-35830.1592862795</v>
      </c>
      <c r="K11035" s="1">
        <v>-0.026</v>
      </c>
      <c r="L11035" s="1">
        <v>-0.112</v>
      </c>
      <c r="M11035" s="1">
        <v>0.224</v>
      </c>
    </row>
    <row r="11036">
      <c r="A11036" s="1">
        <v>11034.0</v>
      </c>
      <c r="B11036" s="1">
        <v>1.70023405896466E9</v>
      </c>
      <c r="C11036" s="1">
        <v>-13484.2486362753</v>
      </c>
      <c r="D11036" s="1">
        <v>97.4759575695941</v>
      </c>
      <c r="E11036" s="1">
        <v>-18243.4044174438</v>
      </c>
      <c r="F11036" s="1">
        <v>-10069.3938218824</v>
      </c>
      <c r="G11036" s="1">
        <v>-14880.3832984427</v>
      </c>
      <c r="H11036" s="1">
        <v>-24866.8745001404</v>
      </c>
      <c r="I11036" s="1">
        <v>-25477.501806915</v>
      </c>
      <c r="J11036" s="1">
        <v>-35945.4942876689</v>
      </c>
      <c r="K11036" s="1">
        <v>-0.026</v>
      </c>
      <c r="L11036" s="1">
        <v>-0.112</v>
      </c>
      <c r="M11036" s="1">
        <v>0.224</v>
      </c>
    </row>
    <row r="11037">
      <c r="A11037" s="1">
        <v>11035.0</v>
      </c>
      <c r="B11037" s="1">
        <v>1.70023405896866E9</v>
      </c>
      <c r="C11037" s="1">
        <v>-13449.2905079472</v>
      </c>
      <c r="D11037" s="1">
        <v>102.281582627485</v>
      </c>
      <c r="E11037" s="1">
        <v>-18436.054102904</v>
      </c>
      <c r="F11037" s="1">
        <v>-9948.62734659044</v>
      </c>
      <c r="G11037" s="1">
        <v>-14439.0481041727</v>
      </c>
      <c r="H11037" s="1">
        <v>-24420.8007360459</v>
      </c>
      <c r="I11037" s="1">
        <v>-25425.6234080342</v>
      </c>
      <c r="J11037" s="1">
        <v>-36100.5036354665</v>
      </c>
      <c r="K11037" s="1">
        <v>-0.026</v>
      </c>
      <c r="L11037" s="1">
        <v>-0.112</v>
      </c>
      <c r="M11037" s="1">
        <v>0.224</v>
      </c>
    </row>
    <row r="11038">
      <c r="A11038" s="1">
        <v>11036.0</v>
      </c>
      <c r="B11038" s="1">
        <v>1.70023405897179E9</v>
      </c>
      <c r="C11038" s="1">
        <v>-13393.1429258755</v>
      </c>
      <c r="D11038" s="1">
        <v>110.909355987233</v>
      </c>
      <c r="E11038" s="1">
        <v>-18576.847741228</v>
      </c>
      <c r="F11038" s="1">
        <v>-9836.75686559163</v>
      </c>
      <c r="G11038" s="1">
        <v>-14419.378569052</v>
      </c>
      <c r="H11038" s="1">
        <v>-24150.657552559</v>
      </c>
      <c r="I11038" s="1">
        <v>-25340.1056337482</v>
      </c>
      <c r="J11038" s="1">
        <v>-36151.6220750358</v>
      </c>
      <c r="K11038" s="1">
        <v>-0.026</v>
      </c>
      <c r="L11038" s="1">
        <v>-0.112</v>
      </c>
      <c r="M11038" s="1">
        <v>0.224</v>
      </c>
    </row>
    <row r="11039">
      <c r="A11039" s="1">
        <v>11037.0</v>
      </c>
      <c r="B11039" s="1">
        <v>1.70023405897577E9</v>
      </c>
      <c r="C11039" s="1">
        <v>-13352.2615852667</v>
      </c>
      <c r="D11039" s="1">
        <v>86.9706376755997</v>
      </c>
      <c r="E11039" s="1">
        <v>-18750.4537404124</v>
      </c>
      <c r="F11039" s="1">
        <v>-9839.55083364854</v>
      </c>
      <c r="G11039" s="1">
        <v>-14674.948415154</v>
      </c>
      <c r="H11039" s="1">
        <v>-24392.5257793099</v>
      </c>
      <c r="I11039" s="1">
        <v>-25309.0590606998</v>
      </c>
      <c r="J11039" s="1">
        <v>-36148.5598860454</v>
      </c>
      <c r="K11039" s="1">
        <v>-0.026</v>
      </c>
      <c r="L11039" s="1">
        <v>-0.112</v>
      </c>
      <c r="M11039" s="1">
        <v>0.224</v>
      </c>
    </row>
    <row r="11040">
      <c r="A11040" s="1">
        <v>11038.0</v>
      </c>
      <c r="B11040" s="1">
        <v>1.7002340589798E9</v>
      </c>
      <c r="C11040" s="1">
        <v>-13371.1711610759</v>
      </c>
      <c r="D11040" s="1">
        <v>-1.6093256007821</v>
      </c>
      <c r="E11040" s="1">
        <v>-18905.4854399544</v>
      </c>
      <c r="F11040" s="1">
        <v>-9903.05213964607</v>
      </c>
      <c r="G11040" s="1">
        <v>-14570.9010447145</v>
      </c>
      <c r="H11040" s="1">
        <v>-24693.1120387449</v>
      </c>
      <c r="I11040" s="1">
        <v>-25307.0027002099</v>
      </c>
      <c r="J11040" s="1">
        <v>-36130.3208625699</v>
      </c>
      <c r="K11040" s="1">
        <v>0.092</v>
      </c>
      <c r="L11040" s="1">
        <v>0.11</v>
      </c>
      <c r="M11040" s="1">
        <v>0.272</v>
      </c>
    </row>
    <row r="11041">
      <c r="A11041" s="1">
        <v>11039.0</v>
      </c>
      <c r="B11041" s="1">
        <v>1.70023405898467E9</v>
      </c>
      <c r="C11041" s="1">
        <v>-13448.5081968913</v>
      </c>
      <c r="D11041" s="1">
        <v>-103.287411127973</v>
      </c>
      <c r="E11041" s="1">
        <v>-19070.1954448456</v>
      </c>
      <c r="F11041" s="1">
        <v>-9960.20555021829</v>
      </c>
      <c r="G11041" s="1">
        <v>-14783.8237623958</v>
      </c>
      <c r="H11041" s="1">
        <v>-24864.840491395</v>
      </c>
      <c r="I11041" s="1">
        <v>-25206.4869053944</v>
      </c>
      <c r="J11041" s="1">
        <v>-36070.1499664962</v>
      </c>
      <c r="K11041" s="1">
        <v>0.092</v>
      </c>
      <c r="L11041" s="1">
        <v>0.11</v>
      </c>
      <c r="M11041" s="1">
        <v>0.272</v>
      </c>
    </row>
    <row r="11042">
      <c r="A11042" s="1">
        <v>11040.0</v>
      </c>
      <c r="B11042" s="1">
        <v>1.7002340589888E9</v>
      </c>
      <c r="C11042" s="1">
        <v>-13512.6800552225</v>
      </c>
      <c r="D11042" s="1">
        <v>-137.843208055878</v>
      </c>
      <c r="E11042" s="1">
        <v>-18817.1960493559</v>
      </c>
      <c r="F11042" s="1">
        <v>-9876.36415676643</v>
      </c>
      <c r="G11042" s="1">
        <v>-14585.4296786105</v>
      </c>
      <c r="H11042" s="1">
        <v>-24466.9123848572</v>
      </c>
      <c r="I11042" s="1">
        <v>-25118.8680671296</v>
      </c>
      <c r="J11042" s="1">
        <v>-36016.4610763145</v>
      </c>
      <c r="K11042" s="1">
        <v>0.092</v>
      </c>
      <c r="L11042" s="1">
        <v>0.11</v>
      </c>
      <c r="M11042" s="1">
        <v>0.272</v>
      </c>
    </row>
    <row r="11043">
      <c r="A11043" s="1">
        <v>11041.0</v>
      </c>
      <c r="B11043" s="1">
        <v>1.70023405899272E9</v>
      </c>
      <c r="C11043" s="1">
        <v>-13624.6622949436</v>
      </c>
      <c r="D11043" s="1">
        <v>-147.879141316311</v>
      </c>
      <c r="E11043" s="1">
        <v>-18242.6891616212</v>
      </c>
      <c r="F11043" s="1">
        <v>-9826.02802825308</v>
      </c>
      <c r="G11043" s="1">
        <v>-14480.0188517592</v>
      </c>
      <c r="H11043" s="1">
        <v>-24569.506891907</v>
      </c>
      <c r="I11043" s="1">
        <v>-25022.5096967827</v>
      </c>
      <c r="J11043" s="1">
        <v>-36016.4163728256</v>
      </c>
      <c r="K11043" s="1">
        <v>0.092</v>
      </c>
      <c r="L11043" s="1">
        <v>0.11</v>
      </c>
      <c r="M11043" s="1">
        <v>0.272</v>
      </c>
    </row>
    <row r="11044">
      <c r="A11044" s="1">
        <v>11042.0</v>
      </c>
      <c r="B11044" s="1">
        <v>1.70023405899686E9</v>
      </c>
      <c r="C11044" s="1">
        <v>-13933.3398858713</v>
      </c>
      <c r="D11044" s="1">
        <v>-215.51552003807</v>
      </c>
      <c r="E11044" s="1">
        <v>-17919.8852681976</v>
      </c>
      <c r="F11044" s="1">
        <v>-9815.07567346998</v>
      </c>
      <c r="G11044" s="1">
        <v>-14646.4722927179</v>
      </c>
      <c r="H11044" s="1">
        <v>-24472.1650448042</v>
      </c>
      <c r="I11044" s="1">
        <v>-24976.9568415828</v>
      </c>
      <c r="J11044" s="1">
        <v>-36138.1439731292</v>
      </c>
      <c r="K11044" s="1">
        <v>0.092</v>
      </c>
      <c r="L11044" s="1">
        <v>0.11</v>
      </c>
      <c r="M11044" s="1">
        <v>0.272</v>
      </c>
    </row>
    <row r="11045">
      <c r="A11045" s="1">
        <v>11043.0</v>
      </c>
      <c r="B11045" s="1">
        <v>1.7002340589997E9</v>
      </c>
      <c r="C11045" s="1">
        <v>-14349.1940914623</v>
      </c>
      <c r="D11045" s="1">
        <v>-325.217881824717</v>
      </c>
      <c r="E11045" s="1">
        <v>-17934.7938817493</v>
      </c>
      <c r="F11045" s="1">
        <v>-9879.00166261216</v>
      </c>
      <c r="G11045" s="1">
        <v>-14615.3586644361</v>
      </c>
      <c r="H11045" s="1">
        <v>-24719.1741727798</v>
      </c>
      <c r="I11045" s="1">
        <v>-24904.5595412921</v>
      </c>
      <c r="J11045" s="1">
        <v>-36048.4687743745</v>
      </c>
      <c r="K11045" s="1">
        <v>0.092</v>
      </c>
      <c r="L11045" s="1">
        <v>0.11</v>
      </c>
      <c r="M11045" s="1">
        <v>0.272</v>
      </c>
    </row>
    <row r="11046">
      <c r="A11046" s="1">
        <v>11044.0</v>
      </c>
      <c r="B11046" s="1">
        <v>1.70023405900363E9</v>
      </c>
      <c r="C11046" s="1">
        <v>-14645.0194293283</v>
      </c>
      <c r="D11046" s="1">
        <v>-361.181838653306</v>
      </c>
      <c r="E11046" s="1">
        <v>-18611.0459102446</v>
      </c>
      <c r="F11046" s="1">
        <v>-9796.47902208316</v>
      </c>
      <c r="G11046" s="1">
        <v>-14358.0453822666</v>
      </c>
      <c r="H11046" s="1">
        <v>-24429.8755442947</v>
      </c>
      <c r="I11046" s="1">
        <v>-24716.9166465898</v>
      </c>
      <c r="J11046" s="1">
        <v>-35824.8172193547</v>
      </c>
      <c r="K11046" s="1">
        <v>0.092</v>
      </c>
      <c r="L11046" s="1">
        <v>0.11</v>
      </c>
      <c r="M11046" s="1">
        <v>0.272</v>
      </c>
    </row>
    <row r="11047">
      <c r="A11047" s="1">
        <v>11045.0</v>
      </c>
      <c r="B11047" s="1">
        <v>1.70023405900771E9</v>
      </c>
      <c r="C11047" s="1">
        <v>-14821.3970448252</v>
      </c>
      <c r="D11047" s="1">
        <v>-409.863938076965</v>
      </c>
      <c r="E11047" s="1">
        <v>-18929.7817861773</v>
      </c>
      <c r="F11047" s="1">
        <v>-9733.42475097474</v>
      </c>
      <c r="G11047" s="1">
        <v>-14293.1806198573</v>
      </c>
      <c r="H11047" s="1">
        <v>-24034.5178883693</v>
      </c>
      <c r="I11047" s="1">
        <v>-24621.6982152102</v>
      </c>
      <c r="J11047" s="1">
        <v>-35814.6248238831</v>
      </c>
      <c r="K11047" s="1">
        <v>0.092</v>
      </c>
      <c r="L11047" s="1">
        <v>0.11</v>
      </c>
      <c r="M11047" s="1">
        <v>0.272</v>
      </c>
    </row>
    <row r="11048">
      <c r="A11048" s="1">
        <v>11046.0</v>
      </c>
      <c r="B11048" s="1">
        <v>1.70023405901162E9</v>
      </c>
      <c r="C11048" s="1">
        <v>-14780.940387361</v>
      </c>
      <c r="D11048" s="1">
        <v>-446.207874561294</v>
      </c>
      <c r="E11048" s="1">
        <v>-18786.5518077077</v>
      </c>
      <c r="F11048" s="1">
        <v>-9783.85028646591</v>
      </c>
      <c r="G11048" s="1">
        <v>-14375.0103563082</v>
      </c>
      <c r="H11048" s="1">
        <v>-24311.3665951927</v>
      </c>
      <c r="I11048" s="1">
        <v>-24670.2238524227</v>
      </c>
      <c r="J11048" s="1">
        <v>-35881.8812229491</v>
      </c>
      <c r="K11048" s="1">
        <v>0.092</v>
      </c>
      <c r="L11048" s="1">
        <v>0.11</v>
      </c>
      <c r="M11048" s="1">
        <v>0.272</v>
      </c>
    </row>
    <row r="11049">
      <c r="A11049" s="1">
        <v>11047.0</v>
      </c>
      <c r="B11049" s="1">
        <v>1.70023405901661E9</v>
      </c>
      <c r="C11049" s="1">
        <v>-14657.7152201789</v>
      </c>
      <c r="D11049" s="1">
        <v>-428.371182485959</v>
      </c>
      <c r="E11049" s="1">
        <v>-18683.4208587909</v>
      </c>
      <c r="F11049" s="1">
        <v>-9800.27881864056</v>
      </c>
      <c r="G11049" s="1">
        <v>-14709.9959504599</v>
      </c>
      <c r="H11049" s="1">
        <v>-24330.6561506576</v>
      </c>
      <c r="I11049" s="1">
        <v>-24754.6463912303</v>
      </c>
      <c r="J11049" s="1">
        <v>-36062.1256902367</v>
      </c>
      <c r="K11049" s="1">
        <v>0.092</v>
      </c>
      <c r="L11049" s="1">
        <v>0.11</v>
      </c>
      <c r="M11049" s="1">
        <v>0.272</v>
      </c>
    </row>
    <row r="11050">
      <c r="A11050" s="1">
        <v>11048.0</v>
      </c>
      <c r="B11050" s="1">
        <v>1.70023405902087E9</v>
      </c>
      <c r="C11050" s="1">
        <v>-14564.2625766113</v>
      </c>
      <c r="D11050" s="1">
        <v>-417.195310258306</v>
      </c>
      <c r="E11050" s="1">
        <v>-18612.0293870007</v>
      </c>
      <c r="F11050" s="1">
        <v>-9825.75980731961</v>
      </c>
      <c r="G11050" s="1">
        <v>-14635.3187722347</v>
      </c>
      <c r="H11050" s="1">
        <v>-24473.2155767936</v>
      </c>
      <c r="I11050" s="1">
        <v>-24759.5190715216</v>
      </c>
      <c r="J11050" s="1">
        <v>-36181.9310405172</v>
      </c>
      <c r="K11050" s="1">
        <v>0.252</v>
      </c>
      <c r="L11050" s="1">
        <v>0.562</v>
      </c>
      <c r="M11050" s="1">
        <v>0.344</v>
      </c>
    </row>
    <row r="11051">
      <c r="A11051" s="1">
        <v>11049.0</v>
      </c>
      <c r="B11051" s="1">
        <v>1.70023405902487E9</v>
      </c>
      <c r="C11051" s="1">
        <v>-14476.4872761353</v>
      </c>
      <c r="D11051" s="1">
        <v>-408.880461320932</v>
      </c>
      <c r="E11051" s="1">
        <v>-18497.6331588784</v>
      </c>
      <c r="F11051" s="1">
        <v>-9937.56323308506</v>
      </c>
      <c r="G11051" s="1">
        <v>-14416.6963597174</v>
      </c>
      <c r="H11051" s="1">
        <v>-24803.9766912432</v>
      </c>
      <c r="I11051" s="1">
        <v>-24904.9171692034</v>
      </c>
      <c r="J11051" s="1">
        <v>-36274.310800351</v>
      </c>
      <c r="K11051" s="1">
        <v>0.252</v>
      </c>
      <c r="L11051" s="1">
        <v>0.562</v>
      </c>
      <c r="M11051" s="1">
        <v>0.344</v>
      </c>
    </row>
    <row r="11052">
      <c r="A11052" s="1">
        <v>11050.0</v>
      </c>
      <c r="B11052" s="1">
        <v>1.70023405902773E9</v>
      </c>
      <c r="C11052" s="1">
        <v>-14451.6097845566</v>
      </c>
      <c r="D11052" s="1">
        <v>-433.065048821574</v>
      </c>
      <c r="E11052" s="1">
        <v>-18505.2774554821</v>
      </c>
      <c r="F11052" s="1">
        <v>-10022.5669172485</v>
      </c>
      <c r="G11052" s="1">
        <v>-14860.959632511</v>
      </c>
      <c r="H11052" s="1">
        <v>-24448.7180648706</v>
      </c>
      <c r="I11052" s="1">
        <v>-25006.2823303082</v>
      </c>
      <c r="J11052" s="1">
        <v>-36304.1727309432</v>
      </c>
      <c r="K11052" s="1">
        <v>0.252</v>
      </c>
      <c r="L11052" s="1">
        <v>0.562</v>
      </c>
      <c r="M11052" s="1">
        <v>0.344</v>
      </c>
    </row>
    <row r="11053">
      <c r="A11053" s="1">
        <v>11051.0</v>
      </c>
      <c r="B11053" s="1">
        <v>1.70023405903189E9</v>
      </c>
      <c r="C11053" s="1">
        <v>-14392.2659030277</v>
      </c>
      <c r="D11053" s="1">
        <v>-380.851373773977</v>
      </c>
      <c r="E11053" s="1">
        <v>-18347.7200088167</v>
      </c>
      <c r="F11053" s="1">
        <v>-9995.94598960232</v>
      </c>
      <c r="G11053" s="1">
        <v>-14513.4123579755</v>
      </c>
      <c r="H11053" s="1">
        <v>-24193.9975850579</v>
      </c>
      <c r="I11053" s="1">
        <v>-24965.3115827216</v>
      </c>
      <c r="J11053" s="1">
        <v>-36367.7634439186</v>
      </c>
      <c r="K11053" s="1">
        <v>0.252</v>
      </c>
      <c r="L11053" s="1">
        <v>0.562</v>
      </c>
      <c r="M11053" s="1">
        <v>0.344</v>
      </c>
    </row>
    <row r="11054">
      <c r="A11054" s="1">
        <v>11052.0</v>
      </c>
      <c r="B11054" s="1">
        <v>1.70023405903583E9</v>
      </c>
      <c r="C11054" s="1">
        <v>-14291.6383494899</v>
      </c>
      <c r="D11054" s="1">
        <v>-332.012812139131</v>
      </c>
      <c r="E11054" s="1">
        <v>-18302.7930024615</v>
      </c>
      <c r="F11054" s="1">
        <v>-10027.3948940509</v>
      </c>
      <c r="G11054" s="1">
        <v>-14246.7336948792</v>
      </c>
      <c r="H11054" s="1">
        <v>-24222.1160795827</v>
      </c>
      <c r="I11054" s="1">
        <v>-24969.7148763793</v>
      </c>
      <c r="J11054" s="1">
        <v>-36397.5136157886</v>
      </c>
      <c r="K11054" s="1">
        <v>0.252</v>
      </c>
      <c r="L11054" s="1">
        <v>0.562</v>
      </c>
      <c r="M11054" s="1">
        <v>0.344</v>
      </c>
    </row>
    <row r="11055">
      <c r="A11055" s="1">
        <v>11053.0</v>
      </c>
      <c r="B11055" s="1">
        <v>1.7002340590398E9</v>
      </c>
      <c r="C11055" s="1">
        <v>-14261.351735753</v>
      </c>
      <c r="D11055" s="1">
        <v>-313.885547385877</v>
      </c>
      <c r="E11055" s="1">
        <v>-18305.5199152851</v>
      </c>
      <c r="F11055" s="1">
        <v>-10174.2235033778</v>
      </c>
      <c r="G11055" s="1">
        <v>-14664.5101504934</v>
      </c>
      <c r="H11055" s="1">
        <v>-24390.3576600977</v>
      </c>
      <c r="I11055" s="1">
        <v>-25151.3228000787</v>
      </c>
      <c r="J11055" s="1">
        <v>-36586.4976151582</v>
      </c>
      <c r="K11055" s="1">
        <v>0.252</v>
      </c>
      <c r="L11055" s="1">
        <v>0.562</v>
      </c>
      <c r="M11055" s="1">
        <v>0.344</v>
      </c>
    </row>
    <row r="11056">
      <c r="A11056" s="1">
        <v>11054.0</v>
      </c>
      <c r="B11056" s="1">
        <v>1.70023405904468E9</v>
      </c>
      <c r="C11056" s="1">
        <v>-14263.0951718205</v>
      </c>
      <c r="D11056" s="1">
        <v>-333.175102850807</v>
      </c>
      <c r="E11056" s="1">
        <v>-18213.520135107</v>
      </c>
      <c r="F11056" s="1">
        <v>-10433.8613669707</v>
      </c>
      <c r="G11056" s="1">
        <v>-14665.5830342272</v>
      </c>
      <c r="H11056" s="1">
        <v>-24613.6068837174</v>
      </c>
      <c r="I11056" s="1">
        <v>-25405.0821548798</v>
      </c>
      <c r="J11056" s="1">
        <v>-36900.8749009221</v>
      </c>
      <c r="K11056" s="1">
        <v>0.252</v>
      </c>
      <c r="L11056" s="1">
        <v>0.562</v>
      </c>
      <c r="M11056" s="1">
        <v>0.344</v>
      </c>
    </row>
    <row r="11057">
      <c r="A11057" s="1">
        <v>11055.0</v>
      </c>
      <c r="B11057" s="1">
        <v>1.70023405904883E9</v>
      </c>
      <c r="C11057" s="1">
        <v>-14221.6103341114</v>
      </c>
      <c r="D11057" s="1">
        <v>-315.830149153488</v>
      </c>
      <c r="E11057" s="1">
        <v>-18082.985947488</v>
      </c>
      <c r="F11057" s="1">
        <v>-10598.5043166284</v>
      </c>
      <c r="G11057" s="1">
        <v>-14838.4514258446</v>
      </c>
      <c r="H11057" s="1">
        <v>-24270.3064406283</v>
      </c>
      <c r="I11057" s="1">
        <v>-25535.8175081989</v>
      </c>
      <c r="J11057" s="1">
        <v>-36788.6244402676</v>
      </c>
      <c r="K11057" s="1">
        <v>0.252</v>
      </c>
      <c r="L11057" s="1">
        <v>0.562</v>
      </c>
      <c r="M11057" s="1">
        <v>0.344</v>
      </c>
    </row>
    <row r="11058">
      <c r="A11058" s="1">
        <v>11056.0</v>
      </c>
      <c r="B11058" s="1">
        <v>1.70023405905282E9</v>
      </c>
      <c r="C11058" s="1">
        <v>-14179.8572754689</v>
      </c>
      <c r="D11058" s="1">
        <v>-283.554230160025</v>
      </c>
      <c r="E11058" s="1">
        <v>-18193.291806375</v>
      </c>
      <c r="F11058" s="1">
        <v>-10724.9481350121</v>
      </c>
      <c r="G11058" s="1">
        <v>-14560.6862974985</v>
      </c>
      <c r="H11058" s="1">
        <v>-23867.3938950769</v>
      </c>
      <c r="I11058" s="1">
        <v>-25679.0474866685</v>
      </c>
      <c r="J11058" s="1">
        <v>-36229.1602765512</v>
      </c>
      <c r="K11058" s="1">
        <v>0.252</v>
      </c>
      <c r="L11058" s="1">
        <v>0.562</v>
      </c>
      <c r="M11058" s="1">
        <v>0.344</v>
      </c>
    </row>
    <row r="11059">
      <c r="A11059" s="1">
        <v>11057.0</v>
      </c>
      <c r="B11059" s="1">
        <v>1.70023405905575E9</v>
      </c>
      <c r="C11059" s="1">
        <v>-14087.0975359794</v>
      </c>
      <c r="D11059" s="1">
        <v>-204.786682699523</v>
      </c>
      <c r="E11059" s="1">
        <v>-18386.5449889355</v>
      </c>
      <c r="F11059" s="1">
        <v>-10844.3064504035</v>
      </c>
      <c r="G11059" s="1">
        <v>-14367.1648940044</v>
      </c>
      <c r="H11059" s="1">
        <v>-23617.2331711331</v>
      </c>
      <c r="I11059" s="1">
        <v>-25851.6253056079</v>
      </c>
      <c r="J11059" s="1">
        <v>-36155.2207058931</v>
      </c>
      <c r="K11059" s="1">
        <v>0.252</v>
      </c>
      <c r="L11059" s="1">
        <v>0.562</v>
      </c>
      <c r="M11059" s="1">
        <v>0.344</v>
      </c>
    </row>
    <row r="11060">
      <c r="A11060" s="1">
        <v>11058.0</v>
      </c>
      <c r="B11060" s="1">
        <v>1.70023405905979E9</v>
      </c>
      <c r="C11060" s="1">
        <v>-14030.8605469299</v>
      </c>
      <c r="D11060" s="1">
        <v>-170.253237516073</v>
      </c>
      <c r="E11060" s="1">
        <v>-18537.3522087755</v>
      </c>
      <c r="F11060" s="1">
        <v>-11080.6761480183</v>
      </c>
      <c r="G11060" s="1">
        <v>-14338.5546611016</v>
      </c>
      <c r="H11060" s="1">
        <v>-23974.0117161287</v>
      </c>
      <c r="I11060" s="1">
        <v>-25912.8243819265</v>
      </c>
      <c r="J11060" s="1">
        <v>-36133.9194934272</v>
      </c>
      <c r="K11060" s="1">
        <v>0.042</v>
      </c>
      <c r="L11060" s="1">
        <v>2.126</v>
      </c>
      <c r="M11060" s="1">
        <v>0.624</v>
      </c>
    </row>
    <row r="11061">
      <c r="A11061" s="1">
        <v>11059.0</v>
      </c>
      <c r="B11061" s="1">
        <v>1.70023405906396E9</v>
      </c>
      <c r="C11061" s="1">
        <v>-14002.5185349605</v>
      </c>
      <c r="D11061" s="1">
        <v>-151.79069659599</v>
      </c>
      <c r="E11061" s="1">
        <v>-18617.1926399699</v>
      </c>
      <c r="F11061" s="1">
        <v>-11150.36888723</v>
      </c>
      <c r="G11061" s="1">
        <v>-14169.7542869751</v>
      </c>
      <c r="H11061" s="1">
        <v>-23827.1160515685</v>
      </c>
      <c r="I11061" s="1">
        <v>-25862.6000121355</v>
      </c>
      <c r="J11061" s="1">
        <v>-36178.287706171</v>
      </c>
      <c r="K11061" s="1">
        <v>0.042</v>
      </c>
      <c r="L11061" s="1">
        <v>2.126</v>
      </c>
      <c r="M11061" s="1">
        <v>0.624</v>
      </c>
    </row>
    <row r="11062">
      <c r="A11062" s="1">
        <v>11060.0</v>
      </c>
      <c r="B11062" s="1">
        <v>1.70023405906789E9</v>
      </c>
      <c r="C11062" s="1">
        <v>-14016.6895409452</v>
      </c>
      <c r="D11062" s="1">
        <v>-211.760426969579</v>
      </c>
      <c r="E11062" s="1">
        <v>-18616.9914742698</v>
      </c>
      <c r="F11062" s="1">
        <v>-11242.614536597</v>
      </c>
      <c r="G11062" s="1">
        <v>-14340.0298762357</v>
      </c>
      <c r="H11062" s="1">
        <v>-23780.9373475238</v>
      </c>
      <c r="I11062" s="1">
        <v>-25894.0712683285</v>
      </c>
      <c r="J11062" s="1">
        <v>-36125.6493479787</v>
      </c>
      <c r="K11062" s="1">
        <v>0.042</v>
      </c>
      <c r="L11062" s="1">
        <v>2.126</v>
      </c>
      <c r="M11062" s="1">
        <v>0.624</v>
      </c>
    </row>
    <row r="11063">
      <c r="A11063" s="1">
        <v>11061.0</v>
      </c>
      <c r="B11063" s="1">
        <v>1.70023405907283E9</v>
      </c>
      <c r="C11063" s="1">
        <v>-14022.4562910147</v>
      </c>
      <c r="D11063" s="1">
        <v>-273.786517833056</v>
      </c>
      <c r="E11063" s="1">
        <v>-18498.7060426123</v>
      </c>
      <c r="F11063" s="1">
        <v>-11337.162415643</v>
      </c>
      <c r="G11063" s="1">
        <v>-14407.9121241464</v>
      </c>
      <c r="H11063" s="1">
        <v>-24093.4594384979</v>
      </c>
      <c r="I11063" s="1">
        <v>-25933.075062403</v>
      </c>
      <c r="J11063" s="1">
        <v>-35965.2085262785</v>
      </c>
      <c r="K11063" s="1">
        <v>0.042</v>
      </c>
      <c r="L11063" s="1">
        <v>2.126</v>
      </c>
      <c r="M11063" s="1">
        <v>0.624</v>
      </c>
    </row>
    <row r="11064">
      <c r="A11064" s="1">
        <v>11062.0</v>
      </c>
      <c r="B11064" s="1">
        <v>1.70023405907695E9</v>
      </c>
      <c r="C11064" s="1">
        <v>-14057.9732129541</v>
      </c>
      <c r="D11064" s="1">
        <v>-362.031204942608</v>
      </c>
      <c r="E11064" s="1">
        <v>-18433.9530389252</v>
      </c>
      <c r="F11064" s="1">
        <v>-11403.435337953</v>
      </c>
      <c r="G11064" s="1">
        <v>-14201.8737437574</v>
      </c>
      <c r="H11064" s="1">
        <v>-24277.2578331539</v>
      </c>
      <c r="I11064" s="1">
        <v>-25944.2509346307</v>
      </c>
      <c r="J11064" s="1">
        <v>-36018.7856577379</v>
      </c>
      <c r="K11064" s="1">
        <v>0.042</v>
      </c>
      <c r="L11064" s="1">
        <v>2.126</v>
      </c>
      <c r="M11064" s="1">
        <v>0.624</v>
      </c>
    </row>
    <row r="11065">
      <c r="A11065" s="1">
        <v>11063.0</v>
      </c>
      <c r="B11065" s="1">
        <v>1.7002340590809E9</v>
      </c>
      <c r="C11065" s="1">
        <v>-14091.9255127818</v>
      </c>
      <c r="D11065" s="1">
        <v>-438.094191324018</v>
      </c>
      <c r="E11065" s="1">
        <v>-18467.1677311858</v>
      </c>
      <c r="F11065" s="1">
        <v>-11481.4652778464</v>
      </c>
      <c r="G11065" s="1">
        <v>-14031.6875614747</v>
      </c>
      <c r="H11065" s="1">
        <v>-24694.1402189898</v>
      </c>
      <c r="I11065" s="1">
        <v>-26008.2216272618</v>
      </c>
      <c r="J11065" s="1">
        <v>-36113.6911646951</v>
      </c>
      <c r="K11065" s="1">
        <v>0.042</v>
      </c>
      <c r="L11065" s="1">
        <v>2.126</v>
      </c>
      <c r="M11065" s="1">
        <v>0.624</v>
      </c>
    </row>
    <row r="11066">
      <c r="A11066" s="1">
        <v>11064.0</v>
      </c>
      <c r="B11066" s="1">
        <v>1.70023405908384E9</v>
      </c>
      <c r="C11066" s="1">
        <v>-14148.6765919538</v>
      </c>
      <c r="D11066" s="1">
        <v>-490.933715216364</v>
      </c>
      <c r="E11066" s="1">
        <v>-18530.5796302055</v>
      </c>
      <c r="F11066" s="1">
        <v>-11430.2350795549</v>
      </c>
      <c r="G11066" s="1">
        <v>-14646.1146648066</v>
      </c>
      <c r="H11066" s="1">
        <v>-24351.9126596346</v>
      </c>
      <c r="I11066" s="1">
        <v>-26084.4634275988</v>
      </c>
      <c r="J11066" s="1">
        <v>-36269.5945822709</v>
      </c>
      <c r="K11066" s="1">
        <v>0.042</v>
      </c>
      <c r="L11066" s="1">
        <v>2.126</v>
      </c>
      <c r="M11066" s="1">
        <v>0.624</v>
      </c>
    </row>
    <row r="11067">
      <c r="A11067" s="1">
        <v>11065.0</v>
      </c>
      <c r="B11067" s="1">
        <v>1.70023405908788E9</v>
      </c>
      <c r="C11067" s="1">
        <v>-14186.339281361</v>
      </c>
      <c r="D11067" s="1">
        <v>-549.405878711447</v>
      </c>
      <c r="E11067" s="1">
        <v>-18435.6294197594</v>
      </c>
      <c r="F11067" s="1">
        <v>-11367.158456702</v>
      </c>
      <c r="G11067" s="1">
        <v>-14030.3688085518</v>
      </c>
      <c r="H11067" s="1">
        <v>-24141.9403722215</v>
      </c>
      <c r="I11067" s="1">
        <v>-26026.885333882</v>
      </c>
      <c r="J11067" s="1">
        <v>-36186.1555202192</v>
      </c>
      <c r="K11067" s="1">
        <v>0.042</v>
      </c>
      <c r="L11067" s="1">
        <v>2.126</v>
      </c>
      <c r="M11067" s="1">
        <v>0.624</v>
      </c>
    </row>
    <row r="11068">
      <c r="A11068" s="1">
        <v>11066.0</v>
      </c>
      <c r="B11068" s="1">
        <v>1.70023405909172E9</v>
      </c>
      <c r="C11068" s="1">
        <v>-14234.9990290402</v>
      </c>
      <c r="D11068" s="1">
        <v>-573.188134811894</v>
      </c>
      <c r="E11068" s="1">
        <v>-18573.7184970043</v>
      </c>
      <c r="F11068" s="1">
        <v>-11306.2723048057</v>
      </c>
      <c r="G11068" s="1">
        <v>-13989.1074882873</v>
      </c>
      <c r="H11068" s="1">
        <v>-24207.0063003309</v>
      </c>
      <c r="I11068" s="1">
        <v>-25989.3120514526</v>
      </c>
      <c r="J11068" s="1">
        <v>-36171.9174590012</v>
      </c>
      <c r="K11068" s="1">
        <v>0.042</v>
      </c>
      <c r="L11068" s="1">
        <v>2.126</v>
      </c>
      <c r="M11068" s="1">
        <v>0.624</v>
      </c>
    </row>
    <row r="11069">
      <c r="A11069" s="1">
        <v>11067.0</v>
      </c>
      <c r="B11069" s="1">
        <v>1.70023405909579E9</v>
      </c>
      <c r="C11069" s="1">
        <v>-14314.5265358122</v>
      </c>
      <c r="D11069" s="1">
        <v>-588.834355930609</v>
      </c>
      <c r="E11069" s="1">
        <v>-18611.7611660672</v>
      </c>
      <c r="F11069" s="1">
        <v>-11247.4872168883</v>
      </c>
      <c r="G11069" s="1">
        <v>-14360.6828881124</v>
      </c>
      <c r="H11069" s="1">
        <v>-24429.4508611501</v>
      </c>
      <c r="I11069" s="1">
        <v>-26028.9863978608</v>
      </c>
      <c r="J11069" s="1">
        <v>-36382.5155952591</v>
      </c>
      <c r="K11069" s="1">
        <v>0.042</v>
      </c>
      <c r="L11069" s="1">
        <v>2.126</v>
      </c>
      <c r="M11069" s="1">
        <v>0.624</v>
      </c>
    </row>
    <row r="11070">
      <c r="A11070" s="1">
        <v>11068.0</v>
      </c>
      <c r="B11070" s="1">
        <v>1.70023405909986E9</v>
      </c>
      <c r="C11070" s="1">
        <v>-14387.6614436699</v>
      </c>
      <c r="D11070" s="1">
        <v>-617.042257433206</v>
      </c>
      <c r="E11070" s="1">
        <v>-18542.5601652336</v>
      </c>
      <c r="F11070" s="1">
        <v>-11219.5922398081</v>
      </c>
      <c r="G11070" s="1">
        <v>-14463.0762294621</v>
      </c>
      <c r="H11070" s="1">
        <v>-24713.9438645772</v>
      </c>
      <c r="I11070" s="1">
        <v>-25927.6659402449</v>
      </c>
      <c r="J11070" s="1">
        <v>-36521.2305213487</v>
      </c>
      <c r="K11070" s="1">
        <v>0.304</v>
      </c>
      <c r="L11070" s="1">
        <v>1.824</v>
      </c>
      <c r="M11070" s="1">
        <v>0.878</v>
      </c>
    </row>
    <row r="11071">
      <c r="A11071" s="1">
        <v>11069.0</v>
      </c>
      <c r="B11071" s="1">
        <v>1.7002340591048E9</v>
      </c>
      <c r="C11071" s="1">
        <v>-14461.0645724611</v>
      </c>
      <c r="D11071" s="1">
        <v>-665.165563245482</v>
      </c>
      <c r="E11071" s="1">
        <v>-18471.5039696102</v>
      </c>
      <c r="F11071" s="1">
        <v>-11173.5252944857</v>
      </c>
      <c r="G11071" s="1">
        <v>-14290.6548727339</v>
      </c>
      <c r="H11071" s="1">
        <v>-24793.5160748381</v>
      </c>
      <c r="I11071" s="1">
        <v>-25694.7384112761</v>
      </c>
      <c r="J11071" s="1">
        <v>-36342.5059726841</v>
      </c>
      <c r="K11071" s="1">
        <v>0.304</v>
      </c>
      <c r="L11071" s="1">
        <v>1.824</v>
      </c>
      <c r="M11071" s="1">
        <v>0.878</v>
      </c>
    </row>
    <row r="11072">
      <c r="A11072" s="1">
        <v>11070.0</v>
      </c>
      <c r="B11072" s="1">
        <v>1.70023405910887E9</v>
      </c>
      <c r="C11072" s="1">
        <v>-14476.8225523021</v>
      </c>
      <c r="D11072" s="1">
        <v>-654.03439450674</v>
      </c>
      <c r="E11072" s="1">
        <v>-18529.0150080937</v>
      </c>
      <c r="F11072" s="1">
        <v>-11109.3087326656</v>
      </c>
      <c r="G11072" s="1">
        <v>-14523.0459598357</v>
      </c>
      <c r="H11072" s="1">
        <v>-24964.7751408547</v>
      </c>
      <c r="I11072" s="1">
        <v>-25612.2381224916</v>
      </c>
      <c r="J11072" s="1">
        <v>-36201.1311890043</v>
      </c>
      <c r="K11072" s="1">
        <v>0.304</v>
      </c>
      <c r="L11072" s="1">
        <v>1.824</v>
      </c>
      <c r="M11072" s="1">
        <v>0.878</v>
      </c>
    </row>
    <row r="11073">
      <c r="A11073" s="1">
        <v>11071.0</v>
      </c>
      <c r="B11073" s="1">
        <v>1.7002340591118E9</v>
      </c>
      <c r="C11073" s="1">
        <v>-14474.2297499453</v>
      </c>
      <c r="D11073" s="1">
        <v>-666.908999312996</v>
      </c>
      <c r="E11073" s="1">
        <v>-18521.7506911457</v>
      </c>
      <c r="F11073" s="1">
        <v>-10990.2856934411</v>
      </c>
      <c r="G11073" s="1">
        <v>-14341.5274431142</v>
      </c>
      <c r="H11073" s="1">
        <v>-24318.6085603962</v>
      </c>
      <c r="I11073" s="1">
        <v>-25597.3071571954</v>
      </c>
      <c r="J11073" s="1">
        <v>-36252.5849047404</v>
      </c>
      <c r="K11073" s="1">
        <v>0.304</v>
      </c>
      <c r="L11073" s="1">
        <v>1.824</v>
      </c>
      <c r="M11073" s="1">
        <v>0.878</v>
      </c>
    </row>
    <row r="11074">
      <c r="A11074" s="1">
        <v>11072.0</v>
      </c>
      <c r="B11074" s="1">
        <v>1.70023405911597E9</v>
      </c>
      <c r="C11074" s="1">
        <v>-14469.4241248874</v>
      </c>
      <c r="D11074" s="1">
        <v>-665.254970223304</v>
      </c>
      <c r="E11074" s="1">
        <v>-18448.6157832879</v>
      </c>
      <c r="F11074" s="1">
        <v>-10921.0176373741</v>
      </c>
      <c r="G11074" s="1">
        <v>-14190.0273191961</v>
      </c>
      <c r="H11074" s="1">
        <v>-24269.5688330613</v>
      </c>
      <c r="I11074" s="1">
        <v>-25628.3537302438</v>
      </c>
      <c r="J11074" s="1">
        <v>-36380.056903369</v>
      </c>
      <c r="K11074" s="1">
        <v>0.304</v>
      </c>
      <c r="L11074" s="1">
        <v>1.824</v>
      </c>
      <c r="M11074" s="1">
        <v>0.878</v>
      </c>
    </row>
    <row r="11075">
      <c r="A11075" s="1">
        <v>11073.0</v>
      </c>
      <c r="B11075" s="1">
        <v>1.70023405912006E9</v>
      </c>
      <c r="C11075" s="1">
        <v>-14508.7855468732</v>
      </c>
      <c r="D11075" s="1">
        <v>-682.376406476069</v>
      </c>
      <c r="E11075" s="1">
        <v>-18420.1843643408</v>
      </c>
      <c r="F11075" s="1">
        <v>-10940.1954341167</v>
      </c>
      <c r="G11075" s="1">
        <v>-14433.4601680588</v>
      </c>
      <c r="H11075" s="1">
        <v>-24545.7246358066</v>
      </c>
      <c r="I11075" s="1">
        <v>-25711.524571362</v>
      </c>
      <c r="J11075" s="1">
        <v>-36526.0137946622</v>
      </c>
      <c r="K11075" s="1">
        <v>0.304</v>
      </c>
      <c r="L11075" s="1">
        <v>1.824</v>
      </c>
      <c r="M11075" s="1">
        <v>0.878</v>
      </c>
    </row>
    <row r="11076">
      <c r="A11076" s="1">
        <v>11074.0</v>
      </c>
      <c r="B11076" s="1">
        <v>1.70023405912404E9</v>
      </c>
      <c r="C11076" s="1">
        <v>-14499.2637037353</v>
      </c>
      <c r="D11076" s="1">
        <v>-652.134496228038</v>
      </c>
      <c r="E11076" s="1">
        <v>-18340.9697819912</v>
      </c>
      <c r="F11076" s="1">
        <v>-10895.5813521839</v>
      </c>
      <c r="G11076" s="1">
        <v>-14370.5400074172</v>
      </c>
      <c r="H11076" s="1">
        <v>-24445.6335241357</v>
      </c>
      <c r="I11076" s="1">
        <v>-25684.1213326598</v>
      </c>
      <c r="J11076" s="1">
        <v>-36597.9417083193</v>
      </c>
      <c r="K11076" s="1">
        <v>0.304</v>
      </c>
      <c r="L11076" s="1">
        <v>1.824</v>
      </c>
      <c r="M11076" s="1">
        <v>0.878</v>
      </c>
    </row>
    <row r="11077">
      <c r="A11077" s="1">
        <v>11075.0</v>
      </c>
      <c r="B11077" s="1">
        <v>1.70023405912787E9</v>
      </c>
      <c r="C11077" s="1">
        <v>-14541.0614658667</v>
      </c>
      <c r="D11077" s="1">
        <v>-712.707723701921</v>
      </c>
      <c r="E11077" s="1">
        <v>-18370.8540643279</v>
      </c>
      <c r="F11077" s="1">
        <v>-10926.560869999</v>
      </c>
      <c r="G11077" s="1">
        <v>-14650.0932753197</v>
      </c>
      <c r="H11077" s="1">
        <v>-24497.2213503386</v>
      </c>
      <c r="I11077" s="1">
        <v>-25620.4859161956</v>
      </c>
      <c r="J11077" s="1">
        <v>-36526.3714225735</v>
      </c>
      <c r="K11077" s="1">
        <v>0.304</v>
      </c>
      <c r="L11077" s="1">
        <v>1.824</v>
      </c>
      <c r="M11077" s="1">
        <v>0.878</v>
      </c>
    </row>
    <row r="11078">
      <c r="A11078" s="1">
        <v>11076.0</v>
      </c>
      <c r="B11078" s="1">
        <v>1.70023405913299E9</v>
      </c>
      <c r="C11078" s="1">
        <v>-14553.153759617</v>
      </c>
      <c r="D11078" s="1">
        <v>-728.823331454197</v>
      </c>
      <c r="E11078" s="1">
        <v>-18369.1329800049</v>
      </c>
      <c r="F11078" s="1">
        <v>-10921.4870240076</v>
      </c>
      <c r="G11078" s="1">
        <v>-14660.0398016023</v>
      </c>
      <c r="H11078" s="1">
        <v>-24653.4376923367</v>
      </c>
      <c r="I11078" s="1">
        <v>-25561.7231800226</v>
      </c>
      <c r="J11078" s="1">
        <v>-36351.6031326774</v>
      </c>
      <c r="K11078" s="1">
        <v>0.304</v>
      </c>
      <c r="L11078" s="1">
        <v>1.824</v>
      </c>
      <c r="M11078" s="1">
        <v>0.878</v>
      </c>
    </row>
    <row r="11079">
      <c r="A11079" s="1">
        <v>11077.0</v>
      </c>
      <c r="B11079" s="1">
        <v>1.70023405913685E9</v>
      </c>
      <c r="C11079" s="1">
        <v>-14520.4755092234</v>
      </c>
      <c r="D11079" s="1">
        <v>-673.435708693946</v>
      </c>
      <c r="E11079" s="1">
        <v>-18336.3876743778</v>
      </c>
      <c r="F11079" s="1">
        <v>-10822.1111681593</v>
      </c>
      <c r="G11079" s="1">
        <v>-14208.825136283</v>
      </c>
      <c r="H11079" s="1">
        <v>-24227.8828296521</v>
      </c>
      <c r="I11079" s="1">
        <v>-25587.9864797576</v>
      </c>
      <c r="J11079" s="1">
        <v>-36379.7439789466</v>
      </c>
      <c r="K11079" s="1">
        <v>0.304</v>
      </c>
      <c r="L11079" s="1">
        <v>1.824</v>
      </c>
      <c r="M11079" s="1">
        <v>0.878</v>
      </c>
    </row>
    <row r="11080">
      <c r="A11080" s="1">
        <v>11078.0</v>
      </c>
      <c r="B11080" s="1">
        <v>1.70023405913997E9</v>
      </c>
      <c r="C11080" s="1">
        <v>-14545.1071316131</v>
      </c>
      <c r="D11080" s="1">
        <v>-653.565007873178</v>
      </c>
      <c r="E11080" s="1">
        <v>-18477.2036644463</v>
      </c>
      <c r="F11080" s="1">
        <v>-10875.8671135744</v>
      </c>
      <c r="G11080" s="1">
        <v>-14405.7216531898</v>
      </c>
      <c r="H11080" s="1">
        <v>-24452.6743236391</v>
      </c>
      <c r="I11080" s="1">
        <v>-25667.536338274</v>
      </c>
      <c r="J11080" s="1">
        <v>-36518.6153672475</v>
      </c>
      <c r="K11080" s="1">
        <v>0.162</v>
      </c>
      <c r="L11080" s="1">
        <v>1.74</v>
      </c>
      <c r="M11080" s="1">
        <v>0.818</v>
      </c>
    </row>
    <row r="11081">
      <c r="A11081" s="1">
        <v>11079.0</v>
      </c>
      <c r="B11081" s="1">
        <v>1.70023405914386E9</v>
      </c>
      <c r="C11081" s="1">
        <v>-14604.9651032644</v>
      </c>
      <c r="D11081" s="1">
        <v>-700.704836929421</v>
      </c>
      <c r="E11081" s="1">
        <v>-18609.1236602215</v>
      </c>
      <c r="F11081" s="1">
        <v>-10951.7065825112</v>
      </c>
      <c r="G11081" s="1">
        <v>-14637.9562780804</v>
      </c>
      <c r="H11081" s="1">
        <v>-24727.086690317</v>
      </c>
      <c r="I11081" s="1">
        <v>-25720.5770278664</v>
      </c>
      <c r="J11081" s="1">
        <v>-36602.7920368661</v>
      </c>
      <c r="K11081" s="1">
        <v>0.162</v>
      </c>
      <c r="L11081" s="1">
        <v>1.74</v>
      </c>
      <c r="M11081" s="1">
        <v>0.818</v>
      </c>
    </row>
    <row r="11082">
      <c r="A11082" s="1">
        <v>11080.0</v>
      </c>
      <c r="B11082" s="1">
        <v>1.700234059148E9</v>
      </c>
      <c r="C11082" s="1">
        <v>-14657.3128887787</v>
      </c>
      <c r="D11082" s="1">
        <v>-745.542436306767</v>
      </c>
      <c r="E11082" s="1">
        <v>-18612.0740904896</v>
      </c>
      <c r="F11082" s="1">
        <v>-10934.316925325</v>
      </c>
      <c r="G11082" s="1">
        <v>-14525.415244748</v>
      </c>
      <c r="H11082" s="1">
        <v>-24695.5930823794</v>
      </c>
      <c r="I11082" s="1">
        <v>-25681.8414547254</v>
      </c>
      <c r="J11082" s="1">
        <v>-36390.1598918628</v>
      </c>
      <c r="K11082" s="1">
        <v>0.162</v>
      </c>
      <c r="L11082" s="1">
        <v>1.74</v>
      </c>
      <c r="M11082" s="1">
        <v>0.818</v>
      </c>
    </row>
    <row r="11083">
      <c r="A11083" s="1">
        <v>11081.0</v>
      </c>
      <c r="B11083" s="1">
        <v>1.70023405915201E9</v>
      </c>
      <c r="C11083" s="1">
        <v>-14653.8260166437</v>
      </c>
      <c r="D11083" s="1">
        <v>-735.707668746432</v>
      </c>
      <c r="E11083" s="1">
        <v>-18675.2177685758</v>
      </c>
      <c r="F11083" s="1">
        <v>-10872.2461309726</v>
      </c>
      <c r="G11083" s="1">
        <v>-14628.2556209868</v>
      </c>
      <c r="H11083" s="1">
        <v>-24515.4827255586</v>
      </c>
      <c r="I11083" s="1">
        <v>-25706.7189463041</v>
      </c>
      <c r="J11083" s="1">
        <v>-36110.5172169825</v>
      </c>
      <c r="K11083" s="1">
        <v>0.162</v>
      </c>
      <c r="L11083" s="1">
        <v>1.74</v>
      </c>
      <c r="M11083" s="1">
        <v>0.818</v>
      </c>
    </row>
    <row r="11084">
      <c r="A11084" s="1">
        <v>11082.0</v>
      </c>
      <c r="B11084" s="1">
        <v>1.70023405915611E9</v>
      </c>
      <c r="C11084" s="1">
        <v>-14703.6704067791</v>
      </c>
      <c r="D11084" s="1">
        <v>-819.169082542548</v>
      </c>
      <c r="E11084" s="1">
        <v>-18793.5479037222</v>
      </c>
      <c r="F11084" s="1">
        <v>-10926.4044077878</v>
      </c>
      <c r="G11084" s="1">
        <v>-14574.9467104609</v>
      </c>
      <c r="H11084" s="1">
        <v>-24609.9635493711</v>
      </c>
      <c r="I11084" s="1">
        <v>-25825.7419855287</v>
      </c>
      <c r="J11084" s="1">
        <v>-36196.6608401132</v>
      </c>
      <c r="K11084" s="1">
        <v>0.162</v>
      </c>
      <c r="L11084" s="1">
        <v>1.74</v>
      </c>
      <c r="M11084" s="1">
        <v>0.818</v>
      </c>
    </row>
    <row r="11085">
      <c r="A11085" s="1">
        <v>11083.0</v>
      </c>
      <c r="B11085" s="1">
        <v>1.70023405916098E9</v>
      </c>
      <c r="C11085" s="1">
        <v>-14716.4109011186</v>
      </c>
      <c r="D11085" s="1">
        <v>-881.865725739684</v>
      </c>
      <c r="E11085" s="1">
        <v>-18795.8724851456</v>
      </c>
      <c r="F11085" s="1">
        <v>-10953.1594459008</v>
      </c>
      <c r="G11085" s="1">
        <v>-14476.5766831131</v>
      </c>
      <c r="H11085" s="1">
        <v>-24934.5555823511</v>
      </c>
      <c r="I11085" s="1">
        <v>-25736.6926356187</v>
      </c>
      <c r="J11085" s="1">
        <v>-36274.3555038399</v>
      </c>
      <c r="K11085" s="1">
        <v>0.162</v>
      </c>
      <c r="L11085" s="1">
        <v>1.74</v>
      </c>
      <c r="M11085" s="1">
        <v>0.818</v>
      </c>
    </row>
    <row r="11086">
      <c r="A11086" s="1">
        <v>11084.0</v>
      </c>
      <c r="B11086" s="1">
        <v>1.70023405916414E9</v>
      </c>
      <c r="C11086" s="1">
        <v>-14786.3048060303</v>
      </c>
      <c r="D11086" s="1">
        <v>-906.162071962603</v>
      </c>
      <c r="E11086" s="1">
        <v>-18795.3807467676</v>
      </c>
      <c r="F11086" s="1">
        <v>-10968.6492048083</v>
      </c>
      <c r="G11086" s="1">
        <v>-14679.8657989342</v>
      </c>
      <c r="H11086" s="1">
        <v>-24969.111379279</v>
      </c>
      <c r="I11086" s="1">
        <v>-25698.3593938779</v>
      </c>
      <c r="J11086" s="1">
        <v>-36298.4953878516</v>
      </c>
      <c r="K11086" s="1">
        <v>0.162</v>
      </c>
      <c r="L11086" s="1">
        <v>1.74</v>
      </c>
      <c r="M11086" s="1">
        <v>0.818</v>
      </c>
    </row>
    <row r="11087">
      <c r="A11087" s="1">
        <v>11085.0</v>
      </c>
      <c r="B11087" s="1">
        <v>1.70023405916809E9</v>
      </c>
      <c r="C11087" s="1">
        <v>-14865.4299814021</v>
      </c>
      <c r="D11087" s="1">
        <v>-948.049241071849</v>
      </c>
      <c r="E11087" s="1">
        <v>-18663.393695759</v>
      </c>
      <c r="F11087" s="1">
        <v>-10950.9466231997</v>
      </c>
      <c r="G11087" s="1">
        <v>-14656.7317434229</v>
      </c>
      <c r="H11087" s="1">
        <v>-24627.3308548129</v>
      </c>
      <c r="I11087" s="1">
        <v>-25608.8630090788</v>
      </c>
      <c r="J11087" s="1">
        <v>-36274.1990416287</v>
      </c>
      <c r="K11087" s="1">
        <v>0.162</v>
      </c>
      <c r="L11087" s="1">
        <v>1.74</v>
      </c>
      <c r="M11087" s="1">
        <v>0.818</v>
      </c>
    </row>
    <row r="11088">
      <c r="A11088" s="1">
        <v>11086.0</v>
      </c>
      <c r="B11088" s="1">
        <v>1.70023405917215E9</v>
      </c>
      <c r="C11088" s="1">
        <v>-14938.3860753042</v>
      </c>
      <c r="D11088" s="1">
        <v>-999.614715530242</v>
      </c>
      <c r="E11088" s="1">
        <v>-18483.5962633605</v>
      </c>
      <c r="F11088" s="1">
        <v>-10999.5840191345</v>
      </c>
      <c r="G11088" s="1">
        <v>-14866.9051965362</v>
      </c>
      <c r="H11088" s="1">
        <v>-24881.5148927587</v>
      </c>
      <c r="I11088" s="1">
        <v>-25584.5443111114</v>
      </c>
      <c r="J11088" s="1">
        <v>-36371.0491503535</v>
      </c>
      <c r="K11088" s="1">
        <v>0.162</v>
      </c>
      <c r="L11088" s="1">
        <v>1.74</v>
      </c>
      <c r="M11088" s="1">
        <v>0.818</v>
      </c>
    </row>
    <row r="11089">
      <c r="A11089" s="1">
        <v>11087.0</v>
      </c>
      <c r="B11089" s="1">
        <v>1.70023405917617E9</v>
      </c>
      <c r="C11089" s="1">
        <v>-14971.7795815205</v>
      </c>
      <c r="D11089" s="1">
        <v>-1030.12484671173</v>
      </c>
      <c r="E11089" s="1">
        <v>-18526.7127784148</v>
      </c>
      <c r="F11089" s="1">
        <v>-11025.6461531694</v>
      </c>
      <c r="G11089" s="1">
        <v>-14818.5136697904</v>
      </c>
      <c r="H11089" s="1">
        <v>-25367.3524102392</v>
      </c>
      <c r="I11089" s="1">
        <v>-25591.5180553815</v>
      </c>
      <c r="J11089" s="1">
        <v>-36394.049095398</v>
      </c>
      <c r="K11089" s="1">
        <v>0.162</v>
      </c>
      <c r="L11089" s="1">
        <v>1.74</v>
      </c>
      <c r="M11089" s="1">
        <v>0.818</v>
      </c>
    </row>
    <row r="11090">
      <c r="A11090" s="1">
        <v>11088.0</v>
      </c>
      <c r="B11090" s="1">
        <v>1.70023405918021E9</v>
      </c>
      <c r="C11090" s="1">
        <v>-14974.8194187664</v>
      </c>
      <c r="D11090" s="1">
        <v>-1017.9878494725</v>
      </c>
      <c r="E11090" s="1">
        <v>-18511.2453712517</v>
      </c>
      <c r="F11090" s="1">
        <v>-10902.6668551763</v>
      </c>
      <c r="G11090" s="1">
        <v>-14580.2664256413</v>
      </c>
      <c r="H11090" s="1">
        <v>-24811.4645256357</v>
      </c>
      <c r="I11090" s="1">
        <v>-25569.9486219821</v>
      </c>
      <c r="J11090" s="1">
        <v>-36353.301865256</v>
      </c>
      <c r="K11090" s="1">
        <v>0.066</v>
      </c>
      <c r="L11090" s="1">
        <v>1.434</v>
      </c>
      <c r="M11090" s="1">
        <v>0.69</v>
      </c>
    </row>
    <row r="11091">
      <c r="A11091" s="1">
        <v>11089.0</v>
      </c>
      <c r="B11091" s="1">
        <v>1.70023405918412E9</v>
      </c>
      <c r="C11091" s="1">
        <v>-15032.3528089943</v>
      </c>
      <c r="D11091" s="1">
        <v>-1078.47166996856</v>
      </c>
      <c r="E11091" s="1">
        <v>-18554.3842380504</v>
      </c>
      <c r="F11091" s="1">
        <v>-10887.6688346468</v>
      </c>
      <c r="G11091" s="1">
        <v>-14556.8417974521</v>
      </c>
      <c r="H11091" s="1">
        <v>-24642.5970962759</v>
      </c>
      <c r="I11091" s="1">
        <v>-25712.4186411403</v>
      </c>
      <c r="J11091" s="1">
        <v>-36529.8806464529</v>
      </c>
      <c r="K11091" s="1">
        <v>0.066</v>
      </c>
      <c r="L11091" s="1">
        <v>1.434</v>
      </c>
      <c r="M11091" s="1">
        <v>0.69</v>
      </c>
    </row>
    <row r="11092">
      <c r="A11092" s="1">
        <v>11090.0</v>
      </c>
      <c r="B11092" s="1">
        <v>1.70023405918914E9</v>
      </c>
      <c r="C11092" s="1">
        <v>-15059.9795651411</v>
      </c>
      <c r="D11092" s="1">
        <v>-1101.18104233515</v>
      </c>
      <c r="E11092" s="1">
        <v>-18536.8828221419</v>
      </c>
      <c r="F11092" s="1">
        <v>-10893.5026399496</v>
      </c>
      <c r="G11092" s="1">
        <v>-14582.8368762537</v>
      </c>
      <c r="H11092" s="1">
        <v>-24752.8582516739</v>
      </c>
      <c r="I11092" s="1">
        <v>-25738.4584234307</v>
      </c>
      <c r="J11092" s="1">
        <v>-36660.1466131385</v>
      </c>
      <c r="K11092" s="1">
        <v>0.066</v>
      </c>
      <c r="L11092" s="1">
        <v>1.434</v>
      </c>
      <c r="M11092" s="1">
        <v>0.69</v>
      </c>
    </row>
    <row r="11093">
      <c r="A11093" s="1">
        <v>11091.0</v>
      </c>
      <c r="B11093" s="1">
        <v>1.70023405919216E9</v>
      </c>
      <c r="C11093" s="1">
        <v>-15072.2730245915</v>
      </c>
      <c r="D11093" s="1">
        <v>-1122.99634492353</v>
      </c>
      <c r="E11093" s="1">
        <v>-18558.6534212414</v>
      </c>
      <c r="F11093" s="1">
        <v>-10910.5346692245</v>
      </c>
      <c r="G11093" s="1">
        <v>-14712.3652353722</v>
      </c>
      <c r="H11093" s="1">
        <v>-24981.3601352405</v>
      </c>
      <c r="I11093" s="1">
        <v>-25703.522646847</v>
      </c>
      <c r="J11093" s="1">
        <v>-36801.7225625184</v>
      </c>
      <c r="K11093" s="1">
        <v>0.066</v>
      </c>
      <c r="L11093" s="1">
        <v>1.434</v>
      </c>
      <c r="M11093" s="1">
        <v>0.69</v>
      </c>
    </row>
    <row r="11094">
      <c r="A11094" s="1">
        <v>11092.0</v>
      </c>
      <c r="B11094" s="1">
        <v>1.70023405919605E9</v>
      </c>
      <c r="C11094" s="1">
        <v>-15089.4838678221</v>
      </c>
      <c r="D11094" s="1">
        <v>-1151.58422608187</v>
      </c>
      <c r="E11094" s="1">
        <v>-18626.9827040413</v>
      </c>
      <c r="F11094" s="1">
        <v>-10917.1284338388</v>
      </c>
      <c r="G11094" s="1">
        <v>-14864.8488360463</v>
      </c>
      <c r="H11094" s="1">
        <v>-24995.620548203</v>
      </c>
      <c r="I11094" s="1">
        <v>-25740.9618188097</v>
      </c>
      <c r="J11094" s="1">
        <v>-36586.6093738805</v>
      </c>
      <c r="K11094" s="1">
        <v>0.066</v>
      </c>
      <c r="L11094" s="1">
        <v>1.434</v>
      </c>
      <c r="M11094" s="1">
        <v>0.69</v>
      </c>
    </row>
    <row r="11095">
      <c r="A11095" s="1">
        <v>11093.0</v>
      </c>
      <c r="B11095" s="1">
        <v>1.70023405920011E9</v>
      </c>
      <c r="C11095" s="1">
        <v>-15081.3031293515</v>
      </c>
      <c r="D11095" s="1">
        <v>-1163.11772622081</v>
      </c>
      <c r="E11095" s="1">
        <v>-18531.0713685836</v>
      </c>
      <c r="F11095" s="1">
        <v>-10940.7318759837</v>
      </c>
      <c r="G11095" s="1">
        <v>-14801.0346056264</v>
      </c>
      <c r="H11095" s="1">
        <v>-25291.3788308356</v>
      </c>
      <c r="I11095" s="1">
        <v>-25683.9872221931</v>
      </c>
      <c r="J11095" s="1">
        <v>-36223.5276369485</v>
      </c>
      <c r="K11095" s="1">
        <v>0.066</v>
      </c>
      <c r="L11095" s="1">
        <v>1.434</v>
      </c>
      <c r="M11095" s="1">
        <v>0.69</v>
      </c>
    </row>
    <row r="11096">
      <c r="A11096" s="1">
        <v>11094.0</v>
      </c>
      <c r="B11096" s="1">
        <v>1.70023405920399E9</v>
      </c>
      <c r="C11096" s="1">
        <v>-15089.528571311</v>
      </c>
      <c r="D11096" s="1">
        <v>-1167.43161290068</v>
      </c>
      <c r="E11096" s="1">
        <v>-18480.2658534366</v>
      </c>
      <c r="F11096" s="1">
        <v>-10958.7697337591</v>
      </c>
      <c r="G11096" s="1">
        <v>-14898.3317492403</v>
      </c>
      <c r="H11096" s="1">
        <v>-25538.8126419559</v>
      </c>
      <c r="I11096" s="1">
        <v>-25558.7280462656</v>
      </c>
      <c r="J11096" s="1">
        <v>-36046.6582830737</v>
      </c>
      <c r="K11096" s="1">
        <v>0.066</v>
      </c>
      <c r="L11096" s="1">
        <v>1.434</v>
      </c>
      <c r="M11096" s="1">
        <v>0.69</v>
      </c>
    </row>
    <row r="11097">
      <c r="A11097" s="1">
        <v>11095.0</v>
      </c>
      <c r="B11097" s="1">
        <v>1.700234059208E9</v>
      </c>
      <c r="C11097" s="1">
        <v>-15075.3575653264</v>
      </c>
      <c r="D11097" s="1">
        <v>-1181.8261363299</v>
      </c>
      <c r="E11097" s="1">
        <v>-18442.334943096</v>
      </c>
      <c r="F11097" s="1">
        <v>-10872.1120205059</v>
      </c>
      <c r="G11097" s="1">
        <v>-15125.6266386063</v>
      </c>
      <c r="H11097" s="1">
        <v>-24587.8129706159</v>
      </c>
      <c r="I11097" s="1">
        <v>-25593.6861745937</v>
      </c>
      <c r="J11097" s="1">
        <v>-35726.4471920069</v>
      </c>
      <c r="K11097" s="1">
        <v>0.066</v>
      </c>
      <c r="L11097" s="1">
        <v>1.434</v>
      </c>
      <c r="M11097" s="1">
        <v>0.69</v>
      </c>
    </row>
    <row r="11098">
      <c r="A11098" s="1">
        <v>11096.0</v>
      </c>
      <c r="B11098" s="1">
        <v>1.70023405921194E9</v>
      </c>
      <c r="C11098" s="1">
        <v>-15089.9756062001</v>
      </c>
      <c r="D11098" s="1">
        <v>-1209.07291282092</v>
      </c>
      <c r="E11098" s="1">
        <v>-18510.3513014735</v>
      </c>
      <c r="F11098" s="1">
        <v>-10876.8505903304</v>
      </c>
      <c r="G11098" s="1">
        <v>-15269.2365967317</v>
      </c>
      <c r="H11098" s="1">
        <v>-24687.5911578644</v>
      </c>
      <c r="I11098" s="1">
        <v>-25580.9456802541</v>
      </c>
      <c r="J11098" s="1">
        <v>-35605.9712893928</v>
      </c>
      <c r="K11098" s="1">
        <v>0.066</v>
      </c>
      <c r="L11098" s="1">
        <v>1.434</v>
      </c>
      <c r="M11098" s="1">
        <v>0.69</v>
      </c>
    </row>
    <row r="11099">
      <c r="A11099" s="1">
        <v>11097.0</v>
      </c>
      <c r="B11099" s="1">
        <v>1.70023405921725E9</v>
      </c>
      <c r="C11099" s="1">
        <v>-15180.790743922</v>
      </c>
      <c r="D11099" s="1">
        <v>-1303.26316395558</v>
      </c>
      <c r="E11099" s="1">
        <v>-18575.5066365607</v>
      </c>
      <c r="F11099" s="1">
        <v>-10966.0116989626</v>
      </c>
      <c r="G11099" s="1">
        <v>-15392.7299848473</v>
      </c>
      <c r="H11099" s="1">
        <v>-25012.8760949225</v>
      </c>
      <c r="I11099" s="1">
        <v>-25671.5373005315</v>
      </c>
      <c r="J11099" s="1">
        <v>-35706.7329533973</v>
      </c>
      <c r="K11099" s="1">
        <v>0.066</v>
      </c>
      <c r="L11099" s="1">
        <v>1.434</v>
      </c>
      <c r="M11099" s="1">
        <v>0.69</v>
      </c>
    </row>
    <row r="11100">
      <c r="A11100" s="1">
        <v>11098.0</v>
      </c>
      <c r="B11100" s="1">
        <v>1.70023405922044E9</v>
      </c>
      <c r="C11100" s="1">
        <v>-15195.319377818</v>
      </c>
      <c r="D11100" s="1">
        <v>-1339.92002486229</v>
      </c>
      <c r="E11100" s="1">
        <v>-18485.3620511725</v>
      </c>
      <c r="F11100" s="1">
        <v>-10977.813420035</v>
      </c>
      <c r="G11100" s="1">
        <v>-15184.7693544351</v>
      </c>
      <c r="H11100" s="1">
        <v>-25109.8156106252</v>
      </c>
      <c r="I11100" s="1">
        <v>-25694.2019694092</v>
      </c>
      <c r="J11100" s="1">
        <v>-35727.7435931853</v>
      </c>
      <c r="K11100" s="1">
        <v>-0.08</v>
      </c>
      <c r="L11100" s="1">
        <v>1.028</v>
      </c>
      <c r="M11100" s="1">
        <v>0.644</v>
      </c>
    </row>
    <row r="11101">
      <c r="A11101" s="1">
        <v>11099.0</v>
      </c>
      <c r="B11101" s="1">
        <v>1.70023405922315E9</v>
      </c>
      <c r="C11101" s="1">
        <v>-15189.9549591487</v>
      </c>
      <c r="D11101" s="1">
        <v>-1355.1192110919</v>
      </c>
      <c r="E11101" s="1">
        <v>-18350.8045495515</v>
      </c>
      <c r="F11101" s="1">
        <v>-10984.8989230273</v>
      </c>
      <c r="G11101" s="1">
        <v>-15380.4365253968</v>
      </c>
      <c r="H11101" s="1">
        <v>-25340.7985378263</v>
      </c>
      <c r="I11101" s="1">
        <v>-25568.1157789368</v>
      </c>
      <c r="J11101" s="1">
        <v>-35599.0869521006</v>
      </c>
      <c r="K11101" s="1">
        <v>-0.08</v>
      </c>
      <c r="L11101" s="1">
        <v>1.028</v>
      </c>
      <c r="M11101" s="1">
        <v>0.644</v>
      </c>
    </row>
    <row r="11102">
      <c r="A11102" s="1">
        <v>11100.0</v>
      </c>
      <c r="B11102" s="1">
        <v>1.70023405922799E9</v>
      </c>
      <c r="C11102" s="1">
        <v>-15197.4204417968</v>
      </c>
      <c r="D11102" s="1">
        <v>-1361.26594081711</v>
      </c>
      <c r="E11102" s="1">
        <v>-18279.9495196282</v>
      </c>
      <c r="F11102" s="1">
        <v>-10997.7958795781</v>
      </c>
      <c r="G11102" s="1">
        <v>-15528.8297568356</v>
      </c>
      <c r="H11102" s="1">
        <v>-25493.0586210559</v>
      </c>
      <c r="I11102" s="1">
        <v>-25506.0002810955</v>
      </c>
      <c r="J11102" s="1">
        <v>-35606.5300830042</v>
      </c>
      <c r="K11102" s="1">
        <v>-0.08</v>
      </c>
      <c r="L11102" s="1">
        <v>1.028</v>
      </c>
      <c r="M11102" s="1">
        <v>0.644</v>
      </c>
    </row>
    <row r="11103">
      <c r="A11103" s="1">
        <v>11101.0</v>
      </c>
      <c r="B11103" s="1">
        <v>1.70023405923199E9</v>
      </c>
      <c r="C11103" s="1">
        <v>-15180.9025026443</v>
      </c>
      <c r="D11103" s="1">
        <v>-1383.66238876132</v>
      </c>
      <c r="E11103" s="1">
        <v>-18357.4653693992</v>
      </c>
      <c r="F11103" s="1">
        <v>-10947.5268062981</v>
      </c>
      <c r="G11103" s="1">
        <v>-15271.7176403662</v>
      </c>
      <c r="H11103" s="1">
        <v>-25273.2962695713</v>
      </c>
      <c r="I11103" s="1">
        <v>-25517.6231882123</v>
      </c>
      <c r="J11103" s="1">
        <v>-35698.6192701601</v>
      </c>
      <c r="K11103" s="1">
        <v>-0.08</v>
      </c>
      <c r="L11103" s="1">
        <v>1.028</v>
      </c>
      <c r="M11103" s="1">
        <v>0.644</v>
      </c>
    </row>
    <row r="11104">
      <c r="A11104" s="1">
        <v>11102.0</v>
      </c>
      <c r="B11104" s="1">
        <v>1.7002340592362E9</v>
      </c>
      <c r="C11104" s="1">
        <v>-15190.8937324158</v>
      </c>
      <c r="D11104" s="1">
        <v>-1407.24347916167</v>
      </c>
      <c r="E11104" s="1">
        <v>-18449.6439635329</v>
      </c>
      <c r="F11104" s="1">
        <v>-10896.0730905619</v>
      </c>
      <c r="G11104" s="1">
        <v>-15245.6108028424</v>
      </c>
      <c r="H11104" s="1">
        <v>-25314.714052047</v>
      </c>
      <c r="I11104" s="1">
        <v>-25674.0406959105</v>
      </c>
      <c r="J11104" s="1">
        <v>-35674.5464413817</v>
      </c>
      <c r="K11104" s="1">
        <v>-0.08</v>
      </c>
      <c r="L11104" s="1">
        <v>1.028</v>
      </c>
      <c r="M11104" s="1">
        <v>0.644</v>
      </c>
    </row>
    <row r="11105">
      <c r="A11105" s="1">
        <v>11103.0</v>
      </c>
      <c r="B11105" s="1">
        <v>1.70023405924013E9</v>
      </c>
      <c r="C11105" s="1">
        <v>-15168.6537466828</v>
      </c>
      <c r="D11105" s="1">
        <v>-1375.16872586831</v>
      </c>
      <c r="E11105" s="1">
        <v>-18231.6250481158</v>
      </c>
      <c r="F11105" s="1">
        <v>-10760.1521325292</v>
      </c>
      <c r="G11105" s="1">
        <v>-15356.2742896407</v>
      </c>
      <c r="H11105" s="1">
        <v>-25197.8591320346</v>
      </c>
      <c r="I11105" s="1">
        <v>-25765.9510691107</v>
      </c>
      <c r="J11105" s="1">
        <v>-35637.0625659301</v>
      </c>
      <c r="K11105" s="1">
        <v>-0.08</v>
      </c>
      <c r="L11105" s="1">
        <v>1.028</v>
      </c>
      <c r="M11105" s="1">
        <v>0.644</v>
      </c>
    </row>
    <row r="11106">
      <c r="A11106" s="1">
        <v>11104.0</v>
      </c>
      <c r="B11106" s="1">
        <v>1.70023405924504E9</v>
      </c>
      <c r="C11106" s="1">
        <v>-15181.4165927668</v>
      </c>
      <c r="D11106" s="1">
        <v>-1386.90339170734</v>
      </c>
      <c r="E11106" s="1">
        <v>-17732.7788153623</v>
      </c>
      <c r="F11106" s="1">
        <v>-10673.3379570648</v>
      </c>
      <c r="G11106" s="1">
        <v>-15424.2012410403</v>
      </c>
      <c r="H11106" s="1">
        <v>-25256.7783304188</v>
      </c>
      <c r="I11106" s="1">
        <v>-25834.5262210996</v>
      </c>
      <c r="J11106" s="1">
        <v>-35660.8671737751</v>
      </c>
      <c r="K11106" s="1">
        <v>-0.08</v>
      </c>
      <c r="L11106" s="1">
        <v>1.028</v>
      </c>
      <c r="M11106" s="1">
        <v>0.644</v>
      </c>
    </row>
    <row r="11107">
      <c r="A11107" s="1">
        <v>11105.0</v>
      </c>
      <c r="B11107" s="1">
        <v>1.70023405924823E9</v>
      </c>
      <c r="C11107" s="1">
        <v>-15221.5603258085</v>
      </c>
      <c r="D11107" s="1">
        <v>-1456.14909602988</v>
      </c>
      <c r="E11107" s="1">
        <v>-17621.2436105303</v>
      </c>
      <c r="F11107" s="1">
        <v>-10605.6568748541</v>
      </c>
      <c r="G11107" s="1">
        <v>-15611.5088595758</v>
      </c>
      <c r="H11107" s="1">
        <v>-25482.4862459285</v>
      </c>
      <c r="I11107" s="1">
        <v>-25762.2630312756</v>
      </c>
      <c r="J11107" s="1">
        <v>-35674.7699588263</v>
      </c>
      <c r="K11107" s="1">
        <v>-0.08</v>
      </c>
      <c r="L11107" s="1">
        <v>1.028</v>
      </c>
      <c r="M11107" s="1">
        <v>0.644</v>
      </c>
    </row>
    <row r="11108">
      <c r="A11108" s="1">
        <v>11106.0</v>
      </c>
      <c r="B11108" s="1">
        <v>1.7002340592522E9</v>
      </c>
      <c r="C11108" s="1">
        <v>-15272.4775996777</v>
      </c>
      <c r="D11108" s="1">
        <v>-1572.60168464203</v>
      </c>
      <c r="E11108" s="1">
        <v>-17782.690260731</v>
      </c>
      <c r="F11108" s="1">
        <v>-10545.5753857583</v>
      </c>
      <c r="G11108" s="1">
        <v>-15949.5789944623</v>
      </c>
      <c r="H11108" s="1">
        <v>-25907.9964051242</v>
      </c>
      <c r="I11108" s="1">
        <v>-25740.2018594982</v>
      </c>
      <c r="J11108" s="1">
        <v>-35687.3986944435</v>
      </c>
      <c r="K11108" s="1">
        <v>-0.08</v>
      </c>
      <c r="L11108" s="1">
        <v>1.028</v>
      </c>
      <c r="M11108" s="1">
        <v>0.644</v>
      </c>
    </row>
    <row r="11109">
      <c r="A11109" s="1">
        <v>11107.0</v>
      </c>
      <c r="B11109" s="1">
        <v>1.70023405925629E9</v>
      </c>
      <c r="C11109" s="1">
        <v>-15277.9090735803</v>
      </c>
      <c r="D11109" s="1">
        <v>-1641.51211279775</v>
      </c>
      <c r="E11109" s="1">
        <v>-17635.9957618708</v>
      </c>
      <c r="F11109" s="1">
        <v>-10395.93045663</v>
      </c>
      <c r="G11109" s="1">
        <v>-15812.9874840959</v>
      </c>
      <c r="H11109" s="1">
        <v>-25912.2879400596</v>
      </c>
      <c r="I11109" s="1">
        <v>-25789.8897874223</v>
      </c>
      <c r="J11109" s="1">
        <v>-35755.1021283986</v>
      </c>
      <c r="K11109" s="1">
        <v>-0.08</v>
      </c>
      <c r="L11109" s="1">
        <v>1.028</v>
      </c>
      <c r="M11109" s="1">
        <v>0.644</v>
      </c>
    </row>
    <row r="11110">
      <c r="A11110" s="1">
        <v>11108.0</v>
      </c>
      <c r="B11110" s="1">
        <v>1.70023405926023E9</v>
      </c>
      <c r="C11110" s="1">
        <v>-15340.1363301439</v>
      </c>
      <c r="D11110" s="1">
        <v>-1673.51981085775</v>
      </c>
      <c r="E11110" s="1">
        <v>-17498.1972573038</v>
      </c>
      <c r="F11110" s="1">
        <v>-10267.2961672897</v>
      </c>
      <c r="G11110" s="1">
        <v>-15664.4601421904</v>
      </c>
      <c r="H11110" s="1">
        <v>-26148.5682306967</v>
      </c>
      <c r="I11110" s="1">
        <v>-25851.33473293</v>
      </c>
      <c r="J11110" s="1">
        <v>-35750.6988347409</v>
      </c>
      <c r="K11110" s="1">
        <v>-0.014</v>
      </c>
      <c r="L11110" s="1">
        <v>0.51</v>
      </c>
      <c r="M11110" s="1">
        <v>0.598</v>
      </c>
    </row>
    <row r="11111">
      <c r="A11111" s="1">
        <v>11109.0</v>
      </c>
      <c r="B11111" s="1">
        <v>1.70023405926424E9</v>
      </c>
      <c r="C11111" s="1">
        <v>-15446.9106134069</v>
      </c>
      <c r="D11111" s="1">
        <v>-1792.90047799354</v>
      </c>
      <c r="E11111" s="1">
        <v>-17445.6930095783</v>
      </c>
      <c r="F11111" s="1">
        <v>-10085.4870778902</v>
      </c>
      <c r="G11111" s="1">
        <v>-15780.2421784689</v>
      </c>
      <c r="H11111" s="1">
        <v>-25869.1490732609</v>
      </c>
      <c r="I11111" s="1">
        <v>-25898.5416172196</v>
      </c>
      <c r="J11111" s="1">
        <v>-35735.9913868893</v>
      </c>
      <c r="K11111" s="1">
        <v>-0.014</v>
      </c>
      <c r="L11111" s="1">
        <v>0.51</v>
      </c>
      <c r="M11111" s="1">
        <v>0.598</v>
      </c>
    </row>
    <row r="11112">
      <c r="A11112" s="1">
        <v>11110.0</v>
      </c>
      <c r="B11112" s="1">
        <v>1.70023405926827E9</v>
      </c>
      <c r="C11112" s="1">
        <v>-15499.5713233436</v>
      </c>
      <c r="D11112" s="1">
        <v>-1958.70571836301</v>
      </c>
      <c r="E11112" s="1">
        <v>-17615.9909505833</v>
      </c>
      <c r="F11112" s="1">
        <v>-10027.6854667288</v>
      </c>
      <c r="G11112" s="1">
        <v>-16003.6478642997</v>
      </c>
      <c r="H11112" s="1">
        <v>-25860.320134201</v>
      </c>
      <c r="I11112" s="1">
        <v>-25919.0381668851</v>
      </c>
      <c r="J11112" s="1">
        <v>-35776.8503757536</v>
      </c>
      <c r="K11112" s="1">
        <v>-0.014</v>
      </c>
      <c r="L11112" s="1">
        <v>0.51</v>
      </c>
      <c r="M11112" s="1">
        <v>0.598</v>
      </c>
    </row>
    <row r="11113">
      <c r="A11113" s="1">
        <v>11111.0</v>
      </c>
      <c r="B11113" s="1">
        <v>1.70023405927104E9</v>
      </c>
      <c r="C11113" s="1">
        <v>-15552.0532193247</v>
      </c>
      <c r="D11113" s="1">
        <v>-2223.3727244583</v>
      </c>
      <c r="E11113" s="1">
        <v>-17889.0175091049</v>
      </c>
      <c r="F11113" s="1">
        <v>-10178.1797621464</v>
      </c>
      <c r="G11113" s="1">
        <v>-16089.3444525414</v>
      </c>
      <c r="H11113" s="1">
        <v>-26075.8580059835</v>
      </c>
      <c r="I11113" s="1">
        <v>-25905.0459748561</v>
      </c>
      <c r="J11113" s="1">
        <v>-35884.0716939058</v>
      </c>
      <c r="K11113" s="1">
        <v>-0.014</v>
      </c>
      <c r="L11113" s="1">
        <v>0.51</v>
      </c>
      <c r="M11113" s="1">
        <v>0.598</v>
      </c>
    </row>
    <row r="11114">
      <c r="A11114" s="1">
        <v>11112.0</v>
      </c>
      <c r="B11114" s="1">
        <v>1.70023405927703E9</v>
      </c>
      <c r="C11114" s="1">
        <v>-15693.5174099823</v>
      </c>
      <c r="D11114" s="1">
        <v>-2617.07635129408</v>
      </c>
      <c r="E11114" s="1">
        <v>-17973.0153647679</v>
      </c>
      <c r="F11114" s="1">
        <v>-10238.4177134534</v>
      </c>
      <c r="G11114" s="1">
        <v>-15718.6631224945</v>
      </c>
      <c r="H11114" s="1">
        <v>-25866.5339191596</v>
      </c>
      <c r="I11114" s="1">
        <v>-25920.2228093412</v>
      </c>
      <c r="J11114" s="1">
        <v>-35918.2922146668</v>
      </c>
      <c r="K11114" s="1">
        <v>-0.014</v>
      </c>
      <c r="L11114" s="1">
        <v>0.51</v>
      </c>
      <c r="M11114" s="1">
        <v>0.598</v>
      </c>
    </row>
    <row r="11115">
      <c r="A11115" s="1">
        <v>11113.0</v>
      </c>
      <c r="B11115" s="1">
        <v>1.70023405928002E9</v>
      </c>
      <c r="C11115" s="1">
        <v>-15909.1223369982</v>
      </c>
      <c r="D11115" s="1">
        <v>-3196.56767804237</v>
      </c>
      <c r="E11115" s="1">
        <v>-17817.8495547592</v>
      </c>
      <c r="F11115" s="1">
        <v>-10361.5087701688</v>
      </c>
      <c r="G11115" s="1">
        <v>-15972.1095528733</v>
      </c>
      <c r="H11115" s="1">
        <v>-25744.3816357113</v>
      </c>
      <c r="I11115" s="1">
        <v>-25859.4707679117</v>
      </c>
      <c r="J11115" s="1">
        <v>-35813.5295884048</v>
      </c>
      <c r="K11115" s="1">
        <v>-0.014</v>
      </c>
      <c r="L11115" s="1">
        <v>0.51</v>
      </c>
      <c r="M11115" s="1">
        <v>0.598</v>
      </c>
    </row>
    <row r="11116">
      <c r="A11116" s="1">
        <v>11114.0</v>
      </c>
      <c r="B11116" s="1">
        <v>1.7002340592841E9</v>
      </c>
      <c r="C11116" s="1">
        <v>-16030.3358471793</v>
      </c>
      <c r="D11116" s="1">
        <v>-3623.41894190537</v>
      </c>
      <c r="E11116" s="1">
        <v>-17641.3825322845</v>
      </c>
      <c r="F11116" s="1">
        <v>-10513.4335772315</v>
      </c>
      <c r="G11116" s="1">
        <v>-15857.5792142843</v>
      </c>
      <c r="H11116" s="1">
        <v>-26289.7194969319</v>
      </c>
      <c r="I11116" s="1">
        <v>-25818.7905930031</v>
      </c>
      <c r="J11116" s="1">
        <v>-35768.669637283</v>
      </c>
      <c r="K11116" s="1">
        <v>-0.014</v>
      </c>
      <c r="L11116" s="1">
        <v>0.51</v>
      </c>
      <c r="M11116" s="1">
        <v>0.598</v>
      </c>
    </row>
    <row r="11117">
      <c r="A11117" s="1">
        <v>11115.0</v>
      </c>
      <c r="B11117" s="1">
        <v>1.70023405928819E9</v>
      </c>
      <c r="C11117" s="1">
        <v>-16127.6553425378</v>
      </c>
      <c r="D11117" s="1">
        <v>-3935.40459101254</v>
      </c>
      <c r="E11117" s="1">
        <v>-17750.9060801155</v>
      </c>
      <c r="F11117" s="1">
        <v>-10475.7485360799</v>
      </c>
      <c r="G11117" s="1">
        <v>-15760.6173468372</v>
      </c>
      <c r="H11117" s="1">
        <v>-26125.2553612298</v>
      </c>
      <c r="I11117" s="1">
        <v>-25856.4756341547</v>
      </c>
      <c r="J11117" s="1">
        <v>-35619.1811703659</v>
      </c>
      <c r="K11117" s="1">
        <v>-0.014</v>
      </c>
      <c r="L11117" s="1">
        <v>0.51</v>
      </c>
      <c r="M11117" s="1">
        <v>0.598</v>
      </c>
    </row>
    <row r="11118">
      <c r="A11118" s="1">
        <v>11116.0</v>
      </c>
      <c r="B11118" s="1">
        <v>1.70023405929228E9</v>
      </c>
      <c r="C11118" s="1">
        <v>-16149.1353689593</v>
      </c>
      <c r="D11118" s="1">
        <v>-4132.5246253639</v>
      </c>
      <c r="E11118" s="1">
        <v>-17853.0982557652</v>
      </c>
      <c r="F11118" s="1">
        <v>-10404.0441398673</v>
      </c>
      <c r="G11118" s="1">
        <v>-15913.7491481005</v>
      </c>
      <c r="H11118" s="1">
        <v>-25881.8448641115</v>
      </c>
      <c r="I11118" s="1">
        <v>-25848.9877997622</v>
      </c>
      <c r="J11118" s="1">
        <v>-35426.1291535054</v>
      </c>
      <c r="K11118" s="1">
        <v>-0.014</v>
      </c>
      <c r="L11118" s="1">
        <v>0.51</v>
      </c>
      <c r="M11118" s="1">
        <v>0.598</v>
      </c>
    </row>
    <row r="11119">
      <c r="A11119" s="1">
        <v>11117.0</v>
      </c>
      <c r="B11119" s="1">
        <v>1.70023405929603E9</v>
      </c>
      <c r="C11119" s="1">
        <v>-16257.1837016563</v>
      </c>
      <c r="D11119" s="1">
        <v>-4234.33682135782</v>
      </c>
      <c r="E11119" s="1">
        <v>-17888.3469567712</v>
      </c>
      <c r="F11119" s="1">
        <v>-10413.6553899831</v>
      </c>
      <c r="G11119" s="1">
        <v>-15718.9760469169</v>
      </c>
      <c r="H11119" s="1">
        <v>-26050.8017004491</v>
      </c>
      <c r="I11119" s="1">
        <v>-25917.3170825621</v>
      </c>
      <c r="J11119" s="1">
        <v>-35316.7844196301</v>
      </c>
      <c r="K11119" s="1">
        <v>-0.014</v>
      </c>
      <c r="L11119" s="1">
        <v>0.51</v>
      </c>
      <c r="M11119" s="1">
        <v>0.598</v>
      </c>
    </row>
    <row r="11120">
      <c r="A11120" s="1">
        <v>11118.0</v>
      </c>
      <c r="B11120" s="1">
        <v>1.70023405930005E9</v>
      </c>
      <c r="C11120" s="1">
        <v>-16356.4254470378</v>
      </c>
      <c r="D11120" s="1">
        <v>-4235.56616730286</v>
      </c>
      <c r="E11120" s="1">
        <v>-17974.3788211797</v>
      </c>
      <c r="F11120" s="1">
        <v>-10389.1131745711</v>
      </c>
      <c r="G11120" s="1">
        <v>-15744.0323524513</v>
      </c>
      <c r="H11120" s="1">
        <v>-26177.401981044</v>
      </c>
      <c r="I11120" s="1">
        <v>-25903.9060358889</v>
      </c>
      <c r="J11120" s="1">
        <v>-35174.4261591942</v>
      </c>
      <c r="K11120" s="1">
        <v>-0.098</v>
      </c>
      <c r="L11120" s="1">
        <v>0.282</v>
      </c>
      <c r="M11120" s="1">
        <v>0.476</v>
      </c>
    </row>
    <row r="11121">
      <c r="A11121" s="1">
        <v>11119.0</v>
      </c>
      <c r="B11121" s="1">
        <v>1.70023405930409E9</v>
      </c>
      <c r="C11121" s="1">
        <v>-16346.7024381998</v>
      </c>
      <c r="D11121" s="1">
        <v>-4240.5506063164</v>
      </c>
      <c r="E11121" s="1">
        <v>-18055.0909704078</v>
      </c>
      <c r="F11121" s="1">
        <v>-10334.5078628668</v>
      </c>
      <c r="G11121" s="1">
        <v>-15791.1498297631</v>
      </c>
      <c r="H11121" s="1">
        <v>-26143.2038120274</v>
      </c>
      <c r="I11121" s="1">
        <v>-25804.7313457407</v>
      </c>
      <c r="J11121" s="1">
        <v>-35288.8894425498</v>
      </c>
      <c r="K11121" s="1">
        <v>-0.098</v>
      </c>
      <c r="L11121" s="1">
        <v>0.282</v>
      </c>
      <c r="M11121" s="1">
        <v>0.476</v>
      </c>
    </row>
    <row r="11122">
      <c r="A11122" s="1">
        <v>11120.0</v>
      </c>
      <c r="B11122" s="1">
        <v>1.70023405930703E9</v>
      </c>
      <c r="C11122" s="1">
        <v>-16307.8551063364</v>
      </c>
      <c r="D11122" s="1">
        <v>-4189.92390512513</v>
      </c>
      <c r="E11122" s="1">
        <v>-18074.7158020396</v>
      </c>
      <c r="F11122" s="1">
        <v>-10263.0493358432</v>
      </c>
      <c r="G11122" s="1">
        <v>-15720.6747794955</v>
      </c>
      <c r="H11122" s="1">
        <v>-26135.9394950794</v>
      </c>
      <c r="I11122" s="1">
        <v>-25583.247909933</v>
      </c>
      <c r="J11122" s="1">
        <v>-35626.0655076581</v>
      </c>
      <c r="K11122" s="1">
        <v>-0.098</v>
      </c>
      <c r="L11122" s="1">
        <v>0.282</v>
      </c>
      <c r="M11122" s="1">
        <v>0.476</v>
      </c>
    </row>
    <row r="11123">
      <c r="A11123" s="1">
        <v>11121.0</v>
      </c>
      <c r="B11123" s="1">
        <v>1.70023405931211E9</v>
      </c>
      <c r="C11123" s="1">
        <v>-16258.4577510902</v>
      </c>
      <c r="D11123" s="1">
        <v>-4095.71130224601</v>
      </c>
      <c r="E11123" s="1">
        <v>-18137.9265353592</v>
      </c>
      <c r="F11123" s="1">
        <v>-10187.3439773731</v>
      </c>
      <c r="G11123" s="1">
        <v>-15920.1193952702</v>
      </c>
      <c r="H11123" s="1">
        <v>-25905.5153614897</v>
      </c>
      <c r="I11123" s="1">
        <v>-25398.7566111989</v>
      </c>
      <c r="J11123" s="1">
        <v>-36019.8808932162</v>
      </c>
      <c r="K11123" s="1">
        <v>-0.098</v>
      </c>
      <c r="L11123" s="1">
        <v>0.282</v>
      </c>
      <c r="M11123" s="1">
        <v>0.476</v>
      </c>
    </row>
    <row r="11124">
      <c r="A11124" s="1">
        <v>11122.0</v>
      </c>
      <c r="B11124" s="1">
        <v>1.70023405931605E9</v>
      </c>
      <c r="C11124" s="1">
        <v>-16213.9330761352</v>
      </c>
      <c r="D11124" s="1">
        <v>-4010.66291459356</v>
      </c>
      <c r="E11124" s="1">
        <v>-18210.6144083278</v>
      </c>
      <c r="F11124" s="1">
        <v>-10153.7493054567</v>
      </c>
      <c r="G11124" s="1">
        <v>-15849.1302548802</v>
      </c>
      <c r="H11124" s="1">
        <v>-25972.8835192779</v>
      </c>
      <c r="I11124" s="1">
        <v>-25377.7683231554</v>
      </c>
      <c r="J11124" s="1">
        <v>-36686.1640436844</v>
      </c>
      <c r="K11124" s="1">
        <v>-0.098</v>
      </c>
      <c r="L11124" s="1">
        <v>0.282</v>
      </c>
      <c r="M11124" s="1">
        <v>0.476</v>
      </c>
    </row>
    <row r="11125">
      <c r="A11125" s="1">
        <v>11123.0</v>
      </c>
      <c r="B11125" s="1">
        <v>1.70023405932008E9</v>
      </c>
      <c r="C11125" s="1">
        <v>-16289.4596206497</v>
      </c>
      <c r="D11125" s="1">
        <v>-4010.28293493782</v>
      </c>
      <c r="E11125" s="1">
        <v>-18280.9776998731</v>
      </c>
      <c r="F11125" s="1">
        <v>-10202.4537566249</v>
      </c>
      <c r="G11125" s="1">
        <v>-15638.6438773445</v>
      </c>
      <c r="H11125" s="1">
        <v>-26373.426779917</v>
      </c>
      <c r="I11125" s="1">
        <v>-25426.6068847902</v>
      </c>
      <c r="J11125" s="1">
        <v>-37321.5123798265</v>
      </c>
      <c r="K11125" s="1">
        <v>-0.098</v>
      </c>
      <c r="L11125" s="1">
        <v>0.282</v>
      </c>
      <c r="M11125" s="1">
        <v>0.476</v>
      </c>
    </row>
    <row r="11126">
      <c r="A11126" s="1">
        <v>11124.0</v>
      </c>
      <c r="B11126" s="1">
        <v>1.70023405932417E9</v>
      </c>
      <c r="C11126" s="1">
        <v>-16335.8841938834</v>
      </c>
      <c r="D11126" s="1">
        <v>-3967.90402745056</v>
      </c>
      <c r="E11126" s="1">
        <v>-18383.8404278564</v>
      </c>
      <c r="F11126" s="1">
        <v>-10180.0126051917</v>
      </c>
      <c r="G11126" s="1">
        <v>-15705.9673316439</v>
      </c>
      <c r="H11126" s="1">
        <v>-26052.9251161724</v>
      </c>
      <c r="I11126" s="1">
        <v>-25375.1308173097</v>
      </c>
      <c r="J11126" s="1">
        <v>-37189.480625329</v>
      </c>
      <c r="K11126" s="1">
        <v>-0.098</v>
      </c>
      <c r="L11126" s="1">
        <v>0.282</v>
      </c>
      <c r="M11126" s="1">
        <v>0.476</v>
      </c>
    </row>
    <row r="11127">
      <c r="A11127" s="1">
        <v>11125.0</v>
      </c>
      <c r="B11127" s="1">
        <v>1.70023405932706E9</v>
      </c>
      <c r="C11127" s="1">
        <v>-16344.5790224765</v>
      </c>
      <c r="D11127" s="1">
        <v>-3978.14112641109</v>
      </c>
      <c r="E11127" s="1">
        <v>-18487.2172459622</v>
      </c>
      <c r="F11127" s="1">
        <v>-10128.5812412001</v>
      </c>
      <c r="G11127" s="1">
        <v>-15683.3697179996</v>
      </c>
      <c r="H11127" s="1">
        <v>-25932.091585647</v>
      </c>
      <c r="I11127" s="1">
        <v>-25269.3623625472</v>
      </c>
      <c r="J11127" s="1">
        <v>-37176.6507240117</v>
      </c>
      <c r="K11127" s="1">
        <v>-0.098</v>
      </c>
      <c r="L11127" s="1">
        <v>0.282</v>
      </c>
      <c r="M11127" s="1">
        <v>0.476</v>
      </c>
    </row>
    <row r="11128">
      <c r="A11128" s="1">
        <v>11126.0</v>
      </c>
      <c r="B11128" s="1">
        <v>1.70023405933107E9</v>
      </c>
      <c r="C11128" s="1">
        <v>-16377.4807903147</v>
      </c>
      <c r="D11128" s="1">
        <v>-4069.67151995557</v>
      </c>
      <c r="E11128" s="1">
        <v>-18637.5997826576</v>
      </c>
      <c r="F11128" s="1">
        <v>-10141.098218095</v>
      </c>
      <c r="G11128" s="1">
        <v>-15719.1101573837</v>
      </c>
      <c r="H11128" s="1">
        <v>-26080.7083345303</v>
      </c>
      <c r="I11128" s="1">
        <v>-25157.6036402706</v>
      </c>
      <c r="J11128" s="1">
        <v>-37221.2871576889</v>
      </c>
      <c r="K11128" s="1">
        <v>-0.098</v>
      </c>
      <c r="L11128" s="1">
        <v>0.282</v>
      </c>
      <c r="M11128" s="1">
        <v>0.476</v>
      </c>
    </row>
    <row r="11129">
      <c r="A11129" s="1">
        <v>11127.0</v>
      </c>
      <c r="B11129" s="1">
        <v>1.70023405933509E9</v>
      </c>
      <c r="C11129" s="1">
        <v>-16399.340796392</v>
      </c>
      <c r="D11129" s="1">
        <v>-4097.90177320263</v>
      </c>
      <c r="E11129" s="1">
        <v>-18700.2964258547</v>
      </c>
      <c r="F11129" s="1">
        <v>-10194.8541635101</v>
      </c>
      <c r="G11129" s="1">
        <v>-15848.2585368464</v>
      </c>
      <c r="H11129" s="1">
        <v>-26467.0582374403</v>
      </c>
      <c r="I11129" s="1">
        <v>-25113.4365932269</v>
      </c>
      <c r="J11129" s="1">
        <v>-36933.9107792271</v>
      </c>
      <c r="K11129" s="1">
        <v>-0.098</v>
      </c>
      <c r="L11129" s="1">
        <v>0.282</v>
      </c>
      <c r="M11129" s="1">
        <v>0.476</v>
      </c>
    </row>
    <row r="11130">
      <c r="A11130" s="1">
        <v>11128.0</v>
      </c>
      <c r="B11130" s="1">
        <v>1.70023405934028E9</v>
      </c>
      <c r="C11130" s="1">
        <v>-16388.8801799869</v>
      </c>
      <c r="D11130" s="1">
        <v>-4070.07385135577</v>
      </c>
      <c r="E11130" s="1">
        <v>-18650.8990706085</v>
      </c>
      <c r="F11130" s="1">
        <v>-10190.7190907858</v>
      </c>
      <c r="G11130" s="1">
        <v>-16185.2557879991</v>
      </c>
      <c r="H11130" s="1">
        <v>-26491.6675080856</v>
      </c>
      <c r="I11130" s="1">
        <v>-25044.5485168157</v>
      </c>
      <c r="J11130" s="1">
        <v>-36845.7554990953</v>
      </c>
      <c r="K11130" s="1">
        <v>-0.066</v>
      </c>
      <c r="L11130" s="1">
        <v>0.428</v>
      </c>
      <c r="M11130" s="1">
        <v>0.426</v>
      </c>
    </row>
    <row r="11131">
      <c r="A11131" s="1">
        <v>11129.0</v>
      </c>
      <c r="B11131" s="1">
        <v>1.70023405934414E9</v>
      </c>
      <c r="C11131" s="1">
        <v>-16350.3904760349</v>
      </c>
      <c r="D11131" s="1">
        <v>-4019.38009493113</v>
      </c>
      <c r="E11131" s="1">
        <v>-18503.5340194146</v>
      </c>
      <c r="F11131" s="1">
        <v>-10151.0447443777</v>
      </c>
      <c r="G11131" s="1">
        <v>-16044.4845014196</v>
      </c>
      <c r="H11131" s="1">
        <v>-26243.2278684649</v>
      </c>
      <c r="I11131" s="1">
        <v>-24936.1649079519</v>
      </c>
      <c r="J11131" s="1">
        <v>-37038.8298677003</v>
      </c>
      <c r="K11131" s="1">
        <v>-0.066</v>
      </c>
      <c r="L11131" s="1">
        <v>0.428</v>
      </c>
      <c r="M11131" s="1">
        <v>0.426</v>
      </c>
    </row>
    <row r="11132">
      <c r="A11132" s="1">
        <v>11130.0</v>
      </c>
      <c r="B11132" s="1">
        <v>1.70023405934826E9</v>
      </c>
      <c r="C11132" s="1">
        <v>-16384.8345142405</v>
      </c>
      <c r="D11132" s="1">
        <v>-4000.42581563303</v>
      </c>
      <c r="E11132" s="1">
        <v>-18373.9609568072</v>
      </c>
      <c r="F11132" s="1">
        <v>-10130.8611191345</v>
      </c>
      <c r="G11132" s="1">
        <v>-15720.8088899623</v>
      </c>
      <c r="H11132" s="1">
        <v>-26333.3501021087</v>
      </c>
      <c r="I11132" s="1">
        <v>-24857.7996918916</v>
      </c>
      <c r="J11132" s="1">
        <v>-37620.4446101718</v>
      </c>
      <c r="K11132" s="1">
        <v>-0.066</v>
      </c>
      <c r="L11132" s="1">
        <v>0.428</v>
      </c>
      <c r="M11132" s="1">
        <v>0.426</v>
      </c>
    </row>
    <row r="11133">
      <c r="A11133" s="1">
        <v>11131.0</v>
      </c>
      <c r="B11133" s="1">
        <v>1.70023405935236E9</v>
      </c>
      <c r="C11133" s="1">
        <v>-16361.7451622182</v>
      </c>
      <c r="D11133" s="1">
        <v>-3899.68650337296</v>
      </c>
      <c r="E11133" s="1">
        <v>-18295.7074994692</v>
      </c>
      <c r="F11133" s="1">
        <v>-10098.2722757187</v>
      </c>
      <c r="G11133" s="1">
        <v>-15409.9408280778</v>
      </c>
      <c r="H11133" s="1">
        <v>-25618.4295557057</v>
      </c>
      <c r="I11133" s="1">
        <v>-24827.4013194324</v>
      </c>
      <c r="J11133" s="1">
        <v>-37879.7919010868</v>
      </c>
      <c r="K11133" s="1">
        <v>-0.066</v>
      </c>
      <c r="L11133" s="1">
        <v>0.428</v>
      </c>
      <c r="M11133" s="1">
        <v>0.426</v>
      </c>
    </row>
    <row r="11134">
      <c r="A11134" s="1">
        <v>11132.0</v>
      </c>
      <c r="B11134" s="1">
        <v>1.70023405935538E9</v>
      </c>
      <c r="C11134" s="1">
        <v>-16325.1330048004</v>
      </c>
      <c r="D11134" s="1">
        <v>-3880.88868628605</v>
      </c>
      <c r="E11134" s="1">
        <v>-18222.013798</v>
      </c>
      <c r="F11134" s="1">
        <v>-10159.605462504</v>
      </c>
      <c r="G11134" s="1">
        <v>-15455.6277937445</v>
      </c>
      <c r="H11134" s="1">
        <v>-25821.3163401265</v>
      </c>
      <c r="I11134" s="1">
        <v>-24717.1401640343</v>
      </c>
      <c r="J11134" s="1">
        <v>-37600.1492262064</v>
      </c>
      <c r="K11134" s="1">
        <v>-0.066</v>
      </c>
      <c r="L11134" s="1">
        <v>0.428</v>
      </c>
      <c r="M11134" s="1">
        <v>0.426</v>
      </c>
    </row>
    <row r="11135">
      <c r="A11135" s="1">
        <v>11133.0</v>
      </c>
      <c r="B11135" s="1">
        <v>1.70023405935939E9</v>
      </c>
      <c r="C11135" s="1">
        <v>-16401.4865638597</v>
      </c>
      <c r="D11135" s="1">
        <v>-4030.55596715879</v>
      </c>
      <c r="E11135" s="1">
        <v>-18145.9508116186</v>
      </c>
      <c r="F11135" s="1">
        <v>-10216.1330242315</v>
      </c>
      <c r="G11135" s="1">
        <v>-15543.2466320093</v>
      </c>
      <c r="H11135" s="1">
        <v>-25900.5085707317</v>
      </c>
      <c r="I11135" s="1">
        <v>-24645.5698782884</v>
      </c>
      <c r="J11135" s="1">
        <v>-36961.0681487403</v>
      </c>
      <c r="K11135" s="1">
        <v>-0.066</v>
      </c>
      <c r="L11135" s="1">
        <v>0.428</v>
      </c>
      <c r="M11135" s="1">
        <v>0.426</v>
      </c>
    </row>
    <row r="11136">
      <c r="A11136" s="1">
        <v>11134.0</v>
      </c>
      <c r="B11136" s="1">
        <v>1.70023405936329E9</v>
      </c>
      <c r="C11136" s="1">
        <v>-16362.5498250186</v>
      </c>
      <c r="D11136" s="1">
        <v>-3977.67173977753</v>
      </c>
      <c r="E11136" s="1">
        <v>-18077.0850869518</v>
      </c>
      <c r="F11136" s="1">
        <v>-10224.894908058</v>
      </c>
      <c r="G11136" s="1">
        <v>-15676.4853807074</v>
      </c>
      <c r="H11136" s="1">
        <v>-25940.2946758621</v>
      </c>
      <c r="I11136" s="1">
        <v>-24572.8149500864</v>
      </c>
      <c r="J11136" s="1">
        <v>-36843.4756211609</v>
      </c>
      <c r="K11136" s="1">
        <v>-0.066</v>
      </c>
      <c r="L11136" s="1">
        <v>0.428</v>
      </c>
      <c r="M11136" s="1">
        <v>0.426</v>
      </c>
    </row>
    <row r="11137">
      <c r="A11137" s="1">
        <v>11135.0</v>
      </c>
      <c r="B11137" s="1">
        <v>1.70023405936737E9</v>
      </c>
      <c r="C11137" s="1">
        <v>-16335.6159729499</v>
      </c>
      <c r="D11137" s="1">
        <v>-3900.0664830287</v>
      </c>
      <c r="E11137" s="1">
        <v>-18101.001453519</v>
      </c>
      <c r="F11137" s="1">
        <v>-10283.3000163197</v>
      </c>
      <c r="G11137" s="1">
        <v>-15985.4758960575</v>
      </c>
      <c r="H11137" s="1">
        <v>-26017.117621555</v>
      </c>
      <c r="I11137" s="1">
        <v>-24563.3154586929</v>
      </c>
      <c r="J11137" s="1">
        <v>-37082.6169350882</v>
      </c>
      <c r="K11137" s="1">
        <v>-0.066</v>
      </c>
      <c r="L11137" s="1">
        <v>0.428</v>
      </c>
      <c r="M11137" s="1">
        <v>0.426</v>
      </c>
    </row>
    <row r="11138">
      <c r="A11138" s="1">
        <v>11136.0</v>
      </c>
      <c r="B11138" s="1">
        <v>1.70023405937233E9</v>
      </c>
      <c r="C11138" s="1">
        <v>-16332.576135704</v>
      </c>
      <c r="D11138" s="1">
        <v>-3910.12476803359</v>
      </c>
      <c r="E11138" s="1">
        <v>-18030.3475892958</v>
      </c>
      <c r="F11138" s="1">
        <v>-10352.1657409865</v>
      </c>
      <c r="G11138" s="1">
        <v>-15682.3191860102</v>
      </c>
      <c r="H11138" s="1">
        <v>-25994.0729730216</v>
      </c>
      <c r="I11138" s="1">
        <v>-24505.5809027649</v>
      </c>
      <c r="J11138" s="1">
        <v>-36940.7057095415</v>
      </c>
      <c r="K11138" s="1">
        <v>-0.066</v>
      </c>
      <c r="L11138" s="1">
        <v>0.428</v>
      </c>
      <c r="M11138" s="1">
        <v>0.426</v>
      </c>
    </row>
    <row r="11139">
      <c r="A11139" s="1">
        <v>11137.0</v>
      </c>
      <c r="B11139" s="1">
        <v>1.70023405937613E9</v>
      </c>
      <c r="C11139" s="1">
        <v>-16454.1472737964</v>
      </c>
      <c r="D11139" s="1">
        <v>-3997.38597838711</v>
      </c>
      <c r="E11139" s="1">
        <v>-18022.0103886139</v>
      </c>
      <c r="F11139" s="1">
        <v>-10528.9456878835</v>
      </c>
      <c r="G11139" s="1">
        <v>-15704.3803577876</v>
      </c>
      <c r="H11139" s="1">
        <v>-26424.5452194863</v>
      </c>
      <c r="I11139" s="1">
        <v>-24611.5505232275</v>
      </c>
      <c r="J11139" s="1">
        <v>-37197.8178260109</v>
      </c>
      <c r="K11139" s="1">
        <v>-0.066</v>
      </c>
      <c r="L11139" s="1">
        <v>0.428</v>
      </c>
      <c r="M11139" s="1">
        <v>0.426</v>
      </c>
    </row>
    <row r="11140">
      <c r="A11140" s="1">
        <v>11138.0</v>
      </c>
      <c r="B11140" s="1">
        <v>1.70023405938037E9</v>
      </c>
      <c r="C11140" s="1">
        <v>-16577.6183101675</v>
      </c>
      <c r="D11140" s="1">
        <v>-4055.67932792655</v>
      </c>
      <c r="E11140" s="1">
        <v>-18105.2035814766</v>
      </c>
      <c r="F11140" s="1">
        <v>-10627.2710117424</v>
      </c>
      <c r="G11140" s="1">
        <v>-15977.3175093314</v>
      </c>
      <c r="H11140" s="1">
        <v>-26076.1485786615</v>
      </c>
      <c r="I11140" s="1">
        <v>-24699.7058033592</v>
      </c>
      <c r="J11140" s="1">
        <v>-37166.6147907513</v>
      </c>
      <c r="K11140" s="1">
        <v>0.094</v>
      </c>
      <c r="L11140" s="1">
        <v>0.688</v>
      </c>
      <c r="M11140" s="1">
        <v>0.442</v>
      </c>
    </row>
    <row r="11141">
      <c r="A11141" s="1">
        <v>11139.0</v>
      </c>
      <c r="B11141" s="1">
        <v>1.70023405938333E9</v>
      </c>
      <c r="C11141" s="1">
        <v>-16492.8157917041</v>
      </c>
      <c r="D11141" s="1">
        <v>-3910.3706372226</v>
      </c>
      <c r="E11141" s="1">
        <v>-18061.8859007222</v>
      </c>
      <c r="F11141" s="1">
        <v>-10597.3196741723</v>
      </c>
      <c r="G11141" s="1">
        <v>-15594.2533128563</v>
      </c>
      <c r="H11141" s="1">
        <v>-25853.6816660978</v>
      </c>
      <c r="I11141" s="1">
        <v>-24612.4892964946</v>
      </c>
      <c r="J11141" s="1">
        <v>-36941.1974479195</v>
      </c>
      <c r="K11141" s="1">
        <v>0.094</v>
      </c>
      <c r="L11141" s="1">
        <v>0.688</v>
      </c>
      <c r="M11141" s="1">
        <v>0.442</v>
      </c>
    </row>
    <row r="11142">
      <c r="A11142" s="1">
        <v>11140.0</v>
      </c>
      <c r="B11142" s="1">
        <v>1.70023405938737E9</v>
      </c>
      <c r="C11142" s="1">
        <v>-16430.2979624626</v>
      </c>
      <c r="D11142" s="1">
        <v>-3817.58854598862</v>
      </c>
      <c r="E11142" s="1">
        <v>-18162.0664193709</v>
      </c>
      <c r="F11142" s="1">
        <v>-10593.2069531925</v>
      </c>
      <c r="G11142" s="1">
        <v>-15643.6506681025</v>
      </c>
      <c r="H11142" s="1">
        <v>-25918.7028907183</v>
      </c>
      <c r="I11142" s="1">
        <v>-24596.9548340982</v>
      </c>
      <c r="J11142" s="1">
        <v>-37014.3547075217</v>
      </c>
      <c r="K11142" s="1">
        <v>0.094</v>
      </c>
      <c r="L11142" s="1">
        <v>0.688</v>
      </c>
      <c r="M11142" s="1">
        <v>0.442</v>
      </c>
    </row>
    <row r="11143">
      <c r="A11143" s="1">
        <v>11141.0</v>
      </c>
      <c r="B11143" s="1">
        <v>1.70023405939126E9</v>
      </c>
      <c r="C11143" s="1">
        <v>-16380.4088688384</v>
      </c>
      <c r="D11143" s="1">
        <v>-3814.92868839844</v>
      </c>
      <c r="E11143" s="1">
        <v>-18261.1293507968</v>
      </c>
      <c r="F11143" s="1">
        <v>-10590.7482613025</v>
      </c>
      <c r="G11143" s="1">
        <v>-15801.2304665124</v>
      </c>
      <c r="H11143" s="1">
        <v>-26057.373113319</v>
      </c>
      <c r="I11143" s="1">
        <v>-24535.3087228904</v>
      </c>
      <c r="J11143" s="1">
        <v>-36973.3169047018</v>
      </c>
      <c r="K11143" s="1">
        <v>0.094</v>
      </c>
      <c r="L11143" s="1">
        <v>0.688</v>
      </c>
      <c r="M11143" s="1">
        <v>0.442</v>
      </c>
    </row>
    <row r="11144">
      <c r="A11144" s="1">
        <v>11142.0</v>
      </c>
      <c r="B11144" s="1">
        <v>1.70023405939534E9</v>
      </c>
      <c r="C11144" s="1">
        <v>-16420.7984710691</v>
      </c>
      <c r="D11144" s="1">
        <v>-3849.66329928199</v>
      </c>
      <c r="E11144" s="1">
        <v>-18354.0902559864</v>
      </c>
      <c r="F11144" s="1">
        <v>-10657.8481981573</v>
      </c>
      <c r="G11144" s="1">
        <v>-15617.3426648786</v>
      </c>
      <c r="H11144" s="1">
        <v>-26216.6069408186</v>
      </c>
      <c r="I11144" s="1">
        <v>-24492.9521671476</v>
      </c>
      <c r="J11144" s="1">
        <v>-36989.1195880317</v>
      </c>
      <c r="K11144" s="1">
        <v>0.094</v>
      </c>
      <c r="L11144" s="1">
        <v>0.688</v>
      </c>
      <c r="M11144" s="1">
        <v>0.442</v>
      </c>
    </row>
    <row r="11145">
      <c r="A11145" s="1">
        <v>11143.0</v>
      </c>
      <c r="B11145" s="1">
        <v>1.70023405940023E9</v>
      </c>
      <c r="C11145" s="1">
        <v>-16448.2240615158</v>
      </c>
      <c r="D11145" s="1">
        <v>-3840.4543805664</v>
      </c>
      <c r="E11145" s="1">
        <v>-18501.1200310134</v>
      </c>
      <c r="F11145" s="1">
        <v>-10648.013430597</v>
      </c>
      <c r="G11145" s="1">
        <v>-15920.5217266704</v>
      </c>
      <c r="H11145" s="1">
        <v>-26284.7127061739</v>
      </c>
      <c r="I11145" s="1">
        <v>-24476.9706698621</v>
      </c>
      <c r="J11145" s="1">
        <v>-36905.6358224911</v>
      </c>
      <c r="K11145" s="1">
        <v>0.094</v>
      </c>
      <c r="L11145" s="1">
        <v>0.688</v>
      </c>
      <c r="M11145" s="1">
        <v>0.442</v>
      </c>
    </row>
    <row r="11146">
      <c r="A11146" s="1">
        <v>11144.0</v>
      </c>
      <c r="B11146" s="1">
        <v>1.70023405940427E9</v>
      </c>
      <c r="C11146" s="1">
        <v>-16468.4300385034</v>
      </c>
      <c r="D11146" s="1">
        <v>-3812.2464790638</v>
      </c>
      <c r="E11146" s="1">
        <v>-18686.3042338257</v>
      </c>
      <c r="F11146" s="1">
        <v>-10567.5024470689</v>
      </c>
      <c r="G11146" s="1">
        <v>-15960.9336806456</v>
      </c>
      <c r="H11146" s="1">
        <v>-26341.7767097683</v>
      </c>
      <c r="I11146" s="1">
        <v>-24481.4410187531</v>
      </c>
      <c r="J11146" s="1">
        <v>-36750.402957249</v>
      </c>
      <c r="K11146" s="1">
        <v>0.094</v>
      </c>
      <c r="L11146" s="1">
        <v>0.688</v>
      </c>
      <c r="M11146" s="1">
        <v>0.442</v>
      </c>
    </row>
    <row r="11147">
      <c r="A11147" s="1">
        <v>11145.0</v>
      </c>
      <c r="B11147" s="1">
        <v>1.70023405940821E9</v>
      </c>
      <c r="C11147" s="1">
        <v>-16549.0304290092</v>
      </c>
      <c r="D11147" s="1">
        <v>-3807.03852260572</v>
      </c>
      <c r="E11147" s="1">
        <v>-18922.5845244627</v>
      </c>
      <c r="F11147" s="1">
        <v>-10440.2539658849</v>
      </c>
      <c r="G11147" s="1">
        <v>-15542.5537279312</v>
      </c>
      <c r="H11147" s="1">
        <v>-26229.3697869026</v>
      </c>
      <c r="I11147" s="1">
        <v>-24543.780034039</v>
      </c>
      <c r="J11147" s="1">
        <v>-36713.6566893645</v>
      </c>
      <c r="K11147" s="1">
        <v>0.094</v>
      </c>
      <c r="L11147" s="1">
        <v>0.688</v>
      </c>
      <c r="M11147" s="1">
        <v>0.442</v>
      </c>
    </row>
    <row r="11148">
      <c r="A11148" s="1">
        <v>11146.0</v>
      </c>
      <c r="B11148" s="1">
        <v>1.70023405941125E9</v>
      </c>
      <c r="C11148" s="1">
        <v>-16809.9870455249</v>
      </c>
      <c r="D11148" s="1">
        <v>-3878.69821532943</v>
      </c>
      <c r="E11148" s="1">
        <v>-18973.6582605431</v>
      </c>
      <c r="F11148" s="1">
        <v>-10335.5583948562</v>
      </c>
      <c r="G11148" s="1">
        <v>-15487.5460848267</v>
      </c>
      <c r="H11148" s="1">
        <v>-26352.1926226845</v>
      </c>
      <c r="I11148" s="1">
        <v>-24414.7434132985</v>
      </c>
      <c r="J11148" s="1">
        <v>-36641.9522931518</v>
      </c>
      <c r="K11148" s="1">
        <v>0.094</v>
      </c>
      <c r="L11148" s="1">
        <v>0.688</v>
      </c>
      <c r="M11148" s="1">
        <v>0.442</v>
      </c>
    </row>
    <row r="11149">
      <c r="A11149" s="1">
        <v>11147.0</v>
      </c>
      <c r="B11149" s="1">
        <v>1.70023405941531E9</v>
      </c>
      <c r="C11149" s="1">
        <v>-17157.1543404047</v>
      </c>
      <c r="D11149" s="1">
        <v>-3985.89718173708</v>
      </c>
      <c r="E11149" s="1">
        <v>-18838.2513926328</v>
      </c>
      <c r="F11149" s="1">
        <v>-10283.6129407421</v>
      </c>
      <c r="G11149" s="1">
        <v>-15558.7140391724</v>
      </c>
      <c r="H11149" s="1">
        <v>-26474.6131270662</v>
      </c>
      <c r="I11149" s="1">
        <v>-24502.7869347079</v>
      </c>
      <c r="J11149" s="1">
        <v>-36670.0260841877</v>
      </c>
      <c r="K11149" s="1">
        <v>0.094</v>
      </c>
      <c r="L11149" s="1">
        <v>0.688</v>
      </c>
      <c r="M11149" s="1">
        <v>0.442</v>
      </c>
    </row>
    <row r="11150">
      <c r="A11150" s="1">
        <v>11148.0</v>
      </c>
      <c r="B11150" s="1">
        <v>1.7002340594193E9</v>
      </c>
      <c r="C11150" s="1">
        <v>-17532.6636472539</v>
      </c>
      <c r="D11150" s="1">
        <v>-4043.00588882039</v>
      </c>
      <c r="E11150" s="1">
        <v>-18847.2591456483</v>
      </c>
      <c r="F11150" s="1">
        <v>-10224.0902452576</v>
      </c>
      <c r="G11150" s="1">
        <v>-15635.0228947428</v>
      </c>
      <c r="H11150" s="1">
        <v>-26558.2086513291</v>
      </c>
      <c r="I11150" s="1">
        <v>-24562.0861127479</v>
      </c>
      <c r="J11150" s="1">
        <v>-36523.9127306834</v>
      </c>
      <c r="K11150" s="1">
        <v>0.25</v>
      </c>
      <c r="L11150" s="1">
        <v>0.624</v>
      </c>
      <c r="M11150" s="1">
        <v>0.326</v>
      </c>
    </row>
    <row r="11151">
      <c r="A11151" s="1">
        <v>11149.0</v>
      </c>
      <c r="B11151" s="1">
        <v>1.70023405942329E9</v>
      </c>
      <c r="C11151" s="1">
        <v>-17855.1099127662</v>
      </c>
      <c r="D11151" s="1">
        <v>-4089.07283414278</v>
      </c>
      <c r="E11151" s="1">
        <v>-18885.9723670449</v>
      </c>
      <c r="F11151" s="1">
        <v>-10157.884378181</v>
      </c>
      <c r="G11151" s="1">
        <v>-15948.7966834064</v>
      </c>
      <c r="H11151" s="1">
        <v>-26599.8946547382</v>
      </c>
      <c r="I11151" s="1">
        <v>-24633.0976048824</v>
      </c>
      <c r="J11151" s="1">
        <v>-36341.5224959281</v>
      </c>
      <c r="K11151" s="1">
        <v>0.25</v>
      </c>
      <c r="L11151" s="1">
        <v>0.624</v>
      </c>
      <c r="M11151" s="1">
        <v>0.326</v>
      </c>
    </row>
    <row r="11152">
      <c r="A11152" s="1">
        <v>11150.0</v>
      </c>
      <c r="B11152" s="1">
        <v>1.70023405942819E9</v>
      </c>
      <c r="C11152" s="1">
        <v>-17905.1331168571</v>
      </c>
      <c r="D11152" s="1">
        <v>-4054.62879593715</v>
      </c>
      <c r="E11152" s="1">
        <v>-18560.8885956869</v>
      </c>
      <c r="F11152" s="1">
        <v>-10064.0964584465</v>
      </c>
      <c r="G11152" s="1">
        <v>-15987.3310908473</v>
      </c>
      <c r="H11152" s="1">
        <v>-26638.0490825234</v>
      </c>
      <c r="I11152" s="1">
        <v>-24672.5707855905</v>
      </c>
      <c r="J11152" s="1">
        <v>-36310.2747571795</v>
      </c>
      <c r="K11152" s="1">
        <v>0.25</v>
      </c>
      <c r="L11152" s="1">
        <v>0.624</v>
      </c>
      <c r="M11152" s="1">
        <v>0.326</v>
      </c>
    </row>
    <row r="11153">
      <c r="A11153" s="1">
        <v>11151.0</v>
      </c>
      <c r="B11153" s="1">
        <v>1.70023405943224E9</v>
      </c>
      <c r="C11153" s="1">
        <v>-17789.4404875565</v>
      </c>
      <c r="D11153" s="1">
        <v>-4059.50147622841</v>
      </c>
      <c r="E11153" s="1">
        <v>-18735.8580512831</v>
      </c>
      <c r="F11153" s="1">
        <v>-10033.2957545871</v>
      </c>
      <c r="G11153" s="1">
        <v>-15726.4862330539</v>
      </c>
      <c r="H11153" s="1">
        <v>-26674.5494812189</v>
      </c>
      <c r="I11153" s="1">
        <v>-24694.2072742232</v>
      </c>
      <c r="J11153" s="1">
        <v>-36106.2480337915</v>
      </c>
      <c r="K11153" s="1">
        <v>0.25</v>
      </c>
      <c r="L11153" s="1">
        <v>0.624</v>
      </c>
      <c r="M11153" s="1">
        <v>0.326</v>
      </c>
    </row>
    <row r="11154">
      <c r="A11154" s="1">
        <v>11152.0</v>
      </c>
      <c r="B11154" s="1">
        <v>1.70023405943552E9</v>
      </c>
      <c r="C11154" s="1">
        <v>-17608.8383923576</v>
      </c>
      <c r="D11154" s="1">
        <v>-4016.40731291858</v>
      </c>
      <c r="E11154" s="1">
        <v>-19033.6726944056</v>
      </c>
      <c r="F11154" s="1">
        <v>-10102.0497205316</v>
      </c>
      <c r="G11154" s="1">
        <v>-15532.4283876929</v>
      </c>
      <c r="H11154" s="1">
        <v>-26879.6714400853</v>
      </c>
      <c r="I11154" s="1">
        <v>-24810.4810488797</v>
      </c>
      <c r="J11154" s="1">
        <v>-35851.7287196789</v>
      </c>
      <c r="K11154" s="1">
        <v>0.25</v>
      </c>
      <c r="L11154" s="1">
        <v>0.624</v>
      </c>
      <c r="M11154" s="1">
        <v>0.326</v>
      </c>
    </row>
    <row r="11155">
      <c r="A11155" s="1">
        <v>11153.0</v>
      </c>
      <c r="B11155" s="1">
        <v>1.70023405943937E9</v>
      </c>
      <c r="C11155" s="1">
        <v>-17402.4423840573</v>
      </c>
      <c r="D11155" s="1">
        <v>-3930.95659386594</v>
      </c>
      <c r="E11155" s="1">
        <v>-19046.3237817673</v>
      </c>
      <c r="F11155" s="1">
        <v>-10040.3812575794</v>
      </c>
      <c r="G11155" s="1">
        <v>-15522.5265648992</v>
      </c>
      <c r="H11155" s="1">
        <v>-26443.6336092512</v>
      </c>
      <c r="I11155" s="1">
        <v>-24805.6530720774</v>
      </c>
      <c r="J11155" s="1">
        <v>-35508.9423667123</v>
      </c>
      <c r="K11155" s="1">
        <v>0.25</v>
      </c>
      <c r="L11155" s="1">
        <v>0.624</v>
      </c>
      <c r="M11155" s="1">
        <v>0.326</v>
      </c>
    </row>
    <row r="11156">
      <c r="A11156" s="1">
        <v>11154.0</v>
      </c>
      <c r="B11156" s="1">
        <v>1.70023405944346E9</v>
      </c>
      <c r="C11156" s="1">
        <v>-17282.8605512214</v>
      </c>
      <c r="D11156" s="1">
        <v>-3915.69035240296</v>
      </c>
      <c r="E11156" s="1">
        <v>-19074.1740553586</v>
      </c>
      <c r="F11156" s="1">
        <v>-10064.4540863578</v>
      </c>
      <c r="G11156" s="1">
        <v>-15531.5566696592</v>
      </c>
      <c r="H11156" s="1">
        <v>-26413.3693472587</v>
      </c>
      <c r="I11156" s="1">
        <v>-24816.5607233715</v>
      </c>
      <c r="J11156" s="1">
        <v>-35387.3488768755</v>
      </c>
      <c r="K11156" s="1">
        <v>0.25</v>
      </c>
      <c r="L11156" s="1">
        <v>0.624</v>
      </c>
      <c r="M11156" s="1">
        <v>0.326</v>
      </c>
    </row>
    <row r="11157">
      <c r="A11157" s="1">
        <v>11155.0</v>
      </c>
      <c r="B11157" s="1">
        <v>1.70023405944726E9</v>
      </c>
      <c r="C11157" s="1">
        <v>-17192.8724280443</v>
      </c>
      <c r="D11157" s="1">
        <v>-3917.00910532583</v>
      </c>
      <c r="E11157" s="1">
        <v>-19124.8007565499</v>
      </c>
      <c r="F11157" s="1">
        <v>-10144.7639041857</v>
      </c>
      <c r="G11157" s="1">
        <v>-15539.7597598743</v>
      </c>
      <c r="H11157" s="1">
        <v>-26505.9279210481</v>
      </c>
      <c r="I11157" s="1">
        <v>-24718.5930274239</v>
      </c>
      <c r="J11157" s="1">
        <v>-35511.1551894134</v>
      </c>
      <c r="K11157" s="1">
        <v>0.25</v>
      </c>
      <c r="L11157" s="1">
        <v>0.624</v>
      </c>
      <c r="M11157" s="1">
        <v>0.326</v>
      </c>
    </row>
    <row r="11158">
      <c r="A11158" s="1">
        <v>11156.0</v>
      </c>
      <c r="B11158" s="1">
        <v>1.70023405945142E9</v>
      </c>
      <c r="C11158" s="1">
        <v>-17062.5394061254</v>
      </c>
      <c r="D11158" s="1">
        <v>-3845.23765387984</v>
      </c>
      <c r="E11158" s="1">
        <v>-19137.4294921671</v>
      </c>
      <c r="F11158" s="1">
        <v>-10236.0037250523</v>
      </c>
      <c r="G11158" s="1">
        <v>-15733.2588116239</v>
      </c>
      <c r="H11158" s="1">
        <v>-26410.3071582683</v>
      </c>
      <c r="I11158" s="1">
        <v>-24809.7210895682</v>
      </c>
      <c r="J11158" s="1">
        <v>-35832.1262397916</v>
      </c>
      <c r="K11158" s="1">
        <v>0.25</v>
      </c>
      <c r="L11158" s="1">
        <v>0.624</v>
      </c>
      <c r="M11158" s="1">
        <v>0.326</v>
      </c>
    </row>
    <row r="11159">
      <c r="A11159" s="1">
        <v>11157.0</v>
      </c>
      <c r="B11159" s="1">
        <v>1.70023405945555E9</v>
      </c>
      <c r="C11159" s="1">
        <v>-16954.1781490061</v>
      </c>
      <c r="D11159" s="1">
        <v>-3830.95488917289</v>
      </c>
      <c r="E11159" s="1">
        <v>-19102.22549465</v>
      </c>
      <c r="F11159" s="1">
        <v>-10325.924792996</v>
      </c>
      <c r="G11159" s="1">
        <v>-15712.1811166025</v>
      </c>
      <c r="H11159" s="1">
        <v>-26222.7760222883</v>
      </c>
      <c r="I11159" s="1">
        <v>-24897.4740382998</v>
      </c>
      <c r="J11159" s="1">
        <v>-36081.7728736129</v>
      </c>
      <c r="K11159" s="1">
        <v>0.25</v>
      </c>
      <c r="L11159" s="1">
        <v>0.624</v>
      </c>
      <c r="M11159" s="1">
        <v>0.326</v>
      </c>
    </row>
    <row r="11160">
      <c r="A11160" s="1">
        <v>11158.0</v>
      </c>
      <c r="B11160" s="1">
        <v>1.70023405946032E9</v>
      </c>
      <c r="C11160" s="1">
        <v>-16906.3454158717</v>
      </c>
      <c r="D11160" s="1">
        <v>-3869.9586832474</v>
      </c>
      <c r="E11160" s="1">
        <v>-19038.9253543526</v>
      </c>
      <c r="F11160" s="1">
        <v>-10403.5524014893</v>
      </c>
      <c r="G11160" s="1">
        <v>-15498.4984396098</v>
      </c>
      <c r="H11160" s="1">
        <v>-26207.2192081474</v>
      </c>
      <c r="I11160" s="1">
        <v>-24962.0482280311</v>
      </c>
      <c r="J11160" s="1">
        <v>-35910.4244006186</v>
      </c>
      <c r="K11160" s="1">
        <v>0.064</v>
      </c>
      <c r="L11160" s="1">
        <v>1.122</v>
      </c>
      <c r="M11160" s="1">
        <v>0.248</v>
      </c>
    </row>
    <row r="11161">
      <c r="A11161" s="1">
        <v>11159.0</v>
      </c>
      <c r="B11161" s="1">
        <v>1.7002340594635E9</v>
      </c>
      <c r="C11161" s="1">
        <v>-16818.6371706291</v>
      </c>
      <c r="D11161" s="1">
        <v>-3840.14145614402</v>
      </c>
      <c r="E11161" s="1">
        <v>-18813.9550464099</v>
      </c>
      <c r="F11161" s="1">
        <v>-10459.4988178609</v>
      </c>
      <c r="G11161" s="1">
        <v>-15383.2975486871</v>
      </c>
      <c r="H11161" s="1">
        <v>-26185.15803637</v>
      </c>
      <c r="I11161" s="1">
        <v>-25008.4057460314</v>
      </c>
      <c r="J11161" s="1">
        <v>-35572.0636930541</v>
      </c>
      <c r="K11161" s="1">
        <v>0.064</v>
      </c>
      <c r="L11161" s="1">
        <v>1.122</v>
      </c>
      <c r="M11161" s="1">
        <v>0.248</v>
      </c>
    </row>
    <row r="11162">
      <c r="A11162" s="1">
        <v>11160.0</v>
      </c>
      <c r="B11162" s="1">
        <v>1.70023405946753E9</v>
      </c>
      <c r="C11162" s="1">
        <v>-16866.5369589968</v>
      </c>
      <c r="D11162" s="1">
        <v>-3909.92360233349</v>
      </c>
      <c r="E11162" s="1">
        <v>-18725.889173256</v>
      </c>
      <c r="F11162" s="1">
        <v>-10649.3992387532</v>
      </c>
      <c r="G11162" s="1">
        <v>-15655.8323688307</v>
      </c>
      <c r="H11162" s="1">
        <v>-26365.6036693577</v>
      </c>
      <c r="I11162" s="1">
        <v>-25107.1334012905</v>
      </c>
      <c r="J11162" s="1">
        <v>-35718.7358401698</v>
      </c>
      <c r="K11162" s="1">
        <v>0.064</v>
      </c>
      <c r="L11162" s="1">
        <v>1.122</v>
      </c>
      <c r="M11162" s="1">
        <v>0.248</v>
      </c>
    </row>
    <row r="11163">
      <c r="A11163" s="1">
        <v>11161.0</v>
      </c>
      <c r="B11163" s="1">
        <v>1.70023405947155E9</v>
      </c>
      <c r="C11163" s="1">
        <v>-16986.3423092773</v>
      </c>
      <c r="D11163" s="1">
        <v>-4042.04476380881</v>
      </c>
      <c r="E11163" s="1">
        <v>-18803.5167817493</v>
      </c>
      <c r="F11163" s="1">
        <v>-10905.6172854444</v>
      </c>
      <c r="G11163" s="1">
        <v>-15871.0796679353</v>
      </c>
      <c r="H11163" s="1">
        <v>-26522.5576189229</v>
      </c>
      <c r="I11163" s="1">
        <v>-25351.3262094648</v>
      </c>
      <c r="J11163" s="1">
        <v>-35787.8027305367</v>
      </c>
      <c r="K11163" s="1">
        <v>0.064</v>
      </c>
      <c r="L11163" s="1">
        <v>1.122</v>
      </c>
      <c r="M11163" s="1">
        <v>0.248</v>
      </c>
    </row>
    <row r="11164">
      <c r="A11164" s="1">
        <v>11162.0</v>
      </c>
      <c r="B11164" s="1">
        <v>1.70023405947532E9</v>
      </c>
      <c r="C11164" s="1">
        <v>-17007.9117426767</v>
      </c>
      <c r="D11164" s="1">
        <v>-4063.48008674145</v>
      </c>
      <c r="E11164" s="1">
        <v>-18674.390754031</v>
      </c>
      <c r="F11164" s="1">
        <v>-11014.1126530304</v>
      </c>
      <c r="G11164" s="1">
        <v>-15765.9370620175</v>
      </c>
      <c r="H11164" s="1">
        <v>-26680.1374173328</v>
      </c>
      <c r="I11164" s="1">
        <v>-25590.3334129254</v>
      </c>
      <c r="J11164" s="1">
        <v>-36081.236431746</v>
      </c>
      <c r="K11164" s="1">
        <v>0.064</v>
      </c>
      <c r="L11164" s="1">
        <v>1.122</v>
      </c>
      <c r="M11164" s="1">
        <v>0.248</v>
      </c>
    </row>
    <row r="11165">
      <c r="A11165" s="1">
        <v>11163.0</v>
      </c>
      <c r="B11165" s="1">
        <v>1.70023405947936E9</v>
      </c>
      <c r="C11165" s="1">
        <v>-16929.1441952162</v>
      </c>
      <c r="D11165" s="1">
        <v>-3950.87199817562</v>
      </c>
      <c r="E11165" s="1">
        <v>-18541.2637640552</v>
      </c>
      <c r="F11165" s="1">
        <v>-10974.5277136001</v>
      </c>
      <c r="G11165" s="1">
        <v>-15867.235167889</v>
      </c>
      <c r="H11165" s="1">
        <v>-26582.5273492964</v>
      </c>
      <c r="I11165" s="1">
        <v>-25896.7758294076</v>
      </c>
      <c r="J11165" s="1">
        <v>-36689.628564075</v>
      </c>
      <c r="K11165" s="1">
        <v>0.064</v>
      </c>
      <c r="L11165" s="1">
        <v>1.122</v>
      </c>
      <c r="M11165" s="1">
        <v>0.248</v>
      </c>
    </row>
    <row r="11166">
      <c r="A11166" s="1">
        <v>11164.0</v>
      </c>
      <c r="B11166" s="1">
        <v>1.70023405948446E9</v>
      </c>
      <c r="C11166" s="1">
        <v>-16908.6252938062</v>
      </c>
      <c r="D11166" s="1">
        <v>-3924.16166355152</v>
      </c>
      <c r="E11166" s="1">
        <v>-18490.7264698417</v>
      </c>
      <c r="F11166" s="1">
        <v>-10966.8610652519</v>
      </c>
      <c r="G11166" s="1">
        <v>-15752.3248496442</v>
      </c>
      <c r="H11166" s="1">
        <v>-26356.3276954087</v>
      </c>
      <c r="I11166" s="1">
        <v>-26285.6291276966</v>
      </c>
      <c r="J11166" s="1">
        <v>-36763.1210998441</v>
      </c>
      <c r="K11166" s="1">
        <v>0.064</v>
      </c>
      <c r="L11166" s="1">
        <v>1.122</v>
      </c>
      <c r="M11166" s="1">
        <v>0.248</v>
      </c>
    </row>
    <row r="11167">
      <c r="A11167" s="1">
        <v>11165.0</v>
      </c>
      <c r="B11167" s="1">
        <v>1.70023405948859E9</v>
      </c>
      <c r="C11167" s="1">
        <v>-16927.5125178709</v>
      </c>
      <c r="D11167" s="1">
        <v>-3879.07819498517</v>
      </c>
      <c r="E11167" s="1">
        <v>-18452.7285042677</v>
      </c>
      <c r="F11167" s="1">
        <v>-10962.9048064833</v>
      </c>
      <c r="G11167" s="1">
        <v>-15693.8750378936</v>
      </c>
      <c r="H11167" s="1">
        <v>-26307.1315058626</v>
      </c>
      <c r="I11167" s="1">
        <v>-26643.3240942149</v>
      </c>
      <c r="J11167" s="1">
        <v>-36387.9694209062</v>
      </c>
      <c r="K11167" s="1">
        <v>0.064</v>
      </c>
      <c r="L11167" s="1">
        <v>1.122</v>
      </c>
      <c r="M11167" s="1">
        <v>0.248</v>
      </c>
    </row>
    <row r="11168">
      <c r="A11168" s="1">
        <v>11166.0</v>
      </c>
      <c r="B11168" s="1">
        <v>1.70023405949159E9</v>
      </c>
      <c r="C11168" s="1">
        <v>-16933.3686749182</v>
      </c>
      <c r="D11168" s="1">
        <v>-3770.69458612139</v>
      </c>
      <c r="E11168" s="1">
        <v>-18632.1459570105</v>
      </c>
      <c r="F11168" s="1">
        <v>-11009.3740832059</v>
      </c>
      <c r="G11168" s="1">
        <v>-15595.7508797348</v>
      </c>
      <c r="H11168" s="1">
        <v>-26439.9679231605</v>
      </c>
      <c r="I11168" s="1">
        <v>-26974.1969673868</v>
      </c>
      <c r="J11168" s="1">
        <v>-35800.6102801096</v>
      </c>
      <c r="K11168" s="1">
        <v>0.064</v>
      </c>
      <c r="L11168" s="1">
        <v>1.122</v>
      </c>
      <c r="M11168" s="1">
        <v>0.248</v>
      </c>
    </row>
    <row r="11169">
      <c r="A11169" s="1">
        <v>11167.0</v>
      </c>
      <c r="B11169" s="1">
        <v>1.70023405949535E9</v>
      </c>
      <c r="C11169" s="1">
        <v>-16811.4846124034</v>
      </c>
      <c r="D11169" s="1">
        <v>-3615.32761041255</v>
      </c>
      <c r="E11169" s="1">
        <v>-18839.8160147447</v>
      </c>
      <c r="F11169" s="1">
        <v>-10982.9096177708</v>
      </c>
      <c r="G11169" s="1">
        <v>-15623.3329323927</v>
      </c>
      <c r="H11169" s="1">
        <v>-26160.7946349137</v>
      </c>
      <c r="I11169" s="1">
        <v>-27146.5736206261</v>
      </c>
      <c r="J11169" s="1">
        <v>-35600.6068707235</v>
      </c>
      <c r="K11169" s="1">
        <v>0.064</v>
      </c>
      <c r="L11169" s="1">
        <v>1.122</v>
      </c>
      <c r="M11169" s="1">
        <v>0.248</v>
      </c>
    </row>
    <row r="11170">
      <c r="A11170" s="1">
        <v>11168.0</v>
      </c>
      <c r="B11170" s="1">
        <v>1.70023405949955E9</v>
      </c>
      <c r="C11170" s="1">
        <v>-16758.2427571109</v>
      </c>
      <c r="D11170" s="1">
        <v>-3543.77967641111</v>
      </c>
      <c r="E11170" s="1">
        <v>-19053.8339679043</v>
      </c>
      <c r="F11170" s="1">
        <v>-11080.9443689518</v>
      </c>
      <c r="G11170" s="1">
        <v>-15859.970850941</v>
      </c>
      <c r="H11170" s="1">
        <v>-26124.8530298296</v>
      </c>
      <c r="I11170" s="1">
        <v>-27243.8931159845</v>
      </c>
      <c r="J11170" s="1">
        <v>-35755.169183632</v>
      </c>
      <c r="K11170" s="1">
        <v>-0.336</v>
      </c>
      <c r="L11170" s="1">
        <v>2.068</v>
      </c>
      <c r="M11170" s="1">
        <v>-0.048</v>
      </c>
    </row>
    <row r="11171">
      <c r="A11171" s="1">
        <v>11169.0</v>
      </c>
      <c r="B11171" s="1">
        <v>1.70023405950352E9</v>
      </c>
      <c r="C11171" s="1">
        <v>-16770.4468095835</v>
      </c>
      <c r="D11171" s="1">
        <v>-3522.34435347847</v>
      </c>
      <c r="E11171" s="1">
        <v>-19412.1547832673</v>
      </c>
      <c r="F11171" s="1">
        <v>-11274.376365468</v>
      </c>
      <c r="G11171" s="1">
        <v>-15821.1682225666</v>
      </c>
      <c r="H11171" s="1">
        <v>-26170.5176437518</v>
      </c>
      <c r="I11171" s="1">
        <v>-27331.690768205</v>
      </c>
      <c r="J11171" s="1">
        <v>-35887.4468073185</v>
      </c>
      <c r="K11171" s="1">
        <v>-0.336</v>
      </c>
      <c r="L11171" s="1">
        <v>2.068</v>
      </c>
      <c r="M11171" s="1">
        <v>-0.048</v>
      </c>
    </row>
    <row r="11172">
      <c r="A11172" s="1">
        <v>11170.0</v>
      </c>
      <c r="B11172" s="1">
        <v>1.70023405950754E9</v>
      </c>
      <c r="C11172" s="1">
        <v>-16797.1347924631</v>
      </c>
      <c r="D11172" s="1">
        <v>-3547.87004564643</v>
      </c>
      <c r="E11172" s="1">
        <v>-19928.1224522736</v>
      </c>
      <c r="F11172" s="1">
        <v>-11485.8909232486</v>
      </c>
      <c r="G11172" s="1">
        <v>-15813.7697951519</v>
      </c>
      <c r="H11172" s="1">
        <v>-26478.7705515349</v>
      </c>
      <c r="I11172" s="1">
        <v>-27333.702425206</v>
      </c>
      <c r="J11172" s="1">
        <v>-36270.533355538</v>
      </c>
      <c r="K11172" s="1">
        <v>-0.336</v>
      </c>
      <c r="L11172" s="1">
        <v>2.068</v>
      </c>
      <c r="M11172" s="1">
        <v>-0.048</v>
      </c>
    </row>
    <row r="11173">
      <c r="A11173" s="1">
        <v>11171.0</v>
      </c>
      <c r="B11173" s="1">
        <v>1.7002340595115E9</v>
      </c>
      <c r="C11173" s="1">
        <v>-16805.427289656</v>
      </c>
      <c r="D11173" s="1">
        <v>-3613.33830515602</v>
      </c>
      <c r="E11173" s="1">
        <v>-20239.9069356807</v>
      </c>
      <c r="F11173" s="1">
        <v>-11629.5679366073</v>
      </c>
      <c r="G11173" s="1">
        <v>-16165.563901134</v>
      </c>
      <c r="H11173" s="1">
        <v>-26853.9892857061</v>
      </c>
      <c r="I11173" s="1">
        <v>-27185.5550629562</v>
      </c>
      <c r="J11173" s="1">
        <v>-36238.2127330556</v>
      </c>
      <c r="K11173" s="1">
        <v>-0.336</v>
      </c>
      <c r="L11173" s="1">
        <v>2.068</v>
      </c>
      <c r="M11173" s="1">
        <v>-0.048</v>
      </c>
    </row>
    <row r="11174">
      <c r="A11174" s="1">
        <v>11172.0</v>
      </c>
      <c r="B11174" s="1">
        <v>1.70023405951654E9</v>
      </c>
      <c r="C11174" s="1">
        <v>-16828.6507521451</v>
      </c>
      <c r="D11174" s="1">
        <v>-3713.51882380471</v>
      </c>
      <c r="E11174" s="1">
        <v>-20137.9829809645</v>
      </c>
      <c r="F11174" s="1">
        <v>-11648.3210502053</v>
      </c>
      <c r="G11174" s="1">
        <v>-15980.3349948328</v>
      </c>
      <c r="H11174" s="1">
        <v>-26086.2068636664</v>
      </c>
      <c r="I11174" s="1">
        <v>-27125.5406290937</v>
      </c>
      <c r="J11174" s="1">
        <v>-36369.5739352195</v>
      </c>
      <c r="K11174" s="1">
        <v>-0.336</v>
      </c>
      <c r="L11174" s="1">
        <v>2.068</v>
      </c>
      <c r="M11174" s="1">
        <v>-0.048</v>
      </c>
    </row>
    <row r="11175">
      <c r="A11175" s="1">
        <v>11173.0</v>
      </c>
      <c r="B11175" s="1">
        <v>1.70023405951938E9</v>
      </c>
      <c r="C11175" s="1">
        <v>-16778.7840102653</v>
      </c>
      <c r="D11175" s="1">
        <v>-3731.98136472479</v>
      </c>
      <c r="E11175" s="1">
        <v>-20004.1183834217</v>
      </c>
      <c r="F11175" s="1">
        <v>-11712.0682253918</v>
      </c>
      <c r="G11175" s="1">
        <v>-15673.8478748617</v>
      </c>
      <c r="H11175" s="1">
        <v>-26321.1236978916</v>
      </c>
      <c r="I11175" s="1">
        <v>-26870.5072248586</v>
      </c>
      <c r="J11175" s="1">
        <v>-36509.7417246987</v>
      </c>
      <c r="K11175" s="1">
        <v>-0.336</v>
      </c>
      <c r="L11175" s="1">
        <v>2.068</v>
      </c>
      <c r="M11175" s="1">
        <v>-0.048</v>
      </c>
    </row>
    <row r="11176">
      <c r="A11176" s="1">
        <v>11174.0</v>
      </c>
      <c r="B11176" s="1">
        <v>1.70023405952348E9</v>
      </c>
      <c r="C11176" s="1">
        <v>-16749.8608529401</v>
      </c>
      <c r="D11176" s="1">
        <v>-3738.21750142782</v>
      </c>
      <c r="E11176" s="1">
        <v>-19914.934923045</v>
      </c>
      <c r="F11176" s="1">
        <v>-11767.0535167519</v>
      </c>
      <c r="G11176" s="1">
        <v>-15850.203138614</v>
      </c>
      <c r="H11176" s="1">
        <v>-26596.1395616697</v>
      </c>
      <c r="I11176" s="1">
        <v>-26754.2110984577</v>
      </c>
      <c r="J11176" s="1">
        <v>-36547.1585449169</v>
      </c>
      <c r="K11176" s="1">
        <v>-0.336</v>
      </c>
      <c r="L11176" s="1">
        <v>2.068</v>
      </c>
      <c r="M11176" s="1">
        <v>-0.048</v>
      </c>
    </row>
    <row r="11177">
      <c r="A11177" s="1">
        <v>11175.0</v>
      </c>
      <c r="B11177" s="1">
        <v>1.70023405952738E9</v>
      </c>
      <c r="C11177" s="1">
        <v>-16684.3478899416</v>
      </c>
      <c r="D11177" s="1">
        <v>-3692.88816367246</v>
      </c>
      <c r="E11177" s="1">
        <v>-19838.4472535189</v>
      </c>
      <c r="F11177" s="1">
        <v>-11748.7697897875</v>
      </c>
      <c r="G11177" s="1">
        <v>-15869.3809353567</v>
      </c>
      <c r="H11177" s="1">
        <v>-26941.4293100153</v>
      </c>
      <c r="I11177" s="1">
        <v>-26773.3218399669</v>
      </c>
      <c r="J11177" s="1">
        <v>-36618.2594440292</v>
      </c>
      <c r="K11177" s="1">
        <v>-0.336</v>
      </c>
      <c r="L11177" s="1">
        <v>2.068</v>
      </c>
      <c r="M11177" s="1">
        <v>-0.048</v>
      </c>
    </row>
    <row r="11178">
      <c r="A11178" s="1">
        <v>11176.0</v>
      </c>
      <c r="B11178" s="1">
        <v>1.70023405953161E9</v>
      </c>
      <c r="C11178" s="1">
        <v>-16720.9823991039</v>
      </c>
      <c r="D11178" s="1">
        <v>-3711.03778017017</v>
      </c>
      <c r="E11178" s="1">
        <v>-19726.0179789087</v>
      </c>
      <c r="F11178" s="1">
        <v>-11704.6027427438</v>
      </c>
      <c r="G11178" s="1">
        <v>-15866.743429511</v>
      </c>
      <c r="H11178" s="1">
        <v>-26968.9443074398</v>
      </c>
      <c r="I11178" s="1">
        <v>-26750.0983774779</v>
      </c>
      <c r="J11178" s="1">
        <v>-36624.8532086435</v>
      </c>
      <c r="K11178" s="1">
        <v>-0.336</v>
      </c>
      <c r="L11178" s="1">
        <v>2.068</v>
      </c>
      <c r="M11178" s="1">
        <v>-0.048</v>
      </c>
    </row>
    <row r="11179">
      <c r="A11179" s="1">
        <v>11177.0</v>
      </c>
      <c r="B11179" s="1">
        <v>1.70023405953561E9</v>
      </c>
      <c r="C11179" s="1">
        <v>-16737.5897452342</v>
      </c>
      <c r="D11179" s="1">
        <v>-3781.91516183795</v>
      </c>
      <c r="E11179" s="1">
        <v>-19773.7836568097</v>
      </c>
      <c r="F11179" s="1">
        <v>-11672.8185621283</v>
      </c>
      <c r="G11179" s="1">
        <v>-15812.942780607</v>
      </c>
      <c r="H11179" s="1">
        <v>-26912.4167457123</v>
      </c>
      <c r="I11179" s="1">
        <v>-26698.018812897</v>
      </c>
      <c r="J11179" s="1">
        <v>-36545.102184427</v>
      </c>
      <c r="K11179" s="1">
        <v>-0.336</v>
      </c>
      <c r="L11179" s="1">
        <v>2.068</v>
      </c>
      <c r="M11179" s="1">
        <v>-0.048</v>
      </c>
    </row>
    <row r="11180">
      <c r="A11180" s="1">
        <v>11178.0</v>
      </c>
      <c r="B11180" s="1">
        <v>1.70023405953962E9</v>
      </c>
      <c r="C11180" s="1">
        <v>-16721.3623787596</v>
      </c>
      <c r="D11180" s="1">
        <v>-3779.14354552549</v>
      </c>
      <c r="E11180" s="1">
        <v>-19785.5853778821</v>
      </c>
      <c r="F11180" s="1">
        <v>-11544.2960315103</v>
      </c>
      <c r="G11180" s="1">
        <v>-15789.2946349733</v>
      </c>
      <c r="H11180" s="1">
        <v>-26557.1357675952</v>
      </c>
      <c r="I11180" s="1">
        <v>-26534.9181336066</v>
      </c>
      <c r="J11180" s="1">
        <v>-36432.7623167946</v>
      </c>
      <c r="K11180" s="1">
        <v>-0.324</v>
      </c>
      <c r="L11180" s="1">
        <v>1.802</v>
      </c>
      <c r="M11180" s="1">
        <v>0.012</v>
      </c>
    </row>
    <row r="11181">
      <c r="A11181" s="1">
        <v>11179.0</v>
      </c>
      <c r="B11181" s="1">
        <v>1.70023405954447E9</v>
      </c>
      <c r="C11181" s="1">
        <v>-16785.3330713907</v>
      </c>
      <c r="D11181" s="1">
        <v>-3909.43186395548</v>
      </c>
      <c r="E11181" s="1">
        <v>-19726.6885312424</v>
      </c>
      <c r="F11181" s="1">
        <v>-11505.4710513914</v>
      </c>
      <c r="G11181" s="1">
        <v>-15727.961448188</v>
      </c>
      <c r="H11181" s="1">
        <v>-26723.3433393649</v>
      </c>
      <c r="I11181" s="1">
        <v>-26411.1341728132</v>
      </c>
      <c r="J11181" s="1">
        <v>-36419.7088980327</v>
      </c>
      <c r="K11181" s="1">
        <v>-0.324</v>
      </c>
      <c r="L11181" s="1">
        <v>1.802</v>
      </c>
      <c r="M11181" s="1">
        <v>0.012</v>
      </c>
    </row>
    <row r="11182">
      <c r="A11182" s="1">
        <v>11180.0</v>
      </c>
      <c r="B11182" s="1">
        <v>1.70023405954755E9</v>
      </c>
      <c r="C11182" s="1">
        <v>-16770.3350508612</v>
      </c>
      <c r="D11182" s="1">
        <v>-3982.11973692414</v>
      </c>
      <c r="E11182" s="1">
        <v>-19592.2427883437</v>
      </c>
      <c r="F11182" s="1">
        <v>-11434.6383732126</v>
      </c>
      <c r="G11182" s="1">
        <v>-15767.5910911072</v>
      </c>
      <c r="H11182" s="1">
        <v>-26735.033301715</v>
      </c>
      <c r="I11182" s="1">
        <v>-26236.5223451283</v>
      </c>
      <c r="J11182" s="1">
        <v>-36333.6770336243</v>
      </c>
      <c r="K11182" s="1">
        <v>-0.324</v>
      </c>
      <c r="L11182" s="1">
        <v>1.802</v>
      </c>
      <c r="M11182" s="1">
        <v>0.012</v>
      </c>
    </row>
    <row r="11183">
      <c r="A11183" s="1">
        <v>11181.0</v>
      </c>
      <c r="B11183" s="1">
        <v>1.70023405955111E9</v>
      </c>
      <c r="C11183" s="1">
        <v>-16801.7839553098</v>
      </c>
      <c r="D11183" s="1">
        <v>-3988.91466723855</v>
      </c>
      <c r="E11183" s="1">
        <v>-19450.5550802415</v>
      </c>
      <c r="F11183" s="1">
        <v>-11414.6335619251</v>
      </c>
      <c r="G11183" s="1">
        <v>-15906.3507206858</v>
      </c>
      <c r="H11183" s="1">
        <v>-26910.1368677779</v>
      </c>
      <c r="I11183" s="1">
        <v>-26210.1025831821</v>
      </c>
      <c r="J11183" s="1">
        <v>-36313.4487048922</v>
      </c>
      <c r="K11183" s="1">
        <v>-0.324</v>
      </c>
      <c r="L11183" s="1">
        <v>1.802</v>
      </c>
      <c r="M11183" s="1">
        <v>0.012</v>
      </c>
    </row>
    <row r="11184">
      <c r="A11184" s="1">
        <v>11182.0</v>
      </c>
      <c r="B11184" s="1">
        <v>1.70023405955594E9</v>
      </c>
      <c r="C11184" s="1">
        <v>-16850.4660547335</v>
      </c>
      <c r="D11184" s="1">
        <v>-4027.6502403796</v>
      </c>
      <c r="E11184" s="1">
        <v>-19252.3174586674</v>
      </c>
      <c r="F11184" s="1">
        <v>-11420.2214980389</v>
      </c>
      <c r="G11184" s="1">
        <v>-15912.3409881998</v>
      </c>
      <c r="H11184" s="1">
        <v>-27257.2594591688</v>
      </c>
      <c r="I11184" s="1">
        <v>-26174.9656408984</v>
      </c>
      <c r="J11184" s="1">
        <v>-36269.013436915</v>
      </c>
      <c r="K11184" s="1">
        <v>-0.324</v>
      </c>
      <c r="L11184" s="1">
        <v>1.802</v>
      </c>
      <c r="M11184" s="1">
        <v>0.012</v>
      </c>
    </row>
    <row r="11185">
      <c r="A11185" s="1">
        <v>11183.0</v>
      </c>
      <c r="B11185" s="1">
        <v>1.70023405955955E9</v>
      </c>
      <c r="C11185" s="1">
        <v>-16846.3980372426</v>
      </c>
      <c r="D11185" s="1">
        <v>-4080.44506078303</v>
      </c>
      <c r="E11185" s="1">
        <v>-18973.3229843763</v>
      </c>
      <c r="F11185" s="1">
        <v>-11242.5698331081</v>
      </c>
      <c r="G11185" s="1">
        <v>-15903.7579183289</v>
      </c>
      <c r="H11185" s="1">
        <v>-26606.8236955194</v>
      </c>
      <c r="I11185" s="1">
        <v>-26148.2329545298</v>
      </c>
      <c r="J11185" s="1">
        <v>-36269.5051752931</v>
      </c>
      <c r="K11185" s="1">
        <v>-0.324</v>
      </c>
      <c r="L11185" s="1">
        <v>1.802</v>
      </c>
      <c r="M11185" s="1">
        <v>0.012</v>
      </c>
    </row>
    <row r="11186">
      <c r="A11186" s="1">
        <v>11184.0</v>
      </c>
      <c r="B11186" s="1">
        <v>1.70023405956363E9</v>
      </c>
      <c r="C11186" s="1">
        <v>-16808.9812170244</v>
      </c>
      <c r="D11186" s="1">
        <v>-4129.10480846224</v>
      </c>
      <c r="E11186" s="1">
        <v>-18665.2712422932</v>
      </c>
      <c r="F11186" s="1">
        <v>-11143.7974743601</v>
      </c>
      <c r="G11186" s="1">
        <v>-15604.5798187947</v>
      </c>
      <c r="H11186" s="1">
        <v>-26444.6170860072</v>
      </c>
      <c r="I11186" s="1">
        <v>-26121.2767507167</v>
      </c>
      <c r="J11186" s="1">
        <v>-36293.309783138</v>
      </c>
      <c r="K11186" s="1">
        <v>-0.324</v>
      </c>
      <c r="L11186" s="1">
        <v>1.802</v>
      </c>
      <c r="M11186" s="1">
        <v>0.012</v>
      </c>
    </row>
    <row r="11187">
      <c r="A11187" s="1">
        <v>11185.0</v>
      </c>
      <c r="B11187" s="1">
        <v>1.70023405956769E9</v>
      </c>
      <c r="C11187" s="1">
        <v>-16828.0472550448</v>
      </c>
      <c r="D11187" s="1">
        <v>-4168.86856184823</v>
      </c>
      <c r="E11187" s="1">
        <v>-18550.9197176599</v>
      </c>
      <c r="F11187" s="1">
        <v>-11136.5108056677</v>
      </c>
      <c r="G11187" s="1">
        <v>-15712.4269857915</v>
      </c>
      <c r="H11187" s="1">
        <v>-26523.49639219</v>
      </c>
      <c r="I11187" s="1">
        <v>-26162.5157192368</v>
      </c>
      <c r="J11187" s="1">
        <v>-36280.9492684542</v>
      </c>
      <c r="K11187" s="1">
        <v>-0.324</v>
      </c>
      <c r="L11187" s="1">
        <v>1.802</v>
      </c>
      <c r="M11187" s="1">
        <v>0.012</v>
      </c>
    </row>
    <row r="11188">
      <c r="A11188" s="1">
        <v>11186.0</v>
      </c>
      <c r="B11188" s="1">
        <v>1.70023405957301E9</v>
      </c>
      <c r="C11188" s="1">
        <v>-16833.0987492917</v>
      </c>
      <c r="D11188" s="1">
        <v>-4165.76166936894</v>
      </c>
      <c r="E11188" s="1">
        <v>-18627.5414976527</v>
      </c>
      <c r="F11188" s="1">
        <v>-11144.1551022714</v>
      </c>
      <c r="G11188" s="1">
        <v>-15917.213668491</v>
      </c>
      <c r="H11188" s="1">
        <v>-26602.9121402397</v>
      </c>
      <c r="I11188" s="1">
        <v>-26243.1608132315</v>
      </c>
      <c r="J11188" s="1">
        <v>-35974.5962589497</v>
      </c>
      <c r="K11188" s="1">
        <v>-0.324</v>
      </c>
      <c r="L11188" s="1">
        <v>1.802</v>
      </c>
      <c r="M11188" s="1">
        <v>0.012</v>
      </c>
    </row>
    <row r="11189">
      <c r="A11189" s="1">
        <v>11187.0</v>
      </c>
      <c r="B11189" s="1">
        <v>1.70023405957664E9</v>
      </c>
      <c r="C11189" s="1">
        <v>-16839.692513906</v>
      </c>
      <c r="D11189" s="1">
        <v>-4204.07255936534</v>
      </c>
      <c r="E11189" s="1">
        <v>-18628.7931953422</v>
      </c>
      <c r="F11189" s="1">
        <v>-11158.1696460449</v>
      </c>
      <c r="G11189" s="1">
        <v>-16234.6754949898</v>
      </c>
      <c r="H11189" s="1">
        <v>-26645.6039721493</v>
      </c>
      <c r="I11189" s="1">
        <v>-26205.140495913</v>
      </c>
      <c r="J11189" s="1">
        <v>-35812.6355186266</v>
      </c>
      <c r="K11189" s="1">
        <v>-0.324</v>
      </c>
      <c r="L11189" s="1">
        <v>1.802</v>
      </c>
      <c r="M11189" s="1">
        <v>0.012</v>
      </c>
    </row>
    <row r="11190">
      <c r="A11190" s="1">
        <v>11188.0</v>
      </c>
      <c r="B11190" s="1">
        <v>1.70023405958061E9</v>
      </c>
      <c r="C11190" s="1">
        <v>-16906.1889536606</v>
      </c>
      <c r="D11190" s="1">
        <v>-4277.05100501191</v>
      </c>
      <c r="E11190" s="1">
        <v>-18639.142053025</v>
      </c>
      <c r="F11190" s="1">
        <v>-11190.132640616</v>
      </c>
      <c r="G11190" s="1">
        <v>-15937.5984594343</v>
      </c>
      <c r="H11190" s="1">
        <v>-26639.8372220799</v>
      </c>
      <c r="I11190" s="1">
        <v>-26240.5009556413</v>
      </c>
      <c r="J11190" s="1">
        <v>-35909.1727029291</v>
      </c>
      <c r="K11190" s="1">
        <v>-0.702</v>
      </c>
      <c r="L11190" s="1">
        <v>1.802</v>
      </c>
      <c r="M11190" s="1">
        <v>0.16</v>
      </c>
    </row>
    <row r="11191">
      <c r="A11191" s="1">
        <v>11189.0</v>
      </c>
      <c r="B11191" s="1">
        <v>1.70023405958464E9</v>
      </c>
      <c r="C11191" s="1">
        <v>-16941.1917854776</v>
      </c>
      <c r="D11191" s="1">
        <v>-4331.90218590524</v>
      </c>
      <c r="E11191" s="1">
        <v>-18740.0825309851</v>
      </c>
      <c r="F11191" s="1">
        <v>-11175.2910822976</v>
      </c>
      <c r="G11191" s="1">
        <v>-15819.6706556881</v>
      </c>
      <c r="H11191" s="1">
        <v>-26491.5781011078</v>
      </c>
      <c r="I11191" s="1">
        <v>-26296.1120958461</v>
      </c>
      <c r="J11191" s="1">
        <v>-36048.4017191412</v>
      </c>
      <c r="K11191" s="1">
        <v>-0.702</v>
      </c>
      <c r="L11191" s="1">
        <v>1.802</v>
      </c>
      <c r="M11191" s="1">
        <v>0.16</v>
      </c>
    </row>
    <row r="11192">
      <c r="A11192" s="1">
        <v>11190.0</v>
      </c>
      <c r="B11192" s="1">
        <v>1.70023405958871E9</v>
      </c>
      <c r="C11192" s="1">
        <v>-16813.2951037043</v>
      </c>
      <c r="D11192" s="1">
        <v>-4177.78690788589</v>
      </c>
      <c r="E11192" s="1">
        <v>-18780.1592087935</v>
      </c>
      <c r="F11192" s="1">
        <v>-11135.7284946118</v>
      </c>
      <c r="G11192" s="1">
        <v>-15928.3001337409</v>
      </c>
      <c r="H11192" s="1">
        <v>-26838.8571547099</v>
      </c>
      <c r="I11192" s="1">
        <v>-26171.4564170189</v>
      </c>
      <c r="J11192" s="1">
        <v>-36031.8167247553</v>
      </c>
      <c r="K11192" s="1">
        <v>-0.702</v>
      </c>
      <c r="L11192" s="1">
        <v>1.802</v>
      </c>
      <c r="M11192" s="1">
        <v>0.16</v>
      </c>
    </row>
    <row r="11193">
      <c r="A11193" s="1">
        <v>11191.0</v>
      </c>
      <c r="B11193" s="1">
        <v>1.70023405959269E9</v>
      </c>
      <c r="C11193" s="1">
        <v>-16713.0475298222</v>
      </c>
      <c r="D11193" s="1">
        <v>-3980.66687353454</v>
      </c>
      <c r="E11193" s="1">
        <v>-18853.0929509512</v>
      </c>
      <c r="F11193" s="1">
        <v>-11140.1541400139</v>
      </c>
      <c r="G11193" s="1">
        <v>-16003.5584573219</v>
      </c>
      <c r="H11193" s="1">
        <v>-26743.2140401856</v>
      </c>
      <c r="I11193" s="1">
        <v>-26112.9619017794</v>
      </c>
      <c r="J11193" s="1">
        <v>-35999.2278813395</v>
      </c>
      <c r="K11193" s="1">
        <v>-0.702</v>
      </c>
      <c r="L11193" s="1">
        <v>1.802</v>
      </c>
      <c r="M11193" s="1">
        <v>0.16</v>
      </c>
    </row>
    <row r="11194">
      <c r="A11194" s="1">
        <v>11192.0</v>
      </c>
      <c r="B11194" s="1">
        <v>1.70023405959654E9</v>
      </c>
      <c r="C11194" s="1">
        <v>-16616.5550490087</v>
      </c>
      <c r="D11194" s="1">
        <v>-4057.1545430606</v>
      </c>
      <c r="E11194" s="1">
        <v>-18912.1239080576</v>
      </c>
      <c r="F11194" s="1">
        <v>-11017.82304261</v>
      </c>
      <c r="G11194" s="1">
        <v>-15937.7102181566</v>
      </c>
      <c r="H11194" s="1">
        <v>-25952.0516934456</v>
      </c>
      <c r="I11194" s="1">
        <v>-26123.8472013291</v>
      </c>
      <c r="J11194" s="1">
        <v>-36009.956718678</v>
      </c>
      <c r="K11194" s="1">
        <v>-0.702</v>
      </c>
      <c r="L11194" s="1">
        <v>1.802</v>
      </c>
      <c r="M11194" s="1">
        <v>0.16</v>
      </c>
    </row>
    <row r="11195">
      <c r="A11195" s="1">
        <v>11193.0</v>
      </c>
      <c r="B11195" s="1">
        <v>1.70023405959963E9</v>
      </c>
      <c r="C11195" s="1">
        <v>-16805.3825861671</v>
      </c>
      <c r="D11195" s="1">
        <v>-4228.48066431053</v>
      </c>
      <c r="E11195" s="1">
        <v>-19122.9008582712</v>
      </c>
      <c r="F11195" s="1">
        <v>-11104.2125349298</v>
      </c>
      <c r="G11195" s="1">
        <v>-16007.000625968</v>
      </c>
      <c r="H11195" s="1">
        <v>-26207.4874290809</v>
      </c>
      <c r="I11195" s="1">
        <v>-26063.0504564107</v>
      </c>
      <c r="J11195" s="1">
        <v>-36076.3861031992</v>
      </c>
      <c r="K11195" s="1">
        <v>-0.702</v>
      </c>
      <c r="L11195" s="1">
        <v>1.802</v>
      </c>
      <c r="M11195" s="1">
        <v>0.16</v>
      </c>
    </row>
    <row r="11196">
      <c r="A11196" s="1">
        <v>11194.0</v>
      </c>
      <c r="B11196" s="1">
        <v>1.70023405960262E9</v>
      </c>
      <c r="C11196" s="1">
        <v>-16970.9196056031</v>
      </c>
      <c r="D11196" s="1">
        <v>-4333.69032546166</v>
      </c>
      <c r="E11196" s="1">
        <v>-19303.011215092</v>
      </c>
      <c r="F11196" s="1">
        <v>-11221.5591933201</v>
      </c>
      <c r="G11196" s="1">
        <v>-16111.5620865299</v>
      </c>
      <c r="H11196" s="1">
        <v>-26502.6422146132</v>
      </c>
      <c r="I11196" s="1">
        <v>-26026.5724094596</v>
      </c>
      <c r="J11196" s="1">
        <v>-36180.79110155</v>
      </c>
      <c r="K11196" s="1">
        <v>-0.702</v>
      </c>
      <c r="L11196" s="1">
        <v>1.802</v>
      </c>
      <c r="M11196" s="1">
        <v>0.16</v>
      </c>
    </row>
    <row r="11197">
      <c r="A11197" s="1">
        <v>11195.0</v>
      </c>
      <c r="B11197" s="1">
        <v>1.70023405960814E9</v>
      </c>
      <c r="C11197" s="1">
        <v>-16940.722398844</v>
      </c>
      <c r="D11197" s="1">
        <v>-4391.04490173398</v>
      </c>
      <c r="E11197" s="1">
        <v>-19324.1336136023</v>
      </c>
      <c r="F11197" s="1">
        <v>-11254.3715541805</v>
      </c>
      <c r="G11197" s="1">
        <v>-15943.9240031151</v>
      </c>
      <c r="H11197" s="1">
        <v>-26533.2417527725</v>
      </c>
      <c r="I11197" s="1">
        <v>-26076.5956135506</v>
      </c>
      <c r="J11197" s="1">
        <v>-36231.8871893748</v>
      </c>
      <c r="K11197" s="1">
        <v>-0.702</v>
      </c>
      <c r="L11197" s="1">
        <v>1.802</v>
      </c>
      <c r="M11197" s="1">
        <v>0.16</v>
      </c>
    </row>
    <row r="11198">
      <c r="A11198" s="1">
        <v>11196.0</v>
      </c>
      <c r="B11198" s="1">
        <v>1.70023405961161E9</v>
      </c>
      <c r="C11198" s="1">
        <v>-16924.472680625</v>
      </c>
      <c r="D11198" s="1">
        <v>-4392.22954419011</v>
      </c>
      <c r="E11198" s="1">
        <v>-19386.1597044658</v>
      </c>
      <c r="F11198" s="1">
        <v>-11289.1285168085</v>
      </c>
      <c r="G11198" s="1">
        <v>-16101.548505014</v>
      </c>
      <c r="H11198" s="1">
        <v>-26519.473078188</v>
      </c>
      <c r="I11198" s="1">
        <v>-26098.0309364832</v>
      </c>
      <c r="J11198" s="1">
        <v>-36311.6829170802</v>
      </c>
      <c r="K11198" s="1">
        <v>-0.702</v>
      </c>
      <c r="L11198" s="1">
        <v>1.802</v>
      </c>
      <c r="M11198" s="1">
        <v>0.16</v>
      </c>
    </row>
    <row r="11199">
      <c r="A11199" s="1">
        <v>11197.0</v>
      </c>
      <c r="B11199" s="1">
        <v>1.70023405961563E9</v>
      </c>
      <c r="C11199" s="1">
        <v>-16930.8205760503</v>
      </c>
      <c r="D11199" s="1">
        <v>-4444.48792272662</v>
      </c>
      <c r="E11199" s="1">
        <v>-19416.8710013474</v>
      </c>
      <c r="F11199" s="1">
        <v>-11376.3673754176</v>
      </c>
      <c r="G11199" s="1">
        <v>-16346.7918451776</v>
      </c>
      <c r="H11199" s="1">
        <v>-26731.8146505134</v>
      </c>
      <c r="I11199" s="1">
        <v>-26118.3710239375</v>
      </c>
      <c r="J11199" s="1">
        <v>-36364.7683101616</v>
      </c>
      <c r="K11199" s="1">
        <v>-0.702</v>
      </c>
      <c r="L11199" s="1">
        <v>1.802</v>
      </c>
      <c r="M11199" s="1">
        <v>0.16</v>
      </c>
    </row>
    <row r="11200">
      <c r="A11200" s="1">
        <v>11198.0</v>
      </c>
      <c r="B11200" s="1">
        <v>1.70023405961947E9</v>
      </c>
      <c r="C11200" s="1">
        <v>-16926.0373027369</v>
      </c>
      <c r="D11200" s="1">
        <v>-4528.48577838966</v>
      </c>
      <c r="E11200" s="1">
        <v>-19380.0800299739</v>
      </c>
      <c r="F11200" s="1">
        <v>-11452.922100177</v>
      </c>
      <c r="G11200" s="1">
        <v>-16541.2967254277</v>
      </c>
      <c r="H11200" s="1">
        <v>-26619.3406724143</v>
      </c>
      <c r="I11200" s="1">
        <v>-26163.6333064595</v>
      </c>
      <c r="J11200" s="1">
        <v>-36388.1705866063</v>
      </c>
      <c r="K11200" s="1">
        <v>-0.78</v>
      </c>
      <c r="L11200" s="1">
        <v>1.554</v>
      </c>
      <c r="M11200" s="1">
        <v>0.268</v>
      </c>
    </row>
    <row r="11201">
      <c r="A11201" s="1">
        <v>11199.0</v>
      </c>
      <c r="B11201" s="1">
        <v>1.70023405962368E9</v>
      </c>
      <c r="C11201" s="1">
        <v>-16915.6660933096</v>
      </c>
      <c r="D11201" s="1">
        <v>-4675.13557376093</v>
      </c>
      <c r="E11201" s="1">
        <v>-19258.6206506038</v>
      </c>
      <c r="F11201" s="1">
        <v>-11577.95775866</v>
      </c>
      <c r="G11201" s="1">
        <v>-16483.2939485661</v>
      </c>
      <c r="H11201" s="1">
        <v>-26755.798072314</v>
      </c>
      <c r="I11201" s="1">
        <v>-26227.1569642015</v>
      </c>
      <c r="J11201" s="1">
        <v>-36376.5253277451</v>
      </c>
      <c r="K11201" s="1">
        <v>-0.78</v>
      </c>
      <c r="L11201" s="1">
        <v>1.554</v>
      </c>
      <c r="M11201" s="1">
        <v>0.268</v>
      </c>
    </row>
    <row r="11202">
      <c r="A11202" s="1">
        <v>11200.0</v>
      </c>
      <c r="B11202" s="1">
        <v>1.70023405962709E9</v>
      </c>
      <c r="C11202" s="1">
        <v>-16933.1675092181</v>
      </c>
      <c r="D11202" s="1">
        <v>-4859.98450040632</v>
      </c>
      <c r="E11202" s="1">
        <v>-19062.1711685861</v>
      </c>
      <c r="F11202" s="1">
        <v>-11656.5241404204</v>
      </c>
      <c r="G11202" s="1">
        <v>-16240.3751898259</v>
      </c>
      <c r="H11202" s="1">
        <v>-26836.9349046867</v>
      </c>
      <c r="I11202" s="1">
        <v>-26077.5120350732</v>
      </c>
      <c r="J11202" s="1">
        <v>-36336.9627400592</v>
      </c>
      <c r="K11202" s="1">
        <v>-0.78</v>
      </c>
      <c r="L11202" s="1">
        <v>1.554</v>
      </c>
      <c r="M11202" s="1">
        <v>0.268</v>
      </c>
    </row>
    <row r="11203">
      <c r="A11203" s="1">
        <v>11201.0</v>
      </c>
      <c r="B11203" s="1">
        <v>1.70023405963074E9</v>
      </c>
      <c r="C11203" s="1">
        <v>-16907.0383199499</v>
      </c>
      <c r="D11203" s="1">
        <v>-4948.69857414943</v>
      </c>
      <c r="E11203" s="1">
        <v>-19038.4783194635</v>
      </c>
      <c r="F11203" s="1">
        <v>-11667.20827427</v>
      </c>
      <c r="G11203" s="1">
        <v>-16391.6741480438</v>
      </c>
      <c r="H11203" s="1">
        <v>-26421.7959549183</v>
      </c>
      <c r="I11203" s="1">
        <v>-25882.7836373786</v>
      </c>
      <c r="J11203" s="1">
        <v>-36218.1185147903</v>
      </c>
      <c r="K11203" s="1">
        <v>-0.78</v>
      </c>
      <c r="L11203" s="1">
        <v>1.554</v>
      </c>
      <c r="M11203" s="1">
        <v>0.268</v>
      </c>
    </row>
    <row r="11204">
      <c r="A11204" s="1">
        <v>11202.0</v>
      </c>
      <c r="B11204" s="1">
        <v>1.70023405963459E9</v>
      </c>
      <c r="C11204" s="1">
        <v>-16836.9879528269</v>
      </c>
      <c r="D11204" s="1">
        <v>-5079.99272107991</v>
      </c>
      <c r="E11204" s="1">
        <v>-19106.9640644745</v>
      </c>
      <c r="F11204" s="1">
        <v>-11758.761019559</v>
      </c>
      <c r="G11204" s="1">
        <v>-16524.1082339415</v>
      </c>
      <c r="H11204" s="1">
        <v>-26533.6217324282</v>
      </c>
      <c r="I11204" s="1">
        <v>-25815.9966249461</v>
      </c>
      <c r="J11204" s="1">
        <v>-36150.7727087465</v>
      </c>
      <c r="K11204" s="1">
        <v>-0.78</v>
      </c>
      <c r="L11204" s="1">
        <v>1.554</v>
      </c>
      <c r="M11204" s="1">
        <v>0.268</v>
      </c>
    </row>
    <row r="11205">
      <c r="A11205" s="1">
        <v>11203.0</v>
      </c>
      <c r="B11205" s="1">
        <v>1.70023405963959E9</v>
      </c>
      <c r="C11205" s="1">
        <v>-16257.4966260786</v>
      </c>
      <c r="D11205" s="1">
        <v>-4027.47142642395</v>
      </c>
      <c r="E11205" s="1">
        <v>-20305.1516777457</v>
      </c>
      <c r="F11205" s="1">
        <v>-16282.2176554462</v>
      </c>
      <c r="G11205" s="1">
        <v>-17950.7753790349</v>
      </c>
      <c r="H11205" s="1">
        <v>-25918.099393618</v>
      </c>
      <c r="I11205" s="1">
        <v>-25514.8739236442</v>
      </c>
      <c r="J11205" s="1">
        <v>-36415.0373834416</v>
      </c>
      <c r="K11205" s="1">
        <v>-0.78</v>
      </c>
      <c r="L11205" s="1">
        <v>1.554</v>
      </c>
      <c r="M11205" s="1">
        <v>0.268</v>
      </c>
    </row>
    <row r="11206">
      <c r="A11206" s="1">
        <v>11204.0</v>
      </c>
      <c r="B11206" s="1">
        <v>1.70023405964365E9</v>
      </c>
      <c r="C11206" s="1">
        <v>-16220.0127506271</v>
      </c>
      <c r="D11206" s="1">
        <v>-3958.94097792398</v>
      </c>
      <c r="E11206" s="1">
        <v>-20221.9584848831</v>
      </c>
      <c r="F11206" s="1">
        <v>-16171.3530029479</v>
      </c>
      <c r="G11206" s="1">
        <v>-17726.2074024924</v>
      </c>
      <c r="H11206" s="1">
        <v>-25711.6586818288</v>
      </c>
      <c r="I11206" s="1">
        <v>-25469.8798620557</v>
      </c>
      <c r="J11206" s="1">
        <v>-36261.3914920558</v>
      </c>
      <c r="K11206" s="1">
        <v>-0.78</v>
      </c>
      <c r="L11206" s="1">
        <v>1.554</v>
      </c>
      <c r="M11206" s="1">
        <v>0.268</v>
      </c>
    </row>
    <row r="11207">
      <c r="A11207" s="1">
        <v>11205.0</v>
      </c>
      <c r="B11207" s="1">
        <v>1.70023405964779E9</v>
      </c>
      <c r="C11207" s="1">
        <v>-16150.1859009487</v>
      </c>
      <c r="D11207" s="1">
        <v>-3881.67099734199</v>
      </c>
      <c r="E11207" s="1">
        <v>-20203.0489090739</v>
      </c>
      <c r="F11207" s="1">
        <v>-16054.2969172354</v>
      </c>
      <c r="G11207" s="1">
        <v>-17606.9384940789</v>
      </c>
      <c r="H11207" s="1">
        <v>-25496.8807693577</v>
      </c>
      <c r="I11207" s="1">
        <v>-25451.7749490469</v>
      </c>
      <c r="J11207" s="1">
        <v>-36185.9320027747</v>
      </c>
      <c r="K11207" s="1">
        <v>-0.78</v>
      </c>
      <c r="L11207" s="1">
        <v>1.554</v>
      </c>
      <c r="M11207" s="1">
        <v>0.268</v>
      </c>
    </row>
    <row r="11208">
      <c r="A11208" s="1">
        <v>11206.0</v>
      </c>
      <c r="B11208" s="1">
        <v>1.70023406110155E9</v>
      </c>
      <c r="C11208" s="1">
        <v>-16094.4182985327</v>
      </c>
      <c r="D11208" s="1">
        <v>-3829.12204612756</v>
      </c>
      <c r="E11208" s="1">
        <v>-20229.6027814868</v>
      </c>
      <c r="F11208" s="1">
        <v>-16000.4068613537</v>
      </c>
      <c r="G11208" s="1">
        <v>-17661.387343572</v>
      </c>
      <c r="H11208" s="1">
        <v>-25568.0487237034</v>
      </c>
      <c r="I11208" s="1">
        <v>-25439.3920826187</v>
      </c>
      <c r="J11208" s="1">
        <v>-36146.8835052113</v>
      </c>
      <c r="K11208" s="1">
        <v>-0.112</v>
      </c>
      <c r="L11208" s="1">
        <v>1.816</v>
      </c>
      <c r="M11208" s="1">
        <v>-0.16</v>
      </c>
    </row>
    <row r="11209">
      <c r="A11209" s="1">
        <v>11207.0</v>
      </c>
      <c r="B11209" s="1">
        <v>1.7002340611055E9</v>
      </c>
      <c r="C11209" s="1">
        <v>-16052.26290849</v>
      </c>
      <c r="D11209" s="1">
        <v>-3784.8432403616</v>
      </c>
      <c r="E11209" s="1">
        <v>-20183.1558565087</v>
      </c>
      <c r="F11209" s="1">
        <v>-15918.1077382692</v>
      </c>
      <c r="G11209" s="1">
        <v>-17671.4456285769</v>
      </c>
      <c r="H11209" s="1">
        <v>-25575.4024476292</v>
      </c>
      <c r="I11209" s="1">
        <v>-25381.3893057572</v>
      </c>
      <c r="J11209" s="1">
        <v>-36133.0701271379</v>
      </c>
      <c r="K11209" s="1">
        <v>-0.112</v>
      </c>
      <c r="L11209" s="1">
        <v>1.816</v>
      </c>
      <c r="M11209" s="1">
        <v>-0.16</v>
      </c>
    </row>
    <row r="11210">
      <c r="A11210" s="1">
        <v>11208.0</v>
      </c>
      <c r="B11210" s="1">
        <v>1.70023406110945E9</v>
      </c>
      <c r="C11210" s="1">
        <v>-16108.7234149841</v>
      </c>
      <c r="D11210" s="1">
        <v>-3815.37572328754</v>
      </c>
      <c r="E11210" s="1">
        <v>-20186.0615832879</v>
      </c>
      <c r="F11210" s="1">
        <v>-15967.7733144489</v>
      </c>
      <c r="G11210" s="1">
        <v>-17730.1413095165</v>
      </c>
      <c r="H11210" s="1">
        <v>-25629.8512971223</v>
      </c>
      <c r="I11210" s="1">
        <v>-25397.9966518874</v>
      </c>
      <c r="J11210" s="1">
        <v>-36158.1934879056</v>
      </c>
      <c r="K11210" s="1">
        <v>-0.112</v>
      </c>
      <c r="L11210" s="1">
        <v>1.816</v>
      </c>
      <c r="M11210" s="1">
        <v>-0.16</v>
      </c>
    </row>
    <row r="11211">
      <c r="A11211" s="1">
        <v>11209.0</v>
      </c>
      <c r="B11211" s="1">
        <v>1.70023406111248E9</v>
      </c>
      <c r="C11211" s="1">
        <v>-16174.549302405</v>
      </c>
      <c r="D11211" s="1">
        <v>-3854.62538655106</v>
      </c>
      <c r="E11211" s="1">
        <v>-20223.3666447838</v>
      </c>
      <c r="F11211" s="1">
        <v>-16041.4223124292</v>
      </c>
      <c r="G11211" s="1">
        <v>-17753.8118068947</v>
      </c>
      <c r="H11211" s="1">
        <v>-25637.3167797704</v>
      </c>
      <c r="I11211" s="1">
        <v>-25490.3540599768</v>
      </c>
      <c r="J11211" s="1">
        <v>-36151.8008889914</v>
      </c>
      <c r="K11211" s="1">
        <v>-0.112</v>
      </c>
      <c r="L11211" s="1">
        <v>1.816</v>
      </c>
      <c r="M11211" s="1">
        <v>-0.16</v>
      </c>
    </row>
    <row r="11212">
      <c r="A11212" s="1">
        <v>11210.0</v>
      </c>
      <c r="B11212" s="1">
        <v>1.70023406111647E9</v>
      </c>
      <c r="C11212" s="1">
        <v>-16214.8271459135</v>
      </c>
      <c r="D11212" s="1">
        <v>-3874.3619769051</v>
      </c>
      <c r="E11212" s="1">
        <v>-20186.1062867768</v>
      </c>
      <c r="F11212" s="1">
        <v>-16055.9062428362</v>
      </c>
      <c r="G11212" s="1">
        <v>-17786.8923886886</v>
      </c>
      <c r="H11212" s="1">
        <v>-25708.1941614382</v>
      </c>
      <c r="I11212" s="1">
        <v>-25545.4734618036</v>
      </c>
      <c r="J11212" s="1">
        <v>-36192.6375261113</v>
      </c>
      <c r="K11212" s="1">
        <v>-0.112</v>
      </c>
      <c r="L11212" s="1">
        <v>1.816</v>
      </c>
      <c r="M11212" s="1">
        <v>-0.16</v>
      </c>
    </row>
    <row r="11213">
      <c r="A11213" s="1">
        <v>11211.0</v>
      </c>
      <c r="B11213" s="1">
        <v>1.70023406112048E9</v>
      </c>
      <c r="C11213" s="1">
        <v>-16161.5852906209</v>
      </c>
      <c r="D11213" s="1">
        <v>-3833.68180199644</v>
      </c>
      <c r="E11213" s="1">
        <v>-20108.4339747946</v>
      </c>
      <c r="F11213" s="1">
        <v>-16012.4097481262</v>
      </c>
      <c r="G11213" s="1">
        <v>-17787.3617753221</v>
      </c>
      <c r="H11213" s="1">
        <v>-25695.4760188431</v>
      </c>
      <c r="I11213" s="1">
        <v>-25494.980871079</v>
      </c>
      <c r="J11213" s="1">
        <v>-36198.4489796696</v>
      </c>
      <c r="K11213" s="1">
        <v>-0.112</v>
      </c>
      <c r="L11213" s="1">
        <v>1.816</v>
      </c>
      <c r="M11213" s="1">
        <v>-0.16</v>
      </c>
    </row>
    <row r="11214">
      <c r="A11214" s="1">
        <v>11212.0</v>
      </c>
      <c r="B11214" s="1">
        <v>1.70023406112458E9</v>
      </c>
      <c r="C11214" s="1">
        <v>-16107.6952347392</v>
      </c>
      <c r="D11214" s="1">
        <v>-3791.23583927581</v>
      </c>
      <c r="E11214" s="1">
        <v>-20058.8801573372</v>
      </c>
      <c r="F11214" s="1">
        <v>-15966.5439685039</v>
      </c>
      <c r="G11214" s="1">
        <v>-17856.3616104557</v>
      </c>
      <c r="H11214" s="1">
        <v>-25680.8356262249</v>
      </c>
      <c r="I11214" s="1">
        <v>-25441.9848849755</v>
      </c>
      <c r="J11214" s="1">
        <v>-36104.0352110904</v>
      </c>
      <c r="K11214" s="1">
        <v>-0.112</v>
      </c>
      <c r="L11214" s="1">
        <v>1.816</v>
      </c>
      <c r="M11214" s="1">
        <v>-0.16</v>
      </c>
    </row>
    <row r="11215">
      <c r="A11215" s="1">
        <v>11213.0</v>
      </c>
      <c r="B11215" s="1">
        <v>1.70023406112957E9</v>
      </c>
      <c r="C11215" s="1">
        <v>-16108.4328423062</v>
      </c>
      <c r="D11215" s="1">
        <v>-3773.55560941167</v>
      </c>
      <c r="E11215" s="1">
        <v>-19990.3944123261</v>
      </c>
      <c r="F11215" s="1">
        <v>-15979.2844628434</v>
      </c>
      <c r="G11215" s="1">
        <v>-17883.720145669</v>
      </c>
      <c r="H11215" s="1">
        <v>-25654.6617334677</v>
      </c>
      <c r="I11215" s="1">
        <v>-25475.8701295697</v>
      </c>
      <c r="J11215" s="1">
        <v>-35990.7342184465</v>
      </c>
      <c r="K11215" s="1">
        <v>-0.112</v>
      </c>
      <c r="L11215" s="1">
        <v>1.816</v>
      </c>
      <c r="M11215" s="1">
        <v>-0.16</v>
      </c>
    </row>
    <row r="11216">
      <c r="A11216" s="1">
        <v>11214.0</v>
      </c>
      <c r="B11216" s="1">
        <v>1.70023406113355E9</v>
      </c>
      <c r="C11216" s="1">
        <v>-16112.254990608</v>
      </c>
      <c r="D11216" s="1">
        <v>-3752.8355423016</v>
      </c>
      <c r="E11216" s="1">
        <v>-20001.9502642095</v>
      </c>
      <c r="F11216" s="1">
        <v>-15966.7674859485</v>
      </c>
      <c r="G11216" s="1">
        <v>-17781.907949675</v>
      </c>
      <c r="H11216" s="1">
        <v>-25660.0038003926</v>
      </c>
      <c r="I11216" s="1">
        <v>-25504.1897897946</v>
      </c>
      <c r="J11216" s="1">
        <v>-35957.2960087413</v>
      </c>
      <c r="K11216" s="1">
        <v>-0.146</v>
      </c>
      <c r="L11216" s="1">
        <v>1.418</v>
      </c>
      <c r="M11216" s="1">
        <v>-0.532</v>
      </c>
    </row>
    <row r="11217">
      <c r="A11217" s="1">
        <v>11215.0</v>
      </c>
      <c r="B11217" s="1">
        <v>1.70023406113757E9</v>
      </c>
      <c r="C11217" s="1">
        <v>-16117.8652784663</v>
      </c>
      <c r="D11217" s="1">
        <v>-3748.49930387727</v>
      </c>
      <c r="E11217" s="1">
        <v>-20083.4223727491</v>
      </c>
      <c r="F11217" s="1">
        <v>-15976.7363639755</v>
      </c>
      <c r="G11217" s="1">
        <v>-17781.0585833857</v>
      </c>
      <c r="H11217" s="1">
        <v>-25733.5186879061</v>
      </c>
      <c r="I11217" s="1">
        <v>-25550.8155287284</v>
      </c>
      <c r="J11217" s="1">
        <v>-36080.8788038347</v>
      </c>
      <c r="K11217" s="1">
        <v>-0.146</v>
      </c>
      <c r="L11217" s="1">
        <v>1.418</v>
      </c>
      <c r="M11217" s="1">
        <v>-0.532</v>
      </c>
    </row>
    <row r="11218">
      <c r="A11218" s="1">
        <v>11216.0</v>
      </c>
      <c r="B11218" s="1">
        <v>1.70023406114062E9</v>
      </c>
      <c r="C11218" s="1">
        <v>-16131.5668978174</v>
      </c>
      <c r="D11218" s="1">
        <v>-3740.81030378464</v>
      </c>
      <c r="E11218" s="1">
        <v>-20243.01382816</v>
      </c>
      <c r="F11218" s="1">
        <v>-16014.0637772159</v>
      </c>
      <c r="G11218" s="1">
        <v>-17941.7899777638</v>
      </c>
      <c r="H11218" s="1">
        <v>-25793.8907496798</v>
      </c>
      <c r="I11218" s="1">
        <v>-25524.7086912046</v>
      </c>
      <c r="J11218" s="1">
        <v>-36084.4997864365</v>
      </c>
      <c r="K11218" s="1">
        <v>-0.146</v>
      </c>
      <c r="L11218" s="1">
        <v>1.418</v>
      </c>
      <c r="M11218" s="1">
        <v>-0.532</v>
      </c>
    </row>
    <row r="11219">
      <c r="A11219" s="1">
        <v>11217.0</v>
      </c>
      <c r="B11219" s="1">
        <v>1.70023406114445E9</v>
      </c>
      <c r="C11219" s="1">
        <v>-16121.2180401346</v>
      </c>
      <c r="D11219" s="1">
        <v>-3726.90751873344</v>
      </c>
      <c r="E11219" s="1">
        <v>-20326.519945445</v>
      </c>
      <c r="F11219" s="1">
        <v>-16018.2882569179</v>
      </c>
      <c r="G11219" s="1">
        <v>-17922.7686432324</v>
      </c>
      <c r="H11219" s="1">
        <v>-25839.555363602</v>
      </c>
      <c r="I11219" s="1">
        <v>-25433.4241668491</v>
      </c>
      <c r="J11219" s="1">
        <v>-36106.5386064694</v>
      </c>
      <c r="K11219" s="1">
        <v>-0.146</v>
      </c>
      <c r="L11219" s="1">
        <v>1.418</v>
      </c>
      <c r="M11219" s="1">
        <v>-0.532</v>
      </c>
    </row>
    <row r="11220">
      <c r="A11220" s="1">
        <v>11218.0</v>
      </c>
      <c r="B11220" s="1">
        <v>1.70023406114853E9</v>
      </c>
      <c r="C11220" s="1">
        <v>-16037.488405405</v>
      </c>
      <c r="D11220" s="1">
        <v>-3634.77362808866</v>
      </c>
      <c r="E11220" s="1">
        <v>-20286.5326746145</v>
      </c>
      <c r="F11220" s="1">
        <v>-15941.8452908808</v>
      </c>
      <c r="G11220" s="1">
        <v>-17970.4002106666</v>
      </c>
      <c r="H11220" s="1">
        <v>-25683.540187304</v>
      </c>
      <c r="I11220" s="1">
        <v>-25372.940346353</v>
      </c>
      <c r="J11220" s="1">
        <v>-36185.1049882298</v>
      </c>
      <c r="K11220" s="1">
        <v>-0.146</v>
      </c>
      <c r="L11220" s="1">
        <v>1.418</v>
      </c>
      <c r="M11220" s="1">
        <v>-0.532</v>
      </c>
    </row>
    <row r="11221">
      <c r="A11221" s="1">
        <v>11219.0</v>
      </c>
      <c r="B11221" s="1">
        <v>1.70023406115253E9</v>
      </c>
      <c r="C11221" s="1">
        <v>-16010.5098498475</v>
      </c>
      <c r="D11221" s="1">
        <v>-3621.78726456013</v>
      </c>
      <c r="E11221" s="1">
        <v>-20267.5783953164</v>
      </c>
      <c r="F11221" s="1">
        <v>-15889.9445402556</v>
      </c>
      <c r="G11221" s="1">
        <v>-18043.5127667799</v>
      </c>
      <c r="H11221" s="1">
        <v>-25592.0097937595</v>
      </c>
      <c r="I11221" s="1">
        <v>-25321.1066509612</v>
      </c>
      <c r="J11221" s="1">
        <v>-36491.2344802897</v>
      </c>
      <c r="K11221" s="1">
        <v>-0.146</v>
      </c>
      <c r="L11221" s="1">
        <v>1.418</v>
      </c>
      <c r="M11221" s="1">
        <v>-0.532</v>
      </c>
    </row>
    <row r="11222">
      <c r="A11222" s="1">
        <v>11220.0</v>
      </c>
      <c r="B11222" s="1">
        <v>1.70023406115752E9</v>
      </c>
      <c r="C11222" s="1">
        <v>-16050.497120678</v>
      </c>
      <c r="D11222" s="1">
        <v>-3672.27985528467</v>
      </c>
      <c r="E11222" s="1">
        <v>-20301.8883230553</v>
      </c>
      <c r="F11222" s="1">
        <v>-15892.9396740126</v>
      </c>
      <c r="G11222" s="1">
        <v>-18153.8409774113</v>
      </c>
      <c r="H11222" s="1">
        <v>-25659.8249864369</v>
      </c>
      <c r="I11222" s="1">
        <v>-25320.6149125832</v>
      </c>
      <c r="J11222" s="1">
        <v>-36882.1888425575</v>
      </c>
      <c r="K11222" s="1">
        <v>-0.146</v>
      </c>
      <c r="L11222" s="1">
        <v>1.418</v>
      </c>
      <c r="M11222" s="1">
        <v>-0.532</v>
      </c>
    </row>
    <row r="11223">
      <c r="A11223" s="1">
        <v>11221.0</v>
      </c>
      <c r="B11223" s="1">
        <v>1.70023406116148E9</v>
      </c>
      <c r="C11223" s="1">
        <v>-16137.534813587</v>
      </c>
      <c r="D11223" s="1">
        <v>-3730.41674261292</v>
      </c>
      <c r="E11223" s="1">
        <v>-20314.9417418172</v>
      </c>
      <c r="F11223" s="1">
        <v>-15941.0182763359</v>
      </c>
      <c r="G11223" s="1">
        <v>-18244.9243360667</v>
      </c>
      <c r="H11223" s="1">
        <v>-25785.4417902757</v>
      </c>
      <c r="I11223" s="1">
        <v>-25378.3718202557</v>
      </c>
      <c r="J11223" s="1">
        <v>-37009.4820272305</v>
      </c>
      <c r="K11223" s="1">
        <v>-0.146</v>
      </c>
      <c r="L11223" s="1">
        <v>1.418</v>
      </c>
      <c r="M11223" s="1">
        <v>-0.532</v>
      </c>
    </row>
    <row r="11224">
      <c r="A11224" s="1">
        <v>11222.0</v>
      </c>
      <c r="B11224" s="1">
        <v>1.70023406116555E9</v>
      </c>
      <c r="C11224" s="1">
        <v>-16145.8720142688</v>
      </c>
      <c r="D11224" s="1">
        <v>-3685.89206765795</v>
      </c>
      <c r="E11224" s="1">
        <v>-20196.0528130594</v>
      </c>
      <c r="F11224" s="1">
        <v>-15904.3390636848</v>
      </c>
      <c r="G11224" s="1">
        <v>-18316.1593456458</v>
      </c>
      <c r="H11224" s="1">
        <v>-25781.083200107</v>
      </c>
      <c r="I11224" s="1">
        <v>-25404.8139339463</v>
      </c>
      <c r="J11224" s="1">
        <v>-37097.8608248067</v>
      </c>
      <c r="K11224" s="1">
        <v>-0.146</v>
      </c>
      <c r="L11224" s="1">
        <v>1.418</v>
      </c>
      <c r="M11224" s="1">
        <v>-0.532</v>
      </c>
    </row>
    <row r="11225">
      <c r="A11225" s="1">
        <v>11223.0</v>
      </c>
      <c r="B11225" s="1">
        <v>1.70023406116858E9</v>
      </c>
      <c r="C11225" s="1">
        <v>-16123.1626419022</v>
      </c>
      <c r="D11225" s="1">
        <v>-3657.72886964426</v>
      </c>
      <c r="E11225" s="1">
        <v>-20081.4777709815</v>
      </c>
      <c r="F11225" s="1">
        <v>-15829.3713127817</v>
      </c>
      <c r="G11225" s="1">
        <v>-18409.7237479357</v>
      </c>
      <c r="H11225" s="1">
        <v>-25696.1689229212</v>
      </c>
      <c r="I11225" s="1">
        <v>-25411.8100299608</v>
      </c>
      <c r="J11225" s="1">
        <v>-37293.9303271687</v>
      </c>
      <c r="K11225" s="1">
        <v>-0.146</v>
      </c>
      <c r="L11225" s="1">
        <v>1.418</v>
      </c>
      <c r="M11225" s="1">
        <v>-0.532</v>
      </c>
    </row>
    <row r="11226">
      <c r="A11226" s="1">
        <v>11224.0</v>
      </c>
      <c r="B11226" s="1">
        <v>1.70023406117256E9</v>
      </c>
      <c r="C11226" s="1">
        <v>-16099.4474410352</v>
      </c>
      <c r="D11226" s="1">
        <v>-3675.18558206386</v>
      </c>
      <c r="E11226" s="1">
        <v>-20056.8014451028</v>
      </c>
      <c r="F11226" s="1">
        <v>-15738.5561750598</v>
      </c>
      <c r="G11226" s="1">
        <v>-18562.0508863986</v>
      </c>
      <c r="H11226" s="1">
        <v>-25714.9667400082</v>
      </c>
      <c r="I11226" s="1">
        <v>-25376.6283841882</v>
      </c>
      <c r="J11226" s="1">
        <v>-37450.8842767339</v>
      </c>
      <c r="K11226" s="1">
        <v>-0.276</v>
      </c>
      <c r="L11226" s="1">
        <v>0.856</v>
      </c>
      <c r="M11226" s="1">
        <v>-0.722</v>
      </c>
    </row>
    <row r="11227">
      <c r="A11227" s="1">
        <v>11225.0</v>
      </c>
      <c r="B11227" s="1">
        <v>1.70023406117654E9</v>
      </c>
      <c r="C11227" s="1">
        <v>-16103.1578306147</v>
      </c>
      <c r="D11227" s="1">
        <v>-3716.78217849519</v>
      </c>
      <c r="E11227" s="1">
        <v>-19988.1145343917</v>
      </c>
      <c r="F11227" s="1">
        <v>-15673.9819853284</v>
      </c>
      <c r="G11227" s="1">
        <v>-18581.608662797</v>
      </c>
      <c r="H11227" s="1">
        <v>-25610.7629073575</v>
      </c>
      <c r="I11227" s="1">
        <v>-25350.2756774754</v>
      </c>
      <c r="J11227" s="1">
        <v>-37892.1300640261</v>
      </c>
      <c r="K11227" s="1">
        <v>-0.276</v>
      </c>
      <c r="L11227" s="1">
        <v>0.856</v>
      </c>
      <c r="M11227" s="1">
        <v>-0.722</v>
      </c>
    </row>
    <row r="11228">
      <c r="A11228" s="1">
        <v>11226.0</v>
      </c>
      <c r="B11228" s="1">
        <v>1.70023406118053E9</v>
      </c>
      <c r="C11228" s="1">
        <v>-16122.805013991</v>
      </c>
      <c r="D11228" s="1">
        <v>-3729.36621062352</v>
      </c>
      <c r="E11228" s="1">
        <v>-19911.1351264876</v>
      </c>
      <c r="F11228" s="1">
        <v>-15622.5282695923</v>
      </c>
      <c r="G11228" s="1">
        <v>-18611.7611660672</v>
      </c>
      <c r="H11228" s="1">
        <v>-25454.5912688483</v>
      </c>
      <c r="I11228" s="1">
        <v>-25374.9296516096</v>
      </c>
      <c r="J11228" s="1">
        <v>-38203.6239747552</v>
      </c>
      <c r="K11228" s="1">
        <v>-0.276</v>
      </c>
      <c r="L11228" s="1">
        <v>0.856</v>
      </c>
      <c r="M11228" s="1">
        <v>-0.722</v>
      </c>
    </row>
    <row r="11229">
      <c r="A11229" s="1">
        <v>11227.0</v>
      </c>
      <c r="B11229" s="1">
        <v>1.70023406118457E9</v>
      </c>
      <c r="C11229" s="1">
        <v>-16131.4104356062</v>
      </c>
      <c r="D11229" s="1">
        <v>-3712.60240228204</v>
      </c>
      <c r="E11229" s="1">
        <v>-19899.668681582</v>
      </c>
      <c r="F11229" s="1">
        <v>-15613.6322752991</v>
      </c>
      <c r="G11229" s="1">
        <v>-18604.4521456303</v>
      </c>
      <c r="H11229" s="1">
        <v>-25511.2752927869</v>
      </c>
      <c r="I11229" s="1">
        <v>-25378.2153580445</v>
      </c>
      <c r="J11229" s="1">
        <v>-38392.4515119137</v>
      </c>
      <c r="K11229" s="1">
        <v>-0.276</v>
      </c>
      <c r="L11229" s="1">
        <v>0.856</v>
      </c>
      <c r="M11229" s="1">
        <v>-0.722</v>
      </c>
    </row>
    <row r="11230">
      <c r="A11230" s="1">
        <v>11228.0</v>
      </c>
      <c r="B11230" s="1">
        <v>1.70023406118958E9</v>
      </c>
      <c r="C11230" s="1">
        <v>-16112.6349702638</v>
      </c>
      <c r="D11230" s="1">
        <v>-3691.99409389425</v>
      </c>
      <c r="E11230" s="1">
        <v>-19917.5500771463</v>
      </c>
      <c r="F11230" s="1">
        <v>-15577.1765800925</v>
      </c>
      <c r="G11230" s="1">
        <v>-18690.0593268942</v>
      </c>
      <c r="H11230" s="1">
        <v>-25602.9397967982</v>
      </c>
      <c r="I11230" s="1">
        <v>-25383.6244802027</v>
      </c>
      <c r="J11230" s="1">
        <v>-38578.7085984597</v>
      </c>
      <c r="K11230" s="1">
        <v>-0.276</v>
      </c>
      <c r="L11230" s="1">
        <v>0.856</v>
      </c>
      <c r="M11230" s="1">
        <v>-0.722</v>
      </c>
    </row>
    <row r="11231">
      <c r="A11231" s="1">
        <v>11229.0</v>
      </c>
      <c r="B11231" s="1">
        <v>1.70023406119352E9</v>
      </c>
      <c r="C11231" s="1">
        <v>-16112.6126185193</v>
      </c>
      <c r="D11231" s="1">
        <v>-3691.7705764497</v>
      </c>
      <c r="E11231" s="1">
        <v>-19965.941603892</v>
      </c>
      <c r="F11231" s="1">
        <v>-15519.3973206755</v>
      </c>
      <c r="G11231" s="1">
        <v>-18737.4673768839</v>
      </c>
      <c r="H11231" s="1">
        <v>-25609.5559131569</v>
      </c>
      <c r="I11231" s="1">
        <v>-25380.4952359789</v>
      </c>
      <c r="J11231" s="1">
        <v>-38733.4944288127</v>
      </c>
      <c r="K11231" s="1">
        <v>-0.276</v>
      </c>
      <c r="L11231" s="1">
        <v>0.856</v>
      </c>
      <c r="M11231" s="1">
        <v>-0.722</v>
      </c>
    </row>
    <row r="11232">
      <c r="A11232" s="1">
        <v>11230.0</v>
      </c>
      <c r="B11232" s="1">
        <v>1.70023406119754E9</v>
      </c>
      <c r="C11232" s="1">
        <v>-16110.9585894296</v>
      </c>
      <c r="D11232" s="1">
        <v>-3656.47717195477</v>
      </c>
      <c r="E11232" s="1">
        <v>-19979.0397261428</v>
      </c>
      <c r="F11232" s="1">
        <v>-15402.0506622851</v>
      </c>
      <c r="G11232" s="1">
        <v>-18658.6551259345</v>
      </c>
      <c r="H11232" s="1">
        <v>-25352.9131833211</v>
      </c>
      <c r="I11232" s="1">
        <v>-25363.7314276375</v>
      </c>
      <c r="J11232" s="1">
        <v>-38779.2037462239</v>
      </c>
      <c r="K11232" s="1">
        <v>-0.276</v>
      </c>
      <c r="L11232" s="1">
        <v>0.856</v>
      </c>
      <c r="M11232" s="1">
        <v>-0.722</v>
      </c>
    </row>
    <row r="11233">
      <c r="A11233" s="1">
        <v>11231.0</v>
      </c>
      <c r="B11233" s="1">
        <v>1.70023406120059E9</v>
      </c>
      <c r="C11233" s="1">
        <v>-16095.1335543553</v>
      </c>
      <c r="D11233" s="1">
        <v>-3612.1983661888</v>
      </c>
      <c r="E11233" s="1">
        <v>-19942.7181414029</v>
      </c>
      <c r="F11233" s="1">
        <v>-15293.3764807434</v>
      </c>
      <c r="G11233" s="1">
        <v>-18646.8087013731</v>
      </c>
      <c r="H11233" s="1">
        <v>-25322.6042178397</v>
      </c>
      <c r="I11233" s="1">
        <v>-25344.6653896171</v>
      </c>
      <c r="J11233" s="1">
        <v>-38827.0141276138</v>
      </c>
      <c r="K11233" s="1">
        <v>-0.276</v>
      </c>
      <c r="L11233" s="1">
        <v>0.856</v>
      </c>
      <c r="M11233" s="1">
        <v>-0.722</v>
      </c>
    </row>
    <row r="11234">
      <c r="A11234" s="1">
        <v>11232.0</v>
      </c>
      <c r="B11234" s="1">
        <v>1.70023406120654E9</v>
      </c>
      <c r="C11234" s="1">
        <v>-16082.1248390823</v>
      </c>
      <c r="D11234" s="1">
        <v>-3590.33836011151</v>
      </c>
      <c r="E11234" s="1">
        <v>-19935.5655831772</v>
      </c>
      <c r="F11234" s="1">
        <v>-15287.6097306739</v>
      </c>
      <c r="G11234" s="1">
        <v>-18700.3411293436</v>
      </c>
      <c r="H11234" s="1">
        <v>-25347.5264129074</v>
      </c>
      <c r="I11234" s="1">
        <v>-25339.4127296701</v>
      </c>
      <c r="J11234" s="1">
        <v>-38914.4541519229</v>
      </c>
      <c r="K11234" s="1">
        <v>-0.276</v>
      </c>
      <c r="L11234" s="1">
        <v>0.856</v>
      </c>
      <c r="M11234" s="1">
        <v>-0.722</v>
      </c>
    </row>
    <row r="11235">
      <c r="A11235" s="1">
        <v>11233.0</v>
      </c>
      <c r="B11235" s="1">
        <v>1.70023406120959E9</v>
      </c>
      <c r="C11235" s="1">
        <v>-16086.4610775066</v>
      </c>
      <c r="D11235" s="1">
        <v>-3580.43653731781</v>
      </c>
      <c r="E11235" s="1">
        <v>-19899.4451641375</v>
      </c>
      <c r="F11235" s="1">
        <v>-15323.0819491245</v>
      </c>
      <c r="G11235" s="1">
        <v>-18685.1642948584</v>
      </c>
      <c r="H11235" s="1">
        <v>-25363.1279305372</v>
      </c>
      <c r="I11235" s="1">
        <v>-25318.5362003488</v>
      </c>
      <c r="J11235" s="1">
        <v>-38833.5631887392</v>
      </c>
      <c r="K11235" s="1">
        <v>-0.276</v>
      </c>
      <c r="L11235" s="1">
        <v>0.856</v>
      </c>
      <c r="M11235" s="1">
        <v>-0.722</v>
      </c>
    </row>
    <row r="11236">
      <c r="A11236" s="1">
        <v>11234.0</v>
      </c>
      <c r="B11236" s="1">
        <v>1.70023406121358E9</v>
      </c>
      <c r="C11236" s="1">
        <v>-16105.4377085492</v>
      </c>
      <c r="D11236" s="1">
        <v>-3577.75432798318</v>
      </c>
      <c r="E11236" s="1">
        <v>-19839.5648407417</v>
      </c>
      <c r="F11236" s="1">
        <v>-15336.1800713753</v>
      </c>
      <c r="G11236" s="1">
        <v>-18594.1032879475</v>
      </c>
      <c r="H11236" s="1">
        <v>-25373.8791196202</v>
      </c>
      <c r="I11236" s="1">
        <v>-25270.0776183697</v>
      </c>
      <c r="J11236" s="1">
        <v>-38487.9381642267</v>
      </c>
      <c r="K11236" s="1">
        <v>-0.116</v>
      </c>
      <c r="L11236" s="1">
        <v>0.636</v>
      </c>
      <c r="M11236" s="1">
        <v>-0.732</v>
      </c>
    </row>
    <row r="11237">
      <c r="A11237" s="1">
        <v>11235.0</v>
      </c>
      <c r="B11237" s="1">
        <v>1.70023406121758E9</v>
      </c>
      <c r="C11237" s="1">
        <v>-16100.7438422136</v>
      </c>
      <c r="D11237" s="1">
        <v>-3563.02452838713</v>
      </c>
      <c r="E11237" s="1">
        <v>-19808.3618054821</v>
      </c>
      <c r="F11237" s="1">
        <v>-15322.4113967909</v>
      </c>
      <c r="G11237" s="1">
        <v>-18558.1616828634</v>
      </c>
      <c r="H11237" s="1">
        <v>-25396.9237681536</v>
      </c>
      <c r="I11237" s="1">
        <v>-25193.4334866325</v>
      </c>
      <c r="J11237" s="1">
        <v>-38402.1968724962</v>
      </c>
      <c r="K11237" s="1">
        <v>-0.116</v>
      </c>
      <c r="L11237" s="1">
        <v>0.636</v>
      </c>
      <c r="M11237" s="1">
        <v>-0.732</v>
      </c>
    </row>
    <row r="11238">
      <c r="A11238" s="1">
        <v>11236.0</v>
      </c>
      <c r="B11238" s="1">
        <v>1.70023406122158E9</v>
      </c>
      <c r="C11238" s="1">
        <v>-16070.2560627765</v>
      </c>
      <c r="D11238" s="1">
        <v>-3534.30253676206</v>
      </c>
      <c r="E11238" s="1">
        <v>-19809.3229304937</v>
      </c>
      <c r="F11238" s="1">
        <v>-15283.4746579497</v>
      </c>
      <c r="G11238" s="1">
        <v>-18514.9110573424</v>
      </c>
      <c r="H11238" s="1">
        <v>-25398.6895559656</v>
      </c>
      <c r="I11238" s="1">
        <v>-25152.3509803236</v>
      </c>
      <c r="J11238" s="1">
        <v>-38292.9862490876</v>
      </c>
      <c r="K11238" s="1">
        <v>-0.116</v>
      </c>
      <c r="L11238" s="1">
        <v>0.636</v>
      </c>
      <c r="M11238" s="1">
        <v>-0.732</v>
      </c>
    </row>
    <row r="11239">
      <c r="A11239" s="1">
        <v>11237.0</v>
      </c>
      <c r="B11239" s="1">
        <v>1.7002340612257E9</v>
      </c>
      <c r="C11239" s="1">
        <v>-16042.4281409297</v>
      </c>
      <c r="D11239" s="1">
        <v>-3516.33173421999</v>
      </c>
      <c r="E11239" s="1">
        <v>-19809.1217647936</v>
      </c>
      <c r="F11239" s="1">
        <v>-15250.2599656891</v>
      </c>
      <c r="G11239" s="1">
        <v>-18415.2893323051</v>
      </c>
      <c r="H11239" s="1">
        <v>-25404.2327885905</v>
      </c>
      <c r="I11239" s="1">
        <v>-25137.9788086389</v>
      </c>
      <c r="J11239" s="1">
        <v>-38068.7535487119</v>
      </c>
      <c r="K11239" s="1">
        <v>-0.116</v>
      </c>
      <c r="L11239" s="1">
        <v>0.636</v>
      </c>
      <c r="M11239" s="1">
        <v>-0.732</v>
      </c>
    </row>
    <row r="11240">
      <c r="A11240" s="1">
        <v>11238.0</v>
      </c>
      <c r="B11240" s="1">
        <v>1.70023406122978E9</v>
      </c>
      <c r="C11240" s="1">
        <v>-16059.9742603271</v>
      </c>
      <c r="D11240" s="1">
        <v>-3533.94490885077</v>
      </c>
      <c r="E11240" s="1">
        <v>-19880.1556086725</v>
      </c>
      <c r="F11240" s="1">
        <v>-15235.5972213264</v>
      </c>
      <c r="G11240" s="1">
        <v>-18286.275063309</v>
      </c>
      <c r="H11240" s="1">
        <v>-25210.4878676519</v>
      </c>
      <c r="I11240" s="1">
        <v>-25109.5026862028</v>
      </c>
      <c r="J11240" s="1">
        <v>-37800.3538012926</v>
      </c>
      <c r="K11240" s="1">
        <v>-0.116</v>
      </c>
      <c r="L11240" s="1">
        <v>0.636</v>
      </c>
      <c r="M11240" s="1">
        <v>-0.732</v>
      </c>
    </row>
    <row r="11241">
      <c r="A11241" s="1">
        <v>11239.0</v>
      </c>
      <c r="B11241" s="1">
        <v>1.70023406123381E9</v>
      </c>
      <c r="C11241" s="1">
        <v>-16057.9178998372</v>
      </c>
      <c r="D11241" s="1">
        <v>-3513.04602778506</v>
      </c>
      <c r="E11241" s="1">
        <v>-20087.8927216401</v>
      </c>
      <c r="F11241" s="1">
        <v>-15190.4019940378</v>
      </c>
      <c r="G11241" s="1">
        <v>-18211.3967193838</v>
      </c>
      <c r="H11241" s="1">
        <v>-25211.4042891745</v>
      </c>
      <c r="I11241" s="1">
        <v>-25082.8370550676</v>
      </c>
      <c r="J11241" s="1">
        <v>-37690.606736017</v>
      </c>
      <c r="K11241" s="1">
        <v>-0.116</v>
      </c>
      <c r="L11241" s="1">
        <v>0.636</v>
      </c>
      <c r="M11241" s="1">
        <v>-0.732</v>
      </c>
    </row>
    <row r="11242">
      <c r="A11242" s="1">
        <v>11240.0</v>
      </c>
      <c r="B11242" s="1">
        <v>1.70023406123768E9</v>
      </c>
      <c r="C11242" s="1">
        <v>-16044.1939287416</v>
      </c>
      <c r="D11242" s="1">
        <v>-3476.32211164499</v>
      </c>
      <c r="E11242" s="1">
        <v>-20301.1283637438</v>
      </c>
      <c r="F11242" s="1">
        <v>-15120.5974961039</v>
      </c>
      <c r="G11242" s="1">
        <v>-17952.3400011467</v>
      </c>
      <c r="H11242" s="1">
        <v>-25293.5022465589</v>
      </c>
      <c r="I11242" s="1">
        <v>-25139.4316720285</v>
      </c>
      <c r="J11242" s="1">
        <v>-37925.3000527978</v>
      </c>
      <c r="K11242" s="1">
        <v>-0.116</v>
      </c>
      <c r="L11242" s="1">
        <v>0.636</v>
      </c>
      <c r="M11242" s="1">
        <v>-0.732</v>
      </c>
    </row>
    <row r="11243">
      <c r="A11243" s="1">
        <v>11241.0</v>
      </c>
      <c r="B11243" s="1">
        <v>1.70023406124179E9</v>
      </c>
      <c r="C11243" s="1">
        <v>-16041.3776089403</v>
      </c>
      <c r="D11243" s="1">
        <v>-3448.33772758695</v>
      </c>
      <c r="E11243" s="1">
        <v>-20518.8343547385</v>
      </c>
      <c r="F11243" s="1">
        <v>-15012.1691837512</v>
      </c>
      <c r="G11243" s="1">
        <v>-17808.3947668546</v>
      </c>
      <c r="H11243" s="1">
        <v>-25386.2619860484</v>
      </c>
      <c r="I11243" s="1">
        <v>-25118.5104392183</v>
      </c>
      <c r="J11243" s="1">
        <v>-37878.920183053</v>
      </c>
      <c r="K11243" s="1">
        <v>-0.116</v>
      </c>
      <c r="L11243" s="1">
        <v>0.636</v>
      </c>
      <c r="M11243" s="1">
        <v>-0.732</v>
      </c>
    </row>
    <row r="11244">
      <c r="A11244" s="1">
        <v>11242.0</v>
      </c>
      <c r="B11244" s="1">
        <v>1.70023406124567E9</v>
      </c>
      <c r="C11244" s="1">
        <v>-16035.3202861929</v>
      </c>
      <c r="D11244" s="1">
        <v>-3460.45237308172</v>
      </c>
      <c r="E11244" s="1">
        <v>-20683.3431939295</v>
      </c>
      <c r="F11244" s="1">
        <v>-14887.6923188796</v>
      </c>
      <c r="G11244" s="1">
        <v>-17725.5592019032</v>
      </c>
      <c r="H11244" s="1">
        <v>-25411.5641607718</v>
      </c>
      <c r="I11244" s="1">
        <v>-25093.1188575171</v>
      </c>
      <c r="J11244" s="1">
        <v>-37543.0405191231</v>
      </c>
      <c r="K11244" s="1">
        <v>-0.116</v>
      </c>
      <c r="L11244" s="1">
        <v>0.636</v>
      </c>
      <c r="M11244" s="1">
        <v>-0.732</v>
      </c>
    </row>
    <row r="11245">
      <c r="A11245" s="1">
        <v>11243.0</v>
      </c>
      <c r="B11245" s="1">
        <v>1.7002340612487E9</v>
      </c>
      <c r="C11245" s="1">
        <v>-16019.9646377521</v>
      </c>
      <c r="D11245" s="1">
        <v>-3470.19773366424</v>
      </c>
      <c r="E11245" s="1">
        <v>-20886.9452341729</v>
      </c>
      <c r="F11245" s="1">
        <v>-14769.1163145442</v>
      </c>
      <c r="G11245" s="1">
        <v>-17676.3630123571</v>
      </c>
      <c r="H11245" s="1">
        <v>-25416.1909718741</v>
      </c>
      <c r="I11245" s="1">
        <v>-25062.3628571466</v>
      </c>
      <c r="J11245" s="1">
        <v>-37312.6387372778</v>
      </c>
      <c r="K11245" s="1">
        <v>-0.116</v>
      </c>
      <c r="L11245" s="1">
        <v>0.636</v>
      </c>
      <c r="M11245" s="1">
        <v>-0.732</v>
      </c>
    </row>
    <row r="11246">
      <c r="A11246" s="1">
        <v>11244.0</v>
      </c>
      <c r="B11246" s="1">
        <v>1.70023406125263E9</v>
      </c>
      <c r="C11246" s="1">
        <v>-16008.1182131908</v>
      </c>
      <c r="D11246" s="1">
        <v>-3474.4669168552</v>
      </c>
      <c r="E11246" s="1">
        <v>-21112.7872601493</v>
      </c>
      <c r="F11246" s="1">
        <v>-14653.4683887324</v>
      </c>
      <c r="G11246" s="1">
        <v>-17738.3667514761</v>
      </c>
      <c r="H11246" s="1">
        <v>-25538.2985518334</v>
      </c>
      <c r="I11246" s="1">
        <v>-25064.1733484474</v>
      </c>
      <c r="J11246" s="1">
        <v>-37243.4600881886</v>
      </c>
      <c r="K11246" s="1">
        <v>-0.006</v>
      </c>
      <c r="L11246" s="1">
        <v>0.844</v>
      </c>
      <c r="M11246" s="1">
        <v>-0.524</v>
      </c>
    </row>
    <row r="11247">
      <c r="A11247" s="1">
        <v>11245.0</v>
      </c>
      <c r="B11247" s="1">
        <v>1.70023406125668E9</v>
      </c>
      <c r="C11247" s="1">
        <v>-15986.5711315359</v>
      </c>
      <c r="D11247" s="1">
        <v>-3464.98977720615</v>
      </c>
      <c r="E11247" s="1">
        <v>-21283.1075528988</v>
      </c>
      <c r="F11247" s="1">
        <v>-14508.3385119841</v>
      </c>
      <c r="G11247" s="1">
        <v>-17710.427070907</v>
      </c>
      <c r="H11247" s="1">
        <v>-25453.0937019698</v>
      </c>
      <c r="I11247" s="1">
        <v>-25097.7009651304</v>
      </c>
      <c r="J11247" s="1">
        <v>-37114.6246331482</v>
      </c>
      <c r="K11247" s="1">
        <v>-0.006</v>
      </c>
      <c r="L11247" s="1">
        <v>0.844</v>
      </c>
      <c r="M11247" s="1">
        <v>-0.524</v>
      </c>
    </row>
    <row r="11248">
      <c r="A11248" s="1">
        <v>11246.0</v>
      </c>
      <c r="B11248" s="1">
        <v>1.70023406126059E9</v>
      </c>
      <c r="C11248" s="1">
        <v>-15966.3875062927</v>
      </c>
      <c r="D11248" s="1">
        <v>-3445.07437289647</v>
      </c>
      <c r="E11248" s="1">
        <v>-21311.494268357</v>
      </c>
      <c r="F11248" s="1">
        <v>-14411.6448654705</v>
      </c>
      <c r="G11248" s="1">
        <v>-17659.9568319269</v>
      </c>
      <c r="H11248" s="1">
        <v>-25336.9093342911</v>
      </c>
      <c r="I11248" s="1">
        <v>-25081.5853573781</v>
      </c>
      <c r="J11248" s="1">
        <v>-36792.2230711249</v>
      </c>
      <c r="K11248" s="1">
        <v>-0.006</v>
      </c>
      <c r="L11248" s="1">
        <v>0.844</v>
      </c>
      <c r="M11248" s="1">
        <v>-0.524</v>
      </c>
    </row>
    <row r="11249">
      <c r="A11249" s="1">
        <v>11247.0</v>
      </c>
      <c r="B11249" s="1">
        <v>1.70023406126474E9</v>
      </c>
      <c r="C11249" s="1">
        <v>-15966.7674859485</v>
      </c>
      <c r="D11249" s="1">
        <v>-3478.42317562379</v>
      </c>
      <c r="E11249" s="1">
        <v>-21314.5564573474</v>
      </c>
      <c r="F11249" s="1">
        <v>-14314.9959224457</v>
      </c>
      <c r="G11249" s="1">
        <v>-17673.0996576666</v>
      </c>
      <c r="H11249" s="1">
        <v>-25405.8421141913</v>
      </c>
      <c r="I11249" s="1">
        <v>-25083.3511451901</v>
      </c>
      <c r="J11249" s="1">
        <v>-36700.6479740915</v>
      </c>
      <c r="K11249" s="1">
        <v>-0.006</v>
      </c>
      <c r="L11249" s="1">
        <v>0.844</v>
      </c>
      <c r="M11249" s="1">
        <v>-0.524</v>
      </c>
    </row>
    <row r="11250">
      <c r="A11250" s="1">
        <v>11248.0</v>
      </c>
      <c r="B11250" s="1">
        <v>1.70023406126862E9</v>
      </c>
      <c r="C11250" s="1">
        <v>-15961.9171574017</v>
      </c>
      <c r="D11250" s="1">
        <v>-3525.02656281311</v>
      </c>
      <c r="E11250" s="1">
        <v>-21304.3864136202</v>
      </c>
      <c r="F11250" s="1">
        <v>-14244.1185407779</v>
      </c>
      <c r="G11250" s="1">
        <v>-17747.0615800692</v>
      </c>
      <c r="H11250" s="1">
        <v>-25475.7807225919</v>
      </c>
      <c r="I11250" s="1">
        <v>-25097.2539302413</v>
      </c>
      <c r="J11250" s="1">
        <v>-36738.5341809432</v>
      </c>
      <c r="K11250" s="1">
        <v>-0.006</v>
      </c>
      <c r="L11250" s="1">
        <v>0.844</v>
      </c>
      <c r="M11250" s="1">
        <v>-0.524</v>
      </c>
    </row>
    <row r="11251">
      <c r="A11251" s="1">
        <v>11249.0</v>
      </c>
      <c r="B11251" s="1">
        <v>1.70023406127383E9</v>
      </c>
      <c r="C11251" s="1">
        <v>-15961.5148260015</v>
      </c>
      <c r="D11251" s="1">
        <v>-3546.8865688904</v>
      </c>
      <c r="E11251" s="1">
        <v>-21329.1074429878</v>
      </c>
      <c r="F11251" s="1">
        <v>-14204.6677118143</v>
      </c>
      <c r="G11251" s="1">
        <v>-17730.5883444056</v>
      </c>
      <c r="H11251" s="1">
        <v>-25525.6474644717</v>
      </c>
      <c r="I11251" s="1">
        <v>-25117.5716659512</v>
      </c>
      <c r="J11251" s="1">
        <v>-36791.2842978578</v>
      </c>
      <c r="K11251" s="1">
        <v>-0.006</v>
      </c>
      <c r="L11251" s="1">
        <v>0.844</v>
      </c>
      <c r="M11251" s="1">
        <v>-0.524</v>
      </c>
    </row>
    <row r="11252">
      <c r="A11252" s="1">
        <v>11250.0</v>
      </c>
      <c r="B11252" s="1">
        <v>1.70023406127679E9</v>
      </c>
      <c r="C11252" s="1">
        <v>-15934.245697766</v>
      </c>
      <c r="D11252" s="1">
        <v>-3517.18110050929</v>
      </c>
      <c r="E11252" s="1">
        <v>-21321.5972568508</v>
      </c>
      <c r="F11252" s="1">
        <v>-14144.7873884186</v>
      </c>
      <c r="G11252" s="1">
        <v>-17669.7692477428</v>
      </c>
      <c r="H11252" s="1">
        <v>-25424.7963934894</v>
      </c>
      <c r="I11252" s="1">
        <v>-25123.2266572984</v>
      </c>
      <c r="J11252" s="1">
        <v>-36771.413597037</v>
      </c>
      <c r="K11252" s="1">
        <v>-0.006</v>
      </c>
      <c r="L11252" s="1">
        <v>0.844</v>
      </c>
      <c r="M11252" s="1">
        <v>-0.524</v>
      </c>
    </row>
    <row r="11253">
      <c r="A11253" s="1">
        <v>11251.0</v>
      </c>
      <c r="B11253" s="1">
        <v>1.70023406128088E9</v>
      </c>
      <c r="C11253" s="1">
        <v>-15906.3954241747</v>
      </c>
      <c r="D11253" s="1">
        <v>-3484.45814662672</v>
      </c>
      <c r="E11253" s="1">
        <v>-21292.8529134813</v>
      </c>
      <c r="F11253" s="1">
        <v>-14094.7641843276</v>
      </c>
      <c r="G11253" s="1">
        <v>-17641.8072154292</v>
      </c>
      <c r="H11253" s="1">
        <v>-25338.9433430365</v>
      </c>
      <c r="I11253" s="1">
        <v>-25134.8495644151</v>
      </c>
      <c r="J11253" s="1">
        <v>-36755.1862305624</v>
      </c>
      <c r="K11253" s="1">
        <v>-0.006</v>
      </c>
      <c r="L11253" s="1">
        <v>0.844</v>
      </c>
      <c r="M11253" s="1">
        <v>-0.524</v>
      </c>
    </row>
    <row r="11254">
      <c r="A11254" s="1">
        <v>11252.0</v>
      </c>
      <c r="B11254" s="1">
        <v>1.7002340612847E9</v>
      </c>
      <c r="C11254" s="1">
        <v>-15879.9086069951</v>
      </c>
      <c r="D11254" s="1">
        <v>-3462.97812020517</v>
      </c>
      <c r="E11254" s="1">
        <v>-21276.3573260733</v>
      </c>
      <c r="F11254" s="1">
        <v>-14064.4999223351</v>
      </c>
      <c r="G11254" s="1">
        <v>-17684.6331578055</v>
      </c>
      <c r="H11254" s="1">
        <v>-25304.0299181973</v>
      </c>
      <c r="I11254" s="1">
        <v>-25156.2625356033</v>
      </c>
      <c r="J11254" s="1">
        <v>-36832.4562111444</v>
      </c>
      <c r="K11254" s="1">
        <v>-0.006</v>
      </c>
      <c r="L11254" s="1">
        <v>0.844</v>
      </c>
      <c r="M11254" s="1">
        <v>-0.524</v>
      </c>
    </row>
    <row r="11255">
      <c r="A11255" s="1">
        <v>11253.0</v>
      </c>
      <c r="B11255" s="1">
        <v>1.70023406128867E9</v>
      </c>
      <c r="C11255" s="1">
        <v>-15851.9465746815</v>
      </c>
      <c r="D11255" s="1">
        <v>-3459.35713760341</v>
      </c>
      <c r="E11255" s="1">
        <v>-21272.1328463712</v>
      </c>
      <c r="F11255" s="1">
        <v>-14032.9616109087</v>
      </c>
      <c r="G11255" s="1">
        <v>-17710.5388296292</v>
      </c>
      <c r="H11255" s="1">
        <v>-25271.8434061817</v>
      </c>
      <c r="I11255" s="1">
        <v>-25138.13527085</v>
      </c>
      <c r="J11255" s="1">
        <v>-36882.2111943019</v>
      </c>
      <c r="K11255" s="1">
        <v>-0.006</v>
      </c>
      <c r="L11255" s="1">
        <v>0.844</v>
      </c>
      <c r="M11255" s="1">
        <v>-0.524</v>
      </c>
    </row>
    <row r="11256">
      <c r="A11256" s="1">
        <v>11254.0</v>
      </c>
      <c r="B11256" s="1">
        <v>1.70023406129279E9</v>
      </c>
      <c r="C11256" s="1">
        <v>-15884.960101242</v>
      </c>
      <c r="D11256" s="1">
        <v>-3475.78566977806</v>
      </c>
      <c r="E11256" s="1">
        <v>-21270.3000033259</v>
      </c>
      <c r="F11256" s="1">
        <v>-14015.9072298893</v>
      </c>
      <c r="G11256" s="1">
        <v>-17697.4854108673</v>
      </c>
      <c r="H11256" s="1">
        <v>-25300.0513076843</v>
      </c>
      <c r="I11256" s="1">
        <v>-25125.2830177882</v>
      </c>
      <c r="J11256" s="1">
        <v>-36871.0576738187</v>
      </c>
      <c r="K11256" s="1">
        <v>-0.032</v>
      </c>
      <c r="L11256" s="1">
        <v>0.64</v>
      </c>
      <c r="M11256" s="1">
        <v>-0.4</v>
      </c>
    </row>
    <row r="11257">
      <c r="A11257" s="1">
        <v>11255.0</v>
      </c>
      <c r="B11257" s="1">
        <v>1.70023406129683E9</v>
      </c>
      <c r="C11257" s="1">
        <v>-15913.4138719336</v>
      </c>
      <c r="D11257" s="1">
        <v>-3473.23757091016</v>
      </c>
      <c r="E11257" s="1">
        <v>-21256.7324944415</v>
      </c>
      <c r="F11257" s="1">
        <v>-14014.0743868439</v>
      </c>
      <c r="G11257" s="1">
        <v>-17693.1938759319</v>
      </c>
      <c r="H11257" s="1">
        <v>-25336.2834854463</v>
      </c>
      <c r="I11257" s="1">
        <v>-25109.5473896917</v>
      </c>
      <c r="J11257" s="1">
        <v>-36852.1480980096</v>
      </c>
      <c r="K11257" s="1">
        <v>-0.032</v>
      </c>
      <c r="L11257" s="1">
        <v>0.64</v>
      </c>
      <c r="M11257" s="1">
        <v>-0.4</v>
      </c>
    </row>
    <row r="11258">
      <c r="A11258" s="1">
        <v>11256.0</v>
      </c>
      <c r="B11258" s="1">
        <v>1.70023406130182E9</v>
      </c>
      <c r="C11258" s="1">
        <v>-15932.5693169318</v>
      </c>
      <c r="D11258" s="1">
        <v>-3467.80609700752</v>
      </c>
      <c r="E11258" s="1">
        <v>-21253.2456223065</v>
      </c>
      <c r="F11258" s="1">
        <v>-14010.4534042422</v>
      </c>
      <c r="G11258" s="1">
        <v>-17721.7370536013</v>
      </c>
      <c r="H11258" s="1">
        <v>-25428.707948769</v>
      </c>
      <c r="I11258" s="1">
        <v>-25140.8845354181</v>
      </c>
      <c r="J11258" s="1">
        <v>-36889.1178833386</v>
      </c>
      <c r="K11258" s="1">
        <v>-0.032</v>
      </c>
      <c r="L11258" s="1">
        <v>0.64</v>
      </c>
      <c r="M11258" s="1">
        <v>-0.4</v>
      </c>
    </row>
    <row r="11259">
      <c r="A11259" s="1">
        <v>11257.0</v>
      </c>
      <c r="B11259" s="1">
        <v>1.70023406130475E9</v>
      </c>
      <c r="C11259" s="1">
        <v>-15935.3632849887</v>
      </c>
      <c r="D11259" s="1">
        <v>-3457.68075676927</v>
      </c>
      <c r="E11259" s="1">
        <v>-21236.2582965205</v>
      </c>
      <c r="F11259" s="1">
        <v>-13973.6400811243</v>
      </c>
      <c r="G11259" s="1">
        <v>-17795.3636998371</v>
      </c>
      <c r="H11259" s="1">
        <v>-25363.0385235593</v>
      </c>
      <c r="I11259" s="1">
        <v>-25145.1313668646</v>
      </c>
      <c r="J11259" s="1">
        <v>-36948.7746892898</v>
      </c>
      <c r="K11259" s="1">
        <v>-0.032</v>
      </c>
      <c r="L11259" s="1">
        <v>0.64</v>
      </c>
      <c r="M11259" s="1">
        <v>-0.4</v>
      </c>
    </row>
    <row r="11260">
      <c r="A11260" s="1">
        <v>11258.0</v>
      </c>
      <c r="B11260" s="1">
        <v>1.70023406130771E9</v>
      </c>
      <c r="C11260" s="1">
        <v>-15914.1514795007</v>
      </c>
      <c r="D11260" s="1">
        <v>-3425.49424475362</v>
      </c>
      <c r="E11260" s="1">
        <v>-21184.8716360177</v>
      </c>
      <c r="F11260" s="1">
        <v>-13900.4604697776</v>
      </c>
      <c r="G11260" s="1">
        <v>-17768.7204204464</v>
      </c>
      <c r="H11260" s="1">
        <v>-25213.8853328091</v>
      </c>
      <c r="I11260" s="1">
        <v>-25121.7067386754</v>
      </c>
      <c r="J11260" s="1">
        <v>-36927.4511250795</v>
      </c>
      <c r="K11260" s="1">
        <v>-0.032</v>
      </c>
      <c r="L11260" s="1">
        <v>0.64</v>
      </c>
      <c r="M11260" s="1">
        <v>-0.4</v>
      </c>
    </row>
    <row r="11261">
      <c r="A11261" s="1">
        <v>11259.0</v>
      </c>
      <c r="B11261" s="1">
        <v>1.70023406131277E9</v>
      </c>
      <c r="C11261" s="1">
        <v>-15913.5032789115</v>
      </c>
      <c r="D11261" s="1">
        <v>-3423.46023600819</v>
      </c>
      <c r="E11261" s="1">
        <v>-21129.9757516355</v>
      </c>
      <c r="F11261" s="1">
        <v>-13873.9513008536</v>
      </c>
      <c r="G11261" s="1">
        <v>-17721.3570739456</v>
      </c>
      <c r="H11261" s="1">
        <v>-25240.0815773107</v>
      </c>
      <c r="I11261" s="1">
        <v>-25139.163451095</v>
      </c>
      <c r="J11261" s="1">
        <v>-36893.9905636299</v>
      </c>
      <c r="K11261" s="1">
        <v>-0.032</v>
      </c>
      <c r="L11261" s="1">
        <v>0.64</v>
      </c>
      <c r="M11261" s="1">
        <v>-0.4</v>
      </c>
    </row>
    <row r="11262">
      <c r="A11262" s="1">
        <v>11260.0</v>
      </c>
      <c r="B11262" s="1">
        <v>1.70023406131783E9</v>
      </c>
      <c r="C11262" s="1">
        <v>-15957.513863744</v>
      </c>
      <c r="D11262" s="1">
        <v>-3471.74000403165</v>
      </c>
      <c r="E11262" s="1">
        <v>-21125.7736236779</v>
      </c>
      <c r="F11262" s="1">
        <v>-13887.4070510157</v>
      </c>
      <c r="G11262" s="1">
        <v>-17765.1888448225</v>
      </c>
      <c r="H11262" s="1">
        <v>-25226.201144004</v>
      </c>
      <c r="I11262" s="1">
        <v>-25214.4888299094</v>
      </c>
      <c r="J11262" s="1">
        <v>-36948.685282312</v>
      </c>
      <c r="K11262" s="1">
        <v>-0.032</v>
      </c>
      <c r="L11262" s="1">
        <v>0.64</v>
      </c>
      <c r="M11262" s="1">
        <v>-0.4</v>
      </c>
    </row>
    <row r="11263">
      <c r="A11263" s="1">
        <v>11261.0</v>
      </c>
      <c r="B11263" s="1">
        <v>1.70023406132186E9</v>
      </c>
      <c r="C11263" s="1">
        <v>-15990.6838525156</v>
      </c>
      <c r="D11263" s="1">
        <v>-3499.99260902316</v>
      </c>
      <c r="E11263" s="1">
        <v>-21120.4539084975</v>
      </c>
      <c r="F11263" s="1">
        <v>-13883.4284405026</v>
      </c>
      <c r="G11263" s="1">
        <v>-17783.7631444648</v>
      </c>
      <c r="H11263" s="1">
        <v>-25149.7134744779</v>
      </c>
      <c r="I11263" s="1">
        <v>-25287.4449238115</v>
      </c>
      <c r="J11263" s="1">
        <v>-37036.0135478989</v>
      </c>
      <c r="K11263" s="1">
        <v>-0.032</v>
      </c>
      <c r="L11263" s="1">
        <v>0.64</v>
      </c>
      <c r="M11263" s="1">
        <v>-0.4</v>
      </c>
    </row>
    <row r="11264">
      <c r="A11264" s="1">
        <v>11262.0</v>
      </c>
      <c r="B11264" s="1">
        <v>1.70023406132477E9</v>
      </c>
      <c r="C11264" s="1">
        <v>-15989.0298234259</v>
      </c>
      <c r="D11264" s="1">
        <v>-3476.45622211172</v>
      </c>
      <c r="E11264" s="1">
        <v>-21081.5842248897</v>
      </c>
      <c r="F11264" s="1">
        <v>-13866.8434461168</v>
      </c>
      <c r="G11264" s="1">
        <v>-17776.655289728</v>
      </c>
      <c r="H11264" s="1">
        <v>-25141.666846474</v>
      </c>
      <c r="I11264" s="1">
        <v>-25296.0726971712</v>
      </c>
      <c r="J11264" s="1">
        <v>-37043.5907892693</v>
      </c>
      <c r="K11264" s="1">
        <v>-0.032</v>
      </c>
      <c r="L11264" s="1">
        <v>0.64</v>
      </c>
      <c r="M11264" s="1">
        <v>-0.4</v>
      </c>
    </row>
    <row r="11265">
      <c r="A11265" s="1">
        <v>11263.0</v>
      </c>
      <c r="B11265" s="1">
        <v>1.7002340613298E9</v>
      </c>
      <c r="C11265" s="1">
        <v>-15974.7694104635</v>
      </c>
      <c r="D11265" s="1">
        <v>-3434.63610823584</v>
      </c>
      <c r="E11265" s="1">
        <v>-21021.413328816</v>
      </c>
      <c r="F11265" s="1">
        <v>-13857.723934379</v>
      </c>
      <c r="G11265" s="1">
        <v>-17790.9157026905</v>
      </c>
      <c r="H11265" s="1">
        <v>-25130.178049824</v>
      </c>
      <c r="I11265" s="1">
        <v>-25338.4292529141</v>
      </c>
      <c r="J11265" s="1">
        <v>-36992.4052944666</v>
      </c>
      <c r="K11265" s="1">
        <v>-0.032</v>
      </c>
      <c r="L11265" s="1">
        <v>0.64</v>
      </c>
      <c r="M11265" s="1">
        <v>-0.4</v>
      </c>
    </row>
    <row r="11266">
      <c r="A11266" s="1">
        <v>11264.0</v>
      </c>
      <c r="B11266" s="1">
        <v>1.70023406133282E9</v>
      </c>
      <c r="C11266" s="1">
        <v>-15968.220349338</v>
      </c>
      <c r="D11266" s="1">
        <v>-3428.06469536598</v>
      </c>
      <c r="E11266" s="1">
        <v>-20977.1345230501</v>
      </c>
      <c r="F11266" s="1">
        <v>-13860.1602745247</v>
      </c>
      <c r="G11266" s="1">
        <v>-17798.7611649943</v>
      </c>
      <c r="H11266" s="1">
        <v>-25108.3627472356</v>
      </c>
      <c r="I11266" s="1">
        <v>-25423.9470272001</v>
      </c>
      <c r="J11266" s="1">
        <v>-36971.8193378233</v>
      </c>
      <c r="K11266" s="1">
        <v>-0.074</v>
      </c>
      <c r="L11266" s="1">
        <v>0.566</v>
      </c>
      <c r="M11266" s="1">
        <v>-0.216</v>
      </c>
    </row>
    <row r="11267">
      <c r="A11267" s="1">
        <v>11265.0</v>
      </c>
      <c r="B11267" s="1">
        <v>1.70023406133669E9</v>
      </c>
      <c r="C11267" s="1">
        <v>-15960.9783841345</v>
      </c>
      <c r="D11267" s="1">
        <v>-3430.07635236696</v>
      </c>
      <c r="E11267" s="1">
        <v>-20945.1268249901</v>
      </c>
      <c r="F11267" s="1">
        <v>-13864.004774571</v>
      </c>
      <c r="G11267" s="1">
        <v>-17782.9137781755</v>
      </c>
      <c r="H11267" s="1">
        <v>-25111.6484536705</v>
      </c>
      <c r="I11267" s="1">
        <v>-25438.4086058626</v>
      </c>
      <c r="J11267" s="1">
        <v>-37033.3089868198</v>
      </c>
      <c r="K11267" s="1">
        <v>-0.074</v>
      </c>
      <c r="L11267" s="1">
        <v>0.566</v>
      </c>
      <c r="M11267" s="1">
        <v>-0.216</v>
      </c>
    </row>
    <row r="11268">
      <c r="A11268" s="1">
        <v>11266.0</v>
      </c>
      <c r="B11268" s="1">
        <v>1.70023406134072E9</v>
      </c>
      <c r="C11268" s="1">
        <v>-15960.2854800564</v>
      </c>
      <c r="D11268" s="1">
        <v>-3428.26586106608</v>
      </c>
      <c r="E11268" s="1">
        <v>-20908.8499437391</v>
      </c>
      <c r="F11268" s="1">
        <v>-13874.3759839982</v>
      </c>
      <c r="G11268" s="1">
        <v>-17778.9798711514</v>
      </c>
      <c r="H11268" s="1">
        <v>-25116.5434857062</v>
      </c>
      <c r="I11268" s="1">
        <v>-25444.1306524432</v>
      </c>
      <c r="J11268" s="1">
        <v>-37069.8540890042</v>
      </c>
      <c r="K11268" s="1">
        <v>-0.074</v>
      </c>
      <c r="L11268" s="1">
        <v>0.566</v>
      </c>
      <c r="M11268" s="1">
        <v>-0.216</v>
      </c>
    </row>
    <row r="11269">
      <c r="A11269" s="1">
        <v>11267.0</v>
      </c>
      <c r="B11269" s="1">
        <v>1.70023406134471E9</v>
      </c>
      <c r="C11269" s="1">
        <v>-15947.0979508278</v>
      </c>
      <c r="D11269" s="1">
        <v>-3413.08902658093</v>
      </c>
      <c r="E11269" s="1">
        <v>-20850.2436697773</v>
      </c>
      <c r="F11269" s="1">
        <v>-13871.3361467523</v>
      </c>
      <c r="G11269" s="1">
        <v>-17772.6319757261</v>
      </c>
      <c r="H11269" s="1">
        <v>-25138.4705470169</v>
      </c>
      <c r="I11269" s="1">
        <v>-25477.7253243595</v>
      </c>
      <c r="J11269" s="1">
        <v>-37029.1292106067</v>
      </c>
      <c r="K11269" s="1">
        <v>-0.074</v>
      </c>
      <c r="L11269" s="1">
        <v>0.566</v>
      </c>
      <c r="M11269" s="1">
        <v>-0.216</v>
      </c>
    </row>
    <row r="11270">
      <c r="A11270" s="1">
        <v>11268.0</v>
      </c>
      <c r="B11270" s="1">
        <v>1.70023406134881E9</v>
      </c>
      <c r="C11270" s="1">
        <v>-15932.2563925095</v>
      </c>
      <c r="D11270" s="1">
        <v>-3428.46702676618</v>
      </c>
      <c r="E11270" s="1">
        <v>-20765.9105379474</v>
      </c>
      <c r="F11270" s="1">
        <v>-13885.7083184371</v>
      </c>
      <c r="G11270" s="1">
        <v>-17768.3180890462</v>
      </c>
      <c r="H11270" s="1">
        <v>-25123.7407474208</v>
      </c>
      <c r="I11270" s="1">
        <v>-25502.3792984937</v>
      </c>
      <c r="J11270" s="1">
        <v>-36997.8814718582</v>
      </c>
      <c r="K11270" s="1">
        <v>-0.074</v>
      </c>
      <c r="L11270" s="1">
        <v>0.566</v>
      </c>
      <c r="M11270" s="1">
        <v>-0.216</v>
      </c>
    </row>
    <row r="11271">
      <c r="A11271" s="1">
        <v>11269.0</v>
      </c>
      <c r="B11271" s="1">
        <v>1.70023406135279E9</v>
      </c>
      <c r="C11271" s="1">
        <v>-15946.9861921055</v>
      </c>
      <c r="D11271" s="1">
        <v>-3449.50001829862</v>
      </c>
      <c r="E11271" s="1">
        <v>-20727.599647951</v>
      </c>
      <c r="F11271" s="1">
        <v>-13916.6207810188</v>
      </c>
      <c r="G11271" s="1">
        <v>-17826.3208659077</v>
      </c>
      <c r="H11271" s="1">
        <v>-25154.8990791915</v>
      </c>
      <c r="I11271" s="1">
        <v>-25537.3150750774</v>
      </c>
      <c r="J11271" s="1">
        <v>-37063.0144552009</v>
      </c>
      <c r="K11271" s="1">
        <v>-0.074</v>
      </c>
      <c r="L11271" s="1">
        <v>0.566</v>
      </c>
      <c r="M11271" s="1">
        <v>-0.216</v>
      </c>
    </row>
    <row r="11272">
      <c r="A11272" s="1">
        <v>11270.0</v>
      </c>
      <c r="B11272" s="1">
        <v>1.70023406135688E9</v>
      </c>
      <c r="C11272" s="1">
        <v>-15968.8461981828</v>
      </c>
      <c r="D11272" s="1">
        <v>-3431.86449192339</v>
      </c>
      <c r="E11272" s="1">
        <v>-20706.2984354851</v>
      </c>
      <c r="F11272" s="1">
        <v>-13905.4002053022</v>
      </c>
      <c r="G11272" s="1">
        <v>-17824.1974501845</v>
      </c>
      <c r="H11272" s="1">
        <v>-25149.0429221442</v>
      </c>
      <c r="I11272" s="1">
        <v>-25520.3277492913</v>
      </c>
      <c r="J11272" s="1">
        <v>-37107.7179441115</v>
      </c>
      <c r="K11272" s="1">
        <v>-0.074</v>
      </c>
      <c r="L11272" s="1">
        <v>0.566</v>
      </c>
      <c r="M11272" s="1">
        <v>-0.216</v>
      </c>
    </row>
    <row r="11273">
      <c r="A11273" s="1">
        <v>11271.0</v>
      </c>
      <c r="B11273" s="1">
        <v>1.7002340613608E9</v>
      </c>
      <c r="C11273" s="1">
        <v>-15951.2777270409</v>
      </c>
      <c r="D11273" s="1">
        <v>-3385.32815996744</v>
      </c>
      <c r="E11273" s="1">
        <v>-20639.6902370083</v>
      </c>
      <c r="F11273" s="1">
        <v>-13864.6753269046</v>
      </c>
      <c r="G11273" s="1">
        <v>-17717.1996494769</v>
      </c>
      <c r="H11273" s="1">
        <v>-25058.8312815226</v>
      </c>
      <c r="I11273" s="1">
        <v>-25503.8545136278</v>
      </c>
      <c r="J11273" s="1">
        <v>-37053.5820190408</v>
      </c>
      <c r="K11273" s="1">
        <v>-0.074</v>
      </c>
      <c r="L11273" s="1">
        <v>0.566</v>
      </c>
      <c r="M11273" s="1">
        <v>-0.216</v>
      </c>
    </row>
    <row r="11274">
      <c r="A11274" s="1">
        <v>11272.0</v>
      </c>
      <c r="B11274" s="1">
        <v>1.70023406136481E9</v>
      </c>
      <c r="C11274" s="1">
        <v>-15938.1349013012</v>
      </c>
      <c r="D11274" s="1">
        <v>-3383.048282033</v>
      </c>
      <c r="E11274" s="1">
        <v>-20610.565913983</v>
      </c>
      <c r="F11274" s="1">
        <v>-13854.5946901553</v>
      </c>
      <c r="G11274" s="1">
        <v>-17713.7798325753</v>
      </c>
      <c r="H11274" s="1">
        <v>-25081.5853573781</v>
      </c>
      <c r="I11274" s="1">
        <v>-25493.7068216451</v>
      </c>
      <c r="J11274" s="1">
        <v>-36985.4315501966</v>
      </c>
      <c r="K11274" s="1">
        <v>-0.074</v>
      </c>
      <c r="L11274" s="1">
        <v>0.566</v>
      </c>
      <c r="M11274" s="1">
        <v>-0.216</v>
      </c>
    </row>
    <row r="11275">
      <c r="A11275" s="1">
        <v>11273.0</v>
      </c>
      <c r="B11275" s="1">
        <v>1.70023406136884E9</v>
      </c>
      <c r="C11275" s="1">
        <v>-15924.8579650948</v>
      </c>
      <c r="D11275" s="1">
        <v>-3384.43409018922</v>
      </c>
      <c r="E11275" s="1">
        <v>-20607.8390011595</v>
      </c>
      <c r="F11275" s="1">
        <v>-13854.2147104996</v>
      </c>
      <c r="G11275" s="1">
        <v>-17751.4648737269</v>
      </c>
      <c r="H11275" s="1">
        <v>-25159.9058699495</v>
      </c>
      <c r="I11275" s="1">
        <v>-25501.3958217377</v>
      </c>
      <c r="J11275" s="1">
        <v>-37003.2905940163</v>
      </c>
      <c r="K11275" s="1">
        <v>-0.074</v>
      </c>
      <c r="L11275" s="1">
        <v>0.566</v>
      </c>
      <c r="M11275" s="1">
        <v>-0.216</v>
      </c>
    </row>
    <row r="11276">
      <c r="A11276" s="1">
        <v>11274.0</v>
      </c>
      <c r="B11276" s="1">
        <v>1.70023406137281E9</v>
      </c>
      <c r="C11276" s="1">
        <v>-15923.6509708942</v>
      </c>
      <c r="D11276" s="1">
        <v>-3392.97245657115</v>
      </c>
      <c r="E11276" s="1">
        <v>-20604.5979982135</v>
      </c>
      <c r="F11276" s="1">
        <v>-13850.1466930087</v>
      </c>
      <c r="G11276" s="1">
        <v>-17714.3833296755</v>
      </c>
      <c r="H11276" s="1">
        <v>-25166.2984688637</v>
      </c>
      <c r="I11276" s="1">
        <v>-25443.0130652204</v>
      </c>
      <c r="J11276" s="1">
        <v>-37029.1068588622</v>
      </c>
      <c r="K11276" s="1">
        <v>-0.022</v>
      </c>
      <c r="L11276" s="1">
        <v>0.526</v>
      </c>
      <c r="M11276" s="1">
        <v>-0.1</v>
      </c>
    </row>
    <row r="11277">
      <c r="A11277" s="1">
        <v>11275.0</v>
      </c>
      <c r="B11277" s="1">
        <v>1.70023406137678E9</v>
      </c>
      <c r="C11277" s="1">
        <v>-15929.6188866637</v>
      </c>
      <c r="D11277" s="1">
        <v>-3404.99769508811</v>
      </c>
      <c r="E11277" s="1">
        <v>-20599.322986522</v>
      </c>
      <c r="F11277" s="1">
        <v>-13831.7959108109</v>
      </c>
      <c r="G11277" s="1">
        <v>-17667.0423349192</v>
      </c>
      <c r="H11277" s="1">
        <v>-25067.7943310492</v>
      </c>
      <c r="I11277" s="1">
        <v>-25337.0434447578</v>
      </c>
      <c r="J11277" s="1">
        <v>-37009.213806297</v>
      </c>
      <c r="K11277" s="1">
        <v>-0.022</v>
      </c>
      <c r="L11277" s="1">
        <v>0.526</v>
      </c>
      <c r="M11277" s="1">
        <v>-0.1</v>
      </c>
    </row>
    <row r="11278">
      <c r="A11278" s="1">
        <v>11276.0</v>
      </c>
      <c r="B11278" s="1">
        <v>1.70023406138086E9</v>
      </c>
      <c r="C11278" s="1">
        <v>-15908.3400259423</v>
      </c>
      <c r="D11278" s="1">
        <v>-3378.95791279767</v>
      </c>
      <c r="E11278" s="1">
        <v>-20574.6019571545</v>
      </c>
      <c r="F11278" s="1">
        <v>-13814.6297710692</v>
      </c>
      <c r="G11278" s="1">
        <v>-17634.7440641813</v>
      </c>
      <c r="H11278" s="1">
        <v>-25067.6155170936</v>
      </c>
      <c r="I11278" s="1">
        <v>-25303.3146623748</v>
      </c>
      <c r="J11278" s="1">
        <v>-36979.4412826825</v>
      </c>
      <c r="K11278" s="1">
        <v>-0.022</v>
      </c>
      <c r="L11278" s="1">
        <v>0.526</v>
      </c>
      <c r="M11278" s="1">
        <v>-0.1</v>
      </c>
    </row>
    <row r="11279">
      <c r="A11279" s="1">
        <v>11277.0</v>
      </c>
      <c r="B11279" s="1">
        <v>1.7002340613849E9</v>
      </c>
      <c r="C11279" s="1">
        <v>-15893.5208193684</v>
      </c>
      <c r="D11279" s="1">
        <v>-3348.17956068272</v>
      </c>
      <c r="E11279" s="1">
        <v>-20560.7438755922</v>
      </c>
      <c r="F11279" s="1">
        <v>-13801.3751866072</v>
      </c>
      <c r="G11279" s="1">
        <v>-17652.5807562566</v>
      </c>
      <c r="H11279" s="1">
        <v>-25044.7496825158</v>
      </c>
      <c r="I11279" s="1">
        <v>-25294.4186680816</v>
      </c>
      <c r="J11279" s="1">
        <v>-37000.9883643374</v>
      </c>
      <c r="K11279" s="1">
        <v>-0.022</v>
      </c>
      <c r="L11279" s="1">
        <v>0.526</v>
      </c>
      <c r="M11279" s="1">
        <v>-0.1</v>
      </c>
    </row>
    <row r="11280">
      <c r="A11280" s="1">
        <v>11278.0</v>
      </c>
      <c r="B11280" s="1">
        <v>1.70023406138888E9</v>
      </c>
      <c r="C11280" s="1">
        <v>-15886.2565024204</v>
      </c>
      <c r="D11280" s="1">
        <v>-3326.78894123899</v>
      </c>
      <c r="E11280" s="1">
        <v>-20550.3056109315</v>
      </c>
      <c r="F11280" s="1">
        <v>-13798.0671284278</v>
      </c>
      <c r="G11280" s="1">
        <v>-17613.7781278822</v>
      </c>
      <c r="H11280" s="1">
        <v>-25074.8351305526</v>
      </c>
      <c r="I11280" s="1">
        <v>-25282.7510574759</v>
      </c>
      <c r="J11280" s="1">
        <v>-37041.7802979684</v>
      </c>
      <c r="K11280" s="1">
        <v>-0.022</v>
      </c>
      <c r="L11280" s="1">
        <v>0.526</v>
      </c>
      <c r="M11280" s="1">
        <v>-0.1</v>
      </c>
    </row>
    <row r="11281">
      <c r="A11281" s="1">
        <v>11279.0</v>
      </c>
      <c r="B11281" s="1">
        <v>1.70023406139195E9</v>
      </c>
      <c r="C11281" s="1">
        <v>-15901.6568543501</v>
      </c>
      <c r="D11281" s="1">
        <v>-3328.10769416185</v>
      </c>
      <c r="E11281" s="1">
        <v>-20533.6759130568</v>
      </c>
      <c r="F11281" s="1">
        <v>-13795.0049394375</v>
      </c>
      <c r="G11281" s="1">
        <v>-17570.3486884055</v>
      </c>
      <c r="H11281" s="1">
        <v>-25079.908976544</v>
      </c>
      <c r="I11281" s="1">
        <v>-25282.5275400313</v>
      </c>
      <c r="J11281" s="1">
        <v>-37039.9698066675</v>
      </c>
      <c r="K11281" s="1">
        <v>-0.022</v>
      </c>
      <c r="L11281" s="1">
        <v>0.526</v>
      </c>
      <c r="M11281" s="1">
        <v>-0.1</v>
      </c>
    </row>
    <row r="11282">
      <c r="A11282" s="1">
        <v>11280.0</v>
      </c>
      <c r="B11282" s="1">
        <v>1.70023406139688E9</v>
      </c>
      <c r="C11282" s="1">
        <v>-15923.4721569385</v>
      </c>
      <c r="D11282" s="1">
        <v>-3327.32538310592</v>
      </c>
      <c r="E11282" s="1">
        <v>-20521.7624332621</v>
      </c>
      <c r="F11282" s="1">
        <v>-13801.4198900961</v>
      </c>
      <c r="G11282" s="1">
        <v>-17579.2446826988</v>
      </c>
      <c r="H11282" s="1">
        <v>-25105.0099855673</v>
      </c>
      <c r="I11282" s="1">
        <v>-25265.2272898229</v>
      </c>
      <c r="J11282" s="1">
        <v>-37002.9553178495</v>
      </c>
      <c r="K11282" s="1">
        <v>-0.022</v>
      </c>
      <c r="L11282" s="1">
        <v>0.526</v>
      </c>
      <c r="M11282" s="1">
        <v>-0.1</v>
      </c>
    </row>
    <row r="11283">
      <c r="A11283" s="1">
        <v>11281.0</v>
      </c>
      <c r="B11283" s="1">
        <v>1.70023406140084E9</v>
      </c>
      <c r="C11283" s="1">
        <v>-15899.4440316491</v>
      </c>
      <c r="D11283" s="1">
        <v>-3308.19228985217</v>
      </c>
      <c r="E11283" s="1">
        <v>-20495.6108922494</v>
      </c>
      <c r="F11283" s="1">
        <v>-13778.4422967961</v>
      </c>
      <c r="G11283" s="1">
        <v>-17573.0756012291</v>
      </c>
      <c r="H11283" s="1">
        <v>-25098.4832761863</v>
      </c>
      <c r="I11283" s="1">
        <v>-25241.4450337225</v>
      </c>
      <c r="J11283" s="1">
        <v>-36985.6327158966</v>
      </c>
      <c r="K11283" s="1">
        <v>-0.022</v>
      </c>
      <c r="L11283" s="1">
        <v>0.526</v>
      </c>
      <c r="M11283" s="1">
        <v>-0.1</v>
      </c>
    </row>
    <row r="11284">
      <c r="A11284" s="1">
        <v>11282.0</v>
      </c>
      <c r="B11284" s="1">
        <v>1.70023406140586E9</v>
      </c>
      <c r="C11284" s="1">
        <v>-15869.492694079</v>
      </c>
      <c r="D11284" s="1">
        <v>-3322.20683362565</v>
      </c>
      <c r="E11284" s="1">
        <v>-20474.9578803727</v>
      </c>
      <c r="F11284" s="1">
        <v>-13760.6503082096</v>
      </c>
      <c r="G11284" s="1">
        <v>-17532.7530542317</v>
      </c>
      <c r="H11284" s="1">
        <v>-25141.0857011181</v>
      </c>
      <c r="I11284" s="1">
        <v>-25239.4780802104</v>
      </c>
      <c r="J11284" s="1">
        <v>-37016.5228267339</v>
      </c>
      <c r="K11284" s="1">
        <v>-0.022</v>
      </c>
      <c r="L11284" s="1">
        <v>0.526</v>
      </c>
      <c r="M11284" s="1">
        <v>-0.1</v>
      </c>
    </row>
    <row r="11285">
      <c r="A11285" s="1">
        <v>11283.0</v>
      </c>
      <c r="B11285" s="1">
        <v>1.70023406140987E9</v>
      </c>
      <c r="C11285" s="1">
        <v>-15882.6355198187</v>
      </c>
      <c r="D11285" s="1">
        <v>-3311.65681024274</v>
      </c>
      <c r="E11285" s="1">
        <v>-20443.3301619684</v>
      </c>
      <c r="F11285" s="1">
        <v>-13736.2645550089</v>
      </c>
      <c r="G11285" s="1">
        <v>-17544.5771270486</v>
      </c>
      <c r="H11285" s="1">
        <v>-25051.2540401523</v>
      </c>
      <c r="I11285" s="1">
        <v>-25242.9873040899</v>
      </c>
      <c r="J11285" s="1">
        <v>-37016.5675302228</v>
      </c>
      <c r="K11285" s="1">
        <v>-0.022</v>
      </c>
      <c r="L11285" s="1">
        <v>0.526</v>
      </c>
      <c r="M11285" s="1">
        <v>-0.1</v>
      </c>
    </row>
    <row r="11286">
      <c r="A11286" s="1">
        <v>11284.0</v>
      </c>
      <c r="B11286" s="1">
        <v>1.70023406141289E9</v>
      </c>
      <c r="C11286" s="1">
        <v>-15896.3818426587</v>
      </c>
      <c r="D11286" s="1">
        <v>-3320.88808070279</v>
      </c>
      <c r="E11286" s="1">
        <v>-20395.6762427897</v>
      </c>
      <c r="F11286" s="1">
        <v>-13715.4997844099</v>
      </c>
      <c r="G11286" s="1">
        <v>-17489.3012630106</v>
      </c>
      <c r="H11286" s="1">
        <v>-25007.1987518309</v>
      </c>
      <c r="I11286" s="1">
        <v>-25234.4265859635</v>
      </c>
      <c r="J11286" s="1">
        <v>-36986.0126955524</v>
      </c>
      <c r="K11286" s="1">
        <v>0.004</v>
      </c>
      <c r="L11286" s="1">
        <v>0.522</v>
      </c>
      <c r="M11286" s="1">
        <v>-0.064</v>
      </c>
    </row>
    <row r="11287">
      <c r="A11287" s="1">
        <v>11285.0</v>
      </c>
      <c r="B11287" s="1">
        <v>1.70023406141694E9</v>
      </c>
      <c r="C11287" s="1">
        <v>-15908.6529503647</v>
      </c>
      <c r="D11287" s="1">
        <v>-3317.35650507885</v>
      </c>
      <c r="E11287" s="1">
        <v>-20389.6636235312</v>
      </c>
      <c r="F11287" s="1">
        <v>-13719.1878222451</v>
      </c>
      <c r="G11287" s="1">
        <v>-17508.0990800975</v>
      </c>
      <c r="H11287" s="1">
        <v>-25064.6650868255</v>
      </c>
      <c r="I11287" s="1">
        <v>-25229.8444783502</v>
      </c>
      <c r="J11287" s="1">
        <v>-36959.928209773</v>
      </c>
      <c r="K11287" s="1">
        <v>0.004</v>
      </c>
      <c r="L11287" s="1">
        <v>0.522</v>
      </c>
      <c r="M11287" s="1">
        <v>-0.064</v>
      </c>
    </row>
    <row r="11288">
      <c r="A11288" s="1">
        <v>11286.0</v>
      </c>
      <c r="B11288" s="1">
        <v>1.70023406142006E9</v>
      </c>
      <c r="C11288" s="1">
        <v>-15899.734604327</v>
      </c>
      <c r="D11288" s="1">
        <v>-3319.14464463527</v>
      </c>
      <c r="E11288" s="1">
        <v>-20398.8501905024</v>
      </c>
      <c r="F11288" s="1">
        <v>-13717.2432204774</v>
      </c>
      <c r="G11288" s="1">
        <v>-17550.634449796</v>
      </c>
      <c r="H11288" s="1">
        <v>-25093.163561006</v>
      </c>
      <c r="I11288" s="1">
        <v>-25237.0417400648</v>
      </c>
      <c r="J11288" s="1">
        <v>-36969.9864947779</v>
      </c>
      <c r="K11288" s="1">
        <v>0.004</v>
      </c>
      <c r="L11288" s="1">
        <v>0.522</v>
      </c>
      <c r="M11288" s="1">
        <v>-0.064</v>
      </c>
    </row>
    <row r="11289">
      <c r="A11289" s="1">
        <v>11287.0</v>
      </c>
      <c r="B11289" s="1">
        <v>1.70023406142492E9</v>
      </c>
      <c r="C11289" s="1">
        <v>-15893.8113920463</v>
      </c>
      <c r="D11289" s="1">
        <v>-3324.7325807491</v>
      </c>
      <c r="E11289" s="1">
        <v>-20372.6986494897</v>
      </c>
      <c r="F11289" s="1">
        <v>-13701.5299441254</v>
      </c>
      <c r="G11289" s="1">
        <v>-17532.5071850427</v>
      </c>
      <c r="H11289" s="1">
        <v>-25099.9137878315</v>
      </c>
      <c r="I11289" s="1">
        <v>-25245.6695134245</v>
      </c>
      <c r="J11289" s="1">
        <v>-36984.1351490181</v>
      </c>
      <c r="K11289" s="1">
        <v>0.004</v>
      </c>
      <c r="L11289" s="1">
        <v>0.522</v>
      </c>
      <c r="M11289" s="1">
        <v>-0.064</v>
      </c>
    </row>
    <row r="11290">
      <c r="A11290" s="1">
        <v>11288.0</v>
      </c>
      <c r="B11290" s="1">
        <v>1.70023406142885E9</v>
      </c>
      <c r="C11290" s="1">
        <v>-15901.746261328</v>
      </c>
      <c r="D11290" s="1">
        <v>-3305.75594970654</v>
      </c>
      <c r="E11290" s="1">
        <v>-20355.7336754481</v>
      </c>
      <c r="F11290" s="1">
        <v>-13691.7845835428</v>
      </c>
      <c r="G11290" s="1">
        <v>-17560.4245138674</v>
      </c>
      <c r="H11290" s="1">
        <v>-25112.8554478711</v>
      </c>
      <c r="I11290" s="1">
        <v>-25264.0649991112</v>
      </c>
      <c r="J11290" s="1">
        <v>-36938.7834595183</v>
      </c>
      <c r="K11290" s="1">
        <v>0.004</v>
      </c>
      <c r="L11290" s="1">
        <v>0.522</v>
      </c>
      <c r="M11290" s="1">
        <v>-0.064</v>
      </c>
    </row>
    <row r="11291">
      <c r="A11291" s="1">
        <v>11289.0</v>
      </c>
      <c r="B11291" s="1">
        <v>1.70023406143295E9</v>
      </c>
      <c r="C11291" s="1">
        <v>-15901.746261328</v>
      </c>
      <c r="D11291" s="1">
        <v>-3283.04657733995</v>
      </c>
      <c r="E11291" s="1">
        <v>-20332.1972885367</v>
      </c>
      <c r="F11291" s="1">
        <v>-13682.709775294</v>
      </c>
      <c r="G11291" s="1">
        <v>-17545.6947142713</v>
      </c>
      <c r="H11291" s="1">
        <v>-25092.2694912278</v>
      </c>
      <c r="I11291" s="1">
        <v>-25220.4567456789</v>
      </c>
      <c r="J11291" s="1">
        <v>-36874.5221942093</v>
      </c>
      <c r="K11291" s="1">
        <v>0.004</v>
      </c>
      <c r="L11291" s="1">
        <v>0.522</v>
      </c>
      <c r="M11291" s="1">
        <v>-0.064</v>
      </c>
    </row>
    <row r="11292">
      <c r="A11292" s="1">
        <v>11290.0</v>
      </c>
      <c r="B11292" s="1">
        <v>1.70023406143707E9</v>
      </c>
      <c r="C11292" s="1">
        <v>-15894.5042961244</v>
      </c>
      <c r="D11292" s="1">
        <v>-3267.0203765655</v>
      </c>
      <c r="E11292" s="1">
        <v>-20319.255628497</v>
      </c>
      <c r="F11292" s="1">
        <v>-13673.2549873894</v>
      </c>
      <c r="G11292" s="1">
        <v>-17495.0233095912</v>
      </c>
      <c r="H11292" s="1">
        <v>-25008.9421878984</v>
      </c>
      <c r="I11292" s="1">
        <v>-25224.4130044475</v>
      </c>
      <c r="J11292" s="1">
        <v>-36895.1081508527</v>
      </c>
      <c r="K11292" s="1">
        <v>0.004</v>
      </c>
      <c r="L11292" s="1">
        <v>0.522</v>
      </c>
      <c r="M11292" s="1">
        <v>-0.064</v>
      </c>
    </row>
    <row r="11293">
      <c r="A11293" s="1">
        <v>11291.0</v>
      </c>
      <c r="B11293" s="1">
        <v>1.70023406143995E9</v>
      </c>
      <c r="C11293" s="1">
        <v>-15881.8308570183</v>
      </c>
      <c r="D11293" s="1">
        <v>-3289.93091463219</v>
      </c>
      <c r="E11293" s="1">
        <v>-20305.7328231016</v>
      </c>
      <c r="F11293" s="1">
        <v>-13657.8993389486</v>
      </c>
      <c r="G11293" s="1">
        <v>-17543.7948159926</v>
      </c>
      <c r="H11293" s="1">
        <v>-25040.1005196691</v>
      </c>
      <c r="I11293" s="1">
        <v>-25215.6511206211</v>
      </c>
      <c r="J11293" s="1">
        <v>-36925.1041919117</v>
      </c>
      <c r="K11293" s="1">
        <v>0.004</v>
      </c>
      <c r="L11293" s="1">
        <v>0.522</v>
      </c>
      <c r="M11293" s="1">
        <v>-0.064</v>
      </c>
    </row>
    <row r="11294">
      <c r="A11294" s="1">
        <v>11292.0</v>
      </c>
      <c r="B11294" s="1">
        <v>1.70023406144388E9</v>
      </c>
      <c r="C11294" s="1">
        <v>-15907.0883282528</v>
      </c>
      <c r="D11294" s="1">
        <v>-3342.72573503562</v>
      </c>
      <c r="E11294" s="1">
        <v>-20297.753250331</v>
      </c>
      <c r="F11294" s="1">
        <v>-13673.7020222785</v>
      </c>
      <c r="G11294" s="1">
        <v>-17551.8190922521</v>
      </c>
      <c r="H11294" s="1">
        <v>-25111.6484536705</v>
      </c>
      <c r="I11294" s="1">
        <v>-25238.7404726434</v>
      </c>
      <c r="J11294" s="1">
        <v>-36920.1644563871</v>
      </c>
      <c r="K11294" s="1">
        <v>0.004</v>
      </c>
      <c r="L11294" s="1">
        <v>0.522</v>
      </c>
      <c r="M11294" s="1">
        <v>-0.064</v>
      </c>
    </row>
    <row r="11295">
      <c r="A11295" s="1">
        <v>11293.0</v>
      </c>
      <c r="B11295" s="1">
        <v>1.7002340614481E9</v>
      </c>
      <c r="C11295" s="1">
        <v>-15932.234040765</v>
      </c>
      <c r="D11295" s="1">
        <v>-3347.84428451589</v>
      </c>
      <c r="E11295" s="1">
        <v>-20284.8339420359</v>
      </c>
      <c r="F11295" s="1">
        <v>-13701.0829092363</v>
      </c>
      <c r="G11295" s="1">
        <v>-17533.5577170321</v>
      </c>
      <c r="H11295" s="1">
        <v>-25299.4925140729</v>
      </c>
      <c r="I11295" s="1">
        <v>-25243.9037256126</v>
      </c>
      <c r="J11295" s="1">
        <v>-36895.0410956193</v>
      </c>
      <c r="K11295" s="1">
        <v>0.004</v>
      </c>
      <c r="L11295" s="1">
        <v>0.522</v>
      </c>
      <c r="M11295" s="1">
        <v>-0.064</v>
      </c>
    </row>
    <row r="11296">
      <c r="A11296" s="1">
        <v>11294.0</v>
      </c>
      <c r="B11296" s="1">
        <v>1.70023406145216E9</v>
      </c>
      <c r="C11296" s="1">
        <v>-15917.7054068691</v>
      </c>
      <c r="D11296" s="1">
        <v>-3296.43527226868</v>
      </c>
      <c r="E11296" s="1">
        <v>-20276.0497064649</v>
      </c>
      <c r="F11296" s="1">
        <v>-13658.6369465156</v>
      </c>
      <c r="G11296" s="1">
        <v>-17570.5722058501</v>
      </c>
      <c r="H11296" s="1">
        <v>-25067.4367031379</v>
      </c>
      <c r="I11296" s="1">
        <v>-25249.0446268373</v>
      </c>
      <c r="J11296" s="1">
        <v>-36927.182904146</v>
      </c>
      <c r="K11296" s="1">
        <v>0.04</v>
      </c>
      <c r="L11296" s="1">
        <v>0.572</v>
      </c>
      <c r="M11296" s="1">
        <v>-0.038</v>
      </c>
    </row>
    <row r="11297">
      <c r="A11297" s="1">
        <v>11295.0</v>
      </c>
      <c r="B11297" s="1">
        <v>1.70023406145712E9</v>
      </c>
      <c r="C11297" s="1">
        <v>-15883.5742930858</v>
      </c>
      <c r="D11297" s="1">
        <v>-3262.75119337453</v>
      </c>
      <c r="E11297" s="1">
        <v>-20245.0478369054</v>
      </c>
      <c r="F11297" s="1">
        <v>-13610.0219023253</v>
      </c>
      <c r="G11297" s="1">
        <v>-17487.4237164764</v>
      </c>
      <c r="H11297" s="1">
        <v>-24946.4243586569</v>
      </c>
      <c r="I11297" s="1">
        <v>-25211.4042891745</v>
      </c>
      <c r="J11297" s="1">
        <v>-36952.5968375917</v>
      </c>
      <c r="K11297" s="1">
        <v>0.04</v>
      </c>
      <c r="L11297" s="1">
        <v>0.572</v>
      </c>
      <c r="M11297" s="1">
        <v>-0.038</v>
      </c>
    </row>
    <row r="11298">
      <c r="A11298" s="1">
        <v>11296.0</v>
      </c>
      <c r="B11298" s="1">
        <v>1.70023406146096E9</v>
      </c>
      <c r="C11298" s="1">
        <v>-15914.754976601</v>
      </c>
      <c r="D11298" s="1">
        <v>-3313.84728119936</v>
      </c>
      <c r="E11298" s="1">
        <v>-20253.9214794542</v>
      </c>
      <c r="F11298" s="1">
        <v>-13623.2541350429</v>
      </c>
      <c r="G11298" s="1">
        <v>-17444.1954426998</v>
      </c>
      <c r="H11298" s="1">
        <v>-24998.7721441712</v>
      </c>
      <c r="I11298" s="1">
        <v>-25223.2954172248</v>
      </c>
      <c r="J11298" s="1">
        <v>-36929.8874652251</v>
      </c>
      <c r="K11298" s="1">
        <v>0.04</v>
      </c>
      <c r="L11298" s="1">
        <v>0.572</v>
      </c>
      <c r="M11298" s="1">
        <v>-0.038</v>
      </c>
    </row>
    <row r="11299">
      <c r="A11299" s="1">
        <v>11297.0</v>
      </c>
      <c r="B11299" s="1">
        <v>1.70023406146517E9</v>
      </c>
      <c r="C11299" s="1">
        <v>-15933.3516279878</v>
      </c>
      <c r="D11299" s="1">
        <v>-3333.20389189766</v>
      </c>
      <c r="E11299" s="1">
        <v>-20216.1917348136</v>
      </c>
      <c r="F11299" s="1">
        <v>-13627.2103938115</v>
      </c>
      <c r="G11299" s="1">
        <v>-17472.6268616469</v>
      </c>
      <c r="H11299" s="1">
        <v>-24984.5787864421</v>
      </c>
      <c r="I11299" s="1">
        <v>-25242.7637866453</v>
      </c>
      <c r="J11299" s="1">
        <v>-36924.5677500447</v>
      </c>
      <c r="K11299" s="1">
        <v>0.04</v>
      </c>
      <c r="L11299" s="1">
        <v>0.572</v>
      </c>
      <c r="M11299" s="1">
        <v>-0.038</v>
      </c>
    </row>
    <row r="11300">
      <c r="A11300" s="1">
        <v>11298.0</v>
      </c>
      <c r="B11300" s="1">
        <v>1.70023406146896E9</v>
      </c>
      <c r="C11300" s="1">
        <v>-15931.1835087756</v>
      </c>
      <c r="D11300" s="1">
        <v>-3329.20292964016</v>
      </c>
      <c r="E11300" s="1">
        <v>-20199.8302578723</v>
      </c>
      <c r="F11300" s="1">
        <v>-13631.0995973467</v>
      </c>
      <c r="G11300" s="1">
        <v>-17515.631617979</v>
      </c>
      <c r="H11300" s="1">
        <v>-25021.637978749</v>
      </c>
      <c r="I11300" s="1">
        <v>-25245.9153826135</v>
      </c>
      <c r="J11300" s="1">
        <v>-36960.0176167509</v>
      </c>
      <c r="K11300" s="1">
        <v>0.04</v>
      </c>
      <c r="L11300" s="1">
        <v>0.572</v>
      </c>
      <c r="M11300" s="1">
        <v>-0.038</v>
      </c>
    </row>
    <row r="11301">
      <c r="A11301" s="1">
        <v>11299.0</v>
      </c>
      <c r="B11301" s="1">
        <v>1.70023406147313E9</v>
      </c>
      <c r="C11301" s="1">
        <v>-15932.725779143</v>
      </c>
      <c r="D11301" s="1">
        <v>-3305.51008051754</v>
      </c>
      <c r="E11301" s="1">
        <v>-20238.744644969</v>
      </c>
      <c r="F11301" s="1">
        <v>-13641.8284346852</v>
      </c>
      <c r="G11301" s="1">
        <v>-17503.0028823617</v>
      </c>
      <c r="H11301" s="1">
        <v>-25035.8313364781</v>
      </c>
      <c r="I11301" s="1">
        <v>-25245.3789407466</v>
      </c>
      <c r="J11301" s="1">
        <v>-37009.9961173529</v>
      </c>
      <c r="K11301" s="1">
        <v>0.04</v>
      </c>
      <c r="L11301" s="1">
        <v>0.572</v>
      </c>
      <c r="M11301" s="1">
        <v>-0.038</v>
      </c>
    </row>
    <row r="11302">
      <c r="A11302" s="1">
        <v>11300.0</v>
      </c>
      <c r="B11302" s="1">
        <v>1.70023406147803E9</v>
      </c>
      <c r="C11302" s="1">
        <v>-15919.4488429366</v>
      </c>
      <c r="D11302" s="1">
        <v>-3287.11459483082</v>
      </c>
      <c r="E11302" s="1">
        <v>-20274.6415465642</v>
      </c>
      <c r="F11302" s="1">
        <v>-13638.0062863834</v>
      </c>
      <c r="G11302" s="1">
        <v>-17482.8639606075</v>
      </c>
      <c r="H11302" s="1">
        <v>-25026.8459352071</v>
      </c>
      <c r="I11302" s="1">
        <v>-25252.710312928</v>
      </c>
      <c r="J11302" s="1">
        <v>-36952.8650585252</v>
      </c>
      <c r="K11302" s="1">
        <v>0.04</v>
      </c>
      <c r="L11302" s="1">
        <v>0.572</v>
      </c>
      <c r="M11302" s="1">
        <v>-0.038</v>
      </c>
    </row>
    <row r="11303">
      <c r="A11303" s="1">
        <v>11301.0</v>
      </c>
      <c r="B11303" s="1">
        <v>1.70023406148219E9</v>
      </c>
      <c r="C11303" s="1">
        <v>-15915.0455492789</v>
      </c>
      <c r="D11303" s="1">
        <v>-3293.10486234484</v>
      </c>
      <c r="E11303" s="1">
        <v>-20293.3499566733</v>
      </c>
      <c r="F11303" s="1">
        <v>-13637.7157137055</v>
      </c>
      <c r="G11303" s="1">
        <v>-17463.9990882872</v>
      </c>
      <c r="H11303" s="1">
        <v>-25030.6904352534</v>
      </c>
      <c r="I11303" s="1">
        <v>-25235.1641935305</v>
      </c>
      <c r="J11303" s="1">
        <v>-36869.448348218</v>
      </c>
      <c r="K11303" s="1">
        <v>0.04</v>
      </c>
      <c r="L11303" s="1">
        <v>0.572</v>
      </c>
      <c r="M11303" s="1">
        <v>-0.038</v>
      </c>
    </row>
    <row r="11304">
      <c r="A11304" s="1">
        <v>11302.0</v>
      </c>
      <c r="B11304" s="1">
        <v>1.70023406148625E9</v>
      </c>
      <c r="C11304" s="1">
        <v>-15923.9638953165</v>
      </c>
      <c r="D11304" s="1">
        <v>-3287.36046401983</v>
      </c>
      <c r="E11304" s="1">
        <v>-20282.6211193348</v>
      </c>
      <c r="F11304" s="1">
        <v>-13631.5913357247</v>
      </c>
      <c r="G11304" s="1">
        <v>-17479.6453094059</v>
      </c>
      <c r="H11304" s="1">
        <v>-25004.4941907518</v>
      </c>
      <c r="I11304" s="1">
        <v>-25229.8668300946</v>
      </c>
      <c r="J11304" s="1">
        <v>-36839.899342048</v>
      </c>
      <c r="K11304" s="1">
        <v>0.04</v>
      </c>
      <c r="L11304" s="1">
        <v>0.572</v>
      </c>
      <c r="M11304" s="1">
        <v>-0.038</v>
      </c>
    </row>
    <row r="11305">
      <c r="A11305" s="1">
        <v>11303.0</v>
      </c>
      <c r="B11305" s="1">
        <v>1.70023406148914E9</v>
      </c>
      <c r="C11305" s="1">
        <v>-15922.5333836714</v>
      </c>
      <c r="D11305" s="1">
        <v>-3257.3644229608</v>
      </c>
      <c r="E11305" s="1">
        <v>-20274.0156977195</v>
      </c>
      <c r="F11305" s="1">
        <v>-13618.7167309184</v>
      </c>
      <c r="G11305" s="1">
        <v>-17470.9281290683</v>
      </c>
      <c r="H11305" s="1">
        <v>-24964.7974925991</v>
      </c>
      <c r="I11305" s="1">
        <v>-25213.2594839643</v>
      </c>
      <c r="J11305" s="1">
        <v>-36839.4523071589</v>
      </c>
      <c r="K11305" s="1">
        <v>0.04</v>
      </c>
      <c r="L11305" s="1">
        <v>0.572</v>
      </c>
      <c r="M11305" s="1">
        <v>-0.038</v>
      </c>
    </row>
    <row r="11306">
      <c r="A11306" s="1">
        <v>11304.0</v>
      </c>
      <c r="B11306" s="1">
        <v>1.70023406149324E9</v>
      </c>
      <c r="C11306" s="1">
        <v>-15924.8579650948</v>
      </c>
      <c r="D11306" s="1">
        <v>-3288.38864426477</v>
      </c>
      <c r="E11306" s="1">
        <v>-20271.2664331515</v>
      </c>
      <c r="F11306" s="1">
        <v>-13627.1656903226</v>
      </c>
      <c r="G11306" s="1">
        <v>-17467.7094778668</v>
      </c>
      <c r="H11306" s="1">
        <v>-24997.7216121818</v>
      </c>
      <c r="I11306" s="1">
        <v>-25228.7939463608</v>
      </c>
      <c r="J11306" s="1">
        <v>-36849.421185186</v>
      </c>
      <c r="K11306" s="1">
        <v>0.016</v>
      </c>
      <c r="L11306" s="1">
        <v>0.682</v>
      </c>
      <c r="M11306" s="1">
        <v>-0.024</v>
      </c>
    </row>
    <row r="11307">
      <c r="A11307" s="1">
        <v>11305.0</v>
      </c>
      <c r="B11307" s="1">
        <v>1.70023406149616E9</v>
      </c>
      <c r="C11307" s="1">
        <v>-15920.0299882924</v>
      </c>
      <c r="D11307" s="1">
        <v>-3299.81038568143</v>
      </c>
      <c r="E11307" s="1">
        <v>-20252.3792090868</v>
      </c>
      <c r="F11307" s="1">
        <v>-13619.5660972077</v>
      </c>
      <c r="G11307" s="1">
        <v>-17478.4606669498</v>
      </c>
      <c r="H11307" s="1">
        <v>-25039.9217057134</v>
      </c>
      <c r="I11307" s="1">
        <v>-25243.434338979</v>
      </c>
      <c r="J11307" s="1">
        <v>-36822.5320366063</v>
      </c>
      <c r="K11307" s="1">
        <v>0.016</v>
      </c>
      <c r="L11307" s="1">
        <v>0.682</v>
      </c>
      <c r="M11307" s="1">
        <v>-0.024</v>
      </c>
    </row>
    <row r="11308">
      <c r="A11308" s="1">
        <v>11306.0</v>
      </c>
      <c r="B11308" s="1">
        <v>1.70023406150001E9</v>
      </c>
      <c r="C11308" s="1">
        <v>-15912.1174707552</v>
      </c>
      <c r="D11308" s="1">
        <v>-3289.50623148754</v>
      </c>
      <c r="E11308" s="1">
        <v>-20266.281994138</v>
      </c>
      <c r="F11308" s="1">
        <v>-13624.8858123881</v>
      </c>
      <c r="G11308" s="1">
        <v>-17496.6549869364</v>
      </c>
      <c r="H11308" s="1">
        <v>-25101.8807413435</v>
      </c>
      <c r="I11308" s="1">
        <v>-25229.0621672942</v>
      </c>
      <c r="J11308" s="1">
        <v>-36801.2531758848</v>
      </c>
      <c r="K11308" s="1">
        <v>0.016</v>
      </c>
      <c r="L11308" s="1">
        <v>0.682</v>
      </c>
      <c r="M11308" s="1">
        <v>-0.024</v>
      </c>
    </row>
    <row r="11309">
      <c r="A11309" s="1">
        <v>11307.0</v>
      </c>
      <c r="B11309" s="1">
        <v>1.70023406150437E9</v>
      </c>
      <c r="C11309" s="1">
        <v>-15905.8366305633</v>
      </c>
      <c r="D11309" s="1">
        <v>-3280.20790579413</v>
      </c>
      <c r="E11309" s="1">
        <v>-20292.8135148064</v>
      </c>
      <c r="F11309" s="1">
        <v>-13598.913085331</v>
      </c>
      <c r="G11309" s="1">
        <v>-17441.6473438319</v>
      </c>
      <c r="H11309" s="1">
        <v>-24863.4323314943</v>
      </c>
      <c r="I11309" s="1">
        <v>-25217.7298328554</v>
      </c>
      <c r="J11309" s="1">
        <v>-36806.0140974538</v>
      </c>
      <c r="K11309" s="1">
        <v>0.016</v>
      </c>
      <c r="L11309" s="1">
        <v>0.682</v>
      </c>
      <c r="M11309" s="1">
        <v>-0.024</v>
      </c>
    </row>
    <row r="11310">
      <c r="A11310" s="1">
        <v>11308.0</v>
      </c>
      <c r="B11310" s="1">
        <v>1.7002340615086E9</v>
      </c>
      <c r="C11310" s="1">
        <v>-15912.6315608777</v>
      </c>
      <c r="D11310" s="1">
        <v>-3280.38671974977</v>
      </c>
      <c r="E11310" s="1">
        <v>-20322.5636866764</v>
      </c>
      <c r="F11310" s="1">
        <v>-13594.8227160957</v>
      </c>
      <c r="G11310" s="1">
        <v>-17481.2322832622</v>
      </c>
      <c r="H11310" s="1">
        <v>-24805.4295546328</v>
      </c>
      <c r="I11310" s="1">
        <v>-25277.0066591509</v>
      </c>
      <c r="J11310" s="1">
        <v>-36821.682670317</v>
      </c>
      <c r="K11310" s="1">
        <v>0.016</v>
      </c>
      <c r="L11310" s="1">
        <v>0.682</v>
      </c>
      <c r="M11310" s="1">
        <v>-0.024</v>
      </c>
    </row>
    <row r="11311">
      <c r="A11311" s="1">
        <v>11309.0</v>
      </c>
      <c r="B11311" s="1">
        <v>1.70023406151315E9</v>
      </c>
      <c r="C11311" s="1">
        <v>-15910.2622759654</v>
      </c>
      <c r="D11311" s="1">
        <v>-3264.44992595314</v>
      </c>
      <c r="E11311" s="1">
        <v>-20300.8377910659</v>
      </c>
      <c r="F11311" s="1">
        <v>-13584.6303206241</v>
      </c>
      <c r="G11311" s="1">
        <v>-17448.7104950798</v>
      </c>
      <c r="H11311" s="1">
        <v>-24850.4906714547</v>
      </c>
      <c r="I11311" s="1">
        <v>-25249.4693099819</v>
      </c>
      <c r="J11311" s="1">
        <v>-36783.5729460207</v>
      </c>
      <c r="K11311" s="1">
        <v>0.016</v>
      </c>
      <c r="L11311" s="1">
        <v>0.682</v>
      </c>
      <c r="M11311" s="1">
        <v>-0.024</v>
      </c>
    </row>
    <row r="11312">
      <c r="A11312" s="1">
        <v>11310.0</v>
      </c>
      <c r="B11312" s="1">
        <v>1.70023406151716E9</v>
      </c>
      <c r="C11312" s="1">
        <v>-15921.5499069154</v>
      </c>
      <c r="D11312" s="1">
        <v>-3251.10593451332</v>
      </c>
      <c r="E11312" s="1">
        <v>-20290.2207124496</v>
      </c>
      <c r="F11312" s="1">
        <v>-13589.7488701044</v>
      </c>
      <c r="G11312" s="1">
        <v>-17428.59392507</v>
      </c>
      <c r="H11312" s="1">
        <v>-24889.3603550625</v>
      </c>
      <c r="I11312" s="1">
        <v>-25208.677376351</v>
      </c>
      <c r="J11312" s="1">
        <v>-36761.0647393542</v>
      </c>
      <c r="K11312" s="1">
        <v>0.016</v>
      </c>
      <c r="L11312" s="1">
        <v>0.682</v>
      </c>
      <c r="M11312" s="1">
        <v>-0.024</v>
      </c>
    </row>
    <row r="11313">
      <c r="A11313" s="1">
        <v>11311.0</v>
      </c>
      <c r="B11313" s="1">
        <v>1.70023406152163E9</v>
      </c>
      <c r="C11313" s="1">
        <v>-15921.7063691266</v>
      </c>
      <c r="D11313" s="1">
        <v>-3263.06411779691</v>
      </c>
      <c r="E11313" s="1">
        <v>-20286.9350060147</v>
      </c>
      <c r="F11313" s="1">
        <v>-13590.5982363937</v>
      </c>
      <c r="G11313" s="1">
        <v>-17436.3946838849</v>
      </c>
      <c r="H11313" s="1">
        <v>-24907.2417506267</v>
      </c>
      <c r="I11313" s="1">
        <v>-25209.1020594956</v>
      </c>
      <c r="J11313" s="1">
        <v>-36778.2085273514</v>
      </c>
      <c r="K11313" s="1">
        <v>0.016</v>
      </c>
      <c r="L11313" s="1">
        <v>0.682</v>
      </c>
      <c r="M11313" s="1">
        <v>-0.024</v>
      </c>
    </row>
    <row r="11314">
      <c r="A11314" s="1">
        <v>11312.0</v>
      </c>
      <c r="B11314" s="1">
        <v>1.70023406152451E9</v>
      </c>
      <c r="C11314" s="1">
        <v>-15906.753052086</v>
      </c>
      <c r="D11314" s="1">
        <v>-3271.08839405636</v>
      </c>
      <c r="E11314" s="1">
        <v>-20294.4004886627</v>
      </c>
      <c r="F11314" s="1">
        <v>-13591.693471872</v>
      </c>
      <c r="G11314" s="1">
        <v>-17455.2595562052</v>
      </c>
      <c r="H11314" s="1">
        <v>-24864.6616774394</v>
      </c>
      <c r="I11314" s="1">
        <v>-25218.2215712334</v>
      </c>
      <c r="J11314" s="1">
        <v>-36893.3200112962</v>
      </c>
      <c r="K11314" s="1">
        <v>0.016</v>
      </c>
      <c r="L11314" s="1">
        <v>0.682</v>
      </c>
      <c r="M11314" s="1">
        <v>-0.024</v>
      </c>
    </row>
    <row r="11315">
      <c r="A11315" s="1">
        <v>11313.0</v>
      </c>
      <c r="B11315" s="1">
        <v>1.70023406152809E9</v>
      </c>
      <c r="C11315" s="1">
        <v>-15910.977531788</v>
      </c>
      <c r="D11315" s="1">
        <v>-3264.04759455294</v>
      </c>
      <c r="E11315" s="1">
        <v>-20288.7454973155</v>
      </c>
      <c r="F11315" s="1">
        <v>-13594.0851085287</v>
      </c>
      <c r="G11315" s="1">
        <v>-17456.9806405282</v>
      </c>
      <c r="H11315" s="1">
        <v>-24872.8200641656</v>
      </c>
      <c r="I11315" s="1">
        <v>-25207.4927338949</v>
      </c>
      <c r="J11315" s="1">
        <v>-36889.0731798497</v>
      </c>
      <c r="K11315" s="1">
        <v>0.016</v>
      </c>
      <c r="L11315" s="1">
        <v>0.682</v>
      </c>
      <c r="M11315" s="1">
        <v>-0.024</v>
      </c>
    </row>
    <row r="11316">
      <c r="A11316" s="1">
        <v>11314.0</v>
      </c>
      <c r="B11316" s="1">
        <v>1.70023406153221E9</v>
      </c>
      <c r="C11316" s="1">
        <v>-15943.2534507815</v>
      </c>
      <c r="D11316" s="1">
        <v>-3274.93289410268</v>
      </c>
      <c r="E11316" s="1">
        <v>-20309.1079365143</v>
      </c>
      <c r="F11316" s="1">
        <v>-13621.1307193196</v>
      </c>
      <c r="G11316" s="1">
        <v>-17479.4441437058</v>
      </c>
      <c r="H11316" s="1">
        <v>-24913.9472739633</v>
      </c>
      <c r="I11316" s="1">
        <v>-25221.194353246</v>
      </c>
      <c r="J11316" s="1">
        <v>-36858.0042550568</v>
      </c>
      <c r="K11316" s="1">
        <v>0.036</v>
      </c>
      <c r="L11316" s="1">
        <v>0.788</v>
      </c>
      <c r="M11316" s="1">
        <v>0.008</v>
      </c>
    </row>
    <row r="11317">
      <c r="A11317" s="1">
        <v>11315.0</v>
      </c>
      <c r="B11317" s="1">
        <v>1.70023406153852E9</v>
      </c>
      <c r="C11317" s="1">
        <v>-15942.0241048364</v>
      </c>
      <c r="D11317" s="1">
        <v>-3274.44115572466</v>
      </c>
      <c r="E11317" s="1">
        <v>-20329.6491896688</v>
      </c>
      <c r="F11317" s="1">
        <v>-13644.6671062311</v>
      </c>
      <c r="G11317" s="1">
        <v>-17478.1030390385</v>
      </c>
      <c r="H11317" s="1">
        <v>-24986.6798504209</v>
      </c>
      <c r="I11317" s="1">
        <v>-25232.3702254736</v>
      </c>
      <c r="J11317" s="1">
        <v>-36942.9185322426</v>
      </c>
      <c r="K11317" s="1">
        <v>0.036</v>
      </c>
      <c r="L11317" s="1">
        <v>0.788</v>
      </c>
      <c r="M11317" s="1">
        <v>0.008</v>
      </c>
    </row>
    <row r="11318">
      <c r="A11318" s="1">
        <v>11316.0</v>
      </c>
      <c r="B11318" s="1">
        <v>1.70023406154138E9</v>
      </c>
      <c r="C11318" s="1">
        <v>-15925.3720552172</v>
      </c>
      <c r="D11318" s="1">
        <v>-3257.9679200611</v>
      </c>
      <c r="E11318" s="1">
        <v>-20344.8483758984</v>
      </c>
      <c r="F11318" s="1">
        <v>-13649.5397865223</v>
      </c>
      <c r="G11318" s="1">
        <v>-17461.6968586083</v>
      </c>
      <c r="H11318" s="1">
        <v>-25020.7439089708</v>
      </c>
      <c r="I11318" s="1">
        <v>-25243.3449320012</v>
      </c>
      <c r="J11318" s="1">
        <v>-37066.1660511691</v>
      </c>
      <c r="K11318" s="1">
        <v>0.036</v>
      </c>
      <c r="L11318" s="1">
        <v>0.788</v>
      </c>
      <c r="M11318" s="1">
        <v>0.008</v>
      </c>
    </row>
    <row r="11319">
      <c r="A11319" s="1">
        <v>11317.0</v>
      </c>
      <c r="B11319" s="1">
        <v>1.70023406154513E9</v>
      </c>
      <c r="C11319" s="1">
        <v>-15917.0348545354</v>
      </c>
      <c r="D11319" s="1">
        <v>-3248.11080075631</v>
      </c>
      <c r="E11319" s="1">
        <v>-20320.77554712</v>
      </c>
      <c r="F11319" s="1">
        <v>-13599.4942306869</v>
      </c>
      <c r="G11319" s="1">
        <v>-17455.6842393498</v>
      </c>
      <c r="H11319" s="1">
        <v>-24997.6769086929</v>
      </c>
      <c r="I11319" s="1">
        <v>-25169.1371404096</v>
      </c>
      <c r="J11319" s="1">
        <v>-36995.4227799681</v>
      </c>
      <c r="K11319" s="1">
        <v>0.036</v>
      </c>
      <c r="L11319" s="1">
        <v>0.788</v>
      </c>
      <c r="M11319" s="1">
        <v>0.008</v>
      </c>
    </row>
    <row r="11320">
      <c r="A11320" s="1">
        <v>11318.0</v>
      </c>
      <c r="B11320" s="1">
        <v>1.70023406154908E9</v>
      </c>
      <c r="C11320" s="1">
        <v>-15910.5528486434</v>
      </c>
      <c r="D11320" s="1">
        <v>-3265.63456840927</v>
      </c>
      <c r="E11320" s="1">
        <v>-20315.1652592617</v>
      </c>
      <c r="F11320" s="1">
        <v>-13589.9500358045</v>
      </c>
      <c r="G11320" s="1">
        <v>-17419.4744133322</v>
      </c>
      <c r="H11320" s="1">
        <v>-25072.398790407</v>
      </c>
      <c r="I11320" s="1">
        <v>-25119.0245293408</v>
      </c>
      <c r="J11320" s="1">
        <v>-36919.4715523089</v>
      </c>
      <c r="K11320" s="1">
        <v>0.036</v>
      </c>
      <c r="L11320" s="1">
        <v>0.788</v>
      </c>
      <c r="M11320" s="1">
        <v>0.008</v>
      </c>
    </row>
    <row r="11321">
      <c r="A11321" s="1">
        <v>11319.0</v>
      </c>
      <c r="B11321" s="1">
        <v>1.70023406155226E9</v>
      </c>
      <c r="C11321" s="1">
        <v>-15889.1622291996</v>
      </c>
      <c r="D11321" s="1">
        <v>-3252.37998394727</v>
      </c>
      <c r="E11321" s="1">
        <v>-20347.7093991886</v>
      </c>
      <c r="F11321" s="1">
        <v>-13596.208524252</v>
      </c>
      <c r="G11321" s="1">
        <v>-17398.4637735442</v>
      </c>
      <c r="H11321" s="1">
        <v>-25103.1994942664</v>
      </c>
      <c r="I11321" s="1">
        <v>-25119.4939159743</v>
      </c>
      <c r="J11321" s="1">
        <v>-36959.7940993063</v>
      </c>
      <c r="K11321" s="1">
        <v>0.036</v>
      </c>
      <c r="L11321" s="1">
        <v>0.788</v>
      </c>
      <c r="M11321" s="1">
        <v>0.008</v>
      </c>
    </row>
    <row r="11322">
      <c r="A11322" s="1">
        <v>11320.0</v>
      </c>
      <c r="B11322" s="1">
        <v>1.70023406155632E9</v>
      </c>
      <c r="C11322" s="1">
        <v>-15867.5704440558</v>
      </c>
      <c r="D11322" s="1">
        <v>-3205.17309965766</v>
      </c>
      <c r="E11322" s="1">
        <v>-20357.8794429158</v>
      </c>
      <c r="F11322" s="1">
        <v>-13574.9743670194</v>
      </c>
      <c r="G11322" s="1">
        <v>-17416.7027970198</v>
      </c>
      <c r="H11322" s="1">
        <v>-24959.6789431189</v>
      </c>
      <c r="I11322" s="1">
        <v>-25132.7708521808</v>
      </c>
      <c r="J11322" s="1">
        <v>-37011.5607394648</v>
      </c>
      <c r="K11322" s="1">
        <v>0.036</v>
      </c>
      <c r="L11322" s="1">
        <v>0.788</v>
      </c>
      <c r="M11322" s="1">
        <v>0.008</v>
      </c>
    </row>
    <row r="11323">
      <c r="A11323" s="1">
        <v>11321.0</v>
      </c>
      <c r="B11323" s="1">
        <v>1.70023406156039E9</v>
      </c>
      <c r="C11323" s="1">
        <v>-15868.464513834</v>
      </c>
      <c r="D11323" s="1">
        <v>-3195.47244256406</v>
      </c>
      <c r="E11323" s="1">
        <v>-20353.7220184471</v>
      </c>
      <c r="F11323" s="1">
        <v>-13571.9792332624</v>
      </c>
      <c r="G11323" s="1">
        <v>-17428.3927593699</v>
      </c>
      <c r="H11323" s="1">
        <v>-24935.5837625961</v>
      </c>
      <c r="I11323" s="1">
        <v>-25118.3092735182</v>
      </c>
      <c r="J11323" s="1">
        <v>-36992.4947014444</v>
      </c>
      <c r="K11323" s="1">
        <v>0.036</v>
      </c>
      <c r="L11323" s="1">
        <v>0.788</v>
      </c>
      <c r="M11323" s="1">
        <v>0.008</v>
      </c>
    </row>
    <row r="11324">
      <c r="A11324" s="1">
        <v>11322.0</v>
      </c>
      <c r="B11324" s="1">
        <v>1.70023406156422E9</v>
      </c>
      <c r="C11324" s="1">
        <v>-15885.5635983423</v>
      </c>
      <c r="D11324" s="1">
        <v>-3219.18764343114</v>
      </c>
      <c r="E11324" s="1">
        <v>-20361.3439633064</v>
      </c>
      <c r="F11324" s="1">
        <v>-13592.6098933946</v>
      </c>
      <c r="G11324" s="1">
        <v>-17440.7532740537</v>
      </c>
      <c r="H11324" s="1">
        <v>-25008.875132665</v>
      </c>
      <c r="I11324" s="1">
        <v>-25103.7135843889</v>
      </c>
      <c r="J11324" s="1">
        <v>-36939.6551775521</v>
      </c>
      <c r="K11324" s="1">
        <v>0.036</v>
      </c>
      <c r="L11324" s="1">
        <v>0.788</v>
      </c>
      <c r="M11324" s="1">
        <v>0.008</v>
      </c>
    </row>
    <row r="11325">
      <c r="A11325" s="1">
        <v>11323.0</v>
      </c>
      <c r="B11325" s="1">
        <v>1.70023406156877E9</v>
      </c>
      <c r="C11325" s="1">
        <v>-15885.5635983423</v>
      </c>
      <c r="D11325" s="1">
        <v>-3220.79696903192</v>
      </c>
      <c r="E11325" s="1">
        <v>-20346.7259224326</v>
      </c>
      <c r="F11325" s="1">
        <v>-13586.932550303</v>
      </c>
      <c r="G11325" s="1">
        <v>-17465.4072481879</v>
      </c>
      <c r="H11325" s="1">
        <v>-25066.9226130154</v>
      </c>
      <c r="I11325" s="1">
        <v>-25096.7845436077</v>
      </c>
      <c r="J11325" s="1">
        <v>-36937.7776310178</v>
      </c>
      <c r="K11325" s="1">
        <v>0.036</v>
      </c>
      <c r="L11325" s="1">
        <v>0.788</v>
      </c>
      <c r="M11325" s="1">
        <v>0.008</v>
      </c>
    </row>
    <row r="11326">
      <c r="A11326" s="1">
        <v>11324.0</v>
      </c>
      <c r="B11326" s="1">
        <v>1.70023406157328E9</v>
      </c>
      <c r="C11326" s="1">
        <v>-15896.0689182363</v>
      </c>
      <c r="D11326" s="1">
        <v>-3222.62981207726</v>
      </c>
      <c r="E11326" s="1">
        <v>-20327.1904977787</v>
      </c>
      <c r="F11326" s="1">
        <v>-13583.9821200349</v>
      </c>
      <c r="G11326" s="1">
        <v>-17469.7658383567</v>
      </c>
      <c r="H11326" s="1">
        <v>-25094.6611278845</v>
      </c>
      <c r="I11326" s="1">
        <v>-25097.5668546637</v>
      </c>
      <c r="J11326" s="1">
        <v>-36967.974837777</v>
      </c>
      <c r="K11326" s="1">
        <v>0.108</v>
      </c>
      <c r="L11326" s="1">
        <v>0.762</v>
      </c>
      <c r="M11326" s="1">
        <v>0.008</v>
      </c>
    </row>
    <row r="11327">
      <c r="A11327" s="1">
        <v>11325.0</v>
      </c>
      <c r="B11327" s="1">
        <v>1.70023406157651E9</v>
      </c>
      <c r="C11327" s="1">
        <v>-15901.500392139</v>
      </c>
      <c r="D11327" s="1">
        <v>-3226.78723654594</v>
      </c>
      <c r="E11327" s="1">
        <v>-20301.5753986329</v>
      </c>
      <c r="F11327" s="1">
        <v>-13576.0472507533</v>
      </c>
      <c r="G11327" s="1">
        <v>-17448.3752189129</v>
      </c>
      <c r="H11327" s="1">
        <v>-25098.2821104862</v>
      </c>
      <c r="I11327" s="1">
        <v>-25085.9662992914</v>
      </c>
      <c r="J11327" s="1">
        <v>-36938.7387560294</v>
      </c>
      <c r="K11327" s="1">
        <v>0.108</v>
      </c>
      <c r="L11327" s="1">
        <v>0.762</v>
      </c>
      <c r="M11327" s="1">
        <v>0.008</v>
      </c>
    </row>
    <row r="11328">
      <c r="A11328" s="1">
        <v>11326.0</v>
      </c>
      <c r="B11328" s="1">
        <v>1.7002340615804E9</v>
      </c>
      <c r="C11328" s="1">
        <v>-15893.7219850685</v>
      </c>
      <c r="D11328" s="1">
        <v>-3216.79600677442</v>
      </c>
      <c r="E11328" s="1">
        <v>-20264.6056133038</v>
      </c>
      <c r="F11328" s="1">
        <v>-13555.6848115545</v>
      </c>
      <c r="G11328" s="1">
        <v>-17443.6590008329</v>
      </c>
      <c r="H11328" s="1">
        <v>-25080.5348253887</v>
      </c>
      <c r="I11328" s="1">
        <v>-25071.9741072623</v>
      </c>
      <c r="J11328" s="1">
        <v>-36873.5387174533</v>
      </c>
      <c r="K11328" s="1">
        <v>0.108</v>
      </c>
      <c r="L11328" s="1">
        <v>0.762</v>
      </c>
      <c r="M11328" s="1">
        <v>0.008</v>
      </c>
    </row>
    <row r="11329">
      <c r="A11329" s="1">
        <v>11327.0</v>
      </c>
      <c r="B11329" s="1">
        <v>1.70023406158441E9</v>
      </c>
      <c r="C11329" s="1">
        <v>-15889.4528018775</v>
      </c>
      <c r="D11329" s="1">
        <v>-3178.17219235565</v>
      </c>
      <c r="E11329" s="1">
        <v>-20211.4755167335</v>
      </c>
      <c r="F11329" s="1">
        <v>-13549.8510062516</v>
      </c>
      <c r="G11329" s="1">
        <v>-17405.7951457256</v>
      </c>
      <c r="H11329" s="1">
        <v>-25088.0897150146</v>
      </c>
      <c r="I11329" s="1">
        <v>-25047.9236302284</v>
      </c>
      <c r="J11329" s="1">
        <v>-36840.1005077481</v>
      </c>
      <c r="K11329" s="1">
        <v>0.108</v>
      </c>
      <c r="L11329" s="1">
        <v>0.762</v>
      </c>
      <c r="M11329" s="1">
        <v>0.008</v>
      </c>
    </row>
    <row r="11330">
      <c r="A11330" s="1">
        <v>11328.0</v>
      </c>
      <c r="B11330" s="1">
        <v>1.70023406158833E9</v>
      </c>
      <c r="C11330" s="1">
        <v>-15898.5499618709</v>
      </c>
      <c r="D11330" s="1">
        <v>-3182.3966720577</v>
      </c>
      <c r="E11330" s="1">
        <v>-20193.8623421028</v>
      </c>
      <c r="F11330" s="1">
        <v>-13549.7839510183</v>
      </c>
      <c r="G11330" s="1">
        <v>-17424.9952942127</v>
      </c>
      <c r="H11330" s="1">
        <v>-25080.6689358555</v>
      </c>
      <c r="I11330" s="1">
        <v>-25039.5417260577</v>
      </c>
      <c r="J11330" s="1">
        <v>-36871.2588395188</v>
      </c>
      <c r="K11330" s="1">
        <v>0.108</v>
      </c>
      <c r="L11330" s="1">
        <v>0.762</v>
      </c>
      <c r="M11330" s="1">
        <v>0.008</v>
      </c>
    </row>
    <row r="11331">
      <c r="A11331" s="1">
        <v>11329.0</v>
      </c>
      <c r="B11331" s="1">
        <v>1.70023406159237E9</v>
      </c>
      <c r="C11331" s="1">
        <v>-15904.6519881072</v>
      </c>
      <c r="D11331" s="1">
        <v>-3208.95054447061</v>
      </c>
      <c r="E11331" s="1">
        <v>-20178.6855076176</v>
      </c>
      <c r="F11331" s="1">
        <v>-13547.414666106</v>
      </c>
      <c r="G11331" s="1">
        <v>-17444.6201258444</v>
      </c>
      <c r="H11331" s="1">
        <v>-25045.1743656604</v>
      </c>
      <c r="I11331" s="1">
        <v>-25070.9012235285</v>
      </c>
      <c r="J11331" s="1">
        <v>-36905.3005463243</v>
      </c>
      <c r="K11331" s="1">
        <v>0.108</v>
      </c>
      <c r="L11331" s="1">
        <v>0.762</v>
      </c>
      <c r="M11331" s="1">
        <v>0.008</v>
      </c>
    </row>
    <row r="11332">
      <c r="A11332" s="1">
        <v>11330.0</v>
      </c>
      <c r="B11332" s="1">
        <v>1.7002340615962E9</v>
      </c>
      <c r="C11332" s="1">
        <v>-15889.3857466442</v>
      </c>
      <c r="D11332" s="1">
        <v>-3203.40731184569</v>
      </c>
      <c r="E11332" s="1">
        <v>-20153.472739872</v>
      </c>
      <c r="F11332" s="1">
        <v>-13513.5964767451</v>
      </c>
      <c r="G11332" s="1">
        <v>-17410.824288228</v>
      </c>
      <c r="H11332" s="1">
        <v>-24959.388370441</v>
      </c>
      <c r="I11332" s="1">
        <v>-25032.7020922544</v>
      </c>
      <c r="J11332" s="1">
        <v>-36861.0217405583</v>
      </c>
      <c r="K11332" s="1">
        <v>0.108</v>
      </c>
      <c r="L11332" s="1">
        <v>0.762</v>
      </c>
      <c r="M11332" s="1">
        <v>0.008</v>
      </c>
    </row>
    <row r="11333">
      <c r="A11333" s="1">
        <v>11331.0</v>
      </c>
      <c r="B11333" s="1">
        <v>1.70023406160126E9</v>
      </c>
      <c r="C11333" s="1">
        <v>-15901.0757089943</v>
      </c>
      <c r="D11333" s="1">
        <v>-3226.45196037911</v>
      </c>
      <c r="E11333" s="1">
        <v>-20153.8303677833</v>
      </c>
      <c r="F11333" s="1">
        <v>-13511.6295232331</v>
      </c>
      <c r="G11333" s="1">
        <v>-17483.1768850299</v>
      </c>
      <c r="H11333" s="1">
        <v>-24951.6770186039</v>
      </c>
      <c r="I11333" s="1">
        <v>-24988.1774172994</v>
      </c>
      <c r="J11333" s="1">
        <v>-36833.6855570895</v>
      </c>
      <c r="K11333" s="1">
        <v>0.108</v>
      </c>
      <c r="L11333" s="1">
        <v>0.762</v>
      </c>
      <c r="M11333" s="1">
        <v>0.008</v>
      </c>
    </row>
    <row r="11334">
      <c r="A11334" s="1">
        <v>11332.0</v>
      </c>
      <c r="B11334" s="1">
        <v>1.70023406160574E9</v>
      </c>
      <c r="C11334" s="1">
        <v>-15909.211743976</v>
      </c>
      <c r="D11334" s="1">
        <v>-3218.62884981976</v>
      </c>
      <c r="E11334" s="1">
        <v>-20133.2220593955</v>
      </c>
      <c r="F11334" s="1">
        <v>-13526.8063577182</v>
      </c>
      <c r="G11334" s="1">
        <v>-17470.9504808128</v>
      </c>
      <c r="H11334" s="1">
        <v>-24976.3086409936</v>
      </c>
      <c r="I11334" s="1">
        <v>-24961.2659169752</v>
      </c>
      <c r="J11334" s="1">
        <v>-36854.2268102439</v>
      </c>
      <c r="K11334" s="1">
        <v>0.108</v>
      </c>
      <c r="L11334" s="1">
        <v>0.762</v>
      </c>
      <c r="M11334" s="1">
        <v>0.008</v>
      </c>
    </row>
    <row r="11335">
      <c r="A11335" s="1">
        <v>11333.0</v>
      </c>
      <c r="B11335" s="1">
        <v>1.70023406160931E9</v>
      </c>
      <c r="C11335" s="1">
        <v>-15889.3186914108</v>
      </c>
      <c r="D11335" s="1">
        <v>-3189.05749190539</v>
      </c>
      <c r="E11335" s="1">
        <v>-20117.8664109547</v>
      </c>
      <c r="F11335" s="1">
        <v>-13527.5439652852</v>
      </c>
      <c r="G11335" s="1">
        <v>-17414.065291174</v>
      </c>
      <c r="H11335" s="1">
        <v>-25012.2055425888</v>
      </c>
      <c r="I11335" s="1">
        <v>-24948.3242569356</v>
      </c>
      <c r="J11335" s="1">
        <v>-36793.4971205588</v>
      </c>
      <c r="K11335" s="1">
        <v>0.108</v>
      </c>
      <c r="L11335" s="1">
        <v>0.762</v>
      </c>
      <c r="M11335" s="1">
        <v>0.008</v>
      </c>
    </row>
    <row r="11336">
      <c r="A11336" s="1">
        <v>11334.0</v>
      </c>
      <c r="B11336" s="1">
        <v>1.7002340616134E9</v>
      </c>
      <c r="C11336" s="1">
        <v>-15898.6840723376</v>
      </c>
      <c r="D11336" s="1">
        <v>-3207.34121886983</v>
      </c>
      <c r="E11336" s="1">
        <v>-20156.8255015403</v>
      </c>
      <c r="F11336" s="1">
        <v>-13542.3631718591</v>
      </c>
      <c r="G11336" s="1">
        <v>-17398.0167386551</v>
      </c>
      <c r="H11336" s="1">
        <v>-24991.9325103679</v>
      </c>
      <c r="I11336" s="1">
        <v>-24979.9072718509</v>
      </c>
      <c r="J11336" s="1">
        <v>-36755.9685416184</v>
      </c>
      <c r="K11336" s="1">
        <v>0.094</v>
      </c>
      <c r="L11336" s="1">
        <v>0.846</v>
      </c>
      <c r="M11336" s="1">
        <v>-0.012</v>
      </c>
    </row>
    <row r="11337">
      <c r="A11337" s="1">
        <v>11335.0</v>
      </c>
      <c r="B11337" s="1">
        <v>1.70023406161751E9</v>
      </c>
      <c r="C11337" s="1">
        <v>-15876.1311621822</v>
      </c>
      <c r="D11337" s="1">
        <v>-3182.62018950226</v>
      </c>
      <c r="E11337" s="1">
        <v>-20164.5368533774</v>
      </c>
      <c r="F11337" s="1">
        <v>-13515.2058023459</v>
      </c>
      <c r="G11337" s="1">
        <v>-17393.9934246532</v>
      </c>
      <c r="H11337" s="1">
        <v>-24869.8919856419</v>
      </c>
      <c r="I11337" s="1">
        <v>-24927.4700793588</v>
      </c>
      <c r="J11337" s="1">
        <v>-36756.5049834853</v>
      </c>
      <c r="K11337" s="1">
        <v>0.094</v>
      </c>
      <c r="L11337" s="1">
        <v>0.846</v>
      </c>
      <c r="M11337" s="1">
        <v>-0.012</v>
      </c>
    </row>
    <row r="11338">
      <c r="A11338" s="1">
        <v>11336.0</v>
      </c>
      <c r="B11338" s="1">
        <v>1.70023406162056E9</v>
      </c>
      <c r="C11338" s="1">
        <v>-15861.4684178195</v>
      </c>
      <c r="D11338" s="1">
        <v>-3144.77868613942</v>
      </c>
      <c r="E11338" s="1">
        <v>-20148.0636177138</v>
      </c>
      <c r="F11338" s="1">
        <v>-13521.8442704491</v>
      </c>
      <c r="G11338" s="1">
        <v>-17437.0428844741</v>
      </c>
      <c r="H11338" s="1">
        <v>-24913.2320181407</v>
      </c>
      <c r="I11338" s="1">
        <v>-24923.7820415237</v>
      </c>
      <c r="J11338" s="1">
        <v>-36809.4339143555</v>
      </c>
      <c r="K11338" s="1">
        <v>0.094</v>
      </c>
      <c r="L11338" s="1">
        <v>0.846</v>
      </c>
      <c r="M11338" s="1">
        <v>-0.012</v>
      </c>
    </row>
    <row r="11339">
      <c r="A11339" s="1">
        <v>11337.0</v>
      </c>
      <c r="B11339" s="1">
        <v>1.70023406162428E9</v>
      </c>
      <c r="C11339" s="1">
        <v>-15857.3109933508</v>
      </c>
      <c r="D11339" s="1">
        <v>-3123.36571495124</v>
      </c>
      <c r="E11339" s="1">
        <v>-20044.19506123</v>
      </c>
      <c r="F11339" s="1">
        <v>-13521.2854768378</v>
      </c>
      <c r="G11339" s="1">
        <v>-17398.2849595886</v>
      </c>
      <c r="H11339" s="1">
        <v>-24929.6605503154</v>
      </c>
      <c r="I11339" s="1">
        <v>-24962.137635009</v>
      </c>
      <c r="J11339" s="1">
        <v>-36825.0801354742</v>
      </c>
      <c r="K11339" s="1">
        <v>0.094</v>
      </c>
      <c r="L11339" s="1">
        <v>0.846</v>
      </c>
      <c r="M11339" s="1">
        <v>-0.012</v>
      </c>
    </row>
    <row r="11340">
      <c r="A11340" s="1">
        <v>11338.0</v>
      </c>
      <c r="B11340" s="1">
        <v>1.70023406162928E9</v>
      </c>
      <c r="C11340" s="1">
        <v>-15866.6540225331</v>
      </c>
      <c r="D11340" s="1">
        <v>-3149.58431119731</v>
      </c>
      <c r="E11340" s="1">
        <v>-19913.0350247663</v>
      </c>
      <c r="F11340" s="1">
        <v>-13525.5323082843</v>
      </c>
      <c r="G11340" s="1">
        <v>-17391.0429943851</v>
      </c>
      <c r="H11340" s="1">
        <v>-24924.5643525796</v>
      </c>
      <c r="I11340" s="1">
        <v>-24962.9199460649</v>
      </c>
      <c r="J11340" s="1">
        <v>-36835.4736966459</v>
      </c>
      <c r="K11340" s="1">
        <v>0.094</v>
      </c>
      <c r="L11340" s="1">
        <v>0.846</v>
      </c>
      <c r="M11340" s="1">
        <v>-0.012</v>
      </c>
    </row>
    <row r="11341">
      <c r="A11341" s="1">
        <v>11339.0</v>
      </c>
      <c r="B11341" s="1">
        <v>1.70023406163241E9</v>
      </c>
      <c r="C11341" s="1">
        <v>-15866.8775399777</v>
      </c>
      <c r="D11341" s="1">
        <v>-3139.12369479223</v>
      </c>
      <c r="E11341" s="1">
        <v>-19815.8719916191</v>
      </c>
      <c r="F11341" s="1">
        <v>-13509.8190319322</v>
      </c>
      <c r="G11341" s="1">
        <v>-17356.6436596684</v>
      </c>
      <c r="H11341" s="1">
        <v>-24864.2816977836</v>
      </c>
      <c r="I11341" s="1">
        <v>-24927.4700793588</v>
      </c>
      <c r="J11341" s="1">
        <v>-36814.7759812803</v>
      </c>
      <c r="K11341" s="1">
        <v>0.094</v>
      </c>
      <c r="L11341" s="1">
        <v>0.846</v>
      </c>
      <c r="M11341" s="1">
        <v>-0.012</v>
      </c>
    </row>
    <row r="11342">
      <c r="A11342" s="1">
        <v>11340.0</v>
      </c>
      <c r="B11342" s="1">
        <v>1.70023406163682E9</v>
      </c>
      <c r="C11342" s="1">
        <v>-15877.1146389382</v>
      </c>
      <c r="D11342" s="1">
        <v>-3125.10915101875</v>
      </c>
      <c r="E11342" s="1">
        <v>-19804.8749333471</v>
      </c>
      <c r="F11342" s="1">
        <v>-13531.3214100982</v>
      </c>
      <c r="G11342" s="1">
        <v>-17396.0274333986</v>
      </c>
      <c r="H11342" s="1">
        <v>-24857.7773401471</v>
      </c>
      <c r="I11342" s="1">
        <v>-24931.2698759162</v>
      </c>
      <c r="J11342" s="1">
        <v>-36771.4359487814</v>
      </c>
      <c r="K11342" s="1">
        <v>0.094</v>
      </c>
      <c r="L11342" s="1">
        <v>0.846</v>
      </c>
      <c r="M11342" s="1">
        <v>-0.012</v>
      </c>
    </row>
    <row r="11343">
      <c r="A11343" s="1">
        <v>11341.0</v>
      </c>
      <c r="B11343" s="1">
        <v>1.70023406164366E9</v>
      </c>
      <c r="C11343" s="1">
        <v>-15917.9512760581</v>
      </c>
      <c r="D11343" s="1">
        <v>-3183.46955579156</v>
      </c>
      <c r="E11343" s="1">
        <v>-19835.5191749953</v>
      </c>
      <c r="F11343" s="1">
        <v>-13581.3893176781</v>
      </c>
      <c r="G11343" s="1">
        <v>-17414.6240847854</v>
      </c>
      <c r="H11343" s="1">
        <v>-24933.9520852508</v>
      </c>
      <c r="I11343" s="1">
        <v>-24957.37671344</v>
      </c>
      <c r="J11343" s="1">
        <v>-36716.2941952102</v>
      </c>
      <c r="K11343" s="1">
        <v>0.094</v>
      </c>
      <c r="L11343" s="1">
        <v>0.846</v>
      </c>
      <c r="M11343" s="1">
        <v>-0.012</v>
      </c>
    </row>
    <row r="11344">
      <c r="A11344" s="1">
        <v>11342.0</v>
      </c>
      <c r="B11344" s="1">
        <v>1.70023406164634E9</v>
      </c>
      <c r="C11344" s="1">
        <v>-15931.6975988981</v>
      </c>
      <c r="D11344" s="1">
        <v>-3207.81060550339</v>
      </c>
      <c r="E11344" s="1">
        <v>-19829.7971284147</v>
      </c>
      <c r="F11344" s="1">
        <v>-13598.5107539308</v>
      </c>
      <c r="G11344" s="1">
        <v>-17413.0371109291</v>
      </c>
      <c r="H11344" s="1">
        <v>-24979.5049404507</v>
      </c>
      <c r="I11344" s="1">
        <v>-24960.5730128971</v>
      </c>
      <c r="J11344" s="1">
        <v>-36643.4722117748</v>
      </c>
      <c r="K11344" s="1">
        <v>0.094</v>
      </c>
      <c r="L11344" s="1">
        <v>0.846</v>
      </c>
      <c r="M11344" s="1">
        <v>-0.012</v>
      </c>
    </row>
    <row r="11345">
      <c r="A11345" s="1">
        <v>11343.0</v>
      </c>
      <c r="B11345" s="1">
        <v>1.70023406164931E9</v>
      </c>
      <c r="C11345" s="1">
        <v>-15893.7890403019</v>
      </c>
      <c r="D11345" s="1">
        <v>-3170.97493064104</v>
      </c>
      <c r="E11345" s="1">
        <v>-19768.1063137181</v>
      </c>
      <c r="F11345" s="1">
        <v>-13566.3689454041</v>
      </c>
      <c r="G11345" s="1">
        <v>-17405.8845527034</v>
      </c>
      <c r="H11345" s="1">
        <v>-24968.1726060119</v>
      </c>
      <c r="I11345" s="1">
        <v>-24917.7247187763</v>
      </c>
      <c r="J11345" s="1">
        <v>-36533.367518588</v>
      </c>
      <c r="K11345" s="1">
        <v>0.094</v>
      </c>
      <c r="L11345" s="1">
        <v>0.846</v>
      </c>
      <c r="M11345" s="1">
        <v>-0.012</v>
      </c>
    </row>
    <row r="11346">
      <c r="A11346" s="1">
        <v>11344.0</v>
      </c>
      <c r="B11346" s="1">
        <v>1.70023406165231E9</v>
      </c>
      <c r="C11346" s="1">
        <v>-15869.1350661677</v>
      </c>
      <c r="D11346" s="1">
        <v>-3136.75440987997</v>
      </c>
      <c r="E11346" s="1">
        <v>-19754.8517292561</v>
      </c>
      <c r="F11346" s="1">
        <v>-13549.7168957849</v>
      </c>
      <c r="G11346" s="1">
        <v>-17432.5054803497</v>
      </c>
      <c r="H11346" s="1">
        <v>-24938.0424544861</v>
      </c>
      <c r="I11346" s="1">
        <v>-24887.6616224839</v>
      </c>
      <c r="J11346" s="1">
        <v>-36492.575584957</v>
      </c>
      <c r="K11346" s="1">
        <v>0.104</v>
      </c>
      <c r="L11346" s="1">
        <v>0.87</v>
      </c>
      <c r="M11346" s="1">
        <v>-0.084</v>
      </c>
    </row>
    <row r="11347">
      <c r="A11347" s="1">
        <v>11345.0</v>
      </c>
      <c r="B11347" s="1">
        <v>1.70023406165636E9</v>
      </c>
      <c r="C11347" s="1">
        <v>-15887.6870140656</v>
      </c>
      <c r="D11347" s="1">
        <v>-3139.57072968134</v>
      </c>
      <c r="E11347" s="1">
        <v>-19813.5027067068</v>
      </c>
      <c r="F11347" s="1">
        <v>-13589.1677247485</v>
      </c>
      <c r="G11347" s="1">
        <v>-17453.2478992042</v>
      </c>
      <c r="H11347" s="1">
        <v>-25014.8206966901</v>
      </c>
      <c r="I11347" s="1">
        <v>-24896.110581888</v>
      </c>
      <c r="J11347" s="1">
        <v>-36524.337413828</v>
      </c>
      <c r="K11347" s="1">
        <v>0.104</v>
      </c>
      <c r="L11347" s="1">
        <v>0.87</v>
      </c>
      <c r="M11347" s="1">
        <v>-0.084</v>
      </c>
    </row>
    <row r="11348">
      <c r="A11348" s="1">
        <v>11346.0</v>
      </c>
      <c r="B11348" s="1">
        <v>1.70023406166032E9</v>
      </c>
      <c r="C11348" s="1">
        <v>-15863.6365370317</v>
      </c>
      <c r="D11348" s="1">
        <v>-3134.54158717889</v>
      </c>
      <c r="E11348" s="1">
        <v>-19850.0701606357</v>
      </c>
      <c r="F11348" s="1">
        <v>-13561.406858135</v>
      </c>
      <c r="G11348" s="1">
        <v>-17429.4432913593</v>
      </c>
      <c r="H11348" s="1">
        <v>-25012.3620048</v>
      </c>
      <c r="I11348" s="1">
        <v>-24888.3098230731</v>
      </c>
      <c r="J11348" s="1">
        <v>-36466.1111195219</v>
      </c>
      <c r="K11348" s="1">
        <v>0.104</v>
      </c>
      <c r="L11348" s="1">
        <v>0.87</v>
      </c>
      <c r="M11348" s="1">
        <v>-0.084</v>
      </c>
    </row>
    <row r="11349">
      <c r="A11349" s="1">
        <v>11347.0</v>
      </c>
      <c r="B11349" s="1">
        <v>1.70023406166431E9</v>
      </c>
      <c r="C11349" s="1">
        <v>-15852.9971066709</v>
      </c>
      <c r="D11349" s="1">
        <v>-3105.14904322016</v>
      </c>
      <c r="E11349" s="1">
        <v>-19822.2645905333</v>
      </c>
      <c r="F11349" s="1">
        <v>-13513.5741250007</v>
      </c>
      <c r="G11349" s="1">
        <v>-17416.8369074865</v>
      </c>
      <c r="H11349" s="1">
        <v>-24875.0552386111</v>
      </c>
      <c r="I11349" s="1">
        <v>-24880.0396776246</v>
      </c>
      <c r="J11349" s="1">
        <v>-36414.0539066855</v>
      </c>
      <c r="K11349" s="1">
        <v>0.104</v>
      </c>
      <c r="L11349" s="1">
        <v>0.87</v>
      </c>
      <c r="M11349" s="1">
        <v>-0.084</v>
      </c>
    </row>
    <row r="11350">
      <c r="A11350" s="1">
        <v>11348.0</v>
      </c>
      <c r="B11350" s="1">
        <v>1.70023406166823E9</v>
      </c>
      <c r="C11350" s="1">
        <v>-15877.9416534831</v>
      </c>
      <c r="D11350" s="1">
        <v>-3097.63885708318</v>
      </c>
      <c r="E11350" s="1">
        <v>-19740.9936476938</v>
      </c>
      <c r="F11350" s="1">
        <v>-13487.2437700323</v>
      </c>
      <c r="G11350" s="1">
        <v>-17412.7241865067</v>
      </c>
      <c r="H11350" s="1">
        <v>-24771.2984408495</v>
      </c>
      <c r="I11350" s="1">
        <v>-24935.0026172402</v>
      </c>
      <c r="J11350" s="1">
        <v>-36388.4611592842</v>
      </c>
      <c r="K11350" s="1">
        <v>0.104</v>
      </c>
      <c r="L11350" s="1">
        <v>0.87</v>
      </c>
      <c r="M11350" s="1">
        <v>-0.084</v>
      </c>
    </row>
    <row r="11351">
      <c r="A11351" s="1">
        <v>11349.0</v>
      </c>
      <c r="B11351" s="1">
        <v>1.7002340616723E9</v>
      </c>
      <c r="C11351" s="1">
        <v>-15882.4790576075</v>
      </c>
      <c r="D11351" s="1">
        <v>-3130.27240398793</v>
      </c>
      <c r="E11351" s="1">
        <v>-19714.2609613252</v>
      </c>
      <c r="F11351" s="1">
        <v>-13451.5033306483</v>
      </c>
      <c r="G11351" s="1">
        <v>-17373.9662616212</v>
      </c>
      <c r="H11351" s="1">
        <v>-24775.9699554407</v>
      </c>
      <c r="I11351" s="1">
        <v>-24879.2350148242</v>
      </c>
      <c r="J11351" s="1">
        <v>-36358.7333391586</v>
      </c>
      <c r="K11351" s="1">
        <v>0.104</v>
      </c>
      <c r="L11351" s="1">
        <v>0.87</v>
      </c>
      <c r="M11351" s="1">
        <v>-0.084</v>
      </c>
    </row>
    <row r="11352">
      <c r="A11352" s="1">
        <v>11350.0</v>
      </c>
      <c r="B11352" s="1">
        <v>1.70023406167636E9</v>
      </c>
      <c r="C11352" s="1">
        <v>-15853.3547345822</v>
      </c>
      <c r="D11352" s="1">
        <v>-3130.56297666585</v>
      </c>
      <c r="E11352" s="1">
        <v>-19763.8147787827</v>
      </c>
      <c r="F11352" s="1">
        <v>-13407.1798213934</v>
      </c>
      <c r="G11352" s="1">
        <v>-17420.9719802107</v>
      </c>
      <c r="H11352" s="1">
        <v>-24748.4326062718</v>
      </c>
      <c r="I11352" s="1">
        <v>-24872.596546721</v>
      </c>
      <c r="J11352" s="1">
        <v>-36324.4010596753</v>
      </c>
      <c r="K11352" s="1">
        <v>0.104</v>
      </c>
      <c r="L11352" s="1">
        <v>0.87</v>
      </c>
      <c r="M11352" s="1">
        <v>-0.084</v>
      </c>
    </row>
    <row r="11353">
      <c r="A11353" s="1">
        <v>11351.0</v>
      </c>
      <c r="B11353" s="1">
        <v>1.70023406168024E9</v>
      </c>
      <c r="C11353" s="1">
        <v>-15842.3129728213</v>
      </c>
      <c r="D11353" s="1">
        <v>-3107.25010719896</v>
      </c>
      <c r="E11353" s="1">
        <v>-19674.2736904947</v>
      </c>
      <c r="F11353" s="1">
        <v>-13394.9087136875</v>
      </c>
      <c r="G11353" s="1">
        <v>-17322.8701737964</v>
      </c>
      <c r="H11353" s="1">
        <v>-24747.0020946266</v>
      </c>
      <c r="I11353" s="1">
        <v>-24801.0933162085</v>
      </c>
      <c r="J11353" s="1">
        <v>-36313.5604636145</v>
      </c>
      <c r="K11353" s="1">
        <v>0.104</v>
      </c>
      <c r="L11353" s="1">
        <v>0.87</v>
      </c>
      <c r="M11353" s="1">
        <v>-0.084</v>
      </c>
    </row>
    <row r="11354">
      <c r="A11354" s="1">
        <v>11352.0</v>
      </c>
      <c r="B11354" s="1">
        <v>1.70023406168538E9</v>
      </c>
      <c r="C11354" s="1">
        <v>-15860.9990311859</v>
      </c>
      <c r="D11354" s="1">
        <v>-3088.13936568967</v>
      </c>
      <c r="E11354" s="1">
        <v>-19737.6855895144</v>
      </c>
      <c r="F11354" s="1">
        <v>-13400.2284288678</v>
      </c>
      <c r="G11354" s="1">
        <v>-17386.8408664275</v>
      </c>
      <c r="H11354" s="1">
        <v>-24735.1333183209</v>
      </c>
      <c r="I11354" s="1">
        <v>-24843.4498719513</v>
      </c>
      <c r="J11354" s="1">
        <v>-36373.9325253883</v>
      </c>
      <c r="K11354" s="1">
        <v>0.104</v>
      </c>
      <c r="L11354" s="1">
        <v>0.87</v>
      </c>
      <c r="M11354" s="1">
        <v>-0.084</v>
      </c>
    </row>
    <row r="11355">
      <c r="A11355" s="1">
        <v>11353.0</v>
      </c>
      <c r="B11355" s="1">
        <v>1.70023406168834E9</v>
      </c>
      <c r="C11355" s="1">
        <v>-15861.3343073528</v>
      </c>
      <c r="D11355" s="1">
        <v>-3105.2831536869</v>
      </c>
      <c r="E11355" s="1">
        <v>-19966.3439352922</v>
      </c>
      <c r="F11355" s="1">
        <v>-13437.4217316415</v>
      </c>
      <c r="G11355" s="1">
        <v>-17479.8911785949</v>
      </c>
      <c r="H11355" s="1">
        <v>-24668.1451401883</v>
      </c>
      <c r="I11355" s="1">
        <v>-24872.5294914876</v>
      </c>
      <c r="J11355" s="1">
        <v>-36242.8395441579</v>
      </c>
      <c r="K11355" s="1">
        <v>0.104</v>
      </c>
      <c r="L11355" s="1">
        <v>0.87</v>
      </c>
      <c r="M11355" s="1">
        <v>-0.084</v>
      </c>
    </row>
    <row r="11356">
      <c r="A11356" s="1">
        <v>11354.0</v>
      </c>
      <c r="B11356" s="1">
        <v>1.7002340616925E9</v>
      </c>
      <c r="C11356" s="1">
        <v>-15859.7920369854</v>
      </c>
      <c r="D11356" s="1">
        <v>-3108.233583955</v>
      </c>
      <c r="E11356" s="1">
        <v>-20124.9742656915</v>
      </c>
      <c r="F11356" s="1">
        <v>-13427.8551850146</v>
      </c>
      <c r="G11356" s="1">
        <v>-17489.5918356885</v>
      </c>
      <c r="H11356" s="1">
        <v>-24624.9839216451</v>
      </c>
      <c r="I11356" s="1">
        <v>-24824.4732409087</v>
      </c>
      <c r="J11356" s="1">
        <v>-35759.7512912453</v>
      </c>
      <c r="K11356" s="1">
        <v>0.066</v>
      </c>
      <c r="L11356" s="1">
        <v>1.13</v>
      </c>
      <c r="M11356" s="1">
        <v>-0.164</v>
      </c>
    </row>
    <row r="11357">
      <c r="A11357" s="1">
        <v>11355.0</v>
      </c>
      <c r="B11357" s="1">
        <v>1.70023406169638E9</v>
      </c>
      <c r="C11357" s="1">
        <v>-15851.9912781705</v>
      </c>
      <c r="D11357" s="1">
        <v>-3076.96349346202</v>
      </c>
      <c r="E11357" s="1">
        <v>-20286.3091571699</v>
      </c>
      <c r="F11357" s="1">
        <v>-13490.3730142561</v>
      </c>
      <c r="G11357" s="1">
        <v>-17274.0092604171</v>
      </c>
      <c r="H11357" s="1">
        <v>-24589.1764270277</v>
      </c>
      <c r="I11357" s="1">
        <v>-24851.0271133216</v>
      </c>
      <c r="J11357" s="1">
        <v>-35528.7683640442</v>
      </c>
      <c r="K11357" s="1">
        <v>0.066</v>
      </c>
      <c r="L11357" s="1">
        <v>1.13</v>
      </c>
      <c r="M11357" s="1">
        <v>-0.164</v>
      </c>
    </row>
    <row r="11358">
      <c r="A11358" s="1">
        <v>11356.0</v>
      </c>
      <c r="B11358" s="1">
        <v>1.70023406170031E9</v>
      </c>
      <c r="C11358" s="1">
        <v>-15875.8182377598</v>
      </c>
      <c r="D11358" s="1">
        <v>-3102.84681354127</v>
      </c>
      <c r="E11358" s="1">
        <v>-20286.9126542702</v>
      </c>
      <c r="F11358" s="1">
        <v>-13645.7176382205</v>
      </c>
      <c r="G11358" s="1">
        <v>-17284.9839669446</v>
      </c>
      <c r="H11358" s="1">
        <v>-24673.2413379241</v>
      </c>
      <c r="I11358" s="1">
        <v>-24880.3973055359</v>
      </c>
      <c r="J11358" s="1">
        <v>-35492.4914827932</v>
      </c>
      <c r="K11358" s="1">
        <v>0.066</v>
      </c>
      <c r="L11358" s="1">
        <v>1.13</v>
      </c>
      <c r="M11358" s="1">
        <v>-0.164</v>
      </c>
    </row>
    <row r="11359">
      <c r="A11359" s="1">
        <v>11357.0</v>
      </c>
      <c r="B11359" s="1">
        <v>1.70023406170444E9</v>
      </c>
      <c r="C11359" s="1">
        <v>-15871.4372958466</v>
      </c>
      <c r="D11359" s="1">
        <v>-3113.0839125018</v>
      </c>
      <c r="E11359" s="1">
        <v>-20322.4519279541</v>
      </c>
      <c r="F11359" s="1">
        <v>-13775.1342386167</v>
      </c>
      <c r="G11359" s="1">
        <v>-17333.1072727569</v>
      </c>
      <c r="H11359" s="1">
        <v>-24799.2157696742</v>
      </c>
      <c r="I11359" s="1">
        <v>-24826.8201740765</v>
      </c>
      <c r="J11359" s="1">
        <v>-35439.3837379674</v>
      </c>
      <c r="K11359" s="1">
        <v>0.066</v>
      </c>
      <c r="L11359" s="1">
        <v>1.13</v>
      </c>
      <c r="M11359" s="1">
        <v>-0.164</v>
      </c>
    </row>
    <row r="11360">
      <c r="A11360" s="1">
        <v>11358.0</v>
      </c>
      <c r="B11360" s="1">
        <v>1.70023406170845E9</v>
      </c>
      <c r="C11360" s="1">
        <v>-15859.4567608185</v>
      </c>
      <c r="D11360" s="1">
        <v>-3086.19476392206</v>
      </c>
      <c r="E11360" s="1">
        <v>-20390.6471002873</v>
      </c>
      <c r="F11360" s="1">
        <v>-13975.3611654473</v>
      </c>
      <c r="G11360" s="1">
        <v>-17330.0003802776</v>
      </c>
      <c r="H11360" s="1">
        <v>-24744.4092922698</v>
      </c>
      <c r="I11360" s="1">
        <v>-24770.6278885159</v>
      </c>
      <c r="J11360" s="1">
        <v>-35483.8860611779</v>
      </c>
      <c r="K11360" s="1">
        <v>0.066</v>
      </c>
      <c r="L11360" s="1">
        <v>1.13</v>
      </c>
      <c r="M11360" s="1">
        <v>-0.164</v>
      </c>
    </row>
    <row r="11361">
      <c r="A11361" s="1">
        <v>11359.0</v>
      </c>
      <c r="B11361" s="1">
        <v>1.70023406171443E9</v>
      </c>
      <c r="C11361" s="1">
        <v>-15841.9106414211</v>
      </c>
      <c r="D11361" s="1">
        <v>-3060.78083047638</v>
      </c>
      <c r="E11361" s="1">
        <v>-20528.9149914878</v>
      </c>
      <c r="F11361" s="1">
        <v>-14165.9544904177</v>
      </c>
      <c r="G11361" s="1">
        <v>-17293.7011472822</v>
      </c>
      <c r="H11361" s="1">
        <v>-24747.1585568378</v>
      </c>
      <c r="I11361" s="1">
        <v>-24799.5286940966</v>
      </c>
      <c r="J11361" s="1">
        <v>-35515.9608144713</v>
      </c>
      <c r="K11361" s="1">
        <v>0.066</v>
      </c>
      <c r="L11361" s="1">
        <v>1.13</v>
      </c>
      <c r="M11361" s="1">
        <v>-0.164</v>
      </c>
    </row>
    <row r="11362">
      <c r="A11362" s="1">
        <v>11360.0</v>
      </c>
      <c r="B11362" s="1">
        <v>1.70023406171739E9</v>
      </c>
      <c r="C11362" s="1">
        <v>-15879.461572106</v>
      </c>
      <c r="D11362" s="1">
        <v>-3106.02076125392</v>
      </c>
      <c r="E11362" s="1">
        <v>-20749.8619854285</v>
      </c>
      <c r="F11362" s="1">
        <v>-14264.7044974213</v>
      </c>
      <c r="G11362" s="1">
        <v>-17400.9671689232</v>
      </c>
      <c r="H11362" s="1">
        <v>-24956.7732163397</v>
      </c>
      <c r="I11362" s="1">
        <v>-24848.6801801538</v>
      </c>
      <c r="J11362" s="1">
        <v>-35662.7223685648</v>
      </c>
      <c r="K11362" s="1">
        <v>0.066</v>
      </c>
      <c r="L11362" s="1">
        <v>1.13</v>
      </c>
      <c r="M11362" s="1">
        <v>-0.164</v>
      </c>
    </row>
    <row r="11363">
      <c r="A11363" s="1">
        <v>11361.0</v>
      </c>
      <c r="B11363" s="1">
        <v>1.70023406172154E9</v>
      </c>
      <c r="C11363" s="1">
        <v>-15871.5490545688</v>
      </c>
      <c r="D11363" s="1">
        <v>-3101.90804027414</v>
      </c>
      <c r="E11363" s="1">
        <v>-20762.0883896456</v>
      </c>
      <c r="F11363" s="1">
        <v>-14239.6481918869</v>
      </c>
      <c r="G11363" s="1">
        <v>-17335.2530402246</v>
      </c>
      <c r="H11363" s="1">
        <v>-24897.2281691107</v>
      </c>
      <c r="I11363" s="1">
        <v>-24865.8910233844</v>
      </c>
      <c r="J11363" s="1">
        <v>-35730.2022850754</v>
      </c>
      <c r="K11363" s="1">
        <v>0.066</v>
      </c>
      <c r="L11363" s="1">
        <v>1.13</v>
      </c>
      <c r="M11363" s="1">
        <v>-0.164</v>
      </c>
    </row>
    <row r="11364">
      <c r="A11364" s="1">
        <v>11362.0</v>
      </c>
      <c r="B11364" s="1">
        <v>1.70023406172452E9</v>
      </c>
      <c r="C11364" s="1">
        <v>-15811.221696284</v>
      </c>
      <c r="D11364" s="1">
        <v>-3036.03744936435</v>
      </c>
      <c r="E11364" s="1">
        <v>-20627.0167979022</v>
      </c>
      <c r="F11364" s="1">
        <v>-14177.5103423011</v>
      </c>
      <c r="G11364" s="1">
        <v>-17327.9440197877</v>
      </c>
      <c r="H11364" s="1">
        <v>-24848.590773176</v>
      </c>
      <c r="I11364" s="1">
        <v>-24824.8755723089</v>
      </c>
      <c r="J11364" s="1">
        <v>-35665.3151709217</v>
      </c>
      <c r="K11364" s="1">
        <v>0.066</v>
      </c>
      <c r="L11364" s="1">
        <v>1.13</v>
      </c>
      <c r="M11364" s="1">
        <v>-0.164</v>
      </c>
    </row>
    <row r="11365">
      <c r="A11365" s="1">
        <v>11363.0</v>
      </c>
      <c r="B11365" s="1">
        <v>1.70023406172836E9</v>
      </c>
      <c r="C11365" s="1">
        <v>-15838.714341964</v>
      </c>
      <c r="D11365" s="1">
        <v>-3058.41154556412</v>
      </c>
      <c r="E11365" s="1">
        <v>-20533.1841746788</v>
      </c>
      <c r="F11365" s="1">
        <v>-14186.7416127612</v>
      </c>
      <c r="G11365" s="1">
        <v>-17470.1681697569</v>
      </c>
      <c r="H11365" s="1">
        <v>-24937.6177713415</v>
      </c>
      <c r="I11365" s="1">
        <v>-24839.7394823717</v>
      </c>
      <c r="J11365" s="1">
        <v>-35683.5541943972</v>
      </c>
      <c r="K11365" s="1">
        <v>0.066</v>
      </c>
      <c r="L11365" s="1">
        <v>1.13</v>
      </c>
      <c r="M11365" s="1">
        <v>-0.164</v>
      </c>
    </row>
    <row r="11366">
      <c r="A11366" s="1">
        <v>11364.0</v>
      </c>
      <c r="B11366" s="1">
        <v>1.70023406173243E9</v>
      </c>
      <c r="C11366" s="1">
        <v>-15896.985339759</v>
      </c>
      <c r="D11366" s="1">
        <v>-3114.96145903604</v>
      </c>
      <c r="E11366" s="1">
        <v>-20494.8509329379</v>
      </c>
      <c r="F11366" s="1">
        <v>-14215.4636043862</v>
      </c>
      <c r="G11366" s="1">
        <v>-17512.9717603888</v>
      </c>
      <c r="H11366" s="1">
        <v>-25051.0975779411</v>
      </c>
      <c r="I11366" s="1">
        <v>-24878.2962415571</v>
      </c>
      <c r="J11366" s="1">
        <v>-35717.2382732913</v>
      </c>
      <c r="K11366" s="1">
        <v>-0.044</v>
      </c>
      <c r="L11366" s="1">
        <v>1.22</v>
      </c>
      <c r="M11366" s="1">
        <v>-0.13</v>
      </c>
    </row>
    <row r="11367">
      <c r="A11367" s="1">
        <v>11365.0</v>
      </c>
      <c r="B11367" s="1">
        <v>1.70023406173654E9</v>
      </c>
      <c r="C11367" s="1">
        <v>-15877.7181360385</v>
      </c>
      <c r="D11367" s="1">
        <v>-3081.23267665298</v>
      </c>
      <c r="E11367" s="1">
        <v>-20372.4527803007</v>
      </c>
      <c r="F11367" s="1">
        <v>-14081.9566347547</v>
      </c>
      <c r="G11367" s="1">
        <v>-17323.048987752</v>
      </c>
      <c r="H11367" s="1">
        <v>-24759.6308302439</v>
      </c>
      <c r="I11367" s="1">
        <v>-24882.7218869593</v>
      </c>
      <c r="J11367" s="1">
        <v>-35712.7008691669</v>
      </c>
      <c r="K11367" s="1">
        <v>-0.044</v>
      </c>
      <c r="L11367" s="1">
        <v>1.22</v>
      </c>
      <c r="M11367" s="1">
        <v>-0.13</v>
      </c>
    </row>
    <row r="11368">
      <c r="A11368" s="1">
        <v>11366.0</v>
      </c>
      <c r="B11368" s="1">
        <v>1.70023406174053E9</v>
      </c>
      <c r="C11368" s="1">
        <v>-15896.6947670811</v>
      </c>
      <c r="D11368" s="1">
        <v>-3083.78077552089</v>
      </c>
      <c r="E11368" s="1">
        <v>-20262.0798661804</v>
      </c>
      <c r="F11368" s="1">
        <v>-13958.3738396613</v>
      </c>
      <c r="G11368" s="1">
        <v>-17418.8485644875</v>
      </c>
      <c r="H11368" s="1">
        <v>-24725.1867920382</v>
      </c>
      <c r="I11368" s="1">
        <v>-24907.5770267936</v>
      </c>
      <c r="J11368" s="1">
        <v>-35752.5987330196</v>
      </c>
      <c r="K11368" s="1">
        <v>-0.044</v>
      </c>
      <c r="L11368" s="1">
        <v>1.22</v>
      </c>
      <c r="M11368" s="1">
        <v>-0.13</v>
      </c>
    </row>
    <row r="11369">
      <c r="A11369" s="1">
        <v>11367.0</v>
      </c>
      <c r="B11369" s="1">
        <v>1.70023406174363E9</v>
      </c>
      <c r="C11369" s="1">
        <v>-15870.230301646</v>
      </c>
      <c r="D11369" s="1">
        <v>-3075.73414751698</v>
      </c>
      <c r="E11369" s="1">
        <v>-20043.457453663</v>
      </c>
      <c r="F11369" s="1">
        <v>-13842.6812103606</v>
      </c>
      <c r="G11369" s="1">
        <v>-17392.808782197</v>
      </c>
      <c r="H11369" s="1">
        <v>-24645.6816370107</v>
      </c>
      <c r="I11369" s="1">
        <v>-24888.8909684289</v>
      </c>
      <c r="J11369" s="1">
        <v>-35706.1518080415</v>
      </c>
      <c r="K11369" s="1">
        <v>-0.044</v>
      </c>
      <c r="L11369" s="1">
        <v>1.22</v>
      </c>
      <c r="M11369" s="1">
        <v>-0.13</v>
      </c>
    </row>
    <row r="11370">
      <c r="A11370" s="1">
        <v>11368.0</v>
      </c>
      <c r="B11370" s="1">
        <v>1.7002340617475E9</v>
      </c>
      <c r="C11370" s="1">
        <v>-15855.3887433277</v>
      </c>
      <c r="D11370" s="1">
        <v>-3072.24727538195</v>
      </c>
      <c r="E11370" s="1">
        <v>-19868.3762393446</v>
      </c>
      <c r="F11370" s="1">
        <v>-13800.8834482292</v>
      </c>
      <c r="G11370" s="1">
        <v>-17410.6454742724</v>
      </c>
      <c r="H11370" s="1">
        <v>-24585.510740937</v>
      </c>
      <c r="I11370" s="1">
        <v>-24888.108657373</v>
      </c>
      <c r="J11370" s="1">
        <v>-35637.151972908</v>
      </c>
      <c r="K11370" s="1">
        <v>-0.044</v>
      </c>
      <c r="L11370" s="1">
        <v>1.22</v>
      </c>
      <c r="M11370" s="1">
        <v>-0.13</v>
      </c>
    </row>
    <row r="11371">
      <c r="A11371" s="1">
        <v>11369.0</v>
      </c>
      <c r="B11371" s="1">
        <v>1.70023406175243E9</v>
      </c>
      <c r="C11371" s="1">
        <v>-15859.2108916295</v>
      </c>
      <c r="D11371" s="1">
        <v>-3056.75751647442</v>
      </c>
      <c r="E11371" s="1">
        <v>-20039.3670844277</v>
      </c>
      <c r="F11371" s="1">
        <v>-13816.6414280702</v>
      </c>
      <c r="G11371" s="1">
        <v>-17259.6594404768</v>
      </c>
      <c r="H11371" s="1">
        <v>-24621.4299942767</v>
      </c>
      <c r="I11371" s="1">
        <v>-24853.4187499783</v>
      </c>
      <c r="J11371" s="1">
        <v>-35697.2111102594</v>
      </c>
      <c r="K11371" s="1">
        <v>-0.044</v>
      </c>
      <c r="L11371" s="1">
        <v>1.22</v>
      </c>
      <c r="M11371" s="1">
        <v>-0.13</v>
      </c>
    </row>
    <row r="11372">
      <c r="A11372" s="1">
        <v>11370.0</v>
      </c>
      <c r="B11372" s="1">
        <v>1.70023406175658E9</v>
      </c>
      <c r="C11372" s="1">
        <v>-15837.484996019</v>
      </c>
      <c r="D11372" s="1">
        <v>-3006.66725715008</v>
      </c>
      <c r="E11372" s="1">
        <v>-20037.6012966157</v>
      </c>
      <c r="F11372" s="1">
        <v>-13854.8852628332</v>
      </c>
      <c r="G11372" s="1">
        <v>-17227.2494110166</v>
      </c>
      <c r="H11372" s="1">
        <v>-24759.3849610549</v>
      </c>
      <c r="I11372" s="1">
        <v>-24801.3391853975</v>
      </c>
      <c r="J11372" s="1">
        <v>-35705.1012760521</v>
      </c>
      <c r="K11372" s="1">
        <v>-0.044</v>
      </c>
      <c r="L11372" s="1">
        <v>1.22</v>
      </c>
      <c r="M11372" s="1">
        <v>-0.13</v>
      </c>
    </row>
    <row r="11373">
      <c r="A11373" s="1">
        <v>11371.0</v>
      </c>
      <c r="B11373" s="1">
        <v>1.70023406176033E9</v>
      </c>
      <c r="C11373" s="1">
        <v>-15884.714232053</v>
      </c>
      <c r="D11373" s="1">
        <v>-3061.7196037435</v>
      </c>
      <c r="E11373" s="1">
        <v>-19941.6452576691</v>
      </c>
      <c r="F11373" s="1">
        <v>-14122.3909404743</v>
      </c>
      <c r="G11373" s="1">
        <v>-17272.534045283</v>
      </c>
      <c r="H11373" s="1">
        <v>-24484.5926147213</v>
      </c>
      <c r="I11373" s="1">
        <v>-24873.7141339438</v>
      </c>
      <c r="J11373" s="1">
        <v>-35679.1061972506</v>
      </c>
      <c r="K11373" s="1">
        <v>-0.044</v>
      </c>
      <c r="L11373" s="1">
        <v>1.22</v>
      </c>
      <c r="M11373" s="1">
        <v>-0.13</v>
      </c>
    </row>
    <row r="11374">
      <c r="A11374" s="1">
        <v>11372.0</v>
      </c>
      <c r="B11374" s="1">
        <v>1.70023406176439E9</v>
      </c>
      <c r="C11374" s="1">
        <v>-15910.4410899211</v>
      </c>
      <c r="D11374" s="1">
        <v>-3080.85269699724</v>
      </c>
      <c r="E11374" s="1">
        <v>-19850.6513059915</v>
      </c>
      <c r="F11374" s="1">
        <v>-14407.9791793798</v>
      </c>
      <c r="G11374" s="1">
        <v>-17226.6012104274</v>
      </c>
      <c r="H11374" s="1">
        <v>-24473.4167424937</v>
      </c>
      <c r="I11374" s="1">
        <v>-24911.332119862</v>
      </c>
      <c r="J11374" s="1">
        <v>-35537.6867100819</v>
      </c>
      <c r="K11374" s="1">
        <v>-0.044</v>
      </c>
      <c r="L11374" s="1">
        <v>1.22</v>
      </c>
      <c r="M11374" s="1">
        <v>-0.13</v>
      </c>
    </row>
    <row r="11375">
      <c r="A11375" s="1">
        <v>11373.0</v>
      </c>
      <c r="B11375" s="1">
        <v>1.70023406176844E9</v>
      </c>
      <c r="C11375" s="1">
        <v>-15901.7686130724</v>
      </c>
      <c r="D11375" s="1">
        <v>-3032.59528071824</v>
      </c>
      <c r="E11375" s="1">
        <v>-19777.874026045</v>
      </c>
      <c r="F11375" s="1">
        <v>-14655.457693989</v>
      </c>
      <c r="G11375" s="1">
        <v>-17255.2561468191</v>
      </c>
      <c r="H11375" s="1">
        <v>-24640.4289770637</v>
      </c>
      <c r="I11375" s="1">
        <v>-24907.0852884155</v>
      </c>
      <c r="J11375" s="1">
        <v>-35279.2334889451</v>
      </c>
      <c r="K11375" s="1">
        <v>-0.044</v>
      </c>
      <c r="L11375" s="1">
        <v>1.22</v>
      </c>
      <c r="M11375" s="1">
        <v>-0.13</v>
      </c>
    </row>
    <row r="11376">
      <c r="A11376" s="1">
        <v>11374.0</v>
      </c>
      <c r="B11376" s="1">
        <v>1.70023406177352E9</v>
      </c>
      <c r="C11376" s="1">
        <v>-15886.3682611427</v>
      </c>
      <c r="D11376" s="1">
        <v>-3042.00536513392</v>
      </c>
      <c r="E11376" s="1">
        <v>-19766.2958224172</v>
      </c>
      <c r="F11376" s="1">
        <v>-14908.4570894786</v>
      </c>
      <c r="G11376" s="1">
        <v>-17336.6612001253</v>
      </c>
      <c r="H11376" s="1">
        <v>-24673.3754483908</v>
      </c>
      <c r="I11376" s="1">
        <v>-24965.1551205104</v>
      </c>
      <c r="J11376" s="1">
        <v>-35148.3640251593</v>
      </c>
      <c r="K11376" s="1">
        <v>-0.026</v>
      </c>
      <c r="L11376" s="1">
        <v>1.636</v>
      </c>
      <c r="M11376" s="1">
        <v>0.016</v>
      </c>
    </row>
    <row r="11377">
      <c r="A11377" s="1">
        <v>11375.0</v>
      </c>
      <c r="B11377" s="1">
        <v>1.70023406177732E9</v>
      </c>
      <c r="C11377" s="1">
        <v>-15860.5519962968</v>
      </c>
      <c r="D11377" s="1">
        <v>-3051.99659490544</v>
      </c>
      <c r="E11377" s="1">
        <v>-19812.3627677396</v>
      </c>
      <c r="F11377" s="1">
        <v>-15215.9723896947</v>
      </c>
      <c r="G11377" s="1">
        <v>-17247.3436292819</v>
      </c>
      <c r="H11377" s="1">
        <v>-24743.4034637693</v>
      </c>
      <c r="I11377" s="1">
        <v>-25000.5826354721</v>
      </c>
      <c r="J11377" s="1">
        <v>-35175.2084702501</v>
      </c>
      <c r="K11377" s="1">
        <v>-0.026</v>
      </c>
      <c r="L11377" s="1">
        <v>1.636</v>
      </c>
      <c r="M11377" s="1">
        <v>0.016</v>
      </c>
    </row>
    <row r="11378">
      <c r="A11378" s="1">
        <v>11376.0</v>
      </c>
      <c r="B11378" s="1">
        <v>1.70023406178159E9</v>
      </c>
      <c r="C11378" s="1">
        <v>-15858.6520980181</v>
      </c>
      <c r="D11378" s="1">
        <v>-3063.01600492191</v>
      </c>
      <c r="E11378" s="1">
        <v>-19891.8679227671</v>
      </c>
      <c r="F11378" s="1">
        <v>-15433.6783806894</v>
      </c>
      <c r="G11378" s="1">
        <v>-17228.0987773059</v>
      </c>
      <c r="H11378" s="1">
        <v>-24860.1689768039</v>
      </c>
      <c r="I11378" s="1">
        <v>-25006.0364611192</v>
      </c>
      <c r="J11378" s="1">
        <v>-35206.8138369099</v>
      </c>
      <c r="K11378" s="1">
        <v>-0.026</v>
      </c>
      <c r="L11378" s="1">
        <v>1.636</v>
      </c>
      <c r="M11378" s="1">
        <v>0.016</v>
      </c>
    </row>
    <row r="11379">
      <c r="A11379" s="1">
        <v>11377.0</v>
      </c>
      <c r="B11379" s="1">
        <v>1.70023406178464E9</v>
      </c>
      <c r="C11379" s="1">
        <v>-15849.3537723247</v>
      </c>
      <c r="D11379" s="1">
        <v>-3066.36876659021</v>
      </c>
      <c r="E11379" s="1">
        <v>-19999.7821449973</v>
      </c>
      <c r="F11379" s="1">
        <v>-15467.5636252836</v>
      </c>
      <c r="G11379" s="1">
        <v>-17232.6585331748</v>
      </c>
      <c r="H11379" s="1">
        <v>-25031.6739120094</v>
      </c>
      <c r="I11379" s="1">
        <v>-25021.5709235156</v>
      </c>
      <c r="J11379" s="1">
        <v>-35190.2958977575</v>
      </c>
      <c r="K11379" s="1">
        <v>-0.026</v>
      </c>
      <c r="L11379" s="1">
        <v>1.636</v>
      </c>
      <c r="M11379" s="1">
        <v>0.016</v>
      </c>
    </row>
    <row r="11380">
      <c r="A11380" s="1">
        <v>11378.0</v>
      </c>
      <c r="B11380" s="1">
        <v>1.70023406178984E9</v>
      </c>
      <c r="C11380" s="1">
        <v>-15784.3325477042</v>
      </c>
      <c r="D11380" s="1">
        <v>-3019.45245497852</v>
      </c>
      <c r="E11380" s="1">
        <v>-20100.2755880684</v>
      </c>
      <c r="F11380" s="1">
        <v>-15446.9329651514</v>
      </c>
      <c r="G11380" s="1">
        <v>-17250.1152455944</v>
      </c>
      <c r="H11380" s="1">
        <v>-25117.7057764179</v>
      </c>
      <c r="I11380" s="1">
        <v>-24995.1064580805</v>
      </c>
      <c r="J11380" s="1">
        <v>-35150.0627577379</v>
      </c>
      <c r="K11380" s="1">
        <v>-0.026</v>
      </c>
      <c r="L11380" s="1">
        <v>1.636</v>
      </c>
      <c r="M11380" s="1">
        <v>0.016</v>
      </c>
    </row>
    <row r="11381">
      <c r="A11381" s="1">
        <v>11379.0</v>
      </c>
      <c r="B11381" s="1">
        <v>1.70023406179447E9</v>
      </c>
      <c r="C11381" s="1">
        <v>-15738.7573407599</v>
      </c>
      <c r="D11381" s="1">
        <v>-2992.60800988769</v>
      </c>
      <c r="E11381" s="1">
        <v>-20236.978857157</v>
      </c>
      <c r="F11381" s="1">
        <v>-15485.6685382924</v>
      </c>
      <c r="G11381" s="1">
        <v>-17229.1493092953</v>
      </c>
      <c r="H11381" s="1">
        <v>-25159.6152972716</v>
      </c>
      <c r="I11381" s="1">
        <v>-24954.9403732944</v>
      </c>
      <c r="J11381" s="1">
        <v>-35082.5828412274</v>
      </c>
      <c r="K11381" s="1">
        <v>-0.026</v>
      </c>
      <c r="L11381" s="1">
        <v>1.636</v>
      </c>
      <c r="M11381" s="1">
        <v>0.016</v>
      </c>
    </row>
    <row r="11382">
      <c r="A11382" s="1">
        <v>11380.0</v>
      </c>
      <c r="B11382" s="1">
        <v>1.70023406179749E9</v>
      </c>
      <c r="C11382" s="1">
        <v>-15724.8322039642</v>
      </c>
      <c r="D11382" s="1">
        <v>-2999.20177450201</v>
      </c>
      <c r="E11382" s="1">
        <v>-20413.2670656761</v>
      </c>
      <c r="F11382" s="1">
        <v>-15508.4002624035</v>
      </c>
      <c r="G11382" s="1">
        <v>-17251.9704403842</v>
      </c>
      <c r="H11382" s="1">
        <v>-25168.2654223758</v>
      </c>
      <c r="I11382" s="1">
        <v>-24949.0618645026</v>
      </c>
      <c r="J11382" s="1">
        <v>-35062.6674369177</v>
      </c>
      <c r="K11382" s="1">
        <v>-0.026</v>
      </c>
      <c r="L11382" s="1">
        <v>1.636</v>
      </c>
      <c r="M11382" s="1">
        <v>0.016</v>
      </c>
    </row>
    <row r="11383">
      <c r="A11383" s="1">
        <v>11381.0</v>
      </c>
      <c r="B11383" s="1">
        <v>1.70023406180062E9</v>
      </c>
      <c r="C11383" s="1">
        <v>-15754.5153206009</v>
      </c>
      <c r="D11383" s="1">
        <v>-3042.5641587453</v>
      </c>
      <c r="E11383" s="1">
        <v>-20633.2082311163</v>
      </c>
      <c r="F11383" s="1">
        <v>-15492.4858203513</v>
      </c>
      <c r="G11383" s="1">
        <v>-17433.2430879167</v>
      </c>
      <c r="H11383" s="1">
        <v>-25231.5655626732</v>
      </c>
      <c r="I11383" s="1">
        <v>-24993.2512632907</v>
      </c>
      <c r="J11383" s="1">
        <v>-35115.4175538322</v>
      </c>
      <c r="K11383" s="1">
        <v>-0.026</v>
      </c>
      <c r="L11383" s="1">
        <v>1.636</v>
      </c>
      <c r="M11383" s="1">
        <v>0.016</v>
      </c>
    </row>
    <row r="11384">
      <c r="A11384" s="1">
        <v>11382.0</v>
      </c>
      <c r="B11384" s="1">
        <v>1.70023406180362E9</v>
      </c>
      <c r="C11384" s="1">
        <v>-15697.3395582842</v>
      </c>
      <c r="D11384" s="1">
        <v>-2996.69837912301</v>
      </c>
      <c r="E11384" s="1">
        <v>-20611.7282046947</v>
      </c>
      <c r="F11384" s="1">
        <v>-15364.8797112559</v>
      </c>
      <c r="G11384" s="1">
        <v>-17259.2571090766</v>
      </c>
      <c r="H11384" s="1">
        <v>-24915.9589309643</v>
      </c>
      <c r="I11384" s="1">
        <v>-24995.3076237806</v>
      </c>
      <c r="J11384" s="1">
        <v>-35112.6235857753</v>
      </c>
      <c r="K11384" s="1">
        <v>-0.026</v>
      </c>
      <c r="L11384" s="1">
        <v>1.636</v>
      </c>
      <c r="M11384" s="1">
        <v>0.016</v>
      </c>
    </row>
    <row r="11385">
      <c r="A11385" s="1">
        <v>11383.0</v>
      </c>
      <c r="B11385" s="1">
        <v>1.70023406180865E9</v>
      </c>
      <c r="C11385" s="1">
        <v>-15655.2512234748</v>
      </c>
      <c r="D11385" s="1">
        <v>-2968.04344273131</v>
      </c>
      <c r="E11385" s="1">
        <v>-20590.4046404844</v>
      </c>
      <c r="F11385" s="1">
        <v>-15273.2822624781</v>
      </c>
      <c r="G11385" s="1">
        <v>-17177.293262159</v>
      </c>
      <c r="H11385" s="1">
        <v>-24969.6701728904</v>
      </c>
      <c r="I11385" s="1">
        <v>-24940.3893876539</v>
      </c>
      <c r="J11385" s="1">
        <v>-35082.0463993604</v>
      </c>
      <c r="K11385" s="1">
        <v>-0.026</v>
      </c>
      <c r="L11385" s="1">
        <v>1.636</v>
      </c>
      <c r="M11385" s="1">
        <v>0.016</v>
      </c>
    </row>
    <row r="11386">
      <c r="A11386" s="1">
        <v>11384.0</v>
      </c>
      <c r="B11386" s="1">
        <v>1.70023406181253E9</v>
      </c>
      <c r="C11386" s="1">
        <v>-15664.1248660236</v>
      </c>
      <c r="D11386" s="1">
        <v>-2981.65565510459</v>
      </c>
      <c r="E11386" s="1">
        <v>-20662.7348855417</v>
      </c>
      <c r="F11386" s="1">
        <v>-15198.7838982086</v>
      </c>
      <c r="G11386" s="1">
        <v>-17181.76361105</v>
      </c>
      <c r="H11386" s="1">
        <v>-24958.5390041517</v>
      </c>
      <c r="I11386" s="1">
        <v>-24952.2581639597</v>
      </c>
      <c r="J11386" s="1">
        <v>-35087.3214110519</v>
      </c>
      <c r="K11386" s="1">
        <v>-0.068</v>
      </c>
      <c r="L11386" s="1">
        <v>1.304</v>
      </c>
      <c r="M11386" s="1">
        <v>-0.058</v>
      </c>
    </row>
    <row r="11387">
      <c r="A11387" s="1">
        <v>11385.0</v>
      </c>
      <c r="B11387" s="1">
        <v>1.70023406181663E9</v>
      </c>
      <c r="C11387" s="1">
        <v>-15729.1684423885</v>
      </c>
      <c r="D11387" s="1">
        <v>-3025.57683295927</v>
      </c>
      <c r="E11387" s="1">
        <v>-20697.0895167695</v>
      </c>
      <c r="F11387" s="1">
        <v>-15168.4972844716</v>
      </c>
      <c r="G11387" s="1">
        <v>-17224.276629004</v>
      </c>
      <c r="H11387" s="1">
        <v>-25058.3842466335</v>
      </c>
      <c r="I11387" s="1">
        <v>-25020.0286531482</v>
      </c>
      <c r="J11387" s="1">
        <v>-35172.8838888268</v>
      </c>
      <c r="K11387" s="1">
        <v>-0.068</v>
      </c>
      <c r="L11387" s="1">
        <v>1.304</v>
      </c>
      <c r="M11387" s="1">
        <v>-0.058</v>
      </c>
    </row>
    <row r="11388">
      <c r="A11388" s="1">
        <v>11386.0</v>
      </c>
      <c r="B11388" s="1">
        <v>1.7002340618207E9</v>
      </c>
      <c r="C11388" s="1">
        <v>-15702.681625209</v>
      </c>
      <c r="D11388" s="1">
        <v>-2991.89275406512</v>
      </c>
      <c r="E11388" s="1">
        <v>-20654.4870918377</v>
      </c>
      <c r="F11388" s="1">
        <v>-15014.8290413414</v>
      </c>
      <c r="G11388" s="1">
        <v>-17230.2668965181</v>
      </c>
      <c r="H11388" s="1">
        <v>-25007.0199378752</v>
      </c>
      <c r="I11388" s="1">
        <v>-25003.2648448067</v>
      </c>
      <c r="J11388" s="1">
        <v>-35185.4902726996</v>
      </c>
      <c r="K11388" s="1">
        <v>-0.068</v>
      </c>
      <c r="L11388" s="1">
        <v>1.304</v>
      </c>
      <c r="M11388" s="1">
        <v>-0.058</v>
      </c>
    </row>
    <row r="11389">
      <c r="A11389" s="1">
        <v>11387.0</v>
      </c>
      <c r="B11389" s="1">
        <v>1.7002340618238E9</v>
      </c>
      <c r="C11389" s="1">
        <v>-15722.3511603297</v>
      </c>
      <c r="D11389" s="1">
        <v>-3007.71778913948</v>
      </c>
      <c r="E11389" s="1">
        <v>-20624.3122368231</v>
      </c>
      <c r="F11389" s="1">
        <v>-14821.9111349476</v>
      </c>
      <c r="G11389" s="1">
        <v>-17248.1482920823</v>
      </c>
      <c r="H11389" s="1">
        <v>-24925.1454979354</v>
      </c>
      <c r="I11389" s="1">
        <v>-24976.4874549493</v>
      </c>
      <c r="J11389" s="1">
        <v>-35006.9892414795</v>
      </c>
      <c r="K11389" s="1">
        <v>-0.068</v>
      </c>
      <c r="L11389" s="1">
        <v>1.304</v>
      </c>
      <c r="M11389" s="1">
        <v>-0.058</v>
      </c>
    </row>
    <row r="11390">
      <c r="A11390" s="1">
        <v>11388.0</v>
      </c>
      <c r="B11390" s="1">
        <v>1.70023406182747E9</v>
      </c>
      <c r="C11390" s="1">
        <v>-15729.0119801774</v>
      </c>
      <c r="D11390" s="1">
        <v>-3014.28920200934</v>
      </c>
      <c r="E11390" s="1">
        <v>-20546.6175730964</v>
      </c>
      <c r="F11390" s="1">
        <v>-14636.8833943466</v>
      </c>
      <c r="G11390" s="1">
        <v>-17214.017178299</v>
      </c>
      <c r="H11390" s="1">
        <v>-24833.8386218355</v>
      </c>
      <c r="I11390" s="1">
        <v>-24931.4039863829</v>
      </c>
      <c r="J11390" s="1">
        <v>-34702.2902610648</v>
      </c>
      <c r="K11390" s="1">
        <v>-0.068</v>
      </c>
      <c r="L11390" s="1">
        <v>1.304</v>
      </c>
      <c r="M11390" s="1">
        <v>-0.058</v>
      </c>
    </row>
    <row r="11391">
      <c r="A11391" s="1">
        <v>11389.0</v>
      </c>
      <c r="B11391" s="1">
        <v>1.70023406183159E9</v>
      </c>
      <c r="C11391" s="1">
        <v>-15756.3928671351</v>
      </c>
      <c r="D11391" s="1">
        <v>-3031.83532140676</v>
      </c>
      <c r="E11391" s="1">
        <v>-20464.0278773341</v>
      </c>
      <c r="F11391" s="1">
        <v>-14529.3715035166</v>
      </c>
      <c r="G11391" s="1">
        <v>-17216.0288353</v>
      </c>
      <c r="H11391" s="1">
        <v>-24832.2516479792</v>
      </c>
      <c r="I11391" s="1">
        <v>-24935.2708381737</v>
      </c>
      <c r="J11391" s="1">
        <v>-34729.2017613889</v>
      </c>
      <c r="K11391" s="1">
        <v>-0.068</v>
      </c>
      <c r="L11391" s="1">
        <v>1.304</v>
      </c>
      <c r="M11391" s="1">
        <v>-0.058</v>
      </c>
    </row>
    <row r="11392">
      <c r="A11392" s="1">
        <v>11390.0</v>
      </c>
      <c r="B11392" s="1">
        <v>1.70023406183653E9</v>
      </c>
      <c r="C11392" s="1">
        <v>-15793.3403007197</v>
      </c>
      <c r="D11392" s="1">
        <v>-3056.62340600769</v>
      </c>
      <c r="E11392" s="1">
        <v>-20400.3701091253</v>
      </c>
      <c r="F11392" s="1">
        <v>-14437.8634617165</v>
      </c>
      <c r="G11392" s="1">
        <v>-17256.1502165973</v>
      </c>
      <c r="H11392" s="1">
        <v>-24747.1362050934</v>
      </c>
      <c r="I11392" s="1">
        <v>-24976.5992136715</v>
      </c>
      <c r="J11392" s="1">
        <v>-34826.3871462806</v>
      </c>
      <c r="K11392" s="1">
        <v>-0.068</v>
      </c>
      <c r="L11392" s="1">
        <v>1.304</v>
      </c>
      <c r="M11392" s="1">
        <v>-0.058</v>
      </c>
    </row>
    <row r="11393">
      <c r="A11393" s="1">
        <v>11391.0</v>
      </c>
      <c r="B11393" s="1">
        <v>1.70023406184168E9</v>
      </c>
      <c r="C11393" s="1">
        <v>-15846.8056734568</v>
      </c>
      <c r="D11393" s="1">
        <v>-3095.87306927121</v>
      </c>
      <c r="E11393" s="1">
        <v>-20353.3643905358</v>
      </c>
      <c r="F11393" s="1">
        <v>-14340.7451320582</v>
      </c>
      <c r="G11393" s="1">
        <v>-17272.8022662165</v>
      </c>
      <c r="H11393" s="1">
        <v>-24727.1760972948</v>
      </c>
      <c r="I11393" s="1">
        <v>-25000.8955598945</v>
      </c>
      <c r="J11393" s="1">
        <v>-34882.8253010303</v>
      </c>
      <c r="K11393" s="1">
        <v>-0.068</v>
      </c>
      <c r="L11393" s="1">
        <v>1.304</v>
      </c>
      <c r="M11393" s="1">
        <v>-0.058</v>
      </c>
    </row>
    <row r="11394">
      <c r="A11394" s="1">
        <v>11392.0</v>
      </c>
      <c r="B11394" s="1">
        <v>1.70023406184444E9</v>
      </c>
      <c r="C11394" s="1">
        <v>-15879.8639035062</v>
      </c>
      <c r="D11394" s="1">
        <v>-3119.27534571592</v>
      </c>
      <c r="E11394" s="1">
        <v>-20308.2362184806</v>
      </c>
      <c r="F11394" s="1">
        <v>-14307.4410328198</v>
      </c>
      <c r="G11394" s="1">
        <v>-17244.4602542472</v>
      </c>
      <c r="H11394" s="1">
        <v>-24839.5159649271</v>
      </c>
      <c r="I11394" s="1">
        <v>-25012.3173013111</v>
      </c>
      <c r="J11394" s="1">
        <v>-34900.5278826389</v>
      </c>
      <c r="K11394" s="1">
        <v>-0.068</v>
      </c>
      <c r="L11394" s="1">
        <v>1.304</v>
      </c>
      <c r="M11394" s="1">
        <v>-0.058</v>
      </c>
    </row>
    <row r="11395">
      <c r="A11395" s="1">
        <v>11393.0</v>
      </c>
      <c r="B11395" s="1">
        <v>1.70023406184963E9</v>
      </c>
      <c r="C11395" s="1">
        <v>-15896.2253804475</v>
      </c>
      <c r="D11395" s="1">
        <v>-3113.48624390199</v>
      </c>
      <c r="E11395" s="1">
        <v>-20252.4015608312</v>
      </c>
      <c r="F11395" s="1">
        <v>-14277.2661778052</v>
      </c>
      <c r="G11395" s="1">
        <v>-17299.7361182851</v>
      </c>
      <c r="H11395" s="1">
        <v>-24770.337315838</v>
      </c>
      <c r="I11395" s="1">
        <v>-25009.0092431317</v>
      </c>
      <c r="J11395" s="1">
        <v>-34841.429870299</v>
      </c>
      <c r="K11395" s="1">
        <v>-0.068</v>
      </c>
      <c r="L11395" s="1">
        <v>1.304</v>
      </c>
      <c r="M11395" s="1">
        <v>-0.058</v>
      </c>
    </row>
    <row r="11396">
      <c r="A11396" s="1">
        <v>11394.0</v>
      </c>
      <c r="B11396" s="1">
        <v>1.70023406185359E9</v>
      </c>
      <c r="C11396" s="1">
        <v>-15868.464513834</v>
      </c>
      <c r="D11396" s="1">
        <v>-3055.12583912919</v>
      </c>
      <c r="E11396" s="1">
        <v>-20167.5990423678</v>
      </c>
      <c r="F11396" s="1">
        <v>-14245.3031832341</v>
      </c>
      <c r="G11396" s="1">
        <v>-17292.0247664481</v>
      </c>
      <c r="H11396" s="1">
        <v>-24603.8615231348</v>
      </c>
      <c r="I11396" s="1">
        <v>-24967.3679432115</v>
      </c>
      <c r="J11396" s="1">
        <v>-35023.3507184208</v>
      </c>
      <c r="K11396" s="1">
        <v>0.048</v>
      </c>
      <c r="L11396" s="1">
        <v>1.368</v>
      </c>
      <c r="M11396" s="1">
        <v>-0.066</v>
      </c>
    </row>
    <row r="11397">
      <c r="A11397" s="1">
        <v>11395.0</v>
      </c>
      <c r="B11397" s="1">
        <v>1.70023406185696E9</v>
      </c>
      <c r="C11397" s="1">
        <v>-15834.3334000508</v>
      </c>
      <c r="D11397" s="1">
        <v>-3005.66142864959</v>
      </c>
      <c r="E11397" s="1">
        <v>-20093.6371199652</v>
      </c>
      <c r="F11397" s="1">
        <v>-14273.2652155477</v>
      </c>
      <c r="G11397" s="1">
        <v>-17168.7772475215</v>
      </c>
      <c r="H11397" s="1">
        <v>-24430.3672826728</v>
      </c>
      <c r="I11397" s="1">
        <v>-24975.7051438933</v>
      </c>
      <c r="J11397" s="1">
        <v>-35149.3251501709</v>
      </c>
      <c r="K11397" s="1">
        <v>0.048</v>
      </c>
      <c r="L11397" s="1">
        <v>1.368</v>
      </c>
      <c r="M11397" s="1">
        <v>-0.066</v>
      </c>
    </row>
    <row r="11398">
      <c r="A11398" s="1">
        <v>11396.0</v>
      </c>
      <c r="B11398" s="1">
        <v>1.70023406186159E9</v>
      </c>
      <c r="C11398" s="1">
        <v>-15847.6326880017</v>
      </c>
      <c r="D11398" s="1">
        <v>-3002.93451582604</v>
      </c>
      <c r="E11398" s="1">
        <v>-20076.4933319679</v>
      </c>
      <c r="F11398" s="1">
        <v>-14402.8382781551</v>
      </c>
      <c r="G11398" s="1">
        <v>-17141.6645814972</v>
      </c>
      <c r="H11398" s="1">
        <v>-24518.6343215268</v>
      </c>
      <c r="I11398" s="1">
        <v>-24989.138542311</v>
      </c>
      <c r="J11398" s="1">
        <v>-35169.1511475028</v>
      </c>
      <c r="K11398" s="1">
        <v>0.048</v>
      </c>
      <c r="L11398" s="1">
        <v>1.368</v>
      </c>
      <c r="M11398" s="1">
        <v>-0.066</v>
      </c>
    </row>
    <row r="11399">
      <c r="A11399" s="1">
        <v>11397.0</v>
      </c>
      <c r="B11399" s="1">
        <v>1.70023406186558E9</v>
      </c>
      <c r="C11399" s="1">
        <v>-15871.6608132911</v>
      </c>
      <c r="D11399" s="1">
        <v>-3015.00445783191</v>
      </c>
      <c r="E11399" s="1">
        <v>-20090.4408205081</v>
      </c>
      <c r="F11399" s="1">
        <v>-14579.3723558631</v>
      </c>
      <c r="G11399" s="1">
        <v>-17185.1610762072</v>
      </c>
      <c r="H11399" s="1">
        <v>-24600.8440376334</v>
      </c>
      <c r="I11399" s="1">
        <v>-24977.3368212386</v>
      </c>
      <c r="J11399" s="1">
        <v>-35213.3852497798</v>
      </c>
      <c r="K11399" s="1">
        <v>0.048</v>
      </c>
      <c r="L11399" s="1">
        <v>1.368</v>
      </c>
      <c r="M11399" s="1">
        <v>-0.066</v>
      </c>
    </row>
    <row r="11400">
      <c r="A11400" s="1">
        <v>11398.0</v>
      </c>
      <c r="B11400" s="1">
        <v>1.70023406186952E9</v>
      </c>
      <c r="C11400" s="1">
        <v>-15882.5237610964</v>
      </c>
      <c r="D11400" s="1">
        <v>-3022.69345792454</v>
      </c>
      <c r="E11400" s="1">
        <v>-20120.9509516895</v>
      </c>
      <c r="F11400" s="1">
        <v>-14728.9055262691</v>
      </c>
      <c r="G11400" s="1">
        <v>-17239.3193530225</v>
      </c>
      <c r="H11400" s="1">
        <v>-24619.5747994869</v>
      </c>
      <c r="I11400" s="1">
        <v>-25035.6748742669</v>
      </c>
      <c r="J11400" s="1">
        <v>-35254.8924392333</v>
      </c>
      <c r="K11400" s="1">
        <v>0.048</v>
      </c>
      <c r="L11400" s="1">
        <v>1.368</v>
      </c>
      <c r="M11400" s="1">
        <v>-0.066</v>
      </c>
    </row>
    <row r="11401">
      <c r="A11401" s="1">
        <v>11399.0</v>
      </c>
      <c r="B11401" s="1">
        <v>1.7002340618736E9</v>
      </c>
      <c r="C11401" s="1">
        <v>-15849.5325862804</v>
      </c>
      <c r="D11401" s="1">
        <v>-2990.3057802088</v>
      </c>
      <c r="E11401" s="1">
        <v>-20104.0977363702</v>
      </c>
      <c r="F11401" s="1">
        <v>-14780.2921867718</v>
      </c>
      <c r="G11401" s="1">
        <v>-17205.6799776172</v>
      </c>
      <c r="H11401" s="1">
        <v>-24653.8623754814</v>
      </c>
      <c r="I11401" s="1">
        <v>-24949.7324168363</v>
      </c>
      <c r="J11401" s="1">
        <v>-35235.9158081908</v>
      </c>
      <c r="K11401" s="1">
        <v>0.048</v>
      </c>
      <c r="L11401" s="1">
        <v>1.368</v>
      </c>
      <c r="M11401" s="1">
        <v>-0.066</v>
      </c>
    </row>
    <row r="11402">
      <c r="A11402" s="1">
        <v>11400.0</v>
      </c>
      <c r="B11402" s="1">
        <v>1.70023406187749E9</v>
      </c>
      <c r="C11402" s="1">
        <v>-15837.1273681077</v>
      </c>
      <c r="D11402" s="1">
        <v>-2967.75287005339</v>
      </c>
      <c r="E11402" s="1">
        <v>-20088.8761983962</v>
      </c>
      <c r="F11402" s="1">
        <v>-14764.6683173976</v>
      </c>
      <c r="G11402" s="1">
        <v>-17144.1679768762</v>
      </c>
      <c r="H11402" s="1">
        <v>-24710.3452337199</v>
      </c>
      <c r="I11402" s="1">
        <v>-24877.6480409679</v>
      </c>
      <c r="J11402" s="1">
        <v>-35204.6457176978</v>
      </c>
      <c r="K11402" s="1">
        <v>0.048</v>
      </c>
      <c r="L11402" s="1">
        <v>1.368</v>
      </c>
      <c r="M11402" s="1">
        <v>-0.066</v>
      </c>
    </row>
    <row r="11403">
      <c r="A11403" s="1">
        <v>11401.0</v>
      </c>
      <c r="B11403" s="1">
        <v>1.70023406188058E9</v>
      </c>
      <c r="C11403" s="1">
        <v>-15855.5005020499</v>
      </c>
      <c r="D11403" s="1">
        <v>-2988.67410286356</v>
      </c>
      <c r="E11403" s="1">
        <v>-20154.7020858171</v>
      </c>
      <c r="F11403" s="1">
        <v>-14811.5175737759</v>
      </c>
      <c r="G11403" s="1">
        <v>-17296.5621705725</v>
      </c>
      <c r="H11403" s="1">
        <v>-24809.564627357</v>
      </c>
      <c r="I11403" s="1">
        <v>-24927.5147828477</v>
      </c>
      <c r="J11403" s="1">
        <v>-35220.9624911502</v>
      </c>
      <c r="K11403" s="1">
        <v>0.048</v>
      </c>
      <c r="L11403" s="1">
        <v>1.368</v>
      </c>
      <c r="M11403" s="1">
        <v>-0.066</v>
      </c>
    </row>
    <row r="11404">
      <c r="A11404" s="1">
        <v>11402.0</v>
      </c>
      <c r="B11404" s="1">
        <v>1.70023406188371E9</v>
      </c>
      <c r="C11404" s="1">
        <v>-15912.4750986665</v>
      </c>
      <c r="D11404" s="1">
        <v>-3034.74104818595</v>
      </c>
      <c r="E11404" s="1">
        <v>-20259.263546379</v>
      </c>
      <c r="F11404" s="1">
        <v>-14879.6233391312</v>
      </c>
      <c r="G11404" s="1">
        <v>-17395.7815642096</v>
      </c>
      <c r="H11404" s="1">
        <v>-24867.3885902629</v>
      </c>
      <c r="I11404" s="1">
        <v>-24964.8645478325</v>
      </c>
      <c r="J11404" s="1">
        <v>-35268.9516864957</v>
      </c>
      <c r="K11404" s="1">
        <v>0.048</v>
      </c>
      <c r="L11404" s="1">
        <v>1.368</v>
      </c>
      <c r="M11404" s="1">
        <v>-0.066</v>
      </c>
    </row>
    <row r="11405">
      <c r="A11405" s="1">
        <v>11403.0</v>
      </c>
      <c r="B11405" s="1">
        <v>1.70023406188773E9</v>
      </c>
      <c r="C11405" s="1">
        <v>-15911.0445870214</v>
      </c>
      <c r="D11405" s="1">
        <v>-3035.63511796416</v>
      </c>
      <c r="E11405" s="1">
        <v>-20297.1050497418</v>
      </c>
      <c r="F11405" s="1">
        <v>-14895.0907462943</v>
      </c>
      <c r="G11405" s="1">
        <v>-17234.1113965644</v>
      </c>
      <c r="H11405" s="1">
        <v>-24867.9026803854</v>
      </c>
      <c r="I11405" s="1">
        <v>-24968.9996205567</v>
      </c>
      <c r="J11405" s="1">
        <v>-35302.6804688788</v>
      </c>
      <c r="K11405" s="1">
        <v>0.048</v>
      </c>
      <c r="L11405" s="1">
        <v>1.368</v>
      </c>
      <c r="M11405" s="1">
        <v>-0.066</v>
      </c>
    </row>
    <row r="11406">
      <c r="A11406" s="1">
        <v>11404.0</v>
      </c>
      <c r="B11406" s="1">
        <v>1.70023406189177E9</v>
      </c>
      <c r="C11406" s="1">
        <v>-15854.226452616</v>
      </c>
      <c r="D11406" s="1">
        <v>-2969.36219565417</v>
      </c>
      <c r="E11406" s="1">
        <v>-20290.0418984939</v>
      </c>
      <c r="F11406" s="1">
        <v>-14848.0850277048</v>
      </c>
      <c r="G11406" s="1">
        <v>-17188.3797274088</v>
      </c>
      <c r="H11406" s="1">
        <v>-24804.7590022991</v>
      </c>
      <c r="I11406" s="1">
        <v>-24922.7762130232</v>
      </c>
      <c r="J11406" s="1">
        <v>-35271.9244685083</v>
      </c>
      <c r="K11406" s="1">
        <v>-0.03</v>
      </c>
      <c r="L11406" s="1">
        <v>1.258</v>
      </c>
      <c r="M11406" s="1">
        <v>-0.142</v>
      </c>
    </row>
    <row r="11407">
      <c r="A11407" s="1">
        <v>11405.0</v>
      </c>
      <c r="B11407" s="1">
        <v>1.70023406189668E9</v>
      </c>
      <c r="C11407" s="1">
        <v>-15835.9874291405</v>
      </c>
      <c r="D11407" s="1">
        <v>-2934.33701209271</v>
      </c>
      <c r="E11407" s="1">
        <v>-20333.3595792483</v>
      </c>
      <c r="F11407" s="1">
        <v>-14831.9023647191</v>
      </c>
      <c r="G11407" s="1">
        <v>-17276.3785453294</v>
      </c>
      <c r="H11407" s="1">
        <v>-24793.9854614717</v>
      </c>
      <c r="I11407" s="1">
        <v>-24885.1358753604</v>
      </c>
      <c r="J11407" s="1">
        <v>-35253.2160583992</v>
      </c>
      <c r="K11407" s="1">
        <v>-0.03</v>
      </c>
      <c r="L11407" s="1">
        <v>1.258</v>
      </c>
      <c r="M11407" s="1">
        <v>-0.142</v>
      </c>
    </row>
    <row r="11408">
      <c r="A11408" s="1">
        <v>11406.0</v>
      </c>
      <c r="B11408" s="1">
        <v>1.70023406190102E9</v>
      </c>
      <c r="C11408" s="1">
        <v>-15839.8319291868</v>
      </c>
      <c r="D11408" s="1">
        <v>-2935.1416748931</v>
      </c>
      <c r="E11408" s="1">
        <v>-20384.2768531175</v>
      </c>
      <c r="F11408" s="1">
        <v>-14827.3202571058</v>
      </c>
      <c r="G11408" s="1">
        <v>-17235.0725215759</v>
      </c>
      <c r="H11408" s="1">
        <v>-24784.5530253115</v>
      </c>
      <c r="I11408" s="1">
        <v>-24880.6878782138</v>
      </c>
      <c r="J11408" s="1">
        <v>-35238.2180378697</v>
      </c>
      <c r="K11408" s="1">
        <v>-0.03</v>
      </c>
      <c r="L11408" s="1">
        <v>1.258</v>
      </c>
      <c r="M11408" s="1">
        <v>-0.142</v>
      </c>
    </row>
    <row r="11409">
      <c r="A11409" s="1">
        <v>11407.0</v>
      </c>
      <c r="B11409" s="1">
        <v>1.70023406190404E9</v>
      </c>
      <c r="C11409" s="1">
        <v>-15836.0768361183</v>
      </c>
      <c r="D11409" s="1">
        <v>-2935.25343361537</v>
      </c>
      <c r="E11409" s="1">
        <v>-20411.7247953086</v>
      </c>
      <c r="F11409" s="1">
        <v>-14798.5535619918</v>
      </c>
      <c r="G11409" s="1">
        <v>-17172.9570237346</v>
      </c>
      <c r="H11409" s="1">
        <v>-24711.1722482648</v>
      </c>
      <c r="I11409" s="1">
        <v>-24874.0270583661</v>
      </c>
      <c r="J11409" s="1">
        <v>-35221.2307120836</v>
      </c>
      <c r="K11409" s="1">
        <v>-0.03</v>
      </c>
      <c r="L11409" s="1">
        <v>1.258</v>
      </c>
      <c r="M11409" s="1">
        <v>-0.142</v>
      </c>
    </row>
    <row r="11410">
      <c r="A11410" s="1">
        <v>11408.0</v>
      </c>
      <c r="B11410" s="1">
        <v>1.70023406190809E9</v>
      </c>
      <c r="C11410" s="1">
        <v>-15836.8367954298</v>
      </c>
      <c r="D11410" s="1">
        <v>-2944.41764884205</v>
      </c>
      <c r="E11410" s="1">
        <v>-20441.4302636897</v>
      </c>
      <c r="F11410" s="1">
        <v>-14814.0880243883</v>
      </c>
      <c r="G11410" s="1">
        <v>-17232.6138296859</v>
      </c>
      <c r="H11410" s="1">
        <v>-24706.4783819292</v>
      </c>
      <c r="I11410" s="1">
        <v>-24895.0600498986</v>
      </c>
      <c r="J11410" s="1">
        <v>-35234.30648259</v>
      </c>
      <c r="K11410" s="1">
        <v>-0.03</v>
      </c>
      <c r="L11410" s="1">
        <v>1.258</v>
      </c>
      <c r="M11410" s="1">
        <v>-0.142</v>
      </c>
    </row>
    <row r="11411">
      <c r="A11411" s="1">
        <v>11409.0</v>
      </c>
      <c r="B11411" s="1">
        <v>1.70023406191153E9</v>
      </c>
      <c r="C11411" s="1">
        <v>-15880.0203657174</v>
      </c>
      <c r="D11411" s="1">
        <v>-2981.07450974875</v>
      </c>
      <c r="E11411" s="1">
        <v>-20441.8772985788</v>
      </c>
      <c r="F11411" s="1">
        <v>-14869.6991645931</v>
      </c>
      <c r="G11411" s="1">
        <v>-17265.9849841576</v>
      </c>
      <c r="H11411" s="1">
        <v>-24798.6346243184</v>
      </c>
      <c r="I11411" s="1">
        <v>-24947.0949109905</v>
      </c>
      <c r="J11411" s="1">
        <v>-35287.4812826492</v>
      </c>
      <c r="K11411" s="1">
        <v>-0.03</v>
      </c>
      <c r="L11411" s="1">
        <v>1.258</v>
      </c>
      <c r="M11411" s="1">
        <v>-0.142</v>
      </c>
    </row>
    <row r="11412">
      <c r="A11412" s="1">
        <v>11410.0</v>
      </c>
      <c r="B11412" s="1">
        <v>1.70023406191548E9</v>
      </c>
      <c r="C11412" s="1">
        <v>-15885.5859500868</v>
      </c>
      <c r="D11412" s="1">
        <v>-2980.73923358192</v>
      </c>
      <c r="E11412" s="1">
        <v>-20407.8579435179</v>
      </c>
      <c r="F11412" s="1">
        <v>-14898.9352463406</v>
      </c>
      <c r="G11412" s="1">
        <v>-17303.1335834424</v>
      </c>
      <c r="H11412" s="1">
        <v>-24875.4575700113</v>
      </c>
      <c r="I11412" s="1">
        <v>-24959.9024605634</v>
      </c>
      <c r="J11412" s="1">
        <v>-35293.9185850523</v>
      </c>
      <c r="K11412" s="1">
        <v>-0.03</v>
      </c>
      <c r="L11412" s="1">
        <v>1.258</v>
      </c>
      <c r="M11412" s="1">
        <v>-0.142</v>
      </c>
    </row>
    <row r="11413">
      <c r="A11413" s="1">
        <v>11411.0</v>
      </c>
      <c r="B11413" s="1">
        <v>1.7002340619198E9</v>
      </c>
      <c r="C11413" s="1">
        <v>-15871.3702406132</v>
      </c>
      <c r="D11413" s="1">
        <v>-2951.83842800121</v>
      </c>
      <c r="E11413" s="1">
        <v>-20364.1602831077</v>
      </c>
      <c r="F11413" s="1">
        <v>-14885.9041793232</v>
      </c>
      <c r="G11413" s="1">
        <v>-17293.1200019264</v>
      </c>
      <c r="H11413" s="1">
        <v>-24824.4508891643</v>
      </c>
      <c r="I11413" s="1">
        <v>-24882.4536660258</v>
      </c>
      <c r="J11413" s="1">
        <v>-35261.8214800145</v>
      </c>
      <c r="K11413" s="1">
        <v>-0.03</v>
      </c>
      <c r="L11413" s="1">
        <v>1.258</v>
      </c>
      <c r="M11413" s="1">
        <v>-0.142</v>
      </c>
    </row>
    <row r="11414">
      <c r="A11414" s="1">
        <v>11412.0</v>
      </c>
      <c r="B11414" s="1">
        <v>1.70023406192371E9</v>
      </c>
      <c r="C11414" s="1">
        <v>-15837.7085134635</v>
      </c>
      <c r="D11414" s="1">
        <v>-2910.59945948117</v>
      </c>
      <c r="E11414" s="1">
        <v>-20326.0505588114</v>
      </c>
      <c r="F11414" s="1">
        <v>-14854.1647021966</v>
      </c>
      <c r="G11414" s="1">
        <v>-17213.8383643434</v>
      </c>
      <c r="H11414" s="1">
        <v>-24688.5299311315</v>
      </c>
      <c r="I11414" s="1">
        <v>-24833.0339590351</v>
      </c>
      <c r="J11414" s="1">
        <v>-35218.056764371</v>
      </c>
      <c r="K11414" s="1">
        <v>-0.03</v>
      </c>
      <c r="L11414" s="1">
        <v>1.258</v>
      </c>
      <c r="M11414" s="1">
        <v>-0.142</v>
      </c>
    </row>
    <row r="11415">
      <c r="A11415" s="1">
        <v>11413.0</v>
      </c>
      <c r="B11415" s="1">
        <v>1.70023406192859E9</v>
      </c>
      <c r="C11415" s="1">
        <v>-15801.699853146</v>
      </c>
      <c r="D11415" s="1">
        <v>-2873.18263926299</v>
      </c>
      <c r="E11415" s="1">
        <v>-20307.8562388248</v>
      </c>
      <c r="F11415" s="1">
        <v>-14843.1676439246</v>
      </c>
      <c r="G11415" s="1">
        <v>-17184.9599105071</v>
      </c>
      <c r="H11415" s="1">
        <v>-24652.9459539587</v>
      </c>
      <c r="I11415" s="1">
        <v>-24813.34207217</v>
      </c>
      <c r="J11415" s="1">
        <v>-35185.557327933</v>
      </c>
      <c r="K11415" s="1">
        <v>-0.03</v>
      </c>
      <c r="L11415" s="1">
        <v>1.258</v>
      </c>
      <c r="M11415" s="1">
        <v>-0.142</v>
      </c>
    </row>
    <row r="11416">
      <c r="A11416" s="1">
        <v>11414.0</v>
      </c>
      <c r="B11416" s="1">
        <v>1.7002340619325E9</v>
      </c>
      <c r="C11416" s="1">
        <v>-15770.6532800976</v>
      </c>
      <c r="D11416" s="1">
        <v>-2833.37418238808</v>
      </c>
      <c r="E11416" s="1">
        <v>-20265.3208691264</v>
      </c>
      <c r="F11416" s="1">
        <v>-14825.8003384828</v>
      </c>
      <c r="G11416" s="1">
        <v>-17170.2524626556</v>
      </c>
      <c r="H11416" s="1">
        <v>-24629.4766222806</v>
      </c>
      <c r="I11416" s="1">
        <v>-24782.2507956327</v>
      </c>
      <c r="J11416" s="1">
        <v>-35151.8285455499</v>
      </c>
      <c r="K11416" s="1">
        <v>-0.074</v>
      </c>
      <c r="L11416" s="1">
        <v>1.078</v>
      </c>
      <c r="M11416" s="1">
        <v>-0.226</v>
      </c>
    </row>
    <row r="11417">
      <c r="A11417" s="1">
        <v>11415.0</v>
      </c>
      <c r="B11417" s="1">
        <v>1.70023406193661E9</v>
      </c>
      <c r="C11417" s="1">
        <v>-15768.5522161188</v>
      </c>
      <c r="D11417" s="1">
        <v>-2819.60550780362</v>
      </c>
      <c r="E11417" s="1">
        <v>-20217.3987290142</v>
      </c>
      <c r="F11417" s="1">
        <v>-14829.6895420181</v>
      </c>
      <c r="G11417" s="1">
        <v>-17156.3720293488</v>
      </c>
      <c r="H11417" s="1">
        <v>-24646.0616166665</v>
      </c>
      <c r="I11417" s="1">
        <v>-24773.8912432064</v>
      </c>
      <c r="J11417" s="1">
        <v>-35132.3825278738</v>
      </c>
      <c r="K11417" s="1">
        <v>-0.074</v>
      </c>
      <c r="L11417" s="1">
        <v>1.078</v>
      </c>
      <c r="M11417" s="1">
        <v>-0.226</v>
      </c>
    </row>
    <row r="11418">
      <c r="A11418" s="1">
        <v>11416.0</v>
      </c>
      <c r="B11418" s="1">
        <v>1.70023406193962E9</v>
      </c>
      <c r="C11418" s="1">
        <v>-15783.4161261816</v>
      </c>
      <c r="D11418" s="1">
        <v>-2826.24397590684</v>
      </c>
      <c r="E11418" s="1">
        <v>-20212.9283801231</v>
      </c>
      <c r="F11418" s="1">
        <v>-14861.250205189</v>
      </c>
      <c r="G11418" s="1">
        <v>-17203.9588932942</v>
      </c>
      <c r="H11418" s="1">
        <v>-24700.8457423264</v>
      </c>
      <c r="I11418" s="1">
        <v>-24801.1156679529</v>
      </c>
      <c r="J11418" s="1">
        <v>-35132.2260656626</v>
      </c>
      <c r="K11418" s="1">
        <v>-0.074</v>
      </c>
      <c r="L11418" s="1">
        <v>1.078</v>
      </c>
      <c r="M11418" s="1">
        <v>-0.226</v>
      </c>
    </row>
    <row r="11419">
      <c r="A11419" s="1">
        <v>11417.0</v>
      </c>
      <c r="B11419" s="1">
        <v>1.70023406194559E9</v>
      </c>
      <c r="C11419" s="1">
        <v>-15811.0875858172</v>
      </c>
      <c r="D11419" s="1">
        <v>-2853.06606925321</v>
      </c>
      <c r="E11419" s="1">
        <v>-20229.1110431088</v>
      </c>
      <c r="F11419" s="1">
        <v>-14894.2190282605</v>
      </c>
      <c r="G11419" s="1">
        <v>-17236.6818471767</v>
      </c>
      <c r="H11419" s="1">
        <v>-24730.9982455966</v>
      </c>
      <c r="I11419" s="1">
        <v>-24834.6209328914</v>
      </c>
      <c r="J11419" s="1">
        <v>-35128.3145103829</v>
      </c>
      <c r="K11419" s="1">
        <v>-0.074</v>
      </c>
      <c r="L11419" s="1">
        <v>1.078</v>
      </c>
      <c r="M11419" s="1">
        <v>-0.226</v>
      </c>
    </row>
    <row r="11420">
      <c r="A11420" s="1">
        <v>11418.0</v>
      </c>
      <c r="B11420" s="1">
        <v>1.7002340619498E9</v>
      </c>
      <c r="C11420" s="1">
        <v>-15824.5880394682</v>
      </c>
      <c r="D11420" s="1">
        <v>-2864.44310718096</v>
      </c>
      <c r="E11420" s="1">
        <v>-20239.9963426585</v>
      </c>
      <c r="F11420" s="1">
        <v>-14922.6057437188</v>
      </c>
      <c r="G11420" s="1">
        <v>-17315.3599876594</v>
      </c>
      <c r="H11420" s="1">
        <v>-24839.851241094</v>
      </c>
      <c r="I11420" s="1">
        <v>-24837.7054736263</v>
      </c>
      <c r="J11420" s="1">
        <v>-35108.0191264175</v>
      </c>
      <c r="K11420" s="1">
        <v>-0.074</v>
      </c>
      <c r="L11420" s="1">
        <v>1.078</v>
      </c>
      <c r="M11420" s="1">
        <v>-0.226</v>
      </c>
    </row>
    <row r="11421">
      <c r="A11421" s="1">
        <v>11419.0</v>
      </c>
      <c r="B11421" s="1">
        <v>1.70023406195375E9</v>
      </c>
      <c r="C11421" s="1">
        <v>-15786.187742494</v>
      </c>
      <c r="D11421" s="1">
        <v>-2824.18761541695</v>
      </c>
      <c r="E11421" s="1">
        <v>-20187.1344670217</v>
      </c>
      <c r="F11421" s="1">
        <v>-14883.2666734774</v>
      </c>
      <c r="G11421" s="1">
        <v>-17198.2144949691</v>
      </c>
      <c r="H11421" s="1">
        <v>-24724.9632745937</v>
      </c>
      <c r="I11421" s="1">
        <v>-24807.7988395451</v>
      </c>
      <c r="J11421" s="1">
        <v>-35065.1931840411</v>
      </c>
      <c r="K11421" s="1">
        <v>-0.074</v>
      </c>
      <c r="L11421" s="1">
        <v>1.078</v>
      </c>
      <c r="M11421" s="1">
        <v>-0.226</v>
      </c>
    </row>
    <row r="11422">
      <c r="A11422" s="1">
        <v>11420.0</v>
      </c>
      <c r="B11422" s="1">
        <v>1.7002340619578E9</v>
      </c>
      <c r="C11422" s="1">
        <v>-15749.419122865</v>
      </c>
      <c r="D11422" s="1">
        <v>-2791.03997838973</v>
      </c>
      <c r="E11422" s="1">
        <v>-20160.3123736753</v>
      </c>
      <c r="F11422" s="1">
        <v>-14822.8275564703</v>
      </c>
      <c r="G11422" s="1">
        <v>-17130.4440057807</v>
      </c>
      <c r="H11422" s="1">
        <v>-24556.2299557006</v>
      </c>
      <c r="I11422" s="1">
        <v>-24783.1448654109</v>
      </c>
      <c r="J11422" s="1">
        <v>-35019.4615148856</v>
      </c>
      <c r="K11422" s="1">
        <v>-0.074</v>
      </c>
      <c r="L11422" s="1">
        <v>1.078</v>
      </c>
      <c r="M11422" s="1">
        <v>-0.226</v>
      </c>
    </row>
    <row r="11423">
      <c r="A11423" s="1">
        <v>11421.0</v>
      </c>
      <c r="B11423" s="1">
        <v>1.70023406196056E9</v>
      </c>
      <c r="C11423" s="1">
        <v>-15732.2529831234</v>
      </c>
      <c r="D11423" s="1">
        <v>-2765.15665831049</v>
      </c>
      <c r="E11423" s="1">
        <v>-20169.4095336687</v>
      </c>
      <c r="F11423" s="1">
        <v>-14814.4233005551</v>
      </c>
      <c r="G11423" s="1">
        <v>-17125.0795871114</v>
      </c>
      <c r="H11423" s="1">
        <v>-24563.7177900931</v>
      </c>
      <c r="I11423" s="1">
        <v>-24782.7425340107</v>
      </c>
      <c r="J11423" s="1">
        <v>-34995.7016105296</v>
      </c>
      <c r="K11423" s="1">
        <v>-0.074</v>
      </c>
      <c r="L11423" s="1">
        <v>1.078</v>
      </c>
      <c r="M11423" s="1">
        <v>-0.226</v>
      </c>
    </row>
    <row r="11424">
      <c r="A11424" s="1">
        <v>11422.0</v>
      </c>
      <c r="B11424" s="1">
        <v>1.7002340619648E9</v>
      </c>
      <c r="C11424" s="1">
        <v>-15746.1557681746</v>
      </c>
      <c r="D11424" s="1">
        <v>-2774.79026017072</v>
      </c>
      <c r="E11424" s="1">
        <v>-20184.1840367536</v>
      </c>
      <c r="F11424" s="1">
        <v>-14848.6661730606</v>
      </c>
      <c r="G11424" s="1">
        <v>-17249.6011554719</v>
      </c>
      <c r="H11424" s="1">
        <v>-24615.8644099073</v>
      </c>
      <c r="I11424" s="1">
        <v>-24801.070964464</v>
      </c>
      <c r="J11424" s="1">
        <v>-34982.6034882788</v>
      </c>
      <c r="K11424" s="1">
        <v>-0.074</v>
      </c>
      <c r="L11424" s="1">
        <v>1.078</v>
      </c>
      <c r="M11424" s="1">
        <v>-0.226</v>
      </c>
    </row>
    <row r="11425">
      <c r="A11425" s="1">
        <v>11423.0</v>
      </c>
      <c r="B11425" s="1">
        <v>1.70023406196781E9</v>
      </c>
      <c r="C11425" s="1">
        <v>-15772.4637713985</v>
      </c>
      <c r="D11425" s="1">
        <v>-2807.51321405329</v>
      </c>
      <c r="E11425" s="1">
        <v>-20188.1179437777</v>
      </c>
      <c r="F11425" s="1">
        <v>-14899.4046329742</v>
      </c>
      <c r="G11425" s="1">
        <v>-17166.7655905205</v>
      </c>
      <c r="H11425" s="1">
        <v>-24659.8302912509</v>
      </c>
      <c r="I11425" s="1">
        <v>-24822.9756740302</v>
      </c>
      <c r="J11425" s="1">
        <v>-34996.6627355412</v>
      </c>
      <c r="K11425" s="1">
        <v>-0.074</v>
      </c>
      <c r="L11425" s="1">
        <v>1.078</v>
      </c>
      <c r="M11425" s="1">
        <v>-0.226</v>
      </c>
    </row>
    <row r="11426">
      <c r="A11426" s="1">
        <v>11424.0</v>
      </c>
      <c r="B11426" s="1">
        <v>1.70023406197177E9</v>
      </c>
      <c r="C11426" s="1">
        <v>-15752.9283467445</v>
      </c>
      <c r="D11426" s="1">
        <v>-2771.1022223356</v>
      </c>
      <c r="E11426" s="1">
        <v>-20151.751655549</v>
      </c>
      <c r="F11426" s="1">
        <v>-14900.5892754303</v>
      </c>
      <c r="G11426" s="1">
        <v>-17127.6053342348</v>
      </c>
      <c r="H11426" s="1">
        <v>-24649.3696748458</v>
      </c>
      <c r="I11426" s="1">
        <v>-24788.6880980358</v>
      </c>
      <c r="J11426" s="1">
        <v>-34980.0106859219</v>
      </c>
      <c r="K11426" s="1">
        <v>-0.12</v>
      </c>
      <c r="L11426" s="1">
        <v>0.926</v>
      </c>
      <c r="M11426" s="1">
        <v>-0.372</v>
      </c>
    </row>
    <row r="11427">
      <c r="A11427" s="1">
        <v>11425.0</v>
      </c>
      <c r="B11427" s="1">
        <v>1.70023406197558E9</v>
      </c>
      <c r="C11427" s="1">
        <v>-15735.181061647</v>
      </c>
      <c r="D11427" s="1">
        <v>-2740.16740800945</v>
      </c>
      <c r="E11427" s="1">
        <v>-20086.0822303393</v>
      </c>
      <c r="F11427" s="1">
        <v>-14887.1782287571</v>
      </c>
      <c r="G11427" s="1">
        <v>-17166.8773492428</v>
      </c>
      <c r="H11427" s="1">
        <v>-24712.0886697874</v>
      </c>
      <c r="I11427" s="1">
        <v>-24752.0312371291</v>
      </c>
      <c r="J11427" s="1">
        <v>-34935.5307144559</v>
      </c>
      <c r="K11427" s="1">
        <v>-0.12</v>
      </c>
      <c r="L11427" s="1">
        <v>0.926</v>
      </c>
      <c r="M11427" s="1">
        <v>-0.372</v>
      </c>
    </row>
    <row r="11428">
      <c r="A11428" s="1">
        <v>11426.0</v>
      </c>
      <c r="B11428" s="1">
        <v>1.70023406197981E9</v>
      </c>
      <c r="C11428" s="1">
        <v>-15702.2569420644</v>
      </c>
      <c r="D11428" s="1">
        <v>-2717.6368495985</v>
      </c>
      <c r="E11428" s="1">
        <v>-20025.5090028654</v>
      </c>
      <c r="F11428" s="1">
        <v>-14861.9431092671</v>
      </c>
      <c r="G11428" s="1">
        <v>-17109.5898282038</v>
      </c>
      <c r="H11428" s="1">
        <v>-24736.6979404327</v>
      </c>
      <c r="I11428" s="1">
        <v>-24742.1294143354</v>
      </c>
      <c r="J11428" s="1">
        <v>-34873.5716788258</v>
      </c>
      <c r="K11428" s="1">
        <v>-0.12</v>
      </c>
      <c r="L11428" s="1">
        <v>0.926</v>
      </c>
      <c r="M11428" s="1">
        <v>-0.372</v>
      </c>
    </row>
    <row r="11429">
      <c r="A11429" s="1">
        <v>11427.0</v>
      </c>
      <c r="B11429" s="1">
        <v>1.70023406198474E9</v>
      </c>
      <c r="C11429" s="1">
        <v>-15701.407575775</v>
      </c>
      <c r="D11429" s="1">
        <v>-2700.9847999793</v>
      </c>
      <c r="E11429" s="1">
        <v>-19995.0659269173</v>
      </c>
      <c r="F11429" s="1">
        <v>-14828.7284170065</v>
      </c>
      <c r="G11429" s="1">
        <v>-17087.8415808488</v>
      </c>
      <c r="H11429" s="1">
        <v>-24494.2262165816</v>
      </c>
      <c r="I11429" s="1">
        <v>-24753.4170452853</v>
      </c>
      <c r="J11429" s="1">
        <v>-34835.7078237185</v>
      </c>
      <c r="K11429" s="1">
        <v>-0.12</v>
      </c>
      <c r="L11429" s="1">
        <v>0.926</v>
      </c>
      <c r="M11429" s="1">
        <v>-0.372</v>
      </c>
    </row>
    <row r="11430">
      <c r="A11430" s="1">
        <v>11428.0</v>
      </c>
      <c r="B11430" s="1">
        <v>1.70023406198778E9</v>
      </c>
      <c r="C11430" s="1">
        <v>-15678.2511685193</v>
      </c>
      <c r="D11430" s="1">
        <v>-2655.83427617958</v>
      </c>
      <c r="E11430" s="1">
        <v>-19944.1039495592</v>
      </c>
      <c r="F11430" s="1">
        <v>-14780.0239658384</v>
      </c>
      <c r="G11430" s="1">
        <v>-17083.6841563801</v>
      </c>
      <c r="H11430" s="1">
        <v>-24472.9250041157</v>
      </c>
      <c r="I11430" s="1">
        <v>-24718.2130477682</v>
      </c>
      <c r="J11430" s="1">
        <v>-34645.7403475928</v>
      </c>
      <c r="K11430" s="1">
        <v>-0.12</v>
      </c>
      <c r="L11430" s="1">
        <v>0.926</v>
      </c>
      <c r="M11430" s="1">
        <v>-0.372</v>
      </c>
    </row>
    <row r="11431">
      <c r="A11431" s="1">
        <v>11429.0</v>
      </c>
      <c r="B11431" s="1">
        <v>1.70023406199165E9</v>
      </c>
      <c r="C11431" s="1">
        <v>-15668.5728631702</v>
      </c>
      <c r="D11431" s="1">
        <v>-2640.70214518334</v>
      </c>
      <c r="E11431" s="1">
        <v>-19914.7114056004</v>
      </c>
      <c r="F11431" s="1">
        <v>-14771.9102826011</v>
      </c>
      <c r="G11431" s="1">
        <v>-17115.8706683958</v>
      </c>
      <c r="H11431" s="1">
        <v>-24598.4300492322</v>
      </c>
      <c r="I11431" s="1">
        <v>-24703.5950068944</v>
      </c>
      <c r="J11431" s="1">
        <v>-34550.8348406356</v>
      </c>
      <c r="K11431" s="1">
        <v>-0.12</v>
      </c>
      <c r="L11431" s="1">
        <v>0.926</v>
      </c>
      <c r="M11431" s="1">
        <v>-0.372</v>
      </c>
    </row>
    <row r="11432">
      <c r="A11432" s="1">
        <v>11430.0</v>
      </c>
      <c r="B11432" s="1">
        <v>1.70023406199565E9</v>
      </c>
      <c r="C11432" s="1">
        <v>-15712.5387445138</v>
      </c>
      <c r="D11432" s="1">
        <v>-2683.9304189599</v>
      </c>
      <c r="E11432" s="1">
        <v>-19944.0368943258</v>
      </c>
      <c r="F11432" s="1">
        <v>-14814.0880243883</v>
      </c>
      <c r="G11432" s="1">
        <v>-17228.8140331285</v>
      </c>
      <c r="H11432" s="1">
        <v>-24645.793395733</v>
      </c>
      <c r="I11432" s="1">
        <v>-24760.4131412998</v>
      </c>
      <c r="J11432" s="1">
        <v>-34613.1068006881</v>
      </c>
      <c r="K11432" s="1">
        <v>-0.12</v>
      </c>
      <c r="L11432" s="1">
        <v>0.926</v>
      </c>
      <c r="M11432" s="1">
        <v>-0.372</v>
      </c>
    </row>
    <row r="11433">
      <c r="A11433" s="1">
        <v>11431.0</v>
      </c>
      <c r="B11433" s="1">
        <v>1.70023406199983E9</v>
      </c>
      <c r="C11433" s="1">
        <v>-15792.7591553639</v>
      </c>
      <c r="D11433" s="1">
        <v>-2751.14211453701</v>
      </c>
      <c r="E11433" s="1">
        <v>-19998.7763164968</v>
      </c>
      <c r="F11433" s="1">
        <v>-14854.8576062747</v>
      </c>
      <c r="G11433" s="1">
        <v>-17231.4291872297</v>
      </c>
      <c r="H11433" s="1">
        <v>-24627.9120001688</v>
      </c>
      <c r="I11433" s="1">
        <v>-24828.7424240997</v>
      </c>
      <c r="J11433" s="1">
        <v>-34702.402019787</v>
      </c>
      <c r="K11433" s="1">
        <v>-0.12</v>
      </c>
      <c r="L11433" s="1">
        <v>0.926</v>
      </c>
      <c r="M11433" s="1">
        <v>-0.372</v>
      </c>
    </row>
    <row r="11434">
      <c r="A11434" s="1">
        <v>11432.0</v>
      </c>
      <c r="B11434" s="1">
        <v>1.70023406200593E9</v>
      </c>
      <c r="C11434" s="1">
        <v>-15775.5036086444</v>
      </c>
      <c r="D11434" s="1">
        <v>-2732.61251838356</v>
      </c>
      <c r="E11434" s="1">
        <v>-19948.708408917</v>
      </c>
      <c r="F11434" s="1">
        <v>-14793.2785503004</v>
      </c>
      <c r="G11434" s="1">
        <v>-17123.6937789551</v>
      </c>
      <c r="H11434" s="1">
        <v>-24546.3951881402</v>
      </c>
      <c r="I11434" s="1">
        <v>-24814.5490663706</v>
      </c>
      <c r="J11434" s="1">
        <v>-34690.6226504591</v>
      </c>
      <c r="K11434" s="1">
        <v>-0.12</v>
      </c>
      <c r="L11434" s="1">
        <v>0.926</v>
      </c>
      <c r="M11434" s="1">
        <v>-0.372</v>
      </c>
    </row>
    <row r="11435">
      <c r="A11435" s="1">
        <v>11433.0</v>
      </c>
      <c r="B11435" s="1">
        <v>1.70023406201007E9</v>
      </c>
      <c r="C11435" s="1">
        <v>-15715.8244509487</v>
      </c>
      <c r="D11435" s="1">
        <v>-2660.30462507064</v>
      </c>
      <c r="E11435" s="1">
        <v>-19875.0594109367</v>
      </c>
      <c r="F11435" s="1">
        <v>-14720.2777529093</v>
      </c>
      <c r="G11435" s="1">
        <v>-17089.1379820272</v>
      </c>
      <c r="H11435" s="1">
        <v>-24507.994891166</v>
      </c>
      <c r="I11435" s="1">
        <v>-24762.8494814454</v>
      </c>
      <c r="J11435" s="1">
        <v>-34631.0552514857</v>
      </c>
      <c r="K11435" s="1">
        <v>-0.12</v>
      </c>
      <c r="L11435" s="1">
        <v>0.926</v>
      </c>
      <c r="M11435" s="1">
        <v>-0.372</v>
      </c>
    </row>
    <row r="11436">
      <c r="A11436" s="1">
        <v>11434.0</v>
      </c>
      <c r="B11436" s="1">
        <v>1.70023406201389E9</v>
      </c>
      <c r="C11436" s="1">
        <v>-15679.5252179533</v>
      </c>
      <c r="D11436" s="1">
        <v>-2602.59242088704</v>
      </c>
      <c r="E11436" s="1">
        <v>-19811.7592706393</v>
      </c>
      <c r="F11436" s="1">
        <v>-14676.0212988878</v>
      </c>
      <c r="G11436" s="1">
        <v>-17054.0010397435</v>
      </c>
      <c r="H11436" s="1">
        <v>-24491.7898764359</v>
      </c>
      <c r="I11436" s="1">
        <v>-24693.3579079339</v>
      </c>
      <c r="J11436" s="1">
        <v>-34562.2118785633</v>
      </c>
      <c r="K11436" s="1">
        <v>-0.166</v>
      </c>
      <c r="L11436" s="1">
        <v>0.91</v>
      </c>
      <c r="M11436" s="1">
        <v>-0.476</v>
      </c>
    </row>
    <row r="11437">
      <c r="A11437" s="1">
        <v>11435.0</v>
      </c>
      <c r="B11437" s="1">
        <v>1.70023406201783E9</v>
      </c>
      <c r="C11437" s="1">
        <v>-15681.0674883207</v>
      </c>
      <c r="D11437" s="1">
        <v>-2604.44761567683</v>
      </c>
      <c r="E11437" s="1">
        <v>-19786.8594273161</v>
      </c>
      <c r="F11437" s="1">
        <v>-14676.5353890103</v>
      </c>
      <c r="G11437" s="1">
        <v>-17036.5443273239</v>
      </c>
      <c r="H11437" s="1">
        <v>-24535.8228130129</v>
      </c>
      <c r="I11437" s="1">
        <v>-24696.3753934354</v>
      </c>
      <c r="J11437" s="1">
        <v>-34547.7502999008</v>
      </c>
      <c r="K11437" s="1">
        <v>-0.166</v>
      </c>
      <c r="L11437" s="1">
        <v>0.91</v>
      </c>
      <c r="M11437" s="1">
        <v>-0.476</v>
      </c>
    </row>
    <row r="11438">
      <c r="A11438" s="1">
        <v>11436.0</v>
      </c>
      <c r="B11438" s="1">
        <v>1.70023406202197E9</v>
      </c>
      <c r="C11438" s="1">
        <v>-15686.0966308232</v>
      </c>
      <c r="D11438" s="1">
        <v>-2615.62348790448</v>
      </c>
      <c r="E11438" s="1">
        <v>-19779.0139650123</v>
      </c>
      <c r="F11438" s="1">
        <v>-14698.7530229989</v>
      </c>
      <c r="G11438" s="1">
        <v>-17085.7181651256</v>
      </c>
      <c r="H11438" s="1">
        <v>-24584.4825606921</v>
      </c>
      <c r="I11438" s="1">
        <v>-24693.6261288674</v>
      </c>
      <c r="J11438" s="1">
        <v>-34547.5044307118</v>
      </c>
      <c r="K11438" s="1">
        <v>-0.166</v>
      </c>
      <c r="L11438" s="1">
        <v>0.91</v>
      </c>
      <c r="M11438" s="1">
        <v>-0.476</v>
      </c>
    </row>
    <row r="11439">
      <c r="A11439" s="1">
        <v>11437.0</v>
      </c>
      <c r="B11439" s="1">
        <v>1.70023406202591E9</v>
      </c>
      <c r="C11439" s="1">
        <v>-15686.4989622234</v>
      </c>
      <c r="D11439" s="1">
        <v>-2612.114264025</v>
      </c>
      <c r="E11439" s="1">
        <v>-19755.0305432117</v>
      </c>
      <c r="F11439" s="1">
        <v>-14707.2466858919</v>
      </c>
      <c r="G11439" s="1">
        <v>-17076.7774673435</v>
      </c>
      <c r="H11439" s="1">
        <v>-24469.8628151253</v>
      </c>
      <c r="I11439" s="1">
        <v>-24672.1684541903</v>
      </c>
      <c r="J11439" s="1">
        <v>-34549.1808115459</v>
      </c>
      <c r="K11439" s="1">
        <v>-0.166</v>
      </c>
      <c r="L11439" s="1">
        <v>0.91</v>
      </c>
      <c r="M11439" s="1">
        <v>-0.476</v>
      </c>
    </row>
    <row r="11440">
      <c r="A11440" s="1">
        <v>11438.0</v>
      </c>
      <c r="B11440" s="1">
        <v>1.70023406202877E9</v>
      </c>
      <c r="C11440" s="1">
        <v>-15677.2676917633</v>
      </c>
      <c r="D11440" s="1">
        <v>-2600.02197027468</v>
      </c>
      <c r="E11440" s="1">
        <v>-19747.2968396302</v>
      </c>
      <c r="F11440" s="1">
        <v>-14755.1017707707</v>
      </c>
      <c r="G11440" s="1">
        <v>-17094.1224210408</v>
      </c>
      <c r="H11440" s="1">
        <v>-24493.26509157</v>
      </c>
      <c r="I11440" s="1">
        <v>-24691.2344922106</v>
      </c>
      <c r="J11440" s="1">
        <v>-34585.9494311749</v>
      </c>
      <c r="K11440" s="1">
        <v>-0.166</v>
      </c>
      <c r="L11440" s="1">
        <v>0.91</v>
      </c>
      <c r="M11440" s="1">
        <v>-0.476</v>
      </c>
    </row>
    <row r="11441">
      <c r="A11441" s="1">
        <v>11439.0</v>
      </c>
      <c r="B11441" s="1">
        <v>1.70023406203378E9</v>
      </c>
      <c r="C11441" s="1">
        <v>-15638.0403802443</v>
      </c>
      <c r="D11441" s="1">
        <v>-2563.16394366788</v>
      </c>
      <c r="E11441" s="1">
        <v>-19710.6399787235</v>
      </c>
      <c r="F11441" s="1">
        <v>-14770.9938610784</v>
      </c>
      <c r="G11441" s="1">
        <v>-17058.0914089788</v>
      </c>
      <c r="H11441" s="1">
        <v>-24518.0978796598</v>
      </c>
      <c r="I11441" s="1">
        <v>-24642.5300410425</v>
      </c>
      <c r="J11441" s="1">
        <v>-34560.7366634293</v>
      </c>
      <c r="K11441" s="1">
        <v>-0.166</v>
      </c>
      <c r="L11441" s="1">
        <v>0.91</v>
      </c>
      <c r="M11441" s="1">
        <v>-0.476</v>
      </c>
    </row>
    <row r="11442">
      <c r="A11442" s="1">
        <v>11440.0</v>
      </c>
      <c r="B11442" s="1">
        <v>1.70023406203789E9</v>
      </c>
      <c r="C11442" s="1">
        <v>-15639.3367814227</v>
      </c>
      <c r="D11442" s="1">
        <v>-2563.87919949045</v>
      </c>
      <c r="E11442" s="1">
        <v>-19711.0423101237</v>
      </c>
      <c r="F11442" s="1">
        <v>-14771.3514889897</v>
      </c>
      <c r="G11442" s="1">
        <v>-17037.0807691908</v>
      </c>
      <c r="H11442" s="1">
        <v>-24527.8879437313</v>
      </c>
      <c r="I11442" s="1">
        <v>-24644.6534567658</v>
      </c>
      <c r="J11442" s="1">
        <v>-34594.7113150014</v>
      </c>
      <c r="K11442" s="1">
        <v>-0.166</v>
      </c>
      <c r="L11442" s="1">
        <v>0.91</v>
      </c>
      <c r="M11442" s="1">
        <v>-0.476</v>
      </c>
    </row>
    <row r="11443">
      <c r="A11443" s="1">
        <v>11441.0</v>
      </c>
      <c r="B11443" s="1">
        <v>1.7002340620409E9</v>
      </c>
      <c r="C11443" s="1">
        <v>-15624.0481882152</v>
      </c>
      <c r="D11443" s="1">
        <v>-2550.71402200627</v>
      </c>
      <c r="E11443" s="1">
        <v>-19704.3144350426</v>
      </c>
      <c r="F11443" s="1">
        <v>-14739.2320322074</v>
      </c>
      <c r="G11443" s="1">
        <v>-17043.272202405</v>
      </c>
      <c r="H11443" s="1">
        <v>-24535.2640194015</v>
      </c>
      <c r="I11443" s="1">
        <v>-24629.6330844918</v>
      </c>
      <c r="J11443" s="1">
        <v>-34633.9833300093</v>
      </c>
      <c r="K11443" s="1">
        <v>-0.166</v>
      </c>
      <c r="L11443" s="1">
        <v>0.91</v>
      </c>
      <c r="M11443" s="1">
        <v>-0.476</v>
      </c>
    </row>
    <row r="11444">
      <c r="A11444" s="1">
        <v>11442.0</v>
      </c>
      <c r="B11444" s="1">
        <v>1.70023406204366E9</v>
      </c>
      <c r="C11444" s="1">
        <v>-15638.5991738556</v>
      </c>
      <c r="D11444" s="1">
        <v>-2564.72856577975</v>
      </c>
      <c r="E11444" s="1">
        <v>-19720.8323741951</v>
      </c>
      <c r="F11444" s="1">
        <v>-14780.1357245607</v>
      </c>
      <c r="G11444" s="1">
        <v>-17044.5239000944</v>
      </c>
      <c r="H11444" s="1">
        <v>-24602.4310114897</v>
      </c>
      <c r="I11444" s="1">
        <v>-24622.4581745217</v>
      </c>
      <c r="J11444" s="1">
        <v>-34698.6916302075</v>
      </c>
      <c r="K11444" s="1">
        <v>-0.166</v>
      </c>
      <c r="L11444" s="1">
        <v>0.91</v>
      </c>
      <c r="M11444" s="1">
        <v>-0.476</v>
      </c>
    </row>
    <row r="11445">
      <c r="A11445" s="1">
        <v>11443.0</v>
      </c>
      <c r="B11445" s="1">
        <v>1.70023406204792E9</v>
      </c>
      <c r="C11445" s="1">
        <v>-15634.0617697312</v>
      </c>
      <c r="D11445" s="1">
        <v>-2553.17271389635</v>
      </c>
      <c r="E11445" s="1">
        <v>-19723.5816387631</v>
      </c>
      <c r="F11445" s="1">
        <v>-14827.9908094395</v>
      </c>
      <c r="G11445" s="1">
        <v>-16967.2539195125</v>
      </c>
      <c r="H11445" s="1">
        <v>-24678.9186810158</v>
      </c>
      <c r="I11445" s="1">
        <v>-24632.0917763819</v>
      </c>
      <c r="J11445" s="1">
        <v>-34789.0597330403</v>
      </c>
      <c r="K11445" s="1">
        <v>-0.166</v>
      </c>
      <c r="L11445" s="1">
        <v>0.91</v>
      </c>
      <c r="M11445" s="1">
        <v>-0.476</v>
      </c>
    </row>
    <row r="11446">
      <c r="A11446" s="1">
        <v>11444.0</v>
      </c>
      <c r="B11446" s="1">
        <v>1.70023406205189E9</v>
      </c>
      <c r="C11446" s="1">
        <v>-15596.9131704465</v>
      </c>
      <c r="D11446" s="1">
        <v>-2508.33511451901</v>
      </c>
      <c r="E11446" s="1">
        <v>-19694.36790876</v>
      </c>
      <c r="F11446" s="1">
        <v>-14783.9578728625</v>
      </c>
      <c r="G11446" s="1">
        <v>-17005.9000856757</v>
      </c>
      <c r="H11446" s="1">
        <v>-24464.252527267</v>
      </c>
      <c r="I11446" s="1">
        <v>-24593.266796263</v>
      </c>
      <c r="J11446" s="1">
        <v>-34856.4725943175</v>
      </c>
      <c r="K11446" s="1">
        <v>-0.252</v>
      </c>
      <c r="L11446" s="1">
        <v>0.872</v>
      </c>
      <c r="M11446" s="1">
        <v>-0.578</v>
      </c>
    </row>
    <row r="11447">
      <c r="A11447" s="1">
        <v>11445.0</v>
      </c>
      <c r="B11447" s="1">
        <v>1.70023406205591E9</v>
      </c>
      <c r="C11447" s="1">
        <v>-15556.2329955378</v>
      </c>
      <c r="D11447" s="1">
        <v>-2455.54029411557</v>
      </c>
      <c r="E11447" s="1">
        <v>-19685.6060249335</v>
      </c>
      <c r="F11447" s="1">
        <v>-14748.5080061564</v>
      </c>
      <c r="G11447" s="1">
        <v>-17027.4695190751</v>
      </c>
      <c r="H11447" s="1">
        <v>-24377.8406832028</v>
      </c>
      <c r="I11447" s="1">
        <v>-24556.2076039561</v>
      </c>
      <c r="J11447" s="1">
        <v>-35012.3760118932</v>
      </c>
      <c r="K11447" s="1">
        <v>-0.252</v>
      </c>
      <c r="L11447" s="1">
        <v>0.872</v>
      </c>
      <c r="M11447" s="1">
        <v>-0.578</v>
      </c>
    </row>
    <row r="11448">
      <c r="A11448" s="1">
        <v>11446.0</v>
      </c>
      <c r="B11448" s="1">
        <v>1.70023406205992E9</v>
      </c>
      <c r="C11448" s="1">
        <v>-15544.7441988878</v>
      </c>
      <c r="D11448" s="1">
        <v>-2444.49853235465</v>
      </c>
      <c r="E11448" s="1">
        <v>-19691.8198098921</v>
      </c>
      <c r="F11448" s="1">
        <v>-14775.6430239251</v>
      </c>
      <c r="G11448" s="1">
        <v>-16991.97494888</v>
      </c>
      <c r="H11448" s="1">
        <v>-24445.0747305243</v>
      </c>
      <c r="I11448" s="1">
        <v>-24578.1570170112</v>
      </c>
      <c r="J11448" s="1">
        <v>-35039.6674918732</v>
      </c>
      <c r="K11448" s="1">
        <v>-0.252</v>
      </c>
      <c r="L11448" s="1">
        <v>0.872</v>
      </c>
      <c r="M11448" s="1">
        <v>-0.578</v>
      </c>
    </row>
    <row r="11449">
      <c r="A11449" s="1">
        <v>11447.0</v>
      </c>
      <c r="B11449" s="1">
        <v>1.70023406206392E9</v>
      </c>
      <c r="C11449" s="1">
        <v>-15529.4556056804</v>
      </c>
      <c r="D11449" s="1">
        <v>-2459.0271662506</v>
      </c>
      <c r="E11449" s="1">
        <v>-19711.1540688459</v>
      </c>
      <c r="F11449" s="1">
        <v>-14774.1454570466</v>
      </c>
      <c r="G11449" s="1">
        <v>-17030.75522551</v>
      </c>
      <c r="H11449" s="1">
        <v>-24360.8310056723</v>
      </c>
      <c r="I11449" s="1">
        <v>-24582.9179385802</v>
      </c>
      <c r="J11449" s="1">
        <v>-35009.6043955808</v>
      </c>
      <c r="K11449" s="1">
        <v>-0.252</v>
      </c>
      <c r="L11449" s="1">
        <v>0.872</v>
      </c>
      <c r="M11449" s="1">
        <v>-0.578</v>
      </c>
    </row>
    <row r="11450">
      <c r="A11450" s="1">
        <v>11448.0</v>
      </c>
      <c r="B11450" s="1">
        <v>1.70023406206793E9</v>
      </c>
      <c r="C11450" s="1">
        <v>-15533.1436435155</v>
      </c>
      <c r="D11450" s="1">
        <v>-2469.28661695559</v>
      </c>
      <c r="E11450" s="1">
        <v>-19761.4454938704</v>
      </c>
      <c r="F11450" s="1">
        <v>-14795.6031317237</v>
      </c>
      <c r="G11450" s="1">
        <v>-17160.4623985841</v>
      </c>
      <c r="H11450" s="1">
        <v>-24407.1661719281</v>
      </c>
      <c r="I11450" s="1">
        <v>-24592.529188696</v>
      </c>
      <c r="J11450" s="1">
        <v>-35064.2767625185</v>
      </c>
      <c r="K11450" s="1">
        <v>-0.252</v>
      </c>
      <c r="L11450" s="1">
        <v>0.872</v>
      </c>
      <c r="M11450" s="1">
        <v>-0.578</v>
      </c>
    </row>
    <row r="11451">
      <c r="A11451" s="1">
        <v>11449.0</v>
      </c>
      <c r="B11451" s="1">
        <v>1.70023406207095E9</v>
      </c>
      <c r="C11451" s="1">
        <v>-15529.8579370806</v>
      </c>
      <c r="D11451" s="1">
        <v>-2452.075773725</v>
      </c>
      <c r="E11451" s="1">
        <v>-19786.6359098715</v>
      </c>
      <c r="F11451" s="1">
        <v>-14803.1133178607</v>
      </c>
      <c r="G11451" s="1">
        <v>-17189.3632041648</v>
      </c>
      <c r="H11451" s="1">
        <v>-24431.8872012957</v>
      </c>
      <c r="I11451" s="1">
        <v>-24576.9947262996</v>
      </c>
      <c r="J11451" s="1">
        <v>-35087.2096523296</v>
      </c>
      <c r="K11451" s="1">
        <v>-0.252</v>
      </c>
      <c r="L11451" s="1">
        <v>0.872</v>
      </c>
      <c r="M11451" s="1">
        <v>-0.578</v>
      </c>
    </row>
    <row r="11452">
      <c r="A11452" s="1">
        <v>11450.0</v>
      </c>
      <c r="B11452" s="1">
        <v>1.70023406207584E9</v>
      </c>
      <c r="C11452" s="1">
        <v>-15522.3030474547</v>
      </c>
      <c r="D11452" s="1">
        <v>-2442.62098582041</v>
      </c>
      <c r="E11452" s="1">
        <v>-19773.4483806429</v>
      </c>
      <c r="F11452" s="1">
        <v>-14821.5535070363</v>
      </c>
      <c r="G11452" s="1">
        <v>-17097.1622582867</v>
      </c>
      <c r="H11452" s="1">
        <v>-24463.8948993557</v>
      </c>
      <c r="I11452" s="1">
        <v>-24590.1375520393</v>
      </c>
      <c r="J11452" s="1">
        <v>-35060.8122421279</v>
      </c>
      <c r="K11452" s="1">
        <v>-0.252</v>
      </c>
      <c r="L11452" s="1">
        <v>0.872</v>
      </c>
      <c r="M11452" s="1">
        <v>-0.578</v>
      </c>
    </row>
    <row r="11453">
      <c r="A11453" s="1">
        <v>11451.0</v>
      </c>
      <c r="B11453" s="1">
        <v>1.70023406207984E9</v>
      </c>
      <c r="C11453" s="1">
        <v>-15508.9590560149</v>
      </c>
      <c r="D11453" s="1">
        <v>-2428.49468332465</v>
      </c>
      <c r="E11453" s="1">
        <v>-19760.149092692</v>
      </c>
      <c r="F11453" s="1">
        <v>-14813.1939546101</v>
      </c>
      <c r="G11453" s="1">
        <v>-17141.5304710305</v>
      </c>
      <c r="H11453" s="1">
        <v>-24532.6935687891</v>
      </c>
      <c r="I11453" s="1">
        <v>-24573.6196128868</v>
      </c>
      <c r="J11453" s="1">
        <v>-35023.3954219097</v>
      </c>
      <c r="K11453" s="1">
        <v>-0.252</v>
      </c>
      <c r="L11453" s="1">
        <v>0.872</v>
      </c>
      <c r="M11453" s="1">
        <v>-0.578</v>
      </c>
    </row>
    <row r="11454">
      <c r="A11454" s="1">
        <v>11452.0</v>
      </c>
      <c r="B11454" s="1">
        <v>1.70023406208382E9</v>
      </c>
      <c r="C11454" s="1">
        <v>-15487.5460848267</v>
      </c>
      <c r="D11454" s="1">
        <v>-2397.35870329841</v>
      </c>
      <c r="E11454" s="1">
        <v>-19770.7661713083</v>
      </c>
      <c r="F11454" s="1">
        <v>-14808.6789022301</v>
      </c>
      <c r="G11454" s="1">
        <v>-17164.284546886</v>
      </c>
      <c r="H11454" s="1">
        <v>-24512.1970191236</v>
      </c>
      <c r="I11454" s="1">
        <v>-24535.4875368461</v>
      </c>
      <c r="J11454" s="1">
        <v>-35018.6345003407</v>
      </c>
      <c r="K11454" s="1">
        <v>-0.252</v>
      </c>
      <c r="L11454" s="1">
        <v>0.872</v>
      </c>
      <c r="M11454" s="1">
        <v>-0.578</v>
      </c>
    </row>
    <row r="11455">
      <c r="A11455" s="1">
        <v>11453.0</v>
      </c>
      <c r="B11455" s="1">
        <v>1.70023406208793E9</v>
      </c>
      <c r="C11455" s="1">
        <v>-15681.0674883207</v>
      </c>
      <c r="D11455" s="1">
        <v>-2604.44761567683</v>
      </c>
      <c r="E11455" s="1">
        <v>-19786.8594273161</v>
      </c>
      <c r="F11455" s="1">
        <v>-14676.5353890103</v>
      </c>
      <c r="G11455" s="1">
        <v>-17036.5443273239</v>
      </c>
      <c r="H11455" s="1">
        <v>-24535.8228130129</v>
      </c>
      <c r="I11455" s="1">
        <v>-24696.3753934354</v>
      </c>
      <c r="J11455" s="1">
        <v>-34547.7502999008</v>
      </c>
      <c r="K11455" s="1">
        <v>-0.252</v>
      </c>
      <c r="L11455" s="1">
        <v>0.872</v>
      </c>
      <c r="M11455" s="1">
        <v>-0.578</v>
      </c>
    </row>
    <row r="11456">
      <c r="A11456" s="1">
        <v>11454.0</v>
      </c>
      <c r="B11456" s="1">
        <v>1.70023406209178E9</v>
      </c>
      <c r="C11456" s="1">
        <v>-15686.0966308232</v>
      </c>
      <c r="D11456" s="1">
        <v>-2615.62348790448</v>
      </c>
      <c r="E11456" s="1">
        <v>-19779.0139650123</v>
      </c>
      <c r="F11456" s="1">
        <v>-14698.7530229989</v>
      </c>
      <c r="G11456" s="1">
        <v>-17085.7181651256</v>
      </c>
      <c r="H11456" s="1">
        <v>-24584.4825606921</v>
      </c>
      <c r="I11456" s="1">
        <v>-24693.6261288674</v>
      </c>
      <c r="J11456" s="1">
        <v>-34547.5044307118</v>
      </c>
      <c r="K11456" s="1">
        <v>-0.38</v>
      </c>
      <c r="L11456" s="1">
        <v>0.804</v>
      </c>
      <c r="M11456" s="1">
        <v>-0.618</v>
      </c>
    </row>
    <row r="11457">
      <c r="A11457" s="1">
        <v>11455.0</v>
      </c>
      <c r="B11457" s="1">
        <v>1.70023406209733E9</v>
      </c>
      <c r="C11457" s="1">
        <v>-15686.4989622234</v>
      </c>
      <c r="D11457" s="1">
        <v>-2612.114264025</v>
      </c>
      <c r="E11457" s="1">
        <v>-19755.0305432117</v>
      </c>
      <c r="F11457" s="1">
        <v>-14707.2466858919</v>
      </c>
      <c r="G11457" s="1">
        <v>-17076.7774673435</v>
      </c>
      <c r="H11457" s="1">
        <v>-24469.8628151253</v>
      </c>
      <c r="I11457" s="1">
        <v>-24672.1684541903</v>
      </c>
      <c r="J11457" s="1">
        <v>-34549.1808115459</v>
      </c>
      <c r="K11457" s="1">
        <v>-0.38</v>
      </c>
      <c r="L11457" s="1">
        <v>0.804</v>
      </c>
      <c r="M11457" s="1">
        <v>-0.618</v>
      </c>
    </row>
    <row r="11458">
      <c r="A11458" s="1">
        <v>11456.0</v>
      </c>
      <c r="B11458" s="1">
        <v>1.70023406202877E9</v>
      </c>
      <c r="C11458" s="1">
        <v>-15677.2676917633</v>
      </c>
      <c r="D11458" s="1">
        <v>-2600.02197027468</v>
      </c>
      <c r="E11458" s="1">
        <v>-19747.2968396302</v>
      </c>
      <c r="F11458" s="1">
        <v>-14755.1017707707</v>
      </c>
      <c r="G11458" s="1">
        <v>-17094.1224210408</v>
      </c>
      <c r="H11458" s="1">
        <v>-24493.26509157</v>
      </c>
      <c r="I11458" s="1">
        <v>-24691.2344922106</v>
      </c>
      <c r="J11458" s="1">
        <v>-34585.9494311749</v>
      </c>
      <c r="K11458" s="1">
        <v>-0.166</v>
      </c>
      <c r="L11458" s="1">
        <v>0.91</v>
      </c>
      <c r="M11458" s="1">
        <v>-0.476</v>
      </c>
    </row>
    <row r="11459">
      <c r="A11459" s="1">
        <v>11457.0</v>
      </c>
      <c r="B11459" s="1">
        <v>1.70023406203378E9</v>
      </c>
      <c r="C11459" s="1">
        <v>-15638.0403802443</v>
      </c>
      <c r="D11459" s="1">
        <v>-2563.16394366788</v>
      </c>
      <c r="E11459" s="1">
        <v>-19710.6399787235</v>
      </c>
      <c r="F11459" s="1">
        <v>-14770.9938610784</v>
      </c>
      <c r="G11459" s="1">
        <v>-17058.0914089788</v>
      </c>
      <c r="H11459" s="1">
        <v>-24518.0978796598</v>
      </c>
      <c r="I11459" s="1">
        <v>-24642.5300410425</v>
      </c>
      <c r="J11459" s="1">
        <v>-34560.7366634293</v>
      </c>
      <c r="K11459" s="1">
        <v>-0.166</v>
      </c>
      <c r="L11459" s="1">
        <v>0.91</v>
      </c>
      <c r="M11459" s="1">
        <v>-0.476</v>
      </c>
    </row>
    <row r="11460">
      <c r="A11460" s="1">
        <v>11458.0</v>
      </c>
      <c r="B11460" s="1">
        <v>1.70023406203789E9</v>
      </c>
      <c r="C11460" s="1">
        <v>-15639.3367814227</v>
      </c>
      <c r="D11460" s="1">
        <v>-2563.87919949045</v>
      </c>
      <c r="E11460" s="1">
        <v>-19711.0423101237</v>
      </c>
      <c r="F11460" s="1">
        <v>-14771.3514889897</v>
      </c>
      <c r="G11460" s="1">
        <v>-17037.0807691908</v>
      </c>
      <c r="H11460" s="1">
        <v>-24527.8879437313</v>
      </c>
      <c r="I11460" s="1">
        <v>-24644.6534567658</v>
      </c>
      <c r="J11460" s="1">
        <v>-34594.7113150014</v>
      </c>
      <c r="K11460" s="1">
        <v>-0.166</v>
      </c>
      <c r="L11460" s="1">
        <v>0.91</v>
      </c>
      <c r="M11460" s="1">
        <v>-0.476</v>
      </c>
    </row>
    <row r="11461">
      <c r="A11461" s="1">
        <v>11459.0</v>
      </c>
      <c r="B11461" s="1">
        <v>1.7002340620409E9</v>
      </c>
      <c r="C11461" s="1">
        <v>-15624.0481882152</v>
      </c>
      <c r="D11461" s="1">
        <v>-2550.71402200627</v>
      </c>
      <c r="E11461" s="1">
        <v>-19704.3144350426</v>
      </c>
      <c r="F11461" s="1">
        <v>-14739.2320322074</v>
      </c>
      <c r="G11461" s="1">
        <v>-17043.272202405</v>
      </c>
      <c r="H11461" s="1">
        <v>-24535.2640194015</v>
      </c>
      <c r="I11461" s="1">
        <v>-24629.6330844918</v>
      </c>
      <c r="J11461" s="1">
        <v>-34633.9833300093</v>
      </c>
      <c r="K11461" s="1">
        <v>-0.166</v>
      </c>
      <c r="L11461" s="1">
        <v>0.91</v>
      </c>
      <c r="M11461" s="1">
        <v>-0.476</v>
      </c>
    </row>
    <row r="11462">
      <c r="A11462" s="1">
        <v>11460.0</v>
      </c>
      <c r="B11462" s="1">
        <v>1.70023406204366E9</v>
      </c>
      <c r="C11462" s="1">
        <v>-15638.5991738556</v>
      </c>
      <c r="D11462" s="1">
        <v>-2564.72856577975</v>
      </c>
      <c r="E11462" s="1">
        <v>-19720.8323741951</v>
      </c>
      <c r="F11462" s="1">
        <v>-14780.1357245607</v>
      </c>
      <c r="G11462" s="1">
        <v>-17044.5239000944</v>
      </c>
      <c r="H11462" s="1">
        <v>-24602.4310114897</v>
      </c>
      <c r="I11462" s="1">
        <v>-24622.4581745217</v>
      </c>
      <c r="J11462" s="1">
        <v>-34698.6916302075</v>
      </c>
      <c r="K11462" s="1">
        <v>-0.166</v>
      </c>
      <c r="L11462" s="1">
        <v>0.91</v>
      </c>
      <c r="M11462" s="1">
        <v>-0.476</v>
      </c>
    </row>
    <row r="11463">
      <c r="A11463" s="1">
        <v>11461.0</v>
      </c>
      <c r="B11463" s="1">
        <v>1.70023406204792E9</v>
      </c>
      <c r="C11463" s="1">
        <v>-15634.0617697312</v>
      </c>
      <c r="D11463" s="1">
        <v>-2553.17271389635</v>
      </c>
      <c r="E11463" s="1">
        <v>-19723.5816387631</v>
      </c>
      <c r="F11463" s="1">
        <v>-14827.9908094395</v>
      </c>
      <c r="G11463" s="1">
        <v>-16967.2539195125</v>
      </c>
      <c r="H11463" s="1">
        <v>-24678.9186810158</v>
      </c>
      <c r="I11463" s="1">
        <v>-24632.0917763819</v>
      </c>
      <c r="J11463" s="1">
        <v>-34789.0597330403</v>
      </c>
      <c r="K11463" s="1">
        <v>-0.166</v>
      </c>
      <c r="L11463" s="1">
        <v>0.91</v>
      </c>
      <c r="M11463" s="1">
        <v>-0.476</v>
      </c>
    </row>
    <row r="11464">
      <c r="A11464" s="1">
        <v>11462.0</v>
      </c>
      <c r="B11464" s="1">
        <v>1.70023406205189E9</v>
      </c>
      <c r="C11464" s="1">
        <v>-15596.9131704465</v>
      </c>
      <c r="D11464" s="1">
        <v>-2508.33511451901</v>
      </c>
      <c r="E11464" s="1">
        <v>-19694.36790876</v>
      </c>
      <c r="F11464" s="1">
        <v>-14783.9578728625</v>
      </c>
      <c r="G11464" s="1">
        <v>-17005.9000856757</v>
      </c>
      <c r="H11464" s="1">
        <v>-24464.252527267</v>
      </c>
      <c r="I11464" s="1">
        <v>-24593.266796263</v>
      </c>
      <c r="J11464" s="1">
        <v>-34856.4725943175</v>
      </c>
      <c r="K11464" s="1">
        <v>-0.252</v>
      </c>
      <c r="L11464" s="1">
        <v>0.872</v>
      </c>
      <c r="M11464" s="1">
        <v>-0.578</v>
      </c>
    </row>
    <row r="11465">
      <c r="A11465" s="1">
        <v>11463.0</v>
      </c>
      <c r="B11465" s="1">
        <v>1.70023406205591E9</v>
      </c>
      <c r="C11465" s="1">
        <v>-15556.2329955378</v>
      </c>
      <c r="D11465" s="1">
        <v>-2455.54029411557</v>
      </c>
      <c r="E11465" s="1">
        <v>-19685.6060249335</v>
      </c>
      <c r="F11465" s="1">
        <v>-14748.5080061564</v>
      </c>
      <c r="G11465" s="1">
        <v>-17027.4695190751</v>
      </c>
      <c r="H11465" s="1">
        <v>-24377.8406832028</v>
      </c>
      <c r="I11465" s="1">
        <v>-24556.2076039561</v>
      </c>
      <c r="J11465" s="1">
        <v>-35012.3760118932</v>
      </c>
      <c r="K11465" s="1">
        <v>-0.252</v>
      </c>
      <c r="L11465" s="1">
        <v>0.872</v>
      </c>
      <c r="M11465" s="1">
        <v>-0.578</v>
      </c>
    </row>
    <row r="11466">
      <c r="A11466" s="1">
        <v>11464.0</v>
      </c>
      <c r="B11466" s="1">
        <v>1.70023406205992E9</v>
      </c>
      <c r="C11466" s="1">
        <v>-15544.7441988878</v>
      </c>
      <c r="D11466" s="1">
        <v>-2444.49853235465</v>
      </c>
      <c r="E11466" s="1">
        <v>-19691.8198098921</v>
      </c>
      <c r="F11466" s="1">
        <v>-14775.6430239251</v>
      </c>
      <c r="G11466" s="1">
        <v>-16991.97494888</v>
      </c>
      <c r="H11466" s="1">
        <v>-24445.0747305243</v>
      </c>
      <c r="I11466" s="1">
        <v>-24578.1570170112</v>
      </c>
      <c r="J11466" s="1">
        <v>-35039.6674918732</v>
      </c>
      <c r="K11466" s="1">
        <v>-0.252</v>
      </c>
      <c r="L11466" s="1">
        <v>0.872</v>
      </c>
      <c r="M11466" s="1">
        <v>-0.578</v>
      </c>
    </row>
    <row r="11467">
      <c r="A11467" s="1">
        <v>11465.0</v>
      </c>
      <c r="B11467" s="1">
        <v>1.70023406206392E9</v>
      </c>
      <c r="C11467" s="1">
        <v>-15529.4556056804</v>
      </c>
      <c r="D11467" s="1">
        <v>-2459.0271662506</v>
      </c>
      <c r="E11467" s="1">
        <v>-19711.1540688459</v>
      </c>
      <c r="F11467" s="1">
        <v>-14774.1454570466</v>
      </c>
      <c r="G11467" s="1">
        <v>-17030.75522551</v>
      </c>
      <c r="H11467" s="1">
        <v>-24360.8310056723</v>
      </c>
      <c r="I11467" s="1">
        <v>-24582.9179385802</v>
      </c>
      <c r="J11467" s="1">
        <v>-35009.6043955808</v>
      </c>
      <c r="K11467" s="1">
        <v>-0.252</v>
      </c>
      <c r="L11467" s="1">
        <v>0.872</v>
      </c>
      <c r="M11467" s="1">
        <v>-0.578</v>
      </c>
    </row>
    <row r="11468">
      <c r="A11468" s="1">
        <v>11466.0</v>
      </c>
      <c r="B11468" s="1">
        <v>1.70023406206793E9</v>
      </c>
      <c r="C11468" s="1">
        <v>-15533.1436435155</v>
      </c>
      <c r="D11468" s="1">
        <v>-2469.28661695559</v>
      </c>
      <c r="E11468" s="1">
        <v>-19761.4454938704</v>
      </c>
      <c r="F11468" s="1">
        <v>-14795.6031317237</v>
      </c>
      <c r="G11468" s="1">
        <v>-17160.4623985841</v>
      </c>
      <c r="H11468" s="1">
        <v>-24407.1661719281</v>
      </c>
      <c r="I11468" s="1">
        <v>-24592.529188696</v>
      </c>
      <c r="J11468" s="1">
        <v>-35064.2767625185</v>
      </c>
      <c r="K11468" s="1">
        <v>-0.252</v>
      </c>
      <c r="L11468" s="1">
        <v>0.872</v>
      </c>
      <c r="M11468" s="1">
        <v>-0.578</v>
      </c>
    </row>
    <row r="11469">
      <c r="A11469" s="1">
        <v>11467.0</v>
      </c>
      <c r="B11469" s="1">
        <v>1.70023406207095E9</v>
      </c>
      <c r="C11469" s="1">
        <v>-15529.8579370806</v>
      </c>
      <c r="D11469" s="1">
        <v>-2452.075773725</v>
      </c>
      <c r="E11469" s="1">
        <v>-19786.6359098715</v>
      </c>
      <c r="F11469" s="1">
        <v>-14803.1133178607</v>
      </c>
      <c r="G11469" s="1">
        <v>-17189.3632041648</v>
      </c>
      <c r="H11469" s="1">
        <v>-24431.8872012957</v>
      </c>
      <c r="I11469" s="1">
        <v>-24576.9947262996</v>
      </c>
      <c r="J11469" s="1">
        <v>-35087.2096523296</v>
      </c>
      <c r="K11469" s="1">
        <v>-0.252</v>
      </c>
      <c r="L11469" s="1">
        <v>0.872</v>
      </c>
      <c r="M11469" s="1">
        <v>-0.578</v>
      </c>
    </row>
    <row r="11470">
      <c r="A11470" s="1">
        <v>11468.0</v>
      </c>
      <c r="B11470" s="1">
        <v>1.70023406207584E9</v>
      </c>
      <c r="C11470" s="1">
        <v>-15522.3030474547</v>
      </c>
      <c r="D11470" s="1">
        <v>-2442.62098582041</v>
      </c>
      <c r="E11470" s="1">
        <v>-19773.4483806429</v>
      </c>
      <c r="F11470" s="1">
        <v>-14821.5535070363</v>
      </c>
      <c r="G11470" s="1">
        <v>-17097.1622582867</v>
      </c>
      <c r="H11470" s="1">
        <v>-24463.8948993557</v>
      </c>
      <c r="I11470" s="1">
        <v>-24590.1375520393</v>
      </c>
      <c r="J11470" s="1">
        <v>-35060.8122421279</v>
      </c>
      <c r="K11470" s="1">
        <v>-0.252</v>
      </c>
      <c r="L11470" s="1">
        <v>0.872</v>
      </c>
      <c r="M11470" s="1">
        <v>-0.578</v>
      </c>
    </row>
    <row r="11471">
      <c r="A11471" s="1">
        <v>11469.0</v>
      </c>
      <c r="B11471" s="1">
        <v>1.70023406207984E9</v>
      </c>
      <c r="C11471" s="1">
        <v>-15508.9590560149</v>
      </c>
      <c r="D11471" s="1">
        <v>-2428.49468332465</v>
      </c>
      <c r="E11471" s="1">
        <v>-19760.149092692</v>
      </c>
      <c r="F11471" s="1">
        <v>-14813.1939546101</v>
      </c>
      <c r="G11471" s="1">
        <v>-17141.5304710305</v>
      </c>
      <c r="H11471" s="1">
        <v>-24532.6935687891</v>
      </c>
      <c r="I11471" s="1">
        <v>-24573.6196128868</v>
      </c>
      <c r="J11471" s="1">
        <v>-35023.3954219097</v>
      </c>
      <c r="K11471" s="1">
        <v>-0.252</v>
      </c>
      <c r="L11471" s="1">
        <v>0.872</v>
      </c>
      <c r="M11471" s="1">
        <v>-0.578</v>
      </c>
    </row>
    <row r="11472">
      <c r="A11472" s="1">
        <v>11470.0</v>
      </c>
      <c r="B11472" s="1">
        <v>1.70023406208382E9</v>
      </c>
      <c r="C11472" s="1">
        <v>-15487.5460848267</v>
      </c>
      <c r="D11472" s="1">
        <v>-2397.35870329841</v>
      </c>
      <c r="E11472" s="1">
        <v>-19770.7661713083</v>
      </c>
      <c r="F11472" s="1">
        <v>-14808.6789022301</v>
      </c>
      <c r="G11472" s="1">
        <v>-17164.284546886</v>
      </c>
      <c r="H11472" s="1">
        <v>-24512.1970191236</v>
      </c>
      <c r="I11472" s="1">
        <v>-24535.4875368461</v>
      </c>
      <c r="J11472" s="1">
        <v>-35018.6345003407</v>
      </c>
      <c r="K11472" s="1">
        <v>-0.252</v>
      </c>
      <c r="L11472" s="1">
        <v>0.872</v>
      </c>
      <c r="M11472" s="1">
        <v>-0.578</v>
      </c>
    </row>
    <row r="11473">
      <c r="A11473" s="1">
        <v>11471.0</v>
      </c>
      <c r="B11473" s="1">
        <v>1.70023406208793E9</v>
      </c>
      <c r="C11473" s="1">
        <v>-15470.5587590406</v>
      </c>
      <c r="D11473" s="1">
        <v>-2371.45303147471</v>
      </c>
      <c r="E11473" s="1">
        <v>-19768.7992177962</v>
      </c>
      <c r="F11473" s="1">
        <v>-14789.1658293206</v>
      </c>
      <c r="G11473" s="1">
        <v>-17218.0181405565</v>
      </c>
      <c r="H11473" s="1">
        <v>-24481.3516117753</v>
      </c>
      <c r="I11473" s="1">
        <v>-24594.6526044193</v>
      </c>
      <c r="J11473" s="1">
        <v>-35019.7967910524</v>
      </c>
      <c r="K11473" s="1">
        <v>-0.252</v>
      </c>
      <c r="L11473" s="1">
        <v>0.872</v>
      </c>
      <c r="M11473" s="1">
        <v>-0.578</v>
      </c>
    </row>
    <row r="11474">
      <c r="A11474" s="1">
        <v>11472.0</v>
      </c>
      <c r="B11474" s="1">
        <v>1.70023406209178E9</v>
      </c>
      <c r="C11474" s="1">
        <v>-15506.3886054025</v>
      </c>
      <c r="D11474" s="1">
        <v>-2431.51216882612</v>
      </c>
      <c r="E11474" s="1">
        <v>-19805.3890234695</v>
      </c>
      <c r="F11474" s="1">
        <v>-14801.6381027267</v>
      </c>
      <c r="G11474" s="1">
        <v>-17345.0431042961</v>
      </c>
      <c r="H11474" s="1">
        <v>-24582.51560718</v>
      </c>
      <c r="I11474" s="1">
        <v>-24629.6777879807</v>
      </c>
      <c r="J11474" s="1">
        <v>-35015.0358694834</v>
      </c>
      <c r="K11474" s="1">
        <v>-0.38</v>
      </c>
      <c r="L11474" s="1">
        <v>0.804</v>
      </c>
      <c r="M11474" s="1">
        <v>-0.618</v>
      </c>
    </row>
    <row r="11475">
      <c r="A11475" s="1">
        <v>11473.0</v>
      </c>
      <c r="B11475" s="1">
        <v>1.70023406209733E9</v>
      </c>
      <c r="C11475" s="1">
        <v>-15521.5207363987</v>
      </c>
      <c r="D11475" s="1">
        <v>-2457.79782030556</v>
      </c>
      <c r="E11475" s="1">
        <v>-19769.5368253632</v>
      </c>
      <c r="F11475" s="1">
        <v>-14777.5652739483</v>
      </c>
      <c r="G11475" s="1">
        <v>-17237.2182890437</v>
      </c>
      <c r="H11475" s="1">
        <v>-24457.4352452081</v>
      </c>
      <c r="I11475" s="1">
        <v>-24671.4308466232</v>
      </c>
      <c r="J11475" s="1">
        <v>-34907.9263100536</v>
      </c>
      <c r="K11475" s="1">
        <v>-0.38</v>
      </c>
      <c r="L11475" s="1">
        <v>0.804</v>
      </c>
      <c r="M11475" s="1">
        <v>-0.618</v>
      </c>
    </row>
    <row r="11476">
      <c r="A11476" s="1">
        <v>11474.0</v>
      </c>
      <c r="B11476" s="1">
        <v>1.7002340621012E9</v>
      </c>
      <c r="C11476" s="1">
        <v>-15495.9503407419</v>
      </c>
      <c r="D11476" s="1">
        <v>-2428.31586936901</v>
      </c>
      <c r="E11476" s="1">
        <v>-19694.1890948044</v>
      </c>
      <c r="F11476" s="1">
        <v>-14705.7491190134</v>
      </c>
      <c r="G11476" s="1">
        <v>-17171.3700498783</v>
      </c>
      <c r="H11476" s="1">
        <v>-24303.0070427664</v>
      </c>
      <c r="I11476" s="1">
        <v>-24675.9011955143</v>
      </c>
      <c r="J11476" s="1">
        <v>-34649.1601644945</v>
      </c>
      <c r="K11476" s="1">
        <v>-0.38</v>
      </c>
      <c r="L11476" s="1">
        <v>0.804</v>
      </c>
      <c r="M11476" s="1">
        <v>-0.618</v>
      </c>
    </row>
    <row r="11477">
      <c r="A11477" s="1">
        <v>11475.0</v>
      </c>
      <c r="B11477" s="1">
        <v>1.70023406210402E9</v>
      </c>
      <c r="C11477" s="1">
        <v>-15468.614157273</v>
      </c>
      <c r="D11477" s="1">
        <v>-2395.8611364199</v>
      </c>
      <c r="E11477" s="1">
        <v>-19632.364169641</v>
      </c>
      <c r="F11477" s="1">
        <v>-14679.2846535783</v>
      </c>
      <c r="G11477" s="1">
        <v>-17182.4341633837</v>
      </c>
      <c r="H11477" s="1">
        <v>-24377.6842209916</v>
      </c>
      <c r="I11477" s="1">
        <v>-24667.4745878546</v>
      </c>
      <c r="J11477" s="1">
        <v>-34549.627846435</v>
      </c>
      <c r="K11477" s="1">
        <v>-0.38</v>
      </c>
      <c r="L11477" s="1">
        <v>0.804</v>
      </c>
      <c r="M11477" s="1">
        <v>-0.618</v>
      </c>
    </row>
    <row r="11478">
      <c r="A11478" s="1">
        <v>11476.0</v>
      </c>
      <c r="B11478" s="1">
        <v>1.7002340621091E9</v>
      </c>
      <c r="C11478" s="1">
        <v>-15459.628756002</v>
      </c>
      <c r="D11478" s="1">
        <v>-2384.14882232532</v>
      </c>
      <c r="E11478" s="1">
        <v>-19569.823988655</v>
      </c>
      <c r="F11478" s="1">
        <v>-14667.2147115724</v>
      </c>
      <c r="G11478" s="1">
        <v>-17166.2291486536</v>
      </c>
      <c r="H11478" s="1">
        <v>-24384.233282117</v>
      </c>
      <c r="I11478" s="1">
        <v>-24682.4055531508</v>
      </c>
      <c r="J11478" s="1">
        <v>-34547.906762112</v>
      </c>
      <c r="K11478" s="1">
        <v>-0.38</v>
      </c>
      <c r="L11478" s="1">
        <v>0.804</v>
      </c>
      <c r="M11478" s="1">
        <v>-0.618</v>
      </c>
    </row>
    <row r="11479">
      <c r="A11479" s="1">
        <v>11477.0</v>
      </c>
      <c r="B11479" s="1">
        <v>1.70023406211292E9</v>
      </c>
      <c r="C11479" s="1">
        <v>-15447.4023517849</v>
      </c>
      <c r="D11479" s="1">
        <v>-2380.10315657891</v>
      </c>
      <c r="E11479" s="1">
        <v>-19530.9319533028</v>
      </c>
      <c r="F11479" s="1">
        <v>-14639.2303275144</v>
      </c>
      <c r="G11479" s="1">
        <v>-17169.291337644</v>
      </c>
      <c r="H11479" s="1">
        <v>-24347.7552351659</v>
      </c>
      <c r="I11479" s="1">
        <v>-24660.5008435846</v>
      </c>
      <c r="J11479" s="1">
        <v>-34553.1594220589</v>
      </c>
      <c r="K11479" s="1">
        <v>-0.38</v>
      </c>
      <c r="L11479" s="1">
        <v>0.804</v>
      </c>
      <c r="M11479" s="1">
        <v>-0.618</v>
      </c>
    </row>
    <row r="11480">
      <c r="A11480" s="1">
        <v>11478.0</v>
      </c>
      <c r="B11480" s="1">
        <v>1.70023406211801E9</v>
      </c>
      <c r="C11480" s="1">
        <v>-15426.8163951416</v>
      </c>
      <c r="D11480" s="1">
        <v>-2368.39084248433</v>
      </c>
      <c r="E11480" s="1">
        <v>-19505.1827436903</v>
      </c>
      <c r="F11480" s="1">
        <v>-14638.3586094806</v>
      </c>
      <c r="G11480" s="1">
        <v>-17151.3652385908</v>
      </c>
      <c r="H11480" s="1">
        <v>-24433.3400646853</v>
      </c>
      <c r="I11480" s="1">
        <v>-24626.6603024793</v>
      </c>
      <c r="J11480" s="1">
        <v>-34515.4073256739</v>
      </c>
      <c r="K11480" s="1">
        <v>-0.38</v>
      </c>
      <c r="L11480" s="1">
        <v>0.804</v>
      </c>
      <c r="M11480" s="1">
        <v>-0.618</v>
      </c>
    </row>
    <row r="11481">
      <c r="A11481" s="1">
        <v>11479.0</v>
      </c>
      <c r="B11481" s="1">
        <v>1.70023406212233E9</v>
      </c>
      <c r="C11481" s="1">
        <v>-15397.088575016</v>
      </c>
      <c r="D11481" s="1">
        <v>-2322.72622856214</v>
      </c>
      <c r="E11481" s="1">
        <v>-19499.572455832</v>
      </c>
      <c r="F11481" s="1">
        <v>-14656.4635224894</v>
      </c>
      <c r="G11481" s="1">
        <v>-17139.7199797296</v>
      </c>
      <c r="H11481" s="1">
        <v>-24563.2484034596</v>
      </c>
      <c r="I11481" s="1">
        <v>-24632.8070322045</v>
      </c>
      <c r="J11481" s="1">
        <v>-34470.3685605965</v>
      </c>
      <c r="K11481" s="1">
        <v>-0.38</v>
      </c>
      <c r="L11481" s="1">
        <v>0.804</v>
      </c>
      <c r="M11481" s="1">
        <v>-0.618</v>
      </c>
    </row>
    <row r="11482">
      <c r="A11482" s="1">
        <v>11480.0</v>
      </c>
      <c r="B11482" s="1">
        <v>1.70023406212513E9</v>
      </c>
      <c r="C11482" s="1">
        <v>-15377.2625776842</v>
      </c>
      <c r="D11482" s="1">
        <v>-2297.42405383873</v>
      </c>
      <c r="E11482" s="1">
        <v>-19482.3839643459</v>
      </c>
      <c r="F11482" s="1">
        <v>-14656.7540951674</v>
      </c>
      <c r="G11482" s="1">
        <v>-17066.5403683829</v>
      </c>
      <c r="H11482" s="1">
        <v>-24448.1592712592</v>
      </c>
      <c r="I11482" s="1">
        <v>-24628.9625321582</v>
      </c>
      <c r="J11482" s="1">
        <v>-34435.2986735461</v>
      </c>
      <c r="K11482" s="1">
        <v>-0.38</v>
      </c>
      <c r="L11482" s="1">
        <v>0.804</v>
      </c>
      <c r="M11482" s="1">
        <v>-0.618</v>
      </c>
    </row>
    <row r="11483">
      <c r="A11483" s="1">
        <v>11481.0</v>
      </c>
      <c r="B11483" s="1">
        <v>1.70023406212781E9</v>
      </c>
      <c r="C11483" s="1">
        <v>-15390.360699935</v>
      </c>
      <c r="D11483" s="1">
        <v>-2332.31512693347</v>
      </c>
      <c r="E11483" s="1">
        <v>-19537.2351452392</v>
      </c>
      <c r="F11483" s="1">
        <v>-14692.0698514067</v>
      </c>
      <c r="G11483" s="1">
        <v>-17058.8290165458</v>
      </c>
      <c r="H11483" s="1">
        <v>-24322.6318743982</v>
      </c>
      <c r="I11483" s="1">
        <v>-24652.2083463917</v>
      </c>
      <c r="J11483" s="1">
        <v>-34463.9536099378</v>
      </c>
      <c r="K11483" s="1">
        <v>-0.38</v>
      </c>
      <c r="L11483" s="1">
        <v>0.804</v>
      </c>
      <c r="M11483" s="1">
        <v>-0.618</v>
      </c>
    </row>
    <row r="11484">
      <c r="A11484" s="1">
        <v>11482.0</v>
      </c>
      <c r="B11484" s="1">
        <v>1.70023406213181E9</v>
      </c>
      <c r="C11484" s="1">
        <v>-15364.6338420669</v>
      </c>
      <c r="D11484" s="1">
        <v>-2305.00129520908</v>
      </c>
      <c r="E11484" s="1">
        <v>-19549.2827355006</v>
      </c>
      <c r="F11484" s="1">
        <v>-14644.7959118838</v>
      </c>
      <c r="G11484" s="1">
        <v>-17068.9543567841</v>
      </c>
      <c r="H11484" s="1">
        <v>-24152.6245060711</v>
      </c>
      <c r="I11484" s="1">
        <v>-24642.1277096423</v>
      </c>
      <c r="J11484" s="1">
        <v>-34466.367598339</v>
      </c>
      <c r="K11484" s="1">
        <v>-0.45</v>
      </c>
      <c r="L11484" s="1">
        <v>0.858</v>
      </c>
      <c r="M11484" s="1">
        <v>-0.542</v>
      </c>
    </row>
    <row r="11485">
      <c r="A11485" s="1">
        <v>11483.0</v>
      </c>
      <c r="B11485" s="1">
        <v>1.70023406213584E9</v>
      </c>
      <c r="C11485" s="1">
        <v>-15348.9876209482</v>
      </c>
      <c r="D11485" s="1">
        <v>-2281.9342949312</v>
      </c>
      <c r="E11485" s="1">
        <v>-19568.3040700321</v>
      </c>
      <c r="F11485" s="1">
        <v>-14628.1438622646</v>
      </c>
      <c r="G11485" s="1">
        <v>-17125.9289534007</v>
      </c>
      <c r="H11485" s="1">
        <v>-24284.5445018463</v>
      </c>
      <c r="I11485" s="1">
        <v>-24650.1743376462</v>
      </c>
      <c r="J11485" s="1">
        <v>-34436.0139293687</v>
      </c>
      <c r="K11485" s="1">
        <v>-0.45</v>
      </c>
      <c r="L11485" s="1">
        <v>0.858</v>
      </c>
      <c r="M11485" s="1">
        <v>-0.542</v>
      </c>
    </row>
    <row r="11486">
      <c r="A11486" s="1">
        <v>11484.0</v>
      </c>
      <c r="B11486" s="1">
        <v>1.70023406213972E9</v>
      </c>
      <c r="C11486" s="1">
        <v>-15352.4297895943</v>
      </c>
      <c r="D11486" s="1">
        <v>-2297.20053639418</v>
      </c>
      <c r="E11486" s="1">
        <v>-19575.3895730244</v>
      </c>
      <c r="F11486" s="1">
        <v>-14627.7862343533</v>
      </c>
      <c r="G11486" s="1">
        <v>-17070.1166474958</v>
      </c>
      <c r="H11486" s="1">
        <v>-24339.1721652951</v>
      </c>
      <c r="I11486" s="1">
        <v>-24668.5921750774</v>
      </c>
      <c r="J11486" s="1">
        <v>-34368.9139925138</v>
      </c>
      <c r="K11486" s="1">
        <v>-0.45</v>
      </c>
      <c r="L11486" s="1">
        <v>0.858</v>
      </c>
      <c r="M11486" s="1">
        <v>-0.542</v>
      </c>
    </row>
    <row r="11487">
      <c r="A11487" s="1">
        <v>11485.0</v>
      </c>
      <c r="B11487" s="1">
        <v>1.70023406214377E9</v>
      </c>
      <c r="C11487" s="1">
        <v>-15359.336478631</v>
      </c>
      <c r="D11487" s="1">
        <v>-2319.8428535274</v>
      </c>
      <c r="E11487" s="1">
        <v>-19571.7685904227</v>
      </c>
      <c r="F11487" s="1">
        <v>-14648.5733566967</v>
      </c>
      <c r="G11487" s="1">
        <v>-17061.0641909914</v>
      </c>
      <c r="H11487" s="1">
        <v>-24408.2837591509</v>
      </c>
      <c r="I11487" s="1">
        <v>-24705.1372772618</v>
      </c>
      <c r="J11487" s="1">
        <v>-34361.1579371879</v>
      </c>
      <c r="K11487" s="1">
        <v>-0.45</v>
      </c>
      <c r="L11487" s="1">
        <v>0.858</v>
      </c>
      <c r="M11487" s="1">
        <v>-0.542</v>
      </c>
    </row>
    <row r="11488">
      <c r="A11488" s="1">
        <v>11486.0</v>
      </c>
      <c r="B11488" s="1">
        <v>1.70023406214783E9</v>
      </c>
      <c r="C11488" s="1">
        <v>-15364.2762141557</v>
      </c>
      <c r="D11488" s="1">
        <v>-2322.21213843967</v>
      </c>
      <c r="E11488" s="1">
        <v>-19554.2448227697</v>
      </c>
      <c r="F11488" s="1">
        <v>-14656.1282463226</v>
      </c>
      <c r="G11488" s="1">
        <v>-17064.0369730039</v>
      </c>
      <c r="H11488" s="1">
        <v>-24389.8212182308</v>
      </c>
      <c r="I11488" s="1">
        <v>-24704.4667249282</v>
      </c>
      <c r="J11488" s="1">
        <v>-34358.7215970422</v>
      </c>
      <c r="K11488" s="1">
        <v>-0.45</v>
      </c>
      <c r="L11488" s="1">
        <v>0.858</v>
      </c>
      <c r="M11488" s="1">
        <v>-0.542</v>
      </c>
    </row>
    <row r="11489">
      <c r="A11489" s="1">
        <v>11487.0</v>
      </c>
      <c r="B11489" s="1">
        <v>1.70023406215206E9</v>
      </c>
      <c r="C11489" s="1">
        <v>-15327.2170218488</v>
      </c>
      <c r="D11489" s="1">
        <v>-2285.73409148861</v>
      </c>
      <c r="E11489" s="1">
        <v>-19490.4976475832</v>
      </c>
      <c r="F11489" s="1">
        <v>-14609.9271905335</v>
      </c>
      <c r="G11489" s="1">
        <v>-17014.5278590354</v>
      </c>
      <c r="H11489" s="1">
        <v>-24356.1818428256</v>
      </c>
      <c r="I11489" s="1">
        <v>-24655.9187359713</v>
      </c>
      <c r="J11489" s="1">
        <v>-34326.848009449</v>
      </c>
      <c r="K11489" s="1">
        <v>-0.45</v>
      </c>
      <c r="L11489" s="1">
        <v>0.858</v>
      </c>
      <c r="M11489" s="1">
        <v>-0.542</v>
      </c>
    </row>
    <row r="11490">
      <c r="A11490" s="1">
        <v>11488.0</v>
      </c>
      <c r="B11490" s="1">
        <v>1.70023406215507E9</v>
      </c>
      <c r="C11490" s="1">
        <v>-15320.1762223453</v>
      </c>
      <c r="D11490" s="1">
        <v>-2293.89247821479</v>
      </c>
      <c r="E11490" s="1">
        <v>-19467.6541647498</v>
      </c>
      <c r="F11490" s="1">
        <v>-14593.0963269586</v>
      </c>
      <c r="G11490" s="1">
        <v>-17010.1469171222</v>
      </c>
      <c r="H11490" s="1">
        <v>-24310.8078015813</v>
      </c>
      <c r="I11490" s="1">
        <v>-24677.5775763484</v>
      </c>
      <c r="J11490" s="1">
        <v>-34509.9535000268</v>
      </c>
      <c r="K11490" s="1">
        <v>-0.45</v>
      </c>
      <c r="L11490" s="1">
        <v>0.858</v>
      </c>
      <c r="M11490" s="1">
        <v>-0.542</v>
      </c>
    </row>
    <row r="11491">
      <c r="A11491" s="1">
        <v>11489.0</v>
      </c>
      <c r="B11491" s="1">
        <v>1.70023406215904E9</v>
      </c>
      <c r="C11491" s="1">
        <v>-15317.4940130107</v>
      </c>
      <c r="D11491" s="1">
        <v>-2304.35309461988</v>
      </c>
      <c r="E11491" s="1">
        <v>-19459.071094879</v>
      </c>
      <c r="F11491" s="1">
        <v>-14591.4646496134</v>
      </c>
      <c r="G11491" s="1">
        <v>-17006.1459548647</v>
      </c>
      <c r="H11491" s="1">
        <v>-24322.5871709093</v>
      </c>
      <c r="I11491" s="1">
        <v>-24675.8341402809</v>
      </c>
      <c r="J11491" s="1">
        <v>-34642.4322894134</v>
      </c>
      <c r="K11491" s="1">
        <v>-0.45</v>
      </c>
      <c r="L11491" s="1">
        <v>0.858</v>
      </c>
      <c r="M11491" s="1">
        <v>-0.542</v>
      </c>
    </row>
    <row r="11492">
      <c r="A11492" s="1">
        <v>11490.0</v>
      </c>
      <c r="B11492" s="1">
        <v>1.70023406216388E9</v>
      </c>
      <c r="C11492" s="1">
        <v>-15324.9371439143</v>
      </c>
      <c r="D11492" s="1">
        <v>-2315.68542905872</v>
      </c>
      <c r="E11492" s="1">
        <v>-19457.9311559118</v>
      </c>
      <c r="F11492" s="1">
        <v>-14575.1925796499</v>
      </c>
      <c r="G11492" s="1">
        <v>-17011.3539113228</v>
      </c>
      <c r="H11492" s="1">
        <v>-24192.5000181794</v>
      </c>
      <c r="I11492" s="1">
        <v>-24668.7709890331</v>
      </c>
      <c r="J11492" s="1">
        <v>-34654.4798796749</v>
      </c>
      <c r="K11492" s="1">
        <v>-0.45</v>
      </c>
      <c r="L11492" s="1">
        <v>0.858</v>
      </c>
      <c r="M11492" s="1">
        <v>-0.542</v>
      </c>
    </row>
    <row r="11493">
      <c r="A11493" s="1">
        <v>11491.0</v>
      </c>
      <c r="B11493" s="1">
        <v>1.70023406216802E9</v>
      </c>
      <c r="C11493" s="1">
        <v>-15328.1557951159</v>
      </c>
      <c r="D11493" s="1">
        <v>-2320.91573726126</v>
      </c>
      <c r="E11493" s="1">
        <v>-19466.6259845049</v>
      </c>
      <c r="F11493" s="1">
        <v>-14588.9165507455</v>
      </c>
      <c r="G11493" s="1">
        <v>-17150.4711688126</v>
      </c>
      <c r="H11493" s="1">
        <v>-24256.5154142994</v>
      </c>
      <c r="I11493" s="1">
        <v>-24671.7661227901</v>
      </c>
      <c r="J11493" s="1">
        <v>-34655.9774465534</v>
      </c>
      <c r="K11493" s="1">
        <v>-0.45</v>
      </c>
      <c r="L11493" s="1">
        <v>0.858</v>
      </c>
      <c r="M11493" s="1">
        <v>-0.542</v>
      </c>
    </row>
    <row r="11494">
      <c r="A11494" s="1">
        <v>11492.0</v>
      </c>
      <c r="B11494" s="1">
        <v>1.70023406217198E9</v>
      </c>
      <c r="C11494" s="1">
        <v>-15299.2326377907</v>
      </c>
      <c r="D11494" s="1">
        <v>-2300.03920794</v>
      </c>
      <c r="E11494" s="1">
        <v>-19447.7387604402</v>
      </c>
      <c r="F11494" s="1">
        <v>-14602.7299288189</v>
      </c>
      <c r="G11494" s="1">
        <v>-17109.3886625038</v>
      </c>
      <c r="H11494" s="1">
        <v>-24426.2769134374</v>
      </c>
      <c r="I11494" s="1">
        <v>-24622.2570088216</v>
      </c>
      <c r="J11494" s="1">
        <v>-34620.7063938029</v>
      </c>
      <c r="K11494" s="1">
        <v>-0.528</v>
      </c>
      <c r="L11494" s="1">
        <v>0.78</v>
      </c>
      <c r="M11494" s="1">
        <v>-0.418</v>
      </c>
    </row>
    <row r="11495">
      <c r="A11495" s="1">
        <v>11493.0</v>
      </c>
      <c r="B11495" s="1">
        <v>1.7002340621759E9</v>
      </c>
      <c r="C11495" s="1">
        <v>-15299.8137831465</v>
      </c>
      <c r="D11495" s="1">
        <v>-2303.5931353084</v>
      </c>
      <c r="E11495" s="1">
        <v>-19440.4744434922</v>
      </c>
      <c r="F11495" s="1">
        <v>-14584.3344431322</v>
      </c>
      <c r="G11495" s="1">
        <v>-16946.2432797245</v>
      </c>
      <c r="H11495" s="1">
        <v>-24222.3172452828</v>
      </c>
      <c r="I11495" s="1">
        <v>-24691.2121404662</v>
      </c>
      <c r="J11495" s="1">
        <v>-34649.1825162389</v>
      </c>
      <c r="K11495" s="1">
        <v>-0.528</v>
      </c>
      <c r="L11495" s="1">
        <v>0.78</v>
      </c>
      <c r="M11495" s="1">
        <v>-0.418</v>
      </c>
    </row>
    <row r="11496">
      <c r="A11496" s="1">
        <v>11494.0</v>
      </c>
      <c r="B11496" s="1">
        <v>1.70023406217996E9</v>
      </c>
      <c r="C11496" s="1">
        <v>-15297.1315738119</v>
      </c>
      <c r="D11496" s="1">
        <v>-2309.89632724479</v>
      </c>
      <c r="E11496" s="1">
        <v>-19447.045856362</v>
      </c>
      <c r="F11496" s="1">
        <v>-14561.3792015766</v>
      </c>
      <c r="G11496" s="1">
        <v>-16939.0907214988</v>
      </c>
      <c r="H11496" s="1">
        <v>-24127.8587732146</v>
      </c>
      <c r="I11496" s="1">
        <v>-24738.5307834781</v>
      </c>
      <c r="J11496" s="1">
        <v>-34615.3419751336</v>
      </c>
      <c r="K11496" s="1">
        <v>-0.528</v>
      </c>
      <c r="L11496" s="1">
        <v>0.78</v>
      </c>
      <c r="M11496" s="1">
        <v>-0.418</v>
      </c>
    </row>
    <row r="11497">
      <c r="A11497" s="1">
        <v>11495.0</v>
      </c>
      <c r="B11497" s="1">
        <v>1.70023406218508E9</v>
      </c>
      <c r="C11497" s="1">
        <v>-15313.1577745864</v>
      </c>
      <c r="D11497" s="1">
        <v>-2313.71847554665</v>
      </c>
      <c r="E11497" s="1">
        <v>-19466.6036327604</v>
      </c>
      <c r="F11497" s="1">
        <v>-14568.665870269</v>
      </c>
      <c r="G11497" s="1">
        <v>-16992.5560942359</v>
      </c>
      <c r="H11497" s="1">
        <v>-24211.7225184109</v>
      </c>
      <c r="I11497" s="1">
        <v>-24741.6823794463</v>
      </c>
      <c r="J11497" s="1">
        <v>-34522.3363664551</v>
      </c>
      <c r="K11497" s="1">
        <v>-0.528</v>
      </c>
      <c r="L11497" s="1">
        <v>0.78</v>
      </c>
      <c r="M11497" s="1">
        <v>-0.418</v>
      </c>
    </row>
    <row r="11498">
      <c r="A11498" s="1">
        <v>11496.0</v>
      </c>
      <c r="B11498" s="1">
        <v>1.70023406218905E9</v>
      </c>
      <c r="C11498" s="1">
        <v>-15322.612562491</v>
      </c>
      <c r="D11498" s="1">
        <v>-2311.90798424577</v>
      </c>
      <c r="E11498" s="1">
        <v>-19482.1604469013</v>
      </c>
      <c r="F11498" s="1">
        <v>-14546.1576636025</v>
      </c>
      <c r="G11498" s="1">
        <v>-17028.5871062978</v>
      </c>
      <c r="H11498" s="1">
        <v>-24198.8479136047</v>
      </c>
      <c r="I11498" s="1">
        <v>-24743.8057951695</v>
      </c>
      <c r="J11498" s="1">
        <v>-34470.1897466408</v>
      </c>
      <c r="K11498" s="1">
        <v>-0.528</v>
      </c>
      <c r="L11498" s="1">
        <v>0.78</v>
      </c>
      <c r="M11498" s="1">
        <v>-0.418</v>
      </c>
    </row>
    <row r="11499">
      <c r="A11499" s="1">
        <v>11497.0</v>
      </c>
      <c r="B11499" s="1">
        <v>1.7002340621921E9</v>
      </c>
      <c r="C11499" s="1">
        <v>-15311.1461175854</v>
      </c>
      <c r="D11499" s="1">
        <v>-2316.98183023713</v>
      </c>
      <c r="E11499" s="1">
        <v>-19484.9544149582</v>
      </c>
      <c r="F11499" s="1">
        <v>-14513.63587542</v>
      </c>
      <c r="G11499" s="1">
        <v>-16993.1819430806</v>
      </c>
      <c r="H11499" s="1">
        <v>-24093.7276594314</v>
      </c>
      <c r="I11499" s="1">
        <v>-24752.1429958513</v>
      </c>
      <c r="J11499" s="1">
        <v>-34467.842813473</v>
      </c>
      <c r="K11499" s="1">
        <v>-0.528</v>
      </c>
      <c r="L11499" s="1">
        <v>0.78</v>
      </c>
      <c r="M11499" s="1">
        <v>-0.418</v>
      </c>
    </row>
    <row r="11500">
      <c r="A11500" s="1">
        <v>11498.0</v>
      </c>
      <c r="B11500" s="1">
        <v>1.70023406219745E9</v>
      </c>
      <c r="C11500" s="1">
        <v>-15287.810896374</v>
      </c>
      <c r="D11500" s="1">
        <v>-2302.83317599692</v>
      </c>
      <c r="E11500" s="1">
        <v>-19479.7911619891</v>
      </c>
      <c r="F11500" s="1">
        <v>-14508.5396776842</v>
      </c>
      <c r="G11500" s="1">
        <v>-16999.1498588502</v>
      </c>
      <c r="H11500" s="1">
        <v>-24244.423120549</v>
      </c>
      <c r="I11500" s="1">
        <v>-24748.8796411609</v>
      </c>
      <c r="J11500" s="1">
        <v>-34434.1587345789</v>
      </c>
      <c r="K11500" s="1">
        <v>-0.528</v>
      </c>
      <c r="L11500" s="1">
        <v>0.78</v>
      </c>
      <c r="M11500" s="1">
        <v>-0.418</v>
      </c>
    </row>
    <row r="11501">
      <c r="A11501" s="1">
        <v>11499.0</v>
      </c>
      <c r="B11501" s="1">
        <v>1.70023406220114E9</v>
      </c>
      <c r="C11501" s="1">
        <v>-15313.3142367976</v>
      </c>
      <c r="D11501" s="1">
        <v>-2322.12273146185</v>
      </c>
      <c r="E11501" s="1">
        <v>-19552.1214070464</v>
      </c>
      <c r="F11501" s="1">
        <v>-14541.173224589</v>
      </c>
      <c r="G11501" s="1">
        <v>-17116.8988486407</v>
      </c>
      <c r="H11501" s="1">
        <v>-24222.9877976164</v>
      </c>
      <c r="I11501" s="1">
        <v>-24795.1477521834</v>
      </c>
      <c r="J11501" s="1">
        <v>-34472.5366798087</v>
      </c>
      <c r="K11501" s="1">
        <v>-0.528</v>
      </c>
      <c r="L11501" s="1">
        <v>0.78</v>
      </c>
      <c r="M11501" s="1">
        <v>-0.418</v>
      </c>
    </row>
    <row r="11502">
      <c r="A11502" s="1">
        <v>11500.0</v>
      </c>
      <c r="B11502" s="1">
        <v>1.70023406220485E9</v>
      </c>
      <c r="C11502" s="1">
        <v>-15317.5163647551</v>
      </c>
      <c r="D11502" s="1">
        <v>-2328.69414433171</v>
      </c>
      <c r="E11502" s="1">
        <v>-19608.3136926071</v>
      </c>
      <c r="F11502" s="1">
        <v>-14541.8661286671</v>
      </c>
      <c r="G11502" s="1">
        <v>-17197.6333496133</v>
      </c>
      <c r="H11502" s="1">
        <v>-24174.171587726</v>
      </c>
      <c r="I11502" s="1">
        <v>-24888.2874713286</v>
      </c>
      <c r="J11502" s="1">
        <v>-34531.4782299373</v>
      </c>
      <c r="K11502" s="1">
        <v>-0.528</v>
      </c>
      <c r="L11502" s="1">
        <v>0.78</v>
      </c>
      <c r="M11502" s="1">
        <v>-0.418</v>
      </c>
    </row>
    <row r="11503">
      <c r="A11503" s="1">
        <v>11501.0</v>
      </c>
      <c r="B11503" s="1">
        <v>1.70023406220811E9</v>
      </c>
      <c r="C11503" s="1">
        <v>-15298.9867686017</v>
      </c>
      <c r="D11503" s="1">
        <v>-2312.33266739042</v>
      </c>
      <c r="E11503" s="1">
        <v>-19600.5576372811</v>
      </c>
      <c r="F11503" s="1">
        <v>-14534.9147361415</v>
      </c>
      <c r="G11503" s="1">
        <v>-16949.0148960369</v>
      </c>
      <c r="H11503" s="1">
        <v>-24285.6844408135</v>
      </c>
      <c r="I11503" s="1">
        <v>-24838.823060849</v>
      </c>
      <c r="J11503" s="1">
        <v>-34463.0595401596</v>
      </c>
      <c r="K11503" s="1">
        <v>-0.528</v>
      </c>
      <c r="L11503" s="1">
        <v>0.78</v>
      </c>
      <c r="M11503" s="1">
        <v>-0.418</v>
      </c>
    </row>
    <row r="11504">
      <c r="A11504" s="1">
        <v>11502.0</v>
      </c>
      <c r="B11504" s="1">
        <v>1.70023406221094E9</v>
      </c>
      <c r="C11504" s="1">
        <v>-15271.807047344</v>
      </c>
      <c r="D11504" s="1">
        <v>-2265.59516973437</v>
      </c>
      <c r="E11504" s="1">
        <v>-19603.597474527</v>
      </c>
      <c r="F11504" s="1">
        <v>-14505.7010061384</v>
      </c>
      <c r="G11504" s="1">
        <v>-16951.0265530379</v>
      </c>
      <c r="H11504" s="1">
        <v>-24169.3212591792</v>
      </c>
      <c r="I11504" s="1">
        <v>-24711.9098558318</v>
      </c>
      <c r="J11504" s="1">
        <v>-34321.1259628684</v>
      </c>
      <c r="K11504" s="1">
        <v>-0.474</v>
      </c>
      <c r="L11504" s="1">
        <v>0.778</v>
      </c>
      <c r="M11504" s="1">
        <v>-0.218</v>
      </c>
    </row>
    <row r="11505">
      <c r="A11505" s="1">
        <v>11503.0</v>
      </c>
      <c r="B11505" s="1">
        <v>1.70023406221519E9</v>
      </c>
      <c r="C11505" s="1">
        <v>-15283.0052713162</v>
      </c>
      <c r="D11505" s="1">
        <v>-2306.16358592076</v>
      </c>
      <c r="E11505" s="1">
        <v>-19647.9880390152</v>
      </c>
      <c r="F11505" s="1">
        <v>-14529.1926895609</v>
      </c>
      <c r="G11505" s="1">
        <v>-16944.2316227235</v>
      </c>
      <c r="H11505" s="1">
        <v>-24128.5293255483</v>
      </c>
      <c r="I11505" s="1">
        <v>-24773.2653943616</v>
      </c>
      <c r="J11505" s="1">
        <v>-34359.6827220538</v>
      </c>
      <c r="K11505" s="1">
        <v>-0.474</v>
      </c>
      <c r="L11505" s="1">
        <v>0.778</v>
      </c>
      <c r="M11505" s="1">
        <v>-0.218</v>
      </c>
    </row>
    <row r="11506">
      <c r="A11506" s="1">
        <v>11504.0</v>
      </c>
      <c r="B11506" s="1">
        <v>1.70023406222217E9</v>
      </c>
      <c r="C11506" s="1">
        <v>-15262.8663495619</v>
      </c>
      <c r="D11506" s="1">
        <v>-2338.19363572521</v>
      </c>
      <c r="E11506" s="1">
        <v>-19656.0123152747</v>
      </c>
      <c r="F11506" s="1">
        <v>-14537.7534076873</v>
      </c>
      <c r="G11506" s="1">
        <v>-16980.5085039745</v>
      </c>
      <c r="H11506" s="1">
        <v>-24252.5368037863</v>
      </c>
      <c r="I11506" s="1">
        <v>-24784.0165834446</v>
      </c>
      <c r="J11506" s="1">
        <v>-34344.7741085021</v>
      </c>
      <c r="K11506" s="1">
        <v>-0.474</v>
      </c>
      <c r="L11506" s="1">
        <v>0.778</v>
      </c>
      <c r="M11506" s="1">
        <v>-0.218</v>
      </c>
    </row>
    <row r="11507">
      <c r="A11507" s="1">
        <v>11505.0</v>
      </c>
      <c r="B11507" s="1">
        <v>1.70023406222704E9</v>
      </c>
      <c r="C11507" s="1">
        <v>-15237.2065469272</v>
      </c>
      <c r="D11507" s="1">
        <v>-2332.31512693347</v>
      </c>
      <c r="E11507" s="1">
        <v>-19651.1843384724</v>
      </c>
      <c r="F11507" s="1">
        <v>-14521.4142824905</v>
      </c>
      <c r="G11507" s="1">
        <v>-16994.5901029813</v>
      </c>
      <c r="H11507" s="1">
        <v>-24282.3093274008</v>
      </c>
      <c r="I11507" s="1">
        <v>-24771.0302199161</v>
      </c>
      <c r="J11507" s="1">
        <v>-34306.2844045501</v>
      </c>
      <c r="K11507" s="1">
        <v>-0.474</v>
      </c>
      <c r="L11507" s="1">
        <v>0.778</v>
      </c>
      <c r="M11507" s="1">
        <v>-0.218</v>
      </c>
    </row>
    <row r="11508">
      <c r="A11508" s="1">
        <v>11506.0</v>
      </c>
      <c r="B11508" s="1">
        <v>1.70023406223004E9</v>
      </c>
      <c r="C11508" s="1">
        <v>-15208.1045756464</v>
      </c>
      <c r="D11508" s="1">
        <v>-2308.4434638552</v>
      </c>
      <c r="E11508" s="1">
        <v>-19630.7324922958</v>
      </c>
      <c r="F11508" s="1">
        <v>-14493.5863606436</v>
      </c>
      <c r="G11508" s="1">
        <v>-17042.3334291378</v>
      </c>
      <c r="H11508" s="1">
        <v>-24254.436702065</v>
      </c>
      <c r="I11508" s="1">
        <v>-24735.9826846102</v>
      </c>
      <c r="J11508" s="1">
        <v>-34270.1639855103</v>
      </c>
      <c r="K11508" s="1">
        <v>-0.474</v>
      </c>
      <c r="L11508" s="1">
        <v>0.778</v>
      </c>
      <c r="M11508" s="1">
        <v>-0.218</v>
      </c>
    </row>
    <row r="11509">
      <c r="A11509" s="1">
        <v>11507.0</v>
      </c>
      <c r="B11509" s="1">
        <v>1.70023406223513E9</v>
      </c>
      <c r="C11509" s="1">
        <v>-15177.5273892316</v>
      </c>
      <c r="D11509" s="1">
        <v>-2301.44736784069</v>
      </c>
      <c r="E11509" s="1">
        <v>-19621.5682770691</v>
      </c>
      <c r="F11509" s="1">
        <v>-14493.0499187767</v>
      </c>
      <c r="G11509" s="1">
        <v>-17023.245039373</v>
      </c>
      <c r="H11509" s="1">
        <v>-24272.6757255406</v>
      </c>
      <c r="I11509" s="1">
        <v>-24726.7067106612</v>
      </c>
      <c r="J11509" s="1">
        <v>-34283.9326600948</v>
      </c>
      <c r="K11509" s="1">
        <v>-0.474</v>
      </c>
      <c r="L11509" s="1">
        <v>0.778</v>
      </c>
      <c r="M11509" s="1">
        <v>-0.218</v>
      </c>
    </row>
    <row r="11510">
      <c r="A11510" s="1">
        <v>11508.0</v>
      </c>
      <c r="B11510" s="1">
        <v>1.70023406223915E9</v>
      </c>
      <c r="C11510" s="1">
        <v>-15117.3788449023</v>
      </c>
      <c r="D11510" s="1">
        <v>-2270.04316688098</v>
      </c>
      <c r="E11510" s="1">
        <v>-19604.1339163939</v>
      </c>
      <c r="F11510" s="1">
        <v>-14461.3327933946</v>
      </c>
      <c r="G11510" s="1">
        <v>-17049.5530425969</v>
      </c>
      <c r="H11510" s="1">
        <v>-24227.6593122076</v>
      </c>
      <c r="I11510" s="1">
        <v>-24741.078882346</v>
      </c>
      <c r="J11510" s="1">
        <v>-34263.078482518</v>
      </c>
      <c r="K11510" s="1">
        <v>-0.474</v>
      </c>
      <c r="L11510" s="1">
        <v>0.778</v>
      </c>
      <c r="M11510" s="1">
        <v>-0.218</v>
      </c>
    </row>
    <row r="11511">
      <c r="A11511" s="1">
        <v>11509.0</v>
      </c>
      <c r="B11511" s="1">
        <v>1.70023406224251E9</v>
      </c>
      <c r="C11511" s="1">
        <v>-15110.7180250546</v>
      </c>
      <c r="D11511" s="1">
        <v>-2285.86820195534</v>
      </c>
      <c r="E11511" s="1">
        <v>-19611.9123234644</v>
      </c>
      <c r="F11511" s="1">
        <v>-14473.1792179559</v>
      </c>
      <c r="G11511" s="1">
        <v>-17184.7140413181</v>
      </c>
      <c r="H11511" s="1">
        <v>-24353.3878747687</v>
      </c>
      <c r="I11511" s="1">
        <v>-24741.3471032794</v>
      </c>
      <c r="J11511" s="1">
        <v>-34252.7519765796</v>
      </c>
      <c r="K11511" s="1">
        <v>-0.474</v>
      </c>
      <c r="L11511" s="1">
        <v>0.778</v>
      </c>
      <c r="M11511" s="1">
        <v>-0.218</v>
      </c>
    </row>
    <row r="11512">
      <c r="A11512" s="1">
        <v>11510.0</v>
      </c>
      <c r="B11512" s="1">
        <v>1.70023406224602E9</v>
      </c>
      <c r="C11512" s="1">
        <v>-15155.6897348987</v>
      </c>
      <c r="D11512" s="1">
        <v>-2355.73975512263</v>
      </c>
      <c r="E11512" s="1">
        <v>-19632.2524109187</v>
      </c>
      <c r="F11512" s="1">
        <v>-14518.7320731558</v>
      </c>
      <c r="G11512" s="1">
        <v>-17099.3527292433</v>
      </c>
      <c r="H11512" s="1">
        <v>-24550.6420195868</v>
      </c>
      <c r="I11512" s="1">
        <v>-24765.8893186914</v>
      </c>
      <c r="J11512" s="1">
        <v>-34272.6226774004</v>
      </c>
      <c r="K11512" s="1">
        <v>-0.474</v>
      </c>
      <c r="L11512" s="1">
        <v>0.778</v>
      </c>
      <c r="M11512" s="1">
        <v>-0.218</v>
      </c>
    </row>
    <row r="11513">
      <c r="A11513" s="1">
        <v>11511.0</v>
      </c>
      <c r="B11513" s="1">
        <v>1.70023406224913E9</v>
      </c>
      <c r="C11513" s="1">
        <v>-15116.0824437239</v>
      </c>
      <c r="D11513" s="1">
        <v>-2340.11588574837</v>
      </c>
      <c r="E11513" s="1">
        <v>-19584.6878987178</v>
      </c>
      <c r="F11513" s="1">
        <v>-14413.7682811937</v>
      </c>
      <c r="G11513" s="1">
        <v>-17051.7882170424</v>
      </c>
      <c r="H11513" s="1">
        <v>-24305.1081067452</v>
      </c>
      <c r="I11513" s="1">
        <v>-24768.6385832594</v>
      </c>
      <c r="J11513" s="1">
        <v>-34157.7347109001</v>
      </c>
      <c r="K11513" s="1">
        <v>-0.474</v>
      </c>
      <c r="L11513" s="1">
        <v>0.778</v>
      </c>
      <c r="M11513" s="1">
        <v>-0.218</v>
      </c>
    </row>
    <row r="11514">
      <c r="A11514" s="1">
        <v>11512.0</v>
      </c>
      <c r="B11514" s="1">
        <v>1.70023406225225E9</v>
      </c>
      <c r="C11514" s="1">
        <v>-15075.782248471</v>
      </c>
      <c r="D11514" s="1">
        <v>-2293.37838809232</v>
      </c>
      <c r="E11514" s="1">
        <v>-19536.2963719721</v>
      </c>
      <c r="F11514" s="1">
        <v>-14328.9434109858</v>
      </c>
      <c r="G11514" s="1">
        <v>-17116.3177032849</v>
      </c>
      <c r="H11514" s="1">
        <v>-24245.3618938162</v>
      </c>
      <c r="I11514" s="1">
        <v>-24753.2605830741</v>
      </c>
      <c r="J11514" s="1">
        <v>-34081.8505384743</v>
      </c>
      <c r="K11514" s="1">
        <v>-0.432</v>
      </c>
      <c r="L11514" s="1">
        <v>0.584</v>
      </c>
      <c r="M11514" s="1">
        <v>-0.066</v>
      </c>
    </row>
    <row r="11515">
      <c r="A11515" s="1">
        <v>11513.0</v>
      </c>
      <c r="B11515" s="1">
        <v>1.70023406225632E9</v>
      </c>
      <c r="C11515" s="1">
        <v>-15047.1720155682</v>
      </c>
      <c r="D11515" s="1">
        <v>-2287.11989964483</v>
      </c>
      <c r="E11515" s="1">
        <v>-19456.7018099667</v>
      </c>
      <c r="F11515" s="1">
        <v>-14270.583006213</v>
      </c>
      <c r="G11515" s="1">
        <v>-16885.2230173615</v>
      </c>
      <c r="H11515" s="1">
        <v>-24174.7303813374</v>
      </c>
      <c r="I11515" s="1">
        <v>-24781.5578915545</v>
      </c>
      <c r="J11515" s="1">
        <v>-34287.3971804853</v>
      </c>
      <c r="K11515" s="1">
        <v>-0.432</v>
      </c>
      <c r="L11515" s="1">
        <v>0.584</v>
      </c>
      <c r="M11515" s="1">
        <v>-0.066</v>
      </c>
    </row>
    <row r="11516">
      <c r="A11516" s="1">
        <v>11514.0</v>
      </c>
      <c r="B11516" s="1">
        <v>1.70023406226047E9</v>
      </c>
      <c r="C11516" s="1">
        <v>-14986.2188084386</v>
      </c>
      <c r="D11516" s="1">
        <v>-2276.45811753965</v>
      </c>
      <c r="E11516" s="1">
        <v>-19380.6611753298</v>
      </c>
      <c r="F11516" s="1">
        <v>-14229.589906882</v>
      </c>
      <c r="G11516" s="1">
        <v>-16902.3668053587</v>
      </c>
      <c r="H11516" s="1">
        <v>-24263.0868271692</v>
      </c>
      <c r="I11516" s="1">
        <v>-24755.2498883306</v>
      </c>
      <c r="J11516" s="1">
        <v>-34428.6602054429</v>
      </c>
      <c r="K11516" s="1">
        <v>-0.432</v>
      </c>
      <c r="L11516" s="1">
        <v>0.584</v>
      </c>
      <c r="M11516" s="1">
        <v>-0.066</v>
      </c>
    </row>
    <row r="11517">
      <c r="A11517" s="1">
        <v>11515.0</v>
      </c>
      <c r="B11517" s="1">
        <v>1.70023406226402E9</v>
      </c>
      <c r="C11517" s="1">
        <v>-14920.6611419512</v>
      </c>
      <c r="D11517" s="1">
        <v>-2209.38053242928</v>
      </c>
      <c r="E11517" s="1">
        <v>-19313.516534986</v>
      </c>
      <c r="F11517" s="1">
        <v>-14156.4773507687</v>
      </c>
      <c r="G11517" s="1">
        <v>-16962.8729775992</v>
      </c>
      <c r="H11517" s="1">
        <v>-24191.44948619</v>
      </c>
      <c r="I11517" s="1">
        <v>-24698.2752917141</v>
      </c>
      <c r="J11517" s="1">
        <v>-34458.7456534797</v>
      </c>
      <c r="K11517" s="1">
        <v>-0.432</v>
      </c>
      <c r="L11517" s="1">
        <v>0.584</v>
      </c>
      <c r="M11517" s="1">
        <v>-0.066</v>
      </c>
    </row>
    <row r="11518">
      <c r="A11518" s="1">
        <v>11516.0</v>
      </c>
      <c r="B11518" s="1">
        <v>1.70023406226867E9</v>
      </c>
      <c r="C11518" s="1">
        <v>-14857.2492429315</v>
      </c>
      <c r="D11518" s="1">
        <v>-2159.78201148295</v>
      </c>
      <c r="E11518" s="1">
        <v>-19223.8860397203</v>
      </c>
      <c r="F11518" s="1">
        <v>-14031.6875614747</v>
      </c>
      <c r="G11518" s="1">
        <v>-16907.4406513501</v>
      </c>
      <c r="H11518" s="1">
        <v>-23919.7640323357</v>
      </c>
      <c r="I11518" s="1">
        <v>-24582.7167728801</v>
      </c>
      <c r="J11518" s="1">
        <v>-34443.4347085278</v>
      </c>
      <c r="K11518" s="1">
        <v>-0.432</v>
      </c>
      <c r="L11518" s="1">
        <v>0.584</v>
      </c>
      <c r="M11518" s="1">
        <v>-0.066</v>
      </c>
    </row>
    <row r="11519">
      <c r="A11519" s="1">
        <v>11517.0</v>
      </c>
      <c r="B11519" s="1">
        <v>1.70023406227353E9</v>
      </c>
      <c r="C11519" s="1">
        <v>-14920.996418118</v>
      </c>
      <c r="D11519" s="1">
        <v>-2249.74778291556</v>
      </c>
      <c r="E11519" s="1">
        <v>-19259.3135546819</v>
      </c>
      <c r="F11519" s="1">
        <v>-14083.4318498887</v>
      </c>
      <c r="G11519" s="1">
        <v>-16884.217188861</v>
      </c>
      <c r="H11519" s="1">
        <v>-24010.4897630798</v>
      </c>
      <c r="I11519" s="1">
        <v>-24686.6523845973</v>
      </c>
      <c r="J11519" s="1">
        <v>-34549.136108057</v>
      </c>
      <c r="K11519" s="1">
        <v>-0.432</v>
      </c>
      <c r="L11519" s="1">
        <v>0.584</v>
      </c>
      <c r="M11519" s="1">
        <v>-0.066</v>
      </c>
    </row>
    <row r="11520">
      <c r="A11520" s="1">
        <v>11518.0</v>
      </c>
      <c r="B11520" s="1">
        <v>1.70023406227703E9</v>
      </c>
      <c r="C11520" s="1">
        <v>-14966.3034041289</v>
      </c>
      <c r="D11520" s="1">
        <v>-2312.6455918128</v>
      </c>
      <c r="E11520" s="1">
        <v>-19372.3910298813</v>
      </c>
      <c r="F11520" s="1">
        <v>-14123.5308794416</v>
      </c>
      <c r="G11520" s="1">
        <v>-16901.8080117473</v>
      </c>
      <c r="H11520" s="1">
        <v>-24113.7548224633</v>
      </c>
      <c r="I11520" s="1">
        <v>-24705.4502016842</v>
      </c>
      <c r="J11520" s="1">
        <v>-34615.2749199002</v>
      </c>
      <c r="K11520" s="1">
        <v>-0.432</v>
      </c>
      <c r="L11520" s="1">
        <v>0.584</v>
      </c>
      <c r="M11520" s="1">
        <v>-0.066</v>
      </c>
    </row>
    <row r="11521">
      <c r="A11521" s="1">
        <v>11519.0</v>
      </c>
      <c r="B11521" s="1">
        <v>1.70023406228123E9</v>
      </c>
      <c r="C11521" s="1">
        <v>-14919.1412233282</v>
      </c>
      <c r="D11521" s="1">
        <v>-2265.03637612299</v>
      </c>
      <c r="E11521" s="1">
        <v>-19451.7620744421</v>
      </c>
      <c r="F11521" s="1">
        <v>-14115.9536380712</v>
      </c>
      <c r="G11521" s="1">
        <v>-16915.7107967985</v>
      </c>
      <c r="H11521" s="1">
        <v>-24243.3055333263</v>
      </c>
      <c r="I11521" s="1">
        <v>-24614.277436051</v>
      </c>
      <c r="J11521" s="1">
        <v>-34615.163161178</v>
      </c>
      <c r="K11521" s="1">
        <v>-0.432</v>
      </c>
      <c r="L11521" s="1">
        <v>0.584</v>
      </c>
      <c r="M11521" s="1">
        <v>-0.066</v>
      </c>
    </row>
    <row r="11522">
      <c r="A11522" s="1">
        <v>11520.0</v>
      </c>
      <c r="B11522" s="1">
        <v>1.70023406228561E9</v>
      </c>
      <c r="C11522" s="1">
        <v>-14892.1626677707</v>
      </c>
      <c r="D11522" s="1">
        <v>-2238.21428277662</v>
      </c>
      <c r="E11522" s="1">
        <v>-19503.3275489005</v>
      </c>
      <c r="F11522" s="1">
        <v>-14110.4551089352</v>
      </c>
      <c r="G11522" s="1">
        <v>-16858.8926623931</v>
      </c>
      <c r="H11522" s="1">
        <v>-24205.0616985633</v>
      </c>
      <c r="I11522" s="1">
        <v>-24596.1054678089</v>
      </c>
      <c r="J11522" s="1">
        <v>-34621.6228153256</v>
      </c>
      <c r="K11522" s="1">
        <v>-0.432</v>
      </c>
      <c r="L11522" s="1">
        <v>0.584</v>
      </c>
      <c r="M11522" s="1">
        <v>-0.066</v>
      </c>
    </row>
    <row r="11523">
      <c r="A11523" s="1">
        <v>11521.0</v>
      </c>
      <c r="B11523" s="1">
        <v>1.70023406228842E9</v>
      </c>
      <c r="C11523" s="1">
        <v>-14890.6427491477</v>
      </c>
      <c r="D11523" s="1">
        <v>-2276.94985591767</v>
      </c>
      <c r="E11523" s="1">
        <v>-19589.8735034315</v>
      </c>
      <c r="F11523" s="1">
        <v>-14097.9381320402</v>
      </c>
      <c r="G11523" s="1">
        <v>-16876.0811538793</v>
      </c>
      <c r="H11523" s="1">
        <v>-24071.7335428873</v>
      </c>
      <c r="I11523" s="1">
        <v>-24673.7330763021</v>
      </c>
      <c r="J11523" s="1">
        <v>-34692.9919353713</v>
      </c>
      <c r="K11523" s="1">
        <v>-0.432</v>
      </c>
      <c r="L11523" s="1">
        <v>0.584</v>
      </c>
      <c r="M11523" s="1">
        <v>-0.066</v>
      </c>
    </row>
    <row r="11524">
      <c r="A11524" s="1">
        <v>11522.0</v>
      </c>
      <c r="B11524" s="1">
        <v>1.70023406229249E9</v>
      </c>
      <c r="C11524" s="1">
        <v>-14862.2783854339</v>
      </c>
      <c r="D11524" s="1">
        <v>-2291.21026888016</v>
      </c>
      <c r="E11524" s="1">
        <v>-19639.7849488002</v>
      </c>
      <c r="F11524" s="1">
        <v>-14064.7457915241</v>
      </c>
      <c r="G11524" s="1">
        <v>-16907.0606716943</v>
      </c>
      <c r="H11524" s="1">
        <v>-24018.8716672505</v>
      </c>
      <c r="I11524" s="1">
        <v>-24681.779704306</v>
      </c>
      <c r="J11524" s="1">
        <v>-34693.908356894</v>
      </c>
      <c r="K11524" s="1">
        <v>-0.282</v>
      </c>
      <c r="L11524" s="1">
        <v>0.7</v>
      </c>
      <c r="M11524" s="1">
        <v>0.192</v>
      </c>
    </row>
    <row r="11525">
      <c r="A11525" s="1">
        <v>11523.0</v>
      </c>
      <c r="B11525" s="1">
        <v>1.70023406229526E9</v>
      </c>
      <c r="C11525" s="1">
        <v>-14816.1220331337</v>
      </c>
      <c r="D11525" s="1">
        <v>-2245.16567530222</v>
      </c>
      <c r="E11525" s="1">
        <v>-19639.7178935668</v>
      </c>
      <c r="F11525" s="1">
        <v>-14021.6739799587</v>
      </c>
      <c r="G11525" s="1">
        <v>-16786.0259754688</v>
      </c>
      <c r="H11525" s="1">
        <v>-23999.3809460855</v>
      </c>
      <c r="I11525" s="1">
        <v>-24625.7885844455</v>
      </c>
      <c r="J11525" s="1">
        <v>-34658.7490628658</v>
      </c>
      <c r="K11525" s="1">
        <v>-0.282</v>
      </c>
      <c r="L11525" s="1">
        <v>0.7</v>
      </c>
      <c r="M11525" s="1">
        <v>0.192</v>
      </c>
    </row>
    <row r="11526">
      <c r="A11526" s="1">
        <v>11524.0</v>
      </c>
      <c r="B11526" s="1">
        <v>1.70023406229916E9</v>
      </c>
      <c r="C11526" s="1">
        <v>-14794.3290822898</v>
      </c>
      <c r="D11526" s="1">
        <v>-2229.22888150559</v>
      </c>
      <c r="E11526" s="1">
        <v>-19674.139580028</v>
      </c>
      <c r="F11526" s="1">
        <v>-14031.8440236859</v>
      </c>
      <c r="G11526" s="1">
        <v>-16729.7442829304</v>
      </c>
      <c r="H11526" s="1">
        <v>-24189.1025530222</v>
      </c>
      <c r="I11526" s="1">
        <v>-24598.2512352766</v>
      </c>
      <c r="J11526" s="1">
        <v>-34660.0454640442</v>
      </c>
      <c r="K11526" s="1">
        <v>-0.282</v>
      </c>
      <c r="L11526" s="1">
        <v>0.7</v>
      </c>
      <c r="M11526" s="1">
        <v>0.192</v>
      </c>
    </row>
    <row r="11527">
      <c r="A11527" s="1">
        <v>11525.0</v>
      </c>
      <c r="B11527" s="1">
        <v>1.70023406230307E9</v>
      </c>
      <c r="C11527" s="1">
        <v>-14819.4524430575</v>
      </c>
      <c r="D11527" s="1">
        <v>-2236.73906764257</v>
      </c>
      <c r="E11527" s="1">
        <v>-19747.8556332416</v>
      </c>
      <c r="F11527" s="1">
        <v>-14045.3891808258</v>
      </c>
      <c r="G11527" s="1">
        <v>-16801.6721965875</v>
      </c>
      <c r="H11527" s="1">
        <v>-24109.3962322945</v>
      </c>
      <c r="I11527" s="1">
        <v>-24633.276418838</v>
      </c>
      <c r="J11527" s="1">
        <v>-34730.0287759338</v>
      </c>
      <c r="K11527" s="1">
        <v>-0.282</v>
      </c>
      <c r="L11527" s="1">
        <v>0.7</v>
      </c>
      <c r="M11527" s="1">
        <v>0.192</v>
      </c>
    </row>
    <row r="11528">
      <c r="A11528" s="1">
        <v>11526.0</v>
      </c>
      <c r="B11528" s="1">
        <v>1.70023406230861E9</v>
      </c>
      <c r="C11528" s="1">
        <v>-14776.9170733591</v>
      </c>
      <c r="D11528" s="1">
        <v>-2207.65944810622</v>
      </c>
      <c r="E11528" s="1">
        <v>-19792.3356047076</v>
      </c>
      <c r="F11528" s="1">
        <v>-13995.1648110347</v>
      </c>
      <c r="G11528" s="1">
        <v>-16899.5281338129</v>
      </c>
      <c r="H11528" s="1">
        <v>-24082.3506215036</v>
      </c>
      <c r="I11528" s="1">
        <v>-24601.0899068224</v>
      </c>
      <c r="J11528" s="1">
        <v>-34763.7575583168</v>
      </c>
      <c r="K11528" s="1">
        <v>-0.282</v>
      </c>
      <c r="L11528" s="1">
        <v>0.7</v>
      </c>
      <c r="M11528" s="1">
        <v>0.192</v>
      </c>
    </row>
    <row r="11529">
      <c r="A11529" s="1">
        <v>11527.0</v>
      </c>
      <c r="B11529" s="1">
        <v>1.70023406231202E9</v>
      </c>
      <c r="C11529" s="1">
        <v>-14744.1941194765</v>
      </c>
      <c r="D11529" s="1">
        <v>-2211.68276210817</v>
      </c>
      <c r="E11529" s="1">
        <v>-19823.3151225227</v>
      </c>
      <c r="F11529" s="1">
        <v>-13973.8412468244</v>
      </c>
      <c r="G11529" s="1">
        <v>-16780.192170166</v>
      </c>
      <c r="H11529" s="1">
        <v>-24272.1169319292</v>
      </c>
      <c r="I11529" s="1">
        <v>-24579.7439908676</v>
      </c>
      <c r="J11529" s="1">
        <v>-34737.2260376484</v>
      </c>
      <c r="K11529" s="1">
        <v>-0.282</v>
      </c>
      <c r="L11529" s="1">
        <v>0.7</v>
      </c>
      <c r="M11529" s="1">
        <v>0.192</v>
      </c>
    </row>
    <row r="11530">
      <c r="A11530" s="1">
        <v>11528.0</v>
      </c>
      <c r="B11530" s="1">
        <v>1.70023406231507E9</v>
      </c>
      <c r="C11530" s="1">
        <v>-14739.4331979075</v>
      </c>
      <c r="D11530" s="1">
        <v>-2231.93344258468</v>
      </c>
      <c r="E11530" s="1">
        <v>-19908.3411584307</v>
      </c>
      <c r="F11530" s="1">
        <v>-14003.9043431168</v>
      </c>
      <c r="G11530" s="1">
        <v>-16983.5036377315</v>
      </c>
      <c r="H11530" s="1">
        <v>-24394.9397677111</v>
      </c>
      <c r="I11530" s="1">
        <v>-24596.7313166536</v>
      </c>
      <c r="J11530" s="1">
        <v>-34693.9307086385</v>
      </c>
      <c r="K11530" s="1">
        <v>-0.282</v>
      </c>
      <c r="L11530" s="1">
        <v>0.7</v>
      </c>
      <c r="M11530" s="1">
        <v>0.192</v>
      </c>
    </row>
    <row r="11531">
      <c r="A11531" s="1">
        <v>11529.0</v>
      </c>
      <c r="B11531" s="1">
        <v>1.70023406231912E9</v>
      </c>
      <c r="C11531" s="1">
        <v>-14716.924991241</v>
      </c>
      <c r="D11531" s="1">
        <v>-2232.46988445161</v>
      </c>
      <c r="E11531" s="1">
        <v>-19851.2995065807</v>
      </c>
      <c r="F11531" s="1">
        <v>-13952.8082552919</v>
      </c>
      <c r="G11531" s="1">
        <v>-16916.47075611</v>
      </c>
      <c r="H11531" s="1">
        <v>-24328.3092174898</v>
      </c>
      <c r="I11531" s="1">
        <v>-24598.6982701657</v>
      </c>
      <c r="J11531" s="1">
        <v>-34674.0376560732</v>
      </c>
      <c r="K11531" s="1">
        <v>-0.282</v>
      </c>
      <c r="L11531" s="1">
        <v>0.7</v>
      </c>
      <c r="M11531" s="1">
        <v>0.192</v>
      </c>
    </row>
    <row r="11532">
      <c r="A11532" s="1">
        <v>11530.0</v>
      </c>
      <c r="B11532" s="1">
        <v>1.70023406232362E9</v>
      </c>
      <c r="C11532" s="1">
        <v>-14692.2039618735</v>
      </c>
      <c r="D11532" s="1">
        <v>-2204.26198294901</v>
      </c>
      <c r="E11532" s="1">
        <v>-19705.85670541</v>
      </c>
      <c r="F11532" s="1">
        <v>-13835.3051346904</v>
      </c>
      <c r="G11532" s="1">
        <v>-16718.8589833806</v>
      </c>
      <c r="H11532" s="1">
        <v>-24046.5207751418</v>
      </c>
      <c r="I11532" s="1">
        <v>-24569.8421680739</v>
      </c>
      <c r="J11532" s="1">
        <v>-34574.2371170803</v>
      </c>
      <c r="K11532" s="1">
        <v>-0.282</v>
      </c>
      <c r="L11532" s="1">
        <v>0.7</v>
      </c>
      <c r="M11532" s="1">
        <v>0.192</v>
      </c>
    </row>
    <row r="11533">
      <c r="A11533" s="1">
        <v>11531.0</v>
      </c>
      <c r="B11533" s="1">
        <v>1.70023406232715E9</v>
      </c>
      <c r="C11533" s="1">
        <v>-14689.6558630056</v>
      </c>
      <c r="D11533" s="1">
        <v>-2171.51667732199</v>
      </c>
      <c r="E11533" s="1">
        <v>-19627.8714690055</v>
      </c>
      <c r="F11533" s="1">
        <v>-13756.0234971074</v>
      </c>
      <c r="G11533" s="1">
        <v>-16717.5402304578</v>
      </c>
      <c r="H11533" s="1">
        <v>-23996.8104954732</v>
      </c>
      <c r="I11533" s="1">
        <v>-24549.3456184084</v>
      </c>
      <c r="J11533" s="1">
        <v>-34429.9342548768</v>
      </c>
      <c r="K11533" s="1">
        <v>-0.282</v>
      </c>
      <c r="L11533" s="1">
        <v>0.7</v>
      </c>
      <c r="M11533" s="1">
        <v>0.192</v>
      </c>
    </row>
    <row r="11534">
      <c r="A11534" s="1">
        <v>11532.0</v>
      </c>
      <c r="B11534" s="1">
        <v>1.70023406233122E9</v>
      </c>
      <c r="C11534" s="1">
        <v>-14692.1145548957</v>
      </c>
      <c r="D11534" s="1">
        <v>-2159.51379054949</v>
      </c>
      <c r="E11534" s="1">
        <v>-19638.9579342553</v>
      </c>
      <c r="F11534" s="1">
        <v>-13706.0002930164</v>
      </c>
      <c r="G11534" s="1">
        <v>-16669.9757182569</v>
      </c>
      <c r="H11534" s="1">
        <v>-23911.6056456095</v>
      </c>
      <c r="I11534" s="1">
        <v>-24577.3076507219</v>
      </c>
      <c r="J11534" s="1">
        <v>-34413.7292401467</v>
      </c>
      <c r="K11534" s="1">
        <v>-0.248</v>
      </c>
      <c r="L11534" s="1">
        <v>0.574</v>
      </c>
      <c r="M11534" s="1">
        <v>0.334</v>
      </c>
    </row>
    <row r="11535">
      <c r="A11535" s="1">
        <v>11533.0</v>
      </c>
      <c r="B11535" s="1">
        <v>1.70023406233617E9</v>
      </c>
      <c r="C11535" s="1">
        <v>-14801.9733788935</v>
      </c>
      <c r="D11535" s="1">
        <v>-2242.9752043456</v>
      </c>
      <c r="E11535" s="1">
        <v>-19770.6767643304</v>
      </c>
      <c r="F11535" s="1">
        <v>-13809.1759454221</v>
      </c>
      <c r="G11535" s="1">
        <v>-16815.1502984941</v>
      </c>
      <c r="H11535" s="1">
        <v>-24175.5797476267</v>
      </c>
      <c r="I11535" s="1">
        <v>-24681.5785386059</v>
      </c>
      <c r="J11535" s="1">
        <v>-34518.2012937308</v>
      </c>
      <c r="K11535" s="1">
        <v>-0.248</v>
      </c>
      <c r="L11535" s="1">
        <v>0.574</v>
      </c>
      <c r="M11535" s="1">
        <v>0.334</v>
      </c>
    </row>
    <row r="11536">
      <c r="A11536" s="1">
        <v>11534.0</v>
      </c>
      <c r="B11536" s="1">
        <v>1.70023406234032E9</v>
      </c>
      <c r="C11536" s="1">
        <v>-14787.3329862753</v>
      </c>
      <c r="D11536" s="1">
        <v>-2232.6263466628</v>
      </c>
      <c r="E11536" s="1">
        <v>-19760.4173136254</v>
      </c>
      <c r="F11536" s="1">
        <v>-13763.0419448664</v>
      </c>
      <c r="G11536" s="1">
        <v>-16818.4583566735</v>
      </c>
      <c r="H11536" s="1">
        <v>-24219.8362016482</v>
      </c>
      <c r="I11536" s="1">
        <v>-24639.1325758853</v>
      </c>
      <c r="J11536" s="1">
        <v>-34534.5851224166</v>
      </c>
      <c r="K11536" s="1">
        <v>-0.248</v>
      </c>
      <c r="L11536" s="1">
        <v>0.574</v>
      </c>
      <c r="M11536" s="1">
        <v>0.334</v>
      </c>
    </row>
    <row r="11537">
      <c r="A11537" s="1">
        <v>11535.0</v>
      </c>
      <c r="B11537" s="1">
        <v>1.70023406234407E9</v>
      </c>
      <c r="C11537" s="1">
        <v>-14704.6762352795</v>
      </c>
      <c r="D11537" s="1">
        <v>-2167.60512204231</v>
      </c>
      <c r="E11537" s="1">
        <v>-19663.2095769893</v>
      </c>
      <c r="F11537" s="1">
        <v>-13615.945114606</v>
      </c>
      <c r="G11537" s="1">
        <v>-16788.1046877032</v>
      </c>
      <c r="H11537" s="1">
        <v>-24016.1000509381</v>
      </c>
      <c r="I11537" s="1">
        <v>-24573.1502262533</v>
      </c>
      <c r="J11537" s="1">
        <v>-34470.5697262966</v>
      </c>
      <c r="K11537" s="1">
        <v>-0.248</v>
      </c>
      <c r="L11537" s="1">
        <v>0.574</v>
      </c>
      <c r="M11537" s="1">
        <v>0.334</v>
      </c>
    </row>
    <row r="11538">
      <c r="A11538" s="1">
        <v>11536.0</v>
      </c>
      <c r="B11538" s="1">
        <v>1.70023406234823E9</v>
      </c>
      <c r="C11538" s="1">
        <v>-14708.0066452034</v>
      </c>
      <c r="D11538" s="1">
        <v>-2217.11423601081</v>
      </c>
      <c r="E11538" s="1">
        <v>-19660.4379606769</v>
      </c>
      <c r="F11538" s="1">
        <v>-13606.9820650794</v>
      </c>
      <c r="G11538" s="1">
        <v>-16684.5043521528</v>
      </c>
      <c r="H11538" s="1">
        <v>-24004.901826966</v>
      </c>
      <c r="I11538" s="1">
        <v>-24529.4078623542</v>
      </c>
      <c r="J11538" s="1">
        <v>-34434.1363828344</v>
      </c>
      <c r="K11538" s="1">
        <v>-0.248</v>
      </c>
      <c r="L11538" s="1">
        <v>0.574</v>
      </c>
      <c r="M11538" s="1">
        <v>0.334</v>
      </c>
    </row>
    <row r="11539">
      <c r="A11539" s="1">
        <v>11537.0</v>
      </c>
      <c r="B11539" s="1">
        <v>1.70023406236929E9</v>
      </c>
      <c r="C11539" s="1">
        <v>-14679.0834878782</v>
      </c>
      <c r="D11539" s="1">
        <v>-2206.92184053919</v>
      </c>
      <c r="E11539" s="1">
        <v>-19723.2016591074</v>
      </c>
      <c r="F11539" s="1">
        <v>-13642.0966556187</v>
      </c>
      <c r="G11539" s="1">
        <v>-16732.6276579651</v>
      </c>
      <c r="H11539" s="1">
        <v>-24205.8440096192</v>
      </c>
      <c r="I11539" s="1">
        <v>-24503.278673086</v>
      </c>
      <c r="J11539" s="1">
        <v>-34479.2198514008</v>
      </c>
      <c r="K11539" s="1">
        <v>-0.248</v>
      </c>
      <c r="L11539" s="1">
        <v>0.574</v>
      </c>
      <c r="M11539" s="1">
        <v>0.334</v>
      </c>
    </row>
    <row r="11540">
      <c r="A11540" s="1">
        <v>11538.0</v>
      </c>
      <c r="B11540" s="1">
        <v>1.70023406237333E9</v>
      </c>
      <c r="C11540" s="1">
        <v>-14555.7689137183</v>
      </c>
      <c r="D11540" s="1">
        <v>-2065.61411209274</v>
      </c>
      <c r="E11540" s="1">
        <v>-19690.143429058</v>
      </c>
      <c r="F11540" s="1">
        <v>-13477.7219268944</v>
      </c>
      <c r="G11540" s="1">
        <v>-16766.8705304706</v>
      </c>
      <c r="H11540" s="1">
        <v>-23684.6013289214</v>
      </c>
      <c r="I11540" s="1">
        <v>-24439.2185734771</v>
      </c>
      <c r="J11540" s="1">
        <v>-34491.4686073623</v>
      </c>
      <c r="K11540" s="1">
        <v>-0.248</v>
      </c>
      <c r="L11540" s="1">
        <v>0.574</v>
      </c>
      <c r="M11540" s="1">
        <v>0.334</v>
      </c>
    </row>
    <row r="11541">
      <c r="A11541" s="1">
        <v>11539.0</v>
      </c>
      <c r="B11541" s="1">
        <v>1.70023406237722E9</v>
      </c>
      <c r="C11541" s="1">
        <v>-14576.1984081504</v>
      </c>
      <c r="D11541" s="1">
        <v>-2055.3323096433</v>
      </c>
      <c r="E11541" s="1">
        <v>-19730.8683074555</v>
      </c>
      <c r="F11541" s="1">
        <v>-13488.0484328327</v>
      </c>
      <c r="G11541" s="1">
        <v>-16548.0022487643</v>
      </c>
      <c r="H11541" s="1">
        <v>-23691.3962592358</v>
      </c>
      <c r="I11541" s="1">
        <v>-24469.4604837251</v>
      </c>
      <c r="J11541" s="1">
        <v>-34549.0243493347</v>
      </c>
      <c r="K11541" s="1">
        <v>-0.248</v>
      </c>
      <c r="L11541" s="1">
        <v>0.574</v>
      </c>
      <c r="M11541" s="1">
        <v>0.334</v>
      </c>
    </row>
    <row r="11542">
      <c r="A11542" s="1">
        <v>11540.0</v>
      </c>
      <c r="B11542" s="1">
        <v>1.70023406238258E9</v>
      </c>
      <c r="C11542" s="1">
        <v>-14608.4072719105</v>
      </c>
      <c r="D11542" s="1">
        <v>-2085.41775768014</v>
      </c>
      <c r="E11542" s="1">
        <v>-19838.8495849191</v>
      </c>
      <c r="F11542" s="1">
        <v>-13576.3601751756</v>
      </c>
      <c r="G11542" s="1">
        <v>-16555.7583040902</v>
      </c>
      <c r="H11542" s="1">
        <v>-24099.0697263562</v>
      </c>
      <c r="I11542" s="1">
        <v>-24485.5537397329</v>
      </c>
      <c r="J11542" s="1">
        <v>-34665.2310687579</v>
      </c>
      <c r="K11542" s="1">
        <v>-0.248</v>
      </c>
      <c r="L11542" s="1">
        <v>0.574</v>
      </c>
      <c r="M11542" s="1">
        <v>0.334</v>
      </c>
    </row>
    <row r="11543">
      <c r="A11543" s="1">
        <v>11541.0</v>
      </c>
      <c r="B11543" s="1">
        <v>1.70023406238674E9</v>
      </c>
      <c r="C11543" s="1">
        <v>-14659.5927667132</v>
      </c>
      <c r="D11543" s="1">
        <v>-2137.29615656091</v>
      </c>
      <c r="E11543" s="1">
        <v>-20016.0765667052</v>
      </c>
      <c r="F11543" s="1">
        <v>-13626.5398414778</v>
      </c>
      <c r="G11543" s="1">
        <v>-16898.5223053124</v>
      </c>
      <c r="H11543" s="1">
        <v>-23982.7288964663</v>
      </c>
      <c r="I11543" s="1">
        <v>-24501.6916992296</v>
      </c>
      <c r="J11543" s="1">
        <v>-34871.6941322915</v>
      </c>
      <c r="K11543" s="1">
        <v>-0.248</v>
      </c>
      <c r="L11543" s="1">
        <v>0.574</v>
      </c>
      <c r="M11543" s="1">
        <v>0.334</v>
      </c>
    </row>
    <row r="11544">
      <c r="A11544" s="1">
        <v>11542.0</v>
      </c>
      <c r="B11544" s="1">
        <v>1.70023406239044E9</v>
      </c>
      <c r="C11544" s="1">
        <v>-14696.4060898311</v>
      </c>
      <c r="D11544" s="1">
        <v>-2189.2639624195</v>
      </c>
      <c r="E11544" s="1">
        <v>-20130.0704634273</v>
      </c>
      <c r="F11544" s="1">
        <v>-13621.1307193196</v>
      </c>
      <c r="G11544" s="1">
        <v>-16324.5965629335</v>
      </c>
      <c r="H11544" s="1">
        <v>-23695.576035449</v>
      </c>
      <c r="I11544" s="1">
        <v>-24530.033711199</v>
      </c>
      <c r="J11544" s="1">
        <v>-35187.032543067</v>
      </c>
      <c r="K11544" s="1">
        <v>-0.03</v>
      </c>
      <c r="L11544" s="1">
        <v>0.812</v>
      </c>
      <c r="M11544" s="1">
        <v>0.458</v>
      </c>
    </row>
    <row r="11545">
      <c r="A11545" s="1">
        <v>11543.0</v>
      </c>
      <c r="B11545" s="1">
        <v>1.70023406239425E9</v>
      </c>
      <c r="C11545" s="1">
        <v>-14551.3656200606</v>
      </c>
      <c r="D11545" s="1">
        <v>-2029.4266378196</v>
      </c>
      <c r="E11545" s="1">
        <v>-20175.8244843273</v>
      </c>
      <c r="F11545" s="1">
        <v>-13518.2456395918</v>
      </c>
      <c r="G11545" s="1">
        <v>-16291.9853677732</v>
      </c>
      <c r="H11545" s="1">
        <v>-23736.2338586132</v>
      </c>
      <c r="I11545" s="1">
        <v>-24314.6523016276</v>
      </c>
      <c r="J11545" s="1">
        <v>-35216.1568660923</v>
      </c>
      <c r="K11545" s="1">
        <v>-0.03</v>
      </c>
      <c r="L11545" s="1">
        <v>0.812</v>
      </c>
      <c r="M11545" s="1">
        <v>0.458</v>
      </c>
    </row>
    <row r="11546">
      <c r="A11546" s="1">
        <v>11544.0</v>
      </c>
      <c r="B11546" s="1">
        <v>1.70023406239842E9</v>
      </c>
      <c r="C11546" s="1">
        <v>-14451.2074531564</v>
      </c>
      <c r="D11546" s="1">
        <v>-1904.36862759216</v>
      </c>
      <c r="E11546" s="1">
        <v>-20228.6863599641</v>
      </c>
      <c r="F11546" s="1">
        <v>-13459.5276069077</v>
      </c>
      <c r="G11546" s="1">
        <v>-16478.130695597</v>
      </c>
      <c r="H11546" s="1">
        <v>-23792.4708476627</v>
      </c>
      <c r="I11546" s="1">
        <v>-24174.5515673818</v>
      </c>
      <c r="J11546" s="1">
        <v>-35247.4716600741</v>
      </c>
      <c r="K11546" s="1">
        <v>-0.03</v>
      </c>
      <c r="L11546" s="1">
        <v>0.812</v>
      </c>
      <c r="M11546" s="1">
        <v>0.458</v>
      </c>
    </row>
    <row r="11547">
      <c r="A11547" s="1">
        <v>11545.0</v>
      </c>
      <c r="B11547" s="1">
        <v>1.7002340624023E9</v>
      </c>
      <c r="C11547" s="1">
        <v>-14525.0129133478</v>
      </c>
      <c r="D11547" s="1">
        <v>-1967.69111963404</v>
      </c>
      <c r="E11547" s="1">
        <v>-20347.5752887219</v>
      </c>
      <c r="F11547" s="1">
        <v>-13552.8014365197</v>
      </c>
      <c r="G11547" s="1">
        <v>-16493.642806249</v>
      </c>
      <c r="H11547" s="1">
        <v>-23874.7029155138</v>
      </c>
      <c r="I11547" s="1">
        <v>-24204.9722915854</v>
      </c>
      <c r="J11547" s="1">
        <v>-35352.2342863362</v>
      </c>
      <c r="K11547" s="1">
        <v>-0.03</v>
      </c>
      <c r="L11547" s="1">
        <v>0.812</v>
      </c>
      <c r="M11547" s="1">
        <v>0.458</v>
      </c>
    </row>
    <row r="11548">
      <c r="A11548" s="1">
        <v>11546.0</v>
      </c>
      <c r="B11548" s="1">
        <v>1.70023406240751E9</v>
      </c>
      <c r="C11548" s="1">
        <v>-14639.8114728702</v>
      </c>
      <c r="D11548" s="1">
        <v>-2088.34583620379</v>
      </c>
      <c r="E11548" s="1">
        <v>-20443.5089759241</v>
      </c>
      <c r="F11548" s="1">
        <v>-13626.0704548442</v>
      </c>
      <c r="G11548" s="1">
        <v>-16416.5739913671</v>
      </c>
      <c r="H11548" s="1">
        <v>-23906.7776688072</v>
      </c>
      <c r="I11548" s="1">
        <v>-24208.2579980204</v>
      </c>
      <c r="J11548" s="1">
        <v>-35349.4850217682</v>
      </c>
      <c r="K11548" s="1">
        <v>-0.03</v>
      </c>
      <c r="L11548" s="1">
        <v>0.812</v>
      </c>
      <c r="M11548" s="1">
        <v>0.458</v>
      </c>
    </row>
    <row r="11549">
      <c r="A11549" s="1">
        <v>11547.0</v>
      </c>
      <c r="B11549" s="1">
        <v>1.7002340624112E9</v>
      </c>
      <c r="C11549" s="1">
        <v>-14598.4383938835</v>
      </c>
      <c r="D11549" s="1">
        <v>-2012.21579458901</v>
      </c>
      <c r="E11549" s="1">
        <v>-20447.532289926</v>
      </c>
      <c r="F11549" s="1">
        <v>-13544.1960149045</v>
      </c>
      <c r="G11549" s="1">
        <v>-16409.846116286</v>
      </c>
      <c r="H11549" s="1">
        <v>-23715.7149572032</v>
      </c>
      <c r="I11549" s="1">
        <v>-24122.6955202454</v>
      </c>
      <c r="J11549" s="1">
        <v>-35263.9448957377</v>
      </c>
      <c r="K11549" s="1">
        <v>-0.03</v>
      </c>
      <c r="L11549" s="1">
        <v>0.812</v>
      </c>
      <c r="M11549" s="1">
        <v>0.458</v>
      </c>
    </row>
    <row r="11550">
      <c r="A11550" s="1">
        <v>11548.0</v>
      </c>
      <c r="B11550" s="1">
        <v>1.7002340624144E9</v>
      </c>
      <c r="C11550" s="1">
        <v>-14561.3121463432</v>
      </c>
      <c r="D11550" s="1">
        <v>-1977.59294242774</v>
      </c>
      <c r="E11550" s="1">
        <v>-20477.8636071519</v>
      </c>
      <c r="F11550" s="1">
        <v>-13569.40878265</v>
      </c>
      <c r="G11550" s="1">
        <v>-16434.9918287982</v>
      </c>
      <c r="H11550" s="1">
        <v>-23883.7553720182</v>
      </c>
      <c r="I11550" s="1">
        <v>-24076.0921330561</v>
      </c>
      <c r="J11550" s="1">
        <v>-35226.8857034308</v>
      </c>
      <c r="K11550" s="1">
        <v>-0.03</v>
      </c>
      <c r="L11550" s="1">
        <v>0.812</v>
      </c>
      <c r="M11550" s="1">
        <v>0.458</v>
      </c>
    </row>
    <row r="11551">
      <c r="A11551" s="1">
        <v>11549.0</v>
      </c>
      <c r="B11551" s="1">
        <v>1.70023406241742E9</v>
      </c>
      <c r="C11551" s="1">
        <v>-14685.453735048</v>
      </c>
      <c r="D11551" s="1">
        <v>-2136.13386584924</v>
      </c>
      <c r="E11551" s="1">
        <v>-20613.1810680843</v>
      </c>
      <c r="F11551" s="1">
        <v>-13754.1683023176</v>
      </c>
      <c r="G11551" s="1">
        <v>-16583.2956532592</v>
      </c>
      <c r="H11551" s="1">
        <v>-24228.5310302413</v>
      </c>
      <c r="I11551" s="1">
        <v>-24183.3581546972</v>
      </c>
      <c r="J11551" s="1">
        <v>-35329.0778790805</v>
      </c>
      <c r="K11551" s="1">
        <v>-0.03</v>
      </c>
      <c r="L11551" s="1">
        <v>0.812</v>
      </c>
      <c r="M11551" s="1">
        <v>0.458</v>
      </c>
    </row>
    <row r="11552">
      <c r="A11552" s="1">
        <v>11550.0</v>
      </c>
      <c r="B11552" s="1">
        <v>1.70023406242149E9</v>
      </c>
      <c r="C11552" s="1">
        <v>-14679.9775576564</v>
      </c>
      <c r="D11552" s="1">
        <v>-2077.50524014297</v>
      </c>
      <c r="E11552" s="1">
        <v>-20506.8761714549</v>
      </c>
      <c r="F11552" s="1">
        <v>-13713.9128105536</v>
      </c>
      <c r="G11552" s="1">
        <v>-16544.358914418</v>
      </c>
      <c r="H11552" s="1">
        <v>-24063.6422113945</v>
      </c>
      <c r="I11552" s="1">
        <v>-24128.7304912484</v>
      </c>
      <c r="J11552" s="1">
        <v>-35271.9691719972</v>
      </c>
      <c r="K11552" s="1">
        <v>-0.03</v>
      </c>
      <c r="L11552" s="1">
        <v>0.812</v>
      </c>
      <c r="M11552" s="1">
        <v>0.458</v>
      </c>
    </row>
    <row r="11553">
      <c r="A11553" s="1">
        <v>11551.0</v>
      </c>
      <c r="B11553" s="1">
        <v>1.70023406242468E9</v>
      </c>
      <c r="C11553" s="1">
        <v>-14549.4657217819</v>
      </c>
      <c r="D11553" s="1">
        <v>-1918.67374404355</v>
      </c>
      <c r="E11553" s="1">
        <v>-20306.6045411353</v>
      </c>
      <c r="F11553" s="1">
        <v>-13562.2562244243</v>
      </c>
      <c r="G11553" s="1">
        <v>-16398.9384649918</v>
      </c>
      <c r="H11553" s="1">
        <v>-23880.357906861</v>
      </c>
      <c r="I11553" s="1">
        <v>-24001.4373065754</v>
      </c>
      <c r="J11553" s="1">
        <v>-35101.9171001812</v>
      </c>
      <c r="K11553" s="1">
        <v>-0.03</v>
      </c>
      <c r="L11553" s="1">
        <v>0.812</v>
      </c>
      <c r="M11553" s="1">
        <v>0.458</v>
      </c>
    </row>
    <row r="11554">
      <c r="A11554" s="1">
        <v>11552.0</v>
      </c>
      <c r="B11554" s="1">
        <v>1.70023406242719E9</v>
      </c>
      <c r="C11554" s="1">
        <v>-14476.8672557911</v>
      </c>
      <c r="D11554" s="1">
        <v>-1855.91004561305</v>
      </c>
      <c r="E11554" s="1">
        <v>-20160.4017806532</v>
      </c>
      <c r="F11554" s="1">
        <v>-13488.2719502773</v>
      </c>
      <c r="G11554" s="1">
        <v>-16488.390146302</v>
      </c>
      <c r="H11554" s="1">
        <v>-24020.5256963402</v>
      </c>
      <c r="I11554" s="1">
        <v>-23932.7056923753</v>
      </c>
      <c r="J11554" s="1">
        <v>-34953.2556478089</v>
      </c>
      <c r="K11554" s="1">
        <v>0.07</v>
      </c>
      <c r="L11554" s="1">
        <v>0.872</v>
      </c>
      <c r="M11554" s="1">
        <v>0.426</v>
      </c>
    </row>
    <row r="11555">
      <c r="A11555" s="1">
        <v>11553.0</v>
      </c>
      <c r="B11555" s="1">
        <v>1.70023406243024E9</v>
      </c>
      <c r="C11555" s="1">
        <v>-14461.0645724611</v>
      </c>
      <c r="D11555" s="1">
        <v>-1848.57867343171</v>
      </c>
      <c r="E11555" s="1">
        <v>-20079.2425965359</v>
      </c>
      <c r="F11555" s="1">
        <v>-13484.5168572088</v>
      </c>
      <c r="G11555" s="1">
        <v>-16357.073647627</v>
      </c>
      <c r="H11555" s="1">
        <v>-24036.9318767704</v>
      </c>
      <c r="I11555" s="1">
        <v>-23940.9758378238</v>
      </c>
      <c r="J11555" s="1">
        <v>-34903.3889059292</v>
      </c>
      <c r="K11555" s="1">
        <v>0.07</v>
      </c>
      <c r="L11555" s="1">
        <v>0.872</v>
      </c>
      <c r="M11555" s="1">
        <v>0.426</v>
      </c>
    </row>
    <row r="11556">
      <c r="A11556" s="1">
        <v>11554.0</v>
      </c>
      <c r="B11556" s="1">
        <v>1.7002340624344E9</v>
      </c>
      <c r="C11556" s="1">
        <v>-14509.0090643178</v>
      </c>
      <c r="D11556" s="1">
        <v>-1877.99356913489</v>
      </c>
      <c r="E11556" s="1">
        <v>-20135.8819169857</v>
      </c>
      <c r="F11556" s="1">
        <v>-13496.4303370035</v>
      </c>
      <c r="G11556" s="1">
        <v>-16487.3396143126</v>
      </c>
      <c r="H11556" s="1">
        <v>-23920.859267814</v>
      </c>
      <c r="I11556" s="1">
        <v>-23983.153579611</v>
      </c>
      <c r="J11556" s="1">
        <v>-34936.2683220229</v>
      </c>
      <c r="K11556" s="1">
        <v>0.07</v>
      </c>
      <c r="L11556" s="1">
        <v>0.872</v>
      </c>
      <c r="M11556" s="1">
        <v>0.426</v>
      </c>
    </row>
    <row r="11557">
      <c r="A11557" s="1">
        <v>11555.0</v>
      </c>
      <c r="B11557" s="1">
        <v>1.70023406243775E9</v>
      </c>
      <c r="C11557" s="1">
        <v>-14533.1265965851</v>
      </c>
      <c r="D11557" s="1">
        <v>-1895.13735713211</v>
      </c>
      <c r="E11557" s="1">
        <v>-20043.3009914518</v>
      </c>
      <c r="F11557" s="1">
        <v>-13502.9570463844</v>
      </c>
      <c r="G11557" s="1">
        <v>-16500.1471638854</v>
      </c>
      <c r="H11557" s="1">
        <v>-23881.9225289729</v>
      </c>
      <c r="I11557" s="1">
        <v>-24005.8629519776</v>
      </c>
      <c r="J11557" s="1">
        <v>-34952.0039501194</v>
      </c>
      <c r="K11557" s="1">
        <v>0.07</v>
      </c>
      <c r="L11557" s="1">
        <v>0.872</v>
      </c>
      <c r="M11557" s="1">
        <v>0.426</v>
      </c>
    </row>
    <row r="11558">
      <c r="A11558" s="1">
        <v>11556.0</v>
      </c>
      <c r="B11558" s="1">
        <v>1.70023406244146E9</v>
      </c>
      <c r="C11558" s="1">
        <v>-14394.5010774732</v>
      </c>
      <c r="D11558" s="1">
        <v>-1756.89181767604</v>
      </c>
      <c r="E11558" s="1">
        <v>-19855.4792827939</v>
      </c>
      <c r="F11558" s="1">
        <v>-13373.0710593546</v>
      </c>
      <c r="G11558" s="1">
        <v>-16305.2176004907</v>
      </c>
      <c r="H11558" s="1">
        <v>-23809.860504849</v>
      </c>
      <c r="I11558" s="1">
        <v>-23906.7776688072</v>
      </c>
      <c r="J11558" s="1">
        <v>-34786.5116341724</v>
      </c>
      <c r="K11558" s="1">
        <v>0.07</v>
      </c>
      <c r="L11558" s="1">
        <v>0.872</v>
      </c>
      <c r="M11558" s="1">
        <v>0.426</v>
      </c>
    </row>
    <row r="11559">
      <c r="A11559" s="1">
        <v>11557.0</v>
      </c>
      <c r="B11559" s="1">
        <v>1.70023406244962E9</v>
      </c>
      <c r="C11559" s="1">
        <v>-14368.2601294827</v>
      </c>
      <c r="D11559" s="1">
        <v>-1700.40895943748</v>
      </c>
      <c r="E11559" s="1">
        <v>-19859.8378729627</v>
      </c>
      <c r="F11559" s="1">
        <v>-13277.4726483193</v>
      </c>
      <c r="G11559" s="1">
        <v>-16376.4526100698</v>
      </c>
      <c r="H11559" s="1">
        <v>-23606.9737204281</v>
      </c>
      <c r="I11559" s="1">
        <v>-23928.2576952287</v>
      </c>
      <c r="J11559" s="1">
        <v>-34766.8197473072</v>
      </c>
      <c r="K11559" s="1">
        <v>0.07</v>
      </c>
      <c r="L11559" s="1">
        <v>0.872</v>
      </c>
      <c r="M11559" s="1">
        <v>0.426</v>
      </c>
    </row>
    <row r="11560">
      <c r="A11560" s="1">
        <v>11558.0</v>
      </c>
      <c r="B11560" s="1">
        <v>1.70023406245265E9</v>
      </c>
      <c r="C11560" s="1">
        <v>-14559.0993236421</v>
      </c>
      <c r="D11560" s="1">
        <v>-1896.85844145517</v>
      </c>
      <c r="E11560" s="1">
        <v>-19949.691885673</v>
      </c>
      <c r="F11560" s="1">
        <v>-13461.4945604198</v>
      </c>
      <c r="G11560" s="1">
        <v>-16502.3599865865</v>
      </c>
      <c r="H11560" s="1">
        <v>-23824.6350079339</v>
      </c>
      <c r="I11560" s="1">
        <v>-24139.2581628868</v>
      </c>
      <c r="J11560" s="1">
        <v>-34934.4131272331</v>
      </c>
      <c r="K11560" s="1">
        <v>0.07</v>
      </c>
      <c r="L11560" s="1">
        <v>0.872</v>
      </c>
      <c r="M11560" s="1">
        <v>0.426</v>
      </c>
    </row>
    <row r="11561">
      <c r="A11561" s="1">
        <v>11559.0</v>
      </c>
      <c r="B11561" s="1">
        <v>1.7002340624558E9</v>
      </c>
      <c r="C11561" s="1">
        <v>-14678.4129355446</v>
      </c>
      <c r="D11561" s="1">
        <v>-2008.43834977607</v>
      </c>
      <c r="E11561" s="1">
        <v>-20021.6645028191</v>
      </c>
      <c r="F11561" s="1">
        <v>-13599.0471957978</v>
      </c>
      <c r="G11561" s="1">
        <v>-16517.1791931604</v>
      </c>
      <c r="H11561" s="1">
        <v>-24179.5136546508</v>
      </c>
      <c r="I11561" s="1">
        <v>-24192.5670734127</v>
      </c>
      <c r="J11561" s="1">
        <v>-35039.2428087285</v>
      </c>
      <c r="K11561" s="1">
        <v>0.07</v>
      </c>
      <c r="L11561" s="1">
        <v>0.872</v>
      </c>
      <c r="M11561" s="1">
        <v>0.426</v>
      </c>
    </row>
    <row r="11562">
      <c r="A11562" s="1">
        <v>11560.0</v>
      </c>
      <c r="B11562" s="1">
        <v>1.70023406245939E9</v>
      </c>
      <c r="C11562" s="1">
        <v>-14560.172207376</v>
      </c>
      <c r="D11562" s="1">
        <v>-1842.11901928413</v>
      </c>
      <c r="E11562" s="1">
        <v>-19951.703542674</v>
      </c>
      <c r="F11562" s="1">
        <v>-13443.8590340446</v>
      </c>
      <c r="G11562" s="1">
        <v>-16637.1857091409</v>
      </c>
      <c r="H11562" s="1">
        <v>-23703.4214977528</v>
      </c>
      <c r="I11562" s="1">
        <v>-24036.171917459</v>
      </c>
      <c r="J11562" s="1">
        <v>-34984.7045522576</v>
      </c>
      <c r="K11562" s="1">
        <v>0.07</v>
      </c>
      <c r="L11562" s="1">
        <v>0.872</v>
      </c>
      <c r="M11562" s="1">
        <v>0.426</v>
      </c>
    </row>
    <row r="11563">
      <c r="A11563" s="1">
        <v>11561.0</v>
      </c>
      <c r="B11563" s="1">
        <v>1.70023406246232E9</v>
      </c>
      <c r="C11563" s="1">
        <v>-14521.1013580681</v>
      </c>
      <c r="D11563" s="1">
        <v>-1809.84310029066</v>
      </c>
      <c r="E11563" s="1">
        <v>-19945.3332955042</v>
      </c>
      <c r="F11563" s="1">
        <v>-13366.6784604404</v>
      </c>
      <c r="G11563" s="1">
        <v>-16364.9191099308</v>
      </c>
      <c r="H11563" s="1">
        <v>-23492.2645678835</v>
      </c>
      <c r="I11563" s="1">
        <v>-24036.1495657145</v>
      </c>
      <c r="J11563" s="1">
        <v>-35009.8949682587</v>
      </c>
      <c r="K11563" s="1">
        <v>0.07</v>
      </c>
      <c r="L11563" s="1">
        <v>0.872</v>
      </c>
      <c r="M11563" s="1">
        <v>0.426</v>
      </c>
    </row>
    <row r="11564">
      <c r="A11564" s="1">
        <v>11562.0</v>
      </c>
      <c r="B11564" s="1">
        <v>1.70023406246558E9</v>
      </c>
      <c r="C11564" s="1">
        <v>-14519.916715612</v>
      </c>
      <c r="D11564" s="1">
        <v>-1822.80711207474</v>
      </c>
      <c r="E11564" s="1">
        <v>-19815.1790875409</v>
      </c>
      <c r="F11564" s="1">
        <v>-13361.8504836381</v>
      </c>
      <c r="G11564" s="1">
        <v>-16238.8552712029</v>
      </c>
      <c r="H11564" s="1">
        <v>-23575.6142229574</v>
      </c>
      <c r="I11564" s="1">
        <v>-24028.2817516662</v>
      </c>
      <c r="J11564" s="1">
        <v>-34963.9174299141</v>
      </c>
      <c r="K11564" s="1">
        <v>0.064</v>
      </c>
      <c r="L11564" s="1">
        <v>1.43</v>
      </c>
      <c r="M11564" s="1">
        <v>0.482</v>
      </c>
    </row>
    <row r="11565">
      <c r="A11565" s="1">
        <v>11563.0</v>
      </c>
      <c r="B11565" s="1">
        <v>1.70023406246883E9</v>
      </c>
      <c r="C11565" s="1">
        <v>-14491.2841309647</v>
      </c>
      <c r="D11565" s="1">
        <v>-1826.11517025413</v>
      </c>
      <c r="E11565" s="1">
        <v>-19707.9130658999</v>
      </c>
      <c r="F11565" s="1">
        <v>-13412.3877778515</v>
      </c>
      <c r="G11565" s="1">
        <v>-16337.8734991399</v>
      </c>
      <c r="H11565" s="1">
        <v>-23673.0901805269</v>
      </c>
      <c r="I11565" s="1">
        <v>-24049.6276676211</v>
      </c>
      <c r="J11565" s="1">
        <v>-34920.1303625262</v>
      </c>
      <c r="K11565" s="1">
        <v>0.064</v>
      </c>
      <c r="L11565" s="1">
        <v>1.43</v>
      </c>
      <c r="M11565" s="1">
        <v>0.482</v>
      </c>
    </row>
    <row r="11566">
      <c r="A11566" s="1">
        <v>11564.0</v>
      </c>
      <c r="B11566" s="1">
        <v>1.7002340624727E9</v>
      </c>
      <c r="C11566" s="1">
        <v>-14638.917403092</v>
      </c>
      <c r="D11566" s="1">
        <v>-1987.60652394372</v>
      </c>
      <c r="E11566" s="1">
        <v>-19775.2365201993</v>
      </c>
      <c r="F11566" s="1">
        <v>-13649.8527109447</v>
      </c>
      <c r="G11566" s="1">
        <v>-16478.622433975</v>
      </c>
      <c r="H11566" s="1">
        <v>-23675.9065003283</v>
      </c>
      <c r="I11566" s="1">
        <v>-24226.2288005624</v>
      </c>
      <c r="J11566" s="1">
        <v>-35078.5371754809</v>
      </c>
      <c r="K11566" s="1">
        <v>0.064</v>
      </c>
      <c r="L11566" s="1">
        <v>1.43</v>
      </c>
      <c r="M11566" s="1">
        <v>0.482</v>
      </c>
    </row>
    <row r="11567">
      <c r="A11567" s="1">
        <v>11565.0</v>
      </c>
      <c r="B11567" s="1">
        <v>1.70023406247582E9</v>
      </c>
      <c r="C11567" s="1">
        <v>-14665.5159789938</v>
      </c>
      <c r="D11567" s="1">
        <v>-1992.59096295725</v>
      </c>
      <c r="E11567" s="1">
        <v>-19734.3328278461</v>
      </c>
      <c r="F11567" s="1">
        <v>-13757.9233953861</v>
      </c>
      <c r="G11567" s="1">
        <v>-16360.9852029067</v>
      </c>
      <c r="H11567" s="1">
        <v>-23893.5230843452</v>
      </c>
      <c r="I11567" s="1">
        <v>-24286.2879379138</v>
      </c>
      <c r="J11567" s="1">
        <v>-35079.9006318927</v>
      </c>
      <c r="K11567" s="1">
        <v>0.064</v>
      </c>
      <c r="L11567" s="1">
        <v>1.43</v>
      </c>
      <c r="M11567" s="1">
        <v>0.482</v>
      </c>
    </row>
    <row r="11568">
      <c r="A11568" s="1">
        <v>11566.0</v>
      </c>
      <c r="B11568" s="1">
        <v>1.70023406247828E9</v>
      </c>
      <c r="C11568" s="1">
        <v>-14534.6241634636</v>
      </c>
      <c r="D11568" s="1">
        <v>-1857.40761249156</v>
      </c>
      <c r="E11568" s="1">
        <v>-19676.4194579624</v>
      </c>
      <c r="F11568" s="1">
        <v>-13721.6688658796</v>
      </c>
      <c r="G11568" s="1">
        <v>-16450.9286225949</v>
      </c>
      <c r="H11568" s="1">
        <v>-24027.8347167771</v>
      </c>
      <c r="I11568" s="1">
        <v>-24278.1519029321</v>
      </c>
      <c r="J11568" s="1">
        <v>-34913.0895630228</v>
      </c>
      <c r="K11568" s="1">
        <v>0.064</v>
      </c>
      <c r="L11568" s="1">
        <v>1.43</v>
      </c>
      <c r="M11568" s="1">
        <v>0.482</v>
      </c>
    </row>
    <row r="11569">
      <c r="A11569" s="1">
        <v>11567.0</v>
      </c>
      <c r="B11569" s="1">
        <v>1.70023406248253E9</v>
      </c>
      <c r="C11569" s="1">
        <v>-14517.905058611</v>
      </c>
      <c r="D11569" s="1">
        <v>-1861.11800207114</v>
      </c>
      <c r="E11569" s="1">
        <v>-19721.7487957178</v>
      </c>
      <c r="F11569" s="1">
        <v>-13747.70864817</v>
      </c>
      <c r="G11569" s="1">
        <v>-16520.0402164507</v>
      </c>
      <c r="H11569" s="1">
        <v>-24088.1844268065</v>
      </c>
      <c r="I11569" s="1">
        <v>-24328.5997901677</v>
      </c>
      <c r="J11569" s="1">
        <v>-34840.4910970319</v>
      </c>
      <c r="K11569" s="1">
        <v>0.064</v>
      </c>
      <c r="L11569" s="1">
        <v>1.43</v>
      </c>
      <c r="M11569" s="1">
        <v>0.482</v>
      </c>
    </row>
    <row r="11570">
      <c r="A11570" s="1">
        <v>11568.0</v>
      </c>
      <c r="B11570" s="1">
        <v>1.70023406248584E9</v>
      </c>
      <c r="C11570" s="1">
        <v>-14531.1819948174</v>
      </c>
      <c r="D11570" s="1">
        <v>-1880.02757788033</v>
      </c>
      <c r="E11570" s="1">
        <v>-19779.2151307124</v>
      </c>
      <c r="F11570" s="1">
        <v>-13797.9106662166</v>
      </c>
      <c r="G11570" s="1">
        <v>-16647.892194735</v>
      </c>
      <c r="H11570" s="1">
        <v>-24070.2359760088</v>
      </c>
      <c r="I11570" s="1">
        <v>-24463.6937336556</v>
      </c>
      <c r="J11570" s="1">
        <v>-34882.8700045192</v>
      </c>
      <c r="K11570" s="1">
        <v>0.064</v>
      </c>
      <c r="L11570" s="1">
        <v>1.43</v>
      </c>
      <c r="M11570" s="1">
        <v>0.482</v>
      </c>
    </row>
    <row r="11571">
      <c r="A11571" s="1">
        <v>11569.0</v>
      </c>
      <c r="B11571" s="1">
        <v>1.70023406248875E9</v>
      </c>
      <c r="C11571" s="1">
        <v>-14467.4348196309</v>
      </c>
      <c r="D11571" s="1">
        <v>-1806.08800722217</v>
      </c>
      <c r="E11571" s="1">
        <v>-19754.404694367</v>
      </c>
      <c r="F11571" s="1">
        <v>-13763.2654623109</v>
      </c>
      <c r="G11571" s="1">
        <v>-16544.6718388404</v>
      </c>
      <c r="H11571" s="1">
        <v>-24019.7210335398</v>
      </c>
      <c r="I11571" s="1">
        <v>-24583.3649734693</v>
      </c>
      <c r="J11571" s="1">
        <v>-34803.9459948475</v>
      </c>
      <c r="K11571" s="1">
        <v>0.064</v>
      </c>
      <c r="L11571" s="1">
        <v>1.43</v>
      </c>
      <c r="M11571" s="1">
        <v>0.482</v>
      </c>
    </row>
    <row r="11572">
      <c r="A11572" s="1">
        <v>11570.0</v>
      </c>
      <c r="B11572" s="1">
        <v>1.70023406249147E9</v>
      </c>
      <c r="C11572" s="1">
        <v>-14474.408563901</v>
      </c>
      <c r="D11572" s="1">
        <v>-1781.5681435547</v>
      </c>
      <c r="E11572" s="1">
        <v>-19751.1636914209</v>
      </c>
      <c r="F11572" s="1">
        <v>-13765.5006367564</v>
      </c>
      <c r="G11572" s="1">
        <v>-16212.9719511237</v>
      </c>
      <c r="H11572" s="1">
        <v>-24145.1366716786</v>
      </c>
      <c r="I11572" s="1">
        <v>-24680.1480269608</v>
      </c>
      <c r="J11572" s="1">
        <v>-34705.4195052885</v>
      </c>
      <c r="K11572" s="1">
        <v>0.064</v>
      </c>
      <c r="L11572" s="1">
        <v>1.43</v>
      </c>
      <c r="M11572" s="1">
        <v>0.482</v>
      </c>
    </row>
    <row r="11573">
      <c r="A11573" s="1">
        <v>11571.0</v>
      </c>
      <c r="B11573" s="1">
        <v>1.70023406249549E9</v>
      </c>
      <c r="C11573" s="1">
        <v>-14517.4803754663</v>
      </c>
      <c r="D11573" s="1">
        <v>-1851.81967637773</v>
      </c>
      <c r="E11573" s="1">
        <v>-19754.896432745</v>
      </c>
      <c r="F11573" s="1">
        <v>-13793.1273929032</v>
      </c>
      <c r="G11573" s="1">
        <v>-16317.8239843635</v>
      </c>
      <c r="H11573" s="1">
        <v>-24307.209170724</v>
      </c>
      <c r="I11573" s="1">
        <v>-24721.789326881</v>
      </c>
      <c r="J11573" s="1">
        <v>-34631.3234724192</v>
      </c>
      <c r="K11573" s="1">
        <v>0.064</v>
      </c>
      <c r="L11573" s="1">
        <v>1.43</v>
      </c>
      <c r="M11573" s="1">
        <v>0.482</v>
      </c>
    </row>
    <row r="11574">
      <c r="A11574" s="1">
        <v>11572.0</v>
      </c>
      <c r="B11574" s="1">
        <v>1.70023406249833E9</v>
      </c>
      <c r="C11574" s="1">
        <v>-14599.1760014505</v>
      </c>
      <c r="D11574" s="1">
        <v>-1970.84271560224</v>
      </c>
      <c r="E11574" s="1">
        <v>-19795.0848692756</v>
      </c>
      <c r="F11574" s="1">
        <v>-13807.3654541212</v>
      </c>
      <c r="G11574" s="1">
        <v>-16516.3521786155</v>
      </c>
      <c r="H11574" s="1">
        <v>-24007.0699461781</v>
      </c>
      <c r="I11574" s="1">
        <v>-24783.5695485555</v>
      </c>
      <c r="J11574" s="1">
        <v>-34662.0124175563</v>
      </c>
      <c r="K11574" s="1">
        <v>-0.226</v>
      </c>
      <c r="L11574" s="1">
        <v>1.248</v>
      </c>
      <c r="M11574" s="1">
        <v>0.454</v>
      </c>
    </row>
    <row r="11575">
      <c r="A11575" s="1">
        <v>11573.0</v>
      </c>
      <c r="B11575" s="1">
        <v>1.7002340625014E9</v>
      </c>
      <c r="C11575" s="1">
        <v>-14683.0620983913</v>
      </c>
      <c r="D11575" s="1">
        <v>-2067.737527816</v>
      </c>
      <c r="E11575" s="1">
        <v>-19997.6363775296</v>
      </c>
      <c r="F11575" s="1">
        <v>-13831.4159311551</v>
      </c>
      <c r="G11575" s="1">
        <v>-16593.644510942</v>
      </c>
      <c r="H11575" s="1">
        <v>-24090.91133963</v>
      </c>
      <c r="I11575" s="1">
        <v>-24857.2632500247</v>
      </c>
      <c r="J11575" s="1">
        <v>-34686.152301568</v>
      </c>
      <c r="K11575" s="1">
        <v>-0.226</v>
      </c>
      <c r="L11575" s="1">
        <v>1.248</v>
      </c>
      <c r="M11575" s="1">
        <v>0.454</v>
      </c>
    </row>
    <row r="11576">
      <c r="A11576" s="1">
        <v>11574.0</v>
      </c>
      <c r="B11576" s="1">
        <v>1.70023406250429E9</v>
      </c>
      <c r="C11576" s="1">
        <v>-14449.0169821997</v>
      </c>
      <c r="D11576" s="1">
        <v>-1790.79941401474</v>
      </c>
      <c r="E11576" s="1">
        <v>-19855.9933729163</v>
      </c>
      <c r="F11576" s="1">
        <v>-13514.0658633787</v>
      </c>
      <c r="G11576" s="1">
        <v>-16343.0144003646</v>
      </c>
      <c r="H11576" s="1">
        <v>-23846.0479791221</v>
      </c>
      <c r="I11576" s="1">
        <v>-24711.4628209427</v>
      </c>
      <c r="J11576" s="1">
        <v>-34461.2266971143</v>
      </c>
      <c r="K11576" s="1">
        <v>-0.226</v>
      </c>
      <c r="L11576" s="1">
        <v>1.248</v>
      </c>
      <c r="M11576" s="1">
        <v>0.454</v>
      </c>
    </row>
    <row r="11577">
      <c r="A11577" s="1">
        <v>11575.0</v>
      </c>
      <c r="B11577" s="1">
        <v>1.70023406250883E9</v>
      </c>
      <c r="C11577" s="1">
        <v>-14414.7294062053</v>
      </c>
      <c r="D11577" s="1">
        <v>-1779.51178306481</v>
      </c>
      <c r="E11577" s="1">
        <v>-19826.5784772132</v>
      </c>
      <c r="F11577" s="1">
        <v>-13390.617178752</v>
      </c>
      <c r="G11577" s="1">
        <v>-16442.7702358687</v>
      </c>
      <c r="H11577" s="1">
        <v>-23867.0139154212</v>
      </c>
      <c r="I11577" s="1">
        <v>-24688.9993177651</v>
      </c>
      <c r="J11577" s="1">
        <v>-34387.0412572671</v>
      </c>
      <c r="K11577" s="1">
        <v>-0.226</v>
      </c>
      <c r="L11577" s="1">
        <v>1.248</v>
      </c>
      <c r="M11577" s="1">
        <v>0.454</v>
      </c>
    </row>
    <row r="11578">
      <c r="A11578" s="1">
        <v>11576.0</v>
      </c>
      <c r="B11578" s="1">
        <v>1.70023406251132E9</v>
      </c>
      <c r="C11578" s="1">
        <v>-14775.8218378808</v>
      </c>
      <c r="D11578" s="1">
        <v>-2174.28829363445</v>
      </c>
      <c r="E11578" s="1">
        <v>-20080.7401634145</v>
      </c>
      <c r="F11578" s="1">
        <v>-13652.3784580681</v>
      </c>
      <c r="G11578" s="1">
        <v>-16782.1144201891</v>
      </c>
      <c r="H11578" s="1">
        <v>-24383.5627297833</v>
      </c>
      <c r="I11578" s="1">
        <v>-24830.3741014449</v>
      </c>
      <c r="J11578" s="1">
        <v>-34620.5499315917</v>
      </c>
      <c r="K11578" s="1">
        <v>-0.226</v>
      </c>
      <c r="L11578" s="1">
        <v>1.248</v>
      </c>
      <c r="M11578" s="1">
        <v>0.454</v>
      </c>
    </row>
    <row r="11579">
      <c r="A11579" s="1">
        <v>11577.0</v>
      </c>
      <c r="B11579" s="1">
        <v>1.70023406251447E9</v>
      </c>
      <c r="C11579" s="1">
        <v>-14678.0106041444</v>
      </c>
      <c r="D11579" s="1">
        <v>-2066.59758884878</v>
      </c>
      <c r="E11579" s="1">
        <v>-19937.3984262226</v>
      </c>
      <c r="F11579" s="1">
        <v>-13550.7674277743</v>
      </c>
      <c r="G11579" s="1">
        <v>-16660.8562065191</v>
      </c>
      <c r="H11579" s="1">
        <v>-24121.689691745</v>
      </c>
      <c r="I11579" s="1">
        <v>-24705.7631261066</v>
      </c>
      <c r="J11579" s="1">
        <v>-34505.8407790471</v>
      </c>
      <c r="K11579" s="1">
        <v>-0.226</v>
      </c>
      <c r="L11579" s="1">
        <v>1.248</v>
      </c>
      <c r="M11579" s="1">
        <v>0.454</v>
      </c>
    </row>
    <row r="11580">
      <c r="A11580" s="1">
        <v>11578.0</v>
      </c>
      <c r="B11580" s="1">
        <v>1.70023406251766E9</v>
      </c>
      <c r="C11580" s="1">
        <v>-14559.680468998</v>
      </c>
      <c r="D11580" s="1">
        <v>-1920.99832546691</v>
      </c>
      <c r="E11580" s="1">
        <v>-19786.2559302158</v>
      </c>
      <c r="F11580" s="1">
        <v>-13427.139929192</v>
      </c>
      <c r="G11580" s="1">
        <v>-16410.2260959417</v>
      </c>
      <c r="H11580" s="1">
        <v>-23648.8608895374</v>
      </c>
      <c r="I11580" s="1">
        <v>-24632.292942082</v>
      </c>
      <c r="J11580" s="1">
        <v>-34398.7759231061</v>
      </c>
      <c r="K11580" s="1">
        <v>-0.226</v>
      </c>
      <c r="L11580" s="1">
        <v>1.248</v>
      </c>
      <c r="M11580" s="1">
        <v>0.454</v>
      </c>
    </row>
    <row r="11581">
      <c r="A11581" s="1">
        <v>11579.0</v>
      </c>
      <c r="B11581" s="1">
        <v>1.70023406252046E9</v>
      </c>
      <c r="C11581" s="1">
        <v>-14537.2169658204</v>
      </c>
      <c r="D11581" s="1">
        <v>-1890.42113905205</v>
      </c>
      <c r="E11581" s="1">
        <v>-19781.7855813247</v>
      </c>
      <c r="F11581" s="1">
        <v>-13477.8560373611</v>
      </c>
      <c r="G11581" s="1">
        <v>-16320.1485657869</v>
      </c>
      <c r="H11581" s="1">
        <v>-23672.5984421489</v>
      </c>
      <c r="I11581" s="1">
        <v>-24580.4145432012</v>
      </c>
      <c r="J11581" s="1">
        <v>-34346.0481579361</v>
      </c>
      <c r="K11581" s="1">
        <v>-0.226</v>
      </c>
      <c r="L11581" s="1">
        <v>1.248</v>
      </c>
      <c r="M11581" s="1">
        <v>0.454</v>
      </c>
    </row>
    <row r="11582">
      <c r="A11582" s="1">
        <v>11580.0</v>
      </c>
      <c r="B11582" s="1">
        <v>1.70023406252465E9</v>
      </c>
      <c r="C11582" s="1">
        <v>-14489.4959914083</v>
      </c>
      <c r="D11582" s="1">
        <v>-1868.51642948584</v>
      </c>
      <c r="E11582" s="1">
        <v>-19827.8078231582</v>
      </c>
      <c r="F11582" s="1">
        <v>-13579.2882536993</v>
      </c>
      <c r="G11582" s="1">
        <v>-16439.9762678118</v>
      </c>
      <c r="H11582" s="1">
        <v>-23829.105356825</v>
      </c>
      <c r="I11582" s="1">
        <v>-24516.1532778922</v>
      </c>
      <c r="J11582" s="1">
        <v>-34256.2835522036</v>
      </c>
      <c r="K11582" s="1">
        <v>-0.226</v>
      </c>
      <c r="L11582" s="1">
        <v>1.248</v>
      </c>
      <c r="M11582" s="1">
        <v>0.454</v>
      </c>
    </row>
    <row r="11583">
      <c r="A11583" s="1">
        <v>11581.0</v>
      </c>
      <c r="B11583" s="1">
        <v>1.70023406252837E9</v>
      </c>
      <c r="C11583" s="1">
        <v>-14558.8087509642</v>
      </c>
      <c r="D11583" s="1">
        <v>-1953.14013399364</v>
      </c>
      <c r="E11583" s="1">
        <v>-19977.184531353</v>
      </c>
      <c r="F11583" s="1">
        <v>-13824.5539456074</v>
      </c>
      <c r="G11583" s="1">
        <v>-16584.413240482</v>
      </c>
      <c r="H11583" s="1">
        <v>-24036.0154552478</v>
      </c>
      <c r="I11583" s="1">
        <v>-24497.489571272</v>
      </c>
      <c r="J11583" s="1">
        <v>-34263.3467034514</v>
      </c>
      <c r="K11583" s="1">
        <v>-0.226</v>
      </c>
      <c r="L11583" s="1">
        <v>1.248</v>
      </c>
      <c r="M11583" s="1">
        <v>0.454</v>
      </c>
    </row>
    <row r="11584">
      <c r="A11584" s="1">
        <v>11582.0</v>
      </c>
      <c r="B11584" s="1">
        <v>1.70023406253249E9</v>
      </c>
      <c r="C11584" s="1">
        <v>-14604.7862893088</v>
      </c>
      <c r="D11584" s="1">
        <v>-1968.65224464562</v>
      </c>
      <c r="E11584" s="1">
        <v>-20061.227090505</v>
      </c>
      <c r="F11584" s="1">
        <v>-13982.3796132063</v>
      </c>
      <c r="G11584" s="1">
        <v>-16463.0432680896</v>
      </c>
      <c r="H11584" s="1">
        <v>-23906.375337407</v>
      </c>
      <c r="I11584" s="1">
        <v>-24540.8519555153</v>
      </c>
      <c r="J11584" s="1">
        <v>-34374.6807425833</v>
      </c>
      <c r="K11584" s="1">
        <v>-0.312</v>
      </c>
      <c r="L11584" s="1">
        <v>1.104</v>
      </c>
      <c r="M11584" s="1">
        <v>0.306</v>
      </c>
    </row>
    <row r="11585">
      <c r="A11585" s="1">
        <v>11583.0</v>
      </c>
      <c r="B11585" s="1">
        <v>1.70023406253558E9</v>
      </c>
      <c r="C11585" s="1">
        <v>-14553.4890357838</v>
      </c>
      <c r="D11585" s="1">
        <v>-1905.3968078371</v>
      </c>
      <c r="E11585" s="1">
        <v>-20069.3854772312</v>
      </c>
      <c r="F11585" s="1">
        <v>-14022.4786427591</v>
      </c>
      <c r="G11585" s="1">
        <v>-16516.620399549</v>
      </c>
      <c r="H11585" s="1">
        <v>-23999.8279809746</v>
      </c>
      <c r="I11585" s="1">
        <v>-24487.0736583559</v>
      </c>
      <c r="J11585" s="1">
        <v>-34359.8168325205</v>
      </c>
      <c r="K11585" s="1">
        <v>-0.312</v>
      </c>
      <c r="L11585" s="1">
        <v>1.104</v>
      </c>
      <c r="M11585" s="1">
        <v>0.306</v>
      </c>
    </row>
    <row r="11586">
      <c r="A11586" s="1">
        <v>11584.0</v>
      </c>
      <c r="B11586" s="1">
        <v>1.70023406253885E9</v>
      </c>
      <c r="C11586" s="1">
        <v>-14408.8508974136</v>
      </c>
      <c r="D11586" s="1">
        <v>-1753.06966937418</v>
      </c>
      <c r="E11586" s="1">
        <v>-19976.4022202971</v>
      </c>
      <c r="F11586" s="1">
        <v>-13984.5030289295</v>
      </c>
      <c r="G11586" s="1">
        <v>-16609.8495256721</v>
      </c>
      <c r="H11586" s="1">
        <v>-24165.2085381994</v>
      </c>
      <c r="I11586" s="1">
        <v>-24297.732031075</v>
      </c>
      <c r="J11586" s="1">
        <v>-34242.4031188968</v>
      </c>
      <c r="K11586" s="1">
        <v>-0.312</v>
      </c>
      <c r="L11586" s="1">
        <v>1.104</v>
      </c>
      <c r="M11586" s="1">
        <v>0.306</v>
      </c>
    </row>
    <row r="11587">
      <c r="A11587" s="1">
        <v>11585.0</v>
      </c>
      <c r="B11587" s="1">
        <v>1.70023406254239E9</v>
      </c>
      <c r="C11587" s="1">
        <v>-14394.1210978175</v>
      </c>
      <c r="D11587" s="1">
        <v>-1746.78882918224</v>
      </c>
      <c r="E11587" s="1">
        <v>-19879.7979807612</v>
      </c>
      <c r="F11587" s="1">
        <v>-14063.1364659233</v>
      </c>
      <c r="G11587" s="1">
        <v>-16464.2502622902</v>
      </c>
      <c r="H11587" s="1">
        <v>-24398.4936950795</v>
      </c>
      <c r="I11587" s="1">
        <v>-24162.5039771204</v>
      </c>
      <c r="J11587" s="1">
        <v>-34149.5539724295</v>
      </c>
      <c r="K11587" s="1">
        <v>-0.312</v>
      </c>
      <c r="L11587" s="1">
        <v>1.104</v>
      </c>
      <c r="M11587" s="1">
        <v>0.306</v>
      </c>
    </row>
    <row r="11588">
      <c r="A11588" s="1">
        <v>11586.0</v>
      </c>
      <c r="B11588" s="1">
        <v>1.70023406254753E9</v>
      </c>
      <c r="C11588" s="1">
        <v>-14599.4665741284</v>
      </c>
      <c r="D11588" s="1">
        <v>-1934.18585469554</v>
      </c>
      <c r="E11588" s="1">
        <v>-19932.0563592977</v>
      </c>
      <c r="F11588" s="1">
        <v>-14211.7308630622</v>
      </c>
      <c r="G11588" s="1">
        <v>-16493.7322132268</v>
      </c>
      <c r="H11588" s="1">
        <v>-24120.9744359224</v>
      </c>
      <c r="I11588" s="1">
        <v>-24227.8157744188</v>
      </c>
      <c r="J11588" s="1">
        <v>-34187.3060688145</v>
      </c>
      <c r="K11588" s="1">
        <v>-0.312</v>
      </c>
      <c r="L11588" s="1">
        <v>1.104</v>
      </c>
      <c r="M11588" s="1">
        <v>0.306</v>
      </c>
    </row>
    <row r="11589">
      <c r="A11589" s="1">
        <v>11587.0</v>
      </c>
      <c r="B11589" s="1">
        <v>1.70023406255147E9</v>
      </c>
      <c r="C11589" s="1">
        <v>-14732.4594536375</v>
      </c>
      <c r="D11589" s="1">
        <v>-2059.78030678991</v>
      </c>
      <c r="E11589" s="1">
        <v>-19982.8842261891</v>
      </c>
      <c r="F11589" s="1">
        <v>-14331.0221232202</v>
      </c>
      <c r="G11589" s="1">
        <v>-16575.629004911</v>
      </c>
      <c r="H11589" s="1">
        <v>-23868.8244067221</v>
      </c>
      <c r="I11589" s="1">
        <v>-24320.1731825081</v>
      </c>
      <c r="J11589" s="1">
        <v>-34220.1631331638</v>
      </c>
      <c r="K11589" s="1">
        <v>-0.312</v>
      </c>
      <c r="L11589" s="1">
        <v>1.104</v>
      </c>
      <c r="M11589" s="1">
        <v>0.306</v>
      </c>
    </row>
    <row r="11590">
      <c r="A11590" s="1">
        <v>11588.0</v>
      </c>
      <c r="B11590" s="1">
        <v>1.70023406255542E9</v>
      </c>
      <c r="C11590" s="1">
        <v>-14769.7421633889</v>
      </c>
      <c r="D11590" s="1">
        <v>-2068.7880598054</v>
      </c>
      <c r="E11590" s="1">
        <v>-20026.0230929879</v>
      </c>
      <c r="F11590" s="1">
        <v>-14456.8624445036</v>
      </c>
      <c r="G11590" s="1">
        <v>-16708.6442361646</v>
      </c>
      <c r="H11590" s="1">
        <v>-24228.709844197</v>
      </c>
      <c r="I11590" s="1">
        <v>-24344.8942118757</v>
      </c>
      <c r="J11590" s="1">
        <v>-34226.6898425447</v>
      </c>
      <c r="K11590" s="1">
        <v>-0.312</v>
      </c>
      <c r="L11590" s="1">
        <v>1.104</v>
      </c>
      <c r="M11590" s="1">
        <v>0.306</v>
      </c>
    </row>
    <row r="11591">
      <c r="A11591" s="1">
        <v>11589.0</v>
      </c>
      <c r="B11591" s="1">
        <v>1.70023406255852E9</v>
      </c>
      <c r="C11591" s="1">
        <v>-14834.5622223093</v>
      </c>
      <c r="D11591" s="1">
        <v>-2101.46631019905</v>
      </c>
      <c r="E11591" s="1">
        <v>-20086.5069134839</v>
      </c>
      <c r="F11591" s="1">
        <v>-14556.1041898851</v>
      </c>
      <c r="G11591" s="1">
        <v>-16960.8836723427</v>
      </c>
      <c r="H11591" s="1">
        <v>-24479.4070100077</v>
      </c>
      <c r="I11591" s="1">
        <v>-24383.4509710611</v>
      </c>
      <c r="J11591" s="1">
        <v>-34392.5397864031</v>
      </c>
      <c r="K11591" s="1">
        <v>-0.312</v>
      </c>
      <c r="L11591" s="1">
        <v>1.104</v>
      </c>
      <c r="M11591" s="1">
        <v>0.306</v>
      </c>
    </row>
    <row r="11592">
      <c r="A11592" s="1">
        <v>11590.0</v>
      </c>
      <c r="B11592" s="1">
        <v>1.70023406256234E9</v>
      </c>
      <c r="C11592" s="1">
        <v>-14677.6753279775</v>
      </c>
      <c r="D11592" s="1">
        <v>-1921.22184291146</v>
      </c>
      <c r="E11592" s="1">
        <v>-19886.4811523534</v>
      </c>
      <c r="F11592" s="1">
        <v>-14386.1191733025</v>
      </c>
      <c r="G11592" s="1">
        <v>-16854.1317408241</v>
      </c>
      <c r="H11592" s="1">
        <v>-24390.1788461421</v>
      </c>
      <c r="I11592" s="1">
        <v>-24204.7487741409</v>
      </c>
      <c r="J11592" s="1">
        <v>-34534.0263288052</v>
      </c>
      <c r="K11592" s="1">
        <v>-0.312</v>
      </c>
      <c r="L11592" s="1">
        <v>1.104</v>
      </c>
      <c r="M11592" s="1">
        <v>0.306</v>
      </c>
    </row>
    <row r="11593">
      <c r="A11593" s="1">
        <v>11591.0</v>
      </c>
      <c r="B11593" s="1">
        <v>1.70023406256649E9</v>
      </c>
      <c r="C11593" s="1">
        <v>-14474.4309156454</v>
      </c>
      <c r="D11593" s="1">
        <v>-1647.74824950078</v>
      </c>
      <c r="E11593" s="1">
        <v>-19588.7782679531</v>
      </c>
      <c r="F11593" s="1">
        <v>-14116.9147630828</v>
      </c>
      <c r="G11593" s="1">
        <v>-16603.412223269</v>
      </c>
      <c r="H11593" s="1">
        <v>-24280.4094291221</v>
      </c>
      <c r="I11593" s="1">
        <v>-23939.9923610678</v>
      </c>
      <c r="J11593" s="1">
        <v>-34812.1937885515</v>
      </c>
      <c r="K11593" s="1">
        <v>-0.312</v>
      </c>
      <c r="L11593" s="1">
        <v>1.104</v>
      </c>
      <c r="M11593" s="1">
        <v>0.306</v>
      </c>
    </row>
    <row r="11594">
      <c r="A11594" s="1">
        <v>11592.0</v>
      </c>
      <c r="B11594" s="1">
        <v>1.70023406257044E9</v>
      </c>
      <c r="C11594" s="1">
        <v>-14768.8704453552</v>
      </c>
      <c r="D11594" s="1">
        <v>-1744.77717218126</v>
      </c>
      <c r="E11594" s="1">
        <v>-19557.2399565267</v>
      </c>
      <c r="F11594" s="1">
        <v>-14130.4375684782</v>
      </c>
      <c r="G11594" s="1">
        <v>-16727.9337916295</v>
      </c>
      <c r="H11594" s="1">
        <v>-24382.9815844275</v>
      </c>
      <c r="I11594" s="1">
        <v>-24034.5402401137</v>
      </c>
      <c r="J11594" s="1">
        <v>-35277.4900528776</v>
      </c>
      <c r="K11594" s="1">
        <v>-0.214</v>
      </c>
      <c r="L11594" s="1">
        <v>0.726</v>
      </c>
      <c r="M11594" s="1">
        <v>-0.1</v>
      </c>
    </row>
    <row r="11595">
      <c r="A11595" s="1">
        <v>11593.0</v>
      </c>
      <c r="B11595" s="1">
        <v>1.70023406257555E9</v>
      </c>
      <c r="C11595" s="1">
        <v>-15546.2194140219</v>
      </c>
      <c r="D11595" s="1">
        <v>-2211.72746559708</v>
      </c>
      <c r="E11595" s="1">
        <v>-19846.4715297784</v>
      </c>
      <c r="F11595" s="1">
        <v>-14427.9169354339</v>
      </c>
      <c r="G11595" s="1">
        <v>-16845.1463395531</v>
      </c>
      <c r="H11595" s="1">
        <v>-24387.4072298297</v>
      </c>
      <c r="I11595" s="1">
        <v>-24394.6044915443</v>
      </c>
      <c r="J11595" s="1">
        <v>-36064.9196582936</v>
      </c>
      <c r="K11595" s="1">
        <v>-0.214</v>
      </c>
      <c r="L11595" s="1">
        <v>0.726</v>
      </c>
      <c r="M11595" s="1">
        <v>-0.1</v>
      </c>
    </row>
    <row r="11596">
      <c r="A11596" s="1">
        <v>11594.0</v>
      </c>
      <c r="B11596" s="1">
        <v>1.70023406257944E9</v>
      </c>
      <c r="C11596" s="1">
        <v>-16114.6242755203</v>
      </c>
      <c r="D11596" s="1">
        <v>-2314.32197264694</v>
      </c>
      <c r="E11596" s="1">
        <v>-19844.7504454553</v>
      </c>
      <c r="F11596" s="1">
        <v>-14347.6294693505</v>
      </c>
      <c r="G11596" s="1">
        <v>-16753.1689111195</v>
      </c>
      <c r="H11596" s="1">
        <v>-24416.6209598327</v>
      </c>
      <c r="I11596" s="1">
        <v>-24282.6669553121</v>
      </c>
      <c r="J11596" s="1">
        <v>-36227.3497852504</v>
      </c>
      <c r="K11596" s="1">
        <v>-0.214</v>
      </c>
      <c r="L11596" s="1">
        <v>0.726</v>
      </c>
      <c r="M11596" s="1">
        <v>-0.1</v>
      </c>
    </row>
    <row r="11597">
      <c r="A11597" s="1">
        <v>11595.0</v>
      </c>
      <c r="B11597" s="1">
        <v>1.7002340625833E9</v>
      </c>
      <c r="C11597" s="1">
        <v>-16802.4098041546</v>
      </c>
      <c r="D11597" s="1">
        <v>-2532.40794329737</v>
      </c>
      <c r="E11597" s="1">
        <v>-19698.391222762</v>
      </c>
      <c r="F11597" s="1">
        <v>-14280.8648086625</v>
      </c>
      <c r="G11597" s="1">
        <v>-16769.5750915497</v>
      </c>
      <c r="H11597" s="1">
        <v>-24297.441458397</v>
      </c>
      <c r="I11597" s="1">
        <v>-24142.0521309437</v>
      </c>
      <c r="J11597" s="1">
        <v>-36357.7722141471</v>
      </c>
      <c r="K11597" s="1">
        <v>-0.214</v>
      </c>
      <c r="L11597" s="1">
        <v>0.726</v>
      </c>
      <c r="M11597" s="1">
        <v>-0.1</v>
      </c>
    </row>
    <row r="11598">
      <c r="A11598" s="1">
        <v>11596.0</v>
      </c>
      <c r="B11598" s="1">
        <v>1.7002340625874E9</v>
      </c>
      <c r="C11598" s="1">
        <v>-17719.8818588116</v>
      </c>
      <c r="D11598" s="1">
        <v>-3116.32491544782</v>
      </c>
      <c r="E11598" s="1">
        <v>-19816.0284538303</v>
      </c>
      <c r="F11598" s="1">
        <v>-14490.3230059531</v>
      </c>
      <c r="G11598" s="1">
        <v>-16849.1696535551</v>
      </c>
      <c r="H11598" s="1">
        <v>-24349.5657264668</v>
      </c>
      <c r="I11598" s="1">
        <v>-24168.6954103345</v>
      </c>
      <c r="J11598" s="1">
        <v>-36709.5663201292</v>
      </c>
      <c r="K11598" s="1">
        <v>-0.214</v>
      </c>
      <c r="L11598" s="1">
        <v>0.726</v>
      </c>
      <c r="M11598" s="1">
        <v>-0.1</v>
      </c>
    </row>
    <row r="11599">
      <c r="A11599" s="1">
        <v>11597.0</v>
      </c>
      <c r="B11599" s="1">
        <v>1.7002340625916E9</v>
      </c>
      <c r="C11599" s="1">
        <v>-18680.2692628227</v>
      </c>
      <c r="D11599" s="1">
        <v>-3691.70352121633</v>
      </c>
      <c r="E11599" s="1">
        <v>-20343.4178642532</v>
      </c>
      <c r="F11599" s="1">
        <v>-14662.9902318704</v>
      </c>
      <c r="G11599" s="1">
        <v>-16994.2995303034</v>
      </c>
      <c r="H11599" s="1">
        <v>-24666.2005384207</v>
      </c>
      <c r="I11599" s="1">
        <v>-24204.6593671631</v>
      </c>
      <c r="J11599" s="1">
        <v>-36942.5609043313</v>
      </c>
      <c r="K11599" s="1">
        <v>-0.214</v>
      </c>
      <c r="L11599" s="1">
        <v>0.726</v>
      </c>
      <c r="M11599" s="1">
        <v>-0.1</v>
      </c>
    </row>
    <row r="11600">
      <c r="A11600" s="1">
        <v>11598.0</v>
      </c>
      <c r="B11600" s="1">
        <v>1.70023406259554E9</v>
      </c>
      <c r="C11600" s="1">
        <v>-19168.49841696</v>
      </c>
      <c r="D11600" s="1">
        <v>-3948.927396408</v>
      </c>
      <c r="E11600" s="1">
        <v>-20852.4117889895</v>
      </c>
      <c r="F11600" s="1">
        <v>-14612.2517719568</v>
      </c>
      <c r="G11600" s="1">
        <v>-16911.709834541</v>
      </c>
      <c r="H11600" s="1">
        <v>-24447.6451811367</v>
      </c>
      <c r="I11600" s="1">
        <v>-24083.3117465152</v>
      </c>
      <c r="J11600" s="1">
        <v>-36924.5453983003</v>
      </c>
      <c r="K11600" s="1">
        <v>-0.214</v>
      </c>
      <c r="L11600" s="1">
        <v>0.726</v>
      </c>
      <c r="M11600" s="1">
        <v>-0.1</v>
      </c>
    </row>
    <row r="11601">
      <c r="A11601" s="1">
        <v>11599.0</v>
      </c>
      <c r="B11601" s="1">
        <v>1.70023406260036E9</v>
      </c>
      <c r="C11601" s="1">
        <v>-19552.344924491</v>
      </c>
      <c r="D11601" s="1">
        <v>-4174.41179447314</v>
      </c>
      <c r="E11601" s="1">
        <v>-21393.8604466748</v>
      </c>
      <c r="F11601" s="1">
        <v>-14691.3545955842</v>
      </c>
      <c r="G11601" s="1">
        <v>-16807.193077468</v>
      </c>
      <c r="H11601" s="1">
        <v>-23788.4028301719</v>
      </c>
      <c r="I11601" s="1">
        <v>-24061.1164642711</v>
      </c>
      <c r="J11601" s="1">
        <v>-37007.1574458071</v>
      </c>
      <c r="K11601" s="1">
        <v>-0.214</v>
      </c>
      <c r="L11601" s="1">
        <v>0.726</v>
      </c>
      <c r="M11601" s="1">
        <v>-0.1</v>
      </c>
    </row>
    <row r="11602">
      <c r="A11602" s="1">
        <v>11600.0</v>
      </c>
      <c r="B11602" s="1">
        <v>1.70023406260466E9</v>
      </c>
      <c r="C11602" s="1">
        <v>-20138.1841466646</v>
      </c>
      <c r="D11602" s="1">
        <v>-4758.6193393015</v>
      </c>
      <c r="E11602" s="1">
        <v>-21711.7469563182</v>
      </c>
      <c r="F11602" s="1">
        <v>-15187.1162876029</v>
      </c>
      <c r="G11602" s="1">
        <v>-16979.748544663</v>
      </c>
      <c r="H11602" s="1">
        <v>-24238.0528733793</v>
      </c>
      <c r="I11602" s="1">
        <v>-24344.8942118757</v>
      </c>
      <c r="J11602" s="1">
        <v>-37336.1304207003</v>
      </c>
      <c r="K11602" s="1">
        <v>-0.214</v>
      </c>
      <c r="L11602" s="1">
        <v>0.726</v>
      </c>
      <c r="M11602" s="1">
        <v>-0.1</v>
      </c>
    </row>
    <row r="11603">
      <c r="A11603" s="1">
        <v>11601.0</v>
      </c>
      <c r="B11603" s="1">
        <v>1.70023406260862E9</v>
      </c>
      <c r="C11603" s="1">
        <v>-20283.0905059683</v>
      </c>
      <c r="D11603" s="1">
        <v>-4895.16614617897</v>
      </c>
      <c r="E11603" s="1">
        <v>-21605.062080033</v>
      </c>
      <c r="F11603" s="1">
        <v>-15344.3161063571</v>
      </c>
      <c r="G11603" s="1">
        <v>-17122.8220609214</v>
      </c>
      <c r="H11603" s="1">
        <v>-24449.0533410374</v>
      </c>
      <c r="I11603" s="1">
        <v>-24386.8931397072</v>
      </c>
      <c r="J11603" s="1">
        <v>-37248.8245068579</v>
      </c>
      <c r="K11603" s="1">
        <v>-0.214</v>
      </c>
      <c r="L11603" s="1">
        <v>0.726</v>
      </c>
      <c r="M11603" s="1">
        <v>-0.1</v>
      </c>
    </row>
    <row r="11604">
      <c r="A11604" s="1">
        <v>11602.0</v>
      </c>
      <c r="B11604" s="1">
        <v>1.70023406261263E9</v>
      </c>
      <c r="C11604" s="1">
        <v>-20105.1929718486</v>
      </c>
      <c r="D11604" s="1">
        <v>-4684.27743724315</v>
      </c>
      <c r="E11604" s="1">
        <v>-21288.6731372682</v>
      </c>
      <c r="F11604" s="1">
        <v>-15344.8078447351</v>
      </c>
      <c r="G11604" s="1">
        <v>-16754.8899954426</v>
      </c>
      <c r="H11604" s="1">
        <v>-24405.5568463274</v>
      </c>
      <c r="I11604" s="1">
        <v>-24287.5172838589</v>
      </c>
      <c r="J11604" s="1">
        <v>-37149.471002754</v>
      </c>
      <c r="K11604" s="1">
        <v>-0.162</v>
      </c>
      <c r="L11604" s="1">
        <v>0.918</v>
      </c>
      <c r="M11604" s="1">
        <v>-0.306</v>
      </c>
    </row>
    <row r="11605">
      <c r="A11605" s="1">
        <v>11603.0</v>
      </c>
      <c r="B11605" s="1">
        <v>1.70023406261754E9</v>
      </c>
      <c r="C11605" s="1">
        <v>-19940.0135803238</v>
      </c>
      <c r="D11605" s="1">
        <v>-4511.85608051491</v>
      </c>
      <c r="E11605" s="1">
        <v>-21150.5393565344</v>
      </c>
      <c r="F11605" s="1">
        <v>-15311.5260972411</v>
      </c>
      <c r="G11605" s="1">
        <v>-16689.3993841885</v>
      </c>
      <c r="H11605" s="1">
        <v>-24210.4931724659</v>
      </c>
      <c r="I11605" s="1">
        <v>-24276.8107982648</v>
      </c>
      <c r="J11605" s="1">
        <v>-37313.5775105449</v>
      </c>
      <c r="K11605" s="1">
        <v>-0.162</v>
      </c>
      <c r="L11605" s="1">
        <v>0.918</v>
      </c>
      <c r="M11605" s="1">
        <v>-0.306</v>
      </c>
    </row>
    <row r="11606">
      <c r="A11606" s="1">
        <v>11604.0</v>
      </c>
      <c r="B11606" s="1">
        <v>1.70023406262156E9</v>
      </c>
      <c r="C11606" s="1">
        <v>-19907.3129781857</v>
      </c>
      <c r="D11606" s="1">
        <v>-4435.88250111132</v>
      </c>
      <c r="E11606" s="1">
        <v>-21051.6775908085</v>
      </c>
      <c r="F11606" s="1">
        <v>-15347.1994813918</v>
      </c>
      <c r="G11606" s="1">
        <v>-16889.0004621744</v>
      </c>
      <c r="H11606" s="1">
        <v>-24087.2680052838</v>
      </c>
      <c r="I11606" s="1">
        <v>-24297.5532171193</v>
      </c>
      <c r="J11606" s="1">
        <v>-37484.2107277167</v>
      </c>
      <c r="K11606" s="1">
        <v>-0.162</v>
      </c>
      <c r="L11606" s="1">
        <v>0.918</v>
      </c>
      <c r="M11606" s="1">
        <v>-0.306</v>
      </c>
    </row>
    <row r="11607">
      <c r="A11607" s="1">
        <v>11605.0</v>
      </c>
      <c r="B11607" s="1">
        <v>1.70023406262564E9</v>
      </c>
      <c r="C11607" s="1">
        <v>-19886.2352831644</v>
      </c>
      <c r="D11607" s="1">
        <v>-4359.90892170774</v>
      </c>
      <c r="E11607" s="1">
        <v>-20971.6136421696</v>
      </c>
      <c r="F11607" s="1">
        <v>-15416.7357583923</v>
      </c>
      <c r="G11607" s="1">
        <v>-16699.7929453603</v>
      </c>
      <c r="H11607" s="1">
        <v>-24231.3473500427</v>
      </c>
      <c r="I11607" s="1">
        <v>-24341.5861536963</v>
      </c>
      <c r="J11607" s="1">
        <v>-37563.6935309998</v>
      </c>
      <c r="K11607" s="1">
        <v>-0.162</v>
      </c>
      <c r="L11607" s="1">
        <v>0.918</v>
      </c>
      <c r="M11607" s="1">
        <v>-0.306</v>
      </c>
    </row>
    <row r="11608">
      <c r="A11608" s="1">
        <v>11606.0</v>
      </c>
      <c r="B11608" s="1">
        <v>1.70023406262965E9</v>
      </c>
      <c r="C11608" s="1">
        <v>-19790.7709825958</v>
      </c>
      <c r="D11608" s="1">
        <v>-4238.51659757096</v>
      </c>
      <c r="E11608" s="1">
        <v>-20959.9236798195</v>
      </c>
      <c r="F11608" s="1">
        <v>-15428.1351480645</v>
      </c>
      <c r="G11608" s="1">
        <v>-16633.5200230503</v>
      </c>
      <c r="H11608" s="1">
        <v>-24166.5272911223</v>
      </c>
      <c r="I11608" s="1">
        <v>-24283.6280803237</v>
      </c>
      <c r="J11608" s="1">
        <v>-37534.0774695965</v>
      </c>
      <c r="K11608" s="1">
        <v>-0.162</v>
      </c>
      <c r="L11608" s="1">
        <v>0.918</v>
      </c>
      <c r="M11608" s="1">
        <v>-0.306</v>
      </c>
    </row>
    <row r="11609">
      <c r="A11609" s="1">
        <v>11607.0</v>
      </c>
      <c r="B11609" s="1">
        <v>1.70023406263361E9</v>
      </c>
      <c r="C11609" s="1">
        <v>-19801.0080815563</v>
      </c>
      <c r="D11609" s="1">
        <v>-4225.53023404243</v>
      </c>
      <c r="E11609" s="1">
        <v>-21027.1353753966</v>
      </c>
      <c r="F11609" s="1">
        <v>-15551.5614809467</v>
      </c>
      <c r="G11609" s="1">
        <v>-16661.9737937419</v>
      </c>
      <c r="H11609" s="1">
        <v>-24387.7872094854</v>
      </c>
      <c r="I11609" s="1">
        <v>-24284.5445018463</v>
      </c>
      <c r="J11609" s="1">
        <v>-37577.3057433731</v>
      </c>
      <c r="K11609" s="1">
        <v>-0.162</v>
      </c>
      <c r="L11609" s="1">
        <v>0.918</v>
      </c>
      <c r="M11609" s="1">
        <v>-0.306</v>
      </c>
    </row>
    <row r="11610">
      <c r="A11610" s="1">
        <v>11608.0</v>
      </c>
      <c r="B11610" s="1">
        <v>1.70023406263865E9</v>
      </c>
      <c r="C11610" s="1">
        <v>-19855.144006627</v>
      </c>
      <c r="D11610" s="1">
        <v>-4224.07737065283</v>
      </c>
      <c r="E11610" s="1">
        <v>-21090.681384883</v>
      </c>
      <c r="F11610" s="1">
        <v>-15600.668263515</v>
      </c>
      <c r="G11610" s="1">
        <v>-16780.1027631882</v>
      </c>
      <c r="H11610" s="1">
        <v>-24669.2627274111</v>
      </c>
      <c r="I11610" s="1">
        <v>-24264.8302632367</v>
      </c>
      <c r="J11610" s="1">
        <v>-37579.7197317743</v>
      </c>
      <c r="K11610" s="1">
        <v>-0.162</v>
      </c>
      <c r="L11610" s="1">
        <v>0.918</v>
      </c>
      <c r="M11610" s="1">
        <v>-0.306</v>
      </c>
    </row>
    <row r="11611">
      <c r="A11611" s="1">
        <v>11609.0</v>
      </c>
      <c r="B11611" s="1">
        <v>1.70023406264166E9</v>
      </c>
      <c r="C11611" s="1">
        <v>-19938.6501239121</v>
      </c>
      <c r="D11611" s="1">
        <v>-4154.38463144119</v>
      </c>
      <c r="E11611" s="1">
        <v>-21065.7815415598</v>
      </c>
      <c r="F11611" s="1">
        <v>-15436.9864388688</v>
      </c>
      <c r="G11611" s="1">
        <v>-16848.6108599437</v>
      </c>
      <c r="H11611" s="1">
        <v>-24268.9876877054</v>
      </c>
      <c r="I11611" s="1">
        <v>-24280.0070977219</v>
      </c>
      <c r="J11611" s="1">
        <v>-37546.3709290469</v>
      </c>
      <c r="K11611" s="1">
        <v>-0.162</v>
      </c>
      <c r="L11611" s="1">
        <v>0.918</v>
      </c>
      <c r="M11611" s="1">
        <v>-0.306</v>
      </c>
    </row>
    <row r="11612">
      <c r="A11612" s="1">
        <v>11610.0</v>
      </c>
      <c r="B11612" s="1">
        <v>1.70023406264441E9</v>
      </c>
      <c r="C11612" s="1">
        <v>-20082.1483233151</v>
      </c>
      <c r="D11612" s="1">
        <v>-3512.44253068477</v>
      </c>
      <c r="E11612" s="1">
        <v>-21059.0313147343</v>
      </c>
      <c r="F11612" s="1">
        <v>-15369.1265427025</v>
      </c>
      <c r="G11612" s="1">
        <v>-16906.5689333163</v>
      </c>
      <c r="H11612" s="1">
        <v>-24189.0131460443</v>
      </c>
      <c r="I11612" s="1">
        <v>-24407.501448095</v>
      </c>
      <c r="J11612" s="1">
        <v>-37642.1481540379</v>
      </c>
      <c r="K11612" s="1">
        <v>-0.162</v>
      </c>
      <c r="L11612" s="1">
        <v>0.918</v>
      </c>
      <c r="M11612" s="1">
        <v>-0.306</v>
      </c>
    </row>
    <row r="11613">
      <c r="A11613" s="1">
        <v>11611.0</v>
      </c>
      <c r="B11613" s="1">
        <v>1.70023406264764E9</v>
      </c>
      <c r="C11613" s="1">
        <v>-20143.7273792895</v>
      </c>
      <c r="D11613" s="1">
        <v>-3163.30828229287</v>
      </c>
      <c r="E11613" s="1">
        <v>-21005.7671076973</v>
      </c>
      <c r="F11613" s="1">
        <v>-15343.8914232124</v>
      </c>
      <c r="G11613" s="1">
        <v>-16919.3988346336</v>
      </c>
      <c r="H11613" s="1">
        <v>-24092.1183338306</v>
      </c>
      <c r="I11613" s="1">
        <v>-24380.1429128817</v>
      </c>
      <c r="J11613" s="1">
        <v>-37614.9013775469</v>
      </c>
      <c r="K11613" s="1">
        <v>-0.162</v>
      </c>
      <c r="L11613" s="1">
        <v>0.918</v>
      </c>
      <c r="M11613" s="1">
        <v>-0.306</v>
      </c>
    </row>
    <row r="11614">
      <c r="A11614" s="1">
        <v>11612.0</v>
      </c>
      <c r="B11614" s="1">
        <v>1.70023406265206E9</v>
      </c>
      <c r="C11614" s="1">
        <v>-20017.4176713726</v>
      </c>
      <c r="D11614" s="1">
        <v>-3173.25480857548</v>
      </c>
      <c r="E11614" s="1">
        <v>-20857.5526902142</v>
      </c>
      <c r="F11614" s="1">
        <v>-15395.0769180151</v>
      </c>
      <c r="G11614" s="1">
        <v>-16669.4616281344</v>
      </c>
      <c r="H11614" s="1">
        <v>-24659.8749947398</v>
      </c>
      <c r="I11614" s="1">
        <v>-24332.980732081</v>
      </c>
      <c r="J11614" s="1">
        <v>-37456.092233192</v>
      </c>
      <c r="K11614" s="1">
        <v>-0.076</v>
      </c>
      <c r="L11614" s="1">
        <v>0.954</v>
      </c>
      <c r="M11614" s="1">
        <v>-0.428</v>
      </c>
    </row>
    <row r="11615">
      <c r="A11615" s="1">
        <v>11613.0</v>
      </c>
      <c r="B11615" s="1">
        <v>1.70023406265477E9</v>
      </c>
      <c r="C11615" s="1">
        <v>-19897.3217484142</v>
      </c>
      <c r="D11615" s="1">
        <v>-3156.66981418965</v>
      </c>
      <c r="E11615" s="1">
        <v>-20813.3632914261</v>
      </c>
      <c r="F11615" s="1">
        <v>-15465.7531339827</v>
      </c>
      <c r="G11615" s="1">
        <v>-16877.444610291</v>
      </c>
      <c r="H11615" s="1">
        <v>-24392.0563926764</v>
      </c>
      <c r="I11615" s="1">
        <v>-24330.7455576354</v>
      </c>
      <c r="J11615" s="1">
        <v>-37405.9125668898</v>
      </c>
      <c r="K11615" s="1">
        <v>-0.076</v>
      </c>
      <c r="L11615" s="1">
        <v>0.954</v>
      </c>
      <c r="M11615" s="1">
        <v>-0.428</v>
      </c>
    </row>
    <row r="11616">
      <c r="A11616" s="1">
        <v>11614.0</v>
      </c>
      <c r="B11616" s="1">
        <v>1.70023406265898E9</v>
      </c>
      <c r="C11616" s="1">
        <v>-19825.1703173125</v>
      </c>
      <c r="D11616" s="1">
        <v>-3163.12946833723</v>
      </c>
      <c r="E11616" s="1">
        <v>-20777.8240177421</v>
      </c>
      <c r="F11616" s="1">
        <v>-15602.4340513269</v>
      </c>
      <c r="G11616" s="1">
        <v>-16814.9714845384</v>
      </c>
      <c r="H11616" s="1">
        <v>-24183.7381343529</v>
      </c>
      <c r="I11616" s="1">
        <v>-24438.2127449766</v>
      </c>
      <c r="J11616" s="1">
        <v>-37474.308904923</v>
      </c>
      <c r="K11616" s="1">
        <v>-0.076</v>
      </c>
      <c r="L11616" s="1">
        <v>0.954</v>
      </c>
      <c r="M11616" s="1">
        <v>-0.428</v>
      </c>
    </row>
    <row r="11617">
      <c r="A11617" s="1">
        <v>11615.0</v>
      </c>
      <c r="B11617" s="1">
        <v>1.70023406266347E9</v>
      </c>
      <c r="C11617" s="1">
        <v>-19682.6108911765</v>
      </c>
      <c r="D11617" s="1">
        <v>-3101.61746759622</v>
      </c>
      <c r="E11617" s="1">
        <v>-20710.2546942537</v>
      </c>
      <c r="F11617" s="1">
        <v>-15710.6164944906</v>
      </c>
      <c r="G11617" s="1">
        <v>-16782.2708824003</v>
      </c>
      <c r="H11617" s="1">
        <v>-24725.812640883</v>
      </c>
      <c r="I11617" s="1">
        <v>-24464.0737133114</v>
      </c>
      <c r="J11617" s="1">
        <v>-37461.4343001168</v>
      </c>
      <c r="K11617" s="1">
        <v>-0.076</v>
      </c>
      <c r="L11617" s="1">
        <v>0.954</v>
      </c>
      <c r="M11617" s="1">
        <v>-0.428</v>
      </c>
    </row>
    <row r="11618">
      <c r="A11618" s="1">
        <v>11616.0</v>
      </c>
      <c r="B11618" s="1">
        <v>1.70023406266784E9</v>
      </c>
      <c r="C11618" s="1">
        <v>-19453.9972488876</v>
      </c>
      <c r="D11618" s="1">
        <v>-2966.3000066638</v>
      </c>
      <c r="E11618" s="1">
        <v>-20619.0372251316</v>
      </c>
      <c r="F11618" s="1">
        <v>-15699.5076774963</v>
      </c>
      <c r="G11618" s="1">
        <v>-16725.9668381174</v>
      </c>
      <c r="H11618" s="1">
        <v>-24938.1989166973</v>
      </c>
      <c r="I11618" s="1">
        <v>-24394.2245118885</v>
      </c>
      <c r="J11618" s="1">
        <v>-37419.7259449632</v>
      </c>
      <c r="K11618" s="1">
        <v>-0.076</v>
      </c>
      <c r="L11618" s="1">
        <v>0.954</v>
      </c>
      <c r="M11618" s="1">
        <v>-0.428</v>
      </c>
    </row>
    <row r="11619">
      <c r="A11619" s="1">
        <v>11617.0</v>
      </c>
      <c r="B11619" s="1">
        <v>1.70023406267194E9</v>
      </c>
      <c r="C11619" s="1">
        <v>-19193.8229434279</v>
      </c>
      <c r="D11619" s="1">
        <v>-2780.15467884</v>
      </c>
      <c r="E11619" s="1">
        <v>-20487.5195607566</v>
      </c>
      <c r="F11619" s="1">
        <v>-15515.4857653958</v>
      </c>
      <c r="G11619" s="1">
        <v>-16768.0775246712</v>
      </c>
      <c r="H11619" s="1">
        <v>-24320.6649208861</v>
      </c>
      <c r="I11619" s="1">
        <v>-24343.486051975</v>
      </c>
      <c r="J11619" s="1">
        <v>-37401.8445493989</v>
      </c>
      <c r="K11619" s="1">
        <v>-0.076</v>
      </c>
      <c r="L11619" s="1">
        <v>0.954</v>
      </c>
      <c r="M11619" s="1">
        <v>-0.428</v>
      </c>
    </row>
    <row r="11620">
      <c r="A11620" s="1">
        <v>11618.0</v>
      </c>
      <c r="B11620" s="1">
        <v>1.70023406267608E9</v>
      </c>
      <c r="C11620" s="1">
        <v>-19017.2441622309</v>
      </c>
      <c r="D11620" s="1">
        <v>-2816.74448451334</v>
      </c>
      <c r="E11620" s="1">
        <v>-20502.7410987306</v>
      </c>
      <c r="F11620" s="1">
        <v>-15461.394543814</v>
      </c>
      <c r="G11620" s="1">
        <v>-17001.5861989958</v>
      </c>
      <c r="H11620" s="1">
        <v>-24434.1894309746</v>
      </c>
      <c r="I11620" s="1">
        <v>-24378.3324215808</v>
      </c>
      <c r="J11620" s="1">
        <v>-37466.6199048304</v>
      </c>
      <c r="K11620" s="1">
        <v>-0.076</v>
      </c>
      <c r="L11620" s="1">
        <v>0.954</v>
      </c>
      <c r="M11620" s="1">
        <v>-0.428</v>
      </c>
    </row>
    <row r="11621">
      <c r="A11621" s="1">
        <v>11619.0</v>
      </c>
      <c r="B11621" s="1">
        <v>1.70023406267964E9</v>
      </c>
      <c r="C11621" s="1">
        <v>-18921.66810294</v>
      </c>
      <c r="D11621" s="1">
        <v>-3069.02862418039</v>
      </c>
      <c r="E11621" s="1">
        <v>-20600.597035956</v>
      </c>
      <c r="F11621" s="1">
        <v>-15552.6343646805</v>
      </c>
      <c r="G11621" s="1">
        <v>-16945.3492099463</v>
      </c>
      <c r="H11621" s="1">
        <v>-25369.2523085179</v>
      </c>
      <c r="I11621" s="1">
        <v>-24459.1786812756</v>
      </c>
      <c r="J11621" s="1">
        <v>-37506.6071756609</v>
      </c>
      <c r="K11621" s="1">
        <v>-0.076</v>
      </c>
      <c r="L11621" s="1">
        <v>0.954</v>
      </c>
      <c r="M11621" s="1">
        <v>-0.428</v>
      </c>
    </row>
    <row r="11622">
      <c r="A11622" s="1">
        <v>11620.0</v>
      </c>
      <c r="B11622" s="1">
        <v>1.70023406268479E9</v>
      </c>
      <c r="C11622" s="1">
        <v>-18754.0523712697</v>
      </c>
      <c r="D11622" s="1">
        <v>-3015.27267876537</v>
      </c>
      <c r="E11622" s="1">
        <v>-20584.1461520369</v>
      </c>
      <c r="F11622" s="1">
        <v>-15322.9925421467</v>
      </c>
      <c r="G11622" s="1">
        <v>-17000.5803704953</v>
      </c>
      <c r="H11622" s="1">
        <v>-24351.5997352122</v>
      </c>
      <c r="I11622" s="1">
        <v>-24483.1397513317</v>
      </c>
      <c r="J11622" s="1">
        <v>-37527.2825392821</v>
      </c>
      <c r="K11622" s="1">
        <v>-0.076</v>
      </c>
      <c r="L11622" s="1">
        <v>0.954</v>
      </c>
      <c r="M11622" s="1">
        <v>-0.428</v>
      </c>
    </row>
    <row r="11623">
      <c r="A11623" s="1">
        <v>11621.0</v>
      </c>
      <c r="B11623" s="1">
        <v>1.70023406268907E9</v>
      </c>
      <c r="C11623" s="1">
        <v>-18654.6765154214</v>
      </c>
      <c r="D11623" s="1">
        <v>-2971.97734975544</v>
      </c>
      <c r="E11623" s="1">
        <v>-20548.6739335863</v>
      </c>
      <c r="F11623" s="1">
        <v>-15294.6058266885</v>
      </c>
      <c r="G11623" s="1">
        <v>-16961.487169443</v>
      </c>
      <c r="H11623" s="1">
        <v>-24311.5901126372</v>
      </c>
      <c r="I11623" s="1">
        <v>-24552.6983800766</v>
      </c>
      <c r="J11623" s="1">
        <v>-37706.0741431801</v>
      </c>
      <c r="K11623" s="1">
        <v>-0.076</v>
      </c>
      <c r="L11623" s="1">
        <v>0.954</v>
      </c>
      <c r="M11623" s="1">
        <v>-0.428</v>
      </c>
    </row>
    <row r="11624">
      <c r="A11624" s="1">
        <v>11622.0</v>
      </c>
      <c r="B11624" s="1">
        <v>1.70023406269211E9</v>
      </c>
      <c r="C11624" s="1">
        <v>-18582.3239186196</v>
      </c>
      <c r="D11624" s="1">
        <v>-2961.2485124169</v>
      </c>
      <c r="E11624" s="1">
        <v>-20450.8850515943</v>
      </c>
      <c r="F11624" s="1">
        <v>-15370.86997877</v>
      </c>
      <c r="G11624" s="1">
        <v>-16757.8627774551</v>
      </c>
      <c r="H11624" s="1">
        <v>-24673.8448350244</v>
      </c>
      <c r="I11624" s="1">
        <v>-24656.8128057495</v>
      </c>
      <c r="J11624" s="1">
        <v>-37818.4587143014</v>
      </c>
      <c r="K11624" s="1">
        <v>-0.14</v>
      </c>
      <c r="L11624" s="1">
        <v>0.828</v>
      </c>
      <c r="M11624" s="1">
        <v>-0.354</v>
      </c>
    </row>
    <row r="11625">
      <c r="A11625" s="1">
        <v>11623.0</v>
      </c>
      <c r="B11625" s="1">
        <v>1.70023406269661E9</v>
      </c>
      <c r="C11625" s="1">
        <v>-18454.9636787132</v>
      </c>
      <c r="D11625" s="1">
        <v>-2875.79779336426</v>
      </c>
      <c r="E11625" s="1">
        <v>-20493.7333457152</v>
      </c>
      <c r="F11625" s="1">
        <v>-15274.8245328455</v>
      </c>
      <c r="G11625" s="1">
        <v>-16936.699084842</v>
      </c>
      <c r="H11625" s="1">
        <v>-24577.1064850218</v>
      </c>
      <c r="I11625" s="1">
        <v>-24589.9140345947</v>
      </c>
      <c r="J11625" s="1">
        <v>-37674.2452590758</v>
      </c>
      <c r="K11625" s="1">
        <v>-0.14</v>
      </c>
      <c r="L11625" s="1">
        <v>0.828</v>
      </c>
      <c r="M11625" s="1">
        <v>-0.354</v>
      </c>
    </row>
    <row r="11626">
      <c r="A11626" s="1">
        <v>11624.0</v>
      </c>
      <c r="B11626" s="1">
        <v>1.70023406270079E9</v>
      </c>
      <c r="C11626" s="1">
        <v>-18313.6112467779</v>
      </c>
      <c r="D11626" s="1">
        <v>-2756.39477448401</v>
      </c>
      <c r="E11626" s="1">
        <v>-20416.6421790888</v>
      </c>
      <c r="F11626" s="1">
        <v>-15224.9130874768</v>
      </c>
      <c r="G11626" s="1">
        <v>-17146.8054827219</v>
      </c>
      <c r="H11626" s="1">
        <v>-24815.9795780157</v>
      </c>
      <c r="I11626" s="1">
        <v>-24546.9763334961</v>
      </c>
      <c r="J11626" s="1">
        <v>-37480.0085997591</v>
      </c>
      <c r="K11626" s="1">
        <v>-0.14</v>
      </c>
      <c r="L11626" s="1">
        <v>0.828</v>
      </c>
      <c r="M11626" s="1">
        <v>-0.354</v>
      </c>
    </row>
    <row r="11627">
      <c r="A11627" s="1">
        <v>11625.0</v>
      </c>
      <c r="B11627" s="1">
        <v>1.70023406270368E9</v>
      </c>
      <c r="C11627" s="1">
        <v>-18162.0664193709</v>
      </c>
      <c r="D11627" s="1">
        <v>-2636.18709280337</v>
      </c>
      <c r="E11627" s="1">
        <v>-20333.4713379706</v>
      </c>
      <c r="F11627" s="1">
        <v>-15120.8880687818</v>
      </c>
      <c r="G11627" s="1">
        <v>-17002.8602484298</v>
      </c>
      <c r="H11627" s="1">
        <v>-24506.765545221</v>
      </c>
      <c r="I11627" s="1">
        <v>-24614.8362296624</v>
      </c>
      <c r="J11627" s="1">
        <v>-37522.7451351577</v>
      </c>
      <c r="K11627" s="1">
        <v>-0.14</v>
      </c>
      <c r="L11627" s="1">
        <v>0.828</v>
      </c>
      <c r="M11627" s="1">
        <v>-0.354</v>
      </c>
    </row>
    <row r="11628">
      <c r="A11628" s="1">
        <v>11626.0</v>
      </c>
      <c r="B11628" s="1">
        <v>1.70023406270707E9</v>
      </c>
      <c r="C11628" s="1">
        <v>-18018.9034961347</v>
      </c>
      <c r="D11628" s="1">
        <v>-2541.30393759059</v>
      </c>
      <c r="E11628" s="1">
        <v>-20361.0757423729</v>
      </c>
      <c r="F11628" s="1">
        <v>-15053.4975592491</v>
      </c>
      <c r="G11628" s="1">
        <v>-16788.6411295701</v>
      </c>
      <c r="H11628" s="1">
        <v>-24642.1724131312</v>
      </c>
      <c r="I11628" s="1">
        <v>-24575.3630489543</v>
      </c>
      <c r="J11628" s="1">
        <v>-37647.0655378181</v>
      </c>
      <c r="K11628" s="1">
        <v>-0.14</v>
      </c>
      <c r="L11628" s="1">
        <v>0.828</v>
      </c>
      <c r="M11628" s="1">
        <v>-0.354</v>
      </c>
    </row>
    <row r="11629">
      <c r="A11629" s="1">
        <v>11627.0</v>
      </c>
      <c r="B11629" s="1">
        <v>1.70023406271054E9</v>
      </c>
      <c r="C11629" s="1">
        <v>-17896.7959161753</v>
      </c>
      <c r="D11629" s="1">
        <v>-2507.79867265208</v>
      </c>
      <c r="E11629" s="1">
        <v>-20460.3845429878</v>
      </c>
      <c r="F11629" s="1">
        <v>-15038.3877799973</v>
      </c>
      <c r="G11629" s="1">
        <v>-17137.1271773728</v>
      </c>
      <c r="H11629" s="1">
        <v>-24267.0877894267</v>
      </c>
      <c r="I11629" s="1">
        <v>-24494.740306704</v>
      </c>
      <c r="J11629" s="1">
        <v>-37631.0616887881</v>
      </c>
      <c r="K11629" s="1">
        <v>-0.14</v>
      </c>
      <c r="L11629" s="1">
        <v>0.828</v>
      </c>
      <c r="M11629" s="1">
        <v>-0.354</v>
      </c>
    </row>
    <row r="11630">
      <c r="A11630" s="1">
        <v>11628.0</v>
      </c>
      <c r="B11630" s="1">
        <v>1.70023406271466E9</v>
      </c>
      <c r="C11630" s="1">
        <v>-17717.8254983217</v>
      </c>
      <c r="D11630" s="1">
        <v>-2470.11363150043</v>
      </c>
      <c r="E11630" s="1">
        <v>-20345.1613003207</v>
      </c>
      <c r="F11630" s="1">
        <v>-14919.0518163504</v>
      </c>
      <c r="G11630" s="1">
        <v>-16946.6679628691</v>
      </c>
      <c r="H11630" s="1">
        <v>-23737.5749632805</v>
      </c>
      <c r="I11630" s="1">
        <v>-24421.1136604683</v>
      </c>
      <c r="J11630" s="1">
        <v>-37396.0777993295</v>
      </c>
      <c r="K11630" s="1">
        <v>-0.14</v>
      </c>
      <c r="L11630" s="1">
        <v>0.828</v>
      </c>
      <c r="M11630" s="1">
        <v>-0.354</v>
      </c>
    </row>
    <row r="11631">
      <c r="A11631" s="1">
        <v>11629.0</v>
      </c>
      <c r="B11631" s="1">
        <v>1.7002340627196E9</v>
      </c>
      <c r="C11631" s="1">
        <v>-17571.645089584</v>
      </c>
      <c r="D11631" s="1">
        <v>-2440.54227358606</v>
      </c>
      <c r="E11631" s="1">
        <v>-20257.2295376336</v>
      </c>
      <c r="F11631" s="1">
        <v>-14978.1721804347</v>
      </c>
      <c r="G11631" s="1">
        <v>-16695.7696313583</v>
      </c>
      <c r="H11631" s="1">
        <v>-24051.1922897329</v>
      </c>
      <c r="I11631" s="1">
        <v>-24443.2195357346</v>
      </c>
      <c r="J11631" s="1">
        <v>-36888.3132205382</v>
      </c>
      <c r="K11631" s="1">
        <v>-0.14</v>
      </c>
      <c r="L11631" s="1">
        <v>0.828</v>
      </c>
      <c r="M11631" s="1">
        <v>-0.354</v>
      </c>
    </row>
    <row r="11632">
      <c r="A11632" s="1">
        <v>11630.0</v>
      </c>
      <c r="B11632" s="1">
        <v>1.70023406272299E9</v>
      </c>
      <c r="C11632" s="1">
        <v>-17390.9535874073</v>
      </c>
      <c r="D11632" s="1">
        <v>-2361.93118833675</v>
      </c>
      <c r="E11632" s="1">
        <v>-20075.9792418455</v>
      </c>
      <c r="F11632" s="1">
        <v>-15013.8902680743</v>
      </c>
      <c r="G11632" s="1">
        <v>-16690.6957853669</v>
      </c>
      <c r="H11632" s="1">
        <v>-23786.8605598045</v>
      </c>
      <c r="I11632" s="1">
        <v>-24449.2545067375</v>
      </c>
      <c r="J11632" s="1">
        <v>-36056.0683674893</v>
      </c>
      <c r="K11632" s="1">
        <v>-0.14</v>
      </c>
      <c r="L11632" s="1">
        <v>0.828</v>
      </c>
      <c r="M11632" s="1">
        <v>-0.354</v>
      </c>
    </row>
    <row r="11633">
      <c r="A11633" s="1">
        <v>11631.0</v>
      </c>
      <c r="B11633" s="1">
        <v>1.70023406272714E9</v>
      </c>
      <c r="C11633" s="1">
        <v>-17351.0557235545</v>
      </c>
      <c r="D11633" s="1">
        <v>-2388.82033691648</v>
      </c>
      <c r="E11633" s="1">
        <v>-20161.0946847313</v>
      </c>
      <c r="F11633" s="1">
        <v>-15109.019292476</v>
      </c>
      <c r="G11633" s="1">
        <v>-16781.5779783222</v>
      </c>
      <c r="H11633" s="1">
        <v>-23793.4543244188</v>
      </c>
      <c r="I11633" s="1">
        <v>-24636.4950700396</v>
      </c>
      <c r="J11633" s="1">
        <v>-35727.385965274</v>
      </c>
      <c r="K11633" s="1">
        <v>-0.14</v>
      </c>
      <c r="L11633" s="1">
        <v>0.828</v>
      </c>
      <c r="M11633" s="1">
        <v>-0.354</v>
      </c>
    </row>
    <row r="11634">
      <c r="A11634" s="1">
        <v>11632.0</v>
      </c>
      <c r="B11634" s="1">
        <v>1.70023406273086E9</v>
      </c>
      <c r="C11634" s="1">
        <v>-17369.339450519</v>
      </c>
      <c r="D11634" s="1">
        <v>-2464.63745410888</v>
      </c>
      <c r="E11634" s="1">
        <v>-20183.5581879089</v>
      </c>
      <c r="F11634" s="1">
        <v>-15224.331942121</v>
      </c>
      <c r="G11634" s="1">
        <v>-16885.692403995</v>
      </c>
      <c r="H11634" s="1">
        <v>-24132.5973430391</v>
      </c>
      <c r="I11634" s="1">
        <v>-24523.1493739067</v>
      </c>
      <c r="J11634" s="1">
        <v>-35642.4716880883</v>
      </c>
      <c r="K11634" s="1">
        <v>-0.266</v>
      </c>
      <c r="L11634" s="1">
        <v>0.988</v>
      </c>
      <c r="M11634" s="1">
        <v>-0.16</v>
      </c>
    </row>
    <row r="11635">
      <c r="A11635" s="1">
        <v>11633.0</v>
      </c>
      <c r="B11635" s="1">
        <v>1.70023406273482E9</v>
      </c>
      <c r="C11635" s="1">
        <v>-17247.3212775375</v>
      </c>
      <c r="D11635" s="1">
        <v>-2397.15753759831</v>
      </c>
      <c r="E11635" s="1">
        <v>-20081.9248058706</v>
      </c>
      <c r="F11635" s="1">
        <v>-15206.3611395789</v>
      </c>
      <c r="G11635" s="1">
        <v>-16740.1601958465</v>
      </c>
      <c r="H11635" s="1">
        <v>-24250.9051264411</v>
      </c>
      <c r="I11635" s="1">
        <v>-24436.469308909</v>
      </c>
      <c r="J11635" s="1">
        <v>-35210.9489096342</v>
      </c>
      <c r="K11635" s="1">
        <v>-0.266</v>
      </c>
      <c r="L11635" s="1">
        <v>0.988</v>
      </c>
      <c r="M11635" s="1">
        <v>-0.16</v>
      </c>
    </row>
    <row r="11636">
      <c r="A11636" s="1">
        <v>11634.0</v>
      </c>
      <c r="B11636" s="1">
        <v>1.70023406273853E9</v>
      </c>
      <c r="C11636" s="1">
        <v>-17146.3807995773</v>
      </c>
      <c r="D11636" s="1">
        <v>-2327.24128094211</v>
      </c>
      <c r="E11636" s="1">
        <v>-20034.8743837922</v>
      </c>
      <c r="F11636" s="1">
        <v>-15175.4039735083</v>
      </c>
      <c r="G11636" s="1">
        <v>-16646.4393313454</v>
      </c>
      <c r="H11636" s="1">
        <v>-24149.5623170807</v>
      </c>
      <c r="I11636" s="1">
        <v>-24469.8404633808</v>
      </c>
      <c r="J11636" s="1">
        <v>-34890.5590046118</v>
      </c>
      <c r="K11636" s="1">
        <v>-0.266</v>
      </c>
      <c r="L11636" s="1">
        <v>0.988</v>
      </c>
      <c r="M11636" s="1">
        <v>-0.16</v>
      </c>
    </row>
    <row r="11637">
      <c r="A11637" s="1">
        <v>11635.0</v>
      </c>
      <c r="B11637" s="1">
        <v>1.70023406274269E9</v>
      </c>
      <c r="C11637" s="1">
        <v>-17058.4490368901</v>
      </c>
      <c r="D11637" s="1">
        <v>-2237.83430312088</v>
      </c>
      <c r="E11637" s="1">
        <v>-20015.2272004159</v>
      </c>
      <c r="F11637" s="1">
        <v>-15141.3846184473</v>
      </c>
      <c r="G11637" s="1">
        <v>-16899.5281338129</v>
      </c>
      <c r="H11637" s="1">
        <v>-24122.8966859455</v>
      </c>
      <c r="I11637" s="1">
        <v>-24448.6063061483</v>
      </c>
      <c r="J11637" s="1">
        <v>-34797.4639889555</v>
      </c>
      <c r="K11637" s="1">
        <v>-0.266</v>
      </c>
      <c r="L11637" s="1">
        <v>0.988</v>
      </c>
      <c r="M11637" s="1">
        <v>-0.16</v>
      </c>
    </row>
    <row r="11638">
      <c r="A11638" s="1">
        <v>11636.0</v>
      </c>
      <c r="B11638" s="1">
        <v>1.70023406274778E9</v>
      </c>
      <c r="C11638" s="1">
        <v>-17073.0447260194</v>
      </c>
      <c r="D11638" s="1">
        <v>-2261.59420747687</v>
      </c>
      <c r="E11638" s="1">
        <v>-20053.4263316901</v>
      </c>
      <c r="F11638" s="1">
        <v>-15238.8382242725</v>
      </c>
      <c r="G11638" s="1">
        <v>-17316.6116853489</v>
      </c>
      <c r="H11638" s="1">
        <v>-24315.6581301281</v>
      </c>
      <c r="I11638" s="1">
        <v>-24470.5557192034</v>
      </c>
      <c r="J11638" s="1">
        <v>-34788.3444772177</v>
      </c>
      <c r="K11638" s="1">
        <v>-0.266</v>
      </c>
      <c r="L11638" s="1">
        <v>0.988</v>
      </c>
      <c r="M11638" s="1">
        <v>-0.16</v>
      </c>
    </row>
    <row r="11639">
      <c r="A11639" s="1">
        <v>11637.0</v>
      </c>
      <c r="B11639" s="1">
        <v>1.70023406275217E9</v>
      </c>
      <c r="C11639" s="1">
        <v>-17124.8784214113</v>
      </c>
      <c r="D11639" s="1">
        <v>-2318.3452866489</v>
      </c>
      <c r="E11639" s="1">
        <v>-20009.3933951131</v>
      </c>
      <c r="F11639" s="1">
        <v>-15342.5279668006</v>
      </c>
      <c r="G11639" s="1">
        <v>-17066.6744788497</v>
      </c>
      <c r="H11639" s="1">
        <v>-24463.7384371445</v>
      </c>
      <c r="I11639" s="1">
        <v>-24612.9586831282</v>
      </c>
      <c r="J11639" s="1">
        <v>-34940.6045604472</v>
      </c>
      <c r="K11639" s="1">
        <v>-0.266</v>
      </c>
      <c r="L11639" s="1">
        <v>0.988</v>
      </c>
      <c r="M11639" s="1">
        <v>-0.16</v>
      </c>
    </row>
    <row r="11640">
      <c r="A11640" s="1">
        <v>11638.0</v>
      </c>
      <c r="B11640" s="1">
        <v>1.70023406275596E9</v>
      </c>
      <c r="C11640" s="1">
        <v>-17008.0905566323</v>
      </c>
      <c r="D11640" s="1">
        <v>-2211.5710033859</v>
      </c>
      <c r="E11640" s="1">
        <v>-19801.6786338899</v>
      </c>
      <c r="F11640" s="1">
        <v>-15246.7283900652</v>
      </c>
      <c r="G11640" s="1">
        <v>-16460.8751488775</v>
      </c>
      <c r="H11640" s="1">
        <v>-24156.446654373</v>
      </c>
      <c r="I11640" s="1">
        <v>-24649.6378957793</v>
      </c>
      <c r="J11640" s="1">
        <v>-34956.9660373885</v>
      </c>
      <c r="K11640" s="1">
        <v>-0.266</v>
      </c>
      <c r="L11640" s="1">
        <v>0.988</v>
      </c>
      <c r="M11640" s="1">
        <v>-0.16</v>
      </c>
    </row>
    <row r="11641">
      <c r="A11641" s="1">
        <v>11639.0</v>
      </c>
      <c r="B11641" s="1">
        <v>1.70023406276014E9</v>
      </c>
      <c r="C11641" s="1">
        <v>-16949.1937099926</v>
      </c>
      <c r="D11641" s="1">
        <v>-2142.88409267474</v>
      </c>
      <c r="E11641" s="1">
        <v>-19737.86440347</v>
      </c>
      <c r="F11641" s="1">
        <v>-15206.4952500456</v>
      </c>
      <c r="G11641" s="1">
        <v>-16699.9941110603</v>
      </c>
      <c r="H11641" s="1">
        <v>-24285.0362402243</v>
      </c>
      <c r="I11641" s="1">
        <v>-24621.8770291658</v>
      </c>
      <c r="J11641" s="1">
        <v>-34909.6026908877</v>
      </c>
      <c r="K11641" s="1">
        <v>-0.266</v>
      </c>
      <c r="L11641" s="1">
        <v>0.988</v>
      </c>
      <c r="M11641" s="1">
        <v>-0.16</v>
      </c>
    </row>
    <row r="11642">
      <c r="A11642" s="1">
        <v>11640.0</v>
      </c>
      <c r="B11642" s="1">
        <v>1.70023406276374E9</v>
      </c>
      <c r="C11642" s="1">
        <v>-16957.7320763745</v>
      </c>
      <c r="D11642" s="1">
        <v>-2135.01627862647</v>
      </c>
      <c r="E11642" s="1">
        <v>-19728.7895952212</v>
      </c>
      <c r="F11642" s="1">
        <v>-15182.5788834785</v>
      </c>
      <c r="G11642" s="1">
        <v>-16970.7407916475</v>
      </c>
      <c r="H11642" s="1">
        <v>-24451.735550372</v>
      </c>
      <c r="I11642" s="1">
        <v>-24735.6921119322</v>
      </c>
      <c r="J11642" s="1">
        <v>-34902.7407053399</v>
      </c>
      <c r="K11642" s="1">
        <v>-0.266</v>
      </c>
      <c r="L11642" s="1">
        <v>0.988</v>
      </c>
      <c r="M11642" s="1">
        <v>-0.16</v>
      </c>
    </row>
    <row r="11643">
      <c r="A11643" s="1">
        <v>11641.0</v>
      </c>
      <c r="B11643" s="1">
        <v>1.70023406276797E9</v>
      </c>
      <c r="C11643" s="1">
        <v>-16963.2306055105</v>
      </c>
      <c r="D11643" s="1">
        <v>-2132.37877278074</v>
      </c>
      <c r="E11643" s="1">
        <v>-19629.1678701839</v>
      </c>
      <c r="F11643" s="1">
        <v>-15036.3314195074</v>
      </c>
      <c r="G11643" s="1">
        <v>-16774.8948067301</v>
      </c>
      <c r="H11643" s="1">
        <v>-23828.1665835579</v>
      </c>
      <c r="I11643" s="1">
        <v>-24742.799966669</v>
      </c>
      <c r="J11643" s="1">
        <v>-34913.3801357007</v>
      </c>
      <c r="K11643" s="1">
        <v>-0.266</v>
      </c>
      <c r="L11643" s="1">
        <v>0.988</v>
      </c>
      <c r="M11643" s="1">
        <v>-0.16</v>
      </c>
    </row>
    <row r="11644">
      <c r="A11644" s="1">
        <v>11642.0</v>
      </c>
      <c r="B11644" s="1">
        <v>1.70023406277273E9</v>
      </c>
      <c r="C11644" s="1">
        <v>-16957.2626897409</v>
      </c>
      <c r="D11644" s="1">
        <v>-2136.64795597171</v>
      </c>
      <c r="E11644" s="1">
        <v>-19520.5607438755</v>
      </c>
      <c r="F11644" s="1">
        <v>-15005.7095296036</v>
      </c>
      <c r="G11644" s="1">
        <v>-16877.1093341242</v>
      </c>
      <c r="H11644" s="1">
        <v>-23943.2780675027</v>
      </c>
      <c r="I11644" s="1">
        <v>-24619.7983169315</v>
      </c>
      <c r="J11644" s="1">
        <v>-34862.0828821757</v>
      </c>
      <c r="K11644" s="1">
        <v>-0.39</v>
      </c>
      <c r="L11644" s="1">
        <v>1.152</v>
      </c>
      <c r="M11644" s="1">
        <v>0.064</v>
      </c>
    </row>
    <row r="11645">
      <c r="A11645" s="1">
        <v>11643.0</v>
      </c>
      <c r="B11645" s="1">
        <v>1.7002340627768E9</v>
      </c>
      <c r="C11645" s="1">
        <v>-16953.2617274834</v>
      </c>
      <c r="D11645" s="1">
        <v>-2150.59544451182</v>
      </c>
      <c r="E11645" s="1">
        <v>-19458.2440803341</v>
      </c>
      <c r="F11645" s="1">
        <v>-15023.5909251679</v>
      </c>
      <c r="G11645" s="1">
        <v>-16875.0529736343</v>
      </c>
      <c r="H11645" s="1">
        <v>-24017.9552457279</v>
      </c>
      <c r="I11645" s="1">
        <v>-24619.8653721648</v>
      </c>
      <c r="J11645" s="1">
        <v>-34824.442544513</v>
      </c>
      <c r="K11645" s="1">
        <v>-0.39</v>
      </c>
      <c r="L11645" s="1">
        <v>1.152</v>
      </c>
      <c r="M11645" s="1">
        <v>0.064</v>
      </c>
    </row>
    <row r="11646">
      <c r="A11646" s="1">
        <v>11644.0</v>
      </c>
      <c r="B11646" s="1">
        <v>1.70023406277961E9</v>
      </c>
      <c r="C11646" s="1">
        <v>-16937.6155063647</v>
      </c>
      <c r="D11646" s="1">
        <v>-2144.67223223116</v>
      </c>
      <c r="E11646" s="1">
        <v>-19408.6232076434</v>
      </c>
      <c r="F11646" s="1">
        <v>-15054.5927947274</v>
      </c>
      <c r="G11646" s="1">
        <v>-16793.5585133503</v>
      </c>
      <c r="H11646" s="1">
        <v>-23877.2733661262</v>
      </c>
      <c r="I11646" s="1">
        <v>-24652.3424568584</v>
      </c>
      <c r="J11646" s="1">
        <v>-34846.190791868</v>
      </c>
      <c r="K11646" s="1">
        <v>-0.39</v>
      </c>
      <c r="L11646" s="1">
        <v>1.152</v>
      </c>
      <c r="M11646" s="1">
        <v>0.064</v>
      </c>
    </row>
    <row r="11647">
      <c r="A11647" s="1">
        <v>11645.0</v>
      </c>
      <c r="B11647" s="1">
        <v>1.7002340627837E9</v>
      </c>
      <c r="C11647" s="1">
        <v>-16873.6224619892</v>
      </c>
      <c r="D11647" s="1">
        <v>-2106.9424875906</v>
      </c>
      <c r="E11647" s="1">
        <v>-19368.7029920462</v>
      </c>
      <c r="F11647" s="1">
        <v>-15117.6470658358</v>
      </c>
      <c r="G11647" s="1">
        <v>-16820.0006270409</v>
      </c>
      <c r="H11647" s="1">
        <v>-24093.3253280312</v>
      </c>
      <c r="I11647" s="1">
        <v>-24669.4191896223</v>
      </c>
      <c r="J11647" s="1">
        <v>-34866.9779142115</v>
      </c>
      <c r="K11647" s="1">
        <v>-0.39</v>
      </c>
      <c r="L11647" s="1">
        <v>1.152</v>
      </c>
      <c r="M11647" s="1">
        <v>0.064</v>
      </c>
    </row>
    <row r="11648">
      <c r="A11648" s="1">
        <v>11646.0</v>
      </c>
      <c r="B11648" s="1">
        <v>1.70023406278672E9</v>
      </c>
      <c r="C11648" s="1">
        <v>-16804.935551278</v>
      </c>
      <c r="D11648" s="1">
        <v>-2071.69378658459</v>
      </c>
      <c r="E11648" s="1">
        <v>-19403.9293413078</v>
      </c>
      <c r="F11648" s="1">
        <v>-15170.4195344948</v>
      </c>
      <c r="G11648" s="1">
        <v>-16967.477436957</v>
      </c>
      <c r="H11648" s="1">
        <v>-24149.6293723141</v>
      </c>
      <c r="I11648" s="1">
        <v>-24644.9216776992</v>
      </c>
      <c r="J11648" s="1">
        <v>-34899.2314814605</v>
      </c>
      <c r="K11648" s="1">
        <v>-0.39</v>
      </c>
      <c r="L11648" s="1">
        <v>1.152</v>
      </c>
      <c r="M11648" s="1">
        <v>0.064</v>
      </c>
    </row>
    <row r="11649">
      <c r="A11649" s="1">
        <v>11647.0</v>
      </c>
      <c r="B11649" s="1">
        <v>1.70023406279366E9</v>
      </c>
      <c r="C11649" s="1">
        <v>-16703.7045006399</v>
      </c>
      <c r="D11649" s="1">
        <v>-1989.12644256668</v>
      </c>
      <c r="E11649" s="1">
        <v>-19422.3471787389</v>
      </c>
      <c r="F11649" s="1">
        <v>-15175.828656653</v>
      </c>
      <c r="G11649" s="1">
        <v>-16843.5817174412</v>
      </c>
      <c r="H11649" s="1">
        <v>-24008.880437479</v>
      </c>
      <c r="I11649" s="1">
        <v>-24588.9305578387</v>
      </c>
      <c r="J11649" s="1">
        <v>-34914.4083159456</v>
      </c>
      <c r="K11649" s="1">
        <v>-0.39</v>
      </c>
      <c r="L11649" s="1">
        <v>1.152</v>
      </c>
      <c r="M11649" s="1">
        <v>0.064</v>
      </c>
    </row>
    <row r="11650">
      <c r="A11650" s="1">
        <v>11648.0</v>
      </c>
      <c r="B11650" s="1">
        <v>1.70023406279677E9</v>
      </c>
      <c r="C11650" s="1">
        <v>-16716.1991257904</v>
      </c>
      <c r="D11650" s="1">
        <v>-2039.79784724686</v>
      </c>
      <c r="E11650" s="1">
        <v>-19578.116485848</v>
      </c>
      <c r="F11650" s="1">
        <v>-15270.5329979101</v>
      </c>
      <c r="G11650" s="1">
        <v>-16851.0919035782</v>
      </c>
      <c r="H11650" s="1">
        <v>-24025.4877836093</v>
      </c>
      <c r="I11650" s="1">
        <v>-24598.2065317877</v>
      </c>
      <c r="J11650" s="1">
        <v>-34855.958504195</v>
      </c>
      <c r="K11650" s="1">
        <v>-0.39</v>
      </c>
      <c r="L11650" s="1">
        <v>1.152</v>
      </c>
      <c r="M11650" s="1">
        <v>0.064</v>
      </c>
    </row>
    <row r="11651">
      <c r="A11651" s="1">
        <v>11649.0</v>
      </c>
      <c r="B11651" s="1">
        <v>1.70023406281576E9</v>
      </c>
      <c r="C11651" s="1">
        <v>-16729.0960823412</v>
      </c>
      <c r="D11651" s="1">
        <v>-2131.68586870263</v>
      </c>
      <c r="E11651" s="1">
        <v>-19824.164488812</v>
      </c>
      <c r="F11651" s="1">
        <v>-15349.613469793</v>
      </c>
      <c r="G11651" s="1">
        <v>-16933.3239714293</v>
      </c>
      <c r="H11651" s="1">
        <v>-23981.14192261</v>
      </c>
      <c r="I11651" s="1">
        <v>-24684.9760037632</v>
      </c>
      <c r="J11651" s="1">
        <v>-34917.9398915696</v>
      </c>
      <c r="K11651" s="1">
        <v>-0.39</v>
      </c>
      <c r="L11651" s="1">
        <v>1.152</v>
      </c>
      <c r="M11651" s="1">
        <v>0.064</v>
      </c>
    </row>
    <row r="11652">
      <c r="A11652" s="1">
        <v>11650.0</v>
      </c>
      <c r="B11652" s="1">
        <v>1.7002340628902E9</v>
      </c>
      <c r="C11652" s="1">
        <v>-16690.651081878</v>
      </c>
      <c r="D11652" s="1">
        <v>-2190.87328802028</v>
      </c>
      <c r="E11652" s="1">
        <v>-20165.1627022221</v>
      </c>
      <c r="F11652" s="1">
        <v>-15462.0650961476</v>
      </c>
      <c r="G11652" s="1">
        <v>-17194.6158641118</v>
      </c>
      <c r="H11652" s="1">
        <v>-24135.3242558627</v>
      </c>
      <c r="I11652" s="1">
        <v>-24662.6913145412</v>
      </c>
      <c r="J11652" s="1">
        <v>-34853.5668675383</v>
      </c>
      <c r="K11652" s="1">
        <v>-0.39</v>
      </c>
      <c r="L11652" s="1">
        <v>1.152</v>
      </c>
      <c r="M11652" s="1">
        <v>0.064</v>
      </c>
    </row>
    <row r="11653">
      <c r="A11653" s="1">
        <v>11651.0</v>
      </c>
      <c r="B11653" s="1">
        <v>1.70023406289339E9</v>
      </c>
      <c r="C11653" s="1">
        <v>-16640.0690841757</v>
      </c>
      <c r="D11653" s="1">
        <v>-2243.22107353461</v>
      </c>
      <c r="E11653" s="1">
        <v>-20426.2310774601</v>
      </c>
      <c r="F11653" s="1">
        <v>-15592.1075453886</v>
      </c>
      <c r="G11653" s="1">
        <v>-16941.0129715219</v>
      </c>
      <c r="H11653" s="1">
        <v>-24477.5518152179</v>
      </c>
      <c r="I11653" s="1">
        <v>-24707.1489342628</v>
      </c>
      <c r="J11653" s="1">
        <v>-34648.646074372</v>
      </c>
      <c r="K11653" s="1">
        <v>-0.39</v>
      </c>
      <c r="L11653" s="1">
        <v>1.152</v>
      </c>
      <c r="M11653" s="1">
        <v>0.064</v>
      </c>
    </row>
    <row r="11654">
      <c r="A11654" s="1">
        <v>11652.0</v>
      </c>
      <c r="B11654" s="1">
        <v>1.70023406291736E9</v>
      </c>
      <c r="C11654" s="1">
        <v>-16563.4920076718</v>
      </c>
      <c r="D11654" s="1">
        <v>-2256.20743706315</v>
      </c>
      <c r="E11654" s="1">
        <v>-20537.5427648476</v>
      </c>
      <c r="F11654" s="1">
        <v>-15602.2105338824</v>
      </c>
      <c r="G11654" s="1">
        <v>-16751.8278064522</v>
      </c>
      <c r="H11654" s="1">
        <v>-24560.8567668028</v>
      </c>
      <c r="I11654" s="1">
        <v>-24747.3597225379</v>
      </c>
      <c r="J11654" s="1">
        <v>-34614.2020361664</v>
      </c>
      <c r="K11654" s="1">
        <v>-0.254</v>
      </c>
      <c r="L11654" s="1">
        <v>1.136</v>
      </c>
      <c r="M11654" s="1">
        <v>0.322</v>
      </c>
    </row>
    <row r="11655">
      <c r="A11655" s="1">
        <v>11653.0</v>
      </c>
      <c r="B11655" s="1">
        <v>1.70023406292133E9</v>
      </c>
      <c r="C11655" s="1">
        <v>-16465.8372361466</v>
      </c>
      <c r="D11655" s="1">
        <v>-2261.54950398796</v>
      </c>
      <c r="E11655" s="1">
        <v>-20492.4369445368</v>
      </c>
      <c r="F11655" s="1">
        <v>-15523.2865242107</v>
      </c>
      <c r="G11655" s="1">
        <v>-16960.2578234979</v>
      </c>
      <c r="H11655" s="1">
        <v>-24333.3830634812</v>
      </c>
      <c r="I11655" s="1">
        <v>-24719.084765802</v>
      </c>
      <c r="J11655" s="1">
        <v>-34581.5461375172</v>
      </c>
      <c r="K11655" s="1">
        <v>-0.254</v>
      </c>
      <c r="L11655" s="1">
        <v>1.136</v>
      </c>
      <c r="M11655" s="1">
        <v>0.322</v>
      </c>
    </row>
    <row r="11656">
      <c r="A11656" s="1">
        <v>11654.0</v>
      </c>
      <c r="B11656" s="1">
        <v>1.70023406292405E9</v>
      </c>
      <c r="C11656" s="1">
        <v>-16453.1414452959</v>
      </c>
      <c r="D11656" s="1">
        <v>-2329.0964757319</v>
      </c>
      <c r="E11656" s="1">
        <v>-20472.3427262714</v>
      </c>
      <c r="F11656" s="1">
        <v>-15514.6811025954</v>
      </c>
      <c r="G11656" s="1">
        <v>-16841.6371156736</v>
      </c>
      <c r="H11656" s="1">
        <v>-24493.1756845922</v>
      </c>
      <c r="I11656" s="1">
        <v>-24736.0273880991</v>
      </c>
      <c r="J11656" s="1">
        <v>-34599.1146086591</v>
      </c>
      <c r="K11656" s="1">
        <v>-0.254</v>
      </c>
      <c r="L11656" s="1">
        <v>1.136</v>
      </c>
      <c r="M11656" s="1">
        <v>0.322</v>
      </c>
    </row>
    <row r="11657">
      <c r="A11657" s="1">
        <v>11655.0</v>
      </c>
      <c r="B11657" s="1">
        <v>1.70023406292702E9</v>
      </c>
      <c r="C11657" s="1">
        <v>-16494.1121928825</v>
      </c>
      <c r="D11657" s="1">
        <v>-2452.85808478094</v>
      </c>
      <c r="E11657" s="1">
        <v>-20692.5297609007</v>
      </c>
      <c r="F11657" s="1">
        <v>-15586.139629619</v>
      </c>
      <c r="G11657" s="1">
        <v>-17123.5149649995</v>
      </c>
      <c r="H11657" s="1">
        <v>-24724.1362600488</v>
      </c>
      <c r="I11657" s="1">
        <v>-24697.5823876359</v>
      </c>
      <c r="J11657" s="1">
        <v>-34651.39533894</v>
      </c>
      <c r="K11657" s="1">
        <v>-0.254</v>
      </c>
      <c r="L11657" s="1">
        <v>1.136</v>
      </c>
      <c r="M11657" s="1">
        <v>0.322</v>
      </c>
    </row>
    <row r="11658">
      <c r="A11658" s="1">
        <v>11656.0</v>
      </c>
      <c r="B11658" s="1">
        <v>1.70023406293091E9</v>
      </c>
      <c r="C11658" s="1">
        <v>-16455.1754540414</v>
      </c>
      <c r="D11658" s="1">
        <v>-2492.66654165584</v>
      </c>
      <c r="E11658" s="1">
        <v>-20745.9057266599</v>
      </c>
      <c r="F11658" s="1">
        <v>-15604.4680600724</v>
      </c>
      <c r="G11658" s="1">
        <v>-17122.3973777767</v>
      </c>
      <c r="H11658" s="1">
        <v>-25051.7457785303</v>
      </c>
      <c r="I11658" s="1">
        <v>-24618.0101773751</v>
      </c>
      <c r="J11658" s="1">
        <v>-34660.0901675331</v>
      </c>
      <c r="K11658" s="1">
        <v>-0.254</v>
      </c>
      <c r="L11658" s="1">
        <v>1.136</v>
      </c>
      <c r="M11658" s="1">
        <v>0.322</v>
      </c>
    </row>
    <row r="11659">
      <c r="A11659" s="1">
        <v>11657.0</v>
      </c>
      <c r="B11659" s="1">
        <v>1.70023406293379E9</v>
      </c>
      <c r="C11659" s="1">
        <v>-16412.9306570208</v>
      </c>
      <c r="D11659" s="1">
        <v>-2475.58980889198</v>
      </c>
      <c r="E11659" s="1">
        <v>-20715.127374545</v>
      </c>
      <c r="F11659" s="1">
        <v>-15462.4227240589</v>
      </c>
      <c r="G11659" s="1">
        <v>-17206.305826462</v>
      </c>
      <c r="H11659" s="1">
        <v>-24629.4319187917</v>
      </c>
      <c r="I11659" s="1">
        <v>-24575.8100838434</v>
      </c>
      <c r="J11659" s="1">
        <v>-34599.5392918037</v>
      </c>
      <c r="K11659" s="1">
        <v>-0.254</v>
      </c>
      <c r="L11659" s="1">
        <v>1.136</v>
      </c>
      <c r="M11659" s="1">
        <v>0.322</v>
      </c>
    </row>
    <row r="11660">
      <c r="A11660" s="1">
        <v>11658.0</v>
      </c>
      <c r="B11660" s="1">
        <v>1.70023406293683E9</v>
      </c>
      <c r="C11660" s="1">
        <v>-16419.6585321019</v>
      </c>
      <c r="D11660" s="1">
        <v>-2525.85888217197</v>
      </c>
      <c r="E11660" s="1">
        <v>-20699.0341185372</v>
      </c>
      <c r="F11660" s="1">
        <v>-15439.60159297</v>
      </c>
      <c r="G11660" s="1">
        <v>-17264.5097690236</v>
      </c>
      <c r="H11660" s="1">
        <v>-24556.7663975675</v>
      </c>
      <c r="I11660" s="1">
        <v>-24639.6913694967</v>
      </c>
      <c r="J11660" s="1">
        <v>-34534.5627706721</v>
      </c>
      <c r="K11660" s="1">
        <v>-0.254</v>
      </c>
      <c r="L11660" s="1">
        <v>1.136</v>
      </c>
      <c r="M11660" s="1">
        <v>0.322</v>
      </c>
    </row>
    <row r="11661">
      <c r="A11661" s="1">
        <v>11659.0</v>
      </c>
      <c r="B11661" s="1">
        <v>1.70023406293993E9</v>
      </c>
      <c r="C11661" s="1">
        <v>-16408.9967499967</v>
      </c>
      <c r="D11661" s="1">
        <v>-2585.11335672299</v>
      </c>
      <c r="E11661" s="1">
        <v>-20617.3608442975</v>
      </c>
      <c r="F11661" s="1">
        <v>-15397.4685546718</v>
      </c>
      <c r="G11661" s="1">
        <v>-17060.6171561023</v>
      </c>
      <c r="H11661" s="1">
        <v>-24555.8723277893</v>
      </c>
      <c r="I11661" s="1">
        <v>-24603.8615231348</v>
      </c>
      <c r="J11661" s="1">
        <v>-34563.8212041641</v>
      </c>
      <c r="K11661" s="1">
        <v>-0.254</v>
      </c>
      <c r="L11661" s="1">
        <v>1.136</v>
      </c>
      <c r="M11661" s="1">
        <v>0.322</v>
      </c>
    </row>
    <row r="11662">
      <c r="A11662" s="1">
        <v>11660.0</v>
      </c>
      <c r="B11662" s="1">
        <v>1.70023406294372E9</v>
      </c>
      <c r="C11662" s="1">
        <v>-16419.859697802</v>
      </c>
      <c r="D11662" s="1">
        <v>-2658.4270785364</v>
      </c>
      <c r="E11662" s="1">
        <v>-20518.4543750827</v>
      </c>
      <c r="F11662" s="1">
        <v>-15340.4492545663</v>
      </c>
      <c r="G11662" s="1">
        <v>-17140.0105524075</v>
      </c>
      <c r="H11662" s="1">
        <v>-24660.8361197514</v>
      </c>
      <c r="I11662" s="1">
        <v>-24561.750836581</v>
      </c>
      <c r="J11662" s="1">
        <v>-34689.4603597474</v>
      </c>
      <c r="K11662" s="1">
        <v>-0.254</v>
      </c>
      <c r="L11662" s="1">
        <v>1.136</v>
      </c>
      <c r="M11662" s="1">
        <v>0.322</v>
      </c>
    </row>
    <row r="11663">
      <c r="A11663" s="1">
        <v>11661.0</v>
      </c>
      <c r="B11663" s="1">
        <v>1.70023406294686E9</v>
      </c>
      <c r="C11663" s="1">
        <v>-16399.6090173255</v>
      </c>
      <c r="D11663" s="1">
        <v>-2668.41830830792</v>
      </c>
      <c r="E11663" s="1">
        <v>-20383.6286525283</v>
      </c>
      <c r="F11663" s="1">
        <v>-15250.349372667</v>
      </c>
      <c r="G11663" s="1">
        <v>-17205.3670531948</v>
      </c>
      <c r="H11663" s="1">
        <v>-24648.6097155344</v>
      </c>
      <c r="I11663" s="1">
        <v>-24434.1000239968</v>
      </c>
      <c r="J11663" s="1">
        <v>-34705.8441884332</v>
      </c>
      <c r="K11663" s="1">
        <v>-0.254</v>
      </c>
      <c r="L11663" s="1">
        <v>1.136</v>
      </c>
      <c r="M11663" s="1">
        <v>0.322</v>
      </c>
    </row>
    <row r="11664">
      <c r="A11664" s="1">
        <v>11662.0</v>
      </c>
      <c r="B11664" s="1">
        <v>1.70023406295005E9</v>
      </c>
      <c r="C11664" s="1">
        <v>-16375.2009123803</v>
      </c>
      <c r="D11664" s="1">
        <v>-2637.57290095959</v>
      </c>
      <c r="E11664" s="1">
        <v>-20235.2130693451</v>
      </c>
      <c r="F11664" s="1">
        <v>-15136.7578073451</v>
      </c>
      <c r="G11664" s="1">
        <v>-17064.0816764928</v>
      </c>
      <c r="H11664" s="1">
        <v>-24318.4744499295</v>
      </c>
      <c r="I11664" s="1">
        <v>-24431.2837041954</v>
      </c>
      <c r="J11664" s="1">
        <v>-34630.6529200855</v>
      </c>
      <c r="K11664" s="1">
        <v>-0.254</v>
      </c>
      <c r="L11664" s="1">
        <v>0.84</v>
      </c>
      <c r="M11664" s="1">
        <v>0.222</v>
      </c>
    </row>
    <row r="11665">
      <c r="A11665" s="1">
        <v>11663.0</v>
      </c>
      <c r="B11665" s="1">
        <v>1.700234062954E9</v>
      </c>
      <c r="C11665" s="1">
        <v>-16381.2358833832</v>
      </c>
      <c r="D11665" s="1">
        <v>-2624.07244730859</v>
      </c>
      <c r="E11665" s="1">
        <v>-20177.4561616726</v>
      </c>
      <c r="F11665" s="1">
        <v>-15056.291527306</v>
      </c>
      <c r="G11665" s="1">
        <v>-17214.1065852769</v>
      </c>
      <c r="H11665" s="1">
        <v>-24222.6525214496</v>
      </c>
      <c r="I11665" s="1">
        <v>-24492.7957049364</v>
      </c>
      <c r="J11665" s="1">
        <v>-34682.1289875661</v>
      </c>
      <c r="K11665" s="1">
        <v>-0.254</v>
      </c>
      <c r="L11665" s="1">
        <v>0.84</v>
      </c>
      <c r="M11665" s="1">
        <v>0.222</v>
      </c>
    </row>
    <row r="11666">
      <c r="A11666" s="1">
        <v>11664.0</v>
      </c>
      <c r="B11666" s="1">
        <v>1.700234062957E9</v>
      </c>
      <c r="C11666" s="1">
        <v>-16392.4788108442</v>
      </c>
      <c r="D11666" s="1">
        <v>-2611.22019424679</v>
      </c>
      <c r="E11666" s="1">
        <v>-20174.1257517487</v>
      </c>
      <c r="F11666" s="1">
        <v>-14984.765945049</v>
      </c>
      <c r="G11666" s="1">
        <v>-17349.4911014427</v>
      </c>
      <c r="H11666" s="1">
        <v>-24108.3904037941</v>
      </c>
      <c r="I11666" s="1">
        <v>-24473.483797727</v>
      </c>
      <c r="J11666" s="1">
        <v>-34655.0833767751</v>
      </c>
      <c r="K11666" s="1">
        <v>-0.254</v>
      </c>
      <c r="L11666" s="1">
        <v>0.84</v>
      </c>
      <c r="M11666" s="1">
        <v>0.222</v>
      </c>
    </row>
    <row r="11667">
      <c r="A11667" s="1">
        <v>11665.0</v>
      </c>
      <c r="B11667" s="1">
        <v>1.70023406296003E9</v>
      </c>
      <c r="C11667" s="1">
        <v>-16377.1678658923</v>
      </c>
      <c r="D11667" s="1">
        <v>-2553.32917610754</v>
      </c>
      <c r="E11667" s="1">
        <v>-20192.7671066245</v>
      </c>
      <c r="F11667" s="1">
        <v>-14944.4433980516</v>
      </c>
      <c r="G11667" s="1">
        <v>-17112.3167410274</v>
      </c>
      <c r="H11667" s="1">
        <v>-24174.953898782</v>
      </c>
      <c r="I11667" s="1">
        <v>-24514.9686354361</v>
      </c>
      <c r="J11667" s="1">
        <v>-34654.4575279304</v>
      </c>
      <c r="K11667" s="1">
        <v>-0.254</v>
      </c>
      <c r="L11667" s="1">
        <v>0.84</v>
      </c>
      <c r="M11667" s="1">
        <v>0.222</v>
      </c>
    </row>
    <row r="11668">
      <c r="A11668" s="1">
        <v>11666.0</v>
      </c>
      <c r="B11668" s="1">
        <v>1.70023406296295E9</v>
      </c>
      <c r="C11668" s="1">
        <v>-16390.9588922213</v>
      </c>
      <c r="D11668" s="1">
        <v>-2521.41088502536</v>
      </c>
      <c r="E11668" s="1">
        <v>-20156.5125771179</v>
      </c>
      <c r="F11668" s="1">
        <v>-14967.0857151848</v>
      </c>
      <c r="G11668" s="1">
        <v>-17065.1992637156</v>
      </c>
      <c r="H11668" s="1">
        <v>-24312.5512376488</v>
      </c>
      <c r="I11668" s="1">
        <v>-24572.6361361308</v>
      </c>
      <c r="J11668" s="1">
        <v>-34691.9861068709</v>
      </c>
      <c r="K11668" s="1">
        <v>-0.254</v>
      </c>
      <c r="L11668" s="1">
        <v>0.84</v>
      </c>
      <c r="M11668" s="1">
        <v>0.222</v>
      </c>
    </row>
    <row r="11669">
      <c r="A11669" s="1">
        <v>11667.0</v>
      </c>
      <c r="B11669" s="1">
        <v>1.70023406296711E9</v>
      </c>
      <c r="C11669" s="1">
        <v>-16390.355395121</v>
      </c>
      <c r="D11669" s="1">
        <v>-2484.70932062975</v>
      </c>
      <c r="E11669" s="1">
        <v>-20122.1132424012</v>
      </c>
      <c r="F11669" s="1">
        <v>-14951.3947905772</v>
      </c>
      <c r="G11669" s="1">
        <v>-17135.3390378164</v>
      </c>
      <c r="H11669" s="1">
        <v>-24121.153249878</v>
      </c>
      <c r="I11669" s="1">
        <v>-24569.1716157402</v>
      </c>
      <c r="J11669" s="1">
        <v>-34651.8200220847</v>
      </c>
      <c r="K11669" s="1">
        <v>-0.254</v>
      </c>
      <c r="L11669" s="1">
        <v>0.84</v>
      </c>
      <c r="M11669" s="1">
        <v>0.222</v>
      </c>
    </row>
    <row r="11670">
      <c r="A11670" s="1">
        <v>11668.0</v>
      </c>
      <c r="B11670" s="1">
        <v>1.70023406296995E9</v>
      </c>
      <c r="C11670" s="1">
        <v>-16398.2679126582</v>
      </c>
      <c r="D11670" s="1">
        <v>-2465.17389597581</v>
      </c>
      <c r="E11670" s="1">
        <v>-20150.5223096039</v>
      </c>
      <c r="F11670" s="1">
        <v>-15004.8378115699</v>
      </c>
      <c r="G11670" s="1">
        <v>-17292.1812286593</v>
      </c>
      <c r="H11670" s="1">
        <v>-24175.7362098379</v>
      </c>
      <c r="I11670" s="1">
        <v>-24567.4505314171</v>
      </c>
      <c r="J11670" s="1">
        <v>-34485.6348020595</v>
      </c>
      <c r="K11670" s="1">
        <v>-0.254</v>
      </c>
      <c r="L11670" s="1">
        <v>0.84</v>
      </c>
      <c r="M11670" s="1">
        <v>0.222</v>
      </c>
    </row>
    <row r="11671">
      <c r="A11671" s="1">
        <v>11669.0</v>
      </c>
      <c r="B11671" s="1">
        <v>1.70023406297296E9</v>
      </c>
      <c r="C11671" s="1">
        <v>-16399.4972586032</v>
      </c>
      <c r="D11671" s="1">
        <v>-2441.74926778665</v>
      </c>
      <c r="E11671" s="1">
        <v>-20180.0713157738</v>
      </c>
      <c r="F11671" s="1">
        <v>-15091.0931934229</v>
      </c>
      <c r="G11671" s="1">
        <v>-17447.5035008792</v>
      </c>
      <c r="H11671" s="1">
        <v>-24427.238038449</v>
      </c>
      <c r="I11671" s="1">
        <v>-24575.7653803545</v>
      </c>
      <c r="J11671" s="1">
        <v>-34412.365783735</v>
      </c>
      <c r="K11671" s="1">
        <v>-0.254</v>
      </c>
      <c r="L11671" s="1">
        <v>0.84</v>
      </c>
      <c r="M11671" s="1">
        <v>0.222</v>
      </c>
    </row>
    <row r="11672">
      <c r="A11672" s="1">
        <v>11670.0</v>
      </c>
      <c r="B11672" s="1">
        <v>1.70023406297706E9</v>
      </c>
      <c r="C11672" s="1">
        <v>-16361.9910314072</v>
      </c>
      <c r="D11672" s="1">
        <v>-2392.84365091844</v>
      </c>
      <c r="E11672" s="1">
        <v>-20115.0500911533</v>
      </c>
      <c r="F11672" s="1">
        <v>-15103.5654668289</v>
      </c>
      <c r="G11672" s="1">
        <v>-17138.6470959957</v>
      </c>
      <c r="H11672" s="1">
        <v>-24129.8704302156</v>
      </c>
      <c r="I11672" s="1">
        <v>-24432.8259745628</v>
      </c>
      <c r="J11672" s="1">
        <v>-34374.2337076942</v>
      </c>
      <c r="K11672" s="1">
        <v>-0.254</v>
      </c>
      <c r="L11672" s="1">
        <v>0.84</v>
      </c>
      <c r="M11672" s="1">
        <v>0.222</v>
      </c>
    </row>
    <row r="11673">
      <c r="A11673" s="1">
        <v>11671.0</v>
      </c>
      <c r="B11673" s="1">
        <v>1.7002340629799E9</v>
      </c>
      <c r="C11673" s="1">
        <v>-16320.7297111427</v>
      </c>
      <c r="D11673" s="1">
        <v>-2348.60954864138</v>
      </c>
      <c r="E11673" s="1">
        <v>-20076.6497941791</v>
      </c>
      <c r="F11673" s="1">
        <v>-15151.9569935747</v>
      </c>
      <c r="G11673" s="1">
        <v>-16969.8243701248</v>
      </c>
      <c r="H11673" s="1">
        <v>-24247.4853095394</v>
      </c>
      <c r="I11673" s="1">
        <v>-24305.8680660567</v>
      </c>
      <c r="J11673" s="1">
        <v>-34371.6409053374</v>
      </c>
      <c r="K11673" s="1">
        <v>-0.254</v>
      </c>
      <c r="L11673" s="1">
        <v>0.84</v>
      </c>
      <c r="M11673" s="1">
        <v>0.222</v>
      </c>
    </row>
    <row r="11674">
      <c r="A11674" s="1">
        <v>11672.0</v>
      </c>
      <c r="B11674" s="1">
        <v>1.70023406298312E9</v>
      </c>
      <c r="C11674" s="1">
        <v>-16302.4012806893</v>
      </c>
      <c r="D11674" s="1">
        <v>-2410.43447380476</v>
      </c>
      <c r="E11674" s="1">
        <v>-20365.6354982418</v>
      </c>
      <c r="F11674" s="1">
        <v>-15245.4543406312</v>
      </c>
      <c r="G11674" s="1">
        <v>-17078.3197377109</v>
      </c>
      <c r="H11674" s="1">
        <v>-24601.0452033335</v>
      </c>
      <c r="I11674" s="1">
        <v>-24178.3513639392</v>
      </c>
      <c r="J11674" s="1">
        <v>-34496.117770209</v>
      </c>
      <c r="K11674" s="1">
        <v>-0.104</v>
      </c>
      <c r="L11674" s="1">
        <v>1.002</v>
      </c>
      <c r="M11674" s="1">
        <v>0.158</v>
      </c>
    </row>
    <row r="11675">
      <c r="A11675" s="1">
        <v>11673.0</v>
      </c>
      <c r="B11675" s="1">
        <v>1.70023406298707E9</v>
      </c>
      <c r="C11675" s="1">
        <v>-16313.085414539</v>
      </c>
      <c r="D11675" s="1">
        <v>-2393.62596197437</v>
      </c>
      <c r="E11675" s="1">
        <v>-20182.8205803418</v>
      </c>
      <c r="F11675" s="1">
        <v>-15300.2384662912</v>
      </c>
      <c r="G11675" s="1">
        <v>-17014.9748939245</v>
      </c>
      <c r="H11675" s="1">
        <v>-24557.3251911789</v>
      </c>
      <c r="I11675" s="1">
        <v>-24316.976883051</v>
      </c>
      <c r="J11675" s="1">
        <v>-34440.6854439598</v>
      </c>
      <c r="K11675" s="1">
        <v>-0.104</v>
      </c>
      <c r="L11675" s="1">
        <v>1.002</v>
      </c>
      <c r="M11675" s="1">
        <v>0.158</v>
      </c>
    </row>
    <row r="11676">
      <c r="A11676" s="1">
        <v>11674.0</v>
      </c>
      <c r="B11676" s="1">
        <v>1.70023406299013E9</v>
      </c>
      <c r="C11676" s="1">
        <v>-16301.8648388224</v>
      </c>
      <c r="D11676" s="1">
        <v>-2404.44420629074</v>
      </c>
      <c r="E11676" s="1">
        <v>-20257.497758567</v>
      </c>
      <c r="F11676" s="1">
        <v>-15317.069329866</v>
      </c>
      <c r="G11676" s="1">
        <v>-17001.742661207</v>
      </c>
      <c r="H11676" s="1">
        <v>-24592.8868166073</v>
      </c>
      <c r="I11676" s="1">
        <v>-24330.4102814686</v>
      </c>
      <c r="J11676" s="1">
        <v>-34480.7174182793</v>
      </c>
      <c r="K11676" s="1">
        <v>-0.104</v>
      </c>
      <c r="L11676" s="1">
        <v>1.002</v>
      </c>
      <c r="M11676" s="1">
        <v>0.158</v>
      </c>
    </row>
    <row r="11677">
      <c r="A11677" s="1">
        <v>11675.0</v>
      </c>
      <c r="B11677" s="1">
        <v>1.70023406299307E9</v>
      </c>
      <c r="C11677" s="1">
        <v>-16293.9299695408</v>
      </c>
      <c r="D11677" s="1">
        <v>-2401.85140393393</v>
      </c>
      <c r="E11677" s="1">
        <v>-20351.3080300459</v>
      </c>
      <c r="F11677" s="1">
        <v>-15308.6650739508</v>
      </c>
      <c r="G11677" s="1">
        <v>-17050.7600367975</v>
      </c>
      <c r="H11677" s="1">
        <v>-24544.2494206725</v>
      </c>
      <c r="I11677" s="1">
        <v>-24344.7601014089</v>
      </c>
      <c r="J11677" s="1">
        <v>-34610.7598675203</v>
      </c>
      <c r="K11677" s="1">
        <v>-0.104</v>
      </c>
      <c r="L11677" s="1">
        <v>1.002</v>
      </c>
      <c r="M11677" s="1">
        <v>0.158</v>
      </c>
    </row>
    <row r="11678">
      <c r="A11678" s="1">
        <v>11676.0</v>
      </c>
      <c r="B11678" s="1">
        <v>1.70023406299588E9</v>
      </c>
      <c r="C11678" s="1">
        <v>-16298.802649832</v>
      </c>
      <c r="D11678" s="1">
        <v>-2399.03508413256</v>
      </c>
      <c r="E11678" s="1">
        <v>-20315.5452389175</v>
      </c>
      <c r="F11678" s="1">
        <v>-15194.9170464178</v>
      </c>
      <c r="G11678" s="1">
        <v>-17141.1504913747</v>
      </c>
      <c r="H11678" s="1">
        <v>-24629.543677514</v>
      </c>
      <c r="I11678" s="1">
        <v>-24177.166721483</v>
      </c>
      <c r="J11678" s="1">
        <v>-34517.7766105862</v>
      </c>
      <c r="K11678" s="1">
        <v>-0.104</v>
      </c>
      <c r="L11678" s="1">
        <v>1.002</v>
      </c>
      <c r="M11678" s="1">
        <v>0.158</v>
      </c>
    </row>
    <row r="11679">
      <c r="A11679" s="1">
        <v>11677.0</v>
      </c>
      <c r="B11679" s="1">
        <v>1.70023406299997E9</v>
      </c>
      <c r="C11679" s="1">
        <v>-16297.4391934203</v>
      </c>
      <c r="D11679" s="1">
        <v>-2377.62211294437</v>
      </c>
      <c r="E11679" s="1">
        <v>-20262.3480871138</v>
      </c>
      <c r="F11679" s="1">
        <v>-15147.2631272391</v>
      </c>
      <c r="G11679" s="1">
        <v>-17233.3290855084</v>
      </c>
      <c r="H11679" s="1">
        <v>-24673.6213175799</v>
      </c>
      <c r="I11679" s="1">
        <v>-24194.0199368023</v>
      </c>
      <c r="J11679" s="1">
        <v>-34543.9728550878</v>
      </c>
      <c r="K11679" s="1">
        <v>-0.104</v>
      </c>
      <c r="L11679" s="1">
        <v>1.002</v>
      </c>
      <c r="M11679" s="1">
        <v>0.158</v>
      </c>
    </row>
    <row r="11680">
      <c r="A11680" s="1">
        <v>11678.0</v>
      </c>
      <c r="B11680" s="1">
        <v>1.70023406300305E9</v>
      </c>
      <c r="C11680" s="1">
        <v>-16291.0018910171</v>
      </c>
      <c r="D11680" s="1">
        <v>-2351.38116495384</v>
      </c>
      <c r="E11680" s="1">
        <v>-20193.4376589581</v>
      </c>
      <c r="F11680" s="1">
        <v>-15090.9814347006</v>
      </c>
      <c r="G11680" s="1">
        <v>-17046.3120396509</v>
      </c>
      <c r="H11680" s="1">
        <v>-24594.4961422081</v>
      </c>
      <c r="I11680" s="1">
        <v>-24247.8205857063</v>
      </c>
      <c r="J11680" s="1">
        <v>-34581.881413684</v>
      </c>
      <c r="K11680" s="1">
        <v>-0.104</v>
      </c>
      <c r="L11680" s="1">
        <v>1.002</v>
      </c>
      <c r="M11680" s="1">
        <v>0.158</v>
      </c>
    </row>
    <row r="11681">
      <c r="A11681" s="1">
        <v>11679.0</v>
      </c>
      <c r="B11681" s="1">
        <v>1.70023406300617E9</v>
      </c>
      <c r="C11681" s="1">
        <v>-16323.5683826885</v>
      </c>
      <c r="D11681" s="1">
        <v>-2369.06139481799</v>
      </c>
      <c r="E11681" s="1">
        <v>-20173.499902904</v>
      </c>
      <c r="F11681" s="1">
        <v>-15059.9348616522</v>
      </c>
      <c r="G11681" s="1">
        <v>-16850.8907378781</v>
      </c>
      <c r="H11681" s="1">
        <v>-24467.8288063798</v>
      </c>
      <c r="I11681" s="1">
        <v>-24359.9592876385</v>
      </c>
      <c r="J11681" s="1">
        <v>-34642.3428824356</v>
      </c>
      <c r="K11681" s="1">
        <v>-0.104</v>
      </c>
      <c r="L11681" s="1">
        <v>1.002</v>
      </c>
      <c r="M11681" s="1">
        <v>0.158</v>
      </c>
    </row>
    <row r="11682">
      <c r="A11682" s="1">
        <v>11680.0</v>
      </c>
      <c r="B11682" s="1">
        <v>1.70023406300905E9</v>
      </c>
      <c r="C11682" s="1">
        <v>-16364.5391302751</v>
      </c>
      <c r="D11682" s="1">
        <v>-2397.13518585386</v>
      </c>
      <c r="E11682" s="1">
        <v>-20184.0946297758</v>
      </c>
      <c r="F11682" s="1">
        <v>-15035.772625896</v>
      </c>
      <c r="G11682" s="1">
        <v>-16998.2110855831</v>
      </c>
      <c r="H11682" s="1">
        <v>-24477.9317948736</v>
      </c>
      <c r="I11682" s="1">
        <v>-24407.255578906</v>
      </c>
      <c r="J11682" s="1">
        <v>-34695.1600545835</v>
      </c>
      <c r="K11682" s="1">
        <v>0.002</v>
      </c>
      <c r="L11682" s="1">
        <v>1.06</v>
      </c>
      <c r="M11682" s="1">
        <v>0.08</v>
      </c>
    </row>
    <row r="11683">
      <c r="A11683" s="1">
        <v>11681.0</v>
      </c>
      <c r="B11683" s="1">
        <v>1.70023406301301E9</v>
      </c>
      <c r="C11683" s="1">
        <v>-16366.6401942539</v>
      </c>
      <c r="D11683" s="1">
        <v>-2373.57644719796</v>
      </c>
      <c r="E11683" s="1">
        <v>-20158.0101439964</v>
      </c>
      <c r="F11683" s="1">
        <v>-14960.2907848704</v>
      </c>
      <c r="G11683" s="1">
        <v>-17065.5345398824</v>
      </c>
      <c r="H11683" s="1">
        <v>-24428.9591227721</v>
      </c>
      <c r="I11683" s="1">
        <v>-24398.0243084459</v>
      </c>
      <c r="J11683" s="1">
        <v>-34681.8384148881</v>
      </c>
      <c r="K11683" s="1">
        <v>0.002</v>
      </c>
      <c r="L11683" s="1">
        <v>1.06</v>
      </c>
      <c r="M11683" s="1">
        <v>0.08</v>
      </c>
    </row>
    <row r="11684">
      <c r="A11684" s="1">
        <v>11682.0</v>
      </c>
      <c r="B11684" s="1">
        <v>1.70023406301662E9</v>
      </c>
      <c r="C11684" s="1">
        <v>-16372.4963513012</v>
      </c>
      <c r="D11684" s="1">
        <v>-2356.56676966747</v>
      </c>
      <c r="E11684" s="1">
        <v>-20154.6126788392</v>
      </c>
      <c r="F11684" s="1">
        <v>-14932.0605316234</v>
      </c>
      <c r="G11684" s="1">
        <v>-17335.0518745245</v>
      </c>
      <c r="H11684" s="1">
        <v>-24534.8840397458</v>
      </c>
      <c r="I11684" s="1">
        <v>-24379.8523402038</v>
      </c>
      <c r="J11684" s="1">
        <v>-34747.5525435868</v>
      </c>
      <c r="K11684" s="1">
        <v>0.002</v>
      </c>
      <c r="L11684" s="1">
        <v>1.06</v>
      </c>
      <c r="M11684" s="1">
        <v>0.08</v>
      </c>
    </row>
    <row r="11685">
      <c r="A11685" s="1">
        <v>11683.0</v>
      </c>
      <c r="B11685" s="1">
        <v>1.70023406301915E9</v>
      </c>
      <c r="C11685" s="1">
        <v>-16365.2767378421</v>
      </c>
      <c r="D11685" s="1">
        <v>-2331.42105715525</v>
      </c>
      <c r="E11685" s="1">
        <v>-20059.5060061819</v>
      </c>
      <c r="F11685" s="1">
        <v>-14897.1918102731</v>
      </c>
      <c r="G11685" s="1">
        <v>-17061.1312462247</v>
      </c>
      <c r="H11685" s="1">
        <v>-24544.6294003283</v>
      </c>
      <c r="I11685" s="1">
        <v>-24395.0515264334</v>
      </c>
      <c r="J11685" s="1">
        <v>-34852.1363558931</v>
      </c>
      <c r="K11685" s="1">
        <v>0.002</v>
      </c>
      <c r="L11685" s="1">
        <v>1.06</v>
      </c>
      <c r="M11685" s="1">
        <v>0.08</v>
      </c>
    </row>
    <row r="11686">
      <c r="A11686" s="1">
        <v>11684.0</v>
      </c>
      <c r="B11686" s="1">
        <v>1.70023406302411E9</v>
      </c>
      <c r="C11686" s="1">
        <v>-16386.4214880968</v>
      </c>
      <c r="D11686" s="1">
        <v>-2332.53864437802</v>
      </c>
      <c r="E11686" s="1">
        <v>-20032.2815814353</v>
      </c>
      <c r="F11686" s="1">
        <v>-14903.2938365094</v>
      </c>
      <c r="G11686" s="1">
        <v>-17012.4044433122</v>
      </c>
      <c r="H11686" s="1">
        <v>-24714.569713422</v>
      </c>
      <c r="I11686" s="1">
        <v>-24474.5790332053</v>
      </c>
      <c r="J11686" s="1">
        <v>-34851.8904867041</v>
      </c>
      <c r="K11686" s="1">
        <v>0.002</v>
      </c>
      <c r="L11686" s="1">
        <v>1.06</v>
      </c>
      <c r="M11686" s="1">
        <v>0.08</v>
      </c>
    </row>
    <row r="11687">
      <c r="A11687" s="1">
        <v>11685.0</v>
      </c>
      <c r="B11687" s="1">
        <v>1.70023406302802E9</v>
      </c>
      <c r="C11687" s="1">
        <v>-16402.4029853824</v>
      </c>
      <c r="D11687" s="1">
        <v>-2324.93905126321</v>
      </c>
      <c r="E11687" s="1">
        <v>-20005.1689154111</v>
      </c>
      <c r="F11687" s="1">
        <v>-14853.5165016074</v>
      </c>
      <c r="G11687" s="1">
        <v>-17075.9057493097</v>
      </c>
      <c r="H11687" s="1">
        <v>-24453.7919108619</v>
      </c>
      <c r="I11687" s="1">
        <v>-24495.030879382</v>
      </c>
      <c r="J11687" s="1">
        <v>-34712.1920838585</v>
      </c>
      <c r="K11687" s="1">
        <v>0.002</v>
      </c>
      <c r="L11687" s="1">
        <v>1.06</v>
      </c>
      <c r="M11687" s="1">
        <v>0.08</v>
      </c>
    </row>
    <row r="11688">
      <c r="A11688" s="1">
        <v>11686.0</v>
      </c>
      <c r="B11688" s="1">
        <v>1.70023406303097E9</v>
      </c>
      <c r="C11688" s="1">
        <v>-16403.6993865608</v>
      </c>
      <c r="D11688" s="1">
        <v>-2315.73013254763</v>
      </c>
      <c r="E11688" s="1">
        <v>-19943.4333972255</v>
      </c>
      <c r="F11688" s="1">
        <v>-14801.5933992378</v>
      </c>
      <c r="G11688" s="1">
        <v>-17025.8154899854</v>
      </c>
      <c r="H11688" s="1">
        <v>-24292.5017228724</v>
      </c>
      <c r="I11688" s="1">
        <v>-24471.1815680481</v>
      </c>
      <c r="J11688" s="1">
        <v>-34637.6043126111</v>
      </c>
      <c r="K11688" s="1">
        <v>0.002</v>
      </c>
      <c r="L11688" s="1">
        <v>1.06</v>
      </c>
      <c r="M11688" s="1">
        <v>0.08</v>
      </c>
    </row>
    <row r="11689">
      <c r="A11689" s="1">
        <v>11687.0</v>
      </c>
      <c r="B11689" s="1">
        <v>1.70023406303411E9</v>
      </c>
      <c r="C11689" s="1">
        <v>-16383.4710578287</v>
      </c>
      <c r="D11689" s="1">
        <v>-2288.77392873453</v>
      </c>
      <c r="E11689" s="1">
        <v>-19873.1148091691</v>
      </c>
      <c r="F11689" s="1">
        <v>-14806.2872655734</v>
      </c>
      <c r="G11689" s="1">
        <v>-17040.7464552815</v>
      </c>
      <c r="H11689" s="1">
        <v>-24492.2816148139</v>
      </c>
      <c r="I11689" s="1">
        <v>-24429.741433828</v>
      </c>
      <c r="J11689" s="1">
        <v>-34636.911408533</v>
      </c>
      <c r="K11689" s="1">
        <v>0.002</v>
      </c>
      <c r="L11689" s="1">
        <v>1.06</v>
      </c>
      <c r="M11689" s="1">
        <v>0.08</v>
      </c>
    </row>
    <row r="11690">
      <c r="A11690" s="1">
        <v>11688.0</v>
      </c>
      <c r="B11690" s="1">
        <v>1.70023406305393E9</v>
      </c>
      <c r="C11690" s="1">
        <v>-16349.9657928902</v>
      </c>
      <c r="D11690" s="1">
        <v>-2259.47079175362</v>
      </c>
      <c r="E11690" s="1">
        <v>-19828.2101545584</v>
      </c>
      <c r="F11690" s="1">
        <v>-14816.8819924452</v>
      </c>
      <c r="G11690" s="1">
        <v>-17087.99804306</v>
      </c>
      <c r="H11690" s="1">
        <v>-24464.6772104116</v>
      </c>
      <c r="I11690" s="1">
        <v>-24435.2623147085</v>
      </c>
      <c r="J11690" s="1">
        <v>-34631.5022863748</v>
      </c>
      <c r="K11690" s="1">
        <v>0.002</v>
      </c>
      <c r="L11690" s="1">
        <v>1.06</v>
      </c>
      <c r="M11690" s="1">
        <v>0.08</v>
      </c>
    </row>
    <row r="11691">
      <c r="A11691" s="1">
        <v>11689.0</v>
      </c>
      <c r="B11691" s="1">
        <v>1.70023406305851E9</v>
      </c>
      <c r="C11691" s="1">
        <v>-16343.6849526983</v>
      </c>
      <c r="D11691" s="1">
        <v>-2259.60490222035</v>
      </c>
      <c r="E11691" s="1">
        <v>-19811.6922154059</v>
      </c>
      <c r="F11691" s="1">
        <v>-14864.6253186017</v>
      </c>
      <c r="G11691" s="1">
        <v>-17125.3254563004</v>
      </c>
      <c r="H11691" s="1">
        <v>-24423.7288145695</v>
      </c>
      <c r="I11691" s="1">
        <v>-24441.3419892003</v>
      </c>
      <c r="J11691" s="1">
        <v>-34616.2360449118</v>
      </c>
      <c r="K11691" s="1">
        <v>0.002</v>
      </c>
      <c r="L11691" s="1">
        <v>1.06</v>
      </c>
      <c r="M11691" s="1">
        <v>0.08</v>
      </c>
    </row>
    <row r="11692">
      <c r="A11692" s="1">
        <v>11690.0</v>
      </c>
      <c r="B11692" s="1">
        <v>1.70023406306094E9</v>
      </c>
      <c r="C11692" s="1">
        <v>-16334.2301647937</v>
      </c>
      <c r="D11692" s="1">
        <v>-2250.35128001585</v>
      </c>
      <c r="E11692" s="1">
        <v>-19832.8593174051</v>
      </c>
      <c r="F11692" s="1">
        <v>-14961.3413168598</v>
      </c>
      <c r="G11692" s="1">
        <v>-17132.1427383593</v>
      </c>
      <c r="H11692" s="1">
        <v>-24592.6409474183</v>
      </c>
      <c r="I11692" s="1">
        <v>-24414.1399161982</v>
      </c>
      <c r="J11692" s="1">
        <v>-34676.0493130742</v>
      </c>
      <c r="K11692" s="1">
        <v>-0.094</v>
      </c>
      <c r="L11692" s="1">
        <v>1.134</v>
      </c>
      <c r="M11692" s="1">
        <v>0.054</v>
      </c>
    </row>
    <row r="11693">
      <c r="A11693" s="1">
        <v>11691.0</v>
      </c>
      <c r="B11693" s="1">
        <v>1.70023406306513E9</v>
      </c>
      <c r="C11693" s="1">
        <v>-16312.5489726721</v>
      </c>
      <c r="D11693" s="1">
        <v>-2250.55244571595</v>
      </c>
      <c r="E11693" s="1">
        <v>-19874.0759341807</v>
      </c>
      <c r="F11693" s="1">
        <v>-14999.5851516229</v>
      </c>
      <c r="G11693" s="1">
        <v>-17244.5720129694</v>
      </c>
      <c r="H11693" s="1">
        <v>-24592.1715607847</v>
      </c>
      <c r="I11693" s="1">
        <v>-24388.1001339078</v>
      </c>
      <c r="J11693" s="1">
        <v>-34666.3486559806</v>
      </c>
      <c r="K11693" s="1">
        <v>-0.094</v>
      </c>
      <c r="L11693" s="1">
        <v>1.134</v>
      </c>
      <c r="M11693" s="1">
        <v>0.054</v>
      </c>
    </row>
    <row r="11694">
      <c r="A11694" s="1">
        <v>11692.0</v>
      </c>
      <c r="B11694" s="1">
        <v>1.70023406306816E9</v>
      </c>
      <c r="C11694" s="1">
        <v>-16302.4906876672</v>
      </c>
      <c r="D11694" s="1">
        <v>-2259.85077140936</v>
      </c>
      <c r="E11694" s="1">
        <v>-19898.1711147035</v>
      </c>
      <c r="F11694" s="1">
        <v>-15003.4072999247</v>
      </c>
      <c r="G11694" s="1">
        <v>-17252.1045508509</v>
      </c>
      <c r="H11694" s="1">
        <v>-24452.2049370056</v>
      </c>
      <c r="I11694" s="1">
        <v>-24418.2302854335</v>
      </c>
      <c r="J11694" s="1">
        <v>-34672.2048130279</v>
      </c>
      <c r="K11694" s="1">
        <v>-0.094</v>
      </c>
      <c r="L11694" s="1">
        <v>1.134</v>
      </c>
      <c r="M11694" s="1">
        <v>0.054</v>
      </c>
    </row>
    <row r="11695">
      <c r="A11695" s="1">
        <v>11693.0</v>
      </c>
      <c r="B11695" s="1">
        <v>1.70023406307133E9</v>
      </c>
      <c r="C11695" s="1">
        <v>-16288.6549578493</v>
      </c>
      <c r="D11695" s="1">
        <v>-2265.41635577873</v>
      </c>
      <c r="E11695" s="1">
        <v>-19889.5209895993</v>
      </c>
      <c r="F11695" s="1">
        <v>-15031.2128700271</v>
      </c>
      <c r="G11695" s="1">
        <v>-17097.6987001536</v>
      </c>
      <c r="H11695" s="1">
        <v>-24429.7637855725</v>
      </c>
      <c r="I11695" s="1">
        <v>-24403.4334306041</v>
      </c>
      <c r="J11695" s="1">
        <v>-34616.7948385232</v>
      </c>
      <c r="K11695" s="1">
        <v>-0.094</v>
      </c>
      <c r="L11695" s="1">
        <v>1.134</v>
      </c>
      <c r="M11695" s="1">
        <v>0.054</v>
      </c>
    </row>
    <row r="11696">
      <c r="A11696" s="1">
        <v>11694.0</v>
      </c>
      <c r="B11696" s="1">
        <v>1.70023406307442E9</v>
      </c>
      <c r="C11696" s="1">
        <v>-16273.567530342</v>
      </c>
      <c r="D11696" s="1">
        <v>-2269.30555931396</v>
      </c>
      <c r="E11696" s="1">
        <v>-19913.4820596554</v>
      </c>
      <c r="F11696" s="1">
        <v>-15066.6627367332</v>
      </c>
      <c r="G11696" s="1">
        <v>-17123.7161306996</v>
      </c>
      <c r="H11696" s="1">
        <v>-24585.7789618705</v>
      </c>
      <c r="I11696" s="1">
        <v>-24412.6870528086</v>
      </c>
      <c r="J11696" s="1">
        <v>-34547.9961690898</v>
      </c>
      <c r="K11696" s="1">
        <v>-0.094</v>
      </c>
      <c r="L11696" s="1">
        <v>1.134</v>
      </c>
      <c r="M11696" s="1">
        <v>0.054</v>
      </c>
    </row>
    <row r="11697">
      <c r="A11697" s="1">
        <v>11695.0</v>
      </c>
      <c r="B11697" s="1">
        <v>1.70023406307805E9</v>
      </c>
      <c r="C11697" s="1">
        <v>-16285.7492310701</v>
      </c>
      <c r="D11697" s="1">
        <v>-2301.2909056295</v>
      </c>
      <c r="E11697" s="1">
        <v>-19977.92213892</v>
      </c>
      <c r="F11697" s="1">
        <v>-15125.5819351174</v>
      </c>
      <c r="G11697" s="1">
        <v>-17205.6352741283</v>
      </c>
      <c r="H11697" s="1">
        <v>-24734.5298212206</v>
      </c>
      <c r="I11697" s="1">
        <v>-24443.8453845793</v>
      </c>
      <c r="J11697" s="1">
        <v>-34525.5997211456</v>
      </c>
      <c r="K11697" s="1">
        <v>-0.094</v>
      </c>
      <c r="L11697" s="1">
        <v>1.134</v>
      </c>
      <c r="M11697" s="1">
        <v>0.054</v>
      </c>
    </row>
    <row r="11698">
      <c r="A11698" s="1">
        <v>11696.0</v>
      </c>
      <c r="B11698" s="1">
        <v>1.70023406308115E9</v>
      </c>
      <c r="C11698" s="1">
        <v>-16299.1602777433</v>
      </c>
      <c r="D11698" s="1">
        <v>-2321.47453087264</v>
      </c>
      <c r="E11698" s="1">
        <v>-20041.2893344508</v>
      </c>
      <c r="F11698" s="1">
        <v>-15137.0260282785</v>
      </c>
      <c r="G11698" s="1">
        <v>-17426.4258058578</v>
      </c>
      <c r="H11698" s="1">
        <v>-24526.0551006859</v>
      </c>
      <c r="I11698" s="1">
        <v>-24469.5498907029</v>
      </c>
      <c r="J11698" s="1">
        <v>-34546.9456371004</v>
      </c>
      <c r="K11698" s="1">
        <v>-0.094</v>
      </c>
      <c r="L11698" s="1">
        <v>1.134</v>
      </c>
      <c r="M11698" s="1">
        <v>0.054</v>
      </c>
    </row>
    <row r="11699">
      <c r="A11699" s="1">
        <v>11697.0</v>
      </c>
      <c r="B11699" s="1">
        <v>1.70023406308431E9</v>
      </c>
      <c r="C11699" s="1">
        <v>-16296.3663096864</v>
      </c>
      <c r="D11699" s="1">
        <v>-2334.72911533464</v>
      </c>
      <c r="E11699" s="1">
        <v>-20024.950209254</v>
      </c>
      <c r="F11699" s="1">
        <v>-15161.3447262459</v>
      </c>
      <c r="G11699" s="1">
        <v>-17300.0043392186</v>
      </c>
      <c r="H11699" s="1">
        <v>-24699.9963760371</v>
      </c>
      <c r="I11699" s="1">
        <v>-24513.8063447244</v>
      </c>
      <c r="J11699" s="1">
        <v>-34549.6054946906</v>
      </c>
      <c r="K11699" s="1">
        <v>-0.094</v>
      </c>
      <c r="L11699" s="1">
        <v>1.134</v>
      </c>
      <c r="M11699" s="1">
        <v>0.054</v>
      </c>
    </row>
    <row r="11700">
      <c r="A11700" s="1">
        <v>11698.0</v>
      </c>
      <c r="B11700" s="1">
        <v>1.70023406308855E9</v>
      </c>
      <c r="C11700" s="1">
        <v>-16295.1369637414</v>
      </c>
      <c r="D11700" s="1">
        <v>-2335.55612987949</v>
      </c>
      <c r="E11700" s="1">
        <v>-19998.1504676521</v>
      </c>
      <c r="F11700" s="1">
        <v>-15157.075543055</v>
      </c>
      <c r="G11700" s="1">
        <v>-17250.8975566503</v>
      </c>
      <c r="H11700" s="1">
        <v>-24661.1043406849</v>
      </c>
      <c r="I11700" s="1">
        <v>-24497.0425363829</v>
      </c>
      <c r="J11700" s="1">
        <v>-34518.7377355978</v>
      </c>
      <c r="K11700" s="1">
        <v>-0.094</v>
      </c>
      <c r="L11700" s="1">
        <v>1.134</v>
      </c>
      <c r="M11700" s="1">
        <v>0.054</v>
      </c>
    </row>
    <row r="11701">
      <c r="A11701" s="1">
        <v>11699.0</v>
      </c>
      <c r="B11701" s="1">
        <v>1.7002340630912E9</v>
      </c>
      <c r="C11701" s="1">
        <v>-16296.3886614309</v>
      </c>
      <c r="D11701" s="1">
        <v>-2337.52308339155</v>
      </c>
      <c r="E11701" s="1">
        <v>-19959.8172259112</v>
      </c>
      <c r="F11701" s="1">
        <v>-15150.2582609961</v>
      </c>
      <c r="G11701" s="1">
        <v>-17199.1532682363</v>
      </c>
      <c r="H11701" s="1">
        <v>-24652.4989190696</v>
      </c>
      <c r="I11701" s="1">
        <v>-24493.4215537812</v>
      </c>
      <c r="J11701" s="1">
        <v>-34509.2829476932</v>
      </c>
      <c r="K11701" s="1">
        <v>-0.094</v>
      </c>
      <c r="L11701" s="1">
        <v>1.134</v>
      </c>
      <c r="M11701" s="1">
        <v>0.054</v>
      </c>
    </row>
    <row r="11702">
      <c r="A11702" s="1">
        <v>11700.0</v>
      </c>
      <c r="B11702" s="1">
        <v>1.70023406309397E9</v>
      </c>
      <c r="C11702" s="1">
        <v>-16303.0941847675</v>
      </c>
      <c r="D11702" s="1">
        <v>-2348.85541783039</v>
      </c>
      <c r="E11702" s="1">
        <v>-19930.1788127635</v>
      </c>
      <c r="F11702" s="1">
        <v>-15157.9472610887</v>
      </c>
      <c r="G11702" s="1">
        <v>-17280.2006936312</v>
      </c>
      <c r="H11702" s="1">
        <v>-24767.0069059141</v>
      </c>
      <c r="I11702" s="1">
        <v>-24416.4644976215</v>
      </c>
      <c r="J11702" s="1">
        <v>-34486.4841683488</v>
      </c>
      <c r="K11702" s="1">
        <v>-0.16</v>
      </c>
      <c r="L11702" s="1">
        <v>0.97</v>
      </c>
      <c r="M11702" s="1">
        <v>-0.01</v>
      </c>
    </row>
    <row r="11703">
      <c r="A11703" s="1">
        <v>11701.0</v>
      </c>
      <c r="B11703" s="1">
        <v>1.70023406309706E9</v>
      </c>
      <c r="C11703" s="1">
        <v>-16319.1650890308</v>
      </c>
      <c r="D11703" s="1">
        <v>-2362.64644415932</v>
      </c>
      <c r="E11703" s="1">
        <v>-19883.1060389406</v>
      </c>
      <c r="F11703" s="1">
        <v>-15128.9346967857</v>
      </c>
      <c r="G11703" s="1">
        <v>-17234.5807831979</v>
      </c>
      <c r="H11703" s="1">
        <v>-24539.6896648037</v>
      </c>
      <c r="I11703" s="1">
        <v>-24394.492732822</v>
      </c>
      <c r="J11703" s="1">
        <v>-34481.7232467798</v>
      </c>
      <c r="K11703" s="1">
        <v>-0.16</v>
      </c>
      <c r="L11703" s="1">
        <v>0.97</v>
      </c>
      <c r="M11703" s="1">
        <v>-0.01</v>
      </c>
    </row>
    <row r="11704">
      <c r="A11704" s="1">
        <v>11702.0</v>
      </c>
      <c r="B11704" s="1">
        <v>1.70023406310122E9</v>
      </c>
      <c r="C11704" s="1">
        <v>-16314.1806500173</v>
      </c>
      <c r="D11704" s="1">
        <v>-2358.3549092239</v>
      </c>
      <c r="E11704" s="1">
        <v>-19835.7873959287</v>
      </c>
      <c r="F11704" s="1">
        <v>-15119.6363710923</v>
      </c>
      <c r="G11704" s="1">
        <v>-17257.8489491759</v>
      </c>
      <c r="H11704" s="1">
        <v>-24523.507001818</v>
      </c>
      <c r="I11704" s="1">
        <v>-24396.8620177342</v>
      </c>
      <c r="J11704" s="1">
        <v>-34549.873715624</v>
      </c>
      <c r="K11704" s="1">
        <v>-0.16</v>
      </c>
      <c r="L11704" s="1">
        <v>0.97</v>
      </c>
      <c r="M11704" s="1">
        <v>-0.01</v>
      </c>
    </row>
    <row r="11705">
      <c r="A11705" s="1">
        <v>11703.0</v>
      </c>
      <c r="B11705" s="1">
        <v>1.70023406310437E9</v>
      </c>
      <c r="C11705" s="1">
        <v>-16315.8123273625</v>
      </c>
      <c r="D11705" s="1">
        <v>-2329.54351062101</v>
      </c>
      <c r="E11705" s="1">
        <v>-19651.117283239</v>
      </c>
      <c r="F11705" s="1">
        <v>-15214.7206920052</v>
      </c>
      <c r="G11705" s="1">
        <v>-17466.9271668108</v>
      </c>
      <c r="H11705" s="1">
        <v>-24856.9503256023</v>
      </c>
      <c r="I11705" s="1">
        <v>-24457.9716870751</v>
      </c>
      <c r="J11705" s="1">
        <v>-34852.0022454264</v>
      </c>
      <c r="K11705" s="1">
        <v>-0.16</v>
      </c>
      <c r="L11705" s="1">
        <v>0.97</v>
      </c>
      <c r="M11705" s="1">
        <v>-0.01</v>
      </c>
    </row>
    <row r="11706">
      <c r="A11706" s="1">
        <v>11704.0</v>
      </c>
      <c r="B11706" s="1">
        <v>1.70023406310697E9</v>
      </c>
      <c r="C11706" s="1">
        <v>-16324.9094873558</v>
      </c>
      <c r="D11706" s="1">
        <v>-2333.72328683415</v>
      </c>
      <c r="E11706" s="1">
        <v>-19660.348553699</v>
      </c>
      <c r="F11706" s="1">
        <v>-15223.8625554874</v>
      </c>
      <c r="G11706" s="1">
        <v>-17441.6473438319</v>
      </c>
      <c r="H11706" s="1">
        <v>-24929.5711433376</v>
      </c>
      <c r="I11706" s="1">
        <v>-24438.1903932321</v>
      </c>
      <c r="J11706" s="1">
        <v>-34848.5824285247</v>
      </c>
      <c r="K11706" s="1">
        <v>-0.16</v>
      </c>
      <c r="L11706" s="1">
        <v>0.97</v>
      </c>
      <c r="M11706" s="1">
        <v>-0.01</v>
      </c>
    </row>
    <row r="11707">
      <c r="A11707" s="1">
        <v>11705.0</v>
      </c>
      <c r="B11707" s="1">
        <v>1.70023406310992E9</v>
      </c>
      <c r="C11707" s="1">
        <v>-16293.4605829072</v>
      </c>
      <c r="D11707" s="1">
        <v>-2304.21898415315</v>
      </c>
      <c r="E11707" s="1">
        <v>-19618.8413642455</v>
      </c>
      <c r="F11707" s="1">
        <v>-15183.5623602345</v>
      </c>
      <c r="G11707" s="1">
        <v>-17216.9452568227</v>
      </c>
      <c r="H11707" s="1">
        <v>-24757.4180075428</v>
      </c>
      <c r="I11707" s="1">
        <v>-24371.716305222</v>
      </c>
      <c r="J11707" s="1">
        <v>-34795.3405732322</v>
      </c>
      <c r="K11707" s="1">
        <v>-0.16</v>
      </c>
      <c r="L11707" s="1">
        <v>0.97</v>
      </c>
      <c r="M11707" s="1">
        <v>-0.01</v>
      </c>
    </row>
    <row r="11708">
      <c r="A11708" s="1">
        <v>11706.0</v>
      </c>
      <c r="B11708" s="1">
        <v>1.700234063177E9</v>
      </c>
      <c r="C11708" s="1">
        <v>-16297.819173076</v>
      </c>
      <c r="D11708" s="1">
        <v>-2314.12080694685</v>
      </c>
      <c r="E11708" s="1">
        <v>-19653.5089198957</v>
      </c>
      <c r="F11708" s="1">
        <v>-15194.335901062</v>
      </c>
      <c r="G11708" s="1">
        <v>-17380.9847093802</v>
      </c>
      <c r="H11708" s="1">
        <v>-24748.9913998832</v>
      </c>
      <c r="I11708" s="1">
        <v>-24367.983563898</v>
      </c>
      <c r="J11708" s="1">
        <v>-34783.0471137818</v>
      </c>
      <c r="K11708" s="1">
        <v>-0.152</v>
      </c>
      <c r="L11708" s="1">
        <v>1.058</v>
      </c>
      <c r="M11708" s="1">
        <v>0.062</v>
      </c>
    </row>
    <row r="11709">
      <c r="A11709" s="1">
        <v>11707.0</v>
      </c>
      <c r="B11709" s="1">
        <v>1.70023406318125E9</v>
      </c>
      <c r="C11709" s="1">
        <v>-16299.3837951879</v>
      </c>
      <c r="D11709" s="1">
        <v>-2330.83991179942</v>
      </c>
      <c r="E11709" s="1">
        <v>-19661.1532164994</v>
      </c>
      <c r="F11709" s="1">
        <v>-15204.8188692115</v>
      </c>
      <c r="G11709" s="1">
        <v>-17345.9148223298</v>
      </c>
      <c r="H11709" s="1">
        <v>-24684.6183758519</v>
      </c>
      <c r="I11709" s="1">
        <v>-24463.5819749333</v>
      </c>
      <c r="J11709" s="1">
        <v>-34843.195658111</v>
      </c>
      <c r="K11709" s="1">
        <v>-0.152</v>
      </c>
      <c r="L11709" s="1">
        <v>1.058</v>
      </c>
      <c r="M11709" s="1">
        <v>0.062</v>
      </c>
    </row>
    <row r="11710">
      <c r="A11710" s="1">
        <v>11708.0</v>
      </c>
      <c r="B11710" s="1">
        <v>1.70023406318406E9</v>
      </c>
      <c r="C11710" s="1">
        <v>-16278.2837484221</v>
      </c>
      <c r="D11710" s="1">
        <v>-2321.34042040591</v>
      </c>
      <c r="E11710" s="1">
        <v>-19648.1668529709</v>
      </c>
      <c r="F11710" s="1">
        <v>-15224.8907357324</v>
      </c>
      <c r="G11710" s="1">
        <v>-17203.6236171273</v>
      </c>
      <c r="H11710" s="1">
        <v>-24777.7804467416</v>
      </c>
      <c r="I11710" s="1">
        <v>-24439.7103118551</v>
      </c>
      <c r="J11710" s="1">
        <v>-34830.6563294716</v>
      </c>
      <c r="K11710" s="1">
        <v>-0.152</v>
      </c>
      <c r="L11710" s="1">
        <v>1.058</v>
      </c>
      <c r="M11710" s="1">
        <v>0.062</v>
      </c>
    </row>
    <row r="11711">
      <c r="A11711" s="1">
        <v>11709.0</v>
      </c>
      <c r="B11711" s="1">
        <v>1.70023406318723E9</v>
      </c>
      <c r="C11711" s="1">
        <v>-16259.3518208684</v>
      </c>
      <c r="D11711" s="1">
        <v>-2319.68639131622</v>
      </c>
      <c r="E11711" s="1">
        <v>-19674.0501730501</v>
      </c>
      <c r="F11711" s="1">
        <v>-15258.4407041598</v>
      </c>
      <c r="G11711" s="1">
        <v>-17253.4233037737</v>
      </c>
      <c r="H11711" s="1">
        <v>-24904.4477825698</v>
      </c>
      <c r="I11711" s="1">
        <v>-24410.6530440632</v>
      </c>
      <c r="J11711" s="1">
        <v>-34795.6534976546</v>
      </c>
      <c r="K11711" s="1">
        <v>-0.152</v>
      </c>
      <c r="L11711" s="1">
        <v>1.058</v>
      </c>
      <c r="M11711" s="1">
        <v>0.062</v>
      </c>
    </row>
    <row r="11712">
      <c r="A11712" s="1">
        <v>11710.0</v>
      </c>
      <c r="B11712" s="1">
        <v>1.70023406319123E9</v>
      </c>
      <c r="C11712" s="1">
        <v>-16213.7095586907</v>
      </c>
      <c r="D11712" s="1">
        <v>-2290.1373851463</v>
      </c>
      <c r="E11712" s="1">
        <v>-19678.8781498525</v>
      </c>
      <c r="F11712" s="1">
        <v>-15229.0034567121</v>
      </c>
      <c r="G11712" s="1">
        <v>-17414.5570295521</v>
      </c>
      <c r="H11712" s="1">
        <v>-24759.295554077</v>
      </c>
      <c r="I11712" s="1">
        <v>-24377.2818895914</v>
      </c>
      <c r="J11712" s="1">
        <v>-34829.2705213154</v>
      </c>
      <c r="K11712" s="1">
        <v>-0.152</v>
      </c>
      <c r="L11712" s="1">
        <v>1.058</v>
      </c>
      <c r="M11712" s="1">
        <v>0.062</v>
      </c>
    </row>
    <row r="11713">
      <c r="A11713" s="1">
        <v>11711.0</v>
      </c>
      <c r="B11713" s="1">
        <v>1.70023406319402E9</v>
      </c>
      <c r="C11713" s="1">
        <v>-16178.4385059402</v>
      </c>
      <c r="D11713" s="1">
        <v>-2276.99455940658</v>
      </c>
      <c r="E11713" s="1">
        <v>-19655.9229082969</v>
      </c>
      <c r="F11713" s="1">
        <v>-15243.6438493304</v>
      </c>
      <c r="G11713" s="1">
        <v>-17332.3473134454</v>
      </c>
      <c r="H11713" s="1">
        <v>-24806.6812523223</v>
      </c>
      <c r="I11713" s="1">
        <v>-24372.8562441892</v>
      </c>
      <c r="J11713" s="1">
        <v>-34799.2968320008</v>
      </c>
      <c r="K11713" s="1">
        <v>-0.206</v>
      </c>
      <c r="L11713" s="1">
        <v>0.932</v>
      </c>
      <c r="M11713" s="1">
        <v>0.082</v>
      </c>
    </row>
    <row r="11714">
      <c r="A11714" s="1">
        <v>11712.0</v>
      </c>
      <c r="B11714" s="1">
        <v>1.70023406319826E9</v>
      </c>
      <c r="C11714" s="1">
        <v>-16145.4249793797</v>
      </c>
      <c r="D11714" s="1">
        <v>-2270.08787036989</v>
      </c>
      <c r="E11714" s="1">
        <v>-19614.3039601211</v>
      </c>
      <c r="F11714" s="1">
        <v>-15242.1909859408</v>
      </c>
      <c r="G11714" s="1">
        <v>-17241.9568588682</v>
      </c>
      <c r="H11714" s="1">
        <v>-24768.7503419816</v>
      </c>
      <c r="I11714" s="1">
        <v>-24387.4519333186</v>
      </c>
      <c r="J11714" s="1">
        <v>-34787.5398144173</v>
      </c>
      <c r="K11714" s="1">
        <v>-0.206</v>
      </c>
      <c r="L11714" s="1">
        <v>0.932</v>
      </c>
      <c r="M11714" s="1">
        <v>0.082</v>
      </c>
    </row>
    <row r="11715">
      <c r="A11715" s="1">
        <v>11713.0</v>
      </c>
      <c r="B11715" s="1">
        <v>1.70023406320123E9</v>
      </c>
      <c r="C11715" s="1">
        <v>-16122.7379587576</v>
      </c>
      <c r="D11715" s="1">
        <v>-2271.07134712592</v>
      </c>
      <c r="E11715" s="1">
        <v>-19594.120334878</v>
      </c>
      <c r="F11715" s="1">
        <v>-15260.3629541829</v>
      </c>
      <c r="G11715" s="1">
        <v>-17236.7041989212</v>
      </c>
      <c r="H11715" s="1">
        <v>-24833.9280288133</v>
      </c>
      <c r="I11715" s="1">
        <v>-24368.8105784428</v>
      </c>
      <c r="J11715" s="1">
        <v>-34767.1773752185</v>
      </c>
      <c r="K11715" s="1">
        <v>-0.206</v>
      </c>
      <c r="L11715" s="1">
        <v>0.932</v>
      </c>
      <c r="M11715" s="1">
        <v>0.082</v>
      </c>
    </row>
    <row r="11716">
      <c r="A11716" s="1">
        <v>11714.0</v>
      </c>
      <c r="B11716" s="1">
        <v>1.70023406320527E9</v>
      </c>
      <c r="C11716" s="1">
        <v>-16100.5873800024</v>
      </c>
      <c r="D11716" s="1">
        <v>-2258.44261150868</v>
      </c>
      <c r="E11716" s="1">
        <v>-19567.8793868874</v>
      </c>
      <c r="F11716" s="1">
        <v>-15298.070347079</v>
      </c>
      <c r="G11716" s="1">
        <v>-17267.4601992917</v>
      </c>
      <c r="H11716" s="1">
        <v>-25067.4143513935</v>
      </c>
      <c r="I11716" s="1">
        <v>-24303.6105398667</v>
      </c>
      <c r="J11716" s="1">
        <v>-34802.448427969</v>
      </c>
      <c r="K11716" s="1">
        <v>-0.206</v>
      </c>
      <c r="L11716" s="1">
        <v>0.932</v>
      </c>
      <c r="M11716" s="1">
        <v>0.082</v>
      </c>
    </row>
    <row r="11717">
      <c r="A11717" s="1">
        <v>11715.0</v>
      </c>
      <c r="B11717" s="1">
        <v>1.70023406320829E9</v>
      </c>
      <c r="C11717" s="1">
        <v>-16085.4105455172</v>
      </c>
      <c r="D11717" s="1">
        <v>-2255.73805042958</v>
      </c>
      <c r="E11717" s="1">
        <v>-19424.6047049289</v>
      </c>
      <c r="F11717" s="1">
        <v>-15278.2219980027</v>
      </c>
      <c r="G11717" s="1">
        <v>-17290.7060135252</v>
      </c>
      <c r="H11717" s="1">
        <v>-24951.2299837148</v>
      </c>
      <c r="I11717" s="1">
        <v>-24322.4307086981</v>
      </c>
      <c r="J11717" s="1">
        <v>-34720.4398775625</v>
      </c>
      <c r="K11717" s="1">
        <v>-0.206</v>
      </c>
      <c r="L11717" s="1">
        <v>0.932</v>
      </c>
      <c r="M11717" s="1">
        <v>0.082</v>
      </c>
    </row>
    <row r="11718">
      <c r="A11718" s="1">
        <v>11716.0</v>
      </c>
      <c r="B11718" s="1">
        <v>1.70023406321105E9</v>
      </c>
      <c r="C11718" s="1">
        <v>-16143.3686188898</v>
      </c>
      <c r="D11718" s="1">
        <v>-2320.78162679453</v>
      </c>
      <c r="E11718" s="1">
        <v>-19366.3113553895</v>
      </c>
      <c r="F11718" s="1">
        <v>-15300.0149488466</v>
      </c>
      <c r="G11718" s="1">
        <v>-17354.1179125449</v>
      </c>
      <c r="H11718" s="1">
        <v>-24684.528968874</v>
      </c>
      <c r="I11718" s="1">
        <v>-24427.5733146158</v>
      </c>
      <c r="J11718" s="1">
        <v>-34762.8411367942</v>
      </c>
      <c r="K11718" s="1">
        <v>-0.206</v>
      </c>
      <c r="L11718" s="1">
        <v>0.932</v>
      </c>
      <c r="M11718" s="1">
        <v>0.082</v>
      </c>
    </row>
    <row r="11719">
      <c r="A11719" s="1">
        <v>11717.0</v>
      </c>
      <c r="B11719" s="1">
        <v>1.70023406321528E9</v>
      </c>
      <c r="C11719" s="1">
        <v>-16196.3646049934</v>
      </c>
      <c r="D11719" s="1">
        <v>-2376.70569142171</v>
      </c>
      <c r="E11719" s="1">
        <v>-19482.3839643459</v>
      </c>
      <c r="F11719" s="1">
        <v>-15360.3423071315</v>
      </c>
      <c r="G11719" s="1">
        <v>-17367.1042760734</v>
      </c>
      <c r="H11719" s="1">
        <v>-24799.3051766521</v>
      </c>
      <c r="I11719" s="1">
        <v>-24405.7803637719</v>
      </c>
      <c r="J11719" s="1">
        <v>-34803.3872012361</v>
      </c>
      <c r="K11719" s="1">
        <v>-0.206</v>
      </c>
      <c r="L11719" s="1">
        <v>0.932</v>
      </c>
      <c r="M11719" s="1">
        <v>0.082</v>
      </c>
    </row>
    <row r="11720">
      <c r="A11720" s="1">
        <v>11718.0</v>
      </c>
      <c r="B11720" s="1">
        <v>1.70023406321833E9</v>
      </c>
      <c r="C11720" s="1">
        <v>-16193.5259334475</v>
      </c>
      <c r="D11720" s="1">
        <v>-2366.53564769454</v>
      </c>
      <c r="E11720" s="1">
        <v>-19481.1546184008</v>
      </c>
      <c r="F11720" s="1">
        <v>-15360.6999350428</v>
      </c>
      <c r="G11720" s="1">
        <v>-17348.3064589865</v>
      </c>
      <c r="H11720" s="1">
        <v>-24860.3701425039</v>
      </c>
      <c r="I11720" s="1">
        <v>-24326.9234093336</v>
      </c>
      <c r="J11720" s="1">
        <v>-34788.3891807066</v>
      </c>
      <c r="K11720" s="1">
        <v>-0.206</v>
      </c>
      <c r="L11720" s="1">
        <v>0.932</v>
      </c>
      <c r="M11720" s="1">
        <v>0.082</v>
      </c>
    </row>
    <row r="11721">
      <c r="A11721" s="1">
        <v>11719.0</v>
      </c>
      <c r="B11721" s="1">
        <v>1.70023406322125E9</v>
      </c>
      <c r="C11721" s="1">
        <v>-16208.568657466</v>
      </c>
      <c r="D11721" s="1">
        <v>-2385.57933397046</v>
      </c>
      <c r="E11721" s="1">
        <v>-19483.2109788907</v>
      </c>
      <c r="F11721" s="1">
        <v>-15393.2440749697</v>
      </c>
      <c r="G11721" s="1">
        <v>-17482.6851466518</v>
      </c>
      <c r="H11721" s="1">
        <v>-25008.2716355647</v>
      </c>
      <c r="I11721" s="1">
        <v>-24318.1168220182</v>
      </c>
      <c r="J11721" s="1">
        <v>-34825.470724758</v>
      </c>
      <c r="K11721" s="1">
        <v>-0.206</v>
      </c>
      <c r="L11721" s="1">
        <v>0.932</v>
      </c>
      <c r="M11721" s="1">
        <v>0.082</v>
      </c>
    </row>
    <row r="11722">
      <c r="A11722" s="1">
        <v>11720.0</v>
      </c>
      <c r="B11722" s="1">
        <v>1.70023406322525E9</v>
      </c>
      <c r="C11722" s="1">
        <v>-16226.7182739637</v>
      </c>
      <c r="D11722" s="1">
        <v>-2417.72114249719</v>
      </c>
      <c r="E11722" s="1">
        <v>-19463.5414437701</v>
      </c>
      <c r="F11722" s="1">
        <v>-15423.3295230066</v>
      </c>
      <c r="G11722" s="1">
        <v>-17486.328480998</v>
      </c>
      <c r="H11722" s="1">
        <v>-24982.1647980409</v>
      </c>
      <c r="I11722" s="1">
        <v>-24330.2538192574</v>
      </c>
      <c r="J11722" s="1">
        <v>-34926.4335544626</v>
      </c>
      <c r="K11722" s="1">
        <v>-0.206</v>
      </c>
      <c r="L11722" s="1">
        <v>0.932</v>
      </c>
      <c r="M11722" s="1">
        <v>0.082</v>
      </c>
    </row>
    <row r="11723">
      <c r="A11723" s="1">
        <v>11721.0</v>
      </c>
      <c r="B11723" s="1">
        <v>1.70023406322828E9</v>
      </c>
      <c r="C11723" s="1">
        <v>-16193.0341950695</v>
      </c>
      <c r="D11723" s="1">
        <v>-2406.00882840261</v>
      </c>
      <c r="E11723" s="1">
        <v>-19413.7641088681</v>
      </c>
      <c r="F11723" s="1">
        <v>-15400.9554268068</v>
      </c>
      <c r="G11723" s="1">
        <v>-17267.6390132473</v>
      </c>
      <c r="H11723" s="1">
        <v>-24930.3087509046</v>
      </c>
      <c r="I11723" s="1">
        <v>-24323.1236127762</v>
      </c>
      <c r="J11723" s="1">
        <v>-34977.3955318207</v>
      </c>
      <c r="K11723" s="1">
        <v>-0.216</v>
      </c>
      <c r="L11723" s="1">
        <v>0.708</v>
      </c>
      <c r="M11723" s="1">
        <v>0.132</v>
      </c>
    </row>
    <row r="11724">
      <c r="A11724" s="1">
        <v>11722.0</v>
      </c>
      <c r="B11724" s="1">
        <v>1.70023406323225E9</v>
      </c>
      <c r="C11724" s="1">
        <v>-16160.2441859536</v>
      </c>
      <c r="D11724" s="1">
        <v>-2404.17598535728</v>
      </c>
      <c r="E11724" s="1">
        <v>-19401.3588906954</v>
      </c>
      <c r="F11724" s="1">
        <v>-15401.3130547181</v>
      </c>
      <c r="G11724" s="1">
        <v>-17408.1197271489</v>
      </c>
      <c r="H11724" s="1">
        <v>-25043.5873918041</v>
      </c>
      <c r="I11724" s="1">
        <v>-24264.204414392</v>
      </c>
      <c r="J11724" s="1">
        <v>-34970.9135259286</v>
      </c>
      <c r="K11724" s="1">
        <v>-0.216</v>
      </c>
      <c r="L11724" s="1">
        <v>0.708</v>
      </c>
      <c r="M11724" s="1">
        <v>0.132</v>
      </c>
    </row>
    <row r="11725">
      <c r="A11725" s="1">
        <v>11723.0</v>
      </c>
      <c r="B11725" s="1">
        <v>1.70023406323531E9</v>
      </c>
      <c r="C11725" s="1">
        <v>-16107.1140893833</v>
      </c>
      <c r="D11725" s="1">
        <v>-2408.31105808151</v>
      </c>
      <c r="E11725" s="1">
        <v>-19338.6398957538</v>
      </c>
      <c r="F11725" s="1">
        <v>-15405.7387001202</v>
      </c>
      <c r="G11725" s="1">
        <v>-17205.4564601727</v>
      </c>
      <c r="H11725" s="1">
        <v>-25133.664921959</v>
      </c>
      <c r="I11725" s="1">
        <v>-24240.2880478248</v>
      </c>
      <c r="J11725" s="1">
        <v>-34926.8135341183</v>
      </c>
      <c r="K11725" s="1">
        <v>-0.216</v>
      </c>
      <c r="L11725" s="1">
        <v>0.708</v>
      </c>
      <c r="M11725" s="1">
        <v>0.132</v>
      </c>
    </row>
    <row r="11726">
      <c r="A11726" s="1">
        <v>11724.0</v>
      </c>
      <c r="B11726" s="1">
        <v>1.70023406323921E9</v>
      </c>
      <c r="C11726" s="1">
        <v>-16057.1355887813</v>
      </c>
      <c r="D11726" s="1">
        <v>-2406.63467724736</v>
      </c>
      <c r="E11726" s="1">
        <v>-19298.6302731788</v>
      </c>
      <c r="F11726" s="1">
        <v>-15355.2014059068</v>
      </c>
      <c r="G11726" s="1">
        <v>-17206.4622886732</v>
      </c>
      <c r="H11726" s="1">
        <v>-24852.9270116003</v>
      </c>
      <c r="I11726" s="1">
        <v>-24240.0868821247</v>
      </c>
      <c r="J11726" s="1">
        <v>-34929.0487085638</v>
      </c>
      <c r="K11726" s="1">
        <v>-0.216</v>
      </c>
      <c r="L11726" s="1">
        <v>0.708</v>
      </c>
      <c r="M11726" s="1">
        <v>0.132</v>
      </c>
    </row>
    <row r="11727">
      <c r="A11727" s="1">
        <v>11725.0</v>
      </c>
      <c r="B11727" s="1">
        <v>1.70023406324236E9</v>
      </c>
      <c r="C11727" s="1">
        <v>-16053.2687369905</v>
      </c>
      <c r="D11727" s="1">
        <v>-2443.8726835099</v>
      </c>
      <c r="E11727" s="1">
        <v>-19299.7255086571</v>
      </c>
      <c r="F11727" s="1">
        <v>-15365.617318823</v>
      </c>
      <c r="G11727" s="1">
        <v>-17256.7537136976</v>
      </c>
      <c r="H11727" s="1">
        <v>-24992.0442690902</v>
      </c>
      <c r="I11727" s="1">
        <v>-24253.7885014758</v>
      </c>
      <c r="J11727" s="1">
        <v>-34985.8891947137</v>
      </c>
      <c r="K11727" s="1">
        <v>-0.216</v>
      </c>
      <c r="L11727" s="1">
        <v>0.708</v>
      </c>
      <c r="M11727" s="1">
        <v>0.132</v>
      </c>
    </row>
    <row r="11728">
      <c r="A11728" s="1">
        <v>11726.0</v>
      </c>
      <c r="B11728" s="1">
        <v>1.70023406324522E9</v>
      </c>
      <c r="C11728" s="1">
        <v>-16033.4874431475</v>
      </c>
      <c r="D11728" s="1">
        <v>-2449.43826787928</v>
      </c>
      <c r="E11728" s="1">
        <v>-19287.2085317621</v>
      </c>
      <c r="F11728" s="1">
        <v>-15307.4133762614</v>
      </c>
      <c r="G11728" s="1">
        <v>-17328.3463511879</v>
      </c>
      <c r="H11728" s="1">
        <v>-24648.2073841342</v>
      </c>
      <c r="I11728" s="1">
        <v>-24235.5718297447</v>
      </c>
      <c r="J11728" s="1">
        <v>-35026.748183578</v>
      </c>
      <c r="K11728" s="1">
        <v>-0.216</v>
      </c>
      <c r="L11728" s="1">
        <v>0.708</v>
      </c>
      <c r="M11728" s="1">
        <v>0.132</v>
      </c>
    </row>
    <row r="11729">
      <c r="A11729" s="1">
        <v>11727.0</v>
      </c>
      <c r="B11729" s="1">
        <v>1.70023406324935E9</v>
      </c>
      <c r="C11729" s="1">
        <v>-16001.8373729988</v>
      </c>
      <c r="D11729" s="1">
        <v>-2441.48104685319</v>
      </c>
      <c r="E11729" s="1">
        <v>-19259.8499965488</v>
      </c>
      <c r="F11729" s="1">
        <v>-15271.1588467548</v>
      </c>
      <c r="G11729" s="1">
        <v>-17320.6573510953</v>
      </c>
      <c r="H11729" s="1">
        <v>-24737.2790857886</v>
      </c>
      <c r="I11729" s="1">
        <v>-24199.2725967493</v>
      </c>
      <c r="J11729" s="1">
        <v>-35051.7150821346</v>
      </c>
      <c r="K11729" s="1">
        <v>-0.216</v>
      </c>
      <c r="L11729" s="1">
        <v>0.708</v>
      </c>
      <c r="M11729" s="1">
        <v>0.132</v>
      </c>
    </row>
    <row r="11730">
      <c r="A11730" s="1">
        <v>11728.0</v>
      </c>
      <c r="B11730" s="1">
        <v>1.70023406325236E9</v>
      </c>
      <c r="C11730" s="1">
        <v>-15977.6304337537</v>
      </c>
      <c r="D11730" s="1">
        <v>-2432.20507290423</v>
      </c>
      <c r="E11730" s="1">
        <v>-19278.6925171247</v>
      </c>
      <c r="F11730" s="1">
        <v>-15234.7031515482</v>
      </c>
      <c r="G11730" s="1">
        <v>-17396.9662066657</v>
      </c>
      <c r="H11730" s="1">
        <v>-24813.4761826367</v>
      </c>
      <c r="I11730" s="1">
        <v>-24224.1724400725</v>
      </c>
      <c r="J11730" s="1">
        <v>-35085.5332714954</v>
      </c>
      <c r="K11730" s="1">
        <v>-0.216</v>
      </c>
      <c r="L11730" s="1">
        <v>0.708</v>
      </c>
      <c r="M11730" s="1">
        <v>0.132</v>
      </c>
    </row>
    <row r="11731">
      <c r="A11731" s="1">
        <v>11729.0</v>
      </c>
      <c r="B11731" s="1">
        <v>1.70023406325637E9</v>
      </c>
      <c r="C11731" s="1">
        <v>-15985.8335239688</v>
      </c>
      <c r="D11731" s="1">
        <v>-2443.91738699881</v>
      </c>
      <c r="E11731" s="1">
        <v>-19342.7302649891</v>
      </c>
      <c r="F11731" s="1">
        <v>-15207.0316919126</v>
      </c>
      <c r="G11731" s="1">
        <v>-17427.4539861028</v>
      </c>
      <c r="H11731" s="1">
        <v>-24939.11533822</v>
      </c>
      <c r="I11731" s="1">
        <v>-24238.5893152462</v>
      </c>
      <c r="J11731" s="1">
        <v>-35103.1017426373</v>
      </c>
      <c r="K11731" s="1">
        <v>-0.216</v>
      </c>
      <c r="L11731" s="1">
        <v>0.708</v>
      </c>
      <c r="M11731" s="1">
        <v>0.132</v>
      </c>
    </row>
    <row r="11732">
      <c r="A11732" s="1">
        <v>11730.0</v>
      </c>
      <c r="B11732" s="1">
        <v>1.70023406325936E9</v>
      </c>
      <c r="C11732" s="1">
        <v>-16040.1929664841</v>
      </c>
      <c r="D11732" s="1">
        <v>-2513.25249829918</v>
      </c>
      <c r="E11732" s="1">
        <v>-19427.3316177525</v>
      </c>
      <c r="F11732" s="1">
        <v>-15216.330017606</v>
      </c>
      <c r="G11732" s="1">
        <v>-17353.0673805555</v>
      </c>
      <c r="H11732" s="1">
        <v>-24886.4769800277</v>
      </c>
      <c r="I11732" s="1">
        <v>-24207.8333148757</v>
      </c>
      <c r="J11732" s="1">
        <v>-35031.8667330583</v>
      </c>
      <c r="K11732" s="1">
        <v>-0.216</v>
      </c>
      <c r="L11732" s="1">
        <v>0.708</v>
      </c>
      <c r="M11732" s="1">
        <v>0.132</v>
      </c>
    </row>
    <row r="11733">
      <c r="A11733" s="1">
        <v>11731.0</v>
      </c>
      <c r="B11733" s="1">
        <v>1.70023406326242E9</v>
      </c>
      <c r="C11733" s="1">
        <v>-16029.3076669344</v>
      </c>
      <c r="D11733" s="1">
        <v>-2479.90369557186</v>
      </c>
      <c r="E11733" s="1">
        <v>-19484.06034518</v>
      </c>
      <c r="F11733" s="1">
        <v>-15168.8549123829</v>
      </c>
      <c r="G11733" s="1">
        <v>-17441.4238263873</v>
      </c>
      <c r="H11733" s="1">
        <v>-24805.6754238218</v>
      </c>
      <c r="I11733" s="1">
        <v>-24122.9637411789</v>
      </c>
      <c r="J11733" s="1">
        <v>-35008.5985670803</v>
      </c>
      <c r="K11733" s="1">
        <v>-0.126</v>
      </c>
      <c r="L11733" s="1">
        <v>0.628</v>
      </c>
      <c r="M11733" s="1">
        <v>0.114</v>
      </c>
    </row>
    <row r="11734">
      <c r="A11734" s="1">
        <v>11732.0</v>
      </c>
      <c r="B11734" s="1">
        <v>1.70023406326621E9</v>
      </c>
      <c r="C11734" s="1">
        <v>-16006.9559224791</v>
      </c>
      <c r="D11734" s="1">
        <v>-2442.30806139803</v>
      </c>
      <c r="E11734" s="1">
        <v>-19476.8183799765</v>
      </c>
      <c r="F11734" s="1">
        <v>-15114.5178216121</v>
      </c>
      <c r="G11734" s="1">
        <v>-17395.0886601315</v>
      </c>
      <c r="H11734" s="1">
        <v>-24834.4868224247</v>
      </c>
      <c r="I11734" s="1">
        <v>-24143.2814768888</v>
      </c>
      <c r="J11734" s="1">
        <v>-35031.6208638693</v>
      </c>
      <c r="K11734" s="1">
        <v>-0.126</v>
      </c>
      <c r="L11734" s="1">
        <v>0.628</v>
      </c>
      <c r="M11734" s="1">
        <v>0.114</v>
      </c>
    </row>
    <row r="11735">
      <c r="A11735" s="1">
        <v>11733.0</v>
      </c>
      <c r="B11735" s="1">
        <v>1.70023406326932E9</v>
      </c>
      <c r="C11735" s="1">
        <v>-16020.0987482188</v>
      </c>
      <c r="D11735" s="1">
        <v>-2435.33431712798</v>
      </c>
      <c r="E11735" s="1">
        <v>-19398.1178877494</v>
      </c>
      <c r="F11735" s="1">
        <v>-15071.1107338798</v>
      </c>
      <c r="G11735" s="1">
        <v>-17220.1862597687</v>
      </c>
      <c r="H11735" s="1">
        <v>-24679.3880676493</v>
      </c>
      <c r="I11735" s="1">
        <v>-24149.8528897586</v>
      </c>
      <c r="J11735" s="1">
        <v>-35064.8132043854</v>
      </c>
      <c r="K11735" s="1">
        <v>-0.126</v>
      </c>
      <c r="L11735" s="1">
        <v>0.628</v>
      </c>
      <c r="M11735" s="1">
        <v>0.114</v>
      </c>
    </row>
    <row r="11736">
      <c r="A11736" s="1">
        <v>11734.0</v>
      </c>
      <c r="B11736" s="1">
        <v>1.7002340632733E9</v>
      </c>
      <c r="C11736" s="1">
        <v>-16042.8975275632</v>
      </c>
      <c r="D11736" s="1">
        <v>-2442.01748872011</v>
      </c>
      <c r="E11736" s="1">
        <v>-19347.1112069024</v>
      </c>
      <c r="F11736" s="1">
        <v>-15053.8104836714</v>
      </c>
      <c r="G11736" s="1">
        <v>-17285.5204088116</v>
      </c>
      <c r="H11736" s="1">
        <v>-24620.8264971764</v>
      </c>
      <c r="I11736" s="1">
        <v>-24156.5584130952</v>
      </c>
      <c r="J11736" s="1">
        <v>-35100.777161214</v>
      </c>
      <c r="K11736" s="1">
        <v>-0.126</v>
      </c>
      <c r="L11736" s="1">
        <v>0.628</v>
      </c>
      <c r="M11736" s="1">
        <v>0.114</v>
      </c>
    </row>
    <row r="11737">
      <c r="A11737" s="1">
        <v>11735.0</v>
      </c>
      <c r="B11737" s="1">
        <v>1.70023406327637E9</v>
      </c>
      <c r="C11737" s="1">
        <v>-16047.9043183212</v>
      </c>
      <c r="D11737" s="1">
        <v>-2435.58018631698</v>
      </c>
      <c r="E11737" s="1">
        <v>-19427.5327834526</v>
      </c>
      <c r="F11737" s="1">
        <v>-15015.0302070415</v>
      </c>
      <c r="G11737" s="1">
        <v>-17307.3804148889</v>
      </c>
      <c r="H11737" s="1">
        <v>-24576.7488571106</v>
      </c>
      <c r="I11737" s="1">
        <v>-24152.0880642042</v>
      </c>
      <c r="J11737" s="1">
        <v>-35088.8636814193</v>
      </c>
      <c r="K11737" s="1">
        <v>-0.126</v>
      </c>
      <c r="L11737" s="1">
        <v>0.628</v>
      </c>
      <c r="M11737" s="1">
        <v>0.114</v>
      </c>
    </row>
    <row r="11738">
      <c r="A11738" s="1">
        <v>11736.0</v>
      </c>
      <c r="B11738" s="1">
        <v>1.70023406327924E9</v>
      </c>
      <c r="C11738" s="1">
        <v>-16070.4795802211</v>
      </c>
      <c r="D11738" s="1">
        <v>-2443.60446257644</v>
      </c>
      <c r="E11738" s="1">
        <v>-19547.829872111</v>
      </c>
      <c r="F11738" s="1">
        <v>-15020.0593495439</v>
      </c>
      <c r="G11738" s="1">
        <v>-17307.7827462891</v>
      </c>
      <c r="H11738" s="1">
        <v>-24720.3364634914</v>
      </c>
      <c r="I11738" s="1">
        <v>-24159.7547125523</v>
      </c>
      <c r="J11738" s="1">
        <v>-35132.9636732296</v>
      </c>
      <c r="K11738" s="1">
        <v>-0.126</v>
      </c>
      <c r="L11738" s="1">
        <v>0.628</v>
      </c>
      <c r="M11738" s="1">
        <v>0.114</v>
      </c>
    </row>
    <row r="11739">
      <c r="A11739" s="1">
        <v>11737.0</v>
      </c>
      <c r="B11739" s="1">
        <v>1.70023406328217E9</v>
      </c>
      <c r="C11739" s="1">
        <v>-16045.5797368979</v>
      </c>
      <c r="D11739" s="1">
        <v>-2420.71627625421</v>
      </c>
      <c r="E11739" s="1">
        <v>-19540.4314446963</v>
      </c>
      <c r="F11739" s="1">
        <v>-14933.5357467574</v>
      </c>
      <c r="G11739" s="1">
        <v>-17303.4241561203</v>
      </c>
      <c r="H11739" s="1">
        <v>-24597.290110265</v>
      </c>
      <c r="I11739" s="1">
        <v>-24144.1531949225</v>
      </c>
      <c r="J11739" s="1">
        <v>-35052.6315036572</v>
      </c>
      <c r="K11739" s="1">
        <v>-0.126</v>
      </c>
      <c r="L11739" s="1">
        <v>0.628</v>
      </c>
      <c r="M11739" s="1">
        <v>0.114</v>
      </c>
    </row>
    <row r="11740">
      <c r="A11740" s="1">
        <v>11738.0</v>
      </c>
      <c r="B11740" s="1">
        <v>1.70023406328626E9</v>
      </c>
      <c r="C11740" s="1">
        <v>-16013.8849632602</v>
      </c>
      <c r="D11740" s="1">
        <v>-2400.0632643775</v>
      </c>
      <c r="E11740" s="1">
        <v>-19574.5625584796</v>
      </c>
      <c r="F11740" s="1">
        <v>-14851.3483823953</v>
      </c>
      <c r="G11740" s="1">
        <v>-17357.4036189798</v>
      </c>
      <c r="H11740" s="1">
        <v>-24512.0852604014</v>
      </c>
      <c r="I11740" s="1">
        <v>-24206.3580997417</v>
      </c>
      <c r="J11740" s="1">
        <v>-34981.1282731447</v>
      </c>
      <c r="K11740" s="1">
        <v>-0.126</v>
      </c>
      <c r="L11740" s="1">
        <v>0.628</v>
      </c>
      <c r="M11740" s="1">
        <v>0.114</v>
      </c>
    </row>
    <row r="11741">
      <c r="A11741" s="1">
        <v>11739.0</v>
      </c>
      <c r="B11741" s="1">
        <v>1.70023406328915E9</v>
      </c>
      <c r="C11741" s="1">
        <v>-16014.8907917607</v>
      </c>
      <c r="D11741" s="1">
        <v>-2385.28876129254</v>
      </c>
      <c r="E11741" s="1">
        <v>-19618.1708119119</v>
      </c>
      <c r="F11741" s="1">
        <v>-14771.3738407342</v>
      </c>
      <c r="G11741" s="1">
        <v>-17364.8691016279</v>
      </c>
      <c r="H11741" s="1">
        <v>-24437.9221722986</v>
      </c>
      <c r="I11741" s="1">
        <v>-24229.7603761864</v>
      </c>
      <c r="J11741" s="1">
        <v>-34966.9349154156</v>
      </c>
      <c r="K11741" s="1">
        <v>-0.126</v>
      </c>
      <c r="L11741" s="1">
        <v>0.628</v>
      </c>
      <c r="M11741" s="1">
        <v>0.114</v>
      </c>
    </row>
    <row r="11742">
      <c r="A11742" s="1">
        <v>11740.0</v>
      </c>
      <c r="B11742" s="1">
        <v>1.70023406329217E9</v>
      </c>
      <c r="C11742" s="1">
        <v>-16036.4602251601</v>
      </c>
      <c r="D11742" s="1">
        <v>-2400.35383705542</v>
      </c>
      <c r="E11742" s="1">
        <v>-19746.7156942743</v>
      </c>
      <c r="F11742" s="1">
        <v>-14709.4818603374</v>
      </c>
      <c r="G11742" s="1">
        <v>-17328.5698686325</v>
      </c>
      <c r="H11742" s="1">
        <v>-24394.0456979329</v>
      </c>
      <c r="I11742" s="1">
        <v>-24295.5639118628</v>
      </c>
      <c r="J11742" s="1">
        <v>-35239.5814942814</v>
      </c>
      <c r="K11742" s="1">
        <v>-0.126</v>
      </c>
      <c r="L11742" s="1">
        <v>0.628</v>
      </c>
      <c r="M11742" s="1">
        <v>0.114</v>
      </c>
    </row>
    <row r="11743">
      <c r="A11743" s="1">
        <v>11741.0</v>
      </c>
      <c r="B11743" s="1">
        <v>1.70023406329522E9</v>
      </c>
      <c r="C11743" s="1">
        <v>-16059.9295568382</v>
      </c>
      <c r="D11743" s="1">
        <v>-2398.38688354335</v>
      </c>
      <c r="E11743" s="1">
        <v>-19885.0282889638</v>
      </c>
      <c r="F11743" s="1">
        <v>-14650.1379788086</v>
      </c>
      <c r="G11743" s="1">
        <v>-17231.786815141</v>
      </c>
      <c r="H11743" s="1">
        <v>-24361.7697789394</v>
      </c>
      <c r="I11743" s="1">
        <v>-24490.6275857243</v>
      </c>
      <c r="J11743" s="1">
        <v>-35463.6577324459</v>
      </c>
      <c r="K11743" s="1">
        <v>-0.196</v>
      </c>
      <c r="L11743" s="1">
        <v>1.018</v>
      </c>
      <c r="M11743" s="1">
        <v>0.08</v>
      </c>
    </row>
    <row r="11744">
      <c r="A11744" s="1">
        <v>11742.0</v>
      </c>
      <c r="B11744" s="1">
        <v>1.70023406329915E9</v>
      </c>
      <c r="C11744" s="1">
        <v>-16117.0382639215</v>
      </c>
      <c r="D11744" s="1">
        <v>-2384.75231942562</v>
      </c>
      <c r="E11744" s="1">
        <v>-19936.7278738889</v>
      </c>
      <c r="F11744" s="1">
        <v>-14596.404385138</v>
      </c>
      <c r="G11744" s="1">
        <v>-17186.7480500636</v>
      </c>
      <c r="H11744" s="1">
        <v>-24313.0653277713</v>
      </c>
      <c r="I11744" s="1">
        <v>-24682.7855328065</v>
      </c>
      <c r="J11744" s="1">
        <v>-35546.0239107637</v>
      </c>
      <c r="K11744" s="1">
        <v>-0.196</v>
      </c>
      <c r="L11744" s="1">
        <v>1.018</v>
      </c>
      <c r="M11744" s="1">
        <v>0.08</v>
      </c>
    </row>
    <row r="11745">
      <c r="A11745" s="1">
        <v>11743.0</v>
      </c>
      <c r="B11745" s="1">
        <v>1.70023406330217E9</v>
      </c>
      <c r="C11745" s="1">
        <v>-16220.5938959829</v>
      </c>
      <c r="D11745" s="1">
        <v>-2394.83295617496</v>
      </c>
      <c r="E11745" s="1">
        <v>-19879.1274284276</v>
      </c>
      <c r="F11745" s="1">
        <v>-14587.5754460782</v>
      </c>
      <c r="G11745" s="1">
        <v>-17257.7818939425</v>
      </c>
      <c r="H11745" s="1">
        <v>-24323.950627321</v>
      </c>
      <c r="I11745" s="1">
        <v>-24811.2857116801</v>
      </c>
      <c r="J11745" s="1">
        <v>-35463.4342150013</v>
      </c>
      <c r="K11745" s="1">
        <v>-0.196</v>
      </c>
      <c r="L11745" s="1">
        <v>1.018</v>
      </c>
      <c r="M11745" s="1">
        <v>0.08</v>
      </c>
    </row>
    <row r="11746">
      <c r="A11746" s="1">
        <v>11744.0</v>
      </c>
      <c r="B11746" s="1">
        <v>1.70023406330517E9</v>
      </c>
      <c r="C11746" s="1">
        <v>-16330.1621473028</v>
      </c>
      <c r="D11746" s="1">
        <v>-2437.14480842886</v>
      </c>
      <c r="E11746" s="1">
        <v>-19674.9665945728</v>
      </c>
      <c r="F11746" s="1">
        <v>-14635.9893245684</v>
      </c>
      <c r="G11746" s="1">
        <v>-17306.1957724327</v>
      </c>
      <c r="H11746" s="1">
        <v>-24438.7491868435</v>
      </c>
      <c r="I11746" s="1">
        <v>-24931.2251724273</v>
      </c>
      <c r="J11746" s="1">
        <v>-35482.9696396553</v>
      </c>
      <c r="K11746" s="1">
        <v>-0.196</v>
      </c>
      <c r="L11746" s="1">
        <v>1.018</v>
      </c>
      <c r="M11746" s="1">
        <v>0.08</v>
      </c>
    </row>
    <row r="11747">
      <c r="A11747" s="1">
        <v>11745.0</v>
      </c>
      <c r="B11747" s="1">
        <v>1.70023406330821E9</v>
      </c>
      <c r="C11747" s="1">
        <v>-16440.088026534</v>
      </c>
      <c r="D11747" s="1">
        <v>-2496.15341379087</v>
      </c>
      <c r="E11747" s="1">
        <v>-19518.5937903635</v>
      </c>
      <c r="F11747" s="1">
        <v>-14717.0367499633</v>
      </c>
      <c r="G11747" s="1">
        <v>-17336.5717931475</v>
      </c>
      <c r="H11747" s="1">
        <v>-24476.9483181176</v>
      </c>
      <c r="I11747" s="1">
        <v>-25042.2015836479</v>
      </c>
      <c r="J11747" s="1">
        <v>-35640.7953072542</v>
      </c>
      <c r="K11747" s="1">
        <v>-0.196</v>
      </c>
      <c r="L11747" s="1">
        <v>1.018</v>
      </c>
      <c r="M11747" s="1">
        <v>0.08</v>
      </c>
    </row>
    <row r="11748">
      <c r="A11748" s="1">
        <v>11746.0</v>
      </c>
      <c r="B11748" s="1">
        <v>1.70023406331226E9</v>
      </c>
      <c r="C11748" s="1">
        <v>-16544.0236382512</v>
      </c>
      <c r="D11748" s="1">
        <v>-2574.67509206236</v>
      </c>
      <c r="E11748" s="1">
        <v>-19587.0571836301</v>
      </c>
      <c r="F11748" s="1">
        <v>-14837.4008938552</v>
      </c>
      <c r="G11748" s="1">
        <v>-17347.5017961861</v>
      </c>
      <c r="H11748" s="1">
        <v>-24484.0114693655</v>
      </c>
      <c r="I11748" s="1">
        <v>-25137.3529597941</v>
      </c>
      <c r="J11748" s="1">
        <v>-35808.8133703247</v>
      </c>
      <c r="K11748" s="1">
        <v>-0.196</v>
      </c>
      <c r="L11748" s="1">
        <v>1.018</v>
      </c>
      <c r="M11748" s="1">
        <v>0.08</v>
      </c>
    </row>
    <row r="11749">
      <c r="A11749" s="1">
        <v>11747.0</v>
      </c>
      <c r="B11749" s="1">
        <v>1.70023406331524E9</v>
      </c>
      <c r="C11749" s="1">
        <v>-16606.3179500482</v>
      </c>
      <c r="D11749" s="1">
        <v>-2610.97432505778</v>
      </c>
      <c r="E11749" s="1">
        <v>-19733.5952202791</v>
      </c>
      <c r="F11749" s="1">
        <v>-15027.0107420695</v>
      </c>
      <c r="G11749" s="1">
        <v>-17387.8019914391</v>
      </c>
      <c r="H11749" s="1">
        <v>-24649.1014539124</v>
      </c>
      <c r="I11749" s="1">
        <v>-25117.5269624623</v>
      </c>
      <c r="J11749" s="1">
        <v>-35937.8946945541</v>
      </c>
      <c r="K11749" s="1">
        <v>-0.196</v>
      </c>
      <c r="L11749" s="1">
        <v>1.018</v>
      </c>
      <c r="M11749" s="1">
        <v>0.08</v>
      </c>
    </row>
    <row r="11750">
      <c r="A11750" s="1">
        <v>11748.0</v>
      </c>
      <c r="B11750" s="1">
        <v>1.70023406331827E9</v>
      </c>
      <c r="C11750" s="1">
        <v>-16659.2468809183</v>
      </c>
      <c r="D11750" s="1">
        <v>-2645.08308709658</v>
      </c>
      <c r="E11750" s="1">
        <v>-19856.3510008276</v>
      </c>
      <c r="F11750" s="1">
        <v>-15269.9071490653</v>
      </c>
      <c r="G11750" s="1">
        <v>-17481.5228559402</v>
      </c>
      <c r="H11750" s="1">
        <v>-24850.848299366</v>
      </c>
      <c r="I11750" s="1">
        <v>-25077.4726363983</v>
      </c>
      <c r="J11750" s="1">
        <v>-35982.9781631205</v>
      </c>
      <c r="K11750" s="1">
        <v>-0.196</v>
      </c>
      <c r="L11750" s="1">
        <v>1.018</v>
      </c>
      <c r="M11750" s="1">
        <v>0.08</v>
      </c>
    </row>
    <row r="11751">
      <c r="A11751" s="1">
        <v>11749.0</v>
      </c>
      <c r="B11751" s="1">
        <v>1.70023406332128E9</v>
      </c>
      <c r="C11751" s="1">
        <v>-16657.0564099617</v>
      </c>
      <c r="D11751" s="1">
        <v>-2650.51456099922</v>
      </c>
      <c r="E11751" s="1">
        <v>-19939.678304157</v>
      </c>
      <c r="F11751" s="1">
        <v>-15476.4149160879</v>
      </c>
      <c r="G11751" s="1">
        <v>-17452.8232160595</v>
      </c>
      <c r="H11751" s="1">
        <v>-24794.7007172943</v>
      </c>
      <c r="I11751" s="1">
        <v>-25048.5047755843</v>
      </c>
      <c r="J11751" s="1">
        <v>-35979.468939241</v>
      </c>
      <c r="K11751" s="1">
        <v>-0.196</v>
      </c>
      <c r="L11751" s="1">
        <v>1.018</v>
      </c>
      <c r="M11751" s="1">
        <v>0.08</v>
      </c>
    </row>
    <row r="11752">
      <c r="A11752" s="1">
        <v>11750.0</v>
      </c>
      <c r="B11752" s="1">
        <v>1.70023406332529E9</v>
      </c>
      <c r="C11752" s="1">
        <v>-16608.7766419382</v>
      </c>
      <c r="D11752" s="1">
        <v>-2645.8206946636</v>
      </c>
      <c r="E11752" s="1">
        <v>-19936.9513913335</v>
      </c>
      <c r="F11752" s="1">
        <v>-15609.9665892084</v>
      </c>
      <c r="G11752" s="1">
        <v>-17385.1421338489</v>
      </c>
      <c r="H11752" s="1">
        <v>-24626.2356193346</v>
      </c>
      <c r="I11752" s="1">
        <v>-25060.3512001456</v>
      </c>
      <c r="J11752" s="1">
        <v>-35989.6613347126</v>
      </c>
      <c r="K11752" s="1">
        <v>-0.196</v>
      </c>
      <c r="L11752" s="1">
        <v>1.018</v>
      </c>
      <c r="M11752" s="1">
        <v>0.08</v>
      </c>
    </row>
    <row r="11753">
      <c r="A11753" s="1">
        <v>11751.0</v>
      </c>
      <c r="B11753" s="1">
        <v>1.70023406332838E9</v>
      </c>
      <c r="C11753" s="1">
        <v>-16548.6504493535</v>
      </c>
      <c r="D11753" s="1">
        <v>-2673.53685778818</v>
      </c>
      <c r="E11753" s="1">
        <v>-19969.6296417271</v>
      </c>
      <c r="F11753" s="1">
        <v>-15735.1587099026</v>
      </c>
      <c r="G11753" s="1">
        <v>-17425.7776052686</v>
      </c>
      <c r="H11753" s="1">
        <v>-24550.0608742309</v>
      </c>
      <c r="I11753" s="1">
        <v>-24994.9276441249</v>
      </c>
      <c r="J11753" s="1">
        <v>-35975.1103490722</v>
      </c>
      <c r="K11753" s="1">
        <v>-0.334</v>
      </c>
      <c r="L11753" s="1">
        <v>1.39</v>
      </c>
      <c r="M11753" s="1">
        <v>0.074</v>
      </c>
    </row>
    <row r="11754">
      <c r="A11754" s="1">
        <v>11752.0</v>
      </c>
      <c r="B11754" s="1">
        <v>1.70023406333133E9</v>
      </c>
      <c r="C11754" s="1">
        <v>-16522.0071699627</v>
      </c>
      <c r="D11754" s="1">
        <v>-2745.1965505119</v>
      </c>
      <c r="E11754" s="1">
        <v>-20083.712945427</v>
      </c>
      <c r="F11754" s="1">
        <v>-15856.9086619506</v>
      </c>
      <c r="G11754" s="1">
        <v>-17452.7561608262</v>
      </c>
      <c r="H11754" s="1">
        <v>-24850.0883400545</v>
      </c>
      <c r="I11754" s="1">
        <v>-24897.1164103885</v>
      </c>
      <c r="J11754" s="1">
        <v>-35932.977310774</v>
      </c>
      <c r="K11754" s="1">
        <v>-0.334</v>
      </c>
      <c r="L11754" s="1">
        <v>1.39</v>
      </c>
      <c r="M11754" s="1">
        <v>0.074</v>
      </c>
    </row>
    <row r="11755">
      <c r="A11755" s="1">
        <v>11753.0</v>
      </c>
      <c r="B11755" s="1">
        <v>1.70023406333529E9</v>
      </c>
      <c r="C11755" s="1">
        <v>-16484.0986113665</v>
      </c>
      <c r="D11755" s="1">
        <v>-2808.20611813141</v>
      </c>
      <c r="E11755" s="1">
        <v>-20126.9859226925</v>
      </c>
      <c r="F11755" s="1">
        <v>-15935.4526919666</v>
      </c>
      <c r="G11755" s="1">
        <v>-17425.6881982908</v>
      </c>
      <c r="H11755" s="1">
        <v>-25036.4348335784</v>
      </c>
      <c r="I11755" s="1">
        <v>-24874.2058723218</v>
      </c>
      <c r="J11755" s="1">
        <v>-35934.9889677749</v>
      </c>
      <c r="K11755" s="1">
        <v>-0.334</v>
      </c>
      <c r="L11755" s="1">
        <v>1.39</v>
      </c>
      <c r="M11755" s="1">
        <v>0.074</v>
      </c>
    </row>
    <row r="11756">
      <c r="A11756" s="1">
        <v>11754.0</v>
      </c>
      <c r="B11756" s="1">
        <v>1.70023406333834E9</v>
      </c>
      <c r="C11756" s="1">
        <v>-16436.5340991656</v>
      </c>
      <c r="D11756" s="1">
        <v>-2886.21370628043</v>
      </c>
      <c r="E11756" s="1">
        <v>-20131.5456785614</v>
      </c>
      <c r="F11756" s="1">
        <v>-15948.0367240949</v>
      </c>
      <c r="G11756" s="1">
        <v>-17443.9719252552</v>
      </c>
      <c r="H11756" s="1">
        <v>-25038.1782696459</v>
      </c>
      <c r="I11756" s="1">
        <v>-24887.080477128</v>
      </c>
      <c r="J11756" s="1">
        <v>-36076.4308066881</v>
      </c>
      <c r="K11756" s="1">
        <v>-0.334</v>
      </c>
      <c r="L11756" s="1">
        <v>1.39</v>
      </c>
      <c r="M11756" s="1">
        <v>0.074</v>
      </c>
    </row>
    <row r="11757">
      <c r="A11757" s="1">
        <v>11755.0</v>
      </c>
      <c r="B11757" s="1">
        <v>1.70023406334127E9</v>
      </c>
      <c r="C11757" s="1">
        <v>-16369.3000518441</v>
      </c>
      <c r="D11757" s="1">
        <v>-2948.73153552192</v>
      </c>
      <c r="E11757" s="1">
        <v>-20163.3298591768</v>
      </c>
      <c r="F11757" s="1">
        <v>-15952.8647008973</v>
      </c>
      <c r="G11757" s="1">
        <v>-17582.0833542446</v>
      </c>
      <c r="H11757" s="1">
        <v>-25202.7765158148</v>
      </c>
      <c r="I11757" s="1">
        <v>-24922.2174194118</v>
      </c>
      <c r="J11757" s="1">
        <v>-36298.4953878516</v>
      </c>
      <c r="K11757" s="1">
        <v>-0.334</v>
      </c>
      <c r="L11757" s="1">
        <v>1.39</v>
      </c>
      <c r="M11757" s="1">
        <v>0.074</v>
      </c>
    </row>
    <row r="11758">
      <c r="A11758" s="1">
        <v>11756.0</v>
      </c>
      <c r="B11758" s="1">
        <v>1.70023406334532E9</v>
      </c>
      <c r="C11758" s="1">
        <v>-16271.555873341</v>
      </c>
      <c r="D11758" s="1">
        <v>-3012.23284151945</v>
      </c>
      <c r="E11758" s="1">
        <v>-20195.4046124702</v>
      </c>
      <c r="F11758" s="1">
        <v>-15848.5938130132</v>
      </c>
      <c r="G11758" s="1">
        <v>-17466.0330970326</v>
      </c>
      <c r="H11758" s="1">
        <v>-25151.7921867122</v>
      </c>
      <c r="I11758" s="1">
        <v>-24999.7109174383</v>
      </c>
      <c r="J11758" s="1">
        <v>-36399.592328023</v>
      </c>
      <c r="K11758" s="1">
        <v>-0.334</v>
      </c>
      <c r="L11758" s="1">
        <v>1.39</v>
      </c>
      <c r="M11758" s="1">
        <v>0.074</v>
      </c>
    </row>
    <row r="11759">
      <c r="A11759" s="1">
        <v>11757.0</v>
      </c>
      <c r="B11759" s="1">
        <v>1.70023406334825E9</v>
      </c>
      <c r="C11759" s="1">
        <v>-16196.5881224379</v>
      </c>
      <c r="D11759" s="1">
        <v>-3151.37245075374</v>
      </c>
      <c r="E11759" s="1">
        <v>-20139.1676234206</v>
      </c>
      <c r="F11759" s="1">
        <v>-15836.3450570517</v>
      </c>
      <c r="G11759" s="1">
        <v>-17441.6473438319</v>
      </c>
      <c r="H11759" s="1">
        <v>-25202.4188879035</v>
      </c>
      <c r="I11759" s="1">
        <v>-25001.119077339</v>
      </c>
      <c r="J11759" s="1">
        <v>-36391.3445343189</v>
      </c>
      <c r="K11759" s="1">
        <v>-0.334</v>
      </c>
      <c r="L11759" s="1">
        <v>1.39</v>
      </c>
      <c r="M11759" s="1">
        <v>0.074</v>
      </c>
    </row>
    <row r="11760">
      <c r="A11760" s="1">
        <v>11758.0</v>
      </c>
      <c r="B11760" s="1">
        <v>1.70023406335134E9</v>
      </c>
      <c r="C11760" s="1">
        <v>-16178.773782107</v>
      </c>
      <c r="D11760" s="1">
        <v>-3324.82198772692</v>
      </c>
      <c r="E11760" s="1">
        <v>-20177.1655889946</v>
      </c>
      <c r="F11760" s="1">
        <v>-15869.5821010568</v>
      </c>
      <c r="G11760" s="1">
        <v>-17501.4159085054</v>
      </c>
      <c r="H11760" s="1">
        <v>-25454.5465653594</v>
      </c>
      <c r="I11760" s="1">
        <v>-24959.2989634631</v>
      </c>
      <c r="J11760" s="1">
        <v>-36458.355064196</v>
      </c>
      <c r="K11760" s="1">
        <v>-0.334</v>
      </c>
      <c r="L11760" s="1">
        <v>1.39</v>
      </c>
      <c r="M11760" s="1">
        <v>0.074</v>
      </c>
    </row>
    <row r="11761">
      <c r="A11761" s="1">
        <v>11759.0</v>
      </c>
      <c r="B11761" s="1">
        <v>1.70023406335436E9</v>
      </c>
      <c r="C11761" s="1">
        <v>-16113.529040042</v>
      </c>
      <c r="D11761" s="1">
        <v>-3396.92871533974</v>
      </c>
      <c r="E11761" s="1">
        <v>-20161.7652370649</v>
      </c>
      <c r="F11761" s="1">
        <v>-15780.9127308026</v>
      </c>
      <c r="G11761" s="1">
        <v>-17645.5623084977</v>
      </c>
      <c r="H11761" s="1">
        <v>-25383.4009627581</v>
      </c>
      <c r="I11761" s="1">
        <v>-25071.2141479509</v>
      </c>
      <c r="J11761" s="1">
        <v>-36563.8329462805</v>
      </c>
      <c r="K11761" s="1">
        <v>-0.334</v>
      </c>
      <c r="L11761" s="1">
        <v>1.39</v>
      </c>
      <c r="M11761" s="1">
        <v>0.074</v>
      </c>
    </row>
    <row r="11762">
      <c r="A11762" s="1">
        <v>11760.0</v>
      </c>
      <c r="B11762" s="1">
        <v>1.70023406335831E9</v>
      </c>
      <c r="C11762" s="1">
        <v>-16089.8361909194</v>
      </c>
      <c r="D11762" s="1">
        <v>-3494.00234150914</v>
      </c>
      <c r="E11762" s="1">
        <v>-20095.3135007993</v>
      </c>
      <c r="F11762" s="1">
        <v>-15692.9586163709</v>
      </c>
      <c r="G11762" s="1">
        <v>-17670.90918671</v>
      </c>
      <c r="H11762" s="1">
        <v>-25256.197185063</v>
      </c>
      <c r="I11762" s="1">
        <v>-25073.91870903</v>
      </c>
      <c r="J11762" s="1">
        <v>-36660.9289241944</v>
      </c>
      <c r="K11762" s="1">
        <v>-0.334</v>
      </c>
      <c r="L11762" s="1">
        <v>1.39</v>
      </c>
      <c r="M11762" s="1">
        <v>0.074</v>
      </c>
    </row>
    <row r="11763">
      <c r="A11763" s="1">
        <v>11761.0</v>
      </c>
      <c r="B11763" s="1">
        <v>1.70023406336143E9</v>
      </c>
      <c r="C11763" s="1">
        <v>-16088.4950862521</v>
      </c>
      <c r="D11763" s="1">
        <v>-3621.04965699311</v>
      </c>
      <c r="E11763" s="1">
        <v>-20089.3455850297</v>
      </c>
      <c r="F11763" s="1">
        <v>-15633.0559412307</v>
      </c>
      <c r="G11763" s="1">
        <v>-17553.4060661084</v>
      </c>
      <c r="H11763" s="1">
        <v>-25404.0763263793</v>
      </c>
      <c r="I11763" s="1">
        <v>-25006.5058477527</v>
      </c>
      <c r="J11763" s="1">
        <v>-36680.8219767596</v>
      </c>
      <c r="K11763" s="1">
        <v>-0.424</v>
      </c>
      <c r="L11763" s="1">
        <v>0.942</v>
      </c>
      <c r="M11763" s="1">
        <v>0.028</v>
      </c>
    </row>
    <row r="11764">
      <c r="A11764" s="1">
        <v>11762.0</v>
      </c>
      <c r="B11764" s="1">
        <v>1.70023406336448E9</v>
      </c>
      <c r="C11764" s="1">
        <v>-16095.0441473775</v>
      </c>
      <c r="D11764" s="1">
        <v>-3805.20567956038</v>
      </c>
      <c r="E11764" s="1">
        <v>-20035.6790465926</v>
      </c>
      <c r="F11764" s="1">
        <v>-15561.3738967625</v>
      </c>
      <c r="G11764" s="1">
        <v>-17490.105925811</v>
      </c>
      <c r="H11764" s="1">
        <v>-25507.3860892517</v>
      </c>
      <c r="I11764" s="1">
        <v>-25047.0519121947</v>
      </c>
      <c r="J11764" s="1">
        <v>-36784.668181499</v>
      </c>
      <c r="K11764" s="1">
        <v>-0.424</v>
      </c>
      <c r="L11764" s="1">
        <v>0.942</v>
      </c>
      <c r="M11764" s="1">
        <v>0.028</v>
      </c>
    </row>
    <row r="11765">
      <c r="A11765" s="1">
        <v>11763.0</v>
      </c>
      <c r="B11765" s="1">
        <v>1.70023406336837E9</v>
      </c>
      <c r="C11765" s="1">
        <v>-16044.5962601418</v>
      </c>
      <c r="D11765" s="1">
        <v>-3860.99563372083</v>
      </c>
      <c r="E11765" s="1">
        <v>-19813.5250584513</v>
      </c>
      <c r="F11765" s="1">
        <v>-15384.4151359099</v>
      </c>
      <c r="G11765" s="1">
        <v>-17503.6287312065</v>
      </c>
      <c r="H11765" s="1">
        <v>-25228.7268911274</v>
      </c>
      <c r="I11765" s="1">
        <v>-25051.0081709633</v>
      </c>
      <c r="J11765" s="1">
        <v>-36776.1074633726</v>
      </c>
      <c r="K11765" s="1">
        <v>-0.424</v>
      </c>
      <c r="L11765" s="1">
        <v>0.942</v>
      </c>
      <c r="M11765" s="1">
        <v>0.028</v>
      </c>
    </row>
    <row r="11766">
      <c r="A11766" s="1">
        <v>11764.0</v>
      </c>
      <c r="B11766" s="1">
        <v>1.70023406337134E9</v>
      </c>
      <c r="C11766" s="1">
        <v>-15995.8024019959</v>
      </c>
      <c r="D11766" s="1">
        <v>-3902.81574759671</v>
      </c>
      <c r="E11766" s="1">
        <v>-19502.2546651666</v>
      </c>
      <c r="F11766" s="1">
        <v>-15218.2075641402</v>
      </c>
      <c r="G11766" s="1">
        <v>-17524.5946675055</v>
      </c>
      <c r="H11766" s="1">
        <v>-25054.6068018206</v>
      </c>
      <c r="I11766" s="1">
        <v>-25091.2636627273</v>
      </c>
      <c r="J11766" s="1">
        <v>-36817.7264115484</v>
      </c>
      <c r="K11766" s="1">
        <v>-0.424</v>
      </c>
      <c r="L11766" s="1">
        <v>0.942</v>
      </c>
      <c r="M11766" s="1">
        <v>0.028</v>
      </c>
    </row>
    <row r="11767">
      <c r="A11767" s="1">
        <v>11765.0</v>
      </c>
      <c r="B11767" s="1">
        <v>1.70023406337433E9</v>
      </c>
      <c r="C11767" s="1">
        <v>-15966.4322097816</v>
      </c>
      <c r="D11767" s="1">
        <v>-4017.81547281926</v>
      </c>
      <c r="E11767" s="1">
        <v>-19339.6010207654</v>
      </c>
      <c r="F11767" s="1">
        <v>-15124.6655135948</v>
      </c>
      <c r="G11767" s="1">
        <v>-17578.8870547875</v>
      </c>
      <c r="H11767" s="1">
        <v>-24937.2824951747</v>
      </c>
      <c r="I11767" s="1">
        <v>-25119.2033432964</v>
      </c>
      <c r="J11767" s="1">
        <v>-36840.3463769371</v>
      </c>
      <c r="K11767" s="1">
        <v>-0.424</v>
      </c>
      <c r="L11767" s="1">
        <v>0.942</v>
      </c>
      <c r="M11767" s="1">
        <v>0.028</v>
      </c>
    </row>
    <row r="11768">
      <c r="A11768" s="1">
        <v>11766.0</v>
      </c>
      <c r="B11768" s="1">
        <v>1.70023406337831E9</v>
      </c>
      <c r="C11768" s="1">
        <v>-15936.9055553562</v>
      </c>
      <c r="D11768" s="1">
        <v>-4071.59376997873</v>
      </c>
      <c r="E11768" s="1">
        <v>-19365.1490646778</v>
      </c>
      <c r="F11768" s="1">
        <v>-15044.1545300667</v>
      </c>
      <c r="G11768" s="1">
        <v>-17556.5353103322</v>
      </c>
      <c r="H11768" s="1">
        <v>-24941.3505126655</v>
      </c>
      <c r="I11768" s="1">
        <v>-25092.7388778613</v>
      </c>
      <c r="J11768" s="1">
        <v>-36824.7672110518</v>
      </c>
      <c r="K11768" s="1">
        <v>-0.424</v>
      </c>
      <c r="L11768" s="1">
        <v>0.942</v>
      </c>
      <c r="M11768" s="1">
        <v>0.028</v>
      </c>
    </row>
    <row r="11769">
      <c r="A11769" s="1">
        <v>11767.0</v>
      </c>
      <c r="B11769" s="1">
        <v>1.70023406338155E9</v>
      </c>
      <c r="C11769" s="1">
        <v>-15909.3011509539</v>
      </c>
      <c r="D11769" s="1">
        <v>-4053.73472615894</v>
      </c>
      <c r="E11769" s="1">
        <v>-19374.9391287492</v>
      </c>
      <c r="F11769" s="1">
        <v>-14943.7951974624</v>
      </c>
      <c r="G11769" s="1">
        <v>-17537.4916240562</v>
      </c>
      <c r="H11769" s="1">
        <v>-24882.1854450923</v>
      </c>
      <c r="I11769" s="1">
        <v>-25058.7418745448</v>
      </c>
      <c r="J11769" s="1">
        <v>-36694.143616455</v>
      </c>
      <c r="K11769" s="1">
        <v>-0.424</v>
      </c>
      <c r="L11769" s="1">
        <v>0.942</v>
      </c>
      <c r="M11769" s="1">
        <v>0.028</v>
      </c>
    </row>
    <row r="11770">
      <c r="A11770" s="1">
        <v>11768.0</v>
      </c>
      <c r="B11770" s="1">
        <v>1.7002340633845E9</v>
      </c>
      <c r="C11770" s="1">
        <v>-15915.6043428903</v>
      </c>
      <c r="D11770" s="1">
        <v>-4015.2450222069</v>
      </c>
      <c r="E11770" s="1">
        <v>-19344.294887101</v>
      </c>
      <c r="F11770" s="1">
        <v>-14906.6465981777</v>
      </c>
      <c r="G11770" s="1">
        <v>-17629.87138389</v>
      </c>
      <c r="H11770" s="1">
        <v>-24884.867654427</v>
      </c>
      <c r="I11770" s="1">
        <v>-25033.5291067992</v>
      </c>
      <c r="J11770" s="1">
        <v>-36651.138860123</v>
      </c>
      <c r="K11770" s="1">
        <v>-0.424</v>
      </c>
      <c r="L11770" s="1">
        <v>0.942</v>
      </c>
      <c r="M11770" s="1">
        <v>0.028</v>
      </c>
    </row>
    <row r="11771">
      <c r="A11771" s="1">
        <v>11769.0</v>
      </c>
      <c r="B11771" s="1">
        <v>1.70023406338862E9</v>
      </c>
      <c r="C11771" s="1">
        <v>-15925.8861453397</v>
      </c>
      <c r="D11771" s="1">
        <v>-3988.35587362717</v>
      </c>
      <c r="E11771" s="1">
        <v>-19337.0529218975</v>
      </c>
      <c r="F11771" s="1">
        <v>-14908.3900342452</v>
      </c>
      <c r="G11771" s="1">
        <v>-17676.407715846</v>
      </c>
      <c r="H11771" s="1">
        <v>-24964.641030388</v>
      </c>
      <c r="I11771" s="1">
        <v>-25098.9303110754</v>
      </c>
      <c r="J11771" s="1">
        <v>-36770.9665621479</v>
      </c>
      <c r="K11771" s="1">
        <v>-0.424</v>
      </c>
      <c r="L11771" s="1">
        <v>0.942</v>
      </c>
      <c r="M11771" s="1">
        <v>0.028</v>
      </c>
    </row>
    <row r="11772">
      <c r="A11772" s="1">
        <v>11770.0</v>
      </c>
      <c r="B11772" s="1">
        <v>1.70023406339156E9</v>
      </c>
      <c r="C11772" s="1">
        <v>-15872.0854964358</v>
      </c>
      <c r="D11772" s="1">
        <v>-3905.87793658708</v>
      </c>
      <c r="E11772" s="1">
        <v>-19276.7479153571</v>
      </c>
      <c r="F11772" s="1">
        <v>-14845.5592805813</v>
      </c>
      <c r="G11772" s="1">
        <v>-17540.7773304912</v>
      </c>
      <c r="H11772" s="1">
        <v>-24731.7805566526</v>
      </c>
      <c r="I11772" s="1">
        <v>-25131.7203201914</v>
      </c>
      <c r="J11772" s="1">
        <v>-36882.2558977909</v>
      </c>
      <c r="K11772" s="1">
        <v>-0.424</v>
      </c>
      <c r="L11772" s="1">
        <v>0.942</v>
      </c>
      <c r="M11772" s="1">
        <v>0.028</v>
      </c>
    </row>
    <row r="11773">
      <c r="A11773" s="1">
        <v>11771.0</v>
      </c>
      <c r="B11773" s="1">
        <v>1.70023406339437E9</v>
      </c>
      <c r="C11773" s="1">
        <v>-15834.1322343507</v>
      </c>
      <c r="D11773" s="1">
        <v>-3784.73148163932</v>
      </c>
      <c r="E11773" s="1">
        <v>-19331.6661514837</v>
      </c>
      <c r="F11773" s="1">
        <v>-14869.5650541263</v>
      </c>
      <c r="G11773" s="1">
        <v>-17563.5314063467</v>
      </c>
      <c r="H11773" s="1">
        <v>-24841.3711597169</v>
      </c>
      <c r="I11773" s="1">
        <v>-25106.2393315123</v>
      </c>
      <c r="J11773" s="1">
        <v>-37276.5406699825</v>
      </c>
      <c r="K11773" s="1">
        <v>-0.394</v>
      </c>
      <c r="L11773" s="1">
        <v>1.18</v>
      </c>
      <c r="M11773" s="1">
        <v>0.138</v>
      </c>
    </row>
    <row r="11774">
      <c r="A11774" s="1">
        <v>11772.0</v>
      </c>
      <c r="B11774" s="1">
        <v>1.70023406339746E9</v>
      </c>
      <c r="C11774" s="1">
        <v>-15844.9728304115</v>
      </c>
      <c r="D11774" s="1">
        <v>-3759.16108598245</v>
      </c>
      <c r="E11774" s="1">
        <v>-19470.2916705956</v>
      </c>
      <c r="F11774" s="1">
        <v>-14916.9284006271</v>
      </c>
      <c r="G11774" s="1">
        <v>-17655.7994074582</v>
      </c>
      <c r="H11774" s="1">
        <v>-24779.5015310646</v>
      </c>
      <c r="I11774" s="1">
        <v>-25071.0800374841</v>
      </c>
      <c r="J11774" s="1">
        <v>-37661.1694885694</v>
      </c>
      <c r="K11774" s="1">
        <v>-0.394</v>
      </c>
      <c r="L11774" s="1">
        <v>1.18</v>
      </c>
      <c r="M11774" s="1">
        <v>0.138</v>
      </c>
    </row>
    <row r="11775">
      <c r="A11775" s="1">
        <v>11773.0</v>
      </c>
      <c r="B11775" s="1">
        <v>1.70023406340147E9</v>
      </c>
      <c r="C11775" s="1">
        <v>-15843.6093739997</v>
      </c>
      <c r="D11775" s="1">
        <v>-3759.98810052729</v>
      </c>
      <c r="E11775" s="1">
        <v>-19566.4265234978</v>
      </c>
      <c r="F11775" s="1">
        <v>-14966.7727907625</v>
      </c>
      <c r="G11775" s="1">
        <v>-17585.2125984683</v>
      </c>
      <c r="H11775" s="1">
        <v>-24673.8448350244</v>
      </c>
      <c r="I11775" s="1">
        <v>-25014.6865862234</v>
      </c>
      <c r="J11775" s="1">
        <v>-37635.621444657</v>
      </c>
      <c r="K11775" s="1">
        <v>-0.394</v>
      </c>
      <c r="L11775" s="1">
        <v>1.18</v>
      </c>
      <c r="M11775" s="1">
        <v>0.138</v>
      </c>
    </row>
    <row r="11776">
      <c r="A11776" s="1">
        <v>11774.0</v>
      </c>
      <c r="B11776" s="1">
        <v>1.70023406340448E9</v>
      </c>
      <c r="C11776" s="1">
        <v>-15818.8212893988</v>
      </c>
      <c r="D11776" s="1">
        <v>-3738.41866712792</v>
      </c>
      <c r="E11776" s="1">
        <v>-19640.5225563672</v>
      </c>
      <c r="F11776" s="1">
        <v>-15040.3323817649</v>
      </c>
      <c r="G11776" s="1">
        <v>-17534.4964902992</v>
      </c>
      <c r="H11776" s="1">
        <v>-24840.2982759831</v>
      </c>
      <c r="I11776" s="1">
        <v>-25008.8304291761</v>
      </c>
      <c r="J11776" s="1">
        <v>-37595.0083249817</v>
      </c>
      <c r="K11776" s="1">
        <v>-0.394</v>
      </c>
      <c r="L11776" s="1">
        <v>1.18</v>
      </c>
      <c r="M11776" s="1">
        <v>0.138</v>
      </c>
    </row>
    <row r="11777">
      <c r="A11777" s="1">
        <v>11775.0</v>
      </c>
      <c r="B11777" s="1">
        <v>1.70023406340759E9</v>
      </c>
      <c r="C11777" s="1">
        <v>-15789.2499314844</v>
      </c>
      <c r="D11777" s="1">
        <v>-3679.03008211017</v>
      </c>
      <c r="E11777" s="1">
        <v>-19734.3328278461</v>
      </c>
      <c r="F11777" s="1">
        <v>-15135.2155369777</v>
      </c>
      <c r="G11777" s="1">
        <v>-17535.9717054333</v>
      </c>
      <c r="H11777" s="1">
        <v>-24960.8412338306</v>
      </c>
      <c r="I11777" s="1">
        <v>-24987.4845132213</v>
      </c>
      <c r="J11777" s="1">
        <v>-37578.4903858292</v>
      </c>
      <c r="K11777" s="1">
        <v>-0.394</v>
      </c>
      <c r="L11777" s="1">
        <v>1.18</v>
      </c>
      <c r="M11777" s="1">
        <v>0.138</v>
      </c>
    </row>
    <row r="11778">
      <c r="A11778" s="1">
        <v>11776.0</v>
      </c>
      <c r="B11778" s="1">
        <v>1.70023406341135E9</v>
      </c>
      <c r="C11778" s="1">
        <v>-15769.5356928748</v>
      </c>
      <c r="D11778" s="1">
        <v>-3607.23627891973</v>
      </c>
      <c r="E11778" s="1">
        <v>-19826.6455324465</v>
      </c>
      <c r="F11778" s="1">
        <v>-15238.1229684499</v>
      </c>
      <c r="G11778" s="1">
        <v>-17517.2856470686</v>
      </c>
      <c r="H11778" s="1">
        <v>-24892.3554888195</v>
      </c>
      <c r="I11778" s="1">
        <v>-24910.3039396171</v>
      </c>
      <c r="J11778" s="1">
        <v>-37585.9111649884</v>
      </c>
      <c r="K11778" s="1">
        <v>-0.394</v>
      </c>
      <c r="L11778" s="1">
        <v>1.18</v>
      </c>
      <c r="M11778" s="1">
        <v>0.138</v>
      </c>
    </row>
    <row r="11779">
      <c r="A11779" s="1">
        <v>11777.0</v>
      </c>
      <c r="B11779" s="1">
        <v>1.70023406341444E9</v>
      </c>
      <c r="C11779" s="1">
        <v>-15738.3997128486</v>
      </c>
      <c r="D11779" s="1">
        <v>-3529.27339425961</v>
      </c>
      <c r="E11779" s="1">
        <v>-19900.3839374046</v>
      </c>
      <c r="F11779" s="1">
        <v>-15272.1870269998</v>
      </c>
      <c r="G11779" s="1">
        <v>-17523.2088593493</v>
      </c>
      <c r="H11779" s="1">
        <v>-24654.2647068816</v>
      </c>
      <c r="I11779" s="1">
        <v>-24832.4975171682</v>
      </c>
      <c r="J11779" s="1">
        <v>-37518.2077310333</v>
      </c>
      <c r="K11779" s="1">
        <v>-0.394</v>
      </c>
      <c r="L11779" s="1">
        <v>1.18</v>
      </c>
      <c r="M11779" s="1">
        <v>0.138</v>
      </c>
    </row>
    <row r="11780">
      <c r="A11780" s="1">
        <v>11778.0</v>
      </c>
      <c r="B11780" s="1">
        <v>1.70023406341756E9</v>
      </c>
      <c r="C11780" s="1">
        <v>-15748.7038670425</v>
      </c>
      <c r="D11780" s="1">
        <v>-3594.18286015783</v>
      </c>
      <c r="E11780" s="1">
        <v>-20014.199020171</v>
      </c>
      <c r="F11780" s="1">
        <v>-15412.5559821791</v>
      </c>
      <c r="G11780" s="1">
        <v>-17559.9104237449</v>
      </c>
      <c r="H11780" s="1">
        <v>-24809.0281854901</v>
      </c>
      <c r="I11780" s="1">
        <v>-24768.1691966258</v>
      </c>
      <c r="J11780" s="1">
        <v>-37478.9580677697</v>
      </c>
      <c r="K11780" s="1">
        <v>-0.394</v>
      </c>
      <c r="L11780" s="1">
        <v>1.18</v>
      </c>
      <c r="M11780" s="1">
        <v>0.138</v>
      </c>
    </row>
    <row r="11781">
      <c r="A11781" s="1">
        <v>11779.0</v>
      </c>
      <c r="B11781" s="1">
        <v>1.70023406342159E9</v>
      </c>
      <c r="C11781" s="1">
        <v>-15762.2490241824</v>
      </c>
      <c r="D11781" s="1">
        <v>-3608.17505218685</v>
      </c>
      <c r="E11781" s="1">
        <v>-20130.5622018053</v>
      </c>
      <c r="F11781" s="1">
        <v>-15508.4449658924</v>
      </c>
      <c r="G11781" s="1">
        <v>-17536.9328304449</v>
      </c>
      <c r="H11781" s="1">
        <v>-24974.7663706262</v>
      </c>
      <c r="I11781" s="1">
        <v>-24776.573452541</v>
      </c>
      <c r="J11781" s="1">
        <v>-37669.0820061066</v>
      </c>
      <c r="K11781" s="1">
        <v>-0.394</v>
      </c>
      <c r="L11781" s="1">
        <v>1.18</v>
      </c>
      <c r="M11781" s="1">
        <v>0.138</v>
      </c>
    </row>
    <row r="11782">
      <c r="A11782" s="1">
        <v>11780.0</v>
      </c>
      <c r="B11782" s="1">
        <v>1.70023406342459E9</v>
      </c>
      <c r="C11782" s="1">
        <v>-15735.8516139807</v>
      </c>
      <c r="D11782" s="1">
        <v>-3496.30457118804</v>
      </c>
      <c r="E11782" s="1">
        <v>-20023.8326220312</v>
      </c>
      <c r="F11782" s="1">
        <v>-15492.4634686068</v>
      </c>
      <c r="G11782" s="1">
        <v>-17465.8095795881</v>
      </c>
      <c r="H11782" s="1">
        <v>-24867.1203693295</v>
      </c>
      <c r="I11782" s="1">
        <v>-24731.9146671193</v>
      </c>
      <c r="J11782" s="1">
        <v>-37656.8556018895</v>
      </c>
      <c r="K11782" s="1">
        <v>-0.394</v>
      </c>
      <c r="L11782" s="1">
        <v>1.18</v>
      </c>
      <c r="M11782" s="1">
        <v>0.138</v>
      </c>
    </row>
    <row r="11783">
      <c r="A11783" s="1">
        <v>11781.0</v>
      </c>
      <c r="B11783" s="1">
        <v>1.70023406342749E9</v>
      </c>
      <c r="C11783" s="1">
        <v>-15714.3492358147</v>
      </c>
      <c r="D11783" s="1">
        <v>-3436.93833791474</v>
      </c>
      <c r="E11783" s="1">
        <v>-20013.953150982</v>
      </c>
      <c r="F11783" s="1">
        <v>-15519.4196724199</v>
      </c>
      <c r="G11783" s="1">
        <v>-17461.7415620972</v>
      </c>
      <c r="H11783" s="1">
        <v>-24879.6373462244</v>
      </c>
      <c r="I11783" s="1">
        <v>-24699.7728585926</v>
      </c>
      <c r="J11783" s="1">
        <v>-37390.1545870488</v>
      </c>
      <c r="K11783" s="1">
        <v>0.056</v>
      </c>
      <c r="L11783" s="1">
        <v>1.238</v>
      </c>
      <c r="M11783" s="1">
        <v>0.16</v>
      </c>
    </row>
    <row r="11784">
      <c r="A11784" s="1">
        <v>11782.0</v>
      </c>
      <c r="B11784" s="1">
        <v>1.70023406343175E9</v>
      </c>
      <c r="C11784" s="1">
        <v>-15721.3453318292</v>
      </c>
      <c r="D11784" s="1">
        <v>-3450.63995726584</v>
      </c>
      <c r="E11784" s="1">
        <v>-20133.8479082403</v>
      </c>
      <c r="F11784" s="1">
        <v>-15565.9560043759</v>
      </c>
      <c r="G11784" s="1">
        <v>-17384.1586570928</v>
      </c>
      <c r="H11784" s="1">
        <v>-25021.4591647933</v>
      </c>
      <c r="I11784" s="1">
        <v>-24644.6981602547</v>
      </c>
      <c r="J11784" s="1">
        <v>-37156.2882848129</v>
      </c>
      <c r="K11784" s="1">
        <v>0.056</v>
      </c>
      <c r="L11784" s="1">
        <v>1.238</v>
      </c>
      <c r="M11784" s="1">
        <v>0.16</v>
      </c>
    </row>
    <row r="11785">
      <c r="A11785" s="1">
        <v>11783.0</v>
      </c>
      <c r="B11785" s="1">
        <v>1.70023406343453E9</v>
      </c>
      <c r="C11785" s="1">
        <v>-15748.4132943646</v>
      </c>
      <c r="D11785" s="1">
        <v>-3467.62728305188</v>
      </c>
      <c r="E11785" s="1">
        <v>-20244.5784502719</v>
      </c>
      <c r="F11785" s="1">
        <v>-15615.152193922</v>
      </c>
      <c r="G11785" s="1">
        <v>-17356.084866057</v>
      </c>
      <c r="H11785" s="1">
        <v>-25094.2364447398</v>
      </c>
      <c r="I11785" s="1">
        <v>-24569.5739471404</v>
      </c>
      <c r="J11785" s="1">
        <v>-37096.251499206</v>
      </c>
      <c r="K11785" s="1">
        <v>0.056</v>
      </c>
      <c r="L11785" s="1">
        <v>1.238</v>
      </c>
      <c r="M11785" s="1">
        <v>0.16</v>
      </c>
    </row>
    <row r="11786">
      <c r="A11786" s="1">
        <v>11784.0</v>
      </c>
      <c r="B11786" s="1">
        <v>1.70023406343759E9</v>
      </c>
      <c r="C11786" s="1">
        <v>-15769.446285897</v>
      </c>
      <c r="D11786" s="1">
        <v>-3445.78962871904</v>
      </c>
      <c r="E11786" s="1">
        <v>-20369.1000186324</v>
      </c>
      <c r="F11786" s="1">
        <v>-15651.7196478509</v>
      </c>
      <c r="G11786" s="1">
        <v>-17393.4122792973</v>
      </c>
      <c r="H11786" s="1">
        <v>-25099.4667529424</v>
      </c>
      <c r="I11786" s="1">
        <v>-24626.794412946</v>
      </c>
      <c r="J11786" s="1">
        <v>-37097.3914381732</v>
      </c>
      <c r="K11786" s="1">
        <v>0.056</v>
      </c>
      <c r="L11786" s="1">
        <v>1.238</v>
      </c>
      <c r="M11786" s="1">
        <v>0.16</v>
      </c>
    </row>
    <row r="11787">
      <c r="A11787" s="1">
        <v>11785.0</v>
      </c>
      <c r="B11787" s="1">
        <v>1.70023406344157E9</v>
      </c>
      <c r="C11787" s="1">
        <v>-15782.1420767476</v>
      </c>
      <c r="D11787" s="1">
        <v>-3478.55728609052</v>
      </c>
      <c r="E11787" s="1">
        <v>-20525.1151949304</v>
      </c>
      <c r="F11787" s="1">
        <v>-15664.0131073013</v>
      </c>
      <c r="G11787" s="1">
        <v>-17330.8273948225</v>
      </c>
      <c r="H11787" s="1">
        <v>-25106.3957937235</v>
      </c>
      <c r="I11787" s="1">
        <v>-24624.6486454783</v>
      </c>
      <c r="J11787" s="1">
        <v>-37118.1338570277</v>
      </c>
      <c r="K11787" s="1">
        <v>0.056</v>
      </c>
      <c r="L11787" s="1">
        <v>1.238</v>
      </c>
      <c r="M11787" s="1">
        <v>0.16</v>
      </c>
    </row>
    <row r="11788">
      <c r="A11788" s="1">
        <v>11786.0</v>
      </c>
      <c r="B11788" s="1">
        <v>1.70023406344439E9</v>
      </c>
      <c r="C11788" s="1">
        <v>-15761.7572858044</v>
      </c>
      <c r="D11788" s="1">
        <v>-3468.566056319</v>
      </c>
      <c r="E11788" s="1">
        <v>-20741.1671568354</v>
      </c>
      <c r="F11788" s="1">
        <v>-15682.4756482214</v>
      </c>
      <c r="G11788" s="1">
        <v>-17251.1657775838</v>
      </c>
      <c r="H11788" s="1">
        <v>-25119.0245293408</v>
      </c>
      <c r="I11788" s="1">
        <v>-24632.3376455709</v>
      </c>
      <c r="J11788" s="1">
        <v>-37154.0307586229</v>
      </c>
      <c r="K11788" s="1">
        <v>0.056</v>
      </c>
      <c r="L11788" s="1">
        <v>1.238</v>
      </c>
      <c r="M11788" s="1">
        <v>0.16</v>
      </c>
    </row>
    <row r="11789">
      <c r="A11789" s="1">
        <v>11787.0</v>
      </c>
      <c r="B11789" s="1">
        <v>1.70023406344749E9</v>
      </c>
      <c r="C11789" s="1">
        <v>-15679.2122935309</v>
      </c>
      <c r="D11789" s="1">
        <v>-3356.36029915336</v>
      </c>
      <c r="E11789" s="1">
        <v>-20944.8362523122</v>
      </c>
      <c r="F11789" s="1">
        <v>-15653.0607525182</v>
      </c>
      <c r="G11789" s="1">
        <v>-17265.0015074016</v>
      </c>
      <c r="H11789" s="1">
        <v>-25143.9020209195</v>
      </c>
      <c r="I11789" s="1">
        <v>-24657.3715993608</v>
      </c>
      <c r="J11789" s="1">
        <v>-37206.5797098374</v>
      </c>
      <c r="K11789" s="1">
        <v>0.056</v>
      </c>
      <c r="L11789" s="1">
        <v>1.238</v>
      </c>
      <c r="M11789" s="1">
        <v>0.16</v>
      </c>
    </row>
    <row r="11790">
      <c r="A11790" s="1">
        <v>11788.0</v>
      </c>
      <c r="B11790" s="1">
        <v>1.70023406345151E9</v>
      </c>
      <c r="C11790" s="1">
        <v>-15655.0724095192</v>
      </c>
      <c r="D11790" s="1">
        <v>-3292.76958617801</v>
      </c>
      <c r="E11790" s="1">
        <v>-21132.6803127146</v>
      </c>
      <c r="F11790" s="1">
        <v>-15653.2395664739</v>
      </c>
      <c r="G11790" s="1">
        <v>-17286.0568506785</v>
      </c>
      <c r="H11790" s="1">
        <v>-25203.7823443153</v>
      </c>
      <c r="I11790" s="1">
        <v>-24644.27347711</v>
      </c>
      <c r="J11790" s="1">
        <v>-37200.9023667457</v>
      </c>
      <c r="K11790" s="1">
        <v>0.056</v>
      </c>
      <c r="L11790" s="1">
        <v>1.238</v>
      </c>
      <c r="M11790" s="1">
        <v>0.16</v>
      </c>
    </row>
    <row r="11791">
      <c r="A11791" s="1">
        <v>11789.0</v>
      </c>
      <c r="B11791" s="1">
        <v>1.70023406345452E9</v>
      </c>
      <c r="C11791" s="1">
        <v>-15716.8973346826</v>
      </c>
      <c r="D11791" s="1">
        <v>-3361.41179340026</v>
      </c>
      <c r="E11791" s="1">
        <v>-21255.480796752</v>
      </c>
      <c r="F11791" s="1">
        <v>-15657.4416944315</v>
      </c>
      <c r="G11791" s="1">
        <v>-17303.9829497317</v>
      </c>
      <c r="H11791" s="1">
        <v>-25154.8767274471</v>
      </c>
      <c r="I11791" s="1">
        <v>-24639.1996311187</v>
      </c>
      <c r="J11791" s="1">
        <v>-37161.0492063819</v>
      </c>
      <c r="K11791" s="1">
        <v>0.056</v>
      </c>
      <c r="L11791" s="1">
        <v>1.238</v>
      </c>
      <c r="M11791" s="1">
        <v>0.16</v>
      </c>
    </row>
    <row r="11792">
      <c r="A11792" s="1">
        <v>11790.0</v>
      </c>
      <c r="B11792" s="1">
        <v>1.70023406345753E9</v>
      </c>
      <c r="C11792" s="1">
        <v>-15768.3510504187</v>
      </c>
      <c r="D11792" s="1">
        <v>-3408.1045875674</v>
      </c>
      <c r="E11792" s="1">
        <v>-21361.3833619813</v>
      </c>
      <c r="F11792" s="1">
        <v>-15645.7517320813</v>
      </c>
      <c r="G11792" s="1">
        <v>-17222.309675492</v>
      </c>
      <c r="H11792" s="1">
        <v>-25092.7165261169</v>
      </c>
      <c r="I11792" s="1">
        <v>-24629.4319187917</v>
      </c>
      <c r="J11792" s="1">
        <v>-37071.7986907719</v>
      </c>
      <c r="K11792" s="1">
        <v>0.056</v>
      </c>
      <c r="L11792" s="1">
        <v>1.238</v>
      </c>
      <c r="M11792" s="1">
        <v>0.16</v>
      </c>
    </row>
    <row r="11793">
      <c r="A11793" s="1">
        <v>11791.0</v>
      </c>
      <c r="B11793" s="1">
        <v>1.70023406346175E9</v>
      </c>
      <c r="C11793" s="1">
        <v>-15776.956472034</v>
      </c>
      <c r="D11793" s="1">
        <v>-3380.38842444281</v>
      </c>
      <c r="E11793" s="1">
        <v>-21472.4491801797</v>
      </c>
      <c r="F11793" s="1">
        <v>-15589.917074432</v>
      </c>
      <c r="G11793" s="1">
        <v>-17237.8664896329</v>
      </c>
      <c r="H11793" s="1">
        <v>-24951.386445926</v>
      </c>
      <c r="I11793" s="1">
        <v>-24603.3250812679</v>
      </c>
      <c r="J11793" s="1">
        <v>-36859.1218422796</v>
      </c>
      <c r="K11793" s="1">
        <v>0.278</v>
      </c>
      <c r="L11793" s="1">
        <v>1.31</v>
      </c>
      <c r="M11793" s="1">
        <v>0.092</v>
      </c>
    </row>
    <row r="11794">
      <c r="A11794" s="1">
        <v>11792.0</v>
      </c>
      <c r="B11794" s="1">
        <v>1.70023406346458E9</v>
      </c>
      <c r="C11794" s="1">
        <v>-15746.6028030637</v>
      </c>
      <c r="D11794" s="1">
        <v>-3288.67921694269</v>
      </c>
      <c r="E11794" s="1">
        <v>-21548.9592014502</v>
      </c>
      <c r="F11794" s="1">
        <v>-15559.5410537172</v>
      </c>
      <c r="G11794" s="1">
        <v>-17286.7497547566</v>
      </c>
      <c r="H11794" s="1">
        <v>-24940.9258295209</v>
      </c>
      <c r="I11794" s="1">
        <v>-24580.8839298348</v>
      </c>
      <c r="J11794" s="1">
        <v>-36717.7023551109</v>
      </c>
      <c r="K11794" s="1">
        <v>0.278</v>
      </c>
      <c r="L11794" s="1">
        <v>1.31</v>
      </c>
      <c r="M11794" s="1">
        <v>0.092</v>
      </c>
    </row>
    <row r="11795">
      <c r="A11795" s="1">
        <v>11793.0</v>
      </c>
      <c r="B11795" s="1">
        <v>1.70023406346852E9</v>
      </c>
      <c r="C11795" s="1">
        <v>-15783.8631610707</v>
      </c>
      <c r="D11795" s="1">
        <v>-3304.39249329477</v>
      </c>
      <c r="E11795" s="1">
        <v>-21561.7667510231</v>
      </c>
      <c r="F11795" s="1">
        <v>-15552.1426263025</v>
      </c>
      <c r="G11795" s="1">
        <v>-17296.8080397615</v>
      </c>
      <c r="H11795" s="1">
        <v>-24997.5204464817</v>
      </c>
      <c r="I11795" s="1">
        <v>-24581.4427234462</v>
      </c>
      <c r="J11795" s="1">
        <v>-36548.4996495842</v>
      </c>
      <c r="K11795" s="1">
        <v>0.278</v>
      </c>
      <c r="L11795" s="1">
        <v>1.31</v>
      </c>
      <c r="M11795" s="1">
        <v>0.092</v>
      </c>
    </row>
    <row r="11796">
      <c r="A11796" s="1">
        <v>11794.0</v>
      </c>
      <c r="B11796" s="1">
        <v>1.70023406347185E9</v>
      </c>
      <c r="C11796" s="1">
        <v>-15820.698835933</v>
      </c>
      <c r="D11796" s="1">
        <v>-3360.92005502224</v>
      </c>
      <c r="E11796" s="1">
        <v>-21509.2401515531</v>
      </c>
      <c r="F11796" s="1">
        <v>-15528.1815562464</v>
      </c>
      <c r="G11796" s="1">
        <v>-17332.4143686788</v>
      </c>
      <c r="H11796" s="1">
        <v>-25068.8001595497</v>
      </c>
      <c r="I11796" s="1">
        <v>-24627.3085030685</v>
      </c>
      <c r="J11796" s="1">
        <v>-36411.9081392178</v>
      </c>
      <c r="K11796" s="1">
        <v>0.278</v>
      </c>
      <c r="L11796" s="1">
        <v>1.31</v>
      </c>
      <c r="M11796" s="1">
        <v>0.092</v>
      </c>
    </row>
    <row r="11797">
      <c r="A11797" s="1">
        <v>11795.0</v>
      </c>
      <c r="B11797" s="1">
        <v>1.70023406347471E9</v>
      </c>
      <c r="C11797" s="1">
        <v>-15876.7793627714</v>
      </c>
      <c r="D11797" s="1">
        <v>-3411.79262540252</v>
      </c>
      <c r="E11797" s="1">
        <v>-21446.6999705672</v>
      </c>
      <c r="F11797" s="1">
        <v>-15515.150489229</v>
      </c>
      <c r="G11797" s="1">
        <v>-17278.6807750082</v>
      </c>
      <c r="H11797" s="1">
        <v>-25047.2083744059</v>
      </c>
      <c r="I11797" s="1">
        <v>-24687.4793991421</v>
      </c>
      <c r="J11797" s="1">
        <v>-36483.8137011305</v>
      </c>
      <c r="K11797" s="1">
        <v>0.278</v>
      </c>
      <c r="L11797" s="1">
        <v>1.31</v>
      </c>
      <c r="M11797" s="1">
        <v>0.092</v>
      </c>
    </row>
    <row r="11798">
      <c r="A11798" s="1">
        <v>11796.0</v>
      </c>
      <c r="B11798" s="1">
        <v>1.70023406347862E9</v>
      </c>
      <c r="C11798" s="1">
        <v>-15871.6831650356</v>
      </c>
      <c r="D11798" s="1">
        <v>-3397.21928801766</v>
      </c>
      <c r="E11798" s="1">
        <v>-21368.1335888068</v>
      </c>
      <c r="F11798" s="1">
        <v>-15467.9436049394</v>
      </c>
      <c r="G11798" s="1">
        <v>-17292.5165048261</v>
      </c>
      <c r="H11798" s="1">
        <v>-24931.9851317388</v>
      </c>
      <c r="I11798" s="1">
        <v>-24726.9525798502</v>
      </c>
      <c r="J11798" s="1">
        <v>-36477.8010818721</v>
      </c>
      <c r="K11798" s="1">
        <v>0.278</v>
      </c>
      <c r="L11798" s="1">
        <v>1.31</v>
      </c>
      <c r="M11798" s="1">
        <v>0.092</v>
      </c>
    </row>
    <row r="11799">
      <c r="A11799" s="1">
        <v>11797.0</v>
      </c>
      <c r="B11799" s="1">
        <v>1.70023406348173E9</v>
      </c>
      <c r="C11799" s="1">
        <v>-15904.9202090406</v>
      </c>
      <c r="D11799" s="1">
        <v>-3384.85877333388</v>
      </c>
      <c r="E11799" s="1">
        <v>-21295.9374542161</v>
      </c>
      <c r="F11799" s="1">
        <v>-15468.6812125064</v>
      </c>
      <c r="G11799" s="1">
        <v>-17260.1288271103</v>
      </c>
      <c r="H11799" s="1">
        <v>-24926.2630851582</v>
      </c>
      <c r="I11799" s="1">
        <v>-24705.4054981953</v>
      </c>
      <c r="J11799" s="1">
        <v>-36379.6098684799</v>
      </c>
      <c r="K11799" s="1">
        <v>0.278</v>
      </c>
      <c r="L11799" s="1">
        <v>1.31</v>
      </c>
      <c r="M11799" s="1">
        <v>0.092</v>
      </c>
    </row>
    <row r="11800">
      <c r="A11800" s="1">
        <v>11798.0</v>
      </c>
      <c r="B11800" s="1">
        <v>1.70023406348459E9</v>
      </c>
      <c r="C11800" s="1">
        <v>-15923.4498051941</v>
      </c>
      <c r="D11800" s="1">
        <v>-3368.02790975903</v>
      </c>
      <c r="E11800" s="1">
        <v>-21336.3941116802</v>
      </c>
      <c r="F11800" s="1">
        <v>-15474.649128276</v>
      </c>
      <c r="G11800" s="1">
        <v>-17261.8722631779</v>
      </c>
      <c r="H11800" s="1">
        <v>-24932.6109805835</v>
      </c>
      <c r="I11800" s="1">
        <v>-24695.6154341239</v>
      </c>
      <c r="J11800" s="1">
        <v>-36350.2843797545</v>
      </c>
      <c r="K11800" s="1">
        <v>0.278</v>
      </c>
      <c r="L11800" s="1">
        <v>1.31</v>
      </c>
      <c r="M11800" s="1">
        <v>0.092</v>
      </c>
    </row>
    <row r="11801">
      <c r="A11801" s="1">
        <v>11799.0</v>
      </c>
      <c r="B11801" s="1">
        <v>1.70023406348886E9</v>
      </c>
      <c r="C11801" s="1">
        <v>-15936.4808722115</v>
      </c>
      <c r="D11801" s="1">
        <v>-3349.81123802795</v>
      </c>
      <c r="E11801" s="1">
        <v>-21257.4477502641</v>
      </c>
      <c r="F11801" s="1">
        <v>-15520.1796317314</v>
      </c>
      <c r="G11801" s="1">
        <v>-17339.7904443491</v>
      </c>
      <c r="H11801" s="1">
        <v>-25040.9945894473</v>
      </c>
      <c r="I11801" s="1">
        <v>-24695.9283585463</v>
      </c>
      <c r="J11801" s="1">
        <v>-36365.9976561066</v>
      </c>
      <c r="K11801" s="1">
        <v>0.278</v>
      </c>
      <c r="L11801" s="1">
        <v>1.31</v>
      </c>
      <c r="M11801" s="1">
        <v>0.092</v>
      </c>
    </row>
    <row r="11802">
      <c r="A11802" s="1">
        <v>11800.0</v>
      </c>
      <c r="B11802" s="1">
        <v>1.70023406349161E9</v>
      </c>
      <c r="C11802" s="1">
        <v>-15974.3447273188</v>
      </c>
      <c r="D11802" s="1">
        <v>-3372.52061039455</v>
      </c>
      <c r="E11802" s="1">
        <v>-21202.2836449484</v>
      </c>
      <c r="F11802" s="1">
        <v>-15574.2037980799</v>
      </c>
      <c r="G11802" s="1">
        <v>-17428.7727390256</v>
      </c>
      <c r="H11802" s="1">
        <v>-25088.7379156038</v>
      </c>
      <c r="I11802" s="1">
        <v>-24736.6755886883</v>
      </c>
      <c r="J11802" s="1">
        <v>-36419.3512701214</v>
      </c>
      <c r="K11802" s="1">
        <v>0.278</v>
      </c>
      <c r="L11802" s="1">
        <v>1.31</v>
      </c>
      <c r="M11802" s="1">
        <v>0.092</v>
      </c>
    </row>
    <row r="11803">
      <c r="A11803" s="1">
        <v>11801.0</v>
      </c>
      <c r="B11803" s="1">
        <v>1.70023406349567E9</v>
      </c>
      <c r="C11803" s="1">
        <v>-15994.1707246507</v>
      </c>
      <c r="D11803" s="1">
        <v>-3391.81016585948</v>
      </c>
      <c r="E11803" s="1">
        <v>-21171.7064585335</v>
      </c>
      <c r="F11803" s="1">
        <v>-15594.5662372787</v>
      </c>
      <c r="G11803" s="1">
        <v>-17487.5801786875</v>
      </c>
      <c r="H11803" s="1">
        <v>-25127.8758201451</v>
      </c>
      <c r="I11803" s="1">
        <v>-24766.6045745139</v>
      </c>
      <c r="J11803" s="1">
        <v>-36476.4599772048</v>
      </c>
      <c r="K11803" s="1">
        <v>0.348</v>
      </c>
      <c r="L11803" s="1">
        <v>1.582</v>
      </c>
      <c r="M11803" s="1">
        <v>0.016</v>
      </c>
    </row>
    <row r="11804">
      <c r="A11804" s="1">
        <v>11802.0</v>
      </c>
      <c r="B11804" s="1">
        <v>1.70023406349873E9</v>
      </c>
      <c r="C11804" s="1">
        <v>-15957.2009393216</v>
      </c>
      <c r="D11804" s="1">
        <v>-3354.37099389684</v>
      </c>
      <c r="E11804" s="1">
        <v>-21123.0467108543</v>
      </c>
      <c r="F11804" s="1">
        <v>-15572.9521003904</v>
      </c>
      <c r="G11804" s="1">
        <v>-17424.5035558347</v>
      </c>
      <c r="H11804" s="1">
        <v>-25134.6707504595</v>
      </c>
      <c r="I11804" s="1">
        <v>-24766.6045745139</v>
      </c>
      <c r="J11804" s="1">
        <v>-36496.0624570921</v>
      </c>
      <c r="K11804" s="1">
        <v>0.348</v>
      </c>
      <c r="L11804" s="1">
        <v>1.582</v>
      </c>
      <c r="M11804" s="1">
        <v>0.016</v>
      </c>
    </row>
    <row r="11805">
      <c r="A11805" s="1">
        <v>11803.0</v>
      </c>
      <c r="B11805" s="1">
        <v>1.70023406350212E9</v>
      </c>
      <c r="C11805" s="1">
        <v>-15907.2671422084</v>
      </c>
      <c r="D11805" s="1">
        <v>-3277.52569645949</v>
      </c>
      <c r="E11805" s="1">
        <v>-21130.2439725689</v>
      </c>
      <c r="F11805" s="1">
        <v>-15540.0726842966</v>
      </c>
      <c r="G11805" s="1">
        <v>-17301.5019060971</v>
      </c>
      <c r="H11805" s="1">
        <v>-25015.3347868126</v>
      </c>
      <c r="I11805" s="1">
        <v>-24740.050702101</v>
      </c>
      <c r="J11805" s="1">
        <v>-36526.7066987403</v>
      </c>
      <c r="K11805" s="1">
        <v>0.348</v>
      </c>
      <c r="L11805" s="1">
        <v>1.582</v>
      </c>
      <c r="M11805" s="1">
        <v>0.016</v>
      </c>
    </row>
    <row r="11806">
      <c r="A11806" s="1">
        <v>11804.0</v>
      </c>
      <c r="B11806" s="1">
        <v>1.70023406350485E9</v>
      </c>
      <c r="C11806" s="1">
        <v>-15891.1291827117</v>
      </c>
      <c r="D11806" s="1">
        <v>-3167.17513408364</v>
      </c>
      <c r="E11806" s="1">
        <v>-21027.8282794747</v>
      </c>
      <c r="F11806" s="1">
        <v>-15495.2797884082</v>
      </c>
      <c r="G11806" s="1">
        <v>-17332.5484791455</v>
      </c>
      <c r="H11806" s="1">
        <v>-24783.4801415777</v>
      </c>
      <c r="I11806" s="1">
        <v>-24743.7834434251</v>
      </c>
      <c r="J11806" s="1">
        <v>-36529.0536319081</v>
      </c>
      <c r="K11806" s="1">
        <v>0.348</v>
      </c>
      <c r="L11806" s="1">
        <v>1.582</v>
      </c>
      <c r="M11806" s="1">
        <v>0.016</v>
      </c>
    </row>
    <row r="11807">
      <c r="A11807" s="1">
        <v>11805.0</v>
      </c>
      <c r="B11807" s="1">
        <v>1.70023406350896E9</v>
      </c>
      <c r="C11807" s="1">
        <v>-15872.5101795804</v>
      </c>
      <c r="D11807" s="1">
        <v>-3161.00605261398</v>
      </c>
      <c r="E11807" s="1">
        <v>-20940.2541446988</v>
      </c>
      <c r="F11807" s="1">
        <v>-15505.3604251575</v>
      </c>
      <c r="G11807" s="1">
        <v>-17335.0965780134</v>
      </c>
      <c r="H11807" s="1">
        <v>-24779.0544961755</v>
      </c>
      <c r="I11807" s="1">
        <v>-24745.8621556594</v>
      </c>
      <c r="J11807" s="1">
        <v>-36457.081014762</v>
      </c>
      <c r="K11807" s="1">
        <v>0.348</v>
      </c>
      <c r="L11807" s="1">
        <v>1.582</v>
      </c>
      <c r="M11807" s="1">
        <v>0.016</v>
      </c>
    </row>
    <row r="11808">
      <c r="A11808" s="1">
        <v>11806.0</v>
      </c>
      <c r="B11808" s="1">
        <v>1.70023406351567E9</v>
      </c>
      <c r="C11808" s="1">
        <v>-15875.7735342709</v>
      </c>
      <c r="D11808" s="1">
        <v>-3264.60638816432</v>
      </c>
      <c r="E11808" s="1">
        <v>-21003.2413605739</v>
      </c>
      <c r="F11808" s="1">
        <v>-15515.2398962068</v>
      </c>
      <c r="G11808" s="1">
        <v>-17369.5629679635</v>
      </c>
      <c r="H11808" s="1">
        <v>-24811.1963047023</v>
      </c>
      <c r="I11808" s="1">
        <v>-24792.7561155266</v>
      </c>
      <c r="J11808" s="1">
        <v>-36500.0410676051</v>
      </c>
      <c r="K11808" s="1">
        <v>0.348</v>
      </c>
      <c r="L11808" s="1">
        <v>1.582</v>
      </c>
      <c r="M11808" s="1">
        <v>0.016</v>
      </c>
    </row>
    <row r="11809">
      <c r="A11809" s="1">
        <v>11807.0</v>
      </c>
      <c r="B11809" s="1">
        <v>1.70023406354991E9</v>
      </c>
      <c r="C11809" s="1">
        <v>-15863.4353713316</v>
      </c>
      <c r="D11809" s="1">
        <v>-3258.72787937258</v>
      </c>
      <c r="E11809" s="1">
        <v>-21100.0244140654</v>
      </c>
      <c r="F11809" s="1">
        <v>-15530.6402481365</v>
      </c>
      <c r="G11809" s="1">
        <v>-17380.2023983243</v>
      </c>
      <c r="H11809" s="1">
        <v>-24876.9104334009</v>
      </c>
      <c r="I11809" s="1">
        <v>-24825.5461246426</v>
      </c>
      <c r="J11809" s="1">
        <v>-36546.867972239</v>
      </c>
      <c r="K11809" s="1">
        <v>0.348</v>
      </c>
      <c r="L11809" s="1">
        <v>1.582</v>
      </c>
      <c r="M11809" s="1">
        <v>0.016</v>
      </c>
    </row>
    <row r="11810">
      <c r="A11810" s="1">
        <v>11808.0</v>
      </c>
      <c r="B11810" s="1">
        <v>1.70023406355323E9</v>
      </c>
      <c r="C11810" s="1">
        <v>-15837.8873274192</v>
      </c>
      <c r="D11810" s="1">
        <v>-3205.88835548023</v>
      </c>
      <c r="E11810" s="1">
        <v>-21158.5412810494</v>
      </c>
      <c r="F11810" s="1">
        <v>-15552.656716425</v>
      </c>
      <c r="G11810" s="1">
        <v>-17401.5706660235</v>
      </c>
      <c r="H11810" s="1">
        <v>-24817.2312757052</v>
      </c>
      <c r="I11810" s="1">
        <v>-24805.0495749771</v>
      </c>
      <c r="J11810" s="1">
        <v>-36499.9293088828</v>
      </c>
      <c r="K11810" s="1">
        <v>0.348</v>
      </c>
      <c r="L11810" s="1">
        <v>1.582</v>
      </c>
      <c r="M11810" s="1">
        <v>0.016</v>
      </c>
    </row>
    <row r="11811">
      <c r="A11811" s="1">
        <v>11809.0</v>
      </c>
      <c r="B11811" s="1">
        <v>1.70023406355699E9</v>
      </c>
      <c r="C11811" s="1">
        <v>-15813.6580364296</v>
      </c>
      <c r="D11811" s="1">
        <v>-3179.89327667871</v>
      </c>
      <c r="E11811" s="1">
        <v>-21186.1680371961</v>
      </c>
      <c r="F11811" s="1">
        <v>-15575.3437370471</v>
      </c>
      <c r="G11811" s="1">
        <v>-17379.1295145904</v>
      </c>
      <c r="H11811" s="1">
        <v>-24787.4587520907</v>
      </c>
      <c r="I11811" s="1">
        <v>-24761.3295628225</v>
      </c>
      <c r="J11811" s="1">
        <v>-36487.2111662878</v>
      </c>
      <c r="K11811" s="1">
        <v>0.348</v>
      </c>
      <c r="L11811" s="1">
        <v>1.582</v>
      </c>
      <c r="M11811" s="1">
        <v>0.016</v>
      </c>
    </row>
    <row r="11812">
      <c r="A11812" s="1">
        <v>11810.0</v>
      </c>
      <c r="B11812" s="1">
        <v>1.70023406356021E9</v>
      </c>
      <c r="C11812" s="1">
        <v>-15801.5433909348</v>
      </c>
      <c r="D11812" s="1">
        <v>-3175.53468650992</v>
      </c>
      <c r="E11812" s="1">
        <v>-21228.0999097943</v>
      </c>
      <c r="F11812" s="1">
        <v>-15616.5827055672</v>
      </c>
      <c r="G11812" s="1">
        <v>-17449.4928061357</v>
      </c>
      <c r="H11812" s="1">
        <v>-24964.4175129434</v>
      </c>
      <c r="I11812" s="1">
        <v>-24727.7348909062</v>
      </c>
      <c r="J11812" s="1">
        <v>-36448.1850204688</v>
      </c>
      <c r="K11812" s="1">
        <v>0.348</v>
      </c>
      <c r="L11812" s="1">
        <v>1.582</v>
      </c>
      <c r="M11812" s="1">
        <v>0.016</v>
      </c>
    </row>
    <row r="11813">
      <c r="A11813" s="1">
        <v>11811.0</v>
      </c>
      <c r="B11813" s="1">
        <v>1.70023406356269E9</v>
      </c>
      <c r="C11813" s="1">
        <v>-15804.1585450361</v>
      </c>
      <c r="D11813" s="1">
        <v>-3182.82135520236</v>
      </c>
      <c r="E11813" s="1">
        <v>-21335.5223936465</v>
      </c>
      <c r="F11813" s="1">
        <v>-15656.189996742</v>
      </c>
      <c r="G11813" s="1">
        <v>-17514.5140307562</v>
      </c>
      <c r="H11813" s="1">
        <v>-25147.5900587546</v>
      </c>
      <c r="I11813" s="1">
        <v>-24709.7193848752</v>
      </c>
      <c r="J11813" s="1">
        <v>-36449.6825873473</v>
      </c>
      <c r="K11813" s="1">
        <v>0.296</v>
      </c>
      <c r="L11813" s="1">
        <v>1.708</v>
      </c>
      <c r="M11813" s="1">
        <v>0.058</v>
      </c>
    </row>
    <row r="11814">
      <c r="A11814" s="1">
        <v>11812.0</v>
      </c>
      <c r="B11814" s="1">
        <v>1.70023406356667E9</v>
      </c>
      <c r="C11814" s="1">
        <v>-15802.1021845462</v>
      </c>
      <c r="D11814" s="1">
        <v>-3173.29951206439</v>
      </c>
      <c r="E11814" s="1">
        <v>-21441.7378832981</v>
      </c>
      <c r="F11814" s="1">
        <v>-15618.8849352461</v>
      </c>
      <c r="G11814" s="1">
        <v>-17426.8057855136</v>
      </c>
      <c r="H11814" s="1">
        <v>-24775.053533918</v>
      </c>
      <c r="I11814" s="1">
        <v>-24750.4442632727</v>
      </c>
      <c r="J11814" s="1">
        <v>-36511.2839950661</v>
      </c>
      <c r="K11814" s="1">
        <v>0.296</v>
      </c>
      <c r="L11814" s="1">
        <v>1.708</v>
      </c>
      <c r="M11814" s="1">
        <v>0.058</v>
      </c>
    </row>
    <row r="11815">
      <c r="A11815" s="1">
        <v>11813.0</v>
      </c>
      <c r="B11815" s="1">
        <v>1.70023406357003E9</v>
      </c>
      <c r="C11815" s="1">
        <v>-15790.5910361517</v>
      </c>
      <c r="D11815" s="1">
        <v>-3177.56869525536</v>
      </c>
      <c r="E11815" s="1">
        <v>-21561.0291434561</v>
      </c>
      <c r="F11815" s="1">
        <v>-15619.667246302</v>
      </c>
      <c r="G11815" s="1">
        <v>-17394.4851630312</v>
      </c>
      <c r="H11815" s="1">
        <v>-24849.7083603988</v>
      </c>
      <c r="I11815" s="1">
        <v>-24757.2615453316</v>
      </c>
      <c r="J11815" s="1">
        <v>-36533.8145534771</v>
      </c>
      <c r="K11815" s="1">
        <v>0.296</v>
      </c>
      <c r="L11815" s="1">
        <v>1.708</v>
      </c>
      <c r="M11815" s="1">
        <v>0.058</v>
      </c>
    </row>
    <row r="11816">
      <c r="A11816" s="1">
        <v>11814.0</v>
      </c>
      <c r="B11816" s="1">
        <v>1.70023406357375E9</v>
      </c>
      <c r="C11816" s="1">
        <v>-15760.5949950927</v>
      </c>
      <c r="D11816" s="1">
        <v>-3182.08374763533</v>
      </c>
      <c r="E11816" s="1">
        <v>-21660.1591301154</v>
      </c>
      <c r="F11816" s="1">
        <v>-15639.157967467</v>
      </c>
      <c r="G11816" s="1">
        <v>-17355.1907962788</v>
      </c>
      <c r="H11816" s="1">
        <v>-24994.7711819137</v>
      </c>
      <c r="I11816" s="1">
        <v>-24739.558963723</v>
      </c>
      <c r="J11816" s="1">
        <v>-36530.7970679756</v>
      </c>
      <c r="K11816" s="1">
        <v>0.296</v>
      </c>
      <c r="L11816" s="1">
        <v>1.708</v>
      </c>
      <c r="M11816" s="1">
        <v>0.058</v>
      </c>
    </row>
    <row r="11817">
      <c r="A11817" s="1">
        <v>11815.0</v>
      </c>
      <c r="B11817" s="1">
        <v>1.70023406357674E9</v>
      </c>
      <c r="C11817" s="1">
        <v>-15751.5425385883</v>
      </c>
      <c r="D11817" s="1">
        <v>-3199.56281179938</v>
      </c>
      <c r="E11817" s="1">
        <v>-21771.4037622694</v>
      </c>
      <c r="F11817" s="1">
        <v>-15663.4319619455</v>
      </c>
      <c r="G11817" s="1">
        <v>-17394.5969217535</v>
      </c>
      <c r="H11817" s="1">
        <v>-25083.8428835681</v>
      </c>
      <c r="I11817" s="1">
        <v>-24722.8398588704</v>
      </c>
      <c r="J11817" s="1">
        <v>-36529.3889080749</v>
      </c>
      <c r="K11817" s="1">
        <v>0.296</v>
      </c>
      <c r="L11817" s="1">
        <v>1.708</v>
      </c>
      <c r="M11817" s="1">
        <v>0.058</v>
      </c>
    </row>
    <row r="11818">
      <c r="A11818" s="1">
        <v>11816.0</v>
      </c>
      <c r="B11818" s="1">
        <v>1.70023406358068E9</v>
      </c>
      <c r="C11818" s="1">
        <v>-15745.2169949075</v>
      </c>
      <c r="D11818" s="1">
        <v>-3214.44907360661</v>
      </c>
      <c r="E11818" s="1">
        <v>-21872.3218884851</v>
      </c>
      <c r="F11818" s="1">
        <v>-15677.7147266524</v>
      </c>
      <c r="G11818" s="1">
        <v>-17436.5287943516</v>
      </c>
      <c r="H11818" s="1">
        <v>-25153.893250691</v>
      </c>
      <c r="I11818" s="1">
        <v>-24732.7416816641</v>
      </c>
      <c r="J11818" s="1">
        <v>-36547.4938210837</v>
      </c>
      <c r="K11818" s="1">
        <v>0.296</v>
      </c>
      <c r="L11818" s="1">
        <v>1.708</v>
      </c>
      <c r="M11818" s="1">
        <v>0.058</v>
      </c>
    </row>
    <row r="11819">
      <c r="A11819" s="1">
        <v>11817.0</v>
      </c>
      <c r="B11819" s="1">
        <v>1.70023406358375E9</v>
      </c>
      <c r="C11819" s="1">
        <v>-15744.6805530405</v>
      </c>
      <c r="D11819" s="1">
        <v>-3196.16534664217</v>
      </c>
      <c r="E11819" s="1">
        <v>-21926.7260344894</v>
      </c>
      <c r="F11819" s="1">
        <v>-15672.6408806611</v>
      </c>
      <c r="G11819" s="1">
        <v>-17474.5714634146</v>
      </c>
      <c r="H11819" s="1">
        <v>-25182.5034835938</v>
      </c>
      <c r="I11819" s="1">
        <v>-24732.9204956198</v>
      </c>
      <c r="J11819" s="1">
        <v>-36639.7394704508</v>
      </c>
      <c r="K11819" s="1">
        <v>0.296</v>
      </c>
      <c r="L11819" s="1">
        <v>1.708</v>
      </c>
      <c r="M11819" s="1">
        <v>0.058</v>
      </c>
    </row>
    <row r="11820">
      <c r="A11820" s="1">
        <v>11818.0</v>
      </c>
      <c r="B11820" s="1">
        <v>1.70023406358668E9</v>
      </c>
      <c r="C11820" s="1">
        <v>-15755.7670182904</v>
      </c>
      <c r="D11820" s="1">
        <v>-3188.18577387163</v>
      </c>
      <c r="E11820" s="1">
        <v>-21916.4442320399</v>
      </c>
      <c r="F11820" s="1">
        <v>-15654.4018571855</v>
      </c>
      <c r="G11820" s="1">
        <v>-17532.0601501536</v>
      </c>
      <c r="H11820" s="1">
        <v>-25266.7248567014</v>
      </c>
      <c r="I11820" s="1">
        <v>-24702.2762539716</v>
      </c>
      <c r="J11820" s="1">
        <v>-36702.8384450481</v>
      </c>
      <c r="K11820" s="1">
        <v>0.296</v>
      </c>
      <c r="L11820" s="1">
        <v>1.708</v>
      </c>
      <c r="M11820" s="1">
        <v>0.058</v>
      </c>
    </row>
    <row r="11821">
      <c r="A11821" s="1">
        <v>11819.0</v>
      </c>
      <c r="B11821" s="1">
        <v>1.70023406359125E9</v>
      </c>
      <c r="C11821" s="1">
        <v>-15769.5803963637</v>
      </c>
      <c r="D11821" s="1">
        <v>-3188.29753259391</v>
      </c>
      <c r="E11821" s="1">
        <v>-21867.650373894</v>
      </c>
      <c r="F11821" s="1">
        <v>-15626.7974527832</v>
      </c>
      <c r="G11821" s="1">
        <v>-17556.8258830101</v>
      </c>
      <c r="H11821" s="1">
        <v>-25196.1827512005</v>
      </c>
      <c r="I11821" s="1">
        <v>-24708.9817773082</v>
      </c>
      <c r="J11821" s="1">
        <v>-36700.9161950249</v>
      </c>
      <c r="K11821" s="1">
        <v>0.296</v>
      </c>
      <c r="L11821" s="1">
        <v>1.708</v>
      </c>
      <c r="M11821" s="1">
        <v>0.058</v>
      </c>
    </row>
    <row r="11822">
      <c r="A11822" s="1">
        <v>11820.0</v>
      </c>
      <c r="B11822" s="1">
        <v>1.70023406359366E9</v>
      </c>
      <c r="C11822" s="1">
        <v>-15753.5318438448</v>
      </c>
      <c r="D11822" s="1">
        <v>-3138.20727326956</v>
      </c>
      <c r="E11822" s="1">
        <v>-21778.2433960727</v>
      </c>
      <c r="F11822" s="1">
        <v>-15545.392399477</v>
      </c>
      <c r="G11822" s="1">
        <v>-17524.125280872</v>
      </c>
      <c r="H11822" s="1">
        <v>-25005.3212052966</v>
      </c>
      <c r="I11822" s="1">
        <v>-24705.6513673843</v>
      </c>
      <c r="J11822" s="1">
        <v>-36689.9638402418</v>
      </c>
      <c r="K11822" s="1">
        <v>0.296</v>
      </c>
      <c r="L11822" s="1">
        <v>1.708</v>
      </c>
      <c r="M11822" s="1">
        <v>0.058</v>
      </c>
    </row>
    <row r="11823">
      <c r="A11823" s="1">
        <v>11821.0</v>
      </c>
      <c r="B11823" s="1">
        <v>1.70023406359784E9</v>
      </c>
      <c r="C11823" s="1">
        <v>-15780.1751232355</v>
      </c>
      <c r="D11823" s="1">
        <v>-3189.3480645833</v>
      </c>
      <c r="E11823" s="1">
        <v>-21723.3922151794</v>
      </c>
      <c r="F11823" s="1">
        <v>-15496.1738581864</v>
      </c>
      <c r="G11823" s="1">
        <v>-17514.1564028449</v>
      </c>
      <c r="H11823" s="1">
        <v>-24945.7091028343</v>
      </c>
      <c r="I11823" s="1">
        <v>-24702.1644952493</v>
      </c>
      <c r="J11823" s="1">
        <v>-36699.1280554685</v>
      </c>
      <c r="K11823" s="1">
        <v>0.254</v>
      </c>
      <c r="L11823" s="1">
        <v>1.436</v>
      </c>
      <c r="M11823" s="1">
        <v>0.068</v>
      </c>
    </row>
    <row r="11824">
      <c r="A11824" s="1">
        <v>11822.0</v>
      </c>
      <c r="B11824" s="1">
        <v>1.70023406360121E9</v>
      </c>
      <c r="C11824" s="1">
        <v>-15786.9477018055</v>
      </c>
      <c r="D11824" s="1">
        <v>-3225.31202141189</v>
      </c>
      <c r="E11824" s="1">
        <v>-21680.5215693141</v>
      </c>
      <c r="F11824" s="1">
        <v>-15466.3789828275</v>
      </c>
      <c r="G11824" s="1">
        <v>-17559.5304440892</v>
      </c>
      <c r="H11824" s="1">
        <v>-24929.2805706597</v>
      </c>
      <c r="I11824" s="1">
        <v>-24715.0167483111</v>
      </c>
      <c r="J11824" s="1">
        <v>-36711.3321079411</v>
      </c>
      <c r="K11824" s="1">
        <v>0.254</v>
      </c>
      <c r="L11824" s="1">
        <v>1.436</v>
      </c>
      <c r="M11824" s="1">
        <v>0.068</v>
      </c>
    </row>
    <row r="11825">
      <c r="A11825" s="1">
        <v>11823.0</v>
      </c>
      <c r="B11825" s="1">
        <v>1.70023406360399E9</v>
      </c>
      <c r="C11825" s="1">
        <v>-15786.2771494718</v>
      </c>
      <c r="D11825" s="1">
        <v>-3226.67547782367</v>
      </c>
      <c r="E11825" s="1">
        <v>-21629.3584262559</v>
      </c>
      <c r="F11825" s="1">
        <v>-15438.0593226026</v>
      </c>
      <c r="G11825" s="1">
        <v>-17568.5829005936</v>
      </c>
      <c r="H11825" s="1">
        <v>-24868.5955844635</v>
      </c>
      <c r="I11825" s="1">
        <v>-24718.1012890459</v>
      </c>
      <c r="J11825" s="1">
        <v>-36704.6265846045</v>
      </c>
      <c r="K11825" s="1">
        <v>0.254</v>
      </c>
      <c r="L11825" s="1">
        <v>1.436</v>
      </c>
      <c r="M11825" s="1">
        <v>0.068</v>
      </c>
    </row>
    <row r="11826">
      <c r="A11826" s="1">
        <v>11824.0</v>
      </c>
      <c r="B11826" s="1">
        <v>1.70023406360689E9</v>
      </c>
      <c r="C11826" s="1">
        <v>-15788.4229169396</v>
      </c>
      <c r="D11826" s="1">
        <v>-3204.25667813499</v>
      </c>
      <c r="E11826" s="1">
        <v>-21588.7006030917</v>
      </c>
      <c r="F11826" s="1">
        <v>-15396.4627261713</v>
      </c>
      <c r="G11826" s="1">
        <v>-17525.4663855393</v>
      </c>
      <c r="H11826" s="1">
        <v>-24847.1155580419</v>
      </c>
      <c r="I11826" s="1">
        <v>-24724.1362600488</v>
      </c>
      <c r="J11826" s="1">
        <v>-36710.4827416518</v>
      </c>
      <c r="K11826" s="1">
        <v>0.254</v>
      </c>
      <c r="L11826" s="1">
        <v>1.436</v>
      </c>
      <c r="M11826" s="1">
        <v>0.068</v>
      </c>
    </row>
    <row r="11827">
      <c r="A11827" s="1">
        <v>11825.0</v>
      </c>
      <c r="B11827" s="1">
        <v>1.70023406361066E9</v>
      </c>
      <c r="C11827" s="1">
        <v>-15793.3850042086</v>
      </c>
      <c r="D11827" s="1">
        <v>-3175.08765162082</v>
      </c>
      <c r="E11827" s="1">
        <v>-21574.5072453626</v>
      </c>
      <c r="F11827" s="1">
        <v>-15394.5181244037</v>
      </c>
      <c r="G11827" s="1">
        <v>-17524.7064262278</v>
      </c>
      <c r="H11827" s="1">
        <v>-24973.1793967699</v>
      </c>
      <c r="I11827" s="1">
        <v>-24667.8992709993</v>
      </c>
      <c r="J11827" s="1">
        <v>-36684.0182762167</v>
      </c>
      <c r="K11827" s="1">
        <v>0.254</v>
      </c>
      <c r="L11827" s="1">
        <v>1.436</v>
      </c>
      <c r="M11827" s="1">
        <v>0.068</v>
      </c>
    </row>
    <row r="11828">
      <c r="A11828" s="1">
        <v>11826.0</v>
      </c>
      <c r="B11828" s="1">
        <v>1.70023406361364E9</v>
      </c>
      <c r="C11828" s="1">
        <v>-15772.0167365094</v>
      </c>
      <c r="D11828" s="1">
        <v>-3133.51340693395</v>
      </c>
      <c r="E11828" s="1">
        <v>-21558.4139893548</v>
      </c>
      <c r="F11828" s="1">
        <v>-15351.1780919048</v>
      </c>
      <c r="G11828" s="1">
        <v>-17515.9445424013</v>
      </c>
      <c r="H11828" s="1">
        <v>-24837.2807904816</v>
      </c>
      <c r="I11828" s="1">
        <v>-24667.6310500658</v>
      </c>
      <c r="J11828" s="1">
        <v>-36770.7653964478</v>
      </c>
      <c r="K11828" s="1">
        <v>0.254</v>
      </c>
      <c r="L11828" s="1">
        <v>1.436</v>
      </c>
      <c r="M11828" s="1">
        <v>0.068</v>
      </c>
    </row>
    <row r="11829">
      <c r="A11829" s="1">
        <v>11827.0</v>
      </c>
      <c r="B11829" s="1">
        <v>1.70023406361727E9</v>
      </c>
      <c r="C11829" s="1">
        <v>-15754.7835415343</v>
      </c>
      <c r="D11829" s="1">
        <v>-3091.38036863569</v>
      </c>
      <c r="E11829" s="1">
        <v>-21529.5802390075</v>
      </c>
      <c r="F11829" s="1">
        <v>-15321.338513057</v>
      </c>
      <c r="G11829" s="1">
        <v>-17546.7005427718</v>
      </c>
      <c r="H11829" s="1">
        <v>-24655.024666193</v>
      </c>
      <c r="I11829" s="1">
        <v>-24703.9749865502</v>
      </c>
      <c r="J11829" s="1">
        <v>-36821.9732429949</v>
      </c>
      <c r="K11829" s="1">
        <v>0.254</v>
      </c>
      <c r="L11829" s="1">
        <v>1.436</v>
      </c>
      <c r="M11829" s="1">
        <v>0.068</v>
      </c>
    </row>
    <row r="11830">
      <c r="A11830" s="1">
        <v>11828.0</v>
      </c>
      <c r="B11830" s="1">
        <v>1.70023406362123E9</v>
      </c>
      <c r="C11830" s="1">
        <v>-15769.1333614746</v>
      </c>
      <c r="D11830" s="1">
        <v>-3098.3764646502</v>
      </c>
      <c r="E11830" s="1">
        <v>-21527.1438988618</v>
      </c>
      <c r="F11830" s="1">
        <v>-15375.2509206832</v>
      </c>
      <c r="G11830" s="1">
        <v>-17577.2106739533</v>
      </c>
      <c r="H11830" s="1">
        <v>-24777.9592606972</v>
      </c>
      <c r="I11830" s="1">
        <v>-24704.5114284171</v>
      </c>
      <c r="J11830" s="1">
        <v>-36834.154943723</v>
      </c>
      <c r="K11830" s="1">
        <v>0.254</v>
      </c>
      <c r="L11830" s="1">
        <v>1.436</v>
      </c>
      <c r="M11830" s="1">
        <v>0.068</v>
      </c>
    </row>
    <row r="11831">
      <c r="A11831" s="1">
        <v>11829.0</v>
      </c>
      <c r="B11831" s="1">
        <v>1.7002340636239E9</v>
      </c>
      <c r="C11831" s="1">
        <v>-15772.0837917427</v>
      </c>
      <c r="D11831" s="1">
        <v>-3095.04605472636</v>
      </c>
      <c r="E11831" s="1">
        <v>-21539.1467856343</v>
      </c>
      <c r="F11831" s="1">
        <v>-15407.1245082765</v>
      </c>
      <c r="G11831" s="1">
        <v>-17524.9075919279</v>
      </c>
      <c r="H11831" s="1">
        <v>-24880.3078985581</v>
      </c>
      <c r="I11831" s="1">
        <v>-24662.1548726743</v>
      </c>
      <c r="J11831" s="1">
        <v>-36816.8546935146</v>
      </c>
      <c r="K11831" s="1">
        <v>0.254</v>
      </c>
      <c r="L11831" s="1">
        <v>1.436</v>
      </c>
      <c r="M11831" s="1">
        <v>0.068</v>
      </c>
    </row>
    <row r="11832">
      <c r="A11832" s="1">
        <v>11830.0</v>
      </c>
      <c r="B11832" s="1">
        <v>1.70023406362695E9</v>
      </c>
      <c r="C11832" s="1">
        <v>-15797.184800766</v>
      </c>
      <c r="D11832" s="1">
        <v>-3117.30839220385</v>
      </c>
      <c r="E11832" s="1">
        <v>-21572.9426232507</v>
      </c>
      <c r="F11832" s="1">
        <v>-15484.0145092027</v>
      </c>
      <c r="G11832" s="1">
        <v>-17592.0969357606</v>
      </c>
      <c r="H11832" s="1">
        <v>-25021.1685921154</v>
      </c>
      <c r="I11832" s="1">
        <v>-24629.0966426249</v>
      </c>
      <c r="J11832" s="1">
        <v>-36777.4262162955</v>
      </c>
      <c r="K11832" s="1">
        <v>0.254</v>
      </c>
      <c r="L11832" s="1">
        <v>1.436</v>
      </c>
      <c r="M11832" s="1">
        <v>0.068</v>
      </c>
    </row>
    <row r="11833">
      <c r="A11833" s="1">
        <v>11831.0</v>
      </c>
      <c r="B11833" s="1">
        <v>1.7002340636309E9</v>
      </c>
      <c r="C11833" s="1">
        <v>-15795.6648821431</v>
      </c>
      <c r="D11833" s="1">
        <v>-3100.49988037346</v>
      </c>
      <c r="E11833" s="1">
        <v>-21503.8310293949</v>
      </c>
      <c r="F11833" s="1">
        <v>-15517.6762363524</v>
      </c>
      <c r="G11833" s="1">
        <v>-17642.388360785</v>
      </c>
      <c r="H11833" s="1">
        <v>-25229.5092021833</v>
      </c>
      <c r="I11833" s="1">
        <v>-24615.5738372294</v>
      </c>
      <c r="J11833" s="1">
        <v>-36725.6372243925</v>
      </c>
      <c r="K11833" s="1">
        <v>0.18</v>
      </c>
      <c r="L11833" s="1">
        <v>1.378</v>
      </c>
      <c r="M11833" s="1">
        <v>0.094</v>
      </c>
    </row>
    <row r="11834">
      <c r="A11834" s="1">
        <v>11832.0</v>
      </c>
      <c r="B11834" s="1">
        <v>1.70023406363375E9</v>
      </c>
      <c r="C11834" s="1">
        <v>-15806.1031468037</v>
      </c>
      <c r="D11834" s="1">
        <v>-3094.28609541488</v>
      </c>
      <c r="E11834" s="1">
        <v>-21344.239573984</v>
      </c>
      <c r="F11834" s="1">
        <v>-15537.5022336843</v>
      </c>
      <c r="G11834" s="1">
        <v>-17582.0162990112</v>
      </c>
      <c r="H11834" s="1">
        <v>-25138.1576225945</v>
      </c>
      <c r="I11834" s="1">
        <v>-24641.6136195199</v>
      </c>
      <c r="J11834" s="1">
        <v>-36729.63818665</v>
      </c>
      <c r="K11834" s="1">
        <v>0.18</v>
      </c>
      <c r="L11834" s="1">
        <v>1.378</v>
      </c>
      <c r="M11834" s="1">
        <v>0.094</v>
      </c>
    </row>
    <row r="11835">
      <c r="A11835" s="1">
        <v>11833.0</v>
      </c>
      <c r="B11835" s="1">
        <v>1.70023406363706E9</v>
      </c>
      <c r="C11835" s="1">
        <v>-15738.176195404</v>
      </c>
      <c r="D11835" s="1">
        <v>-3039.23374882146</v>
      </c>
      <c r="E11835" s="1">
        <v>-21326.1793644642</v>
      </c>
      <c r="F11835" s="1">
        <v>-15454.1749303549</v>
      </c>
      <c r="G11835" s="1">
        <v>-17561.3409353901</v>
      </c>
      <c r="H11835" s="1">
        <v>-24819.8687815509</v>
      </c>
      <c r="I11835" s="1">
        <v>-24588.505874694</v>
      </c>
      <c r="J11835" s="1">
        <v>-36768.6419807245</v>
      </c>
      <c r="K11835" s="1">
        <v>0.18</v>
      </c>
      <c r="L11835" s="1">
        <v>1.378</v>
      </c>
      <c r="M11835" s="1">
        <v>0.094</v>
      </c>
    </row>
    <row r="11836">
      <c r="A11836" s="1">
        <v>11834.0</v>
      </c>
      <c r="B11836" s="1">
        <v>1.70023406364125E9</v>
      </c>
      <c r="C11836" s="1">
        <v>-15754.5600240898</v>
      </c>
      <c r="D11836" s="1">
        <v>-3073.94600796055</v>
      </c>
      <c r="E11836" s="1">
        <v>-21361.3163067479</v>
      </c>
      <c r="F11836" s="1">
        <v>-15510.5236781267</v>
      </c>
      <c r="G11836" s="1">
        <v>-17454.6784108493</v>
      </c>
      <c r="H11836" s="1">
        <v>-24997.2969290372</v>
      </c>
      <c r="I11836" s="1">
        <v>-24607.8624853923</v>
      </c>
      <c r="J11836" s="1">
        <v>-36812.7196207904</v>
      </c>
      <c r="K11836" s="1">
        <v>0.18</v>
      </c>
      <c r="L11836" s="1">
        <v>1.378</v>
      </c>
      <c r="M11836" s="1">
        <v>0.094</v>
      </c>
    </row>
    <row r="11837">
      <c r="A11837" s="1">
        <v>11835.0</v>
      </c>
      <c r="B11837" s="1">
        <v>1.70023406364373E9</v>
      </c>
      <c r="C11837" s="1">
        <v>-15782.2761872143</v>
      </c>
      <c r="D11837" s="1">
        <v>-3109.77585432241</v>
      </c>
      <c r="E11837" s="1">
        <v>-21297.1220966723</v>
      </c>
      <c r="F11837" s="1">
        <v>-15558.4681699834</v>
      </c>
      <c r="G11837" s="1">
        <v>-17473.4538761918</v>
      </c>
      <c r="H11837" s="1">
        <v>-25047.7671680172</v>
      </c>
      <c r="I11837" s="1">
        <v>-24632.1141281264</v>
      </c>
      <c r="J11837" s="1">
        <v>-36814.7983330247</v>
      </c>
      <c r="K11837" s="1">
        <v>0.18</v>
      </c>
      <c r="L11837" s="1">
        <v>1.378</v>
      </c>
      <c r="M11837" s="1">
        <v>0.094</v>
      </c>
    </row>
    <row r="11838">
      <c r="A11838" s="1">
        <v>11836.0</v>
      </c>
      <c r="B11838" s="1">
        <v>1.70023406364682E9</v>
      </c>
      <c r="C11838" s="1">
        <v>-15765.7358963174</v>
      </c>
      <c r="D11838" s="1">
        <v>-3078.03637719588</v>
      </c>
      <c r="E11838" s="1">
        <v>-21275.1279801282</v>
      </c>
      <c r="F11838" s="1">
        <v>-15530.6402481365</v>
      </c>
      <c r="G11838" s="1">
        <v>-17511.1836208324</v>
      </c>
      <c r="H11838" s="1">
        <v>-25020.6992054819</v>
      </c>
      <c r="I11838" s="1">
        <v>-24611.9528546277</v>
      </c>
      <c r="J11838" s="1">
        <v>-36743.138640301</v>
      </c>
      <c r="K11838" s="1">
        <v>0.18</v>
      </c>
      <c r="L11838" s="1">
        <v>1.378</v>
      </c>
      <c r="M11838" s="1">
        <v>0.094</v>
      </c>
    </row>
    <row r="11839">
      <c r="A11839" s="1">
        <v>11837.0</v>
      </c>
      <c r="B11839" s="1">
        <v>1.70023406365E9</v>
      </c>
      <c r="C11839" s="1">
        <v>-15745.440512352</v>
      </c>
      <c r="D11839" s="1">
        <v>-3049.11321987071</v>
      </c>
      <c r="E11839" s="1">
        <v>-21180.6024528267</v>
      </c>
      <c r="F11839" s="1">
        <v>-15508.5567246147</v>
      </c>
      <c r="G11839" s="1">
        <v>-17513.0611673666</v>
      </c>
      <c r="H11839" s="1">
        <v>-25016.7205949688</v>
      </c>
      <c r="I11839" s="1">
        <v>-24572.6584878752</v>
      </c>
      <c r="J11839" s="1">
        <v>-36671.3895405995</v>
      </c>
      <c r="K11839" s="1">
        <v>0.18</v>
      </c>
      <c r="L11839" s="1">
        <v>1.378</v>
      </c>
      <c r="M11839" s="1">
        <v>0.094</v>
      </c>
    </row>
    <row r="11840">
      <c r="A11840" s="1">
        <v>11838.0</v>
      </c>
      <c r="B11840" s="1">
        <v>1.70023406365377E9</v>
      </c>
      <c r="C11840" s="1">
        <v>-15741.0595704388</v>
      </c>
      <c r="D11840" s="1">
        <v>-3027.58848996025</v>
      </c>
      <c r="E11840" s="1">
        <v>-21197.6344821017</v>
      </c>
      <c r="F11840" s="1">
        <v>-15486.4061458594</v>
      </c>
      <c r="G11840" s="1">
        <v>-17480.092344295</v>
      </c>
      <c r="H11840" s="1">
        <v>-25025.6612927509</v>
      </c>
      <c r="I11840" s="1">
        <v>-24555.8723277893</v>
      </c>
      <c r="J11840" s="1">
        <v>-36612.0903625596</v>
      </c>
      <c r="K11840" s="1">
        <v>0.18</v>
      </c>
      <c r="L11840" s="1">
        <v>1.378</v>
      </c>
      <c r="M11840" s="1">
        <v>0.094</v>
      </c>
    </row>
    <row r="11841">
      <c r="A11841" s="1">
        <v>11839.0</v>
      </c>
      <c r="B11841" s="1">
        <v>1.70023406365727E9</v>
      </c>
      <c r="C11841" s="1">
        <v>-15737.7291605149</v>
      </c>
      <c r="D11841" s="1">
        <v>-2993.94911455501</v>
      </c>
      <c r="E11841" s="1">
        <v>-21148.0583128998</v>
      </c>
      <c r="F11841" s="1">
        <v>-15461.5063025362</v>
      </c>
      <c r="G11841" s="1">
        <v>-17483.5121611967</v>
      </c>
      <c r="H11841" s="1">
        <v>-25055.4561681099</v>
      </c>
      <c r="I11841" s="1">
        <v>-24524.6469407852</v>
      </c>
      <c r="J11841" s="1">
        <v>-36551.2265624078</v>
      </c>
      <c r="K11841" s="1">
        <v>0.18</v>
      </c>
      <c r="L11841" s="1">
        <v>1.378</v>
      </c>
      <c r="M11841" s="1">
        <v>0.094</v>
      </c>
    </row>
    <row r="11842">
      <c r="A11842" s="1">
        <v>11840.0</v>
      </c>
      <c r="B11842" s="1">
        <v>1.70023406366034E9</v>
      </c>
      <c r="C11842" s="1">
        <v>-15749.6202885651</v>
      </c>
      <c r="D11842" s="1">
        <v>-2976.2018294575</v>
      </c>
      <c r="E11842" s="1">
        <v>-21106.4617164685</v>
      </c>
      <c r="F11842" s="1">
        <v>-15462.132151381</v>
      </c>
      <c r="G11842" s="1">
        <v>-17537.0445891671</v>
      </c>
      <c r="H11842" s="1">
        <v>-25136.6824074605</v>
      </c>
      <c r="I11842" s="1">
        <v>-24505.8267719539</v>
      </c>
      <c r="J11842" s="1">
        <v>-36540.8106494916</v>
      </c>
      <c r="K11842" s="1">
        <v>0.18</v>
      </c>
      <c r="L11842" s="1">
        <v>1.378</v>
      </c>
      <c r="M11842" s="1">
        <v>0.094</v>
      </c>
    </row>
    <row r="11843">
      <c r="A11843" s="1">
        <v>11841.0</v>
      </c>
      <c r="B11843" s="1">
        <v>1.70023406366405E9</v>
      </c>
      <c r="C11843" s="1">
        <v>-15806.8407543707</v>
      </c>
      <c r="D11843" s="1">
        <v>-3021.37470500167</v>
      </c>
      <c r="E11843" s="1">
        <v>-21114.1060130722</v>
      </c>
      <c r="F11843" s="1">
        <v>-15544.5653849322</v>
      </c>
      <c r="G11843" s="1">
        <v>-17525.4663855393</v>
      </c>
      <c r="H11843" s="1">
        <v>-25559.5550608104</v>
      </c>
      <c r="I11843" s="1">
        <v>-24511.9735016791</v>
      </c>
      <c r="J11843" s="1">
        <v>-36549.5054780847</v>
      </c>
      <c r="K11843" s="1">
        <v>0.224</v>
      </c>
      <c r="L11843" s="1">
        <v>0.998</v>
      </c>
      <c r="M11843" s="1">
        <v>0.124</v>
      </c>
    </row>
    <row r="11844">
      <c r="A11844" s="1">
        <v>11842.0</v>
      </c>
      <c r="B11844" s="1">
        <v>1.70023406366706E9</v>
      </c>
      <c r="C11844" s="1">
        <v>-15918.1747935026</v>
      </c>
      <c r="D11844" s="1">
        <v>-3095.80601403784</v>
      </c>
      <c r="E11844" s="1">
        <v>-21135.3401703047</v>
      </c>
      <c r="F11844" s="1">
        <v>-15569.152303833</v>
      </c>
      <c r="G11844" s="1">
        <v>-17468.2906232226</v>
      </c>
      <c r="H11844" s="1">
        <v>-25080.9818602778</v>
      </c>
      <c r="I11844" s="1">
        <v>-24588.6846886497</v>
      </c>
      <c r="J11844" s="1">
        <v>-36620.9863568528</v>
      </c>
      <c r="K11844" s="1">
        <v>0.224</v>
      </c>
      <c r="L11844" s="1">
        <v>0.998</v>
      </c>
      <c r="M11844" s="1">
        <v>0.124</v>
      </c>
    </row>
    <row r="11845">
      <c r="A11845" s="1">
        <v>11843.0</v>
      </c>
      <c r="B11845" s="1">
        <v>1.70023406367014E9</v>
      </c>
      <c r="C11845" s="1">
        <v>-15905.1437264852</v>
      </c>
      <c r="D11845" s="1">
        <v>-3050.65549023812</v>
      </c>
      <c r="E11845" s="1">
        <v>-21055.0527042213</v>
      </c>
      <c r="F11845" s="1">
        <v>-15515.5081171403</v>
      </c>
      <c r="G11845" s="1">
        <v>-17516.8162604351</v>
      </c>
      <c r="H11845" s="1">
        <v>-24920.7869077666</v>
      </c>
      <c r="I11845" s="1">
        <v>-24540.4272723707</v>
      </c>
      <c r="J11845" s="1">
        <v>-36652.2787990902</v>
      </c>
      <c r="K11845" s="1">
        <v>0.224</v>
      </c>
      <c r="L11845" s="1">
        <v>0.998</v>
      </c>
      <c r="M11845" s="1">
        <v>0.124</v>
      </c>
    </row>
    <row r="11846">
      <c r="A11846" s="1">
        <v>11844.0</v>
      </c>
      <c r="B11846" s="1">
        <v>1.70023406367326E9</v>
      </c>
      <c r="C11846" s="1">
        <v>-15831.6064872272</v>
      </c>
      <c r="D11846" s="1">
        <v>-2963.26016941787</v>
      </c>
      <c r="E11846" s="1">
        <v>-20957.688505374</v>
      </c>
      <c r="F11846" s="1">
        <v>-15440.0933313481</v>
      </c>
      <c r="G11846" s="1">
        <v>-17378.3919070234</v>
      </c>
      <c r="H11846" s="1">
        <v>-24951.1852802259</v>
      </c>
      <c r="I11846" s="1">
        <v>-24431.9319047846</v>
      </c>
      <c r="J11846" s="1">
        <v>-36609.2740427582</v>
      </c>
      <c r="K11846" s="1">
        <v>0.224</v>
      </c>
      <c r="L11846" s="1">
        <v>0.998</v>
      </c>
      <c r="M11846" s="1">
        <v>0.124</v>
      </c>
    </row>
    <row r="11847">
      <c r="A11847" s="1">
        <v>11845.0</v>
      </c>
      <c r="B11847" s="1">
        <v>1.70023406368086E9</v>
      </c>
      <c r="C11847" s="1">
        <v>-15826.7114551915</v>
      </c>
      <c r="D11847" s="1">
        <v>-2955.83939025871</v>
      </c>
      <c r="E11847" s="1">
        <v>-20902.0997169136</v>
      </c>
      <c r="F11847" s="1">
        <v>-15438.8416336586</v>
      </c>
      <c r="G11847" s="1">
        <v>-17389.5454275066</v>
      </c>
      <c r="H11847" s="1">
        <v>-25068.911918272</v>
      </c>
      <c r="I11847" s="1">
        <v>-24418.5432098559</v>
      </c>
      <c r="J11847" s="1">
        <v>-36467.2734102336</v>
      </c>
      <c r="K11847" s="1">
        <v>0.224</v>
      </c>
      <c r="L11847" s="1">
        <v>0.998</v>
      </c>
      <c r="M11847" s="1">
        <v>0.124</v>
      </c>
    </row>
    <row r="11848">
      <c r="A11848" s="1">
        <v>11846.0</v>
      </c>
      <c r="B11848" s="1">
        <v>1.7002340636867E9</v>
      </c>
      <c r="C11848" s="1">
        <v>-15863.0330399314</v>
      </c>
      <c r="D11848" s="1">
        <v>-2986.5506871403</v>
      </c>
      <c r="E11848" s="1">
        <v>-20877.3339840571</v>
      </c>
      <c r="F11848" s="1">
        <v>-15491.0329569617</v>
      </c>
      <c r="G11848" s="1">
        <v>-17447.101169479</v>
      </c>
      <c r="H11848" s="1">
        <v>-25195.1322192111</v>
      </c>
      <c r="I11848" s="1">
        <v>-24446.482890425</v>
      </c>
      <c r="J11848" s="1">
        <v>-36361.1696793043</v>
      </c>
      <c r="K11848" s="1">
        <v>0.224</v>
      </c>
      <c r="L11848" s="1">
        <v>0.998</v>
      </c>
      <c r="M11848" s="1">
        <v>0.124</v>
      </c>
    </row>
    <row r="11849">
      <c r="A11849" s="1">
        <v>11847.0</v>
      </c>
      <c r="B11849" s="1">
        <v>1.70023406369297E9</v>
      </c>
      <c r="C11849" s="1">
        <v>-15852.8629962042</v>
      </c>
      <c r="D11849" s="1">
        <v>-2959.77329728285</v>
      </c>
      <c r="E11849" s="1">
        <v>-20813.1397739815</v>
      </c>
      <c r="F11849" s="1">
        <v>-15486.0261662037</v>
      </c>
      <c r="G11849" s="1">
        <v>-17506.2662370522</v>
      </c>
      <c r="H11849" s="1">
        <v>-25176.4685125909</v>
      </c>
      <c r="I11849" s="1">
        <v>-24403.5898928153</v>
      </c>
      <c r="J11849" s="1">
        <v>-36332.2241702347</v>
      </c>
      <c r="K11849" s="1">
        <v>0.224</v>
      </c>
      <c r="L11849" s="1">
        <v>0.998</v>
      </c>
      <c r="M11849" s="1">
        <v>0.124</v>
      </c>
    </row>
    <row r="11850">
      <c r="A11850" s="1">
        <v>11848.0</v>
      </c>
      <c r="B11850" s="1">
        <v>1.70023406369584E9</v>
      </c>
      <c r="C11850" s="1">
        <v>-15832.3440947942</v>
      </c>
      <c r="D11850" s="1">
        <v>-2917.66261072905</v>
      </c>
      <c r="E11850" s="1">
        <v>-20692.9544440453</v>
      </c>
      <c r="F11850" s="1">
        <v>-15454.8231309441</v>
      </c>
      <c r="G11850" s="1">
        <v>-17471.1516465129</v>
      </c>
      <c r="H11850" s="1">
        <v>-25152.1051111346</v>
      </c>
      <c r="I11850" s="1">
        <v>-24397.5772735568</v>
      </c>
      <c r="J11850" s="1">
        <v>-36261.5926577559</v>
      </c>
      <c r="K11850" s="1">
        <v>0.224</v>
      </c>
      <c r="L11850" s="1">
        <v>0.998</v>
      </c>
      <c r="M11850" s="1">
        <v>0.124</v>
      </c>
    </row>
    <row r="11851">
      <c r="A11851" s="1">
        <v>11849.0</v>
      </c>
      <c r="B11851" s="1">
        <v>1.70023406370042E9</v>
      </c>
      <c r="C11851" s="1">
        <v>-15814.9767893525</v>
      </c>
      <c r="D11851" s="1">
        <v>-2886.70544465845</v>
      </c>
      <c r="E11851" s="1">
        <v>-20562.308497704</v>
      </c>
      <c r="F11851" s="1">
        <v>-15455.9183664224</v>
      </c>
      <c r="G11851" s="1">
        <v>-17472.7386203692</v>
      </c>
      <c r="H11851" s="1">
        <v>-25293.8151709813</v>
      </c>
      <c r="I11851" s="1">
        <v>-24373.8173692008</v>
      </c>
      <c r="J11851" s="1">
        <v>-36168.7882147774</v>
      </c>
      <c r="K11851" s="1">
        <v>0.224</v>
      </c>
      <c r="L11851" s="1">
        <v>0.998</v>
      </c>
      <c r="M11851" s="1">
        <v>0.124</v>
      </c>
    </row>
    <row r="11852">
      <c r="A11852" s="1">
        <v>11850.0</v>
      </c>
      <c r="B11852" s="1">
        <v>1.70023406370299E9</v>
      </c>
      <c r="C11852" s="1">
        <v>-15809.701777661</v>
      </c>
      <c r="D11852" s="1">
        <v>-2875.73073813089</v>
      </c>
      <c r="E11852" s="1">
        <v>-20449.5662986715</v>
      </c>
      <c r="F11852" s="1">
        <v>-15457.0359536452</v>
      </c>
      <c r="G11852" s="1">
        <v>-17375.1509040774</v>
      </c>
      <c r="H11852" s="1">
        <v>-25261.8521764102</v>
      </c>
      <c r="I11852" s="1">
        <v>-24350.3927410117</v>
      </c>
      <c r="J11852" s="1">
        <v>-36066.260762961</v>
      </c>
      <c r="K11852" s="1">
        <v>0.224</v>
      </c>
      <c r="L11852" s="1">
        <v>0.998</v>
      </c>
      <c r="M11852" s="1">
        <v>0.124</v>
      </c>
    </row>
    <row r="11853">
      <c r="A11853" s="1">
        <v>11851.0</v>
      </c>
      <c r="B11853" s="1">
        <v>1.70023406370596E9</v>
      </c>
      <c r="C11853" s="1">
        <v>-15858.5403392959</v>
      </c>
      <c r="D11853" s="1">
        <v>-2914.64512522758</v>
      </c>
      <c r="E11853" s="1">
        <v>-20431.3049234515</v>
      </c>
      <c r="F11853" s="1">
        <v>-15466.0884101496</v>
      </c>
      <c r="G11853" s="1">
        <v>-17402.4870875462</v>
      </c>
      <c r="H11853" s="1">
        <v>-25005.0753361076</v>
      </c>
      <c r="I11853" s="1">
        <v>-24394.738602011</v>
      </c>
      <c r="J11853" s="1">
        <v>-36172.7891770349</v>
      </c>
      <c r="K11853" s="1">
        <v>0.156</v>
      </c>
      <c r="L11853" s="1">
        <v>0.716</v>
      </c>
      <c r="M11853" s="1">
        <v>0.16</v>
      </c>
    </row>
    <row r="11854">
      <c r="A11854" s="1">
        <v>11852.0</v>
      </c>
      <c r="B11854" s="1">
        <v>1.70023406371033E9</v>
      </c>
      <c r="C11854" s="1">
        <v>-15947.1650060611</v>
      </c>
      <c r="D11854" s="1">
        <v>-3009.28241125135</v>
      </c>
      <c r="E11854" s="1">
        <v>-20432.7130833522</v>
      </c>
      <c r="F11854" s="1">
        <v>-15574.2261498244</v>
      </c>
      <c r="G11854" s="1">
        <v>-17486.7084606538</v>
      </c>
      <c r="H11854" s="1">
        <v>-25183.0622772052</v>
      </c>
      <c r="I11854" s="1">
        <v>-24465.4148179787</v>
      </c>
      <c r="J11854" s="1">
        <v>-36351.1784495328</v>
      </c>
      <c r="K11854" s="1">
        <v>0.156</v>
      </c>
      <c r="L11854" s="1">
        <v>0.716</v>
      </c>
      <c r="M11854" s="1">
        <v>0.16</v>
      </c>
    </row>
    <row r="11855">
      <c r="A11855" s="1">
        <v>11853.0</v>
      </c>
      <c r="B11855" s="1">
        <v>1.70023406371293E9</v>
      </c>
      <c r="C11855" s="1">
        <v>-15885.5635983423</v>
      </c>
      <c r="D11855" s="1">
        <v>-2948.57507331074</v>
      </c>
      <c r="E11855" s="1">
        <v>-20324.3071227439</v>
      </c>
      <c r="F11855" s="1">
        <v>-15545.2359372658</v>
      </c>
      <c r="G11855" s="1">
        <v>-17463.2838324646</v>
      </c>
      <c r="H11855" s="1">
        <v>-25304.9686914645</v>
      </c>
      <c r="I11855" s="1">
        <v>-24398.9854334575</v>
      </c>
      <c r="J11855" s="1">
        <v>-36262.6878932342</v>
      </c>
      <c r="K11855" s="1">
        <v>0.156</v>
      </c>
      <c r="L11855" s="1">
        <v>0.716</v>
      </c>
      <c r="M11855" s="1">
        <v>0.16</v>
      </c>
    </row>
    <row r="11856">
      <c r="A11856" s="1">
        <v>11854.0</v>
      </c>
      <c r="B11856" s="1">
        <v>1.70023406371702E9</v>
      </c>
      <c r="C11856" s="1">
        <v>-15826.0409028578</v>
      </c>
      <c r="D11856" s="1">
        <v>-2879.26231375483</v>
      </c>
      <c r="E11856" s="1">
        <v>-20152.4669113715</v>
      </c>
      <c r="F11856" s="1">
        <v>-15504.8686867795</v>
      </c>
      <c r="G11856" s="1">
        <v>-17399.7601747226</v>
      </c>
      <c r="H11856" s="1">
        <v>-25303.3370141192</v>
      </c>
      <c r="I11856" s="1">
        <v>-24331.3490547357</v>
      </c>
      <c r="J11856" s="1">
        <v>-36273.9084689508</v>
      </c>
      <c r="K11856" s="1">
        <v>0.156</v>
      </c>
      <c r="L11856" s="1">
        <v>0.716</v>
      </c>
      <c r="M11856" s="1">
        <v>0.16</v>
      </c>
    </row>
    <row r="11857">
      <c r="A11857" s="1">
        <v>11855.0</v>
      </c>
      <c r="B11857" s="1">
        <v>1.70023406371988E9</v>
      </c>
      <c r="C11857" s="1">
        <v>-15798.0118153109</v>
      </c>
      <c r="D11857" s="1">
        <v>-2838.58213884617</v>
      </c>
      <c r="E11857" s="1">
        <v>-20048.3971891876</v>
      </c>
      <c r="F11857" s="1">
        <v>-15483.3216051246</v>
      </c>
      <c r="G11857" s="1">
        <v>-17392.0041193967</v>
      </c>
      <c r="H11857" s="1">
        <v>-25257.6276967081</v>
      </c>
      <c r="I11857" s="1">
        <v>-24325.3140837328</v>
      </c>
      <c r="J11857" s="1">
        <v>-36321.785905574</v>
      </c>
      <c r="K11857" s="1">
        <v>0.156</v>
      </c>
      <c r="L11857" s="1">
        <v>0.716</v>
      </c>
      <c r="M11857" s="1">
        <v>0.16</v>
      </c>
    </row>
    <row r="11858">
      <c r="A11858" s="1">
        <v>11856.0</v>
      </c>
      <c r="B11858" s="1">
        <v>1.70023406372299E9</v>
      </c>
      <c r="C11858" s="1">
        <v>-15825.0127226129</v>
      </c>
      <c r="D11858" s="1">
        <v>-2865.31482521472</v>
      </c>
      <c r="E11858" s="1">
        <v>-20065.4068667181</v>
      </c>
      <c r="F11858" s="1">
        <v>-15529.8132335917</v>
      </c>
      <c r="G11858" s="1">
        <v>-17543.5936502925</v>
      </c>
      <c r="H11858" s="1">
        <v>-25412.8605619502</v>
      </c>
      <c r="I11858" s="1">
        <v>-24330.96907508</v>
      </c>
      <c r="J11858" s="1">
        <v>-36306.2514431776</v>
      </c>
      <c r="K11858" s="1">
        <v>0.156</v>
      </c>
      <c r="L11858" s="1">
        <v>0.716</v>
      </c>
      <c r="M11858" s="1">
        <v>0.16</v>
      </c>
    </row>
    <row r="11859">
      <c r="A11859" s="1">
        <v>11857.0</v>
      </c>
      <c r="B11859" s="1">
        <v>1.70023406372606E9</v>
      </c>
      <c r="C11859" s="1">
        <v>-15839.3625425532</v>
      </c>
      <c r="D11859" s="1">
        <v>-2865.2254182369</v>
      </c>
      <c r="E11859" s="1">
        <v>-20041.8928315511</v>
      </c>
      <c r="F11859" s="1">
        <v>-15525.3875881895</v>
      </c>
      <c r="G11859" s="1">
        <v>-17459.0146492737</v>
      </c>
      <c r="H11859" s="1">
        <v>-25329.3097411763</v>
      </c>
      <c r="I11859" s="1">
        <v>-24355.1536625806</v>
      </c>
      <c r="J11859" s="1">
        <v>-36223.4382299707</v>
      </c>
      <c r="K11859" s="1">
        <v>0.156</v>
      </c>
      <c r="L11859" s="1">
        <v>0.716</v>
      </c>
      <c r="M11859" s="1">
        <v>0.16</v>
      </c>
    </row>
    <row r="11860">
      <c r="A11860" s="1">
        <v>11858.0</v>
      </c>
      <c r="B11860" s="1">
        <v>1.70023406373014E9</v>
      </c>
      <c r="C11860" s="1">
        <v>-15879.8862552507</v>
      </c>
      <c r="D11860" s="1">
        <v>-2885.78902313578</v>
      </c>
      <c r="E11860" s="1">
        <v>-20015.0260347158</v>
      </c>
      <c r="F11860" s="1">
        <v>-15567.4759229988</v>
      </c>
      <c r="G11860" s="1">
        <v>-17427.9457244808</v>
      </c>
      <c r="H11860" s="1">
        <v>-25365.7877881274</v>
      </c>
      <c r="I11860" s="1">
        <v>-24401.7794015144</v>
      </c>
      <c r="J11860" s="1">
        <v>-36202.293479716</v>
      </c>
      <c r="K11860" s="1">
        <v>0.156</v>
      </c>
      <c r="L11860" s="1">
        <v>0.716</v>
      </c>
      <c r="M11860" s="1">
        <v>0.16</v>
      </c>
    </row>
    <row r="11861">
      <c r="A11861" s="1">
        <v>11859.0</v>
      </c>
      <c r="B11861" s="1">
        <v>1.70023406373306E9</v>
      </c>
      <c r="C11861" s="1">
        <v>-15922.0192935489</v>
      </c>
      <c r="D11861" s="1">
        <v>-2937.0415731718</v>
      </c>
      <c r="E11861" s="1">
        <v>-19970.0990283607</v>
      </c>
      <c r="F11861" s="1">
        <v>-15594.7226994899</v>
      </c>
      <c r="G11861" s="1">
        <v>-17516.7492052017</v>
      </c>
      <c r="H11861" s="1">
        <v>-25441.0461117084</v>
      </c>
      <c r="I11861" s="1">
        <v>-24452.3166957279</v>
      </c>
      <c r="J11861" s="1">
        <v>-36305.5585390995</v>
      </c>
      <c r="K11861" s="1">
        <v>0.156</v>
      </c>
      <c r="L11861" s="1">
        <v>0.716</v>
      </c>
      <c r="M11861" s="1">
        <v>0.16</v>
      </c>
    </row>
    <row r="11862">
      <c r="A11862" s="1">
        <v>11860.0</v>
      </c>
      <c r="B11862" s="1">
        <v>1.70023406373596E9</v>
      </c>
      <c r="C11862" s="1">
        <v>-15854.226452616</v>
      </c>
      <c r="D11862" s="1">
        <v>-2888.58299119269</v>
      </c>
      <c r="E11862" s="1">
        <v>-19798.2141134994</v>
      </c>
      <c r="F11862" s="1">
        <v>-15539.4915389408</v>
      </c>
      <c r="G11862" s="1">
        <v>-17543.8842229705</v>
      </c>
      <c r="H11862" s="1">
        <v>-25520.4618597581</v>
      </c>
      <c r="I11862" s="1">
        <v>-24408.3731661287</v>
      </c>
      <c r="J11862" s="1">
        <v>-36281.3963033433</v>
      </c>
      <c r="K11862" s="1">
        <v>0.156</v>
      </c>
      <c r="L11862" s="1">
        <v>0.716</v>
      </c>
      <c r="M11862" s="1">
        <v>0.16</v>
      </c>
    </row>
    <row r="11863">
      <c r="A11863" s="1">
        <v>11861.0</v>
      </c>
      <c r="B11863" s="1">
        <v>1.70023406373999E9</v>
      </c>
      <c r="C11863" s="1">
        <v>-15807.1089753042</v>
      </c>
      <c r="D11863" s="1">
        <v>-2846.87463603909</v>
      </c>
      <c r="E11863" s="1">
        <v>-19616.6061898</v>
      </c>
      <c r="F11863" s="1">
        <v>-15471.2963666077</v>
      </c>
      <c r="G11863" s="1">
        <v>-17466.0330970326</v>
      </c>
      <c r="H11863" s="1">
        <v>-25462.6602485967</v>
      </c>
      <c r="I11863" s="1">
        <v>-24354.0584271023</v>
      </c>
      <c r="J11863" s="1">
        <v>-35966.9966658349</v>
      </c>
      <c r="K11863" s="1">
        <v>0.092</v>
      </c>
      <c r="L11863" s="1">
        <v>0.444</v>
      </c>
      <c r="M11863" s="1">
        <v>0.148</v>
      </c>
    </row>
    <row r="11864">
      <c r="A11864" s="1">
        <v>11862.0</v>
      </c>
      <c r="B11864" s="1">
        <v>1.70023406374296E9</v>
      </c>
      <c r="C11864" s="1">
        <v>-15794.5025914314</v>
      </c>
      <c r="D11864" s="1">
        <v>-2841.48786562536</v>
      </c>
      <c r="E11864" s="1">
        <v>-19594.7461837227</v>
      </c>
      <c r="F11864" s="1">
        <v>-15456.9241949229</v>
      </c>
      <c r="G11864" s="1">
        <v>-17544.3089061151</v>
      </c>
      <c r="H11864" s="1">
        <v>-25434.0723674383</v>
      </c>
      <c r="I11864" s="1">
        <v>-24367.8718051757</v>
      </c>
      <c r="J11864" s="1">
        <v>-35732.6162734766</v>
      </c>
      <c r="K11864" s="1">
        <v>0.092</v>
      </c>
      <c r="L11864" s="1">
        <v>0.444</v>
      </c>
      <c r="M11864" s="1">
        <v>0.148</v>
      </c>
    </row>
    <row r="11865">
      <c r="A11865" s="1">
        <v>11863.0</v>
      </c>
      <c r="B11865" s="1">
        <v>1.70023406374589E9</v>
      </c>
      <c r="C11865" s="1">
        <v>-15801.208114768</v>
      </c>
      <c r="D11865" s="1">
        <v>-2840.54909235824</v>
      </c>
      <c r="E11865" s="1">
        <v>-19660.3262019546</v>
      </c>
      <c r="F11865" s="1">
        <v>-15478.4712765778</v>
      </c>
      <c r="G11865" s="1">
        <v>-17600.5905986536</v>
      </c>
      <c r="H11865" s="1">
        <v>-25538.5444210224</v>
      </c>
      <c r="I11865" s="1">
        <v>-24382.7580669829</v>
      </c>
      <c r="J11865" s="1">
        <v>-35727.9000553965</v>
      </c>
      <c r="K11865" s="1">
        <v>0.092</v>
      </c>
      <c r="L11865" s="1">
        <v>0.444</v>
      </c>
      <c r="M11865" s="1">
        <v>0.148</v>
      </c>
    </row>
    <row r="11866">
      <c r="A11866" s="1">
        <v>11864.0</v>
      </c>
      <c r="B11866" s="1">
        <v>1.70023406374901E9</v>
      </c>
      <c r="C11866" s="1">
        <v>-15852.5724235263</v>
      </c>
      <c r="D11866" s="1">
        <v>-2879.88816259958</v>
      </c>
      <c r="E11866" s="1">
        <v>-19726.5991242646</v>
      </c>
      <c r="F11866" s="1">
        <v>-15544.3865709765</v>
      </c>
      <c r="G11866" s="1">
        <v>-17701.1734487025</v>
      </c>
      <c r="H11866" s="1">
        <v>-25779.4515227617</v>
      </c>
      <c r="I11866" s="1">
        <v>-24417.5373813554</v>
      </c>
      <c r="J11866" s="1">
        <v>-35563.0782917831</v>
      </c>
      <c r="K11866" s="1">
        <v>0.092</v>
      </c>
      <c r="L11866" s="1">
        <v>0.444</v>
      </c>
      <c r="M11866" s="1">
        <v>0.148</v>
      </c>
    </row>
    <row r="11867">
      <c r="A11867" s="1">
        <v>11865.0</v>
      </c>
      <c r="B11867" s="1">
        <v>1.70023406375293E9</v>
      </c>
      <c r="C11867" s="1">
        <v>-15913.0115405334</v>
      </c>
      <c r="D11867" s="1">
        <v>-2959.92975949403</v>
      </c>
      <c r="E11867" s="1">
        <v>-19726.5320690312</v>
      </c>
      <c r="F11867" s="1">
        <v>-15591.5264000328</v>
      </c>
      <c r="G11867" s="1">
        <v>-17929.720035758</v>
      </c>
      <c r="H11867" s="1">
        <v>-25861.9965150352</v>
      </c>
      <c r="I11867" s="1">
        <v>-24448.0922160258</v>
      </c>
      <c r="J11867" s="1">
        <v>-35315.3539079849</v>
      </c>
      <c r="K11867" s="1">
        <v>0.092</v>
      </c>
      <c r="L11867" s="1">
        <v>0.444</v>
      </c>
      <c r="M11867" s="1">
        <v>0.148</v>
      </c>
    </row>
    <row r="11868">
      <c r="A11868" s="1">
        <v>11866.0</v>
      </c>
      <c r="B11868" s="1">
        <v>1.700234063756E9</v>
      </c>
      <c r="C11868" s="1">
        <v>-15932.4128547206</v>
      </c>
      <c r="D11868" s="1">
        <v>-2985.94719004001</v>
      </c>
      <c r="E11868" s="1">
        <v>-19806.640721159</v>
      </c>
      <c r="F11868" s="1">
        <v>-15606.3679583511</v>
      </c>
      <c r="G11868" s="1">
        <v>-17985.1523620071</v>
      </c>
      <c r="H11868" s="1">
        <v>-25967.7426180532</v>
      </c>
      <c r="I11868" s="1">
        <v>-24473.1485215602</v>
      </c>
      <c r="J11868" s="1">
        <v>-35269.5328318515</v>
      </c>
      <c r="K11868" s="1">
        <v>0.092</v>
      </c>
      <c r="L11868" s="1">
        <v>0.444</v>
      </c>
      <c r="M11868" s="1">
        <v>0.148</v>
      </c>
    </row>
    <row r="11869">
      <c r="A11869" s="1">
        <v>11867.0</v>
      </c>
      <c r="B11869" s="1">
        <v>1.700234063759E9</v>
      </c>
      <c r="C11869" s="1">
        <v>-15862.2060253865</v>
      </c>
      <c r="D11869" s="1">
        <v>-2910.89003215909</v>
      </c>
      <c r="E11869" s="1">
        <v>-19861.3130880967</v>
      </c>
      <c r="F11869" s="1">
        <v>-15516.0445590072</v>
      </c>
      <c r="G11869" s="1">
        <v>-17896.5500469863</v>
      </c>
      <c r="H11869" s="1">
        <v>-25808.6205492759</v>
      </c>
      <c r="I11869" s="1">
        <v>-24454.6859806401</v>
      </c>
      <c r="J11869" s="1">
        <v>-35158.6458276088</v>
      </c>
      <c r="K11869" s="1">
        <v>0.092</v>
      </c>
      <c r="L11869" s="1">
        <v>0.444</v>
      </c>
      <c r="M11869" s="1">
        <v>0.148</v>
      </c>
    </row>
    <row r="11870">
      <c r="A11870" s="1">
        <v>11868.0</v>
      </c>
      <c r="B11870" s="1">
        <v>1.70023406376285E9</v>
      </c>
      <c r="C11870" s="1">
        <v>-15777.3140999453</v>
      </c>
      <c r="D11870" s="1">
        <v>-2827.36156312961</v>
      </c>
      <c r="E11870" s="1">
        <v>-19700.5369902297</v>
      </c>
      <c r="F11870" s="1">
        <v>-15415.9087438474</v>
      </c>
      <c r="G11870" s="1">
        <v>-17938.4372160955</v>
      </c>
      <c r="H11870" s="1">
        <v>-25632.3546925013</v>
      </c>
      <c r="I11870" s="1">
        <v>-24408.1049451953</v>
      </c>
      <c r="J11870" s="1">
        <v>-34899.7679233274</v>
      </c>
      <c r="K11870" s="1">
        <v>0.092</v>
      </c>
      <c r="L11870" s="1">
        <v>0.444</v>
      </c>
      <c r="M11870" s="1">
        <v>0.148</v>
      </c>
    </row>
    <row r="11871">
      <c r="A11871" s="1">
        <v>11869.0</v>
      </c>
      <c r="B11871" s="1">
        <v>1.70023406376597E9</v>
      </c>
      <c r="C11871" s="1">
        <v>-15759.7903322923</v>
      </c>
      <c r="D11871" s="1">
        <v>-2817.37033335808</v>
      </c>
      <c r="E11871" s="1">
        <v>-19583.1009248615</v>
      </c>
      <c r="F11871" s="1">
        <v>-15418.1439182929</v>
      </c>
      <c r="G11871" s="1">
        <v>-18047.2678598484</v>
      </c>
      <c r="H11871" s="1">
        <v>-25827.2395524072</v>
      </c>
      <c r="I11871" s="1">
        <v>-24387.0272501739</v>
      </c>
      <c r="J11871" s="1">
        <v>-34784.5893841492</v>
      </c>
      <c r="K11871" s="1">
        <v>0.092</v>
      </c>
      <c r="L11871" s="1">
        <v>0.444</v>
      </c>
      <c r="M11871" s="1">
        <v>0.148</v>
      </c>
    </row>
    <row r="11872">
      <c r="A11872" s="1">
        <v>11870.0</v>
      </c>
      <c r="B11872" s="1">
        <v>1.70023406376897E9</v>
      </c>
      <c r="C11872" s="1">
        <v>-15728.1849656325</v>
      </c>
      <c r="D11872" s="1">
        <v>-2770.58813221313</v>
      </c>
      <c r="E11872" s="1">
        <v>-19439.043931847</v>
      </c>
      <c r="F11872" s="1">
        <v>-15362.1527984324</v>
      </c>
      <c r="G11872" s="1">
        <v>-18036.0696358763</v>
      </c>
      <c r="H11872" s="1">
        <v>-25851.2676776966</v>
      </c>
      <c r="I11872" s="1">
        <v>-24355.6677527031</v>
      </c>
      <c r="J11872" s="1">
        <v>-34652.6470366295</v>
      </c>
      <c r="K11872" s="1">
        <v>0.092</v>
      </c>
      <c r="L11872" s="1">
        <v>0.444</v>
      </c>
      <c r="M11872" s="1">
        <v>0.148</v>
      </c>
    </row>
    <row r="11873">
      <c r="A11873" s="1">
        <v>11871.0</v>
      </c>
      <c r="B11873" s="1">
        <v>1.70023406377289E9</v>
      </c>
      <c r="C11873" s="1">
        <v>-15762.4725416269</v>
      </c>
      <c r="D11873" s="1">
        <v>-2800.38300757205</v>
      </c>
      <c r="E11873" s="1">
        <v>-19348.7428842476</v>
      </c>
      <c r="F11873" s="1">
        <v>-15343.824367979</v>
      </c>
      <c r="G11873" s="1">
        <v>-18079.8119997754</v>
      </c>
      <c r="H11873" s="1">
        <v>-25806.810057975</v>
      </c>
      <c r="I11873" s="1">
        <v>-24380.5899477708</v>
      </c>
      <c r="J11873" s="1">
        <v>-34777.1462532456</v>
      </c>
      <c r="K11873" s="1">
        <v>0.05</v>
      </c>
      <c r="L11873" s="1">
        <v>0.178</v>
      </c>
      <c r="M11873" s="1">
        <v>0.096</v>
      </c>
    </row>
    <row r="11874">
      <c r="A11874" s="1">
        <v>11872.0</v>
      </c>
      <c r="B11874" s="1">
        <v>1.70023406377601E9</v>
      </c>
      <c r="C11874" s="1">
        <v>-15840.3907227981</v>
      </c>
      <c r="D11874" s="1">
        <v>-2872.66854914051</v>
      </c>
      <c r="E11874" s="1">
        <v>-19239.9345922392</v>
      </c>
      <c r="F11874" s="1">
        <v>-15423.3071712621</v>
      </c>
      <c r="G11874" s="1">
        <v>-18156.8361111684</v>
      </c>
      <c r="H11874" s="1">
        <v>-26072.3264303596</v>
      </c>
      <c r="I11874" s="1">
        <v>-24406.4285643611</v>
      </c>
      <c r="J11874" s="1">
        <v>-35118.8597224783</v>
      </c>
      <c r="K11874" s="1">
        <v>0.05</v>
      </c>
      <c r="L11874" s="1">
        <v>0.178</v>
      </c>
      <c r="M11874" s="1">
        <v>0.096</v>
      </c>
    </row>
    <row r="11875">
      <c r="A11875" s="1">
        <v>11873.0</v>
      </c>
      <c r="B11875" s="1">
        <v>1.70023406377888E9</v>
      </c>
      <c r="C11875" s="1">
        <v>-15952.5964799638</v>
      </c>
      <c r="D11875" s="1">
        <v>-2967.73051830893</v>
      </c>
      <c r="E11875" s="1">
        <v>-19030.0070083149</v>
      </c>
      <c r="F11875" s="1">
        <v>-15495.1456779415</v>
      </c>
      <c r="G11875" s="1">
        <v>-18495.0850600105</v>
      </c>
      <c r="H11875" s="1">
        <v>-26049.9970376488</v>
      </c>
      <c r="I11875" s="1">
        <v>-24406.0038812165</v>
      </c>
      <c r="J11875" s="1">
        <v>-35470.3632557825</v>
      </c>
      <c r="K11875" s="1">
        <v>0.05</v>
      </c>
      <c r="L11875" s="1">
        <v>0.178</v>
      </c>
      <c r="M11875" s="1">
        <v>0.096</v>
      </c>
    </row>
    <row r="11876">
      <c r="A11876" s="1">
        <v>11874.0</v>
      </c>
      <c r="B11876" s="1">
        <v>1.70023406378304E9</v>
      </c>
      <c r="C11876" s="1">
        <v>-15935.8326716223</v>
      </c>
      <c r="D11876" s="1">
        <v>-2944.6411662866</v>
      </c>
      <c r="E11876" s="1">
        <v>-18736.9085832725</v>
      </c>
      <c r="F11876" s="1">
        <v>-15458.7346862238</v>
      </c>
      <c r="G11876" s="1">
        <v>-18234.284905706</v>
      </c>
      <c r="H11876" s="1">
        <v>-26072.4381890819</v>
      </c>
      <c r="I11876" s="1">
        <v>-24409.8036777739</v>
      </c>
      <c r="J11876" s="1">
        <v>-35756.1750121325</v>
      </c>
      <c r="K11876" s="1">
        <v>0.05</v>
      </c>
      <c r="L11876" s="1">
        <v>0.178</v>
      </c>
      <c r="M11876" s="1">
        <v>0.096</v>
      </c>
    </row>
    <row r="11877">
      <c r="A11877" s="1">
        <v>11875.0</v>
      </c>
      <c r="B11877" s="1">
        <v>1.70023406378602E9</v>
      </c>
      <c r="C11877" s="1">
        <v>-15870.3867638572</v>
      </c>
      <c r="D11877" s="1">
        <v>-2852.97666227539</v>
      </c>
      <c r="E11877" s="1">
        <v>-18610.867096289</v>
      </c>
      <c r="F11877" s="1">
        <v>-15379.2518829407</v>
      </c>
      <c r="G11877" s="1">
        <v>-18236.3189144514</v>
      </c>
      <c r="H11877" s="1">
        <v>-26132.5420299222</v>
      </c>
      <c r="I11877" s="1">
        <v>-24362.2615173174</v>
      </c>
      <c r="J11877" s="1">
        <v>-35932.4632206515</v>
      </c>
      <c r="K11877" s="1">
        <v>0.05</v>
      </c>
      <c r="L11877" s="1">
        <v>0.178</v>
      </c>
      <c r="M11877" s="1">
        <v>0.096</v>
      </c>
    </row>
    <row r="11878">
      <c r="A11878" s="1">
        <v>11876.0</v>
      </c>
      <c r="B11878" s="1">
        <v>1.70023406378905E9</v>
      </c>
      <c r="C11878" s="1">
        <v>-15856.3275165948</v>
      </c>
      <c r="D11878" s="1">
        <v>-2814.77753100127</v>
      </c>
      <c r="E11878" s="1">
        <v>-18607.2461136872</v>
      </c>
      <c r="F11878" s="1">
        <v>-15338.4823010542</v>
      </c>
      <c r="G11878" s="1">
        <v>-18315.8911247123</v>
      </c>
      <c r="H11878" s="1">
        <v>-26118.2592652153</v>
      </c>
      <c r="I11878" s="1">
        <v>-24317.714490618</v>
      </c>
      <c r="J11878" s="1">
        <v>-36077.5483939109</v>
      </c>
      <c r="K11878" s="1">
        <v>0.05</v>
      </c>
      <c r="L11878" s="1">
        <v>0.178</v>
      </c>
      <c r="M11878" s="1">
        <v>0.096</v>
      </c>
    </row>
    <row r="11879">
      <c r="A11879" s="1">
        <v>11877.0</v>
      </c>
      <c r="B11879" s="1">
        <v>1.70023406379393E9</v>
      </c>
      <c r="C11879" s="1">
        <v>-15888.6257873327</v>
      </c>
      <c r="D11879" s="1">
        <v>-2828.43444686346</v>
      </c>
      <c r="E11879" s="1">
        <v>-18565.0013166667</v>
      </c>
      <c r="F11879" s="1">
        <v>-15362.7786472771</v>
      </c>
      <c r="G11879" s="1">
        <v>-18337.1699854338</v>
      </c>
      <c r="H11879" s="1">
        <v>-26210.0802314377</v>
      </c>
      <c r="I11879" s="1">
        <v>-24332.1090140472</v>
      </c>
      <c r="J11879" s="1">
        <v>-36139.1050981408</v>
      </c>
      <c r="K11879" s="1">
        <v>0.05</v>
      </c>
      <c r="L11879" s="1">
        <v>0.178</v>
      </c>
      <c r="M11879" s="1">
        <v>0.096</v>
      </c>
    </row>
    <row r="11880">
      <c r="A11880" s="1">
        <v>11878.0</v>
      </c>
      <c r="B11880" s="1">
        <v>1.70023406379786E9</v>
      </c>
      <c r="C11880" s="1">
        <v>-15919.8958778257</v>
      </c>
      <c r="D11880" s="1">
        <v>-2825.14874042853</v>
      </c>
      <c r="E11880" s="1">
        <v>-18560.6874299868</v>
      </c>
      <c r="F11880" s="1">
        <v>-15297.1092220675</v>
      </c>
      <c r="G11880" s="1">
        <v>-18433.7071697362</v>
      </c>
      <c r="H11880" s="1">
        <v>-25654.4158642787</v>
      </c>
      <c r="I11880" s="1">
        <v>-24372.6103750002</v>
      </c>
      <c r="J11880" s="1">
        <v>-36204.260433228</v>
      </c>
      <c r="K11880" s="1">
        <v>0.05</v>
      </c>
      <c r="L11880" s="1">
        <v>0.178</v>
      </c>
      <c r="M11880" s="1">
        <v>0.096</v>
      </c>
    </row>
    <row r="11881">
      <c r="A11881" s="1">
        <v>11879.0</v>
      </c>
      <c r="B11881" s="1">
        <v>1.70023406380111E9</v>
      </c>
      <c r="C11881" s="1">
        <v>-15975.1046866303</v>
      </c>
      <c r="D11881" s="1">
        <v>-2869.15932526103</v>
      </c>
      <c r="E11881" s="1">
        <v>-18616.7232533363</v>
      </c>
      <c r="F11881" s="1">
        <v>-15341.4997865557</v>
      </c>
      <c r="G11881" s="1">
        <v>-18569.8292934691</v>
      </c>
      <c r="H11881" s="1">
        <v>-25892.2384252832</v>
      </c>
      <c r="I11881" s="1">
        <v>-24387.1390088962</v>
      </c>
      <c r="J11881" s="1">
        <v>-36241.7219569351</v>
      </c>
      <c r="K11881" s="1">
        <v>0.05</v>
      </c>
      <c r="L11881" s="1">
        <v>0.178</v>
      </c>
      <c r="M11881" s="1">
        <v>0.096</v>
      </c>
    </row>
    <row r="11882">
      <c r="A11882" s="1">
        <v>11880.0</v>
      </c>
      <c r="B11882" s="1">
        <v>1.70023406380612E9</v>
      </c>
      <c r="C11882" s="1">
        <v>-16011.3145126479</v>
      </c>
      <c r="D11882" s="1">
        <v>-2895.1320523181</v>
      </c>
      <c r="E11882" s="1">
        <v>-18641.2878204927</v>
      </c>
      <c r="F11882" s="1">
        <v>-15390.2265894683</v>
      </c>
      <c r="G11882" s="1">
        <v>-18615.7844800692</v>
      </c>
      <c r="H11882" s="1">
        <v>-26199.3290423547</v>
      </c>
      <c r="I11882" s="1">
        <v>-24295.2062839515</v>
      </c>
      <c r="J11882" s="1">
        <v>-36190.9164417882</v>
      </c>
      <c r="K11882" s="1">
        <v>0.05</v>
      </c>
      <c r="L11882" s="1">
        <v>0.178</v>
      </c>
      <c r="M11882" s="1">
        <v>0.096</v>
      </c>
    </row>
    <row r="11883">
      <c r="A11883" s="1">
        <v>11881.0</v>
      </c>
      <c r="B11883" s="1">
        <v>1.70023406381029E9</v>
      </c>
      <c r="C11883" s="1">
        <v>-15969.2261778385</v>
      </c>
      <c r="D11883" s="1">
        <v>-2841.42081039199</v>
      </c>
      <c r="E11883" s="1">
        <v>-18628.3014569641</v>
      </c>
      <c r="F11883" s="1">
        <v>-15332.6931992403</v>
      </c>
      <c r="G11883" s="1">
        <v>-18652.5754514426</v>
      </c>
      <c r="H11883" s="1">
        <v>-26143.4496812164</v>
      </c>
      <c r="I11883" s="1">
        <v>-24183.0899337637</v>
      </c>
      <c r="J11883" s="1">
        <v>-36209.0884100304</v>
      </c>
      <c r="K11883" s="1">
        <v>0.042</v>
      </c>
      <c r="L11883" s="1">
        <v>0.06</v>
      </c>
      <c r="M11883" s="1">
        <v>0.022</v>
      </c>
    </row>
    <row r="11884">
      <c r="A11884" s="1">
        <v>11882.0</v>
      </c>
      <c r="B11884" s="1">
        <v>1.70023406381405E9</v>
      </c>
      <c r="C11884" s="1">
        <v>-15939.5207094574</v>
      </c>
      <c r="D11884" s="1">
        <v>-2815.1128071681</v>
      </c>
      <c r="E11884" s="1">
        <v>-18602.0158054847</v>
      </c>
      <c r="F11884" s="1">
        <v>-15297.6233121899</v>
      </c>
      <c r="G11884" s="1">
        <v>-18398.4584687302</v>
      </c>
      <c r="H11884" s="1">
        <v>-26179.4583415339</v>
      </c>
      <c r="I11884" s="1">
        <v>-24131.4350523275</v>
      </c>
      <c r="J11884" s="1">
        <v>-36278.9823149421</v>
      </c>
      <c r="K11884" s="1">
        <v>0.042</v>
      </c>
      <c r="L11884" s="1">
        <v>0.06</v>
      </c>
      <c r="M11884" s="1">
        <v>0.022</v>
      </c>
    </row>
    <row r="11885">
      <c r="A11885" s="1">
        <v>11883.0</v>
      </c>
      <c r="B11885" s="1">
        <v>1.70023406381892E9</v>
      </c>
      <c r="C11885" s="1">
        <v>-15967.236872582</v>
      </c>
      <c r="D11885" s="1">
        <v>-2856.26236871032</v>
      </c>
      <c r="E11885" s="1">
        <v>-18658.8339398901</v>
      </c>
      <c r="F11885" s="1">
        <v>-15316.1752600878</v>
      </c>
      <c r="G11885" s="1">
        <v>-18275.278005037</v>
      </c>
      <c r="H11885" s="1">
        <v>-26182.9228619245</v>
      </c>
      <c r="I11885" s="1">
        <v>-24150.0987589477</v>
      </c>
      <c r="J11885" s="1">
        <v>-36346.6410454083</v>
      </c>
      <c r="K11885" s="1">
        <v>0.042</v>
      </c>
      <c r="L11885" s="1">
        <v>0.06</v>
      </c>
      <c r="M11885" s="1">
        <v>0.022</v>
      </c>
    </row>
    <row r="11886">
      <c r="A11886" s="1">
        <v>11884.0</v>
      </c>
      <c r="B11886" s="1">
        <v>1.70023406382324E9</v>
      </c>
      <c r="C11886" s="1">
        <v>-15952.3729625192</v>
      </c>
      <c r="D11886" s="1">
        <v>-2860.06216526772</v>
      </c>
      <c r="E11886" s="1">
        <v>-18711.5617050602</v>
      </c>
      <c r="F11886" s="1">
        <v>-15323.104300869</v>
      </c>
      <c r="G11886" s="1">
        <v>-18334.0630929545</v>
      </c>
      <c r="H11886" s="1">
        <v>-26281.3152410167</v>
      </c>
      <c r="I11886" s="1">
        <v>-24128.0822906592</v>
      </c>
      <c r="J11886" s="1">
        <v>-36370.8703363979</v>
      </c>
      <c r="K11886" s="1">
        <v>0.042</v>
      </c>
      <c r="L11886" s="1">
        <v>0.06</v>
      </c>
      <c r="M11886" s="1">
        <v>0.022</v>
      </c>
    </row>
    <row r="11887">
      <c r="A11887" s="1">
        <v>11885.0</v>
      </c>
      <c r="B11887" s="1">
        <v>1.70023406382644E9</v>
      </c>
      <c r="C11887" s="1">
        <v>-15878.2098744165</v>
      </c>
      <c r="D11887" s="1">
        <v>-2795.17505111396</v>
      </c>
      <c r="E11887" s="1">
        <v>-18758.2768509718</v>
      </c>
      <c r="F11887" s="1">
        <v>-15208.9539419357</v>
      </c>
      <c r="G11887" s="1">
        <v>-18418.7315009512</v>
      </c>
      <c r="H11887" s="1">
        <v>-25909.2928063026</v>
      </c>
      <c r="I11887" s="1">
        <v>-24099.4273542675</v>
      </c>
      <c r="J11887" s="1">
        <v>-36381.576821992</v>
      </c>
      <c r="K11887" s="1">
        <v>0.042</v>
      </c>
      <c r="L11887" s="1">
        <v>0.06</v>
      </c>
      <c r="M11887" s="1">
        <v>0.022</v>
      </c>
    </row>
    <row r="11888">
      <c r="A11888" s="1">
        <v>11886.0</v>
      </c>
      <c r="B11888" s="1">
        <v>1.70023406382995E9</v>
      </c>
      <c r="C11888" s="1">
        <v>-15836.1438913516</v>
      </c>
      <c r="D11888" s="1">
        <v>-2777.33835903863</v>
      </c>
      <c r="E11888" s="1">
        <v>-18872.4048581606</v>
      </c>
      <c r="F11888" s="1">
        <v>-15205.7129389897</v>
      </c>
      <c r="G11888" s="1">
        <v>-18371.4799131727</v>
      </c>
      <c r="H11888" s="1">
        <v>-25945.0555974311</v>
      </c>
      <c r="I11888" s="1">
        <v>-24105.5070287593</v>
      </c>
      <c r="J11888" s="1">
        <v>-36455.8293170725</v>
      </c>
      <c r="K11888" s="1">
        <v>0.042</v>
      </c>
      <c r="L11888" s="1">
        <v>0.06</v>
      </c>
      <c r="M11888" s="1">
        <v>0.022</v>
      </c>
    </row>
    <row r="11889">
      <c r="A11889" s="1">
        <v>11887.0</v>
      </c>
      <c r="B11889" s="1">
        <v>1.70023406383342E9</v>
      </c>
      <c r="C11889" s="1">
        <v>-15830.1089203487</v>
      </c>
      <c r="D11889" s="1">
        <v>-2781.24991431831</v>
      </c>
      <c r="E11889" s="1">
        <v>-18972.4289145981</v>
      </c>
      <c r="F11889" s="1">
        <v>-15243.5320906081</v>
      </c>
      <c r="G11889" s="1">
        <v>-18410.9307421363</v>
      </c>
      <c r="H11889" s="1">
        <v>-26199.3513940991</v>
      </c>
      <c r="I11889" s="1">
        <v>-24111.8102206957</v>
      </c>
      <c r="J11889" s="1">
        <v>-36547.2256001503</v>
      </c>
      <c r="K11889" s="1">
        <v>0.042</v>
      </c>
      <c r="L11889" s="1">
        <v>0.06</v>
      </c>
      <c r="M11889" s="1">
        <v>0.022</v>
      </c>
    </row>
    <row r="11890">
      <c r="A11890" s="1">
        <v>11888.0</v>
      </c>
      <c r="B11890" s="1">
        <v>1.70023406383749E9</v>
      </c>
      <c r="C11890" s="1">
        <v>-15852.6841822486</v>
      </c>
      <c r="D11890" s="1">
        <v>-2809.14489139853</v>
      </c>
      <c r="E11890" s="1">
        <v>-19005.9118277921</v>
      </c>
      <c r="F11890" s="1">
        <v>-15291.1860097868</v>
      </c>
      <c r="G11890" s="1">
        <v>-18263.8786153648</v>
      </c>
      <c r="H11890" s="1">
        <v>-26325.7281572494</v>
      </c>
      <c r="I11890" s="1">
        <v>-24133.2678953728</v>
      </c>
      <c r="J11890" s="1">
        <v>-36614.4596474718</v>
      </c>
      <c r="K11890" s="1">
        <v>0.042</v>
      </c>
      <c r="L11890" s="1">
        <v>0.06</v>
      </c>
      <c r="M11890" s="1">
        <v>0.022</v>
      </c>
    </row>
    <row r="11891">
      <c r="A11891" s="1">
        <v>11889.0</v>
      </c>
      <c r="B11891" s="1">
        <v>1.70023406384097E9</v>
      </c>
      <c r="C11891" s="1">
        <v>-15871.5714063133</v>
      </c>
      <c r="D11891" s="1">
        <v>-2834.64823182204</v>
      </c>
      <c r="E11891" s="1">
        <v>-19006.6717871036</v>
      </c>
      <c r="F11891" s="1">
        <v>-15283.9440445833</v>
      </c>
      <c r="G11891" s="1">
        <v>-18252.1886530147</v>
      </c>
      <c r="H11891" s="1">
        <v>-26199.7090220104</v>
      </c>
      <c r="I11891" s="1">
        <v>-24151.7974915263</v>
      </c>
      <c r="J11891" s="1">
        <v>-36932.8155437488</v>
      </c>
      <c r="K11891" s="1">
        <v>0.042</v>
      </c>
      <c r="L11891" s="1">
        <v>0.06</v>
      </c>
      <c r="M11891" s="1">
        <v>0.022</v>
      </c>
    </row>
    <row r="11892">
      <c r="A11892" s="1">
        <v>11890.0</v>
      </c>
      <c r="B11892" s="1">
        <v>1.70023406384504E9</v>
      </c>
      <c r="C11892" s="1">
        <v>-15908.3176741978</v>
      </c>
      <c r="D11892" s="1">
        <v>-2876.3789387201</v>
      </c>
      <c r="E11892" s="1">
        <v>-19017.2888657199</v>
      </c>
      <c r="F11892" s="1">
        <v>-15302.3842337589</v>
      </c>
      <c r="G11892" s="1">
        <v>-18500.0918507685</v>
      </c>
      <c r="H11892" s="1">
        <v>-26160.0793790911</v>
      </c>
      <c r="I11892" s="1">
        <v>-24158.905346263</v>
      </c>
      <c r="J11892" s="1">
        <v>-37245.7399661231</v>
      </c>
      <c r="K11892" s="1">
        <v>0.042</v>
      </c>
      <c r="L11892" s="1">
        <v>0.06</v>
      </c>
      <c r="M11892" s="1">
        <v>0.022</v>
      </c>
    </row>
    <row r="11893">
      <c r="A11893" s="1">
        <v>11891.0</v>
      </c>
      <c r="B11893" s="1">
        <v>1.70023406385004E9</v>
      </c>
      <c r="C11893" s="1">
        <v>-15926.7802151179</v>
      </c>
      <c r="D11893" s="1">
        <v>-2894.12622381761</v>
      </c>
      <c r="E11893" s="1">
        <v>-18979.9838042239</v>
      </c>
      <c r="F11893" s="1">
        <v>-15279.2278265032</v>
      </c>
      <c r="G11893" s="1">
        <v>-18539.095644843</v>
      </c>
      <c r="H11893" s="1">
        <v>-25904.9118643894</v>
      </c>
      <c r="I11893" s="1">
        <v>-23992.0048704153</v>
      </c>
      <c r="J11893" s="1">
        <v>-37371.4908804286</v>
      </c>
      <c r="K11893" s="1">
        <v>0.024</v>
      </c>
      <c r="L11893" s="1">
        <v>0.028</v>
      </c>
      <c r="M11893" s="1">
        <v>-0.008</v>
      </c>
    </row>
    <row r="11894">
      <c r="A11894" s="1">
        <v>11892.0</v>
      </c>
      <c r="B11894" s="1">
        <v>1.70023406385316E9</v>
      </c>
      <c r="C11894" s="1">
        <v>-15899.1087554822</v>
      </c>
      <c r="D11894" s="1">
        <v>-2875.3284067307</v>
      </c>
      <c r="E11894" s="1">
        <v>-18938.9012979151</v>
      </c>
      <c r="F11894" s="1">
        <v>-15291.7000999093</v>
      </c>
      <c r="G11894" s="1">
        <v>-18412.4730125037</v>
      </c>
      <c r="H11894" s="1">
        <v>-26187.3261555822</v>
      </c>
      <c r="I11894" s="1">
        <v>-24036.5071936258</v>
      </c>
      <c r="J11894" s="1">
        <v>-37564.1405658889</v>
      </c>
      <c r="K11894" s="1">
        <v>0.024</v>
      </c>
      <c r="L11894" s="1">
        <v>0.028</v>
      </c>
      <c r="M11894" s="1">
        <v>-0.008</v>
      </c>
    </row>
    <row r="11895">
      <c r="A11895" s="1">
        <v>11893.0</v>
      </c>
      <c r="B11895" s="1">
        <v>1.70023406385618E9</v>
      </c>
      <c r="C11895" s="1">
        <v>-15865.6481940326</v>
      </c>
      <c r="D11895" s="1">
        <v>-2852.35081343064</v>
      </c>
      <c r="E11895" s="1">
        <v>-18818.6489127455</v>
      </c>
      <c r="F11895" s="1">
        <v>-15312.3754635304</v>
      </c>
      <c r="G11895" s="1">
        <v>-18356.81716881</v>
      </c>
      <c r="H11895" s="1">
        <v>-26466.1194641732</v>
      </c>
      <c r="I11895" s="1">
        <v>-24153.0715409602</v>
      </c>
      <c r="J11895" s="1">
        <v>-37678.7156079668</v>
      </c>
      <c r="K11895" s="1">
        <v>0.024</v>
      </c>
      <c r="L11895" s="1">
        <v>0.028</v>
      </c>
      <c r="M11895" s="1">
        <v>-0.008</v>
      </c>
    </row>
    <row r="11896">
      <c r="A11896" s="1">
        <v>11894.0</v>
      </c>
      <c r="B11896" s="1">
        <v>1.70023406386096E9</v>
      </c>
      <c r="C11896" s="1">
        <v>-15837.976734397</v>
      </c>
      <c r="D11896" s="1">
        <v>-2824.38878111705</v>
      </c>
      <c r="E11896" s="1">
        <v>-18697.5471612867</v>
      </c>
      <c r="F11896" s="1">
        <v>-15251.2881459341</v>
      </c>
      <c r="G11896" s="1">
        <v>-18506.0374147936</v>
      </c>
      <c r="H11896" s="1">
        <v>-26076.0368199392</v>
      </c>
      <c r="I11896" s="1">
        <v>-24171.6011371137</v>
      </c>
      <c r="J11896" s="1">
        <v>-37715.640689807</v>
      </c>
      <c r="K11896" s="1">
        <v>0.024</v>
      </c>
      <c r="L11896" s="1">
        <v>0.028</v>
      </c>
      <c r="M11896" s="1">
        <v>-0.008</v>
      </c>
    </row>
    <row r="11897">
      <c r="A11897" s="1">
        <v>11895.0</v>
      </c>
      <c r="B11897" s="1">
        <v>1.70023406386515E9</v>
      </c>
      <c r="C11897" s="1">
        <v>-15789.8087250958</v>
      </c>
      <c r="D11897" s="1">
        <v>-2788.91656266648</v>
      </c>
      <c r="E11897" s="1">
        <v>-18753.3147637027</v>
      </c>
      <c r="F11897" s="1">
        <v>-15242.347448152</v>
      </c>
      <c r="G11897" s="1">
        <v>-18678.0564401217</v>
      </c>
      <c r="H11897" s="1">
        <v>-26273.2239095239</v>
      </c>
      <c r="I11897" s="1">
        <v>-24126.160040636</v>
      </c>
      <c r="J11897" s="1">
        <v>-37820.5374265357</v>
      </c>
      <c r="K11897" s="1">
        <v>0.024</v>
      </c>
      <c r="L11897" s="1">
        <v>0.028</v>
      </c>
      <c r="M11897" s="1">
        <v>-0.008</v>
      </c>
    </row>
    <row r="11898">
      <c r="A11898" s="1">
        <v>11896.0</v>
      </c>
      <c r="B11898" s="1">
        <v>1.70023406386906E9</v>
      </c>
      <c r="C11898" s="1">
        <v>-15763.947756761</v>
      </c>
      <c r="D11898" s="1">
        <v>-2801.67940875046</v>
      </c>
      <c r="E11898" s="1">
        <v>-18738.160280962</v>
      </c>
      <c r="F11898" s="1">
        <v>-15213.6254565269</v>
      </c>
      <c r="G11898" s="1">
        <v>-18177.2209021116</v>
      </c>
      <c r="H11898" s="1">
        <v>-26079.4789885853</v>
      </c>
      <c r="I11898" s="1">
        <v>-24250.8380712077</v>
      </c>
      <c r="J11898" s="1">
        <v>-38171.7280354175</v>
      </c>
      <c r="K11898" s="1">
        <v>0.024</v>
      </c>
      <c r="L11898" s="1">
        <v>0.028</v>
      </c>
      <c r="M11898" s="1">
        <v>-0.008</v>
      </c>
    </row>
    <row r="11899">
      <c r="A11899" s="1">
        <v>11897.0</v>
      </c>
      <c r="B11899" s="1">
        <v>1.70023406387503E9</v>
      </c>
      <c r="C11899" s="1">
        <v>-15797.2518559994</v>
      </c>
      <c r="D11899" s="1">
        <v>-2871.17098226201</v>
      </c>
      <c r="E11899" s="1">
        <v>-18754.1864817364</v>
      </c>
      <c r="F11899" s="1">
        <v>-15296.2598557782</v>
      </c>
      <c r="G11899" s="1">
        <v>-18396.2679977736</v>
      </c>
      <c r="H11899" s="1">
        <v>-26306.5280087623</v>
      </c>
      <c r="I11899" s="1">
        <v>-24500.1717806067</v>
      </c>
      <c r="J11899" s="1">
        <v>-39734.9196356439</v>
      </c>
      <c r="K11899" s="1">
        <v>0.024</v>
      </c>
      <c r="L11899" s="1">
        <v>0.028</v>
      </c>
      <c r="M11899" s="1">
        <v>-0.008</v>
      </c>
    </row>
    <row r="11900">
      <c r="A11900" s="1">
        <v>11898.0</v>
      </c>
      <c r="B11900" s="1">
        <v>1.70023406387909E9</v>
      </c>
      <c r="C11900" s="1">
        <v>-15759.7903322923</v>
      </c>
      <c r="D11900" s="1">
        <v>-2849.55684537373</v>
      </c>
      <c r="E11900" s="1">
        <v>-18806.8695434176</v>
      </c>
      <c r="F11900" s="1">
        <v>-15297.578608701</v>
      </c>
      <c r="G11900" s="1">
        <v>-18798.7111566914</v>
      </c>
      <c r="H11900" s="1">
        <v>-26578.1017038943</v>
      </c>
      <c r="I11900" s="1">
        <v>-24425.5840093593</v>
      </c>
      <c r="J11900" s="1">
        <v>-40869.1812597729</v>
      </c>
      <c r="K11900" s="1">
        <v>0.024</v>
      </c>
      <c r="L11900" s="1">
        <v>0.028</v>
      </c>
      <c r="M11900" s="1">
        <v>-0.008</v>
      </c>
    </row>
    <row r="11901">
      <c r="A11901" s="1">
        <v>11899.0</v>
      </c>
      <c r="B11901" s="1">
        <v>1.70023406388214E9</v>
      </c>
      <c r="C11901" s="1">
        <v>-15720.4289103065</v>
      </c>
      <c r="D11901" s="1">
        <v>-2835.47524636688</v>
      </c>
      <c r="E11901" s="1">
        <v>-18844.6663432915</v>
      </c>
      <c r="F11901" s="1">
        <v>-15231.0151137131</v>
      </c>
      <c r="G11901" s="1">
        <v>-18943.6622194841</v>
      </c>
      <c r="H11901" s="1">
        <v>-26439.9232196716</v>
      </c>
      <c r="I11901" s="1">
        <v>-24431.50722164</v>
      </c>
      <c r="J11901" s="1">
        <v>-41006.3762672396</v>
      </c>
      <c r="K11901" s="1">
        <v>0.024</v>
      </c>
      <c r="L11901" s="1">
        <v>0.028</v>
      </c>
      <c r="M11901" s="1">
        <v>-0.008</v>
      </c>
    </row>
    <row r="11902">
      <c r="A11902" s="1">
        <v>11900.0</v>
      </c>
      <c r="B11902" s="1">
        <v>1.70023406389816E9</v>
      </c>
      <c r="C11902" s="1">
        <v>-15687.3259767682</v>
      </c>
      <c r="D11902" s="1">
        <v>-2853.93778728697</v>
      </c>
      <c r="E11902" s="1">
        <v>-18936.9790478919</v>
      </c>
      <c r="F11902" s="1">
        <v>-15198.7838982086</v>
      </c>
      <c r="G11902" s="1">
        <v>-18835.6138867871</v>
      </c>
      <c r="H11902" s="1">
        <v>-26374.0302770173</v>
      </c>
      <c r="I11902" s="1">
        <v>-24608.5106859815</v>
      </c>
      <c r="J11902" s="1">
        <v>-41172.1144523757</v>
      </c>
      <c r="K11902" s="1">
        <v>0.024</v>
      </c>
      <c r="L11902" s="1">
        <v>0.028</v>
      </c>
      <c r="M11902" s="1">
        <v>-0.008</v>
      </c>
    </row>
    <row r="11903">
      <c r="A11903" s="1">
        <v>11901.0</v>
      </c>
      <c r="B11903" s="1">
        <v>1.70023406390594E9</v>
      </c>
      <c r="C11903" s="1">
        <v>-15686.923645368</v>
      </c>
      <c r="D11903" s="1">
        <v>-2933.37588708113</v>
      </c>
      <c r="E11903" s="1">
        <v>-19179.5625304654</v>
      </c>
      <c r="F11903" s="1">
        <v>-15220.1074624189</v>
      </c>
      <c r="G11903" s="1">
        <v>-18538.9838861207</v>
      </c>
      <c r="H11903" s="1">
        <v>-26329.4832503179</v>
      </c>
      <c r="I11903" s="1">
        <v>-24792.7561155266</v>
      </c>
      <c r="J11903" s="1">
        <v>-41160.3797865366</v>
      </c>
      <c r="K11903" s="1">
        <v>-0.028</v>
      </c>
      <c r="L11903" s="1">
        <v>-0.126</v>
      </c>
      <c r="M11903" s="1">
        <v>-0.032</v>
      </c>
    </row>
    <row r="11904">
      <c r="A11904" s="1">
        <v>11902.0</v>
      </c>
      <c r="B11904" s="1">
        <v>1.70023406390918E9</v>
      </c>
      <c r="C11904" s="1">
        <v>-15607.5078973183</v>
      </c>
      <c r="D11904" s="1">
        <v>-2931.92302369153</v>
      </c>
      <c r="E11904" s="1">
        <v>-19473.8679497084</v>
      </c>
      <c r="F11904" s="1">
        <v>-15136.8919178118</v>
      </c>
      <c r="G11904" s="1">
        <v>-18709.2147718924</v>
      </c>
      <c r="H11904" s="1">
        <v>-26194.9481004414</v>
      </c>
      <c r="I11904" s="1">
        <v>-24706.4783819292</v>
      </c>
      <c r="J11904" s="1">
        <v>-41109.1048847562</v>
      </c>
      <c r="K11904" s="1">
        <v>-0.028</v>
      </c>
      <c r="L11904" s="1">
        <v>-0.126</v>
      </c>
      <c r="M11904" s="1">
        <v>-0.032</v>
      </c>
    </row>
    <row r="11905">
      <c r="A11905" s="1">
        <v>11903.0</v>
      </c>
      <c r="B11905" s="1">
        <v>1.70023406391203E9</v>
      </c>
      <c r="C11905" s="1">
        <v>-15619.1978596684</v>
      </c>
      <c r="D11905" s="1">
        <v>-3050.45432453803</v>
      </c>
      <c r="E11905" s="1">
        <v>-19788.379345939</v>
      </c>
      <c r="F11905" s="1">
        <v>-15122.7209118271</v>
      </c>
      <c r="G11905" s="1">
        <v>-18767.4634179429</v>
      </c>
      <c r="H11905" s="1">
        <v>-26782.0837237934</v>
      </c>
      <c r="I11905" s="1">
        <v>-24796.1982841728</v>
      </c>
      <c r="J11905" s="1">
        <v>-40917.3269173296</v>
      </c>
      <c r="K11905" s="1">
        <v>-0.028</v>
      </c>
      <c r="L11905" s="1">
        <v>-0.126</v>
      </c>
      <c r="M11905" s="1">
        <v>-0.032</v>
      </c>
    </row>
    <row r="11906">
      <c r="A11906" s="1">
        <v>11904.0</v>
      </c>
      <c r="B11906" s="1">
        <v>1.70023406391616E9</v>
      </c>
      <c r="C11906" s="1">
        <v>-15634.2405836868</v>
      </c>
      <c r="D11906" s="1">
        <v>-3235.90674828371</v>
      </c>
      <c r="E11906" s="1">
        <v>-19851.7241897254</v>
      </c>
      <c r="F11906" s="1">
        <v>-14846.967440482</v>
      </c>
      <c r="G11906" s="1">
        <v>-18850.8801282501</v>
      </c>
      <c r="H11906" s="1">
        <v>-26171.0093821298</v>
      </c>
      <c r="I11906" s="1">
        <v>-24945.3961784119</v>
      </c>
      <c r="J11906" s="1">
        <v>-40601.2508989871</v>
      </c>
      <c r="K11906" s="1">
        <v>-0.028</v>
      </c>
      <c r="L11906" s="1">
        <v>-0.126</v>
      </c>
      <c r="M11906" s="1">
        <v>-0.032</v>
      </c>
    </row>
    <row r="11907">
      <c r="A11907" s="1">
        <v>11905.0</v>
      </c>
      <c r="B11907" s="1">
        <v>1.70023406391912E9</v>
      </c>
      <c r="C11907" s="1">
        <v>-15659.6545171325</v>
      </c>
      <c r="D11907" s="1">
        <v>-3583.7445954972</v>
      </c>
      <c r="E11907" s="1">
        <v>-19653.4642164068</v>
      </c>
      <c r="F11907" s="1">
        <v>-14455.3425258806</v>
      </c>
      <c r="G11907" s="1">
        <v>-18633.7329308668</v>
      </c>
      <c r="H11907" s="1">
        <v>-25716.6878243312</v>
      </c>
      <c r="I11907" s="1">
        <v>-24864.0581803391</v>
      </c>
      <c r="J11907" s="1">
        <v>-40308.2418809225</v>
      </c>
      <c r="K11907" s="1">
        <v>-0.028</v>
      </c>
      <c r="L11907" s="1">
        <v>-0.126</v>
      </c>
      <c r="M11907" s="1">
        <v>-0.032</v>
      </c>
    </row>
    <row r="11908">
      <c r="A11908" s="1">
        <v>11906.0</v>
      </c>
      <c r="B11908" s="1">
        <v>1.70023406392321E9</v>
      </c>
      <c r="C11908" s="1">
        <v>-15824.7445016794</v>
      </c>
      <c r="D11908" s="1">
        <v>-4164.10764027925</v>
      </c>
      <c r="E11908" s="1">
        <v>-19609.3865763409</v>
      </c>
      <c r="F11908" s="1">
        <v>-14209.4733368722</v>
      </c>
      <c r="G11908" s="1">
        <v>-18700.2293706213</v>
      </c>
      <c r="H11908" s="1">
        <v>-25902.5649312215</v>
      </c>
      <c r="I11908" s="1">
        <v>-24913.3884803519</v>
      </c>
      <c r="J11908" s="1">
        <v>-39767.4190720819</v>
      </c>
      <c r="K11908" s="1">
        <v>-0.028</v>
      </c>
      <c r="L11908" s="1">
        <v>-0.126</v>
      </c>
      <c r="M11908" s="1">
        <v>-0.032</v>
      </c>
    </row>
    <row r="11909">
      <c r="A11909" s="1">
        <v>11907.0</v>
      </c>
      <c r="B11909" s="1">
        <v>1.70023406392628E9</v>
      </c>
      <c r="C11909" s="1">
        <v>-16029.9335157792</v>
      </c>
      <c r="D11909" s="1">
        <v>-4840.13615133001</v>
      </c>
      <c r="E11909" s="1">
        <v>-19792.8496948301</v>
      </c>
      <c r="F11909" s="1">
        <v>-14130.0128853336</v>
      </c>
      <c r="G11909" s="1">
        <v>-18938.8789461706</v>
      </c>
      <c r="H11909" s="1">
        <v>-26021.5879704461</v>
      </c>
      <c r="I11909" s="1">
        <v>-25111.380232737</v>
      </c>
      <c r="J11909" s="1">
        <v>-39111.2389101074</v>
      </c>
      <c r="K11909" s="1">
        <v>-0.028</v>
      </c>
      <c r="L11909" s="1">
        <v>-0.126</v>
      </c>
      <c r="M11909" s="1">
        <v>-0.032</v>
      </c>
    </row>
    <row r="11910">
      <c r="A11910" s="1">
        <v>11908.0</v>
      </c>
      <c r="B11910" s="1">
        <v>1.70023406392905E9</v>
      </c>
      <c r="C11910" s="1">
        <v>-16031.1628617242</v>
      </c>
      <c r="D11910" s="1">
        <v>-5105.38430278114</v>
      </c>
      <c r="E11910" s="1">
        <v>-19787.395869183</v>
      </c>
      <c r="F11910" s="1">
        <v>-14060.2307391441</v>
      </c>
      <c r="G11910" s="1">
        <v>-18811.9433894089</v>
      </c>
      <c r="H11910" s="1">
        <v>-25933.857373459</v>
      </c>
      <c r="I11910" s="1">
        <v>-25217.1263357551</v>
      </c>
      <c r="J11910" s="1">
        <v>-38532.1946182483</v>
      </c>
      <c r="K11910" s="1">
        <v>-0.028</v>
      </c>
      <c r="L11910" s="1">
        <v>-0.126</v>
      </c>
      <c r="M11910" s="1">
        <v>-0.032</v>
      </c>
    </row>
    <row r="11911">
      <c r="A11911" s="1">
        <v>11909.0</v>
      </c>
      <c r="B11911" s="1">
        <v>1.70023406393232E9</v>
      </c>
      <c r="C11911" s="1">
        <v>-15962.7441719465</v>
      </c>
      <c r="D11911" s="1">
        <v>-5002.81214747573</v>
      </c>
      <c r="E11911" s="1">
        <v>-19628.5420213391</v>
      </c>
      <c r="F11911" s="1">
        <v>-14083.6777190777</v>
      </c>
      <c r="G11911" s="1">
        <v>-18490.2347314637</v>
      </c>
      <c r="H11911" s="1">
        <v>-25676.5440912895</v>
      </c>
      <c r="I11911" s="1">
        <v>-25045.6214005495</v>
      </c>
      <c r="J11911" s="1">
        <v>-38229.5519983234</v>
      </c>
      <c r="K11911" s="1">
        <v>-0.028</v>
      </c>
      <c r="L11911" s="1">
        <v>-0.126</v>
      </c>
      <c r="M11911" s="1">
        <v>-0.032</v>
      </c>
    </row>
    <row r="11912">
      <c r="A11912" s="1">
        <v>11910.0</v>
      </c>
      <c r="B11912" s="1">
        <v>1.70023406393625E9</v>
      </c>
      <c r="C11912" s="1">
        <v>-15937.8890321122</v>
      </c>
      <c r="D11912" s="1">
        <v>-4914.18748071044</v>
      </c>
      <c r="E11912" s="1">
        <v>-19679.5263504417</v>
      </c>
      <c r="F11912" s="1">
        <v>-14278.09319235</v>
      </c>
      <c r="G11912" s="1">
        <v>-18252.8592053484</v>
      </c>
      <c r="H11912" s="1">
        <v>-25688.1446466618</v>
      </c>
      <c r="I11912" s="1">
        <v>-25185.7668382843</v>
      </c>
      <c r="J11912" s="1">
        <v>-38398.9782212946</v>
      </c>
      <c r="K11912" s="1">
        <v>-0.028</v>
      </c>
      <c r="L11912" s="1">
        <v>-0.126</v>
      </c>
      <c r="M11912" s="1">
        <v>-0.032</v>
      </c>
    </row>
    <row r="11913">
      <c r="A11913" s="1">
        <v>11911.0</v>
      </c>
      <c r="B11913" s="1">
        <v>1.70023406393919E9</v>
      </c>
      <c r="C11913" s="1">
        <v>-15939.1854332906</v>
      </c>
      <c r="D11913" s="1">
        <v>-4846.99813687779</v>
      </c>
      <c r="E11913" s="1">
        <v>-19798.3258722216</v>
      </c>
      <c r="F11913" s="1">
        <v>-14572.4880185709</v>
      </c>
      <c r="G11913" s="1">
        <v>-18623.4734801618</v>
      </c>
      <c r="H11913" s="1">
        <v>-25872.345372718</v>
      </c>
      <c r="I11913" s="1">
        <v>-25447.3716553892</v>
      </c>
      <c r="J11913" s="1">
        <v>-38768.0278739962</v>
      </c>
      <c r="K11913" s="1">
        <v>-0.156</v>
      </c>
      <c r="L11913" s="1">
        <v>0.192</v>
      </c>
      <c r="M11913" s="1">
        <v>0.258</v>
      </c>
    </row>
    <row r="11914">
      <c r="A11914" s="1">
        <v>11912.0</v>
      </c>
      <c r="B11914" s="1">
        <v>1.70023406394231E9</v>
      </c>
      <c r="C11914" s="1">
        <v>-15849.6890484916</v>
      </c>
      <c r="D11914" s="1">
        <v>-4669.07825101354</v>
      </c>
      <c r="E11914" s="1">
        <v>-19721.6593887399</v>
      </c>
      <c r="F11914" s="1">
        <v>-14674.2331593314</v>
      </c>
      <c r="G11914" s="1">
        <v>-18558.1616828634</v>
      </c>
      <c r="H11914" s="1">
        <v>-25350.9909332979</v>
      </c>
      <c r="I11914" s="1">
        <v>-25420.0578236648</v>
      </c>
      <c r="J11914" s="1">
        <v>-38722.5644257741</v>
      </c>
      <c r="K11914" s="1">
        <v>-0.156</v>
      </c>
      <c r="L11914" s="1">
        <v>0.192</v>
      </c>
      <c r="M11914" s="1">
        <v>0.258</v>
      </c>
    </row>
    <row r="11915">
      <c r="A11915" s="1">
        <v>11913.0</v>
      </c>
      <c r="B11915" s="1">
        <v>1.70023406394512E9</v>
      </c>
      <c r="C11915" s="1">
        <v>-15855.9028334501</v>
      </c>
      <c r="D11915" s="1">
        <v>-4600.2348780912</v>
      </c>
      <c r="E11915" s="1">
        <v>-19717.7478334603</v>
      </c>
      <c r="F11915" s="1">
        <v>-14991.7620410635</v>
      </c>
      <c r="G11915" s="1">
        <v>-18298.4567640372</v>
      </c>
      <c r="H11915" s="1">
        <v>-24961.0200477862</v>
      </c>
      <c r="I11915" s="1">
        <v>-25459.1063212283</v>
      </c>
      <c r="J11915" s="1">
        <v>-38419.7206401491</v>
      </c>
      <c r="K11915" s="1">
        <v>-0.156</v>
      </c>
      <c r="L11915" s="1">
        <v>0.192</v>
      </c>
      <c r="M11915" s="1">
        <v>0.258</v>
      </c>
    </row>
    <row r="11916">
      <c r="A11916" s="1">
        <v>11914.0</v>
      </c>
      <c r="B11916" s="1">
        <v>1.70023406394923E9</v>
      </c>
      <c r="C11916" s="1">
        <v>-15905.2778369519</v>
      </c>
      <c r="D11916" s="1">
        <v>-4542.20974948522</v>
      </c>
      <c r="E11916" s="1">
        <v>-19828.4783754919</v>
      </c>
      <c r="F11916" s="1">
        <v>-15429.9456393653</v>
      </c>
      <c r="G11916" s="1">
        <v>-18683.3091000687</v>
      </c>
      <c r="H11916" s="1">
        <v>-24989.0044318442</v>
      </c>
      <c r="I11916" s="1">
        <v>-25558.8174532434</v>
      </c>
      <c r="J11916" s="1">
        <v>-38252.7978125569</v>
      </c>
      <c r="K11916" s="1">
        <v>-0.156</v>
      </c>
      <c r="L11916" s="1">
        <v>0.192</v>
      </c>
      <c r="M11916" s="1">
        <v>0.258</v>
      </c>
    </row>
    <row r="11917">
      <c r="A11917" s="1">
        <v>11915.0</v>
      </c>
      <c r="B11917" s="1">
        <v>1.7002340639523E9</v>
      </c>
      <c r="C11917" s="1">
        <v>-15812.8533736292</v>
      </c>
      <c r="D11917" s="1">
        <v>-4327.02950561398</v>
      </c>
      <c r="E11917" s="1">
        <v>-19776.2199969553</v>
      </c>
      <c r="F11917" s="1">
        <v>-15765.1100474727</v>
      </c>
      <c r="G11917" s="1">
        <v>-18344.9260407598</v>
      </c>
      <c r="H11917" s="1">
        <v>-25091.4424766829</v>
      </c>
      <c r="I11917" s="1">
        <v>-25543.9311914361</v>
      </c>
      <c r="J11917" s="1">
        <v>-37539.0172051211</v>
      </c>
      <c r="K11917" s="1">
        <v>-0.156</v>
      </c>
      <c r="L11917" s="1">
        <v>0.192</v>
      </c>
      <c r="M11917" s="1">
        <v>0.258</v>
      </c>
    </row>
    <row r="11918">
      <c r="A11918" s="1">
        <v>11916.0</v>
      </c>
      <c r="B11918" s="1">
        <v>1.70023406395533E9</v>
      </c>
      <c r="C11918" s="1">
        <v>-15686.6107209456</v>
      </c>
      <c r="D11918" s="1">
        <v>-4071.59376997873</v>
      </c>
      <c r="E11918" s="1">
        <v>-19759.0762089581</v>
      </c>
      <c r="F11918" s="1">
        <v>-15888.1564006991</v>
      </c>
      <c r="G11918" s="1">
        <v>-18144.5650034624</v>
      </c>
      <c r="H11918" s="1">
        <v>-24652.1189394139</v>
      </c>
      <c r="I11918" s="1">
        <v>-25282.6392987536</v>
      </c>
      <c r="J11918" s="1">
        <v>-37320.6406617928</v>
      </c>
      <c r="K11918" s="1">
        <v>-0.156</v>
      </c>
      <c r="L11918" s="1">
        <v>0.192</v>
      </c>
      <c r="M11918" s="1">
        <v>0.258</v>
      </c>
    </row>
    <row r="11919">
      <c r="A11919" s="1">
        <v>11917.0</v>
      </c>
      <c r="B11919" s="1">
        <v>1.70023406395923E9</v>
      </c>
      <c r="C11919" s="1">
        <v>-15544.4312744654</v>
      </c>
      <c r="D11919" s="1">
        <v>-3810.9947813743</v>
      </c>
      <c r="E11919" s="1">
        <v>-19906.3295014297</v>
      </c>
      <c r="F11919" s="1">
        <v>-16126.0683686814</v>
      </c>
      <c r="G11919" s="1">
        <v>-18362.6062706239</v>
      </c>
      <c r="H11919" s="1">
        <v>-24796.6229673174</v>
      </c>
      <c r="I11919" s="1">
        <v>-24980.3096032511</v>
      </c>
      <c r="J11919" s="1">
        <v>-37220.6836605887</v>
      </c>
      <c r="K11919" s="1">
        <v>-0.156</v>
      </c>
      <c r="L11919" s="1">
        <v>0.192</v>
      </c>
      <c r="M11919" s="1">
        <v>0.258</v>
      </c>
    </row>
    <row r="11920">
      <c r="A11920" s="1">
        <v>11918.0</v>
      </c>
      <c r="B11920" s="1">
        <v>1.70023406396218E9</v>
      </c>
      <c r="C11920" s="1">
        <v>-15510.5460298712</v>
      </c>
      <c r="D11920" s="1">
        <v>-3663.33915750255</v>
      </c>
      <c r="E11920" s="1">
        <v>-20284.1410379577</v>
      </c>
      <c r="F11920" s="1">
        <v>-16522.8341845076</v>
      </c>
      <c r="G11920" s="1">
        <v>-18160.010058881</v>
      </c>
      <c r="H11920" s="1">
        <v>-25066.6767438264</v>
      </c>
      <c r="I11920" s="1">
        <v>-24924.631407813</v>
      </c>
      <c r="J11920" s="1">
        <v>-37342.5900748479</v>
      </c>
      <c r="K11920" s="1">
        <v>-0.156</v>
      </c>
      <c r="L11920" s="1">
        <v>0.192</v>
      </c>
      <c r="M11920" s="1">
        <v>0.258</v>
      </c>
    </row>
    <row r="11921">
      <c r="A11921" s="1">
        <v>11919.0</v>
      </c>
      <c r="B11921" s="1">
        <v>1.70023406396544E9</v>
      </c>
      <c r="C11921" s="1">
        <v>-15503.7734513012</v>
      </c>
      <c r="D11921" s="1">
        <v>-3557.4365922733</v>
      </c>
      <c r="E11921" s="1">
        <v>-20798.5440848522</v>
      </c>
      <c r="F11921" s="1">
        <v>-16811.462260659</v>
      </c>
      <c r="G11921" s="1">
        <v>-17674.6642797785</v>
      </c>
      <c r="H11921" s="1">
        <v>-25317.7538892929</v>
      </c>
      <c r="I11921" s="1">
        <v>-25011.9820251443</v>
      </c>
      <c r="J11921" s="1">
        <v>-37782.6959231729</v>
      </c>
      <c r="K11921" s="1">
        <v>-0.156</v>
      </c>
      <c r="L11921" s="1">
        <v>0.192</v>
      </c>
      <c r="M11921" s="1">
        <v>0.258</v>
      </c>
    </row>
    <row r="11922">
      <c r="A11922" s="1">
        <v>11920.0</v>
      </c>
      <c r="B11922" s="1">
        <v>1.70023406396935E9</v>
      </c>
      <c r="C11922" s="1">
        <v>-15492.4634686068</v>
      </c>
      <c r="D11922" s="1">
        <v>-3452.33868984445</v>
      </c>
      <c r="E11922" s="1">
        <v>-21209.1679822406</v>
      </c>
      <c r="F11922" s="1">
        <v>-17035.2926296344</v>
      </c>
      <c r="G11922" s="1">
        <v>-17899.7016429545</v>
      </c>
      <c r="H11922" s="1">
        <v>-25079.0819619991</v>
      </c>
      <c r="I11922" s="1">
        <v>-25036.5018888118</v>
      </c>
      <c r="J11922" s="1">
        <v>-37914.2359392924</v>
      </c>
      <c r="K11922" s="1">
        <v>-0.156</v>
      </c>
      <c r="L11922" s="1">
        <v>0.192</v>
      </c>
      <c r="M11922" s="1">
        <v>0.258</v>
      </c>
    </row>
    <row r="11923">
      <c r="A11923" s="1">
        <v>11921.0</v>
      </c>
      <c r="B11923" s="1">
        <v>1.70023406397229E9</v>
      </c>
      <c r="C11923" s="1">
        <v>-15531.5119661703</v>
      </c>
      <c r="D11923" s="1">
        <v>-3445.18613161875</v>
      </c>
      <c r="E11923" s="1">
        <v>-21300.0278234515</v>
      </c>
      <c r="F11923" s="1">
        <v>-17285.296891367</v>
      </c>
      <c r="G11923" s="1">
        <v>-18047.5137290374</v>
      </c>
      <c r="H11923" s="1">
        <v>-25067.7496275603</v>
      </c>
      <c r="I11923" s="1">
        <v>-25067.2802409267</v>
      </c>
      <c r="J11923" s="1">
        <v>-37685.0858551366</v>
      </c>
      <c r="K11923" s="1">
        <v>-0.138</v>
      </c>
      <c r="L11923" s="1">
        <v>2.074</v>
      </c>
      <c r="M11923" s="1">
        <v>0.438</v>
      </c>
    </row>
    <row r="11924">
      <c r="A11924" s="1">
        <v>11922.0</v>
      </c>
      <c r="B11924" s="1">
        <v>1.70023406397523E9</v>
      </c>
      <c r="C11924" s="1">
        <v>-15518.0115125193</v>
      </c>
      <c r="D11924" s="1">
        <v>-3439.41938154928</v>
      </c>
      <c r="E11924" s="1">
        <v>-21220.6791306351</v>
      </c>
      <c r="F11924" s="1">
        <v>-17311.8507637799</v>
      </c>
      <c r="G11924" s="1">
        <v>-18222.751405567</v>
      </c>
      <c r="H11924" s="1">
        <v>-24880.8219886806</v>
      </c>
      <c r="I11924" s="1">
        <v>-25016.5641327576</v>
      </c>
      <c r="J11924" s="1">
        <v>-37754.3539112036</v>
      </c>
      <c r="K11924" s="1">
        <v>-0.138</v>
      </c>
      <c r="L11924" s="1">
        <v>2.074</v>
      </c>
      <c r="M11924" s="1">
        <v>0.438</v>
      </c>
    </row>
    <row r="11925">
      <c r="A11925" s="1">
        <v>11923.0</v>
      </c>
      <c r="B11925" s="1">
        <v>1.70023406397829E9</v>
      </c>
      <c r="C11925" s="1">
        <v>-15459.382886813</v>
      </c>
      <c r="D11925" s="1">
        <v>-3387.76450011307</v>
      </c>
      <c r="E11925" s="1">
        <v>-21033.1256429106</v>
      </c>
      <c r="F11925" s="1">
        <v>-17214.5983236549</v>
      </c>
      <c r="G11925" s="1">
        <v>-18153.6845152002</v>
      </c>
      <c r="H11925" s="1">
        <v>-24839.0465782936</v>
      </c>
      <c r="I11925" s="1">
        <v>-24944.1891842114</v>
      </c>
      <c r="J11925" s="1">
        <v>-37807.8416356851</v>
      </c>
      <c r="K11925" s="1">
        <v>-0.138</v>
      </c>
      <c r="L11925" s="1">
        <v>2.074</v>
      </c>
      <c r="M11925" s="1">
        <v>0.438</v>
      </c>
    </row>
    <row r="11926">
      <c r="A11926" s="1">
        <v>11924.0</v>
      </c>
      <c r="B11926" s="1">
        <v>1.70023406398239E9</v>
      </c>
      <c r="C11926" s="1">
        <v>-15441.7250086933</v>
      </c>
      <c r="D11926" s="1">
        <v>-3340.95994722365</v>
      </c>
      <c r="E11926" s="1">
        <v>-20913.8343827527</v>
      </c>
      <c r="F11926" s="1">
        <v>-17161.04354394</v>
      </c>
      <c r="G11926" s="1">
        <v>-17951.0435999683</v>
      </c>
      <c r="H11926" s="1">
        <v>-25040.9498859584</v>
      </c>
      <c r="I11926" s="1">
        <v>-24853.2622877672</v>
      </c>
      <c r="J11926" s="1">
        <v>-37731.0633934811</v>
      </c>
      <c r="K11926" s="1">
        <v>-0.138</v>
      </c>
      <c r="L11926" s="1">
        <v>2.074</v>
      </c>
      <c r="M11926" s="1">
        <v>0.438</v>
      </c>
    </row>
    <row r="11927">
      <c r="A11927" s="1">
        <v>11925.0</v>
      </c>
      <c r="B11927" s="1">
        <v>1.7002340639864E9</v>
      </c>
      <c r="C11927" s="1">
        <v>-15503.4381751344</v>
      </c>
      <c r="D11927" s="1">
        <v>-3366.37388066934</v>
      </c>
      <c r="E11927" s="1">
        <v>-20882.921920171</v>
      </c>
      <c r="F11927" s="1">
        <v>-17077.4033161882</v>
      </c>
      <c r="G11927" s="1">
        <v>-18015.3495687663</v>
      </c>
      <c r="H11927" s="1">
        <v>-24731.2441147856</v>
      </c>
      <c r="I11927" s="1">
        <v>-24917.8811809875</v>
      </c>
      <c r="J11927" s="1">
        <v>-37803.7065629609</v>
      </c>
      <c r="K11927" s="1">
        <v>-0.138</v>
      </c>
      <c r="L11927" s="1">
        <v>2.074</v>
      </c>
      <c r="M11927" s="1">
        <v>0.438</v>
      </c>
    </row>
    <row r="11928">
      <c r="A11928" s="1">
        <v>11926.0</v>
      </c>
      <c r="B11928" s="1">
        <v>1.70023406399044E9</v>
      </c>
      <c r="C11928" s="1">
        <v>-15562.8491118966</v>
      </c>
      <c r="D11928" s="1">
        <v>-3386.71396812367</v>
      </c>
      <c r="E11928" s="1">
        <v>-20805.0931459776</v>
      </c>
      <c r="F11928" s="1">
        <v>-17083.7512116135</v>
      </c>
      <c r="G11928" s="1">
        <v>-18069.5525490704</v>
      </c>
      <c r="H11928" s="1">
        <v>-24807.4412116338</v>
      </c>
      <c r="I11928" s="1">
        <v>-24858.9619826033</v>
      </c>
      <c r="J11928" s="1">
        <v>-37895.3934187166</v>
      </c>
      <c r="K11928" s="1">
        <v>-0.138</v>
      </c>
      <c r="L11928" s="1">
        <v>2.074</v>
      </c>
      <c r="M11928" s="1">
        <v>0.438</v>
      </c>
    </row>
    <row r="11929">
      <c r="A11929" s="1">
        <v>11927.0</v>
      </c>
      <c r="B11929" s="1">
        <v>1.70023406399351E9</v>
      </c>
      <c r="C11929" s="1">
        <v>-15626.0821969607</v>
      </c>
      <c r="D11929" s="1">
        <v>-3425.65070696481</v>
      </c>
      <c r="E11929" s="1">
        <v>-20789.2904626477</v>
      </c>
      <c r="F11929" s="1">
        <v>-17121.033921365</v>
      </c>
      <c r="G11929" s="1">
        <v>-18297.0933076254</v>
      </c>
      <c r="H11929" s="1">
        <v>-25040.2346301358</v>
      </c>
      <c r="I11929" s="1">
        <v>-24901.854980213</v>
      </c>
      <c r="J11929" s="1">
        <v>-37990.5224431183</v>
      </c>
      <c r="K11929" s="1">
        <v>-0.138</v>
      </c>
      <c r="L11929" s="1">
        <v>2.074</v>
      </c>
      <c r="M11929" s="1">
        <v>0.438</v>
      </c>
    </row>
    <row r="11930">
      <c r="A11930" s="1">
        <v>11928.0</v>
      </c>
      <c r="B11930" s="1">
        <v>1.7002340639962E9</v>
      </c>
      <c r="C11930" s="1">
        <v>-15653.3066217072</v>
      </c>
      <c r="D11930" s="1">
        <v>-3433.13854135734</v>
      </c>
      <c r="E11930" s="1">
        <v>-20840.408902217</v>
      </c>
      <c r="F11930" s="1">
        <v>-17092.9824820736</v>
      </c>
      <c r="G11930" s="1">
        <v>-18191.1236871628</v>
      </c>
      <c r="H11930" s="1">
        <v>-24974.9228328374</v>
      </c>
      <c r="I11930" s="1">
        <v>-24918.6634920434</v>
      </c>
      <c r="J11930" s="1">
        <v>-37983.4816436149</v>
      </c>
      <c r="K11930" s="1">
        <v>-0.138</v>
      </c>
      <c r="L11930" s="1">
        <v>2.074</v>
      </c>
      <c r="M11930" s="1">
        <v>0.438</v>
      </c>
    </row>
    <row r="11931">
      <c r="A11931" s="1">
        <v>11929.0</v>
      </c>
      <c r="B11931" s="1">
        <v>1.70023406400038E9</v>
      </c>
      <c r="C11931" s="1">
        <v>-15606.0103304398</v>
      </c>
      <c r="D11931" s="1">
        <v>-3377.9967877861</v>
      </c>
      <c r="E11931" s="1">
        <v>-20935.89555453</v>
      </c>
      <c r="F11931" s="1">
        <v>-17071.748324841</v>
      </c>
      <c r="G11931" s="1">
        <v>-18149.3929802647</v>
      </c>
      <c r="H11931" s="1">
        <v>-24667.2510704101</v>
      </c>
      <c r="I11931" s="1">
        <v>-24780.1050281649</v>
      </c>
      <c r="J11931" s="1">
        <v>-38249.4674026331</v>
      </c>
      <c r="K11931" s="1">
        <v>-0.138</v>
      </c>
      <c r="L11931" s="1">
        <v>2.074</v>
      </c>
      <c r="M11931" s="1">
        <v>0.438</v>
      </c>
    </row>
    <row r="11932">
      <c r="A11932" s="1">
        <v>11930.0</v>
      </c>
      <c r="B11932" s="1">
        <v>1.7002340640054E9</v>
      </c>
      <c r="C11932" s="1">
        <v>-15589.4476877984</v>
      </c>
      <c r="D11932" s="1">
        <v>-3356.96379625365</v>
      </c>
      <c r="E11932" s="1">
        <v>-20977.8274271282</v>
      </c>
      <c r="F11932" s="1">
        <v>-17150.0688374124</v>
      </c>
      <c r="G11932" s="1">
        <v>-18103.7060145981</v>
      </c>
      <c r="H11932" s="1">
        <v>-24799.0369557186</v>
      </c>
      <c r="I11932" s="1">
        <v>-24740.1848125678</v>
      </c>
      <c r="J11932" s="1">
        <v>-38273.6519901337</v>
      </c>
      <c r="K11932" s="1">
        <v>-0.138</v>
      </c>
      <c r="L11932" s="1">
        <v>2.074</v>
      </c>
      <c r="M11932" s="1">
        <v>0.438</v>
      </c>
    </row>
    <row r="11933">
      <c r="A11933" s="1">
        <v>11931.0</v>
      </c>
      <c r="B11933" s="1">
        <v>1.70023406400958E9</v>
      </c>
      <c r="C11933" s="1">
        <v>-15598.7013100029</v>
      </c>
      <c r="D11933" s="1">
        <v>-3348.7383542941</v>
      </c>
      <c r="E11933" s="1">
        <v>-20967.7020868899</v>
      </c>
      <c r="F11933" s="1">
        <v>-17240.3475332674</v>
      </c>
      <c r="G11933" s="1">
        <v>-18166.4026577952</v>
      </c>
      <c r="H11933" s="1">
        <v>-24711.6863383872</v>
      </c>
      <c r="I11933" s="1">
        <v>-24675.6106228364</v>
      </c>
      <c r="J11933" s="1">
        <v>-38178.4112070097</v>
      </c>
      <c r="K11933" s="1">
        <v>0.014</v>
      </c>
      <c r="L11933" s="1">
        <v>3.052</v>
      </c>
      <c r="M11933" s="1">
        <v>0.34</v>
      </c>
    </row>
    <row r="11934">
      <c r="A11934" s="1">
        <v>11932.0</v>
      </c>
      <c r="B11934" s="1">
        <v>1.7002340640134E9</v>
      </c>
      <c r="C11934" s="1">
        <v>-15584.5750075072</v>
      </c>
      <c r="D11934" s="1">
        <v>-3316.30597308945</v>
      </c>
      <c r="E11934" s="1">
        <v>-20997.4299070155</v>
      </c>
      <c r="F11934" s="1">
        <v>-17345.087807785</v>
      </c>
      <c r="G11934" s="1">
        <v>-18053.2581273625</v>
      </c>
      <c r="H11934" s="1">
        <v>-24695.9283585463</v>
      </c>
      <c r="I11934" s="1">
        <v>-24655.0917214264</v>
      </c>
      <c r="J11934" s="1">
        <v>-38113.2111684335</v>
      </c>
      <c r="K11934" s="1">
        <v>0.014</v>
      </c>
      <c r="L11934" s="1">
        <v>3.052</v>
      </c>
      <c r="M11934" s="1">
        <v>0.34</v>
      </c>
    </row>
    <row r="11935">
      <c r="A11935" s="1">
        <v>11933.0</v>
      </c>
      <c r="B11935" s="1">
        <v>1.70023406401658E9</v>
      </c>
      <c r="C11935" s="1">
        <v>-15574.8519986691</v>
      </c>
      <c r="D11935" s="1">
        <v>-3300.9279729042</v>
      </c>
      <c r="E11935" s="1">
        <v>-21073.5152451414</v>
      </c>
      <c r="F11935" s="1">
        <v>-17467.4859604222</v>
      </c>
      <c r="G11935" s="1">
        <v>-18076.3027758959</v>
      </c>
      <c r="H11935" s="1">
        <v>-24885.9405381608</v>
      </c>
      <c r="I11935" s="1">
        <v>-24643.4911660541</v>
      </c>
      <c r="J11935" s="1">
        <v>-37984.8674517712</v>
      </c>
      <c r="K11935" s="1">
        <v>0.014</v>
      </c>
      <c r="L11935" s="1">
        <v>3.052</v>
      </c>
      <c r="M11935" s="1">
        <v>0.34</v>
      </c>
    </row>
    <row r="11936">
      <c r="A11936" s="1">
        <v>11934.0</v>
      </c>
      <c r="B11936" s="1">
        <v>1.70023406402078E9</v>
      </c>
      <c r="C11936" s="1">
        <v>-15652.9936972849</v>
      </c>
      <c r="D11936" s="1">
        <v>-3375.71690985165</v>
      </c>
      <c r="E11936" s="1">
        <v>-21210.1961624856</v>
      </c>
      <c r="F11936" s="1">
        <v>-17624.8422413876</v>
      </c>
      <c r="G11936" s="1">
        <v>-17975.8540363137</v>
      </c>
      <c r="H11936" s="1">
        <v>-24848.2107935203</v>
      </c>
      <c r="I11936" s="1">
        <v>-24650.554317302</v>
      </c>
      <c r="J11936" s="1">
        <v>-38037.1258303077</v>
      </c>
      <c r="K11936" s="1">
        <v>0.014</v>
      </c>
      <c r="L11936" s="1">
        <v>3.052</v>
      </c>
      <c r="M11936" s="1">
        <v>0.34</v>
      </c>
    </row>
    <row r="11937">
      <c r="A11937" s="1">
        <v>11935.0</v>
      </c>
      <c r="B11937" s="1">
        <v>1.70023406402462E9</v>
      </c>
      <c r="C11937" s="1">
        <v>-15677.6700231635</v>
      </c>
      <c r="D11937" s="1">
        <v>-3386.93748556822</v>
      </c>
      <c r="E11937" s="1">
        <v>-21371.9780888531</v>
      </c>
      <c r="F11937" s="1">
        <v>-17706.2025912049</v>
      </c>
      <c r="G11937" s="1">
        <v>-17974.2894142019</v>
      </c>
      <c r="H11937" s="1">
        <v>-25078.389057921</v>
      </c>
      <c r="I11937" s="1">
        <v>-24642.4406340647</v>
      </c>
      <c r="J11937" s="1">
        <v>-38022.5077894339</v>
      </c>
      <c r="K11937" s="1">
        <v>0.014</v>
      </c>
      <c r="L11937" s="1">
        <v>3.052</v>
      </c>
      <c r="M11937" s="1">
        <v>0.34</v>
      </c>
    </row>
    <row r="11938">
      <c r="A11938" s="1">
        <v>11936.0</v>
      </c>
      <c r="B11938" s="1">
        <v>1.7002340640283E9</v>
      </c>
      <c r="C11938" s="1">
        <v>-15649.2162524719</v>
      </c>
      <c r="D11938" s="1">
        <v>-3317.17769112321</v>
      </c>
      <c r="E11938" s="1">
        <v>-21536.3975210663</v>
      </c>
      <c r="F11938" s="1">
        <v>-17733.0246845513</v>
      </c>
      <c r="G11938" s="1">
        <v>-18140.765206905</v>
      </c>
      <c r="H11938" s="1">
        <v>-25352.6673141321</v>
      </c>
      <c r="I11938" s="1">
        <v>-24562.3319819369</v>
      </c>
      <c r="J11938" s="1">
        <v>-37844.0514617027</v>
      </c>
      <c r="K11938" s="1">
        <v>0.014</v>
      </c>
      <c r="L11938" s="1">
        <v>3.052</v>
      </c>
      <c r="M11938" s="1">
        <v>0.34</v>
      </c>
    </row>
    <row r="11939">
      <c r="A11939" s="1">
        <v>11937.0</v>
      </c>
      <c r="B11939" s="1">
        <v>1.70023406403355E9</v>
      </c>
      <c r="C11939" s="1">
        <v>-15578.4953330153</v>
      </c>
      <c r="D11939" s="1">
        <v>-3191.02444541745</v>
      </c>
      <c r="E11939" s="1">
        <v>-21639.5061182387</v>
      </c>
      <c r="F11939" s="1">
        <v>-17630.653694946</v>
      </c>
      <c r="G11939" s="1">
        <v>-18197.2480651435</v>
      </c>
      <c r="H11939" s="1">
        <v>-24903.5760645361</v>
      </c>
      <c r="I11939" s="1">
        <v>-24456.9658585746</v>
      </c>
      <c r="J11939" s="1">
        <v>-37687.7233609823</v>
      </c>
      <c r="K11939" s="1">
        <v>0.014</v>
      </c>
      <c r="L11939" s="1">
        <v>3.052</v>
      </c>
      <c r="M11939" s="1">
        <v>0.34</v>
      </c>
    </row>
    <row r="11940">
      <c r="A11940" s="1">
        <v>11938.0</v>
      </c>
      <c r="B11940" s="1">
        <v>1.70023406403779E9</v>
      </c>
      <c r="C11940" s="1">
        <v>-15547.9404983449</v>
      </c>
      <c r="D11940" s="1">
        <v>-3128.66307838715</v>
      </c>
      <c r="E11940" s="1">
        <v>-21737.6749798864</v>
      </c>
      <c r="F11940" s="1">
        <v>-17576.2495489418</v>
      </c>
      <c r="G11940" s="1">
        <v>-17995.70238539</v>
      </c>
      <c r="H11940" s="1">
        <v>-24771.074923405</v>
      </c>
      <c r="I11940" s="1">
        <v>-24511.3923563232</v>
      </c>
      <c r="J11940" s="1">
        <v>-37643.2657412607</v>
      </c>
      <c r="K11940" s="1">
        <v>0.014</v>
      </c>
      <c r="L11940" s="1">
        <v>3.052</v>
      </c>
      <c r="M11940" s="1">
        <v>0.34</v>
      </c>
    </row>
    <row r="11941">
      <c r="A11941" s="1">
        <v>11939.0</v>
      </c>
      <c r="B11941" s="1">
        <v>1.70023406404177E9</v>
      </c>
      <c r="C11941" s="1">
        <v>-15650.0656187612</v>
      </c>
      <c r="D11941" s="1">
        <v>-3224.84263477833</v>
      </c>
      <c r="E11941" s="1">
        <v>-21858.1955859894</v>
      </c>
      <c r="F11941" s="1">
        <v>-17753.431827239</v>
      </c>
      <c r="G11941" s="1">
        <v>-18251.2498797476</v>
      </c>
      <c r="H11941" s="1">
        <v>-25167.9972014423</v>
      </c>
      <c r="I11941" s="1">
        <v>-24588.6176334163</v>
      </c>
      <c r="J11941" s="1">
        <v>-37736.1819429614</v>
      </c>
      <c r="K11941" s="1">
        <v>0.014</v>
      </c>
      <c r="L11941" s="1">
        <v>3.052</v>
      </c>
      <c r="M11941" s="1">
        <v>0.34</v>
      </c>
    </row>
    <row r="11942">
      <c r="A11942" s="1">
        <v>11940.0</v>
      </c>
      <c r="B11942" s="1">
        <v>1.70023406404527E9</v>
      </c>
      <c r="C11942" s="1">
        <v>-15768.0828294852</v>
      </c>
      <c r="D11942" s="1">
        <v>-3324.26319411554</v>
      </c>
      <c r="E11942" s="1">
        <v>-21856.4968534108</v>
      </c>
      <c r="F11942" s="1">
        <v>-17926.7696054899</v>
      </c>
      <c r="G11942" s="1">
        <v>-18474.2308824337</v>
      </c>
      <c r="H11942" s="1">
        <v>-25433.7370912715</v>
      </c>
      <c r="I11942" s="1">
        <v>-24634.2375438496</v>
      </c>
      <c r="J11942" s="1">
        <v>-37783.9699726068</v>
      </c>
      <c r="K11942" s="1">
        <v>0.014</v>
      </c>
      <c r="L11942" s="1">
        <v>3.052</v>
      </c>
      <c r="M11942" s="1">
        <v>0.34</v>
      </c>
    </row>
    <row r="11943">
      <c r="A11943" s="1">
        <v>11941.0</v>
      </c>
      <c r="B11943" s="1">
        <v>1.70023406404948E9</v>
      </c>
      <c r="C11943" s="1">
        <v>-15742.8030065063</v>
      </c>
      <c r="D11943" s="1">
        <v>-3271.64718766775</v>
      </c>
      <c r="E11943" s="1">
        <v>-21778.5786722396</v>
      </c>
      <c r="F11943" s="1">
        <v>-17873.0807153082</v>
      </c>
      <c r="G11943" s="1">
        <v>-18061.237700133</v>
      </c>
      <c r="H11943" s="1">
        <v>-25079.6854590994</v>
      </c>
      <c r="I11943" s="1">
        <v>-24612.8245726614</v>
      </c>
      <c r="J11943" s="1">
        <v>-37715.0818961956</v>
      </c>
      <c r="K11943" s="1">
        <v>-0.016</v>
      </c>
      <c r="L11943" s="1">
        <v>2.72</v>
      </c>
      <c r="M11943" s="1">
        <v>0.3</v>
      </c>
    </row>
    <row r="11944">
      <c r="A11944" s="1">
        <v>11942.0</v>
      </c>
      <c r="B11944" s="1">
        <v>1.70023406405469E9</v>
      </c>
      <c r="C11944" s="1">
        <v>-15693.5174099823</v>
      </c>
      <c r="D11944" s="1">
        <v>-3237.47137039558</v>
      </c>
      <c r="E11944" s="1">
        <v>-21759.8255586416</v>
      </c>
      <c r="F11944" s="1">
        <v>-17835.7756538123</v>
      </c>
      <c r="G11944" s="1">
        <v>-18000.0162720699</v>
      </c>
      <c r="H11944" s="1">
        <v>-25154.3402855801</v>
      </c>
      <c r="I11944" s="1">
        <v>-24568.8810430623</v>
      </c>
      <c r="J11944" s="1">
        <v>-37538.7713359321</v>
      </c>
      <c r="K11944" s="1">
        <v>-0.016</v>
      </c>
      <c r="L11944" s="1">
        <v>2.72</v>
      </c>
      <c r="M11944" s="1">
        <v>0.3</v>
      </c>
    </row>
    <row r="11945">
      <c r="A11945" s="1">
        <v>11943.0</v>
      </c>
      <c r="B11945" s="1">
        <v>1.70023406405782E9</v>
      </c>
      <c r="C11945" s="1">
        <v>-15607.0832141737</v>
      </c>
      <c r="D11945" s="1">
        <v>-3176.38405279923</v>
      </c>
      <c r="E11945" s="1">
        <v>-21688.0988106845</v>
      </c>
      <c r="F11945" s="1">
        <v>-17768.8321791687</v>
      </c>
      <c r="G11945" s="1">
        <v>-17926.6801985121</v>
      </c>
      <c r="H11945" s="1">
        <v>-25264.4673305114</v>
      </c>
      <c r="I11945" s="1">
        <v>-24589.5117031945</v>
      </c>
      <c r="J11945" s="1">
        <v>-37283.9614491416</v>
      </c>
      <c r="K11945" s="1">
        <v>-0.016</v>
      </c>
      <c r="L11945" s="1">
        <v>2.72</v>
      </c>
      <c r="M11945" s="1">
        <v>0.3</v>
      </c>
    </row>
    <row r="11946">
      <c r="A11946" s="1">
        <v>11944.0</v>
      </c>
      <c r="B11946" s="1">
        <v>1.70023406406234E9</v>
      </c>
      <c r="C11946" s="1">
        <v>-15610.92771422</v>
      </c>
      <c r="D11946" s="1">
        <v>-3206.26833513597</v>
      </c>
      <c r="E11946" s="1">
        <v>-21690.7586682747</v>
      </c>
      <c r="F11946" s="1">
        <v>-17780.8350659412</v>
      </c>
      <c r="G11946" s="1">
        <v>-18039.4000458002</v>
      </c>
      <c r="H11946" s="1">
        <v>-25524.3734150378</v>
      </c>
      <c r="I11946" s="1">
        <v>-24678.2481286821</v>
      </c>
      <c r="J11946" s="1">
        <v>-37075.7549495404</v>
      </c>
      <c r="K11946" s="1">
        <v>-0.016</v>
      </c>
      <c r="L11946" s="1">
        <v>2.72</v>
      </c>
      <c r="M11946" s="1">
        <v>0.3</v>
      </c>
    </row>
    <row r="11947">
      <c r="A11947" s="1">
        <v>11945.0</v>
      </c>
      <c r="B11947" s="1">
        <v>1.70023406406636E9</v>
      </c>
      <c r="C11947" s="1">
        <v>-15653.1725112405</v>
      </c>
      <c r="D11947" s="1">
        <v>-3263.6676148972</v>
      </c>
      <c r="E11947" s="1">
        <v>-21750.7507503927</v>
      </c>
      <c r="F11947" s="1">
        <v>-17780.3656793076</v>
      </c>
      <c r="G11947" s="1">
        <v>-18252.7250948816</v>
      </c>
      <c r="H11947" s="1">
        <v>-25580.2974796649</v>
      </c>
      <c r="I11947" s="1">
        <v>-24760.2343273442</v>
      </c>
      <c r="J11947" s="1">
        <v>-36777.2921058287</v>
      </c>
      <c r="K11947" s="1">
        <v>-0.016</v>
      </c>
      <c r="L11947" s="1">
        <v>2.72</v>
      </c>
      <c r="M11947" s="1">
        <v>0.3</v>
      </c>
    </row>
    <row r="11948">
      <c r="A11948" s="1">
        <v>11946.0</v>
      </c>
      <c r="B11948" s="1">
        <v>1.7002340640704E9</v>
      </c>
      <c r="C11948" s="1">
        <v>-15671.7691626273</v>
      </c>
      <c r="D11948" s="1">
        <v>-3298.71515020312</v>
      </c>
      <c r="E11948" s="1">
        <v>-21694.1337816874</v>
      </c>
      <c r="F11948" s="1">
        <v>-17770.3744495361</v>
      </c>
      <c r="G11948" s="1">
        <v>-18275.3674120148</v>
      </c>
      <c r="H11948" s="1">
        <v>-25768.0968365784</v>
      </c>
      <c r="I11948" s="1">
        <v>-24844.0980725405</v>
      </c>
      <c r="J11948" s="1">
        <v>-36415.9314532198</v>
      </c>
      <c r="K11948" s="1">
        <v>-0.016</v>
      </c>
      <c r="L11948" s="1">
        <v>2.72</v>
      </c>
      <c r="M11948" s="1">
        <v>0.3</v>
      </c>
    </row>
    <row r="11949">
      <c r="A11949" s="1">
        <v>11947.0</v>
      </c>
      <c r="B11949" s="1">
        <v>1.70023406407529E9</v>
      </c>
      <c r="C11949" s="1">
        <v>-15683.8167528887</v>
      </c>
      <c r="D11949" s="1">
        <v>-3329.76172325154</v>
      </c>
      <c r="E11949" s="1">
        <v>-21684.2319588937</v>
      </c>
      <c r="F11949" s="1">
        <v>-17747.0168765803</v>
      </c>
      <c r="G11949" s="1">
        <v>-18286.9456156427</v>
      </c>
      <c r="H11949" s="1">
        <v>-25877.0839425425</v>
      </c>
      <c r="I11949" s="1">
        <v>-24929.347625893</v>
      </c>
      <c r="J11949" s="1">
        <v>-36290.0687801919</v>
      </c>
      <c r="K11949" s="1">
        <v>-0.016</v>
      </c>
      <c r="L11949" s="1">
        <v>2.72</v>
      </c>
      <c r="M11949" s="1">
        <v>0.3</v>
      </c>
    </row>
    <row r="11950">
      <c r="A11950" s="1">
        <v>11948.0</v>
      </c>
      <c r="B11950" s="1">
        <v>1.70023406407836E9</v>
      </c>
      <c r="C11950" s="1">
        <v>-15693.8750378936</v>
      </c>
      <c r="D11950" s="1">
        <v>-3358.28254917652</v>
      </c>
      <c r="E11950" s="1">
        <v>-21568.2040534262</v>
      </c>
      <c r="F11950" s="1">
        <v>-17673.9490239559</v>
      </c>
      <c r="G11950" s="1">
        <v>-18338.6899040567</v>
      </c>
      <c r="H11950" s="1">
        <v>-26114.0124337688</v>
      </c>
      <c r="I11950" s="1">
        <v>-24860.3701425039</v>
      </c>
      <c r="J11950" s="1">
        <v>-36294.6508878053</v>
      </c>
      <c r="K11950" s="1">
        <v>-0.016</v>
      </c>
      <c r="L11950" s="1">
        <v>2.72</v>
      </c>
      <c r="M11950" s="1">
        <v>0.3</v>
      </c>
    </row>
    <row r="11951">
      <c r="A11951" s="1">
        <v>11949.0</v>
      </c>
      <c r="B11951" s="1">
        <v>1.70023406408366E9</v>
      </c>
      <c r="C11951" s="1">
        <v>-15651.1608542395</v>
      </c>
      <c r="D11951" s="1">
        <v>-3329.96288895164</v>
      </c>
      <c r="E11951" s="1">
        <v>-21429.5338308255</v>
      </c>
      <c r="F11951" s="1">
        <v>-17531.3895978199</v>
      </c>
      <c r="G11951" s="1">
        <v>-18473.4262196333</v>
      </c>
      <c r="H11951" s="1">
        <v>-26554.5876687273</v>
      </c>
      <c r="I11951" s="1">
        <v>-24842.3099329841</v>
      </c>
      <c r="J11951" s="1">
        <v>-36268.8569747039</v>
      </c>
      <c r="K11951" s="1">
        <v>-0.016</v>
      </c>
      <c r="L11951" s="1">
        <v>2.72</v>
      </c>
      <c r="M11951" s="1">
        <v>0.3</v>
      </c>
    </row>
    <row r="11952">
      <c r="A11952" s="1">
        <v>11950.0</v>
      </c>
      <c r="B11952" s="1">
        <v>1.70023406408785E9</v>
      </c>
      <c r="C11952" s="1">
        <v>-15620.0472259577</v>
      </c>
      <c r="D11952" s="1">
        <v>-3306.02417064001</v>
      </c>
      <c r="E11952" s="1">
        <v>-21222.3108079803</v>
      </c>
      <c r="F11952" s="1">
        <v>-17233.8655273754</v>
      </c>
      <c r="G11952" s="1">
        <v>-18523.4494237243</v>
      </c>
      <c r="H11952" s="1">
        <v>-25845.053892738</v>
      </c>
      <c r="I11952" s="1">
        <v>-24821.8580868075</v>
      </c>
      <c r="J11952" s="1">
        <v>-36466.0217125441</v>
      </c>
      <c r="K11952" s="1">
        <v>-0.016</v>
      </c>
      <c r="L11952" s="1">
        <v>2.72</v>
      </c>
      <c r="M11952" s="1">
        <v>0.3</v>
      </c>
    </row>
    <row r="11953">
      <c r="A11953" s="1">
        <v>11951.0</v>
      </c>
      <c r="B11953" s="1">
        <v>1.70023406409077E9</v>
      </c>
      <c r="C11953" s="1">
        <v>-15680.2181220314</v>
      </c>
      <c r="D11953" s="1">
        <v>-3365.81508705795</v>
      </c>
      <c r="E11953" s="1">
        <v>-20864.90641414</v>
      </c>
      <c r="F11953" s="1">
        <v>-17007.1741351096</v>
      </c>
      <c r="G11953" s="1">
        <v>-18911.6545214241</v>
      </c>
      <c r="H11953" s="1">
        <v>-26025.857153637</v>
      </c>
      <c r="I11953" s="1">
        <v>-24884.1076951155</v>
      </c>
      <c r="J11953" s="1">
        <v>-36816.0947342031</v>
      </c>
      <c r="K11953" s="1">
        <v>-0.244</v>
      </c>
      <c r="L11953" s="1">
        <v>1.498</v>
      </c>
      <c r="M11953" s="1">
        <v>0.246</v>
      </c>
    </row>
    <row r="11954">
      <c r="A11954" s="1">
        <v>11952.0</v>
      </c>
      <c r="B11954" s="1">
        <v>1.70023406410332E9</v>
      </c>
      <c r="C11954" s="1">
        <v>-15739.1820239045</v>
      </c>
      <c r="D11954" s="1">
        <v>-3429.29404131103</v>
      </c>
      <c r="E11954" s="1">
        <v>-20282.4199536347</v>
      </c>
      <c r="F11954" s="1">
        <v>-16611.0788716171</v>
      </c>
      <c r="G11954" s="1">
        <v>-19739.5854877931</v>
      </c>
      <c r="H11954" s="1">
        <v>-26601.4369251056</v>
      </c>
      <c r="I11954" s="1">
        <v>-24978.2755945057</v>
      </c>
      <c r="J11954" s="1">
        <v>-37334.2081706772</v>
      </c>
      <c r="K11954" s="1">
        <v>-0.244</v>
      </c>
      <c r="L11954" s="1">
        <v>1.498</v>
      </c>
      <c r="M11954" s="1">
        <v>0.246</v>
      </c>
    </row>
    <row r="11955">
      <c r="A11955" s="1">
        <v>11953.0</v>
      </c>
      <c r="B11955" s="1">
        <v>1.70023406410943E9</v>
      </c>
      <c r="C11955" s="1">
        <v>-16018.1094429623</v>
      </c>
      <c r="D11955" s="1">
        <v>-3772.59448440009</v>
      </c>
      <c r="E11955" s="1">
        <v>-14741.8471863087</v>
      </c>
      <c r="F11955" s="1">
        <v>-16470.5981577155</v>
      </c>
      <c r="G11955" s="1">
        <v>-24782.6307752884</v>
      </c>
      <c r="H11955" s="1">
        <v>-30299.3989347695</v>
      </c>
      <c r="I11955" s="1">
        <v>-27603.5550360149</v>
      </c>
      <c r="J11955" s="1">
        <v>-35195.7050199157</v>
      </c>
      <c r="K11955" s="1">
        <v>-0.244</v>
      </c>
      <c r="L11955" s="1">
        <v>1.498</v>
      </c>
      <c r="M11955" s="1">
        <v>0.246</v>
      </c>
    </row>
    <row r="11956">
      <c r="A11956" s="1">
        <v>11954.0</v>
      </c>
      <c r="B11956" s="1">
        <v>1.70023406411248E9</v>
      </c>
      <c r="C11956" s="1">
        <v>-16029.1065012343</v>
      </c>
      <c r="D11956" s="1">
        <v>-3869.9586832474</v>
      </c>
      <c r="E11956" s="1">
        <v>-14528.5668407162</v>
      </c>
      <c r="F11956" s="1">
        <v>-17206.2387712286</v>
      </c>
      <c r="G11956" s="1">
        <v>-24607.9742441146</v>
      </c>
      <c r="H11956" s="1">
        <v>-31008.7762485475</v>
      </c>
      <c r="I11956" s="1">
        <v>-27795.7800383305</v>
      </c>
      <c r="J11956" s="1">
        <v>-34203.3099178445</v>
      </c>
      <c r="K11956" s="1">
        <v>-0.244</v>
      </c>
      <c r="L11956" s="1">
        <v>1.498</v>
      </c>
      <c r="M11956" s="1">
        <v>0.246</v>
      </c>
    </row>
    <row r="11957">
      <c r="A11957" s="1">
        <v>11955.0</v>
      </c>
      <c r="B11957" s="1">
        <v>1.70023406411633E9</v>
      </c>
      <c r="C11957" s="1">
        <v>-16104.4765835376</v>
      </c>
      <c r="D11957" s="1">
        <v>-4074.65595896911</v>
      </c>
      <c r="E11957" s="1">
        <v>-16389.9083602319</v>
      </c>
      <c r="F11957" s="1">
        <v>-17706.0684807382</v>
      </c>
      <c r="G11957" s="1">
        <v>-24735.7591671656</v>
      </c>
      <c r="H11957" s="1">
        <v>-31595.2189678214</v>
      </c>
      <c r="I11957" s="1">
        <v>-27878.4814928151</v>
      </c>
      <c r="J11957" s="1">
        <v>-33948.4329758206</v>
      </c>
      <c r="K11957" s="1">
        <v>-0.244</v>
      </c>
      <c r="L11957" s="1">
        <v>1.498</v>
      </c>
      <c r="M11957" s="1">
        <v>0.246</v>
      </c>
    </row>
    <row r="11958">
      <c r="A11958" s="1">
        <v>11956.0</v>
      </c>
      <c r="B11958" s="1">
        <v>1.70023406413251E9</v>
      </c>
      <c r="C11958" s="1">
        <v>-16220.057454116</v>
      </c>
      <c r="D11958" s="1">
        <v>-4344.30740407793</v>
      </c>
      <c r="E11958" s="1">
        <v>-15213.334883849</v>
      </c>
      <c r="F11958" s="1">
        <v>-17838.2343457024</v>
      </c>
      <c r="G11958" s="1">
        <v>-25206.9339402835</v>
      </c>
      <c r="H11958" s="1">
        <v>-31870.6148112553</v>
      </c>
      <c r="I11958" s="1">
        <v>-28147.9764757128</v>
      </c>
      <c r="J11958" s="1">
        <v>-34478.6834095339</v>
      </c>
      <c r="K11958" s="1">
        <v>-0.244</v>
      </c>
      <c r="L11958" s="1">
        <v>1.498</v>
      </c>
      <c r="M11958" s="1">
        <v>0.246</v>
      </c>
    </row>
    <row r="11959">
      <c r="A11959" s="1">
        <v>11957.0</v>
      </c>
      <c r="B11959" s="1">
        <v>1.70023406413577E9</v>
      </c>
      <c r="C11959" s="1">
        <v>-16273.4557716197</v>
      </c>
      <c r="D11959" s="1">
        <v>-4575.04446209007</v>
      </c>
      <c r="E11959" s="1">
        <v>-14717.6625988081</v>
      </c>
      <c r="F11959" s="1">
        <v>-17611.1853255254</v>
      </c>
      <c r="G11959" s="1">
        <v>-25406.8926461807</v>
      </c>
      <c r="H11959" s="1">
        <v>-31582.5455287153</v>
      </c>
      <c r="I11959" s="1">
        <v>-28318.0285475288</v>
      </c>
      <c r="J11959" s="1">
        <v>-34818.9663671215</v>
      </c>
      <c r="K11959" s="1">
        <v>-0.314</v>
      </c>
      <c r="L11959" s="1">
        <v>-0.184</v>
      </c>
      <c r="M11959" s="1">
        <v>-0.118</v>
      </c>
    </row>
    <row r="11960">
      <c r="A11960" s="1">
        <v>11958.0</v>
      </c>
      <c r="B11960" s="1">
        <v>1.70023406413984E9</v>
      </c>
      <c r="C11960" s="1">
        <v>-16294.0417282631</v>
      </c>
      <c r="D11960" s="1">
        <v>-4780.16642095642</v>
      </c>
      <c r="E11960" s="1">
        <v>-14651.7026009205</v>
      </c>
      <c r="F11960" s="1">
        <v>-17372.2451772982</v>
      </c>
      <c r="G11960" s="1">
        <v>-25310.4895723449</v>
      </c>
      <c r="H11960" s="1">
        <v>-31682.5472334083</v>
      </c>
      <c r="I11960" s="1">
        <v>-28291.2511576713</v>
      </c>
      <c r="J11960" s="1">
        <v>-34767.8255758077</v>
      </c>
      <c r="K11960" s="1">
        <v>-0.314</v>
      </c>
      <c r="L11960" s="1">
        <v>-0.184</v>
      </c>
      <c r="M11960" s="1">
        <v>-0.118</v>
      </c>
    </row>
    <row r="11961">
      <c r="A11961" s="1">
        <v>11959.0</v>
      </c>
      <c r="B11961" s="1">
        <v>1.70023406414263E9</v>
      </c>
      <c r="C11961" s="1">
        <v>-16287.313853182</v>
      </c>
      <c r="D11961" s="1">
        <v>-4897.62483806906</v>
      </c>
      <c r="E11961" s="1">
        <v>-14571.9739284484</v>
      </c>
      <c r="F11961" s="1">
        <v>-17071.8600835633</v>
      </c>
      <c r="G11961" s="1">
        <v>-24898.1892941223</v>
      </c>
      <c r="H11961" s="1">
        <v>-31657.3121139183</v>
      </c>
      <c r="I11961" s="1">
        <v>-28198.2902524817</v>
      </c>
      <c r="J11961" s="1">
        <v>-34515.7426018408</v>
      </c>
      <c r="K11961" s="1">
        <v>-0.314</v>
      </c>
      <c r="L11961" s="1">
        <v>-0.184</v>
      </c>
      <c r="M11961" s="1">
        <v>-0.118</v>
      </c>
    </row>
    <row r="11962">
      <c r="A11962" s="1">
        <v>11960.0</v>
      </c>
      <c r="B11962" s="1">
        <v>1.70023406414537E9</v>
      </c>
      <c r="C11962" s="1">
        <v>-16257.0942946784</v>
      </c>
      <c r="D11962" s="1">
        <v>-4903.07866371615</v>
      </c>
      <c r="E11962" s="1">
        <v>-14723.5634593443</v>
      </c>
      <c r="F11962" s="1">
        <v>-16789.7363650484</v>
      </c>
      <c r="G11962" s="1">
        <v>-24451.4449776941</v>
      </c>
      <c r="H11962" s="1">
        <v>-31555.0528830352</v>
      </c>
      <c r="I11962" s="1">
        <v>-28069.5218526747</v>
      </c>
      <c r="J11962" s="1">
        <v>-34443.0547288721</v>
      </c>
      <c r="K11962" s="1">
        <v>-0.314</v>
      </c>
      <c r="L11962" s="1">
        <v>-0.184</v>
      </c>
      <c r="M11962" s="1">
        <v>-0.118</v>
      </c>
    </row>
    <row r="11963">
      <c r="A11963" s="1">
        <v>11961.0</v>
      </c>
      <c r="B11963" s="1">
        <v>1.70023406414932E9</v>
      </c>
      <c r="C11963" s="1">
        <v>-16167.3967441793</v>
      </c>
      <c r="D11963" s="1">
        <v>-4773.14797319745</v>
      </c>
      <c r="E11963" s="1">
        <v>-11745.014696719</v>
      </c>
      <c r="F11963" s="1">
        <v>-16551.0420860102</v>
      </c>
      <c r="G11963" s="1">
        <v>-24183.7381343529</v>
      </c>
      <c r="H11963" s="1">
        <v>-31247.7163967748</v>
      </c>
      <c r="I11963" s="1">
        <v>-27817.0812507964</v>
      </c>
      <c r="J11963" s="1">
        <v>-34585.0553613967</v>
      </c>
      <c r="K11963" s="1">
        <v>-0.314</v>
      </c>
      <c r="L11963" s="1">
        <v>-0.184</v>
      </c>
      <c r="M11963" s="1">
        <v>-0.118</v>
      </c>
    </row>
    <row r="11964">
      <c r="A11964" s="1">
        <v>11962.0</v>
      </c>
      <c r="B11964" s="1">
        <v>1.7002340641526E9</v>
      </c>
      <c r="C11964" s="1">
        <v>-16002.9102567327</v>
      </c>
      <c r="D11964" s="1">
        <v>-4535.30306044853</v>
      </c>
      <c r="E11964" s="1">
        <v>-8687.11724127736</v>
      </c>
      <c r="F11964" s="1">
        <v>-16319.0533303085</v>
      </c>
      <c r="G11964" s="1">
        <v>-23751.4553965873</v>
      </c>
      <c r="H11964" s="1">
        <v>-30825.4695922696</v>
      </c>
      <c r="I11964" s="1">
        <v>-27420.3601384592</v>
      </c>
      <c r="J11964" s="1">
        <v>-34291.2863840206</v>
      </c>
      <c r="K11964" s="1">
        <v>-0.314</v>
      </c>
      <c r="L11964" s="1">
        <v>-0.184</v>
      </c>
      <c r="M11964" s="1">
        <v>-0.118</v>
      </c>
    </row>
    <row r="11965">
      <c r="A11965" s="1">
        <v>11963.0</v>
      </c>
      <c r="B11965" s="1">
        <v>1.70023406415691E9</v>
      </c>
      <c r="C11965" s="1">
        <v>-15835.1157111067</v>
      </c>
      <c r="D11965" s="1">
        <v>-4293.74775812003</v>
      </c>
      <c r="E11965" s="1">
        <v>-6915.89795540546</v>
      </c>
      <c r="F11965" s="1">
        <v>-16177.3209187174</v>
      </c>
      <c r="G11965" s="1">
        <v>-23450.0868260963</v>
      </c>
      <c r="H11965" s="1">
        <v>-30677.478692231</v>
      </c>
      <c r="I11965" s="1">
        <v>-26906.9405683208</v>
      </c>
      <c r="J11965" s="1">
        <v>-33793.8706629122</v>
      </c>
      <c r="K11965" s="1">
        <v>-0.314</v>
      </c>
      <c r="L11965" s="1">
        <v>-0.184</v>
      </c>
      <c r="M11965" s="1">
        <v>-0.118</v>
      </c>
    </row>
    <row r="11966">
      <c r="A11966" s="1">
        <v>11964.0</v>
      </c>
      <c r="B11966" s="1">
        <v>1.7002340641594E9</v>
      </c>
      <c r="C11966" s="1">
        <v>-15667.7011451364</v>
      </c>
      <c r="D11966" s="1">
        <v>-4050.15844704609</v>
      </c>
      <c r="E11966" s="1">
        <v>-4884.32555011815</v>
      </c>
      <c r="F11966" s="1">
        <v>-16153.7621800616</v>
      </c>
      <c r="G11966" s="1">
        <v>-23036.8254228622</v>
      </c>
      <c r="H11966" s="1">
        <v>-30402.663994153</v>
      </c>
      <c r="I11966" s="1">
        <v>-26390.0564777918</v>
      </c>
      <c r="J11966" s="1">
        <v>-33248.4657464582</v>
      </c>
      <c r="K11966" s="1">
        <v>-0.314</v>
      </c>
      <c r="L11966" s="1">
        <v>-0.184</v>
      </c>
      <c r="M11966" s="1">
        <v>-0.118</v>
      </c>
    </row>
    <row r="11967">
      <c r="A11967" s="1">
        <v>11965.0</v>
      </c>
      <c r="B11967" s="1">
        <v>1.70023406416241E9</v>
      </c>
      <c r="C11967" s="1">
        <v>-15488.0378232047</v>
      </c>
      <c r="D11967" s="1">
        <v>-3772.77329835573</v>
      </c>
      <c r="E11967" s="1">
        <v>-5846.54579717466</v>
      </c>
      <c r="F11967" s="1">
        <v>-16317.6675221523</v>
      </c>
      <c r="G11967" s="1">
        <v>-22882.6877930984</v>
      </c>
      <c r="H11967" s="1">
        <v>-30120.6296826159</v>
      </c>
      <c r="I11967" s="1">
        <v>-25927.3753675669</v>
      </c>
      <c r="J11967" s="1">
        <v>-32810.5056656009</v>
      </c>
      <c r="K11967" s="1">
        <v>-0.314</v>
      </c>
      <c r="L11967" s="1">
        <v>-0.184</v>
      </c>
      <c r="M11967" s="1">
        <v>-0.118</v>
      </c>
    </row>
    <row r="11968">
      <c r="A11968" s="1">
        <v>11966.0</v>
      </c>
      <c r="B11968" s="1">
        <v>1.7002340641655E9</v>
      </c>
      <c r="C11968" s="1">
        <v>-15348.2947168701</v>
      </c>
      <c r="D11968" s="1">
        <v>-3524.89245234637</v>
      </c>
      <c r="E11968" s="1">
        <v>-8476.96613990856</v>
      </c>
      <c r="F11968" s="1">
        <v>-16897.0023866894</v>
      </c>
      <c r="G11968" s="1">
        <v>-22936.6449042135</v>
      </c>
      <c r="H11968" s="1">
        <v>-29858.0637404994</v>
      </c>
      <c r="I11968" s="1">
        <v>-25628.4431372217</v>
      </c>
      <c r="J11968" s="1">
        <v>-32739.5388769553</v>
      </c>
      <c r="K11968" s="1">
        <v>-0.314</v>
      </c>
      <c r="L11968" s="1">
        <v>-0.184</v>
      </c>
      <c r="M11968" s="1">
        <v>-0.118</v>
      </c>
    </row>
    <row r="11969">
      <c r="A11969" s="1">
        <v>11967.0</v>
      </c>
      <c r="B11969" s="1">
        <v>1.700234064169E9</v>
      </c>
      <c r="C11969" s="1">
        <v>-15208.1045756464</v>
      </c>
      <c r="D11969" s="1">
        <v>-3314.04844689946</v>
      </c>
      <c r="E11969" s="1">
        <v>-10976.4052601343</v>
      </c>
      <c r="F11969" s="1">
        <v>-17627.9714856113</v>
      </c>
      <c r="G11969" s="1">
        <v>-22447.9016599537</v>
      </c>
      <c r="H11969" s="1">
        <v>-29561.6572572776</v>
      </c>
      <c r="I11969" s="1">
        <v>-25418.2920358529</v>
      </c>
      <c r="J11969" s="1">
        <v>-33026.4682205281</v>
      </c>
      <c r="K11969" s="1">
        <v>-0.018</v>
      </c>
      <c r="L11969" s="1">
        <v>-0.112</v>
      </c>
      <c r="M11969" s="1">
        <v>-0.154</v>
      </c>
    </row>
    <row r="11970">
      <c r="A11970" s="1">
        <v>11968.0</v>
      </c>
      <c r="B11970" s="1">
        <v>1.70023406417271E9</v>
      </c>
      <c r="C11970" s="1">
        <v>-15153.6110226644</v>
      </c>
      <c r="D11970" s="1">
        <v>-3204.0555124349</v>
      </c>
      <c r="E11970" s="1">
        <v>-13234.5349472206</v>
      </c>
      <c r="F11970" s="1">
        <v>-18294.2993395685</v>
      </c>
      <c r="G11970" s="1">
        <v>-22413.256456048</v>
      </c>
      <c r="H11970" s="1">
        <v>-29570.4414928485</v>
      </c>
      <c r="I11970" s="1">
        <v>-25195.668661078</v>
      </c>
      <c r="J11970" s="1">
        <v>-33276.4724822607</v>
      </c>
      <c r="K11970" s="1">
        <v>-0.018</v>
      </c>
      <c r="L11970" s="1">
        <v>-0.112</v>
      </c>
      <c r="M11970" s="1">
        <v>-0.154</v>
      </c>
    </row>
    <row r="11971">
      <c r="A11971" s="1">
        <v>11969.0</v>
      </c>
      <c r="B11971" s="1">
        <v>1.70023406417741E9</v>
      </c>
      <c r="C11971" s="1">
        <v>-15184.9034649018</v>
      </c>
      <c r="D11971" s="1">
        <v>-3159.77670666893</v>
      </c>
      <c r="E11971" s="1">
        <v>-17017.9253241926</v>
      </c>
      <c r="F11971" s="1">
        <v>-18699.8940944545</v>
      </c>
      <c r="G11971" s="1">
        <v>-22739.6366285844</v>
      </c>
      <c r="H11971" s="1">
        <v>-29401.8422844221</v>
      </c>
      <c r="I11971" s="1">
        <v>-25086.1674649915</v>
      </c>
      <c r="J11971" s="1">
        <v>-33632.0887365447</v>
      </c>
      <c r="K11971" s="1">
        <v>-0.018</v>
      </c>
      <c r="L11971" s="1">
        <v>-0.112</v>
      </c>
      <c r="M11971" s="1">
        <v>-0.154</v>
      </c>
    </row>
    <row r="11972">
      <c r="A11972" s="1">
        <v>11970.0</v>
      </c>
      <c r="B11972" s="1">
        <v>1.70023406418049E9</v>
      </c>
      <c r="C11972" s="1">
        <v>-15212.9325524488</v>
      </c>
      <c r="D11972" s="1">
        <v>-3089.21224942353</v>
      </c>
      <c r="E11972" s="1">
        <v>-19211.6372837587</v>
      </c>
      <c r="F11972" s="1">
        <v>-19191.2301410711</v>
      </c>
      <c r="G11972" s="1">
        <v>-23445.2812010385</v>
      </c>
      <c r="H11972" s="1">
        <v>-29294.4645040589</v>
      </c>
      <c r="I11972" s="1">
        <v>-24990.122019067</v>
      </c>
      <c r="J11972" s="1">
        <v>-34235.9881682381</v>
      </c>
      <c r="K11972" s="1">
        <v>-0.018</v>
      </c>
      <c r="L11972" s="1">
        <v>-0.112</v>
      </c>
      <c r="M11972" s="1">
        <v>-0.154</v>
      </c>
    </row>
    <row r="11973">
      <c r="A11973" s="1">
        <v>11971.0</v>
      </c>
      <c r="B11973" s="1">
        <v>1.70023406418458E9</v>
      </c>
      <c r="C11973" s="1">
        <v>-15284.6145969169</v>
      </c>
      <c r="D11973" s="1">
        <v>-3075.26476088342</v>
      </c>
      <c r="E11973" s="1">
        <v>-20102.0637276248</v>
      </c>
      <c r="F11973" s="1">
        <v>-19656.3922949304</v>
      </c>
      <c r="G11973" s="1">
        <v>-23738.0443499141</v>
      </c>
      <c r="H11973" s="1">
        <v>-29196.3179941556</v>
      </c>
      <c r="I11973" s="1">
        <v>-25048.2365546508</v>
      </c>
      <c r="J11973" s="1">
        <v>-35249.2150961417</v>
      </c>
      <c r="K11973" s="1">
        <v>-0.018</v>
      </c>
      <c r="L11973" s="1">
        <v>-0.112</v>
      </c>
      <c r="M11973" s="1">
        <v>-0.154</v>
      </c>
    </row>
    <row r="11974">
      <c r="A11974" s="1">
        <v>11972.0</v>
      </c>
      <c r="B11974" s="1">
        <v>1.70023406418852E9</v>
      </c>
      <c r="C11974" s="1">
        <v>-15339.1305016434</v>
      </c>
      <c r="D11974" s="1">
        <v>-3086.17241217761</v>
      </c>
      <c r="E11974" s="1">
        <v>-20541.9237067608</v>
      </c>
      <c r="F11974" s="1">
        <v>-19871.8854632241</v>
      </c>
      <c r="G11974" s="1">
        <v>-23917.9982445237</v>
      </c>
      <c r="H11974" s="1">
        <v>-29262.6579716989</v>
      </c>
      <c r="I11974" s="1">
        <v>-25141.420977285</v>
      </c>
      <c r="J11974" s="1">
        <v>-36632.3186912916</v>
      </c>
      <c r="K11974" s="1">
        <v>-0.018</v>
      </c>
      <c r="L11974" s="1">
        <v>-0.112</v>
      </c>
      <c r="M11974" s="1">
        <v>-0.154</v>
      </c>
    </row>
    <row r="11975">
      <c r="A11975" s="1">
        <v>11973.0</v>
      </c>
      <c r="B11975" s="1">
        <v>1.70023406419238E9</v>
      </c>
      <c r="C11975" s="1">
        <v>-15449.5481192526</v>
      </c>
      <c r="D11975" s="1">
        <v>-3180.02738714544</v>
      </c>
      <c r="E11975" s="1">
        <v>-21415.6981010077</v>
      </c>
      <c r="F11975" s="1">
        <v>-19915.672530612</v>
      </c>
      <c r="G11975" s="1">
        <v>-24053.1815949894</v>
      </c>
      <c r="H11975" s="1">
        <v>-29295.6714982594</v>
      </c>
      <c r="I11975" s="1">
        <v>-25168.1313119091</v>
      </c>
      <c r="J11975" s="1">
        <v>-37254.7030156496</v>
      </c>
      <c r="K11975" s="1">
        <v>-0.018</v>
      </c>
      <c r="L11975" s="1">
        <v>-0.112</v>
      </c>
      <c r="M11975" s="1">
        <v>-0.154</v>
      </c>
    </row>
    <row r="11976">
      <c r="A11976" s="1">
        <v>11974.0</v>
      </c>
      <c r="B11976" s="1">
        <v>1.70023406419647E9</v>
      </c>
      <c r="C11976" s="1">
        <v>-15540.5197191857</v>
      </c>
      <c r="D11976" s="1">
        <v>-3242.83578906485</v>
      </c>
      <c r="E11976" s="1">
        <v>-21962.1759011955</v>
      </c>
      <c r="F11976" s="1">
        <v>-19696.0666413386</v>
      </c>
      <c r="G11976" s="1">
        <v>-23814.2190950178</v>
      </c>
      <c r="H11976" s="1">
        <v>-28940.9716654982</v>
      </c>
      <c r="I11976" s="1">
        <v>-25177.7202102804</v>
      </c>
      <c r="J11976" s="1">
        <v>-37474.6888845788</v>
      </c>
      <c r="K11976" s="1">
        <v>-0.018</v>
      </c>
      <c r="L11976" s="1">
        <v>-0.112</v>
      </c>
      <c r="M11976" s="1">
        <v>-0.154</v>
      </c>
    </row>
    <row r="11977">
      <c r="A11977" s="1">
        <v>11975.0</v>
      </c>
      <c r="B11977" s="1">
        <v>1.70023406420062E9</v>
      </c>
      <c r="C11977" s="1">
        <v>-15627.8256330282</v>
      </c>
      <c r="D11977" s="1">
        <v>-3268.9202748442</v>
      </c>
      <c r="E11977" s="1">
        <v>-21615.9920830717</v>
      </c>
      <c r="F11977" s="1">
        <v>-19459.1605018568</v>
      </c>
      <c r="G11977" s="1">
        <v>-23812.5203624392</v>
      </c>
      <c r="H11977" s="1">
        <v>-28936.6577788183</v>
      </c>
      <c r="I11977" s="1">
        <v>-25153.1332913796</v>
      </c>
      <c r="J11977" s="1">
        <v>-37698.2957361097</v>
      </c>
      <c r="K11977" s="1">
        <v>-0.018</v>
      </c>
      <c r="L11977" s="1">
        <v>-0.112</v>
      </c>
      <c r="M11977" s="1">
        <v>-0.154</v>
      </c>
    </row>
    <row r="11978">
      <c r="A11978" s="1">
        <v>11976.0</v>
      </c>
      <c r="B11978" s="1">
        <v>1.70023406420562E9</v>
      </c>
      <c r="C11978" s="1">
        <v>-15698.3453867847</v>
      </c>
      <c r="D11978" s="1">
        <v>-3288.03101635349</v>
      </c>
      <c r="E11978" s="1">
        <v>-21157.1331211487</v>
      </c>
      <c r="F11978" s="1">
        <v>-19282.8722933378</v>
      </c>
      <c r="G11978" s="1">
        <v>-23483.793256735</v>
      </c>
      <c r="H11978" s="1">
        <v>-29081.4970828887</v>
      </c>
      <c r="I11978" s="1">
        <v>-25121.5055729753</v>
      </c>
      <c r="J11978" s="1">
        <v>-37872.3711219276</v>
      </c>
      <c r="K11978" s="1">
        <v>-0.018</v>
      </c>
      <c r="L11978" s="1">
        <v>-0.112</v>
      </c>
      <c r="M11978" s="1">
        <v>-0.154</v>
      </c>
    </row>
    <row r="11979">
      <c r="A11979" s="1">
        <v>11977.0</v>
      </c>
      <c r="B11979" s="1">
        <v>1.7002340642094E9</v>
      </c>
      <c r="C11979" s="1">
        <v>-15699.2171048184</v>
      </c>
      <c r="D11979" s="1">
        <v>-3253.98930954805</v>
      </c>
      <c r="E11979" s="1">
        <v>-21376.247272044</v>
      </c>
      <c r="F11979" s="1">
        <v>-19013.1314412512</v>
      </c>
      <c r="G11979" s="1">
        <v>-23177.9766890974</v>
      </c>
      <c r="H11979" s="1">
        <v>-29085.3862864239</v>
      </c>
      <c r="I11979" s="1">
        <v>-25055.2326506653</v>
      </c>
      <c r="J11979" s="1">
        <v>-37868.16899397</v>
      </c>
      <c r="K11979" s="1">
        <v>0.204</v>
      </c>
      <c r="L11979" s="1">
        <v>0.298</v>
      </c>
      <c r="M11979" s="1">
        <v>0.19</v>
      </c>
    </row>
    <row r="11980">
      <c r="A11980" s="1">
        <v>11978.0</v>
      </c>
      <c r="B11980" s="1">
        <v>1.7002340642125E9</v>
      </c>
      <c r="C11980" s="1">
        <v>-15725.2568871089</v>
      </c>
      <c r="D11980" s="1">
        <v>-3269.70258590013</v>
      </c>
      <c r="E11980" s="1">
        <v>-21282.772276732</v>
      </c>
      <c r="F11980" s="1">
        <v>-18759.2156242389</v>
      </c>
      <c r="G11980" s="1">
        <v>-23312.9141703741</v>
      </c>
      <c r="H11980" s="1">
        <v>-29024.2766170831</v>
      </c>
      <c r="I11980" s="1">
        <v>-24965.3339344661</v>
      </c>
      <c r="J11980" s="1">
        <v>-37572.9695049488</v>
      </c>
      <c r="K11980" s="1">
        <v>0.204</v>
      </c>
      <c r="L11980" s="1">
        <v>0.298</v>
      </c>
      <c r="M11980" s="1">
        <v>0.19</v>
      </c>
    </row>
    <row r="11981">
      <c r="A11981" s="1">
        <v>11979.0</v>
      </c>
      <c r="B11981" s="1">
        <v>1.7002340642175E9</v>
      </c>
      <c r="C11981" s="1">
        <v>-15776.1965127225</v>
      </c>
      <c r="D11981" s="1">
        <v>-3320.55280453596</v>
      </c>
      <c r="E11981" s="1">
        <v>-19981.6325284996</v>
      </c>
      <c r="F11981" s="1">
        <v>-18559.7039532308</v>
      </c>
      <c r="G11981" s="1">
        <v>-23627.1796974157</v>
      </c>
      <c r="H11981" s="1">
        <v>-29069.3153821605</v>
      </c>
      <c r="I11981" s="1">
        <v>-24924.8325735131</v>
      </c>
      <c r="J11981" s="1">
        <v>-37172.3815408207</v>
      </c>
      <c r="K11981" s="1">
        <v>0.204</v>
      </c>
      <c r="L11981" s="1">
        <v>0.298</v>
      </c>
      <c r="M11981" s="1">
        <v>0.19</v>
      </c>
    </row>
    <row r="11982">
      <c r="A11982" s="1">
        <v>11980.0</v>
      </c>
      <c r="B11982" s="1">
        <v>1.70023406422161E9</v>
      </c>
      <c r="C11982" s="1">
        <v>-15813.0321875849</v>
      </c>
      <c r="D11982" s="1">
        <v>-3391.81016585948</v>
      </c>
      <c r="E11982" s="1">
        <v>-19756.4163513679</v>
      </c>
      <c r="F11982" s="1">
        <v>-18342.3108866585</v>
      </c>
      <c r="G11982" s="1">
        <v>-23837.9566476293</v>
      </c>
      <c r="H11982" s="1">
        <v>-29068.1530914489</v>
      </c>
      <c r="I11982" s="1">
        <v>-24968.86551009</v>
      </c>
      <c r="J11982" s="1">
        <v>-37165.2960378284</v>
      </c>
      <c r="K11982" s="1">
        <v>0.204</v>
      </c>
      <c r="L11982" s="1">
        <v>0.298</v>
      </c>
      <c r="M11982" s="1">
        <v>0.19</v>
      </c>
    </row>
    <row r="11983">
      <c r="A11983" s="1">
        <v>11981.0</v>
      </c>
      <c r="B11983" s="1">
        <v>1.70023406422561E9</v>
      </c>
      <c r="C11983" s="1">
        <v>-15808.4053764826</v>
      </c>
      <c r="D11983" s="1">
        <v>-3440.62637574987</v>
      </c>
      <c r="E11983" s="1">
        <v>-20020.971598741</v>
      </c>
      <c r="F11983" s="1">
        <v>-18017.6517984452</v>
      </c>
      <c r="G11983" s="1">
        <v>-23901.7038228158</v>
      </c>
      <c r="H11983" s="1">
        <v>-29033.9549224322</v>
      </c>
      <c r="I11983" s="1">
        <v>-24952.86166106</v>
      </c>
      <c r="J11983" s="1">
        <v>-37273.7467019256</v>
      </c>
      <c r="K11983" s="1">
        <v>0.204</v>
      </c>
      <c r="L11983" s="1">
        <v>0.298</v>
      </c>
      <c r="M11983" s="1">
        <v>0.19</v>
      </c>
    </row>
    <row r="11984">
      <c r="A11984" s="1">
        <v>11982.0</v>
      </c>
      <c r="B11984" s="1">
        <v>1.70023406423083E9</v>
      </c>
      <c r="C11984" s="1">
        <v>-15766.9652422625</v>
      </c>
      <c r="D11984" s="1">
        <v>-3444.02384090707</v>
      </c>
      <c r="E11984" s="1">
        <v>-21222.0649387913</v>
      </c>
      <c r="F11984" s="1">
        <v>-17621.4000727415</v>
      </c>
      <c r="G11984" s="1">
        <v>-23941.378169224</v>
      </c>
      <c r="H11984" s="1">
        <v>-28930.4663456042</v>
      </c>
      <c r="I11984" s="1">
        <v>-24876.2175293228</v>
      </c>
      <c r="J11984" s="1">
        <v>-37203.8975005027</v>
      </c>
      <c r="K11984" s="1">
        <v>0.204</v>
      </c>
      <c r="L11984" s="1">
        <v>0.298</v>
      </c>
      <c r="M11984" s="1">
        <v>0.19</v>
      </c>
    </row>
    <row r="11985">
      <c r="A11985" s="1">
        <v>11983.0</v>
      </c>
      <c r="B11985" s="1">
        <v>1.70023406423455E9</v>
      </c>
      <c r="C11985" s="1">
        <v>-15751.6542973106</v>
      </c>
      <c r="D11985" s="1">
        <v>-3464.47568708368</v>
      </c>
      <c r="E11985" s="1">
        <v>-21824.3326931396</v>
      </c>
      <c r="F11985" s="1">
        <v>-17183.2164744396</v>
      </c>
      <c r="G11985" s="1">
        <v>-24027.9017720105</v>
      </c>
      <c r="H11985" s="1">
        <v>-28854.023379567</v>
      </c>
      <c r="I11985" s="1">
        <v>-24860.5266047151</v>
      </c>
      <c r="J11985" s="1">
        <v>-37124.2135315196</v>
      </c>
      <c r="K11985" s="1">
        <v>0.204</v>
      </c>
      <c r="L11985" s="1">
        <v>0.298</v>
      </c>
      <c r="M11985" s="1">
        <v>0.19</v>
      </c>
    </row>
    <row r="11986">
      <c r="A11986" s="1">
        <v>11984.0</v>
      </c>
      <c r="B11986" s="1">
        <v>1.70023406423762E9</v>
      </c>
      <c r="C11986" s="1">
        <v>-15672.8420463612</v>
      </c>
      <c r="D11986" s="1">
        <v>-3417.98405861664</v>
      </c>
      <c r="E11986" s="1">
        <v>-21969.3508111656</v>
      </c>
      <c r="F11986" s="1">
        <v>-16672.2332444469</v>
      </c>
      <c r="G11986" s="1">
        <v>-24232.442585521</v>
      </c>
      <c r="H11986" s="1">
        <v>-28661.3289906178</v>
      </c>
      <c r="I11986" s="1">
        <v>-24797.8076097735</v>
      </c>
      <c r="J11986" s="1">
        <v>-37113.7752668589</v>
      </c>
      <c r="K11986" s="1">
        <v>0.204</v>
      </c>
      <c r="L11986" s="1">
        <v>0.298</v>
      </c>
      <c r="M11986" s="1">
        <v>0.19</v>
      </c>
    </row>
    <row r="11987">
      <c r="A11987" s="1">
        <v>11985.0</v>
      </c>
      <c r="B11987" s="1">
        <v>1.70023406424141E9</v>
      </c>
      <c r="C11987" s="1">
        <v>-15626.8198045277</v>
      </c>
      <c r="D11987" s="1">
        <v>-3391.78781411502</v>
      </c>
      <c r="E11987" s="1">
        <v>-22085.8257515222</v>
      </c>
      <c r="F11987" s="1">
        <v>-16295.6510538638</v>
      </c>
      <c r="G11987" s="1">
        <v>-24321.9389703201</v>
      </c>
      <c r="H11987" s="1">
        <v>-28590.496312439</v>
      </c>
      <c r="I11987" s="1">
        <v>-24819.4217466618</v>
      </c>
      <c r="J11987" s="1">
        <v>-37164.3572645613</v>
      </c>
      <c r="K11987" s="1">
        <v>0.204</v>
      </c>
      <c r="L11987" s="1">
        <v>0.298</v>
      </c>
      <c r="M11987" s="1">
        <v>0.19</v>
      </c>
    </row>
    <row r="11988">
      <c r="A11988" s="1">
        <v>11986.0</v>
      </c>
      <c r="B11988" s="1">
        <v>1.70023406424444E9</v>
      </c>
      <c r="C11988" s="1">
        <v>-15621.2095166694</v>
      </c>
      <c r="D11988" s="1">
        <v>-3436.37954430336</v>
      </c>
      <c r="E11988" s="1">
        <v>-22016.9823785999</v>
      </c>
      <c r="F11988" s="1">
        <v>-15964.8899394142</v>
      </c>
      <c r="G11988" s="1">
        <v>-24205.9110648526</v>
      </c>
      <c r="H11988" s="1">
        <v>-28765.1081401238</v>
      </c>
      <c r="I11988" s="1">
        <v>-24850.7588923882</v>
      </c>
      <c r="J11988" s="1">
        <v>-37168.6487994967</v>
      </c>
      <c r="K11988" s="1">
        <v>0.204</v>
      </c>
      <c r="L11988" s="1">
        <v>0.298</v>
      </c>
      <c r="M11988" s="1">
        <v>0.19</v>
      </c>
    </row>
    <row r="11989">
      <c r="A11989" s="1">
        <v>11987.0</v>
      </c>
      <c r="B11989" s="1">
        <v>1.70023406424862E9</v>
      </c>
      <c r="C11989" s="1">
        <v>-15613.8557927436</v>
      </c>
      <c r="D11989" s="1">
        <v>-3521.11500753343</v>
      </c>
      <c r="E11989" s="1">
        <v>-22050.3758848161</v>
      </c>
      <c r="F11989" s="1">
        <v>-15710.3482735572</v>
      </c>
      <c r="G11989" s="1">
        <v>-24341.8543746297</v>
      </c>
      <c r="H11989" s="1">
        <v>-28705.8313138283</v>
      </c>
      <c r="I11989" s="1">
        <v>-24859.1855000478</v>
      </c>
      <c r="J11989" s="1">
        <v>-37168.7382064745</v>
      </c>
      <c r="K11989" s="1">
        <v>0.262</v>
      </c>
      <c r="L11989" s="1">
        <v>-0.206</v>
      </c>
      <c r="M11989" s="1">
        <v>0.23</v>
      </c>
    </row>
    <row r="11990">
      <c r="A11990" s="1">
        <v>11988.0</v>
      </c>
      <c r="B11990" s="1">
        <v>1.70023406425258E9</v>
      </c>
      <c r="C11990" s="1">
        <v>-15586.3631470636</v>
      </c>
      <c r="D11990" s="1">
        <v>-3575.25093260418</v>
      </c>
      <c r="E11990" s="1">
        <v>-22101.181399963</v>
      </c>
      <c r="F11990" s="1">
        <v>-15571.2310160673</v>
      </c>
      <c r="G11990" s="1">
        <v>-24492.8851119142</v>
      </c>
      <c r="H11990" s="1">
        <v>-28705.5630928949</v>
      </c>
      <c r="I11990" s="1">
        <v>-24899.0833639005</v>
      </c>
      <c r="J11990" s="1">
        <v>-37184.3844275932</v>
      </c>
      <c r="K11990" s="1">
        <v>0.262</v>
      </c>
      <c r="L11990" s="1">
        <v>-0.206</v>
      </c>
      <c r="M11990" s="1">
        <v>0.23</v>
      </c>
    </row>
    <row r="11991">
      <c r="A11991" s="1">
        <v>11989.0</v>
      </c>
      <c r="B11991" s="1">
        <v>1.70023406425698E9</v>
      </c>
      <c r="C11991" s="1">
        <v>-15634.8217290427</v>
      </c>
      <c r="D11991" s="1">
        <v>-3703.81816671111</v>
      </c>
      <c r="E11991" s="1">
        <v>-22074.180492661</v>
      </c>
      <c r="F11991" s="1">
        <v>-15504.8016315462</v>
      </c>
      <c r="G11991" s="1">
        <v>-24731.6240944414</v>
      </c>
      <c r="H11991" s="1">
        <v>-28779.3685530863</v>
      </c>
      <c r="I11991" s="1">
        <v>-25019.7827839592</v>
      </c>
      <c r="J11991" s="1">
        <v>-37482.1767189713</v>
      </c>
      <c r="K11991" s="1">
        <v>0.262</v>
      </c>
      <c r="L11991" s="1">
        <v>-0.206</v>
      </c>
      <c r="M11991" s="1">
        <v>0.23</v>
      </c>
    </row>
    <row r="11992">
      <c r="A11992" s="1">
        <v>11990.0</v>
      </c>
      <c r="B11992" s="1">
        <v>1.70023406426045E9</v>
      </c>
      <c r="C11992" s="1">
        <v>-15601.0705949152</v>
      </c>
      <c r="D11992" s="1">
        <v>-3737.52459734971</v>
      </c>
      <c r="E11992" s="1">
        <v>-21905.8718569125</v>
      </c>
      <c r="F11992" s="1">
        <v>-15389.8466098125</v>
      </c>
      <c r="G11992" s="1">
        <v>-24829.1894589888</v>
      </c>
      <c r="H11992" s="1">
        <v>-28808.6940418117</v>
      </c>
      <c r="I11992" s="1">
        <v>-25028.8575922081</v>
      </c>
      <c r="J11992" s="1">
        <v>-37590.5826795795</v>
      </c>
      <c r="K11992" s="1">
        <v>0.262</v>
      </c>
      <c r="L11992" s="1">
        <v>-0.206</v>
      </c>
      <c r="M11992" s="1">
        <v>0.23</v>
      </c>
    </row>
    <row r="11993">
      <c r="A11993" s="1">
        <v>11991.0</v>
      </c>
      <c r="B11993" s="1">
        <v>1.7002340642646E9</v>
      </c>
      <c r="C11993" s="1">
        <v>-15533.8141958492</v>
      </c>
      <c r="D11993" s="1">
        <v>-3712.78121623769</v>
      </c>
      <c r="E11993" s="1">
        <v>-21758.3503435075</v>
      </c>
      <c r="F11993" s="1">
        <v>-15207.0987471459</v>
      </c>
      <c r="G11993" s="1">
        <v>-24604.2191510461</v>
      </c>
      <c r="H11993" s="1">
        <v>-28674.5835750798</v>
      </c>
      <c r="I11993" s="1">
        <v>-24965.4680449328</v>
      </c>
      <c r="J11993" s="1">
        <v>-37539.2630743102</v>
      </c>
      <c r="K11993" s="1">
        <v>0.262</v>
      </c>
      <c r="L11993" s="1">
        <v>-0.206</v>
      </c>
      <c r="M11993" s="1">
        <v>0.23</v>
      </c>
    </row>
    <row r="11994">
      <c r="A11994" s="1">
        <v>11992.0</v>
      </c>
      <c r="B11994" s="1">
        <v>1.7002340642678E9</v>
      </c>
      <c r="C11994" s="1">
        <v>-15477.6219102885</v>
      </c>
      <c r="D11994" s="1">
        <v>-3684.37214903499</v>
      </c>
      <c r="E11994" s="1">
        <v>-21688.6352525514</v>
      </c>
      <c r="F11994" s="1">
        <v>-15053.3858005268</v>
      </c>
      <c r="G11994" s="1">
        <v>-24527.7314815201</v>
      </c>
      <c r="H11994" s="1">
        <v>-28588.3728967157</v>
      </c>
      <c r="I11994" s="1">
        <v>-24901.4079453239</v>
      </c>
      <c r="J11994" s="1">
        <v>-37474.1524427118</v>
      </c>
      <c r="K11994" s="1">
        <v>0.262</v>
      </c>
      <c r="L11994" s="1">
        <v>-0.206</v>
      </c>
      <c r="M11994" s="1">
        <v>0.23</v>
      </c>
    </row>
    <row r="11995">
      <c r="A11995" s="1">
        <v>11993.0</v>
      </c>
      <c r="B11995" s="1">
        <v>1.70023406427266E9</v>
      </c>
      <c r="C11995" s="1">
        <v>-15403.2353047413</v>
      </c>
      <c r="D11995" s="1">
        <v>-3624.93886052833</v>
      </c>
      <c r="E11995" s="1">
        <v>-21570.5062831051</v>
      </c>
      <c r="F11995" s="1">
        <v>-14937.3802468037</v>
      </c>
      <c r="G11995" s="1">
        <v>-24431.8424978068</v>
      </c>
      <c r="H11995" s="1">
        <v>-28527.7996692418</v>
      </c>
      <c r="I11995" s="1">
        <v>-24804.1555051988</v>
      </c>
      <c r="J11995" s="1">
        <v>-37260.8497453748</v>
      </c>
      <c r="K11995" s="1">
        <v>0.262</v>
      </c>
      <c r="L11995" s="1">
        <v>-0.206</v>
      </c>
      <c r="M11995" s="1">
        <v>0.23</v>
      </c>
    </row>
    <row r="11996">
      <c r="A11996" s="1">
        <v>11994.0</v>
      </c>
      <c r="B11996" s="1">
        <v>1.70023406427662E9</v>
      </c>
      <c r="C11996" s="1">
        <v>-15368.7242113023</v>
      </c>
      <c r="D11996" s="1">
        <v>-3572.16639186935</v>
      </c>
      <c r="E11996" s="1">
        <v>-21378.5271499785</v>
      </c>
      <c r="F11996" s="1">
        <v>-14848.1297311937</v>
      </c>
      <c r="G11996" s="1">
        <v>-24138.4758518309</v>
      </c>
      <c r="H11996" s="1">
        <v>-28356.2053270584</v>
      </c>
      <c r="I11996" s="1">
        <v>-24785.1565224118</v>
      </c>
      <c r="J11996" s="1">
        <v>-37149.5827614763</v>
      </c>
      <c r="K11996" s="1">
        <v>0.262</v>
      </c>
      <c r="L11996" s="1">
        <v>-0.206</v>
      </c>
      <c r="M11996" s="1">
        <v>0.23</v>
      </c>
    </row>
    <row r="11997">
      <c r="A11997" s="1">
        <v>11995.0</v>
      </c>
      <c r="B11997" s="1">
        <v>1.7002340642806E9</v>
      </c>
      <c r="C11997" s="1">
        <v>-15370.579406092</v>
      </c>
      <c r="D11997" s="1">
        <v>-3560.02939463012</v>
      </c>
      <c r="E11997" s="1">
        <v>-21262.007506133</v>
      </c>
      <c r="F11997" s="1">
        <v>-14861.6972400781</v>
      </c>
      <c r="G11997" s="1">
        <v>-24062.6140311496</v>
      </c>
      <c r="H11997" s="1">
        <v>-28378.6464784916</v>
      </c>
      <c r="I11997" s="1">
        <v>-24789.4704090917</v>
      </c>
      <c r="J11997" s="1">
        <v>-37181.9704391921</v>
      </c>
      <c r="K11997" s="1">
        <v>0.262</v>
      </c>
      <c r="L11997" s="1">
        <v>-0.206</v>
      </c>
      <c r="M11997" s="1">
        <v>0.23</v>
      </c>
    </row>
    <row r="11998">
      <c r="A11998" s="1">
        <v>11996.0</v>
      </c>
      <c r="B11998" s="1">
        <v>1.70023406428471E9</v>
      </c>
      <c r="C11998" s="1">
        <v>-15310.587323974</v>
      </c>
      <c r="D11998" s="1">
        <v>-3482.78176579258</v>
      </c>
      <c r="E11998" s="1">
        <v>-21169.2924701324</v>
      </c>
      <c r="F11998" s="1">
        <v>-14873.5883681283</v>
      </c>
      <c r="G11998" s="1">
        <v>-24028.3711586441</v>
      </c>
      <c r="H11998" s="1">
        <v>-28656.8362899823</v>
      </c>
      <c r="I11998" s="1">
        <v>-24687.9487857757</v>
      </c>
      <c r="J11998" s="1">
        <v>-37140.977339861</v>
      </c>
      <c r="K11998" s="1">
        <v>0.262</v>
      </c>
      <c r="L11998" s="1">
        <v>-0.206</v>
      </c>
      <c r="M11998" s="1">
        <v>0.23</v>
      </c>
    </row>
    <row r="11999">
      <c r="A11999" s="1">
        <v>11997.0</v>
      </c>
      <c r="B11999" s="1">
        <v>1.70023406428875E9</v>
      </c>
      <c r="C11999" s="1">
        <v>-15293.10825981</v>
      </c>
      <c r="D11999" s="1">
        <v>-3432.53504425705</v>
      </c>
      <c r="E11999" s="1">
        <v>-21185.721002307</v>
      </c>
      <c r="F11999" s="1">
        <v>-14890.4415834476</v>
      </c>
      <c r="G11999" s="1">
        <v>-24013.6190073035</v>
      </c>
      <c r="H11999" s="1">
        <v>-28580.0356960339</v>
      </c>
      <c r="I11999" s="1">
        <v>-24659.2714976396</v>
      </c>
      <c r="J11999" s="1">
        <v>-37121.0842872958</v>
      </c>
      <c r="K11999" s="1">
        <v>0.06</v>
      </c>
      <c r="L11999" s="1">
        <v>-0.222</v>
      </c>
      <c r="M11999" s="1">
        <v>0.196</v>
      </c>
    </row>
    <row r="12000">
      <c r="A12000" s="1">
        <v>11998.0</v>
      </c>
      <c r="B12000" s="1">
        <v>1.70023406429363E9</v>
      </c>
      <c r="C12000" s="1">
        <v>-15252.1375122234</v>
      </c>
      <c r="D12000" s="1">
        <v>-3346.59258682639</v>
      </c>
      <c r="E12000" s="1">
        <v>-21208.6538921182</v>
      </c>
      <c r="F12000" s="1">
        <v>-14837.3785421107</v>
      </c>
      <c r="G12000" s="1">
        <v>-24025.1525074425</v>
      </c>
      <c r="H12000" s="1">
        <v>-28021.8455817515</v>
      </c>
      <c r="I12000" s="1">
        <v>-24557.0569702454</v>
      </c>
      <c r="J12000" s="1">
        <v>-37090.3953421587</v>
      </c>
      <c r="K12000" s="1">
        <v>0.06</v>
      </c>
      <c r="L12000" s="1">
        <v>-0.222</v>
      </c>
      <c r="M12000" s="1">
        <v>0.196</v>
      </c>
    </row>
    <row r="12001">
      <c r="A12001" s="1">
        <v>11999.0</v>
      </c>
      <c r="B12001" s="1">
        <v>1.7002340642976E9</v>
      </c>
      <c r="C12001" s="1">
        <v>-15127.6382956073</v>
      </c>
      <c r="D12001" s="1">
        <v>-3191.91851519567</v>
      </c>
      <c r="E12001" s="1">
        <v>-20974.5864241822</v>
      </c>
      <c r="F12001" s="1">
        <v>-14762.477846441</v>
      </c>
      <c r="G12001" s="1">
        <v>-23578.6764119477</v>
      </c>
      <c r="H12001" s="1">
        <v>-28045.5160791297</v>
      </c>
      <c r="I12001" s="1">
        <v>-24366.5977557418</v>
      </c>
      <c r="J12001" s="1">
        <v>-36940.0351572078</v>
      </c>
      <c r="K12001" s="1">
        <v>0.06</v>
      </c>
      <c r="L12001" s="1">
        <v>-0.222</v>
      </c>
      <c r="M12001" s="1">
        <v>0.196</v>
      </c>
    </row>
    <row r="12002">
      <c r="A12002" s="1">
        <v>12000.0</v>
      </c>
      <c r="B12002" s="1">
        <v>1.70023406430172E9</v>
      </c>
      <c r="C12002" s="1">
        <v>-15016.1477942642</v>
      </c>
      <c r="D12002" s="1">
        <v>-3048.71088847051</v>
      </c>
      <c r="E12002" s="1">
        <v>-20797.6723668184</v>
      </c>
      <c r="F12002" s="1">
        <v>-14701.1223079111</v>
      </c>
      <c r="G12002" s="1">
        <v>-23355.762464495</v>
      </c>
      <c r="H12002" s="1">
        <v>-27988.2732615796</v>
      </c>
      <c r="I12002" s="1">
        <v>-24337.4734327165</v>
      </c>
      <c r="J12002" s="1">
        <v>-36895.175206086</v>
      </c>
      <c r="K12002" s="1">
        <v>0.06</v>
      </c>
      <c r="L12002" s="1">
        <v>-0.222</v>
      </c>
      <c r="M12002" s="1">
        <v>0.196</v>
      </c>
    </row>
    <row r="12003">
      <c r="A12003" s="1">
        <v>12001.0</v>
      </c>
      <c r="B12003" s="1">
        <v>1.70023406430472E9</v>
      </c>
      <c r="C12003" s="1">
        <v>-14990.1974189516</v>
      </c>
      <c r="D12003" s="1">
        <v>-3012.99280083093</v>
      </c>
      <c r="E12003" s="1">
        <v>-20786.5635498241</v>
      </c>
      <c r="F12003" s="1">
        <v>-14740.9531165305</v>
      </c>
      <c r="G12003" s="1">
        <v>-23453.9089743982</v>
      </c>
      <c r="H12003" s="1">
        <v>-27958.7689588986</v>
      </c>
      <c r="I12003" s="1">
        <v>-24248.8040624623</v>
      </c>
      <c r="J12003" s="1">
        <v>-36931.1615146591</v>
      </c>
      <c r="K12003" s="1">
        <v>0.06</v>
      </c>
      <c r="L12003" s="1">
        <v>-0.222</v>
      </c>
      <c r="M12003" s="1">
        <v>0.196</v>
      </c>
    </row>
    <row r="12004">
      <c r="A12004" s="1">
        <v>12002.0</v>
      </c>
      <c r="B12004" s="1">
        <v>1.7002340643097E9</v>
      </c>
      <c r="C12004" s="1">
        <v>-14995.9865207656</v>
      </c>
      <c r="D12004" s="1">
        <v>-2970.79270729931</v>
      </c>
      <c r="E12004" s="1">
        <v>-20724.6939211718</v>
      </c>
      <c r="F12004" s="1">
        <v>-14784.2707972849</v>
      </c>
      <c r="G12004" s="1">
        <v>-23281.1523415031</v>
      </c>
      <c r="H12004" s="1">
        <v>-27949.6494471608</v>
      </c>
      <c r="I12004" s="1">
        <v>-24009.2380653903</v>
      </c>
      <c r="J12004" s="1">
        <v>-36820.6097865831</v>
      </c>
      <c r="K12004" s="1">
        <v>0.06</v>
      </c>
      <c r="L12004" s="1">
        <v>-0.222</v>
      </c>
      <c r="M12004" s="1">
        <v>0.196</v>
      </c>
    </row>
    <row r="12005">
      <c r="A12005" s="1">
        <v>12003.0</v>
      </c>
      <c r="B12005" s="1">
        <v>1.70023406431464E9</v>
      </c>
      <c r="C12005" s="1">
        <v>-15067.9591379116</v>
      </c>
      <c r="D12005" s="1">
        <v>-2993.88205932164</v>
      </c>
      <c r="E12005" s="1">
        <v>-20750.5995929955</v>
      </c>
      <c r="F12005" s="1">
        <v>-14904.254961521</v>
      </c>
      <c r="G12005" s="1">
        <v>-23318.2338855545</v>
      </c>
      <c r="H12005" s="1">
        <v>-27971.062418349</v>
      </c>
      <c r="I12005" s="1">
        <v>-24060.4682636819</v>
      </c>
      <c r="J12005" s="1">
        <v>-36831.8527140441</v>
      </c>
      <c r="K12005" s="1">
        <v>0.06</v>
      </c>
      <c r="L12005" s="1">
        <v>-0.222</v>
      </c>
      <c r="M12005" s="1">
        <v>0.196</v>
      </c>
    </row>
    <row r="12006">
      <c r="A12006" s="1">
        <v>12004.0</v>
      </c>
      <c r="B12006" s="1">
        <v>1.70023406431874E9</v>
      </c>
      <c r="C12006" s="1">
        <v>-15086.4440305762</v>
      </c>
      <c r="D12006" s="1">
        <v>-3002.24161174793</v>
      </c>
      <c r="E12006" s="1">
        <v>-20727.2643717842</v>
      </c>
      <c r="F12006" s="1">
        <v>-14980.9661484916</v>
      </c>
      <c r="G12006" s="1">
        <v>-23384.0374212309</v>
      </c>
      <c r="H12006" s="1">
        <v>-28024.4383841083</v>
      </c>
      <c r="I12006" s="1">
        <v>-24073.5663859327</v>
      </c>
      <c r="J12006" s="1">
        <v>-36930.2897966253</v>
      </c>
      <c r="K12006" s="1">
        <v>0.06</v>
      </c>
      <c r="L12006" s="1">
        <v>-0.222</v>
      </c>
      <c r="M12006" s="1">
        <v>0.196</v>
      </c>
    </row>
    <row r="12007">
      <c r="A12007" s="1">
        <v>12005.0</v>
      </c>
      <c r="B12007" s="1">
        <v>1.70023406432173E9</v>
      </c>
      <c r="C12007" s="1">
        <v>-15007.8552970713</v>
      </c>
      <c r="D12007" s="1">
        <v>-2913.63929672709</v>
      </c>
      <c r="E12007" s="1">
        <v>-20667.8087315331</v>
      </c>
      <c r="F12007" s="1">
        <v>-14961.8777587268</v>
      </c>
      <c r="G12007" s="1">
        <v>-23370.7157815356</v>
      </c>
      <c r="H12007" s="1">
        <v>-28062.4139979379</v>
      </c>
      <c r="I12007" s="1">
        <v>-23896.1605901909</v>
      </c>
      <c r="J12007" s="1">
        <v>-36777.2697540843</v>
      </c>
      <c r="K12007" s="1">
        <v>0.06</v>
      </c>
      <c r="L12007" s="1">
        <v>-0.222</v>
      </c>
      <c r="M12007" s="1">
        <v>0.196</v>
      </c>
    </row>
    <row r="12008">
      <c r="A12008" s="1">
        <v>12006.0</v>
      </c>
      <c r="B12008" s="1">
        <v>1.70023406432474E9</v>
      </c>
      <c r="C12008" s="1">
        <v>-14926.5620024874</v>
      </c>
      <c r="D12008" s="1">
        <v>-2813.68229552296</v>
      </c>
      <c r="E12008" s="1">
        <v>-20527.4174246093</v>
      </c>
      <c r="F12008" s="1">
        <v>-14917.5766012163</v>
      </c>
      <c r="G12008" s="1">
        <v>-22906.380642221</v>
      </c>
      <c r="H12008" s="1">
        <v>-27896.4075918683</v>
      </c>
      <c r="I12008" s="1">
        <v>-23793.2084552298</v>
      </c>
      <c r="J12008" s="1">
        <v>-36679.0785406921</v>
      </c>
      <c r="K12008" s="1">
        <v>0.06</v>
      </c>
      <c r="L12008" s="1">
        <v>-0.222</v>
      </c>
      <c r="M12008" s="1">
        <v>0.196</v>
      </c>
    </row>
    <row r="12009">
      <c r="A12009" s="1">
        <v>12007.0</v>
      </c>
      <c r="B12009" s="1">
        <v>1.70023406432862E9</v>
      </c>
      <c r="C12009" s="1">
        <v>-14931.9264211566</v>
      </c>
      <c r="D12009" s="1">
        <v>-2796.96319067039</v>
      </c>
      <c r="E12009" s="1">
        <v>-20518.2085058937</v>
      </c>
      <c r="F12009" s="1">
        <v>-14912.5474587139</v>
      </c>
      <c r="G12009" s="1">
        <v>-23079.1149233716</v>
      </c>
      <c r="H12009" s="1">
        <v>-27649.5996295928</v>
      </c>
      <c r="I12009" s="1">
        <v>-23733.1269661339</v>
      </c>
      <c r="J12009" s="1">
        <v>-36659.3643020825</v>
      </c>
      <c r="K12009" s="1">
        <v>0.044</v>
      </c>
      <c r="L12009" s="1">
        <v>-0.112</v>
      </c>
      <c r="M12009" s="1">
        <v>0.178</v>
      </c>
    </row>
    <row r="12010">
      <c r="A12010" s="1">
        <v>12008.0</v>
      </c>
      <c r="B12010" s="1">
        <v>1.70023406433251E9</v>
      </c>
      <c r="C12010" s="1">
        <v>-14911.3851680022</v>
      </c>
      <c r="D12010" s="1">
        <v>-2773.09152759212</v>
      </c>
      <c r="E12010" s="1">
        <v>-20564.1636924938</v>
      </c>
      <c r="F12010" s="1">
        <v>-14891.7826881149</v>
      </c>
      <c r="G12010" s="1">
        <v>-23161.1905290115</v>
      </c>
      <c r="H12010" s="1">
        <v>-27689.2069207676</v>
      </c>
      <c r="I12010" s="1">
        <v>-23671.1232270149</v>
      </c>
      <c r="J12010" s="1">
        <v>-36657.7326247373</v>
      </c>
      <c r="K12010" s="1">
        <v>0.044</v>
      </c>
      <c r="L12010" s="1">
        <v>-0.112</v>
      </c>
      <c r="M12010" s="1">
        <v>0.178</v>
      </c>
    </row>
    <row r="12011">
      <c r="A12011" s="1">
        <v>12009.0</v>
      </c>
      <c r="B12011" s="1">
        <v>1.70023406433651E9</v>
      </c>
      <c r="C12011" s="1">
        <v>-15021.9592478226</v>
      </c>
      <c r="D12011" s="1">
        <v>-2896.40610175205</v>
      </c>
      <c r="E12011" s="1">
        <v>-20667.0934757105</v>
      </c>
      <c r="F12011" s="1">
        <v>-15019.0535210434</v>
      </c>
      <c r="G12011" s="1">
        <v>-23145.0972730037</v>
      </c>
      <c r="H12011" s="1">
        <v>-28075.8250446111</v>
      </c>
      <c r="I12011" s="1">
        <v>-23811.6933478943</v>
      </c>
      <c r="J12011" s="1">
        <v>-36825.7283360634</v>
      </c>
      <c r="K12011" s="1">
        <v>0.044</v>
      </c>
      <c r="L12011" s="1">
        <v>-0.112</v>
      </c>
      <c r="M12011" s="1">
        <v>0.178</v>
      </c>
    </row>
    <row r="12012">
      <c r="A12012" s="1">
        <v>12010.0</v>
      </c>
      <c r="B12012" s="1">
        <v>1.7002340643408E9</v>
      </c>
      <c r="C12012" s="1">
        <v>-15159.2660140116</v>
      </c>
      <c r="D12012" s="1">
        <v>-3040.75366744442</v>
      </c>
      <c r="E12012" s="1">
        <v>-20818.0571577617</v>
      </c>
      <c r="F12012" s="1">
        <v>-15145.8326155939</v>
      </c>
      <c r="G12012" s="1">
        <v>-23208.6209307457</v>
      </c>
      <c r="H12012" s="1">
        <v>-28342.2801902628</v>
      </c>
      <c r="I12012" s="1">
        <v>-23979.9349284094</v>
      </c>
      <c r="J12012" s="1">
        <v>-37058.8793824767</v>
      </c>
      <c r="K12012" s="1">
        <v>0.044</v>
      </c>
      <c r="L12012" s="1">
        <v>-0.112</v>
      </c>
      <c r="M12012" s="1">
        <v>0.178</v>
      </c>
    </row>
    <row r="12013">
      <c r="A12013" s="1">
        <v>12011.0</v>
      </c>
      <c r="B12013" s="1">
        <v>1.70023406434367E9</v>
      </c>
      <c r="C12013" s="1">
        <v>-15141.8763568253</v>
      </c>
      <c r="D12013" s="1">
        <v>-3029.86836789469</v>
      </c>
      <c r="E12013" s="1">
        <v>-20977.1568747945</v>
      </c>
      <c r="F12013" s="1">
        <v>-15072.7200594806</v>
      </c>
      <c r="G12013" s="1">
        <v>-23265.0814372398</v>
      </c>
      <c r="H12013" s="1">
        <v>-27790.3485644279</v>
      </c>
      <c r="I12013" s="1">
        <v>-23944.5074134477</v>
      </c>
      <c r="J12013" s="1">
        <v>-37191.4252270967</v>
      </c>
      <c r="K12013" s="1">
        <v>0.044</v>
      </c>
      <c r="L12013" s="1">
        <v>-0.112</v>
      </c>
      <c r="M12013" s="1">
        <v>0.178</v>
      </c>
    </row>
    <row r="12014">
      <c r="A12014" s="1">
        <v>12012.0</v>
      </c>
      <c r="B12014" s="1">
        <v>1.70023406434766E9</v>
      </c>
      <c r="C12014" s="1">
        <v>-15047.4625882461</v>
      </c>
      <c r="D12014" s="1">
        <v>-2943.68004127502</v>
      </c>
      <c r="E12014" s="1">
        <v>-20669.3062984116</v>
      </c>
      <c r="F12014" s="1">
        <v>-14903.1820777871</v>
      </c>
      <c r="G12014" s="1">
        <v>-23127.9981884954</v>
      </c>
      <c r="H12014" s="1">
        <v>-27662.1166064878</v>
      </c>
      <c r="I12014" s="1">
        <v>-23809.1452490264</v>
      </c>
      <c r="J12014" s="1">
        <v>-37077.498385608</v>
      </c>
      <c r="K12014" s="1">
        <v>0.044</v>
      </c>
      <c r="L12014" s="1">
        <v>-0.112</v>
      </c>
      <c r="M12014" s="1">
        <v>0.178</v>
      </c>
    </row>
    <row r="12015">
      <c r="A12015" s="1">
        <v>12013.0</v>
      </c>
      <c r="B12015" s="1">
        <v>1.70023406435166E9</v>
      </c>
      <c r="C12015" s="1">
        <v>-14934.1615956022</v>
      </c>
      <c r="D12015" s="1">
        <v>-2846.47230463889</v>
      </c>
      <c r="E12015" s="1">
        <v>-20346.547108477</v>
      </c>
      <c r="F12015" s="1">
        <v>-14761.0249830514</v>
      </c>
      <c r="G12015" s="1">
        <v>-22878.8209413076</v>
      </c>
      <c r="H12015" s="1">
        <v>-27747.9920086851</v>
      </c>
      <c r="I12015" s="1">
        <v>-23725.1250416189</v>
      </c>
      <c r="J12015" s="1">
        <v>-36897.4774357649</v>
      </c>
      <c r="K12015" s="1">
        <v>0.044</v>
      </c>
      <c r="L12015" s="1">
        <v>-0.112</v>
      </c>
      <c r="M12015" s="1">
        <v>0.178</v>
      </c>
    </row>
    <row r="12016">
      <c r="A12016" s="1">
        <v>12014.0</v>
      </c>
      <c r="B12016" s="1">
        <v>1.70023406435601E9</v>
      </c>
      <c r="C12016" s="1">
        <v>-15025.9602100801</v>
      </c>
      <c r="D12016" s="1">
        <v>-2960.28738740532</v>
      </c>
      <c r="E12016" s="1">
        <v>-20756.1651773649</v>
      </c>
      <c r="F12016" s="1">
        <v>-14880.5174089094</v>
      </c>
      <c r="G12016" s="1">
        <v>-22957.6778957459</v>
      </c>
      <c r="H12016" s="1">
        <v>-28087.4479517278</v>
      </c>
      <c r="I12016" s="1">
        <v>-23832.3910632599</v>
      </c>
      <c r="J12016" s="1">
        <v>-37026.8269809278</v>
      </c>
      <c r="K12016" s="1">
        <v>0.044</v>
      </c>
      <c r="L12016" s="1">
        <v>-0.112</v>
      </c>
      <c r="M12016" s="1">
        <v>0.178</v>
      </c>
    </row>
    <row r="12017">
      <c r="A12017" s="1">
        <v>12015.0</v>
      </c>
      <c r="B12017" s="1">
        <v>1.7002340643606E9</v>
      </c>
      <c r="C12017" s="1">
        <v>-15169.2348920386</v>
      </c>
      <c r="D12017" s="1">
        <v>-3132.01584005544</v>
      </c>
      <c r="E12017" s="1">
        <v>-20407.4779638621</v>
      </c>
      <c r="F12017" s="1">
        <v>-15048.5578237244</v>
      </c>
      <c r="G12017" s="1">
        <v>-23152.6298108851</v>
      </c>
      <c r="H12017" s="1">
        <v>-28184.1415982415</v>
      </c>
      <c r="I12017" s="1">
        <v>-23959.9524688664</v>
      </c>
      <c r="J12017" s="1">
        <v>-37187.5583753059</v>
      </c>
      <c r="K12017" s="1">
        <v>0.044</v>
      </c>
      <c r="L12017" s="1">
        <v>-0.112</v>
      </c>
      <c r="M12017" s="1">
        <v>0.178</v>
      </c>
    </row>
    <row r="12018">
      <c r="A12018" s="1">
        <v>12016.0</v>
      </c>
      <c r="B12018" s="1">
        <v>1.70023406436468E9</v>
      </c>
      <c r="C12018" s="1">
        <v>-15363.7844757776</v>
      </c>
      <c r="D12018" s="1">
        <v>-3357.36612765385</v>
      </c>
      <c r="E12018" s="1">
        <v>-19488.9106737268</v>
      </c>
      <c r="F12018" s="1">
        <v>-15281.7535736267</v>
      </c>
      <c r="G12018" s="1">
        <v>-23385.8702642763</v>
      </c>
      <c r="H12018" s="1">
        <v>-28303.0081752548</v>
      </c>
      <c r="I12018" s="1">
        <v>-24255.0178474209</v>
      </c>
      <c r="J12018" s="1">
        <v>-37411.9922413816</v>
      </c>
      <c r="K12018" s="1">
        <v>0.044</v>
      </c>
      <c r="L12018" s="1">
        <v>-0.112</v>
      </c>
      <c r="M12018" s="1">
        <v>0.178</v>
      </c>
    </row>
    <row r="12019">
      <c r="A12019" s="1">
        <v>12017.0</v>
      </c>
      <c r="B12019" s="1">
        <v>1.70023406436892E9</v>
      </c>
      <c r="C12019" s="1">
        <v>-15388.3713946785</v>
      </c>
      <c r="D12019" s="1">
        <v>-3359.78011605502</v>
      </c>
      <c r="E12019" s="1">
        <v>-19044.4685869775</v>
      </c>
      <c r="F12019" s="1">
        <v>-15267.8507885755</v>
      </c>
      <c r="G12019" s="1">
        <v>-23573.3119932785</v>
      </c>
      <c r="H12019" s="1">
        <v>-28017.6658055383</v>
      </c>
      <c r="I12019" s="1">
        <v>-24237.7623007014</v>
      </c>
      <c r="J12019" s="1">
        <v>-37329.1119729414</v>
      </c>
      <c r="K12019" s="1">
        <v>0.016</v>
      </c>
      <c r="L12019" s="1">
        <v>-0.028</v>
      </c>
      <c r="M12019" s="1">
        <v>0.208</v>
      </c>
    </row>
    <row r="12020">
      <c r="A12020" s="1">
        <v>12018.0</v>
      </c>
      <c r="B12020" s="1">
        <v>1.70023406437218E9</v>
      </c>
      <c r="C12020" s="1">
        <v>-15308.5309634841</v>
      </c>
      <c r="D12020" s="1">
        <v>-3275.98342609207</v>
      </c>
      <c r="E12020" s="1">
        <v>-19207.8821906903</v>
      </c>
      <c r="F12020" s="1">
        <v>-15242.9509452522</v>
      </c>
      <c r="G12020" s="1">
        <v>-23432.0266165765</v>
      </c>
      <c r="H12020" s="1">
        <v>-28015.7659072596</v>
      </c>
      <c r="I12020" s="1">
        <v>-23913.4161369104</v>
      </c>
      <c r="J12020" s="1">
        <v>-37022.0213558699</v>
      </c>
      <c r="K12020" s="1">
        <v>0.016</v>
      </c>
      <c r="L12020" s="1">
        <v>-0.028</v>
      </c>
      <c r="M12020" s="1">
        <v>0.208</v>
      </c>
    </row>
    <row r="12021">
      <c r="A12021" s="1">
        <v>12019.0</v>
      </c>
      <c r="B12021" s="1">
        <v>1.70023406437713E9</v>
      </c>
      <c r="C12021" s="1">
        <v>-15344.3384581015</v>
      </c>
      <c r="D12021" s="1">
        <v>-3305.08539737288</v>
      </c>
      <c r="E12021" s="1">
        <v>-19255.1784819577</v>
      </c>
      <c r="F12021" s="1">
        <v>-15385.9127027884</v>
      </c>
      <c r="G12021" s="1">
        <v>-23280.1018095137</v>
      </c>
      <c r="H12021" s="1">
        <v>-28084.9445563488</v>
      </c>
      <c r="I12021" s="1">
        <v>-23918.5346863907</v>
      </c>
      <c r="J12021" s="1">
        <v>-37125.7781536314</v>
      </c>
      <c r="K12021" s="1">
        <v>0.016</v>
      </c>
      <c r="L12021" s="1">
        <v>-0.028</v>
      </c>
      <c r="M12021" s="1">
        <v>0.208</v>
      </c>
    </row>
    <row r="12022">
      <c r="A12022" s="1">
        <v>12020.0</v>
      </c>
      <c r="B12022" s="1">
        <v>1.70023406438196E9</v>
      </c>
      <c r="C12022" s="1">
        <v>-15446.4188750289</v>
      </c>
      <c r="D12022" s="1">
        <v>-3407.38933174483</v>
      </c>
      <c r="E12022" s="1">
        <v>-18917.5330302158</v>
      </c>
      <c r="F12022" s="1">
        <v>-15637.3027726772</v>
      </c>
      <c r="G12022" s="1">
        <v>-22979.3590878676</v>
      </c>
      <c r="H12022" s="1">
        <v>-28773.4006373167</v>
      </c>
      <c r="I12022" s="1">
        <v>-24019.7210335398</v>
      </c>
      <c r="J12022" s="1">
        <v>-37244.2200475001</v>
      </c>
      <c r="K12022" s="1">
        <v>0.016</v>
      </c>
      <c r="L12022" s="1">
        <v>-0.028</v>
      </c>
      <c r="M12022" s="1">
        <v>0.208</v>
      </c>
    </row>
    <row r="12023">
      <c r="A12023" s="1">
        <v>12021.0</v>
      </c>
      <c r="B12023" s="1">
        <v>1.70023406438617E9</v>
      </c>
      <c r="C12023" s="1">
        <v>-15536.898736584</v>
      </c>
      <c r="D12023" s="1">
        <v>-3517.13639702038</v>
      </c>
      <c r="E12023" s="1">
        <v>-19262.3086884389</v>
      </c>
      <c r="F12023" s="1">
        <v>-15809.4335567275</v>
      </c>
      <c r="G12023" s="1">
        <v>-23248.8540707652</v>
      </c>
      <c r="H12023" s="1">
        <v>-28431.2177814504</v>
      </c>
      <c r="I12023" s="1">
        <v>-24140.3086948762</v>
      </c>
      <c r="J12023" s="1">
        <v>-37328.55317933</v>
      </c>
      <c r="K12023" s="1">
        <v>0.016</v>
      </c>
      <c r="L12023" s="1">
        <v>-0.028</v>
      </c>
      <c r="M12023" s="1">
        <v>0.208</v>
      </c>
    </row>
    <row r="12024">
      <c r="A12024" s="1">
        <v>12022.0</v>
      </c>
      <c r="B12024" s="1">
        <v>1.70023406439023E9</v>
      </c>
      <c r="C12024" s="1">
        <v>-15604.8703914726</v>
      </c>
      <c r="D12024" s="1">
        <v>-3592.86410723496</v>
      </c>
      <c r="E12024" s="1">
        <v>-19825.7067591794</v>
      </c>
      <c r="F12024" s="1">
        <v>-16014.1531841937</v>
      </c>
      <c r="G12024" s="1">
        <v>-23324.0900426018</v>
      </c>
      <c r="H12024" s="1">
        <v>-28081.5470911916</v>
      </c>
      <c r="I12024" s="1">
        <v>-24287.4278768811</v>
      </c>
      <c r="J12024" s="1">
        <v>-37382.5326421895</v>
      </c>
      <c r="K12024" s="1">
        <v>0.016</v>
      </c>
      <c r="L12024" s="1">
        <v>-0.028</v>
      </c>
      <c r="M12024" s="1">
        <v>0.208</v>
      </c>
    </row>
    <row r="12025">
      <c r="A12025" s="1">
        <v>12023.0</v>
      </c>
      <c r="B12025" s="1">
        <v>1.70023406439364E9</v>
      </c>
      <c r="C12025" s="1">
        <v>-15697.3172065397</v>
      </c>
      <c r="D12025" s="1">
        <v>-3692.19525959435</v>
      </c>
      <c r="E12025" s="1">
        <v>-20127.4106058371</v>
      </c>
      <c r="F12025" s="1">
        <v>-16259.7988557575</v>
      </c>
      <c r="G12025" s="1">
        <v>-23268.0095157634</v>
      </c>
      <c r="H12025" s="1">
        <v>-28545.8822305062</v>
      </c>
      <c r="I12025" s="1">
        <v>-24392.72694501</v>
      </c>
      <c r="J12025" s="1">
        <v>-37344.2217521931</v>
      </c>
      <c r="K12025" s="1">
        <v>0.016</v>
      </c>
      <c r="L12025" s="1">
        <v>-0.028</v>
      </c>
      <c r="M12025" s="1">
        <v>0.208</v>
      </c>
    </row>
    <row r="12026">
      <c r="A12026" s="1">
        <v>12024.0</v>
      </c>
      <c r="B12026" s="1">
        <v>1.70023406439665E9</v>
      </c>
      <c r="C12026" s="1">
        <v>-15660.2133107439</v>
      </c>
      <c r="D12026" s="1">
        <v>-3643.08847702604</v>
      </c>
      <c r="E12026" s="1">
        <v>-20091.223131564</v>
      </c>
      <c r="F12026" s="1">
        <v>-16274.7298210537</v>
      </c>
      <c r="G12026" s="1">
        <v>-23125.1371652051</v>
      </c>
      <c r="H12026" s="1">
        <v>-28662.3348191183</v>
      </c>
      <c r="I12026" s="1">
        <v>-24251.8662514527</v>
      </c>
      <c r="J12026" s="1">
        <v>-37111.5400924134</v>
      </c>
      <c r="K12026" s="1">
        <v>0.016</v>
      </c>
      <c r="L12026" s="1">
        <v>-0.028</v>
      </c>
      <c r="M12026" s="1">
        <v>0.208</v>
      </c>
    </row>
    <row r="12027">
      <c r="A12027" s="1">
        <v>12025.0</v>
      </c>
      <c r="B12027" s="1">
        <v>1.70023406440126E9</v>
      </c>
      <c r="C12027" s="1">
        <v>-15625.5681068382</v>
      </c>
      <c r="D12027" s="1">
        <v>-3557.25777831766</v>
      </c>
      <c r="E12027" s="1">
        <v>-20393.8433997444</v>
      </c>
      <c r="F12027" s="1">
        <v>-16172.3364797039</v>
      </c>
      <c r="G12027" s="1">
        <v>-23070.0624668672</v>
      </c>
      <c r="H12027" s="1">
        <v>-28297.5543496077</v>
      </c>
      <c r="I12027" s="1">
        <v>-24076.7403336453</v>
      </c>
      <c r="J12027" s="1">
        <v>-37027.8775129172</v>
      </c>
      <c r="K12027" s="1">
        <v>0.016</v>
      </c>
      <c r="L12027" s="1">
        <v>-0.028</v>
      </c>
      <c r="M12027" s="1">
        <v>0.208</v>
      </c>
    </row>
    <row r="12028">
      <c r="A12028" s="1">
        <v>12026.0</v>
      </c>
      <c r="B12028" s="1">
        <v>1.70023406440385E9</v>
      </c>
      <c r="C12028" s="1">
        <v>-15727.2461923654</v>
      </c>
      <c r="D12028" s="1">
        <v>-3602.27419165065</v>
      </c>
      <c r="E12028" s="1">
        <v>-20417.9162285228</v>
      </c>
      <c r="F12028" s="1">
        <v>-15982.4137070672</v>
      </c>
      <c r="G12028" s="1">
        <v>-22951.2629450873</v>
      </c>
      <c r="H12028" s="1">
        <v>-27702.1932842961</v>
      </c>
      <c r="I12028" s="1">
        <v>-24010.4450595909</v>
      </c>
      <c r="J12028" s="1">
        <v>-37054.4537370745</v>
      </c>
      <c r="K12028" s="1">
        <v>0.016</v>
      </c>
      <c r="L12028" s="1">
        <v>-0.028</v>
      </c>
      <c r="M12028" s="1">
        <v>0.208</v>
      </c>
    </row>
    <row r="12029">
      <c r="A12029" s="1">
        <v>12027.0</v>
      </c>
      <c r="B12029" s="1">
        <v>1.70023406440812E9</v>
      </c>
      <c r="C12029" s="1">
        <v>-15942.5158432144</v>
      </c>
      <c r="D12029" s="1">
        <v>-3832.96654617387</v>
      </c>
      <c r="E12029" s="1">
        <v>-20172.2035017256</v>
      </c>
      <c r="F12029" s="1">
        <v>-16050.5194724225</v>
      </c>
      <c r="G12029" s="1">
        <v>-22911.0298050677</v>
      </c>
      <c r="H12029" s="1">
        <v>-27877.5650712925</v>
      </c>
      <c r="I12029" s="1">
        <v>-24171.1988057135</v>
      </c>
      <c r="J12029" s="1">
        <v>-37207.4737796156</v>
      </c>
      <c r="K12029" s="1">
        <v>0.092</v>
      </c>
      <c r="L12029" s="1">
        <v>0.374</v>
      </c>
      <c r="M12029" s="1">
        <v>0.378</v>
      </c>
    </row>
    <row r="12030">
      <c r="A12030" s="1">
        <v>12028.0</v>
      </c>
      <c r="B12030" s="1">
        <v>1.70023406441171E9</v>
      </c>
      <c r="C12030" s="1">
        <v>-16166.2121017232</v>
      </c>
      <c r="D12030" s="1">
        <v>-4115.58200306677</v>
      </c>
      <c r="E12030" s="1">
        <v>-20085.970471617</v>
      </c>
      <c r="F12030" s="1">
        <v>-16294.4440596633</v>
      </c>
      <c r="G12030" s="1">
        <v>-23071.7388477014</v>
      </c>
      <c r="H12030" s="1">
        <v>-28114.7841351967</v>
      </c>
      <c r="I12030" s="1">
        <v>-24369.6822964766</v>
      </c>
      <c r="J12030" s="1">
        <v>-37325.2227694061</v>
      </c>
      <c r="K12030" s="1">
        <v>0.092</v>
      </c>
      <c r="L12030" s="1">
        <v>0.374</v>
      </c>
      <c r="M12030" s="1">
        <v>0.378</v>
      </c>
    </row>
    <row r="12031">
      <c r="A12031" s="1">
        <v>12029.0</v>
      </c>
      <c r="B12031" s="1">
        <v>1.70023406441739E9</v>
      </c>
      <c r="C12031" s="1">
        <v>-16305.9775598022</v>
      </c>
      <c r="D12031" s="1">
        <v>-4256.77797279095</v>
      </c>
      <c r="E12031" s="1">
        <v>-20037.7577588269</v>
      </c>
      <c r="F12031" s="1">
        <v>-16423.3689216815</v>
      </c>
      <c r="G12031" s="1">
        <v>-23318.9491413771</v>
      </c>
      <c r="H12031" s="1">
        <v>-28046.0972244855</v>
      </c>
      <c r="I12031" s="1">
        <v>-24335.9088106046</v>
      </c>
      <c r="J12031" s="1">
        <v>-37297.3948475593</v>
      </c>
      <c r="K12031" s="1">
        <v>0.092</v>
      </c>
      <c r="L12031" s="1">
        <v>0.374</v>
      </c>
      <c r="M12031" s="1">
        <v>0.378</v>
      </c>
    </row>
    <row r="12032">
      <c r="A12032" s="1">
        <v>12030.0</v>
      </c>
      <c r="B12032" s="1">
        <v>1.70023406442129E9</v>
      </c>
      <c r="C12032" s="1">
        <v>-16167.3520406904</v>
      </c>
      <c r="D12032" s="1">
        <v>-4115.42554085559</v>
      </c>
      <c r="E12032" s="1">
        <v>-19690.6798709249</v>
      </c>
      <c r="F12032" s="1">
        <v>-16384.2757206291</v>
      </c>
      <c r="G12032" s="1">
        <v>-23144.4937759034</v>
      </c>
      <c r="H12032" s="1">
        <v>-27627.2031816486</v>
      </c>
      <c r="I12032" s="1">
        <v>-24041.1787082169</v>
      </c>
      <c r="J12032" s="1">
        <v>-36933.2625786379</v>
      </c>
      <c r="K12032" s="1">
        <v>0.092</v>
      </c>
      <c r="L12032" s="1">
        <v>0.374</v>
      </c>
      <c r="M12032" s="1">
        <v>0.378</v>
      </c>
    </row>
    <row r="12033">
      <c r="A12033" s="1">
        <v>12031.0</v>
      </c>
      <c r="B12033" s="1">
        <v>1.70023406442368E9</v>
      </c>
      <c r="C12033" s="1">
        <v>-16169.8330843249</v>
      </c>
      <c r="D12033" s="1">
        <v>-4129.03775322887</v>
      </c>
      <c r="E12033" s="1">
        <v>-19551.0485233126</v>
      </c>
      <c r="F12033" s="1">
        <v>-16650.2167761584</v>
      </c>
      <c r="G12033" s="1">
        <v>-23179.965994354</v>
      </c>
      <c r="H12033" s="1">
        <v>-27870.1442921333</v>
      </c>
      <c r="I12033" s="1">
        <v>-23959.9524688664</v>
      </c>
      <c r="J12033" s="1">
        <v>-37029.4197832846</v>
      </c>
      <c r="K12033" s="1">
        <v>0.092</v>
      </c>
      <c r="L12033" s="1">
        <v>0.374</v>
      </c>
      <c r="M12033" s="1">
        <v>0.378</v>
      </c>
    </row>
    <row r="12034">
      <c r="A12034" s="1">
        <v>12032.0</v>
      </c>
      <c r="B12034" s="1">
        <v>1.7002340644277E9</v>
      </c>
      <c r="C12034" s="1">
        <v>-16241.6492392598</v>
      </c>
      <c r="D12034" s="1">
        <v>-4197.99288487349</v>
      </c>
      <c r="E12034" s="1">
        <v>-19490.341185372</v>
      </c>
      <c r="F12034" s="1">
        <v>-16993.494867503</v>
      </c>
      <c r="G12034" s="1">
        <v>-23349.5039760475</v>
      </c>
      <c r="H12034" s="1">
        <v>-27524.9439507656</v>
      </c>
      <c r="I12034" s="1">
        <v>-24195.4504484475</v>
      </c>
      <c r="J12034" s="1">
        <v>-37358.1245372443</v>
      </c>
      <c r="K12034" s="1">
        <v>0.092</v>
      </c>
      <c r="L12034" s="1">
        <v>0.374</v>
      </c>
      <c r="M12034" s="1">
        <v>0.378</v>
      </c>
    </row>
    <row r="12035">
      <c r="A12035" s="1">
        <v>12033.0</v>
      </c>
      <c r="B12035" s="1">
        <v>1.70023406443191E9</v>
      </c>
      <c r="C12035" s="1">
        <v>-16198.309206761</v>
      </c>
      <c r="D12035" s="1">
        <v>-4158.51970416542</v>
      </c>
      <c r="E12035" s="1">
        <v>-19204.1941528551</v>
      </c>
      <c r="F12035" s="1">
        <v>-17291.9130077258</v>
      </c>
      <c r="G12035" s="1">
        <v>-23173.5733954397</v>
      </c>
      <c r="H12035" s="1">
        <v>-27300.420677712</v>
      </c>
      <c r="I12035" s="1">
        <v>-24305.3986794231</v>
      </c>
      <c r="J12035" s="1">
        <v>-37361.3655401904</v>
      </c>
      <c r="K12035" s="1">
        <v>0.092</v>
      </c>
      <c r="L12035" s="1">
        <v>0.374</v>
      </c>
      <c r="M12035" s="1">
        <v>0.378</v>
      </c>
    </row>
    <row r="12036">
      <c r="A12036" s="1">
        <v>12034.0</v>
      </c>
      <c r="B12036" s="1">
        <v>1.70023406443776E9</v>
      </c>
      <c r="C12036" s="1">
        <v>-16115.6077522763</v>
      </c>
      <c r="D12036" s="1">
        <v>-4084.69189222954</v>
      </c>
      <c r="E12036" s="1">
        <v>-18955.9109754456</v>
      </c>
      <c r="F12036" s="1">
        <v>-17513.2623330667</v>
      </c>
      <c r="G12036" s="1">
        <v>-23195.8804364061</v>
      </c>
      <c r="H12036" s="1">
        <v>-27096.2374921128</v>
      </c>
      <c r="I12036" s="1">
        <v>-24346.2129647985</v>
      </c>
      <c r="J12036" s="1">
        <v>-37433.4499160587</v>
      </c>
      <c r="K12036" s="1">
        <v>0.092</v>
      </c>
      <c r="L12036" s="1">
        <v>0.374</v>
      </c>
      <c r="M12036" s="1">
        <v>0.378</v>
      </c>
    </row>
    <row r="12037">
      <c r="A12037" s="1">
        <v>12035.0</v>
      </c>
      <c r="B12037" s="1">
        <v>1.700234064442E9</v>
      </c>
      <c r="C12037" s="1">
        <v>-16000.6527305427</v>
      </c>
      <c r="D12037" s="1">
        <v>-3985.02546370333</v>
      </c>
      <c r="E12037" s="1">
        <v>-18820.2805900908</v>
      </c>
      <c r="F12037" s="1">
        <v>-17622.651770431</v>
      </c>
      <c r="G12037" s="1">
        <v>-23276.7043443565</v>
      </c>
      <c r="H12037" s="1">
        <v>-26888.7462483342</v>
      </c>
      <c r="I12037" s="1">
        <v>-24299.0060805089</v>
      </c>
      <c r="J12037" s="1">
        <v>-37367.6687321268</v>
      </c>
      <c r="K12037" s="1">
        <v>0.092</v>
      </c>
      <c r="L12037" s="1">
        <v>0.374</v>
      </c>
      <c r="M12037" s="1">
        <v>0.378</v>
      </c>
    </row>
    <row r="12038">
      <c r="A12038" s="1">
        <v>12036.0</v>
      </c>
      <c r="B12038" s="1">
        <v>1.70023406444469E9</v>
      </c>
      <c r="C12038" s="1">
        <v>-15973.8306371963</v>
      </c>
      <c r="D12038" s="1">
        <v>-3968.64163501759</v>
      </c>
      <c r="E12038" s="1">
        <v>-18964.3822865941</v>
      </c>
      <c r="F12038" s="1">
        <v>-17830.8582700322</v>
      </c>
      <c r="G12038" s="1">
        <v>-23467.0965036268</v>
      </c>
      <c r="H12038" s="1">
        <v>-26633.3328644434</v>
      </c>
      <c r="I12038" s="1">
        <v>-24385.3732210842</v>
      </c>
      <c r="J12038" s="1">
        <v>-37300.6134987608</v>
      </c>
      <c r="K12038" s="1">
        <v>0.092</v>
      </c>
      <c r="L12038" s="1">
        <v>0.374</v>
      </c>
      <c r="M12038" s="1">
        <v>0.378</v>
      </c>
    </row>
    <row r="12039">
      <c r="A12039" s="1">
        <v>12037.0</v>
      </c>
      <c r="B12039" s="1">
        <v>1.70023406444985E9</v>
      </c>
      <c r="C12039" s="1">
        <v>-15959.1008376003</v>
      </c>
      <c r="D12039" s="1">
        <v>-3946.46870451792</v>
      </c>
      <c r="E12039" s="1">
        <v>-19065.2780610654</v>
      </c>
      <c r="F12039" s="1">
        <v>-18075.6098718178</v>
      </c>
      <c r="G12039" s="1">
        <v>-23210.4314220465</v>
      </c>
      <c r="H12039" s="1">
        <v>-26615.8538002793</v>
      </c>
      <c r="I12039" s="1">
        <v>-24469.9298703586</v>
      </c>
      <c r="J12039" s="1">
        <v>-37248.1986580131</v>
      </c>
      <c r="K12039" s="1">
        <v>0.178</v>
      </c>
      <c r="L12039" s="1">
        <v>1.334</v>
      </c>
      <c r="M12039" s="1">
        <v>0.484</v>
      </c>
    </row>
    <row r="12040">
      <c r="A12040" s="1">
        <v>12038.0</v>
      </c>
      <c r="B12040" s="1">
        <v>1.70023406445291E9</v>
      </c>
      <c r="C12040" s="1">
        <v>-15913.0338922779</v>
      </c>
      <c r="D12040" s="1">
        <v>-3862.60495932161</v>
      </c>
      <c r="E12040" s="1">
        <v>-19144.3585329483</v>
      </c>
      <c r="F12040" s="1">
        <v>-18251.2945832365</v>
      </c>
      <c r="G12040" s="1">
        <v>-23114.6318453111</v>
      </c>
      <c r="H12040" s="1">
        <v>-26706.7136414901</v>
      </c>
      <c r="I12040" s="1">
        <v>-24450.0368177934</v>
      </c>
      <c r="J12040" s="1">
        <v>-37234.8323148289</v>
      </c>
      <c r="K12040" s="1">
        <v>0.178</v>
      </c>
      <c r="L12040" s="1">
        <v>1.334</v>
      </c>
      <c r="M12040" s="1">
        <v>0.484</v>
      </c>
    </row>
    <row r="12041">
      <c r="A12041" s="1">
        <v>12039.0</v>
      </c>
      <c r="B12041" s="1">
        <v>1.70023406445727E9</v>
      </c>
      <c r="C12041" s="1">
        <v>-15815.5579347083</v>
      </c>
      <c r="D12041" s="1">
        <v>-3736.13878919348</v>
      </c>
      <c r="E12041" s="1">
        <v>-19416.9380565807</v>
      </c>
      <c r="F12041" s="1">
        <v>-18357.7335903327</v>
      </c>
      <c r="G12041" s="1">
        <v>-22892.5225606587</v>
      </c>
      <c r="H12041" s="1">
        <v>-26797.6628896788</v>
      </c>
      <c r="I12041" s="1">
        <v>-24325.5376011774</v>
      </c>
      <c r="J12041" s="1">
        <v>-37184.4961863155</v>
      </c>
      <c r="K12041" s="1">
        <v>0.178</v>
      </c>
      <c r="L12041" s="1">
        <v>1.334</v>
      </c>
      <c r="M12041" s="1">
        <v>0.484</v>
      </c>
    </row>
    <row r="12042">
      <c r="A12042" s="1">
        <v>12040.0</v>
      </c>
      <c r="B12042" s="1">
        <v>1.70023406446075E9</v>
      </c>
      <c r="C12042" s="1">
        <v>-15751.4084281216</v>
      </c>
      <c r="D12042" s="1">
        <v>-3637.99227929023</v>
      </c>
      <c r="E12042" s="1">
        <v>-19959.6607637001</v>
      </c>
      <c r="F12042" s="1">
        <v>-18389.5401226926</v>
      </c>
      <c r="G12042" s="1">
        <v>-22901.8432380966</v>
      </c>
      <c r="H12042" s="1">
        <v>-26515.8967990752</v>
      </c>
      <c r="I12042" s="1">
        <v>-24174.909195293</v>
      </c>
      <c r="J12042" s="1">
        <v>-37077.7219030525</v>
      </c>
      <c r="K12042" s="1">
        <v>0.178</v>
      </c>
      <c r="L12042" s="1">
        <v>1.334</v>
      </c>
      <c r="M12042" s="1">
        <v>0.484</v>
      </c>
    </row>
    <row r="12043">
      <c r="A12043" s="1">
        <v>12041.0</v>
      </c>
      <c r="B12043" s="1">
        <v>1.70023406446585E9</v>
      </c>
      <c r="C12043" s="1">
        <v>-15701.698148453</v>
      </c>
      <c r="D12043" s="1">
        <v>-3535.24131002918</v>
      </c>
      <c r="E12043" s="1">
        <v>-20672.7261153133</v>
      </c>
      <c r="F12043" s="1">
        <v>-18383.2816342451</v>
      </c>
      <c r="G12043" s="1">
        <v>-22895.6965083714</v>
      </c>
      <c r="H12043" s="1">
        <v>-26383.9991550444</v>
      </c>
      <c r="I12043" s="1">
        <v>-23982.2371580883</v>
      </c>
      <c r="J12043" s="1">
        <v>-36891.9789066289</v>
      </c>
      <c r="K12043" s="1">
        <v>0.178</v>
      </c>
      <c r="L12043" s="1">
        <v>1.334</v>
      </c>
      <c r="M12043" s="1">
        <v>0.484</v>
      </c>
    </row>
    <row r="12044">
      <c r="A12044" s="1">
        <v>12042.0</v>
      </c>
      <c r="B12044" s="1">
        <v>1.70023406447024E9</v>
      </c>
      <c r="C12044" s="1">
        <v>-15744.948773974</v>
      </c>
      <c r="D12044" s="1">
        <v>-3558.86710391844</v>
      </c>
      <c r="E12044" s="1">
        <v>-21517.8679249129</v>
      </c>
      <c r="F12044" s="1">
        <v>-18429.7062074787</v>
      </c>
      <c r="G12044" s="1">
        <v>-22311.2207426095</v>
      </c>
      <c r="H12044" s="1">
        <v>-26135.7159776349</v>
      </c>
      <c r="I12044" s="1">
        <v>-24046.2078507194</v>
      </c>
      <c r="J12044" s="1">
        <v>-36893.0517903628</v>
      </c>
      <c r="K12044" s="1">
        <v>0.178</v>
      </c>
      <c r="L12044" s="1">
        <v>1.334</v>
      </c>
      <c r="M12044" s="1">
        <v>0.484</v>
      </c>
    </row>
    <row r="12045">
      <c r="A12045" s="1">
        <v>12043.0</v>
      </c>
      <c r="B12045" s="1">
        <v>1.70023406447387E9</v>
      </c>
      <c r="C12045" s="1">
        <v>-15743.0935791842</v>
      </c>
      <c r="D12045" s="1">
        <v>-3542.50562697716</v>
      </c>
      <c r="E12045" s="1">
        <v>-21989.4450294309</v>
      </c>
      <c r="F12045" s="1">
        <v>-18594.3938606254</v>
      </c>
      <c r="G12045" s="1">
        <v>-22295.2839488129</v>
      </c>
      <c r="H12045" s="1">
        <v>-26299.0848778587</v>
      </c>
      <c r="I12045" s="1">
        <v>-24056.9813915468</v>
      </c>
      <c r="J12045" s="1">
        <v>-36774.1181581161</v>
      </c>
      <c r="K12045" s="1">
        <v>0.178</v>
      </c>
      <c r="L12045" s="1">
        <v>1.334</v>
      </c>
      <c r="M12045" s="1">
        <v>0.484</v>
      </c>
    </row>
    <row r="12046">
      <c r="A12046" s="1">
        <v>12044.0</v>
      </c>
      <c r="B12046" s="1">
        <v>1.70023406447778E9</v>
      </c>
      <c r="C12046" s="1">
        <v>-15561.7091729294</v>
      </c>
      <c r="D12046" s="1">
        <v>-3328.3312116064</v>
      </c>
      <c r="E12046" s="1">
        <v>-22357.9135367767</v>
      </c>
      <c r="F12046" s="1">
        <v>-18490.9052837974</v>
      </c>
      <c r="G12046" s="1">
        <v>-22119.9792170499</v>
      </c>
      <c r="H12046" s="1">
        <v>-26213.2541791503</v>
      </c>
      <c r="I12046" s="1">
        <v>-23844.3045430546</v>
      </c>
      <c r="J12046" s="1">
        <v>-36494.9001663804</v>
      </c>
      <c r="K12046" s="1">
        <v>0.178</v>
      </c>
      <c r="L12046" s="1">
        <v>1.334</v>
      </c>
      <c r="M12046" s="1">
        <v>0.484</v>
      </c>
    </row>
    <row r="12047">
      <c r="A12047" s="1">
        <v>12045.0</v>
      </c>
      <c r="B12047" s="1">
        <v>1.70023406448098E9</v>
      </c>
      <c r="C12047" s="1">
        <v>-15668.7069736369</v>
      </c>
      <c r="D12047" s="1">
        <v>-3389.3961774583</v>
      </c>
      <c r="E12047" s="1">
        <v>-22946.0549886292</v>
      </c>
      <c r="F12047" s="1">
        <v>-18665.6288702045</v>
      </c>
      <c r="G12047" s="1">
        <v>-22218.6174653312</v>
      </c>
      <c r="H12047" s="1">
        <v>-26412.698794925</v>
      </c>
      <c r="I12047" s="1">
        <v>-24014.3342631261</v>
      </c>
      <c r="J12047" s="1">
        <v>-36612.2021212818</v>
      </c>
      <c r="K12047" s="1">
        <v>0.178</v>
      </c>
      <c r="L12047" s="1">
        <v>1.334</v>
      </c>
      <c r="M12047" s="1">
        <v>0.484</v>
      </c>
    </row>
    <row r="12048">
      <c r="A12048" s="1">
        <v>12046.0</v>
      </c>
      <c r="B12048" s="1">
        <v>1.70023406448487E9</v>
      </c>
      <c r="C12048" s="1">
        <v>-15846.2915833343</v>
      </c>
      <c r="D12048" s="1">
        <v>-3525.89828084686</v>
      </c>
      <c r="E12048" s="1">
        <v>-22339.227478412</v>
      </c>
      <c r="F12048" s="1">
        <v>-18880.42913442</v>
      </c>
      <c r="G12048" s="1">
        <v>-22382.0087172995</v>
      </c>
      <c r="H12048" s="1">
        <v>-26663.8206438804</v>
      </c>
      <c r="I12048" s="1">
        <v>-24322.3189499758</v>
      </c>
      <c r="J12048" s="1">
        <v>-36771.6147627371</v>
      </c>
      <c r="K12048" s="1">
        <v>0.178</v>
      </c>
      <c r="L12048" s="1">
        <v>1.334</v>
      </c>
      <c r="M12048" s="1">
        <v>0.484</v>
      </c>
    </row>
    <row r="12049">
      <c r="A12049" s="1">
        <v>12047.0</v>
      </c>
      <c r="B12049" s="1">
        <v>1.70023406448828E9</v>
      </c>
      <c r="C12049" s="1">
        <v>-15804.9855595809</v>
      </c>
      <c r="D12049" s="1">
        <v>-3434.6584599803</v>
      </c>
      <c r="E12049" s="1">
        <v>-20650.6872952803</v>
      </c>
      <c r="F12049" s="1">
        <v>-18832.9987326858</v>
      </c>
      <c r="G12049" s="1">
        <v>-22409.8142874019</v>
      </c>
      <c r="H12049" s="1">
        <v>-26671.3755335063</v>
      </c>
      <c r="I12049" s="1">
        <v>-24366.8436249308</v>
      </c>
      <c r="J12049" s="1">
        <v>-36648.5684095106</v>
      </c>
      <c r="K12049" s="1">
        <v>0.398</v>
      </c>
      <c r="L12049" s="1">
        <v>2.292</v>
      </c>
      <c r="M12049" s="1">
        <v>0.474</v>
      </c>
    </row>
    <row r="12050">
      <c r="A12050" s="1">
        <v>12048.0</v>
      </c>
      <c r="B12050" s="1">
        <v>1.70023406449233E9</v>
      </c>
      <c r="C12050" s="1">
        <v>-15779.3704604352</v>
      </c>
      <c r="D12050" s="1">
        <v>-3372.25238946108</v>
      </c>
      <c r="E12050" s="1">
        <v>-19859.3461345846</v>
      </c>
      <c r="F12050" s="1">
        <v>-18805.4613835169</v>
      </c>
      <c r="G12050" s="1">
        <v>-22493.8121430649</v>
      </c>
      <c r="H12050" s="1">
        <v>-26635.8139080779</v>
      </c>
      <c r="I12050" s="1">
        <v>-24418.7220238115</v>
      </c>
      <c r="J12050" s="1">
        <v>-36631.7375459358</v>
      </c>
      <c r="K12050" s="1">
        <v>0.398</v>
      </c>
      <c r="L12050" s="1">
        <v>2.292</v>
      </c>
      <c r="M12050" s="1">
        <v>0.474</v>
      </c>
    </row>
    <row r="12051">
      <c r="A12051" s="1">
        <v>12049.0</v>
      </c>
      <c r="B12051" s="1">
        <v>1.70023406449898E9</v>
      </c>
      <c r="C12051" s="1">
        <v>-15838.1331966082</v>
      </c>
      <c r="D12051" s="1">
        <v>-3394.06769204946</v>
      </c>
      <c r="E12051" s="1">
        <v>-19550.0650465566</v>
      </c>
      <c r="F12051" s="1">
        <v>-18845.5827648142</v>
      </c>
      <c r="G12051" s="1">
        <v>-22590.5281413231</v>
      </c>
      <c r="H12051" s="1">
        <v>-26657.5845071774</v>
      </c>
      <c r="I12051" s="1">
        <v>-24503.1445626192</v>
      </c>
      <c r="J12051" s="1">
        <v>-36595.3042024736</v>
      </c>
      <c r="K12051" s="1">
        <v>0.398</v>
      </c>
      <c r="L12051" s="1">
        <v>2.292</v>
      </c>
      <c r="M12051" s="1">
        <v>0.474</v>
      </c>
    </row>
    <row r="12052">
      <c r="A12052" s="1">
        <v>12050.0</v>
      </c>
      <c r="B12052" s="1">
        <v>1.70023406450526E9</v>
      </c>
      <c r="C12052" s="1">
        <v>-15880.489752351</v>
      </c>
      <c r="D12052" s="1">
        <v>-3406.07057882196</v>
      </c>
      <c r="E12052" s="1">
        <v>-19423.6882834062</v>
      </c>
      <c r="F12052" s="1">
        <v>-18822.7169302364</v>
      </c>
      <c r="G12052" s="1">
        <v>-22657.5610229445</v>
      </c>
      <c r="H12052" s="1">
        <v>-26700.9915949096</v>
      </c>
      <c r="I12052" s="1">
        <v>-24621.787622188</v>
      </c>
      <c r="J12052" s="1">
        <v>-36471.6990556358</v>
      </c>
      <c r="K12052" s="1">
        <v>0.398</v>
      </c>
      <c r="L12052" s="1">
        <v>2.292</v>
      </c>
      <c r="M12052" s="1">
        <v>0.474</v>
      </c>
    </row>
    <row r="12053">
      <c r="A12053" s="1">
        <v>12051.0</v>
      </c>
      <c r="B12053" s="1">
        <v>1.70023406450903E9</v>
      </c>
      <c r="C12053" s="1">
        <v>-15916.0290260349</v>
      </c>
      <c r="D12053" s="1">
        <v>-3422.76733193008</v>
      </c>
      <c r="E12053" s="1">
        <v>-19275.5856246454</v>
      </c>
      <c r="F12053" s="1">
        <v>-18814.2679708323</v>
      </c>
      <c r="G12053" s="1">
        <v>-22601.2793304061</v>
      </c>
      <c r="H12053" s="1">
        <v>-26603.1356576842</v>
      </c>
      <c r="I12053" s="1">
        <v>-24662.4901488411</v>
      </c>
      <c r="J12053" s="1">
        <v>-36503.2820705511</v>
      </c>
      <c r="K12053" s="1">
        <v>0.398</v>
      </c>
      <c r="L12053" s="1">
        <v>2.292</v>
      </c>
      <c r="M12053" s="1">
        <v>0.474</v>
      </c>
    </row>
    <row r="12054">
      <c r="A12054" s="1">
        <v>12052.0</v>
      </c>
      <c r="B12054" s="1">
        <v>1.70023406451289E9</v>
      </c>
      <c r="C12054" s="1">
        <v>-15967.5721487488</v>
      </c>
      <c r="D12054" s="1">
        <v>-3454.99854743463</v>
      </c>
      <c r="E12054" s="1">
        <v>-19149.2312132395</v>
      </c>
      <c r="F12054" s="1">
        <v>-18876.9646140294</v>
      </c>
      <c r="G12054" s="1">
        <v>-22537.4203964973</v>
      </c>
      <c r="H12054" s="1">
        <v>-26662.9712775911</v>
      </c>
      <c r="I12054" s="1">
        <v>-24705.4054981953</v>
      </c>
      <c r="J12054" s="1">
        <v>-36528.2266173632</v>
      </c>
      <c r="K12054" s="1">
        <v>0.398</v>
      </c>
      <c r="L12054" s="1">
        <v>2.292</v>
      </c>
      <c r="M12054" s="1">
        <v>0.474</v>
      </c>
    </row>
    <row r="12055">
      <c r="A12055" s="1">
        <v>12053.0</v>
      </c>
      <c r="B12055" s="1">
        <v>1.7002340645175E9</v>
      </c>
      <c r="C12055" s="1">
        <v>-16007.5594195794</v>
      </c>
      <c r="D12055" s="1">
        <v>-3478.51258260161</v>
      </c>
      <c r="E12055" s="1">
        <v>-19060.0477528629</v>
      </c>
      <c r="F12055" s="1">
        <v>-18963.3988098381</v>
      </c>
      <c r="G12055" s="1">
        <v>-22627.1850022298</v>
      </c>
      <c r="H12055" s="1">
        <v>-26842.0311024226</v>
      </c>
      <c r="I12055" s="1">
        <v>-24709.9205505753</v>
      </c>
      <c r="J12055" s="1">
        <v>-36463.9877037987</v>
      </c>
      <c r="K12055" s="1">
        <v>0.398</v>
      </c>
      <c r="L12055" s="1">
        <v>2.292</v>
      </c>
      <c r="M12055" s="1">
        <v>0.474</v>
      </c>
    </row>
    <row r="12056">
      <c r="A12056" s="1">
        <v>12054.0</v>
      </c>
      <c r="B12056" s="1">
        <v>1.70023406452135E9</v>
      </c>
      <c r="C12056" s="1">
        <v>-16032.8392425583</v>
      </c>
      <c r="D12056" s="1">
        <v>-3480.68070181378</v>
      </c>
      <c r="E12056" s="1">
        <v>-19043.6415724327</v>
      </c>
      <c r="F12056" s="1">
        <v>-18976.5192838334</v>
      </c>
      <c r="G12056" s="1">
        <v>-22676.9846888762</v>
      </c>
      <c r="H12056" s="1">
        <v>-26365.424855402</v>
      </c>
      <c r="I12056" s="1">
        <v>-24735.2003735542</v>
      </c>
      <c r="J12056" s="1">
        <v>-36490.6533349339</v>
      </c>
      <c r="K12056" s="1">
        <v>0.398</v>
      </c>
      <c r="L12056" s="1">
        <v>2.292</v>
      </c>
      <c r="M12056" s="1">
        <v>0.474</v>
      </c>
    </row>
    <row r="12057">
      <c r="A12057" s="1">
        <v>12055.0</v>
      </c>
      <c r="B12057" s="1">
        <v>1.70023406452612E9</v>
      </c>
      <c r="C12057" s="1">
        <v>-16061.6729929057</v>
      </c>
      <c r="D12057" s="1">
        <v>-3506.60872538193</v>
      </c>
      <c r="E12057" s="1">
        <v>-19077.5938722603</v>
      </c>
      <c r="F12057" s="1">
        <v>-19039.1712235416</v>
      </c>
      <c r="G12057" s="1">
        <v>-22726.7843755226</v>
      </c>
      <c r="H12057" s="1">
        <v>-26392.9845563154</v>
      </c>
      <c r="I12057" s="1">
        <v>-24810.6822145798</v>
      </c>
      <c r="J12057" s="1">
        <v>-36559.2731904117</v>
      </c>
      <c r="K12057" s="1">
        <v>0.398</v>
      </c>
      <c r="L12057" s="1">
        <v>2.292</v>
      </c>
      <c r="M12057" s="1">
        <v>0.474</v>
      </c>
    </row>
    <row r="12058">
      <c r="A12058" s="1">
        <v>12056.0</v>
      </c>
      <c r="B12058" s="1">
        <v>1.70023406452986E9</v>
      </c>
      <c r="C12058" s="1">
        <v>-16093.4795252656</v>
      </c>
      <c r="D12058" s="1">
        <v>-3532.87202511692</v>
      </c>
      <c r="E12058" s="1">
        <v>-19081.6171862622</v>
      </c>
      <c r="F12058" s="1">
        <v>-19118.0952332133</v>
      </c>
      <c r="G12058" s="1">
        <v>-22634.2258017332</v>
      </c>
      <c r="H12058" s="1">
        <v>-26556.7557879395</v>
      </c>
      <c r="I12058" s="1">
        <v>-24862.9405931163</v>
      </c>
      <c r="J12058" s="1">
        <v>-36496.9118233814</v>
      </c>
      <c r="K12058" s="1">
        <v>0.398</v>
      </c>
      <c r="L12058" s="1">
        <v>2.292</v>
      </c>
      <c r="M12058" s="1">
        <v>0.474</v>
      </c>
    </row>
    <row r="12059">
      <c r="A12059" s="1">
        <v>12057.0</v>
      </c>
      <c r="B12059" s="1">
        <v>1.70023406453401E9</v>
      </c>
      <c r="C12059" s="1">
        <v>-16091.1549438422</v>
      </c>
      <c r="D12059" s="1">
        <v>-3535.17425479582</v>
      </c>
      <c r="E12059" s="1">
        <v>-19062.4170377751</v>
      </c>
      <c r="F12059" s="1">
        <v>-19136.6918846001</v>
      </c>
      <c r="G12059" s="1">
        <v>-22475.9978027341</v>
      </c>
      <c r="H12059" s="1">
        <v>-26638.6749313682</v>
      </c>
      <c r="I12059" s="1">
        <v>-24863.3429245165</v>
      </c>
      <c r="J12059" s="1">
        <v>-36403.7050490027</v>
      </c>
      <c r="K12059" s="1">
        <v>0.498</v>
      </c>
      <c r="L12059" s="1">
        <v>2.87</v>
      </c>
      <c r="M12059" s="1">
        <v>0.622</v>
      </c>
    </row>
    <row r="12060">
      <c r="A12060" s="1">
        <v>12058.0</v>
      </c>
      <c r="B12060" s="1">
        <v>1.70023406453792E9</v>
      </c>
      <c r="C12060" s="1">
        <v>-16119.5640110449</v>
      </c>
      <c r="D12060" s="1">
        <v>-3565.55027551058</v>
      </c>
      <c r="E12060" s="1">
        <v>-19102.4266603501</v>
      </c>
      <c r="F12060" s="1">
        <v>-19158.9989255665</v>
      </c>
      <c r="G12060" s="1">
        <v>-22494.9520820322</v>
      </c>
      <c r="H12060" s="1">
        <v>-26735.0109499705</v>
      </c>
      <c r="I12060" s="1">
        <v>-24914.863695486</v>
      </c>
      <c r="J12060" s="1">
        <v>-36389.8469674404</v>
      </c>
      <c r="K12060" s="1">
        <v>0.498</v>
      </c>
      <c r="L12060" s="1">
        <v>2.87</v>
      </c>
      <c r="M12060" s="1">
        <v>0.622</v>
      </c>
    </row>
    <row r="12061">
      <c r="A12061" s="1">
        <v>12059.0</v>
      </c>
      <c r="B12061" s="1">
        <v>1.70023406454382E9</v>
      </c>
      <c r="C12061" s="1">
        <v>-16142.9215840007</v>
      </c>
      <c r="D12061" s="1">
        <v>-3584.90688620887</v>
      </c>
      <c r="E12061" s="1">
        <v>-19154.3497627198</v>
      </c>
      <c r="F12061" s="1">
        <v>-19164.3633442358</v>
      </c>
      <c r="G12061" s="1">
        <v>-22531.56423945</v>
      </c>
      <c r="H12061" s="1">
        <v>-26795.6288809333</v>
      </c>
      <c r="I12061" s="1">
        <v>-24977.359172983</v>
      </c>
      <c r="J12061" s="1">
        <v>-36359.046263581</v>
      </c>
      <c r="K12061" s="1">
        <v>0.498</v>
      </c>
      <c r="L12061" s="1">
        <v>2.87</v>
      </c>
      <c r="M12061" s="1">
        <v>0.622</v>
      </c>
    </row>
    <row r="12062">
      <c r="A12062" s="1">
        <v>12060.0</v>
      </c>
      <c r="B12062" s="1">
        <v>1.70023406456303E9</v>
      </c>
      <c r="C12062" s="1">
        <v>-16123.9002494693</v>
      </c>
      <c r="D12062" s="1">
        <v>-3562.08575512001</v>
      </c>
      <c r="E12062" s="1">
        <v>-19204.2612080885</v>
      </c>
      <c r="F12062" s="1">
        <v>-19120.5986285923</v>
      </c>
      <c r="G12062" s="1">
        <v>-22575.9101004493</v>
      </c>
      <c r="H12062" s="1">
        <v>-26945.4749757617</v>
      </c>
      <c r="I12062" s="1">
        <v>-25036.2783713672</v>
      </c>
      <c r="J12062" s="1">
        <v>-36319.1483997283</v>
      </c>
      <c r="K12062" s="1">
        <v>0.498</v>
      </c>
      <c r="L12062" s="1">
        <v>2.87</v>
      </c>
      <c r="M12062" s="1">
        <v>0.622</v>
      </c>
    </row>
    <row r="12063">
      <c r="A12063" s="1">
        <v>12061.0</v>
      </c>
      <c r="B12063" s="1">
        <v>1.70023406460696E9</v>
      </c>
      <c r="C12063" s="1">
        <v>-16115.8089179764</v>
      </c>
      <c r="D12063" s="1">
        <v>-3553.94972013827</v>
      </c>
      <c r="E12063" s="1">
        <v>-19297.1774097892</v>
      </c>
      <c r="F12063" s="1">
        <v>-19099.1856574041</v>
      </c>
      <c r="G12063" s="1">
        <v>-22682.6396802234</v>
      </c>
      <c r="H12063" s="1">
        <v>-27182.649336177</v>
      </c>
      <c r="I12063" s="1">
        <v>-25114.0177385828</v>
      </c>
      <c r="J12063" s="1">
        <v>-36233.0494800865</v>
      </c>
      <c r="K12063" s="1">
        <v>0.498</v>
      </c>
      <c r="L12063" s="1">
        <v>2.87</v>
      </c>
      <c r="M12063" s="1">
        <v>0.622</v>
      </c>
    </row>
    <row r="12064">
      <c r="A12064" s="1">
        <v>12062.0</v>
      </c>
      <c r="B12064" s="1">
        <v>1.70023406460994E9</v>
      </c>
      <c r="C12064" s="1">
        <v>-16094.9770921441</v>
      </c>
      <c r="D12064" s="1">
        <v>-3531.39680998287</v>
      </c>
      <c r="E12064" s="1">
        <v>-19357.1694919072</v>
      </c>
      <c r="F12064" s="1">
        <v>-18988.8574467727</v>
      </c>
      <c r="G12064" s="1">
        <v>-22421.9289328967</v>
      </c>
      <c r="H12064" s="1">
        <v>-26671.0849608284</v>
      </c>
      <c r="I12064" s="1">
        <v>-25257.2700687968</v>
      </c>
      <c r="J12064" s="1">
        <v>-36266.0853583914</v>
      </c>
      <c r="K12064" s="1">
        <v>0.498</v>
      </c>
      <c r="L12064" s="1">
        <v>2.87</v>
      </c>
      <c r="M12064" s="1">
        <v>0.622</v>
      </c>
    </row>
    <row r="12065">
      <c r="A12065" s="1">
        <v>12063.0</v>
      </c>
      <c r="B12065" s="1">
        <v>1.7002340646151E9</v>
      </c>
      <c r="C12065" s="1">
        <v>-16052.4640741901</v>
      </c>
      <c r="D12065" s="1">
        <v>-3504.84293756996</v>
      </c>
      <c r="E12065" s="1">
        <v>-19405.9857017976</v>
      </c>
      <c r="F12065" s="1">
        <v>-18909.0170155783</v>
      </c>
      <c r="G12065" s="1">
        <v>-22306.5715797628</v>
      </c>
      <c r="H12065" s="1">
        <v>-26653.6506001532</v>
      </c>
      <c r="I12065" s="1">
        <v>-25388.4077535161</v>
      </c>
      <c r="J12065" s="1">
        <v>-36322.3446991854</v>
      </c>
      <c r="K12065" s="1">
        <v>0.498</v>
      </c>
      <c r="L12065" s="1">
        <v>2.87</v>
      </c>
      <c r="M12065" s="1">
        <v>0.622</v>
      </c>
    </row>
    <row r="12066">
      <c r="A12066" s="1">
        <v>12064.0</v>
      </c>
      <c r="B12066" s="1">
        <v>1.70023406461807E9</v>
      </c>
      <c r="C12066" s="1">
        <v>-16047.2784694765</v>
      </c>
      <c r="D12066" s="1">
        <v>-3518.81277785453</v>
      </c>
      <c r="E12066" s="1">
        <v>-19422.30247525</v>
      </c>
      <c r="F12066" s="1">
        <v>-18822.9851511699</v>
      </c>
      <c r="G12066" s="1">
        <v>-22267.0760473103</v>
      </c>
      <c r="H12066" s="1">
        <v>-26710.6922520032</v>
      </c>
      <c r="I12066" s="1">
        <v>-25371.8451108747</v>
      </c>
      <c r="J12066" s="1">
        <v>-36325.4962951536</v>
      </c>
      <c r="K12066" s="1">
        <v>0.498</v>
      </c>
      <c r="L12066" s="1">
        <v>2.87</v>
      </c>
      <c r="M12066" s="1">
        <v>0.622</v>
      </c>
    </row>
    <row r="12067">
      <c r="A12067" s="1">
        <v>12065.0</v>
      </c>
      <c r="B12067" s="1">
        <v>1.70023406462103E9</v>
      </c>
      <c r="C12067" s="1">
        <v>-16097.4804875231</v>
      </c>
      <c r="D12067" s="1">
        <v>-3572.83694420301</v>
      </c>
      <c r="E12067" s="1">
        <v>-19493.1575051733</v>
      </c>
      <c r="F12067" s="1">
        <v>-18802.8685811601</v>
      </c>
      <c r="G12067" s="1">
        <v>-22301.3189198158</v>
      </c>
      <c r="H12067" s="1">
        <v>-26808.7046514397</v>
      </c>
      <c r="I12067" s="1">
        <v>-25415.6768817516</v>
      </c>
      <c r="J12067" s="1">
        <v>-36372.5020137431</v>
      </c>
      <c r="K12067" s="1">
        <v>0.498</v>
      </c>
      <c r="L12067" s="1">
        <v>2.87</v>
      </c>
      <c r="M12067" s="1">
        <v>0.622</v>
      </c>
    </row>
    <row r="12068">
      <c r="A12068" s="1">
        <v>12066.0</v>
      </c>
      <c r="B12068" s="1">
        <v>1.70023406462404E9</v>
      </c>
      <c r="C12068" s="1">
        <v>-16133.1985751627</v>
      </c>
      <c r="D12068" s="1">
        <v>-3622.34605817151</v>
      </c>
      <c r="E12068" s="1">
        <v>-19548.9921628227</v>
      </c>
      <c r="F12068" s="1">
        <v>-18773.7666098793</v>
      </c>
      <c r="G12068" s="1">
        <v>-22314.4393938111</v>
      </c>
      <c r="H12068" s="1">
        <v>-26875.3799051499</v>
      </c>
      <c r="I12068" s="1">
        <v>-25477.2335859815</v>
      </c>
      <c r="J12068" s="1">
        <v>-36431.3765086384</v>
      </c>
      <c r="K12068" s="1">
        <v>0.498</v>
      </c>
      <c r="L12068" s="1">
        <v>2.87</v>
      </c>
      <c r="M12068" s="1">
        <v>0.622</v>
      </c>
    </row>
    <row r="12069">
      <c r="A12069" s="1">
        <v>12067.0</v>
      </c>
      <c r="B12069" s="1">
        <v>1.70023406462801E9</v>
      </c>
      <c r="C12069" s="1">
        <v>-16126.8730314818</v>
      </c>
      <c r="D12069" s="1">
        <v>-3617.38397090243</v>
      </c>
      <c r="E12069" s="1">
        <v>-19575.3001660466</v>
      </c>
      <c r="F12069" s="1">
        <v>-18711.1370219155</v>
      </c>
      <c r="G12069" s="1">
        <v>-22236.3423986843</v>
      </c>
      <c r="H12069" s="1">
        <v>-26921.7597748946</v>
      </c>
      <c r="I12069" s="1">
        <v>-25504.1450863057</v>
      </c>
      <c r="J12069" s="1">
        <v>-36462.8030613426</v>
      </c>
      <c r="K12069" s="1">
        <v>0.22</v>
      </c>
      <c r="L12069" s="1">
        <v>2.488</v>
      </c>
      <c r="M12069" s="1">
        <v>0.698</v>
      </c>
    </row>
    <row r="12070">
      <c r="A12070" s="1">
        <v>12068.0</v>
      </c>
      <c r="B12070" s="1">
        <v>1.70023406463094E9</v>
      </c>
      <c r="C12070" s="1">
        <v>-16126.4930518261</v>
      </c>
      <c r="D12070" s="1">
        <v>-3624.04479075012</v>
      </c>
      <c r="E12070" s="1">
        <v>-19674.6536701504</v>
      </c>
      <c r="F12070" s="1">
        <v>-18675.1730650869</v>
      </c>
      <c r="G12070" s="1">
        <v>-22245.6407243777</v>
      </c>
      <c r="H12070" s="1">
        <v>-27052.1375003024</v>
      </c>
      <c r="I12070" s="1">
        <v>-25495.6067199238</v>
      </c>
      <c r="J12070" s="1">
        <v>-36501.5386344836</v>
      </c>
      <c r="K12070" s="1">
        <v>0.22</v>
      </c>
      <c r="L12070" s="1">
        <v>2.488</v>
      </c>
      <c r="M12070" s="1">
        <v>0.698</v>
      </c>
    </row>
    <row r="12071">
      <c r="A12071" s="1">
        <v>12069.0</v>
      </c>
      <c r="B12071" s="1">
        <v>1.70023406463415E9</v>
      </c>
      <c r="C12071" s="1">
        <v>-16158.9477847752</v>
      </c>
      <c r="D12071" s="1">
        <v>-3642.32851771456</v>
      </c>
      <c r="E12071" s="1">
        <v>-19839.3189715527</v>
      </c>
      <c r="F12071" s="1">
        <v>-18643.858271105</v>
      </c>
      <c r="G12071" s="1">
        <v>-22214.2588751624</v>
      </c>
      <c r="H12071" s="1">
        <v>-27031.7750611037</v>
      </c>
      <c r="I12071" s="1">
        <v>-25465.1636439756</v>
      </c>
      <c r="J12071" s="1">
        <v>-36532.1158208985</v>
      </c>
      <c r="K12071" s="1">
        <v>0.22</v>
      </c>
      <c r="L12071" s="1">
        <v>2.488</v>
      </c>
      <c r="M12071" s="1">
        <v>0.698</v>
      </c>
    </row>
    <row r="12072">
      <c r="A12072" s="1">
        <v>12070.0</v>
      </c>
      <c r="B12072" s="1">
        <v>1.70023406463828E9</v>
      </c>
      <c r="C12072" s="1">
        <v>-16157.9643080192</v>
      </c>
      <c r="D12072" s="1">
        <v>-3667.00484359322</v>
      </c>
      <c r="E12072" s="1">
        <v>-19984.6723657455</v>
      </c>
      <c r="F12072" s="1">
        <v>-18614.5551341241</v>
      </c>
      <c r="G12072" s="1">
        <v>-22191.1918748845</v>
      </c>
      <c r="H12072" s="1">
        <v>-27012.1725812164</v>
      </c>
      <c r="I12072" s="1">
        <v>-25421.8906667102</v>
      </c>
      <c r="J12072" s="1">
        <v>-36572.9971615072</v>
      </c>
      <c r="K12072" s="1">
        <v>0.22</v>
      </c>
      <c r="L12072" s="1">
        <v>2.488</v>
      </c>
      <c r="M12072" s="1">
        <v>0.698</v>
      </c>
    </row>
    <row r="12073">
      <c r="A12073" s="1">
        <v>12071.0</v>
      </c>
      <c r="B12073" s="1">
        <v>1.70023406464133E9</v>
      </c>
      <c r="C12073" s="1">
        <v>-16170.9283198032</v>
      </c>
      <c r="D12073" s="1">
        <v>-3673.48684948526</v>
      </c>
      <c r="E12073" s="1">
        <v>-20099.962663646</v>
      </c>
      <c r="F12073" s="1">
        <v>-18567.5494155346</v>
      </c>
      <c r="G12073" s="1">
        <v>-22167.946060651</v>
      </c>
      <c r="H12073" s="1">
        <v>-26892.5907483805</v>
      </c>
      <c r="I12073" s="1">
        <v>-25406.9149979251</v>
      </c>
      <c r="J12073" s="1">
        <v>-36601.3168217321</v>
      </c>
      <c r="K12073" s="1">
        <v>0.22</v>
      </c>
      <c r="L12073" s="1">
        <v>2.488</v>
      </c>
      <c r="M12073" s="1">
        <v>0.698</v>
      </c>
    </row>
    <row r="12074">
      <c r="A12074" s="1">
        <v>12072.0</v>
      </c>
      <c r="B12074" s="1">
        <v>1.70023406464392E9</v>
      </c>
      <c r="C12074" s="1">
        <v>-16180.6513286413</v>
      </c>
      <c r="D12074" s="1">
        <v>-3646.37418346097</v>
      </c>
      <c r="E12074" s="1">
        <v>-20219.5891999708</v>
      </c>
      <c r="F12074" s="1">
        <v>-18544.7953396791</v>
      </c>
      <c r="G12074" s="1">
        <v>-22268.4171519776</v>
      </c>
      <c r="H12074" s="1">
        <v>-26983.2941273801</v>
      </c>
      <c r="I12074" s="1">
        <v>-25399.203646088</v>
      </c>
      <c r="J12074" s="1">
        <v>-36592.9572693058</v>
      </c>
      <c r="K12074" s="1">
        <v>0.22</v>
      </c>
      <c r="L12074" s="1">
        <v>2.488</v>
      </c>
      <c r="M12074" s="1">
        <v>0.698</v>
      </c>
    </row>
    <row r="12075">
      <c r="A12075" s="1">
        <v>12073.0</v>
      </c>
      <c r="B12075" s="1">
        <v>1.70023406464708E9</v>
      </c>
      <c r="C12075" s="1">
        <v>-16190.3519857349</v>
      </c>
      <c r="D12075" s="1">
        <v>-3676.05730009762</v>
      </c>
      <c r="E12075" s="1">
        <v>-20304.2576079675</v>
      </c>
      <c r="F12075" s="1">
        <v>-18516.2074585208</v>
      </c>
      <c r="G12075" s="1">
        <v>-22257.2859832389</v>
      </c>
      <c r="H12075" s="1">
        <v>-26974.4651883203</v>
      </c>
      <c r="I12075" s="1">
        <v>-25371.7333521525</v>
      </c>
      <c r="J12075" s="1">
        <v>-36582.116673245</v>
      </c>
      <c r="K12075" s="1">
        <v>0.22</v>
      </c>
      <c r="L12075" s="1">
        <v>2.488</v>
      </c>
      <c r="M12075" s="1">
        <v>0.698</v>
      </c>
    </row>
    <row r="12076">
      <c r="A12076" s="1">
        <v>12074.0</v>
      </c>
      <c r="B12076" s="1">
        <v>1.70023406465107E9</v>
      </c>
      <c r="C12076" s="1">
        <v>-16229.3781315539</v>
      </c>
      <c r="D12076" s="1">
        <v>-3727.39925711146</v>
      </c>
      <c r="E12076" s="1">
        <v>-20389.2836438755</v>
      </c>
      <c r="F12076" s="1">
        <v>-18522.7341679017</v>
      </c>
      <c r="G12076" s="1">
        <v>-22161.3522960367</v>
      </c>
      <c r="H12076" s="1">
        <v>-27147.110062493</v>
      </c>
      <c r="I12076" s="1">
        <v>-25342.7207878495</v>
      </c>
      <c r="J12076" s="1">
        <v>-36563.7435393027</v>
      </c>
      <c r="K12076" s="1">
        <v>0.22</v>
      </c>
      <c r="L12076" s="1">
        <v>2.488</v>
      </c>
      <c r="M12076" s="1">
        <v>0.698</v>
      </c>
    </row>
    <row r="12077">
      <c r="A12077" s="1">
        <v>12075.0</v>
      </c>
      <c r="B12077" s="1">
        <v>1.70023406465421E9</v>
      </c>
      <c r="C12077" s="1">
        <v>-16256.334335367</v>
      </c>
      <c r="D12077" s="1">
        <v>-3747.22525444331</v>
      </c>
      <c r="E12077" s="1">
        <v>-20433.9424292972</v>
      </c>
      <c r="F12077" s="1">
        <v>-18497.5661036451</v>
      </c>
      <c r="G12077" s="1">
        <v>-21869.4832169393</v>
      </c>
      <c r="H12077" s="1">
        <v>-26974.8004644871</v>
      </c>
      <c r="I12077" s="1">
        <v>-25350.3650844532</v>
      </c>
      <c r="J12077" s="1">
        <v>-36594.7677606067</v>
      </c>
      <c r="K12077" s="1">
        <v>0.22</v>
      </c>
      <c r="L12077" s="1">
        <v>2.488</v>
      </c>
      <c r="M12077" s="1">
        <v>0.698</v>
      </c>
    </row>
    <row r="12078">
      <c r="A12078" s="1">
        <v>12076.0</v>
      </c>
      <c r="B12078" s="1">
        <v>1.70023406465756E9</v>
      </c>
      <c r="C12078" s="1">
        <v>-16261.050553447</v>
      </c>
      <c r="D12078" s="1">
        <v>-3748.36519341053</v>
      </c>
      <c r="E12078" s="1">
        <v>-20512.329997102</v>
      </c>
      <c r="F12078" s="1">
        <v>-18464.4855218512</v>
      </c>
      <c r="G12078" s="1">
        <v>-21842.7952340597</v>
      </c>
      <c r="H12078" s="1">
        <v>-26832.039872651</v>
      </c>
      <c r="I12078" s="1">
        <v>-25386.1502273261</v>
      </c>
      <c r="J12078" s="1">
        <v>-36640.9017611624</v>
      </c>
      <c r="K12078" s="1">
        <v>0.22</v>
      </c>
      <c r="L12078" s="1">
        <v>2.488</v>
      </c>
      <c r="M12078" s="1">
        <v>0.698</v>
      </c>
    </row>
    <row r="12079">
      <c r="A12079" s="1">
        <v>12077.0</v>
      </c>
      <c r="B12079" s="1">
        <v>1.70023406466046E9</v>
      </c>
      <c r="C12079" s="1">
        <v>-16244.3538003389</v>
      </c>
      <c r="D12079" s="1">
        <v>-3721.78896925317</v>
      </c>
      <c r="E12079" s="1">
        <v>-20521.4495088397</v>
      </c>
      <c r="F12079" s="1">
        <v>-18461.7362572832</v>
      </c>
      <c r="G12079" s="1">
        <v>-21810.2734458772</v>
      </c>
      <c r="H12079" s="1">
        <v>-26910.9191788338</v>
      </c>
      <c r="I12079" s="1">
        <v>-25435.2793616389</v>
      </c>
      <c r="J12079" s="1">
        <v>-36617.5888916956</v>
      </c>
      <c r="K12079" s="1">
        <v>0.262</v>
      </c>
      <c r="L12079" s="1">
        <v>2.144</v>
      </c>
      <c r="M12079" s="1">
        <v>0.574</v>
      </c>
    </row>
    <row r="12080">
      <c r="A12080" s="1">
        <v>12078.0</v>
      </c>
      <c r="B12080" s="1">
        <v>1.70023406466416E9</v>
      </c>
      <c r="C12080" s="1">
        <v>-16252.556890554</v>
      </c>
      <c r="D12080" s="1">
        <v>-3727.24279490027</v>
      </c>
      <c r="E12080" s="1">
        <v>-20590.5163992066</v>
      </c>
      <c r="F12080" s="1">
        <v>-18523.583534191</v>
      </c>
      <c r="G12080" s="1">
        <v>-21833.876888022</v>
      </c>
      <c r="H12080" s="1">
        <v>-27211.9524731579</v>
      </c>
      <c r="I12080" s="1">
        <v>-25445.0247222214</v>
      </c>
      <c r="J12080" s="1">
        <v>-36536.0273761781</v>
      </c>
      <c r="K12080" s="1">
        <v>0.262</v>
      </c>
      <c r="L12080" s="1">
        <v>2.144</v>
      </c>
      <c r="M12080" s="1">
        <v>0.574</v>
      </c>
    </row>
    <row r="12081">
      <c r="A12081" s="1">
        <v>12079.0</v>
      </c>
      <c r="B12081" s="1">
        <v>1.70023406466729E9</v>
      </c>
      <c r="C12081" s="1">
        <v>-16277.2332164327</v>
      </c>
      <c r="D12081" s="1">
        <v>-3720.96195470833</v>
      </c>
      <c r="E12081" s="1">
        <v>-20732.4946799867</v>
      </c>
      <c r="F12081" s="1">
        <v>-18484.8256093055</v>
      </c>
      <c r="G12081" s="1">
        <v>-21841.6999985814</v>
      </c>
      <c r="H12081" s="1">
        <v>-26930.4769552322</v>
      </c>
      <c r="I12081" s="1">
        <v>-25459.2180799505</v>
      </c>
      <c r="J12081" s="1">
        <v>-36529.098335397</v>
      </c>
      <c r="K12081" s="1">
        <v>0.262</v>
      </c>
      <c r="L12081" s="1">
        <v>2.144</v>
      </c>
      <c r="M12081" s="1">
        <v>0.574</v>
      </c>
    </row>
    <row r="12082">
      <c r="A12082" s="1">
        <v>12080.0</v>
      </c>
      <c r="B12082" s="1">
        <v>1.70023406467E9</v>
      </c>
      <c r="C12082" s="1">
        <v>-16298.1768009873</v>
      </c>
      <c r="D12082" s="1">
        <v>-3743.04547823017</v>
      </c>
      <c r="E12082" s="1">
        <v>-20782.1826079109</v>
      </c>
      <c r="F12082" s="1">
        <v>-18493.5204378986</v>
      </c>
      <c r="G12082" s="1">
        <v>-21879.2732810107</v>
      </c>
      <c r="H12082" s="1">
        <v>-26863.3323148885</v>
      </c>
      <c r="I12082" s="1">
        <v>-25495.1596850347</v>
      </c>
      <c r="J12082" s="1">
        <v>-36586.4305599249</v>
      </c>
      <c r="K12082" s="1">
        <v>0.262</v>
      </c>
      <c r="L12082" s="1">
        <v>2.144</v>
      </c>
      <c r="M12082" s="1">
        <v>0.574</v>
      </c>
    </row>
    <row r="12083">
      <c r="A12083" s="1">
        <v>12081.0</v>
      </c>
      <c r="B12083" s="1">
        <v>1.70023406467316E9</v>
      </c>
      <c r="C12083" s="1">
        <v>-16302.4906876672</v>
      </c>
      <c r="D12083" s="1">
        <v>-3747.44877188787</v>
      </c>
      <c r="E12083" s="1">
        <v>-20725.1186043165</v>
      </c>
      <c r="F12083" s="1">
        <v>-18526.7351301592</v>
      </c>
      <c r="G12083" s="1">
        <v>-21869.5055686838</v>
      </c>
      <c r="H12083" s="1">
        <v>-27025.3154069561</v>
      </c>
      <c r="I12083" s="1">
        <v>-25481.0780860278</v>
      </c>
      <c r="J12083" s="1">
        <v>-36613.7443916492</v>
      </c>
      <c r="K12083" s="1">
        <v>0.262</v>
      </c>
      <c r="L12083" s="1">
        <v>2.144</v>
      </c>
      <c r="M12083" s="1">
        <v>0.574</v>
      </c>
    </row>
    <row r="12084">
      <c r="A12084" s="1">
        <v>12082.0</v>
      </c>
      <c r="B12084" s="1">
        <v>1.70023406467703E9</v>
      </c>
      <c r="C12084" s="1">
        <v>-16343.9531736318</v>
      </c>
      <c r="D12084" s="1">
        <v>-3785.53614443971</v>
      </c>
      <c r="E12084" s="1">
        <v>-20729.8124706521</v>
      </c>
      <c r="F12084" s="1">
        <v>-18586.615453555</v>
      </c>
      <c r="G12084" s="1">
        <v>-21931.8445839696</v>
      </c>
      <c r="H12084" s="1">
        <v>-27138.7505100668</v>
      </c>
      <c r="I12084" s="1">
        <v>-25497.6854321581</v>
      </c>
      <c r="J12084" s="1">
        <v>-36681.3137151376</v>
      </c>
      <c r="K12084" s="1">
        <v>0.262</v>
      </c>
      <c r="L12084" s="1">
        <v>2.144</v>
      </c>
      <c r="M12084" s="1">
        <v>0.574</v>
      </c>
    </row>
    <row r="12085">
      <c r="A12085" s="1">
        <v>12083.0</v>
      </c>
      <c r="B12085" s="1">
        <v>1.70023406468011E9</v>
      </c>
      <c r="C12085" s="1">
        <v>-16375.6255955249</v>
      </c>
      <c r="D12085" s="1">
        <v>-3803.84222314861</v>
      </c>
      <c r="E12085" s="1">
        <v>-20792.9114452494</v>
      </c>
      <c r="F12085" s="1">
        <v>-18630.894259321</v>
      </c>
      <c r="G12085" s="1">
        <v>-21894.897150385</v>
      </c>
      <c r="H12085" s="1">
        <v>-27185.4656559784</v>
      </c>
      <c r="I12085" s="1">
        <v>-25519.1431068352</v>
      </c>
      <c r="J12085" s="1">
        <v>-36732.8344861071</v>
      </c>
      <c r="K12085" s="1">
        <v>0.262</v>
      </c>
      <c r="L12085" s="1">
        <v>2.144</v>
      </c>
      <c r="M12085" s="1">
        <v>0.574</v>
      </c>
    </row>
    <row r="12086">
      <c r="A12086" s="1">
        <v>12084.0</v>
      </c>
      <c r="B12086" s="1">
        <v>1.70023406468302E9</v>
      </c>
      <c r="C12086" s="1">
        <v>-16291.7171468397</v>
      </c>
      <c r="D12086" s="1">
        <v>-3719.75496050774</v>
      </c>
      <c r="E12086" s="1">
        <v>-20775.7676572522</v>
      </c>
      <c r="F12086" s="1">
        <v>-18584.7379070207</v>
      </c>
      <c r="G12086" s="1">
        <v>-21783.1831315974</v>
      </c>
      <c r="H12086" s="1">
        <v>-27150.9098590505</v>
      </c>
      <c r="I12086" s="1">
        <v>-25465.4318649091</v>
      </c>
      <c r="J12086" s="1">
        <v>-36672.7977005002</v>
      </c>
      <c r="K12086" s="1">
        <v>0.262</v>
      </c>
      <c r="L12086" s="1">
        <v>2.144</v>
      </c>
      <c r="M12086" s="1">
        <v>0.574</v>
      </c>
    </row>
    <row r="12087">
      <c r="A12087" s="1">
        <v>12085.0</v>
      </c>
      <c r="B12087" s="1">
        <v>1.70023406468759E9</v>
      </c>
      <c r="C12087" s="1">
        <v>-16272.9193297528</v>
      </c>
      <c r="D12087" s="1">
        <v>-3737.12226594951</v>
      </c>
      <c r="E12087" s="1">
        <v>-20738.4625957563</v>
      </c>
      <c r="F12087" s="1">
        <v>-18572.086819659</v>
      </c>
      <c r="G12087" s="1">
        <v>-21669.4351040643</v>
      </c>
      <c r="H12087" s="1">
        <v>-27109.6932422749</v>
      </c>
      <c r="I12087" s="1">
        <v>-25461.6767718406</v>
      </c>
      <c r="J12087" s="1">
        <v>-36678.5644505696</v>
      </c>
      <c r="K12087" s="1">
        <v>0.262</v>
      </c>
      <c r="L12087" s="1">
        <v>2.144</v>
      </c>
      <c r="M12087" s="1">
        <v>0.574</v>
      </c>
    </row>
    <row r="12088">
      <c r="A12088" s="1">
        <v>12086.0</v>
      </c>
      <c r="B12088" s="1">
        <v>1.70023406469048E9</v>
      </c>
      <c r="C12088" s="1">
        <v>-16276.3391466545</v>
      </c>
      <c r="D12088" s="1">
        <v>-3739.84917877306</v>
      </c>
      <c r="E12088" s="1">
        <v>-20689.7804963327</v>
      </c>
      <c r="F12088" s="1">
        <v>-18589.856456501</v>
      </c>
      <c r="G12088" s="1">
        <v>-21721.2464477117</v>
      </c>
      <c r="H12088" s="1">
        <v>-27372.9744402139</v>
      </c>
      <c r="I12088" s="1">
        <v>-25460.3356671733</v>
      </c>
      <c r="J12088" s="1">
        <v>-36656.1680026254</v>
      </c>
      <c r="K12088" s="1">
        <v>0.262</v>
      </c>
      <c r="L12088" s="1">
        <v>2.144</v>
      </c>
      <c r="M12088" s="1">
        <v>0.574</v>
      </c>
    </row>
    <row r="12089">
      <c r="A12089" s="1">
        <v>12087.0</v>
      </c>
      <c r="B12089" s="1">
        <v>1.70023406469324E9</v>
      </c>
      <c r="C12089" s="1">
        <v>-16358.8170836945</v>
      </c>
      <c r="D12089" s="1">
        <v>-3901.74286386285</v>
      </c>
      <c r="E12089" s="1">
        <v>-20774.4712560738</v>
      </c>
      <c r="F12089" s="1">
        <v>-18668.6240039615</v>
      </c>
      <c r="G12089" s="1">
        <v>-21850.1042544966</v>
      </c>
      <c r="H12089" s="1">
        <v>-27140.87392579</v>
      </c>
      <c r="I12089" s="1">
        <v>-25581.7950465434</v>
      </c>
      <c r="J12089" s="1">
        <v>-36763.411672522</v>
      </c>
      <c r="K12089" s="1">
        <v>0.198</v>
      </c>
      <c r="L12089" s="1">
        <v>1.646</v>
      </c>
      <c r="M12089" s="1">
        <v>0.414</v>
      </c>
    </row>
    <row r="12090">
      <c r="A12090" s="1">
        <v>12088.0</v>
      </c>
      <c r="B12090" s="1">
        <v>1.70023406469705E9</v>
      </c>
      <c r="C12090" s="1">
        <v>-16404.5487528501</v>
      </c>
      <c r="D12090" s="1">
        <v>-4003.06332147876</v>
      </c>
      <c r="E12090" s="1">
        <v>-20930.5087841163</v>
      </c>
      <c r="F12090" s="1">
        <v>-18741.6918565859</v>
      </c>
      <c r="G12090" s="1">
        <v>-21943.1322149195</v>
      </c>
      <c r="H12090" s="1">
        <v>-27235.0194734358</v>
      </c>
      <c r="I12090" s="1">
        <v>-25755.4904527056</v>
      </c>
      <c r="J12090" s="1">
        <v>-36839.653472859</v>
      </c>
      <c r="K12090" s="1">
        <v>0.198</v>
      </c>
      <c r="L12090" s="1">
        <v>1.646</v>
      </c>
      <c r="M12090" s="1">
        <v>0.414</v>
      </c>
    </row>
    <row r="12091">
      <c r="A12091" s="1">
        <v>12089.0</v>
      </c>
      <c r="B12091" s="1">
        <v>1.70023406470017E9</v>
      </c>
      <c r="C12091" s="1">
        <v>-16507.5455913002</v>
      </c>
      <c r="D12091" s="1">
        <v>-4055.92519711556</v>
      </c>
      <c r="E12091" s="1">
        <v>-20959.7225141194</v>
      </c>
      <c r="F12091" s="1">
        <v>-18720.1224231865</v>
      </c>
      <c r="G12091" s="1">
        <v>-21802.6515010179</v>
      </c>
      <c r="H12091" s="1">
        <v>-27337.2787043188</v>
      </c>
      <c r="I12091" s="1">
        <v>-25914.5231145051</v>
      </c>
      <c r="J12091" s="1">
        <v>-36836.4795251464</v>
      </c>
      <c r="K12091" s="1">
        <v>0.198</v>
      </c>
      <c r="L12091" s="1">
        <v>1.646</v>
      </c>
      <c r="M12091" s="1">
        <v>0.414</v>
      </c>
    </row>
    <row r="12092">
      <c r="A12092" s="1">
        <v>12090.0</v>
      </c>
      <c r="B12092" s="1">
        <v>1.70023406470307E9</v>
      </c>
      <c r="C12092" s="1">
        <v>-16555.2665657122</v>
      </c>
      <c r="D12092" s="1">
        <v>-4102.68504651606</v>
      </c>
      <c r="E12092" s="1">
        <v>-20974.7875898823</v>
      </c>
      <c r="F12092" s="1">
        <v>-18678.6822889664</v>
      </c>
      <c r="G12092" s="1">
        <v>-21746.2804015017</v>
      </c>
      <c r="H12092" s="1">
        <v>-27474.0043251519</v>
      </c>
      <c r="I12092" s="1">
        <v>-25957.5502225816</v>
      </c>
      <c r="J12092" s="1">
        <v>-36851.2093247424</v>
      </c>
      <c r="K12092" s="1">
        <v>0.198</v>
      </c>
      <c r="L12092" s="1">
        <v>1.646</v>
      </c>
      <c r="M12092" s="1">
        <v>0.414</v>
      </c>
    </row>
    <row r="12093">
      <c r="A12093" s="1">
        <v>12091.0</v>
      </c>
      <c r="B12093" s="1">
        <v>1.7002340647065E9</v>
      </c>
      <c r="C12093" s="1">
        <v>-16545.3423911741</v>
      </c>
      <c r="D12093" s="1">
        <v>-4083.86487768469</v>
      </c>
      <c r="E12093" s="1">
        <v>-20952.5252524048</v>
      </c>
      <c r="F12093" s="1">
        <v>-18638.6950181359</v>
      </c>
      <c r="G12093" s="1">
        <v>-21838.7719200577</v>
      </c>
      <c r="H12093" s="1">
        <v>-27531.0683287463</v>
      </c>
      <c r="I12093" s="1">
        <v>-25960.0312662161</v>
      </c>
      <c r="J12093" s="1">
        <v>-36875.0586360762</v>
      </c>
      <c r="K12093" s="1">
        <v>0.198</v>
      </c>
      <c r="L12093" s="1">
        <v>1.646</v>
      </c>
      <c r="M12093" s="1">
        <v>0.414</v>
      </c>
    </row>
    <row r="12094">
      <c r="A12094" s="1">
        <v>12092.0</v>
      </c>
      <c r="B12094" s="1">
        <v>1.70023406471045E9</v>
      </c>
      <c r="C12094" s="1">
        <v>-16504.4834023098</v>
      </c>
      <c r="D12094" s="1">
        <v>-4073.42661302407</v>
      </c>
      <c r="E12094" s="1">
        <v>-20977.9838893394</v>
      </c>
      <c r="F12094" s="1">
        <v>-18545.9576303908</v>
      </c>
      <c r="G12094" s="1">
        <v>-21843.39873116</v>
      </c>
      <c r="H12094" s="1">
        <v>-27524.5192676209</v>
      </c>
      <c r="I12094" s="1">
        <v>-25843.1316427149</v>
      </c>
      <c r="J12094" s="1">
        <v>-36852.908057321</v>
      </c>
      <c r="K12094" s="1">
        <v>0.198</v>
      </c>
      <c r="L12094" s="1">
        <v>1.646</v>
      </c>
      <c r="M12094" s="1">
        <v>0.414</v>
      </c>
    </row>
    <row r="12095">
      <c r="A12095" s="1">
        <v>12093.0</v>
      </c>
      <c r="B12095" s="1">
        <v>1.70023406471323E9</v>
      </c>
      <c r="C12095" s="1">
        <v>-16375.8491129695</v>
      </c>
      <c r="D12095" s="1">
        <v>-3974.34132985369</v>
      </c>
      <c r="E12095" s="1">
        <v>-20852.3223820117</v>
      </c>
      <c r="F12095" s="1">
        <v>-18364.2602997136</v>
      </c>
      <c r="G12095" s="1">
        <v>-21848.8749085515</v>
      </c>
      <c r="H12095" s="1">
        <v>-27347.448748046</v>
      </c>
      <c r="I12095" s="1">
        <v>-25734.9044960623</v>
      </c>
      <c r="J12095" s="1">
        <v>-36795.7546467488</v>
      </c>
      <c r="K12095" s="1">
        <v>0.198</v>
      </c>
      <c r="L12095" s="1">
        <v>1.646</v>
      </c>
      <c r="M12095" s="1">
        <v>0.414</v>
      </c>
    </row>
    <row r="12096">
      <c r="A12096" s="1">
        <v>12094.0</v>
      </c>
      <c r="B12096" s="1">
        <v>1.70023406471608E9</v>
      </c>
      <c r="C12096" s="1">
        <v>-16357.4312755383</v>
      </c>
      <c r="D12096" s="1">
        <v>-3956.79521045627</v>
      </c>
      <c r="E12096" s="1">
        <v>-20780.9085584769</v>
      </c>
      <c r="F12096" s="1">
        <v>-18293.6064354904</v>
      </c>
      <c r="G12096" s="1">
        <v>-21815.615512802</v>
      </c>
      <c r="H12096" s="1">
        <v>-27286.6296513831</v>
      </c>
      <c r="I12096" s="1">
        <v>-25736.2232489852</v>
      </c>
      <c r="J12096" s="1">
        <v>-36792.0442571692</v>
      </c>
      <c r="K12096" s="1">
        <v>0.198</v>
      </c>
      <c r="L12096" s="1">
        <v>1.646</v>
      </c>
      <c r="M12096" s="1">
        <v>0.414</v>
      </c>
    </row>
    <row r="12097">
      <c r="A12097" s="1">
        <v>12095.0</v>
      </c>
      <c r="B12097" s="1">
        <v>1.70023406471917E9</v>
      </c>
      <c r="C12097" s="1">
        <v>-16375.1785606358</v>
      </c>
      <c r="D12097" s="1">
        <v>-3973.26844611983</v>
      </c>
      <c r="E12097" s="1">
        <v>-20805.897808778</v>
      </c>
      <c r="F12097" s="1">
        <v>-18274.0933625809</v>
      </c>
      <c r="G12097" s="1">
        <v>-21847.0644172506</v>
      </c>
      <c r="H12097" s="1">
        <v>-27417.5661704023</v>
      </c>
      <c r="I12097" s="1">
        <v>-25715.2349609416</v>
      </c>
      <c r="J12097" s="1">
        <v>-36793.2736031143</v>
      </c>
      <c r="K12097" s="1">
        <v>0.198</v>
      </c>
      <c r="L12097" s="1">
        <v>1.646</v>
      </c>
      <c r="M12097" s="1">
        <v>0.414</v>
      </c>
    </row>
    <row r="12098">
      <c r="A12098" s="1">
        <v>12096.0</v>
      </c>
      <c r="B12098" s="1">
        <v>1.70023406472365E9</v>
      </c>
      <c r="C12098" s="1">
        <v>-16495.7885737167</v>
      </c>
      <c r="D12098" s="1">
        <v>-4077.11465085919</v>
      </c>
      <c r="E12098" s="1">
        <v>-20899.8645424681</v>
      </c>
      <c r="F12098" s="1">
        <v>-18373.558625407</v>
      </c>
      <c r="G12098" s="1">
        <v>-21866.3539727156</v>
      </c>
      <c r="H12098" s="1">
        <v>-27567.4569687195</v>
      </c>
      <c r="I12098" s="1">
        <v>-25769.4826447347</v>
      </c>
      <c r="J12098" s="1">
        <v>-36920.1421046426</v>
      </c>
      <c r="K12098" s="1">
        <v>0.198</v>
      </c>
      <c r="L12098" s="1">
        <v>1.646</v>
      </c>
      <c r="M12098" s="1">
        <v>0.414</v>
      </c>
    </row>
    <row r="12099">
      <c r="A12099" s="1">
        <v>12097.0</v>
      </c>
      <c r="B12099" s="1">
        <v>1.70023406472663E9</v>
      </c>
      <c r="C12099" s="1">
        <v>-16508.0149779337</v>
      </c>
      <c r="D12099" s="1">
        <v>-4064.15063907511</v>
      </c>
      <c r="E12099" s="1">
        <v>-20903.6866907699</v>
      </c>
      <c r="F12099" s="1">
        <v>-18395.79861114</v>
      </c>
      <c r="G12099" s="1">
        <v>-21909.1128598586</v>
      </c>
      <c r="H12099" s="1">
        <v>-27695.9794993376</v>
      </c>
      <c r="I12099" s="1">
        <v>-25722.3428156784</v>
      </c>
      <c r="J12099" s="1">
        <v>-36934.3801658606</v>
      </c>
      <c r="K12099" s="1">
        <v>0.276</v>
      </c>
      <c r="L12099" s="1">
        <v>1.038</v>
      </c>
      <c r="M12099" s="1">
        <v>0.27</v>
      </c>
    </row>
    <row r="12100">
      <c r="A12100" s="1">
        <v>12098.0</v>
      </c>
      <c r="B12100" s="1">
        <v>1.70023406472909E9</v>
      </c>
      <c r="C12100" s="1">
        <v>-16407.2756656736</v>
      </c>
      <c r="D12100" s="1">
        <v>-3964.84183846018</v>
      </c>
      <c r="E12100" s="1">
        <v>-20721.4082147369</v>
      </c>
      <c r="F12100" s="1">
        <v>-18248.2323942461</v>
      </c>
      <c r="G12100" s="1">
        <v>-21948.7201510334</v>
      </c>
      <c r="H12100" s="1">
        <v>-27338.5080502638</v>
      </c>
      <c r="I12100" s="1">
        <v>-25554.6600287747</v>
      </c>
      <c r="J12100" s="1">
        <v>-36836.0324902573</v>
      </c>
      <c r="K12100" s="1">
        <v>0.276</v>
      </c>
      <c r="L12100" s="1">
        <v>1.038</v>
      </c>
      <c r="M12100" s="1">
        <v>0.27</v>
      </c>
    </row>
    <row r="12101">
      <c r="A12101" s="1">
        <v>12099.0</v>
      </c>
      <c r="B12101" s="1">
        <v>1.70023406473351E9</v>
      </c>
      <c r="C12101" s="1">
        <v>-16393.5293428336</v>
      </c>
      <c r="D12101" s="1">
        <v>-3957.7339837234</v>
      </c>
      <c r="E12101" s="1">
        <v>-20663.9195279979</v>
      </c>
      <c r="F12101" s="1">
        <v>-18203.4394983577</v>
      </c>
      <c r="G12101" s="1">
        <v>-21935.644380527</v>
      </c>
      <c r="H12101" s="1">
        <v>-27316.2010092974</v>
      </c>
      <c r="I12101" s="1">
        <v>-25479.3793534492</v>
      </c>
      <c r="J12101" s="1">
        <v>-36806.1258561761</v>
      </c>
      <c r="K12101" s="1">
        <v>0.276</v>
      </c>
      <c r="L12101" s="1">
        <v>1.038</v>
      </c>
      <c r="M12101" s="1">
        <v>0.27</v>
      </c>
    </row>
    <row r="12102">
      <c r="A12102" s="1">
        <v>12100.0</v>
      </c>
      <c r="B12102" s="1">
        <v>1.70023406473665E9</v>
      </c>
      <c r="C12102" s="1">
        <v>-16435.1482910094</v>
      </c>
      <c r="D12102" s="1">
        <v>-3994.48025160792</v>
      </c>
      <c r="E12102" s="1">
        <v>-20690.9204352999</v>
      </c>
      <c r="F12102" s="1">
        <v>-18232.0050277715</v>
      </c>
      <c r="G12102" s="1">
        <v>-21949.882441745</v>
      </c>
      <c r="H12102" s="1">
        <v>-27435.5369729443</v>
      </c>
      <c r="I12102" s="1">
        <v>-25460.46977764</v>
      </c>
      <c r="J12102" s="1">
        <v>-36809.5680248222</v>
      </c>
      <c r="K12102" s="1">
        <v>0.276</v>
      </c>
      <c r="L12102" s="1">
        <v>1.038</v>
      </c>
      <c r="M12102" s="1">
        <v>0.27</v>
      </c>
    </row>
    <row r="12103">
      <c r="A12103" s="1">
        <v>12101.0</v>
      </c>
      <c r="B12103" s="1">
        <v>1.70023406473921E9</v>
      </c>
      <c r="C12103" s="1">
        <v>-16520.7778240177</v>
      </c>
      <c r="D12103" s="1">
        <v>-4017.7484175859</v>
      </c>
      <c r="E12103" s="1">
        <v>-20761.0825611451</v>
      </c>
      <c r="F12103" s="1">
        <v>-18331.1350144308</v>
      </c>
      <c r="G12103" s="1">
        <v>-22075.7451147729</v>
      </c>
      <c r="H12103" s="1">
        <v>-27754.8763459773</v>
      </c>
      <c r="I12103" s="1">
        <v>-25421.3318730988</v>
      </c>
      <c r="J12103" s="1">
        <v>-36914.0847818952</v>
      </c>
      <c r="K12103" s="1">
        <v>0.276</v>
      </c>
      <c r="L12103" s="1">
        <v>1.038</v>
      </c>
      <c r="M12103" s="1">
        <v>0.27</v>
      </c>
    </row>
    <row r="12104">
      <c r="A12104" s="1">
        <v>12102.0</v>
      </c>
      <c r="B12104" s="1">
        <v>1.70023406474249E9</v>
      </c>
      <c r="C12104" s="1">
        <v>-16505.6680447659</v>
      </c>
      <c r="D12104" s="1">
        <v>-4038.93787132953</v>
      </c>
      <c r="E12104" s="1">
        <v>-20870.4272950204</v>
      </c>
      <c r="F12104" s="1">
        <v>-18354.4478838977</v>
      </c>
      <c r="G12104" s="1">
        <v>-22157.1278163347</v>
      </c>
      <c r="H12104" s="1">
        <v>-27851.7264547021</v>
      </c>
      <c r="I12104" s="1">
        <v>-25326.3369591637</v>
      </c>
      <c r="J12104" s="1">
        <v>-37022.9824808815</v>
      </c>
      <c r="K12104" s="1">
        <v>0.276</v>
      </c>
      <c r="L12104" s="1">
        <v>1.038</v>
      </c>
      <c r="M12104" s="1">
        <v>0.27</v>
      </c>
    </row>
    <row r="12105">
      <c r="A12105" s="1">
        <v>12103.0</v>
      </c>
      <c r="B12105" s="1">
        <v>1.7002340647461E9</v>
      </c>
      <c r="C12105" s="1">
        <v>-16422.1395757364</v>
      </c>
      <c r="D12105" s="1">
        <v>-3964.57361752672</v>
      </c>
      <c r="E12105" s="1">
        <v>-20886.9228824285</v>
      </c>
      <c r="F12105" s="1">
        <v>-18196.4657540876</v>
      </c>
      <c r="G12105" s="1">
        <v>-22204.1558866686</v>
      </c>
      <c r="H12105" s="1">
        <v>-27631.6511787952</v>
      </c>
      <c r="I12105" s="1">
        <v>-25129.5969044681</v>
      </c>
      <c r="J12105" s="1">
        <v>-36996.8085881243</v>
      </c>
      <c r="K12105" s="1">
        <v>0.276</v>
      </c>
      <c r="L12105" s="1">
        <v>1.038</v>
      </c>
      <c r="M12105" s="1">
        <v>0.27</v>
      </c>
    </row>
    <row r="12106">
      <c r="A12106" s="1">
        <v>12104.0</v>
      </c>
      <c r="B12106" s="1">
        <v>1.70023406474924E9</v>
      </c>
      <c r="C12106" s="1">
        <v>-16496.6826434949</v>
      </c>
      <c r="D12106" s="1">
        <v>-4052.59478719172</v>
      </c>
      <c r="E12106" s="1">
        <v>-20737.5461742336</v>
      </c>
      <c r="F12106" s="1">
        <v>-18245.2596122335</v>
      </c>
      <c r="G12106" s="1">
        <v>-22269.959422345</v>
      </c>
      <c r="H12106" s="1">
        <v>-27924.5037346486</v>
      </c>
      <c r="I12106" s="1">
        <v>-25095.1081627736</v>
      </c>
      <c r="J12106" s="1">
        <v>-37074.0338652174</v>
      </c>
      <c r="K12106" s="1">
        <v>0.276</v>
      </c>
      <c r="L12106" s="1">
        <v>1.038</v>
      </c>
      <c r="M12106" s="1">
        <v>0.27</v>
      </c>
    </row>
    <row r="12107">
      <c r="A12107" s="1">
        <v>12105.0</v>
      </c>
      <c r="B12107" s="1">
        <v>1.70023406475242E9</v>
      </c>
      <c r="C12107" s="1">
        <v>-16592.6163306971</v>
      </c>
      <c r="D12107" s="1">
        <v>-4251.77118203296</v>
      </c>
      <c r="E12107" s="1">
        <v>-20774.4265525849</v>
      </c>
      <c r="F12107" s="1">
        <v>-18302.5471332725</v>
      </c>
      <c r="G12107" s="1">
        <v>-22404.1369443103</v>
      </c>
      <c r="H12107" s="1">
        <v>-28120.3273678216</v>
      </c>
      <c r="I12107" s="1">
        <v>-25198.9320157685</v>
      </c>
      <c r="J12107" s="1">
        <v>-37147.6381597087</v>
      </c>
      <c r="K12107" s="1">
        <v>0.276</v>
      </c>
      <c r="L12107" s="1">
        <v>1.038</v>
      </c>
      <c r="M12107" s="1">
        <v>0.27</v>
      </c>
    </row>
    <row r="12108">
      <c r="A12108" s="1">
        <v>12106.0</v>
      </c>
      <c r="B12108" s="1">
        <v>1.70023406475542E9</v>
      </c>
      <c r="C12108" s="1">
        <v>-16475.2920240511</v>
      </c>
      <c r="D12108" s="1">
        <v>-4097.00770342441</v>
      </c>
      <c r="E12108" s="1">
        <v>-20725.7668049057</v>
      </c>
      <c r="F12108" s="1">
        <v>-18136.2278027806</v>
      </c>
      <c r="G12108" s="1">
        <v>-22481.6080905923</v>
      </c>
      <c r="H12108" s="1">
        <v>-27930.5387056516</v>
      </c>
      <c r="I12108" s="1">
        <v>-25225.5976469037</v>
      </c>
      <c r="J12108" s="1">
        <v>-37083.8239292888</v>
      </c>
      <c r="K12108" s="1">
        <v>0.276</v>
      </c>
      <c r="L12108" s="1">
        <v>1.038</v>
      </c>
      <c r="M12108" s="1">
        <v>0.27</v>
      </c>
    </row>
    <row r="12109">
      <c r="A12109" s="1">
        <v>12107.0</v>
      </c>
      <c r="B12109" s="1">
        <v>1.7002340647586E9</v>
      </c>
      <c r="C12109" s="1">
        <v>-16456.5836139421</v>
      </c>
      <c r="D12109" s="1">
        <v>-4024.76686534486</v>
      </c>
      <c r="E12109" s="1">
        <v>-20670.6921065678</v>
      </c>
      <c r="F12109" s="1">
        <v>-18021.2057258135</v>
      </c>
      <c r="G12109" s="1">
        <v>-22416.6539212052</v>
      </c>
      <c r="H12109" s="1">
        <v>-28228.398052263</v>
      </c>
      <c r="I12109" s="1">
        <v>-25390.4864657505</v>
      </c>
      <c r="J12109" s="1">
        <v>-37272.2714867915</v>
      </c>
      <c r="K12109" s="1">
        <v>0.42</v>
      </c>
      <c r="L12109" s="1">
        <v>0.53</v>
      </c>
      <c r="M12109" s="1">
        <v>0.138</v>
      </c>
    </row>
    <row r="12110">
      <c r="A12110" s="1">
        <v>12108.0</v>
      </c>
      <c r="B12110" s="1">
        <v>1.70023406476228E9</v>
      </c>
      <c r="C12110" s="1">
        <v>-16541.2743736832</v>
      </c>
      <c r="D12110" s="1">
        <v>-4085.3624445632</v>
      </c>
      <c r="E12110" s="1">
        <v>-20694.6308248795</v>
      </c>
      <c r="F12110" s="1">
        <v>-17986.9852050525</v>
      </c>
      <c r="G12110" s="1">
        <v>-22529.4855272156</v>
      </c>
      <c r="H12110" s="1">
        <v>-28454.709464873</v>
      </c>
      <c r="I12110" s="1">
        <v>-25600.279939208</v>
      </c>
      <c r="J12110" s="1">
        <v>-37379.8504328549</v>
      </c>
      <c r="K12110" s="1">
        <v>0.42</v>
      </c>
      <c r="L12110" s="1">
        <v>0.53</v>
      </c>
      <c r="M12110" s="1">
        <v>0.138</v>
      </c>
    </row>
    <row r="12111">
      <c r="A12111" s="1">
        <v>12109.0</v>
      </c>
      <c r="B12111" s="1">
        <v>1.70023406476541E9</v>
      </c>
      <c r="C12111" s="1">
        <v>-16656.385857628</v>
      </c>
      <c r="D12111" s="1">
        <v>-4163.39238445668</v>
      </c>
      <c r="E12111" s="1">
        <v>-20764.5917850246</v>
      </c>
      <c r="F12111" s="1">
        <v>-17918.2982943413</v>
      </c>
      <c r="G12111" s="1">
        <v>-22668.6921916833</v>
      </c>
      <c r="H12111" s="1">
        <v>-28625.7003099561</v>
      </c>
      <c r="I12111" s="1">
        <v>-25771.8966331358</v>
      </c>
      <c r="J12111" s="1">
        <v>-37413.1768838378</v>
      </c>
      <c r="K12111" s="1">
        <v>0.42</v>
      </c>
      <c r="L12111" s="1">
        <v>0.53</v>
      </c>
      <c r="M12111" s="1">
        <v>0.138</v>
      </c>
    </row>
    <row r="12112">
      <c r="A12112" s="1">
        <v>12110.0</v>
      </c>
      <c r="B12112" s="1">
        <v>1.70023406476822E9</v>
      </c>
      <c r="C12112" s="1">
        <v>-16658.5539768402</v>
      </c>
      <c r="D12112" s="1">
        <v>-4081.96497940599</v>
      </c>
      <c r="E12112" s="1">
        <v>-20613.2481233177</v>
      </c>
      <c r="F12112" s="1">
        <v>-17734.9469345744</v>
      </c>
      <c r="G12112" s="1">
        <v>-22686.1489041029</v>
      </c>
      <c r="H12112" s="1">
        <v>-28939.2058776862</v>
      </c>
      <c r="I12112" s="1">
        <v>-25697.7335450331</v>
      </c>
      <c r="J12112" s="1">
        <v>-36892.671810707</v>
      </c>
      <c r="K12112" s="1">
        <v>0.42</v>
      </c>
      <c r="L12112" s="1">
        <v>0.53</v>
      </c>
      <c r="M12112" s="1">
        <v>0.138</v>
      </c>
    </row>
    <row r="12113">
      <c r="A12113" s="1">
        <v>12111.0</v>
      </c>
      <c r="B12113" s="1">
        <v>1.70023406477108E9</v>
      </c>
      <c r="C12113" s="1">
        <v>-16872.9519096555</v>
      </c>
      <c r="D12113" s="1">
        <v>-4245.08801044082</v>
      </c>
      <c r="E12113" s="1">
        <v>-20586.0013468267</v>
      </c>
      <c r="F12113" s="1">
        <v>-17606.2008865119</v>
      </c>
      <c r="G12113" s="1">
        <v>-22528.2561812706</v>
      </c>
      <c r="H12113" s="1">
        <v>-28889.1156183619</v>
      </c>
      <c r="I12113" s="1">
        <v>-25768.566223212</v>
      </c>
      <c r="J12113" s="1">
        <v>-36526.0137946622</v>
      </c>
      <c r="K12113" s="1">
        <v>0.42</v>
      </c>
      <c r="L12113" s="1">
        <v>0.53</v>
      </c>
      <c r="M12113" s="1">
        <v>0.138</v>
      </c>
    </row>
    <row r="12114">
      <c r="A12114" s="1">
        <v>12112.0</v>
      </c>
      <c r="B12114" s="1">
        <v>1.70023406477509E9</v>
      </c>
      <c r="C12114" s="1">
        <v>-17083.9747290581</v>
      </c>
      <c r="D12114" s="1">
        <v>-4430.04869580849</v>
      </c>
      <c r="E12114" s="1">
        <v>-20609.9624168828</v>
      </c>
      <c r="F12114" s="1">
        <v>-17475.1749605148</v>
      </c>
      <c r="G12114" s="1">
        <v>-22382.0087172995</v>
      </c>
      <c r="H12114" s="1">
        <v>-28701.986813782</v>
      </c>
      <c r="I12114" s="1">
        <v>-26067.3643430905</v>
      </c>
      <c r="J12114" s="1">
        <v>-36098.4696267211</v>
      </c>
      <c r="K12114" s="1">
        <v>0.42</v>
      </c>
      <c r="L12114" s="1">
        <v>0.53</v>
      </c>
      <c r="M12114" s="1">
        <v>0.138</v>
      </c>
    </row>
    <row r="12115">
      <c r="A12115" s="1">
        <v>12113.0</v>
      </c>
      <c r="B12115" s="1">
        <v>1.70023406477808E9</v>
      </c>
      <c r="C12115" s="1">
        <v>-17170.7442010336</v>
      </c>
      <c r="D12115" s="1">
        <v>-4592.59058148748</v>
      </c>
      <c r="E12115" s="1">
        <v>-20688.3276329431</v>
      </c>
      <c r="F12115" s="1">
        <v>-17376.2684913001</v>
      </c>
      <c r="G12115" s="1">
        <v>-22456.2835641245</v>
      </c>
      <c r="H12115" s="1">
        <v>-28936.9259997518</v>
      </c>
      <c r="I12115" s="1">
        <v>-26217.5010105968</v>
      </c>
      <c r="J12115" s="1">
        <v>-35795.3799719071</v>
      </c>
      <c r="K12115" s="1">
        <v>0.42</v>
      </c>
      <c r="L12115" s="1">
        <v>0.53</v>
      </c>
      <c r="M12115" s="1">
        <v>0.138</v>
      </c>
    </row>
    <row r="12116">
      <c r="A12116" s="1">
        <v>12114.0</v>
      </c>
      <c r="B12116" s="1">
        <v>1.70023406478123E9</v>
      </c>
      <c r="C12116" s="1">
        <v>-17270.1200568819</v>
      </c>
      <c r="D12116" s="1">
        <v>-4789.21887746082</v>
      </c>
      <c r="E12116" s="1">
        <v>-20943.4280924115</v>
      </c>
      <c r="F12116" s="1">
        <v>-17283.0840686659</v>
      </c>
      <c r="G12116" s="1">
        <v>-22503.2669309695</v>
      </c>
      <c r="H12116" s="1">
        <v>-29231.3431777171</v>
      </c>
      <c r="I12116" s="1">
        <v>-26263.7244181304</v>
      </c>
      <c r="J12116" s="1">
        <v>-35887.9385456965</v>
      </c>
      <c r="K12116" s="1">
        <v>0.42</v>
      </c>
      <c r="L12116" s="1">
        <v>0.53</v>
      </c>
      <c r="M12116" s="1">
        <v>0.138</v>
      </c>
    </row>
    <row r="12117">
      <c r="A12117" s="1">
        <v>12115.0</v>
      </c>
      <c r="B12117" s="1">
        <v>1.70023406478525E9</v>
      </c>
      <c r="C12117" s="1">
        <v>-17382.8175524255</v>
      </c>
      <c r="D12117" s="1">
        <v>-4911.88525103154</v>
      </c>
      <c r="E12117" s="1">
        <v>-21136.6365714832</v>
      </c>
      <c r="F12117" s="1">
        <v>-17102.2137525336</v>
      </c>
      <c r="G12117" s="1">
        <v>-22468.5546718304</v>
      </c>
      <c r="H12117" s="1">
        <v>-29167.5065955527</v>
      </c>
      <c r="I12117" s="1">
        <v>-26265.6466681536</v>
      </c>
      <c r="J12117" s="1">
        <v>-35848.7559376664</v>
      </c>
      <c r="K12117" s="1">
        <v>0.42</v>
      </c>
      <c r="L12117" s="1">
        <v>0.53</v>
      </c>
      <c r="M12117" s="1">
        <v>0.138</v>
      </c>
    </row>
    <row r="12118">
      <c r="A12118" s="1">
        <v>12116.0</v>
      </c>
      <c r="B12118" s="1">
        <v>1.7002340647883E9</v>
      </c>
      <c r="C12118" s="1">
        <v>-17532.9765716763</v>
      </c>
      <c r="D12118" s="1">
        <v>-5142.77877125487</v>
      </c>
      <c r="E12118" s="1">
        <v>-21313.1482974467</v>
      </c>
      <c r="F12118" s="1">
        <v>-16982.8777888867</v>
      </c>
      <c r="G12118" s="1">
        <v>-22611.3376154109</v>
      </c>
      <c r="H12118" s="1">
        <v>-29157.8059384591</v>
      </c>
      <c r="I12118" s="1">
        <v>-26258.5611651612</v>
      </c>
      <c r="J12118" s="1">
        <v>-35452.7500811517</v>
      </c>
      <c r="K12118" s="1">
        <v>0.42</v>
      </c>
      <c r="L12118" s="1">
        <v>0.53</v>
      </c>
      <c r="M12118" s="1">
        <v>0.138</v>
      </c>
    </row>
    <row r="12119">
      <c r="A12119" s="1">
        <v>12117.0</v>
      </c>
      <c r="B12119" s="1">
        <v>1.70023406479118E9</v>
      </c>
      <c r="C12119" s="1">
        <v>-17572.136827962</v>
      </c>
      <c r="D12119" s="1">
        <v>-5210.3257429988</v>
      </c>
      <c r="E12119" s="1">
        <v>-21410.0878131494</v>
      </c>
      <c r="F12119" s="1">
        <v>-16842.1735575406</v>
      </c>
      <c r="G12119" s="1">
        <v>-22571.6185655139</v>
      </c>
      <c r="H12119" s="1">
        <v>-29166.836043219</v>
      </c>
      <c r="I12119" s="1">
        <v>-26114.4818204023</v>
      </c>
      <c r="J12119" s="1">
        <v>-35065.5061084635</v>
      </c>
      <c r="K12119" s="1">
        <v>0.402</v>
      </c>
      <c r="L12119" s="1">
        <v>-0.004</v>
      </c>
      <c r="M12119" s="1">
        <v>-0.004</v>
      </c>
    </row>
    <row r="12120">
      <c r="A12120" s="1">
        <v>12118.0</v>
      </c>
      <c r="B12120" s="1">
        <v>1.70023406479422E9</v>
      </c>
      <c r="C12120" s="1">
        <v>-17525.9581239173</v>
      </c>
      <c r="D12120" s="1">
        <v>-5332.88035784725</v>
      </c>
      <c r="E12120" s="1">
        <v>-21562.3478963789</v>
      </c>
      <c r="F12120" s="1">
        <v>-16712.9357711</v>
      </c>
      <c r="G12120" s="1">
        <v>-22595.3114146365</v>
      </c>
      <c r="H12120" s="1">
        <v>-29068.354257149</v>
      </c>
      <c r="I12120" s="1">
        <v>-25926.9730361667</v>
      </c>
      <c r="J12120" s="1">
        <v>-35107.6838502507</v>
      </c>
      <c r="K12120" s="1">
        <v>0.402</v>
      </c>
      <c r="L12120" s="1">
        <v>-0.004</v>
      </c>
      <c r="M12120" s="1">
        <v>-0.004</v>
      </c>
    </row>
    <row r="12121">
      <c r="A12121" s="1">
        <v>12119.0</v>
      </c>
      <c r="B12121" s="1">
        <v>1.70023406479839E9</v>
      </c>
      <c r="C12121" s="1">
        <v>-17607.6537499015</v>
      </c>
      <c r="D12121" s="1">
        <v>-5583.91279982481</v>
      </c>
      <c r="E12121" s="1">
        <v>-21531.7930617085</v>
      </c>
      <c r="F12121" s="1">
        <v>-16721.429433993</v>
      </c>
      <c r="G12121" s="1">
        <v>-22576.535949294</v>
      </c>
      <c r="H12121" s="1">
        <v>-29038.2241056232</v>
      </c>
      <c r="I12121" s="1">
        <v>-25875.9216518308</v>
      </c>
      <c r="J12121" s="1">
        <v>-35397.3848101359</v>
      </c>
      <c r="K12121" s="1">
        <v>0.402</v>
      </c>
      <c r="L12121" s="1">
        <v>-0.004</v>
      </c>
      <c r="M12121" s="1">
        <v>-0.004</v>
      </c>
    </row>
    <row r="12122">
      <c r="A12122" s="1">
        <v>12120.0</v>
      </c>
      <c r="B12122" s="1">
        <v>1.70023406480147E9</v>
      </c>
      <c r="C12122" s="1">
        <v>-17793.9778916809</v>
      </c>
      <c r="D12122" s="1">
        <v>-5809.44190137885</v>
      </c>
      <c r="E12122" s="1">
        <v>-21197.3886129127</v>
      </c>
      <c r="F12122" s="1">
        <v>-16849.9072611221</v>
      </c>
      <c r="G12122" s="1">
        <v>-22762.7930358401</v>
      </c>
      <c r="H12122" s="1">
        <v>-29049.601143551</v>
      </c>
      <c r="I12122" s="1">
        <v>-25982.360658927</v>
      </c>
      <c r="J12122" s="1">
        <v>-35652.7758422822</v>
      </c>
      <c r="K12122" s="1">
        <v>0.402</v>
      </c>
      <c r="L12122" s="1">
        <v>-0.004</v>
      </c>
      <c r="M12122" s="1">
        <v>-0.004</v>
      </c>
    </row>
    <row r="12123">
      <c r="A12123" s="1">
        <v>12121.0</v>
      </c>
      <c r="B12123" s="1">
        <v>1.70023406480442E9</v>
      </c>
      <c r="C12123" s="1">
        <v>-17752.1354260606</v>
      </c>
      <c r="D12123" s="1">
        <v>-5732.93188010834</v>
      </c>
      <c r="E12123" s="1">
        <v>-20952.1229210046</v>
      </c>
      <c r="F12123" s="1">
        <v>-16833.1658045251</v>
      </c>
      <c r="G12123" s="1">
        <v>-22745.3363234205</v>
      </c>
      <c r="H12123" s="1">
        <v>-29106.4192779564</v>
      </c>
      <c r="I12123" s="1">
        <v>-25958.5560510821</v>
      </c>
      <c r="J12123" s="1">
        <v>-35727.5647792297</v>
      </c>
      <c r="K12123" s="1">
        <v>0.402</v>
      </c>
      <c r="L12123" s="1">
        <v>-0.004</v>
      </c>
      <c r="M12123" s="1">
        <v>-0.004</v>
      </c>
    </row>
    <row r="12124">
      <c r="A12124" s="1">
        <v>12122.0</v>
      </c>
      <c r="B12124" s="1">
        <v>1.70023406480741E9</v>
      </c>
      <c r="C12124" s="1">
        <v>-17501.7511846722</v>
      </c>
      <c r="D12124" s="1">
        <v>-5513.39304606831</v>
      </c>
      <c r="E12124" s="1">
        <v>-20797.0465179737</v>
      </c>
      <c r="F12124" s="1">
        <v>-16650.3732383696</v>
      </c>
      <c r="G12124" s="1">
        <v>-22523.4505562127</v>
      </c>
      <c r="H12124" s="1">
        <v>-28989.4302474773</v>
      </c>
      <c r="I12124" s="1">
        <v>-25749.2766677471</v>
      </c>
      <c r="J12124" s="1">
        <v>-35787.176881692</v>
      </c>
      <c r="K12124" s="1">
        <v>0.402</v>
      </c>
      <c r="L12124" s="1">
        <v>-0.004</v>
      </c>
      <c r="M12124" s="1">
        <v>-0.004</v>
      </c>
    </row>
    <row r="12125">
      <c r="A12125" s="1">
        <v>12123.0</v>
      </c>
      <c r="B12125" s="1">
        <v>1.70023406481134E9</v>
      </c>
      <c r="C12125" s="1">
        <v>-17361.7175056597</v>
      </c>
      <c r="D12125" s="1">
        <v>-5414.30776289794</v>
      </c>
      <c r="E12125" s="1">
        <v>-20859.8549198931</v>
      </c>
      <c r="F12125" s="1">
        <v>-16575.4725426998</v>
      </c>
      <c r="G12125" s="1">
        <v>-22436.7034359816</v>
      </c>
      <c r="H12125" s="1">
        <v>-28941.9551422542</v>
      </c>
      <c r="I12125" s="1">
        <v>-25620.1506400287</v>
      </c>
      <c r="J12125" s="1">
        <v>-35850.2758562893</v>
      </c>
      <c r="K12125" s="1">
        <v>0.402</v>
      </c>
      <c r="L12125" s="1">
        <v>-0.004</v>
      </c>
      <c r="M12125" s="1">
        <v>-0.004</v>
      </c>
    </row>
    <row r="12126">
      <c r="A12126" s="1">
        <v>12124.0</v>
      </c>
      <c r="B12126" s="1">
        <v>1.70023406481425E9</v>
      </c>
      <c r="C12126" s="1">
        <v>-17499.0689753376</v>
      </c>
      <c r="D12126" s="1">
        <v>-5539.58929056993</v>
      </c>
      <c r="E12126" s="1">
        <v>-20833.8374893471</v>
      </c>
      <c r="F12126" s="1">
        <v>-16739.6237539796</v>
      </c>
      <c r="G12126" s="1">
        <v>-22554.8994606613</v>
      </c>
      <c r="H12126" s="1">
        <v>-28863.5899261939</v>
      </c>
      <c r="I12126" s="1">
        <v>-25716.8889900313</v>
      </c>
      <c r="J12126" s="1">
        <v>-36105.4657227356</v>
      </c>
      <c r="K12126" s="1">
        <v>0.402</v>
      </c>
      <c r="L12126" s="1">
        <v>-0.004</v>
      </c>
      <c r="M12126" s="1">
        <v>-0.004</v>
      </c>
    </row>
    <row r="12127">
      <c r="A12127" s="1">
        <v>12125.0</v>
      </c>
      <c r="B12127" s="1">
        <v>1.70023406481747E9</v>
      </c>
      <c r="C12127" s="1">
        <v>-17566.5041883592</v>
      </c>
      <c r="D12127" s="1">
        <v>-5527.29583111951</v>
      </c>
      <c r="E12127" s="1">
        <v>-20920.3387403891</v>
      </c>
      <c r="F12127" s="1">
        <v>-16890.6321395197</v>
      </c>
      <c r="G12127" s="1">
        <v>-22659.349162501</v>
      </c>
      <c r="H12127" s="1">
        <v>-28868.4179029962</v>
      </c>
      <c r="I12127" s="1">
        <v>-25757.7926823845</v>
      </c>
      <c r="J12127" s="1">
        <v>-36272.29914335</v>
      </c>
      <c r="K12127" s="1">
        <v>0.402</v>
      </c>
      <c r="L12127" s="1">
        <v>-0.004</v>
      </c>
      <c r="M12127" s="1">
        <v>-0.004</v>
      </c>
    </row>
    <row r="12128">
      <c r="A12128" s="1">
        <v>12126.0</v>
      </c>
      <c r="B12128" s="1">
        <v>1.70023406482146E9</v>
      </c>
      <c r="C12128" s="1">
        <v>-17390.7971251961</v>
      </c>
      <c r="D12128" s="1">
        <v>-5335.04847705942</v>
      </c>
      <c r="E12128" s="1">
        <v>-20841.7276551398</v>
      </c>
      <c r="F12128" s="1">
        <v>-16820.8723450746</v>
      </c>
      <c r="G12128" s="1">
        <v>-22511.8276490959</v>
      </c>
      <c r="H12128" s="1">
        <v>-28652.7906242359</v>
      </c>
      <c r="I12128" s="1">
        <v>-25731.0376442715</v>
      </c>
      <c r="J12128" s="1">
        <v>-36147.2187813781</v>
      </c>
      <c r="K12128" s="1">
        <v>0.402</v>
      </c>
      <c r="L12128" s="1">
        <v>-0.004</v>
      </c>
      <c r="M12128" s="1">
        <v>-0.004</v>
      </c>
    </row>
    <row r="12129">
      <c r="A12129" s="1">
        <v>12127.0</v>
      </c>
      <c r="B12129" s="1">
        <v>1.70023406482439E9</v>
      </c>
      <c r="C12129" s="1">
        <v>-17340.1033687714</v>
      </c>
      <c r="D12129" s="1">
        <v>-5372.24177983305</v>
      </c>
      <c r="E12129" s="1">
        <v>-20885.2912050832</v>
      </c>
      <c r="F12129" s="1">
        <v>-16893.0461279208</v>
      </c>
      <c r="G12129" s="1">
        <v>-22386.1214382793</v>
      </c>
      <c r="H12129" s="1">
        <v>-28460.5209184313</v>
      </c>
      <c r="I12129" s="1">
        <v>-25846.9090875278</v>
      </c>
      <c r="J12129" s="1">
        <v>-36106.9856413585</v>
      </c>
      <c r="K12129" s="1">
        <v>0.266</v>
      </c>
      <c r="L12129" s="1">
        <v>0.252</v>
      </c>
      <c r="M12129" s="1">
        <v>-0.102</v>
      </c>
    </row>
    <row r="12130">
      <c r="A12130" s="1">
        <v>12128.0</v>
      </c>
      <c r="B12130" s="1">
        <v>1.70023406482717E9</v>
      </c>
      <c r="C12130" s="1">
        <v>-17398.0837938885</v>
      </c>
      <c r="D12130" s="1">
        <v>-5386.68100675118</v>
      </c>
      <c r="E12130" s="1">
        <v>-20974.7428863934</v>
      </c>
      <c r="F12130" s="1">
        <v>-17073.514112653</v>
      </c>
      <c r="G12130" s="1">
        <v>-22255.1625675156</v>
      </c>
      <c r="H12130" s="1">
        <v>-28358.6416672041</v>
      </c>
      <c r="I12130" s="1">
        <v>-25891.836093883</v>
      </c>
      <c r="J12130" s="1">
        <v>-36106.0021646025</v>
      </c>
      <c r="K12130" s="1">
        <v>0.266</v>
      </c>
      <c r="L12130" s="1">
        <v>0.252</v>
      </c>
      <c r="M12130" s="1">
        <v>-0.102</v>
      </c>
    </row>
    <row r="12131">
      <c r="A12131" s="1">
        <v>12129.0</v>
      </c>
      <c r="B12131" s="1">
        <v>1.70023406483034E9</v>
      </c>
      <c r="C12131" s="1">
        <v>-17450.9233177808</v>
      </c>
      <c r="D12131" s="1">
        <v>-5392.38070158728</v>
      </c>
      <c r="E12131" s="1">
        <v>-21018.7758229703</v>
      </c>
      <c r="F12131" s="1">
        <v>-17264.1968446012</v>
      </c>
      <c r="G12131" s="1">
        <v>-22116.0453100258</v>
      </c>
      <c r="H12131" s="1">
        <v>-28217.2221800353</v>
      </c>
      <c r="I12131" s="1">
        <v>-25911.1032976035</v>
      </c>
      <c r="J12131" s="1">
        <v>-36464.9041253214</v>
      </c>
      <c r="K12131" s="1">
        <v>0.266</v>
      </c>
      <c r="L12131" s="1">
        <v>0.252</v>
      </c>
      <c r="M12131" s="1">
        <v>-0.102</v>
      </c>
    </row>
    <row r="12132">
      <c r="A12132" s="1">
        <v>12130.0</v>
      </c>
      <c r="B12132" s="1">
        <v>1.70023406483329E9</v>
      </c>
      <c r="C12132" s="1">
        <v>-17400.9001136899</v>
      </c>
      <c r="D12132" s="1">
        <v>-5304.80656681139</v>
      </c>
      <c r="E12132" s="1">
        <v>-20895.394193577</v>
      </c>
      <c r="F12132" s="1">
        <v>-17416.859259231</v>
      </c>
      <c r="G12132" s="1">
        <v>-21982.8065613277</v>
      </c>
      <c r="H12132" s="1">
        <v>-28139.0357779307</v>
      </c>
      <c r="I12132" s="1">
        <v>-25843.086939226</v>
      </c>
      <c r="J12132" s="1">
        <v>-36908.9438806705</v>
      </c>
      <c r="K12132" s="1">
        <v>0.266</v>
      </c>
      <c r="L12132" s="1">
        <v>0.252</v>
      </c>
      <c r="M12132" s="1">
        <v>-0.102</v>
      </c>
    </row>
    <row r="12133">
      <c r="A12133" s="1">
        <v>12131.0</v>
      </c>
      <c r="B12133" s="1">
        <v>1.70023406483733E9</v>
      </c>
      <c r="C12133" s="1">
        <v>-17214.2406957436</v>
      </c>
      <c r="D12133" s="1">
        <v>-5079.47863095744</v>
      </c>
      <c r="E12133" s="1">
        <v>-20755.382866309</v>
      </c>
      <c r="F12133" s="1">
        <v>-17439.0545414751</v>
      </c>
      <c r="G12133" s="1">
        <v>-21852.1159114975</v>
      </c>
      <c r="H12133" s="1">
        <v>-27958.4336827318</v>
      </c>
      <c r="I12133" s="1">
        <v>-25654.3264573009</v>
      </c>
      <c r="J12133" s="1">
        <v>-37033.0184141419</v>
      </c>
      <c r="K12133" s="1">
        <v>0.266</v>
      </c>
      <c r="L12133" s="1">
        <v>0.252</v>
      </c>
      <c r="M12133" s="1">
        <v>-0.102</v>
      </c>
    </row>
    <row r="12134">
      <c r="A12134" s="1">
        <v>12132.0</v>
      </c>
      <c r="B12134" s="1">
        <v>1.70023406484043E9</v>
      </c>
      <c r="C12134" s="1">
        <v>-17096.9834443311</v>
      </c>
      <c r="D12134" s="1">
        <v>-4918.81429181269</v>
      </c>
      <c r="E12134" s="1">
        <v>-20894.1871993764</v>
      </c>
      <c r="F12134" s="1">
        <v>-17513.2176295778</v>
      </c>
      <c r="G12134" s="1">
        <v>-21696.5254183441</v>
      </c>
      <c r="H12134" s="1">
        <v>-27669.6714961137</v>
      </c>
      <c r="I12134" s="1">
        <v>-25516.2820835449</v>
      </c>
      <c r="J12134" s="1">
        <v>-37165.8324796953</v>
      </c>
      <c r="K12134" s="1">
        <v>0.266</v>
      </c>
      <c r="L12134" s="1">
        <v>0.252</v>
      </c>
      <c r="M12134" s="1">
        <v>-0.102</v>
      </c>
    </row>
    <row r="12135">
      <c r="A12135" s="1">
        <v>12133.0</v>
      </c>
      <c r="B12135" s="1">
        <v>1.70023406484344E9</v>
      </c>
      <c r="C12135" s="1">
        <v>-17093.0495373069</v>
      </c>
      <c r="D12135" s="1">
        <v>-4854.57537824814</v>
      </c>
      <c r="E12135" s="1">
        <v>-21278.1901691186</v>
      </c>
      <c r="F12135" s="1">
        <v>-17647.395151543</v>
      </c>
      <c r="G12135" s="1">
        <v>-21586.2195594572</v>
      </c>
      <c r="H12135" s="1">
        <v>-27433.6147229212</v>
      </c>
      <c r="I12135" s="1">
        <v>-25487.6271471532</v>
      </c>
      <c r="J12135" s="1">
        <v>-37559.1337751309</v>
      </c>
      <c r="K12135" s="1">
        <v>0.266</v>
      </c>
      <c r="L12135" s="1">
        <v>0.252</v>
      </c>
      <c r="M12135" s="1">
        <v>-0.102</v>
      </c>
    </row>
    <row r="12136">
      <c r="A12136" s="1">
        <v>12134.0</v>
      </c>
      <c r="B12136" s="1">
        <v>1.70023406484647E9</v>
      </c>
      <c r="C12136" s="1">
        <v>-17189.027927998</v>
      </c>
      <c r="D12136" s="1">
        <v>-4927.44206517244</v>
      </c>
      <c r="E12136" s="1">
        <v>-21632.5323739686</v>
      </c>
      <c r="F12136" s="1">
        <v>-17850.4831016639</v>
      </c>
      <c r="G12136" s="1">
        <v>-21606.4478881893</v>
      </c>
      <c r="H12136" s="1">
        <v>-27560.505576194</v>
      </c>
      <c r="I12136" s="1">
        <v>-25497.8865978582</v>
      </c>
      <c r="J12136" s="1">
        <v>-38117.2568341799</v>
      </c>
      <c r="K12136" s="1">
        <v>0.266</v>
      </c>
      <c r="L12136" s="1">
        <v>0.252</v>
      </c>
      <c r="M12136" s="1">
        <v>-0.102</v>
      </c>
    </row>
    <row r="12137">
      <c r="A12137" s="1">
        <v>12135.0</v>
      </c>
      <c r="B12137" s="1">
        <v>1.70023406485083E9</v>
      </c>
      <c r="C12137" s="1">
        <v>-17252.5292339955</v>
      </c>
      <c r="D12137" s="1">
        <v>-4941.83658860166</v>
      </c>
      <c r="E12137" s="1">
        <v>-21825.5843908291</v>
      </c>
      <c r="F12137" s="1">
        <v>-18005.9841878395</v>
      </c>
      <c r="G12137" s="1">
        <v>-21648.8714991654</v>
      </c>
      <c r="H12137" s="1">
        <v>-27683.8872055872</v>
      </c>
      <c r="I12137" s="1">
        <v>-25539.8855256897</v>
      </c>
      <c r="J12137" s="1">
        <v>-38550.8806766129</v>
      </c>
      <c r="K12137" s="1">
        <v>0.266</v>
      </c>
      <c r="L12137" s="1">
        <v>0.252</v>
      </c>
      <c r="M12137" s="1">
        <v>-0.102</v>
      </c>
    </row>
    <row r="12138">
      <c r="A12138" s="1">
        <v>12136.0</v>
      </c>
      <c r="B12138" s="1">
        <v>1.70023406485364E9</v>
      </c>
      <c r="C12138" s="1">
        <v>-17273.0928388944</v>
      </c>
      <c r="D12138" s="1">
        <v>-4955.22528353038</v>
      </c>
      <c r="E12138" s="1">
        <v>-21806.6077597865</v>
      </c>
      <c r="F12138" s="1">
        <v>-18101.3814331747</v>
      </c>
      <c r="G12138" s="1">
        <v>-21658.818025448</v>
      </c>
      <c r="H12138" s="1">
        <v>-27856.6214867379</v>
      </c>
      <c r="I12138" s="1">
        <v>-25613.3557097143</v>
      </c>
      <c r="J12138" s="1">
        <v>-38822.1414473225</v>
      </c>
      <c r="K12138" s="1">
        <v>0.266</v>
      </c>
      <c r="L12138" s="1">
        <v>0.252</v>
      </c>
      <c r="M12138" s="1">
        <v>-0.102</v>
      </c>
    </row>
    <row r="12139">
      <c r="A12139" s="1">
        <v>12137.0</v>
      </c>
      <c r="B12139" s="1">
        <v>1.70023406486441E9</v>
      </c>
      <c r="C12139" s="1">
        <v>-17295.2434176496</v>
      </c>
      <c r="D12139" s="1">
        <v>-4969.70921393742</v>
      </c>
      <c r="E12139" s="1">
        <v>-21713.9597790193</v>
      </c>
      <c r="F12139" s="1">
        <v>-18156.3443727903</v>
      </c>
      <c r="G12139" s="1">
        <v>-21668.7869034751</v>
      </c>
      <c r="H12139" s="1">
        <v>-27812.6332536498</v>
      </c>
      <c r="I12139" s="1">
        <v>-25572.250851661</v>
      </c>
      <c r="J12139" s="1">
        <v>-38890.2472126778</v>
      </c>
      <c r="K12139" s="1">
        <v>0.122</v>
      </c>
      <c r="L12139" s="1">
        <v>0.582</v>
      </c>
      <c r="M12139" s="1">
        <v>-0.15</v>
      </c>
    </row>
    <row r="12140">
      <c r="A12140" s="1">
        <v>12138.0</v>
      </c>
      <c r="B12140" s="1">
        <v>1.70023406486731E9</v>
      </c>
      <c r="C12140" s="1">
        <v>-17276.803228474</v>
      </c>
      <c r="D12140" s="1">
        <v>-4919.48484414635</v>
      </c>
      <c r="E12140" s="1">
        <v>-21611.1417545249</v>
      </c>
      <c r="F12140" s="1">
        <v>-18187.4132975832</v>
      </c>
      <c r="G12140" s="1">
        <v>-21711.590494107</v>
      </c>
      <c r="H12140" s="1">
        <v>-27882.9294899618</v>
      </c>
      <c r="I12140" s="1">
        <v>-25532.8223744419</v>
      </c>
      <c r="J12140" s="1">
        <v>-38857.8595349621</v>
      </c>
      <c r="K12140" s="1">
        <v>0.122</v>
      </c>
      <c r="L12140" s="1">
        <v>0.582</v>
      </c>
      <c r="M12140" s="1">
        <v>-0.15</v>
      </c>
    </row>
    <row r="12141">
      <c r="A12141" s="1">
        <v>12139.0</v>
      </c>
      <c r="B12141" s="1">
        <v>1.70023406487192E9</v>
      </c>
      <c r="C12141" s="1">
        <v>-17231.0045040851</v>
      </c>
      <c r="D12141" s="1">
        <v>-4900.82113752617</v>
      </c>
      <c r="E12141" s="1">
        <v>-21504.5462852175</v>
      </c>
      <c r="F12141" s="1">
        <v>-18163.2957653159</v>
      </c>
      <c r="G12141" s="1">
        <v>-21696.1677904329</v>
      </c>
      <c r="H12141" s="1">
        <v>-27846.7420156886</v>
      </c>
      <c r="I12141" s="1">
        <v>-25529.5143162625</v>
      </c>
      <c r="J12141" s="1">
        <v>-38867.7613577558</v>
      </c>
      <c r="K12141" s="1">
        <v>0.122</v>
      </c>
      <c r="L12141" s="1">
        <v>0.582</v>
      </c>
      <c r="M12141" s="1">
        <v>-0.15</v>
      </c>
    </row>
    <row r="12142">
      <c r="A12142" s="1">
        <v>12140.0</v>
      </c>
      <c r="B12142" s="1">
        <v>1.70023406487463E9</v>
      </c>
      <c r="C12142" s="1">
        <v>-17118.4858224971</v>
      </c>
      <c r="D12142" s="1">
        <v>-4838.90680538497</v>
      </c>
      <c r="E12142" s="1">
        <v>-21347.3241147189</v>
      </c>
      <c r="F12142" s="1">
        <v>-18011.5274204644</v>
      </c>
      <c r="G12142" s="1">
        <v>-21619.6801209068</v>
      </c>
      <c r="H12142" s="1">
        <v>-27446.2434585384</v>
      </c>
      <c r="I12142" s="1">
        <v>-25478.9099668157</v>
      </c>
      <c r="J12142" s="1">
        <v>-38806.6740401594</v>
      </c>
      <c r="K12142" s="1">
        <v>0.122</v>
      </c>
      <c r="L12142" s="1">
        <v>0.582</v>
      </c>
      <c r="M12142" s="1">
        <v>-0.15</v>
      </c>
    </row>
    <row r="12143">
      <c r="A12143" s="1">
        <v>12141.0</v>
      </c>
      <c r="B12143" s="1">
        <v>1.70023406487722E9</v>
      </c>
      <c r="C12143" s="1">
        <v>-17121.2574388095</v>
      </c>
      <c r="D12143" s="1">
        <v>-4838.32566002913</v>
      </c>
      <c r="E12143" s="1">
        <v>-21224.6353894037</v>
      </c>
      <c r="F12143" s="1">
        <v>-18015.3048652773</v>
      </c>
      <c r="G12143" s="1">
        <v>-21628.821984389</v>
      </c>
      <c r="H12143" s="1">
        <v>-27539.9643230395</v>
      </c>
      <c r="I12143" s="1">
        <v>-25514.5386474774</v>
      </c>
      <c r="J12143" s="1">
        <v>-38756.3379116461</v>
      </c>
      <c r="K12143" s="1">
        <v>0.122</v>
      </c>
      <c r="L12143" s="1">
        <v>0.582</v>
      </c>
      <c r="M12143" s="1">
        <v>-0.15</v>
      </c>
    </row>
    <row r="12144">
      <c r="A12144" s="1">
        <v>12142.0</v>
      </c>
      <c r="B12144" s="1">
        <v>1.7002340648803E9</v>
      </c>
      <c r="C12144" s="1">
        <v>-17240.4369402452</v>
      </c>
      <c r="D12144" s="1">
        <v>-4944.92112933649</v>
      </c>
      <c r="E12144" s="1">
        <v>-21190.6160343427</v>
      </c>
      <c r="F12144" s="1">
        <v>-18121.3638927178</v>
      </c>
      <c r="G12144" s="1">
        <v>-21672.07260991</v>
      </c>
      <c r="H12144" s="1">
        <v>-27693.8784353588</v>
      </c>
      <c r="I12144" s="1">
        <v>-25620.8882475958</v>
      </c>
      <c r="J12144" s="1">
        <v>-38834.9713486398</v>
      </c>
      <c r="K12144" s="1">
        <v>0.122</v>
      </c>
      <c r="L12144" s="1">
        <v>0.582</v>
      </c>
      <c r="M12144" s="1">
        <v>-0.15</v>
      </c>
    </row>
    <row r="12145">
      <c r="A12145" s="1">
        <v>12143.0</v>
      </c>
      <c r="B12145" s="1">
        <v>1.70023406488465E9</v>
      </c>
      <c r="C12145" s="1">
        <v>-17289.0072809466</v>
      </c>
      <c r="D12145" s="1">
        <v>-4983.25437107734</v>
      </c>
      <c r="E12145" s="1">
        <v>-21028.9458666975</v>
      </c>
      <c r="F12145" s="1">
        <v>-18080.9519387426</v>
      </c>
      <c r="G12145" s="1">
        <v>-21641.4060165174</v>
      </c>
      <c r="H12145" s="1">
        <v>-27662.02719951</v>
      </c>
      <c r="I12145" s="1">
        <v>-25601.1069537528</v>
      </c>
      <c r="J12145" s="1">
        <v>-38823.4154967565</v>
      </c>
      <c r="K12145" s="1">
        <v>0.122</v>
      </c>
      <c r="L12145" s="1">
        <v>0.582</v>
      </c>
      <c r="M12145" s="1">
        <v>-0.15</v>
      </c>
    </row>
    <row r="12146">
      <c r="A12146" s="1">
        <v>12144.0</v>
      </c>
      <c r="B12146" s="1">
        <v>1.70023406488749E9</v>
      </c>
      <c r="C12146" s="1">
        <v>-17247.0083531151</v>
      </c>
      <c r="D12146" s="1">
        <v>-4937.18742575495</v>
      </c>
      <c r="E12146" s="1">
        <v>-20858.8043879037</v>
      </c>
      <c r="F12146" s="1">
        <v>-18019.752862424</v>
      </c>
      <c r="G12146" s="1">
        <v>-21597.6860043628</v>
      </c>
      <c r="H12146" s="1">
        <v>-27635.518030586</v>
      </c>
      <c r="I12146" s="1">
        <v>-25547.9768571826</v>
      </c>
      <c r="J12146" s="1">
        <v>-38723.9725856748</v>
      </c>
      <c r="K12146" s="1">
        <v>0.122</v>
      </c>
      <c r="L12146" s="1">
        <v>0.582</v>
      </c>
      <c r="M12146" s="1">
        <v>-0.15</v>
      </c>
    </row>
    <row r="12147">
      <c r="A12147" s="1">
        <v>12145.0</v>
      </c>
      <c r="B12147" s="1">
        <v>1.70023406489084E9</v>
      </c>
      <c r="C12147" s="1">
        <v>-17192.4924483886</v>
      </c>
      <c r="D12147" s="1">
        <v>-4886.42661409695</v>
      </c>
      <c r="E12147" s="1">
        <v>-20862.7606466723</v>
      </c>
      <c r="F12147" s="1">
        <v>-17963.5829286078</v>
      </c>
      <c r="G12147" s="1">
        <v>-21591.6286816154</v>
      </c>
      <c r="H12147" s="1">
        <v>-27549.1508900107</v>
      </c>
      <c r="I12147" s="1">
        <v>-25440.9567047305</v>
      </c>
      <c r="J12147" s="1">
        <v>-38697.6645824509</v>
      </c>
      <c r="K12147" s="1">
        <v>0.122</v>
      </c>
      <c r="L12147" s="1">
        <v>0.582</v>
      </c>
      <c r="M12147" s="1">
        <v>-0.15</v>
      </c>
    </row>
    <row r="12148">
      <c r="A12148" s="1">
        <v>12146.0</v>
      </c>
      <c r="B12148" s="1">
        <v>1.70023406489424E9</v>
      </c>
      <c r="C12148" s="1">
        <v>-17172.3311748899</v>
      </c>
      <c r="D12148" s="1">
        <v>-4868.56757027716</v>
      </c>
      <c r="E12148" s="1">
        <v>-21013.1878868565</v>
      </c>
      <c r="F12148" s="1">
        <v>-17917.203058863</v>
      </c>
      <c r="G12148" s="1">
        <v>-21641.2272025617</v>
      </c>
      <c r="H12148" s="1">
        <v>-27438.3085892568</v>
      </c>
      <c r="I12148" s="1">
        <v>-25356.6459246451</v>
      </c>
      <c r="J12148" s="1">
        <v>-38788.3679614505</v>
      </c>
      <c r="K12148" s="1">
        <v>0.122</v>
      </c>
      <c r="L12148" s="1">
        <v>0.582</v>
      </c>
      <c r="M12148" s="1">
        <v>-0.15</v>
      </c>
    </row>
    <row r="12149">
      <c r="A12149" s="1">
        <v>12147.0</v>
      </c>
      <c r="B12149" s="1">
        <v>1.70023406489747E9</v>
      </c>
      <c r="C12149" s="1">
        <v>-17186.7256983191</v>
      </c>
      <c r="D12149" s="1">
        <v>-4853.70366021438</v>
      </c>
      <c r="E12149" s="1">
        <v>-21093.6988703845</v>
      </c>
      <c r="F12149" s="1">
        <v>-17973.3729926792</v>
      </c>
      <c r="G12149" s="1">
        <v>-21712.9763022632</v>
      </c>
      <c r="H12149" s="1">
        <v>-27421.5447809153</v>
      </c>
      <c r="I12149" s="1">
        <v>-25325.5322963633</v>
      </c>
      <c r="J12149" s="1">
        <v>-38828.6905084479</v>
      </c>
      <c r="K12149" s="1">
        <v>0.018</v>
      </c>
      <c r="L12149" s="1">
        <v>0.82</v>
      </c>
      <c r="M12149" s="1">
        <v>-0.25</v>
      </c>
    </row>
    <row r="12150">
      <c r="A12150" s="1">
        <v>12148.0</v>
      </c>
      <c r="B12150" s="1">
        <v>1.70023406490043E9</v>
      </c>
      <c r="C12150" s="1">
        <v>-17141.753988475</v>
      </c>
      <c r="D12150" s="1">
        <v>-4771.51629585222</v>
      </c>
      <c r="E12150" s="1">
        <v>-20894.5448272877</v>
      </c>
      <c r="F12150" s="1">
        <v>-17961.8618442847</v>
      </c>
      <c r="G12150" s="1">
        <v>-21501.0817648269</v>
      </c>
      <c r="H12150" s="1">
        <v>-27155.4472631749</v>
      </c>
      <c r="I12150" s="1">
        <v>-25296.1621041491</v>
      </c>
      <c r="J12150" s="1">
        <v>-38845.3202063227</v>
      </c>
      <c r="K12150" s="1">
        <v>0.018</v>
      </c>
      <c r="L12150" s="1">
        <v>0.82</v>
      </c>
      <c r="M12150" s="1">
        <v>-0.25</v>
      </c>
    </row>
    <row r="12151">
      <c r="A12151" s="1">
        <v>12149.0</v>
      </c>
      <c r="B12151" s="1">
        <v>1.70023406490357E9</v>
      </c>
      <c r="C12151" s="1">
        <v>-17133.506194771</v>
      </c>
      <c r="D12151" s="1">
        <v>-4734.47945528977</v>
      </c>
      <c r="E12151" s="1">
        <v>-20837.659637649</v>
      </c>
      <c r="F12151" s="1">
        <v>-18155.2267855676</v>
      </c>
      <c r="G12151" s="1">
        <v>-21433.534793083</v>
      </c>
      <c r="H12151" s="1">
        <v>-27064.9226981309</v>
      </c>
      <c r="I12151" s="1">
        <v>-25271.1952055925</v>
      </c>
      <c r="J12151" s="1">
        <v>-39078.3147905248</v>
      </c>
      <c r="K12151" s="1">
        <v>0.018</v>
      </c>
      <c r="L12151" s="1">
        <v>0.82</v>
      </c>
      <c r="M12151" s="1">
        <v>-0.25</v>
      </c>
    </row>
    <row r="12152">
      <c r="A12152" s="1">
        <v>12150.0</v>
      </c>
      <c r="B12152" s="1">
        <v>1.70023406490765E9</v>
      </c>
      <c r="C12152" s="1">
        <v>-17265.1803213572</v>
      </c>
      <c r="D12152" s="1">
        <v>-4826.50158721227</v>
      </c>
      <c r="E12152" s="1">
        <v>-20894.3436615876</v>
      </c>
      <c r="F12152" s="1">
        <v>-18639.6114396585</v>
      </c>
      <c r="G12152" s="1">
        <v>-21464.7601800871</v>
      </c>
      <c r="H12152" s="1">
        <v>-27264.680238328</v>
      </c>
      <c r="I12152" s="1">
        <v>-25376.3825149992</v>
      </c>
      <c r="J12152" s="1">
        <v>-38966.6007717371</v>
      </c>
      <c r="K12152" s="1">
        <v>0.018</v>
      </c>
      <c r="L12152" s="1">
        <v>0.82</v>
      </c>
      <c r="M12152" s="1">
        <v>-0.25</v>
      </c>
    </row>
    <row r="12153">
      <c r="A12153" s="1">
        <v>12151.0</v>
      </c>
      <c r="B12153" s="1">
        <v>1.70023406491035E9</v>
      </c>
      <c r="C12153" s="1">
        <v>-17290.8177722475</v>
      </c>
      <c r="D12153" s="1">
        <v>-4808.10610152555</v>
      </c>
      <c r="E12153" s="1">
        <v>-20849.9083936105</v>
      </c>
      <c r="F12153" s="1">
        <v>-19016.3053889638</v>
      </c>
      <c r="G12153" s="1">
        <v>-21493.7950961345</v>
      </c>
      <c r="H12153" s="1">
        <v>-27388.1289229546</v>
      </c>
      <c r="I12153" s="1">
        <v>-25424.5281725559</v>
      </c>
      <c r="J12153" s="1">
        <v>-38828.9810811258</v>
      </c>
      <c r="K12153" s="1">
        <v>0.018</v>
      </c>
      <c r="L12153" s="1">
        <v>0.82</v>
      </c>
      <c r="M12153" s="1">
        <v>-0.25</v>
      </c>
    </row>
    <row r="12154">
      <c r="A12154" s="1">
        <v>12152.0</v>
      </c>
      <c r="B12154" s="1">
        <v>1.70023406491349E9</v>
      </c>
      <c r="C12154" s="1">
        <v>-17388.0255088836</v>
      </c>
      <c r="D12154" s="1">
        <v>-4830.59195644759</v>
      </c>
      <c r="E12154" s="1">
        <v>-20734.0816538431</v>
      </c>
      <c r="F12154" s="1">
        <v>-19316.556372232</v>
      </c>
      <c r="G12154" s="1">
        <v>-21498.1760380477</v>
      </c>
      <c r="H12154" s="1">
        <v>-27311.909474362</v>
      </c>
      <c r="I12154" s="1">
        <v>-25460.4027224067</v>
      </c>
      <c r="J12154" s="1">
        <v>-38760.361225648</v>
      </c>
      <c r="K12154" s="1">
        <v>0.018</v>
      </c>
      <c r="L12154" s="1">
        <v>0.82</v>
      </c>
      <c r="M12154" s="1">
        <v>-0.25</v>
      </c>
    </row>
    <row r="12155">
      <c r="A12155" s="1">
        <v>12153.0</v>
      </c>
      <c r="B12155" s="1">
        <v>1.70023406491643E9</v>
      </c>
      <c r="C12155" s="1">
        <v>-17493.5480944571</v>
      </c>
      <c r="D12155" s="1">
        <v>-4850.95439564638</v>
      </c>
      <c r="E12155" s="1">
        <v>-20528.8702879989</v>
      </c>
      <c r="F12155" s="1">
        <v>-19526.6627701118</v>
      </c>
      <c r="G12155" s="1">
        <v>-21449.4268833907</v>
      </c>
      <c r="H12155" s="1">
        <v>-27149.4122921719</v>
      </c>
      <c r="I12155" s="1">
        <v>-25542.2771623465</v>
      </c>
      <c r="J12155" s="1">
        <v>-38213.8610737158</v>
      </c>
      <c r="K12155" s="1">
        <v>0.018</v>
      </c>
      <c r="L12155" s="1">
        <v>0.82</v>
      </c>
      <c r="M12155" s="1">
        <v>-0.25</v>
      </c>
    </row>
    <row r="12156">
      <c r="A12156" s="1">
        <v>12154.0</v>
      </c>
      <c r="B12156" s="1">
        <v>1.70023406492087E9</v>
      </c>
      <c r="C12156" s="1">
        <v>-17554.613060309</v>
      </c>
      <c r="D12156" s="1">
        <v>-4849.7921049347</v>
      </c>
      <c r="E12156" s="1">
        <v>-20333.5830966929</v>
      </c>
      <c r="F12156" s="1">
        <v>-19648.7927018156</v>
      </c>
      <c r="G12156" s="1">
        <v>-21455.6853718382</v>
      </c>
      <c r="H12156" s="1">
        <v>-27208.5773597451</v>
      </c>
      <c r="I12156" s="1">
        <v>-25624.1739540307</v>
      </c>
      <c r="J12156" s="1">
        <v>-37920.3379655287</v>
      </c>
      <c r="K12156" s="1">
        <v>0.018</v>
      </c>
      <c r="L12156" s="1">
        <v>0.82</v>
      </c>
      <c r="M12156" s="1">
        <v>-0.25</v>
      </c>
    </row>
    <row r="12157">
      <c r="A12157" s="1">
        <v>12155.0</v>
      </c>
      <c r="B12157" s="1">
        <v>1.70023406492358E9</v>
      </c>
      <c r="C12157" s="1">
        <v>-17660.2697563493</v>
      </c>
      <c r="D12157" s="1">
        <v>-4905.58205909515</v>
      </c>
      <c r="E12157" s="1">
        <v>-20259.5988225458</v>
      </c>
      <c r="F12157" s="1">
        <v>-19816.2072677859</v>
      </c>
      <c r="G12157" s="1">
        <v>-21559.1739486663</v>
      </c>
      <c r="H12157" s="1">
        <v>-27409.5418941428</v>
      </c>
      <c r="I12157" s="1">
        <v>-25725.5838186244</v>
      </c>
      <c r="J12157" s="1">
        <v>-37916.8063899047</v>
      </c>
      <c r="K12157" s="1">
        <v>0.018</v>
      </c>
      <c r="L12157" s="1">
        <v>0.82</v>
      </c>
      <c r="M12157" s="1">
        <v>-0.25</v>
      </c>
    </row>
    <row r="12158">
      <c r="A12158" s="1">
        <v>12156.0</v>
      </c>
      <c r="B12158" s="1">
        <v>1.70023406494437E9</v>
      </c>
      <c r="C12158" s="1">
        <v>-17656.1793871139</v>
      </c>
      <c r="D12158" s="1">
        <v>-4844.69590719889</v>
      </c>
      <c r="E12158" s="1">
        <v>-20120.7944894784</v>
      </c>
      <c r="F12158" s="1">
        <v>-19836.5250034958</v>
      </c>
      <c r="G12158" s="1">
        <v>-21385.3891355263</v>
      </c>
      <c r="H12158" s="1">
        <v>-27510.1694476806</v>
      </c>
      <c r="I12158" s="1">
        <v>-25726.7684610806</v>
      </c>
      <c r="J12158" s="1">
        <v>-37918.8851021391</v>
      </c>
      <c r="K12158" s="1">
        <v>0.018</v>
      </c>
      <c r="L12158" s="1">
        <v>0.82</v>
      </c>
      <c r="M12158" s="1">
        <v>-0.25</v>
      </c>
    </row>
    <row r="12159">
      <c r="A12159" s="1">
        <v>12157.0</v>
      </c>
      <c r="B12159" s="1">
        <v>1.70023406495253E9</v>
      </c>
      <c r="C12159" s="1">
        <v>-17689.4834863523</v>
      </c>
      <c r="D12159" s="1">
        <v>-4847.0428403667</v>
      </c>
      <c r="E12159" s="1">
        <v>-20097.5486752448</v>
      </c>
      <c r="F12159" s="1">
        <v>-19823.1139568226</v>
      </c>
      <c r="G12159" s="1">
        <v>-21326.3805301643</v>
      </c>
      <c r="H12159" s="1">
        <v>-27636.7250247865</v>
      </c>
      <c r="I12159" s="1">
        <v>-25778.9150808948</v>
      </c>
      <c r="J12159" s="1">
        <v>-37958.1124136581</v>
      </c>
      <c r="K12159" s="1">
        <v>0.07</v>
      </c>
      <c r="L12159" s="1">
        <v>1.32</v>
      </c>
      <c r="M12159" s="1">
        <v>-0.25</v>
      </c>
    </row>
    <row r="12160">
      <c r="A12160" s="1">
        <v>12158.0</v>
      </c>
      <c r="B12160" s="1">
        <v>1.70023406495591E9</v>
      </c>
      <c r="C12160" s="1">
        <v>-17690.9363497419</v>
      </c>
      <c r="D12160" s="1">
        <v>-4858.95632016138</v>
      </c>
      <c r="E12160" s="1">
        <v>-20047.480767665</v>
      </c>
      <c r="F12160" s="1">
        <v>-19757.8692147575</v>
      </c>
      <c r="G12160" s="1">
        <v>-21376.2249202996</v>
      </c>
      <c r="H12160" s="1">
        <v>-27476.1500926196</v>
      </c>
      <c r="I12160" s="1">
        <v>-25799.2104648602</v>
      </c>
      <c r="J12160" s="1">
        <v>-37962.5827625492</v>
      </c>
      <c r="K12160" s="1">
        <v>0.07</v>
      </c>
      <c r="L12160" s="1">
        <v>1.32</v>
      </c>
      <c r="M12160" s="1">
        <v>-0.25</v>
      </c>
    </row>
    <row r="12161">
      <c r="A12161" s="1">
        <v>12159.0</v>
      </c>
      <c r="B12161" s="1">
        <v>1.70023406495849E9</v>
      </c>
      <c r="C12161" s="1">
        <v>-17654.6147650021</v>
      </c>
      <c r="D12161" s="1">
        <v>-4847.10989560006</v>
      </c>
      <c r="E12161" s="1">
        <v>-19950.921231618</v>
      </c>
      <c r="F12161" s="1">
        <v>-19720.4747462838</v>
      </c>
      <c r="G12161" s="1">
        <v>-21305.504000843</v>
      </c>
      <c r="H12161" s="1">
        <v>-27521.8594100307</v>
      </c>
      <c r="I12161" s="1">
        <v>-25781.5525867405</v>
      </c>
      <c r="J12161" s="1">
        <v>-37944.947236174</v>
      </c>
      <c r="K12161" s="1">
        <v>0.07</v>
      </c>
      <c r="L12161" s="1">
        <v>1.32</v>
      </c>
      <c r="M12161" s="1">
        <v>-0.25</v>
      </c>
    </row>
    <row r="12162">
      <c r="A12162" s="1">
        <v>12160.0</v>
      </c>
      <c r="B12162" s="1">
        <v>1.70023406496254E9</v>
      </c>
      <c r="C12162" s="1">
        <v>-17631.883040891</v>
      </c>
      <c r="D12162" s="1">
        <v>-4838.86210189606</v>
      </c>
      <c r="E12162" s="1">
        <v>-19894.6395390796</v>
      </c>
      <c r="F12162" s="1">
        <v>-19683.2814435102</v>
      </c>
      <c r="G12162" s="1">
        <v>-21299.9160647292</v>
      </c>
      <c r="H12162" s="1">
        <v>-27529.5037066344</v>
      </c>
      <c r="I12162" s="1">
        <v>-25805.2230841187</v>
      </c>
      <c r="J12162" s="1">
        <v>-37943.0696896397</v>
      </c>
      <c r="K12162" s="1">
        <v>0.07</v>
      </c>
      <c r="L12162" s="1">
        <v>1.32</v>
      </c>
      <c r="M12162" s="1">
        <v>-0.25</v>
      </c>
    </row>
    <row r="12163">
      <c r="A12163" s="1">
        <v>12161.0</v>
      </c>
      <c r="B12163" s="1">
        <v>1.70023406496553E9</v>
      </c>
      <c r="C12163" s="1">
        <v>-17613.1746307819</v>
      </c>
      <c r="D12163" s="1">
        <v>-4825.94279360089</v>
      </c>
      <c r="E12163" s="1">
        <v>-19868.5550533002</v>
      </c>
      <c r="F12163" s="1">
        <v>-19670.4291904484</v>
      </c>
      <c r="G12163" s="1">
        <v>-21319.1832684497</v>
      </c>
      <c r="H12163" s="1">
        <v>-27569.9603640985</v>
      </c>
      <c r="I12163" s="1">
        <v>-25812.1297731554</v>
      </c>
      <c r="J12163" s="1">
        <v>-37886.3409622122</v>
      </c>
      <c r="K12163" s="1">
        <v>0.07</v>
      </c>
      <c r="L12163" s="1">
        <v>1.32</v>
      </c>
      <c r="M12163" s="1">
        <v>-0.25</v>
      </c>
    </row>
    <row r="12164">
      <c r="A12164" s="1">
        <v>12162.0</v>
      </c>
      <c r="B12164" s="1">
        <v>1.70023406496847E9</v>
      </c>
      <c r="C12164" s="1">
        <v>-17597.7742788522</v>
      </c>
      <c r="D12164" s="1">
        <v>-4841.52195948624</v>
      </c>
      <c r="E12164" s="1">
        <v>-19899.1992949484</v>
      </c>
      <c r="F12164" s="1">
        <v>-19622.7976230141</v>
      </c>
      <c r="G12164" s="1">
        <v>-21341.1103297603</v>
      </c>
      <c r="H12164" s="1">
        <v>-27566.7640646414</v>
      </c>
      <c r="I12164" s="1">
        <v>-25824.3114738835</v>
      </c>
      <c r="J12164" s="1">
        <v>-37774.9175161025</v>
      </c>
      <c r="K12164" s="1">
        <v>0.07</v>
      </c>
      <c r="L12164" s="1">
        <v>1.32</v>
      </c>
      <c r="M12164" s="1">
        <v>-0.25</v>
      </c>
    </row>
    <row r="12165">
      <c r="A12165" s="1">
        <v>12163.0</v>
      </c>
      <c r="B12165" s="1">
        <v>1.70023406497243E9</v>
      </c>
      <c r="C12165" s="1">
        <v>-17587.6265868695</v>
      </c>
      <c r="D12165" s="1">
        <v>-4850.52971250173</v>
      </c>
      <c r="E12165" s="1">
        <v>-19956.4644642429</v>
      </c>
      <c r="F12165" s="1">
        <v>-19541.6607906414</v>
      </c>
      <c r="G12165" s="1">
        <v>-21339.2998384594</v>
      </c>
      <c r="H12165" s="1">
        <v>-27370.4486930905</v>
      </c>
      <c r="I12165" s="1">
        <v>-25814.566113301</v>
      </c>
      <c r="J12165" s="1">
        <v>-37741.9710447753</v>
      </c>
      <c r="K12165" s="1">
        <v>0.07</v>
      </c>
      <c r="L12165" s="1">
        <v>1.32</v>
      </c>
      <c r="M12165" s="1">
        <v>-0.25</v>
      </c>
    </row>
    <row r="12166">
      <c r="A12166" s="1">
        <v>12164.0</v>
      </c>
      <c r="B12166" s="1">
        <v>1.7002340649815E9</v>
      </c>
      <c r="C12166" s="1">
        <v>-17526.5392692731</v>
      </c>
      <c r="D12166" s="1">
        <v>-4798.40544443195</v>
      </c>
      <c r="E12166" s="1">
        <v>-19973.451790029</v>
      </c>
      <c r="F12166" s="1">
        <v>-19455.5618709995</v>
      </c>
      <c r="G12166" s="1">
        <v>-21340.4174256822</v>
      </c>
      <c r="H12166" s="1">
        <v>-27379.702315295</v>
      </c>
      <c r="I12166" s="1">
        <v>-25761.6595341753</v>
      </c>
      <c r="J12166" s="1">
        <v>-37674.2899625647</v>
      </c>
      <c r="K12166" s="1">
        <v>0.07</v>
      </c>
      <c r="L12166" s="1">
        <v>1.32</v>
      </c>
      <c r="M12166" s="1">
        <v>-0.25</v>
      </c>
    </row>
    <row r="12167">
      <c r="A12167" s="1">
        <v>12165.0</v>
      </c>
      <c r="B12167" s="1">
        <v>1.70023406498549E9</v>
      </c>
      <c r="C12167" s="1">
        <v>-17499.1136788265</v>
      </c>
      <c r="D12167" s="1">
        <v>-4756.98766195627</v>
      </c>
      <c r="E12167" s="1">
        <v>-19965.7404381919</v>
      </c>
      <c r="F12167" s="1">
        <v>-19395.2121609702</v>
      </c>
      <c r="G12167" s="1">
        <v>-21311.7624892905</v>
      </c>
      <c r="H12167" s="1">
        <v>-27435.4028624776</v>
      </c>
      <c r="I12167" s="1">
        <v>-25728.8471733149</v>
      </c>
      <c r="J12167" s="1">
        <v>-37608.4193716549</v>
      </c>
      <c r="K12167" s="1">
        <v>0.07</v>
      </c>
      <c r="L12167" s="1">
        <v>1.32</v>
      </c>
      <c r="M12167" s="1">
        <v>-0.25</v>
      </c>
    </row>
    <row r="12168">
      <c r="A12168" s="1">
        <v>12166.0</v>
      </c>
      <c r="B12168" s="1">
        <v>1.70023406498843E9</v>
      </c>
      <c r="C12168" s="1">
        <v>-17501.2370945497</v>
      </c>
      <c r="D12168" s="1">
        <v>-4738.70393499183</v>
      </c>
      <c r="E12168" s="1">
        <v>-19953.8046066528</v>
      </c>
      <c r="F12168" s="1">
        <v>-19359.4046663528</v>
      </c>
      <c r="G12168" s="1">
        <v>-21281.6099860203</v>
      </c>
      <c r="H12168" s="1">
        <v>-27379.210576917</v>
      </c>
      <c r="I12168" s="1">
        <v>-25732.1552314943</v>
      </c>
      <c r="J12168" s="1">
        <v>-37595.365952893</v>
      </c>
      <c r="K12168" s="1">
        <v>0.07</v>
      </c>
      <c r="L12168" s="1">
        <v>1.32</v>
      </c>
      <c r="M12168" s="1">
        <v>-0.25</v>
      </c>
    </row>
    <row r="12169">
      <c r="A12169" s="1">
        <v>12167.0</v>
      </c>
      <c r="B12169" s="1">
        <v>1.70023406499149E9</v>
      </c>
      <c r="C12169" s="1">
        <v>-17530.8084524641</v>
      </c>
      <c r="D12169" s="1">
        <v>-4774.19850518685</v>
      </c>
      <c r="E12169" s="1">
        <v>-19972.1106853617</v>
      </c>
      <c r="F12169" s="1">
        <v>-19341.7691399775</v>
      </c>
      <c r="G12169" s="1">
        <v>-21321.7313673176</v>
      </c>
      <c r="H12169" s="1">
        <v>-27348.0969486352</v>
      </c>
      <c r="I12169" s="1">
        <v>-25815.7507557571</v>
      </c>
      <c r="J12169" s="1">
        <v>-37621.0481072721</v>
      </c>
      <c r="K12169" s="1">
        <v>-0.066</v>
      </c>
      <c r="L12169" s="1">
        <v>1.366</v>
      </c>
      <c r="M12169" s="1">
        <v>-0.248</v>
      </c>
    </row>
    <row r="12170">
      <c r="A12170" s="1">
        <v>12168.0</v>
      </c>
      <c r="B12170" s="1">
        <v>1.70023406499439E9</v>
      </c>
      <c r="C12170" s="1">
        <v>-17517.9338476579</v>
      </c>
      <c r="D12170" s="1">
        <v>-4759.78163001318</v>
      </c>
      <c r="E12170" s="1">
        <v>-19945.0874263152</v>
      </c>
      <c r="F12170" s="1">
        <v>-19275.1832932452</v>
      </c>
      <c r="G12170" s="1">
        <v>-21358.3211729909</v>
      </c>
      <c r="H12170" s="1">
        <v>-27331.936637394</v>
      </c>
      <c r="I12170" s="1">
        <v>-25829.1170989414</v>
      </c>
      <c r="J12170" s="1">
        <v>-37488.1446347409</v>
      </c>
      <c r="K12170" s="1">
        <v>-0.066</v>
      </c>
      <c r="L12170" s="1">
        <v>1.366</v>
      </c>
      <c r="M12170" s="1">
        <v>-0.248</v>
      </c>
    </row>
    <row r="12171">
      <c r="A12171" s="1">
        <v>12169.0</v>
      </c>
      <c r="B12171" s="1">
        <v>1.70023406499852E9</v>
      </c>
      <c r="C12171" s="1">
        <v>-17500.4100800049</v>
      </c>
      <c r="D12171" s="1">
        <v>-4725.29288831864</v>
      </c>
      <c r="E12171" s="1">
        <v>-19907.4694403969</v>
      </c>
      <c r="F12171" s="1">
        <v>-19185.8657224018</v>
      </c>
      <c r="G12171" s="1">
        <v>-21355.9071845897</v>
      </c>
      <c r="H12171" s="1">
        <v>-27214.2994063257</v>
      </c>
      <c r="I12171" s="1">
        <v>-25775.7634849266</v>
      </c>
      <c r="J12171" s="1">
        <v>-37112.8811970807</v>
      </c>
      <c r="K12171" s="1">
        <v>-0.066</v>
      </c>
      <c r="L12171" s="1">
        <v>1.366</v>
      </c>
      <c r="M12171" s="1">
        <v>-0.248</v>
      </c>
    </row>
    <row r="12172">
      <c r="A12172" s="1">
        <v>12170.0</v>
      </c>
      <c r="B12172" s="1">
        <v>1.7002340650024E9</v>
      </c>
      <c r="C12172" s="1">
        <v>-17521.6889407263</v>
      </c>
      <c r="D12172" s="1">
        <v>-4733.18305411136</v>
      </c>
      <c r="E12172" s="1">
        <v>-19912.7444520884</v>
      </c>
      <c r="F12172" s="1">
        <v>-19191.2524928155</v>
      </c>
      <c r="G12172" s="1">
        <v>-21355.1695770227</v>
      </c>
      <c r="H12172" s="1">
        <v>-27324.2699890458</v>
      </c>
      <c r="I12172" s="1">
        <v>-25869.2831837276</v>
      </c>
      <c r="J12172" s="1">
        <v>-37097.0561620064</v>
      </c>
      <c r="K12172" s="1">
        <v>-0.066</v>
      </c>
      <c r="L12172" s="1">
        <v>1.366</v>
      </c>
      <c r="M12172" s="1">
        <v>-0.248</v>
      </c>
    </row>
    <row r="12173">
      <c r="A12173" s="1">
        <v>12171.0</v>
      </c>
      <c r="B12173" s="1">
        <v>1.70023406500649E9</v>
      </c>
      <c r="C12173" s="1">
        <v>-17490.3741467445</v>
      </c>
      <c r="D12173" s="1">
        <v>-4686.64672215541</v>
      </c>
      <c r="E12173" s="1">
        <v>-19876.7134400264</v>
      </c>
      <c r="F12173" s="1">
        <v>-19149.007695795</v>
      </c>
      <c r="G12173" s="1">
        <v>-21354.007286311</v>
      </c>
      <c r="H12173" s="1">
        <v>-27268.6364970966</v>
      </c>
      <c r="I12173" s="1">
        <v>-25970.5142343657</v>
      </c>
      <c r="J12173" s="1">
        <v>-37151.3709010327</v>
      </c>
      <c r="K12173" s="1">
        <v>-0.066</v>
      </c>
      <c r="L12173" s="1">
        <v>1.366</v>
      </c>
      <c r="M12173" s="1">
        <v>-0.248</v>
      </c>
    </row>
    <row r="12174">
      <c r="A12174" s="1">
        <v>12172.0</v>
      </c>
      <c r="B12174" s="1">
        <v>1.70023406500949E9</v>
      </c>
      <c r="C12174" s="1">
        <v>-17427.6775035473</v>
      </c>
      <c r="D12174" s="1">
        <v>-4617.22220387723</v>
      </c>
      <c r="E12174" s="1">
        <v>-19812.2510090173</v>
      </c>
      <c r="F12174" s="1">
        <v>-19062.998183131</v>
      </c>
      <c r="G12174" s="1">
        <v>-21360.1763677807</v>
      </c>
      <c r="H12174" s="1">
        <v>-27129.5415913512</v>
      </c>
      <c r="I12174" s="1">
        <v>-25973.1964437003</v>
      </c>
      <c r="J12174" s="1">
        <v>-37170.9510291756</v>
      </c>
      <c r="K12174" s="1">
        <v>-0.066</v>
      </c>
      <c r="L12174" s="1">
        <v>1.366</v>
      </c>
      <c r="M12174" s="1">
        <v>-0.248</v>
      </c>
    </row>
    <row r="12175">
      <c r="A12175" s="1">
        <v>12173.0</v>
      </c>
      <c r="B12175" s="1">
        <v>1.70023406501251E9</v>
      </c>
      <c r="C12175" s="1">
        <v>-17379.5094942461</v>
      </c>
      <c r="D12175" s="1">
        <v>-4607.11921538343</v>
      </c>
      <c r="E12175" s="1">
        <v>-19778.2316539563</v>
      </c>
      <c r="F12175" s="1">
        <v>-19043.3062962658</v>
      </c>
      <c r="G12175" s="1">
        <v>-21328.1686697207</v>
      </c>
      <c r="H12175" s="1">
        <v>-27265.7754738063</v>
      </c>
      <c r="I12175" s="1">
        <v>-25960.0312662161</v>
      </c>
      <c r="J12175" s="1">
        <v>-37168.3582268188</v>
      </c>
      <c r="K12175" s="1">
        <v>-0.066</v>
      </c>
      <c r="L12175" s="1">
        <v>1.366</v>
      </c>
      <c r="M12175" s="1">
        <v>-0.248</v>
      </c>
    </row>
    <row r="12176">
      <c r="A12176" s="1">
        <v>12174.0</v>
      </c>
      <c r="B12176" s="1">
        <v>1.70023406501656E9</v>
      </c>
      <c r="C12176" s="1">
        <v>-17400.2742648451</v>
      </c>
      <c r="D12176" s="1">
        <v>-4653.25321593919</v>
      </c>
      <c r="E12176" s="1">
        <v>-19788.2899389612</v>
      </c>
      <c r="F12176" s="1">
        <v>-19063.9146046536</v>
      </c>
      <c r="G12176" s="1">
        <v>-21358.0976555463</v>
      </c>
      <c r="H12176" s="1">
        <v>-27252.2526684108</v>
      </c>
      <c r="I12176" s="1">
        <v>-25981.1089612375</v>
      </c>
      <c r="J12176" s="1">
        <v>-37184.0491514264</v>
      </c>
      <c r="K12176" s="1">
        <v>-0.066</v>
      </c>
      <c r="L12176" s="1">
        <v>1.366</v>
      </c>
      <c r="M12176" s="1">
        <v>-0.248</v>
      </c>
    </row>
    <row r="12177">
      <c r="A12177" s="1">
        <v>12175.0</v>
      </c>
      <c r="B12177" s="1">
        <v>1.70023406501953E9</v>
      </c>
      <c r="C12177" s="1">
        <v>-17404.5434480361</v>
      </c>
      <c r="D12177" s="1">
        <v>-4652.31444267206</v>
      </c>
      <c r="E12177" s="1">
        <v>-19795.3754419535</v>
      </c>
      <c r="F12177" s="1">
        <v>-19074.8893111812</v>
      </c>
      <c r="G12177" s="1">
        <v>-21306.6662915547</v>
      </c>
      <c r="H12177" s="1">
        <v>-27303.4828667024</v>
      </c>
      <c r="I12177" s="1">
        <v>-25979.3878769144</v>
      </c>
      <c r="J12177" s="1">
        <v>-37218.1355617207</v>
      </c>
      <c r="K12177" s="1">
        <v>-0.066</v>
      </c>
      <c r="L12177" s="1">
        <v>1.366</v>
      </c>
      <c r="M12177" s="1">
        <v>-0.248</v>
      </c>
    </row>
    <row r="12178">
      <c r="A12178" s="1">
        <v>12176.0</v>
      </c>
      <c r="B12178" s="1">
        <v>1.7002340650225E9</v>
      </c>
      <c r="C12178" s="1">
        <v>-17421.7766430111</v>
      </c>
      <c r="D12178" s="1">
        <v>-4679.69532962981</v>
      </c>
      <c r="E12178" s="1">
        <v>-19843.9681343994</v>
      </c>
      <c r="F12178" s="1">
        <v>-19104.5724278178</v>
      </c>
      <c r="G12178" s="1">
        <v>-21216.6111131442</v>
      </c>
      <c r="H12178" s="1">
        <v>-27082.8711489285</v>
      </c>
      <c r="I12178" s="1">
        <v>-26062.4693110548</v>
      </c>
      <c r="J12178" s="1">
        <v>-37356.783432577</v>
      </c>
      <c r="K12178" s="1">
        <v>-0.066</v>
      </c>
      <c r="L12178" s="1">
        <v>1.366</v>
      </c>
      <c r="M12178" s="1">
        <v>-0.248</v>
      </c>
    </row>
    <row r="12179">
      <c r="A12179" s="1">
        <v>12177.0</v>
      </c>
      <c r="B12179" s="1">
        <v>1.70023406502567E9</v>
      </c>
      <c r="C12179" s="1">
        <v>-17411.606599284</v>
      </c>
      <c r="D12179" s="1">
        <v>-4693.12872804745</v>
      </c>
      <c r="E12179" s="1">
        <v>-19911.2468852099</v>
      </c>
      <c r="F12179" s="1">
        <v>-19154.506224931</v>
      </c>
      <c r="G12179" s="1">
        <v>-21222.3331597248</v>
      </c>
      <c r="H12179" s="1">
        <v>-27170.3558767266</v>
      </c>
      <c r="I12179" s="1">
        <v>-26127.6469978865</v>
      </c>
      <c r="J12179" s="1">
        <v>-37394.9825638511</v>
      </c>
      <c r="K12179" s="1">
        <v>-0.086</v>
      </c>
      <c r="L12179" s="1">
        <v>1.366</v>
      </c>
      <c r="M12179" s="1">
        <v>-0.118</v>
      </c>
    </row>
    <row r="12180">
      <c r="A12180" s="1">
        <v>12178.0</v>
      </c>
      <c r="B12180" s="1">
        <v>1.70023406502945E9</v>
      </c>
      <c r="C12180" s="1">
        <v>-17361.9857265932</v>
      </c>
      <c r="D12180" s="1">
        <v>-4682.35518722</v>
      </c>
      <c r="E12180" s="1">
        <v>-20033.7344448249</v>
      </c>
      <c r="F12180" s="1">
        <v>-19146.6607626272</v>
      </c>
      <c r="G12180" s="1">
        <v>-21213.995959043</v>
      </c>
      <c r="H12180" s="1">
        <v>-27135.8447832876</v>
      </c>
      <c r="I12180" s="1">
        <v>-26146.4448149734</v>
      </c>
      <c r="J12180" s="1">
        <v>-37384.566650935</v>
      </c>
      <c r="K12180" s="1">
        <v>-0.086</v>
      </c>
      <c r="L12180" s="1">
        <v>1.366</v>
      </c>
      <c r="M12180" s="1">
        <v>-0.118</v>
      </c>
    </row>
    <row r="12181">
      <c r="A12181" s="1">
        <v>12179.0</v>
      </c>
      <c r="B12181" s="1">
        <v>1.70023406503257E9</v>
      </c>
      <c r="C12181" s="1">
        <v>-17291.3095106255</v>
      </c>
      <c r="D12181" s="1">
        <v>-4659.60111136449</v>
      </c>
      <c r="E12181" s="1">
        <v>-20173.7681238374</v>
      </c>
      <c r="F12181" s="1">
        <v>-19154.3050592309</v>
      </c>
      <c r="G12181" s="1">
        <v>-21323.4077481517</v>
      </c>
      <c r="H12181" s="1">
        <v>-27232.672540268</v>
      </c>
      <c r="I12181" s="1">
        <v>-26122.1931722394</v>
      </c>
      <c r="J12181" s="1">
        <v>-37370.3062379725</v>
      </c>
      <c r="K12181" s="1">
        <v>-0.086</v>
      </c>
      <c r="L12181" s="1">
        <v>1.366</v>
      </c>
      <c r="M12181" s="1">
        <v>-0.118</v>
      </c>
    </row>
    <row r="12182">
      <c r="A12182" s="1">
        <v>12180.0</v>
      </c>
      <c r="B12182" s="1">
        <v>1.70023406503564E9</v>
      </c>
      <c r="C12182" s="1">
        <v>-17223.8742976038</v>
      </c>
      <c r="D12182" s="1">
        <v>-4619.50208181167</v>
      </c>
      <c r="E12182" s="1">
        <v>-20290.2654159385</v>
      </c>
      <c r="F12182" s="1">
        <v>-19175.3604025078</v>
      </c>
      <c r="G12182" s="1">
        <v>-21266.1425788572</v>
      </c>
      <c r="H12182" s="1">
        <v>-27331.4672507604</v>
      </c>
      <c r="I12182" s="1">
        <v>-26136.2971229907</v>
      </c>
      <c r="J12182" s="1">
        <v>-37413.042773371</v>
      </c>
      <c r="K12182" s="1">
        <v>-0.086</v>
      </c>
      <c r="L12182" s="1">
        <v>1.366</v>
      </c>
      <c r="M12182" s="1">
        <v>-0.118</v>
      </c>
    </row>
    <row r="12183">
      <c r="A12183" s="1">
        <v>12181.0</v>
      </c>
      <c r="B12183" s="1">
        <v>1.70023406503962E9</v>
      </c>
      <c r="C12183" s="1">
        <v>-17177.0250412255</v>
      </c>
      <c r="D12183" s="1">
        <v>-4611.94719218578</v>
      </c>
      <c r="E12183" s="1">
        <v>-20438.0327985325</v>
      </c>
      <c r="F12183" s="1">
        <v>-19157.1437307767</v>
      </c>
      <c r="G12183" s="1">
        <v>-21188.4926186195</v>
      </c>
      <c r="H12183" s="1">
        <v>-27289.4012676955</v>
      </c>
      <c r="I12183" s="1">
        <v>-26136.6100474131</v>
      </c>
      <c r="J12183" s="1">
        <v>-37399.8775958869</v>
      </c>
      <c r="K12183" s="1">
        <v>-0.086</v>
      </c>
      <c r="L12183" s="1">
        <v>1.366</v>
      </c>
      <c r="M12183" s="1">
        <v>-0.118</v>
      </c>
    </row>
    <row r="12184">
      <c r="A12184" s="1">
        <v>12182.0</v>
      </c>
      <c r="B12184" s="1">
        <v>1.70023406504251E9</v>
      </c>
      <c r="C12184" s="1">
        <v>-17169.2242824106</v>
      </c>
      <c r="D12184" s="1">
        <v>-4648.51464611466</v>
      </c>
      <c r="E12184" s="1">
        <v>-20671.7202868128</v>
      </c>
      <c r="F12184" s="1">
        <v>-19154.3497627198</v>
      </c>
      <c r="G12184" s="1">
        <v>-21204.965854283</v>
      </c>
      <c r="H12184" s="1">
        <v>-27413.4087459336</v>
      </c>
      <c r="I12184" s="1">
        <v>-26149.2387830303</v>
      </c>
      <c r="J12184" s="1">
        <v>-37392.0768370719</v>
      </c>
      <c r="K12184" s="1">
        <v>-0.086</v>
      </c>
      <c r="L12184" s="1">
        <v>1.366</v>
      </c>
      <c r="M12184" s="1">
        <v>-0.118</v>
      </c>
    </row>
    <row r="12185">
      <c r="A12185" s="1">
        <v>12183.0</v>
      </c>
      <c r="B12185" s="1">
        <v>1.70023406504551E9</v>
      </c>
      <c r="C12185" s="1">
        <v>-17161.6693927847</v>
      </c>
      <c r="D12185" s="1">
        <v>-4669.41352718037</v>
      </c>
      <c r="E12185" s="1">
        <v>-20840.7888818727</v>
      </c>
      <c r="F12185" s="1">
        <v>-19149.9241173176</v>
      </c>
      <c r="G12185" s="1">
        <v>-21252.5750699728</v>
      </c>
      <c r="H12185" s="1">
        <v>-27415.5098099124</v>
      </c>
      <c r="I12185" s="1">
        <v>-26172.7304664528</v>
      </c>
      <c r="J12185" s="1">
        <v>-37419.6365379853</v>
      </c>
      <c r="K12185" s="1">
        <v>-0.086</v>
      </c>
      <c r="L12185" s="1">
        <v>1.366</v>
      </c>
      <c r="M12185" s="1">
        <v>-0.118</v>
      </c>
    </row>
    <row r="12186">
      <c r="A12186" s="1">
        <v>12184.0</v>
      </c>
      <c r="B12186" s="1">
        <v>1.70023406504874E9</v>
      </c>
      <c r="C12186" s="1">
        <v>-17078.8785313223</v>
      </c>
      <c r="D12186" s="1">
        <v>-4600.52545076912</v>
      </c>
      <c r="E12186" s="1">
        <v>-20950.4465401705</v>
      </c>
      <c r="F12186" s="1">
        <v>-19077.3032995824</v>
      </c>
      <c r="G12186" s="1">
        <v>-21172.958156223</v>
      </c>
      <c r="H12186" s="1">
        <v>-27404.5127516404</v>
      </c>
      <c r="I12186" s="1">
        <v>-26125.6353408855</v>
      </c>
      <c r="J12186" s="1">
        <v>-37382.2197177672</v>
      </c>
      <c r="K12186" s="1">
        <v>-0.086</v>
      </c>
      <c r="L12186" s="1">
        <v>1.366</v>
      </c>
      <c r="M12186" s="1">
        <v>-0.118</v>
      </c>
    </row>
    <row r="12187">
      <c r="A12187" s="1">
        <v>12185.0</v>
      </c>
      <c r="B12187" s="1">
        <v>1.70023406505254E9</v>
      </c>
      <c r="C12187" s="1">
        <v>-17065.3110224379</v>
      </c>
      <c r="D12187" s="1">
        <v>-4595.04927337757</v>
      </c>
      <c r="E12187" s="1">
        <v>-21118.3975480076</v>
      </c>
      <c r="F12187" s="1">
        <v>-19076.2974710819</v>
      </c>
      <c r="G12187" s="1">
        <v>-21194.4158309001</v>
      </c>
      <c r="H12187" s="1">
        <v>-27591.1274660977</v>
      </c>
      <c r="I12187" s="1">
        <v>-26105.0270324977</v>
      </c>
      <c r="J12187" s="1">
        <v>-37385.3266102465</v>
      </c>
      <c r="K12187" s="1">
        <v>-0.086</v>
      </c>
      <c r="L12187" s="1">
        <v>1.366</v>
      </c>
      <c r="M12187" s="1">
        <v>-0.118</v>
      </c>
    </row>
    <row r="12188">
      <c r="A12188" s="1">
        <v>12186.0</v>
      </c>
      <c r="B12188" s="1">
        <v>1.70023406505571E9</v>
      </c>
      <c r="C12188" s="1">
        <v>-17110.2156770486</v>
      </c>
      <c r="D12188" s="1">
        <v>-4645.18423619082</v>
      </c>
      <c r="E12188" s="1">
        <v>-21253.6479537067</v>
      </c>
      <c r="F12188" s="1">
        <v>-19076.6550989931</v>
      </c>
      <c r="G12188" s="1">
        <v>-21277.7207824851</v>
      </c>
      <c r="H12188" s="1">
        <v>-27530.3977764127</v>
      </c>
      <c r="I12188" s="1">
        <v>-26075.880357728</v>
      </c>
      <c r="J12188" s="1">
        <v>-37385.1924997797</v>
      </c>
      <c r="K12188" s="1">
        <v>-0.086</v>
      </c>
      <c r="L12188" s="1">
        <v>1.366</v>
      </c>
      <c r="M12188" s="1">
        <v>-0.118</v>
      </c>
    </row>
    <row r="12189">
      <c r="A12189" s="1">
        <v>12187.0</v>
      </c>
      <c r="B12189" s="1">
        <v>1.70023406505866E9</v>
      </c>
      <c r="C12189" s="1">
        <v>-17107.8240403919</v>
      </c>
      <c r="D12189" s="1">
        <v>-4652.20268394979</v>
      </c>
      <c r="E12189" s="1">
        <v>-21281.9452621871</v>
      </c>
      <c r="F12189" s="1">
        <v>-19052.7610841704</v>
      </c>
      <c r="G12189" s="1">
        <v>-21199.4896768915</v>
      </c>
      <c r="H12189" s="1">
        <v>-27489.0246974259</v>
      </c>
      <c r="I12189" s="1">
        <v>-26084.0610961986</v>
      </c>
      <c r="J12189" s="1">
        <v>-37400.0117063536</v>
      </c>
      <c r="K12189" s="1">
        <v>-0.034</v>
      </c>
      <c r="L12189" s="1">
        <v>1.07</v>
      </c>
      <c r="M12189" s="1">
        <v>0.038</v>
      </c>
    </row>
    <row r="12190">
      <c r="A12190" s="1">
        <v>12188.0</v>
      </c>
      <c r="B12190" s="1">
        <v>1.70023406506159E9</v>
      </c>
      <c r="C12190" s="1">
        <v>-17080.6890226231</v>
      </c>
      <c r="D12190" s="1">
        <v>-4633.00253546268</v>
      </c>
      <c r="E12190" s="1">
        <v>-21276.0891051398</v>
      </c>
      <c r="F12190" s="1">
        <v>-19000.4803538895</v>
      </c>
      <c r="G12190" s="1">
        <v>-21075.0798672532</v>
      </c>
      <c r="H12190" s="1">
        <v>-27347.7840242128</v>
      </c>
      <c r="I12190" s="1">
        <v>-26080.7083345303</v>
      </c>
      <c r="J12190" s="1">
        <v>-37454.4158523578</v>
      </c>
      <c r="K12190" s="1">
        <v>-0.034</v>
      </c>
      <c r="L12190" s="1">
        <v>1.07</v>
      </c>
      <c r="M12190" s="1">
        <v>0.038</v>
      </c>
    </row>
    <row r="12191">
      <c r="A12191" s="1">
        <v>12189.0</v>
      </c>
      <c r="B12191" s="1">
        <v>1.70023406506455E9</v>
      </c>
      <c r="C12191" s="1">
        <v>-17067.769714328</v>
      </c>
      <c r="D12191" s="1">
        <v>-4616.97633468822</v>
      </c>
      <c r="E12191" s="1">
        <v>-21279.732439486</v>
      </c>
      <c r="F12191" s="1">
        <v>-18955.6427545121</v>
      </c>
      <c r="G12191" s="1">
        <v>-21135.1166528602</v>
      </c>
      <c r="H12191" s="1">
        <v>-27393.1804172015</v>
      </c>
      <c r="I12191" s="1">
        <v>-26105.8540470426</v>
      </c>
      <c r="J12191" s="1">
        <v>-37512.4186292193</v>
      </c>
      <c r="K12191" s="1">
        <v>-0.034</v>
      </c>
      <c r="L12191" s="1">
        <v>1.07</v>
      </c>
      <c r="M12191" s="1">
        <v>0.038</v>
      </c>
    </row>
    <row r="12192">
      <c r="A12192" s="1">
        <v>12190.0</v>
      </c>
      <c r="B12192" s="1">
        <v>1.70023406506857E9</v>
      </c>
      <c r="C12192" s="1">
        <v>-17065.1098567378</v>
      </c>
      <c r="D12192" s="1">
        <v>-4612.81891021954</v>
      </c>
      <c r="E12192" s="1">
        <v>-21265.00263989</v>
      </c>
      <c r="F12192" s="1">
        <v>-18928.3289227877</v>
      </c>
      <c r="G12192" s="1">
        <v>-21167.6831445316</v>
      </c>
      <c r="H12192" s="1">
        <v>-27484.5543485348</v>
      </c>
      <c r="I12192" s="1">
        <v>-26155.8772511335</v>
      </c>
      <c r="J12192" s="1">
        <v>-37514.9890798317</v>
      </c>
      <c r="K12192" s="1">
        <v>-0.034</v>
      </c>
      <c r="L12192" s="1">
        <v>1.07</v>
      </c>
      <c r="M12192" s="1">
        <v>0.038</v>
      </c>
    </row>
    <row r="12193">
      <c r="A12193" s="1">
        <v>12191.0</v>
      </c>
      <c r="B12193" s="1">
        <v>1.70023406507166E9</v>
      </c>
      <c r="C12193" s="1">
        <v>-17057.6220223453</v>
      </c>
      <c r="D12193" s="1">
        <v>-4608.52737528412</v>
      </c>
      <c r="E12193" s="1">
        <v>-21221.3943864577</v>
      </c>
      <c r="F12193" s="1">
        <v>-18881.7925908318</v>
      </c>
      <c r="G12193" s="1">
        <v>-21170.7229817775</v>
      </c>
      <c r="H12193" s="1">
        <v>-27512.9187122486</v>
      </c>
      <c r="I12193" s="1">
        <v>-26080.395410108</v>
      </c>
      <c r="J12193" s="1">
        <v>-37391.8533196274</v>
      </c>
      <c r="K12193" s="1">
        <v>-0.034</v>
      </c>
      <c r="L12193" s="1">
        <v>1.07</v>
      </c>
      <c r="M12193" s="1">
        <v>0.038</v>
      </c>
    </row>
    <row r="12194">
      <c r="A12194" s="1">
        <v>12192.0</v>
      </c>
      <c r="B12194" s="1">
        <v>1.70023406507477E9</v>
      </c>
      <c r="C12194" s="1">
        <v>-17062.7405718255</v>
      </c>
      <c r="D12194" s="1">
        <v>-4612.01424741914</v>
      </c>
      <c r="E12194" s="1">
        <v>-21173.6063568122</v>
      </c>
      <c r="F12194" s="1">
        <v>-18830.6294477736</v>
      </c>
      <c r="G12194" s="1">
        <v>-21174.1204469347</v>
      </c>
      <c r="H12194" s="1">
        <v>-27454.2677347979</v>
      </c>
      <c r="I12194" s="1">
        <v>-26030.8862961395</v>
      </c>
      <c r="J12194" s="1">
        <v>-37326.9885572181</v>
      </c>
      <c r="K12194" s="1">
        <v>-0.034</v>
      </c>
      <c r="L12194" s="1">
        <v>1.07</v>
      </c>
      <c r="M12194" s="1">
        <v>0.038</v>
      </c>
    </row>
    <row r="12195">
      <c r="A12195" s="1">
        <v>12193.0</v>
      </c>
      <c r="B12195" s="1">
        <v>1.70023406507749E9</v>
      </c>
      <c r="C12195" s="1">
        <v>-17057.3090979229</v>
      </c>
      <c r="D12195" s="1">
        <v>-4597.41855828983</v>
      </c>
      <c r="E12195" s="1">
        <v>-21114.8212688948</v>
      </c>
      <c r="F12195" s="1">
        <v>-18756.2875457152</v>
      </c>
      <c r="G12195" s="1">
        <v>-21166.8337782423</v>
      </c>
      <c r="H12195" s="1">
        <v>-27361.9550301975</v>
      </c>
      <c r="I12195" s="1">
        <v>-25967.0050104862</v>
      </c>
      <c r="J12195" s="1">
        <v>-37349.7873365625</v>
      </c>
      <c r="K12195" s="1">
        <v>-0.034</v>
      </c>
      <c r="L12195" s="1">
        <v>1.07</v>
      </c>
      <c r="M12195" s="1">
        <v>0.038</v>
      </c>
    </row>
    <row r="12196">
      <c r="A12196" s="1">
        <v>12194.0</v>
      </c>
      <c r="B12196" s="1">
        <v>1.70023406508165E9</v>
      </c>
      <c r="C12196" s="1">
        <v>-17051.9223275092</v>
      </c>
      <c r="D12196" s="1">
        <v>-4588.58961922998</v>
      </c>
      <c r="E12196" s="1">
        <v>-21071.6376986071</v>
      </c>
      <c r="F12196" s="1">
        <v>-18713.8862864835</v>
      </c>
      <c r="G12196" s="1">
        <v>-21188.5596738528</v>
      </c>
      <c r="H12196" s="1">
        <v>-27375.1425594261</v>
      </c>
      <c r="I12196" s="1">
        <v>-25892.0149078386</v>
      </c>
      <c r="J12196" s="1">
        <v>-37361.6784646127</v>
      </c>
      <c r="K12196" s="1">
        <v>-0.034</v>
      </c>
      <c r="L12196" s="1">
        <v>1.07</v>
      </c>
      <c r="M12196" s="1">
        <v>0.038</v>
      </c>
    </row>
    <row r="12197">
      <c r="A12197" s="1">
        <v>12195.0</v>
      </c>
      <c r="B12197" s="1">
        <v>1.70023406508471E9</v>
      </c>
      <c r="C12197" s="1">
        <v>-17047.5860890848</v>
      </c>
      <c r="D12197" s="1">
        <v>-4599.92195366882</v>
      </c>
      <c r="E12197" s="1">
        <v>-21028.923514953</v>
      </c>
      <c r="F12197" s="1">
        <v>-18694.4179170629</v>
      </c>
      <c r="G12197" s="1">
        <v>-21093.9447395735</v>
      </c>
      <c r="H12197" s="1">
        <v>-27489.2705666149</v>
      </c>
      <c r="I12197" s="1">
        <v>-25885.0411635686</v>
      </c>
      <c r="J12197" s="1">
        <v>-37352.7601185751</v>
      </c>
      <c r="K12197" s="1">
        <v>-0.034</v>
      </c>
      <c r="L12197" s="1">
        <v>1.07</v>
      </c>
      <c r="M12197" s="1">
        <v>0.038</v>
      </c>
    </row>
    <row r="12198">
      <c r="A12198" s="1">
        <v>12196.0</v>
      </c>
      <c r="B12198" s="1">
        <v>1.7002340650879E9</v>
      </c>
      <c r="C12198" s="1">
        <v>-17042.8922227492</v>
      </c>
      <c r="D12198" s="1">
        <v>-4595.8315844335</v>
      </c>
      <c r="E12198" s="1">
        <v>-21005.4318315305</v>
      </c>
      <c r="F12198" s="1">
        <v>-18646.8757566065</v>
      </c>
      <c r="G12198" s="1">
        <v>-21073.2470242079</v>
      </c>
      <c r="H12198" s="1">
        <v>-27431.3348449867</v>
      </c>
      <c r="I12198" s="1">
        <v>-25882.2918990006</v>
      </c>
      <c r="J12198" s="1">
        <v>-37342.1206882143</v>
      </c>
      <c r="K12198" s="1">
        <v>-0.034</v>
      </c>
      <c r="L12198" s="1">
        <v>1.07</v>
      </c>
      <c r="M12198" s="1">
        <v>0.038</v>
      </c>
    </row>
    <row r="12199">
      <c r="A12199" s="1">
        <v>12197.0</v>
      </c>
      <c r="B12199" s="1">
        <v>1.70023406509211E9</v>
      </c>
      <c r="C12199" s="1">
        <v>-17052.3246589094</v>
      </c>
      <c r="D12199" s="1">
        <v>-4589.75190994166</v>
      </c>
      <c r="E12199" s="1">
        <v>-21015.7136339799</v>
      </c>
      <c r="F12199" s="1">
        <v>-18590.348194879</v>
      </c>
      <c r="G12199" s="1">
        <v>-21101.4102222216</v>
      </c>
      <c r="H12199" s="1">
        <v>-27151.7815770842</v>
      </c>
      <c r="I12199" s="1">
        <v>-25930.9069431909</v>
      </c>
      <c r="J12199" s="1">
        <v>-37415.4791135167</v>
      </c>
      <c r="K12199" s="1">
        <v>-0.052</v>
      </c>
      <c r="L12199" s="1">
        <v>0.948</v>
      </c>
      <c r="M12199" s="1">
        <v>0.094</v>
      </c>
    </row>
    <row r="12200">
      <c r="A12200" s="1">
        <v>12198.0</v>
      </c>
      <c r="B12200" s="1">
        <v>1.70023406509452E9</v>
      </c>
      <c r="C12200" s="1">
        <v>-17076.7774673435</v>
      </c>
      <c r="D12200" s="1">
        <v>-4618.38449458891</v>
      </c>
      <c r="E12200" s="1">
        <v>-21038.5794685577</v>
      </c>
      <c r="F12200" s="1">
        <v>-18621.9312097944</v>
      </c>
      <c r="G12200" s="1">
        <v>-21005.1412588526</v>
      </c>
      <c r="H12200" s="1">
        <v>-27413.922836056</v>
      </c>
      <c r="I12200" s="1">
        <v>-25978.6055658585</v>
      </c>
      <c r="J12200" s="1">
        <v>-37447.1291836654</v>
      </c>
      <c r="K12200" s="1">
        <v>-0.052</v>
      </c>
      <c r="L12200" s="1">
        <v>0.948</v>
      </c>
      <c r="M12200" s="1">
        <v>0.094</v>
      </c>
    </row>
    <row r="12201">
      <c r="A12201" s="1">
        <v>12199.0</v>
      </c>
      <c r="B12201" s="1">
        <v>1.70023406509765E9</v>
      </c>
      <c r="C12201" s="1">
        <v>-17117.6364562078</v>
      </c>
      <c r="D12201" s="1">
        <v>-4650.61571009346</v>
      </c>
      <c r="E12201" s="1">
        <v>-21086.7921813478</v>
      </c>
      <c r="F12201" s="1">
        <v>-18665.0030213598</v>
      </c>
      <c r="G12201" s="1">
        <v>-21061.1994339465</v>
      </c>
      <c r="H12201" s="1">
        <v>-27420.0919175257</v>
      </c>
      <c r="I12201" s="1">
        <v>-25944.2285828862</v>
      </c>
      <c r="J12201" s="1">
        <v>-37440.6248260289</v>
      </c>
      <c r="K12201" s="1">
        <v>-0.052</v>
      </c>
      <c r="L12201" s="1">
        <v>0.948</v>
      </c>
      <c r="M12201" s="1">
        <v>0.094</v>
      </c>
    </row>
    <row r="12202">
      <c r="A12202" s="1">
        <v>12200.0</v>
      </c>
      <c r="B12202" s="1">
        <v>1.70023406510068E9</v>
      </c>
      <c r="C12202" s="1">
        <v>-17109.9474561151</v>
      </c>
      <c r="D12202" s="1">
        <v>-4635.90826224187</v>
      </c>
      <c r="E12202" s="1">
        <v>-21093.0506697953</v>
      </c>
      <c r="F12202" s="1">
        <v>-18600.0041484837</v>
      </c>
      <c r="G12202" s="1">
        <v>-21053.2645646649</v>
      </c>
      <c r="H12202" s="1">
        <v>-27100.9537101928</v>
      </c>
      <c r="I12202" s="1">
        <v>-25920.356919808</v>
      </c>
      <c r="J12202" s="1">
        <v>-37446.0562999315</v>
      </c>
      <c r="K12202" s="1">
        <v>-0.052</v>
      </c>
      <c r="L12202" s="1">
        <v>0.948</v>
      </c>
      <c r="M12202" s="1">
        <v>0.094</v>
      </c>
    </row>
    <row r="12203">
      <c r="A12203" s="1">
        <v>12201.0</v>
      </c>
      <c r="B12203" s="1">
        <v>1.7002340651047E9</v>
      </c>
      <c r="C12203" s="1">
        <v>-17132.6121249928</v>
      </c>
      <c r="D12203" s="1">
        <v>-4671.04520452561</v>
      </c>
      <c r="E12203" s="1">
        <v>-21129.9757516355</v>
      </c>
      <c r="F12203" s="1">
        <v>-18628.5920296421</v>
      </c>
      <c r="G12203" s="1">
        <v>-21115.2012485505</v>
      </c>
      <c r="H12203" s="1">
        <v>-27374.8072832593</v>
      </c>
      <c r="I12203" s="1">
        <v>-25953.3704463685</v>
      </c>
      <c r="J12203" s="1">
        <v>-37355.308217443</v>
      </c>
      <c r="K12203" s="1">
        <v>-0.052</v>
      </c>
      <c r="L12203" s="1">
        <v>0.948</v>
      </c>
      <c r="M12203" s="1">
        <v>0.094</v>
      </c>
    </row>
    <row r="12204">
      <c r="A12204" s="1">
        <v>12202.0</v>
      </c>
      <c r="B12204" s="1">
        <v>1.70023406510801E9</v>
      </c>
      <c r="C12204" s="1">
        <v>-17134.4449680382</v>
      </c>
      <c r="D12204" s="1">
        <v>-4676.40962319488</v>
      </c>
      <c r="E12204" s="1">
        <v>-21124.1642980771</v>
      </c>
      <c r="F12204" s="1">
        <v>-18608.5201631212</v>
      </c>
      <c r="G12204" s="1">
        <v>-21049.8447477632</v>
      </c>
      <c r="H12204" s="1">
        <v>-27434.4193857216</v>
      </c>
      <c r="I12204" s="1">
        <v>-25963.0487517176</v>
      </c>
      <c r="J12204" s="1">
        <v>-37172.3368373318</v>
      </c>
      <c r="K12204" s="1">
        <v>-0.052</v>
      </c>
      <c r="L12204" s="1">
        <v>0.948</v>
      </c>
      <c r="M12204" s="1">
        <v>0.094</v>
      </c>
    </row>
    <row r="12205">
      <c r="A12205" s="1">
        <v>12203.0</v>
      </c>
      <c r="B12205" s="1">
        <v>1.70023406511378E9</v>
      </c>
      <c r="C12205" s="1">
        <v>-17082.0971825238</v>
      </c>
      <c r="D12205" s="1">
        <v>-4642.72554430074</v>
      </c>
      <c r="E12205" s="1">
        <v>-21210.0397002744</v>
      </c>
      <c r="F12205" s="1">
        <v>-18572.1985783813</v>
      </c>
      <c r="G12205" s="1">
        <v>-21206.731642095</v>
      </c>
      <c r="H12205" s="1">
        <v>-27438.8673828682</v>
      </c>
      <c r="I12205" s="1">
        <v>-25860.7671690901</v>
      </c>
      <c r="J12205" s="1">
        <v>-37155.8859534127</v>
      </c>
      <c r="K12205" s="1">
        <v>-0.052</v>
      </c>
      <c r="L12205" s="1">
        <v>0.948</v>
      </c>
      <c r="M12205" s="1">
        <v>0.094</v>
      </c>
    </row>
    <row r="12206">
      <c r="A12206" s="1">
        <v>12204.0</v>
      </c>
      <c r="B12206" s="1">
        <v>1.70023406511662E9</v>
      </c>
      <c r="C12206" s="1">
        <v>-17078.9008830667</v>
      </c>
      <c r="D12206" s="1">
        <v>-4648.00055599219</v>
      </c>
      <c r="E12206" s="1">
        <v>-21226.0211975599</v>
      </c>
      <c r="F12206" s="1">
        <v>-18563.7272672328</v>
      </c>
      <c r="G12206" s="1">
        <v>-21138.3129523173</v>
      </c>
      <c r="H12206" s="1">
        <v>-27510.4600203585</v>
      </c>
      <c r="I12206" s="1">
        <v>-25876.0557622976</v>
      </c>
      <c r="J12206" s="1">
        <v>-37173.2979623434</v>
      </c>
      <c r="K12206" s="1">
        <v>-0.052</v>
      </c>
      <c r="L12206" s="1">
        <v>0.948</v>
      </c>
      <c r="M12206" s="1">
        <v>0.094</v>
      </c>
    </row>
    <row r="12207">
      <c r="A12207" s="1">
        <v>12205.0</v>
      </c>
      <c r="B12207" s="1">
        <v>1.70023406511997E9</v>
      </c>
      <c r="C12207" s="1">
        <v>-17079.5490836559</v>
      </c>
      <c r="D12207" s="1">
        <v>-4637.76345703166</v>
      </c>
      <c r="E12207" s="1">
        <v>-21221.2379242465</v>
      </c>
      <c r="F12207" s="1">
        <v>-18548.2822118141</v>
      </c>
      <c r="G12207" s="1">
        <v>-21036.6572185346</v>
      </c>
      <c r="H12207" s="1">
        <v>-27582.1867683156</v>
      </c>
      <c r="I12207" s="1">
        <v>-25983.9476327833</v>
      </c>
      <c r="J12207" s="1">
        <v>-37141.3573195168</v>
      </c>
      <c r="K12207" s="1">
        <v>-0.052</v>
      </c>
      <c r="L12207" s="1">
        <v>0.948</v>
      </c>
      <c r="M12207" s="1">
        <v>0.094</v>
      </c>
    </row>
    <row r="12208">
      <c r="A12208" s="1">
        <v>12206.0</v>
      </c>
      <c r="B12208" s="1">
        <v>1.70023406515488E9</v>
      </c>
      <c r="C12208" s="1">
        <v>-17046.4908536065</v>
      </c>
      <c r="D12208" s="1">
        <v>-4601.26305833614</v>
      </c>
      <c r="E12208" s="1">
        <v>-21169.9183189771</v>
      </c>
      <c r="F12208" s="1">
        <v>-18449.062818177</v>
      </c>
      <c r="G12208" s="1">
        <v>-20988.3998022556</v>
      </c>
      <c r="H12208" s="1">
        <v>-27180.3247547536</v>
      </c>
      <c r="I12208" s="1">
        <v>-25850.4183114073</v>
      </c>
      <c r="J12208" s="1">
        <v>-37086.3720281567</v>
      </c>
      <c r="K12208" s="1">
        <v>-0.006</v>
      </c>
      <c r="L12208" s="1">
        <v>0.854</v>
      </c>
      <c r="M12208" s="1">
        <v>0.138</v>
      </c>
    </row>
    <row r="12209">
      <c r="A12209" s="1">
        <v>12207.0</v>
      </c>
      <c r="B12209" s="1">
        <v>1.70023406515777E9</v>
      </c>
      <c r="C12209" s="1">
        <v>-17026.3966353412</v>
      </c>
      <c r="D12209" s="1">
        <v>-4583.94045638328</v>
      </c>
      <c r="E12209" s="1">
        <v>-21140.7269407185</v>
      </c>
      <c r="F12209" s="1">
        <v>-18411.6459979588</v>
      </c>
      <c r="G12209" s="1">
        <v>-20955.6992001174</v>
      </c>
      <c r="H12209" s="1">
        <v>-27189.9360048694</v>
      </c>
      <c r="I12209" s="1">
        <v>-25699.6334433118</v>
      </c>
      <c r="J12209" s="1">
        <v>-36985.69977113</v>
      </c>
      <c r="K12209" s="1">
        <v>-0.006</v>
      </c>
      <c r="L12209" s="1">
        <v>0.854</v>
      </c>
      <c r="M12209" s="1">
        <v>0.138</v>
      </c>
    </row>
    <row r="12210">
      <c r="A12210" s="1">
        <v>12208.0</v>
      </c>
      <c r="B12210" s="1">
        <v>1.70023406516059E9</v>
      </c>
      <c r="C12210" s="1">
        <v>-17048.5919175853</v>
      </c>
      <c r="D12210" s="1">
        <v>-4614.16001488685</v>
      </c>
      <c r="E12210" s="1">
        <v>-21196.4051361566</v>
      </c>
      <c r="F12210" s="1">
        <v>-18444.8159867305</v>
      </c>
      <c r="G12210" s="1">
        <v>-21066.2285764489</v>
      </c>
      <c r="H12210" s="1">
        <v>-27347.9628381684</v>
      </c>
      <c r="I12210" s="1">
        <v>-25772.4330750028</v>
      </c>
      <c r="J12210" s="1">
        <v>-37041.6685392461</v>
      </c>
      <c r="K12210" s="1">
        <v>-0.006</v>
      </c>
      <c r="L12210" s="1">
        <v>0.854</v>
      </c>
      <c r="M12210" s="1">
        <v>0.138</v>
      </c>
    </row>
    <row r="12211">
      <c r="A12211" s="1">
        <v>12209.0</v>
      </c>
      <c r="B12211" s="1">
        <v>1.70023406516371E9</v>
      </c>
      <c r="C12211" s="1">
        <v>-17056.9291182671</v>
      </c>
      <c r="D12211" s="1">
        <v>-4632.8907767404</v>
      </c>
      <c r="E12211" s="1">
        <v>-21223.0260638029</v>
      </c>
      <c r="F12211" s="1">
        <v>-18474.0744202225</v>
      </c>
      <c r="G12211" s="1">
        <v>-21109.9262368591</v>
      </c>
      <c r="H12211" s="1">
        <v>-27525.1004129767</v>
      </c>
      <c r="I12211" s="1">
        <v>-25792.3931828013</v>
      </c>
      <c r="J12211" s="1">
        <v>-37114.5352261704</v>
      </c>
      <c r="K12211" s="1">
        <v>-0.006</v>
      </c>
      <c r="L12211" s="1">
        <v>0.854</v>
      </c>
      <c r="M12211" s="1">
        <v>0.138</v>
      </c>
    </row>
    <row r="12212">
      <c r="A12212" s="1">
        <v>12210.0</v>
      </c>
      <c r="B12212" s="1">
        <v>1.70023406516775E9</v>
      </c>
      <c r="C12212" s="1">
        <v>-17034.1079871783</v>
      </c>
      <c r="D12212" s="1">
        <v>-4619.85970972296</v>
      </c>
      <c r="E12212" s="1">
        <v>-21194.0582029888</v>
      </c>
      <c r="F12212" s="1">
        <v>-18441.9326116958</v>
      </c>
      <c r="G12212" s="1">
        <v>-21017.7029392365</v>
      </c>
      <c r="H12212" s="1">
        <v>-27509.1189156912</v>
      </c>
      <c r="I12212" s="1">
        <v>-25812.5768080445</v>
      </c>
      <c r="J12212" s="1">
        <v>-37144.2853980404</v>
      </c>
      <c r="K12212" s="1">
        <v>-0.006</v>
      </c>
      <c r="L12212" s="1">
        <v>0.854</v>
      </c>
      <c r="M12212" s="1">
        <v>0.138</v>
      </c>
    </row>
    <row r="12213">
      <c r="A12213" s="1">
        <v>12211.0</v>
      </c>
      <c r="B12213" s="1">
        <v>1.70023406517078E9</v>
      </c>
      <c r="C12213" s="1">
        <v>-17002.1449926072</v>
      </c>
      <c r="D12213" s="1">
        <v>-4583.56047672754</v>
      </c>
      <c r="E12213" s="1">
        <v>-21169.9406707216</v>
      </c>
      <c r="F12213" s="1">
        <v>-18385.9414918352</v>
      </c>
      <c r="G12213" s="1">
        <v>-21094.9282163296</v>
      </c>
      <c r="H12213" s="1">
        <v>-27354.2436783604</v>
      </c>
      <c r="I12213" s="1">
        <v>-25866.4892156707</v>
      </c>
      <c r="J12213" s="1">
        <v>-37218.001451254</v>
      </c>
      <c r="K12213" s="1">
        <v>-0.006</v>
      </c>
      <c r="L12213" s="1">
        <v>0.854</v>
      </c>
      <c r="M12213" s="1">
        <v>0.138</v>
      </c>
    </row>
    <row r="12214">
      <c r="A12214" s="1">
        <v>12212.0</v>
      </c>
      <c r="B12214" s="1">
        <v>1.70023406517378E9</v>
      </c>
      <c r="C12214" s="1">
        <v>-17005.4977542755</v>
      </c>
      <c r="D12214" s="1">
        <v>-4575.64795919036</v>
      </c>
      <c r="E12214" s="1">
        <v>-21155.8590717147</v>
      </c>
      <c r="F12214" s="1">
        <v>-18366.3613636924</v>
      </c>
      <c r="G12214" s="1">
        <v>-21087.686251126</v>
      </c>
      <c r="H12214" s="1">
        <v>-27421.5894844042</v>
      </c>
      <c r="I12214" s="1">
        <v>-25870.4231226948</v>
      </c>
      <c r="J12214" s="1">
        <v>-37247.259884746</v>
      </c>
      <c r="K12214" s="1">
        <v>-0.028</v>
      </c>
      <c r="L12214" s="1">
        <v>0.79</v>
      </c>
      <c r="M12214" s="1">
        <v>0.176</v>
      </c>
    </row>
    <row r="12215">
      <c r="A12215" s="1">
        <v>12213.0</v>
      </c>
      <c r="B12215" s="1">
        <v>1.70023406517772E9</v>
      </c>
      <c r="C12215" s="1">
        <v>-17004.7154432195</v>
      </c>
      <c r="D12215" s="1">
        <v>-4565.67908116329</v>
      </c>
      <c r="E12215" s="1">
        <v>-21129.5734202353</v>
      </c>
      <c r="F12215" s="1">
        <v>-18339.9863052351</v>
      </c>
      <c r="G12215" s="1">
        <v>-21047.7436837844</v>
      </c>
      <c r="H12215" s="1">
        <v>-27511.1082209477</v>
      </c>
      <c r="I12215" s="1">
        <v>-25717.5148388761</v>
      </c>
      <c r="J12215" s="1">
        <v>-37105.1027900103</v>
      </c>
      <c r="K12215" s="1">
        <v>-0.028</v>
      </c>
      <c r="L12215" s="1">
        <v>0.79</v>
      </c>
      <c r="M12215" s="1">
        <v>0.176</v>
      </c>
    </row>
    <row r="12216">
      <c r="A12216" s="1">
        <v>12214.0</v>
      </c>
      <c r="B12216" s="1">
        <v>1.70023406518079E9</v>
      </c>
      <c r="C12216" s="1">
        <v>-16969.9361288471</v>
      </c>
      <c r="D12216" s="1">
        <v>-4523.07665623148</v>
      </c>
      <c r="E12216" s="1">
        <v>-21084.1546755021</v>
      </c>
      <c r="F12216" s="1">
        <v>-18256.9719263281</v>
      </c>
      <c r="G12216" s="1">
        <v>-20936.0073132523</v>
      </c>
      <c r="H12216" s="1">
        <v>-27079.7866081937</v>
      </c>
      <c r="I12216" s="1">
        <v>-25667.3798760628</v>
      </c>
      <c r="J12216" s="1">
        <v>-36975.0379890248</v>
      </c>
      <c r="K12216" s="1">
        <v>-0.028</v>
      </c>
      <c r="L12216" s="1">
        <v>0.79</v>
      </c>
      <c r="M12216" s="1">
        <v>0.176</v>
      </c>
    </row>
    <row r="12217">
      <c r="A12217" s="1">
        <v>12215.0</v>
      </c>
      <c r="B12217" s="1">
        <v>1.70023406518378E9</v>
      </c>
      <c r="C12217" s="1">
        <v>-16973.6912219156</v>
      </c>
      <c r="D12217" s="1">
        <v>-4521.66849633079</v>
      </c>
      <c r="E12217" s="1">
        <v>-21099.8679518542</v>
      </c>
      <c r="F12217" s="1">
        <v>-18266.8066938885</v>
      </c>
      <c r="G12217" s="1">
        <v>-21020.5192590378</v>
      </c>
      <c r="H12217" s="1">
        <v>-27118.2986638902</v>
      </c>
      <c r="I12217" s="1">
        <v>-25710.295225417</v>
      </c>
      <c r="J12217" s="1">
        <v>-36994.3498962342</v>
      </c>
      <c r="K12217" s="1">
        <v>-0.028</v>
      </c>
      <c r="L12217" s="1">
        <v>0.79</v>
      </c>
      <c r="M12217" s="1">
        <v>0.176</v>
      </c>
    </row>
    <row r="12218">
      <c r="A12218" s="1">
        <v>12216.0</v>
      </c>
      <c r="B12218" s="1">
        <v>1.70023406518665E9</v>
      </c>
      <c r="C12218" s="1">
        <v>-17029.3694173538</v>
      </c>
      <c r="D12218" s="1">
        <v>-4575.93853186828</v>
      </c>
      <c r="E12218" s="1">
        <v>-21156.6190310262</v>
      </c>
      <c r="F12218" s="1">
        <v>-18338.4663866122</v>
      </c>
      <c r="G12218" s="1">
        <v>-21066.8767770381</v>
      </c>
      <c r="H12218" s="1">
        <v>-27333.8588874171</v>
      </c>
      <c r="I12218" s="1">
        <v>-25682.7578762481</v>
      </c>
      <c r="J12218" s="1">
        <v>-37087.0649322348</v>
      </c>
      <c r="K12218" s="1">
        <v>-0.028</v>
      </c>
      <c r="L12218" s="1">
        <v>0.79</v>
      </c>
      <c r="M12218" s="1">
        <v>0.176</v>
      </c>
    </row>
    <row r="12219">
      <c r="A12219" s="1">
        <v>12217.0</v>
      </c>
      <c r="B12219" s="1">
        <v>1.70023406519074E9</v>
      </c>
      <c r="C12219" s="1">
        <v>-16994.0536611144</v>
      </c>
      <c r="D12219" s="1">
        <v>-4567.40016548635</v>
      </c>
      <c r="E12219" s="1">
        <v>-21132.702664459</v>
      </c>
      <c r="F12219" s="1">
        <v>-18301.9436361722</v>
      </c>
      <c r="G12219" s="1">
        <v>-20969.8478543577</v>
      </c>
      <c r="H12219" s="1">
        <v>-27378.6964867945</v>
      </c>
      <c r="I12219" s="1">
        <v>-25694.8278182539</v>
      </c>
      <c r="J12219" s="1">
        <v>-37124.5488076864</v>
      </c>
      <c r="K12219" s="1">
        <v>-0.028</v>
      </c>
      <c r="L12219" s="1">
        <v>0.79</v>
      </c>
      <c r="M12219" s="1">
        <v>0.176</v>
      </c>
    </row>
    <row r="12220">
      <c r="A12220" s="1">
        <v>12218.0</v>
      </c>
      <c r="B12220" s="1">
        <v>1.70023406519364E9</v>
      </c>
      <c r="C12220" s="1">
        <v>-16941.7505790889</v>
      </c>
      <c r="D12220" s="1">
        <v>-4528.73164757867</v>
      </c>
      <c r="E12220" s="1">
        <v>-21109.5909606922</v>
      </c>
      <c r="F12220" s="1">
        <v>-18245.3937227003</v>
      </c>
      <c r="G12220" s="1">
        <v>-20927.401891637</v>
      </c>
      <c r="H12220" s="1">
        <v>-27249.4810520984</v>
      </c>
      <c r="I12220" s="1">
        <v>-25700.1251816898</v>
      </c>
      <c r="J12220" s="1">
        <v>-37127.5886449323</v>
      </c>
      <c r="K12220" s="1">
        <v>-0.028</v>
      </c>
      <c r="L12220" s="1">
        <v>0.79</v>
      </c>
      <c r="M12220" s="1">
        <v>0.176</v>
      </c>
    </row>
    <row r="12221">
      <c r="A12221" s="1">
        <v>12219.0</v>
      </c>
      <c r="B12221" s="1">
        <v>1.70023406519677E9</v>
      </c>
      <c r="C12221" s="1">
        <v>-16924.4950323695</v>
      </c>
      <c r="D12221" s="1">
        <v>-4513.01837122659</v>
      </c>
      <c r="E12221" s="1">
        <v>-21113.211943294</v>
      </c>
      <c r="F12221" s="1">
        <v>-18226.6629608467</v>
      </c>
      <c r="G12221" s="1">
        <v>-20921.2104584229</v>
      </c>
      <c r="H12221" s="1">
        <v>-27284.8191600822</v>
      </c>
      <c r="I12221" s="1">
        <v>-25632.6229134348</v>
      </c>
      <c r="J12221" s="1">
        <v>-37114.0434877924</v>
      </c>
      <c r="K12221" s="1">
        <v>-0.028</v>
      </c>
      <c r="L12221" s="1">
        <v>0.79</v>
      </c>
      <c r="M12221" s="1">
        <v>0.176</v>
      </c>
    </row>
    <row r="12222">
      <c r="A12222" s="1">
        <v>12220.0</v>
      </c>
      <c r="B12222" s="1">
        <v>1.70023406519977E9</v>
      </c>
      <c r="C12222" s="1">
        <v>-16920.4717183675</v>
      </c>
      <c r="D12222" s="1">
        <v>-4517.77929279557</v>
      </c>
      <c r="E12222" s="1">
        <v>-21209.1456304962</v>
      </c>
      <c r="F12222" s="1">
        <v>-18222.6396468448</v>
      </c>
      <c r="G12222" s="1">
        <v>-20941.9975807663</v>
      </c>
      <c r="H12222" s="1">
        <v>-27318.1232593206</v>
      </c>
      <c r="I12222" s="1">
        <v>-25621.6035034183</v>
      </c>
      <c r="J12222" s="1">
        <v>-37100.8112550748</v>
      </c>
      <c r="K12222" s="1">
        <v>-0.028</v>
      </c>
      <c r="L12222" s="1">
        <v>0.79</v>
      </c>
      <c r="M12222" s="1">
        <v>0.176</v>
      </c>
    </row>
    <row r="12223">
      <c r="A12223" s="1">
        <v>12221.0</v>
      </c>
      <c r="B12223" s="1">
        <v>1.7002340652037E9</v>
      </c>
      <c r="C12223" s="1">
        <v>-16905.0490146933</v>
      </c>
      <c r="D12223" s="1">
        <v>-4507.43043511276</v>
      </c>
      <c r="E12223" s="1">
        <v>-21283.3757738322</v>
      </c>
      <c r="F12223" s="1">
        <v>-18200.7796407675</v>
      </c>
      <c r="G12223" s="1">
        <v>-21005.409479786</v>
      </c>
      <c r="H12223" s="1">
        <v>-27307.8414568712</v>
      </c>
      <c r="I12223" s="1">
        <v>-25608.8853608233</v>
      </c>
      <c r="J12223" s="1">
        <v>-37106.6450603777</v>
      </c>
      <c r="K12223" s="1">
        <v>-0.028</v>
      </c>
      <c r="L12223" s="1">
        <v>0.79</v>
      </c>
      <c r="M12223" s="1">
        <v>0.176</v>
      </c>
    </row>
    <row r="12224">
      <c r="A12224" s="1">
        <v>12222.0</v>
      </c>
      <c r="B12224" s="1">
        <v>1.70023406520878E9</v>
      </c>
      <c r="C12224" s="1">
        <v>-16937.7049133425</v>
      </c>
      <c r="D12224" s="1">
        <v>-4549.47406643319</v>
      </c>
      <c r="E12224" s="1">
        <v>-21314.6682160697</v>
      </c>
      <c r="F12224" s="1">
        <v>-18234.2402022171</v>
      </c>
      <c r="G12224" s="1">
        <v>-21001.185000084</v>
      </c>
      <c r="H12224" s="1">
        <v>-27355.5177277943</v>
      </c>
      <c r="I12224" s="1">
        <v>-25577.9505464971</v>
      </c>
      <c r="J12224" s="1">
        <v>-37136.3505287588</v>
      </c>
      <c r="K12224" s="1">
        <v>0.018</v>
      </c>
      <c r="L12224" s="1">
        <v>0.736</v>
      </c>
      <c r="M12224" s="1">
        <v>0.206</v>
      </c>
    </row>
    <row r="12225">
      <c r="A12225" s="1">
        <v>12223.0</v>
      </c>
      <c r="B12225" s="1">
        <v>1.70023406521278E9</v>
      </c>
      <c r="C12225" s="1">
        <v>-16943.4046081786</v>
      </c>
      <c r="D12225" s="1">
        <v>-4567.60133118645</v>
      </c>
      <c r="E12225" s="1">
        <v>-21280.0006604195</v>
      </c>
      <c r="F12225" s="1">
        <v>-18228.2275829586</v>
      </c>
      <c r="G12225" s="1">
        <v>-20919.9140572445</v>
      </c>
      <c r="H12225" s="1">
        <v>-27294.4527619424</v>
      </c>
      <c r="I12225" s="1">
        <v>-25582.264433177</v>
      </c>
      <c r="J12225" s="1">
        <v>-37138.1833718041</v>
      </c>
      <c r="K12225" s="1">
        <v>0.018</v>
      </c>
      <c r="L12225" s="1">
        <v>0.736</v>
      </c>
      <c r="M12225" s="1">
        <v>0.206</v>
      </c>
    </row>
    <row r="12226">
      <c r="A12226" s="1">
        <v>12224.0</v>
      </c>
      <c r="B12226" s="1">
        <v>1.70023406521879E9</v>
      </c>
      <c r="C12226" s="1">
        <v>-16910.5251920849</v>
      </c>
      <c r="D12226" s="1">
        <v>-4532.08440924697</v>
      </c>
      <c r="E12226" s="1">
        <v>-21183.2623104169</v>
      </c>
      <c r="F12226" s="1">
        <v>-18183.4346870702</v>
      </c>
      <c r="G12226" s="1">
        <v>-20928.2065544374</v>
      </c>
      <c r="H12226" s="1">
        <v>-27307.8861603601</v>
      </c>
      <c r="I12226" s="1">
        <v>-25546.769862982</v>
      </c>
      <c r="J12226" s="1">
        <v>-37086.7743595569</v>
      </c>
      <c r="K12226" s="1">
        <v>0.018</v>
      </c>
      <c r="L12226" s="1">
        <v>0.736</v>
      </c>
      <c r="M12226" s="1">
        <v>0.206</v>
      </c>
    </row>
    <row r="12227">
      <c r="A12227" s="1">
        <v>12225.0</v>
      </c>
      <c r="B12227" s="1">
        <v>1.70023406523988E9</v>
      </c>
      <c r="C12227" s="1">
        <v>-16897.0694419228</v>
      </c>
      <c r="D12227" s="1">
        <v>-4521.93671726426</v>
      </c>
      <c r="E12227" s="1">
        <v>-21126.3324172893</v>
      </c>
      <c r="F12227" s="1">
        <v>-18171.6329659978</v>
      </c>
      <c r="G12227" s="1">
        <v>-20908.2464466388</v>
      </c>
      <c r="H12227" s="1">
        <v>-27331.6013612272</v>
      </c>
      <c r="I12227" s="1">
        <v>-25563.1313399233</v>
      </c>
      <c r="J12227" s="1">
        <v>-37117.1503802717</v>
      </c>
      <c r="K12227" s="1">
        <v>0.018</v>
      </c>
      <c r="L12227" s="1">
        <v>0.736</v>
      </c>
      <c r="M12227" s="1">
        <v>0.206</v>
      </c>
    </row>
    <row r="12228">
      <c r="A12228" s="1">
        <v>12226.0</v>
      </c>
      <c r="B12228" s="1">
        <v>1.70023406524288E9</v>
      </c>
      <c r="C12228" s="1">
        <v>-16878.8751219362</v>
      </c>
      <c r="D12228" s="1">
        <v>-4507.27397290158</v>
      </c>
      <c r="E12228" s="1">
        <v>-21082.0312597788</v>
      </c>
      <c r="F12228" s="1">
        <v>-18147.0236953525</v>
      </c>
      <c r="G12228" s="1">
        <v>-20913.2085339079</v>
      </c>
      <c r="H12228" s="1">
        <v>-27301.1359335346</v>
      </c>
      <c r="I12228" s="1">
        <v>-25589.774619314</v>
      </c>
      <c r="J12228" s="1">
        <v>-37145.0900608408</v>
      </c>
      <c r="K12228" s="1">
        <v>0.018</v>
      </c>
      <c r="L12228" s="1">
        <v>0.736</v>
      </c>
      <c r="M12228" s="1">
        <v>0.206</v>
      </c>
    </row>
    <row r="12229">
      <c r="A12229" s="1">
        <v>12227.0</v>
      </c>
      <c r="B12229" s="1">
        <v>1.7002340652478E9</v>
      </c>
      <c r="C12229" s="1">
        <v>-16868.6827264645</v>
      </c>
      <c r="D12229" s="1">
        <v>-4505.37407462287</v>
      </c>
      <c r="E12229" s="1">
        <v>-21068.2625851944</v>
      </c>
      <c r="F12229" s="1">
        <v>-18145.3473145183</v>
      </c>
      <c r="G12229" s="1">
        <v>-21027.9176864525</v>
      </c>
      <c r="H12229" s="1">
        <v>-27346.2417538454</v>
      </c>
      <c r="I12229" s="1">
        <v>-25609.8911893238</v>
      </c>
      <c r="J12229" s="1">
        <v>-37173.6779419991</v>
      </c>
      <c r="K12229" s="1">
        <v>0.018</v>
      </c>
      <c r="L12229" s="1">
        <v>0.736</v>
      </c>
      <c r="M12229" s="1">
        <v>0.206</v>
      </c>
    </row>
    <row r="12230">
      <c r="A12230" s="1">
        <v>12228.0</v>
      </c>
      <c r="B12230" s="1">
        <v>1.70023406525118E9</v>
      </c>
      <c r="C12230" s="1">
        <v>-16860.5019879939</v>
      </c>
      <c r="D12230" s="1">
        <v>-4502.9600862217</v>
      </c>
      <c r="E12230" s="1">
        <v>-21025.8613259627</v>
      </c>
      <c r="F12230" s="1">
        <v>-18159.026582125</v>
      </c>
      <c r="G12230" s="1">
        <v>-21041.2169744034</v>
      </c>
      <c r="H12230" s="1">
        <v>-27589.8534166638</v>
      </c>
      <c r="I12230" s="1">
        <v>-25634.545163458</v>
      </c>
      <c r="J12230" s="1">
        <v>-37130.4049647337</v>
      </c>
      <c r="K12230" s="1">
        <v>0.018</v>
      </c>
      <c r="L12230" s="1">
        <v>0.736</v>
      </c>
      <c r="M12230" s="1">
        <v>0.206</v>
      </c>
    </row>
    <row r="12231">
      <c r="A12231" s="1">
        <v>12229.0</v>
      </c>
      <c r="B12231" s="1">
        <v>1.70023406525497E9</v>
      </c>
      <c r="C12231" s="1">
        <v>-16884.7536307279</v>
      </c>
      <c r="D12231" s="1">
        <v>-4512.30311540402</v>
      </c>
      <c r="E12231" s="1">
        <v>-20983.3930114976</v>
      </c>
      <c r="F12231" s="1">
        <v>-18132.7856341344</v>
      </c>
      <c r="G12231" s="1">
        <v>-20988.7350784224</v>
      </c>
      <c r="H12231" s="1">
        <v>-27349.6168672581</v>
      </c>
      <c r="I12231" s="1">
        <v>-25516.8185254119</v>
      </c>
      <c r="J12231" s="1">
        <v>-37122.0901157963</v>
      </c>
      <c r="K12231" s="1">
        <v>0.018</v>
      </c>
      <c r="L12231" s="1">
        <v>0.736</v>
      </c>
      <c r="M12231" s="1">
        <v>0.206</v>
      </c>
    </row>
    <row r="12232">
      <c r="A12232" s="1">
        <v>12230.0</v>
      </c>
      <c r="B12232" s="1">
        <v>1.70023406525785E9</v>
      </c>
      <c r="C12232" s="1">
        <v>-16869.5097410094</v>
      </c>
      <c r="D12232" s="1">
        <v>-4485.79394648002</v>
      </c>
      <c r="E12232" s="1">
        <v>-20902.2561791248</v>
      </c>
      <c r="F12232" s="1">
        <v>-18087.4562963791</v>
      </c>
      <c r="G12232" s="1">
        <v>-20954.7380751059</v>
      </c>
      <c r="H12232" s="1">
        <v>-27211.5054382688</v>
      </c>
      <c r="I12232" s="1">
        <v>-25510.5600369644</v>
      </c>
      <c r="J12232" s="1">
        <v>-37153.0919853558</v>
      </c>
      <c r="K12232" s="1">
        <v>0.018</v>
      </c>
      <c r="L12232" s="1">
        <v>0.736</v>
      </c>
      <c r="M12232" s="1">
        <v>0.206</v>
      </c>
    </row>
    <row r="12233">
      <c r="A12233" s="1">
        <v>12231.0</v>
      </c>
      <c r="B12233" s="1">
        <v>1.70023406526078E9</v>
      </c>
      <c r="C12233" s="1">
        <v>-16876.7740579574</v>
      </c>
      <c r="D12233" s="1">
        <v>-4499.89789723132</v>
      </c>
      <c r="E12233" s="1">
        <v>-20792.3750033825</v>
      </c>
      <c r="F12233" s="1">
        <v>-18109.8080408344</v>
      </c>
      <c r="G12233" s="1">
        <v>-20926.2843044143</v>
      </c>
      <c r="H12233" s="1">
        <v>-27339.446823531</v>
      </c>
      <c r="I12233" s="1">
        <v>-25579.0457819754</v>
      </c>
      <c r="J12233" s="1">
        <v>-37203.9645557361</v>
      </c>
      <c r="K12233" s="1">
        <v>0.018</v>
      </c>
      <c r="L12233" s="1">
        <v>0.736</v>
      </c>
      <c r="M12233" s="1">
        <v>0.206</v>
      </c>
    </row>
    <row r="12234">
      <c r="A12234" s="1">
        <v>12232.0</v>
      </c>
      <c r="B12234" s="1">
        <v>1.70023406526391E9</v>
      </c>
      <c r="C12234" s="1">
        <v>-16878.4057353026</v>
      </c>
      <c r="D12234" s="1">
        <v>-4509.53149909156</v>
      </c>
      <c r="E12234" s="1">
        <v>-20754.354686064</v>
      </c>
      <c r="F12234" s="1">
        <v>-18103.3930901757</v>
      </c>
      <c r="G12234" s="1">
        <v>-20807.8871140345</v>
      </c>
      <c r="H12234" s="1">
        <v>-27346.8452509457</v>
      </c>
      <c r="I12234" s="1">
        <v>-25500.9264351041</v>
      </c>
      <c r="J12234" s="1">
        <v>-37125.21936002</v>
      </c>
      <c r="K12234" s="1">
        <v>0.06</v>
      </c>
      <c r="L12234" s="1">
        <v>0.67</v>
      </c>
      <c r="M12234" s="1">
        <v>0.206</v>
      </c>
    </row>
    <row r="12235">
      <c r="A12235" s="1">
        <v>12233.0</v>
      </c>
      <c r="B12235" s="1">
        <v>1.70023406526792E9</v>
      </c>
      <c r="C12235" s="1">
        <v>-16847.7167901655</v>
      </c>
      <c r="D12235" s="1">
        <v>-4483.13408888984</v>
      </c>
      <c r="E12235" s="1">
        <v>-20870.3602397871</v>
      </c>
      <c r="F12235" s="1">
        <v>-18076.4815898515</v>
      </c>
      <c r="G12235" s="1">
        <v>-20851.4730157223</v>
      </c>
      <c r="H12235" s="1">
        <v>-27320.3360820217</v>
      </c>
      <c r="I12235" s="1">
        <v>-25472.9644027905</v>
      </c>
      <c r="J12235" s="1">
        <v>-37079.3535803977</v>
      </c>
      <c r="K12235" s="1">
        <v>0.06</v>
      </c>
      <c r="L12235" s="1">
        <v>0.67</v>
      </c>
      <c r="M12235" s="1">
        <v>0.206</v>
      </c>
    </row>
    <row r="12236">
      <c r="A12236" s="1">
        <v>12234.0</v>
      </c>
      <c r="B12236" s="1">
        <v>1.7002340652709E9</v>
      </c>
      <c r="C12236" s="1">
        <v>-16861.2619473054</v>
      </c>
      <c r="D12236" s="1">
        <v>-4498.37797860836</v>
      </c>
      <c r="E12236" s="1">
        <v>-20938.7342260759</v>
      </c>
      <c r="F12236" s="1">
        <v>-18112.9372850581</v>
      </c>
      <c r="G12236" s="1">
        <v>-20952.9499355494</v>
      </c>
      <c r="H12236" s="1">
        <v>-27488.4659038145</v>
      </c>
      <c r="I12236" s="1">
        <v>-25497.7748391359</v>
      </c>
      <c r="J12236" s="1">
        <v>-37158.501107514</v>
      </c>
      <c r="K12236" s="1">
        <v>0.06</v>
      </c>
      <c r="L12236" s="1">
        <v>0.67</v>
      </c>
      <c r="M12236" s="1">
        <v>0.206</v>
      </c>
    </row>
    <row r="12237">
      <c r="A12237" s="1">
        <v>12235.0</v>
      </c>
      <c r="B12237" s="1">
        <v>1.70023406527392E9</v>
      </c>
      <c r="C12237" s="1">
        <v>-16869.4203340316</v>
      </c>
      <c r="D12237" s="1">
        <v>-4504.52470833357</v>
      </c>
      <c r="E12237" s="1">
        <v>-20952.3017349602</v>
      </c>
      <c r="F12237" s="1">
        <v>-18161.6864397152</v>
      </c>
      <c r="G12237" s="1">
        <v>-20980.7331539074</v>
      </c>
      <c r="H12237" s="1">
        <v>-27990.5084360251</v>
      </c>
      <c r="I12237" s="1">
        <v>-25453.1160537142</v>
      </c>
      <c r="J12237" s="1">
        <v>-37153.3378545448</v>
      </c>
      <c r="K12237" s="1">
        <v>0.06</v>
      </c>
      <c r="L12237" s="1">
        <v>0.67</v>
      </c>
      <c r="M12237" s="1">
        <v>0.206</v>
      </c>
    </row>
    <row r="12238">
      <c r="A12238" s="1">
        <v>12236.0</v>
      </c>
      <c r="B12238" s="1">
        <v>1.70023406527774E9</v>
      </c>
      <c r="C12238" s="1">
        <v>-16898.3658431012</v>
      </c>
      <c r="D12238" s="1">
        <v>-4514.80651078301</v>
      </c>
      <c r="E12238" s="1">
        <v>-20935.7390923189</v>
      </c>
      <c r="F12238" s="1">
        <v>-18100.2414942075</v>
      </c>
      <c r="G12238" s="1">
        <v>-20997.943997138</v>
      </c>
      <c r="H12238" s="1">
        <v>-27406.8596848082</v>
      </c>
      <c r="I12238" s="1">
        <v>-25443.9518384876</v>
      </c>
      <c r="J12238" s="1">
        <v>-37121.4642669515</v>
      </c>
      <c r="K12238" s="1">
        <v>0.06</v>
      </c>
      <c r="L12238" s="1">
        <v>0.67</v>
      </c>
      <c r="M12238" s="1">
        <v>0.206</v>
      </c>
    </row>
    <row r="12239">
      <c r="A12239" s="1">
        <v>12237.0</v>
      </c>
      <c r="B12239" s="1">
        <v>1.70023406528097E9</v>
      </c>
      <c r="C12239" s="1">
        <v>-16907.731224028</v>
      </c>
      <c r="D12239" s="1">
        <v>-4528.61988885639</v>
      </c>
      <c r="E12239" s="1">
        <v>-20895.394193577</v>
      </c>
      <c r="F12239" s="1">
        <v>-18077.2191974185</v>
      </c>
      <c r="G12239" s="1">
        <v>-20872.5507107437</v>
      </c>
      <c r="H12239" s="1">
        <v>-27187.5443682127</v>
      </c>
      <c r="I12239" s="1">
        <v>-25438.7438820295</v>
      </c>
      <c r="J12239" s="1">
        <v>-37153.6731307116</v>
      </c>
      <c r="K12239" s="1">
        <v>0.06</v>
      </c>
      <c r="L12239" s="1">
        <v>0.67</v>
      </c>
      <c r="M12239" s="1">
        <v>0.206</v>
      </c>
    </row>
    <row r="12240">
      <c r="A12240" s="1">
        <v>12238.0</v>
      </c>
      <c r="B12240" s="1">
        <v>1.70023406528383E9</v>
      </c>
      <c r="C12240" s="1">
        <v>-16930.1947272056</v>
      </c>
      <c r="D12240" s="1">
        <v>-4558.72768863769</v>
      </c>
      <c r="E12240" s="1">
        <v>-20949.3066012032</v>
      </c>
      <c r="F12240" s="1">
        <v>-18121.0509682954</v>
      </c>
      <c r="G12240" s="1">
        <v>-20878.5633300022</v>
      </c>
      <c r="H12240" s="1">
        <v>-27405.5632836298</v>
      </c>
      <c r="I12240" s="1">
        <v>-25486.4425046971</v>
      </c>
      <c r="J12240" s="1">
        <v>-37198.1978056666</v>
      </c>
      <c r="K12240" s="1">
        <v>0.06</v>
      </c>
      <c r="L12240" s="1">
        <v>0.67</v>
      </c>
      <c r="M12240" s="1">
        <v>0.206</v>
      </c>
    </row>
    <row r="12241">
      <c r="A12241" s="1">
        <v>12239.0</v>
      </c>
      <c r="B12241" s="1">
        <v>1.70023406528687E9</v>
      </c>
      <c r="C12241" s="1">
        <v>-16896.1306686557</v>
      </c>
      <c r="D12241" s="1">
        <v>-4538.87933956138</v>
      </c>
      <c r="E12241" s="1">
        <v>-20982.8342178862</v>
      </c>
      <c r="F12241" s="1">
        <v>-18113.2949129694</v>
      </c>
      <c r="G12241" s="1">
        <v>-20990.4114592565</v>
      </c>
      <c r="H12241" s="1">
        <v>-27535.6504363596</v>
      </c>
      <c r="I12241" s="1">
        <v>-25478.1053040153</v>
      </c>
      <c r="J12241" s="1">
        <v>-37198.5777853224</v>
      </c>
      <c r="K12241" s="1">
        <v>0.06</v>
      </c>
      <c r="L12241" s="1">
        <v>0.67</v>
      </c>
      <c r="M12241" s="1">
        <v>0.206</v>
      </c>
    </row>
    <row r="12242">
      <c r="A12242" s="1">
        <v>12240.0</v>
      </c>
      <c r="B12242" s="1">
        <v>1.70023406529094E9</v>
      </c>
      <c r="C12242" s="1">
        <v>-16898.1423256566</v>
      </c>
      <c r="D12242" s="1">
        <v>-4547.46240943222</v>
      </c>
      <c r="E12242" s="1">
        <v>-20986.16462781</v>
      </c>
      <c r="F12242" s="1">
        <v>-18119.4863461835</v>
      </c>
      <c r="G12242" s="1">
        <v>-20948.5913453807</v>
      </c>
      <c r="H12242" s="1">
        <v>-27706.753040165</v>
      </c>
      <c r="I12242" s="1">
        <v>-25509.8671328863</v>
      </c>
      <c r="J12242" s="1">
        <v>-37236.7769165965</v>
      </c>
      <c r="K12242" s="1">
        <v>0.06</v>
      </c>
      <c r="L12242" s="1">
        <v>0.67</v>
      </c>
      <c r="M12242" s="1">
        <v>0.206</v>
      </c>
    </row>
    <row r="12243">
      <c r="A12243" s="1">
        <v>12241.0</v>
      </c>
      <c r="B12243" s="1">
        <v>1.70023406529392E9</v>
      </c>
      <c r="C12243" s="1">
        <v>-16911.0169304629</v>
      </c>
      <c r="D12243" s="1">
        <v>-4567.06488931952</v>
      </c>
      <c r="E12243" s="1">
        <v>-21011.1538781111</v>
      </c>
      <c r="F12243" s="1">
        <v>-18127.7788433764</v>
      </c>
      <c r="G12243" s="1">
        <v>-21013.1431833676</v>
      </c>
      <c r="H12243" s="1">
        <v>-27736.1008806348</v>
      </c>
      <c r="I12243" s="1">
        <v>-25565.8135492579</v>
      </c>
      <c r="J12243" s="1">
        <v>-37311.2529291216</v>
      </c>
      <c r="K12243" s="1">
        <v>0.06</v>
      </c>
      <c r="L12243" s="1">
        <v>0.67</v>
      </c>
      <c r="M12243" s="1">
        <v>0.206</v>
      </c>
    </row>
    <row r="12244">
      <c r="A12244" s="1">
        <v>12242.0</v>
      </c>
      <c r="B12244" s="1">
        <v>1.70023406529686E9</v>
      </c>
      <c r="C12244" s="1">
        <v>-16901.2715698804</v>
      </c>
      <c r="D12244" s="1">
        <v>-4559.33118573799</v>
      </c>
      <c r="E12244" s="1">
        <v>-20995.7088226924</v>
      </c>
      <c r="F12244" s="1">
        <v>-18073.4417526056</v>
      </c>
      <c r="G12244" s="1">
        <v>-20967.7691421233</v>
      </c>
      <c r="H12244" s="1">
        <v>-27511.8681802592</v>
      </c>
      <c r="I12244" s="1">
        <v>-25564.0477614459</v>
      </c>
      <c r="J12244" s="1">
        <v>-37289.9070131667</v>
      </c>
      <c r="K12244" s="1">
        <v>0.086</v>
      </c>
      <c r="L12244" s="1">
        <v>0.562</v>
      </c>
      <c r="M12244" s="1">
        <v>0.238</v>
      </c>
    </row>
    <row r="12245">
      <c r="A12245" s="1">
        <v>12243.0</v>
      </c>
      <c r="B12245" s="1">
        <v>1.70023406530093E9</v>
      </c>
      <c r="C12245" s="1">
        <v>-16873.1530753556</v>
      </c>
      <c r="D12245" s="1">
        <v>-4537.20295872723</v>
      </c>
      <c r="E12245" s="1">
        <v>-20937.7731010643</v>
      </c>
      <c r="F12245" s="1">
        <v>-18036.9413539101</v>
      </c>
      <c r="G12245" s="1">
        <v>-20872.3718967881</v>
      </c>
      <c r="H12245" s="1">
        <v>-27572.240242033</v>
      </c>
      <c r="I12245" s="1">
        <v>-25495.1149815458</v>
      </c>
      <c r="J12245" s="1">
        <v>-37290.6222689893</v>
      </c>
      <c r="K12245" s="1">
        <v>0.086</v>
      </c>
      <c r="L12245" s="1">
        <v>0.562</v>
      </c>
      <c r="M12245" s="1">
        <v>0.238</v>
      </c>
    </row>
    <row r="12246">
      <c r="A12246" s="1">
        <v>12244.0</v>
      </c>
      <c r="B12246" s="1">
        <v>1.70023406530396E9</v>
      </c>
      <c r="C12246" s="1">
        <v>-16878.1822178581</v>
      </c>
      <c r="D12246" s="1">
        <v>-4549.2729007331</v>
      </c>
      <c r="E12246" s="1">
        <v>-20897.5176093003</v>
      </c>
      <c r="F12246" s="1">
        <v>-18026.6148479717</v>
      </c>
      <c r="G12246" s="1">
        <v>-20816.7607565833</v>
      </c>
      <c r="H12246" s="1">
        <v>-27585.494826495</v>
      </c>
      <c r="I12246" s="1">
        <v>-25433.1335941712</v>
      </c>
      <c r="J12246" s="1">
        <v>-37234.1617624952</v>
      </c>
      <c r="K12246" s="1">
        <v>0.086</v>
      </c>
      <c r="L12246" s="1">
        <v>0.562</v>
      </c>
      <c r="M12246" s="1">
        <v>0.238</v>
      </c>
    </row>
    <row r="12247">
      <c r="A12247" s="1">
        <v>12245.0</v>
      </c>
      <c r="B12247" s="1">
        <v>1.70023406530677E9</v>
      </c>
      <c r="C12247" s="1">
        <v>-16889.4027935746</v>
      </c>
      <c r="D12247" s="1">
        <v>-4554.27969149109</v>
      </c>
      <c r="E12247" s="1">
        <v>-20877.9598329019</v>
      </c>
      <c r="F12247" s="1">
        <v>-18003.1455162937</v>
      </c>
      <c r="G12247" s="1">
        <v>-20909.2746268838</v>
      </c>
      <c r="H12247" s="1">
        <v>-27530.1072037347</v>
      </c>
      <c r="I12247" s="1">
        <v>-25526.8544586723</v>
      </c>
      <c r="J12247" s="1">
        <v>-37262.0790913199</v>
      </c>
      <c r="K12247" s="1">
        <v>0.086</v>
      </c>
      <c r="L12247" s="1">
        <v>0.562</v>
      </c>
      <c r="M12247" s="1">
        <v>0.238</v>
      </c>
    </row>
    <row r="12248">
      <c r="A12248" s="1">
        <v>12246.0</v>
      </c>
      <c r="B12248" s="1">
        <v>1.70023406530984E9</v>
      </c>
      <c r="C12248" s="1">
        <v>-16891.7497267424</v>
      </c>
      <c r="D12248" s="1">
        <v>-4549.40701119983</v>
      </c>
      <c r="E12248" s="1">
        <v>-20875.657603223</v>
      </c>
      <c r="F12248" s="1">
        <v>-18004.7101384055</v>
      </c>
      <c r="G12248" s="1">
        <v>-20968.4843979459</v>
      </c>
      <c r="H12248" s="1">
        <v>-27537.8185555718</v>
      </c>
      <c r="I12248" s="1">
        <v>-25572.6084795723</v>
      </c>
      <c r="J12248" s="1">
        <v>-37371.0885490284</v>
      </c>
      <c r="K12248" s="1">
        <v>0.086</v>
      </c>
      <c r="L12248" s="1">
        <v>0.562</v>
      </c>
      <c r="M12248" s="1">
        <v>0.238</v>
      </c>
    </row>
    <row r="12249">
      <c r="A12249" s="1">
        <v>12247.0</v>
      </c>
      <c r="B12249" s="1">
        <v>1.7002340653138E9</v>
      </c>
      <c r="C12249" s="1">
        <v>-16861.4631130055</v>
      </c>
      <c r="D12249" s="1">
        <v>-4518.87452827388</v>
      </c>
      <c r="E12249" s="1">
        <v>-20837.0114370598</v>
      </c>
      <c r="F12249" s="1">
        <v>-17974.5799868798</v>
      </c>
      <c r="G12249" s="1">
        <v>-20973.8935201041</v>
      </c>
      <c r="H12249" s="1">
        <v>-27620.251789123</v>
      </c>
      <c r="I12249" s="1">
        <v>-25558.0798456764</v>
      </c>
      <c r="J12249" s="1">
        <v>-37274.3054955369</v>
      </c>
      <c r="K12249" s="1">
        <v>0.086</v>
      </c>
      <c r="L12249" s="1">
        <v>0.562</v>
      </c>
      <c r="M12249" s="1">
        <v>0.238</v>
      </c>
    </row>
    <row r="12250">
      <c r="A12250" s="1">
        <v>12248.0</v>
      </c>
      <c r="B12250" s="1">
        <v>1.70023406531682E9</v>
      </c>
      <c r="C12250" s="1">
        <v>-16824.1356997651</v>
      </c>
      <c r="D12250" s="1">
        <v>-4487.93971394774</v>
      </c>
      <c r="E12250" s="1">
        <v>-20793.2243696718</v>
      </c>
      <c r="F12250" s="1">
        <v>-17936.9620009615</v>
      </c>
      <c r="G12250" s="1">
        <v>-21018.8875816926</v>
      </c>
      <c r="H12250" s="1">
        <v>-27626.9349607151</v>
      </c>
      <c r="I12250" s="1">
        <v>-25511.476458487</v>
      </c>
      <c r="J12250" s="1">
        <v>-37162.1667936047</v>
      </c>
      <c r="K12250" s="1">
        <v>0.086</v>
      </c>
      <c r="L12250" s="1">
        <v>0.562</v>
      </c>
      <c r="M12250" s="1">
        <v>0.238</v>
      </c>
    </row>
    <row r="12251">
      <c r="A12251" s="1">
        <v>12249.0</v>
      </c>
      <c r="B12251" s="1">
        <v>1.70023406531982E9</v>
      </c>
      <c r="C12251" s="1">
        <v>-16780.7733155218</v>
      </c>
      <c r="D12251" s="1">
        <v>-4443.77266690405</v>
      </c>
      <c r="E12251" s="1">
        <v>-20727.8231653956</v>
      </c>
      <c r="F12251" s="1">
        <v>-17867.1127995387</v>
      </c>
      <c r="G12251" s="1">
        <v>-20933.5933248511</v>
      </c>
      <c r="H12251" s="1">
        <v>-27381.0210682178</v>
      </c>
      <c r="I12251" s="1">
        <v>-25187.6443848186</v>
      </c>
      <c r="J12251" s="1">
        <v>-36983.0622652843</v>
      </c>
      <c r="K12251" s="1">
        <v>0.086</v>
      </c>
      <c r="L12251" s="1">
        <v>0.562</v>
      </c>
      <c r="M12251" s="1">
        <v>0.238</v>
      </c>
    </row>
    <row r="12252">
      <c r="A12252" s="1">
        <v>12250.0</v>
      </c>
      <c r="B12252" s="1">
        <v>1.70023406532283E9</v>
      </c>
      <c r="C12252" s="1">
        <v>-16736.1368818446</v>
      </c>
      <c r="D12252" s="1">
        <v>-4395.24702969158</v>
      </c>
      <c r="E12252" s="1">
        <v>-20736.3615317775</v>
      </c>
      <c r="F12252" s="1">
        <v>-17825.7173688074</v>
      </c>
      <c r="G12252" s="1">
        <v>-20918.6847112995</v>
      </c>
      <c r="H12252" s="1">
        <v>-27305.5615789367</v>
      </c>
      <c r="I12252" s="1">
        <v>-25148.0817971327</v>
      </c>
      <c r="J12252" s="1">
        <v>-37010.7113731755</v>
      </c>
      <c r="K12252" s="1">
        <v>0.086</v>
      </c>
      <c r="L12252" s="1">
        <v>0.562</v>
      </c>
      <c r="M12252" s="1">
        <v>0.238</v>
      </c>
    </row>
    <row r="12253">
      <c r="A12253" s="1">
        <v>12251.0</v>
      </c>
      <c r="B12253" s="1">
        <v>1.70023406532688E9</v>
      </c>
      <c r="C12253" s="1">
        <v>-16761.1261321456</v>
      </c>
      <c r="D12253" s="1">
        <v>-4433.26734701005</v>
      </c>
      <c r="E12253" s="1">
        <v>-20803.3720616545</v>
      </c>
      <c r="F12253" s="1">
        <v>-17904.2166953345</v>
      </c>
      <c r="G12253" s="1">
        <v>-20931.8051852947</v>
      </c>
      <c r="H12253" s="1">
        <v>-27490.0081741819</v>
      </c>
      <c r="I12253" s="1">
        <v>-25211.8289723192</v>
      </c>
      <c r="J12253" s="1">
        <v>-37176.7848344784</v>
      </c>
      <c r="K12253" s="1">
        <v>0.086</v>
      </c>
      <c r="L12253" s="1">
        <v>0.562</v>
      </c>
      <c r="M12253" s="1">
        <v>0.238</v>
      </c>
    </row>
    <row r="12254">
      <c r="A12254" s="1">
        <v>12252.0</v>
      </c>
      <c r="B12254" s="1">
        <v>1.7002340653298E9</v>
      </c>
      <c r="C12254" s="1">
        <v>-16835.3786272261</v>
      </c>
      <c r="D12254" s="1">
        <v>-4544.71314486421</v>
      </c>
      <c r="E12254" s="1">
        <v>-20912.3144641297</v>
      </c>
      <c r="F12254" s="1">
        <v>-18035.2873248204</v>
      </c>
      <c r="G12254" s="1">
        <v>-20921.0092927228</v>
      </c>
      <c r="H12254" s="1">
        <v>-27668.9785920356</v>
      </c>
      <c r="I12254" s="1">
        <v>-25448.7127600565</v>
      </c>
      <c r="J12254" s="1">
        <v>-37322.9875949606</v>
      </c>
      <c r="K12254" s="1">
        <v>0.004</v>
      </c>
      <c r="L12254" s="1">
        <v>0.5</v>
      </c>
      <c r="M12254" s="1">
        <v>0.206</v>
      </c>
    </row>
    <row r="12255">
      <c r="A12255" s="1">
        <v>12253.0</v>
      </c>
      <c r="B12255" s="1">
        <v>1.70023406533284E9</v>
      </c>
      <c r="C12255" s="1">
        <v>-16872.9742614</v>
      </c>
      <c r="D12255" s="1">
        <v>-4608.57207877303</v>
      </c>
      <c r="E12255" s="1">
        <v>-20968.1491217791</v>
      </c>
      <c r="F12255" s="1">
        <v>-18100.9567500301</v>
      </c>
      <c r="G12255" s="1">
        <v>-20852.9705826009</v>
      </c>
      <c r="H12255" s="1">
        <v>-27848.574858734</v>
      </c>
      <c r="I12255" s="1">
        <v>-25443.8847832542</v>
      </c>
      <c r="J12255" s="1">
        <v>-37238.6321113863</v>
      </c>
      <c r="K12255" s="1">
        <v>0.004</v>
      </c>
      <c r="L12255" s="1">
        <v>0.5</v>
      </c>
      <c r="M12255" s="1">
        <v>0.206</v>
      </c>
    </row>
    <row r="12256">
      <c r="A12256" s="1">
        <v>12254.0</v>
      </c>
      <c r="B12256" s="1">
        <v>1.70023406533588E9</v>
      </c>
      <c r="C12256" s="1">
        <v>-16822.9287055645</v>
      </c>
      <c r="D12256" s="1">
        <v>-4585.12509883941</v>
      </c>
      <c r="E12256" s="1">
        <v>-20972.1277322921</v>
      </c>
      <c r="F12256" s="1">
        <v>-18014.8354786438</v>
      </c>
      <c r="G12256" s="1">
        <v>-20916.7177577874</v>
      </c>
      <c r="H12256" s="1">
        <v>-27673.6501066267</v>
      </c>
      <c r="I12256" s="1">
        <v>-25386.8431314042</v>
      </c>
      <c r="J12256" s="1">
        <v>-37161.0492063819</v>
      </c>
      <c r="K12256" s="1">
        <v>0.004</v>
      </c>
      <c r="L12256" s="1">
        <v>0.5</v>
      </c>
      <c r="M12256" s="1">
        <v>0.206</v>
      </c>
    </row>
    <row r="12257">
      <c r="A12257" s="1">
        <v>12255.0</v>
      </c>
      <c r="B12257" s="1">
        <v>1.70023406533984E9</v>
      </c>
      <c r="C12257" s="1">
        <v>-16728.7831579188</v>
      </c>
      <c r="D12257" s="1">
        <v>-4526.69763883324</v>
      </c>
      <c r="E12257" s="1">
        <v>-20893.9636819319</v>
      </c>
      <c r="F12257" s="1">
        <v>-17869.3256222397</v>
      </c>
      <c r="G12257" s="1">
        <v>-21197.209798957</v>
      </c>
      <c r="H12257" s="1">
        <v>-27513.1198779487</v>
      </c>
      <c r="I12257" s="1">
        <v>-25480.1169610162</v>
      </c>
      <c r="J12257" s="1">
        <v>-37157.7187964581</v>
      </c>
      <c r="K12257" s="1">
        <v>0.004</v>
      </c>
      <c r="L12257" s="1">
        <v>0.5</v>
      </c>
      <c r="M12257" s="1">
        <v>0.206</v>
      </c>
    </row>
    <row r="12258">
      <c r="A12258" s="1">
        <v>12256.0</v>
      </c>
      <c r="B12258" s="1">
        <v>1.70023406534284E9</v>
      </c>
      <c r="C12258" s="1">
        <v>-16707.3925384751</v>
      </c>
      <c r="D12258" s="1">
        <v>-4539.34872619494</v>
      </c>
      <c r="E12258" s="1">
        <v>-20872.8859869105</v>
      </c>
      <c r="F12258" s="1">
        <v>-17777.2587868283</v>
      </c>
      <c r="G12258" s="1">
        <v>-21122.689082943</v>
      </c>
      <c r="H12258" s="1">
        <v>-27606.1031348828</v>
      </c>
      <c r="I12258" s="1">
        <v>-25630.5665529449</v>
      </c>
      <c r="J12258" s="1">
        <v>-37247.2151812571</v>
      </c>
      <c r="K12258" s="1">
        <v>0.004</v>
      </c>
      <c r="L12258" s="1">
        <v>0.5</v>
      </c>
      <c r="M12258" s="1">
        <v>0.206</v>
      </c>
    </row>
    <row r="12259">
      <c r="A12259" s="1">
        <v>12257.0</v>
      </c>
      <c r="B12259" s="1">
        <v>1.70023406534692E9</v>
      </c>
      <c r="C12259" s="1">
        <v>-16706.1855442745</v>
      </c>
      <c r="D12259" s="1">
        <v>-4573.21161904473</v>
      </c>
      <c r="E12259" s="1">
        <v>-20936.0073132523</v>
      </c>
      <c r="F12259" s="1">
        <v>-17670.0151169318</v>
      </c>
      <c r="G12259" s="1">
        <v>-21045.5532128278</v>
      </c>
      <c r="H12259" s="1">
        <v>-27816.0530705515</v>
      </c>
      <c r="I12259" s="1">
        <v>-25656.1593003462</v>
      </c>
      <c r="J12259" s="1">
        <v>-37383.0914358009</v>
      </c>
      <c r="K12259" s="1">
        <v>0.004</v>
      </c>
      <c r="L12259" s="1">
        <v>0.5</v>
      </c>
      <c r="M12259" s="1">
        <v>0.206</v>
      </c>
    </row>
    <row r="12260">
      <c r="A12260" s="1">
        <v>12258.0</v>
      </c>
      <c r="B12260" s="1">
        <v>1.70023406535097E9</v>
      </c>
      <c r="C12260" s="1">
        <v>-16697.177791259</v>
      </c>
      <c r="D12260" s="1">
        <v>-4595.45160477776</v>
      </c>
      <c r="E12260" s="1">
        <v>-20999.1062878497</v>
      </c>
      <c r="F12260" s="1">
        <v>-17537.8939554564</v>
      </c>
      <c r="G12260" s="1">
        <v>-21547.4616345717</v>
      </c>
      <c r="H12260" s="1">
        <v>-28118.9192079209</v>
      </c>
      <c r="I12260" s="1">
        <v>-25620.5753231734</v>
      </c>
      <c r="J12260" s="1">
        <v>-37374.3742554633</v>
      </c>
      <c r="K12260" s="1">
        <v>0.004</v>
      </c>
      <c r="L12260" s="1">
        <v>0.5</v>
      </c>
      <c r="M12260" s="1">
        <v>0.206</v>
      </c>
    </row>
    <row r="12261">
      <c r="A12261" s="1">
        <v>12259.0</v>
      </c>
      <c r="B12261" s="1">
        <v>1.70023406535487E9</v>
      </c>
      <c r="C12261" s="1">
        <v>-16690.2040469889</v>
      </c>
      <c r="D12261" s="1">
        <v>-4625.00061094768</v>
      </c>
      <c r="E12261" s="1">
        <v>-20977.916834106</v>
      </c>
      <c r="F12261" s="1">
        <v>-17304.3405776429</v>
      </c>
      <c r="G12261" s="1">
        <v>-21563.4878353462</v>
      </c>
      <c r="H12261" s="1">
        <v>-28057.4742624132</v>
      </c>
      <c r="I12261" s="1">
        <v>-25583.6502413332</v>
      </c>
      <c r="J12261" s="1">
        <v>-37342.9924062481</v>
      </c>
      <c r="K12261" s="1">
        <v>0.004</v>
      </c>
      <c r="L12261" s="1">
        <v>0.5</v>
      </c>
      <c r="M12261" s="1">
        <v>0.206</v>
      </c>
    </row>
    <row r="12262">
      <c r="A12262" s="1">
        <v>12260.0</v>
      </c>
      <c r="B12262" s="1">
        <v>1.70023406535989E9</v>
      </c>
      <c r="C12262" s="1">
        <v>-16603.6357407135</v>
      </c>
      <c r="D12262" s="1">
        <v>-4574.35155801195</v>
      </c>
      <c r="E12262" s="1">
        <v>-20760.0096774112</v>
      </c>
      <c r="F12262" s="1">
        <v>-16897.1812006451</v>
      </c>
      <c r="G12262" s="1">
        <v>-21445.5823833444</v>
      </c>
      <c r="H12262" s="1">
        <v>-27772.8695002638</v>
      </c>
      <c r="I12262" s="1">
        <v>-25535.8845634322</v>
      </c>
      <c r="J12262" s="1">
        <v>-37370.3956449503</v>
      </c>
      <c r="K12262" s="1">
        <v>0.004</v>
      </c>
      <c r="L12262" s="1">
        <v>0.5</v>
      </c>
      <c r="M12262" s="1">
        <v>0.206</v>
      </c>
    </row>
    <row r="12263">
      <c r="A12263" s="1">
        <v>12261.0</v>
      </c>
      <c r="B12263" s="1">
        <v>1.70023406536399E9</v>
      </c>
      <c r="C12263" s="1">
        <v>-16567.135342018</v>
      </c>
      <c r="D12263" s="1">
        <v>-4561.87928460589</v>
      </c>
      <c r="E12263" s="1">
        <v>-20600.9546638673</v>
      </c>
      <c r="F12263" s="1">
        <v>-16456.4271517309</v>
      </c>
      <c r="G12263" s="1">
        <v>-21604.7715073551</v>
      </c>
      <c r="H12263" s="1">
        <v>-27450.0432550958</v>
      </c>
      <c r="I12263" s="1">
        <v>-25756.8092056285</v>
      </c>
      <c r="J12263" s="1">
        <v>-37194.241546898</v>
      </c>
      <c r="K12263" s="1">
        <v>0.004</v>
      </c>
      <c r="L12263" s="1">
        <v>0.5</v>
      </c>
      <c r="M12263" s="1">
        <v>0.206</v>
      </c>
    </row>
    <row r="12264">
      <c r="A12264" s="1">
        <v>12262.0</v>
      </c>
      <c r="B12264" s="1">
        <v>1.70023406536799E9</v>
      </c>
      <c r="C12264" s="1">
        <v>-16665.2595001768</v>
      </c>
      <c r="D12264" s="1">
        <v>-4671.78281209264</v>
      </c>
      <c r="E12264" s="1">
        <v>-20552.6078406104</v>
      </c>
      <c r="F12264" s="1">
        <v>-16197.6833579162</v>
      </c>
      <c r="G12264" s="1">
        <v>-21534.564678021</v>
      </c>
      <c r="H12264" s="1">
        <v>-27603.4209255481</v>
      </c>
      <c r="I12264" s="1">
        <v>-25943.3121613636</v>
      </c>
      <c r="J12264" s="1">
        <v>-37514.9443763428</v>
      </c>
      <c r="K12264" s="1">
        <v>-0.086</v>
      </c>
      <c r="L12264" s="1">
        <v>0.216</v>
      </c>
      <c r="M12264" s="1">
        <v>0.4</v>
      </c>
    </row>
    <row r="12265">
      <c r="A12265" s="1">
        <v>12263.0</v>
      </c>
      <c r="B12265" s="1">
        <v>1.70023406537199E9</v>
      </c>
      <c r="C12265" s="1">
        <v>-16887.3687848292</v>
      </c>
      <c r="D12265" s="1">
        <v>-4888.48297458684</v>
      </c>
      <c r="E12265" s="1">
        <v>-20517.2920843711</v>
      </c>
      <c r="F12265" s="1">
        <v>-15993.1648961502</v>
      </c>
      <c r="G12265" s="1">
        <v>-21679.5604443026</v>
      </c>
      <c r="H12265" s="1">
        <v>-27750.4283488307</v>
      </c>
      <c r="I12265" s="1">
        <v>-26049.0582643816</v>
      </c>
      <c r="J12265" s="1">
        <v>-37816.4023538115</v>
      </c>
      <c r="K12265" s="1">
        <v>-0.086</v>
      </c>
      <c r="L12265" s="1">
        <v>0.216</v>
      </c>
      <c r="M12265" s="1">
        <v>0.4</v>
      </c>
    </row>
    <row r="12266">
      <c r="A12266" s="1">
        <v>12264.0</v>
      </c>
      <c r="B12266" s="1">
        <v>1.70023406537599E9</v>
      </c>
      <c r="C12266" s="1">
        <v>-17014.5725625243</v>
      </c>
      <c r="D12266" s="1">
        <v>-5000.62167651911</v>
      </c>
      <c r="E12266" s="1">
        <v>-20087.4009832621</v>
      </c>
      <c r="F12266" s="1">
        <v>-15723.7369684859</v>
      </c>
      <c r="G12266" s="1">
        <v>-21866.1751587599</v>
      </c>
      <c r="H12266" s="1">
        <v>-27789.521549883</v>
      </c>
      <c r="I12266" s="1">
        <v>-25964.9710017408</v>
      </c>
      <c r="J12266" s="1">
        <v>-37676.4580817768</v>
      </c>
      <c r="K12266" s="1">
        <v>-0.086</v>
      </c>
      <c r="L12266" s="1">
        <v>0.216</v>
      </c>
      <c r="M12266" s="1">
        <v>0.4</v>
      </c>
    </row>
    <row r="12267">
      <c r="A12267" s="1">
        <v>12265.0</v>
      </c>
      <c r="B12267" s="1">
        <v>1.70023406538012E9</v>
      </c>
      <c r="C12267" s="1">
        <v>-17214.5983236549</v>
      </c>
      <c r="D12267" s="1">
        <v>-5219.55701345885</v>
      </c>
      <c r="E12267" s="1">
        <v>-19739.1161011595</v>
      </c>
      <c r="F12267" s="1">
        <v>-15606.1444409065</v>
      </c>
      <c r="G12267" s="1">
        <v>-21932.3139706032</v>
      </c>
      <c r="H12267" s="1">
        <v>-27812.4544396942</v>
      </c>
      <c r="I12267" s="1">
        <v>-26122.8637245731</v>
      </c>
      <c r="J12267" s="1">
        <v>-37822.5714352812</v>
      </c>
      <c r="K12267" s="1">
        <v>-0.086</v>
      </c>
      <c r="L12267" s="1">
        <v>0.216</v>
      </c>
      <c r="M12267" s="1">
        <v>0.4</v>
      </c>
    </row>
    <row r="12268">
      <c r="A12268" s="1">
        <v>12266.0</v>
      </c>
      <c r="B12268" s="1">
        <v>1.70023406538303E9</v>
      </c>
      <c r="C12268" s="1">
        <v>-17425.4646808462</v>
      </c>
      <c r="D12268" s="1">
        <v>-5537.39881961331</v>
      </c>
      <c r="E12268" s="1">
        <v>-19576.3283462915</v>
      </c>
      <c r="F12268" s="1">
        <v>-15562.0444490962</v>
      </c>
      <c r="G12268" s="1">
        <v>-21783.361945553</v>
      </c>
      <c r="H12268" s="1">
        <v>-27645.5539638464</v>
      </c>
      <c r="I12268" s="1">
        <v>-26275.6155461806</v>
      </c>
      <c r="J12268" s="1">
        <v>-38021.7925336113</v>
      </c>
      <c r="K12268" s="1">
        <v>-0.086</v>
      </c>
      <c r="L12268" s="1">
        <v>0.216</v>
      </c>
      <c r="M12268" s="1">
        <v>0.4</v>
      </c>
    </row>
    <row r="12269">
      <c r="A12269" s="1">
        <v>12267.0</v>
      </c>
      <c r="B12269" s="1">
        <v>1.70023406538616E9</v>
      </c>
      <c r="C12269" s="1">
        <v>-17527.8356704516</v>
      </c>
      <c r="D12269" s="1">
        <v>-5821.40008466244</v>
      </c>
      <c r="E12269" s="1">
        <v>-19597.1378203794</v>
      </c>
      <c r="F12269" s="1">
        <v>-15621.3436271361</v>
      </c>
      <c r="G12269" s="1">
        <v>-21955.6491918145</v>
      </c>
      <c r="H12269" s="1">
        <v>-27523.0887559758</v>
      </c>
      <c r="I12269" s="1">
        <v>-26315.0887268887</v>
      </c>
      <c r="J12269" s="1">
        <v>-38207.5802335238</v>
      </c>
      <c r="K12269" s="1">
        <v>-0.086</v>
      </c>
      <c r="L12269" s="1">
        <v>0.216</v>
      </c>
      <c r="M12269" s="1">
        <v>0.4</v>
      </c>
    </row>
    <row r="12270">
      <c r="A12270" s="1">
        <v>12268.0</v>
      </c>
      <c r="B12270" s="1">
        <v>1.70023406539012E9</v>
      </c>
      <c r="C12270" s="1">
        <v>-17565.8112842811</v>
      </c>
      <c r="D12270" s="1">
        <v>-6012.77572068878</v>
      </c>
      <c r="E12270" s="1">
        <v>-19633.2358876747</v>
      </c>
      <c r="F12270" s="1">
        <v>-15757.8904340136</v>
      </c>
      <c r="G12270" s="1">
        <v>-21670.0609529091</v>
      </c>
      <c r="H12270" s="1">
        <v>-27367.3418006112</v>
      </c>
      <c r="I12270" s="1">
        <v>-26368.3305821812</v>
      </c>
      <c r="J12270" s="1">
        <v>-38217.258538873</v>
      </c>
      <c r="K12270" s="1">
        <v>-0.086</v>
      </c>
      <c r="L12270" s="1">
        <v>0.216</v>
      </c>
      <c r="M12270" s="1">
        <v>0.4</v>
      </c>
    </row>
    <row r="12271">
      <c r="A12271" s="1">
        <v>12269.0</v>
      </c>
      <c r="B12271" s="1">
        <v>1.70023406539499E9</v>
      </c>
      <c r="C12271" s="1">
        <v>-17466.6365941329</v>
      </c>
      <c r="D12271" s="1">
        <v>-5984.81368837519</v>
      </c>
      <c r="E12271" s="1">
        <v>-19659.3874286875</v>
      </c>
      <c r="F12271" s="1">
        <v>-15821.3246847778</v>
      </c>
      <c r="G12271" s="1">
        <v>-21638.6791036938</v>
      </c>
      <c r="H12271" s="1">
        <v>-27185.0633245782</v>
      </c>
      <c r="I12271" s="1">
        <v>-26298.9731191364</v>
      </c>
      <c r="J12271" s="1">
        <v>-37969.1765271635</v>
      </c>
      <c r="K12271" s="1">
        <v>-0.086</v>
      </c>
      <c r="L12271" s="1">
        <v>0.216</v>
      </c>
      <c r="M12271" s="1">
        <v>0.4</v>
      </c>
    </row>
    <row r="12272">
      <c r="A12272" s="1">
        <v>12270.0</v>
      </c>
      <c r="B12272" s="1">
        <v>1.70023406540012E9</v>
      </c>
      <c r="C12272" s="1">
        <v>-17305.3687578879</v>
      </c>
      <c r="D12272" s="1">
        <v>-5811.5206136132</v>
      </c>
      <c r="E12272" s="1">
        <v>-19643.4729866353</v>
      </c>
      <c r="F12272" s="1">
        <v>-15865.6258422882</v>
      </c>
      <c r="G12272" s="1">
        <v>-21495.292663013</v>
      </c>
      <c r="H12272" s="1">
        <v>-27128.2898936617</v>
      </c>
      <c r="I12272" s="1">
        <v>-26102.0766022296</v>
      </c>
      <c r="J12272" s="1">
        <v>-37686.2928493372</v>
      </c>
      <c r="K12272" s="1">
        <v>-0.086</v>
      </c>
      <c r="L12272" s="1">
        <v>0.216</v>
      </c>
      <c r="M12272" s="1">
        <v>0.4</v>
      </c>
    </row>
    <row r="12273">
      <c r="A12273" s="1">
        <v>12271.0</v>
      </c>
      <c r="B12273" s="1">
        <v>1.7002340654041E9</v>
      </c>
      <c r="C12273" s="1">
        <v>-17267.2366818471</v>
      </c>
      <c r="D12273" s="1">
        <v>-5697.66082735786</v>
      </c>
      <c r="E12273" s="1">
        <v>-19771.6155375976</v>
      </c>
      <c r="F12273" s="1">
        <v>-16006.1065561898</v>
      </c>
      <c r="G12273" s="1">
        <v>-21697.7100608003</v>
      </c>
      <c r="H12273" s="1">
        <v>-27220.8708191956</v>
      </c>
      <c r="I12273" s="1">
        <v>-26077.9814217068</v>
      </c>
      <c r="J12273" s="1">
        <v>-37455.8240122585</v>
      </c>
      <c r="K12273" s="1">
        <v>-0.086</v>
      </c>
      <c r="L12273" s="1">
        <v>0.216</v>
      </c>
      <c r="M12273" s="1">
        <v>0.4</v>
      </c>
    </row>
    <row r="12274">
      <c r="A12274" s="1">
        <v>12272.0</v>
      </c>
      <c r="B12274" s="1">
        <v>1.70023406540706E9</v>
      </c>
      <c r="C12274" s="1">
        <v>-17229.1493092953</v>
      </c>
      <c r="D12274" s="1">
        <v>-5544.93135749475</v>
      </c>
      <c r="E12274" s="1">
        <v>-19780.8468080576</v>
      </c>
      <c r="F12274" s="1">
        <v>-16117.9546854442</v>
      </c>
      <c r="G12274" s="1">
        <v>-21475.2654999811</v>
      </c>
      <c r="H12274" s="1">
        <v>-26829.3800150609</v>
      </c>
      <c r="I12274" s="1">
        <v>-26149.372893497</v>
      </c>
      <c r="J12274" s="1">
        <v>-37424.1515903653</v>
      </c>
      <c r="K12274" s="1">
        <v>0.02</v>
      </c>
      <c r="L12274" s="1">
        <v>0.68</v>
      </c>
      <c r="M12274" s="1">
        <v>0.71</v>
      </c>
    </row>
    <row r="12275">
      <c r="A12275" s="1">
        <v>12273.0</v>
      </c>
      <c r="B12275" s="1">
        <v>1.70023406541007E9</v>
      </c>
      <c r="C12275" s="1">
        <v>-17161.04354394</v>
      </c>
      <c r="D12275" s="1">
        <v>-5379.64020724775</v>
      </c>
      <c r="E12275" s="1">
        <v>-19833.4851662498</v>
      </c>
      <c r="F12275" s="1">
        <v>-16253.5627190545</v>
      </c>
      <c r="G12275" s="1">
        <v>-21248.7305699265</v>
      </c>
      <c r="H12275" s="1">
        <v>-26721.4434410862</v>
      </c>
      <c r="I12275" s="1">
        <v>-26146.3330562511</v>
      </c>
      <c r="J12275" s="1">
        <v>-37384.2984300015</v>
      </c>
      <c r="K12275" s="1">
        <v>0.02</v>
      </c>
      <c r="L12275" s="1">
        <v>0.68</v>
      </c>
      <c r="M12275" s="1">
        <v>0.71</v>
      </c>
    </row>
    <row r="12276">
      <c r="A12276" s="1">
        <v>12274.0</v>
      </c>
      <c r="B12276" s="1">
        <v>1.70023406541411E9</v>
      </c>
      <c r="C12276" s="1">
        <v>-17104.1360025568</v>
      </c>
      <c r="D12276" s="1">
        <v>-5267.14387740419</v>
      </c>
      <c r="E12276" s="1">
        <v>-19833.8427941611</v>
      </c>
      <c r="F12276" s="1">
        <v>-16420.7537675802</v>
      </c>
      <c r="G12276" s="1">
        <v>-21180.8930255047</v>
      </c>
      <c r="H12276" s="1">
        <v>-26701.5950920099</v>
      </c>
      <c r="I12276" s="1">
        <v>-26051.8298806941</v>
      </c>
      <c r="J12276" s="1">
        <v>-37315.544464057</v>
      </c>
      <c r="K12276" s="1">
        <v>0.02</v>
      </c>
      <c r="L12276" s="1">
        <v>0.68</v>
      </c>
      <c r="M12276" s="1">
        <v>0.71</v>
      </c>
    </row>
    <row r="12277">
      <c r="A12277" s="1">
        <v>12275.0</v>
      </c>
      <c r="B12277" s="1">
        <v>1.70023406541908E9</v>
      </c>
      <c r="C12277" s="1">
        <v>-17041.7075802931</v>
      </c>
      <c r="D12277" s="1">
        <v>-5153.6640708046</v>
      </c>
      <c r="E12277" s="1">
        <v>-19846.3150675672</v>
      </c>
      <c r="F12277" s="1">
        <v>-16579.5405601907</v>
      </c>
      <c r="G12277" s="1">
        <v>-21167.0572956868</v>
      </c>
      <c r="H12277" s="1">
        <v>-26687.6699552142</v>
      </c>
      <c r="I12277" s="1">
        <v>-25783.4971885081</v>
      </c>
      <c r="J12277" s="1">
        <v>-37227.6350531143</v>
      </c>
      <c r="K12277" s="1">
        <v>0.02</v>
      </c>
      <c r="L12277" s="1">
        <v>0.68</v>
      </c>
      <c r="M12277" s="1">
        <v>0.71</v>
      </c>
    </row>
    <row r="12278">
      <c r="A12278" s="1">
        <v>12276.0</v>
      </c>
      <c r="B12278" s="1">
        <v>1.70023406542316E9</v>
      </c>
      <c r="C12278" s="1">
        <v>-17012.3820915677</v>
      </c>
      <c r="D12278" s="1">
        <v>-5077.444622212</v>
      </c>
      <c r="E12278" s="1">
        <v>-19797.7000233769</v>
      </c>
      <c r="F12278" s="1">
        <v>-16752.7442279749</v>
      </c>
      <c r="G12278" s="1">
        <v>-21171.8852724892</v>
      </c>
      <c r="H12278" s="1">
        <v>-26668.7827311495</v>
      </c>
      <c r="I12278" s="1">
        <v>-25688.6587367843</v>
      </c>
      <c r="J12278" s="1">
        <v>-37263.8448791319</v>
      </c>
      <c r="K12278" s="1">
        <v>0.02</v>
      </c>
      <c r="L12278" s="1">
        <v>0.68</v>
      </c>
      <c r="M12278" s="1">
        <v>0.71</v>
      </c>
    </row>
    <row r="12279">
      <c r="A12279" s="1">
        <v>12277.0</v>
      </c>
      <c r="B12279" s="1">
        <v>1.70023406542694E9</v>
      </c>
      <c r="C12279" s="1">
        <v>-16933.0333987514</v>
      </c>
      <c r="D12279" s="1">
        <v>-4972.32436803869</v>
      </c>
      <c r="E12279" s="1">
        <v>-19758.8079880247</v>
      </c>
      <c r="F12279" s="1">
        <v>-16851.5612902118</v>
      </c>
      <c r="G12279" s="1">
        <v>-21126.8465074117</v>
      </c>
      <c r="H12279" s="1">
        <v>-26600.9451867276</v>
      </c>
      <c r="I12279" s="1">
        <v>-25628.8678203663</v>
      </c>
      <c r="J12279" s="1">
        <v>-37209.3513261498</v>
      </c>
      <c r="K12279" s="1">
        <v>0.02</v>
      </c>
      <c r="L12279" s="1">
        <v>0.68</v>
      </c>
      <c r="M12279" s="1">
        <v>0.71</v>
      </c>
    </row>
    <row r="12280">
      <c r="A12280" s="1">
        <v>12278.0</v>
      </c>
      <c r="B12280" s="1">
        <v>1.70023406543119E9</v>
      </c>
      <c r="C12280" s="1">
        <v>-16914.6379130647</v>
      </c>
      <c r="D12280" s="1">
        <v>-4945.8151991147</v>
      </c>
      <c r="E12280" s="1">
        <v>-19801.7009856344</v>
      </c>
      <c r="F12280" s="1">
        <v>-16985.4705912435</v>
      </c>
      <c r="G12280" s="1">
        <v>-21055.7456082994</v>
      </c>
      <c r="H12280" s="1">
        <v>-26738.1848976832</v>
      </c>
      <c r="I12280" s="1">
        <v>-25620.4412127067</v>
      </c>
      <c r="J12280" s="1">
        <v>-37227.9926810255</v>
      </c>
      <c r="K12280" s="1">
        <v>0.02</v>
      </c>
      <c r="L12280" s="1">
        <v>0.68</v>
      </c>
      <c r="M12280" s="1">
        <v>0.71</v>
      </c>
    </row>
    <row r="12281">
      <c r="A12281" s="1">
        <v>12279.0</v>
      </c>
      <c r="B12281" s="1">
        <v>1.70023406543514E9</v>
      </c>
      <c r="C12281" s="1">
        <v>-16944.1198640012</v>
      </c>
      <c r="D12281" s="1">
        <v>-4969.95508312643</v>
      </c>
      <c r="E12281" s="1">
        <v>-19828.0313406027</v>
      </c>
      <c r="F12281" s="1">
        <v>-17109.008682848</v>
      </c>
      <c r="G12281" s="1">
        <v>-20929.0782724712</v>
      </c>
      <c r="H12281" s="1">
        <v>-26816.326596299</v>
      </c>
      <c r="I12281" s="1">
        <v>-25642.8600123953</v>
      </c>
      <c r="J12281" s="1">
        <v>-37346.7027958277</v>
      </c>
      <c r="K12281" s="1">
        <v>0.02</v>
      </c>
      <c r="L12281" s="1">
        <v>0.68</v>
      </c>
      <c r="M12281" s="1">
        <v>0.71</v>
      </c>
    </row>
    <row r="12282">
      <c r="A12282" s="1">
        <v>12280.0</v>
      </c>
      <c r="B12282" s="1">
        <v>1.70023406543921E9</v>
      </c>
      <c r="C12282" s="1">
        <v>-16906.7253955275</v>
      </c>
      <c r="D12282" s="1">
        <v>-4920.78124532476</v>
      </c>
      <c r="E12282" s="1">
        <v>-19744.5699268066</v>
      </c>
      <c r="F12282" s="1">
        <v>-17092.0884122953</v>
      </c>
      <c r="G12282" s="1">
        <v>-20873.3330217996</v>
      </c>
      <c r="H12282" s="1">
        <v>-26782.2401860046</v>
      </c>
      <c r="I12282" s="1">
        <v>-25418.9625881865</v>
      </c>
      <c r="J12282" s="1">
        <v>-37273.9255158812</v>
      </c>
      <c r="K12282" s="1">
        <v>0.02</v>
      </c>
      <c r="L12282" s="1">
        <v>0.68</v>
      </c>
      <c r="M12282" s="1">
        <v>0.71</v>
      </c>
    </row>
    <row r="12283">
      <c r="A12283" s="1">
        <v>12281.0</v>
      </c>
      <c r="B12283" s="1">
        <v>1.70023406544396E9</v>
      </c>
      <c r="C12283" s="1">
        <v>-16863.6312322177</v>
      </c>
      <c r="D12283" s="1">
        <v>-4871.16037263397</v>
      </c>
      <c r="E12283" s="1">
        <v>-19727.3143800871</v>
      </c>
      <c r="F12283" s="1">
        <v>-17047.1390541957</v>
      </c>
      <c r="G12283" s="1">
        <v>-20844.633381919</v>
      </c>
      <c r="H12283" s="1">
        <v>-26710.044051414</v>
      </c>
      <c r="I12283" s="1">
        <v>-25150.6969512339</v>
      </c>
      <c r="J12283" s="1">
        <v>-37154.8354214233</v>
      </c>
      <c r="K12283" s="1">
        <v>0.02</v>
      </c>
      <c r="L12283" s="1">
        <v>0.68</v>
      </c>
      <c r="M12283" s="1">
        <v>0.71</v>
      </c>
    </row>
    <row r="12284">
      <c r="A12284" s="1">
        <v>12282.0</v>
      </c>
      <c r="B12284" s="1">
        <v>1.70023406544805E9</v>
      </c>
      <c r="C12284" s="1">
        <v>-16860.9937263719</v>
      </c>
      <c r="D12284" s="1">
        <v>-4874.96016919138</v>
      </c>
      <c r="E12284" s="1">
        <v>-19900.7862688048</v>
      </c>
      <c r="F12284" s="1">
        <v>-17058.002002001</v>
      </c>
      <c r="G12284" s="1">
        <v>-20940.4329586545</v>
      </c>
      <c r="H12284" s="1">
        <v>-26751.6853513342</v>
      </c>
      <c r="I12284" s="1">
        <v>-25165.5385095523</v>
      </c>
      <c r="J12284" s="1">
        <v>-37177.1424623897</v>
      </c>
      <c r="K12284" s="1">
        <v>-0.134</v>
      </c>
      <c r="L12284" s="1">
        <v>1.702</v>
      </c>
      <c r="M12284" s="1">
        <v>0.908</v>
      </c>
    </row>
    <row r="12285">
      <c r="A12285" s="1">
        <v>12283.0</v>
      </c>
      <c r="B12285" s="1">
        <v>1.70023406545197E9</v>
      </c>
      <c r="C12285" s="1">
        <v>-16856.5233774809</v>
      </c>
      <c r="D12285" s="1">
        <v>-4875.29544535821</v>
      </c>
      <c r="E12285" s="1">
        <v>-20132.3056378728</v>
      </c>
      <c r="F12285" s="1">
        <v>-17040.0535512034</v>
      </c>
      <c r="G12285" s="1">
        <v>-20995.5076569923</v>
      </c>
      <c r="H12285" s="1">
        <v>-26741.9399907517</v>
      </c>
      <c r="I12285" s="1">
        <v>-25140.9739423959</v>
      </c>
      <c r="J12285" s="1">
        <v>-37226.4504106581</v>
      </c>
      <c r="K12285" s="1">
        <v>-0.134</v>
      </c>
      <c r="L12285" s="1">
        <v>1.702</v>
      </c>
      <c r="M12285" s="1">
        <v>0.908</v>
      </c>
    </row>
    <row r="12286">
      <c r="A12286" s="1">
        <v>12284.0</v>
      </c>
      <c r="B12286" s="1">
        <v>1.70023406545594E9</v>
      </c>
      <c r="C12286" s="1">
        <v>-16856.2775082919</v>
      </c>
      <c r="D12286" s="1">
        <v>-4882.67152102846</v>
      </c>
      <c r="E12286" s="1">
        <v>-20332.1302333033</v>
      </c>
      <c r="F12286" s="1">
        <v>-17005.967140909</v>
      </c>
      <c r="G12286" s="1">
        <v>-20864.168806573</v>
      </c>
      <c r="H12286" s="1">
        <v>-26839.3488930879</v>
      </c>
      <c r="I12286" s="1">
        <v>-25118.9351223629</v>
      </c>
      <c r="J12286" s="1">
        <v>-37238.2297799861</v>
      </c>
      <c r="K12286" s="1">
        <v>-0.134</v>
      </c>
      <c r="L12286" s="1">
        <v>1.702</v>
      </c>
      <c r="M12286" s="1">
        <v>0.908</v>
      </c>
    </row>
    <row r="12287">
      <c r="A12287" s="1">
        <v>12285.0</v>
      </c>
      <c r="B12287" s="1">
        <v>1.70023406545996E9</v>
      </c>
      <c r="C12287" s="1">
        <v>-16864.1453223401</v>
      </c>
      <c r="D12287" s="1">
        <v>-4905.13502420604</v>
      </c>
      <c r="E12287" s="1">
        <v>-20526.8809827424</v>
      </c>
      <c r="F12287" s="1">
        <v>-16989.2033325676</v>
      </c>
      <c r="G12287" s="1">
        <v>-20734.6851509434</v>
      </c>
      <c r="H12287" s="1">
        <v>-26978.7120197668</v>
      </c>
      <c r="I12287" s="1">
        <v>-25136.6153522271</v>
      </c>
      <c r="J12287" s="1">
        <v>-37310.8505977214</v>
      </c>
      <c r="K12287" s="1">
        <v>-0.134</v>
      </c>
      <c r="L12287" s="1">
        <v>1.702</v>
      </c>
      <c r="M12287" s="1">
        <v>0.908</v>
      </c>
    </row>
    <row r="12288">
      <c r="A12288" s="1">
        <v>12286.0</v>
      </c>
      <c r="B12288" s="1">
        <v>1.70023406546496E9</v>
      </c>
      <c r="C12288" s="1">
        <v>-16892.3085203538</v>
      </c>
      <c r="D12288" s="1">
        <v>-4954.53237945227</v>
      </c>
      <c r="E12288" s="1">
        <v>-20740.1613283349</v>
      </c>
      <c r="F12288" s="1">
        <v>-16993.1148878472</v>
      </c>
      <c r="G12288" s="1">
        <v>-20825.3438264541</v>
      </c>
      <c r="H12288" s="1">
        <v>-27079.6524977269</v>
      </c>
      <c r="I12288" s="1">
        <v>-25090.3025377157</v>
      </c>
      <c r="J12288" s="1">
        <v>-37310.783542488</v>
      </c>
      <c r="K12288" s="1">
        <v>-0.134</v>
      </c>
      <c r="L12288" s="1">
        <v>1.702</v>
      </c>
      <c r="M12288" s="1">
        <v>0.908</v>
      </c>
    </row>
    <row r="12289">
      <c r="A12289" s="1">
        <v>12287.0</v>
      </c>
      <c r="B12289" s="1">
        <v>1.70023406546896E9</v>
      </c>
      <c r="C12289" s="1">
        <v>-16895.8177442333</v>
      </c>
      <c r="D12289" s="1">
        <v>-4970.44682150445</v>
      </c>
      <c r="E12289" s="1">
        <v>-20882.4078300485</v>
      </c>
      <c r="F12289" s="1">
        <v>-16920.8293462788</v>
      </c>
      <c r="G12289" s="1">
        <v>-20820.2699804627</v>
      </c>
      <c r="H12289" s="1">
        <v>-26740.531830851</v>
      </c>
      <c r="I12289" s="1">
        <v>-25007.0646413641</v>
      </c>
      <c r="J12289" s="1">
        <v>-37229.1549717372</v>
      </c>
      <c r="K12289" s="1">
        <v>-0.134</v>
      </c>
      <c r="L12289" s="1">
        <v>1.702</v>
      </c>
      <c r="M12289" s="1">
        <v>0.908</v>
      </c>
    </row>
    <row r="12290">
      <c r="A12290" s="1">
        <v>12288.0</v>
      </c>
      <c r="B12290" s="1">
        <v>1.70023406547198E9</v>
      </c>
      <c r="C12290" s="1">
        <v>-16893.7166802545</v>
      </c>
      <c r="D12290" s="1">
        <v>-4970.51387673781</v>
      </c>
      <c r="E12290" s="1">
        <v>-21000.3356337947</v>
      </c>
      <c r="F12290" s="1">
        <v>-16895.5495232998</v>
      </c>
      <c r="G12290" s="1">
        <v>-20856.0998268246</v>
      </c>
      <c r="H12290" s="1">
        <v>-26693.3249465614</v>
      </c>
      <c r="I12290" s="1">
        <v>-25021.9509031714</v>
      </c>
      <c r="J12290" s="1">
        <v>-37217.3308989204</v>
      </c>
      <c r="K12290" s="1">
        <v>-0.134</v>
      </c>
      <c r="L12290" s="1">
        <v>1.702</v>
      </c>
      <c r="M12290" s="1">
        <v>0.908</v>
      </c>
    </row>
    <row r="12291">
      <c r="A12291" s="1">
        <v>12289.0</v>
      </c>
      <c r="B12291" s="1">
        <v>1.70023406547699E9</v>
      </c>
      <c r="C12291" s="1">
        <v>-16898.1199739122</v>
      </c>
      <c r="D12291" s="1">
        <v>-4982.06972862121</v>
      </c>
      <c r="E12291" s="1">
        <v>-21032.8127184883</v>
      </c>
      <c r="F12291" s="1">
        <v>-16896.1753721446</v>
      </c>
      <c r="G12291" s="1">
        <v>-20852.9258791119</v>
      </c>
      <c r="H12291" s="1">
        <v>-26782.9107383383</v>
      </c>
      <c r="I12291" s="1">
        <v>-25010.5962169881</v>
      </c>
      <c r="J12291" s="1">
        <v>-37168.7158547301</v>
      </c>
      <c r="K12291" s="1">
        <v>-0.134</v>
      </c>
      <c r="L12291" s="1">
        <v>1.702</v>
      </c>
      <c r="M12291" s="1">
        <v>0.908</v>
      </c>
    </row>
    <row r="12292">
      <c r="A12292" s="1">
        <v>12290.0</v>
      </c>
      <c r="B12292" s="1">
        <v>1.70023406548001E9</v>
      </c>
      <c r="C12292" s="1">
        <v>-16912.5368490859</v>
      </c>
      <c r="D12292" s="1">
        <v>-4993.96085667143</v>
      </c>
      <c r="E12292" s="1">
        <v>-21004.8506861747</v>
      </c>
      <c r="F12292" s="1">
        <v>-16873.0189648889</v>
      </c>
      <c r="G12292" s="1">
        <v>-20857.5526902142</v>
      </c>
      <c r="H12292" s="1">
        <v>-26843.6404280233</v>
      </c>
      <c r="I12292" s="1">
        <v>-25003.5554174846</v>
      </c>
      <c r="J12292" s="1">
        <v>-37174.1696803772</v>
      </c>
      <c r="K12292" s="1">
        <v>-0.134</v>
      </c>
      <c r="L12292" s="1">
        <v>1.702</v>
      </c>
      <c r="M12292" s="1">
        <v>0.908</v>
      </c>
    </row>
    <row r="12293">
      <c r="A12293" s="1">
        <v>12291.0</v>
      </c>
      <c r="B12293" s="1">
        <v>1.70023406548398E9</v>
      </c>
      <c r="C12293" s="1">
        <v>-16923.0868724688</v>
      </c>
      <c r="D12293" s="1">
        <v>-4995.88310669459</v>
      </c>
      <c r="E12293" s="1">
        <v>-20996.5358372373</v>
      </c>
      <c r="F12293" s="1">
        <v>-16861.9995548724</v>
      </c>
      <c r="G12293" s="1">
        <v>-20804.9813872553</v>
      </c>
      <c r="H12293" s="1">
        <v>-26897.5081321606</v>
      </c>
      <c r="I12293" s="1">
        <v>-25002.5719407286</v>
      </c>
      <c r="J12293" s="1">
        <v>-37189.0112386955</v>
      </c>
      <c r="K12293" s="1">
        <v>-0.134</v>
      </c>
      <c r="L12293" s="1">
        <v>1.702</v>
      </c>
      <c r="M12293" s="1">
        <v>0.908</v>
      </c>
    </row>
    <row r="12294">
      <c r="A12294" s="1">
        <v>12292.0</v>
      </c>
      <c r="B12294" s="1">
        <v>1.70023406548805E9</v>
      </c>
      <c r="C12294" s="1">
        <v>-16954.3122594728</v>
      </c>
      <c r="D12294" s="1">
        <v>-5021.78877851829</v>
      </c>
      <c r="E12294" s="1">
        <v>-21057.0420094778</v>
      </c>
      <c r="F12294" s="1">
        <v>-16852.8800431346</v>
      </c>
      <c r="G12294" s="1">
        <v>-20855.0492948352</v>
      </c>
      <c r="H12294" s="1">
        <v>-26870.574280092</v>
      </c>
      <c r="I12294" s="1">
        <v>-25010.7526791993</v>
      </c>
      <c r="J12294" s="1">
        <v>-37198.4883783445</v>
      </c>
      <c r="K12294" s="1">
        <v>-0.116</v>
      </c>
      <c r="L12294" s="1">
        <v>1.606</v>
      </c>
      <c r="M12294" s="1">
        <v>0.994</v>
      </c>
    </row>
    <row r="12295">
      <c r="A12295" s="1">
        <v>12293.0</v>
      </c>
      <c r="B12295" s="1">
        <v>1.70023406549201E9</v>
      </c>
      <c r="C12295" s="1">
        <v>-16982.0507743419</v>
      </c>
      <c r="D12295" s="1">
        <v>-5042.35238341717</v>
      </c>
      <c r="E12295" s="1">
        <v>-21035.0031894449</v>
      </c>
      <c r="F12295" s="1">
        <v>-16852.2318425454</v>
      </c>
      <c r="G12295" s="1">
        <v>-20805.160201211</v>
      </c>
      <c r="H12295" s="1">
        <v>-26890.8696640574</v>
      </c>
      <c r="I12295" s="1">
        <v>-25008.137525098</v>
      </c>
      <c r="J12295" s="1">
        <v>-37215.6768698307</v>
      </c>
      <c r="K12295" s="1">
        <v>-0.116</v>
      </c>
      <c r="L12295" s="1">
        <v>1.606</v>
      </c>
      <c r="M12295" s="1">
        <v>0.994</v>
      </c>
    </row>
    <row r="12296">
      <c r="A12296" s="1">
        <v>12294.0</v>
      </c>
      <c r="B12296" s="1">
        <v>1.70023406549506E9</v>
      </c>
      <c r="C12296" s="1">
        <v>-16997.2499605715</v>
      </c>
      <c r="D12296" s="1">
        <v>-5042.71001132846</v>
      </c>
      <c r="E12296" s="1">
        <v>-20999.665081461</v>
      </c>
      <c r="F12296" s="1">
        <v>-16828.3154759783</v>
      </c>
      <c r="G12296" s="1">
        <v>-20898.925769201</v>
      </c>
      <c r="H12296" s="1">
        <v>-26942.5468972381</v>
      </c>
      <c r="I12296" s="1">
        <v>-25007.0646413641</v>
      </c>
      <c r="J12296" s="1">
        <v>-37250.8808673478</v>
      </c>
      <c r="K12296" s="1">
        <v>-0.116</v>
      </c>
      <c r="L12296" s="1">
        <v>1.606</v>
      </c>
      <c r="M12296" s="1">
        <v>0.994</v>
      </c>
    </row>
    <row r="12297">
      <c r="A12297" s="1">
        <v>12295.0</v>
      </c>
      <c r="B12297" s="1">
        <v>1.70023406549801E9</v>
      </c>
      <c r="C12297" s="1">
        <v>-17011.756242723</v>
      </c>
      <c r="D12297" s="1">
        <v>-5035.78097054731</v>
      </c>
      <c r="E12297" s="1">
        <v>-21040.6358290476</v>
      </c>
      <c r="F12297" s="1">
        <v>-16785.3330713907</v>
      </c>
      <c r="G12297" s="1">
        <v>-20917.7682897768</v>
      </c>
      <c r="H12297" s="1">
        <v>-27014.1618864729</v>
      </c>
      <c r="I12297" s="1">
        <v>-24880.2631950692</v>
      </c>
      <c r="J12297" s="1">
        <v>-37184.1609101487</v>
      </c>
      <c r="K12297" s="1">
        <v>-0.116</v>
      </c>
      <c r="L12297" s="1">
        <v>1.606</v>
      </c>
      <c r="M12297" s="1">
        <v>0.994</v>
      </c>
    </row>
    <row r="12298">
      <c r="A12298" s="1">
        <v>12296.0</v>
      </c>
      <c r="B12298" s="1">
        <v>1.70023406550204E9</v>
      </c>
      <c r="C12298" s="1">
        <v>-17024.8543649738</v>
      </c>
      <c r="D12298" s="1">
        <v>-5048.11913348664</v>
      </c>
      <c r="E12298" s="1">
        <v>-21032.5221458103</v>
      </c>
      <c r="F12298" s="1">
        <v>-16770.7597340058</v>
      </c>
      <c r="G12298" s="1">
        <v>-20807.6635965899</v>
      </c>
      <c r="H12298" s="1">
        <v>-26939.9764466257</v>
      </c>
      <c r="I12298" s="1">
        <v>-24883.7277154597</v>
      </c>
      <c r="J12298" s="1">
        <v>-37136.3281770143</v>
      </c>
      <c r="K12298" s="1">
        <v>-0.116</v>
      </c>
      <c r="L12298" s="1">
        <v>1.606</v>
      </c>
      <c r="M12298" s="1">
        <v>0.994</v>
      </c>
    </row>
    <row r="12299">
      <c r="A12299" s="1">
        <v>12297.0</v>
      </c>
      <c r="B12299" s="1">
        <v>1.7002340655061E9</v>
      </c>
      <c r="C12299" s="1">
        <v>-17043.2498506605</v>
      </c>
      <c r="D12299" s="1">
        <v>-5056.74690684639</v>
      </c>
      <c r="E12299" s="1">
        <v>-20966.6292031561</v>
      </c>
      <c r="F12299" s="1">
        <v>-16744.1388063596</v>
      </c>
      <c r="G12299" s="1">
        <v>-20811.8657245475</v>
      </c>
      <c r="H12299" s="1">
        <v>-26862.8405765105</v>
      </c>
      <c r="I12299" s="1">
        <v>-24884.3759160489</v>
      </c>
      <c r="J12299" s="1">
        <v>-37149.0239678649</v>
      </c>
      <c r="K12299" s="1">
        <v>-0.116</v>
      </c>
      <c r="L12299" s="1">
        <v>1.606</v>
      </c>
      <c r="M12299" s="1">
        <v>0.994</v>
      </c>
    </row>
    <row r="12300">
      <c r="A12300" s="1">
        <v>12298.0</v>
      </c>
      <c r="B12300" s="1">
        <v>1.70023406551106E9</v>
      </c>
      <c r="C12300" s="1">
        <v>-17070.8766068073</v>
      </c>
      <c r="D12300" s="1">
        <v>-5078.07047105675</v>
      </c>
      <c r="E12300" s="1">
        <v>-20971.7924561253</v>
      </c>
      <c r="F12300" s="1">
        <v>-16759.8297309672</v>
      </c>
      <c r="G12300" s="1">
        <v>-20922.3727491346</v>
      </c>
      <c r="H12300" s="1">
        <v>-26989.1279326829</v>
      </c>
      <c r="I12300" s="1">
        <v>-24891.2155498523</v>
      </c>
      <c r="J12300" s="1">
        <v>-37168.1794128631</v>
      </c>
      <c r="K12300" s="1">
        <v>-0.116</v>
      </c>
      <c r="L12300" s="1">
        <v>1.606</v>
      </c>
      <c r="M12300" s="1">
        <v>0.994</v>
      </c>
    </row>
    <row r="12301">
      <c r="A12301" s="1">
        <v>12299.0</v>
      </c>
      <c r="B12301" s="1">
        <v>1.70023406551417E9</v>
      </c>
      <c r="C12301" s="1">
        <v>-17159.6577357837</v>
      </c>
      <c r="D12301" s="1">
        <v>-5139.20249214202</v>
      </c>
      <c r="E12301" s="1">
        <v>-21044.1227011826</v>
      </c>
      <c r="F12301" s="1">
        <v>-16811.7751850813</v>
      </c>
      <c r="G12301" s="1">
        <v>-21052.2363844199</v>
      </c>
      <c r="H12301" s="1">
        <v>-27042.101567042</v>
      </c>
      <c r="I12301" s="1">
        <v>-24941.126995221</v>
      </c>
      <c r="J12301" s="1">
        <v>-37224.3269949349</v>
      </c>
      <c r="K12301" s="1">
        <v>-0.116</v>
      </c>
      <c r="L12301" s="1">
        <v>1.606</v>
      </c>
      <c r="M12301" s="1">
        <v>0.994</v>
      </c>
    </row>
    <row r="12302">
      <c r="A12302" s="1">
        <v>12300.0</v>
      </c>
      <c r="B12302" s="1">
        <v>1.70023406551914E9</v>
      </c>
      <c r="C12302" s="1">
        <v>-17199.6897101032</v>
      </c>
      <c r="D12302" s="1">
        <v>-5165.17521919908</v>
      </c>
      <c r="E12302" s="1">
        <v>-21114.5977514502</v>
      </c>
      <c r="F12302" s="1">
        <v>-16807.2154292125</v>
      </c>
      <c r="G12302" s="1">
        <v>-21012.1597066116</v>
      </c>
      <c r="H12302" s="1">
        <v>-26988.0550489491</v>
      </c>
      <c r="I12302" s="1">
        <v>-24932.1192422055</v>
      </c>
      <c r="J12302" s="1">
        <v>-37268.4269867452</v>
      </c>
      <c r="K12302" s="1">
        <v>-0.116</v>
      </c>
      <c r="L12302" s="1">
        <v>1.606</v>
      </c>
      <c r="M12302" s="1">
        <v>0.994</v>
      </c>
    </row>
    <row r="12303">
      <c r="A12303" s="1">
        <v>12301.0</v>
      </c>
      <c r="B12303" s="1">
        <v>1.70023406552216E9</v>
      </c>
      <c r="C12303" s="1">
        <v>-17211.1338032643</v>
      </c>
      <c r="D12303" s="1">
        <v>-5154.24521616044</v>
      </c>
      <c r="E12303" s="1">
        <v>-21125.4606992555</v>
      </c>
      <c r="F12303" s="1">
        <v>-16774.0230886963</v>
      </c>
      <c r="G12303" s="1">
        <v>-20848.2320127763</v>
      </c>
      <c r="H12303" s="1">
        <v>-26976.9238802103</v>
      </c>
      <c r="I12303" s="1">
        <v>-24888.4215817954</v>
      </c>
      <c r="J12303" s="1">
        <v>-37228.9091025482</v>
      </c>
      <c r="K12303" s="1">
        <v>-0.116</v>
      </c>
      <c r="L12303" s="1">
        <v>1.606</v>
      </c>
      <c r="M12303" s="1">
        <v>0.994</v>
      </c>
    </row>
    <row r="12304">
      <c r="A12304" s="1">
        <v>12302.0</v>
      </c>
      <c r="B12304" s="1">
        <v>1.70023406552638E9</v>
      </c>
      <c r="C12304" s="1">
        <v>-17231.5185942076</v>
      </c>
      <c r="D12304" s="1">
        <v>-5144.58926255575</v>
      </c>
      <c r="E12304" s="1">
        <v>-21027.1577271411</v>
      </c>
      <c r="F12304" s="1">
        <v>-16743.915288915</v>
      </c>
      <c r="G12304" s="1">
        <v>-20830.9764660568</v>
      </c>
      <c r="H12304" s="1">
        <v>-26977.0803424215</v>
      </c>
      <c r="I12304" s="1">
        <v>-24799.2828249076</v>
      </c>
      <c r="J12304" s="1">
        <v>-37153.5166685005</v>
      </c>
      <c r="K12304" s="1">
        <v>0.03</v>
      </c>
      <c r="L12304" s="1">
        <v>1.18</v>
      </c>
      <c r="M12304" s="1">
        <v>0.838</v>
      </c>
    </row>
    <row r="12305">
      <c r="A12305" s="1">
        <v>12303.0</v>
      </c>
      <c r="B12305" s="1">
        <v>1.7002340655323E9</v>
      </c>
      <c r="C12305" s="1">
        <v>-17248.3941612713</v>
      </c>
      <c r="D12305" s="1">
        <v>-5141.48237007646</v>
      </c>
      <c r="E12305" s="1">
        <v>-20970.8313311137</v>
      </c>
      <c r="F12305" s="1">
        <v>-16756.924004188</v>
      </c>
      <c r="G12305" s="1">
        <v>-20881.3796498036</v>
      </c>
      <c r="H12305" s="1">
        <v>-27127.12760295</v>
      </c>
      <c r="I12305" s="1">
        <v>-24722.0575478145</v>
      </c>
      <c r="J12305" s="1">
        <v>-37132.1931042901</v>
      </c>
      <c r="K12305" s="1">
        <v>0.03</v>
      </c>
      <c r="L12305" s="1">
        <v>1.18</v>
      </c>
      <c r="M12305" s="1">
        <v>0.838</v>
      </c>
    </row>
    <row r="12306">
      <c r="A12306" s="1">
        <v>12304.0</v>
      </c>
      <c r="B12306" s="1">
        <v>1.70023406553641E9</v>
      </c>
      <c r="C12306" s="1">
        <v>-17255.4796642636</v>
      </c>
      <c r="D12306" s="1">
        <v>-5119.91293667709</v>
      </c>
      <c r="E12306" s="1">
        <v>-21041.7534162704</v>
      </c>
      <c r="F12306" s="1">
        <v>-16753.4818355419</v>
      </c>
      <c r="G12306" s="1">
        <v>-20986.2093312989</v>
      </c>
      <c r="H12306" s="1">
        <v>-27181.9787838433</v>
      </c>
      <c r="I12306" s="1">
        <v>-24628.2919798245</v>
      </c>
      <c r="J12306" s="1">
        <v>-37115.3175372263</v>
      </c>
      <c r="K12306" s="1">
        <v>0.03</v>
      </c>
      <c r="L12306" s="1">
        <v>1.18</v>
      </c>
      <c r="M12306" s="1">
        <v>0.838</v>
      </c>
    </row>
    <row r="12307">
      <c r="A12307" s="1">
        <v>12305.0</v>
      </c>
      <c r="B12307" s="1">
        <v>1.70023406554022E9</v>
      </c>
      <c r="C12307" s="1">
        <v>-17289.8342954914</v>
      </c>
      <c r="D12307" s="1">
        <v>-5116.44841628651</v>
      </c>
      <c r="E12307" s="1">
        <v>-21107.6687106691</v>
      </c>
      <c r="F12307" s="1">
        <v>-16737.8579661676</v>
      </c>
      <c r="G12307" s="1">
        <v>-21004.917741408</v>
      </c>
      <c r="H12307" s="1">
        <v>-27047.1977647778</v>
      </c>
      <c r="I12307" s="1">
        <v>-24563.1142929928</v>
      </c>
      <c r="J12307" s="1">
        <v>-37135.5458659584</v>
      </c>
      <c r="K12307" s="1">
        <v>0.03</v>
      </c>
      <c r="L12307" s="1">
        <v>1.18</v>
      </c>
      <c r="M12307" s="1">
        <v>0.838</v>
      </c>
    </row>
    <row r="12308">
      <c r="A12308" s="1">
        <v>12306.0</v>
      </c>
      <c r="B12308" s="1">
        <v>1.7002340655442E9</v>
      </c>
      <c r="C12308" s="1">
        <v>-17282.4582198212</v>
      </c>
      <c r="D12308" s="1">
        <v>-5108.73706444943</v>
      </c>
      <c r="E12308" s="1">
        <v>-21120.6997776865</v>
      </c>
      <c r="F12308" s="1">
        <v>-16742.8200534367</v>
      </c>
      <c r="G12308" s="1">
        <v>-20888.1075248846</v>
      </c>
      <c r="H12308" s="1">
        <v>-26970.7100952518</v>
      </c>
      <c r="I12308" s="1">
        <v>-24604.0850405794</v>
      </c>
      <c r="J12308" s="1">
        <v>-37100.5877376303</v>
      </c>
      <c r="K12308" s="1">
        <v>0.03</v>
      </c>
      <c r="L12308" s="1">
        <v>1.18</v>
      </c>
      <c r="M12308" s="1">
        <v>0.838</v>
      </c>
    </row>
    <row r="12309">
      <c r="A12309" s="1">
        <v>12307.0</v>
      </c>
      <c r="B12309" s="1">
        <v>1.70023406554738E9</v>
      </c>
      <c r="C12309" s="1">
        <v>-17266.1861498577</v>
      </c>
      <c r="D12309" s="1">
        <v>-5100.04223585632</v>
      </c>
      <c r="E12309" s="1">
        <v>-21133.5073272594</v>
      </c>
      <c r="F12309" s="1">
        <v>-16775.2524346414</v>
      </c>
      <c r="G12309" s="1">
        <v>-20847.0026668313</v>
      </c>
      <c r="H12309" s="1">
        <v>-27039.2405437517</v>
      </c>
      <c r="I12309" s="1">
        <v>-24605.7167179246</v>
      </c>
      <c r="J12309" s="1">
        <v>-37055.3478068528</v>
      </c>
      <c r="K12309" s="1">
        <v>0.03</v>
      </c>
      <c r="L12309" s="1">
        <v>1.18</v>
      </c>
      <c r="M12309" s="1">
        <v>0.838</v>
      </c>
    </row>
    <row r="12310">
      <c r="A12310" s="1">
        <v>12308.0</v>
      </c>
      <c r="B12310" s="1">
        <v>1.70023406555145E9</v>
      </c>
      <c r="C12310" s="1">
        <v>-17225.1930505267</v>
      </c>
      <c r="D12310" s="1">
        <v>-5058.51269465836</v>
      </c>
      <c r="E12310" s="1">
        <v>-21203.490639149</v>
      </c>
      <c r="F12310" s="1">
        <v>-16765.4847223144</v>
      </c>
      <c r="G12310" s="1">
        <v>-20860.9278036269</v>
      </c>
      <c r="H12310" s="1">
        <v>-26976.7450662547</v>
      </c>
      <c r="I12310" s="1">
        <v>-24605.4932004801</v>
      </c>
      <c r="J12310" s="1">
        <v>-36985.4762536855</v>
      </c>
      <c r="K12310" s="1">
        <v>0.03</v>
      </c>
      <c r="L12310" s="1">
        <v>1.18</v>
      </c>
      <c r="M12310" s="1">
        <v>0.838</v>
      </c>
    </row>
    <row r="12311">
      <c r="A12311" s="1">
        <v>12309.0</v>
      </c>
      <c r="B12311" s="1">
        <v>1.70023406555737E9</v>
      </c>
      <c r="C12311" s="1">
        <v>-17207.4681171736</v>
      </c>
      <c r="D12311" s="1">
        <v>-5049.90727304306</v>
      </c>
      <c r="E12311" s="1">
        <v>-21266.0084683905</v>
      </c>
      <c r="F12311" s="1">
        <v>-16773.2407776404</v>
      </c>
      <c r="G12311" s="1">
        <v>-20854.4681494794</v>
      </c>
      <c r="H12311" s="1">
        <v>-27031.4621366813</v>
      </c>
      <c r="I12311" s="1">
        <v>-24468.7899313914</v>
      </c>
      <c r="J12311" s="1">
        <v>-36918.6668895086</v>
      </c>
      <c r="K12311" s="1">
        <v>0.03</v>
      </c>
      <c r="L12311" s="1">
        <v>1.18</v>
      </c>
      <c r="M12311" s="1">
        <v>0.838</v>
      </c>
    </row>
    <row r="12312">
      <c r="A12312" s="1">
        <v>12310.0</v>
      </c>
      <c r="B12312" s="1">
        <v>1.70023406556031E9</v>
      </c>
      <c r="C12312" s="1">
        <v>-17183.7082128176</v>
      </c>
      <c r="D12312" s="1">
        <v>-5039.26784268234</v>
      </c>
      <c r="E12312" s="1">
        <v>-21307.0015677215</v>
      </c>
      <c r="F12312" s="1">
        <v>-16765.2835566143</v>
      </c>
      <c r="G12312" s="1">
        <v>-20758.7579797217</v>
      </c>
      <c r="H12312" s="1">
        <v>-27040.1122617855</v>
      </c>
      <c r="I12312" s="1">
        <v>-24420.9795500015</v>
      </c>
      <c r="J12312" s="1">
        <v>-36871.9740953414</v>
      </c>
      <c r="K12312" s="1">
        <v>0.03</v>
      </c>
      <c r="L12312" s="1">
        <v>1.18</v>
      </c>
      <c r="M12312" s="1">
        <v>0.838</v>
      </c>
    </row>
    <row r="12313">
      <c r="A12313" s="1">
        <v>12311.0</v>
      </c>
      <c r="B12313" s="1">
        <v>1.70023406556332E9</v>
      </c>
      <c r="C12313" s="1">
        <v>-17168.9560614771</v>
      </c>
      <c r="D12313" s="1">
        <v>-5031.91411875654</v>
      </c>
      <c r="E12313" s="1">
        <v>-21409.9984061716</v>
      </c>
      <c r="F12313" s="1">
        <v>-16783.0084899674</v>
      </c>
      <c r="G12313" s="1">
        <v>-20725.6773979279</v>
      </c>
      <c r="H12313" s="1">
        <v>-27027.1482500014</v>
      </c>
      <c r="I12313" s="1">
        <v>-24481.2845565419</v>
      </c>
      <c r="J12313" s="1">
        <v>-36871.8623366191</v>
      </c>
      <c r="K12313" s="1">
        <v>0.03</v>
      </c>
      <c r="L12313" s="1">
        <v>1.18</v>
      </c>
      <c r="M12313" s="1">
        <v>0.838</v>
      </c>
    </row>
    <row r="12314">
      <c r="A12314" s="1">
        <v>12312.0</v>
      </c>
      <c r="B12314" s="1">
        <v>1.70023406556934E9</v>
      </c>
      <c r="C12314" s="1">
        <v>-17212.6760736317</v>
      </c>
      <c r="D12314" s="1">
        <v>-5069.01801455235</v>
      </c>
      <c r="E12314" s="1">
        <v>-21640.4225397613</v>
      </c>
      <c r="F12314" s="1">
        <v>-16831.8023481133</v>
      </c>
      <c r="G12314" s="1">
        <v>-20778.6733840314</v>
      </c>
      <c r="H12314" s="1">
        <v>-27070.1530063334</v>
      </c>
      <c r="I12314" s="1">
        <v>-24589.8469793614</v>
      </c>
      <c r="J12314" s="1">
        <v>-36918.6668895086</v>
      </c>
      <c r="K12314" s="1">
        <v>0.122</v>
      </c>
      <c r="L12314" s="1">
        <v>1.004</v>
      </c>
      <c r="M12314" s="1">
        <v>0.606</v>
      </c>
    </row>
    <row r="12315">
      <c r="A12315" s="1">
        <v>12313.0</v>
      </c>
      <c r="B12315" s="1">
        <v>1.70023406557338E9</v>
      </c>
      <c r="C12315" s="1">
        <v>-17262.9898504006</v>
      </c>
      <c r="D12315" s="1">
        <v>-5105.07137835876</v>
      </c>
      <c r="E12315" s="1">
        <v>-21808.9546929543</v>
      </c>
      <c r="F12315" s="1">
        <v>-16908.0665001948</v>
      </c>
      <c r="G12315" s="1">
        <v>-20832.8093091022</v>
      </c>
      <c r="H12315" s="1">
        <v>-27160.6328678885</v>
      </c>
      <c r="I12315" s="1">
        <v>-24668.815692522</v>
      </c>
      <c r="J12315" s="1">
        <v>-36964.3538551752</v>
      </c>
      <c r="K12315" s="1">
        <v>0.122</v>
      </c>
      <c r="L12315" s="1">
        <v>1.004</v>
      </c>
      <c r="M12315" s="1">
        <v>0.606</v>
      </c>
    </row>
    <row r="12316">
      <c r="A12316" s="1">
        <v>12314.0</v>
      </c>
      <c r="B12316" s="1">
        <v>1.70023406557827E9</v>
      </c>
      <c r="C12316" s="1">
        <v>-17242.9179838798</v>
      </c>
      <c r="D12316" s="1">
        <v>-5065.8440668397</v>
      </c>
      <c r="E12316" s="1">
        <v>-21905.9836156348</v>
      </c>
      <c r="F12316" s="1">
        <v>-16898.8799332237</v>
      </c>
      <c r="G12316" s="1">
        <v>-20834.8433178476</v>
      </c>
      <c r="H12316" s="1">
        <v>-27166.399617958</v>
      </c>
      <c r="I12316" s="1">
        <v>-24635.6904072392</v>
      </c>
      <c r="J12316" s="1">
        <v>-36904.5405870128</v>
      </c>
      <c r="K12316" s="1">
        <v>0.122</v>
      </c>
      <c r="L12316" s="1">
        <v>1.004</v>
      </c>
      <c r="M12316" s="1">
        <v>0.606</v>
      </c>
    </row>
    <row r="12317">
      <c r="A12317" s="1">
        <v>12315.0</v>
      </c>
      <c r="B12317" s="1">
        <v>1.70023406558146E9</v>
      </c>
      <c r="C12317" s="1">
        <v>-17234.5584314535</v>
      </c>
      <c r="D12317" s="1">
        <v>-5062.51365691586</v>
      </c>
      <c r="E12317" s="1">
        <v>-21983.2535962168</v>
      </c>
      <c r="F12317" s="1">
        <v>-16852.4106565011</v>
      </c>
      <c r="G12317" s="1">
        <v>-20834.5303934252</v>
      </c>
      <c r="H12317" s="1">
        <v>-27200.8660079081</v>
      </c>
      <c r="I12317" s="1">
        <v>-24582.8061798579</v>
      </c>
      <c r="J12317" s="1">
        <v>-36849.7341096084</v>
      </c>
      <c r="K12317" s="1">
        <v>0.122</v>
      </c>
      <c r="L12317" s="1">
        <v>1.004</v>
      </c>
      <c r="M12317" s="1">
        <v>0.606</v>
      </c>
    </row>
    <row r="12318">
      <c r="A12318" s="1">
        <v>12316.0</v>
      </c>
      <c r="B12318" s="1">
        <v>1.7002340655846E9</v>
      </c>
      <c r="C12318" s="1">
        <v>-17260.799379444</v>
      </c>
      <c r="D12318" s="1">
        <v>-5075.83529661122</v>
      </c>
      <c r="E12318" s="1">
        <v>-22040.1611376</v>
      </c>
      <c r="F12318" s="1">
        <v>-16842.6205924297</v>
      </c>
      <c r="G12318" s="1">
        <v>-20903.1055454141</v>
      </c>
      <c r="H12318" s="1">
        <v>-27240.6297612941</v>
      </c>
      <c r="I12318" s="1">
        <v>-24606.8343051474</v>
      </c>
      <c r="J12318" s="1">
        <v>-36839.5193623923</v>
      </c>
      <c r="K12318" s="1">
        <v>0.122</v>
      </c>
      <c r="L12318" s="1">
        <v>1.004</v>
      </c>
      <c r="M12318" s="1">
        <v>0.606</v>
      </c>
    </row>
    <row r="12319">
      <c r="A12319" s="1">
        <v>12317.0</v>
      </c>
      <c r="B12319" s="1">
        <v>1.70023406560335E9</v>
      </c>
      <c r="C12319" s="1">
        <v>-17291.7788972591</v>
      </c>
      <c r="D12319" s="1">
        <v>-5099.43873875603</v>
      </c>
      <c r="E12319" s="1">
        <v>-21930.637589769</v>
      </c>
      <c r="F12319" s="1">
        <v>-16838.1949470275</v>
      </c>
      <c r="G12319" s="1">
        <v>-20873.5118357553</v>
      </c>
      <c r="H12319" s="1">
        <v>-27093.2870618447</v>
      </c>
      <c r="I12319" s="1">
        <v>-24672.302564657</v>
      </c>
      <c r="J12319" s="1">
        <v>-36872.7117029084</v>
      </c>
      <c r="K12319" s="1">
        <v>0.122</v>
      </c>
      <c r="L12319" s="1">
        <v>1.004</v>
      </c>
      <c r="M12319" s="1">
        <v>0.606</v>
      </c>
    </row>
    <row r="12320">
      <c r="A12320" s="1">
        <v>12318.0</v>
      </c>
      <c r="B12320" s="1">
        <v>1.70023406561435E9</v>
      </c>
      <c r="C12320" s="1">
        <v>-17270.1424086263</v>
      </c>
      <c r="D12320" s="1">
        <v>-5074.0471570548</v>
      </c>
      <c r="E12320" s="1">
        <v>-21910.9457029039</v>
      </c>
      <c r="F12320" s="1">
        <v>-16814.2562287159</v>
      </c>
      <c r="G12320" s="1">
        <v>-20795.3030819062</v>
      </c>
      <c r="H12320" s="1">
        <v>-27114.0294806992</v>
      </c>
      <c r="I12320" s="1">
        <v>-24544.1376619503</v>
      </c>
      <c r="J12320" s="1">
        <v>-36806.4387805984</v>
      </c>
      <c r="K12320" s="1">
        <v>0.122</v>
      </c>
      <c r="L12320" s="1">
        <v>1.004</v>
      </c>
      <c r="M12320" s="1">
        <v>0.606</v>
      </c>
    </row>
    <row r="12321">
      <c r="A12321" s="1">
        <v>12319.0</v>
      </c>
      <c r="B12321" s="1">
        <v>1.70023406561849E9</v>
      </c>
      <c r="C12321" s="1">
        <v>-17238.8052629</v>
      </c>
      <c r="D12321" s="1">
        <v>-5025.8344442647</v>
      </c>
      <c r="E12321" s="1">
        <v>-21957.1244069486</v>
      </c>
      <c r="F12321" s="1">
        <v>-16790.3845656376</v>
      </c>
      <c r="G12321" s="1">
        <v>-20806.7695268117</v>
      </c>
      <c r="H12321" s="1">
        <v>-27171.8534436051</v>
      </c>
      <c r="I12321" s="1">
        <v>-24469.7734081475</v>
      </c>
      <c r="J12321" s="1">
        <v>-36698.4351513904</v>
      </c>
      <c r="K12321" s="1">
        <v>0.122</v>
      </c>
      <c r="L12321" s="1">
        <v>1.004</v>
      </c>
      <c r="M12321" s="1">
        <v>0.606</v>
      </c>
    </row>
    <row r="12322">
      <c r="A12322" s="1">
        <v>12320.0</v>
      </c>
      <c r="B12322" s="1">
        <v>1.70023406562151E9</v>
      </c>
      <c r="C12322" s="1">
        <v>-17225.9753615826</v>
      </c>
      <c r="D12322" s="1">
        <v>-5000.88989745258</v>
      </c>
      <c r="E12322" s="1">
        <v>-21903.8601999116</v>
      </c>
      <c r="F12322" s="1">
        <v>-16776.6158910531</v>
      </c>
      <c r="G12322" s="1">
        <v>-20815.1514309825</v>
      </c>
      <c r="H12322" s="1">
        <v>-27029.1822587468</v>
      </c>
      <c r="I12322" s="1">
        <v>-24518.3437488488</v>
      </c>
      <c r="J12322" s="1">
        <v>-36679.7267412813</v>
      </c>
      <c r="K12322" s="1">
        <v>0.122</v>
      </c>
      <c r="L12322" s="1">
        <v>1.004</v>
      </c>
      <c r="M12322" s="1">
        <v>0.606</v>
      </c>
    </row>
    <row r="12323">
      <c r="A12323" s="1">
        <v>12321.0</v>
      </c>
      <c r="B12323" s="1">
        <v>1.70023406562471E9</v>
      </c>
      <c r="C12323" s="1">
        <v>-17217.3475882229</v>
      </c>
      <c r="D12323" s="1">
        <v>-4994.76551947182</v>
      </c>
      <c r="E12323" s="1">
        <v>-21849.2101847183</v>
      </c>
      <c r="F12323" s="1">
        <v>-16776.6382427976</v>
      </c>
      <c r="G12323" s="1">
        <v>-20803.7967447992</v>
      </c>
      <c r="H12323" s="1">
        <v>-27060.6982184288</v>
      </c>
      <c r="I12323" s="1">
        <v>-24533.4088246117</v>
      </c>
      <c r="J12323" s="1">
        <v>-36663.5664300401</v>
      </c>
      <c r="K12323" s="1">
        <v>0.122</v>
      </c>
      <c r="L12323" s="1">
        <v>1.004</v>
      </c>
      <c r="M12323" s="1">
        <v>0.606</v>
      </c>
    </row>
    <row r="12324">
      <c r="A12324" s="1">
        <v>12322.0</v>
      </c>
      <c r="B12324" s="1">
        <v>1.70023406562825E9</v>
      </c>
      <c r="C12324" s="1">
        <v>-17192.8724280443</v>
      </c>
      <c r="D12324" s="1">
        <v>-4975.69948145145</v>
      </c>
      <c r="E12324" s="1">
        <v>-21843.0187515042</v>
      </c>
      <c r="F12324" s="1">
        <v>-16756.4099140655</v>
      </c>
      <c r="G12324" s="1">
        <v>-20743.3352760476</v>
      </c>
      <c r="H12324" s="1">
        <v>-27025.6283313785</v>
      </c>
      <c r="I12324" s="1">
        <v>-24489.1523705902</v>
      </c>
      <c r="J12324" s="1">
        <v>-36651.4741362898</v>
      </c>
      <c r="K12324" s="1">
        <v>0.162</v>
      </c>
      <c r="L12324" s="1">
        <v>0.826</v>
      </c>
      <c r="M12324" s="1">
        <v>0.366</v>
      </c>
    </row>
    <row r="12325">
      <c r="A12325" s="1">
        <v>12323.0</v>
      </c>
      <c r="B12325" s="1">
        <v>1.70023406563131E9</v>
      </c>
      <c r="C12325" s="1">
        <v>-17188.2009134532</v>
      </c>
      <c r="D12325" s="1">
        <v>-4978.26993206381</v>
      </c>
      <c r="E12325" s="1">
        <v>-21900.9321213879</v>
      </c>
      <c r="F12325" s="1">
        <v>-16761.8190362237</v>
      </c>
      <c r="G12325" s="1">
        <v>-20760.635526256</v>
      </c>
      <c r="H12325" s="1">
        <v>-27065.9285266314</v>
      </c>
      <c r="I12325" s="1">
        <v>-24497.5342747609</v>
      </c>
      <c r="J12325" s="1">
        <v>-36656.0562439031</v>
      </c>
      <c r="K12325" s="1">
        <v>0.162</v>
      </c>
      <c r="L12325" s="1">
        <v>0.826</v>
      </c>
      <c r="M12325" s="1">
        <v>0.366</v>
      </c>
    </row>
    <row r="12326">
      <c r="A12326" s="1">
        <v>12324.0</v>
      </c>
      <c r="B12326" s="1">
        <v>1.7002340656344E9</v>
      </c>
      <c r="C12326" s="1">
        <v>-17214.6877306327</v>
      </c>
      <c r="D12326" s="1">
        <v>-5014.01037144784</v>
      </c>
      <c r="E12326" s="1">
        <v>-21998.7433551244</v>
      </c>
      <c r="F12326" s="1">
        <v>-16795.3690046511</v>
      </c>
      <c r="G12326" s="1">
        <v>-20818.8394688176</v>
      </c>
      <c r="H12326" s="1">
        <v>-27108.3297858631</v>
      </c>
      <c r="I12326" s="1">
        <v>-24554.8441475444</v>
      </c>
      <c r="J12326" s="1">
        <v>-36641.1029268625</v>
      </c>
      <c r="K12326" s="1">
        <v>0.162</v>
      </c>
      <c r="L12326" s="1">
        <v>0.826</v>
      </c>
      <c r="M12326" s="1">
        <v>0.366</v>
      </c>
    </row>
    <row r="12327">
      <c r="A12327" s="1">
        <v>12325.0</v>
      </c>
      <c r="B12327" s="1">
        <v>1.70023406563741E9</v>
      </c>
      <c r="C12327" s="1">
        <v>-17268.9354144257</v>
      </c>
      <c r="D12327" s="1">
        <v>-5054.26586321185</v>
      </c>
      <c r="E12327" s="1">
        <v>-22073.0405536938</v>
      </c>
      <c r="F12327" s="1">
        <v>-16865.7769996854</v>
      </c>
      <c r="G12327" s="1">
        <v>-20981.9177963635</v>
      </c>
      <c r="H12327" s="1">
        <v>-27212.891246425</v>
      </c>
      <c r="I12327" s="1">
        <v>-24596.9548340982</v>
      </c>
      <c r="J12327" s="1">
        <v>-36689.9861919863</v>
      </c>
      <c r="K12327" s="1">
        <v>0.162</v>
      </c>
      <c r="L12327" s="1">
        <v>0.826</v>
      </c>
      <c r="M12327" s="1">
        <v>0.366</v>
      </c>
    </row>
    <row r="12328">
      <c r="A12328" s="1">
        <v>12326.0</v>
      </c>
      <c r="B12328" s="1">
        <v>1.70023406564183E9</v>
      </c>
      <c r="C12328" s="1">
        <v>-17280.5806732869</v>
      </c>
      <c r="D12328" s="1">
        <v>-5065.06175578376</v>
      </c>
      <c r="E12328" s="1">
        <v>-22053.5721842732</v>
      </c>
      <c r="F12328" s="1">
        <v>-16890.5203807974</v>
      </c>
      <c r="G12328" s="1">
        <v>-20753.5947267526</v>
      </c>
      <c r="H12328" s="1">
        <v>-27246.3965113635</v>
      </c>
      <c r="I12328" s="1">
        <v>-24632.6505699933</v>
      </c>
      <c r="J12328" s="1">
        <v>-36725.3913552035</v>
      </c>
      <c r="K12328" s="1">
        <v>0.162</v>
      </c>
      <c r="L12328" s="1">
        <v>0.826</v>
      </c>
      <c r="M12328" s="1">
        <v>0.366</v>
      </c>
    </row>
    <row r="12329">
      <c r="A12329" s="1">
        <v>12327.0</v>
      </c>
      <c r="B12329" s="1">
        <v>1.70023406564434E9</v>
      </c>
      <c r="C12329" s="1">
        <v>-17284.3581180999</v>
      </c>
      <c r="D12329" s="1">
        <v>-5076.3940902226</v>
      </c>
      <c r="E12329" s="1">
        <v>-22045.3020388248</v>
      </c>
      <c r="F12329" s="1">
        <v>-16864.1006188512</v>
      </c>
      <c r="G12329" s="1">
        <v>-20810.4799163913</v>
      </c>
      <c r="H12329" s="1">
        <v>-27171.2052430159</v>
      </c>
      <c r="I12329" s="1">
        <v>-24561.750836581</v>
      </c>
      <c r="J12329" s="1">
        <v>-36640.7452989513</v>
      </c>
      <c r="K12329" s="1">
        <v>0.162</v>
      </c>
      <c r="L12329" s="1">
        <v>0.826</v>
      </c>
      <c r="M12329" s="1">
        <v>0.366</v>
      </c>
    </row>
    <row r="12330">
      <c r="A12330" s="1">
        <v>12328.0</v>
      </c>
      <c r="B12330" s="1">
        <v>1.70023406564744E9</v>
      </c>
      <c r="C12330" s="1">
        <v>-17272.1093621384</v>
      </c>
      <c r="D12330" s="1">
        <v>-5063.63124413862</v>
      </c>
      <c r="E12330" s="1">
        <v>-21998.5198376798</v>
      </c>
      <c r="F12330" s="1">
        <v>-16819.2630194739</v>
      </c>
      <c r="G12330" s="1">
        <v>-20814.4361751599</v>
      </c>
      <c r="H12330" s="1">
        <v>-27135.9118385209</v>
      </c>
      <c r="I12330" s="1">
        <v>-24480.4575419971</v>
      </c>
      <c r="J12330" s="1">
        <v>-36535.6473965224</v>
      </c>
      <c r="K12330" s="1">
        <v>0.162</v>
      </c>
      <c r="L12330" s="1">
        <v>0.826</v>
      </c>
      <c r="M12330" s="1">
        <v>0.366</v>
      </c>
    </row>
    <row r="12331">
      <c r="A12331" s="1">
        <v>12329.0</v>
      </c>
      <c r="B12331" s="1">
        <v>1.70023406565088E9</v>
      </c>
      <c r="C12331" s="1">
        <v>-17249.6011554719</v>
      </c>
      <c r="D12331" s="1">
        <v>-5048.83438930921</v>
      </c>
      <c r="E12331" s="1">
        <v>-21985.4887706624</v>
      </c>
      <c r="F12331" s="1">
        <v>-16807.0366152568</v>
      </c>
      <c r="G12331" s="1">
        <v>-20875.5458445007</v>
      </c>
      <c r="H12331" s="1">
        <v>-27200.3519177856</v>
      </c>
      <c r="I12331" s="1">
        <v>-24472.0756378264</v>
      </c>
      <c r="J12331" s="1">
        <v>-36528.0478034076</v>
      </c>
      <c r="K12331" s="1">
        <v>0.162</v>
      </c>
      <c r="L12331" s="1">
        <v>0.826</v>
      </c>
      <c r="M12331" s="1">
        <v>0.366</v>
      </c>
    </row>
    <row r="12332">
      <c r="A12332" s="1">
        <v>12330.0</v>
      </c>
      <c r="B12332" s="1">
        <v>1.70023406565464E9</v>
      </c>
      <c r="C12332" s="1">
        <v>-17200.3826141813</v>
      </c>
      <c r="D12332" s="1">
        <v>-5007.12603415561</v>
      </c>
      <c r="E12332" s="1">
        <v>-21956.9455929929</v>
      </c>
      <c r="F12332" s="1">
        <v>-16758.8015507223</v>
      </c>
      <c r="G12332" s="1">
        <v>-20846.890908109</v>
      </c>
      <c r="H12332" s="1">
        <v>-27074.4892447578</v>
      </c>
      <c r="I12332" s="1">
        <v>-24422.6112273468</v>
      </c>
      <c r="J12332" s="1">
        <v>-36531.7134894983</v>
      </c>
      <c r="K12332" s="1">
        <v>0.162</v>
      </c>
      <c r="L12332" s="1">
        <v>0.826</v>
      </c>
      <c r="M12332" s="1">
        <v>0.366</v>
      </c>
    </row>
    <row r="12333">
      <c r="A12333" s="1">
        <v>12331.0</v>
      </c>
      <c r="B12333" s="1">
        <v>1.70023406565784E9</v>
      </c>
      <c r="C12333" s="1">
        <v>-17207.9598555517</v>
      </c>
      <c r="D12333" s="1">
        <v>-5020.62648780661</v>
      </c>
      <c r="E12333" s="1">
        <v>-21957.8396627711</v>
      </c>
      <c r="F12333" s="1">
        <v>-16766.1329229036</v>
      </c>
      <c r="G12333" s="1">
        <v>-20757.39452331</v>
      </c>
      <c r="H12333" s="1">
        <v>-27017.1793719743</v>
      </c>
      <c r="I12333" s="1">
        <v>-24421.6053988463</v>
      </c>
      <c r="J12333" s="1">
        <v>-36570.5608213616</v>
      </c>
      <c r="K12333" s="1">
        <v>0.162</v>
      </c>
      <c r="L12333" s="1">
        <v>0.826</v>
      </c>
      <c r="M12333" s="1">
        <v>0.366</v>
      </c>
    </row>
    <row r="12334">
      <c r="A12334" s="1">
        <v>12332.0</v>
      </c>
      <c r="B12334" s="1">
        <v>1.70023406566048E9</v>
      </c>
      <c r="C12334" s="1">
        <v>-17233.8878791198</v>
      </c>
      <c r="D12334" s="1">
        <v>-5041.81594155024</v>
      </c>
      <c r="E12334" s="1">
        <v>-21983.7229828504</v>
      </c>
      <c r="F12334" s="1">
        <v>-16802.4545076435</v>
      </c>
      <c r="G12334" s="1">
        <v>-20784.4848375898</v>
      </c>
      <c r="H12334" s="1">
        <v>-27108.9556347078</v>
      </c>
      <c r="I12334" s="1">
        <v>-24462.240870266</v>
      </c>
      <c r="J12334" s="1">
        <v>-36603.6414031554</v>
      </c>
      <c r="K12334" s="1">
        <v>0.132</v>
      </c>
      <c r="L12334" s="1">
        <v>0.818</v>
      </c>
      <c r="M12334" s="1">
        <v>0.216</v>
      </c>
    </row>
    <row r="12335">
      <c r="A12335" s="1">
        <v>12333.0</v>
      </c>
      <c r="B12335" s="1">
        <v>1.70023406566443E9</v>
      </c>
      <c r="C12335" s="1">
        <v>-17226.4000447273</v>
      </c>
      <c r="D12335" s="1">
        <v>-5027.60023207667</v>
      </c>
      <c r="E12335" s="1">
        <v>-21995.435296945</v>
      </c>
      <c r="F12335" s="1">
        <v>-16815.5526298943</v>
      </c>
      <c r="G12335" s="1">
        <v>-20814.5255821377</v>
      </c>
      <c r="H12335" s="1">
        <v>-27149.0546642607</v>
      </c>
      <c r="I12335" s="1">
        <v>-24467.8735098688</v>
      </c>
      <c r="J12335" s="1">
        <v>-36556.9262572439</v>
      </c>
      <c r="K12335" s="1">
        <v>0.132</v>
      </c>
      <c r="L12335" s="1">
        <v>0.818</v>
      </c>
      <c r="M12335" s="1">
        <v>0.216</v>
      </c>
    </row>
    <row r="12336">
      <c r="A12336" s="1">
        <v>12334.0</v>
      </c>
      <c r="B12336" s="1">
        <v>1.70023406566795E9</v>
      </c>
      <c r="C12336" s="1">
        <v>-17211.1338032643</v>
      </c>
      <c r="D12336" s="1">
        <v>-4990.63044674759</v>
      </c>
      <c r="E12336" s="1">
        <v>-21987.1204480076</v>
      </c>
      <c r="F12336" s="1">
        <v>-16794.6090453397</v>
      </c>
      <c r="G12336" s="1">
        <v>-20813.3856431705</v>
      </c>
      <c r="H12336" s="1">
        <v>-27159.5823358991</v>
      </c>
      <c r="I12336" s="1">
        <v>-24418.8784860227</v>
      </c>
      <c r="J12336" s="1">
        <v>-36538.083736668</v>
      </c>
      <c r="K12336" s="1">
        <v>0.132</v>
      </c>
      <c r="L12336" s="1">
        <v>0.818</v>
      </c>
      <c r="M12336" s="1">
        <v>0.216</v>
      </c>
    </row>
    <row r="12337">
      <c r="A12337" s="1">
        <v>12335.0</v>
      </c>
      <c r="B12337" s="1">
        <v>1.70023406567087E9</v>
      </c>
      <c r="C12337" s="1">
        <v>-17218.8004516125</v>
      </c>
      <c r="D12337" s="1">
        <v>-4996.53130728379</v>
      </c>
      <c r="E12337" s="1">
        <v>-22009.1369162961</v>
      </c>
      <c r="F12337" s="1">
        <v>-16807.3271879347</v>
      </c>
      <c r="G12337" s="1">
        <v>-20944.5903831232</v>
      </c>
      <c r="H12337" s="1">
        <v>-27081.8876721725</v>
      </c>
      <c r="I12337" s="1">
        <v>-24382.221625116</v>
      </c>
      <c r="J12337" s="1">
        <v>-36514.9049776679</v>
      </c>
      <c r="K12337" s="1">
        <v>0.132</v>
      </c>
      <c r="L12337" s="1">
        <v>0.818</v>
      </c>
      <c r="M12337" s="1">
        <v>0.216</v>
      </c>
    </row>
    <row r="12338">
      <c r="A12338" s="1">
        <v>12336.0</v>
      </c>
      <c r="B12338" s="1">
        <v>1.7002340656736E9</v>
      </c>
      <c r="C12338" s="1">
        <v>-17213.7489573656</v>
      </c>
      <c r="D12338" s="1">
        <v>-5007.48366206689</v>
      </c>
      <c r="E12338" s="1">
        <v>-22006.0076720723</v>
      </c>
      <c r="F12338" s="1">
        <v>-16804.1755919665</v>
      </c>
      <c r="G12338" s="1">
        <v>-20829.4565474339</v>
      </c>
      <c r="H12338" s="1">
        <v>-26903.3419374635</v>
      </c>
      <c r="I12338" s="1">
        <v>-24409.1554771847</v>
      </c>
      <c r="J12338" s="1">
        <v>-36526.9078644404</v>
      </c>
      <c r="K12338" s="1">
        <v>0.132</v>
      </c>
      <c r="L12338" s="1">
        <v>0.818</v>
      </c>
      <c r="M12338" s="1">
        <v>0.216</v>
      </c>
    </row>
    <row r="12339">
      <c r="A12339" s="1">
        <v>12337.0</v>
      </c>
      <c r="B12339" s="1">
        <v>1.70023406567734E9</v>
      </c>
      <c r="C12339" s="1">
        <v>-17240.7275129231</v>
      </c>
      <c r="D12339" s="1">
        <v>-5040.1395607161</v>
      </c>
      <c r="E12339" s="1">
        <v>-22013.3166925092</v>
      </c>
      <c r="F12339" s="1">
        <v>-16835.7586068819</v>
      </c>
      <c r="G12339" s="1">
        <v>-20730.0806915856</v>
      </c>
      <c r="H12339" s="1">
        <v>-26977.3038598661</v>
      </c>
      <c r="I12339" s="1">
        <v>-24478.3117745294</v>
      </c>
      <c r="J12339" s="1">
        <v>-36520.9175969264</v>
      </c>
      <c r="K12339" s="1">
        <v>0.132</v>
      </c>
      <c r="L12339" s="1">
        <v>0.818</v>
      </c>
      <c r="M12339" s="1">
        <v>0.216</v>
      </c>
    </row>
    <row r="12340">
      <c r="A12340" s="1">
        <v>12338.0</v>
      </c>
      <c r="B12340" s="1">
        <v>1.70023406568043E9</v>
      </c>
      <c r="C12340" s="1">
        <v>-17213.9054195768</v>
      </c>
      <c r="D12340" s="1">
        <v>-5001.71691199742</v>
      </c>
      <c r="E12340" s="1">
        <v>-22015.7753843993</v>
      </c>
      <c r="F12340" s="1">
        <v>-16826.9967230554</v>
      </c>
      <c r="G12340" s="1">
        <v>-20766.8046077256</v>
      </c>
      <c r="H12340" s="1">
        <v>-27032.7585378597</v>
      </c>
      <c r="I12340" s="1">
        <v>-24475.0260680945</v>
      </c>
      <c r="J12340" s="1">
        <v>-36470.0226748016</v>
      </c>
      <c r="K12340" s="1">
        <v>0.132</v>
      </c>
      <c r="L12340" s="1">
        <v>0.818</v>
      </c>
      <c r="M12340" s="1">
        <v>0.216</v>
      </c>
    </row>
    <row r="12341">
      <c r="A12341" s="1">
        <v>12339.0</v>
      </c>
      <c r="B12341" s="1">
        <v>1.70023406568362E9</v>
      </c>
      <c r="C12341" s="1">
        <v>-17223.2484487591</v>
      </c>
      <c r="D12341" s="1">
        <v>-5004.3767695876</v>
      </c>
      <c r="E12341" s="1">
        <v>-22040.0717306222</v>
      </c>
      <c r="F12341" s="1">
        <v>-16848.476749477</v>
      </c>
      <c r="G12341" s="1">
        <v>-20839.9618673279</v>
      </c>
      <c r="H12341" s="1">
        <v>-27104.3288236056</v>
      </c>
      <c r="I12341" s="1">
        <v>-24504.7985917089</v>
      </c>
      <c r="J12341" s="1">
        <v>-36460.4114246858</v>
      </c>
      <c r="K12341" s="1">
        <v>0.132</v>
      </c>
      <c r="L12341" s="1">
        <v>0.818</v>
      </c>
      <c r="M12341" s="1">
        <v>0.216</v>
      </c>
    </row>
    <row r="12342">
      <c r="A12342" s="1">
        <v>12340.0</v>
      </c>
      <c r="B12342" s="1">
        <v>1.70023406568663E9</v>
      </c>
      <c r="C12342" s="1">
        <v>-17251.031667117</v>
      </c>
      <c r="D12342" s="1">
        <v>-5033.79166529079</v>
      </c>
      <c r="E12342" s="1">
        <v>-22045.3467423137</v>
      </c>
      <c r="F12342" s="1">
        <v>-16865.8440549187</v>
      </c>
      <c r="G12342" s="1">
        <v>-20819.4653176623</v>
      </c>
      <c r="H12342" s="1">
        <v>-27039.4417094518</v>
      </c>
      <c r="I12342" s="1">
        <v>-24530.9054292327</v>
      </c>
      <c r="J12342" s="1">
        <v>-36468.3015904786</v>
      </c>
      <c r="K12342" s="1">
        <v>0.132</v>
      </c>
      <c r="L12342" s="1">
        <v>0.818</v>
      </c>
      <c r="M12342" s="1">
        <v>0.216</v>
      </c>
    </row>
    <row r="12343">
      <c r="A12343" s="1">
        <v>12341.0</v>
      </c>
      <c r="B12343" s="1">
        <v>1.70023406569093E9</v>
      </c>
      <c r="C12343" s="1">
        <v>-17257.0219346311</v>
      </c>
      <c r="D12343" s="1">
        <v>-5034.90925251355</v>
      </c>
      <c r="E12343" s="1">
        <v>-22053.169852873</v>
      </c>
      <c r="F12343" s="1">
        <v>-16863.5418252398</v>
      </c>
      <c r="G12343" s="1">
        <v>-20842.0629313067</v>
      </c>
      <c r="H12343" s="1">
        <v>-27000.3932118884</v>
      </c>
      <c r="I12343" s="1">
        <v>-24482.6256612093</v>
      </c>
      <c r="J12343" s="1">
        <v>-36436.2715406741</v>
      </c>
      <c r="K12343" s="1">
        <v>0.132</v>
      </c>
      <c r="L12343" s="1">
        <v>0.818</v>
      </c>
      <c r="M12343" s="1">
        <v>0.216</v>
      </c>
    </row>
    <row r="12344">
      <c r="A12344" s="1">
        <v>12342.0</v>
      </c>
      <c r="B12344" s="1">
        <v>1.70023406569375E9</v>
      </c>
      <c r="C12344" s="1">
        <v>-17237.1512338103</v>
      </c>
      <c r="D12344" s="1">
        <v>-5004.9802666879</v>
      </c>
      <c r="E12344" s="1">
        <v>-22043.0445126348</v>
      </c>
      <c r="F12344" s="1">
        <v>-16836.5409179378</v>
      </c>
      <c r="G12344" s="1">
        <v>-20798.3652708965</v>
      </c>
      <c r="H12344" s="1">
        <v>-26975.2251476317</v>
      </c>
      <c r="I12344" s="1">
        <v>-24423.6841110806</v>
      </c>
      <c r="J12344" s="1">
        <v>-36391.053961641</v>
      </c>
      <c r="K12344" s="1">
        <v>0.084</v>
      </c>
      <c r="L12344" s="1">
        <v>0.828</v>
      </c>
      <c r="M12344" s="1">
        <v>0.078</v>
      </c>
    </row>
    <row r="12345">
      <c r="A12345" s="1">
        <v>12343.0</v>
      </c>
      <c r="B12345" s="1">
        <v>1.7002340656964E9</v>
      </c>
      <c r="C12345" s="1">
        <v>-17195.5769891234</v>
      </c>
      <c r="D12345" s="1">
        <v>-4957.92984460948</v>
      </c>
      <c r="E12345" s="1">
        <v>-22011.9755878419</v>
      </c>
      <c r="F12345" s="1">
        <v>-16780.3709841216</v>
      </c>
      <c r="G12345" s="1">
        <v>-20816.89486705</v>
      </c>
      <c r="H12345" s="1">
        <v>-26940.4011297704</v>
      </c>
      <c r="I12345" s="1">
        <v>-24298.6037491087</v>
      </c>
      <c r="J12345" s="1">
        <v>-36304.1727309432</v>
      </c>
      <c r="K12345" s="1">
        <v>0.084</v>
      </c>
      <c r="L12345" s="1">
        <v>0.828</v>
      </c>
      <c r="M12345" s="1">
        <v>0.078</v>
      </c>
    </row>
    <row r="12346">
      <c r="A12346" s="1">
        <v>12344.0</v>
      </c>
      <c r="B12346" s="1">
        <v>1.7002340656995E9</v>
      </c>
      <c r="C12346" s="1">
        <v>-17183.6188058398</v>
      </c>
      <c r="D12346" s="1">
        <v>-4950.84434161714</v>
      </c>
      <c r="E12346" s="1">
        <v>-22015.5965704437</v>
      </c>
      <c r="F12346" s="1">
        <v>-16801.6721965875</v>
      </c>
      <c r="G12346" s="1">
        <v>-20857.7091524254</v>
      </c>
      <c r="H12346" s="1">
        <v>-27015.5700463736</v>
      </c>
      <c r="I12346" s="1">
        <v>-24303.1635049776</v>
      </c>
      <c r="J12346" s="1">
        <v>-36287.3642191129</v>
      </c>
      <c r="K12346" s="1">
        <v>0.084</v>
      </c>
      <c r="L12346" s="1">
        <v>0.828</v>
      </c>
      <c r="M12346" s="1">
        <v>0.078</v>
      </c>
    </row>
    <row r="12347">
      <c r="A12347" s="1">
        <v>12345.0</v>
      </c>
      <c r="B12347" s="1">
        <v>1.70023406570246E9</v>
      </c>
      <c r="C12347" s="1">
        <v>-17210.0609195305</v>
      </c>
      <c r="D12347" s="1">
        <v>-4983.81316468872</v>
      </c>
      <c r="E12347" s="1">
        <v>-22022.7044251804</v>
      </c>
      <c r="F12347" s="1">
        <v>-16833.6575429031</v>
      </c>
      <c r="G12347" s="1">
        <v>-20762.4460175569</v>
      </c>
      <c r="H12347" s="1">
        <v>-26974.5769470425</v>
      </c>
      <c r="I12347" s="1">
        <v>-24327.8621826007</v>
      </c>
      <c r="J12347" s="1">
        <v>-36248.4721837606</v>
      </c>
      <c r="K12347" s="1">
        <v>0.084</v>
      </c>
      <c r="L12347" s="1">
        <v>0.828</v>
      </c>
      <c r="M12347" s="1">
        <v>0.078</v>
      </c>
    </row>
    <row r="12348">
      <c r="A12348" s="1">
        <v>12346.0</v>
      </c>
      <c r="B12348" s="1">
        <v>1.70023406570684E9</v>
      </c>
      <c r="C12348" s="1">
        <v>-17204.3612246944</v>
      </c>
      <c r="D12348" s="1">
        <v>-4967.31757728071</v>
      </c>
      <c r="E12348" s="1">
        <v>-21971.183654211</v>
      </c>
      <c r="F12348" s="1">
        <v>-16827.5555166668</v>
      </c>
      <c r="G12348" s="1">
        <v>-20767.9892501818</v>
      </c>
      <c r="H12348" s="1">
        <v>-26885.1029139879</v>
      </c>
      <c r="I12348" s="1">
        <v>-24301.8894555436</v>
      </c>
      <c r="J12348" s="1">
        <v>-36201.1982442376</v>
      </c>
      <c r="K12348" s="1">
        <v>0.084</v>
      </c>
      <c r="L12348" s="1">
        <v>0.828</v>
      </c>
      <c r="M12348" s="1">
        <v>0.078</v>
      </c>
    </row>
    <row r="12349">
      <c r="A12349" s="1">
        <v>12347.0</v>
      </c>
      <c r="B12349" s="1">
        <v>1.70023406571139E9</v>
      </c>
      <c r="C12349" s="1">
        <v>-17190.3466809209</v>
      </c>
      <c r="D12349" s="1">
        <v>-4940.78605661226</v>
      </c>
      <c r="E12349" s="1">
        <v>-21929.6764647575</v>
      </c>
      <c r="F12349" s="1">
        <v>-16850.8907378781</v>
      </c>
      <c r="G12349" s="1">
        <v>-20794.0960877056</v>
      </c>
      <c r="H12349" s="1">
        <v>-26914.1378300354</v>
      </c>
      <c r="I12349" s="1">
        <v>-24285.5503303468</v>
      </c>
      <c r="J12349" s="1">
        <v>-36218.2749770015</v>
      </c>
      <c r="K12349" s="1">
        <v>0.084</v>
      </c>
      <c r="L12349" s="1">
        <v>0.828</v>
      </c>
      <c r="M12349" s="1">
        <v>0.078</v>
      </c>
    </row>
    <row r="12350">
      <c r="A12350" s="1">
        <v>12348.0</v>
      </c>
      <c r="B12350" s="1">
        <v>1.7002340657145E9</v>
      </c>
      <c r="C12350" s="1">
        <v>-17196.2698932015</v>
      </c>
      <c r="D12350" s="1">
        <v>-4940.3613734676</v>
      </c>
      <c r="E12350" s="1">
        <v>-21988.3944974415</v>
      </c>
      <c r="F12350" s="1">
        <v>-16907.485354839</v>
      </c>
      <c r="G12350" s="1">
        <v>-20803.2379511878</v>
      </c>
      <c r="H12350" s="1">
        <v>-26933.6956064338</v>
      </c>
      <c r="I12350" s="1">
        <v>-24381.5510727824</v>
      </c>
      <c r="J12350" s="1">
        <v>-36220.1972270247</v>
      </c>
      <c r="K12350" s="1">
        <v>0.084</v>
      </c>
      <c r="L12350" s="1">
        <v>0.828</v>
      </c>
      <c r="M12350" s="1">
        <v>0.078</v>
      </c>
    </row>
    <row r="12351">
      <c r="A12351" s="1">
        <v>12349.0</v>
      </c>
      <c r="B12351" s="1">
        <v>1.70023406571738E9</v>
      </c>
      <c r="C12351" s="1">
        <v>-17212.5866666539</v>
      </c>
      <c r="D12351" s="1">
        <v>-4950.37495498358</v>
      </c>
      <c r="E12351" s="1">
        <v>-22019.5975327012</v>
      </c>
      <c r="F12351" s="1">
        <v>-16956.5697856628</v>
      </c>
      <c r="G12351" s="1">
        <v>-20839.6712946499</v>
      </c>
      <c r="H12351" s="1">
        <v>-26909.8462951</v>
      </c>
      <c r="I12351" s="1">
        <v>-24415.2351516765</v>
      </c>
      <c r="J12351" s="1">
        <v>-36256.9881983981</v>
      </c>
      <c r="K12351" s="1">
        <v>0.084</v>
      </c>
      <c r="L12351" s="1">
        <v>0.828</v>
      </c>
      <c r="M12351" s="1">
        <v>0.078</v>
      </c>
    </row>
    <row r="12352">
      <c r="A12352" s="1">
        <v>12350.0</v>
      </c>
      <c r="B12352" s="1">
        <v>1.70023406572045E9</v>
      </c>
      <c r="C12352" s="1">
        <v>-17234.1337483088</v>
      </c>
      <c r="D12352" s="1">
        <v>-4958.71215566541</v>
      </c>
      <c r="E12352" s="1">
        <v>-22054.8462337072</v>
      </c>
      <c r="F12352" s="1">
        <v>-17009.2975508329</v>
      </c>
      <c r="G12352" s="1">
        <v>-20906.3465483601</v>
      </c>
      <c r="H12352" s="1">
        <v>-26886.9581087777</v>
      </c>
      <c r="I12352" s="1">
        <v>-24427.3721489157</v>
      </c>
      <c r="J12352" s="1">
        <v>-36407.1248659044</v>
      </c>
      <c r="K12352" s="1">
        <v>0.084</v>
      </c>
      <c r="L12352" s="1">
        <v>0.828</v>
      </c>
      <c r="M12352" s="1">
        <v>0.078</v>
      </c>
    </row>
    <row r="12353">
      <c r="A12353" s="1">
        <v>12351.0</v>
      </c>
      <c r="B12353" s="1">
        <v>1.7002340657243E9</v>
      </c>
      <c r="C12353" s="1">
        <v>-17196.046375757</v>
      </c>
      <c r="D12353" s="1">
        <v>-4905.00091373931</v>
      </c>
      <c r="E12353" s="1">
        <v>-22060.9929634324</v>
      </c>
      <c r="F12353" s="1">
        <v>-17017.9029724482</v>
      </c>
      <c r="G12353" s="1">
        <v>-20996.6922994485</v>
      </c>
      <c r="H12353" s="1">
        <v>-26890.5343878906</v>
      </c>
      <c r="I12353" s="1">
        <v>-24414.8104685319</v>
      </c>
      <c r="J12353" s="1">
        <v>-36605.138970034</v>
      </c>
      <c r="K12353" s="1">
        <v>0.084</v>
      </c>
      <c r="L12353" s="1">
        <v>0.828</v>
      </c>
      <c r="M12353" s="1">
        <v>0.078</v>
      </c>
    </row>
    <row r="12354">
      <c r="A12354" s="1">
        <v>12352.0</v>
      </c>
      <c r="B12354" s="1">
        <v>1.70023406572736E9</v>
      </c>
      <c r="C12354" s="1">
        <v>-17233.798472142</v>
      </c>
      <c r="D12354" s="1">
        <v>-4933.11940826408</v>
      </c>
      <c r="E12354" s="1">
        <v>-22055.7179517409</v>
      </c>
      <c r="F12354" s="1">
        <v>-17067.9485282836</v>
      </c>
      <c r="G12354" s="1">
        <v>-20819.2865037067</v>
      </c>
      <c r="H12354" s="1">
        <v>-26938.4788797472</v>
      </c>
      <c r="I12354" s="1">
        <v>-24446.5052421695</v>
      </c>
      <c r="J12354" s="1">
        <v>-36676.9998284578</v>
      </c>
      <c r="K12354" s="1">
        <v>0.102</v>
      </c>
      <c r="L12354" s="1">
        <v>0.884</v>
      </c>
      <c r="M12354" s="1">
        <v>-0.026</v>
      </c>
    </row>
    <row r="12355">
      <c r="A12355" s="1">
        <v>12353.0</v>
      </c>
      <c r="B12355" s="1">
        <v>1.70023406573061E9</v>
      </c>
      <c r="C12355" s="1">
        <v>-17237.0171233436</v>
      </c>
      <c r="D12355" s="1">
        <v>-4931.01834428529</v>
      </c>
      <c r="E12355" s="1">
        <v>-22027.4876984939</v>
      </c>
      <c r="F12355" s="1">
        <v>-17085.6511098922</v>
      </c>
      <c r="G12355" s="1">
        <v>-20693.624996379</v>
      </c>
      <c r="H12355" s="1">
        <v>-26971.0453714186</v>
      </c>
      <c r="I12355" s="1">
        <v>-24487.8559694118</v>
      </c>
      <c r="J12355" s="1">
        <v>-36449.4143664138</v>
      </c>
      <c r="K12355" s="1">
        <v>0.102</v>
      </c>
      <c r="L12355" s="1">
        <v>0.884</v>
      </c>
      <c r="M12355" s="1">
        <v>-0.026</v>
      </c>
    </row>
    <row r="12356">
      <c r="A12356" s="1">
        <v>12354.0</v>
      </c>
      <c r="B12356" s="1">
        <v>1.70023406573457E9</v>
      </c>
      <c r="C12356" s="1">
        <v>-17235.564259954</v>
      </c>
      <c r="D12356" s="1">
        <v>-4940.09315253414</v>
      </c>
      <c r="E12356" s="1">
        <v>-22060.7023907545</v>
      </c>
      <c r="F12356" s="1">
        <v>-17140.3681803188</v>
      </c>
      <c r="G12356" s="1">
        <v>-20737.3003050446</v>
      </c>
      <c r="H12356" s="1">
        <v>-26994.0453164631</v>
      </c>
      <c r="I12356" s="1">
        <v>-24545.1211387063</v>
      </c>
      <c r="J12356" s="1">
        <v>-36322.9705480302</v>
      </c>
      <c r="K12356" s="1">
        <v>0.102</v>
      </c>
      <c r="L12356" s="1">
        <v>0.884</v>
      </c>
      <c r="M12356" s="1">
        <v>-0.026</v>
      </c>
    </row>
    <row r="12357">
      <c r="A12357" s="1">
        <v>12355.0</v>
      </c>
      <c r="B12357" s="1">
        <v>1.70023406573756E9</v>
      </c>
      <c r="C12357" s="1">
        <v>-17193.542980378</v>
      </c>
      <c r="D12357" s="1">
        <v>-4903.32453290516</v>
      </c>
      <c r="E12357" s="1">
        <v>-22017.429413489</v>
      </c>
      <c r="F12357" s="1">
        <v>-17122.755005688</v>
      </c>
      <c r="G12357" s="1">
        <v>-20627.5755915135</v>
      </c>
      <c r="H12357" s="1">
        <v>-26864.4275503668</v>
      </c>
      <c r="I12357" s="1">
        <v>-24379.2935465924</v>
      </c>
      <c r="J12357" s="1">
        <v>-36118.9214728977</v>
      </c>
      <c r="K12357" s="1">
        <v>0.102</v>
      </c>
      <c r="L12357" s="1">
        <v>0.884</v>
      </c>
      <c r="M12357" s="1">
        <v>-0.026</v>
      </c>
    </row>
    <row r="12358">
      <c r="A12358" s="1">
        <v>12356.0</v>
      </c>
      <c r="B12358" s="1">
        <v>1.70023406574194E9</v>
      </c>
      <c r="C12358" s="1">
        <v>-17136.3225145724</v>
      </c>
      <c r="D12358" s="1">
        <v>-4826.00984883425</v>
      </c>
      <c r="E12358" s="1">
        <v>-21942.9534009639</v>
      </c>
      <c r="F12358" s="1">
        <v>-17083.237121491</v>
      </c>
      <c r="G12358" s="1">
        <v>-20529.4290816103</v>
      </c>
      <c r="H12358" s="1">
        <v>-26783.0001453161</v>
      </c>
      <c r="I12358" s="1">
        <v>-24251.2404026079</v>
      </c>
      <c r="J12358" s="1">
        <v>-36029.8497712433</v>
      </c>
      <c r="K12358" s="1">
        <v>0.102</v>
      </c>
      <c r="L12358" s="1">
        <v>0.884</v>
      </c>
      <c r="M12358" s="1">
        <v>-0.026</v>
      </c>
    </row>
    <row r="12359">
      <c r="A12359" s="1">
        <v>12357.0</v>
      </c>
      <c r="B12359" s="1">
        <v>1.70023406574751E9</v>
      </c>
      <c r="C12359" s="1">
        <v>-17121.7044736986</v>
      </c>
      <c r="D12359" s="1">
        <v>-4803.0322555342</v>
      </c>
      <c r="E12359" s="1">
        <v>-21900.7086039434</v>
      </c>
      <c r="F12359" s="1">
        <v>-17085.7852203589</v>
      </c>
      <c r="G12359" s="1">
        <v>-20535.307590402</v>
      </c>
      <c r="H12359" s="1">
        <v>-26809.1740380733</v>
      </c>
      <c r="I12359" s="1">
        <v>-24300.2801299429</v>
      </c>
      <c r="J12359" s="1">
        <v>-36006.3580878207</v>
      </c>
      <c r="K12359" s="1">
        <v>0.102</v>
      </c>
      <c r="L12359" s="1">
        <v>0.884</v>
      </c>
      <c r="M12359" s="1">
        <v>-0.026</v>
      </c>
    </row>
    <row r="12360">
      <c r="A12360" s="1">
        <v>12358.0</v>
      </c>
      <c r="B12360" s="1">
        <v>1.70023406575098E9</v>
      </c>
      <c r="C12360" s="1">
        <v>-17172.0853057009</v>
      </c>
      <c r="D12360" s="1">
        <v>-4855.08946837061</v>
      </c>
      <c r="E12360" s="1">
        <v>-21961.0136104838</v>
      </c>
      <c r="F12360" s="1">
        <v>-17159.4342183392</v>
      </c>
      <c r="G12360" s="1">
        <v>-20609.8506581605</v>
      </c>
      <c r="H12360" s="1">
        <v>-26894.5577018925</v>
      </c>
      <c r="I12360" s="1">
        <v>-24369.8611104322</v>
      </c>
      <c r="J12360" s="1">
        <v>-35997.484445272</v>
      </c>
      <c r="K12360" s="1">
        <v>0.102</v>
      </c>
      <c r="L12360" s="1">
        <v>0.884</v>
      </c>
      <c r="M12360" s="1">
        <v>-0.026</v>
      </c>
    </row>
    <row r="12361">
      <c r="A12361" s="1">
        <v>12359.0</v>
      </c>
      <c r="B12361" s="1">
        <v>1.70023406575466E9</v>
      </c>
      <c r="C12361" s="1">
        <v>-17232.524422708</v>
      </c>
      <c r="D12361" s="1">
        <v>-4925.25159421582</v>
      </c>
      <c r="E12361" s="1">
        <v>-22044.5420795133</v>
      </c>
      <c r="F12361" s="1">
        <v>-17248.9306031382</v>
      </c>
      <c r="G12361" s="1">
        <v>-20642.6406672764</v>
      </c>
      <c r="H12361" s="1">
        <v>-26995.6993455528</v>
      </c>
      <c r="I12361" s="1">
        <v>-24544.8082142839</v>
      </c>
      <c r="J12361" s="1">
        <v>-35972.986933349</v>
      </c>
      <c r="K12361" s="1">
        <v>0.102</v>
      </c>
      <c r="L12361" s="1">
        <v>0.884</v>
      </c>
      <c r="M12361" s="1">
        <v>-0.026</v>
      </c>
    </row>
    <row r="12362">
      <c r="A12362" s="1">
        <v>12360.0</v>
      </c>
      <c r="B12362" s="1">
        <v>1.7002340657591E9</v>
      </c>
      <c r="C12362" s="1">
        <v>-17249.3552862829</v>
      </c>
      <c r="D12362" s="1">
        <v>-4952.14074279555</v>
      </c>
      <c r="E12362" s="1">
        <v>-22055.9638209299</v>
      </c>
      <c r="F12362" s="1">
        <v>-17269.1589318703</v>
      </c>
      <c r="G12362" s="1">
        <v>-20607.7495941817</v>
      </c>
      <c r="H12362" s="1">
        <v>-27041.2745524972</v>
      </c>
      <c r="I12362" s="1">
        <v>-24500.1717806067</v>
      </c>
      <c r="J12362" s="1">
        <v>-35741.2440468363</v>
      </c>
      <c r="K12362" s="1">
        <v>0.102</v>
      </c>
      <c r="L12362" s="1">
        <v>0.884</v>
      </c>
      <c r="M12362" s="1">
        <v>-0.026</v>
      </c>
    </row>
    <row r="12363">
      <c r="A12363" s="1">
        <v>12361.0</v>
      </c>
      <c r="B12363" s="1">
        <v>1.70023406576257E9</v>
      </c>
      <c r="C12363" s="1">
        <v>-17227.31646625</v>
      </c>
      <c r="D12363" s="1">
        <v>-4930.37014369608</v>
      </c>
      <c r="E12363" s="1">
        <v>-22032.4721375074</v>
      </c>
      <c r="F12363" s="1">
        <v>-17242.0909693349</v>
      </c>
      <c r="G12363" s="1">
        <v>-20617.2490855752</v>
      </c>
      <c r="H12363" s="1">
        <v>-27007.3222526696</v>
      </c>
      <c r="I12363" s="1">
        <v>-24389.8212182308</v>
      </c>
      <c r="J12363" s="1">
        <v>-35534.5574658581</v>
      </c>
      <c r="K12363" s="1">
        <v>0.102</v>
      </c>
      <c r="L12363" s="1">
        <v>0.884</v>
      </c>
      <c r="M12363" s="1">
        <v>-0.026</v>
      </c>
    </row>
    <row r="12364">
      <c r="A12364" s="1">
        <v>12362.0</v>
      </c>
      <c r="B12364" s="1">
        <v>1.70023406576778E9</v>
      </c>
      <c r="C12364" s="1">
        <v>-17209.7256433636</v>
      </c>
      <c r="D12364" s="1">
        <v>-4901.64815207101</v>
      </c>
      <c r="E12364" s="1">
        <v>-22009.2039715294</v>
      </c>
      <c r="F12364" s="1">
        <v>-17202.5954368824</v>
      </c>
      <c r="G12364" s="1">
        <v>-20612.3764052839</v>
      </c>
      <c r="H12364" s="1">
        <v>-26988.7256012827</v>
      </c>
      <c r="I12364" s="1">
        <v>-24361.7697789394</v>
      </c>
      <c r="J12364" s="1">
        <v>-35443.9881973252</v>
      </c>
      <c r="K12364" s="1">
        <v>0.122</v>
      </c>
      <c r="L12364" s="1">
        <v>0.908</v>
      </c>
      <c r="M12364" s="1">
        <v>-0.074</v>
      </c>
    </row>
    <row r="12365">
      <c r="A12365" s="1">
        <v>12363.0</v>
      </c>
      <c r="B12365" s="1">
        <v>1.70023406577161E9</v>
      </c>
      <c r="C12365" s="1">
        <v>-17180.9589482496</v>
      </c>
      <c r="D12365" s="1">
        <v>-4871.47329705635</v>
      </c>
      <c r="E12365" s="1">
        <v>-21990.9872997984</v>
      </c>
      <c r="F12365" s="1">
        <v>-17184.4458203847</v>
      </c>
      <c r="G12365" s="1">
        <v>-20523.3941106074</v>
      </c>
      <c r="H12365" s="1">
        <v>-27071.4270557674</v>
      </c>
      <c r="I12365" s="1">
        <v>-24400.9076834807</v>
      </c>
      <c r="J12365" s="1">
        <v>-35388.9582024762</v>
      </c>
      <c r="K12365" s="1">
        <v>0.122</v>
      </c>
      <c r="L12365" s="1">
        <v>0.908</v>
      </c>
      <c r="M12365" s="1">
        <v>-0.074</v>
      </c>
    </row>
    <row r="12366">
      <c r="A12366" s="1">
        <v>12364.0</v>
      </c>
      <c r="B12366" s="1">
        <v>1.70023406577481E9</v>
      </c>
      <c r="C12366" s="1">
        <v>-17183.9317302622</v>
      </c>
      <c r="D12366" s="1">
        <v>-4871.83092496763</v>
      </c>
      <c r="E12366" s="1">
        <v>-22015.4848117214</v>
      </c>
      <c r="F12366" s="1">
        <v>-17190.8160675544</v>
      </c>
      <c r="G12366" s="1">
        <v>-20528.9149914878</v>
      </c>
      <c r="H12366" s="1">
        <v>-26960.2941823356</v>
      </c>
      <c r="I12366" s="1">
        <v>-24454.730684129</v>
      </c>
      <c r="J12366" s="1">
        <v>-35433.3934704534</v>
      </c>
      <c r="K12366" s="1">
        <v>0.122</v>
      </c>
      <c r="L12366" s="1">
        <v>0.908</v>
      </c>
      <c r="M12366" s="1">
        <v>-0.074</v>
      </c>
    </row>
    <row r="12367">
      <c r="A12367" s="1">
        <v>12365.0</v>
      </c>
      <c r="B12367" s="1">
        <v>1.70023406577959E9</v>
      </c>
      <c r="C12367" s="1">
        <v>-17215.291227733</v>
      </c>
      <c r="D12367" s="1">
        <v>-4896.99898922431</v>
      </c>
      <c r="E12367" s="1">
        <v>-22026.9959601159</v>
      </c>
      <c r="F12367" s="1">
        <v>-17178.0532214705</v>
      </c>
      <c r="G12367" s="1">
        <v>-20464.8325401344</v>
      </c>
      <c r="H12367" s="1">
        <v>-26716.3919468393</v>
      </c>
      <c r="I12367" s="1">
        <v>-24390.5364740534</v>
      </c>
      <c r="J12367" s="1">
        <v>-35461.0649300891</v>
      </c>
      <c r="K12367" s="1">
        <v>0.122</v>
      </c>
      <c r="L12367" s="1">
        <v>0.908</v>
      </c>
      <c r="M12367" s="1">
        <v>-0.074</v>
      </c>
    </row>
    <row r="12368">
      <c r="A12368" s="1">
        <v>12366.0</v>
      </c>
      <c r="B12368" s="1">
        <v>1.70023406578254E9</v>
      </c>
      <c r="C12368" s="1">
        <v>-17244.0355711025</v>
      </c>
      <c r="D12368" s="1">
        <v>-4929.36431519559</v>
      </c>
      <c r="E12368" s="1">
        <v>-22056.9920011749</v>
      </c>
      <c r="F12368" s="1">
        <v>-17215.0006550551</v>
      </c>
      <c r="G12368" s="1">
        <v>-20524.8693257414</v>
      </c>
      <c r="H12368" s="1">
        <v>-26835.1914686192</v>
      </c>
      <c r="I12368" s="1">
        <v>-24436.3128466979</v>
      </c>
      <c r="J12368" s="1">
        <v>-35492.9832211712</v>
      </c>
      <c r="K12368" s="1">
        <v>0.122</v>
      </c>
      <c r="L12368" s="1">
        <v>0.908</v>
      </c>
      <c r="M12368" s="1">
        <v>-0.074</v>
      </c>
    </row>
    <row r="12369">
      <c r="A12369" s="1">
        <v>12367.0</v>
      </c>
      <c r="B12369" s="1">
        <v>1.70023406578693E9</v>
      </c>
      <c r="C12369" s="1">
        <v>-17216.0288353</v>
      </c>
      <c r="D12369" s="1">
        <v>-4900.03882647023</v>
      </c>
      <c r="E12369" s="1">
        <v>-22044.1620998575</v>
      </c>
      <c r="F12369" s="1">
        <v>-17175.1698464357</v>
      </c>
      <c r="G12369" s="1">
        <v>-20520.8460117394</v>
      </c>
      <c r="H12369" s="1">
        <v>-26837.046663409</v>
      </c>
      <c r="I12369" s="1">
        <v>-24392.8610554767</v>
      </c>
      <c r="J12369" s="1">
        <v>-35318.6843179088</v>
      </c>
      <c r="K12369" s="1">
        <v>0.122</v>
      </c>
      <c r="L12369" s="1">
        <v>0.908</v>
      </c>
      <c r="M12369" s="1">
        <v>-0.074</v>
      </c>
    </row>
    <row r="12370">
      <c r="A12370" s="1">
        <v>12368.0</v>
      </c>
      <c r="B12370" s="1">
        <v>1.70023406579004E9</v>
      </c>
      <c r="C12370" s="1">
        <v>-17173.6052243238</v>
      </c>
      <c r="D12370" s="1">
        <v>-4859.22454109484</v>
      </c>
      <c r="E12370" s="1">
        <v>-22028.918210139</v>
      </c>
      <c r="F12370" s="1">
        <v>-17140.6364012523</v>
      </c>
      <c r="G12370" s="1">
        <v>-20519.2143343942</v>
      </c>
      <c r="H12370" s="1">
        <v>-26848.3789978479</v>
      </c>
      <c r="I12370" s="1">
        <v>-24348.1128630772</v>
      </c>
      <c r="J12370" s="1">
        <v>-35239.9614739372</v>
      </c>
      <c r="K12370" s="1">
        <v>0.122</v>
      </c>
      <c r="L12370" s="1">
        <v>0.908</v>
      </c>
      <c r="M12370" s="1">
        <v>-0.074</v>
      </c>
    </row>
    <row r="12371">
      <c r="A12371" s="1">
        <v>12369.0</v>
      </c>
      <c r="B12371" s="1">
        <v>1.70023406579372E9</v>
      </c>
      <c r="C12371" s="1">
        <v>-17135.0931686274</v>
      </c>
      <c r="D12371" s="1">
        <v>-4822.05359006567</v>
      </c>
      <c r="E12371" s="1">
        <v>-22007.0582040617</v>
      </c>
      <c r="F12371" s="1">
        <v>-17124.3866830333</v>
      </c>
      <c r="G12371" s="1">
        <v>-20473.8626448944</v>
      </c>
      <c r="H12371" s="1">
        <v>-26902.6713851298</v>
      </c>
      <c r="I12371" s="1">
        <v>-24319.972016808</v>
      </c>
      <c r="J12371" s="1">
        <v>-35205.2492147981</v>
      </c>
      <c r="K12371" s="1">
        <v>0.122</v>
      </c>
      <c r="L12371" s="1">
        <v>0.908</v>
      </c>
      <c r="M12371" s="1">
        <v>-0.074</v>
      </c>
    </row>
    <row r="12372">
      <c r="A12372" s="1">
        <v>12370.0</v>
      </c>
      <c r="B12372" s="1">
        <v>1.7002340657975E9</v>
      </c>
      <c r="C12372" s="1">
        <v>-17157.266099127</v>
      </c>
      <c r="D12372" s="1">
        <v>-4842.97482287583</v>
      </c>
      <c r="E12372" s="1">
        <v>-22031.2427915624</v>
      </c>
      <c r="F12372" s="1">
        <v>-17166.4526660981</v>
      </c>
      <c r="G12372" s="1">
        <v>-20452.8296533619</v>
      </c>
      <c r="H12372" s="1">
        <v>-26991.0501827061</v>
      </c>
      <c r="I12372" s="1">
        <v>-24362.6191452287</v>
      </c>
      <c r="J12372" s="1">
        <v>-35223.6894039737</v>
      </c>
      <c r="K12372" s="1">
        <v>0.122</v>
      </c>
      <c r="L12372" s="1">
        <v>0.908</v>
      </c>
      <c r="M12372" s="1">
        <v>-0.074</v>
      </c>
    </row>
    <row r="12373">
      <c r="A12373" s="1">
        <v>12371.0</v>
      </c>
      <c r="B12373" s="1">
        <v>1.70023406580362E9</v>
      </c>
      <c r="C12373" s="1">
        <v>-17205.6576258728</v>
      </c>
      <c r="D12373" s="1">
        <v>-4880.63751228302</v>
      </c>
      <c r="E12373" s="1">
        <v>-22087.4127253786</v>
      </c>
      <c r="F12373" s="1">
        <v>-17218.8228033569</v>
      </c>
      <c r="G12373" s="1">
        <v>-20469.8840343813</v>
      </c>
      <c r="H12373" s="1">
        <v>-26902.4255159408</v>
      </c>
      <c r="I12373" s="1">
        <v>-24399.8124480023</v>
      </c>
      <c r="J12373" s="1">
        <v>-35287.8389105604</v>
      </c>
      <c r="K12373" s="1">
        <v>0.122</v>
      </c>
      <c r="L12373" s="1">
        <v>0.908</v>
      </c>
      <c r="M12373" s="1">
        <v>-0.074</v>
      </c>
    </row>
    <row r="12374">
      <c r="A12374" s="1">
        <v>12372.0</v>
      </c>
      <c r="B12374" s="1">
        <v>1.7002340658088E9</v>
      </c>
      <c r="C12374" s="1">
        <v>-17238.9840768556</v>
      </c>
      <c r="D12374" s="1">
        <v>-4919.48484414635</v>
      </c>
      <c r="E12374" s="1">
        <v>-22119.2639612274</v>
      </c>
      <c r="F12374" s="1">
        <v>-17275.2386063621</v>
      </c>
      <c r="G12374" s="1">
        <v>-20511.3688720904</v>
      </c>
      <c r="H12374" s="1">
        <v>-26908.4157834548</v>
      </c>
      <c r="I12374" s="1">
        <v>-24429.9202477836</v>
      </c>
      <c r="J12374" s="1">
        <v>-35366.4946992987</v>
      </c>
      <c r="K12374" s="1">
        <v>0.254</v>
      </c>
      <c r="L12374" s="1">
        <v>0.946</v>
      </c>
      <c r="M12374" s="1">
        <v>-0.054</v>
      </c>
    </row>
    <row r="12375">
      <c r="A12375" s="1">
        <v>12373.0</v>
      </c>
      <c r="B12375" s="1">
        <v>1.70023406581363E9</v>
      </c>
      <c r="C12375" s="1">
        <v>-17231.8091668855</v>
      </c>
      <c r="D12375" s="1">
        <v>-4928.51494890629</v>
      </c>
      <c r="E12375" s="1">
        <v>-22093.7606208039</v>
      </c>
      <c r="F12375" s="1">
        <v>-17324.6359616084</v>
      </c>
      <c r="G12375" s="1">
        <v>-20454.304868496</v>
      </c>
      <c r="H12375" s="1">
        <v>-27012.1725812164</v>
      </c>
      <c r="I12375" s="1">
        <v>-24429.7637855725</v>
      </c>
      <c r="J12375" s="1">
        <v>-35401.1622549488</v>
      </c>
      <c r="K12375" s="1">
        <v>0.254</v>
      </c>
      <c r="L12375" s="1">
        <v>0.946</v>
      </c>
      <c r="M12375" s="1">
        <v>-0.054</v>
      </c>
    </row>
    <row r="12376">
      <c r="A12376" s="1">
        <v>12374.0</v>
      </c>
      <c r="B12376" s="1">
        <v>1.70023406581764E9</v>
      </c>
      <c r="C12376" s="1">
        <v>-17237.9558966107</v>
      </c>
      <c r="D12376" s="1">
        <v>-4924.02224827078</v>
      </c>
      <c r="E12376" s="1">
        <v>-22110.9267605455</v>
      </c>
      <c r="F12376" s="1">
        <v>-17330.2238977222</v>
      </c>
      <c r="G12376" s="1">
        <v>-20473.3262030275</v>
      </c>
      <c r="H12376" s="1">
        <v>-27016.0394330071</v>
      </c>
      <c r="I12376" s="1">
        <v>-24395.6550235337</v>
      </c>
      <c r="J12376" s="1">
        <v>-35425.0339180271</v>
      </c>
      <c r="K12376" s="1">
        <v>0.254</v>
      </c>
      <c r="L12376" s="1">
        <v>0.946</v>
      </c>
      <c r="M12376" s="1">
        <v>-0.054</v>
      </c>
    </row>
    <row r="12377">
      <c r="A12377" s="1">
        <v>12375.0</v>
      </c>
      <c r="B12377" s="1">
        <v>1.70023406582058E9</v>
      </c>
      <c r="C12377" s="1">
        <v>-17226.4000447273</v>
      </c>
      <c r="D12377" s="1">
        <v>-4894.29442814522</v>
      </c>
      <c r="E12377" s="1">
        <v>-22129.3893014656</v>
      </c>
      <c r="F12377" s="1">
        <v>-17308.8779817674</v>
      </c>
      <c r="G12377" s="1">
        <v>-20474.1532175723</v>
      </c>
      <c r="H12377" s="1">
        <v>-27024.8013168336</v>
      </c>
      <c r="I12377" s="1">
        <v>-24314.5628946498</v>
      </c>
      <c r="J12377" s="1">
        <v>-35397.3177549025</v>
      </c>
      <c r="K12377" s="1">
        <v>0.254</v>
      </c>
      <c r="L12377" s="1">
        <v>0.946</v>
      </c>
      <c r="M12377" s="1">
        <v>-0.054</v>
      </c>
    </row>
    <row r="12378">
      <c r="A12378" s="1">
        <v>12376.0</v>
      </c>
      <c r="B12378" s="1">
        <v>1.70023406582371E9</v>
      </c>
      <c r="C12378" s="1">
        <v>-17185.4069453963</v>
      </c>
      <c r="D12378" s="1">
        <v>-4843.98065137632</v>
      </c>
      <c r="E12378" s="1">
        <v>-22132.1162142892</v>
      </c>
      <c r="F12378" s="1">
        <v>-17291.9130077258</v>
      </c>
      <c r="G12378" s="1">
        <v>-20441.4079119453</v>
      </c>
      <c r="H12378" s="1">
        <v>-27016.3523574295</v>
      </c>
      <c r="I12378" s="1">
        <v>-24331.9972553249</v>
      </c>
      <c r="J12378" s="1">
        <v>-35391.3945426219</v>
      </c>
      <c r="K12378" s="1">
        <v>0.254</v>
      </c>
      <c r="L12378" s="1">
        <v>0.946</v>
      </c>
      <c r="M12378" s="1">
        <v>-0.054</v>
      </c>
    </row>
    <row r="12379">
      <c r="A12379" s="1">
        <v>12377.0</v>
      </c>
      <c r="B12379" s="1">
        <v>1.70023406582748E9</v>
      </c>
      <c r="C12379" s="1">
        <v>-17156.3496776044</v>
      </c>
      <c r="D12379" s="1">
        <v>-4836.89514838399</v>
      </c>
      <c r="E12379" s="1">
        <v>-22090.5196178578</v>
      </c>
      <c r="F12379" s="1">
        <v>-17253.6915247072</v>
      </c>
      <c r="G12379" s="1">
        <v>-20325.000026822</v>
      </c>
      <c r="H12379" s="1">
        <v>-26952.2699060761</v>
      </c>
      <c r="I12379" s="1">
        <v>-24331.7960896248</v>
      </c>
      <c r="J12379" s="1">
        <v>-35399.9999642372</v>
      </c>
      <c r="K12379" s="1">
        <v>0.254</v>
      </c>
      <c r="L12379" s="1">
        <v>0.946</v>
      </c>
      <c r="M12379" s="1">
        <v>-0.054</v>
      </c>
    </row>
    <row r="12380">
      <c r="A12380" s="1">
        <v>12378.0</v>
      </c>
      <c r="B12380" s="1">
        <v>1.70023406583058E9</v>
      </c>
      <c r="C12380" s="1">
        <v>-17138.3565233178</v>
      </c>
      <c r="D12380" s="1">
        <v>-4845.27705255473</v>
      </c>
      <c r="E12380" s="1">
        <v>-22056.3885040746</v>
      </c>
      <c r="F12380" s="1">
        <v>-17209.2115532412</v>
      </c>
      <c r="G12380" s="1">
        <v>-20309.6890818702</v>
      </c>
      <c r="H12380" s="1">
        <v>-26917.9599783372</v>
      </c>
      <c r="I12380" s="1">
        <v>-24283.8739495127</v>
      </c>
      <c r="J12380" s="1">
        <v>-35365.1312428869</v>
      </c>
      <c r="K12380" s="1">
        <v>0.254</v>
      </c>
      <c r="L12380" s="1">
        <v>0.946</v>
      </c>
      <c r="M12380" s="1">
        <v>-0.054</v>
      </c>
    </row>
    <row r="12381">
      <c r="A12381" s="1">
        <v>12379.0</v>
      </c>
      <c r="B12381" s="1">
        <v>1.70023406583455E9</v>
      </c>
      <c r="C12381" s="1">
        <v>-17171.6606225562</v>
      </c>
      <c r="D12381" s="1">
        <v>-4873.70847150188</v>
      </c>
      <c r="E12381" s="1">
        <v>-22094.2747109263</v>
      </c>
      <c r="F12381" s="1">
        <v>-17220.0297975575</v>
      </c>
      <c r="G12381" s="1">
        <v>-20403.4099463713</v>
      </c>
      <c r="H12381" s="1">
        <v>-27025.0248342782</v>
      </c>
      <c r="I12381" s="1">
        <v>-24267.4677690825</v>
      </c>
      <c r="J12381" s="1">
        <v>-35384.2196326517</v>
      </c>
      <c r="K12381" s="1">
        <v>0.254</v>
      </c>
      <c r="L12381" s="1">
        <v>0.946</v>
      </c>
      <c r="M12381" s="1">
        <v>-0.054</v>
      </c>
    </row>
    <row r="12382">
      <c r="A12382" s="1">
        <v>12380.0</v>
      </c>
      <c r="B12382" s="1">
        <v>1.70023406583886E9</v>
      </c>
      <c r="C12382" s="1">
        <v>-17212.0725765314</v>
      </c>
      <c r="D12382" s="1">
        <v>-4903.45864337189</v>
      </c>
      <c r="E12382" s="1">
        <v>-22144.5214324619</v>
      </c>
      <c r="F12382" s="1">
        <v>-17240.5039954786</v>
      </c>
      <c r="G12382" s="1">
        <v>-20414.8316877879</v>
      </c>
      <c r="H12382" s="1">
        <v>-27051.6904654133</v>
      </c>
      <c r="I12382" s="1">
        <v>-24315.1216882612</v>
      </c>
      <c r="J12382" s="1">
        <v>-35417.4119731678</v>
      </c>
      <c r="K12382" s="1">
        <v>0.254</v>
      </c>
      <c r="L12382" s="1">
        <v>0.946</v>
      </c>
      <c r="M12382" s="1">
        <v>-0.054</v>
      </c>
    </row>
    <row r="12383">
      <c r="A12383" s="1">
        <v>12381.0</v>
      </c>
      <c r="B12383" s="1">
        <v>1.7002340658426E9</v>
      </c>
      <c r="C12383" s="1">
        <v>-17190.4807913876</v>
      </c>
      <c r="D12383" s="1">
        <v>-4884.30319837369</v>
      </c>
      <c r="E12383" s="1">
        <v>-22135.5807346797</v>
      </c>
      <c r="F12383" s="1">
        <v>-17216.6993876337</v>
      </c>
      <c r="G12383" s="1">
        <v>-20318.1603930187</v>
      </c>
      <c r="H12383" s="1">
        <v>-27053.836232881</v>
      </c>
      <c r="I12383" s="1">
        <v>-24332.3548832362</v>
      </c>
      <c r="J12383" s="1">
        <v>-35435.9415693213</v>
      </c>
      <c r="K12383" s="1">
        <v>0.254</v>
      </c>
      <c r="L12383" s="1">
        <v>0.946</v>
      </c>
      <c r="M12383" s="1">
        <v>-0.054</v>
      </c>
    </row>
    <row r="12384">
      <c r="A12384" s="1">
        <v>12382.0</v>
      </c>
      <c r="B12384" s="1">
        <v>1.70023406584553E9</v>
      </c>
      <c r="C12384" s="1">
        <v>-17156.5061398155</v>
      </c>
      <c r="D12384" s="1">
        <v>-4850.46265726836</v>
      </c>
      <c r="E12384" s="1">
        <v>-22118.5263536603</v>
      </c>
      <c r="F12384" s="1">
        <v>-17173.024078968</v>
      </c>
      <c r="G12384" s="1">
        <v>-20353.8561289138</v>
      </c>
      <c r="H12384" s="1">
        <v>-27030.5457151586</v>
      </c>
      <c r="I12384" s="1">
        <v>-24326.8787058447</v>
      </c>
      <c r="J12384" s="1">
        <v>-35427.7384791062</v>
      </c>
      <c r="K12384" s="1">
        <v>0.296</v>
      </c>
      <c r="L12384" s="1">
        <v>0.884</v>
      </c>
      <c r="M12384" s="1">
        <v>-0.09</v>
      </c>
    </row>
    <row r="12385">
      <c r="A12385" s="1">
        <v>12383.0</v>
      </c>
      <c r="B12385" s="1">
        <v>1.70023406585068E9</v>
      </c>
      <c r="C12385" s="1">
        <v>-17158.8530729833</v>
      </c>
      <c r="D12385" s="1">
        <v>-4843.08658159811</v>
      </c>
      <c r="E12385" s="1">
        <v>-22118.1016705157</v>
      </c>
      <c r="F12385" s="1">
        <v>-17129.1923080912</v>
      </c>
      <c r="G12385" s="1">
        <v>-20314.6735208837</v>
      </c>
      <c r="H12385" s="1">
        <v>-26928.1076703199</v>
      </c>
      <c r="I12385" s="1">
        <v>-24269.9711644615</v>
      </c>
      <c r="J12385" s="1">
        <v>-35308.6707363928</v>
      </c>
      <c r="K12385" s="1">
        <v>0.296</v>
      </c>
      <c r="L12385" s="1">
        <v>0.884</v>
      </c>
      <c r="M12385" s="1">
        <v>-0.09</v>
      </c>
    </row>
    <row r="12386">
      <c r="A12386" s="1">
        <v>12384.0</v>
      </c>
      <c r="B12386" s="1">
        <v>1.700234065857E9</v>
      </c>
      <c r="C12386" s="1">
        <v>-17178.6343668263</v>
      </c>
      <c r="D12386" s="1">
        <v>-4857.41404979396</v>
      </c>
      <c r="E12386" s="1">
        <v>-22141.2133742825</v>
      </c>
      <c r="F12386" s="1">
        <v>-17130.7345784586</v>
      </c>
      <c r="G12386" s="1">
        <v>-20312.6171603938</v>
      </c>
      <c r="H12386" s="1">
        <v>-26956.7402549672</v>
      </c>
      <c r="I12386" s="1">
        <v>-24275.7602662754</v>
      </c>
      <c r="J12386" s="1">
        <v>-35305.0050503021</v>
      </c>
      <c r="K12386" s="1">
        <v>0.296</v>
      </c>
      <c r="L12386" s="1">
        <v>0.884</v>
      </c>
      <c r="M12386" s="1">
        <v>-0.09</v>
      </c>
    </row>
    <row r="12387">
      <c r="A12387" s="1">
        <v>12385.0</v>
      </c>
      <c r="B12387" s="1">
        <v>1.70023406586051E9</v>
      </c>
      <c r="C12387" s="1">
        <v>-17204.9423700502</v>
      </c>
      <c r="D12387" s="1">
        <v>-4883.65499778449</v>
      </c>
      <c r="E12387" s="1">
        <v>-22159.8547291582</v>
      </c>
      <c r="F12387" s="1">
        <v>-17158.9648317056</v>
      </c>
      <c r="G12387" s="1">
        <v>-20315.5899424064</v>
      </c>
      <c r="H12387" s="1">
        <v>-27054.8197096371</v>
      </c>
      <c r="I12387" s="1">
        <v>-24294.1781037066</v>
      </c>
      <c r="J12387" s="1">
        <v>-35373.0661121685</v>
      </c>
      <c r="K12387" s="1">
        <v>0.296</v>
      </c>
      <c r="L12387" s="1">
        <v>0.884</v>
      </c>
      <c r="M12387" s="1">
        <v>-0.09</v>
      </c>
    </row>
    <row r="12388">
      <c r="A12388" s="1">
        <v>12386.0</v>
      </c>
      <c r="B12388" s="1">
        <v>1.7002340658647E9</v>
      </c>
      <c r="C12388" s="1">
        <v>-17226.6459139163</v>
      </c>
      <c r="D12388" s="1">
        <v>-4908.93482076344</v>
      </c>
      <c r="E12388" s="1">
        <v>-22154.1773860666</v>
      </c>
      <c r="F12388" s="1">
        <v>-17176.2427301696</v>
      </c>
      <c r="G12388" s="1">
        <v>-20323.0107215655</v>
      </c>
      <c r="H12388" s="1">
        <v>-27080.2112913383</v>
      </c>
      <c r="I12388" s="1">
        <v>-24287.1149524587</v>
      </c>
      <c r="J12388" s="1">
        <v>-35388.7793885206</v>
      </c>
      <c r="K12388" s="1">
        <v>0.296</v>
      </c>
      <c r="L12388" s="1">
        <v>0.884</v>
      </c>
      <c r="M12388" s="1">
        <v>-0.09</v>
      </c>
    </row>
    <row r="12389">
      <c r="A12389" s="1">
        <v>12387.0</v>
      </c>
      <c r="B12389" s="1">
        <v>1.70023406586975E9</v>
      </c>
      <c r="C12389" s="1">
        <v>-17211.6031898979</v>
      </c>
      <c r="D12389" s="1">
        <v>-4898.4518526139</v>
      </c>
      <c r="E12389" s="1">
        <v>-22134.2396300124</v>
      </c>
      <c r="F12389" s="1">
        <v>-17168.509026588</v>
      </c>
      <c r="G12389" s="1">
        <v>-20343.015532853</v>
      </c>
      <c r="H12389" s="1">
        <v>-27077.3726197925</v>
      </c>
      <c r="I12389" s="1">
        <v>-24278.2860133988</v>
      </c>
      <c r="J12389" s="1">
        <v>-35395.1049322015</v>
      </c>
      <c r="K12389" s="1">
        <v>0.296</v>
      </c>
      <c r="L12389" s="1">
        <v>0.884</v>
      </c>
      <c r="M12389" s="1">
        <v>-0.09</v>
      </c>
    </row>
    <row r="12390">
      <c r="A12390" s="1">
        <v>12388.0</v>
      </c>
      <c r="B12390" s="1">
        <v>1.70023406587371E9</v>
      </c>
      <c r="C12390" s="1">
        <v>-17196.3145966904</v>
      </c>
      <c r="D12390" s="1">
        <v>-4879.2517041268</v>
      </c>
      <c r="E12390" s="1">
        <v>-22107.3504814327</v>
      </c>
      <c r="F12390" s="1">
        <v>-17156.2602706265</v>
      </c>
      <c r="G12390" s="1">
        <v>-20344.7366171761</v>
      </c>
      <c r="H12390" s="1">
        <v>-27101.7360212488</v>
      </c>
      <c r="I12390" s="1">
        <v>-24287.8749117702</v>
      </c>
      <c r="J12390" s="1">
        <v>-35427.2243889837</v>
      </c>
      <c r="K12390" s="1">
        <v>0.296</v>
      </c>
      <c r="L12390" s="1">
        <v>0.884</v>
      </c>
      <c r="M12390" s="1">
        <v>-0.09</v>
      </c>
    </row>
    <row r="12391">
      <c r="A12391" s="1">
        <v>12389.0</v>
      </c>
      <c r="B12391" s="1">
        <v>1.70023406587693E9</v>
      </c>
      <c r="C12391" s="1">
        <v>-17211.8267073424</v>
      </c>
      <c r="D12391" s="1">
        <v>-4885.82311699666</v>
      </c>
      <c r="E12391" s="1">
        <v>-22103.4836296419</v>
      </c>
      <c r="F12391" s="1">
        <v>-17175.035735969</v>
      </c>
      <c r="G12391" s="1">
        <v>-20322.2060587651</v>
      </c>
      <c r="H12391" s="1">
        <v>-27184.124551311</v>
      </c>
      <c r="I12391" s="1">
        <v>-24291.0712112273</v>
      </c>
      <c r="J12391" s="1">
        <v>-35738.181857846</v>
      </c>
      <c r="K12391" s="1">
        <v>0.296</v>
      </c>
      <c r="L12391" s="1">
        <v>0.884</v>
      </c>
      <c r="M12391" s="1">
        <v>-0.09</v>
      </c>
    </row>
    <row r="12392">
      <c r="A12392" s="1">
        <v>12390.0</v>
      </c>
      <c r="B12392" s="1">
        <v>1.70023406588069E9</v>
      </c>
      <c r="C12392" s="1">
        <v>-17191.1289919768</v>
      </c>
      <c r="D12392" s="1">
        <v>-4866.89118944301</v>
      </c>
      <c r="E12392" s="1">
        <v>-22105.8976180431</v>
      </c>
      <c r="F12392" s="1">
        <v>-17159.9259567172</v>
      </c>
      <c r="G12392" s="1">
        <v>-20322.1390035318</v>
      </c>
      <c r="H12392" s="1">
        <v>-27073.1034366015</v>
      </c>
      <c r="I12392" s="1">
        <v>-24235.7282919559</v>
      </c>
      <c r="J12392" s="1">
        <v>-36054.3249314218</v>
      </c>
      <c r="K12392" s="1">
        <v>0.296</v>
      </c>
      <c r="L12392" s="1">
        <v>0.884</v>
      </c>
      <c r="M12392" s="1">
        <v>-0.09</v>
      </c>
    </row>
    <row r="12393">
      <c r="A12393" s="1">
        <v>12391.0</v>
      </c>
      <c r="B12393" s="1">
        <v>1.700234065884E9</v>
      </c>
      <c r="C12393" s="1">
        <v>-17177.4720761146</v>
      </c>
      <c r="D12393" s="1">
        <v>-4866.13123013153</v>
      </c>
      <c r="E12393" s="1">
        <v>-22124.5389729188</v>
      </c>
      <c r="F12393" s="1">
        <v>-17133.4838430266</v>
      </c>
      <c r="G12393" s="1">
        <v>-20332.2419920256</v>
      </c>
      <c r="H12393" s="1">
        <v>-26952.2028508428</v>
      </c>
      <c r="I12393" s="1">
        <v>-24221.9596173715</v>
      </c>
      <c r="J12393" s="1">
        <v>-36092.6805249071</v>
      </c>
      <c r="K12393" s="1">
        <v>0.296</v>
      </c>
      <c r="L12393" s="1">
        <v>0.884</v>
      </c>
      <c r="M12393" s="1">
        <v>-0.09</v>
      </c>
    </row>
    <row r="12394">
      <c r="A12394" s="1">
        <v>12392.0</v>
      </c>
      <c r="B12394" s="1">
        <v>1.70023406588706E9</v>
      </c>
      <c r="C12394" s="1">
        <v>-17184.2893581735</v>
      </c>
      <c r="D12394" s="1">
        <v>-4879.27405587125</v>
      </c>
      <c r="E12394" s="1">
        <v>-22139.469938215</v>
      </c>
      <c r="F12394" s="1">
        <v>-17119.4469475086</v>
      </c>
      <c r="G12394" s="1">
        <v>-20325.000026822</v>
      </c>
      <c r="H12394" s="1">
        <v>-26977.348563355</v>
      </c>
      <c r="I12394" s="1">
        <v>-24265.2102428925</v>
      </c>
      <c r="J12394" s="1">
        <v>-36102.8952721232</v>
      </c>
      <c r="K12394" s="1">
        <v>0.36</v>
      </c>
      <c r="L12394" s="1">
        <v>0.856</v>
      </c>
      <c r="M12394" s="1">
        <v>-0.098</v>
      </c>
    </row>
    <row r="12395">
      <c r="A12395" s="1">
        <v>12393.0</v>
      </c>
      <c r="B12395" s="1">
        <v>1.70023406589115E9</v>
      </c>
      <c r="C12395" s="1">
        <v>-17165.2456718976</v>
      </c>
      <c r="D12395" s="1">
        <v>-4855.17887534843</v>
      </c>
      <c r="E12395" s="1">
        <v>-22129.4340049545</v>
      </c>
      <c r="F12395" s="1">
        <v>-17099.7997641324</v>
      </c>
      <c r="G12395" s="1">
        <v>-20327.2128495231</v>
      </c>
      <c r="H12395" s="1">
        <v>-27055.7808346487</v>
      </c>
      <c r="I12395" s="1">
        <v>-24274.8885482416</v>
      </c>
      <c r="J12395" s="1">
        <v>-36081.4375974461</v>
      </c>
      <c r="K12395" s="1">
        <v>0.36</v>
      </c>
      <c r="L12395" s="1">
        <v>0.856</v>
      </c>
      <c r="M12395" s="1">
        <v>-0.098</v>
      </c>
    </row>
    <row r="12396">
      <c r="A12396" s="1">
        <v>12394.0</v>
      </c>
      <c r="B12396" s="1">
        <v>1.70023406589475E9</v>
      </c>
      <c r="C12396" s="1">
        <v>-17153.7121717586</v>
      </c>
      <c r="D12396" s="1">
        <v>-4838.72799142932</v>
      </c>
      <c r="E12396" s="1">
        <v>-22103.193056964</v>
      </c>
      <c r="F12396" s="1">
        <v>-17091.9095983397</v>
      </c>
      <c r="G12396" s="1">
        <v>-20328.2633815125</v>
      </c>
      <c r="H12396" s="1">
        <v>-27088.9061199314</v>
      </c>
      <c r="I12396" s="1">
        <v>-24227.9945883744</v>
      </c>
      <c r="J12396" s="1">
        <v>-36058.1247279792</v>
      </c>
      <c r="K12396" s="1">
        <v>0.36</v>
      </c>
      <c r="L12396" s="1">
        <v>0.856</v>
      </c>
      <c r="M12396" s="1">
        <v>-0.098</v>
      </c>
    </row>
    <row r="12397">
      <c r="A12397" s="1">
        <v>12395.0</v>
      </c>
      <c r="B12397" s="1">
        <v>1.70023406589773E9</v>
      </c>
      <c r="C12397" s="1">
        <v>-17162.027020696</v>
      </c>
      <c r="D12397" s="1">
        <v>-4831.6871919259</v>
      </c>
      <c r="E12397" s="1">
        <v>-22076.7956467623</v>
      </c>
      <c r="F12397" s="1">
        <v>-17090.4120314612</v>
      </c>
      <c r="G12397" s="1">
        <v>-20294.0875642404</v>
      </c>
      <c r="H12397" s="1">
        <v>-27088.5708437646</v>
      </c>
      <c r="I12397" s="1">
        <v>-24239.952771658</v>
      </c>
      <c r="J12397" s="1">
        <v>-36058.9517425241</v>
      </c>
      <c r="K12397" s="1">
        <v>0.36</v>
      </c>
      <c r="L12397" s="1">
        <v>0.856</v>
      </c>
      <c r="M12397" s="1">
        <v>-0.098</v>
      </c>
    </row>
    <row r="12398">
      <c r="A12398" s="1">
        <v>12396.0</v>
      </c>
      <c r="B12398" s="1">
        <v>1.7002340659021E9</v>
      </c>
      <c r="C12398" s="1">
        <v>-17210.530306164</v>
      </c>
      <c r="D12398" s="1">
        <v>-4880.16812564946</v>
      </c>
      <c r="E12398" s="1">
        <v>-22104.668272098</v>
      </c>
      <c r="F12398" s="1">
        <v>-17141.3516570748</v>
      </c>
      <c r="G12398" s="1">
        <v>-20326.9222768452</v>
      </c>
      <c r="H12398" s="1">
        <v>-27150.4628241613</v>
      </c>
      <c r="I12398" s="1">
        <v>-24233.3813587881</v>
      </c>
      <c r="J12398" s="1">
        <v>-36121.000185132</v>
      </c>
      <c r="K12398" s="1">
        <v>0.36</v>
      </c>
      <c r="L12398" s="1">
        <v>0.856</v>
      </c>
      <c r="M12398" s="1">
        <v>-0.098</v>
      </c>
    </row>
    <row r="12399">
      <c r="A12399" s="1">
        <v>12397.0</v>
      </c>
      <c r="B12399" s="1">
        <v>1.7002340659058E9</v>
      </c>
      <c r="C12399" s="1">
        <v>-17242.8062251575</v>
      </c>
      <c r="D12399" s="1">
        <v>-4919.23897495734</v>
      </c>
      <c r="E12399" s="1">
        <v>-22145.3484470067</v>
      </c>
      <c r="F12399" s="1">
        <v>-17210.4856026751</v>
      </c>
      <c r="G12399" s="1">
        <v>-20361.276908073</v>
      </c>
      <c r="H12399" s="1">
        <v>-27255.1360434455</v>
      </c>
      <c r="I12399" s="1">
        <v>-24313.9146940606</v>
      </c>
      <c r="J12399" s="1">
        <v>-36214.0952007884</v>
      </c>
      <c r="K12399" s="1">
        <v>0.36</v>
      </c>
      <c r="L12399" s="1">
        <v>0.856</v>
      </c>
      <c r="M12399" s="1">
        <v>-0.098</v>
      </c>
    </row>
    <row r="12400">
      <c r="A12400" s="1">
        <v>12398.0</v>
      </c>
      <c r="B12400" s="1">
        <v>1.7002340659102E9</v>
      </c>
      <c r="C12400" s="1">
        <v>-17242.783873413</v>
      </c>
      <c r="D12400" s="1">
        <v>-4920.24480345783</v>
      </c>
      <c r="E12400" s="1">
        <v>-22143.9626388505</v>
      </c>
      <c r="F12400" s="1">
        <v>-17215.4029864553</v>
      </c>
      <c r="G12400" s="1">
        <v>-20328.777471635</v>
      </c>
      <c r="H12400" s="1">
        <v>-27238.6851595264</v>
      </c>
      <c r="I12400" s="1">
        <v>-24306.3598044347</v>
      </c>
      <c r="J12400" s="1">
        <v>-36168.6094008218</v>
      </c>
      <c r="K12400" s="1">
        <v>0.36</v>
      </c>
      <c r="L12400" s="1">
        <v>0.856</v>
      </c>
      <c r="M12400" s="1">
        <v>-0.098</v>
      </c>
    </row>
    <row r="12401">
      <c r="A12401" s="1">
        <v>12399.0</v>
      </c>
      <c r="B12401" s="1">
        <v>1.70023406591368E9</v>
      </c>
      <c r="C12401" s="1">
        <v>-17267.1472748693</v>
      </c>
      <c r="D12401" s="1">
        <v>-4950.28554800576</v>
      </c>
      <c r="E12401" s="1">
        <v>-22171.3211740638</v>
      </c>
      <c r="F12401" s="1">
        <v>-17233.3514372529</v>
      </c>
      <c r="G12401" s="1">
        <v>-20358.1253121048</v>
      </c>
      <c r="H12401" s="1">
        <v>-27232.8066507347</v>
      </c>
      <c r="I12401" s="1">
        <v>-24327.9515895785</v>
      </c>
      <c r="J12401" s="1">
        <v>-36140.3791475748</v>
      </c>
      <c r="K12401" s="1">
        <v>0.36</v>
      </c>
      <c r="L12401" s="1">
        <v>0.856</v>
      </c>
      <c r="M12401" s="1">
        <v>-0.098</v>
      </c>
    </row>
    <row r="12402">
      <c r="A12402" s="1">
        <v>12400.0</v>
      </c>
      <c r="B12402" s="1">
        <v>1.70023406591875E9</v>
      </c>
      <c r="C12402" s="1">
        <v>-17249.3329345384</v>
      </c>
      <c r="D12402" s="1">
        <v>-4923.21758547038</v>
      </c>
      <c r="E12402" s="1">
        <v>-22173.3104793203</v>
      </c>
      <c r="F12402" s="1">
        <v>-17218.8004516125</v>
      </c>
      <c r="G12402" s="1">
        <v>-20337.1593758057</v>
      </c>
      <c r="H12402" s="1">
        <v>-27227.3751768321</v>
      </c>
      <c r="I12402" s="1">
        <v>-24322.0060255534</v>
      </c>
      <c r="J12402" s="1">
        <v>-36145.0953656548</v>
      </c>
      <c r="K12402" s="1">
        <v>0.36</v>
      </c>
      <c r="L12402" s="1">
        <v>0.856</v>
      </c>
      <c r="M12402" s="1">
        <v>-0.098</v>
      </c>
    </row>
    <row r="12403">
      <c r="A12403" s="1">
        <v>12401.0</v>
      </c>
      <c r="B12403" s="1">
        <v>1.70023406592312E9</v>
      </c>
      <c r="C12403" s="1">
        <v>-17201.544904893</v>
      </c>
      <c r="D12403" s="1">
        <v>-4870.35570983358</v>
      </c>
      <c r="E12403" s="1">
        <v>-22152.0092668544</v>
      </c>
      <c r="F12403" s="1">
        <v>-17173.4487621127</v>
      </c>
      <c r="G12403" s="1">
        <v>-20313.0641952829</v>
      </c>
      <c r="H12403" s="1">
        <v>-27141.9244577794</v>
      </c>
      <c r="I12403" s="1">
        <v>-24296.0332984964</v>
      </c>
      <c r="J12403" s="1">
        <v>-36123.5706357444</v>
      </c>
      <c r="K12403" s="1">
        <v>0.36</v>
      </c>
      <c r="L12403" s="1">
        <v>0.856</v>
      </c>
      <c r="M12403" s="1">
        <v>-0.098</v>
      </c>
    </row>
    <row r="12404">
      <c r="A12404" s="1">
        <v>12402.0</v>
      </c>
      <c r="B12404" s="1">
        <v>1.70023406592713E9</v>
      </c>
      <c r="C12404" s="1">
        <v>-17168.4643230991</v>
      </c>
      <c r="D12404" s="1">
        <v>-4827.37330524603</v>
      </c>
      <c r="E12404" s="1">
        <v>-22109.3621384337</v>
      </c>
      <c r="F12404" s="1">
        <v>-17138.2447645956</v>
      </c>
      <c r="G12404" s="1">
        <v>-20279.6706890667</v>
      </c>
      <c r="H12404" s="1">
        <v>-27143.6902455914</v>
      </c>
      <c r="I12404" s="1">
        <v>-24273.8380162522</v>
      </c>
      <c r="J12404" s="1">
        <v>-36073.1227485087</v>
      </c>
      <c r="K12404" s="1">
        <v>0.414</v>
      </c>
      <c r="L12404" s="1">
        <v>0.794</v>
      </c>
      <c r="M12404" s="1">
        <v>-0.144</v>
      </c>
    </row>
    <row r="12405">
      <c r="A12405" s="1">
        <v>12403.0</v>
      </c>
      <c r="B12405" s="1">
        <v>1.70023406593088E9</v>
      </c>
      <c r="C12405" s="1">
        <v>-17190.547846621</v>
      </c>
      <c r="D12405" s="1">
        <v>-4831.79895064818</v>
      </c>
      <c r="E12405" s="1">
        <v>-22108.3339581887</v>
      </c>
      <c r="F12405" s="1">
        <v>-17157.9590032051</v>
      </c>
      <c r="G12405" s="1">
        <v>-20283.3363751574</v>
      </c>
      <c r="H12405" s="1">
        <v>-27215.9087319265</v>
      </c>
      <c r="I12405" s="1">
        <v>-24283.7398390459</v>
      </c>
      <c r="J12405" s="1">
        <v>-35998.9373086616</v>
      </c>
      <c r="K12405" s="1">
        <v>0.414</v>
      </c>
      <c r="L12405" s="1">
        <v>0.794</v>
      </c>
      <c r="M12405" s="1">
        <v>-0.144</v>
      </c>
    </row>
    <row r="12406">
      <c r="A12406" s="1">
        <v>12404.0</v>
      </c>
      <c r="B12406" s="1">
        <v>1.70023406593498E9</v>
      </c>
      <c r="C12406" s="1">
        <v>-17221.4156057138</v>
      </c>
      <c r="D12406" s="1">
        <v>-4846.88637815551</v>
      </c>
      <c r="E12406" s="1">
        <v>-22164.0121536269</v>
      </c>
      <c r="F12406" s="1">
        <v>-17186.6362913413</v>
      </c>
      <c r="G12406" s="1">
        <v>-20344.6025067093</v>
      </c>
      <c r="H12406" s="1">
        <v>-27216.132249371</v>
      </c>
      <c r="I12406" s="1">
        <v>-24296.457981641</v>
      </c>
      <c r="J12406" s="1">
        <v>-35872.1135106222</v>
      </c>
      <c r="K12406" s="1">
        <v>0.414</v>
      </c>
      <c r="L12406" s="1">
        <v>0.794</v>
      </c>
      <c r="M12406" s="1">
        <v>-0.144</v>
      </c>
    </row>
    <row r="12407">
      <c r="A12407" s="1">
        <v>12405.0</v>
      </c>
      <c r="B12407" s="1">
        <v>1.70023406593788E9</v>
      </c>
      <c r="C12407" s="1">
        <v>-17229.8422133734</v>
      </c>
      <c r="D12407" s="1">
        <v>-4865.46067779787</v>
      </c>
      <c r="E12407" s="1">
        <v>-22192.3988690851</v>
      </c>
      <c r="F12407" s="1">
        <v>-17178.1426284483</v>
      </c>
      <c r="G12407" s="1">
        <v>-20348.3352480334</v>
      </c>
      <c r="H12407" s="1">
        <v>-27226.2352378648</v>
      </c>
      <c r="I12407" s="1">
        <v>-24294.5580833623</v>
      </c>
      <c r="J12407" s="1">
        <v>-35723.8543896501</v>
      </c>
      <c r="K12407" s="1">
        <v>0.414</v>
      </c>
      <c r="L12407" s="1">
        <v>0.794</v>
      </c>
      <c r="M12407" s="1">
        <v>-0.144</v>
      </c>
    </row>
    <row r="12408">
      <c r="A12408" s="1">
        <v>12406.0</v>
      </c>
      <c r="B12408" s="1">
        <v>1.70023406594371E9</v>
      </c>
      <c r="C12408" s="1">
        <v>-17221.2591435026</v>
      </c>
      <c r="D12408" s="1">
        <v>-4873.08262265713</v>
      </c>
      <c r="E12408" s="1">
        <v>-22181.8935491911</v>
      </c>
      <c r="F12408" s="1">
        <v>-17156.2155671376</v>
      </c>
      <c r="G12408" s="1">
        <v>-20337.1593758057</v>
      </c>
      <c r="H12408" s="1">
        <v>-27275.0290960108</v>
      </c>
      <c r="I12408" s="1">
        <v>-24289.2383681819</v>
      </c>
      <c r="J12408" s="1">
        <v>-35532.6575675794</v>
      </c>
      <c r="K12408" s="1">
        <v>0.414</v>
      </c>
      <c r="L12408" s="1">
        <v>0.794</v>
      </c>
      <c r="M12408" s="1">
        <v>-0.144</v>
      </c>
    </row>
    <row r="12409">
      <c r="A12409" s="1">
        <v>12407.0</v>
      </c>
      <c r="B12409" s="1">
        <v>1.70023406594672E9</v>
      </c>
      <c r="C12409" s="1">
        <v>-17227.562335439</v>
      </c>
      <c r="D12409" s="1">
        <v>-4875.83188722513</v>
      </c>
      <c r="E12409" s="1">
        <v>-22176.7749997109</v>
      </c>
      <c r="F12409" s="1">
        <v>-17172.3758783788</v>
      </c>
      <c r="G12409" s="1">
        <v>-20331.7949571365</v>
      </c>
      <c r="H12409" s="1">
        <v>-27345.7723672118</v>
      </c>
      <c r="I12409" s="1">
        <v>-24299.0507839978</v>
      </c>
      <c r="J12409" s="1">
        <v>-35452.9735985962</v>
      </c>
      <c r="K12409" s="1">
        <v>0.414</v>
      </c>
      <c r="L12409" s="1">
        <v>0.794</v>
      </c>
      <c r="M12409" s="1">
        <v>-0.144</v>
      </c>
    </row>
    <row r="12410">
      <c r="A12410" s="1">
        <v>12408.0</v>
      </c>
      <c r="B12410" s="1">
        <v>1.7002340659512E9</v>
      </c>
      <c r="C12410" s="1">
        <v>-17263.6604027343</v>
      </c>
      <c r="D12410" s="1">
        <v>-4878.29057911522</v>
      </c>
      <c r="E12410" s="1">
        <v>-22179.0101741564</v>
      </c>
      <c r="F12410" s="1">
        <v>-17193.542980378</v>
      </c>
      <c r="G12410" s="1">
        <v>-20301.3518811883</v>
      </c>
      <c r="H12410" s="1">
        <v>-27381.2669374068</v>
      </c>
      <c r="I12410" s="1">
        <v>-24284.9021297576</v>
      </c>
      <c r="J12410" s="1">
        <v>-35449.1290985499</v>
      </c>
      <c r="K12410" s="1">
        <v>0.414</v>
      </c>
      <c r="L12410" s="1">
        <v>0.794</v>
      </c>
      <c r="M12410" s="1">
        <v>-0.144</v>
      </c>
    </row>
    <row r="12411">
      <c r="A12411" s="1">
        <v>12409.0</v>
      </c>
      <c r="B12411" s="1">
        <v>1.70023406595366E9</v>
      </c>
      <c r="C12411" s="1">
        <v>-17276.7585249851</v>
      </c>
      <c r="D12411" s="1">
        <v>-4874.11080290208</v>
      </c>
      <c r="E12411" s="1">
        <v>-22194.6787470196</v>
      </c>
      <c r="F12411" s="1">
        <v>-17189.6537768428</v>
      </c>
      <c r="G12411" s="1">
        <v>-20330.4538524691</v>
      </c>
      <c r="H12411" s="1">
        <v>-27436.9227811006</v>
      </c>
      <c r="I12411" s="1">
        <v>-24298.2461211974</v>
      </c>
      <c r="J12411" s="1">
        <v>-35451.6101421845</v>
      </c>
      <c r="K12411" s="1">
        <v>0.414</v>
      </c>
      <c r="L12411" s="1">
        <v>0.794</v>
      </c>
      <c r="M12411" s="1">
        <v>-0.144</v>
      </c>
    </row>
    <row r="12412">
      <c r="A12412" s="1">
        <v>12410.0</v>
      </c>
      <c r="B12412" s="1">
        <v>1.70023406595905E9</v>
      </c>
      <c r="C12412" s="1">
        <v>-17238.9840768556</v>
      </c>
      <c r="D12412" s="1">
        <v>-4851.91552065795</v>
      </c>
      <c r="E12412" s="1">
        <v>-22195.4387063311</v>
      </c>
      <c r="F12412" s="1">
        <v>-17139.6305727518</v>
      </c>
      <c r="G12412" s="1">
        <v>-20319.3450354749</v>
      </c>
      <c r="H12412" s="1">
        <v>-27348.0075416573</v>
      </c>
      <c r="I12412" s="1">
        <v>-24275.3802866197</v>
      </c>
      <c r="J12412" s="1">
        <v>-35431.0912407745</v>
      </c>
      <c r="K12412" s="1">
        <v>0.414</v>
      </c>
      <c r="L12412" s="1">
        <v>0.794</v>
      </c>
      <c r="M12412" s="1">
        <v>-0.144</v>
      </c>
    </row>
    <row r="12413">
      <c r="A12413" s="1">
        <v>12411.0</v>
      </c>
      <c r="B12413" s="1">
        <v>1.70023406596168E9</v>
      </c>
      <c r="C12413" s="1">
        <v>-17226.6459139163</v>
      </c>
      <c r="D12413" s="1">
        <v>-4832.46950298184</v>
      </c>
      <c r="E12413" s="1">
        <v>-22146.5777929518</v>
      </c>
      <c r="F12413" s="1">
        <v>-17101.5208484555</v>
      </c>
      <c r="G12413" s="1">
        <v>-20288.3431659153</v>
      </c>
      <c r="H12413" s="1">
        <v>-27283.5898141372</v>
      </c>
      <c r="I12413" s="1">
        <v>-24250.9721816745</v>
      </c>
      <c r="J12413" s="1">
        <v>-35426.3973744389</v>
      </c>
      <c r="K12413" s="1">
        <v>0.414</v>
      </c>
      <c r="L12413" s="1">
        <v>0.794</v>
      </c>
      <c r="M12413" s="1">
        <v>-0.144</v>
      </c>
    </row>
    <row r="12414">
      <c r="A12414" s="1">
        <v>12412.0</v>
      </c>
      <c r="B12414" s="1">
        <v>1.70023406596597E9</v>
      </c>
      <c r="C12414" s="1">
        <v>-17235.5866116984</v>
      </c>
      <c r="D12414" s="1">
        <v>-4833.92236637143</v>
      </c>
      <c r="E12414" s="1">
        <v>-22099.8179435512</v>
      </c>
      <c r="F12414" s="1">
        <v>-17100.4032612327</v>
      </c>
      <c r="G12414" s="1">
        <v>-20317.0204540515</v>
      </c>
      <c r="H12414" s="1">
        <v>-27328.941503637</v>
      </c>
      <c r="I12414" s="1">
        <v>-24273.8603679967</v>
      </c>
      <c r="J12414" s="1">
        <v>-35460.5284882221</v>
      </c>
      <c r="K12414" s="1">
        <v>0.444</v>
      </c>
      <c r="L12414" s="1">
        <v>0.708</v>
      </c>
      <c r="M12414" s="1">
        <v>-0.186</v>
      </c>
    </row>
    <row r="12415">
      <c r="A12415" s="1">
        <v>12413.0</v>
      </c>
      <c r="B12415" s="1">
        <v>1.70023406596973E9</v>
      </c>
      <c r="C12415" s="1">
        <v>-17214.8888963328</v>
      </c>
      <c r="D12415" s="1">
        <v>-4832.42479949293</v>
      </c>
      <c r="E12415" s="1">
        <v>-22147.2036417965</v>
      </c>
      <c r="F12415" s="1">
        <v>-17086.031089548</v>
      </c>
      <c r="G12415" s="1">
        <v>-20306.291616713</v>
      </c>
      <c r="H12415" s="1">
        <v>-27365.173681399</v>
      </c>
      <c r="I12415" s="1">
        <v>-24203.3182624957</v>
      </c>
      <c r="J12415" s="1">
        <v>-35490.4798257922</v>
      </c>
      <c r="K12415" s="1">
        <v>0.444</v>
      </c>
      <c r="L12415" s="1">
        <v>0.708</v>
      </c>
      <c r="M12415" s="1">
        <v>-0.186</v>
      </c>
    </row>
    <row r="12416">
      <c r="A12416" s="1">
        <v>12414.0</v>
      </c>
      <c r="B12416" s="1">
        <v>1.70023406597378E9</v>
      </c>
      <c r="C12416" s="1">
        <v>-17187.8879890308</v>
      </c>
      <c r="D12416" s="1">
        <v>-4811.34710447157</v>
      </c>
      <c r="E12416" s="1">
        <v>-22176.3950200551</v>
      </c>
      <c r="F12416" s="1">
        <v>-17062.0700194919</v>
      </c>
      <c r="G12416" s="1">
        <v>-20281.5482356009</v>
      </c>
      <c r="H12416" s="1">
        <v>-27380.9540129845</v>
      </c>
      <c r="I12416" s="1">
        <v>-24206.7380793974</v>
      </c>
      <c r="J12416" s="1">
        <v>-35488.6246310025</v>
      </c>
      <c r="K12416" s="1">
        <v>0.444</v>
      </c>
      <c r="L12416" s="1">
        <v>0.708</v>
      </c>
      <c r="M12416" s="1">
        <v>-0.186</v>
      </c>
    </row>
    <row r="12417">
      <c r="A12417" s="1">
        <v>12415.0</v>
      </c>
      <c r="B12417" s="1">
        <v>1.70023406597977E9</v>
      </c>
      <c r="C12417" s="1">
        <v>-17175.4827708581</v>
      </c>
      <c r="D12417" s="1">
        <v>-4797.95840954284</v>
      </c>
      <c r="E12417" s="1">
        <v>-22187.1238573937</v>
      </c>
      <c r="F12417" s="1">
        <v>-17065.02044976</v>
      </c>
      <c r="G12417" s="1">
        <v>-20285.2139216916</v>
      </c>
      <c r="H12417" s="1">
        <v>-27409.3854319316</v>
      </c>
      <c r="I12417" s="1">
        <v>-24208.5262189538</v>
      </c>
      <c r="J12417" s="1">
        <v>-35468.5974679705</v>
      </c>
      <c r="K12417" s="1">
        <v>0.444</v>
      </c>
      <c r="L12417" s="1">
        <v>0.708</v>
      </c>
      <c r="M12417" s="1">
        <v>-0.186</v>
      </c>
    </row>
    <row r="12418">
      <c r="A12418" s="1">
        <v>12416.0</v>
      </c>
      <c r="B12418" s="1">
        <v>1.70023406598286E9</v>
      </c>
      <c r="C12418" s="1">
        <v>-17151.1193694018</v>
      </c>
      <c r="D12418" s="1">
        <v>-4778.71355756682</v>
      </c>
      <c r="E12418" s="1">
        <v>-22191.1695231401</v>
      </c>
      <c r="F12418" s="1">
        <v>-17093.250703007</v>
      </c>
      <c r="G12418" s="1">
        <v>-20337.517003717</v>
      </c>
      <c r="H12418" s="1">
        <v>-27479.4357990546</v>
      </c>
      <c r="I12418" s="1">
        <v>-24242.6796844815</v>
      </c>
      <c r="J12418" s="1">
        <v>-35451.1407555509</v>
      </c>
      <c r="K12418" s="1">
        <v>0.444</v>
      </c>
      <c r="L12418" s="1">
        <v>0.708</v>
      </c>
      <c r="M12418" s="1">
        <v>-0.186</v>
      </c>
    </row>
    <row r="12419">
      <c r="A12419" s="1">
        <v>12417.0</v>
      </c>
      <c r="B12419" s="1">
        <v>1.70023406598589E9</v>
      </c>
      <c r="C12419" s="1">
        <v>-17165.5585963199</v>
      </c>
      <c r="D12419" s="1">
        <v>-4773.59500808656</v>
      </c>
      <c r="E12419" s="1">
        <v>-22170.6282699857</v>
      </c>
      <c r="F12419" s="1">
        <v>-17104.3595200013</v>
      </c>
      <c r="G12419" s="1">
        <v>-20359.2205475831</v>
      </c>
      <c r="H12419" s="1">
        <v>-27526.7544420664</v>
      </c>
      <c r="I12419" s="1">
        <v>-24284.5445018463</v>
      </c>
      <c r="J12419" s="1">
        <v>-35421.9270255478</v>
      </c>
      <c r="K12419" s="1">
        <v>0.444</v>
      </c>
      <c r="L12419" s="1">
        <v>0.708</v>
      </c>
      <c r="M12419" s="1">
        <v>-0.186</v>
      </c>
    </row>
    <row r="12420">
      <c r="A12420" s="1">
        <v>12418.0</v>
      </c>
      <c r="B12420" s="1">
        <v>1.70023406599098E9</v>
      </c>
      <c r="C12420" s="1">
        <v>-17213.8160125989</v>
      </c>
      <c r="D12420" s="1">
        <v>-4787.20722045984</v>
      </c>
      <c r="E12420" s="1">
        <v>-22150.1764238091</v>
      </c>
      <c r="F12420" s="1">
        <v>-17052.7046385651</v>
      </c>
      <c r="G12420" s="1">
        <v>-20290.1983607051</v>
      </c>
      <c r="H12420" s="1">
        <v>-27438.6438654236</v>
      </c>
      <c r="I12420" s="1">
        <v>-24232.2861233098</v>
      </c>
      <c r="J12420" s="1">
        <v>-35390.9475077328</v>
      </c>
      <c r="K12420" s="1">
        <v>0.444</v>
      </c>
      <c r="L12420" s="1">
        <v>0.708</v>
      </c>
      <c r="M12420" s="1">
        <v>-0.186</v>
      </c>
    </row>
    <row r="12421">
      <c r="A12421" s="1">
        <v>12419.0</v>
      </c>
      <c r="B12421" s="1">
        <v>1.70023406599372E9</v>
      </c>
      <c r="C12421" s="1">
        <v>-17227.5846871834</v>
      </c>
      <c r="D12421" s="1">
        <v>-4781.52987736819</v>
      </c>
      <c r="E12421" s="1">
        <v>-22123.8907723296</v>
      </c>
      <c r="F12421" s="1">
        <v>-17041.3052488929</v>
      </c>
      <c r="G12421" s="1">
        <v>-20225.4453570181</v>
      </c>
      <c r="H12421" s="1">
        <v>-27532.1635642246</v>
      </c>
      <c r="I12421" s="1">
        <v>-24174.6186226151</v>
      </c>
      <c r="J12421" s="1">
        <v>-35374.1166441579</v>
      </c>
      <c r="K12421" s="1">
        <v>0.444</v>
      </c>
      <c r="L12421" s="1">
        <v>0.708</v>
      </c>
      <c r="M12421" s="1">
        <v>-0.186</v>
      </c>
    </row>
    <row r="12422">
      <c r="A12422" s="1">
        <v>12420.0</v>
      </c>
      <c r="B12422" s="1">
        <v>1.70023406599923E9</v>
      </c>
      <c r="C12422" s="1">
        <v>-17234.9607628537</v>
      </c>
      <c r="D12422" s="1">
        <v>-4799.52303165471</v>
      </c>
      <c r="E12422" s="1">
        <v>-22115.6429786256</v>
      </c>
      <c r="F12422" s="1">
        <v>-17056.8620630338</v>
      </c>
      <c r="G12422" s="1">
        <v>-20261.9904592025</v>
      </c>
      <c r="H12422" s="1">
        <v>-27580.8009601594</v>
      </c>
      <c r="I12422" s="1">
        <v>-24197.7303263819</v>
      </c>
      <c r="J12422" s="1">
        <v>-35371.2109173787</v>
      </c>
      <c r="K12422" s="1">
        <v>0.444</v>
      </c>
      <c r="L12422" s="1">
        <v>0.708</v>
      </c>
      <c r="M12422" s="1">
        <v>-0.186</v>
      </c>
    </row>
    <row r="12423">
      <c r="A12423" s="1">
        <v>12421.0</v>
      </c>
      <c r="B12423" s="1">
        <v>1.70023406600188E9</v>
      </c>
      <c r="C12423" s="1">
        <v>-17242.5603559685</v>
      </c>
      <c r="D12423" s="1">
        <v>-4855.60355849308</v>
      </c>
      <c r="E12423" s="1">
        <v>-22159.0277146134</v>
      </c>
      <c r="F12423" s="1">
        <v>-17061.8017985584</v>
      </c>
      <c r="G12423" s="1">
        <v>-20274.9097674977</v>
      </c>
      <c r="H12423" s="1">
        <v>-27583.729038683</v>
      </c>
      <c r="I12423" s="1">
        <v>-24214.963521357</v>
      </c>
      <c r="J12423" s="1">
        <v>-35368.6851702553</v>
      </c>
      <c r="K12423" s="1">
        <v>0.444</v>
      </c>
      <c r="L12423" s="1">
        <v>0.708</v>
      </c>
      <c r="M12423" s="1">
        <v>-0.186</v>
      </c>
    </row>
    <row r="12424">
      <c r="A12424" s="1">
        <v>12422.0</v>
      </c>
      <c r="B12424" s="1">
        <v>1.70023406601072E9</v>
      </c>
      <c r="C12424" s="1">
        <v>-17223.293152248</v>
      </c>
      <c r="D12424" s="1">
        <v>-4856.81055269367</v>
      </c>
      <c r="E12424" s="1">
        <v>-22139.1123103037</v>
      </c>
      <c r="F12424" s="1">
        <v>-17037.974838969</v>
      </c>
      <c r="G12424" s="1">
        <v>-20285.1915699471</v>
      </c>
      <c r="H12424" s="1">
        <v>-27667.6821908572</v>
      </c>
      <c r="I12424" s="1">
        <v>-24193.5058466799</v>
      </c>
      <c r="J12424" s="1">
        <v>-35353.061300881</v>
      </c>
      <c r="K12424" s="1">
        <v>0.442</v>
      </c>
      <c r="L12424" s="1">
        <v>0.604</v>
      </c>
      <c r="M12424" s="1">
        <v>-0.26</v>
      </c>
    </row>
    <row r="12425">
      <c r="A12425" s="1">
        <v>12423.0</v>
      </c>
      <c r="B12425" s="1">
        <v>1.70023406601395E9</v>
      </c>
      <c r="C12425" s="1">
        <v>-17216.7887946115</v>
      </c>
      <c r="D12425" s="1">
        <v>-4822.70179065487</v>
      </c>
      <c r="E12425" s="1">
        <v>-22077.667364796</v>
      </c>
      <c r="F12425" s="1">
        <v>-17020.8981062052</v>
      </c>
      <c r="G12425" s="1">
        <v>-20329.5821344354</v>
      </c>
      <c r="H12425" s="1">
        <v>-27662.9212692882</v>
      </c>
      <c r="I12425" s="1">
        <v>-24190.9800995564</v>
      </c>
      <c r="J12425" s="1">
        <v>-35318.4608004642</v>
      </c>
      <c r="K12425" s="1">
        <v>0.442</v>
      </c>
      <c r="L12425" s="1">
        <v>0.604</v>
      </c>
      <c r="M12425" s="1">
        <v>-0.26</v>
      </c>
    </row>
    <row r="12426">
      <c r="A12426" s="1">
        <v>12424.0</v>
      </c>
      <c r="B12426" s="1">
        <v>1.70023406601809E9</v>
      </c>
      <c r="C12426" s="1">
        <v>-17213.6819021322</v>
      </c>
      <c r="D12426" s="1">
        <v>-4808.79900560367</v>
      </c>
      <c r="E12426" s="1">
        <v>-22052.5440040283</v>
      </c>
      <c r="F12426" s="1">
        <v>-16986.6552336997</v>
      </c>
      <c r="G12426" s="1">
        <v>-20324.3071227439</v>
      </c>
      <c r="H12426" s="1">
        <v>-27662.1613099767</v>
      </c>
      <c r="I12426" s="1">
        <v>-24218.8750766366</v>
      </c>
      <c r="J12426" s="1">
        <v>-35273.2432214311</v>
      </c>
      <c r="K12426" s="1">
        <v>0.442</v>
      </c>
      <c r="L12426" s="1">
        <v>0.604</v>
      </c>
      <c r="M12426" s="1">
        <v>-0.26</v>
      </c>
    </row>
    <row r="12427">
      <c r="A12427" s="1">
        <v>12425.0</v>
      </c>
      <c r="B12427" s="1">
        <v>1.70023406602135E9</v>
      </c>
      <c r="C12427" s="1">
        <v>-17204.7188526056</v>
      </c>
      <c r="D12427" s="1">
        <v>-4821.15952028745</v>
      </c>
      <c r="E12427" s="1">
        <v>-22035.6684369645</v>
      </c>
      <c r="F12427" s="1">
        <v>-16941.4153029221</v>
      </c>
      <c r="G12427" s="1">
        <v>-20283.4704856241</v>
      </c>
      <c r="H12427" s="1">
        <v>-27730.2223718431</v>
      </c>
      <c r="I12427" s="1">
        <v>-24141.5827443102</v>
      </c>
      <c r="J12427" s="1">
        <v>-35241.28022686</v>
      </c>
      <c r="K12427" s="1">
        <v>0.442</v>
      </c>
      <c r="L12427" s="1">
        <v>0.604</v>
      </c>
      <c r="M12427" s="1">
        <v>-0.26</v>
      </c>
    </row>
    <row r="12428">
      <c r="A12428" s="1">
        <v>12426.0</v>
      </c>
      <c r="B12428" s="1">
        <v>1.70023406602511E9</v>
      </c>
      <c r="C12428" s="1">
        <v>-17225.6400854158</v>
      </c>
      <c r="D12428" s="1">
        <v>-4861.16914286245</v>
      </c>
      <c r="E12428" s="1">
        <v>-22059.1824721315</v>
      </c>
      <c r="F12428" s="1">
        <v>-16942.3764279337</v>
      </c>
      <c r="G12428" s="1">
        <v>-20345.3177625319</v>
      </c>
      <c r="H12428" s="1">
        <v>-27875.3969520803</v>
      </c>
      <c r="I12428" s="1">
        <v>-24195.5175036808</v>
      </c>
      <c r="J12428" s="1">
        <v>-35293.1586257408</v>
      </c>
      <c r="K12428" s="1">
        <v>0.442</v>
      </c>
      <c r="L12428" s="1">
        <v>0.604</v>
      </c>
      <c r="M12428" s="1">
        <v>-0.26</v>
      </c>
    </row>
    <row r="12429">
      <c r="A12429" s="1">
        <v>12427.0</v>
      </c>
      <c r="B12429" s="1">
        <v>1.70023406602791E9</v>
      </c>
      <c r="C12429" s="1">
        <v>-17232.1667947968</v>
      </c>
      <c r="D12429" s="1">
        <v>-4855.40239279298</v>
      </c>
      <c r="E12429" s="1">
        <v>-22039.2223643329</v>
      </c>
      <c r="F12429" s="1">
        <v>-16916.6048665767</v>
      </c>
      <c r="G12429" s="1">
        <v>-20334.9689048491</v>
      </c>
      <c r="H12429" s="1">
        <v>-27904.834199528</v>
      </c>
      <c r="I12429" s="1">
        <v>-24103.5400752473</v>
      </c>
      <c r="J12429" s="1">
        <v>-35198.0519530835</v>
      </c>
      <c r="K12429" s="1">
        <v>0.442</v>
      </c>
      <c r="L12429" s="1">
        <v>0.604</v>
      </c>
      <c r="M12429" s="1">
        <v>-0.26</v>
      </c>
    </row>
    <row r="12430">
      <c r="A12430" s="1">
        <v>12428.0</v>
      </c>
      <c r="B12430" s="1">
        <v>1.70023406603091E9</v>
      </c>
      <c r="C12430" s="1">
        <v>-17237.9335448662</v>
      </c>
      <c r="D12430" s="1">
        <v>-4806.67558988041</v>
      </c>
      <c r="E12430" s="1">
        <v>-22037.657742221</v>
      </c>
      <c r="F12430" s="1">
        <v>-16877.5116655244</v>
      </c>
      <c r="G12430" s="1">
        <v>-20313.9359133167</v>
      </c>
      <c r="H12430" s="1">
        <v>-28067.6890096293</v>
      </c>
      <c r="I12430" s="1">
        <v>-24072.4935021988</v>
      </c>
      <c r="J12430" s="1">
        <v>-35218.5932062379</v>
      </c>
      <c r="K12430" s="1">
        <v>0.442</v>
      </c>
      <c r="L12430" s="1">
        <v>0.604</v>
      </c>
      <c r="M12430" s="1">
        <v>-0.26</v>
      </c>
    </row>
    <row r="12431">
      <c r="A12431" s="1">
        <v>12429.0</v>
      </c>
      <c r="B12431" s="1">
        <v>1.70023406603486E9</v>
      </c>
      <c r="C12431" s="1">
        <v>-17206.79756484</v>
      </c>
      <c r="D12431" s="1">
        <v>-4802.47346192282</v>
      </c>
      <c r="E12431" s="1">
        <v>-22033.1650415855</v>
      </c>
      <c r="F12431" s="1">
        <v>-16810.2105629695</v>
      </c>
      <c r="G12431" s="1">
        <v>-20343.4625677421</v>
      </c>
      <c r="H12431" s="1">
        <v>-28222.2960260267</v>
      </c>
      <c r="I12431" s="1">
        <v>-24074.8180836222</v>
      </c>
      <c r="J12431" s="1">
        <v>-35397.2283479247</v>
      </c>
      <c r="K12431" s="1">
        <v>0.442</v>
      </c>
      <c r="L12431" s="1">
        <v>0.604</v>
      </c>
      <c r="M12431" s="1">
        <v>-0.26</v>
      </c>
    </row>
    <row r="12432">
      <c r="A12432" s="1">
        <v>12430.0</v>
      </c>
      <c r="B12432" s="1">
        <v>1.70023406603782E9</v>
      </c>
      <c r="C12432" s="1">
        <v>-17153.8909857143</v>
      </c>
      <c r="D12432" s="1">
        <v>-4803.65810437895</v>
      </c>
      <c r="E12432" s="1">
        <v>-22033.5003177524</v>
      </c>
      <c r="F12432" s="1">
        <v>-16755.8064169652</v>
      </c>
      <c r="G12432" s="1">
        <v>-20267.6901540386</v>
      </c>
      <c r="H12432" s="1">
        <v>-28239.9986076353</v>
      </c>
      <c r="I12432" s="1">
        <v>-24119.0968893881</v>
      </c>
      <c r="J12432" s="1">
        <v>-35622.0421936562</v>
      </c>
      <c r="K12432" s="1">
        <v>0.442</v>
      </c>
      <c r="L12432" s="1">
        <v>0.604</v>
      </c>
      <c r="M12432" s="1">
        <v>-0.26</v>
      </c>
    </row>
    <row r="12433">
      <c r="A12433" s="1">
        <v>12431.0</v>
      </c>
      <c r="B12433" s="1">
        <v>1.70023406604233E9</v>
      </c>
      <c r="C12433" s="1">
        <v>-17167.8161225099</v>
      </c>
      <c r="D12433" s="1">
        <v>-4803.59104914558</v>
      </c>
      <c r="E12433" s="1">
        <v>-22006.5888174282</v>
      </c>
      <c r="F12433" s="1">
        <v>-16761.0367251678</v>
      </c>
      <c r="G12433" s="1">
        <v>-20285.6833083252</v>
      </c>
      <c r="H12433" s="1">
        <v>-28245.0724536266</v>
      </c>
      <c r="I12433" s="1">
        <v>-24132.9102674615</v>
      </c>
      <c r="J12433" s="1">
        <v>-35775.5092710863</v>
      </c>
      <c r="K12433" s="1">
        <v>0.442</v>
      </c>
      <c r="L12433" s="1">
        <v>0.604</v>
      </c>
      <c r="M12433" s="1">
        <v>-0.26</v>
      </c>
    </row>
    <row r="12434">
      <c r="A12434" s="1">
        <v>12432.0</v>
      </c>
      <c r="B12434" s="1">
        <v>1.70023406604588E9</v>
      </c>
      <c r="C12434" s="1">
        <v>-17176.8462272699</v>
      </c>
      <c r="D12434" s="1">
        <v>-4829.11674131354</v>
      </c>
      <c r="E12434" s="1">
        <v>-22005.7841546278</v>
      </c>
      <c r="F12434" s="1">
        <v>-16837.2785255048</v>
      </c>
      <c r="G12434" s="1">
        <v>-20337.8746316283</v>
      </c>
      <c r="H12434" s="1">
        <v>-28325.5834371547</v>
      </c>
      <c r="I12434" s="1">
        <v>-24146.0083897123</v>
      </c>
      <c r="J12434" s="1">
        <v>-35897.0133539454</v>
      </c>
      <c r="K12434" s="1">
        <v>0.45</v>
      </c>
      <c r="L12434" s="1">
        <v>0.414</v>
      </c>
      <c r="M12434" s="1">
        <v>-0.366</v>
      </c>
    </row>
    <row r="12435">
      <c r="A12435" s="1">
        <v>12433.0</v>
      </c>
      <c r="B12435" s="1">
        <v>1.70023406605038E9</v>
      </c>
      <c r="C12435" s="1">
        <v>-17137.5071570285</v>
      </c>
      <c r="D12435" s="1">
        <v>-4806.92145906942</v>
      </c>
      <c r="E12435" s="1">
        <v>-22075.4098386061</v>
      </c>
      <c r="F12435" s="1">
        <v>-16956.234509496</v>
      </c>
      <c r="G12435" s="1">
        <v>-20321.2449337536</v>
      </c>
      <c r="H12435" s="1">
        <v>-28315.8380765721</v>
      </c>
      <c r="I12435" s="1">
        <v>-24074.0134208218</v>
      </c>
      <c r="J12435" s="1">
        <v>-35968.5389362024</v>
      </c>
      <c r="K12435" s="1">
        <v>0.45</v>
      </c>
      <c r="L12435" s="1">
        <v>0.414</v>
      </c>
      <c r="M12435" s="1">
        <v>-0.366</v>
      </c>
    </row>
    <row r="12436">
      <c r="A12436" s="1">
        <v>12434.0</v>
      </c>
      <c r="B12436" s="1">
        <v>1.70023406605388E9</v>
      </c>
      <c r="C12436" s="1">
        <v>-17140.4128838077</v>
      </c>
      <c r="D12436" s="1">
        <v>-4804.99920904627</v>
      </c>
      <c r="E12436" s="1">
        <v>-22071.0512484373</v>
      </c>
      <c r="F12436" s="1">
        <v>-17153.2651368695</v>
      </c>
      <c r="G12436" s="1">
        <v>-20270.752343029</v>
      </c>
      <c r="H12436" s="1">
        <v>-28450.4179299375</v>
      </c>
      <c r="I12436" s="1">
        <v>-24015.8541817491</v>
      </c>
      <c r="J12436" s="1">
        <v>-36114.2946617954</v>
      </c>
      <c r="K12436" s="1">
        <v>0.45</v>
      </c>
      <c r="L12436" s="1">
        <v>0.414</v>
      </c>
      <c r="M12436" s="1">
        <v>-0.366</v>
      </c>
    </row>
    <row r="12437">
      <c r="A12437" s="1">
        <v>12435.0</v>
      </c>
      <c r="B12437" s="1">
        <v>1.70023406605801E9</v>
      </c>
      <c r="C12437" s="1">
        <v>-17121.8609359098</v>
      </c>
      <c r="D12437" s="1">
        <v>-4852.0943346136</v>
      </c>
      <c r="E12437" s="1">
        <v>-22046.5760882587</v>
      </c>
      <c r="F12437" s="1">
        <v>-17369.9652993637</v>
      </c>
      <c r="G12437" s="1">
        <v>-20242.5667932709</v>
      </c>
      <c r="H12437" s="1">
        <v>-28532.2029628995</v>
      </c>
      <c r="I12437" s="1">
        <v>-24022.4479463634</v>
      </c>
      <c r="J12437" s="1">
        <v>-36193.1069127448</v>
      </c>
      <c r="K12437" s="1">
        <v>0.45</v>
      </c>
      <c r="L12437" s="1">
        <v>0.414</v>
      </c>
      <c r="M12437" s="1">
        <v>-0.366</v>
      </c>
    </row>
    <row r="12438">
      <c r="A12438" s="1">
        <v>12436.0</v>
      </c>
      <c r="B12438" s="1">
        <v>1.70023406606191E9</v>
      </c>
      <c r="C12438" s="1">
        <v>-17144.6597152542</v>
      </c>
      <c r="D12438" s="1">
        <v>-4947.44687645994</v>
      </c>
      <c r="E12438" s="1">
        <v>-22121.6555978841</v>
      </c>
      <c r="F12438" s="1">
        <v>-17631.8606891466</v>
      </c>
      <c r="G12438" s="1">
        <v>-20116.1006231427</v>
      </c>
      <c r="H12438" s="1">
        <v>-28581.6450216347</v>
      </c>
      <c r="I12438" s="1">
        <v>-24121.1979533669</v>
      </c>
      <c r="J12438" s="1">
        <v>-36270.9580386827</v>
      </c>
      <c r="K12438" s="1">
        <v>0.45</v>
      </c>
      <c r="L12438" s="1">
        <v>0.414</v>
      </c>
      <c r="M12438" s="1">
        <v>-0.366</v>
      </c>
    </row>
    <row r="12439">
      <c r="A12439" s="1">
        <v>12437.0</v>
      </c>
      <c r="B12439" s="1">
        <v>1.70023406606493E9</v>
      </c>
      <c r="C12439" s="1">
        <v>-17151.275831613</v>
      </c>
      <c r="D12439" s="1">
        <v>-4983.34377805516</v>
      </c>
      <c r="E12439" s="1">
        <v>-22223.6019043447</v>
      </c>
      <c r="F12439" s="1">
        <v>-17794.2461126144</v>
      </c>
      <c r="G12439" s="1">
        <v>-20135.6360477967</v>
      </c>
      <c r="H12439" s="1">
        <v>-28620.2017808201</v>
      </c>
      <c r="I12439" s="1">
        <v>-24139.5934390537</v>
      </c>
      <c r="J12439" s="1">
        <v>-36378.4922812571</v>
      </c>
      <c r="K12439" s="1">
        <v>0.45</v>
      </c>
      <c r="L12439" s="1">
        <v>0.414</v>
      </c>
      <c r="M12439" s="1">
        <v>-0.366</v>
      </c>
    </row>
    <row r="12440">
      <c r="A12440" s="1">
        <v>12438.0</v>
      </c>
      <c r="B12440" s="1">
        <v>1.70023406607027E9</v>
      </c>
      <c r="C12440" s="1">
        <v>-17160.1047706728</v>
      </c>
      <c r="D12440" s="1">
        <v>-4996.01721716132</v>
      </c>
      <c r="E12440" s="1">
        <v>-22244.9031168106</v>
      </c>
      <c r="F12440" s="1">
        <v>-17924.0873961552</v>
      </c>
      <c r="G12440" s="1">
        <v>-20089.3679367742</v>
      </c>
      <c r="H12440" s="1">
        <v>-28646.6215427662</v>
      </c>
      <c r="I12440" s="1">
        <v>-24138.4087965975</v>
      </c>
      <c r="J12440" s="1">
        <v>-36466.4687474332</v>
      </c>
      <c r="K12440" s="1">
        <v>0.45</v>
      </c>
      <c r="L12440" s="1">
        <v>0.414</v>
      </c>
      <c r="M12440" s="1">
        <v>-0.366</v>
      </c>
    </row>
    <row r="12441">
      <c r="A12441" s="1">
        <v>12439.0</v>
      </c>
      <c r="B12441" s="1">
        <v>1.70023406607395E9</v>
      </c>
      <c r="C12441" s="1">
        <v>-17157.7131340161</v>
      </c>
      <c r="D12441" s="1">
        <v>-5019.7324180284</v>
      </c>
      <c r="E12441" s="1">
        <v>-22192.1306481517</v>
      </c>
      <c r="F12441" s="1">
        <v>-18020.6022287133</v>
      </c>
      <c r="G12441" s="1">
        <v>-20071.7771138879</v>
      </c>
      <c r="H12441" s="1">
        <v>-28645.727472988</v>
      </c>
      <c r="I12441" s="1">
        <v>-24174.0374772593</v>
      </c>
      <c r="J12441" s="1">
        <v>-36543.5152105707</v>
      </c>
      <c r="K12441" s="1">
        <v>0.45</v>
      </c>
      <c r="L12441" s="1">
        <v>0.414</v>
      </c>
      <c r="M12441" s="1">
        <v>-0.366</v>
      </c>
    </row>
    <row r="12442">
      <c r="A12442" s="1">
        <v>12440.0</v>
      </c>
      <c r="B12442" s="1">
        <v>1.70023406607789E9</v>
      </c>
      <c r="C12442" s="1">
        <v>-17226.7576726386</v>
      </c>
      <c r="D12442" s="1">
        <v>-5134.15099789512</v>
      </c>
      <c r="E12442" s="1">
        <v>-22188.8002382278</v>
      </c>
      <c r="F12442" s="1">
        <v>-18185.8486754713</v>
      </c>
      <c r="G12442" s="1">
        <v>-20106.198800349</v>
      </c>
      <c r="H12442" s="1">
        <v>-28663.0724266853</v>
      </c>
      <c r="I12442" s="1">
        <v>-24222.2054865605</v>
      </c>
      <c r="J12442" s="1">
        <v>-36640.7452989513</v>
      </c>
      <c r="K12442" s="1">
        <v>0.45</v>
      </c>
      <c r="L12442" s="1">
        <v>0.414</v>
      </c>
      <c r="M12442" s="1">
        <v>-0.366</v>
      </c>
    </row>
    <row r="12443">
      <c r="A12443" s="1">
        <v>12441.0</v>
      </c>
      <c r="B12443" s="1">
        <v>1.70023406608211E9</v>
      </c>
      <c r="C12443" s="1">
        <v>-17346.3395054745</v>
      </c>
      <c r="D12443" s="1">
        <v>-5380.37781481478</v>
      </c>
      <c r="E12443" s="1">
        <v>-22286.2985475419</v>
      </c>
      <c r="F12443" s="1">
        <v>-18373.7374393627</v>
      </c>
      <c r="G12443" s="1">
        <v>-20080.2484250364</v>
      </c>
      <c r="H12443" s="1">
        <v>-28700.3327846923</v>
      </c>
      <c r="I12443" s="1">
        <v>-24303.0293945109</v>
      </c>
      <c r="J12443" s="1">
        <v>-36925.9312064565</v>
      </c>
      <c r="K12443" s="1">
        <v>0.45</v>
      </c>
      <c r="L12443" s="1">
        <v>0.414</v>
      </c>
      <c r="M12443" s="1">
        <v>-0.366</v>
      </c>
    </row>
    <row r="12444">
      <c r="A12444" s="1">
        <v>12442.0</v>
      </c>
      <c r="B12444" s="1">
        <v>1.70023406608604E9</v>
      </c>
      <c r="C12444" s="1">
        <v>-17468.9164720674</v>
      </c>
      <c r="D12444" s="1">
        <v>-5619.60853571993</v>
      </c>
      <c r="E12444" s="1">
        <v>-22195.9974999424</v>
      </c>
      <c r="F12444" s="1">
        <v>-18718.2895801412</v>
      </c>
      <c r="G12444" s="1">
        <v>-20033.3768169137</v>
      </c>
      <c r="H12444" s="1">
        <v>-28652.2318306245</v>
      </c>
      <c r="I12444" s="1">
        <v>-24318.3403394628</v>
      </c>
      <c r="J12444" s="1">
        <v>-37613.1579414794</v>
      </c>
      <c r="K12444" s="1">
        <v>0.548</v>
      </c>
      <c r="L12444" s="1">
        <v>0.544</v>
      </c>
      <c r="M12444" s="1">
        <v>-0.604</v>
      </c>
    </row>
    <row r="12445">
      <c r="A12445" s="1">
        <v>12443.0</v>
      </c>
      <c r="B12445" s="1">
        <v>1.70023406609004E9</v>
      </c>
      <c r="C12445" s="1">
        <v>-17602.4457934434</v>
      </c>
      <c r="D12445" s="1">
        <v>-5942.83711228813</v>
      </c>
      <c r="E12445" s="1">
        <v>-22105.4952866429</v>
      </c>
      <c r="F12445" s="1">
        <v>-19120.3080559144</v>
      </c>
      <c r="G12445" s="1">
        <v>-19935.0291413103</v>
      </c>
      <c r="H12445" s="1">
        <v>-28562.5566318698</v>
      </c>
      <c r="I12445" s="1">
        <v>-24296.7485543189</v>
      </c>
      <c r="J12445" s="1">
        <v>-37893.1805960155</v>
      </c>
      <c r="K12445" s="1">
        <v>0.548</v>
      </c>
      <c r="L12445" s="1">
        <v>0.544</v>
      </c>
      <c r="M12445" s="1">
        <v>-0.604</v>
      </c>
    </row>
    <row r="12446">
      <c r="A12446" s="1">
        <v>12444.0</v>
      </c>
      <c r="B12446" s="1">
        <v>1.70023406609499E9</v>
      </c>
      <c r="C12446" s="1">
        <v>-17819.704749549</v>
      </c>
      <c r="D12446" s="1">
        <v>-6359.42892544614</v>
      </c>
      <c r="E12446" s="1">
        <v>-22143.8508801282</v>
      </c>
      <c r="F12446" s="1">
        <v>-19576.1942358248</v>
      </c>
      <c r="G12446" s="1">
        <v>-19866.5433962992</v>
      </c>
      <c r="H12446" s="1">
        <v>-28539.3108176363</v>
      </c>
      <c r="I12446" s="1">
        <v>-24368.5647092538</v>
      </c>
      <c r="J12446" s="1">
        <v>-37756.9467135604</v>
      </c>
      <c r="K12446" s="1">
        <v>0.548</v>
      </c>
      <c r="L12446" s="1">
        <v>0.544</v>
      </c>
      <c r="M12446" s="1">
        <v>-0.604</v>
      </c>
    </row>
    <row r="12447">
      <c r="A12447" s="1">
        <v>12445.0</v>
      </c>
      <c r="B12447" s="1">
        <v>1.70023406609902E9</v>
      </c>
      <c r="C12447" s="1">
        <v>-18057.4379035756</v>
      </c>
      <c r="D12447" s="1">
        <v>-6692.8275457415</v>
      </c>
      <c r="E12447" s="1">
        <v>-22162.7828076818</v>
      </c>
      <c r="F12447" s="1">
        <v>-19959.0125631108</v>
      </c>
      <c r="G12447" s="1">
        <v>-19846.4938815228</v>
      </c>
      <c r="H12447" s="1">
        <v>-28469.2157470245</v>
      </c>
      <c r="I12447" s="1">
        <v>-24566.6235168723</v>
      </c>
      <c r="J12447" s="1">
        <v>-37350.9496272742</v>
      </c>
      <c r="K12447" s="1">
        <v>0.548</v>
      </c>
      <c r="L12447" s="1">
        <v>0.544</v>
      </c>
      <c r="M12447" s="1">
        <v>-0.604</v>
      </c>
    </row>
    <row r="12448">
      <c r="A12448" s="1">
        <v>12446.0</v>
      </c>
      <c r="B12448" s="1">
        <v>1.70023406610206E9</v>
      </c>
      <c r="C12448" s="1">
        <v>-18284.1516475858</v>
      </c>
      <c r="D12448" s="1">
        <v>-7022.96281134639</v>
      </c>
      <c r="E12448" s="1">
        <v>-22166.0461623723</v>
      </c>
      <c r="F12448" s="1">
        <v>-20215.7446999245</v>
      </c>
      <c r="G12448" s="1">
        <v>-19836.14502384</v>
      </c>
      <c r="H12448" s="1">
        <v>-28376.0313243903</v>
      </c>
      <c r="I12448" s="1">
        <v>-24771.4996065496</v>
      </c>
      <c r="J12448" s="1">
        <v>-37701.4473320779</v>
      </c>
      <c r="K12448" s="1">
        <v>0.548</v>
      </c>
      <c r="L12448" s="1">
        <v>0.544</v>
      </c>
      <c r="M12448" s="1">
        <v>-0.604</v>
      </c>
    </row>
    <row r="12449">
      <c r="A12449" s="1">
        <v>12447.0</v>
      </c>
      <c r="B12449" s="1">
        <v>1.70023406610595E9</v>
      </c>
      <c r="C12449" s="1">
        <v>-18560.35215382</v>
      </c>
      <c r="D12449" s="1">
        <v>-7358.82012353183</v>
      </c>
      <c r="E12449" s="1">
        <v>-22192.6447382741</v>
      </c>
      <c r="F12449" s="1">
        <v>-20513.4699360692</v>
      </c>
      <c r="G12449" s="1">
        <v>-19838.9389918969</v>
      </c>
      <c r="H12449" s="1">
        <v>-28311.658300359</v>
      </c>
      <c r="I12449" s="1">
        <v>-25006.1035163526</v>
      </c>
      <c r="J12449" s="1">
        <v>-37736.114887728</v>
      </c>
      <c r="K12449" s="1">
        <v>0.548</v>
      </c>
      <c r="L12449" s="1">
        <v>0.544</v>
      </c>
      <c r="M12449" s="1">
        <v>-0.604</v>
      </c>
    </row>
    <row r="12450">
      <c r="A12450" s="1">
        <v>12448.0</v>
      </c>
      <c r="B12450" s="1">
        <v>1.7002340661089E9</v>
      </c>
      <c r="C12450" s="1">
        <v>-18849.1143404381</v>
      </c>
      <c r="D12450" s="1">
        <v>-7652.09736252991</v>
      </c>
      <c r="E12450" s="1">
        <v>-22227.0664247353</v>
      </c>
      <c r="F12450" s="1">
        <v>-20713.0933657995</v>
      </c>
      <c r="G12450" s="1">
        <v>-19820.6105614436</v>
      </c>
      <c r="H12450" s="1">
        <v>-28307.389117168</v>
      </c>
      <c r="I12450" s="1">
        <v>-25127.5405439782</v>
      </c>
      <c r="J12450" s="1">
        <v>-37942.7791169618</v>
      </c>
      <c r="K12450" s="1">
        <v>0.548</v>
      </c>
      <c r="L12450" s="1">
        <v>0.544</v>
      </c>
      <c r="M12450" s="1">
        <v>-0.604</v>
      </c>
    </row>
    <row r="12451">
      <c r="A12451" s="1">
        <v>12449.0</v>
      </c>
      <c r="B12451" s="1">
        <v>1.7002340661139E9</v>
      </c>
      <c r="C12451" s="1">
        <v>-19129.0252362519</v>
      </c>
      <c r="D12451" s="1">
        <v>-7915.08798779106</v>
      </c>
      <c r="E12451" s="1">
        <v>-22276.6649456816</v>
      </c>
      <c r="F12451" s="1">
        <v>-20931.3357986612</v>
      </c>
      <c r="G12451" s="1">
        <v>-19762.116046204</v>
      </c>
      <c r="H12451" s="1">
        <v>-28234.3212645436</v>
      </c>
      <c r="I12451" s="1">
        <v>-25121.5055729753</v>
      </c>
      <c r="J12451" s="1">
        <v>-38150.7173956295</v>
      </c>
      <c r="K12451" s="1">
        <v>0.548</v>
      </c>
      <c r="L12451" s="1">
        <v>0.544</v>
      </c>
      <c r="M12451" s="1">
        <v>-0.604</v>
      </c>
    </row>
    <row r="12452">
      <c r="A12452" s="1">
        <v>12450.0</v>
      </c>
      <c r="B12452" s="1">
        <v>1.70023406611787E9</v>
      </c>
      <c r="C12452" s="1">
        <v>-19387.4784573886</v>
      </c>
      <c r="D12452" s="1">
        <v>-8124.3673711261</v>
      </c>
      <c r="E12452" s="1">
        <v>-22306.1245448737</v>
      </c>
      <c r="F12452" s="1">
        <v>-21067.3238119272</v>
      </c>
      <c r="G12452" s="1">
        <v>-19737.3950168365</v>
      </c>
      <c r="H12452" s="1">
        <v>-28050.9699047768</v>
      </c>
      <c r="I12452" s="1">
        <v>-25052.1704616749</v>
      </c>
      <c r="J12452" s="1">
        <v>-38264.5995336293</v>
      </c>
      <c r="K12452" s="1">
        <v>0.548</v>
      </c>
      <c r="L12452" s="1">
        <v>0.544</v>
      </c>
      <c r="M12452" s="1">
        <v>-0.604</v>
      </c>
    </row>
    <row r="12453">
      <c r="A12453" s="1">
        <v>12451.0</v>
      </c>
      <c r="B12453" s="1">
        <v>1.70023406612206E9</v>
      </c>
      <c r="C12453" s="1">
        <v>-19574.7860759241</v>
      </c>
      <c r="D12453" s="1">
        <v>-8282.28244570284</v>
      </c>
      <c r="E12453" s="1">
        <v>-22324.2294578825</v>
      </c>
      <c r="F12453" s="1">
        <v>-21355.0801700449</v>
      </c>
      <c r="G12453" s="1">
        <v>-19737.5291273032</v>
      </c>
      <c r="H12453" s="1">
        <v>-28016.4141078488</v>
      </c>
      <c r="I12453" s="1">
        <v>-25012.9655019003</v>
      </c>
      <c r="J12453" s="1">
        <v>-38258.4528039041</v>
      </c>
      <c r="K12453" s="1">
        <v>0.548</v>
      </c>
      <c r="L12453" s="1">
        <v>0.544</v>
      </c>
      <c r="M12453" s="1">
        <v>-0.604</v>
      </c>
    </row>
    <row r="12454">
      <c r="A12454" s="1">
        <v>12452.0</v>
      </c>
      <c r="B12454" s="1">
        <v>1.70023406612611E9</v>
      </c>
      <c r="C12454" s="1">
        <v>-19690.8139813916</v>
      </c>
      <c r="D12454" s="1">
        <v>-8427.85935734026</v>
      </c>
      <c r="E12454" s="1">
        <v>-22327.4704608285</v>
      </c>
      <c r="F12454" s="1">
        <v>-21704.6391015814</v>
      </c>
      <c r="G12454" s="1">
        <v>-19741.7759587497</v>
      </c>
      <c r="H12454" s="1">
        <v>-28071.9134893314</v>
      </c>
      <c r="I12454" s="1">
        <v>-24991.4854754788</v>
      </c>
      <c r="J12454" s="1">
        <v>-38139.742689102</v>
      </c>
      <c r="K12454" s="1">
        <v>0.896</v>
      </c>
      <c r="L12454" s="1">
        <v>0.954</v>
      </c>
      <c r="M12454" s="1">
        <v>-0.506</v>
      </c>
    </row>
    <row r="12455">
      <c r="A12455" s="1">
        <v>12453.0</v>
      </c>
      <c r="B12455" s="1">
        <v>1.70023406612914E9</v>
      </c>
      <c r="C12455" s="1">
        <v>-19681.6497661649</v>
      </c>
      <c r="D12455" s="1">
        <v>-8259.61777682516</v>
      </c>
      <c r="E12455" s="1">
        <v>-22275.5920619478</v>
      </c>
      <c r="F12455" s="1">
        <v>-21752.9859248382</v>
      </c>
      <c r="G12455" s="1">
        <v>-19706.7731269327</v>
      </c>
      <c r="H12455" s="1">
        <v>-28121.9143416779</v>
      </c>
      <c r="I12455" s="1">
        <v>-24974.9675363263</v>
      </c>
      <c r="J12455" s="1">
        <v>-37923.2436923079</v>
      </c>
      <c r="K12455" s="1">
        <v>0.896</v>
      </c>
      <c r="L12455" s="1">
        <v>0.954</v>
      </c>
      <c r="M12455" s="1">
        <v>-0.506</v>
      </c>
    </row>
    <row r="12456">
      <c r="A12456" s="1">
        <v>12454.0</v>
      </c>
      <c r="B12456" s="1">
        <v>1.70023406613285E9</v>
      </c>
      <c r="C12456" s="1">
        <v>-19580.6422329714</v>
      </c>
      <c r="D12456" s="1">
        <v>-8118.46651058989</v>
      </c>
      <c r="E12456" s="1">
        <v>-22222.7525380554</v>
      </c>
      <c r="F12456" s="1">
        <v>-21497.3713752474</v>
      </c>
      <c r="G12456" s="1">
        <v>-19713.0539671247</v>
      </c>
      <c r="H12456" s="1">
        <v>-28141.9638564543</v>
      </c>
      <c r="I12456" s="1">
        <v>-24955.7897395837</v>
      </c>
      <c r="J12456" s="1">
        <v>-37769.1731177774</v>
      </c>
      <c r="K12456" s="1">
        <v>0.896</v>
      </c>
      <c r="L12456" s="1">
        <v>0.954</v>
      </c>
      <c r="M12456" s="1">
        <v>-0.506</v>
      </c>
    </row>
    <row r="12457">
      <c r="A12457" s="1">
        <v>12455.0</v>
      </c>
      <c r="B12457" s="1">
        <v>1.70023406613714E9</v>
      </c>
      <c r="C12457" s="1">
        <v>-19555.0718373145</v>
      </c>
      <c r="D12457" s="1">
        <v>-8037.62025089505</v>
      </c>
      <c r="E12457" s="1">
        <v>-22163.5874704822</v>
      </c>
      <c r="F12457" s="1">
        <v>-21239.5887064443</v>
      </c>
      <c r="G12457" s="1">
        <v>-19737.9314587034</v>
      </c>
      <c r="H12457" s="1">
        <v>-28193.0152407902</v>
      </c>
      <c r="I12457" s="1">
        <v>-25007.9140076534</v>
      </c>
      <c r="J12457" s="1">
        <v>-37627.3065957196</v>
      </c>
      <c r="K12457" s="1">
        <v>0.896</v>
      </c>
      <c r="L12457" s="1">
        <v>0.954</v>
      </c>
      <c r="M12457" s="1">
        <v>-0.506</v>
      </c>
    </row>
    <row r="12458">
      <c r="A12458" s="1">
        <v>12456.0</v>
      </c>
      <c r="B12458" s="1">
        <v>1.70023406615018E9</v>
      </c>
      <c r="C12458" s="1">
        <v>-19495.7726592746</v>
      </c>
      <c r="D12458" s="1">
        <v>-7944.23466256078</v>
      </c>
      <c r="E12458" s="1">
        <v>-22017.9882071004</v>
      </c>
      <c r="F12458" s="1">
        <v>-20935.5602783632</v>
      </c>
      <c r="G12458" s="1">
        <v>-19709.0977083561</v>
      </c>
      <c r="H12458" s="1">
        <v>-28267.1112736596</v>
      </c>
      <c r="I12458" s="1">
        <v>-25048.4600720954</v>
      </c>
      <c r="J12458" s="1">
        <v>-37484.1436724834</v>
      </c>
      <c r="K12458" s="1">
        <v>0.896</v>
      </c>
      <c r="L12458" s="1">
        <v>0.954</v>
      </c>
      <c r="M12458" s="1">
        <v>-0.506</v>
      </c>
    </row>
    <row r="12459">
      <c r="A12459" s="1">
        <v>12457.0</v>
      </c>
      <c r="B12459" s="1">
        <v>1.70023406615441E9</v>
      </c>
      <c r="C12459" s="1">
        <v>-19377.6883933172</v>
      </c>
      <c r="D12459" s="1">
        <v>-7855.9005684734</v>
      </c>
      <c r="E12459" s="1">
        <v>-21821.1587454269</v>
      </c>
      <c r="F12459" s="1">
        <v>-20688.86407481</v>
      </c>
      <c r="G12459" s="1">
        <v>-19670.6750596374</v>
      </c>
      <c r="H12459" s="1">
        <v>-28234.9918168773</v>
      </c>
      <c r="I12459" s="1">
        <v>-25037.5300690567</v>
      </c>
      <c r="J12459" s="1">
        <v>-37309.2412721206</v>
      </c>
      <c r="K12459" s="1">
        <v>0.896</v>
      </c>
      <c r="L12459" s="1">
        <v>0.954</v>
      </c>
      <c r="M12459" s="1">
        <v>-0.506</v>
      </c>
    </row>
    <row r="12460">
      <c r="A12460" s="1">
        <v>12458.0</v>
      </c>
      <c r="B12460" s="1">
        <v>1.70023406615819E9</v>
      </c>
      <c r="C12460" s="1">
        <v>-19331.9567241617</v>
      </c>
      <c r="D12460" s="1">
        <v>-7813.52166098614</v>
      </c>
      <c r="E12460" s="1">
        <v>-21662.9754499167</v>
      </c>
      <c r="F12460" s="1">
        <v>-20510.7206715012</v>
      </c>
      <c r="G12460" s="1">
        <v>-19670.6750596374</v>
      </c>
      <c r="H12460" s="1">
        <v>-28131.2126673713</v>
      </c>
      <c r="I12460" s="1">
        <v>-25038.8041184907</v>
      </c>
      <c r="J12460" s="1">
        <v>-37185.3008491159</v>
      </c>
      <c r="K12460" s="1">
        <v>0.896</v>
      </c>
      <c r="L12460" s="1">
        <v>0.954</v>
      </c>
      <c r="M12460" s="1">
        <v>-0.506</v>
      </c>
    </row>
    <row r="12461">
      <c r="A12461" s="1">
        <v>12459.0</v>
      </c>
      <c r="B12461" s="1">
        <v>1.70023406616198E9</v>
      </c>
      <c r="C12461" s="1">
        <v>-19301.8712761248</v>
      </c>
      <c r="D12461" s="1">
        <v>-7790.02997756361</v>
      </c>
      <c r="E12461" s="1">
        <v>-21490.9117210998</v>
      </c>
      <c r="F12461" s="1">
        <v>-20429.807356573</v>
      </c>
      <c r="G12461" s="1">
        <v>-19637.8179952881</v>
      </c>
      <c r="H12461" s="1">
        <v>-28102.6471379574</v>
      </c>
      <c r="I12461" s="1">
        <v>-25039.1840981464</v>
      </c>
      <c r="J12461" s="1">
        <v>-37135.1211828137</v>
      </c>
      <c r="K12461" s="1">
        <v>0.896</v>
      </c>
      <c r="L12461" s="1">
        <v>0.954</v>
      </c>
      <c r="M12461" s="1">
        <v>-0.506</v>
      </c>
    </row>
    <row r="12462">
      <c r="A12462" s="1">
        <v>12460.0</v>
      </c>
      <c r="B12462" s="1">
        <v>1.70023406616745E9</v>
      </c>
      <c r="C12462" s="1">
        <v>-19314.1647355752</v>
      </c>
      <c r="D12462" s="1">
        <v>-7794.34386424349</v>
      </c>
      <c r="E12462" s="1">
        <v>-21535.9951896661</v>
      </c>
      <c r="F12462" s="1">
        <v>-20408.5955510849</v>
      </c>
      <c r="G12462" s="1">
        <v>-19658.8286350761</v>
      </c>
      <c r="H12462" s="1">
        <v>-28049.2264687092</v>
      </c>
      <c r="I12462" s="1">
        <v>-25071.5047206288</v>
      </c>
      <c r="J12462" s="1">
        <v>-37149.6721684541</v>
      </c>
      <c r="K12462" s="1">
        <v>0.928</v>
      </c>
      <c r="L12462" s="1">
        <v>0.976</v>
      </c>
      <c r="M12462" s="1">
        <v>-0.808</v>
      </c>
    </row>
    <row r="12463">
      <c r="A12463" s="1">
        <v>12461.0</v>
      </c>
      <c r="B12463" s="1">
        <v>1.70023406617019E9</v>
      </c>
      <c r="C12463" s="1">
        <v>-19382.3152044195</v>
      </c>
      <c r="D12463" s="1">
        <v>-7870.42920236935</v>
      </c>
      <c r="E12463" s="1">
        <v>-21604.4585829327</v>
      </c>
      <c r="F12463" s="1">
        <v>-20249.8758137078</v>
      </c>
      <c r="G12463" s="1">
        <v>-19698.1230018285</v>
      </c>
      <c r="H12463" s="1">
        <v>-28039.8834395269</v>
      </c>
      <c r="I12463" s="1">
        <v>-25113.1683722935</v>
      </c>
      <c r="J12463" s="1">
        <v>-37219.4990181325</v>
      </c>
      <c r="K12463" s="1">
        <v>0.928</v>
      </c>
      <c r="L12463" s="1">
        <v>0.976</v>
      </c>
      <c r="M12463" s="1">
        <v>-0.808</v>
      </c>
    </row>
    <row r="12464">
      <c r="A12464" s="1">
        <v>12462.0</v>
      </c>
      <c r="B12464" s="1">
        <v>1.70023406617443E9</v>
      </c>
      <c r="C12464" s="1">
        <v>-19371.8545880144</v>
      </c>
      <c r="D12464" s="1">
        <v>-7911.60111565603</v>
      </c>
      <c r="E12464" s="1">
        <v>-21618.6519406619</v>
      </c>
      <c r="F12464" s="1">
        <v>-20132.8644314842</v>
      </c>
      <c r="G12464" s="1">
        <v>-19659.9015188099</v>
      </c>
      <c r="H12464" s="1">
        <v>-28090.3089750181</v>
      </c>
      <c r="I12464" s="1">
        <v>-25135.1177853486</v>
      </c>
      <c r="J12464" s="1">
        <v>-37278.9993618726</v>
      </c>
      <c r="K12464" s="1">
        <v>0.928</v>
      </c>
      <c r="L12464" s="1">
        <v>0.976</v>
      </c>
      <c r="M12464" s="1">
        <v>-0.808</v>
      </c>
    </row>
    <row r="12465">
      <c r="A12465" s="1">
        <v>12463.0</v>
      </c>
      <c r="B12465" s="1">
        <v>1.70023406617804E9</v>
      </c>
      <c r="C12465" s="1">
        <v>-19389.1101347339</v>
      </c>
      <c r="D12465" s="1">
        <v>-7965.31235758213</v>
      </c>
      <c r="E12465" s="1">
        <v>-21673.6148802775</v>
      </c>
      <c r="F12465" s="1">
        <v>-20110.6691492401</v>
      </c>
      <c r="G12465" s="1">
        <v>-19687.7294406568</v>
      </c>
      <c r="H12465" s="1">
        <v>-28036.2624569252</v>
      </c>
      <c r="I12465" s="1">
        <v>-25128.5240207343</v>
      </c>
      <c r="J12465" s="1">
        <v>-37258.5475156959</v>
      </c>
      <c r="K12465" s="1">
        <v>0.928</v>
      </c>
      <c r="L12465" s="1">
        <v>0.976</v>
      </c>
      <c r="M12465" s="1">
        <v>-0.808</v>
      </c>
    </row>
    <row r="12466">
      <c r="A12466" s="1">
        <v>12464.0</v>
      </c>
      <c r="B12466" s="1">
        <v>1.70023406618434E9</v>
      </c>
      <c r="C12466" s="1">
        <v>-19476.3266415985</v>
      </c>
      <c r="D12466" s="1">
        <v>-8076.95932113639</v>
      </c>
      <c r="E12466" s="1">
        <v>-21819.638826804</v>
      </c>
      <c r="F12466" s="1">
        <v>-20017.8200027728</v>
      </c>
      <c r="G12466" s="1">
        <v>-19730.153051633</v>
      </c>
      <c r="H12466" s="1">
        <v>-27898.1957314247</v>
      </c>
      <c r="I12466" s="1">
        <v>-25109.7709071363</v>
      </c>
      <c r="J12466" s="1">
        <v>-37236.9110270632</v>
      </c>
      <c r="K12466" s="1">
        <v>0.928</v>
      </c>
      <c r="L12466" s="1">
        <v>0.976</v>
      </c>
      <c r="M12466" s="1">
        <v>-0.808</v>
      </c>
    </row>
    <row r="12467">
      <c r="A12467" s="1">
        <v>12465.0</v>
      </c>
      <c r="B12467" s="1">
        <v>1.70023406618759E9</v>
      </c>
      <c r="C12467" s="1">
        <v>-19552.5013867022</v>
      </c>
      <c r="D12467" s="1">
        <v>-8138.00193524383</v>
      </c>
      <c r="E12467" s="1">
        <v>-22003.7054423934</v>
      </c>
      <c r="F12467" s="1">
        <v>-19928.189507507</v>
      </c>
      <c r="G12467" s="1">
        <v>-19753.0412379552</v>
      </c>
      <c r="H12467" s="1">
        <v>-27845.4456145102</v>
      </c>
      <c r="I12467" s="1">
        <v>-25095.6446046405</v>
      </c>
      <c r="J12467" s="1">
        <v>-37332.3976793763</v>
      </c>
      <c r="K12467" s="1">
        <v>0.928</v>
      </c>
      <c r="L12467" s="1">
        <v>0.976</v>
      </c>
      <c r="M12467" s="1">
        <v>-0.808</v>
      </c>
    </row>
    <row r="12468">
      <c r="A12468" s="1">
        <v>12466.0</v>
      </c>
      <c r="B12468" s="1">
        <v>1.70023406619029E9</v>
      </c>
      <c r="C12468" s="1">
        <v>-19595.2155703563</v>
      </c>
      <c r="D12468" s="1">
        <v>-8166.79098210227</v>
      </c>
      <c r="E12468" s="1">
        <v>-21980.1020002486</v>
      </c>
      <c r="F12468" s="1">
        <v>-19823.0469015892</v>
      </c>
      <c r="G12468" s="1">
        <v>-19805.2549130028</v>
      </c>
      <c r="H12468" s="1">
        <v>-27811.3368524714</v>
      </c>
      <c r="I12468" s="1">
        <v>-25091.4871801718</v>
      </c>
      <c r="J12468" s="1">
        <v>-37397.4189039968</v>
      </c>
      <c r="K12468" s="1">
        <v>0.928</v>
      </c>
      <c r="L12468" s="1">
        <v>0.976</v>
      </c>
      <c r="M12468" s="1">
        <v>-0.808</v>
      </c>
    </row>
    <row r="12469">
      <c r="A12469" s="1">
        <v>12467.0</v>
      </c>
      <c r="B12469" s="1">
        <v>1.70023406619342E9</v>
      </c>
      <c r="C12469" s="1">
        <v>-19684.7790103887</v>
      </c>
      <c r="D12469" s="1">
        <v>-8202.95610463096</v>
      </c>
      <c r="E12469" s="1">
        <v>-21965.4839593749</v>
      </c>
      <c r="F12469" s="1">
        <v>-19843.7446169548</v>
      </c>
      <c r="G12469" s="1">
        <v>-19839.6542477195</v>
      </c>
      <c r="H12469" s="1">
        <v>-27712.3633280233</v>
      </c>
      <c r="I12469" s="1">
        <v>-25079.2607759548</v>
      </c>
      <c r="J12469" s="1">
        <v>-37389.6852004152</v>
      </c>
      <c r="K12469" s="1">
        <v>0.928</v>
      </c>
      <c r="L12469" s="1">
        <v>0.976</v>
      </c>
      <c r="M12469" s="1">
        <v>-0.808</v>
      </c>
    </row>
    <row r="12470">
      <c r="A12470" s="1">
        <v>12468.0</v>
      </c>
      <c r="B12470" s="1">
        <v>1.70023406619711E9</v>
      </c>
      <c r="C12470" s="1">
        <v>-19848.1479106125</v>
      </c>
      <c r="D12470" s="1">
        <v>-8254.20865466698</v>
      </c>
      <c r="E12470" s="1">
        <v>-22050.420588305</v>
      </c>
      <c r="F12470" s="1">
        <v>-20126.0695011698</v>
      </c>
      <c r="G12470" s="1">
        <v>-19842.8505471766</v>
      </c>
      <c r="H12470" s="1">
        <v>-27670.3867519362</v>
      </c>
      <c r="I12470" s="1">
        <v>-25120.5667997082</v>
      </c>
      <c r="J12470" s="1">
        <v>-37394.1108458174</v>
      </c>
      <c r="K12470" s="1">
        <v>0.928</v>
      </c>
      <c r="L12470" s="1">
        <v>0.976</v>
      </c>
      <c r="M12470" s="1">
        <v>-0.808</v>
      </c>
    </row>
    <row r="12471">
      <c r="A12471" s="1">
        <v>12469.0</v>
      </c>
      <c r="B12471" s="1">
        <v>1.70023406620242E9</v>
      </c>
      <c r="C12471" s="1">
        <v>-19980.8278656992</v>
      </c>
      <c r="D12471" s="1">
        <v>-8308.8586698602</v>
      </c>
      <c r="E12471" s="1">
        <v>-22185.6486422596</v>
      </c>
      <c r="F12471" s="1">
        <v>-20472.566243716</v>
      </c>
      <c r="G12471" s="1">
        <v>-19822.7563289113</v>
      </c>
      <c r="H12471" s="1">
        <v>-27630.511239828</v>
      </c>
      <c r="I12471" s="1">
        <v>-25179.6201085591</v>
      </c>
      <c r="J12471" s="1">
        <v>-37408.3042035465</v>
      </c>
      <c r="K12471" s="1">
        <v>0.928</v>
      </c>
      <c r="L12471" s="1">
        <v>0.976</v>
      </c>
      <c r="M12471" s="1">
        <v>-0.808</v>
      </c>
    </row>
    <row r="12472">
      <c r="A12472" s="1">
        <v>12470.0</v>
      </c>
      <c r="B12472" s="1">
        <v>1.70023406620608E9</v>
      </c>
      <c r="C12472" s="1">
        <v>-20130.6292570387</v>
      </c>
      <c r="D12472" s="1">
        <v>-8392.92358075661</v>
      </c>
      <c r="E12472" s="1">
        <v>-22332.6560655422</v>
      </c>
      <c r="F12472" s="1">
        <v>-20706.3654907185</v>
      </c>
      <c r="G12472" s="1">
        <v>-19834.7145121949</v>
      </c>
      <c r="H12472" s="1">
        <v>-27617.3684140883</v>
      </c>
      <c r="I12472" s="1">
        <v>-25209.8396670627</v>
      </c>
      <c r="J12472" s="1">
        <v>-37426.8114479555</v>
      </c>
      <c r="K12472" s="1">
        <v>0.836</v>
      </c>
      <c r="L12472" s="1">
        <v>1.296</v>
      </c>
      <c r="M12472" s="1">
        <v>-0.946</v>
      </c>
    </row>
    <row r="12473">
      <c r="A12473" s="1">
        <v>12471.0</v>
      </c>
      <c r="B12473" s="1">
        <v>1.70023406621045E9</v>
      </c>
      <c r="C12473" s="1">
        <v>-20188.3414612223</v>
      </c>
      <c r="D12473" s="1">
        <v>-8428.64166839619</v>
      </c>
      <c r="E12473" s="1">
        <v>-22441.0173226615</v>
      </c>
      <c r="F12473" s="1">
        <v>-20859.2290710483</v>
      </c>
      <c r="G12473" s="1">
        <v>-19838.3801982856</v>
      </c>
      <c r="H12473" s="1">
        <v>-27714.6208542133</v>
      </c>
      <c r="I12473" s="1">
        <v>-25208.0515275062</v>
      </c>
      <c r="J12473" s="1">
        <v>-37400.1905203092</v>
      </c>
      <c r="K12473" s="1">
        <v>0.836</v>
      </c>
      <c r="L12473" s="1">
        <v>1.296</v>
      </c>
      <c r="M12473" s="1">
        <v>-0.946</v>
      </c>
    </row>
    <row r="12474">
      <c r="A12474" s="1">
        <v>12472.0</v>
      </c>
      <c r="B12474" s="1">
        <v>1.70023406621308E9</v>
      </c>
      <c r="C12474" s="1">
        <v>-20226.3394267963</v>
      </c>
      <c r="D12474" s="1">
        <v>-8398.24329593697</v>
      </c>
      <c r="E12474" s="1">
        <v>-22517.8849718433</v>
      </c>
      <c r="F12474" s="1">
        <v>-20954.2239849834</v>
      </c>
      <c r="G12474" s="1">
        <v>-19899.8921990266</v>
      </c>
      <c r="H12474" s="1">
        <v>-27696.0689063154</v>
      </c>
      <c r="I12474" s="1">
        <v>-25234.8289173637</v>
      </c>
      <c r="J12474" s="1">
        <v>-37352.6707115972</v>
      </c>
      <c r="K12474" s="1">
        <v>0.836</v>
      </c>
      <c r="L12474" s="1">
        <v>1.296</v>
      </c>
      <c r="M12474" s="1">
        <v>-0.946</v>
      </c>
    </row>
    <row r="12475">
      <c r="A12475" s="1">
        <v>12473.0</v>
      </c>
      <c r="B12475" s="1">
        <v>1.70023406621755E9</v>
      </c>
      <c r="C12475" s="1">
        <v>-20254.8379009768</v>
      </c>
      <c r="D12475" s="1">
        <v>-8418.02458977992</v>
      </c>
      <c r="E12475" s="1">
        <v>-22528.1220708038</v>
      </c>
      <c r="F12475" s="1">
        <v>-20946.3338191907</v>
      </c>
      <c r="G12475" s="1">
        <v>-19919.1817544915</v>
      </c>
      <c r="H12475" s="1">
        <v>-27654.6287720952</v>
      </c>
      <c r="I12475" s="1">
        <v>-25203.7599925708</v>
      </c>
      <c r="J12475" s="1">
        <v>-37325.8262665064</v>
      </c>
      <c r="K12475" s="1">
        <v>0.836</v>
      </c>
      <c r="L12475" s="1">
        <v>1.296</v>
      </c>
      <c r="M12475" s="1">
        <v>-0.946</v>
      </c>
    </row>
    <row r="12476">
      <c r="A12476" s="1">
        <v>12474.0</v>
      </c>
      <c r="B12476" s="1">
        <v>1.70023406622131E9</v>
      </c>
      <c r="C12476" s="1">
        <v>-20250.6134212748</v>
      </c>
      <c r="D12476" s="1">
        <v>-8408.92742978661</v>
      </c>
      <c r="E12476" s="1">
        <v>-22441.7325784841</v>
      </c>
      <c r="F12476" s="1">
        <v>-20832.3622742131</v>
      </c>
      <c r="G12476" s="1">
        <v>-19799.1975902554</v>
      </c>
      <c r="H12476" s="1">
        <v>-27631.4276613506</v>
      </c>
      <c r="I12476" s="1">
        <v>-25072.0411624957</v>
      </c>
      <c r="J12476" s="1">
        <v>-37285.2131468311</v>
      </c>
      <c r="K12476" s="1">
        <v>0.836</v>
      </c>
      <c r="L12476" s="1">
        <v>1.296</v>
      </c>
      <c r="M12476" s="1">
        <v>-0.946</v>
      </c>
    </row>
    <row r="12477">
      <c r="A12477" s="1">
        <v>12475.0</v>
      </c>
      <c r="B12477" s="1">
        <v>1.70023406622525E9</v>
      </c>
      <c r="C12477" s="1">
        <v>-20181.6582896302</v>
      </c>
      <c r="D12477" s="1">
        <v>-8327.00828635791</v>
      </c>
      <c r="E12477" s="1">
        <v>-22382.7910283554</v>
      </c>
      <c r="F12477" s="1">
        <v>-20765.2399856138</v>
      </c>
      <c r="G12477" s="1">
        <v>-19816.1849160414</v>
      </c>
      <c r="H12477" s="1">
        <v>-27569.9156606096</v>
      </c>
      <c r="I12477" s="1">
        <v>-24958.0249140292</v>
      </c>
      <c r="J12477" s="1">
        <v>-37226.4280589137</v>
      </c>
      <c r="K12477" s="1">
        <v>0.836</v>
      </c>
      <c r="L12477" s="1">
        <v>1.296</v>
      </c>
      <c r="M12477" s="1">
        <v>-0.946</v>
      </c>
    </row>
    <row r="12478">
      <c r="A12478" s="1">
        <v>12476.0</v>
      </c>
      <c r="B12478" s="1">
        <v>1.70023406623008E9</v>
      </c>
      <c r="C12478" s="1">
        <v>-20185.3016239764</v>
      </c>
      <c r="D12478" s="1">
        <v>-8329.69049569255</v>
      </c>
      <c r="E12478" s="1">
        <v>-22398.7501738965</v>
      </c>
      <c r="F12478" s="1">
        <v>-20813.5421053817</v>
      </c>
      <c r="G12478" s="1">
        <v>-19859.1002653956</v>
      </c>
      <c r="H12478" s="1">
        <v>-27622.6434257797</v>
      </c>
      <c r="I12478" s="1">
        <v>-24992.871283635</v>
      </c>
      <c r="J12478" s="1">
        <v>-37220.4601431441</v>
      </c>
      <c r="K12478" s="1">
        <v>0.836</v>
      </c>
      <c r="L12478" s="1">
        <v>1.296</v>
      </c>
      <c r="M12478" s="1">
        <v>-0.946</v>
      </c>
    </row>
    <row r="12479">
      <c r="A12479" s="1">
        <v>12477.0</v>
      </c>
      <c r="B12479" s="1">
        <v>1.70023406623415E9</v>
      </c>
      <c r="C12479" s="1">
        <v>-20240.264563592</v>
      </c>
      <c r="D12479" s="1">
        <v>-8382.01592946242</v>
      </c>
      <c r="E12479" s="1">
        <v>-22467.9958782191</v>
      </c>
      <c r="F12479" s="1">
        <v>-20938.935391776</v>
      </c>
      <c r="G12479" s="1">
        <v>-19936.9960948224</v>
      </c>
      <c r="H12479" s="1">
        <v>-27731.295255577</v>
      </c>
      <c r="I12479" s="1">
        <v>-25064.9109560145</v>
      </c>
      <c r="J12479" s="1">
        <v>-37277.3676845273</v>
      </c>
      <c r="K12479" s="1">
        <v>0.836</v>
      </c>
      <c r="L12479" s="1">
        <v>1.296</v>
      </c>
      <c r="M12479" s="1">
        <v>-0.946</v>
      </c>
    </row>
    <row r="12480">
      <c r="A12480" s="1">
        <v>12478.0</v>
      </c>
      <c r="B12480" s="1">
        <v>1.70023406623737E9</v>
      </c>
      <c r="C12480" s="1">
        <v>-20153.7633125499</v>
      </c>
      <c r="D12480" s="1">
        <v>-8297.79455635482</v>
      </c>
      <c r="E12480" s="1">
        <v>-22420.4090142737</v>
      </c>
      <c r="F12480" s="1">
        <v>-20907.3970803495</v>
      </c>
      <c r="G12480" s="1">
        <v>-19913.1020799996</v>
      </c>
      <c r="H12480" s="1">
        <v>-27702.9085401187</v>
      </c>
      <c r="I12480" s="1">
        <v>-25010.3503477991</v>
      </c>
      <c r="J12480" s="1">
        <v>-37314.516283812</v>
      </c>
      <c r="K12480" s="1">
        <v>0.836</v>
      </c>
      <c r="L12480" s="1">
        <v>1.296</v>
      </c>
      <c r="M12480" s="1">
        <v>-0.946</v>
      </c>
    </row>
    <row r="12481">
      <c r="A12481" s="1">
        <v>12479.0</v>
      </c>
      <c r="B12481" s="1">
        <v>1.70023406624252E9</v>
      </c>
      <c r="C12481" s="1">
        <v>-20006.8676479897</v>
      </c>
      <c r="D12481" s="1">
        <v>-8138.22545268839</v>
      </c>
      <c r="E12481" s="1">
        <v>-22348.3693418943</v>
      </c>
      <c r="F12481" s="1">
        <v>-20821.2534572188</v>
      </c>
      <c r="G12481" s="1">
        <v>-19865.8281404767</v>
      </c>
      <c r="H12481" s="1">
        <v>-27660.6190396093</v>
      </c>
      <c r="I12481" s="1">
        <v>-24911.62269254</v>
      </c>
      <c r="J12481" s="1">
        <v>-37347.798031306</v>
      </c>
      <c r="K12481" s="1">
        <v>0.836</v>
      </c>
      <c r="L12481" s="1">
        <v>1.296</v>
      </c>
      <c r="M12481" s="1">
        <v>-0.946</v>
      </c>
    </row>
    <row r="12482">
      <c r="A12482" s="1">
        <v>12480.0</v>
      </c>
      <c r="B12482" s="1">
        <v>1.70023406624521E9</v>
      </c>
      <c r="C12482" s="1">
        <v>-19930.7376063749</v>
      </c>
      <c r="D12482" s="1">
        <v>-8050.0478208122</v>
      </c>
      <c r="E12482" s="1">
        <v>-22309.2537890975</v>
      </c>
      <c r="F12482" s="1">
        <v>-20779.0310119427</v>
      </c>
      <c r="G12482" s="1">
        <v>-19877.18282666</v>
      </c>
      <c r="H12482" s="1">
        <v>-27693.3866969808</v>
      </c>
      <c r="I12482" s="1">
        <v>-24899.105715645</v>
      </c>
      <c r="J12482" s="1">
        <v>-37508.4847221952</v>
      </c>
      <c r="K12482" s="1">
        <v>0.798</v>
      </c>
      <c r="L12482" s="1">
        <v>1.11</v>
      </c>
      <c r="M12482" s="1">
        <v>-1.076</v>
      </c>
    </row>
    <row r="12483">
      <c r="A12483" s="1">
        <v>12481.0</v>
      </c>
      <c r="B12483" s="1">
        <v>1.70023406625121E9</v>
      </c>
      <c r="C12483" s="1">
        <v>-19949.9824583509</v>
      </c>
      <c r="D12483" s="1">
        <v>-8015.02263725073</v>
      </c>
      <c r="E12483" s="1">
        <v>-22288.0419836094</v>
      </c>
      <c r="F12483" s="1">
        <v>-20737.1661945779</v>
      </c>
      <c r="G12483" s="1">
        <v>-19843.4987477658</v>
      </c>
      <c r="H12483" s="1">
        <v>-27673.4712926711</v>
      </c>
      <c r="I12483" s="1">
        <v>-24930.8004892826</v>
      </c>
      <c r="J12483" s="1">
        <v>-37661.3930060139</v>
      </c>
      <c r="K12483" s="1">
        <v>0.798</v>
      </c>
      <c r="L12483" s="1">
        <v>1.11</v>
      </c>
      <c r="M12483" s="1">
        <v>-1.076</v>
      </c>
    </row>
    <row r="12484">
      <c r="A12484" s="1">
        <v>12482.0</v>
      </c>
      <c r="B12484" s="1">
        <v>1.70023406625405E9</v>
      </c>
      <c r="C12484" s="1">
        <v>-19990.2379501149</v>
      </c>
      <c r="D12484" s="1">
        <v>-8005.81371853515</v>
      </c>
      <c r="E12484" s="1">
        <v>-22353.2420221855</v>
      </c>
      <c r="F12484" s="1">
        <v>-20737.9932091228</v>
      </c>
      <c r="G12484" s="1">
        <v>-19904.5190101288</v>
      </c>
      <c r="H12484" s="1">
        <v>-27704.2719965305</v>
      </c>
      <c r="I12484" s="1">
        <v>-25003.1530860844</v>
      </c>
      <c r="J12484" s="1">
        <v>-37799.2809175587</v>
      </c>
      <c r="K12484" s="1">
        <v>0.798</v>
      </c>
      <c r="L12484" s="1">
        <v>1.11</v>
      </c>
      <c r="M12484" s="1">
        <v>-1.076</v>
      </c>
    </row>
    <row r="12485">
      <c r="A12485" s="1">
        <v>12483.0</v>
      </c>
      <c r="B12485" s="1">
        <v>1.7002340662586E9</v>
      </c>
      <c r="C12485" s="1">
        <v>-19975.955185408</v>
      </c>
      <c r="D12485" s="1">
        <v>-8009.70292207037</v>
      </c>
      <c r="E12485" s="1">
        <v>-22380.6676126322</v>
      </c>
      <c r="F12485" s="1">
        <v>-20723.12929906</v>
      </c>
      <c r="G12485" s="1">
        <v>-19932.704559887</v>
      </c>
      <c r="H12485" s="1">
        <v>-27750.8977354643</v>
      </c>
      <c r="I12485" s="1">
        <v>-25023.7166909833</v>
      </c>
      <c r="J12485" s="1">
        <v>-37840.0952029341</v>
      </c>
      <c r="K12485" s="1">
        <v>0.798</v>
      </c>
      <c r="L12485" s="1">
        <v>1.11</v>
      </c>
      <c r="M12485" s="1">
        <v>-1.076</v>
      </c>
    </row>
    <row r="12486">
      <c r="A12486" s="1">
        <v>12484.0</v>
      </c>
      <c r="B12486" s="1">
        <v>1.70023406626323E9</v>
      </c>
      <c r="C12486" s="1">
        <v>-19898.7075565704</v>
      </c>
      <c r="D12486" s="1">
        <v>-7982.12086941252</v>
      </c>
      <c r="E12486" s="1">
        <v>-22368.2847462039</v>
      </c>
      <c r="F12486" s="1">
        <v>-20685.7348305862</v>
      </c>
      <c r="G12486" s="1">
        <v>-19889.163361688</v>
      </c>
      <c r="H12486" s="1">
        <v>-27767.2592124055</v>
      </c>
      <c r="I12486" s="1">
        <v>-24998.4592197488</v>
      </c>
      <c r="J12486" s="1">
        <v>-37782.4277022394</v>
      </c>
      <c r="K12486" s="1">
        <v>0.798</v>
      </c>
      <c r="L12486" s="1">
        <v>1.11</v>
      </c>
      <c r="M12486" s="1">
        <v>-1.076</v>
      </c>
    </row>
    <row r="12487">
      <c r="A12487" s="1">
        <v>12485.0</v>
      </c>
      <c r="B12487" s="1">
        <v>1.70023406626759E9</v>
      </c>
      <c r="C12487" s="1">
        <v>-19836.2120790734</v>
      </c>
      <c r="D12487" s="1">
        <v>-7986.6806252814</v>
      </c>
      <c r="E12487" s="1">
        <v>-22373.2244817286</v>
      </c>
      <c r="F12487" s="1">
        <v>-20665.7300192987</v>
      </c>
      <c r="G12487" s="1">
        <v>-19903.2226089504</v>
      </c>
      <c r="H12487" s="1">
        <v>-27773.2271281751</v>
      </c>
      <c r="I12487" s="1">
        <v>-24978.2085392723</v>
      </c>
      <c r="J12487" s="1">
        <v>-37746.5755041331</v>
      </c>
      <c r="K12487" s="1">
        <v>0.798</v>
      </c>
      <c r="L12487" s="1">
        <v>1.11</v>
      </c>
      <c r="M12487" s="1">
        <v>-1.076</v>
      </c>
    </row>
    <row r="12488">
      <c r="A12488" s="1">
        <v>12486.0</v>
      </c>
      <c r="B12488" s="1">
        <v>1.70023406627047E9</v>
      </c>
      <c r="C12488" s="1">
        <v>-19809.3676339826</v>
      </c>
      <c r="D12488" s="1">
        <v>-8052.12653304654</v>
      </c>
      <c r="E12488" s="1">
        <v>-22385.517941179</v>
      </c>
      <c r="F12488" s="1">
        <v>-20700.1517057599</v>
      </c>
      <c r="G12488" s="1">
        <v>-19929.8658883411</v>
      </c>
      <c r="H12488" s="1">
        <v>-27782.6148608463</v>
      </c>
      <c r="I12488" s="1">
        <v>-24985.9198911094</v>
      </c>
      <c r="J12488" s="1">
        <v>-37765.8874113425</v>
      </c>
      <c r="K12488" s="1">
        <v>0.798</v>
      </c>
      <c r="L12488" s="1">
        <v>1.11</v>
      </c>
      <c r="M12488" s="1">
        <v>-1.076</v>
      </c>
    </row>
    <row r="12489">
      <c r="A12489" s="1">
        <v>12487.0</v>
      </c>
      <c r="B12489" s="1">
        <v>1.70023406627341E9</v>
      </c>
      <c r="C12489" s="1">
        <v>-19846.8291576897</v>
      </c>
      <c r="D12489" s="1">
        <v>-8233.06390441225</v>
      </c>
      <c r="E12489" s="1">
        <v>-22396.2467785175</v>
      </c>
      <c r="F12489" s="1">
        <v>-20774.627718285</v>
      </c>
      <c r="G12489" s="1">
        <v>-19959.2807840443</v>
      </c>
      <c r="H12489" s="1">
        <v>-27762.2524216476</v>
      </c>
      <c r="I12489" s="1">
        <v>-25035.3395981001</v>
      </c>
      <c r="J12489" s="1">
        <v>-37870.42652016</v>
      </c>
      <c r="K12489" s="1">
        <v>0.798</v>
      </c>
      <c r="L12489" s="1">
        <v>1.11</v>
      </c>
      <c r="M12489" s="1">
        <v>-1.076</v>
      </c>
    </row>
    <row r="12490">
      <c r="A12490" s="1">
        <v>12488.0</v>
      </c>
      <c r="B12490" s="1">
        <v>1.70023406627699E9</v>
      </c>
      <c r="C12490" s="1">
        <v>-19768.5309968627</v>
      </c>
      <c r="D12490" s="1">
        <v>-8323.78963515635</v>
      </c>
      <c r="E12490" s="1">
        <v>-22231.3132561818</v>
      </c>
      <c r="F12490" s="1">
        <v>-20606.6096552145</v>
      </c>
      <c r="G12490" s="1">
        <v>-19915.2031439784</v>
      </c>
      <c r="H12490" s="1">
        <v>-27681.8531968418</v>
      </c>
      <c r="I12490" s="1">
        <v>-24949.1959749693</v>
      </c>
      <c r="J12490" s="1">
        <v>-37900.3108024967</v>
      </c>
      <c r="K12490" s="1">
        <v>0.798</v>
      </c>
      <c r="L12490" s="1">
        <v>1.11</v>
      </c>
      <c r="M12490" s="1">
        <v>-1.076</v>
      </c>
    </row>
    <row r="12491">
      <c r="A12491" s="1">
        <v>12489.0</v>
      </c>
      <c r="B12491" s="1">
        <v>1.7002340662812E9</v>
      </c>
      <c r="C12491" s="1">
        <v>-19723.7157492298</v>
      </c>
      <c r="D12491" s="1">
        <v>-8395.73990055798</v>
      </c>
      <c r="E12491" s="1">
        <v>-22087.5021323564</v>
      </c>
      <c r="F12491" s="1">
        <v>-20571.9868030532</v>
      </c>
      <c r="G12491" s="1">
        <v>-19890.4150593775</v>
      </c>
      <c r="H12491" s="1">
        <v>-27674.1641967492</v>
      </c>
      <c r="I12491" s="1">
        <v>-24916.7859455091</v>
      </c>
      <c r="J12491" s="1">
        <v>-37948.7917362203</v>
      </c>
      <c r="K12491" s="1">
        <v>0.798</v>
      </c>
      <c r="L12491" s="1">
        <v>1.11</v>
      </c>
      <c r="M12491" s="1">
        <v>-1.076</v>
      </c>
    </row>
    <row r="12492">
      <c r="A12492" s="1">
        <v>12490.0</v>
      </c>
      <c r="B12492" s="1">
        <v>1.70023406628526E9</v>
      </c>
      <c r="C12492" s="1">
        <v>-19686.0530598226</v>
      </c>
      <c r="D12492" s="1">
        <v>-8494.75812849499</v>
      </c>
      <c r="E12492" s="1">
        <v>-22052.9016319396</v>
      </c>
      <c r="F12492" s="1">
        <v>-20575.317212977</v>
      </c>
      <c r="G12492" s="1">
        <v>-19902.172076961</v>
      </c>
      <c r="H12492" s="1">
        <v>-27711.268092545</v>
      </c>
      <c r="I12492" s="1">
        <v>-24966.8762048335</v>
      </c>
      <c r="J12492" s="1">
        <v>-37991.1035884742</v>
      </c>
      <c r="K12492" s="1">
        <v>0.808</v>
      </c>
      <c r="L12492" s="1">
        <v>0.94</v>
      </c>
      <c r="M12492" s="1">
        <v>-1.008</v>
      </c>
    </row>
    <row r="12493">
      <c r="A12493" s="1">
        <v>12491.0</v>
      </c>
      <c r="B12493" s="1">
        <v>1.70023406629062E9</v>
      </c>
      <c r="C12493" s="1">
        <v>-19750.5825460651</v>
      </c>
      <c r="D12493" s="1">
        <v>-8653.34375540539</v>
      </c>
      <c r="E12493" s="1">
        <v>-22134.0608160568</v>
      </c>
      <c r="F12493" s="1">
        <v>-20618.567838498</v>
      </c>
      <c r="G12493" s="1">
        <v>-19942.7851966363</v>
      </c>
      <c r="H12493" s="1">
        <v>-27840.2153063077</v>
      </c>
      <c r="I12493" s="1">
        <v>-25087.5085696588</v>
      </c>
      <c r="J12493" s="1">
        <v>-38081.1587668846</v>
      </c>
      <c r="K12493" s="1">
        <v>0.808</v>
      </c>
      <c r="L12493" s="1">
        <v>0.94</v>
      </c>
      <c r="M12493" s="1">
        <v>-1.008</v>
      </c>
    </row>
    <row r="12494">
      <c r="A12494" s="1">
        <v>12492.0</v>
      </c>
      <c r="B12494" s="1">
        <v>1.70023406629322E9</v>
      </c>
      <c r="C12494" s="1">
        <v>-19780.0868487461</v>
      </c>
      <c r="D12494" s="1">
        <v>-8708.1055293209</v>
      </c>
      <c r="E12494" s="1">
        <v>-22070.2689373813</v>
      </c>
      <c r="F12494" s="1">
        <v>-20727.0408543397</v>
      </c>
      <c r="G12494" s="1">
        <v>-20014.1766684265</v>
      </c>
      <c r="H12494" s="1">
        <v>-27921.5086008916</v>
      </c>
      <c r="I12494" s="1">
        <v>-25141.8903639185</v>
      </c>
      <c r="J12494" s="1">
        <v>-38104.2704706514</v>
      </c>
      <c r="K12494" s="1">
        <v>0.808</v>
      </c>
      <c r="L12494" s="1">
        <v>0.94</v>
      </c>
      <c r="M12494" s="1">
        <v>-1.008</v>
      </c>
    </row>
    <row r="12495">
      <c r="A12495" s="1">
        <v>12493.0</v>
      </c>
      <c r="B12495" s="1">
        <v>1.70023406629723E9</v>
      </c>
      <c r="C12495" s="1">
        <v>-19747.9226884749</v>
      </c>
      <c r="D12495" s="1">
        <v>-8672.05216551449</v>
      </c>
      <c r="E12495" s="1">
        <v>-21952.5646510797</v>
      </c>
      <c r="F12495" s="1">
        <v>-20624.3792920564</v>
      </c>
      <c r="G12495" s="1">
        <v>-19961.9853451234</v>
      </c>
      <c r="H12495" s="1">
        <v>-27913.3949176543</v>
      </c>
      <c r="I12495" s="1">
        <v>-25188.5608063412</v>
      </c>
      <c r="J12495" s="1">
        <v>-38183.6415152122</v>
      </c>
      <c r="K12495" s="1">
        <v>0.808</v>
      </c>
      <c r="L12495" s="1">
        <v>0.94</v>
      </c>
      <c r="M12495" s="1">
        <v>-1.008</v>
      </c>
    </row>
    <row r="12496">
      <c r="A12496" s="1">
        <v>12494.0</v>
      </c>
      <c r="B12496" s="1">
        <v>1.70023406630141E9</v>
      </c>
      <c r="C12496" s="1">
        <v>-19748.9285169754</v>
      </c>
      <c r="D12496" s="1">
        <v>-8613.26707759703</v>
      </c>
      <c r="E12496" s="1">
        <v>-22029.9687421284</v>
      </c>
      <c r="F12496" s="1">
        <v>-20639.3996643304</v>
      </c>
      <c r="G12496" s="1">
        <v>-19965.3381067917</v>
      </c>
      <c r="H12496" s="1">
        <v>-28009.105087412</v>
      </c>
      <c r="I12496" s="1">
        <v>-25257.6276967081</v>
      </c>
      <c r="J12496" s="1">
        <v>-38462.1889546142</v>
      </c>
      <c r="K12496" s="1">
        <v>0.808</v>
      </c>
      <c r="L12496" s="1">
        <v>0.94</v>
      </c>
      <c r="M12496" s="1">
        <v>-1.008</v>
      </c>
    </row>
    <row r="12497">
      <c r="A12497" s="1">
        <v>12495.0</v>
      </c>
      <c r="B12497" s="1">
        <v>1.70023406630565E9</v>
      </c>
      <c r="C12497" s="1">
        <v>-19674.385449217</v>
      </c>
      <c r="D12497" s="1">
        <v>-8451.90983437417</v>
      </c>
      <c r="E12497" s="1">
        <v>-21993.669509133</v>
      </c>
      <c r="F12497" s="1">
        <v>-20578.4688089452</v>
      </c>
      <c r="G12497" s="1">
        <v>-19967.6403364706</v>
      </c>
      <c r="H12497" s="1">
        <v>-27990.597843003</v>
      </c>
      <c r="I12497" s="1">
        <v>-25240.3050947553</v>
      </c>
      <c r="J12497" s="1">
        <v>-38653.8104598296</v>
      </c>
      <c r="K12497" s="1">
        <v>0.808</v>
      </c>
      <c r="L12497" s="1">
        <v>0.94</v>
      </c>
      <c r="M12497" s="1">
        <v>-1.008</v>
      </c>
    </row>
    <row r="12498">
      <c r="A12498" s="1">
        <v>12496.0</v>
      </c>
      <c r="B12498" s="1">
        <v>1.70023406630919E9</v>
      </c>
      <c r="C12498" s="1">
        <v>-19600.4235268144</v>
      </c>
      <c r="D12498" s="1">
        <v>-8309.21629777149</v>
      </c>
      <c r="E12498" s="1">
        <v>-21826.8807920075</v>
      </c>
      <c r="F12498" s="1">
        <v>-20460.8092261325</v>
      </c>
      <c r="G12498" s="1">
        <v>-19950.8988798736</v>
      </c>
      <c r="H12498" s="1">
        <v>-27925.4648596602</v>
      </c>
      <c r="I12498" s="1">
        <v>-25201.9718530144</v>
      </c>
      <c r="J12498" s="1">
        <v>-38686.0416753341</v>
      </c>
      <c r="K12498" s="1">
        <v>0.808</v>
      </c>
      <c r="L12498" s="1">
        <v>0.94</v>
      </c>
      <c r="M12498" s="1">
        <v>-1.008</v>
      </c>
    </row>
    <row r="12499">
      <c r="A12499" s="1">
        <v>12497.0</v>
      </c>
      <c r="B12499" s="1">
        <v>1.70023406631322E9</v>
      </c>
      <c r="C12499" s="1">
        <v>-19610.4818118192</v>
      </c>
      <c r="D12499" s="1">
        <v>-8209.14753784508</v>
      </c>
      <c r="E12499" s="1">
        <v>-21540.3984833238</v>
      </c>
      <c r="F12499" s="1">
        <v>-20493.6215869929</v>
      </c>
      <c r="G12499" s="1">
        <v>-20002.5984647987</v>
      </c>
      <c r="H12499" s="1">
        <v>-27980.2936888091</v>
      </c>
      <c r="I12499" s="1">
        <v>-25203.5588268707</v>
      </c>
      <c r="J12499" s="1">
        <v>-38675.5140036957</v>
      </c>
      <c r="K12499" s="1">
        <v>0.808</v>
      </c>
      <c r="L12499" s="1">
        <v>0.94</v>
      </c>
      <c r="M12499" s="1">
        <v>-1.008</v>
      </c>
    </row>
    <row r="12500">
      <c r="A12500" s="1">
        <v>12498.0</v>
      </c>
      <c r="B12500" s="1">
        <v>1.70023406631921E9</v>
      </c>
      <c r="C12500" s="1">
        <v>-19636.3651318985</v>
      </c>
      <c r="D12500" s="1">
        <v>-8119.40528385702</v>
      </c>
      <c r="E12500" s="1">
        <v>-21386.5514262379</v>
      </c>
      <c r="F12500" s="1">
        <v>-20480.5234647421</v>
      </c>
      <c r="G12500" s="1">
        <v>-20020.0328254738</v>
      </c>
      <c r="H12500" s="1">
        <v>-28042.1409657169</v>
      </c>
      <c r="I12500" s="1">
        <v>-25182.0117452158</v>
      </c>
      <c r="J12500" s="1">
        <v>-38929.7427451303</v>
      </c>
      <c r="K12500" s="1">
        <v>0.808</v>
      </c>
      <c r="L12500" s="1">
        <v>0.94</v>
      </c>
      <c r="M12500" s="1">
        <v>-1.008</v>
      </c>
    </row>
    <row r="12501">
      <c r="A12501" s="1">
        <v>12499.0</v>
      </c>
      <c r="B12501" s="1">
        <v>1.70023406632245E9</v>
      </c>
      <c r="C12501" s="1">
        <v>-19554.5800989365</v>
      </c>
      <c r="D12501" s="1">
        <v>-7965.8264477046</v>
      </c>
      <c r="E12501" s="1">
        <v>-21327.2075447091</v>
      </c>
      <c r="F12501" s="1">
        <v>-20228.6193047308</v>
      </c>
      <c r="G12501" s="1">
        <v>-19936.0126180663</v>
      </c>
      <c r="H12501" s="1">
        <v>-27960.2218222882</v>
      </c>
      <c r="I12501" s="1">
        <v>-25080.0207352663</v>
      </c>
      <c r="J12501" s="1">
        <v>-39513.3691446029</v>
      </c>
      <c r="K12501" s="1">
        <v>0.808</v>
      </c>
      <c r="L12501" s="1">
        <v>0.94</v>
      </c>
      <c r="M12501" s="1">
        <v>-1.008</v>
      </c>
    </row>
    <row r="12502">
      <c r="A12502" s="1">
        <v>12500.0</v>
      </c>
      <c r="B12502" s="1">
        <v>1.70023406632643E9</v>
      </c>
      <c r="C12502" s="1">
        <v>-19478.4724090662</v>
      </c>
      <c r="D12502" s="1">
        <v>-7845.52935904614</v>
      </c>
      <c r="E12502" s="1">
        <v>-21307.5827130773</v>
      </c>
      <c r="F12502" s="1">
        <v>-20053.5827939013</v>
      </c>
      <c r="G12502" s="1">
        <v>-19934.0456645543</v>
      </c>
      <c r="H12502" s="1">
        <v>-27912.836124043</v>
      </c>
      <c r="I12502" s="1">
        <v>-25078.2996509432</v>
      </c>
      <c r="J12502" s="1">
        <v>-40928.9051209575</v>
      </c>
      <c r="K12502" s="1">
        <v>0.782</v>
      </c>
      <c r="L12502" s="1">
        <v>0.59</v>
      </c>
      <c r="M12502" s="1">
        <v>-0.98</v>
      </c>
    </row>
    <row r="12503">
      <c r="A12503" s="1">
        <v>12501.0</v>
      </c>
      <c r="B12503" s="1">
        <v>1.70023406632924E9</v>
      </c>
      <c r="C12503" s="1">
        <v>-19496.3761563749</v>
      </c>
      <c r="D12503" s="1">
        <v>-7780.083451281</v>
      </c>
      <c r="E12503" s="1">
        <v>-21283.8228087214</v>
      </c>
      <c r="F12503" s="1">
        <v>-20023.0503109753</v>
      </c>
      <c r="G12503" s="1">
        <v>-19999.5586275528</v>
      </c>
      <c r="H12503" s="1">
        <v>-27914.803077555</v>
      </c>
      <c r="I12503" s="1">
        <v>-25065.5815083481</v>
      </c>
      <c r="J12503" s="1">
        <v>-42912.2871651991</v>
      </c>
      <c r="K12503" s="1">
        <v>0.782</v>
      </c>
      <c r="L12503" s="1">
        <v>0.59</v>
      </c>
      <c r="M12503" s="1">
        <v>-0.98</v>
      </c>
    </row>
    <row r="12504">
      <c r="A12504" s="1">
        <v>12502.0</v>
      </c>
      <c r="B12504" s="1">
        <v>1.70023406633518E9</v>
      </c>
      <c r="C12504" s="1">
        <v>-19559.4080757389</v>
      </c>
      <c r="D12504" s="1">
        <v>-7776.37306170142</v>
      </c>
      <c r="E12504" s="1">
        <v>-21215.9182090661</v>
      </c>
      <c r="F12504" s="1">
        <v>-19997.7257845074</v>
      </c>
      <c r="G12504" s="1">
        <v>-20065.0268870624</v>
      </c>
      <c r="H12504" s="1">
        <v>-27978.7067149527</v>
      </c>
      <c r="I12504" s="1">
        <v>-25115.0012153388</v>
      </c>
      <c r="J12504" s="1">
        <v>-44808.6762200208</v>
      </c>
      <c r="K12504" s="1">
        <v>0.782</v>
      </c>
      <c r="L12504" s="1">
        <v>0.59</v>
      </c>
      <c r="M12504" s="1">
        <v>-0.98</v>
      </c>
    </row>
    <row r="12505">
      <c r="A12505" s="1">
        <v>12503.0</v>
      </c>
      <c r="B12505" s="1">
        <v>1.70023406633834E9</v>
      </c>
      <c r="C12505" s="1">
        <v>-19481.2440253787</v>
      </c>
      <c r="D12505" s="1">
        <v>-7625.18586220572</v>
      </c>
      <c r="E12505" s="1">
        <v>-20912.7167955299</v>
      </c>
      <c r="F12505" s="1">
        <v>-19746.2463076408</v>
      </c>
      <c r="G12505" s="1">
        <v>-20032.9968372579</v>
      </c>
      <c r="H12505" s="1">
        <v>-27921.6650631028</v>
      </c>
      <c r="I12505" s="1">
        <v>-25013.5466472562</v>
      </c>
      <c r="J12505" s="1">
        <v>-45508.6210976387</v>
      </c>
      <c r="K12505" s="1">
        <v>0.782</v>
      </c>
      <c r="L12505" s="1">
        <v>0.59</v>
      </c>
      <c r="M12505" s="1">
        <v>-0.98</v>
      </c>
    </row>
    <row r="12506">
      <c r="A12506" s="1">
        <v>12504.0</v>
      </c>
      <c r="B12506" s="1">
        <v>1.70023406634366E9</v>
      </c>
      <c r="C12506" s="1">
        <v>-19465.1954728598</v>
      </c>
      <c r="D12506" s="1">
        <v>-7554.10731483785</v>
      </c>
      <c r="E12506" s="1">
        <v>-20812.625683859</v>
      </c>
      <c r="F12506" s="1">
        <v>-19513.1846682053</v>
      </c>
      <c r="G12506" s="1">
        <v>-20024.5702295983</v>
      </c>
      <c r="H12506" s="1">
        <v>-27866.6797717427</v>
      </c>
      <c r="I12506" s="1">
        <v>-25019.2016386034</v>
      </c>
      <c r="J12506" s="1">
        <v>-45789.1578422973</v>
      </c>
      <c r="K12506" s="1">
        <v>0.782</v>
      </c>
      <c r="L12506" s="1">
        <v>0.59</v>
      </c>
      <c r="M12506" s="1">
        <v>-0.98</v>
      </c>
    </row>
    <row r="12507">
      <c r="A12507" s="1">
        <v>12505.0</v>
      </c>
      <c r="B12507" s="1">
        <v>1.70023406634708E9</v>
      </c>
      <c r="C12507" s="1">
        <v>-19560.9056426174</v>
      </c>
      <c r="D12507" s="1">
        <v>-7595.63685603581</v>
      </c>
      <c r="E12507" s="1">
        <v>-21074.6998875975</v>
      </c>
      <c r="F12507" s="1">
        <v>-19474.2479293642</v>
      </c>
      <c r="G12507" s="1">
        <v>-20050.4982531664</v>
      </c>
      <c r="H12507" s="1">
        <v>-27856.1968035932</v>
      </c>
      <c r="I12507" s="1">
        <v>-25113.1907240379</v>
      </c>
      <c r="J12507" s="1">
        <v>-45860.2363896651</v>
      </c>
      <c r="K12507" s="1">
        <v>0.782</v>
      </c>
      <c r="L12507" s="1">
        <v>0.59</v>
      </c>
      <c r="M12507" s="1">
        <v>-0.98</v>
      </c>
    </row>
    <row r="12508">
      <c r="A12508" s="1">
        <v>12506.0</v>
      </c>
      <c r="B12508" s="1">
        <v>1.70023406635116E9</v>
      </c>
      <c r="C12508" s="1">
        <v>-19638.3320854106</v>
      </c>
      <c r="D12508" s="1">
        <v>-7643.89427231482</v>
      </c>
      <c r="E12508" s="1">
        <v>-21343.4125594392</v>
      </c>
      <c r="F12508" s="1">
        <v>-19485.8931882254</v>
      </c>
      <c r="G12508" s="1">
        <v>-20103.6059979922</v>
      </c>
      <c r="H12508" s="1">
        <v>-27881.56603355</v>
      </c>
      <c r="I12508" s="1">
        <v>-25250.4080832491</v>
      </c>
      <c r="J12508" s="1">
        <v>-45916.7639513926</v>
      </c>
      <c r="K12508" s="1">
        <v>0.782</v>
      </c>
      <c r="L12508" s="1">
        <v>0.59</v>
      </c>
      <c r="M12508" s="1">
        <v>-0.98</v>
      </c>
    </row>
    <row r="12509">
      <c r="A12509" s="1">
        <v>12507.0</v>
      </c>
      <c r="B12509" s="1">
        <v>1.70023406635436E9</v>
      </c>
      <c r="C12509" s="1">
        <v>-19538.7774156066</v>
      </c>
      <c r="D12509" s="1">
        <v>-7536.69530590716</v>
      </c>
      <c r="E12509" s="1">
        <v>-21489.6600234103</v>
      </c>
      <c r="F12509" s="1">
        <v>-19335.1306718743</v>
      </c>
      <c r="G12509" s="1">
        <v>-20093.1900850761</v>
      </c>
      <c r="H12509" s="1">
        <v>-27756.5974303004</v>
      </c>
      <c r="I12509" s="1">
        <v>-25235.2983039973</v>
      </c>
      <c r="J12509" s="1">
        <v>-45902.3694279634</v>
      </c>
      <c r="K12509" s="1">
        <v>0.782</v>
      </c>
      <c r="L12509" s="1">
        <v>0.59</v>
      </c>
      <c r="M12509" s="1">
        <v>-0.98</v>
      </c>
    </row>
    <row r="12510">
      <c r="A12510" s="1">
        <v>12508.0</v>
      </c>
      <c r="B12510" s="1">
        <v>1.70023406635728E9</v>
      </c>
      <c r="C12510" s="1">
        <v>-19487.5472173151</v>
      </c>
      <c r="D12510" s="1">
        <v>-7458.73242124705</v>
      </c>
      <c r="E12510" s="1">
        <v>-21617.5343534391</v>
      </c>
      <c r="F12510" s="1">
        <v>-19182.0435740999</v>
      </c>
      <c r="G12510" s="1">
        <v>-20061.7858841163</v>
      </c>
      <c r="H12510" s="1">
        <v>-27733.3292643224</v>
      </c>
      <c r="I12510" s="1">
        <v>-25231.2302865064</v>
      </c>
      <c r="J12510" s="1">
        <v>-45834.5318835415</v>
      </c>
      <c r="K12510" s="1">
        <v>0.782</v>
      </c>
      <c r="L12510" s="1">
        <v>0.59</v>
      </c>
      <c r="M12510" s="1">
        <v>-0.98</v>
      </c>
    </row>
    <row r="12511">
      <c r="A12511" s="1">
        <v>12509.0</v>
      </c>
      <c r="B12511" s="1">
        <v>1.70023406636119E9</v>
      </c>
      <c r="C12511" s="1">
        <v>-19583.1679800949</v>
      </c>
      <c r="D12511" s="1">
        <v>-7461.28052011496</v>
      </c>
      <c r="E12511" s="1">
        <v>-21703.5215143587</v>
      </c>
      <c r="F12511" s="1">
        <v>-19100.6385207937</v>
      </c>
      <c r="G12511" s="1">
        <v>-19999.3574618527</v>
      </c>
      <c r="H12511" s="1">
        <v>-27643.1399754452</v>
      </c>
      <c r="I12511" s="1">
        <v>-25221.7531468574</v>
      </c>
      <c r="J12511" s="1">
        <v>-45207.8560242481</v>
      </c>
      <c r="K12511" s="1">
        <v>0.782</v>
      </c>
      <c r="L12511" s="1">
        <v>0.59</v>
      </c>
      <c r="M12511" s="1">
        <v>-0.98</v>
      </c>
    </row>
    <row r="12512">
      <c r="A12512" s="1">
        <v>12510.0</v>
      </c>
      <c r="B12512" s="1">
        <v>1.70023406636541E9</v>
      </c>
      <c r="C12512" s="1">
        <v>-19782.7914098252</v>
      </c>
      <c r="D12512" s="1">
        <v>-7509.71675034961</v>
      </c>
      <c r="E12512" s="1">
        <v>-21804.5066958077</v>
      </c>
      <c r="F12512" s="1">
        <v>-19083.1594566296</v>
      </c>
      <c r="G12512" s="1">
        <v>-20033.2874099358</v>
      </c>
      <c r="H12512" s="1">
        <v>-27533.7952415699</v>
      </c>
      <c r="I12512" s="1">
        <v>-25217.3945566886</v>
      </c>
      <c r="J12512" s="1">
        <v>-44401.0921598782</v>
      </c>
      <c r="K12512" s="1">
        <v>0.46</v>
      </c>
      <c r="L12512" s="1">
        <v>0.666</v>
      </c>
      <c r="M12512" s="1">
        <v>-0.904</v>
      </c>
    </row>
    <row r="12513">
      <c r="A12513" s="1">
        <v>12511.0</v>
      </c>
      <c r="B12513" s="1">
        <v>1.70023406636948E9</v>
      </c>
      <c r="C12513" s="1">
        <v>-19964.7793131803</v>
      </c>
      <c r="D12513" s="1">
        <v>-7483.25228491452</v>
      </c>
      <c r="E12513" s="1">
        <v>-21840.9176875254</v>
      </c>
      <c r="F12513" s="1">
        <v>-19059.466607507</v>
      </c>
      <c r="G12513" s="1">
        <v>-20022.4244621306</v>
      </c>
      <c r="H12513" s="1">
        <v>-27484.9790316795</v>
      </c>
      <c r="I12513" s="1">
        <v>-25188.5831580857</v>
      </c>
      <c r="J12513" s="1">
        <v>-44181.2180496714</v>
      </c>
      <c r="K12513" s="1">
        <v>0.46</v>
      </c>
      <c r="L12513" s="1">
        <v>0.666</v>
      </c>
      <c r="M12513" s="1">
        <v>-0.904</v>
      </c>
    </row>
    <row r="12514">
      <c r="A12514" s="1">
        <v>12512.0</v>
      </c>
      <c r="B12514" s="1">
        <v>1.70023406637358E9</v>
      </c>
      <c r="C12514" s="1">
        <v>-20156.1549492067</v>
      </c>
      <c r="D12514" s="1">
        <v>-7462.7110317601</v>
      </c>
      <c r="E12514" s="1">
        <v>-21902.4743917553</v>
      </c>
      <c r="F12514" s="1">
        <v>-19060.2936220519</v>
      </c>
      <c r="G12514" s="1">
        <v>-20036.7966338153</v>
      </c>
      <c r="H12514" s="1">
        <v>-27474.2278425965</v>
      </c>
      <c r="I12514" s="1">
        <v>-25157.916564693</v>
      </c>
      <c r="J12514" s="1">
        <v>-44130.5913484801</v>
      </c>
      <c r="K12514" s="1">
        <v>0.46</v>
      </c>
      <c r="L12514" s="1">
        <v>0.666</v>
      </c>
      <c r="M12514" s="1">
        <v>-0.904</v>
      </c>
    </row>
    <row r="12515">
      <c r="A12515" s="1">
        <v>12513.0</v>
      </c>
      <c r="B12515" s="1">
        <v>1.70023406637678E9</v>
      </c>
      <c r="C12515" s="1">
        <v>-20337.4946519726</v>
      </c>
      <c r="D12515" s="1">
        <v>-7490.89658151824</v>
      </c>
      <c r="E12515" s="1">
        <v>-21962.9805639959</v>
      </c>
      <c r="F12515" s="1">
        <v>-19149.8570620843</v>
      </c>
      <c r="G12515" s="1">
        <v>-20059.215433504</v>
      </c>
      <c r="H12515" s="1">
        <v>-27487.3259648473</v>
      </c>
      <c r="I12515" s="1">
        <v>-25152.8427187016</v>
      </c>
      <c r="J12515" s="1">
        <v>-44122.0976855871</v>
      </c>
      <c r="K12515" s="1">
        <v>0.46</v>
      </c>
      <c r="L12515" s="1">
        <v>0.666</v>
      </c>
      <c r="M12515" s="1">
        <v>-0.904</v>
      </c>
    </row>
    <row r="12516">
      <c r="A12516" s="1">
        <v>12514.0</v>
      </c>
      <c r="B12516" s="1">
        <v>1.7002340663814E9</v>
      </c>
      <c r="C12516" s="1">
        <v>-20453.2766882511</v>
      </c>
      <c r="D12516" s="1">
        <v>-7523.95481156764</v>
      </c>
      <c r="E12516" s="1">
        <v>-21991.8590178321</v>
      </c>
      <c r="F12516" s="1">
        <v>-19304.4640784816</v>
      </c>
      <c r="G12516" s="1">
        <v>-20112.233771352</v>
      </c>
      <c r="H12516" s="1">
        <v>-27581.4268090041</v>
      </c>
      <c r="I12516" s="1">
        <v>-25166.4325793305</v>
      </c>
      <c r="J12516" s="1">
        <v>-44071.8062605626</v>
      </c>
      <c r="K12516" s="1">
        <v>0.46</v>
      </c>
      <c r="L12516" s="1">
        <v>0.666</v>
      </c>
      <c r="M12516" s="1">
        <v>-0.904</v>
      </c>
    </row>
    <row r="12517">
      <c r="A12517" s="1">
        <v>12515.0</v>
      </c>
      <c r="B12517" s="1">
        <v>1.70023406638564E9</v>
      </c>
      <c r="C12517" s="1">
        <v>-20591.2540067737</v>
      </c>
      <c r="D12517" s="1">
        <v>-7623.84475753841</v>
      </c>
      <c r="E12517" s="1">
        <v>-22084.9093299996</v>
      </c>
      <c r="F12517" s="1">
        <v>-19516.9844647627</v>
      </c>
      <c r="G12517" s="1">
        <v>-20205.1052695638</v>
      </c>
      <c r="H12517" s="1">
        <v>-27616.9884344325</v>
      </c>
      <c r="I12517" s="1">
        <v>-25249.6257721931</v>
      </c>
      <c r="J12517" s="1">
        <v>-44168.9692937099</v>
      </c>
      <c r="K12517" s="1">
        <v>0.46</v>
      </c>
      <c r="L12517" s="1">
        <v>0.666</v>
      </c>
      <c r="M12517" s="1">
        <v>-0.904</v>
      </c>
    </row>
    <row r="12518">
      <c r="A12518" s="1">
        <v>12516.0</v>
      </c>
      <c r="B12518" s="1">
        <v>1.70023406638931E9</v>
      </c>
      <c r="C12518" s="1">
        <v>-20610.1412308384</v>
      </c>
      <c r="D12518" s="1">
        <v>-7594.83219323542</v>
      </c>
      <c r="E12518" s="1">
        <v>-22065.7315332569</v>
      </c>
      <c r="F12518" s="1">
        <v>-19562.0008780957</v>
      </c>
      <c r="G12518" s="1">
        <v>-20228.5746012419</v>
      </c>
      <c r="H12518" s="1">
        <v>-27549.217945244</v>
      </c>
      <c r="I12518" s="1">
        <v>-25229.7997748613</v>
      </c>
      <c r="J12518" s="1">
        <v>-44213.5610238982</v>
      </c>
      <c r="K12518" s="1">
        <v>0.46</v>
      </c>
      <c r="L12518" s="1">
        <v>0.666</v>
      </c>
      <c r="M12518" s="1">
        <v>-0.904</v>
      </c>
    </row>
    <row r="12519">
      <c r="A12519" s="1">
        <v>12517.0</v>
      </c>
      <c r="B12519" s="1">
        <v>1.70023406639376E9</v>
      </c>
      <c r="C12519" s="1">
        <v>-20556.3629336789</v>
      </c>
      <c r="D12519" s="1">
        <v>-7481.95588373612</v>
      </c>
      <c r="E12519" s="1">
        <v>-21922.9709414209</v>
      </c>
      <c r="F12519" s="1">
        <v>-19471.6551270073</v>
      </c>
      <c r="G12519" s="1">
        <v>-20156.2890596734</v>
      </c>
      <c r="H12519" s="1">
        <v>-27444.0753393263</v>
      </c>
      <c r="I12519" s="1">
        <v>-25177.0273062023</v>
      </c>
      <c r="J12519" s="1">
        <v>-44130.2337205688</v>
      </c>
      <c r="K12519" s="1">
        <v>0.46</v>
      </c>
      <c r="L12519" s="1">
        <v>0.666</v>
      </c>
      <c r="M12519" s="1">
        <v>-0.904</v>
      </c>
    </row>
    <row r="12520">
      <c r="A12520" s="1">
        <v>12518.0</v>
      </c>
      <c r="B12520" s="1">
        <v>1.70023406639738E9</v>
      </c>
      <c r="C12520" s="1">
        <v>-20513.8499157249</v>
      </c>
      <c r="D12520" s="1">
        <v>-7399.96968507405</v>
      </c>
      <c r="E12520" s="1">
        <v>-21834.1898124444</v>
      </c>
      <c r="F12520" s="1">
        <v>-19424.2470770176</v>
      </c>
      <c r="G12520" s="1">
        <v>-20130.0034081939</v>
      </c>
      <c r="H12520" s="1">
        <v>-27497.4513050855</v>
      </c>
      <c r="I12520" s="1">
        <v>-25148.931163422</v>
      </c>
      <c r="J12520" s="1">
        <v>-44034.0541641776</v>
      </c>
      <c r="K12520" s="1">
        <v>0.46</v>
      </c>
      <c r="L12520" s="1">
        <v>0.666</v>
      </c>
      <c r="M12520" s="1">
        <v>-0.904</v>
      </c>
    </row>
    <row r="12521">
      <c r="A12521" s="1">
        <v>12519.0</v>
      </c>
      <c r="B12521" s="1">
        <v>1.7002340664025E9</v>
      </c>
      <c r="C12521" s="1">
        <v>-20483.2503775656</v>
      </c>
      <c r="D12521" s="1">
        <v>-7366.64323409119</v>
      </c>
      <c r="E12521" s="1">
        <v>-21775.9411663939</v>
      </c>
      <c r="F12521" s="1">
        <v>-19401.045966273</v>
      </c>
      <c r="G12521" s="1">
        <v>-20125.6001145363</v>
      </c>
      <c r="H12521" s="1">
        <v>-27508.6271773132</v>
      </c>
      <c r="I12521" s="1">
        <v>-25136.9282766495</v>
      </c>
      <c r="J12521" s="1">
        <v>-44038.4798095798</v>
      </c>
      <c r="K12521" s="1">
        <v>0.46</v>
      </c>
      <c r="L12521" s="1">
        <v>0.666</v>
      </c>
      <c r="M12521" s="1">
        <v>-0.904</v>
      </c>
    </row>
    <row r="12522">
      <c r="A12522" s="1">
        <v>12520.0</v>
      </c>
      <c r="B12522" s="1">
        <v>1.70023406640629E9</v>
      </c>
      <c r="C12522" s="1">
        <v>-20437.4740049212</v>
      </c>
      <c r="D12522" s="1">
        <v>-7303.36544553821</v>
      </c>
      <c r="E12522" s="1">
        <v>-21685.4166013499</v>
      </c>
      <c r="F12522" s="1">
        <v>-19371.9439949922</v>
      </c>
      <c r="G12522" s="1">
        <v>-20123.6331610242</v>
      </c>
      <c r="H12522" s="1">
        <v>-27406.3455946857</v>
      </c>
      <c r="I12522" s="1">
        <v>-25131.899134147</v>
      </c>
      <c r="J12522" s="1">
        <v>-44067.358263416</v>
      </c>
      <c r="K12522" s="1">
        <v>0.352</v>
      </c>
      <c r="L12522" s="1">
        <v>0.682</v>
      </c>
      <c r="M12522" s="1">
        <v>-0.882</v>
      </c>
    </row>
    <row r="12523">
      <c r="A12523" s="1">
        <v>12521.0</v>
      </c>
      <c r="B12523" s="1">
        <v>1.70023406641044E9</v>
      </c>
      <c r="C12523" s="1">
        <v>-20382.2651961165</v>
      </c>
      <c r="D12523" s="1">
        <v>-7252.85050306922</v>
      </c>
      <c r="E12523" s="1">
        <v>-21599.9658822972</v>
      </c>
      <c r="F12523" s="1">
        <v>-19393.6251871139</v>
      </c>
      <c r="G12523" s="1">
        <v>-20098.4650967675</v>
      </c>
      <c r="H12523" s="1">
        <v>-27351.7849864703</v>
      </c>
      <c r="I12523" s="1">
        <v>-25112.4978199598</v>
      </c>
      <c r="J12523" s="1">
        <v>-44047.5099143397</v>
      </c>
      <c r="K12523" s="1">
        <v>0.352</v>
      </c>
      <c r="L12523" s="1">
        <v>0.682</v>
      </c>
      <c r="M12523" s="1">
        <v>-0.882</v>
      </c>
    </row>
    <row r="12524">
      <c r="A12524" s="1">
        <v>12522.0</v>
      </c>
      <c r="B12524" s="1">
        <v>1.70023406641436E9</v>
      </c>
      <c r="C12524" s="1">
        <v>-20269.5677005729</v>
      </c>
      <c r="D12524" s="1">
        <v>-7157.16268505605</v>
      </c>
      <c r="E12524" s="1">
        <v>-21485.5920059194</v>
      </c>
      <c r="F12524" s="1">
        <v>-19377.2190066837</v>
      </c>
      <c r="G12524" s="1">
        <v>-20028.7053023225</v>
      </c>
      <c r="H12524" s="1">
        <v>-27352.4778905484</v>
      </c>
      <c r="I12524" s="1">
        <v>-25051.879888997</v>
      </c>
      <c r="J12524" s="1">
        <v>-43946.8153055686</v>
      </c>
      <c r="K12524" s="1">
        <v>0.352</v>
      </c>
      <c r="L12524" s="1">
        <v>0.682</v>
      </c>
      <c r="M12524" s="1">
        <v>-0.882</v>
      </c>
    </row>
    <row r="12525">
      <c r="A12525" s="1">
        <v>12523.0</v>
      </c>
      <c r="B12525" s="1">
        <v>1.70023406641876E9</v>
      </c>
      <c r="C12525" s="1">
        <v>-20291.2935961834</v>
      </c>
      <c r="D12525" s="1">
        <v>-7176.18401958751</v>
      </c>
      <c r="E12525" s="1">
        <v>-21486.8884070978</v>
      </c>
      <c r="F12525" s="1">
        <v>-19488.5083423266</v>
      </c>
      <c r="G12525" s="1">
        <v>-20107.3163875718</v>
      </c>
      <c r="H12525" s="1">
        <v>-27472.9537931625</v>
      </c>
      <c r="I12525" s="1">
        <v>-25108.5862646801</v>
      </c>
      <c r="J12525" s="1">
        <v>-44013.4235040454</v>
      </c>
      <c r="K12525" s="1">
        <v>0.352</v>
      </c>
      <c r="L12525" s="1">
        <v>0.682</v>
      </c>
      <c r="M12525" s="1">
        <v>-0.882</v>
      </c>
    </row>
    <row r="12526">
      <c r="A12526" s="1">
        <v>12524.0</v>
      </c>
      <c r="B12526" s="1">
        <v>1.70023406642369E9</v>
      </c>
      <c r="C12526" s="1">
        <v>-20251.9768776866</v>
      </c>
      <c r="D12526" s="1">
        <v>-7122.04809451676</v>
      </c>
      <c r="E12526" s="1">
        <v>-21443.8612990214</v>
      </c>
      <c r="F12526" s="1">
        <v>-19500.6453395659</v>
      </c>
      <c r="G12526" s="1">
        <v>-20100.454402024</v>
      </c>
      <c r="H12526" s="1">
        <v>-27491.0140026824</v>
      </c>
      <c r="I12526" s="1">
        <v>-25120.164468308</v>
      </c>
      <c r="J12526" s="1">
        <v>-44090.7158363718</v>
      </c>
      <c r="K12526" s="1">
        <v>0.352</v>
      </c>
      <c r="L12526" s="1">
        <v>0.682</v>
      </c>
      <c r="M12526" s="1">
        <v>-0.882</v>
      </c>
    </row>
    <row r="12527">
      <c r="A12527" s="1">
        <v>12525.0</v>
      </c>
      <c r="B12527" s="1">
        <v>1.70023406642721E9</v>
      </c>
      <c r="C12527" s="1">
        <v>-20156.6690393291</v>
      </c>
      <c r="D12527" s="1">
        <v>-7005.68491288243</v>
      </c>
      <c r="E12527" s="1">
        <v>-21345.0665885289</v>
      </c>
      <c r="F12527" s="1">
        <v>-19430.5726206985</v>
      </c>
      <c r="G12527" s="1">
        <v>-20001.7714502539</v>
      </c>
      <c r="H12527" s="1">
        <v>-27430.3960717196</v>
      </c>
      <c r="I12527" s="1">
        <v>-25061.2452699238</v>
      </c>
      <c r="J12527" s="1">
        <v>-44034.6576612779</v>
      </c>
      <c r="K12527" s="1">
        <v>0.352</v>
      </c>
      <c r="L12527" s="1">
        <v>0.682</v>
      </c>
      <c r="M12527" s="1">
        <v>-0.882</v>
      </c>
    </row>
    <row r="12528">
      <c r="A12528" s="1">
        <v>12526.0</v>
      </c>
      <c r="B12528" s="1">
        <v>1.70023406643032E9</v>
      </c>
      <c r="C12528" s="1">
        <v>-20176.5620918944</v>
      </c>
      <c r="D12528" s="1">
        <v>-7054.2105500949</v>
      </c>
      <c r="E12528" s="1">
        <v>-21344.1501670062</v>
      </c>
      <c r="F12528" s="1">
        <v>-19439.0215801026</v>
      </c>
      <c r="G12528" s="1">
        <v>-20012.0085492144</v>
      </c>
      <c r="H12528" s="1">
        <v>-27568.4851489645</v>
      </c>
      <c r="I12528" s="1">
        <v>-25051.4775575968</v>
      </c>
      <c r="J12528" s="1">
        <v>-43798.8467572744</v>
      </c>
      <c r="K12528" s="1">
        <v>0.352</v>
      </c>
      <c r="L12528" s="1">
        <v>0.682</v>
      </c>
      <c r="M12528" s="1">
        <v>-0.882</v>
      </c>
    </row>
    <row r="12529">
      <c r="A12529" s="1">
        <v>12527.0</v>
      </c>
      <c r="B12529" s="1">
        <v>1.70023406643354E9</v>
      </c>
      <c r="C12529" s="1">
        <v>-20334.8347943824</v>
      </c>
      <c r="D12529" s="1">
        <v>-7245.69794484352</v>
      </c>
      <c r="E12529" s="1">
        <v>-21489.6153199214</v>
      </c>
      <c r="F12529" s="1">
        <v>-19583.5032562617</v>
      </c>
      <c r="G12529" s="1">
        <v>-20203.0712608183</v>
      </c>
      <c r="H12529" s="1">
        <v>-27782.7489713131</v>
      </c>
      <c r="I12529" s="1">
        <v>-25203.3800129151</v>
      </c>
      <c r="J12529" s="1">
        <v>-43805.1052457219</v>
      </c>
      <c r="K12529" s="1">
        <v>0.352</v>
      </c>
      <c r="L12529" s="1">
        <v>0.682</v>
      </c>
      <c r="M12529" s="1">
        <v>-0.882</v>
      </c>
    </row>
    <row r="12530">
      <c r="A12530" s="1">
        <v>12528.0</v>
      </c>
      <c r="B12530" s="1">
        <v>1.70023406643783E9</v>
      </c>
      <c r="C12530" s="1">
        <v>-20300.1895904767</v>
      </c>
      <c r="D12530" s="1">
        <v>-7219.52405208636</v>
      </c>
      <c r="E12530" s="1">
        <v>-21421.7330720106</v>
      </c>
      <c r="F12530" s="1">
        <v>-19521.3654066759</v>
      </c>
      <c r="G12530" s="1">
        <v>-20155.5067486175</v>
      </c>
      <c r="H12530" s="1">
        <v>-27616.1167163988</v>
      </c>
      <c r="I12530" s="1">
        <v>-25211.8513240637</v>
      </c>
      <c r="J12530" s="1">
        <v>-43958.7511371077</v>
      </c>
      <c r="K12530" s="1">
        <v>0.352</v>
      </c>
      <c r="L12530" s="1">
        <v>0.682</v>
      </c>
      <c r="M12530" s="1">
        <v>-0.882</v>
      </c>
    </row>
    <row r="12531">
      <c r="A12531" s="1">
        <v>12529.0</v>
      </c>
      <c r="B12531" s="1">
        <v>1.70023406644144E9</v>
      </c>
      <c r="C12531" s="1">
        <v>-20202.3783567402</v>
      </c>
      <c r="D12531" s="1">
        <v>-7116.39310316957</v>
      </c>
      <c r="E12531" s="1">
        <v>-21276.5361400289</v>
      </c>
      <c r="F12531" s="1">
        <v>-19392.0158615131</v>
      </c>
      <c r="G12531" s="1">
        <v>-20003.693700277</v>
      </c>
      <c r="H12531" s="1">
        <v>-27424.6963768835</v>
      </c>
      <c r="I12531" s="1">
        <v>-25156.5754600257</v>
      </c>
      <c r="J12531" s="1">
        <v>-44286.7629869893</v>
      </c>
      <c r="K12531" s="1">
        <v>0.352</v>
      </c>
      <c r="L12531" s="1">
        <v>0.682</v>
      </c>
      <c r="M12531" s="1">
        <v>-0.882</v>
      </c>
    </row>
    <row r="12532">
      <c r="A12532" s="1">
        <v>12530.0</v>
      </c>
      <c r="B12532" s="1">
        <v>1.70023406644537E9</v>
      </c>
      <c r="C12532" s="1">
        <v>-20176.0703535163</v>
      </c>
      <c r="D12532" s="1">
        <v>-7087.91698073351</v>
      </c>
      <c r="E12532" s="1">
        <v>-21278.5477970299</v>
      </c>
      <c r="F12532" s="1">
        <v>-19370.0440967135</v>
      </c>
      <c r="G12532" s="1">
        <v>-20083.9141111271</v>
      </c>
      <c r="H12532" s="1">
        <v>-27521.3453199083</v>
      </c>
      <c r="I12532" s="1">
        <v>-25119.1809915519</v>
      </c>
      <c r="J12532" s="1">
        <v>-44349.7949063533</v>
      </c>
      <c r="K12532" s="1">
        <v>0.282</v>
      </c>
      <c r="L12532" s="1">
        <v>0.704</v>
      </c>
      <c r="M12532" s="1">
        <v>-0.878</v>
      </c>
    </row>
    <row r="12533">
      <c r="A12533" s="1">
        <v>12531.0</v>
      </c>
      <c r="B12533" s="1">
        <v>1.70023406645139E9</v>
      </c>
      <c r="C12533" s="1">
        <v>-20204.6358829302</v>
      </c>
      <c r="D12533" s="1">
        <v>-7109.48641413288</v>
      </c>
      <c r="E12533" s="1">
        <v>-21469.565805145</v>
      </c>
      <c r="F12533" s="1">
        <v>-19389.0430795005</v>
      </c>
      <c r="G12533" s="1">
        <v>-20072.7829423884</v>
      </c>
      <c r="H12533" s="1">
        <v>-27469.3328105608</v>
      </c>
      <c r="I12533" s="1">
        <v>-25135.5201167488</v>
      </c>
      <c r="J12533" s="1">
        <v>-44356.455726201</v>
      </c>
      <c r="K12533" s="1">
        <v>0.282</v>
      </c>
      <c r="L12533" s="1">
        <v>0.704</v>
      </c>
      <c r="M12533" s="1">
        <v>-0.878</v>
      </c>
    </row>
    <row r="12534">
      <c r="A12534" s="1">
        <v>12532.0</v>
      </c>
      <c r="B12534" s="1">
        <v>1.70023406645452E9</v>
      </c>
      <c r="C12534" s="1">
        <v>-20154.3221061613</v>
      </c>
      <c r="D12534" s="1">
        <v>-7053.27177682778</v>
      </c>
      <c r="E12534" s="1">
        <v>-21448.555165357</v>
      </c>
      <c r="F12534" s="1">
        <v>-19338.6398957538</v>
      </c>
      <c r="G12534" s="1">
        <v>-20013.9084474931</v>
      </c>
      <c r="H12534" s="1">
        <v>-27399.3718504156</v>
      </c>
      <c r="I12534" s="1">
        <v>-25158.4306548155</v>
      </c>
      <c r="J12534" s="1">
        <v>-44393.2914010633</v>
      </c>
      <c r="K12534" s="1">
        <v>0.282</v>
      </c>
      <c r="L12534" s="1">
        <v>0.704</v>
      </c>
      <c r="M12534" s="1">
        <v>-0.878</v>
      </c>
    </row>
    <row r="12535">
      <c r="A12535" s="1">
        <v>12533.0</v>
      </c>
      <c r="B12535" s="1">
        <v>1.7002340664578E9</v>
      </c>
      <c r="C12535" s="1">
        <v>-20184.8322373428</v>
      </c>
      <c r="D12535" s="1">
        <v>-7074.93061720497</v>
      </c>
      <c r="E12535" s="1">
        <v>-21460.1333689848</v>
      </c>
      <c r="F12535" s="1">
        <v>-19355.9624977067</v>
      </c>
      <c r="G12535" s="1">
        <v>-20026.0230929879</v>
      </c>
      <c r="H12535" s="1">
        <v>-27403.6633853511</v>
      </c>
      <c r="I12535" s="1">
        <v>-25244.5295744573</v>
      </c>
      <c r="J12535" s="1">
        <v>-44466.6945298546</v>
      </c>
      <c r="K12535" s="1">
        <v>0.282</v>
      </c>
      <c r="L12535" s="1">
        <v>0.704</v>
      </c>
      <c r="M12535" s="1">
        <v>-0.878</v>
      </c>
    </row>
    <row r="12536">
      <c r="A12536" s="1">
        <v>12534.0</v>
      </c>
      <c r="B12536" s="1">
        <v>1.7002340664605E9</v>
      </c>
      <c r="C12536" s="1">
        <v>-20217.1081563363</v>
      </c>
      <c r="D12536" s="1">
        <v>-7069.54384679125</v>
      </c>
      <c r="E12536" s="1">
        <v>-21501.819372394</v>
      </c>
      <c r="F12536" s="1">
        <v>-19373.307451404</v>
      </c>
      <c r="G12536" s="1">
        <v>-20059.1707300151</v>
      </c>
      <c r="H12536" s="1">
        <v>-27408.7372313424</v>
      </c>
      <c r="I12536" s="1">
        <v>-25303.8958077306</v>
      </c>
      <c r="J12536" s="1">
        <v>-44445.8180005333</v>
      </c>
      <c r="K12536" s="1">
        <v>0.282</v>
      </c>
      <c r="L12536" s="1">
        <v>0.704</v>
      </c>
      <c r="M12536" s="1">
        <v>-0.878</v>
      </c>
    </row>
    <row r="12537">
      <c r="A12537" s="1">
        <v>12535.0</v>
      </c>
      <c r="B12537" s="1">
        <v>1.70023406646429E9</v>
      </c>
      <c r="C12537" s="1">
        <v>-20214.4259470016</v>
      </c>
      <c r="D12537" s="1">
        <v>-7028.77426490477</v>
      </c>
      <c r="E12537" s="1">
        <v>-21448.555165357</v>
      </c>
      <c r="F12537" s="1">
        <v>-19388.9983760116</v>
      </c>
      <c r="G12537" s="1">
        <v>-20105.7741172044</v>
      </c>
      <c r="H12537" s="1">
        <v>-27340.8773351761</v>
      </c>
      <c r="I12537" s="1">
        <v>-25324.8840957741</v>
      </c>
      <c r="J12537" s="1">
        <v>-44431.2446631484</v>
      </c>
      <c r="K12537" s="1">
        <v>0.282</v>
      </c>
      <c r="L12537" s="1">
        <v>0.704</v>
      </c>
      <c r="M12537" s="1">
        <v>-0.878</v>
      </c>
    </row>
    <row r="12538">
      <c r="A12538" s="1">
        <v>12536.0</v>
      </c>
      <c r="B12538" s="1">
        <v>1.70023406646928E9</v>
      </c>
      <c r="C12538" s="1">
        <v>-20209.0838800768</v>
      </c>
      <c r="D12538" s="1">
        <v>-6999.53818315722</v>
      </c>
      <c r="E12538" s="1">
        <v>-21375.6661266882</v>
      </c>
      <c r="F12538" s="1">
        <v>-19514.5034211282</v>
      </c>
      <c r="G12538" s="1">
        <v>-20122.8061464793</v>
      </c>
      <c r="H12538" s="1">
        <v>-27636.5238590864</v>
      </c>
      <c r="I12538" s="1">
        <v>-25341.0444070153</v>
      </c>
      <c r="J12538" s="1">
        <v>-44509.7663414199</v>
      </c>
      <c r="K12538" s="1">
        <v>0.282</v>
      </c>
      <c r="L12538" s="1">
        <v>0.704</v>
      </c>
      <c r="M12538" s="1">
        <v>-0.878</v>
      </c>
    </row>
    <row r="12539">
      <c r="A12539" s="1">
        <v>12537.0</v>
      </c>
      <c r="B12539" s="1">
        <v>1.70023406647344E9</v>
      </c>
      <c r="C12539" s="1">
        <v>-20219.1645168262</v>
      </c>
      <c r="D12539" s="1">
        <v>-6983.28846493821</v>
      </c>
      <c r="E12539" s="1">
        <v>-21363.4397224712</v>
      </c>
      <c r="F12539" s="1">
        <v>-19649.3738471715</v>
      </c>
      <c r="G12539" s="1">
        <v>-20284.0292792355</v>
      </c>
      <c r="H12539" s="1">
        <v>-27459.0957116002</v>
      </c>
      <c r="I12539" s="1">
        <v>-25371.7333521525</v>
      </c>
      <c r="J12539" s="1">
        <v>-44579.727301565</v>
      </c>
      <c r="K12539" s="1">
        <v>0.282</v>
      </c>
      <c r="L12539" s="1">
        <v>0.704</v>
      </c>
      <c r="M12539" s="1">
        <v>-0.878</v>
      </c>
    </row>
    <row r="12540">
      <c r="A12540" s="1">
        <v>12538.0</v>
      </c>
      <c r="B12540" s="1">
        <v>1.70023406647723E9</v>
      </c>
      <c r="C12540" s="1">
        <v>-20204.4347172301</v>
      </c>
      <c r="D12540" s="1">
        <v>-6971.66555782146</v>
      </c>
      <c r="E12540" s="1">
        <v>-21355.9295363342</v>
      </c>
      <c r="F12540" s="1">
        <v>-19830.892363893</v>
      </c>
      <c r="G12540" s="1">
        <v>-20001.7267467649</v>
      </c>
      <c r="H12540" s="1">
        <v>-27472.0597233843</v>
      </c>
      <c r="I12540" s="1">
        <v>-25423.4105853331</v>
      </c>
      <c r="J12540" s="1">
        <v>-44606.772912356</v>
      </c>
      <c r="K12540" s="1">
        <v>0.282</v>
      </c>
      <c r="L12540" s="1">
        <v>0.704</v>
      </c>
      <c r="M12540" s="1">
        <v>-0.878</v>
      </c>
    </row>
    <row r="12541">
      <c r="A12541" s="1">
        <v>12539.0</v>
      </c>
      <c r="B12541" s="1">
        <v>1.70023406648137E9</v>
      </c>
      <c r="C12541" s="1">
        <v>-20115.8100504648</v>
      </c>
      <c r="D12541" s="1">
        <v>-6890.79694638215</v>
      </c>
      <c r="E12541" s="1">
        <v>-21261.8286921773</v>
      </c>
      <c r="F12541" s="1">
        <v>-19934.7162168879</v>
      </c>
      <c r="G12541" s="1">
        <v>-19979.7326302209</v>
      </c>
      <c r="H12541" s="1">
        <v>-27177.0837518076</v>
      </c>
      <c r="I12541" s="1">
        <v>-25375.488445221</v>
      </c>
      <c r="J12541" s="1">
        <v>-44472.3495212017</v>
      </c>
      <c r="K12541" s="1">
        <v>0.282</v>
      </c>
      <c r="L12541" s="1">
        <v>0.704</v>
      </c>
      <c r="M12541" s="1">
        <v>-0.878</v>
      </c>
    </row>
    <row r="12542">
      <c r="A12542" s="1">
        <v>12540.0</v>
      </c>
      <c r="B12542" s="1">
        <v>1.70023406648573E9</v>
      </c>
      <c r="C12542" s="1">
        <v>-20080.5837012033</v>
      </c>
      <c r="D12542" s="1">
        <v>-6855.70470758732</v>
      </c>
      <c r="E12542" s="1">
        <v>-21209.2573892185</v>
      </c>
      <c r="F12542" s="1">
        <v>-19962.8123596683</v>
      </c>
      <c r="G12542" s="1">
        <v>-19956.7326851764</v>
      </c>
      <c r="H12542" s="1">
        <v>-26982.847092491</v>
      </c>
      <c r="I12542" s="1">
        <v>-25388.2512913049</v>
      </c>
      <c r="J12542" s="1">
        <v>-44436.3185091398</v>
      </c>
      <c r="K12542" s="1">
        <v>0.042</v>
      </c>
      <c r="L12542" s="1">
        <v>0.782</v>
      </c>
      <c r="M12542" s="1">
        <v>-0.832</v>
      </c>
    </row>
    <row r="12543">
      <c r="A12543" s="1">
        <v>12541.0</v>
      </c>
      <c r="B12543" s="1">
        <v>1.70023406649045E9</v>
      </c>
      <c r="C12543" s="1">
        <v>-20142.0733501998</v>
      </c>
      <c r="D12543" s="1">
        <v>-6924.2798595762</v>
      </c>
      <c r="E12543" s="1">
        <v>-21267.1484073577</v>
      </c>
      <c r="F12543" s="1">
        <v>-20065.5186254404</v>
      </c>
      <c r="G12543" s="1">
        <v>-20054.2980497238</v>
      </c>
      <c r="H12543" s="1">
        <v>-27298.4537241999</v>
      </c>
      <c r="I12543" s="1">
        <v>-25484.5426064184</v>
      </c>
      <c r="J12543" s="1">
        <v>-44506.8159111518</v>
      </c>
      <c r="K12543" s="1">
        <v>0.042</v>
      </c>
      <c r="L12543" s="1">
        <v>0.782</v>
      </c>
      <c r="M12543" s="1">
        <v>-0.832</v>
      </c>
    </row>
    <row r="12544">
      <c r="A12544" s="1">
        <v>12542.0</v>
      </c>
      <c r="B12544" s="1">
        <v>1.70023406649344E9</v>
      </c>
      <c r="C12544" s="1">
        <v>-20106.2658555824</v>
      </c>
      <c r="D12544" s="1">
        <v>-6886.32659749109</v>
      </c>
      <c r="E12544" s="1">
        <v>-21238.5605261994</v>
      </c>
      <c r="F12544" s="1">
        <v>-20092.5865879758</v>
      </c>
      <c r="G12544" s="1">
        <v>-20137.5359460754</v>
      </c>
      <c r="H12544" s="1">
        <v>-27383.0550769633</v>
      </c>
      <c r="I12544" s="1">
        <v>-25487.8953680867</v>
      </c>
      <c r="J12544" s="1">
        <v>-44485.0006085634</v>
      </c>
      <c r="K12544" s="1">
        <v>0.042</v>
      </c>
      <c r="L12544" s="1">
        <v>0.782</v>
      </c>
      <c r="M12544" s="1">
        <v>-0.832</v>
      </c>
    </row>
    <row r="12545">
      <c r="A12545" s="1">
        <v>12543.0</v>
      </c>
      <c r="B12545" s="1">
        <v>1.70023406649748E9</v>
      </c>
      <c r="C12545" s="1">
        <v>-20007.4040898566</v>
      </c>
      <c r="D12545" s="1">
        <v>-6796.36082605848</v>
      </c>
      <c r="E12545" s="1">
        <v>-21154.0262286694</v>
      </c>
      <c r="F12545" s="1">
        <v>-20016.0765667052</v>
      </c>
      <c r="G12545" s="1">
        <v>-20111.205591107</v>
      </c>
      <c r="H12545" s="1">
        <v>-27071.5835179786</v>
      </c>
      <c r="I12545" s="1">
        <v>-25432.5748005598</v>
      </c>
      <c r="J12545" s="1">
        <v>-44429.6129858032</v>
      </c>
      <c r="K12545" s="1">
        <v>0.042</v>
      </c>
      <c r="L12545" s="1">
        <v>0.782</v>
      </c>
      <c r="M12545" s="1">
        <v>-0.832</v>
      </c>
    </row>
    <row r="12546">
      <c r="A12546" s="1">
        <v>12544.0</v>
      </c>
      <c r="B12546" s="1">
        <v>1.70023406650253E9</v>
      </c>
      <c r="C12546" s="1">
        <v>-19959.0125631108</v>
      </c>
      <c r="D12546" s="1">
        <v>-6764.93427335432</v>
      </c>
      <c r="E12546" s="1">
        <v>-21134.4013970376</v>
      </c>
      <c r="F12546" s="1">
        <v>-20028.1688604556</v>
      </c>
      <c r="G12546" s="1">
        <v>-20265.2314621486</v>
      </c>
      <c r="H12546" s="1">
        <v>-27191.7017926814</v>
      </c>
      <c r="I12546" s="1">
        <v>-25394.2862623079</v>
      </c>
      <c r="J12546" s="1">
        <v>-44438.0172417184</v>
      </c>
      <c r="K12546" s="1">
        <v>0.042</v>
      </c>
      <c r="L12546" s="1">
        <v>0.782</v>
      </c>
      <c r="M12546" s="1">
        <v>-0.832</v>
      </c>
    </row>
    <row r="12547">
      <c r="A12547" s="1">
        <v>12545.0</v>
      </c>
      <c r="B12547" s="1">
        <v>1.70023406650641E9</v>
      </c>
      <c r="C12547" s="1">
        <v>-19958.4090660106</v>
      </c>
      <c r="D12547" s="1">
        <v>-6781.8992473959</v>
      </c>
      <c r="E12547" s="1">
        <v>-21145.9796006655</v>
      </c>
      <c r="F12547" s="1">
        <v>-20080.6731081811</v>
      </c>
      <c r="G12547" s="1">
        <v>-20297.8873607978</v>
      </c>
      <c r="H12547" s="1">
        <v>-27280.3488111911</v>
      </c>
      <c r="I12547" s="1">
        <v>-25474.8643010692</v>
      </c>
      <c r="J12547" s="1">
        <v>-44562.4717548455</v>
      </c>
      <c r="K12547" s="1">
        <v>0.042</v>
      </c>
      <c r="L12547" s="1">
        <v>0.782</v>
      </c>
      <c r="M12547" s="1">
        <v>-0.832</v>
      </c>
    </row>
    <row r="12548">
      <c r="A12548" s="1">
        <v>12546.0</v>
      </c>
      <c r="B12548" s="1">
        <v>1.70023406651046E9</v>
      </c>
      <c r="C12548" s="1">
        <v>-19944.3721704926</v>
      </c>
      <c r="D12548" s="1">
        <v>-6776.42307000435</v>
      </c>
      <c r="E12548" s="1">
        <v>-21118.5987137077</v>
      </c>
      <c r="F12548" s="1">
        <v>-20098.5545037453</v>
      </c>
      <c r="G12548" s="1">
        <v>-20286.3985641477</v>
      </c>
      <c r="H12548" s="1">
        <v>-27418.5719989028</v>
      </c>
      <c r="I12548" s="1">
        <v>-25462.5261381299</v>
      </c>
      <c r="J12548" s="1">
        <v>-44606.4152844447</v>
      </c>
      <c r="K12548" s="1">
        <v>0.042</v>
      </c>
      <c r="L12548" s="1">
        <v>0.782</v>
      </c>
      <c r="M12548" s="1">
        <v>-0.832</v>
      </c>
    </row>
    <row r="12549">
      <c r="A12549" s="1">
        <v>12547.0</v>
      </c>
      <c r="B12549" s="1">
        <v>1.70023406651546E9</v>
      </c>
      <c r="C12549" s="1">
        <v>-19931.922248831</v>
      </c>
      <c r="D12549" s="1">
        <v>-6764.4425349763</v>
      </c>
      <c r="E12549" s="1">
        <v>-21089.697908127</v>
      </c>
      <c r="F12549" s="1">
        <v>-20072.6488319216</v>
      </c>
      <c r="G12549" s="1">
        <v>-20233.3802262997</v>
      </c>
      <c r="H12549" s="1">
        <v>-27468.7740169494</v>
      </c>
      <c r="I12549" s="1">
        <v>-25418.7837742309</v>
      </c>
      <c r="J12549" s="1">
        <v>-44544.0762691588</v>
      </c>
      <c r="K12549" s="1">
        <v>0.042</v>
      </c>
      <c r="L12549" s="1">
        <v>0.782</v>
      </c>
      <c r="M12549" s="1">
        <v>-0.832</v>
      </c>
    </row>
    <row r="12550">
      <c r="A12550" s="1">
        <v>12548.0</v>
      </c>
      <c r="B12550" s="1">
        <v>1.70023406651892E9</v>
      </c>
      <c r="C12550" s="1">
        <v>-19928.1224522736</v>
      </c>
      <c r="D12550" s="1">
        <v>-6765.20249428778</v>
      </c>
      <c r="E12550" s="1">
        <v>-21164.5762520523</v>
      </c>
      <c r="F12550" s="1">
        <v>-20056.8908520806</v>
      </c>
      <c r="G12550" s="1">
        <v>-20095.3135007993</v>
      </c>
      <c r="H12550" s="1">
        <v>-27258.7123225584</v>
      </c>
      <c r="I12550" s="1">
        <v>-25438.2074401625</v>
      </c>
      <c r="J12550" s="1">
        <v>-44554.0898506748</v>
      </c>
      <c r="K12550" s="1">
        <v>0.042</v>
      </c>
      <c r="L12550" s="1">
        <v>0.782</v>
      </c>
      <c r="M12550" s="1">
        <v>-0.832</v>
      </c>
    </row>
    <row r="12551">
      <c r="A12551" s="1">
        <v>12549.0</v>
      </c>
      <c r="B12551" s="1">
        <v>1.70023406652256E9</v>
      </c>
      <c r="C12551" s="1">
        <v>-19877.0934196821</v>
      </c>
      <c r="D12551" s="1">
        <v>-6722.66712458933</v>
      </c>
      <c r="E12551" s="1">
        <v>-21153.713304247</v>
      </c>
      <c r="F12551" s="1">
        <v>-20041.1328722396</v>
      </c>
      <c r="G12551" s="1">
        <v>-20113.5972277638</v>
      </c>
      <c r="H12551" s="1">
        <v>-27121.3608528805</v>
      </c>
      <c r="I12551" s="1">
        <v>-25414.961625929</v>
      </c>
      <c r="J12551" s="1">
        <v>-44616.741790383</v>
      </c>
      <c r="K12551" s="1">
        <v>0.042</v>
      </c>
      <c r="L12551" s="1">
        <v>0.782</v>
      </c>
      <c r="M12551" s="1">
        <v>-0.832</v>
      </c>
    </row>
    <row r="12552">
      <c r="A12552" s="1">
        <v>12550.0</v>
      </c>
      <c r="B12552" s="1">
        <v>1.70023406652691E9</v>
      </c>
      <c r="C12552" s="1">
        <v>-19797.6329681435</v>
      </c>
      <c r="D12552" s="1">
        <v>-6662.16095234882</v>
      </c>
      <c r="E12552" s="1">
        <v>-21094.4141262071</v>
      </c>
      <c r="F12552" s="1">
        <v>-20011.5615143253</v>
      </c>
      <c r="G12552" s="1">
        <v>-20159.999449253</v>
      </c>
      <c r="H12552" s="1">
        <v>-27153.5026614073</v>
      </c>
      <c r="I12552" s="1">
        <v>-25386.9101866376</v>
      </c>
      <c r="J12552" s="1">
        <v>-44579.2579149315</v>
      </c>
      <c r="K12552" s="1">
        <v>-0.036</v>
      </c>
      <c r="L12552" s="1">
        <v>0.706</v>
      </c>
      <c r="M12552" s="1">
        <v>-0.726</v>
      </c>
    </row>
    <row r="12553">
      <c r="A12553" s="1">
        <v>12551.0</v>
      </c>
      <c r="B12553" s="1">
        <v>1.70023406652949E9</v>
      </c>
      <c r="C12553" s="1">
        <v>-19745.3522378626</v>
      </c>
      <c r="D12553" s="1">
        <v>-6614.14940525882</v>
      </c>
      <c r="E12553" s="1">
        <v>-21074.7669428309</v>
      </c>
      <c r="F12553" s="1">
        <v>-20006.1300404226</v>
      </c>
      <c r="G12553" s="1">
        <v>-20451.0862172944</v>
      </c>
      <c r="H12553" s="1">
        <v>-27260.0981307146</v>
      </c>
      <c r="I12553" s="1">
        <v>-25360.3786659692</v>
      </c>
      <c r="J12553" s="1">
        <v>-44504.5360332174</v>
      </c>
      <c r="K12553" s="1">
        <v>-0.036</v>
      </c>
      <c r="L12553" s="1">
        <v>0.706</v>
      </c>
      <c r="M12553" s="1">
        <v>-0.726</v>
      </c>
    </row>
    <row r="12554">
      <c r="A12554" s="1">
        <v>12552.0</v>
      </c>
      <c r="B12554" s="1">
        <v>1.7002340665337E9</v>
      </c>
      <c r="C12554" s="1">
        <v>-19721.5252782732</v>
      </c>
      <c r="D12554" s="1">
        <v>-6601.29715219702</v>
      </c>
      <c r="E12554" s="1">
        <v>-21050.0906169522</v>
      </c>
      <c r="F12554" s="1">
        <v>-19963.7287811909</v>
      </c>
      <c r="G12554" s="1">
        <v>-20309.3761574478</v>
      </c>
      <c r="H12554" s="1">
        <v>-27038.6817501404</v>
      </c>
      <c r="I12554" s="1">
        <v>-25444.6447425657</v>
      </c>
      <c r="J12554" s="1">
        <v>-44505.5418617179</v>
      </c>
      <c r="K12554" s="1">
        <v>-0.036</v>
      </c>
      <c r="L12554" s="1">
        <v>0.706</v>
      </c>
      <c r="M12554" s="1">
        <v>-0.726</v>
      </c>
    </row>
    <row r="12555">
      <c r="A12555" s="1">
        <v>12553.0</v>
      </c>
      <c r="B12555" s="1">
        <v>1.70023406653678E9</v>
      </c>
      <c r="C12555" s="1">
        <v>-19707.6895484554</v>
      </c>
      <c r="D12555" s="1">
        <v>-6607.46623366668</v>
      </c>
      <c r="E12555" s="1">
        <v>-21120.3197980308</v>
      </c>
      <c r="F12555" s="1">
        <v>-19962.4994352459</v>
      </c>
      <c r="G12555" s="1">
        <v>-20156.6913910736</v>
      </c>
      <c r="H12555" s="1">
        <v>-26977.7508947552</v>
      </c>
      <c r="I12555" s="1">
        <v>-25577.257642419</v>
      </c>
      <c r="J12555" s="1">
        <v>-44636.7018981816</v>
      </c>
      <c r="K12555" s="1">
        <v>-0.036</v>
      </c>
      <c r="L12555" s="1">
        <v>0.706</v>
      </c>
      <c r="M12555" s="1">
        <v>-0.726</v>
      </c>
    </row>
    <row r="12556">
      <c r="A12556" s="1">
        <v>12554.0</v>
      </c>
      <c r="B12556" s="1">
        <v>1.70023406654092E9</v>
      </c>
      <c r="C12556" s="1">
        <v>-19569.7792851661</v>
      </c>
      <c r="D12556" s="1">
        <v>-6491.86301134383</v>
      </c>
      <c r="E12556" s="1">
        <v>-20996.6475959596</v>
      </c>
      <c r="F12556" s="1">
        <v>-19889.0292512213</v>
      </c>
      <c r="G12556" s="1">
        <v>-20163.2628039434</v>
      </c>
      <c r="H12556" s="1">
        <v>-26997.3980781314</v>
      </c>
      <c r="I12556" s="1">
        <v>-25458.502824128</v>
      </c>
      <c r="J12556" s="1">
        <v>-44639.9205493832</v>
      </c>
      <c r="K12556" s="1">
        <v>-0.036</v>
      </c>
      <c r="L12556" s="1">
        <v>0.706</v>
      </c>
      <c r="M12556" s="1">
        <v>-0.726</v>
      </c>
    </row>
    <row r="12557">
      <c r="A12557" s="1">
        <v>12555.0</v>
      </c>
      <c r="B12557" s="1">
        <v>1.70023406654443E9</v>
      </c>
      <c r="C12557" s="1">
        <v>-19477.4889323102</v>
      </c>
      <c r="D12557" s="1">
        <v>-6450.64639456825</v>
      </c>
      <c r="E12557" s="1">
        <v>-20893.8295714652</v>
      </c>
      <c r="F12557" s="1">
        <v>-19967.3050603038</v>
      </c>
      <c r="G12557" s="1">
        <v>-20280.0953722113</v>
      </c>
      <c r="H12557" s="1">
        <v>-27530.7554043239</v>
      </c>
      <c r="I12557" s="1">
        <v>-25356.198889756</v>
      </c>
      <c r="J12557" s="1">
        <v>-44559.2978071329</v>
      </c>
      <c r="K12557" s="1">
        <v>-0.036</v>
      </c>
      <c r="L12557" s="1">
        <v>0.706</v>
      </c>
      <c r="M12557" s="1">
        <v>-0.726</v>
      </c>
    </row>
    <row r="12558">
      <c r="A12558" s="1">
        <v>12556.0</v>
      </c>
      <c r="B12558" s="1">
        <v>1.70023406654906E9</v>
      </c>
      <c r="C12558" s="1">
        <v>-19517.4091479073</v>
      </c>
      <c r="D12558" s="1">
        <v>-6545.06016314746</v>
      </c>
      <c r="E12558" s="1">
        <v>-20957.5320431628</v>
      </c>
      <c r="F12558" s="1">
        <v>-20064.3786864732</v>
      </c>
      <c r="G12558" s="1">
        <v>-20266.8854912382</v>
      </c>
      <c r="H12558" s="1">
        <v>-27277.5995466231</v>
      </c>
      <c r="I12558" s="1">
        <v>-25395.2026838305</v>
      </c>
      <c r="J12558" s="1">
        <v>-44436.72084054</v>
      </c>
      <c r="K12558" s="1">
        <v>-0.036</v>
      </c>
      <c r="L12558" s="1">
        <v>0.706</v>
      </c>
      <c r="M12558" s="1">
        <v>-0.726</v>
      </c>
    </row>
    <row r="12559">
      <c r="A12559" s="1">
        <v>12557.0</v>
      </c>
      <c r="B12559" s="1">
        <v>1.70023406655335E9</v>
      </c>
      <c r="C12559" s="1">
        <v>-19494.4986098407</v>
      </c>
      <c r="D12559" s="1">
        <v>-6557.15245689779</v>
      </c>
      <c r="E12559" s="1">
        <v>-20960.92950832</v>
      </c>
      <c r="F12559" s="1">
        <v>-20004.0960316772</v>
      </c>
      <c r="G12559" s="1">
        <v>-20092.1842565756</v>
      </c>
      <c r="H12559" s="1">
        <v>-26441.6890074836</v>
      </c>
      <c r="I12559" s="1">
        <v>-25491.6951646441</v>
      </c>
      <c r="J12559" s="1">
        <v>-44276.2800188398</v>
      </c>
      <c r="K12559" s="1">
        <v>-0.036</v>
      </c>
      <c r="L12559" s="1">
        <v>0.706</v>
      </c>
      <c r="M12559" s="1">
        <v>-0.726</v>
      </c>
    </row>
    <row r="12560">
      <c r="A12560" s="1">
        <v>12558.0</v>
      </c>
      <c r="B12560" s="1">
        <v>1.70023406655796E9</v>
      </c>
      <c r="C12560" s="1">
        <v>-19412.3335972229</v>
      </c>
      <c r="D12560" s="1">
        <v>-6512.42661624272</v>
      </c>
      <c r="E12560" s="1">
        <v>-20850.8918703665</v>
      </c>
      <c r="F12560" s="1">
        <v>-20034.7402733254</v>
      </c>
      <c r="G12560" s="1">
        <v>-19940.6394291686</v>
      </c>
      <c r="H12560" s="1">
        <v>-26612.9033700112</v>
      </c>
      <c r="I12560" s="1">
        <v>-25484.766123863</v>
      </c>
      <c r="J12560" s="1">
        <v>-43811.2296237027</v>
      </c>
      <c r="K12560" s="1">
        <v>-0.036</v>
      </c>
      <c r="L12560" s="1">
        <v>0.706</v>
      </c>
      <c r="M12560" s="1">
        <v>-0.726</v>
      </c>
    </row>
    <row r="12561">
      <c r="A12561" s="1">
        <v>12559.0</v>
      </c>
      <c r="B12561" s="1">
        <v>1.70023406656138E9</v>
      </c>
      <c r="C12561" s="1">
        <v>-19305.5593139599</v>
      </c>
      <c r="D12561" s="1">
        <v>-6474.07102275741</v>
      </c>
      <c r="E12561" s="1">
        <v>-20758.3332965771</v>
      </c>
      <c r="F12561" s="1">
        <v>-20088.8761983962</v>
      </c>
      <c r="G12561" s="1">
        <v>-19986.9745954244</v>
      </c>
      <c r="H12561" s="1">
        <v>-26768.8738428203</v>
      </c>
      <c r="I12561" s="1">
        <v>-25446.6787513111</v>
      </c>
      <c r="J12561" s="1">
        <v>-43440.4812384225</v>
      </c>
      <c r="K12561" s="1">
        <v>-0.036</v>
      </c>
      <c r="L12561" s="1">
        <v>0.706</v>
      </c>
      <c r="M12561" s="1">
        <v>-0.726</v>
      </c>
    </row>
    <row r="12562">
      <c r="A12562" s="1">
        <v>12560.0</v>
      </c>
      <c r="B12562" s="1">
        <v>1.7002340665655E9</v>
      </c>
      <c r="C12562" s="1">
        <v>-19279.296014225</v>
      </c>
      <c r="D12562" s="1">
        <v>-6522.2390320586</v>
      </c>
      <c r="E12562" s="1">
        <v>-20807.1048029786</v>
      </c>
      <c r="F12562" s="1">
        <v>-20191.7165746351</v>
      </c>
      <c r="G12562" s="1">
        <v>-20205.2170282861</v>
      </c>
      <c r="H12562" s="1">
        <v>-26833.805660463</v>
      </c>
      <c r="I12562" s="1">
        <v>-25539.8184704564</v>
      </c>
      <c r="J12562" s="1">
        <v>-43327.4261149676</v>
      </c>
      <c r="K12562" s="1">
        <v>-0.198</v>
      </c>
      <c r="L12562" s="1">
        <v>0.682</v>
      </c>
      <c r="M12562" s="1">
        <v>-0.506</v>
      </c>
    </row>
    <row r="12563">
      <c r="A12563" s="1">
        <v>12561.0</v>
      </c>
      <c r="B12563" s="1">
        <v>1.70023406656846E9</v>
      </c>
      <c r="C12563" s="1">
        <v>-19270.3776681873</v>
      </c>
      <c r="D12563" s="1">
        <v>-6590.88123928084</v>
      </c>
      <c r="E12563" s="1">
        <v>-20840.0065708168</v>
      </c>
      <c r="F12563" s="1">
        <v>-20258.9729737011</v>
      </c>
      <c r="G12563" s="1">
        <v>-20236.487118779</v>
      </c>
      <c r="H12563" s="1">
        <v>-26793.1925407877</v>
      </c>
      <c r="I12563" s="1">
        <v>-25602.3362996979</v>
      </c>
      <c r="J12563" s="1">
        <v>-43131.9377579614</v>
      </c>
      <c r="K12563" s="1">
        <v>-0.198</v>
      </c>
      <c r="L12563" s="1">
        <v>0.682</v>
      </c>
      <c r="M12563" s="1">
        <v>-0.506</v>
      </c>
    </row>
    <row r="12564">
      <c r="A12564" s="1">
        <v>12562.0</v>
      </c>
      <c r="B12564" s="1">
        <v>1.70023406657473E9</v>
      </c>
      <c r="C12564" s="1">
        <v>-19287.7449736291</v>
      </c>
      <c r="D12564" s="1">
        <v>-6696.22501089871</v>
      </c>
      <c r="E12564" s="1">
        <v>-20847.0250185757</v>
      </c>
      <c r="F12564" s="1">
        <v>-20357.2088905821</v>
      </c>
      <c r="G12564" s="1">
        <v>-20230.2062785871</v>
      </c>
      <c r="H12564" s="1">
        <v>-26940.825812915</v>
      </c>
      <c r="I12564" s="1">
        <v>-25648.4255967647</v>
      </c>
      <c r="J12564" s="1">
        <v>-42857.592446517</v>
      </c>
      <c r="K12564" s="1">
        <v>-0.198</v>
      </c>
      <c r="L12564" s="1">
        <v>0.682</v>
      </c>
      <c r="M12564" s="1">
        <v>-0.506</v>
      </c>
    </row>
    <row r="12565">
      <c r="A12565" s="1">
        <v>12563.0</v>
      </c>
      <c r="B12565" s="1">
        <v>1.7002340665784E9</v>
      </c>
      <c r="C12565" s="1">
        <v>-19235.0395602035</v>
      </c>
      <c r="D12565" s="1">
        <v>-6732.39013342739</v>
      </c>
      <c r="E12565" s="1">
        <v>-20836.2514777483</v>
      </c>
      <c r="F12565" s="1">
        <v>-20350.3469050344</v>
      </c>
      <c r="G12565" s="1">
        <v>-20179.244301229</v>
      </c>
      <c r="H12565" s="1">
        <v>-26943.1056908495</v>
      </c>
      <c r="I12565" s="1">
        <v>-25654.3041055565</v>
      </c>
      <c r="J12565" s="1">
        <v>-42521.6010238648</v>
      </c>
      <c r="K12565" s="1">
        <v>-0.198</v>
      </c>
      <c r="L12565" s="1">
        <v>0.682</v>
      </c>
      <c r="M12565" s="1">
        <v>-0.506</v>
      </c>
    </row>
    <row r="12566">
      <c r="A12566" s="1">
        <v>12564.0</v>
      </c>
      <c r="B12566" s="1">
        <v>1.70023406658247E9</v>
      </c>
      <c r="C12566" s="1">
        <v>-19109.3780528757</v>
      </c>
      <c r="D12566" s="1">
        <v>-6690.19003989577</v>
      </c>
      <c r="E12566" s="1">
        <v>-20790.0727737036</v>
      </c>
      <c r="F12566" s="1">
        <v>-20297.015642764</v>
      </c>
      <c r="G12566" s="1">
        <v>-20038.4730146495</v>
      </c>
      <c r="H12566" s="1">
        <v>-26903.811324097</v>
      </c>
      <c r="I12566" s="1">
        <v>-25584.9466425116</v>
      </c>
      <c r="J12566" s="1">
        <v>-41898.1661675174</v>
      </c>
      <c r="K12566" s="1">
        <v>-0.198</v>
      </c>
      <c r="L12566" s="1">
        <v>0.682</v>
      </c>
      <c r="M12566" s="1">
        <v>-0.506</v>
      </c>
    </row>
    <row r="12567">
      <c r="A12567" s="1">
        <v>12565.0</v>
      </c>
      <c r="B12567" s="1">
        <v>1.7002340665861E9</v>
      </c>
      <c r="C12567" s="1">
        <v>-18987.8963217611</v>
      </c>
      <c r="D12567" s="1">
        <v>-6641.35147826093</v>
      </c>
      <c r="E12567" s="1">
        <v>-20751.1807383514</v>
      </c>
      <c r="F12567" s="1">
        <v>-20249.7864067299</v>
      </c>
      <c r="G12567" s="1">
        <v>-20097.4816200115</v>
      </c>
      <c r="H12567" s="1">
        <v>-26877.6150795954</v>
      </c>
      <c r="I12567" s="1">
        <v>-25531.25775233</v>
      </c>
      <c r="J12567" s="1">
        <v>-41257.7216336395</v>
      </c>
      <c r="K12567" s="1">
        <v>-0.198</v>
      </c>
      <c r="L12567" s="1">
        <v>0.682</v>
      </c>
      <c r="M12567" s="1">
        <v>-0.506</v>
      </c>
    </row>
    <row r="12568">
      <c r="A12568" s="1">
        <v>12566.0</v>
      </c>
      <c r="B12568" s="1">
        <v>1.70023406659101E9</v>
      </c>
      <c r="C12568" s="1">
        <v>-18834.7198170089</v>
      </c>
      <c r="D12568" s="1">
        <v>-6554.09026790741</v>
      </c>
      <c r="E12568" s="1">
        <v>-20686.7853625756</v>
      </c>
      <c r="F12568" s="1">
        <v>-20127.8799924707</v>
      </c>
      <c r="G12568" s="1">
        <v>-20108.0092916499</v>
      </c>
      <c r="H12568" s="1">
        <v>-26622.6040271048</v>
      </c>
      <c r="I12568" s="1">
        <v>-25467.0411905099</v>
      </c>
      <c r="J12568" s="1">
        <v>-40886.9508966149</v>
      </c>
      <c r="K12568" s="1">
        <v>-0.198</v>
      </c>
      <c r="L12568" s="1">
        <v>0.682</v>
      </c>
      <c r="M12568" s="1">
        <v>-0.506</v>
      </c>
    </row>
    <row r="12569">
      <c r="A12569" s="1">
        <v>12567.0</v>
      </c>
      <c r="B12569" s="1">
        <v>1.7002340665945E9</v>
      </c>
      <c r="C12569" s="1">
        <v>-18759.0591620277</v>
      </c>
      <c r="D12569" s="1">
        <v>-6540.72392472314</v>
      </c>
      <c r="E12569" s="1">
        <v>-20615.7515186967</v>
      </c>
      <c r="F12569" s="1">
        <v>-20098.9344834011</v>
      </c>
      <c r="G12569" s="1">
        <v>-20184.9439960651</v>
      </c>
      <c r="H12569" s="1">
        <v>-26705.4395920562</v>
      </c>
      <c r="I12569" s="1">
        <v>-25425.9810359455</v>
      </c>
      <c r="J12569" s="1">
        <v>-40769.827755669</v>
      </c>
      <c r="K12569" s="1">
        <v>-0.198</v>
      </c>
      <c r="L12569" s="1">
        <v>0.682</v>
      </c>
      <c r="M12569" s="1">
        <v>-0.506</v>
      </c>
    </row>
    <row r="12570">
      <c r="A12570" s="1">
        <v>12568.0</v>
      </c>
      <c r="B12570" s="1">
        <v>1.70023406659963E9</v>
      </c>
      <c r="C12570" s="1">
        <v>-18801.8851044041</v>
      </c>
      <c r="D12570" s="1">
        <v>-6633.48366421266</v>
      </c>
      <c r="E12570" s="1">
        <v>-20652.0283999476</v>
      </c>
      <c r="F12570" s="1">
        <v>-20167.1296557342</v>
      </c>
      <c r="G12570" s="1">
        <v>-20267.2207674051</v>
      </c>
      <c r="H12570" s="1">
        <v>-26812.303282297</v>
      </c>
      <c r="I12570" s="1">
        <v>-25490.8457983548</v>
      </c>
      <c r="J12570" s="1">
        <v>-40525.5678922615</v>
      </c>
      <c r="K12570" s="1">
        <v>-0.198</v>
      </c>
      <c r="L12570" s="1">
        <v>0.682</v>
      </c>
      <c r="M12570" s="1">
        <v>-0.506</v>
      </c>
    </row>
    <row r="12571">
      <c r="A12571" s="1">
        <v>12569.0</v>
      </c>
      <c r="B12571" s="1">
        <v>1.70023406660247E9</v>
      </c>
      <c r="C12571" s="1">
        <v>-18778.6169384261</v>
      </c>
      <c r="D12571" s="1">
        <v>-6635.58472819146</v>
      </c>
      <c r="E12571" s="1">
        <v>-20687.3665079315</v>
      </c>
      <c r="F12571" s="1">
        <v>-20155.7079143175</v>
      </c>
      <c r="G12571" s="1">
        <v>-20400.5265713365</v>
      </c>
      <c r="H12571" s="1">
        <v>-26830.810526706</v>
      </c>
      <c r="I12571" s="1">
        <v>-25441.9401814866</v>
      </c>
      <c r="J12571" s="1">
        <v>-39416.6531463448</v>
      </c>
      <c r="K12571" s="1">
        <v>-0.198</v>
      </c>
      <c r="L12571" s="1">
        <v>0.682</v>
      </c>
      <c r="M12571" s="1">
        <v>-0.506</v>
      </c>
    </row>
    <row r="12572">
      <c r="A12572" s="1">
        <v>12570.0</v>
      </c>
      <c r="B12572" s="1">
        <v>1.70023406660597E9</v>
      </c>
      <c r="C12572" s="1">
        <v>-18754.4323509254</v>
      </c>
      <c r="D12572" s="1">
        <v>-6628.38746647685</v>
      </c>
      <c r="E12572" s="1">
        <v>-20662.3772576305</v>
      </c>
      <c r="F12572" s="1">
        <v>-20140.0840449433</v>
      </c>
      <c r="G12572" s="1">
        <v>-20401.3088823925</v>
      </c>
      <c r="H12572" s="1">
        <v>-26894.6024053814</v>
      </c>
      <c r="I12572" s="1">
        <v>-25422.9188469551</v>
      </c>
      <c r="J12572" s="1">
        <v>-38848.9858924133</v>
      </c>
      <c r="K12572" s="1">
        <v>-0.186</v>
      </c>
      <c r="L12572" s="1">
        <v>0.606</v>
      </c>
      <c r="M12572" s="1">
        <v>-0.284</v>
      </c>
    </row>
    <row r="12573">
      <c r="A12573" s="1">
        <v>12571.0</v>
      </c>
      <c r="B12573" s="1">
        <v>1.70023406661004E9</v>
      </c>
      <c r="C12573" s="1">
        <v>-18748.0397520112</v>
      </c>
      <c r="D12573" s="1">
        <v>-6646.24651029664</v>
      </c>
      <c r="E12573" s="1">
        <v>-20645.9040219669</v>
      </c>
      <c r="F12573" s="1">
        <v>-20155.8420247843</v>
      </c>
      <c r="G12573" s="1">
        <v>-20279.8047995334</v>
      </c>
      <c r="H12573" s="1">
        <v>-26839.4383000657</v>
      </c>
      <c r="I12573" s="1">
        <v>-25469.745751589</v>
      </c>
      <c r="J12573" s="1">
        <v>-38799.2532610003</v>
      </c>
      <c r="K12573" s="1">
        <v>-0.186</v>
      </c>
      <c r="L12573" s="1">
        <v>0.606</v>
      </c>
      <c r="M12573" s="1">
        <v>-0.284</v>
      </c>
    </row>
    <row r="12574">
      <c r="A12574" s="1">
        <v>12572.0</v>
      </c>
      <c r="B12574" s="1">
        <v>1.70023406661349E9</v>
      </c>
      <c r="C12574" s="1">
        <v>-18726.872650012</v>
      </c>
      <c r="D12574" s="1">
        <v>-6641.61969919439</v>
      </c>
      <c r="E12574" s="1">
        <v>-20652.833062748</v>
      </c>
      <c r="F12574" s="1">
        <v>-20155.6632108286</v>
      </c>
      <c r="G12574" s="1">
        <v>-20232.016769888</v>
      </c>
      <c r="H12574" s="1">
        <v>-26756.8933077923</v>
      </c>
      <c r="I12574" s="1">
        <v>-25433.7594430159</v>
      </c>
      <c r="J12574" s="1">
        <v>-38769.7936618082</v>
      </c>
      <c r="K12574" s="1">
        <v>-0.186</v>
      </c>
      <c r="L12574" s="1">
        <v>0.606</v>
      </c>
      <c r="M12574" s="1">
        <v>-0.284</v>
      </c>
    </row>
    <row r="12575">
      <c r="A12575" s="1">
        <v>12573.0</v>
      </c>
      <c r="B12575" s="1">
        <v>1.70023406661769E9</v>
      </c>
      <c r="C12575" s="1">
        <v>-18708.3207021141</v>
      </c>
      <c r="D12575" s="1">
        <v>-6633.30485025702</v>
      </c>
      <c r="E12575" s="1">
        <v>-20702.2751214832</v>
      </c>
      <c r="F12575" s="1">
        <v>-20181.993565797</v>
      </c>
      <c r="G12575" s="1">
        <v>-20350.4363120122</v>
      </c>
      <c r="H12575" s="1">
        <v>-26922.7208999062</v>
      </c>
      <c r="I12575" s="1">
        <v>-25462.4143794076</v>
      </c>
      <c r="J12575" s="1">
        <v>-38730.8122194781</v>
      </c>
      <c r="K12575" s="1">
        <v>-0.186</v>
      </c>
      <c r="L12575" s="1">
        <v>0.606</v>
      </c>
      <c r="M12575" s="1">
        <v>-0.284</v>
      </c>
    </row>
    <row r="12576">
      <c r="A12576" s="1">
        <v>12574.0</v>
      </c>
      <c r="B12576" s="1">
        <v>1.70023406662066E9</v>
      </c>
      <c r="C12576" s="1">
        <v>-18701.7939927332</v>
      </c>
      <c r="D12576" s="1">
        <v>-6630.73439964466</v>
      </c>
      <c r="E12576" s="1">
        <v>-20761.0602094006</v>
      </c>
      <c r="F12576" s="1">
        <v>-20144.1967659231</v>
      </c>
      <c r="G12576" s="1">
        <v>-20199.0702985608</v>
      </c>
      <c r="H12576" s="1">
        <v>-26645.9616000606</v>
      </c>
      <c r="I12576" s="1">
        <v>-25561.4773108336</v>
      </c>
      <c r="J12576" s="1">
        <v>-38734.9025887134</v>
      </c>
      <c r="K12576" s="1">
        <v>-0.186</v>
      </c>
      <c r="L12576" s="1">
        <v>0.606</v>
      </c>
      <c r="M12576" s="1">
        <v>-0.284</v>
      </c>
    </row>
    <row r="12577">
      <c r="A12577" s="1">
        <v>12575.0</v>
      </c>
      <c r="B12577" s="1">
        <v>1.70023406662484E9</v>
      </c>
      <c r="C12577" s="1">
        <v>-18670.4568470069</v>
      </c>
      <c r="D12577" s="1">
        <v>-6585.09213746692</v>
      </c>
      <c r="E12577" s="1">
        <v>-20843.0240563182</v>
      </c>
      <c r="F12577" s="1">
        <v>-20114.5807045198</v>
      </c>
      <c r="G12577" s="1">
        <v>-20196.969234582</v>
      </c>
      <c r="H12577" s="1">
        <v>-26692.2520628275</v>
      </c>
      <c r="I12577" s="1">
        <v>-25483.0673912843</v>
      </c>
      <c r="J12577" s="1">
        <v>-38569.9467146333</v>
      </c>
      <c r="K12577" s="1">
        <v>-0.186</v>
      </c>
      <c r="L12577" s="1">
        <v>0.606</v>
      </c>
      <c r="M12577" s="1">
        <v>-0.284</v>
      </c>
    </row>
    <row r="12578">
      <c r="A12578" s="1">
        <v>12576.0</v>
      </c>
      <c r="B12578" s="1">
        <v>1.70023406662852E9</v>
      </c>
      <c r="C12578" s="1">
        <v>-18638.5609076691</v>
      </c>
      <c r="D12578" s="1">
        <v>-6551.81038997297</v>
      </c>
      <c r="E12578" s="1">
        <v>-20886.900530684</v>
      </c>
      <c r="F12578" s="1">
        <v>-20096.8110676778</v>
      </c>
      <c r="G12578" s="1">
        <v>-20281.1012007118</v>
      </c>
      <c r="H12578" s="1">
        <v>-26814.1137735979</v>
      </c>
      <c r="I12578" s="1">
        <v>-25330.6508458436</v>
      </c>
      <c r="J12578" s="1">
        <v>-38411.8304743564</v>
      </c>
      <c r="K12578" s="1">
        <v>-0.186</v>
      </c>
      <c r="L12578" s="1">
        <v>0.606</v>
      </c>
      <c r="M12578" s="1">
        <v>-0.284</v>
      </c>
    </row>
    <row r="12579">
      <c r="A12579" s="1">
        <v>12577.0</v>
      </c>
      <c r="B12579" s="1">
        <v>1.70023406663258E9</v>
      </c>
      <c r="C12579" s="1">
        <v>-18607.7602038097</v>
      </c>
      <c r="D12579" s="1">
        <v>-6535.18069209822</v>
      </c>
      <c r="E12579" s="1">
        <v>-20905.4524785819</v>
      </c>
      <c r="F12579" s="1">
        <v>-20096.2746258109</v>
      </c>
      <c r="G12579" s="1">
        <v>-20246.8583282063</v>
      </c>
      <c r="H12579" s="1">
        <v>-26967.0667609055</v>
      </c>
      <c r="I12579" s="1">
        <v>-25194.8192947887</v>
      </c>
      <c r="J12579" s="1">
        <v>-38341.4448310667</v>
      </c>
      <c r="K12579" s="1">
        <v>-0.186</v>
      </c>
      <c r="L12579" s="1">
        <v>0.606</v>
      </c>
      <c r="M12579" s="1">
        <v>-0.284</v>
      </c>
    </row>
    <row r="12580">
      <c r="A12580" s="1">
        <v>12578.0</v>
      </c>
      <c r="B12580" s="1">
        <v>1.7002340666366E9</v>
      </c>
      <c r="C12580" s="1">
        <v>-18582.882712231</v>
      </c>
      <c r="D12580" s="1">
        <v>-6509.31972376343</v>
      </c>
      <c r="E12580" s="1">
        <v>-20919.936408989</v>
      </c>
      <c r="F12580" s="1">
        <v>-20072.8723493662</v>
      </c>
      <c r="G12580" s="1">
        <v>-20291.9865002616</v>
      </c>
      <c r="H12580" s="1">
        <v>-26907.4993619322</v>
      </c>
      <c r="I12580" s="1">
        <v>-25178.189596914</v>
      </c>
      <c r="J12580" s="1">
        <v>-38354.4535463397</v>
      </c>
      <c r="K12580" s="1">
        <v>-0.186</v>
      </c>
      <c r="L12580" s="1">
        <v>0.606</v>
      </c>
      <c r="M12580" s="1">
        <v>-0.284</v>
      </c>
    </row>
    <row r="12581">
      <c r="A12581" s="1">
        <v>12579.0</v>
      </c>
      <c r="B12581" s="1">
        <v>1.7002340666416E9</v>
      </c>
      <c r="C12581" s="1">
        <v>-18554.5407002616</v>
      </c>
      <c r="D12581" s="1">
        <v>-6481.44709842766</v>
      </c>
      <c r="E12581" s="1">
        <v>-20824.5615153982</v>
      </c>
      <c r="F12581" s="1">
        <v>-20009.9074852356</v>
      </c>
      <c r="G12581" s="1">
        <v>-20240.8904124367</v>
      </c>
      <c r="H12581" s="1">
        <v>-26701.3268710764</v>
      </c>
      <c r="I12581" s="1">
        <v>-25186.9738324849</v>
      </c>
      <c r="J12581" s="1">
        <v>-38322.7140692131</v>
      </c>
      <c r="K12581" s="1">
        <v>-0.186</v>
      </c>
      <c r="L12581" s="1">
        <v>0.606</v>
      </c>
      <c r="M12581" s="1">
        <v>-0.284</v>
      </c>
    </row>
    <row r="12582">
      <c r="A12582" s="1">
        <v>12580.0</v>
      </c>
      <c r="B12582" s="1">
        <v>1.70023406664548E9</v>
      </c>
      <c r="C12582" s="1">
        <v>-18511.1783160183</v>
      </c>
      <c r="D12582" s="1">
        <v>-6454.93792950367</v>
      </c>
      <c r="E12582" s="1">
        <v>-20712.5122204437</v>
      </c>
      <c r="F12582" s="1">
        <v>-19967.7967986818</v>
      </c>
      <c r="G12582" s="1">
        <v>-20282.3305466569</v>
      </c>
      <c r="H12582" s="1">
        <v>-26721.1975718972</v>
      </c>
      <c r="I12582" s="1">
        <v>-25118.8233636407</v>
      </c>
      <c r="J12582" s="1">
        <v>-38249.5568096109</v>
      </c>
      <c r="K12582" s="1">
        <v>-0.176</v>
      </c>
      <c r="L12582" s="1">
        <v>0.492</v>
      </c>
      <c r="M12582" s="1">
        <v>-0.156</v>
      </c>
    </row>
    <row r="12583">
      <c r="A12583" s="1">
        <v>12581.0</v>
      </c>
      <c r="B12583" s="1">
        <v>1.70023406664862E9</v>
      </c>
      <c r="C12583" s="1">
        <v>-18486.0326035061</v>
      </c>
      <c r="D12583" s="1">
        <v>-6462.023432496</v>
      </c>
      <c r="E12583" s="1">
        <v>-20572.6573553869</v>
      </c>
      <c r="F12583" s="1">
        <v>-19962.3206212902</v>
      </c>
      <c r="G12583" s="1">
        <v>-20311.0301865375</v>
      </c>
      <c r="H12583" s="1">
        <v>-26908.1699142658</v>
      </c>
      <c r="I12583" s="1">
        <v>-25105.9711105789</v>
      </c>
      <c r="J12583" s="1">
        <v>-38084.6679907641</v>
      </c>
      <c r="K12583" s="1">
        <v>-0.176</v>
      </c>
      <c r="L12583" s="1">
        <v>0.492</v>
      </c>
      <c r="M12583" s="1">
        <v>-0.156</v>
      </c>
    </row>
    <row r="12584">
      <c r="A12584" s="1">
        <v>12582.0</v>
      </c>
      <c r="B12584" s="1">
        <v>1.70023406665366E9</v>
      </c>
      <c r="C12584" s="1">
        <v>-18461.579795072</v>
      </c>
      <c r="D12584" s="1">
        <v>-6473.89220880177</v>
      </c>
      <c r="E12584" s="1">
        <v>-20467.6488599358</v>
      </c>
      <c r="F12584" s="1">
        <v>-19960.4207230115</v>
      </c>
      <c r="G12584" s="1">
        <v>-20421.2466384466</v>
      </c>
      <c r="H12584" s="1">
        <v>-26956.6731997338</v>
      </c>
      <c r="I12584" s="1">
        <v>-25173.1381026671</v>
      </c>
      <c r="J12584" s="1">
        <v>-38045.2171618005</v>
      </c>
      <c r="K12584" s="1">
        <v>-0.176</v>
      </c>
      <c r="L12584" s="1">
        <v>0.492</v>
      </c>
      <c r="M12584" s="1">
        <v>-0.156</v>
      </c>
    </row>
    <row r="12585">
      <c r="A12585" s="1">
        <v>12583.0</v>
      </c>
      <c r="B12585" s="1">
        <v>1.70023406665763E9</v>
      </c>
      <c r="C12585" s="1">
        <v>-18451.8344344895</v>
      </c>
      <c r="D12585" s="1">
        <v>-6502.63655217129</v>
      </c>
      <c r="E12585" s="1">
        <v>-20400.6830335477</v>
      </c>
      <c r="F12585" s="1">
        <v>-19902.6861670835</v>
      </c>
      <c r="G12585" s="1">
        <v>-20298.535561387</v>
      </c>
      <c r="H12585" s="1">
        <v>-26664.3347340029</v>
      </c>
      <c r="I12585" s="1">
        <v>-25205.8163530607</v>
      </c>
      <c r="J12585" s="1">
        <v>-38074.2520778479</v>
      </c>
      <c r="K12585" s="1">
        <v>-0.176</v>
      </c>
      <c r="L12585" s="1">
        <v>0.492</v>
      </c>
      <c r="M12585" s="1">
        <v>-0.156</v>
      </c>
    </row>
    <row r="12586">
      <c r="A12586" s="1">
        <v>12584.0</v>
      </c>
      <c r="B12586" s="1">
        <v>1.70023406666155E9</v>
      </c>
      <c r="C12586" s="1">
        <v>-18412.3612537814</v>
      </c>
      <c r="D12586" s="1">
        <v>-6500.82606087041</v>
      </c>
      <c r="E12586" s="1">
        <v>-20257.3636481003</v>
      </c>
      <c r="F12586" s="1">
        <v>-19859.659059007</v>
      </c>
      <c r="G12586" s="1">
        <v>-20461.7256476552</v>
      </c>
      <c r="H12586" s="1">
        <v>-26715.9002084613</v>
      </c>
      <c r="I12586" s="1">
        <v>-25122.1537735645</v>
      </c>
      <c r="J12586" s="1">
        <v>-37965.8684689841</v>
      </c>
      <c r="K12586" s="1">
        <v>-0.176</v>
      </c>
      <c r="L12586" s="1">
        <v>0.492</v>
      </c>
      <c r="M12586" s="1">
        <v>-0.156</v>
      </c>
    </row>
    <row r="12587">
      <c r="A12587" s="1">
        <v>12585.0</v>
      </c>
      <c r="B12587" s="1">
        <v>1.70023406666461E9</v>
      </c>
      <c r="C12587" s="1">
        <v>-18375.8608550859</v>
      </c>
      <c r="D12587" s="1">
        <v>-6500.75900563705</v>
      </c>
      <c r="E12587" s="1">
        <v>-20031.4992703794</v>
      </c>
      <c r="F12587" s="1">
        <v>-19862.4753788084</v>
      </c>
      <c r="G12587" s="1">
        <v>-20524.8693257414</v>
      </c>
      <c r="H12587" s="1">
        <v>-26922.1621062948</v>
      </c>
      <c r="I12587" s="1">
        <v>-25133.664921959</v>
      </c>
      <c r="J12587" s="1">
        <v>-37915.9123201265</v>
      </c>
      <c r="K12587" s="1">
        <v>-0.176</v>
      </c>
      <c r="L12587" s="1">
        <v>0.492</v>
      </c>
      <c r="M12587" s="1">
        <v>-0.156</v>
      </c>
    </row>
    <row r="12588">
      <c r="A12588" s="1">
        <v>12586.0</v>
      </c>
      <c r="B12588" s="1">
        <v>1.70023406667164E9</v>
      </c>
      <c r="C12588" s="1">
        <v>-18293.8746564238</v>
      </c>
      <c r="D12588" s="1">
        <v>-6474.2274849686</v>
      </c>
      <c r="E12588" s="1">
        <v>-19792.3356047076</v>
      </c>
      <c r="F12588" s="1">
        <v>-19792.1791424964</v>
      </c>
      <c r="G12588" s="1">
        <v>-20318.6521313967</v>
      </c>
      <c r="H12588" s="1">
        <v>-26806.8941601388</v>
      </c>
      <c r="I12588" s="1">
        <v>-25137.9117534055</v>
      </c>
      <c r="J12588" s="1">
        <v>-37822.4373248144</v>
      </c>
      <c r="K12588" s="1">
        <v>-0.176</v>
      </c>
      <c r="L12588" s="1">
        <v>0.492</v>
      </c>
      <c r="M12588" s="1">
        <v>-0.156</v>
      </c>
    </row>
    <row r="12589">
      <c r="A12589" s="1">
        <v>12587.0</v>
      </c>
      <c r="B12589" s="1">
        <v>1.70023406667676E9</v>
      </c>
      <c r="C12589" s="1">
        <v>-18294.7016709687</v>
      </c>
      <c r="D12589" s="1">
        <v>-6533.14668335279</v>
      </c>
      <c r="E12589" s="1">
        <v>-19753.0635896996</v>
      </c>
      <c r="F12589" s="1">
        <v>-19769.916805019</v>
      </c>
      <c r="G12589" s="1">
        <v>-20430.1649844843</v>
      </c>
      <c r="H12589" s="1">
        <v>-26653.2035652641</v>
      </c>
      <c r="I12589" s="1">
        <v>-25170.5005968213</v>
      </c>
      <c r="J12589" s="1">
        <v>-37861.3517119111</v>
      </c>
      <c r="K12589" s="1">
        <v>-0.176</v>
      </c>
      <c r="L12589" s="1">
        <v>0.492</v>
      </c>
      <c r="M12589" s="1">
        <v>-0.156</v>
      </c>
    </row>
    <row r="12590">
      <c r="A12590" s="1">
        <v>12588.0</v>
      </c>
      <c r="B12590" s="1">
        <v>1.70023406668073E9</v>
      </c>
      <c r="C12590" s="1">
        <v>-18341.8862035138</v>
      </c>
      <c r="D12590" s="1">
        <v>-6658.36115579142</v>
      </c>
      <c r="E12590" s="1">
        <v>-19846.4938815228</v>
      </c>
      <c r="F12590" s="1">
        <v>-19863.7941317312</v>
      </c>
      <c r="G12590" s="1">
        <v>-20430.8578885624</v>
      </c>
      <c r="H12590" s="1">
        <v>-26840.2206111217</v>
      </c>
      <c r="I12590" s="1">
        <v>-25339.7256540925</v>
      </c>
      <c r="J12590" s="1">
        <v>-38029.4815337039</v>
      </c>
      <c r="K12590" s="1">
        <v>-0.176</v>
      </c>
      <c r="L12590" s="1">
        <v>0.492</v>
      </c>
      <c r="M12590" s="1">
        <v>-0.156</v>
      </c>
    </row>
    <row r="12591">
      <c r="A12591" s="1">
        <v>12589.0</v>
      </c>
      <c r="B12591" s="1">
        <v>1.70023406668478E9</v>
      </c>
      <c r="C12591" s="1">
        <v>-18308.7385664866</v>
      </c>
      <c r="D12591" s="1">
        <v>-6696.47088008772</v>
      </c>
      <c r="E12591" s="1">
        <v>-19817.0789858197</v>
      </c>
      <c r="F12591" s="1">
        <v>-19863.3694485866</v>
      </c>
      <c r="G12591" s="1">
        <v>-20500.9976626631</v>
      </c>
      <c r="H12591" s="1">
        <v>-26848.2225356367</v>
      </c>
      <c r="I12591" s="1">
        <v>-25382.0822098353</v>
      </c>
      <c r="J12591" s="1">
        <v>-38085.8302814758</v>
      </c>
      <c r="K12591" s="1">
        <v>-0.176</v>
      </c>
      <c r="L12591" s="1">
        <v>0.492</v>
      </c>
      <c r="M12591" s="1">
        <v>-0.156</v>
      </c>
    </row>
    <row r="12592">
      <c r="A12592" s="1">
        <v>12590.0</v>
      </c>
      <c r="B12592" s="1">
        <v>1.70023406668875E9</v>
      </c>
      <c r="C12592" s="1">
        <v>-18259.9223565962</v>
      </c>
      <c r="D12592" s="1">
        <v>-6698.97427546671</v>
      </c>
      <c r="E12592" s="1">
        <v>-19746.1792524074</v>
      </c>
      <c r="F12592" s="1">
        <v>-19799.8681425891</v>
      </c>
      <c r="G12592" s="1">
        <v>-20490.335880558</v>
      </c>
      <c r="H12592" s="1">
        <v>-26764.8952323073</v>
      </c>
      <c r="I12592" s="1">
        <v>-25373.5661951978</v>
      </c>
      <c r="J12592" s="1">
        <v>-37982.0064284809</v>
      </c>
      <c r="K12592" s="1">
        <v>-0.204</v>
      </c>
      <c r="L12592" s="1">
        <v>0.342</v>
      </c>
      <c r="M12592" s="1">
        <v>0.004</v>
      </c>
    </row>
    <row r="12593">
      <c r="A12593" s="1">
        <v>12591.0</v>
      </c>
      <c r="B12593" s="1">
        <v>1.70023406669273E9</v>
      </c>
      <c r="C12593" s="1">
        <v>-18188.5755882949</v>
      </c>
      <c r="D12593" s="1">
        <v>-6680.06469965752</v>
      </c>
      <c r="E12593" s="1">
        <v>-19626.2174399158</v>
      </c>
      <c r="F12593" s="1">
        <v>-19755.1646536784</v>
      </c>
      <c r="G12593" s="1">
        <v>-20666.1323506989</v>
      </c>
      <c r="H12593" s="1">
        <v>-26858.6160968084</v>
      </c>
      <c r="I12593" s="1">
        <v>-25343.6819128611</v>
      </c>
      <c r="J12593" s="1">
        <v>-37915.3088230262</v>
      </c>
      <c r="K12593" s="1">
        <v>-0.204</v>
      </c>
      <c r="L12593" s="1">
        <v>0.342</v>
      </c>
      <c r="M12593" s="1">
        <v>0.004</v>
      </c>
    </row>
    <row r="12594">
      <c r="A12594" s="1">
        <v>12592.0</v>
      </c>
      <c r="B12594" s="1">
        <v>1.70023406669665E9</v>
      </c>
      <c r="C12594" s="1">
        <v>-18139.6029161933</v>
      </c>
      <c r="D12594" s="1">
        <v>-6693.56515330852</v>
      </c>
      <c r="E12594" s="1">
        <v>-19480.3052521115</v>
      </c>
      <c r="F12594" s="1">
        <v>-19718.9324759164</v>
      </c>
      <c r="G12594" s="1">
        <v>-20518.5884855495</v>
      </c>
      <c r="H12594" s="1">
        <v>-26855.8891839849</v>
      </c>
      <c r="I12594" s="1">
        <v>-25415.989806174</v>
      </c>
      <c r="J12594" s="1">
        <v>-37929.7033464555</v>
      </c>
      <c r="K12594" s="1">
        <v>-0.204</v>
      </c>
      <c r="L12594" s="1">
        <v>0.342</v>
      </c>
      <c r="M12594" s="1">
        <v>0.004</v>
      </c>
    </row>
    <row r="12595">
      <c r="A12595" s="1">
        <v>12593.0</v>
      </c>
      <c r="B12595" s="1">
        <v>1.70023406670177E9</v>
      </c>
      <c r="C12595" s="1">
        <v>-18124.0461020524</v>
      </c>
      <c r="D12595" s="1">
        <v>-6718.97908675421</v>
      </c>
      <c r="E12595" s="1">
        <v>-19389.065431245</v>
      </c>
      <c r="F12595" s="1">
        <v>-19611.5546955531</v>
      </c>
      <c r="G12595" s="1">
        <v>-20572.9702798092</v>
      </c>
      <c r="H12595" s="1">
        <v>-26716.9507404507</v>
      </c>
      <c r="I12595" s="1">
        <v>-25514.7845166664</v>
      </c>
      <c r="J12595" s="1">
        <v>-37997.0938559882</v>
      </c>
      <c r="K12595" s="1">
        <v>-0.204</v>
      </c>
      <c r="L12595" s="1">
        <v>0.342</v>
      </c>
      <c r="M12595" s="1">
        <v>0.004</v>
      </c>
    </row>
    <row r="12596">
      <c r="A12596" s="1">
        <v>12594.0</v>
      </c>
      <c r="B12596" s="1">
        <v>1.7002340667058E9</v>
      </c>
      <c r="C12596" s="1">
        <v>-18106.9693692886</v>
      </c>
      <c r="D12596" s="1">
        <v>-6767.41531698886</v>
      </c>
      <c r="E12596" s="1">
        <v>-19266.8460925634</v>
      </c>
      <c r="F12596" s="1">
        <v>-19447.7387604402</v>
      </c>
      <c r="G12596" s="1">
        <v>-20795.0125092282</v>
      </c>
      <c r="H12596" s="1">
        <v>-26942.837469916</v>
      </c>
      <c r="I12596" s="1">
        <v>-25539.6843599896</v>
      </c>
      <c r="J12596" s="1">
        <v>-37949.7752129763</v>
      </c>
      <c r="K12596" s="1">
        <v>-0.204</v>
      </c>
      <c r="L12596" s="1">
        <v>0.342</v>
      </c>
      <c r="M12596" s="1">
        <v>0.004</v>
      </c>
    </row>
    <row r="12597">
      <c r="A12597" s="1">
        <v>12595.0</v>
      </c>
      <c r="B12597" s="1">
        <v>1.70023406670867E9</v>
      </c>
      <c r="C12597" s="1">
        <v>-18035.8684701762</v>
      </c>
      <c r="D12597" s="1">
        <v>-6811.73882624373</v>
      </c>
      <c r="E12597" s="1">
        <v>-19113.1554976887</v>
      </c>
      <c r="F12597" s="1">
        <v>-19249.9705254996</v>
      </c>
      <c r="G12597" s="1">
        <v>-20770.4702938163</v>
      </c>
      <c r="H12597" s="1">
        <v>-26985.1716739143</v>
      </c>
      <c r="I12597" s="1">
        <v>-25456.3570566603</v>
      </c>
      <c r="J12597" s="1">
        <v>-37824.1137056486</v>
      </c>
      <c r="K12597" s="1">
        <v>-0.204</v>
      </c>
      <c r="L12597" s="1">
        <v>0.342</v>
      </c>
      <c r="M12597" s="1">
        <v>0.004</v>
      </c>
    </row>
    <row r="12598">
      <c r="A12598" s="1">
        <v>12596.0</v>
      </c>
      <c r="B12598" s="1">
        <v>1.70023406671256E9</v>
      </c>
      <c r="C12598" s="1">
        <v>-17964.7899228084</v>
      </c>
      <c r="D12598" s="1">
        <v>-6849.22270169528</v>
      </c>
      <c r="E12598" s="1">
        <v>-18987.203417683</v>
      </c>
      <c r="F12598" s="1">
        <v>-19117.3352739018</v>
      </c>
      <c r="G12598" s="1">
        <v>-20649.7261702687</v>
      </c>
      <c r="H12598" s="1">
        <v>-26812.4373927637</v>
      </c>
      <c r="I12598" s="1">
        <v>-25514.9186271332</v>
      </c>
      <c r="J12598" s="1">
        <v>-37731.3763179035</v>
      </c>
      <c r="K12598" s="1">
        <v>-0.204</v>
      </c>
      <c r="L12598" s="1">
        <v>0.342</v>
      </c>
      <c r="M12598" s="1">
        <v>0.004</v>
      </c>
    </row>
    <row r="12599">
      <c r="A12599" s="1">
        <v>12597.0</v>
      </c>
      <c r="B12599" s="1">
        <v>1.70023406671567E9</v>
      </c>
      <c r="C12599" s="1">
        <v>-17928.3789310907</v>
      </c>
      <c r="D12599" s="1">
        <v>-6929.7336852233</v>
      </c>
      <c r="E12599" s="1">
        <v>-18831.4788140629</v>
      </c>
      <c r="F12599" s="1">
        <v>-19055.6668109496</v>
      </c>
      <c r="G12599" s="1">
        <v>-20929.2570864268</v>
      </c>
      <c r="H12599" s="1">
        <v>-27081.37358205</v>
      </c>
      <c r="I12599" s="1">
        <v>-25738.9725135532</v>
      </c>
      <c r="J12599" s="1">
        <v>-37513.3574024864</v>
      </c>
      <c r="K12599" s="1">
        <v>-0.204</v>
      </c>
      <c r="L12599" s="1">
        <v>0.342</v>
      </c>
      <c r="M12599" s="1">
        <v>0.004</v>
      </c>
    </row>
    <row r="12600">
      <c r="A12600" s="1">
        <v>12598.0</v>
      </c>
      <c r="B12600" s="1">
        <v>1.70023406671875E9</v>
      </c>
      <c r="C12600" s="1">
        <v>-17930.5917537917</v>
      </c>
      <c r="D12600" s="1">
        <v>-7075.37765209408</v>
      </c>
      <c r="E12600" s="1">
        <v>-18818.9841889124</v>
      </c>
      <c r="F12600" s="1">
        <v>-18949.4960247869</v>
      </c>
      <c r="G12600" s="1">
        <v>-21156.2837548594</v>
      </c>
      <c r="H12600" s="1">
        <v>-27015.1230114845</v>
      </c>
      <c r="I12600" s="1">
        <v>-26052.2322120943</v>
      </c>
      <c r="J12600" s="1">
        <v>-37422.9892996536</v>
      </c>
      <c r="K12600" s="1">
        <v>-0.204</v>
      </c>
      <c r="L12600" s="1">
        <v>0.342</v>
      </c>
      <c r="M12600" s="1">
        <v>0.004</v>
      </c>
    </row>
    <row r="12601">
      <c r="A12601" s="1">
        <v>12599.0</v>
      </c>
      <c r="B12601" s="1">
        <v>1.70023406672185E9</v>
      </c>
      <c r="C12601" s="1">
        <v>-17922.4780705545</v>
      </c>
      <c r="D12601" s="1">
        <v>-7252.5599303913</v>
      </c>
      <c r="E12601" s="1">
        <v>-18792.9667583664</v>
      </c>
      <c r="F12601" s="1">
        <v>-18789.8598658871</v>
      </c>
      <c r="G12601" s="1">
        <v>-21103.1536582891</v>
      </c>
      <c r="H12601" s="1">
        <v>-27052.7409974027</v>
      </c>
      <c r="I12601" s="1">
        <v>-26109.3409191776</v>
      </c>
      <c r="J12601" s="1">
        <v>-37505.9366233273</v>
      </c>
      <c r="K12601" s="1">
        <v>-0.204</v>
      </c>
      <c r="L12601" s="1">
        <v>0.342</v>
      </c>
      <c r="M12601" s="1">
        <v>0.004</v>
      </c>
    </row>
    <row r="12602">
      <c r="A12602" s="1">
        <v>12600.0</v>
      </c>
      <c r="B12602" s="1">
        <v>1.70023406672585E9</v>
      </c>
      <c r="C12602" s="1">
        <v>-17862.6424506476</v>
      </c>
      <c r="D12602" s="1">
        <v>-7391.49837392549</v>
      </c>
      <c r="E12602" s="1">
        <v>-18815.4079097995</v>
      </c>
      <c r="F12602" s="1">
        <v>-18374.6091573964</v>
      </c>
      <c r="G12602" s="1">
        <v>-21392.1170106073</v>
      </c>
      <c r="H12602" s="1">
        <v>-27089.0849338871</v>
      </c>
      <c r="I12602" s="1">
        <v>-25994.4082491884</v>
      </c>
      <c r="J12602" s="1">
        <v>-37309.6883070097</v>
      </c>
      <c r="K12602" s="1">
        <v>-0.294</v>
      </c>
      <c r="L12602" s="1">
        <v>0.1</v>
      </c>
      <c r="M12602" s="1">
        <v>0.108</v>
      </c>
    </row>
    <row r="12603">
      <c r="A12603" s="1">
        <v>12601.0</v>
      </c>
      <c r="B12603" s="1">
        <v>1.70023406673378E9</v>
      </c>
      <c r="C12603" s="1">
        <v>-17720.1724314895</v>
      </c>
      <c r="D12603" s="1">
        <v>-7475.11624993279</v>
      </c>
      <c r="E12603" s="1">
        <v>-19134.4567101546</v>
      </c>
      <c r="F12603" s="1">
        <v>-17804.2373423859</v>
      </c>
      <c r="G12603" s="1">
        <v>-21952.5646510797</v>
      </c>
      <c r="H12603" s="1">
        <v>-26984.4117146029</v>
      </c>
      <c r="I12603" s="1">
        <v>-26084.4187241099</v>
      </c>
      <c r="J12603" s="1">
        <v>-36981.2070704945</v>
      </c>
      <c r="K12603" s="1">
        <v>-0.294</v>
      </c>
      <c r="L12603" s="1">
        <v>0.1</v>
      </c>
      <c r="M12603" s="1">
        <v>0.108</v>
      </c>
    </row>
    <row r="12604">
      <c r="A12604" s="1">
        <v>12602.0</v>
      </c>
      <c r="B12604" s="1">
        <v>1.7002340667378E9</v>
      </c>
      <c r="C12604" s="1">
        <v>-17607.3631772235</v>
      </c>
      <c r="D12604" s="1">
        <v>-7610.07608295394</v>
      </c>
      <c r="E12604" s="1">
        <v>-19414.7475856241</v>
      </c>
      <c r="F12604" s="1">
        <v>-17454.0078585157</v>
      </c>
      <c r="G12604" s="1">
        <v>-22626.1121184959</v>
      </c>
      <c r="H12604" s="1">
        <v>-27194.0934293381</v>
      </c>
      <c r="I12604" s="1">
        <v>-26329.0585671733</v>
      </c>
      <c r="J12604" s="1">
        <v>-36679.5255755812</v>
      </c>
      <c r="K12604" s="1">
        <v>-0.294</v>
      </c>
      <c r="L12604" s="1">
        <v>0.1</v>
      </c>
      <c r="M12604" s="1">
        <v>0.108</v>
      </c>
    </row>
    <row r="12605">
      <c r="A12605" s="1">
        <v>12603.0</v>
      </c>
      <c r="B12605" s="1">
        <v>1.70023406674222E9</v>
      </c>
      <c r="C12605" s="1">
        <v>-17580.2281594548</v>
      </c>
      <c r="D12605" s="1">
        <v>-7840.58962352152</v>
      </c>
      <c r="E12605" s="1">
        <v>-19533.2118312373</v>
      </c>
      <c r="F12605" s="1">
        <v>-17072.240063219</v>
      </c>
      <c r="G12605" s="1">
        <v>-23308.6673389276</v>
      </c>
      <c r="H12605" s="1">
        <v>-27314.8375528857</v>
      </c>
      <c r="I12605" s="1">
        <v>-26484.961984749</v>
      </c>
      <c r="J12605" s="1">
        <v>-36733.8403146076</v>
      </c>
      <c r="K12605" s="1">
        <v>-0.294</v>
      </c>
      <c r="L12605" s="1">
        <v>0.1</v>
      </c>
      <c r="M12605" s="1">
        <v>0.108</v>
      </c>
    </row>
    <row r="12606">
      <c r="A12606" s="1">
        <v>12604.0</v>
      </c>
      <c r="B12606" s="1">
        <v>1.70023406674568E9</v>
      </c>
      <c r="C12606" s="1">
        <v>-17522.6947692268</v>
      </c>
      <c r="D12606" s="1">
        <v>-8130.20117642893</v>
      </c>
      <c r="E12606" s="1">
        <v>-19479.9699759447</v>
      </c>
      <c r="F12606" s="1">
        <v>-16799.2582081864</v>
      </c>
      <c r="G12606" s="1">
        <v>-23636.3662643869</v>
      </c>
      <c r="H12606" s="1">
        <v>-27127.3511203946</v>
      </c>
      <c r="I12606" s="1">
        <v>-26805.9330351272</v>
      </c>
      <c r="J12606" s="1">
        <v>-36893.6776392075</v>
      </c>
      <c r="K12606" s="1">
        <v>-0.294</v>
      </c>
      <c r="L12606" s="1">
        <v>0.1</v>
      </c>
      <c r="M12606" s="1">
        <v>0.108</v>
      </c>
    </row>
    <row r="12607">
      <c r="A12607" s="1">
        <v>12605.0</v>
      </c>
      <c r="B12607" s="1">
        <v>1.70023406674885E9</v>
      </c>
      <c r="C12607" s="1">
        <v>-17497.3255392701</v>
      </c>
      <c r="D12607" s="1">
        <v>-8475.91560791917</v>
      </c>
      <c r="E12607" s="1">
        <v>-19473.1526938858</v>
      </c>
      <c r="F12607" s="1">
        <v>-17049.3965803857</v>
      </c>
      <c r="G12607" s="1">
        <v>-23972.9164806504</v>
      </c>
      <c r="H12607" s="1">
        <v>-27200.7989526747</v>
      </c>
      <c r="I12607" s="1">
        <v>-27077.5514337481</v>
      </c>
      <c r="J12607" s="1">
        <v>-36941.0409857083</v>
      </c>
      <c r="K12607" s="1">
        <v>-0.294</v>
      </c>
      <c r="L12607" s="1">
        <v>0.1</v>
      </c>
      <c r="M12607" s="1">
        <v>0.108</v>
      </c>
    </row>
    <row r="12608">
      <c r="A12608" s="1">
        <v>12606.0</v>
      </c>
      <c r="B12608" s="1">
        <v>1.70023406675222E9</v>
      </c>
      <c r="C12608" s="1">
        <v>-17488.0719170656</v>
      </c>
      <c r="D12608" s="1">
        <v>-8873.57549352353</v>
      </c>
      <c r="E12608" s="1">
        <v>-19734.8916214575</v>
      </c>
      <c r="F12608" s="1">
        <v>-17509.9319231429</v>
      </c>
      <c r="G12608" s="1">
        <v>-24119.9015521885</v>
      </c>
      <c r="H12608" s="1">
        <v>-27179.4306849754</v>
      </c>
      <c r="I12608" s="1">
        <v>-27069.840081911</v>
      </c>
      <c r="J12608" s="1">
        <v>-37153.8742964117</v>
      </c>
      <c r="K12608" s="1">
        <v>-0.294</v>
      </c>
      <c r="L12608" s="1">
        <v>0.1</v>
      </c>
      <c r="M12608" s="1">
        <v>0.108</v>
      </c>
    </row>
    <row r="12609">
      <c r="A12609" s="1">
        <v>12607.0</v>
      </c>
      <c r="B12609" s="1">
        <v>1.70023406675475E9</v>
      </c>
      <c r="C12609" s="1">
        <v>-17485.8143908756</v>
      </c>
      <c r="D12609" s="1">
        <v>-9288.33446363621</v>
      </c>
      <c r="E12609" s="1">
        <v>-20157.9430887631</v>
      </c>
      <c r="F12609" s="1">
        <v>-17619.2543052738</v>
      </c>
      <c r="G12609" s="1">
        <v>-24443.1301287567</v>
      </c>
      <c r="H12609" s="1">
        <v>-27350.6226957586</v>
      </c>
      <c r="I12609" s="1">
        <v>-27140.1810217119</v>
      </c>
      <c r="J12609" s="1">
        <v>-37406.4266570123</v>
      </c>
      <c r="K12609" s="1">
        <v>-0.294</v>
      </c>
      <c r="L12609" s="1">
        <v>0.1</v>
      </c>
      <c r="M12609" s="1">
        <v>0.108</v>
      </c>
    </row>
    <row r="12610">
      <c r="A12610" s="1">
        <v>12608.0</v>
      </c>
      <c r="B12610" s="1">
        <v>1.7002340667591E9</v>
      </c>
      <c r="C12610" s="1">
        <v>-17573.7908570517</v>
      </c>
      <c r="D12610" s="1">
        <v>-9759.39747803181</v>
      </c>
      <c r="E12610" s="1">
        <v>-19876.9146057265</v>
      </c>
      <c r="F12610" s="1">
        <v>-17285.0733739225</v>
      </c>
      <c r="G12610" s="1">
        <v>-24831.5587439011</v>
      </c>
      <c r="H12610" s="1">
        <v>-27508.5601220798</v>
      </c>
      <c r="I12610" s="1">
        <v>-27282.9863170369</v>
      </c>
      <c r="J12610" s="1">
        <v>-37690.4502738058</v>
      </c>
      <c r="K12610" s="1">
        <v>-0.294</v>
      </c>
      <c r="L12610" s="1">
        <v>0.1</v>
      </c>
      <c r="M12610" s="1">
        <v>0.108</v>
      </c>
    </row>
    <row r="12611">
      <c r="A12611" s="1">
        <v>12609.0</v>
      </c>
      <c r="B12611" s="1">
        <v>1.70023406676171E9</v>
      </c>
      <c r="C12611" s="1">
        <v>-17721.669998368</v>
      </c>
      <c r="D12611" s="1">
        <v>-10245.8384926126</v>
      </c>
      <c r="E12611" s="1">
        <v>-19439.2450975471</v>
      </c>
      <c r="F12611" s="1">
        <v>-16805.5837518672</v>
      </c>
      <c r="G12611" s="1">
        <v>-25185.5880243287</v>
      </c>
      <c r="H12611" s="1">
        <v>-27517.9702064955</v>
      </c>
      <c r="I12611" s="1">
        <v>-27486.8118747248</v>
      </c>
      <c r="J12611" s="1">
        <v>-37739.7358703298</v>
      </c>
      <c r="K12611" s="1">
        <v>-0.294</v>
      </c>
      <c r="L12611" s="1">
        <v>0.1</v>
      </c>
      <c r="M12611" s="1">
        <v>0.108</v>
      </c>
    </row>
    <row r="12612">
      <c r="A12612" s="1">
        <v>12610.0</v>
      </c>
      <c r="B12612" s="1">
        <v>1.70023406676576E9</v>
      </c>
      <c r="C12612" s="1">
        <v>-17854.1487877546</v>
      </c>
      <c r="D12612" s="1">
        <v>-10610.9765900345</v>
      </c>
      <c r="E12612" s="1">
        <v>-19463.9437751703</v>
      </c>
      <c r="F12612" s="1">
        <v>-16276.3391466545</v>
      </c>
      <c r="G12612" s="1">
        <v>-25490.6222809102</v>
      </c>
      <c r="H12612" s="1">
        <v>-27639.8766207547</v>
      </c>
      <c r="I12612" s="1">
        <v>-27525.7709653104</v>
      </c>
      <c r="J12612" s="1">
        <v>-37633.4533254448</v>
      </c>
      <c r="K12612" s="1">
        <v>-0.27</v>
      </c>
      <c r="L12612" s="1">
        <v>-0.334</v>
      </c>
      <c r="M12612" s="1">
        <v>0.236</v>
      </c>
    </row>
    <row r="12613">
      <c r="A12613" s="1">
        <v>12611.0</v>
      </c>
      <c r="B12613" s="1">
        <v>1.70023406676904E9</v>
      </c>
      <c r="C12613" s="1">
        <v>-17997.2670075019</v>
      </c>
      <c r="D12613" s="1">
        <v>-10938.4296463048</v>
      </c>
      <c r="E12613" s="1">
        <v>-19317.8751251548</v>
      </c>
      <c r="F12613" s="1">
        <v>-15886.9941099875</v>
      </c>
      <c r="G12613" s="1">
        <v>-25655.019361379</v>
      </c>
      <c r="H12613" s="1">
        <v>-27866.8138822095</v>
      </c>
      <c r="I12613" s="1">
        <v>-27367.9676494559</v>
      </c>
      <c r="J12613" s="1">
        <v>-37359.6444558673</v>
      </c>
      <c r="K12613" s="1">
        <v>-0.27</v>
      </c>
      <c r="L12613" s="1">
        <v>-0.334</v>
      </c>
      <c r="M12613" s="1">
        <v>0.236</v>
      </c>
    </row>
    <row r="12614">
      <c r="A12614" s="1">
        <v>12612.0</v>
      </c>
      <c r="B12614" s="1">
        <v>1.7002340667728E9</v>
      </c>
      <c r="C12614" s="1">
        <v>-18194.4540970866</v>
      </c>
      <c r="D12614" s="1">
        <v>-11294.0682523331</v>
      </c>
      <c r="E12614" s="1">
        <v>-19319.1044710999</v>
      </c>
      <c r="F12614" s="1">
        <v>-15732.7447215014</v>
      </c>
      <c r="G12614" s="1">
        <v>-25317.0609852148</v>
      </c>
      <c r="H12614" s="1">
        <v>-27788.1133899823</v>
      </c>
      <c r="I12614" s="1">
        <v>-27511.957587237</v>
      </c>
      <c r="J12614" s="1">
        <v>-37391.8533196274</v>
      </c>
      <c r="K12614" s="1">
        <v>-0.27</v>
      </c>
      <c r="L12614" s="1">
        <v>-0.334</v>
      </c>
      <c r="M12614" s="1">
        <v>0.236</v>
      </c>
    </row>
    <row r="12615">
      <c r="A12615" s="1">
        <v>12613.0</v>
      </c>
      <c r="B12615" s="1">
        <v>1.70023406679292E9</v>
      </c>
      <c r="C12615" s="1">
        <v>-18392.7140704052</v>
      </c>
      <c r="D12615" s="1">
        <v>-11507.1027287367</v>
      </c>
      <c r="E12615" s="1">
        <v>-19416.3345594804</v>
      </c>
      <c r="F12615" s="1">
        <v>-15798.9952920669</v>
      </c>
      <c r="G12615" s="1">
        <v>-25229.2186295054</v>
      </c>
      <c r="H12615" s="1">
        <v>-28085.4139429824</v>
      </c>
      <c r="I12615" s="1">
        <v>-27506.9731482235</v>
      </c>
      <c r="J12615" s="1">
        <v>-37469.1456519539</v>
      </c>
      <c r="K12615" s="1">
        <v>-0.27</v>
      </c>
      <c r="L12615" s="1">
        <v>-0.334</v>
      </c>
      <c r="M12615" s="1">
        <v>0.236</v>
      </c>
    </row>
    <row r="12616">
      <c r="A12616" s="1">
        <v>12614.0</v>
      </c>
      <c r="B12616" s="1">
        <v>1.70023406679685E9</v>
      </c>
      <c r="C12616" s="1">
        <v>-18673.1390563415</v>
      </c>
      <c r="D12616" s="1">
        <v>-11554.9801653599</v>
      </c>
      <c r="E12616" s="1">
        <v>-19472.0574584075</v>
      </c>
      <c r="F12616" s="1">
        <v>-15718.43960505</v>
      </c>
      <c r="G12616" s="1">
        <v>-25368.6041079287</v>
      </c>
      <c r="H12616" s="1">
        <v>-27868.1326351323</v>
      </c>
      <c r="I12616" s="1">
        <v>-27525.7709653104</v>
      </c>
      <c r="J12616" s="1">
        <v>-37383.6725811568</v>
      </c>
      <c r="K12616" s="1">
        <v>-0.27</v>
      </c>
      <c r="L12616" s="1">
        <v>-0.334</v>
      </c>
      <c r="M12616" s="1">
        <v>0.236</v>
      </c>
    </row>
    <row r="12617">
      <c r="A12617" s="1">
        <v>12615.0</v>
      </c>
      <c r="B12617" s="1">
        <v>1.70023406680117E9</v>
      </c>
      <c r="C12617" s="1">
        <v>-18962.6388505266</v>
      </c>
      <c r="D12617" s="1">
        <v>-11558.6458514506</v>
      </c>
      <c r="E12617" s="1">
        <v>-19472.9738799302</v>
      </c>
      <c r="F12617" s="1">
        <v>-15638.4203599</v>
      </c>
      <c r="G12617" s="1">
        <v>-25121.7514421643</v>
      </c>
      <c r="H12617" s="1">
        <v>-27638.9154957432</v>
      </c>
      <c r="I12617" s="1">
        <v>-27593.4296957766</v>
      </c>
      <c r="J12617" s="1">
        <v>-37493.6431638769</v>
      </c>
      <c r="K12617" s="1">
        <v>-0.27</v>
      </c>
      <c r="L12617" s="1">
        <v>-0.334</v>
      </c>
      <c r="M12617" s="1">
        <v>0.236</v>
      </c>
    </row>
    <row r="12618">
      <c r="A12618" s="1">
        <v>12616.0</v>
      </c>
      <c r="B12618" s="1">
        <v>1.70023406680378E9</v>
      </c>
      <c r="C12618" s="1">
        <v>-19094.8717707242</v>
      </c>
      <c r="D12618" s="1">
        <v>-11366.8902357685</v>
      </c>
      <c r="E12618" s="1">
        <v>-19382.8739980309</v>
      </c>
      <c r="F12618" s="1">
        <v>-15507.5732478586</v>
      </c>
      <c r="G12618" s="1">
        <v>-25042.9391912149</v>
      </c>
      <c r="H12618" s="1">
        <v>-27377.6236030606</v>
      </c>
      <c r="I12618" s="1">
        <v>-27575.0342100899</v>
      </c>
      <c r="J12618" s="1">
        <v>-37591.2532319132</v>
      </c>
      <c r="K12618" s="1">
        <v>-0.27</v>
      </c>
      <c r="L12618" s="1">
        <v>-0.334</v>
      </c>
      <c r="M12618" s="1">
        <v>0.236</v>
      </c>
    </row>
    <row r="12619">
      <c r="A12619" s="1">
        <v>12617.0</v>
      </c>
      <c r="B12619" s="1">
        <v>1.70023406680827E9</v>
      </c>
      <c r="C12619" s="1">
        <v>-19162.262280257</v>
      </c>
      <c r="D12619" s="1">
        <v>-11116.4836426357</v>
      </c>
      <c r="E12619" s="1">
        <v>-19357.9741547076</v>
      </c>
      <c r="F12619" s="1">
        <v>-15239.4417213728</v>
      </c>
      <c r="G12619" s="1">
        <v>-24990.6361091895</v>
      </c>
      <c r="H12619" s="1">
        <v>-27351.8743934481</v>
      </c>
      <c r="I12619" s="1">
        <v>-27241.6802932834</v>
      </c>
      <c r="J12619" s="1">
        <v>-37544.4710307682</v>
      </c>
      <c r="K12619" s="1">
        <v>-0.27</v>
      </c>
      <c r="L12619" s="1">
        <v>-0.334</v>
      </c>
      <c r="M12619" s="1">
        <v>0.236</v>
      </c>
    </row>
    <row r="12620">
      <c r="A12620" s="1">
        <v>12618.0</v>
      </c>
      <c r="B12620" s="1">
        <v>1.70023406681071E9</v>
      </c>
      <c r="C12620" s="1">
        <v>-19172.2982135174</v>
      </c>
      <c r="D12620" s="1">
        <v>-10988.4304986513</v>
      </c>
      <c r="E12620" s="1">
        <v>-19428.4045014863</v>
      </c>
      <c r="F12620" s="1">
        <v>-15116.5518303575</v>
      </c>
      <c r="G12620" s="1">
        <v>-24789.4257056028</v>
      </c>
      <c r="H12620" s="1">
        <v>-27534.5104973924</v>
      </c>
      <c r="I12620" s="1">
        <v>-27175.4967779513</v>
      </c>
      <c r="J12620" s="1">
        <v>-37524.8014956476</v>
      </c>
      <c r="K12620" s="1">
        <v>-0.27</v>
      </c>
      <c r="L12620" s="1">
        <v>-0.334</v>
      </c>
      <c r="M12620" s="1">
        <v>0.236</v>
      </c>
    </row>
    <row r="12621">
      <c r="A12621" s="1">
        <v>12619.0</v>
      </c>
      <c r="B12621" s="1">
        <v>1.70023406681384E9</v>
      </c>
      <c r="C12621" s="1">
        <v>-19304.6205406928</v>
      </c>
      <c r="D12621" s="1">
        <v>-11013.8667838414</v>
      </c>
      <c r="E12621" s="1">
        <v>-19409.2267047437</v>
      </c>
      <c r="F12621" s="1">
        <v>-15113.5119931116</v>
      </c>
      <c r="G12621" s="1">
        <v>-24645.4357678217</v>
      </c>
      <c r="H12621" s="1">
        <v>-27790.7732475725</v>
      </c>
      <c r="I12621" s="1">
        <v>-27378.3612106277</v>
      </c>
      <c r="J12621" s="1">
        <v>-37624.7808485962</v>
      </c>
      <c r="K12621" s="1">
        <v>-0.27</v>
      </c>
      <c r="L12621" s="1">
        <v>-0.334</v>
      </c>
      <c r="M12621" s="1">
        <v>0.236</v>
      </c>
    </row>
    <row r="12622">
      <c r="A12622" s="1">
        <v>12620.0</v>
      </c>
      <c r="B12622" s="1">
        <v>1.70023406681794E9</v>
      </c>
      <c r="C12622" s="1">
        <v>-19589.2253028422</v>
      </c>
      <c r="D12622" s="1">
        <v>-11094.3777673694</v>
      </c>
      <c r="E12622" s="1">
        <v>-19413.6523501458</v>
      </c>
      <c r="F12622" s="1">
        <v>-15360.4987693427</v>
      </c>
      <c r="G12622" s="1">
        <v>-24310.1148975032</v>
      </c>
      <c r="H12622" s="1">
        <v>-28101.7977716681</v>
      </c>
      <c r="I12622" s="1">
        <v>-27471.702095473</v>
      </c>
      <c r="J12622" s="1">
        <v>-37778.0467603262</v>
      </c>
      <c r="K12622" s="1">
        <v>-0.226</v>
      </c>
      <c r="L12622" s="1">
        <v>-0.432</v>
      </c>
      <c r="M12622" s="1">
        <v>0.346</v>
      </c>
    </row>
    <row r="12623">
      <c r="A12623" s="1">
        <v>12621.0</v>
      </c>
      <c r="B12623" s="1">
        <v>1.70023406682124E9</v>
      </c>
      <c r="C12623" s="1">
        <v>-19938.5607169342</v>
      </c>
      <c r="D12623" s="1">
        <v>-11195.6982249853</v>
      </c>
      <c r="E12623" s="1">
        <v>-19503.4840111117</v>
      </c>
      <c r="F12623" s="1">
        <v>-15622.170641681</v>
      </c>
      <c r="G12623" s="1">
        <v>-24532.2018304111</v>
      </c>
      <c r="H12623" s="1">
        <v>-27985.0546103781</v>
      </c>
      <c r="I12623" s="1">
        <v>-27478.6311362542</v>
      </c>
      <c r="J12623" s="1">
        <v>-37816.1117811336</v>
      </c>
      <c r="K12623" s="1">
        <v>-0.226</v>
      </c>
      <c r="L12623" s="1">
        <v>-0.432</v>
      </c>
      <c r="M12623" s="1">
        <v>0.346</v>
      </c>
    </row>
    <row r="12624">
      <c r="A12624" s="1">
        <v>12622.0</v>
      </c>
      <c r="B12624" s="1">
        <v>1.70023406682377E9</v>
      </c>
      <c r="C12624" s="1">
        <v>-20185.3239757208</v>
      </c>
      <c r="D12624" s="1">
        <v>-11196.9722744193</v>
      </c>
      <c r="E12624" s="1">
        <v>-19437.0993300794</v>
      </c>
      <c r="F12624" s="1">
        <v>-15755.6105560792</v>
      </c>
      <c r="G12624" s="1">
        <v>-24496.9754811496</v>
      </c>
      <c r="H12624" s="1">
        <v>-27970.3471625265</v>
      </c>
      <c r="I12624" s="1">
        <v>-27412.3805656886</v>
      </c>
      <c r="J12624" s="1">
        <v>-37814.3012898327</v>
      </c>
      <c r="K12624" s="1">
        <v>-0.226</v>
      </c>
      <c r="L12624" s="1">
        <v>-0.432</v>
      </c>
      <c r="M12624" s="1">
        <v>0.346</v>
      </c>
    </row>
    <row r="12625">
      <c r="A12625" s="1">
        <v>12623.0</v>
      </c>
      <c r="B12625" s="1">
        <v>1.70023406682717E9</v>
      </c>
      <c r="C12625" s="1">
        <v>-20444.6712666358</v>
      </c>
      <c r="D12625" s="1">
        <v>-11233.6738388149</v>
      </c>
      <c r="E12625" s="1">
        <v>-19336.8517561974</v>
      </c>
      <c r="F12625" s="1">
        <v>-15921.1922790041</v>
      </c>
      <c r="G12625" s="1">
        <v>-24142.946200722</v>
      </c>
      <c r="H12625" s="1">
        <v>-28061.1846519928</v>
      </c>
      <c r="I12625" s="1">
        <v>-27289.9377095625</v>
      </c>
      <c r="J12625" s="1">
        <v>-37881.7365028544</v>
      </c>
      <c r="K12625" s="1">
        <v>-0.226</v>
      </c>
      <c r="L12625" s="1">
        <v>-0.432</v>
      </c>
      <c r="M12625" s="1">
        <v>0.346</v>
      </c>
    </row>
    <row r="12626">
      <c r="A12626" s="1">
        <v>12624.0</v>
      </c>
      <c r="B12626" s="1">
        <v>1.70023406683081E9</v>
      </c>
      <c r="C12626" s="1">
        <v>-20667.6299175775</v>
      </c>
      <c r="D12626" s="1">
        <v>-11219.1899084079</v>
      </c>
      <c r="E12626" s="1">
        <v>-19287.1638282732</v>
      </c>
      <c r="F12626" s="1">
        <v>-16096.8546386783</v>
      </c>
      <c r="G12626" s="1">
        <v>-24127.9705319369</v>
      </c>
      <c r="H12626" s="1">
        <v>-28323.929408065</v>
      </c>
      <c r="I12626" s="1">
        <v>-27264.1214447166</v>
      </c>
      <c r="J12626" s="1">
        <v>-38009.2979084608</v>
      </c>
      <c r="K12626" s="1">
        <v>-0.226</v>
      </c>
      <c r="L12626" s="1">
        <v>-0.432</v>
      </c>
      <c r="M12626" s="1">
        <v>0.346</v>
      </c>
    </row>
    <row r="12627">
      <c r="A12627" s="1">
        <v>12625.0</v>
      </c>
      <c r="B12627" s="1">
        <v>1.70023406683425E9</v>
      </c>
      <c r="C12627" s="1">
        <v>-20734.8863166435</v>
      </c>
      <c r="D12627" s="1">
        <v>-11038.9454411203</v>
      </c>
      <c r="E12627" s="1">
        <v>-19360.0081634531</v>
      </c>
      <c r="F12627" s="1">
        <v>-16131.4998425841</v>
      </c>
      <c r="G12627" s="1">
        <v>-24083.8481883821</v>
      </c>
      <c r="H12627" s="1">
        <v>-28154.5255368382</v>
      </c>
      <c r="I12627" s="1">
        <v>-27235.7570810028</v>
      </c>
      <c r="J12627" s="1">
        <v>-37961.5769340487</v>
      </c>
      <c r="K12627" s="1">
        <v>-0.226</v>
      </c>
      <c r="L12627" s="1">
        <v>-0.432</v>
      </c>
      <c r="M12627" s="1">
        <v>0.346</v>
      </c>
    </row>
    <row r="12628">
      <c r="A12628" s="1">
        <v>12626.0</v>
      </c>
      <c r="B12628" s="1">
        <v>1.70023406683731E9</v>
      </c>
      <c r="C12628" s="1">
        <v>-20746.7774446937</v>
      </c>
      <c r="D12628" s="1">
        <v>-10878.8622473314</v>
      </c>
      <c r="E12628" s="1">
        <v>-19435.7805771566</v>
      </c>
      <c r="F12628" s="1">
        <v>-16180.6736803857</v>
      </c>
      <c r="G12628" s="1">
        <v>-24061.6305543935</v>
      </c>
      <c r="H12628" s="1">
        <v>-28029.7357475442</v>
      </c>
      <c r="I12628" s="1">
        <v>-27193.0205456042</v>
      </c>
      <c r="J12628" s="1">
        <v>-38053.979045627</v>
      </c>
      <c r="K12628" s="1">
        <v>-0.226</v>
      </c>
      <c r="L12628" s="1">
        <v>-0.432</v>
      </c>
      <c r="M12628" s="1">
        <v>0.346</v>
      </c>
    </row>
    <row r="12629">
      <c r="A12629" s="1">
        <v>12627.0</v>
      </c>
      <c r="B12629" s="1">
        <v>1.7002340668413E9</v>
      </c>
      <c r="C12629" s="1">
        <v>-20747.8950319165</v>
      </c>
      <c r="D12629" s="1">
        <v>-10811.0694063984</v>
      </c>
      <c r="E12629" s="1">
        <v>-19354.2414133836</v>
      </c>
      <c r="F12629" s="1">
        <v>-16268.2254634172</v>
      </c>
      <c r="G12629" s="1">
        <v>-24053.1368915005</v>
      </c>
      <c r="H12629" s="1">
        <v>-28161.7227985528</v>
      </c>
      <c r="I12629" s="1">
        <v>-27069.7730266777</v>
      </c>
      <c r="J12629" s="1">
        <v>-37991.1706437075</v>
      </c>
      <c r="K12629" s="1">
        <v>-0.226</v>
      </c>
      <c r="L12629" s="1">
        <v>-0.432</v>
      </c>
      <c r="M12629" s="1">
        <v>0.346</v>
      </c>
    </row>
    <row r="12630">
      <c r="A12630" s="1">
        <v>12628.0</v>
      </c>
      <c r="B12630" s="1">
        <v>1.70023406684372E9</v>
      </c>
      <c r="C12630" s="1">
        <v>-20800.7792592977</v>
      </c>
      <c r="D12630" s="1">
        <v>-10805.503822029</v>
      </c>
      <c r="E12630" s="1">
        <v>-19126.1642129617</v>
      </c>
      <c r="F12630" s="1">
        <v>-16348.4235225228</v>
      </c>
      <c r="G12630" s="1">
        <v>-23479.769942733</v>
      </c>
      <c r="H12630" s="1">
        <v>-28231.7955174202</v>
      </c>
      <c r="I12630" s="1">
        <v>-27040.2910757411</v>
      </c>
      <c r="J12630" s="1">
        <v>-37997.6302978551</v>
      </c>
      <c r="K12630" s="1">
        <v>-0.226</v>
      </c>
      <c r="L12630" s="1">
        <v>-0.432</v>
      </c>
      <c r="M12630" s="1">
        <v>0.346</v>
      </c>
    </row>
    <row r="12631">
      <c r="A12631" s="1">
        <v>12629.0</v>
      </c>
      <c r="B12631" s="1">
        <v>1.70023406684696E9</v>
      </c>
      <c r="C12631" s="1">
        <v>-20825.5002886653</v>
      </c>
      <c r="D12631" s="1">
        <v>-10740.5720043864</v>
      </c>
      <c r="E12631" s="1">
        <v>-18848.0861601932</v>
      </c>
      <c r="F12631" s="1">
        <v>-16421.8042995696</v>
      </c>
      <c r="G12631" s="1">
        <v>-23513.2305041826</v>
      </c>
      <c r="H12631" s="1">
        <v>-28340.3579402396</v>
      </c>
      <c r="I12631" s="1">
        <v>-27147.5794491266</v>
      </c>
      <c r="J12631" s="1">
        <v>-38072.7545109694</v>
      </c>
      <c r="K12631" s="1">
        <v>-0.226</v>
      </c>
      <c r="L12631" s="1">
        <v>-0.432</v>
      </c>
      <c r="M12631" s="1">
        <v>0.346</v>
      </c>
    </row>
    <row r="12632">
      <c r="A12632" s="1">
        <v>12630.0</v>
      </c>
      <c r="B12632" s="1">
        <v>1.70023406684988E9</v>
      </c>
      <c r="C12632" s="1">
        <v>-20839.917163839</v>
      </c>
      <c r="D12632" s="1">
        <v>-10718.3320186533</v>
      </c>
      <c r="E12632" s="1">
        <v>-18653.8495008766</v>
      </c>
      <c r="F12632" s="1">
        <v>-16509.4901930678</v>
      </c>
      <c r="G12632" s="1">
        <v>-23638.0649969655</v>
      </c>
      <c r="H12632" s="1">
        <v>-28471.1156453032</v>
      </c>
      <c r="I12632" s="1">
        <v>-27231.2867321117</v>
      </c>
      <c r="J12632" s="1">
        <v>-38085.0703221643</v>
      </c>
      <c r="K12632" s="1">
        <v>-0.192</v>
      </c>
      <c r="L12632" s="1">
        <v>-0.326</v>
      </c>
      <c r="M12632" s="1">
        <v>0.26</v>
      </c>
    </row>
    <row r="12633">
      <c r="A12633" s="1">
        <v>12631.0</v>
      </c>
      <c r="B12633" s="1">
        <v>1.70023406685394E9</v>
      </c>
      <c r="C12633" s="1">
        <v>-20834.9550765699</v>
      </c>
      <c r="D12633" s="1">
        <v>-10706.6867597921</v>
      </c>
      <c r="E12633" s="1">
        <v>-18819.1182993791</v>
      </c>
      <c r="F12633" s="1">
        <v>-16495.0733178941</v>
      </c>
      <c r="G12633" s="1">
        <v>-23742.559402294</v>
      </c>
      <c r="H12633" s="1">
        <v>-28333.652416903</v>
      </c>
      <c r="I12633" s="1">
        <v>-27034.7701948607</v>
      </c>
      <c r="J12633" s="1">
        <v>-37565.2581531117</v>
      </c>
      <c r="K12633" s="1">
        <v>-0.192</v>
      </c>
      <c r="L12633" s="1">
        <v>-0.326</v>
      </c>
      <c r="M12633" s="1">
        <v>0.26</v>
      </c>
    </row>
    <row r="12634">
      <c r="A12634" s="1">
        <v>12632.0</v>
      </c>
      <c r="B12634" s="1">
        <v>1.70023406685693E9</v>
      </c>
      <c r="C12634" s="1">
        <v>-20727.2196682953</v>
      </c>
      <c r="D12634" s="1">
        <v>-10656.3282795343</v>
      </c>
      <c r="E12634" s="1">
        <v>-18881.166741987</v>
      </c>
      <c r="F12634" s="1">
        <v>-16586.8272288831</v>
      </c>
      <c r="G12634" s="1">
        <v>-23562.8066733845</v>
      </c>
      <c r="H12634" s="1">
        <v>-28195.652746636</v>
      </c>
      <c r="I12634" s="1">
        <v>-26693.7272779616</v>
      </c>
      <c r="J12634" s="1">
        <v>-37137.9598543596</v>
      </c>
      <c r="K12634" s="1">
        <v>-0.192</v>
      </c>
      <c r="L12634" s="1">
        <v>-0.326</v>
      </c>
      <c r="M12634" s="1">
        <v>0.26</v>
      </c>
    </row>
    <row r="12635">
      <c r="A12635" s="1">
        <v>12633.0</v>
      </c>
      <c r="B12635" s="1">
        <v>1.70023406685996E9</v>
      </c>
      <c r="C12635" s="1">
        <v>-20524.5340495746</v>
      </c>
      <c r="D12635" s="1">
        <v>-10474.5415418793</v>
      </c>
      <c r="E12635" s="1">
        <v>-18604.0721659746</v>
      </c>
      <c r="F12635" s="1">
        <v>-16778.5381410763</v>
      </c>
      <c r="G12635" s="1">
        <v>-23001.6437770895</v>
      </c>
      <c r="H12635" s="1">
        <v>-27932.4386039303</v>
      </c>
      <c r="I12635" s="1">
        <v>-26254.9625343039</v>
      </c>
      <c r="J12635" s="1">
        <v>-36733.5497419297</v>
      </c>
      <c r="K12635" s="1">
        <v>-0.192</v>
      </c>
      <c r="L12635" s="1">
        <v>-0.326</v>
      </c>
      <c r="M12635" s="1">
        <v>0.26</v>
      </c>
    </row>
    <row r="12636">
      <c r="A12636" s="1">
        <v>12634.0</v>
      </c>
      <c r="B12636" s="1">
        <v>1.70023406686391E9</v>
      </c>
      <c r="C12636" s="1">
        <v>-20392.792867755</v>
      </c>
      <c r="D12636" s="1">
        <v>-10340.2075577029</v>
      </c>
      <c r="E12636" s="1">
        <v>-18424.0288643871</v>
      </c>
      <c r="F12636" s="1">
        <v>-17328.7263308437</v>
      </c>
      <c r="G12636" s="1">
        <v>-22495.5108756436</v>
      </c>
      <c r="H12636" s="1">
        <v>-27357.171756884</v>
      </c>
      <c r="I12636" s="1">
        <v>-25665.1223498728</v>
      </c>
      <c r="J12636" s="1">
        <v>-36484.9089366089</v>
      </c>
      <c r="K12636" s="1">
        <v>-0.192</v>
      </c>
      <c r="L12636" s="1">
        <v>-0.326</v>
      </c>
      <c r="M12636" s="1">
        <v>0.26</v>
      </c>
    </row>
    <row r="12637">
      <c r="A12637" s="1">
        <v>12635.0</v>
      </c>
      <c r="B12637" s="1">
        <v>1.70023406686699E9</v>
      </c>
      <c r="C12637" s="1">
        <v>-20339.1263293178</v>
      </c>
      <c r="D12637" s="1">
        <v>-10256.0755915731</v>
      </c>
      <c r="E12637" s="1">
        <v>-18446.0006291867</v>
      </c>
      <c r="F12637" s="1">
        <v>-18232.3626556828</v>
      </c>
      <c r="G12637" s="1">
        <v>-22360.2381182</v>
      </c>
      <c r="H12637" s="1">
        <v>-27242.0155694503</v>
      </c>
      <c r="I12637" s="1">
        <v>-25669.8162162084</v>
      </c>
      <c r="J12637" s="1">
        <v>-36690.3214681531</v>
      </c>
      <c r="K12637" s="1">
        <v>-0.192</v>
      </c>
      <c r="L12637" s="1">
        <v>-0.326</v>
      </c>
      <c r="M12637" s="1">
        <v>0.26</v>
      </c>
    </row>
    <row r="12638">
      <c r="A12638" s="1">
        <v>12636.0</v>
      </c>
      <c r="B12638" s="1">
        <v>1.70023406687372E9</v>
      </c>
      <c r="C12638" s="1">
        <v>-20101.3484718022</v>
      </c>
      <c r="D12638" s="1">
        <v>-9924.66627653435</v>
      </c>
      <c r="E12638" s="1">
        <v>-18356.1019129874</v>
      </c>
      <c r="F12638" s="1">
        <v>-19072.8776541802</v>
      </c>
      <c r="G12638" s="1">
        <v>-22289.6289574657</v>
      </c>
      <c r="H12638" s="1">
        <v>-26893.1718937363</v>
      </c>
      <c r="I12638" s="1">
        <v>-25629.9407041002</v>
      </c>
      <c r="J12638" s="1">
        <v>-36672.1047964221</v>
      </c>
      <c r="K12638" s="1">
        <v>-0.192</v>
      </c>
      <c r="L12638" s="1">
        <v>-0.326</v>
      </c>
      <c r="M12638" s="1">
        <v>0.26</v>
      </c>
    </row>
    <row r="12639">
      <c r="A12639" s="1">
        <v>12637.0</v>
      </c>
      <c r="B12639" s="1">
        <v>1.70023406687698E9</v>
      </c>
      <c r="C12639" s="1">
        <v>-19976.7821999528</v>
      </c>
      <c r="D12639" s="1">
        <v>-9588.00430154851</v>
      </c>
      <c r="E12639" s="1">
        <v>-18577.8535697285</v>
      </c>
      <c r="F12639" s="1">
        <v>-20169.476588902</v>
      </c>
      <c r="G12639" s="1">
        <v>-22123.5554961628</v>
      </c>
      <c r="H12639" s="1">
        <v>-26549.7820436694</v>
      </c>
      <c r="I12639" s="1">
        <v>-25896.7087741743</v>
      </c>
      <c r="J12639" s="1">
        <v>-36808.428085855</v>
      </c>
      <c r="K12639" s="1">
        <v>-0.192</v>
      </c>
      <c r="L12639" s="1">
        <v>-0.326</v>
      </c>
      <c r="M12639" s="1">
        <v>0.26</v>
      </c>
    </row>
    <row r="12640">
      <c r="A12640" s="1">
        <v>12638.0</v>
      </c>
      <c r="B12640" s="1">
        <v>1.70023406687987E9</v>
      </c>
      <c r="C12640" s="1">
        <v>-19862.4977305528</v>
      </c>
      <c r="D12640" s="1">
        <v>-9264.06046915775</v>
      </c>
      <c r="E12640" s="1">
        <v>-19271.0929240099</v>
      </c>
      <c r="F12640" s="1">
        <v>-21109.3674432477</v>
      </c>
      <c r="G12640" s="1">
        <v>-22053.1922046175</v>
      </c>
      <c r="H12640" s="1">
        <v>-26552.0395698594</v>
      </c>
      <c r="I12640" s="1">
        <v>-26786.039982562</v>
      </c>
      <c r="J12640" s="1">
        <v>-37459.8696780049</v>
      </c>
      <c r="K12640" s="1">
        <v>-0.192</v>
      </c>
      <c r="L12640" s="1">
        <v>-0.326</v>
      </c>
      <c r="M12640" s="1">
        <v>0.26</v>
      </c>
    </row>
    <row r="12641">
      <c r="A12641" s="1">
        <v>12639.0</v>
      </c>
      <c r="B12641" s="1">
        <v>1.70023406688387E9</v>
      </c>
      <c r="C12641" s="1">
        <v>-19733.0140749232</v>
      </c>
      <c r="D12641" s="1">
        <v>-9045.34864966257</v>
      </c>
      <c r="E12641" s="1">
        <v>-20531.328979889</v>
      </c>
      <c r="F12641" s="1">
        <v>-21702.9403690028</v>
      </c>
      <c r="G12641" s="1">
        <v>-21743.5311369337</v>
      </c>
      <c r="H12641" s="1">
        <v>-26482.5032928589</v>
      </c>
      <c r="I12641" s="1">
        <v>-27633.4616700961</v>
      </c>
      <c r="J12641" s="1">
        <v>-37980.3523993912</v>
      </c>
      <c r="K12641" s="1">
        <v>-0.192</v>
      </c>
      <c r="L12641" s="1">
        <v>-0.326</v>
      </c>
      <c r="M12641" s="1">
        <v>0.26</v>
      </c>
    </row>
    <row r="12642">
      <c r="A12642" s="1">
        <v>12640.0</v>
      </c>
      <c r="B12642" s="1">
        <v>1.70023406688681E9</v>
      </c>
      <c r="C12642" s="1">
        <v>-19667.0093735467</v>
      </c>
      <c r="D12642" s="1">
        <v>-9009.25058236725</v>
      </c>
      <c r="E12642" s="1">
        <v>-22373.5821096398</v>
      </c>
      <c r="F12642" s="1">
        <v>-22155.0714558448</v>
      </c>
      <c r="G12642" s="1">
        <v>-21358.8129113689</v>
      </c>
      <c r="H12642" s="1">
        <v>-26490.9075487741</v>
      </c>
      <c r="I12642" s="1">
        <v>-28692.1967497106</v>
      </c>
      <c r="J12642" s="1">
        <v>-37722.9497102439</v>
      </c>
      <c r="K12642" s="1">
        <v>-0.11</v>
      </c>
      <c r="L12642" s="1">
        <v>1.684</v>
      </c>
      <c r="M12642" s="1">
        <v>0.628</v>
      </c>
    </row>
    <row r="12643">
      <c r="A12643" s="1">
        <v>12641.0</v>
      </c>
      <c r="B12643" s="1">
        <v>1.70023406688985E9</v>
      </c>
      <c r="C12643" s="1">
        <v>-19602.85986696</v>
      </c>
      <c r="D12643" s="1">
        <v>-8975.61120696201</v>
      </c>
      <c r="E12643" s="1">
        <v>-24081.6577174255</v>
      </c>
      <c r="F12643" s="1">
        <v>-22518.8460968549</v>
      </c>
      <c r="G12643" s="1">
        <v>-21514.6492737113</v>
      </c>
      <c r="H12643" s="1">
        <v>-26734.6756738037</v>
      </c>
      <c r="I12643" s="1">
        <v>-29457.2746106713</v>
      </c>
      <c r="J12643" s="1">
        <v>-37150.9685696326</v>
      </c>
      <c r="K12643" s="1">
        <v>-0.11</v>
      </c>
      <c r="L12643" s="1">
        <v>1.684</v>
      </c>
      <c r="M12643" s="1">
        <v>0.628</v>
      </c>
    </row>
    <row r="12644">
      <c r="A12644" s="1">
        <v>12642.0</v>
      </c>
      <c r="B12644" s="1">
        <v>1.70023406689291E9</v>
      </c>
      <c r="C12644" s="1">
        <v>-19541.5266801746</v>
      </c>
      <c r="D12644" s="1">
        <v>-8884.61725528446</v>
      </c>
      <c r="E12644" s="1">
        <v>-24857.9114506139</v>
      </c>
      <c r="F12644" s="1">
        <v>-22734.0039889817</v>
      </c>
      <c r="G12644" s="1">
        <v>-21601.3740421979</v>
      </c>
      <c r="H12644" s="1">
        <v>-26585.3436690978</v>
      </c>
      <c r="I12644" s="1">
        <v>-29700.9086252342</v>
      </c>
      <c r="J12644" s="1">
        <v>-36788.7809024788</v>
      </c>
      <c r="K12644" s="1">
        <v>-0.11</v>
      </c>
      <c r="L12644" s="1">
        <v>1.684</v>
      </c>
      <c r="M12644" s="1">
        <v>0.628</v>
      </c>
    </row>
    <row r="12645">
      <c r="A12645" s="1">
        <v>12643.0</v>
      </c>
      <c r="B12645" s="1">
        <v>1.70023406689696E9</v>
      </c>
      <c r="C12645" s="1">
        <v>-19398.7660883386</v>
      </c>
      <c r="D12645" s="1">
        <v>-8791.34342567246</v>
      </c>
      <c r="E12645" s="1">
        <v>-24582.1579792687</v>
      </c>
      <c r="F12645" s="1">
        <v>-22772.4489894448</v>
      </c>
      <c r="G12645" s="1">
        <v>-21748.4038172249</v>
      </c>
      <c r="H12645" s="1">
        <v>-26511.0241187839</v>
      </c>
      <c r="I12645" s="1">
        <v>-29688.3916483392</v>
      </c>
      <c r="J12645" s="1">
        <v>-36398.8323687115</v>
      </c>
      <c r="K12645" s="1">
        <v>-0.11</v>
      </c>
      <c r="L12645" s="1">
        <v>1.684</v>
      </c>
      <c r="M12645" s="1">
        <v>0.628</v>
      </c>
    </row>
    <row r="12646">
      <c r="A12646" s="1">
        <v>12644.0</v>
      </c>
      <c r="B12646" s="1">
        <v>1.70023406690105E9</v>
      </c>
      <c r="C12646" s="1">
        <v>-19149.9017655732</v>
      </c>
      <c r="D12646" s="1">
        <v>-8606.89683042727</v>
      </c>
      <c r="E12646" s="1">
        <v>-23607.7560314841</v>
      </c>
      <c r="F12646" s="1">
        <v>-22689.7475349602</v>
      </c>
      <c r="G12646" s="1">
        <v>-21290.9083117137</v>
      </c>
      <c r="H12646" s="1">
        <v>-26682.260833056</v>
      </c>
      <c r="I12646" s="1">
        <v>-29875.028714541</v>
      </c>
      <c r="J12646" s="1">
        <v>-36369.8421561529</v>
      </c>
      <c r="K12646" s="1">
        <v>-0.11</v>
      </c>
      <c r="L12646" s="1">
        <v>1.684</v>
      </c>
      <c r="M12646" s="1">
        <v>0.628</v>
      </c>
    </row>
    <row r="12647">
      <c r="A12647" s="1">
        <v>12645.0</v>
      </c>
      <c r="B12647" s="1">
        <v>1.70023406690379E9</v>
      </c>
      <c r="C12647" s="1">
        <v>-18975.7816762663</v>
      </c>
      <c r="D12647" s="1">
        <v>-8441.9409563471</v>
      </c>
      <c r="E12647" s="1">
        <v>-22757.5627276376</v>
      </c>
      <c r="F12647" s="1">
        <v>-22507.6031693939</v>
      </c>
      <c r="G12647" s="1">
        <v>-21165.2915078749</v>
      </c>
      <c r="H12647" s="1">
        <v>-26371.6386403606</v>
      </c>
      <c r="I12647" s="1">
        <v>-30237.3057886726</v>
      </c>
      <c r="J12647" s="1">
        <v>-35954.1220610287</v>
      </c>
      <c r="K12647" s="1">
        <v>-0.11</v>
      </c>
      <c r="L12647" s="1">
        <v>1.684</v>
      </c>
      <c r="M12647" s="1">
        <v>0.628</v>
      </c>
    </row>
    <row r="12648">
      <c r="A12648" s="1">
        <v>12646.0</v>
      </c>
      <c r="B12648" s="1">
        <v>1.70023406691003E9</v>
      </c>
      <c r="C12648" s="1">
        <v>-18805.9531218949</v>
      </c>
      <c r="D12648" s="1">
        <v>-8325.48836773495</v>
      </c>
      <c r="E12648" s="1">
        <v>-22130.0598537993</v>
      </c>
      <c r="F12648" s="1">
        <v>-22281.8058469064</v>
      </c>
      <c r="G12648" s="1">
        <v>-21144.236164598</v>
      </c>
      <c r="H12648" s="1">
        <v>-26262.4503686964</v>
      </c>
      <c r="I12648" s="1">
        <v>-30503.448009902</v>
      </c>
      <c r="J12648" s="1">
        <v>-35535.5409426141</v>
      </c>
      <c r="K12648" s="1">
        <v>-0.11</v>
      </c>
      <c r="L12648" s="1">
        <v>1.684</v>
      </c>
      <c r="M12648" s="1">
        <v>0.628</v>
      </c>
    </row>
    <row r="12649">
      <c r="A12649" s="1">
        <v>12647.0</v>
      </c>
      <c r="B12649" s="1">
        <v>1.70023406691396E9</v>
      </c>
      <c r="C12649" s="1">
        <v>-18671.5073789963</v>
      </c>
      <c r="D12649" s="1">
        <v>-8262.65761407108</v>
      </c>
      <c r="E12649" s="1">
        <v>-21660.4497027933</v>
      </c>
      <c r="F12649" s="1">
        <v>-22088.8432370237</v>
      </c>
      <c r="G12649" s="1">
        <v>-20919.5787810777</v>
      </c>
      <c r="H12649" s="1">
        <v>-26251.5427174023</v>
      </c>
      <c r="I12649" s="1">
        <v>-30287.8654346305</v>
      </c>
      <c r="J12649" s="1">
        <v>-36328.7596498441</v>
      </c>
      <c r="K12649" s="1">
        <v>-0.11</v>
      </c>
      <c r="L12649" s="1">
        <v>1.684</v>
      </c>
      <c r="M12649" s="1">
        <v>0.628</v>
      </c>
    </row>
    <row r="12650">
      <c r="A12650" s="1">
        <v>12648.0</v>
      </c>
      <c r="B12650" s="1">
        <v>1.70023406691815E9</v>
      </c>
      <c r="C12650" s="1">
        <v>-18589.5882355676</v>
      </c>
      <c r="D12650" s="1">
        <v>-8214.62371523663</v>
      </c>
      <c r="E12650" s="1">
        <v>-21383.5786442254</v>
      </c>
      <c r="F12650" s="1">
        <v>-21916.7571564623</v>
      </c>
      <c r="G12650" s="1">
        <v>-21023.7826137283</v>
      </c>
      <c r="H12650" s="1">
        <v>-26402.8640273647</v>
      </c>
      <c r="I12650" s="1">
        <v>-29764.8569661208</v>
      </c>
      <c r="J12650" s="1">
        <v>-36744.7703176463</v>
      </c>
      <c r="K12650" s="1">
        <v>-0.11</v>
      </c>
      <c r="L12650" s="1">
        <v>1.684</v>
      </c>
      <c r="M12650" s="1">
        <v>0.628</v>
      </c>
    </row>
    <row r="12651">
      <c r="A12651" s="1">
        <v>12649.0</v>
      </c>
      <c r="B12651" s="1">
        <v>1.70023406692242E9</v>
      </c>
      <c r="C12651" s="1">
        <v>-18469.8052370316</v>
      </c>
      <c r="D12651" s="1">
        <v>-8109.48110931886</v>
      </c>
      <c r="E12651" s="1">
        <v>-21233.0172935744</v>
      </c>
      <c r="F12651" s="1">
        <v>-21725.2027064803</v>
      </c>
      <c r="G12651" s="1">
        <v>-21106.8863996131</v>
      </c>
      <c r="H12651" s="1">
        <v>-26437.9115626706</v>
      </c>
      <c r="I12651" s="1">
        <v>-29407.430220536</v>
      </c>
      <c r="J12651" s="1">
        <v>-36907.1780928585</v>
      </c>
      <c r="K12651" s="1">
        <v>-0.11</v>
      </c>
      <c r="L12651" s="1">
        <v>1.684</v>
      </c>
      <c r="M12651" s="1">
        <v>0.628</v>
      </c>
    </row>
    <row r="12652">
      <c r="A12652" s="1">
        <v>12650.0</v>
      </c>
      <c r="B12652" s="1">
        <v>1.70023406692539E9</v>
      </c>
      <c r="C12652" s="1">
        <v>-18387.3496517359</v>
      </c>
      <c r="D12652" s="1">
        <v>-8032.45699792587</v>
      </c>
      <c r="E12652" s="1">
        <v>-21180.8483220158</v>
      </c>
      <c r="F12652" s="1">
        <v>-21616.1261935384</v>
      </c>
      <c r="G12652" s="1">
        <v>-21050.3364861412</v>
      </c>
      <c r="H12652" s="1">
        <v>-26292.2005405665</v>
      </c>
      <c r="I12652" s="1">
        <v>-28844.6579986403</v>
      </c>
      <c r="J12652" s="1">
        <v>-36940.9962822194</v>
      </c>
      <c r="K12652" s="1">
        <v>-0.416</v>
      </c>
      <c r="L12652" s="1">
        <v>2.664</v>
      </c>
      <c r="M12652" s="1">
        <v>0.228</v>
      </c>
    </row>
    <row r="12653">
      <c r="A12653" s="1">
        <v>12651.0</v>
      </c>
      <c r="B12653" s="1">
        <v>1.70023406693109E9</v>
      </c>
      <c r="C12653" s="1">
        <v>-18344.4790058707</v>
      </c>
      <c r="D12653" s="1">
        <v>-7995.4872125968</v>
      </c>
      <c r="E12653" s="1">
        <v>-21124.9913126219</v>
      </c>
      <c r="F12653" s="1">
        <v>-21593.2603589606</v>
      </c>
      <c r="G12653" s="1">
        <v>-20897.0482226667</v>
      </c>
      <c r="H12653" s="1">
        <v>-26196.2668533643</v>
      </c>
      <c r="I12653" s="1">
        <v>-28413.7387172864</v>
      </c>
      <c r="J12653" s="1">
        <v>-36986.6385443971</v>
      </c>
      <c r="K12653" s="1">
        <v>-0.416</v>
      </c>
      <c r="L12653" s="1">
        <v>2.664</v>
      </c>
      <c r="M12653" s="1">
        <v>0.228</v>
      </c>
    </row>
    <row r="12654">
      <c r="A12654" s="1">
        <v>12652.0</v>
      </c>
      <c r="B12654" s="1">
        <v>1.70023406693518E9</v>
      </c>
      <c r="C12654" s="1">
        <v>-18260.5929089299</v>
      </c>
      <c r="D12654" s="1">
        <v>-7905.29792371963</v>
      </c>
      <c r="E12654" s="1">
        <v>-20989.7409069229</v>
      </c>
      <c r="F12654" s="1">
        <v>-21534.1176431319</v>
      </c>
      <c r="G12654" s="1">
        <v>-20963.4552554434</v>
      </c>
      <c r="H12654" s="1">
        <v>-26193.9869754298</v>
      </c>
      <c r="I12654" s="1">
        <v>-27920.0110340131</v>
      </c>
      <c r="J12654" s="1">
        <v>-36874.1198628091</v>
      </c>
      <c r="K12654" s="1">
        <v>-0.416</v>
      </c>
      <c r="L12654" s="1">
        <v>2.664</v>
      </c>
      <c r="M12654" s="1">
        <v>0.228</v>
      </c>
    </row>
    <row r="12655">
      <c r="A12655" s="1">
        <v>12653.0</v>
      </c>
      <c r="B12655" s="1">
        <v>1.70023406693914E9</v>
      </c>
      <c r="C12655" s="1">
        <v>-18145.3249627739</v>
      </c>
      <c r="D12655" s="1">
        <v>-7792.60042817597</v>
      </c>
      <c r="E12655" s="1">
        <v>-20738.9319823899</v>
      </c>
      <c r="F12655" s="1">
        <v>-21444.5542030995</v>
      </c>
      <c r="G12655" s="1">
        <v>-20730.0359880967</v>
      </c>
      <c r="H12655" s="1">
        <v>-26171.4787687633</v>
      </c>
      <c r="I12655" s="1">
        <v>-27414.2357604784</v>
      </c>
      <c r="J12655" s="1">
        <v>-36644.5897989976</v>
      </c>
      <c r="K12655" s="1">
        <v>-0.416</v>
      </c>
      <c r="L12655" s="1">
        <v>2.664</v>
      </c>
      <c r="M12655" s="1">
        <v>0.228</v>
      </c>
    </row>
    <row r="12656">
      <c r="A12656" s="1">
        <v>12654.0</v>
      </c>
      <c r="B12656" s="1">
        <v>1.70023406694314E9</v>
      </c>
      <c r="C12656" s="1">
        <v>-18119.3745874613</v>
      </c>
      <c r="D12656" s="1">
        <v>-7757.23996844768</v>
      </c>
      <c r="E12656" s="1">
        <v>-20599.9041318779</v>
      </c>
      <c r="F12656" s="1">
        <v>-21470.2810609675</v>
      </c>
      <c r="G12656" s="1">
        <v>-20663.092513453</v>
      </c>
      <c r="H12656" s="1">
        <v>-26012.9825488308</v>
      </c>
      <c r="I12656" s="1">
        <v>-27151.9380392954</v>
      </c>
      <c r="J12656" s="1">
        <v>-36461.3278462085</v>
      </c>
      <c r="K12656" s="1">
        <v>-0.416</v>
      </c>
      <c r="L12656" s="1">
        <v>2.664</v>
      </c>
      <c r="M12656" s="1">
        <v>0.228</v>
      </c>
    </row>
    <row r="12657">
      <c r="A12657" s="1">
        <v>12655.0</v>
      </c>
      <c r="B12657" s="1">
        <v>1.70023406694811E9</v>
      </c>
      <c r="C12657" s="1">
        <v>-18214.1906874407</v>
      </c>
      <c r="D12657" s="1">
        <v>-7825.68100996983</v>
      </c>
      <c r="E12657" s="1">
        <v>-20568.4999309182</v>
      </c>
      <c r="F12657" s="1">
        <v>-21630.0736820785</v>
      </c>
      <c r="G12657" s="1">
        <v>-20605.9614546253</v>
      </c>
      <c r="H12657" s="1">
        <v>-26200.6477952775</v>
      </c>
      <c r="I12657" s="1">
        <v>-27002.3825171449</v>
      </c>
      <c r="J12657" s="1">
        <v>-36572.4160161514</v>
      </c>
      <c r="K12657" s="1">
        <v>-0.416</v>
      </c>
      <c r="L12657" s="1">
        <v>2.664</v>
      </c>
      <c r="M12657" s="1">
        <v>0.228</v>
      </c>
    </row>
    <row r="12658">
      <c r="A12658" s="1">
        <v>12656.0</v>
      </c>
      <c r="B12658" s="1">
        <v>1.70023406695225E9</v>
      </c>
      <c r="C12658" s="1">
        <v>-18259.5647286849</v>
      </c>
      <c r="D12658" s="1">
        <v>-7837.32626883104</v>
      </c>
      <c r="E12658" s="1">
        <v>-20522.7906135071</v>
      </c>
      <c r="F12658" s="1">
        <v>-21739.5078229317</v>
      </c>
      <c r="G12658" s="1">
        <v>-20707.1030982855</v>
      </c>
      <c r="H12658" s="1">
        <v>-26382.211015488</v>
      </c>
      <c r="I12658" s="1">
        <v>-26755.060464747</v>
      </c>
      <c r="J12658" s="1">
        <v>-36592.2420134832</v>
      </c>
      <c r="K12658" s="1">
        <v>-0.416</v>
      </c>
      <c r="L12658" s="1">
        <v>2.664</v>
      </c>
      <c r="M12658" s="1">
        <v>0.228</v>
      </c>
    </row>
    <row r="12659">
      <c r="A12659" s="1">
        <v>12657.0</v>
      </c>
      <c r="B12659" s="1">
        <v>1.70023406695513E9</v>
      </c>
      <c r="C12659" s="1">
        <v>-18200.1090884338</v>
      </c>
      <c r="D12659" s="1">
        <v>-7744.49947410815</v>
      </c>
      <c r="E12659" s="1">
        <v>-20379.4712280596</v>
      </c>
      <c r="F12659" s="1">
        <v>-21749.0296660697</v>
      </c>
      <c r="G12659" s="1">
        <v>-20620.8700681769</v>
      </c>
      <c r="H12659" s="1">
        <v>-26307.7573547074</v>
      </c>
      <c r="I12659" s="1">
        <v>-26495.9143395321</v>
      </c>
      <c r="J12659" s="1">
        <v>-36486.1382825539</v>
      </c>
      <c r="K12659" s="1">
        <v>-0.416</v>
      </c>
      <c r="L12659" s="1">
        <v>2.664</v>
      </c>
      <c r="M12659" s="1">
        <v>0.228</v>
      </c>
    </row>
    <row r="12660">
      <c r="A12660" s="1">
        <v>12658.0</v>
      </c>
      <c r="B12660" s="1">
        <v>1.70023406695843E9</v>
      </c>
      <c r="C12660" s="1">
        <v>-18184.7087365041</v>
      </c>
      <c r="D12660" s="1">
        <v>-7694.69978746173</v>
      </c>
      <c r="E12660" s="1">
        <v>-20265.9690697156</v>
      </c>
      <c r="F12660" s="1">
        <v>-21805.892503964</v>
      </c>
      <c r="G12660" s="1">
        <v>-20542.7507213056</v>
      </c>
      <c r="H12660" s="1">
        <v>-26258.158833761</v>
      </c>
      <c r="I12660" s="1">
        <v>-26300.8283139262</v>
      </c>
      <c r="J12660" s="1">
        <v>-36438.5290668641</v>
      </c>
      <c r="K12660" s="1">
        <v>-0.416</v>
      </c>
      <c r="L12660" s="1">
        <v>2.664</v>
      </c>
      <c r="M12660" s="1">
        <v>0.228</v>
      </c>
    </row>
    <row r="12661">
      <c r="A12661" s="1">
        <v>12659.0</v>
      </c>
      <c r="B12661" s="1">
        <v>1.70023406696188E9</v>
      </c>
      <c r="C12661" s="1">
        <v>-18197.2927686325</v>
      </c>
      <c r="D12661" s="1">
        <v>-7679.36649076539</v>
      </c>
      <c r="E12661" s="1">
        <v>-20226.8982204077</v>
      </c>
      <c r="F12661" s="1">
        <v>-21918.90292393</v>
      </c>
      <c r="G12661" s="1">
        <v>-20638.6173532745</v>
      </c>
      <c r="H12661" s="1">
        <v>-26394.9515098275</v>
      </c>
      <c r="I12661" s="1">
        <v>-26078.383753107</v>
      </c>
      <c r="J12661" s="1">
        <v>-36379.0287231241</v>
      </c>
      <c r="K12661" s="1">
        <v>-0.416</v>
      </c>
      <c r="L12661" s="1">
        <v>2.664</v>
      </c>
      <c r="M12661" s="1">
        <v>0.228</v>
      </c>
    </row>
    <row r="12662">
      <c r="A12662" s="1">
        <v>12660.0</v>
      </c>
      <c r="B12662" s="1">
        <v>1.70023406696489E9</v>
      </c>
      <c r="C12662" s="1">
        <v>-18176.7962189669</v>
      </c>
      <c r="D12662" s="1">
        <v>-7638.64161236782</v>
      </c>
      <c r="E12662" s="1">
        <v>-20143.5932688228</v>
      </c>
      <c r="F12662" s="1">
        <v>-21980.1914072264</v>
      </c>
      <c r="G12662" s="1">
        <v>-20496.2367410942</v>
      </c>
      <c r="H12662" s="1">
        <v>-26323.9623694375</v>
      </c>
      <c r="I12662" s="1">
        <v>-25943.088643919</v>
      </c>
      <c r="J12662" s="1">
        <v>-36314.0969054814</v>
      </c>
      <c r="K12662" s="1">
        <v>-0.404</v>
      </c>
      <c r="L12662" s="1">
        <v>2.832</v>
      </c>
      <c r="M12662" s="1">
        <v>-0.03</v>
      </c>
    </row>
    <row r="12663">
      <c r="A12663" s="1">
        <v>12661.0</v>
      </c>
      <c r="B12663" s="1">
        <v>1.70023406696913E9</v>
      </c>
      <c r="C12663" s="1">
        <v>-18155.5173582455</v>
      </c>
      <c r="D12663" s="1">
        <v>-7594.60867579086</v>
      </c>
      <c r="E12663" s="1">
        <v>-20108.746899217</v>
      </c>
      <c r="F12663" s="1">
        <v>-22027.2194775604</v>
      </c>
      <c r="G12663" s="1">
        <v>-20473.0132786051</v>
      </c>
      <c r="H12663" s="1">
        <v>-26264.8867088421</v>
      </c>
      <c r="I12663" s="1">
        <v>-25847.2443636947</v>
      </c>
      <c r="J12663" s="1">
        <v>-36343.7576703736</v>
      </c>
      <c r="K12663" s="1">
        <v>-0.404</v>
      </c>
      <c r="L12663" s="1">
        <v>2.832</v>
      </c>
      <c r="M12663" s="1">
        <v>-0.03</v>
      </c>
    </row>
    <row r="12664">
      <c r="A12664" s="1">
        <v>12662.0</v>
      </c>
      <c r="B12664" s="1">
        <v>1.70023406697343E9</v>
      </c>
      <c r="C12664" s="1">
        <v>-18102.1190407418</v>
      </c>
      <c r="D12664" s="1">
        <v>-7524.44654994565</v>
      </c>
      <c r="E12664" s="1">
        <v>-20065.697439396</v>
      </c>
      <c r="F12664" s="1">
        <v>-22057.4613878084</v>
      </c>
      <c r="G12664" s="1">
        <v>-20477.9083106408</v>
      </c>
      <c r="H12664" s="1">
        <v>-26258.5388134168</v>
      </c>
      <c r="I12664" s="1">
        <v>-25574.0613429619</v>
      </c>
      <c r="J12664" s="1">
        <v>-36312.4652281362</v>
      </c>
      <c r="K12664" s="1">
        <v>-0.404</v>
      </c>
      <c r="L12664" s="1">
        <v>2.832</v>
      </c>
      <c r="M12664" s="1">
        <v>-0.03</v>
      </c>
    </row>
    <row r="12665">
      <c r="A12665" s="1">
        <v>12663.0</v>
      </c>
      <c r="B12665" s="1">
        <v>1.70023406697698E9</v>
      </c>
      <c r="C12665" s="1">
        <v>-18056.0073919305</v>
      </c>
      <c r="D12665" s="1">
        <v>-7469.99770045253</v>
      </c>
      <c r="E12665" s="1">
        <v>-20081.9918611039</v>
      </c>
      <c r="F12665" s="1">
        <v>-22114.1454117471</v>
      </c>
      <c r="G12665" s="1">
        <v>-20581.6204049134</v>
      </c>
      <c r="H12665" s="1">
        <v>-26374.7678845844</v>
      </c>
      <c r="I12665" s="1">
        <v>-25245.6695134245</v>
      </c>
      <c r="J12665" s="1">
        <v>-36232.289520775</v>
      </c>
      <c r="K12665" s="1">
        <v>-0.404</v>
      </c>
      <c r="L12665" s="1">
        <v>2.832</v>
      </c>
      <c r="M12665" s="1">
        <v>-0.03</v>
      </c>
    </row>
    <row r="12666">
      <c r="A12666" s="1">
        <v>12664.0</v>
      </c>
      <c r="B12666" s="1">
        <v>1.70023406698117E9</v>
      </c>
      <c r="C12666" s="1">
        <v>-18004.9336558501</v>
      </c>
      <c r="D12666" s="1">
        <v>-7428.11053134328</v>
      </c>
      <c r="E12666" s="1">
        <v>-20086.3951547616</v>
      </c>
      <c r="F12666" s="1">
        <v>-22151.2716592874</v>
      </c>
      <c r="G12666" s="1">
        <v>-20357.6559254713</v>
      </c>
      <c r="H12666" s="1">
        <v>-26338.0663201888</v>
      </c>
      <c r="I12666" s="1">
        <v>-25106.6193111681</v>
      </c>
      <c r="J12666" s="1">
        <v>-36106.9185861252</v>
      </c>
      <c r="K12666" s="1">
        <v>-0.404</v>
      </c>
      <c r="L12666" s="1">
        <v>2.832</v>
      </c>
      <c r="M12666" s="1">
        <v>-0.03</v>
      </c>
    </row>
    <row r="12667">
      <c r="A12667" s="1">
        <v>12665.0</v>
      </c>
      <c r="B12667" s="1">
        <v>1.70023406698538E9</v>
      </c>
      <c r="C12667" s="1">
        <v>-17973.3506409347</v>
      </c>
      <c r="D12667" s="1">
        <v>-7405.42351072114</v>
      </c>
      <c r="E12667" s="1">
        <v>-20154.8138445393</v>
      </c>
      <c r="F12667" s="1">
        <v>-22202.4124506011</v>
      </c>
      <c r="G12667" s="1">
        <v>-20267.9360232276</v>
      </c>
      <c r="H12667" s="1">
        <v>-26329.1479741511</v>
      </c>
      <c r="I12667" s="1">
        <v>-25086.145113247</v>
      </c>
      <c r="J12667" s="1">
        <v>-36009.0626488998</v>
      </c>
      <c r="K12667" s="1">
        <v>-0.404</v>
      </c>
      <c r="L12667" s="1">
        <v>2.832</v>
      </c>
      <c r="M12667" s="1">
        <v>-0.03</v>
      </c>
    </row>
    <row r="12668">
      <c r="A12668" s="1">
        <v>12666.0</v>
      </c>
      <c r="B12668" s="1">
        <v>1.7002340669905E9</v>
      </c>
      <c r="C12668" s="1">
        <v>-17930.9270299586</v>
      </c>
      <c r="D12668" s="1">
        <v>-7348.89594899367</v>
      </c>
      <c r="E12668" s="1">
        <v>-20228.485194264</v>
      </c>
      <c r="F12668" s="1">
        <v>-22209.8332297603</v>
      </c>
      <c r="G12668" s="1">
        <v>-20384.3439083509</v>
      </c>
      <c r="H12668" s="1">
        <v>-26240.7468248303</v>
      </c>
      <c r="I12668" s="1">
        <v>-25023.359063072</v>
      </c>
      <c r="J12668" s="1">
        <v>-35982.4417212536</v>
      </c>
      <c r="K12668" s="1">
        <v>-0.404</v>
      </c>
      <c r="L12668" s="1">
        <v>2.832</v>
      </c>
      <c r="M12668" s="1">
        <v>-0.03</v>
      </c>
    </row>
    <row r="12669">
      <c r="A12669" s="1">
        <v>12667.0</v>
      </c>
      <c r="B12669" s="1">
        <v>1.70023406699335E9</v>
      </c>
      <c r="C12669" s="1">
        <v>-17880.3897357451</v>
      </c>
      <c r="D12669" s="1">
        <v>-7279.1138028042</v>
      </c>
      <c r="E12669" s="1">
        <v>-20271.2217296626</v>
      </c>
      <c r="F12669" s="1">
        <v>-22183.2570056029</v>
      </c>
      <c r="G12669" s="1">
        <v>-20300.1001834988</v>
      </c>
      <c r="H12669" s="1">
        <v>-26099.9084830175</v>
      </c>
      <c r="I12669" s="1">
        <v>-24920.6304455555</v>
      </c>
      <c r="J12669" s="1">
        <v>-36011.6554512566</v>
      </c>
      <c r="K12669" s="1">
        <v>-0.404</v>
      </c>
      <c r="L12669" s="1">
        <v>2.832</v>
      </c>
      <c r="M12669" s="1">
        <v>-0.03</v>
      </c>
    </row>
    <row r="12670">
      <c r="A12670" s="1">
        <v>12668.0</v>
      </c>
      <c r="B12670" s="1">
        <v>1.70023406699806E9</v>
      </c>
      <c r="C12670" s="1">
        <v>-17884.9718433585</v>
      </c>
      <c r="D12670" s="1">
        <v>-7243.39571516462</v>
      </c>
      <c r="E12670" s="1">
        <v>-20371.2234343556</v>
      </c>
      <c r="F12670" s="1">
        <v>-22213.4318606176</v>
      </c>
      <c r="G12670" s="1">
        <v>-20276.6532035652</v>
      </c>
      <c r="H12670" s="1">
        <v>-26008.8027726176</v>
      </c>
      <c r="I12670" s="1">
        <v>-24822.9756740302</v>
      </c>
      <c r="J12670" s="1">
        <v>-36140.5356097859</v>
      </c>
      <c r="K12670" s="1">
        <v>-0.404</v>
      </c>
      <c r="L12670" s="1">
        <v>2.832</v>
      </c>
      <c r="M12670" s="1">
        <v>-0.03</v>
      </c>
    </row>
    <row r="12671">
      <c r="A12671" s="1">
        <v>12669.0</v>
      </c>
      <c r="B12671" s="1">
        <v>1.70023406700101E9</v>
      </c>
      <c r="C12671" s="1">
        <v>-17915.437271051</v>
      </c>
      <c r="D12671" s="1">
        <v>-7240.08765698524</v>
      </c>
      <c r="E12671" s="1">
        <v>-20521.6059710509</v>
      </c>
      <c r="F12671" s="1">
        <v>-22293.3393470453</v>
      </c>
      <c r="G12671" s="1">
        <v>-20247.2159561176</v>
      </c>
      <c r="H12671" s="1">
        <v>-26109.1397534775</v>
      </c>
      <c r="I12671" s="1">
        <v>-24799.4392871188</v>
      </c>
      <c r="J12671" s="1">
        <v>-36434.5057528621</v>
      </c>
      <c r="K12671" s="1">
        <v>-0.404</v>
      </c>
      <c r="L12671" s="1">
        <v>2.832</v>
      </c>
      <c r="M12671" s="1">
        <v>-0.03</v>
      </c>
    </row>
    <row r="12672">
      <c r="A12672" s="1">
        <v>12670.0</v>
      </c>
      <c r="B12672" s="1">
        <v>1.70023406700394E9</v>
      </c>
      <c r="C12672" s="1">
        <v>-17895.0077766189</v>
      </c>
      <c r="D12672" s="1">
        <v>-7181.25786557887</v>
      </c>
      <c r="E12672" s="1">
        <v>-20617.9419896533</v>
      </c>
      <c r="F12672" s="1">
        <v>-22305.3869373067</v>
      </c>
      <c r="G12672" s="1">
        <v>-20281.9505670011</v>
      </c>
      <c r="H12672" s="1">
        <v>-26132.139698522</v>
      </c>
      <c r="I12672" s="1">
        <v>-24802.590883087</v>
      </c>
      <c r="J12672" s="1">
        <v>-36753.6886636839</v>
      </c>
      <c r="K12672" s="1">
        <v>-0.128</v>
      </c>
      <c r="L12672" s="1">
        <v>2.634</v>
      </c>
      <c r="M12672" s="1">
        <v>-0.196</v>
      </c>
    </row>
    <row r="12673">
      <c r="A12673" s="1">
        <v>12671.0</v>
      </c>
      <c r="B12673" s="1">
        <v>1.70023406700808E9</v>
      </c>
      <c r="C12673" s="1">
        <v>-17847.6667818625</v>
      </c>
      <c r="D12673" s="1">
        <v>-7105.7760245533</v>
      </c>
      <c r="E12673" s="1">
        <v>-20668.8816152669</v>
      </c>
      <c r="F12673" s="1">
        <v>-22308.4714780415</v>
      </c>
      <c r="G12673" s="1">
        <v>-20278.016659977</v>
      </c>
      <c r="H12673" s="1">
        <v>-26169.5118152513</v>
      </c>
      <c r="I12673" s="1">
        <v>-24846.6685231528</v>
      </c>
      <c r="J12673" s="1">
        <v>-36683.6159448165</v>
      </c>
      <c r="K12673" s="1">
        <v>-0.128</v>
      </c>
      <c r="L12673" s="1">
        <v>2.634</v>
      </c>
      <c r="M12673" s="1">
        <v>-0.196</v>
      </c>
    </row>
    <row r="12674">
      <c r="A12674" s="1">
        <v>12672.0</v>
      </c>
      <c r="B12674" s="1">
        <v>1.70023406701201E9</v>
      </c>
      <c r="C12674" s="1">
        <v>-17782.7349642199</v>
      </c>
      <c r="D12674" s="1">
        <v>-7035.30097428571</v>
      </c>
      <c r="E12674" s="1">
        <v>-20661.4384843633</v>
      </c>
      <c r="F12674" s="1">
        <v>-22333.974818465</v>
      </c>
      <c r="G12674" s="1">
        <v>-20102.957797403</v>
      </c>
      <c r="H12674" s="1">
        <v>-26171.8140449302</v>
      </c>
      <c r="I12674" s="1">
        <v>-24747.1138533489</v>
      </c>
      <c r="J12674" s="1">
        <v>-36614.1467230494</v>
      </c>
      <c r="K12674" s="1">
        <v>-0.128</v>
      </c>
      <c r="L12674" s="1">
        <v>2.634</v>
      </c>
      <c r="M12674" s="1">
        <v>-0.196</v>
      </c>
    </row>
    <row r="12675">
      <c r="A12675" s="1">
        <v>12673.0</v>
      </c>
      <c r="B12675" s="1">
        <v>1.70023406701659E9</v>
      </c>
      <c r="C12675" s="1">
        <v>-17769.1004001021</v>
      </c>
      <c r="D12675" s="1">
        <v>-6977.47701137983</v>
      </c>
      <c r="E12675" s="1">
        <v>-20690.4286969219</v>
      </c>
      <c r="F12675" s="1">
        <v>-22367.1448072367</v>
      </c>
      <c r="G12675" s="1">
        <v>-20098.3980415341</v>
      </c>
      <c r="H12675" s="1">
        <v>-26292.5581684777</v>
      </c>
      <c r="I12675" s="1">
        <v>-24612.4892964946</v>
      </c>
      <c r="J12675" s="1">
        <v>-36742.0657565672</v>
      </c>
      <c r="K12675" s="1">
        <v>-0.128</v>
      </c>
      <c r="L12675" s="1">
        <v>2.634</v>
      </c>
      <c r="M12675" s="1">
        <v>-0.196</v>
      </c>
    </row>
    <row r="12676">
      <c r="A12676" s="1">
        <v>12674.0</v>
      </c>
      <c r="B12676" s="1">
        <v>1.70023406702036E9</v>
      </c>
      <c r="C12676" s="1">
        <v>-17809.4676505884</v>
      </c>
      <c r="D12676" s="1">
        <v>-6948.01741218774</v>
      </c>
      <c r="E12676" s="1">
        <v>-20780.37211661</v>
      </c>
      <c r="F12676" s="1">
        <v>-22355.767769309</v>
      </c>
      <c r="G12676" s="1">
        <v>-20079.6225761917</v>
      </c>
      <c r="H12676" s="1">
        <v>-26193.3611265851</v>
      </c>
      <c r="I12676" s="1">
        <v>-24672.1013989569</v>
      </c>
      <c r="J12676" s="1">
        <v>-36930.2674448809</v>
      </c>
      <c r="K12676" s="1">
        <v>-0.128</v>
      </c>
      <c r="L12676" s="1">
        <v>2.634</v>
      </c>
      <c r="M12676" s="1">
        <v>-0.196</v>
      </c>
    </row>
    <row r="12677">
      <c r="A12677" s="1">
        <v>12675.0</v>
      </c>
      <c r="B12677" s="1">
        <v>1.70023406702546E9</v>
      </c>
      <c r="C12677" s="1">
        <v>-17830.455938632</v>
      </c>
      <c r="D12677" s="1">
        <v>-6920.32360080762</v>
      </c>
      <c r="E12677" s="1">
        <v>-20901.5632750467</v>
      </c>
      <c r="F12677" s="1">
        <v>-22323.4024433377</v>
      </c>
      <c r="G12677" s="1">
        <v>-19960.5995369672</v>
      </c>
      <c r="H12677" s="1">
        <v>-26001.0467172916</v>
      </c>
      <c r="I12677" s="1">
        <v>-24832.9222003128</v>
      </c>
      <c r="J12677" s="1">
        <v>-37334.6328538218</v>
      </c>
      <c r="K12677" s="1">
        <v>-0.128</v>
      </c>
      <c r="L12677" s="1">
        <v>2.634</v>
      </c>
      <c r="M12677" s="1">
        <v>-0.196</v>
      </c>
    </row>
    <row r="12678">
      <c r="A12678" s="1">
        <v>12676.0</v>
      </c>
      <c r="B12678" s="1">
        <v>1.70023406702802E9</v>
      </c>
      <c r="C12678" s="1">
        <v>-17792.7932492248</v>
      </c>
      <c r="D12678" s="1">
        <v>-6851.90491102992</v>
      </c>
      <c r="E12678" s="1">
        <v>-21009.7904216993</v>
      </c>
      <c r="F12678" s="1">
        <v>-22328.722158518</v>
      </c>
      <c r="G12678" s="1">
        <v>-19916.3430829457</v>
      </c>
      <c r="H12678" s="1">
        <v>-26195.6186527751</v>
      </c>
      <c r="I12678" s="1">
        <v>-24963.0540565316</v>
      </c>
      <c r="J12678" s="1">
        <v>-37621.33867995</v>
      </c>
      <c r="K12678" s="1">
        <v>-0.128</v>
      </c>
      <c r="L12678" s="1">
        <v>2.634</v>
      </c>
      <c r="M12678" s="1">
        <v>-0.196</v>
      </c>
    </row>
    <row r="12679">
      <c r="A12679" s="1">
        <v>12677.0</v>
      </c>
      <c r="B12679" s="1">
        <v>1.70023406703211E9</v>
      </c>
      <c r="C12679" s="1">
        <v>-17759.176225564</v>
      </c>
      <c r="D12679" s="1">
        <v>-6801.68054123884</v>
      </c>
      <c r="E12679" s="1">
        <v>-21101.8796088552</v>
      </c>
      <c r="F12679" s="1">
        <v>-22308.7844024639</v>
      </c>
      <c r="G12679" s="1">
        <v>-19940.7958913798</v>
      </c>
      <c r="H12679" s="1">
        <v>-26099.5955585951</v>
      </c>
      <c r="I12679" s="1">
        <v>-25171.1487974105</v>
      </c>
      <c r="J12679" s="1">
        <v>-37805.5394060062</v>
      </c>
      <c r="K12679" s="1">
        <v>-0.128</v>
      </c>
      <c r="L12679" s="1">
        <v>2.634</v>
      </c>
      <c r="M12679" s="1">
        <v>-0.196</v>
      </c>
    </row>
    <row r="12680">
      <c r="A12680" s="1">
        <v>12678.0</v>
      </c>
      <c r="B12680" s="1">
        <v>1.70023406703624E9</v>
      </c>
      <c r="C12680" s="1">
        <v>-17729.1578327605</v>
      </c>
      <c r="D12680" s="1">
        <v>-6754.45130520478</v>
      </c>
      <c r="E12680" s="1">
        <v>-21148.9076791891</v>
      </c>
      <c r="F12680" s="1">
        <v>-22279.4589137386</v>
      </c>
      <c r="G12680" s="1">
        <v>-20011.2485899029</v>
      </c>
      <c r="H12680" s="1">
        <v>-26119.2203902268</v>
      </c>
      <c r="I12680" s="1">
        <v>-25259.2370223089</v>
      </c>
      <c r="J12680" s="1">
        <v>-37902.4118664755</v>
      </c>
      <c r="K12680" s="1">
        <v>-0.128</v>
      </c>
      <c r="L12680" s="1">
        <v>2.634</v>
      </c>
      <c r="M12680" s="1">
        <v>-0.196</v>
      </c>
    </row>
    <row r="12681">
      <c r="A12681" s="1">
        <v>12679.0</v>
      </c>
      <c r="B12681" s="1">
        <v>1.70023406704047E9</v>
      </c>
      <c r="C12681" s="1">
        <v>-17752.6718679275</v>
      </c>
      <c r="D12681" s="1">
        <v>-6766.47654372174</v>
      </c>
      <c r="E12681" s="1">
        <v>-21210.1738107411</v>
      </c>
      <c r="F12681" s="1">
        <v>-22291.5288557444</v>
      </c>
      <c r="G12681" s="1">
        <v>-19959.5266532333</v>
      </c>
      <c r="H12681" s="1">
        <v>-26256.9741913049</v>
      </c>
      <c r="I12681" s="1">
        <v>-25367.4641689615</v>
      </c>
      <c r="J12681" s="1">
        <v>-37977.93841099</v>
      </c>
      <c r="K12681" s="1">
        <v>-0.128</v>
      </c>
      <c r="L12681" s="1">
        <v>2.634</v>
      </c>
      <c r="M12681" s="1">
        <v>-0.196</v>
      </c>
    </row>
    <row r="12682">
      <c r="A12682" s="1">
        <v>12680.0</v>
      </c>
      <c r="B12682" s="1">
        <v>1.70023406704402E9</v>
      </c>
      <c r="C12682" s="1">
        <v>-17747.4862632139</v>
      </c>
      <c r="D12682" s="1">
        <v>-6752.08202029252</v>
      </c>
      <c r="E12682" s="1">
        <v>-21203.2224182155</v>
      </c>
      <c r="F12682" s="1">
        <v>-22261.3987042187</v>
      </c>
      <c r="G12682" s="1">
        <v>-19901.188600205</v>
      </c>
      <c r="H12682" s="1">
        <v>-26313.7476222214</v>
      </c>
      <c r="I12682" s="1">
        <v>-25372.3144975083</v>
      </c>
      <c r="J12682" s="1">
        <v>-38003.2629374579</v>
      </c>
      <c r="K12682" s="1">
        <v>0.048</v>
      </c>
      <c r="L12682" s="1">
        <v>2.092</v>
      </c>
      <c r="M12682" s="1">
        <v>-0.37</v>
      </c>
    </row>
    <row r="12683">
      <c r="A12683" s="1">
        <v>12681.0</v>
      </c>
      <c r="B12683" s="1">
        <v>1.70023406704813E9</v>
      </c>
      <c r="C12683" s="1">
        <v>-17686.4436491064</v>
      </c>
      <c r="D12683" s="1">
        <v>-6681.98694968068</v>
      </c>
      <c r="E12683" s="1">
        <v>-21117.5258299739</v>
      </c>
      <c r="F12683" s="1">
        <v>-22206.9275029811</v>
      </c>
      <c r="G12683" s="1">
        <v>-19806.9983490703</v>
      </c>
      <c r="H12683" s="1">
        <v>-26257.8906128276</v>
      </c>
      <c r="I12683" s="1">
        <v>-25378.9976691004</v>
      </c>
      <c r="J12683" s="1">
        <v>-37684.4823580363</v>
      </c>
      <c r="K12683" s="1">
        <v>0.048</v>
      </c>
      <c r="L12683" s="1">
        <v>2.092</v>
      </c>
      <c r="M12683" s="1">
        <v>-0.37</v>
      </c>
    </row>
    <row r="12684">
      <c r="A12684" s="1">
        <v>12682.0</v>
      </c>
      <c r="B12684" s="1">
        <v>1.70023406705337E9</v>
      </c>
      <c r="C12684" s="1">
        <v>-17674.0831344226</v>
      </c>
      <c r="D12684" s="1">
        <v>-6647.45350449723</v>
      </c>
      <c r="E12684" s="1">
        <v>-20979.436752729</v>
      </c>
      <c r="F12684" s="1">
        <v>-22201.2725116339</v>
      </c>
      <c r="G12684" s="1">
        <v>-19839.8330616752</v>
      </c>
      <c r="H12684" s="1">
        <v>-26203.2629493788</v>
      </c>
      <c r="I12684" s="1">
        <v>-25574.6201365733</v>
      </c>
      <c r="J12684" s="1">
        <v>-37647.4231657294</v>
      </c>
      <c r="K12684" s="1">
        <v>0.048</v>
      </c>
      <c r="L12684" s="1">
        <v>2.092</v>
      </c>
      <c r="M12684" s="1">
        <v>-0.37</v>
      </c>
    </row>
    <row r="12685">
      <c r="A12685" s="1">
        <v>12683.0</v>
      </c>
      <c r="B12685" s="1">
        <v>1.70023406705632E9</v>
      </c>
      <c r="C12685" s="1">
        <v>-17665.3436023406</v>
      </c>
      <c r="D12685" s="1">
        <v>-6629.59446067744</v>
      </c>
      <c r="E12685" s="1">
        <v>-20984.5776539537</v>
      </c>
      <c r="F12685" s="1">
        <v>-22195.3716510977</v>
      </c>
      <c r="G12685" s="1">
        <v>-19843.1187681101</v>
      </c>
      <c r="H12685" s="1">
        <v>-26180.7994462012</v>
      </c>
      <c r="I12685" s="1">
        <v>-25603.6103491318</v>
      </c>
      <c r="J12685" s="1">
        <v>-37521.5604927015</v>
      </c>
      <c r="K12685" s="1">
        <v>0.048</v>
      </c>
      <c r="L12685" s="1">
        <v>2.092</v>
      </c>
      <c r="M12685" s="1">
        <v>-0.37</v>
      </c>
    </row>
    <row r="12686">
      <c r="A12686" s="1">
        <v>12684.0</v>
      </c>
      <c r="B12686" s="1">
        <v>1.70023406706103E9</v>
      </c>
      <c r="C12686" s="1">
        <v>-17629.6925699344</v>
      </c>
      <c r="D12686" s="1">
        <v>-6581.62761707635</v>
      </c>
      <c r="E12686" s="1">
        <v>-21034.0867679222</v>
      </c>
      <c r="F12686" s="1">
        <v>-22149.5058714754</v>
      </c>
      <c r="G12686" s="1">
        <v>-19865.9175474545</v>
      </c>
      <c r="H12686" s="1">
        <v>-26167.7460274393</v>
      </c>
      <c r="I12686" s="1">
        <v>-25570.7532847825</v>
      </c>
      <c r="J12686" s="1">
        <v>-37258.9945505851</v>
      </c>
      <c r="K12686" s="1">
        <v>0.048</v>
      </c>
      <c r="L12686" s="1">
        <v>2.092</v>
      </c>
      <c r="M12686" s="1">
        <v>-0.37</v>
      </c>
    </row>
    <row r="12687">
      <c r="A12687" s="1">
        <v>12685.0</v>
      </c>
      <c r="B12687" s="1">
        <v>1.70023406706418E9</v>
      </c>
      <c r="C12687" s="1">
        <v>-17597.2601887297</v>
      </c>
      <c r="D12687" s="1">
        <v>-6545.97658467013</v>
      </c>
      <c r="E12687" s="1">
        <v>-21046.8943174951</v>
      </c>
      <c r="F12687" s="1">
        <v>-22128.4952316874</v>
      </c>
      <c r="G12687" s="1">
        <v>-19815.3579014966</v>
      </c>
      <c r="H12687" s="1">
        <v>-26255.4319209375</v>
      </c>
      <c r="I12687" s="1">
        <v>-25565.1653486687</v>
      </c>
      <c r="J12687" s="1">
        <v>-37218.001451254</v>
      </c>
      <c r="K12687" s="1">
        <v>0.048</v>
      </c>
      <c r="L12687" s="1">
        <v>2.092</v>
      </c>
      <c r="M12687" s="1">
        <v>-0.37</v>
      </c>
    </row>
    <row r="12688">
      <c r="A12688" s="1">
        <v>12686.0</v>
      </c>
      <c r="B12688" s="1">
        <v>1.70023406706921E9</v>
      </c>
      <c r="C12688" s="1">
        <v>-17587.8277525696</v>
      </c>
      <c r="D12688" s="1">
        <v>-6528.09518910589</v>
      </c>
      <c r="E12688" s="1">
        <v>-21078.9243672996</v>
      </c>
      <c r="F12688" s="1">
        <v>-22117.6099321377</v>
      </c>
      <c r="G12688" s="1">
        <v>-19753.6000315666</v>
      </c>
      <c r="H12688" s="1">
        <v>-26368.710561837</v>
      </c>
      <c r="I12688" s="1">
        <v>-25570.1944911711</v>
      </c>
      <c r="J12688" s="1">
        <v>-37165.0501686394</v>
      </c>
      <c r="K12688" s="1">
        <v>0.048</v>
      </c>
      <c r="L12688" s="1">
        <v>2.092</v>
      </c>
      <c r="M12688" s="1">
        <v>-0.37</v>
      </c>
    </row>
    <row r="12689">
      <c r="A12689" s="1">
        <v>12687.0</v>
      </c>
      <c r="B12689" s="1">
        <v>1.70023406707552E9</v>
      </c>
      <c r="C12689" s="1">
        <v>-17597.1931334964</v>
      </c>
      <c r="D12689" s="1">
        <v>-6517.20988955615</v>
      </c>
      <c r="E12689" s="1">
        <v>-21141.442196541</v>
      </c>
      <c r="F12689" s="1">
        <v>-22100.935530774</v>
      </c>
      <c r="G12689" s="1">
        <v>-19730.1977551219</v>
      </c>
      <c r="H12689" s="1">
        <v>-26244.2784004543</v>
      </c>
      <c r="I12689" s="1">
        <v>-25635.7074541696</v>
      </c>
      <c r="J12689" s="1">
        <v>-37309.3977343318</v>
      </c>
      <c r="K12689" s="1">
        <v>0.048</v>
      </c>
      <c r="L12689" s="1">
        <v>2.092</v>
      </c>
      <c r="M12689" s="1">
        <v>-0.37</v>
      </c>
    </row>
    <row r="12690">
      <c r="A12690" s="1">
        <v>12688.0</v>
      </c>
      <c r="B12690" s="1">
        <v>1.70023406707906E9</v>
      </c>
      <c r="C12690" s="1">
        <v>-17610.4700697028</v>
      </c>
      <c r="D12690" s="1">
        <v>-6508.02332258502</v>
      </c>
      <c r="E12690" s="1">
        <v>-21162.1846153956</v>
      </c>
      <c r="F12690" s="1">
        <v>-22076.7732950178</v>
      </c>
      <c r="G12690" s="1">
        <v>-19742.6923802724</v>
      </c>
      <c r="H12690" s="1">
        <v>-26050.7793487047</v>
      </c>
      <c r="I12690" s="1">
        <v>-25765.7275516662</v>
      </c>
      <c r="J12690" s="1">
        <v>-37537.4078795204</v>
      </c>
      <c r="K12690" s="1">
        <v>0.048</v>
      </c>
      <c r="L12690" s="1">
        <v>2.092</v>
      </c>
      <c r="M12690" s="1">
        <v>-0.37</v>
      </c>
    </row>
    <row r="12691">
      <c r="A12691" s="1">
        <v>12689.0</v>
      </c>
      <c r="B12691" s="1">
        <v>1.70023406708326E9</v>
      </c>
      <c r="C12691" s="1">
        <v>-17600.7470608648</v>
      </c>
      <c r="D12691" s="1">
        <v>-6468.14781047675</v>
      </c>
      <c r="E12691" s="1">
        <v>-21109.3003880143</v>
      </c>
      <c r="F12691" s="1">
        <v>-22060.3671145876</v>
      </c>
      <c r="G12691" s="1">
        <v>-19802.2821309902</v>
      </c>
      <c r="H12691" s="1">
        <v>-25893.7583439062</v>
      </c>
      <c r="I12691" s="1">
        <v>-25764.3864469988</v>
      </c>
      <c r="J12691" s="1">
        <v>-37537.6090452205</v>
      </c>
      <c r="K12691" s="1">
        <v>0.048</v>
      </c>
      <c r="L12691" s="1">
        <v>2.092</v>
      </c>
      <c r="M12691" s="1">
        <v>-0.37</v>
      </c>
    </row>
    <row r="12692">
      <c r="A12692" s="1">
        <v>12690.0</v>
      </c>
      <c r="B12692" s="1">
        <v>1.70023406708718E9</v>
      </c>
      <c r="C12692" s="1">
        <v>-17626.2951047772</v>
      </c>
      <c r="D12692" s="1">
        <v>-6479.10016525985</v>
      </c>
      <c r="E12692" s="1">
        <v>-21115.223600295</v>
      </c>
      <c r="F12692" s="1">
        <v>-22111.2620367124</v>
      </c>
      <c r="G12692" s="1">
        <v>-19677.3135277406</v>
      </c>
      <c r="H12692" s="1">
        <v>-26061.4634825543</v>
      </c>
      <c r="I12692" s="1">
        <v>-25707.6800713157</v>
      </c>
      <c r="J12692" s="1">
        <v>-36670.2048981434</v>
      </c>
      <c r="K12692" s="1">
        <v>0.162</v>
      </c>
      <c r="L12692" s="1">
        <v>1.68</v>
      </c>
      <c r="M12692" s="1">
        <v>-0.374</v>
      </c>
    </row>
    <row r="12693">
      <c r="A12693" s="1">
        <v>12691.0</v>
      </c>
      <c r="B12693" s="1">
        <v>1.70023406709712E9</v>
      </c>
      <c r="C12693" s="1">
        <v>-17654.8382824466</v>
      </c>
      <c r="D12693" s="1">
        <v>-6494.92520033421</v>
      </c>
      <c r="E12693" s="1">
        <v>-21166.9008334756</v>
      </c>
      <c r="F12693" s="1">
        <v>-22166.8061216838</v>
      </c>
      <c r="G12693" s="1">
        <v>-19623.5799340701</v>
      </c>
      <c r="H12693" s="1">
        <v>-26199.3737458436</v>
      </c>
      <c r="I12693" s="1">
        <v>-25760.4748917192</v>
      </c>
      <c r="J12693" s="1">
        <v>-35769.653114039</v>
      </c>
      <c r="K12693" s="1">
        <v>0.162</v>
      </c>
      <c r="L12693" s="1">
        <v>1.68</v>
      </c>
      <c r="M12693" s="1">
        <v>-0.374</v>
      </c>
    </row>
    <row r="12694">
      <c r="A12694" s="1">
        <v>12692.0</v>
      </c>
      <c r="B12694" s="1">
        <v>1.70023406710024E9</v>
      </c>
      <c r="C12694" s="1">
        <v>-17699.0500329792</v>
      </c>
      <c r="D12694" s="1">
        <v>-6503.91060160524</v>
      </c>
      <c r="E12694" s="1">
        <v>-21237.2417732765</v>
      </c>
      <c r="F12694" s="1">
        <v>-22218.6174653312</v>
      </c>
      <c r="G12694" s="1">
        <v>-19694.8372953936</v>
      </c>
      <c r="H12694" s="1">
        <v>-26265.7360751314</v>
      </c>
      <c r="I12694" s="1">
        <v>-25773.9753453702</v>
      </c>
      <c r="J12694" s="1">
        <v>-35718.6687849365</v>
      </c>
      <c r="K12694" s="1">
        <v>0.162</v>
      </c>
      <c r="L12694" s="1">
        <v>1.68</v>
      </c>
      <c r="M12694" s="1">
        <v>-0.374</v>
      </c>
    </row>
    <row r="12695">
      <c r="A12695" s="1">
        <v>12693.0</v>
      </c>
      <c r="B12695" s="1">
        <v>1.70023406710324E9</v>
      </c>
      <c r="C12695" s="1">
        <v>-17700.9946347468</v>
      </c>
      <c r="D12695" s="1">
        <v>-6465.21973195311</v>
      </c>
      <c r="E12695" s="1">
        <v>-21212.1854677421</v>
      </c>
      <c r="F12695" s="1">
        <v>-22253.9332215706</v>
      </c>
      <c r="G12695" s="1">
        <v>-19759.657354314</v>
      </c>
      <c r="H12695" s="1">
        <v>-26551.7937006704</v>
      </c>
      <c r="I12695" s="1">
        <v>-25747.7120456352</v>
      </c>
      <c r="J12695" s="1">
        <v>-35840.9551788515</v>
      </c>
      <c r="K12695" s="1">
        <v>0.162</v>
      </c>
      <c r="L12695" s="1">
        <v>1.68</v>
      </c>
      <c r="M12695" s="1">
        <v>-0.374</v>
      </c>
    </row>
    <row r="12696">
      <c r="A12696" s="1">
        <v>12694.0</v>
      </c>
      <c r="B12696" s="1">
        <v>1.70023406710713E9</v>
      </c>
      <c r="C12696" s="1">
        <v>-17689.6399485635</v>
      </c>
      <c r="D12696" s="1">
        <v>-6417.09642614083</v>
      </c>
      <c r="E12696" s="1">
        <v>-21200.5625606253</v>
      </c>
      <c r="F12696" s="1">
        <v>-22231.469718393</v>
      </c>
      <c r="G12696" s="1">
        <v>-19785.1159912486</v>
      </c>
      <c r="H12696" s="1">
        <v>-26314.418174555</v>
      </c>
      <c r="I12696" s="1">
        <v>-25755.065769561</v>
      </c>
      <c r="J12696" s="1">
        <v>-35859.8647546606</v>
      </c>
      <c r="K12696" s="1">
        <v>0.162</v>
      </c>
      <c r="L12696" s="1">
        <v>1.68</v>
      </c>
      <c r="M12696" s="1">
        <v>-0.374</v>
      </c>
    </row>
    <row r="12697">
      <c r="A12697" s="1">
        <v>12695.0</v>
      </c>
      <c r="B12697" s="1">
        <v>1.70023406711036E9</v>
      </c>
      <c r="C12697" s="1">
        <v>-17657.8334162036</v>
      </c>
      <c r="D12697" s="1">
        <v>-6348.76714334096</v>
      </c>
      <c r="E12697" s="1">
        <v>-21154.5179670474</v>
      </c>
      <c r="F12697" s="1">
        <v>-22181.5135695354</v>
      </c>
      <c r="G12697" s="1">
        <v>-19811.8039741282</v>
      </c>
      <c r="H12697" s="1">
        <v>-25980.4831123927</v>
      </c>
      <c r="I12697" s="1">
        <v>-25737.3855396968</v>
      </c>
      <c r="J12697" s="1">
        <v>-35965.7673198899</v>
      </c>
      <c r="K12697" s="1">
        <v>0.162</v>
      </c>
      <c r="L12697" s="1">
        <v>1.68</v>
      </c>
      <c r="M12697" s="1">
        <v>-0.374</v>
      </c>
    </row>
    <row r="12698">
      <c r="A12698" s="1">
        <v>12696.0</v>
      </c>
      <c r="B12698" s="1">
        <v>1.70023406711318E9</v>
      </c>
      <c r="C12698" s="1">
        <v>-17645.7187707088</v>
      </c>
      <c r="D12698" s="1">
        <v>-6300.91205846215</v>
      </c>
      <c r="E12698" s="1">
        <v>-21136.234240083</v>
      </c>
      <c r="F12698" s="1">
        <v>-22175.1433223656</v>
      </c>
      <c r="G12698" s="1">
        <v>-19759.8808717585</v>
      </c>
      <c r="H12698" s="1">
        <v>-26113.0066052683</v>
      </c>
      <c r="I12698" s="1">
        <v>-25742.5711444105</v>
      </c>
      <c r="J12698" s="1">
        <v>-35986.2191660665</v>
      </c>
      <c r="K12698" s="1">
        <v>0.162</v>
      </c>
      <c r="L12698" s="1">
        <v>1.68</v>
      </c>
      <c r="M12698" s="1">
        <v>-0.374</v>
      </c>
    </row>
    <row r="12699">
      <c r="A12699" s="1">
        <v>12697.0</v>
      </c>
      <c r="B12699" s="1">
        <v>1.70023406711706E9</v>
      </c>
      <c r="C12699" s="1">
        <v>-17658.1016371371</v>
      </c>
      <c r="D12699" s="1">
        <v>-6287.65747400015</v>
      </c>
      <c r="E12699" s="1">
        <v>-21165.1573974081</v>
      </c>
      <c r="F12699" s="1">
        <v>-22208.2686076484</v>
      </c>
      <c r="G12699" s="1">
        <v>-19840.9953523868</v>
      </c>
      <c r="H12699" s="1">
        <v>-26269.0888367997</v>
      </c>
      <c r="I12699" s="1">
        <v>-25720.8452487999</v>
      </c>
      <c r="J12699" s="1">
        <v>-36050.5251348644</v>
      </c>
      <c r="K12699" s="1">
        <v>0.162</v>
      </c>
      <c r="L12699" s="1">
        <v>1.68</v>
      </c>
      <c r="M12699" s="1">
        <v>-0.374</v>
      </c>
    </row>
    <row r="12700">
      <c r="A12700" s="1">
        <v>12698.0</v>
      </c>
      <c r="B12700" s="1">
        <v>1.70023406712051E9</v>
      </c>
      <c r="C12700" s="1">
        <v>-17613.4875552043</v>
      </c>
      <c r="D12700" s="1">
        <v>-6213.62849636417</v>
      </c>
      <c r="E12700" s="1">
        <v>-21113.703681672</v>
      </c>
      <c r="F12700" s="1">
        <v>-22136.8100806248</v>
      </c>
      <c r="G12700" s="1">
        <v>-19738.2890866147</v>
      </c>
      <c r="H12700" s="1">
        <v>-26134.151355523</v>
      </c>
      <c r="I12700" s="1">
        <v>-25746.4379962012</v>
      </c>
      <c r="J12700" s="1">
        <v>-36752.5710764612</v>
      </c>
      <c r="K12700" s="1">
        <v>0.162</v>
      </c>
      <c r="L12700" s="1">
        <v>1.68</v>
      </c>
      <c r="M12700" s="1">
        <v>-0.374</v>
      </c>
    </row>
    <row r="12701">
      <c r="A12701" s="1">
        <v>12699.0</v>
      </c>
      <c r="B12701" s="1">
        <v>1.7002340671233E9</v>
      </c>
      <c r="C12701" s="1">
        <v>-17554.5013015867</v>
      </c>
      <c r="D12701" s="1">
        <v>-6143.24285307441</v>
      </c>
      <c r="E12701" s="1">
        <v>-21180.3565836377</v>
      </c>
      <c r="F12701" s="1">
        <v>-22098.7227080729</v>
      </c>
      <c r="G12701" s="1">
        <v>-19776.4211626554</v>
      </c>
      <c r="H12701" s="1">
        <v>-26137.2135445134</v>
      </c>
      <c r="I12701" s="1">
        <v>-25803.2784823511</v>
      </c>
      <c r="J12701" s="1">
        <v>-37381.5044619446</v>
      </c>
      <c r="K12701" s="1">
        <v>0.162</v>
      </c>
      <c r="L12701" s="1">
        <v>1.68</v>
      </c>
      <c r="M12701" s="1">
        <v>-0.374</v>
      </c>
    </row>
    <row r="12702">
      <c r="A12702" s="1">
        <v>12700.0</v>
      </c>
      <c r="B12702" s="1">
        <v>1.70023406712652E9</v>
      </c>
      <c r="C12702" s="1">
        <v>-17579.5352553767</v>
      </c>
      <c r="D12702" s="1">
        <v>-6129.45182674549</v>
      </c>
      <c r="E12702" s="1">
        <v>-21243.2990960239</v>
      </c>
      <c r="F12702" s="1">
        <v>-22094.6770423265</v>
      </c>
      <c r="G12702" s="1">
        <v>-19756.3492961346</v>
      </c>
      <c r="H12702" s="1">
        <v>-26235.6282753501</v>
      </c>
      <c r="I12702" s="1">
        <v>-25772.7683511696</v>
      </c>
      <c r="J12702" s="1">
        <v>-37472.0737304775</v>
      </c>
      <c r="K12702" s="1">
        <v>0.22</v>
      </c>
      <c r="L12702" s="1">
        <v>1.164</v>
      </c>
      <c r="M12702" s="1">
        <v>-0.35</v>
      </c>
    </row>
    <row r="12703">
      <c r="A12703" s="1">
        <v>12701.0</v>
      </c>
      <c r="B12703" s="1">
        <v>1.70023406713023E9</v>
      </c>
      <c r="C12703" s="1">
        <v>-17619.3884157405</v>
      </c>
      <c r="D12703" s="1">
        <v>-6125.16029181007</v>
      </c>
      <c r="E12703" s="1">
        <v>-21270.0541341369</v>
      </c>
      <c r="F12703" s="1">
        <v>-22128.3834729651</v>
      </c>
      <c r="G12703" s="1">
        <v>-19824.1868405564</v>
      </c>
      <c r="H12703" s="1">
        <v>-26514.4439356856</v>
      </c>
      <c r="I12703" s="1">
        <v>-25894.9206346178</v>
      </c>
      <c r="J12703" s="1">
        <v>-37237.2015997411</v>
      </c>
      <c r="K12703" s="1">
        <v>0.22</v>
      </c>
      <c r="L12703" s="1">
        <v>1.164</v>
      </c>
      <c r="M12703" s="1">
        <v>-0.35</v>
      </c>
    </row>
    <row r="12704">
      <c r="A12704" s="1">
        <v>12702.0</v>
      </c>
      <c r="B12704" s="1">
        <v>1.70023406713321E9</v>
      </c>
      <c r="C12704" s="1">
        <v>-17634.6770089479</v>
      </c>
      <c r="D12704" s="1">
        <v>-6106.1389572786</v>
      </c>
      <c r="E12704" s="1">
        <v>-21349.9169170757</v>
      </c>
      <c r="F12704" s="1">
        <v>-22110.9267605455</v>
      </c>
      <c r="G12704" s="1">
        <v>-19854.4958060378</v>
      </c>
      <c r="H12704" s="1">
        <v>-26398.6171959182</v>
      </c>
      <c r="I12704" s="1">
        <v>-25989.1555892414</v>
      </c>
      <c r="J12704" s="1">
        <v>-36891.9789066289</v>
      </c>
      <c r="K12704" s="1">
        <v>0.22</v>
      </c>
      <c r="L12704" s="1">
        <v>1.164</v>
      </c>
      <c r="M12704" s="1">
        <v>-0.35</v>
      </c>
    </row>
    <row r="12705">
      <c r="A12705" s="1">
        <v>12703.0</v>
      </c>
      <c r="B12705" s="1">
        <v>1.70023406713609E9</v>
      </c>
      <c r="C12705" s="1">
        <v>-17626.2727530327</v>
      </c>
      <c r="D12705" s="1">
        <v>-6076.25467494185</v>
      </c>
      <c r="E12705" s="1">
        <v>-21484.54147393</v>
      </c>
      <c r="F12705" s="1">
        <v>-22059.9871349319</v>
      </c>
      <c r="G12705" s="1">
        <v>-19827.9419336249</v>
      </c>
      <c r="H12705" s="1">
        <v>-26230.91205727</v>
      </c>
      <c r="I12705" s="1">
        <v>-25947.849565488</v>
      </c>
      <c r="J12705" s="1">
        <v>-36903.8923864236</v>
      </c>
      <c r="K12705" s="1">
        <v>0.22</v>
      </c>
      <c r="L12705" s="1">
        <v>1.164</v>
      </c>
      <c r="M12705" s="1">
        <v>-0.35</v>
      </c>
    </row>
    <row r="12706">
      <c r="A12706" s="1">
        <v>12704.0</v>
      </c>
      <c r="B12706" s="1">
        <v>1.70023406714013E9</v>
      </c>
      <c r="C12706" s="1">
        <v>-17617.1085378061</v>
      </c>
      <c r="D12706" s="1">
        <v>-6049.76785776232</v>
      </c>
      <c r="E12706" s="1">
        <v>-21546.2322886267</v>
      </c>
      <c r="F12706" s="1">
        <v>-22009.427488974</v>
      </c>
      <c r="G12706" s="1">
        <v>-19865.939899199</v>
      </c>
      <c r="H12706" s="1">
        <v>-26351.8126430288</v>
      </c>
      <c r="I12706" s="1">
        <v>-25825.7866890176</v>
      </c>
      <c r="J12706" s="1">
        <v>-37334.3199293994</v>
      </c>
      <c r="K12706" s="1">
        <v>0.22</v>
      </c>
      <c r="L12706" s="1">
        <v>1.164</v>
      </c>
      <c r="M12706" s="1">
        <v>-0.35</v>
      </c>
    </row>
    <row r="12707">
      <c r="A12707" s="1">
        <v>12705.0</v>
      </c>
      <c r="B12707" s="1">
        <v>1.70023406714324E9</v>
      </c>
      <c r="C12707" s="1">
        <v>-17598.0201480412</v>
      </c>
      <c r="D12707" s="1">
        <v>-6017.40253179103</v>
      </c>
      <c r="E12707" s="1">
        <v>-21581.9280245218</v>
      </c>
      <c r="F12707" s="1">
        <v>-21951.5364708347</v>
      </c>
      <c r="G12707" s="1">
        <v>-19889.3421756437</v>
      </c>
      <c r="H12707" s="1">
        <v>-26280.197653794</v>
      </c>
      <c r="I12707" s="1">
        <v>-25689.3516408624</v>
      </c>
      <c r="J12707" s="1">
        <v>-37455.064052947</v>
      </c>
      <c r="K12707" s="1">
        <v>0.22</v>
      </c>
      <c r="L12707" s="1">
        <v>1.164</v>
      </c>
      <c r="M12707" s="1">
        <v>-0.35</v>
      </c>
    </row>
    <row r="12708">
      <c r="A12708" s="1">
        <v>12706.0</v>
      </c>
      <c r="B12708" s="1">
        <v>1.70023406714822E9</v>
      </c>
      <c r="C12708" s="1">
        <v>-17584.9443775349</v>
      </c>
      <c r="D12708" s="1">
        <v>-6009.98175263187</v>
      </c>
      <c r="E12708" s="1">
        <v>-21624.3739872424</v>
      </c>
      <c r="F12708" s="1">
        <v>-21917.383005307</v>
      </c>
      <c r="G12708" s="1">
        <v>-19952.4187984965</v>
      </c>
      <c r="H12708" s="1">
        <v>-26411.5365042133</v>
      </c>
      <c r="I12708" s="1">
        <v>-25502.5357607049</v>
      </c>
      <c r="J12708" s="1">
        <v>-37436.6462155158</v>
      </c>
      <c r="K12708" s="1">
        <v>0.22</v>
      </c>
      <c r="L12708" s="1">
        <v>1.164</v>
      </c>
      <c r="M12708" s="1">
        <v>-0.35</v>
      </c>
    </row>
    <row r="12709">
      <c r="A12709" s="1">
        <v>12707.0</v>
      </c>
      <c r="B12709" s="1">
        <v>1.70023406715348E9</v>
      </c>
      <c r="C12709" s="1">
        <v>-17586.1513717354</v>
      </c>
      <c r="D12709" s="1">
        <v>-6012.30633405522</v>
      </c>
      <c r="E12709" s="1">
        <v>-21669.7033249978</v>
      </c>
      <c r="F12709" s="1">
        <v>-21907.9952726358</v>
      </c>
      <c r="G12709" s="1">
        <v>-20024.458470876</v>
      </c>
      <c r="H12709" s="1">
        <v>-26566.0988171218</v>
      </c>
      <c r="I12709" s="1">
        <v>-25531.4812697745</v>
      </c>
      <c r="J12709" s="1">
        <v>-37432.578198025</v>
      </c>
      <c r="K12709" s="1">
        <v>0.22</v>
      </c>
      <c r="L12709" s="1">
        <v>1.164</v>
      </c>
      <c r="M12709" s="1">
        <v>-0.35</v>
      </c>
    </row>
    <row r="12710">
      <c r="A12710" s="1">
        <v>12708.0</v>
      </c>
      <c r="B12710" s="1">
        <v>1.70023406715767E9</v>
      </c>
      <c r="C12710" s="1">
        <v>-17608.5478196797</v>
      </c>
      <c r="D12710" s="1">
        <v>-6033.85341571014</v>
      </c>
      <c r="E12710" s="1">
        <v>-21729.6507036269</v>
      </c>
      <c r="F12710" s="1">
        <v>-21862.1294930135</v>
      </c>
      <c r="G12710" s="1">
        <v>-19998.9774821969</v>
      </c>
      <c r="H12710" s="1">
        <v>-26460.8221007373</v>
      </c>
      <c r="I12710" s="1">
        <v>-25747.2426590016</v>
      </c>
      <c r="J12710" s="1">
        <v>-37065.1602226686</v>
      </c>
      <c r="K12710" s="1">
        <v>0.22</v>
      </c>
      <c r="L12710" s="1">
        <v>1.164</v>
      </c>
      <c r="M12710" s="1">
        <v>-0.35</v>
      </c>
    </row>
    <row r="12711">
      <c r="A12711" s="1">
        <v>12709.0</v>
      </c>
      <c r="B12711" s="1">
        <v>1.70023406716033E9</v>
      </c>
      <c r="C12711" s="1">
        <v>-17563.4419993689</v>
      </c>
      <c r="D12711" s="1">
        <v>-5994.00025534632</v>
      </c>
      <c r="E12711" s="1">
        <v>-21717.6031133655</v>
      </c>
      <c r="F12711" s="1">
        <v>-21779.629204229</v>
      </c>
      <c r="G12711" s="1">
        <v>-19912.8785625551</v>
      </c>
      <c r="H12711" s="1">
        <v>-26556.4205117726</v>
      </c>
      <c r="I12711" s="1">
        <v>-26038.7094066988</v>
      </c>
      <c r="J12711" s="1">
        <v>-36940.5268955858</v>
      </c>
      <c r="K12711" s="1">
        <v>0.22</v>
      </c>
      <c r="L12711" s="1">
        <v>1.164</v>
      </c>
      <c r="M12711" s="1">
        <v>-0.35</v>
      </c>
    </row>
    <row r="12712">
      <c r="A12712" s="1">
        <v>12710.0</v>
      </c>
      <c r="B12712" s="1">
        <v>1.70023406716734E9</v>
      </c>
      <c r="C12712" s="1">
        <v>-17534.4741385548</v>
      </c>
      <c r="D12712" s="1">
        <v>-5973.50370568081</v>
      </c>
      <c r="E12712" s="1">
        <v>-21653.565365501</v>
      </c>
      <c r="F12712" s="1">
        <v>-21728.7789855932</v>
      </c>
      <c r="G12712" s="1">
        <v>-19904.921341529</v>
      </c>
      <c r="H12712" s="1">
        <v>-26664.6029549363</v>
      </c>
      <c r="I12712" s="1">
        <v>-26166.7625506833</v>
      </c>
      <c r="J12712" s="1">
        <v>-36918.1751511305</v>
      </c>
      <c r="K12712" s="1">
        <v>0.23</v>
      </c>
      <c r="L12712" s="1">
        <v>0.656</v>
      </c>
      <c r="M12712" s="1">
        <v>-0.328</v>
      </c>
    </row>
    <row r="12713">
      <c r="A12713" s="1">
        <v>12711.0</v>
      </c>
      <c r="B12713" s="1">
        <v>1.70023406717136E9</v>
      </c>
      <c r="C12713" s="1">
        <v>-17534.876469955</v>
      </c>
      <c r="D12713" s="1">
        <v>-5988.92640935497</v>
      </c>
      <c r="E12713" s="1">
        <v>-21629.6489989339</v>
      </c>
      <c r="F12713" s="1">
        <v>-21682.1532466594</v>
      </c>
      <c r="G12713" s="1">
        <v>-20077.9238436131</v>
      </c>
      <c r="H12713" s="1">
        <v>-26786.9340523402</v>
      </c>
      <c r="I12713" s="1">
        <v>-26144.8801928615</v>
      </c>
      <c r="J12713" s="1">
        <v>-37038.5616467668</v>
      </c>
      <c r="K12713" s="1">
        <v>0.23</v>
      </c>
      <c r="L12713" s="1">
        <v>0.656</v>
      </c>
      <c r="M12713" s="1">
        <v>-0.328</v>
      </c>
    </row>
    <row r="12714">
      <c r="A12714" s="1">
        <v>12712.0</v>
      </c>
      <c r="B12714" s="1">
        <v>1.70023406717666E9</v>
      </c>
      <c r="C12714" s="1">
        <v>-17518.2020685913</v>
      </c>
      <c r="D12714" s="1">
        <v>-5984.99250233084</v>
      </c>
      <c r="E12714" s="1">
        <v>-21624.06106282</v>
      </c>
      <c r="F12714" s="1">
        <v>-21633.4934989802</v>
      </c>
      <c r="G12714" s="1">
        <v>-20214.0459673459</v>
      </c>
      <c r="H12714" s="1">
        <v>-27108.4638963298</v>
      </c>
      <c r="I12714" s="1">
        <v>-26202.7712110008</v>
      </c>
      <c r="J12714" s="1">
        <v>-37733.4326783934</v>
      </c>
      <c r="K12714" s="1">
        <v>0.23</v>
      </c>
      <c r="L12714" s="1">
        <v>0.656</v>
      </c>
      <c r="M12714" s="1">
        <v>-0.328</v>
      </c>
    </row>
    <row r="12715">
      <c r="A12715" s="1">
        <v>12713.0</v>
      </c>
      <c r="B12715" s="1">
        <v>1.70023406717913E9</v>
      </c>
      <c r="C12715" s="1">
        <v>-17488.4966002102</v>
      </c>
      <c r="D12715" s="1">
        <v>-5979.73984238384</v>
      </c>
      <c r="E12715" s="1">
        <v>-21417.3521300974</v>
      </c>
      <c r="F12715" s="1">
        <v>-21592.9921380272</v>
      </c>
      <c r="G12715" s="1">
        <v>-20298.5132096425</v>
      </c>
      <c r="H12715" s="1">
        <v>-27370.426341346</v>
      </c>
      <c r="I12715" s="1">
        <v>-26149.4399487304</v>
      </c>
      <c r="J12715" s="1">
        <v>-37879.5907353867</v>
      </c>
      <c r="K12715" s="1">
        <v>0.23</v>
      </c>
      <c r="L12715" s="1">
        <v>0.656</v>
      </c>
      <c r="M12715" s="1">
        <v>-0.328</v>
      </c>
    </row>
    <row r="12716">
      <c r="A12716" s="1">
        <v>12714.0</v>
      </c>
      <c r="B12716" s="1">
        <v>1.70023406718323E9</v>
      </c>
      <c r="C12716" s="1">
        <v>-17431.5220035936</v>
      </c>
      <c r="D12716" s="1">
        <v>-5944.15586521099</v>
      </c>
      <c r="E12716" s="1">
        <v>-21161.8716909732</v>
      </c>
      <c r="F12716" s="1">
        <v>-21426.8739732353</v>
      </c>
      <c r="G12716" s="1">
        <v>-20309.9349510592</v>
      </c>
      <c r="H12716" s="1">
        <v>-26812.1915235747</v>
      </c>
      <c r="I12716" s="1">
        <v>-25991.0778392646</v>
      </c>
      <c r="J12716" s="1">
        <v>-37788.2838592867</v>
      </c>
      <c r="K12716" s="1">
        <v>0.23</v>
      </c>
      <c r="L12716" s="1">
        <v>0.656</v>
      </c>
      <c r="M12716" s="1">
        <v>-0.328</v>
      </c>
    </row>
    <row r="12717">
      <c r="A12717" s="1">
        <v>12715.0</v>
      </c>
      <c r="B12717" s="1">
        <v>1.70023406718633E9</v>
      </c>
      <c r="C12717" s="1">
        <v>-17390.1489246069</v>
      </c>
      <c r="D12717" s="1">
        <v>-5902.60397226857</v>
      </c>
      <c r="E12717" s="1">
        <v>-21106.7969926353</v>
      </c>
      <c r="F12717" s="1">
        <v>-21297.5467798169</v>
      </c>
      <c r="G12717" s="1">
        <v>-20337.6064106948</v>
      </c>
      <c r="H12717" s="1">
        <v>-26748.6008105994</v>
      </c>
      <c r="I12717" s="1">
        <v>-25893.7359921617</v>
      </c>
      <c r="J12717" s="1">
        <v>-37990.5000913739</v>
      </c>
      <c r="K12717" s="1">
        <v>0.23</v>
      </c>
      <c r="L12717" s="1">
        <v>0.656</v>
      </c>
      <c r="M12717" s="1">
        <v>-0.328</v>
      </c>
    </row>
    <row r="12718">
      <c r="A12718" s="1">
        <v>12716.0</v>
      </c>
      <c r="B12718" s="1">
        <v>1.70023406718925E9</v>
      </c>
      <c r="C12718" s="1">
        <v>-17421.9107534779</v>
      </c>
      <c r="D12718" s="1">
        <v>-5905.26382985876</v>
      </c>
      <c r="E12718" s="1">
        <v>-21115.0447863393</v>
      </c>
      <c r="F12718" s="1">
        <v>-21266.8578346798</v>
      </c>
      <c r="G12718" s="1">
        <v>-20404.3934231273</v>
      </c>
      <c r="H12718" s="1">
        <v>-26998.0462787206</v>
      </c>
      <c r="I12718" s="1">
        <v>-25921.0051203972</v>
      </c>
      <c r="J12718" s="1">
        <v>-38078.4989092944</v>
      </c>
      <c r="K12718" s="1">
        <v>0.23</v>
      </c>
      <c r="L12718" s="1">
        <v>0.656</v>
      </c>
      <c r="M12718" s="1">
        <v>-0.328</v>
      </c>
    </row>
    <row r="12719">
      <c r="A12719" s="1">
        <v>12717.0</v>
      </c>
      <c r="B12719" s="1">
        <v>1.70023406719353E9</v>
      </c>
      <c r="C12719" s="1">
        <v>-17448.1517014684</v>
      </c>
      <c r="D12719" s="1">
        <v>-5911.76818749525</v>
      </c>
      <c r="E12719" s="1">
        <v>-21082.9029778126</v>
      </c>
      <c r="F12719" s="1">
        <v>-21232.011465074</v>
      </c>
      <c r="G12719" s="1">
        <v>-20315.9252185732</v>
      </c>
      <c r="H12719" s="1">
        <v>-27204.1293625985</v>
      </c>
      <c r="I12719" s="1">
        <v>-26129.7704136097</v>
      </c>
      <c r="J12719" s="1">
        <v>-37450.7725180116</v>
      </c>
      <c r="K12719" s="1">
        <v>0.23</v>
      </c>
      <c r="L12719" s="1">
        <v>0.656</v>
      </c>
      <c r="M12719" s="1">
        <v>-0.328</v>
      </c>
    </row>
    <row r="12720">
      <c r="A12720" s="1">
        <v>12718.0</v>
      </c>
      <c r="B12720" s="1">
        <v>1.70023406719639E9</v>
      </c>
      <c r="C12720" s="1">
        <v>-17460.5345678966</v>
      </c>
      <c r="D12720" s="1">
        <v>-5926.11800743556</v>
      </c>
      <c r="E12720" s="1">
        <v>-21095.5764169188</v>
      </c>
      <c r="F12720" s="1">
        <v>-21164.8891764747</v>
      </c>
      <c r="G12720" s="1">
        <v>-20352.537375991</v>
      </c>
      <c r="H12720" s="1">
        <v>-27462.2920110573</v>
      </c>
      <c r="I12720" s="1">
        <v>-26343.5201458358</v>
      </c>
      <c r="J12720" s="1">
        <v>-37179.0647124129</v>
      </c>
      <c r="K12720" s="1">
        <v>0.23</v>
      </c>
      <c r="L12720" s="1">
        <v>0.656</v>
      </c>
      <c r="M12720" s="1">
        <v>-0.328</v>
      </c>
    </row>
    <row r="12721">
      <c r="A12721" s="1">
        <v>12719.0</v>
      </c>
      <c r="B12721" s="1">
        <v>1.70023406719947E9</v>
      </c>
      <c r="C12721" s="1">
        <v>-17444.9330502668</v>
      </c>
      <c r="D12721" s="1">
        <v>-5921.96058296687</v>
      </c>
      <c r="E12721" s="1">
        <v>-21272.7363434715</v>
      </c>
      <c r="F12721" s="1">
        <v>-21061.5347101133</v>
      </c>
      <c r="G12721" s="1">
        <v>-20392.1893706547</v>
      </c>
      <c r="H12721" s="1">
        <v>-27560.4832244495</v>
      </c>
      <c r="I12721" s="1">
        <v>-26383.6191753887</v>
      </c>
      <c r="J12721" s="1">
        <v>-37113.0823627808</v>
      </c>
      <c r="K12721" s="1">
        <v>0.23</v>
      </c>
      <c r="L12721" s="1">
        <v>0.656</v>
      </c>
      <c r="M12721" s="1">
        <v>-0.328</v>
      </c>
    </row>
    <row r="12722">
      <c r="A12722" s="1">
        <v>12720.0</v>
      </c>
      <c r="B12722" s="1">
        <v>1.70023406720443E9</v>
      </c>
      <c r="C12722" s="1">
        <v>-17429.8009192706</v>
      </c>
      <c r="D12722" s="1">
        <v>-5882.77797493672</v>
      </c>
      <c r="E12722" s="1">
        <v>-21325.7993848084</v>
      </c>
      <c r="F12722" s="1">
        <v>-20978.0509445728</v>
      </c>
      <c r="G12722" s="1">
        <v>-20473.3485547719</v>
      </c>
      <c r="H12722" s="1">
        <v>-27752.261191876</v>
      </c>
      <c r="I12722" s="1">
        <v>-26360.4180646441</v>
      </c>
      <c r="J12722" s="1">
        <v>-37038.8745711892</v>
      </c>
      <c r="K12722" s="1">
        <v>0.242</v>
      </c>
      <c r="L12722" s="1">
        <v>0.222</v>
      </c>
      <c r="M12722" s="1">
        <v>-0.326</v>
      </c>
    </row>
    <row r="12723">
      <c r="A12723" s="1">
        <v>12721.0</v>
      </c>
      <c r="B12723" s="1">
        <v>1.7002340672088E9</v>
      </c>
      <c r="C12723" s="1">
        <v>-17450.8115590586</v>
      </c>
      <c r="D12723" s="1">
        <v>-5865.41066949494</v>
      </c>
      <c r="E12723" s="1">
        <v>-20809.0047012573</v>
      </c>
      <c r="F12723" s="1">
        <v>-20857.5303384697</v>
      </c>
      <c r="G12723" s="1">
        <v>-20436.9375630542</v>
      </c>
      <c r="H12723" s="1">
        <v>-27435.6710834111</v>
      </c>
      <c r="I12723" s="1">
        <v>-26358.3393524097</v>
      </c>
      <c r="J12723" s="1">
        <v>-37059.9075627216</v>
      </c>
      <c r="K12723" s="1">
        <v>0.242</v>
      </c>
      <c r="L12723" s="1">
        <v>0.222</v>
      </c>
      <c r="M12723" s="1">
        <v>-0.326</v>
      </c>
    </row>
    <row r="12724">
      <c r="A12724" s="1">
        <v>12722.0</v>
      </c>
      <c r="B12724" s="1">
        <v>1.70023406721216E9</v>
      </c>
      <c r="C12724" s="1">
        <v>-17479.7794198726</v>
      </c>
      <c r="D12724" s="1">
        <v>-5865.56713170613</v>
      </c>
      <c r="E12724" s="1">
        <v>-20396.2126846567</v>
      </c>
      <c r="F12724" s="1">
        <v>-20780.5509305657</v>
      </c>
      <c r="G12724" s="1">
        <v>-20399.2078184137</v>
      </c>
      <c r="H12724" s="1">
        <v>-27370.6945622795</v>
      </c>
      <c r="I12724" s="1">
        <v>-26260.8186913512</v>
      </c>
      <c r="J12724" s="1">
        <v>-37143.5254387289</v>
      </c>
      <c r="K12724" s="1">
        <v>0.242</v>
      </c>
      <c r="L12724" s="1">
        <v>0.222</v>
      </c>
      <c r="M12724" s="1">
        <v>-0.326</v>
      </c>
    </row>
    <row r="12725">
      <c r="A12725" s="1">
        <v>12723.0</v>
      </c>
      <c r="B12725" s="1">
        <v>1.70023406721676E9</v>
      </c>
      <c r="C12725" s="1">
        <v>-17525.5557925171</v>
      </c>
      <c r="D12725" s="1">
        <v>-5878.86641965704</v>
      </c>
      <c r="E12725" s="1">
        <v>-19958.3196590327</v>
      </c>
      <c r="F12725" s="1">
        <v>-20712.9816070773</v>
      </c>
      <c r="G12725" s="1">
        <v>-20489.2406450796</v>
      </c>
      <c r="H12725" s="1">
        <v>-27572.3520007553</v>
      </c>
      <c r="I12725" s="1">
        <v>-26179.8830246785</v>
      </c>
      <c r="J12725" s="1">
        <v>-37275.8701176488</v>
      </c>
      <c r="K12725" s="1">
        <v>0.242</v>
      </c>
      <c r="L12725" s="1">
        <v>0.222</v>
      </c>
      <c r="M12725" s="1">
        <v>-0.326</v>
      </c>
    </row>
    <row r="12726">
      <c r="A12726" s="1">
        <v>12724.0</v>
      </c>
      <c r="B12726" s="1">
        <v>1.7002340672193E9</v>
      </c>
      <c r="C12726" s="1">
        <v>-17596.4555259293</v>
      </c>
      <c r="D12726" s="1">
        <v>-5943.39590589951</v>
      </c>
      <c r="E12726" s="1">
        <v>-16807.5954088682</v>
      </c>
      <c r="F12726" s="1">
        <v>-20683.9913945187</v>
      </c>
      <c r="G12726" s="1">
        <v>-20621.7417862107</v>
      </c>
      <c r="H12726" s="1">
        <v>-27680.5567956634</v>
      </c>
      <c r="I12726" s="1">
        <v>-26116.6499396145</v>
      </c>
      <c r="J12726" s="1">
        <v>-37868.6830840925</v>
      </c>
      <c r="K12726" s="1">
        <v>0.242</v>
      </c>
      <c r="L12726" s="1">
        <v>0.222</v>
      </c>
      <c r="M12726" s="1">
        <v>-0.326</v>
      </c>
    </row>
    <row r="12727">
      <c r="A12727" s="1">
        <v>12725.0</v>
      </c>
      <c r="B12727" s="1">
        <v>1.70023406722433E9</v>
      </c>
      <c r="C12727" s="1">
        <v>-17585.391412424</v>
      </c>
      <c r="D12727" s="1">
        <v>-5921.2453271443</v>
      </c>
      <c r="E12727" s="1">
        <v>-15557.8646728831</v>
      </c>
      <c r="F12727" s="1">
        <v>-20578.1782362673</v>
      </c>
      <c r="G12727" s="1">
        <v>-20617.7408239532</v>
      </c>
      <c r="H12727" s="1">
        <v>-27630.7124055281</v>
      </c>
      <c r="I12727" s="1">
        <v>-25975.2304524458</v>
      </c>
      <c r="J12727" s="1">
        <v>-38630.3187764071</v>
      </c>
      <c r="K12727" s="1">
        <v>0.242</v>
      </c>
      <c r="L12727" s="1">
        <v>0.222</v>
      </c>
      <c r="M12727" s="1">
        <v>-0.326</v>
      </c>
    </row>
    <row r="12728">
      <c r="A12728" s="1">
        <v>12726.0</v>
      </c>
      <c r="B12728" s="1">
        <v>1.70023406722924E9</v>
      </c>
      <c r="C12728" s="1">
        <v>-17533.3118478431</v>
      </c>
      <c r="D12728" s="1">
        <v>-5879.06758535714</v>
      </c>
      <c r="E12728" s="1">
        <v>-20016.8588777612</v>
      </c>
      <c r="F12728" s="1">
        <v>-20469.8840343813</v>
      </c>
      <c r="G12728" s="1">
        <v>-20473.7732379166</v>
      </c>
      <c r="H12728" s="1">
        <v>-27581.7397334265</v>
      </c>
      <c r="I12728" s="1">
        <v>-25822.5009825826</v>
      </c>
      <c r="J12728" s="1">
        <v>-38889.5990120886</v>
      </c>
      <c r="K12728" s="1">
        <v>0.242</v>
      </c>
      <c r="L12728" s="1">
        <v>0.222</v>
      </c>
      <c r="M12728" s="1">
        <v>-0.326</v>
      </c>
    </row>
    <row r="12729">
      <c r="A12729" s="1">
        <v>12727.0</v>
      </c>
      <c r="B12729" s="1">
        <v>1.70023406723333E9</v>
      </c>
      <c r="C12729" s="1">
        <v>-17554.3448393755</v>
      </c>
      <c r="D12729" s="1">
        <v>-5889.70701571786</v>
      </c>
      <c r="E12729" s="1">
        <v>-21220.5673719128</v>
      </c>
      <c r="F12729" s="1">
        <v>-20451.1756242723</v>
      </c>
      <c r="G12729" s="1">
        <v>-20385.0144606845</v>
      </c>
      <c r="H12729" s="1">
        <v>-27573.2907740224</v>
      </c>
      <c r="I12729" s="1">
        <v>-25709.7811352945</v>
      </c>
      <c r="J12729" s="1">
        <v>-38865.5038315658</v>
      </c>
      <c r="K12729" s="1">
        <v>0.242</v>
      </c>
      <c r="L12729" s="1">
        <v>0.222</v>
      </c>
      <c r="M12729" s="1">
        <v>-0.326</v>
      </c>
    </row>
    <row r="12730">
      <c r="A12730" s="1">
        <v>12728.0</v>
      </c>
      <c r="B12730" s="1">
        <v>1.70023406723634E9</v>
      </c>
      <c r="C12730" s="1">
        <v>-17588.1853804809</v>
      </c>
      <c r="D12730" s="1">
        <v>-5897.91010593296</v>
      </c>
      <c r="E12730" s="1">
        <v>-21346.7206176186</v>
      </c>
      <c r="F12730" s="1">
        <v>-20393.3293096219</v>
      </c>
      <c r="G12730" s="1">
        <v>-20437.6751706212</v>
      </c>
      <c r="H12730" s="1">
        <v>-27641.4188911222</v>
      </c>
      <c r="I12730" s="1">
        <v>-25644.7152071851</v>
      </c>
      <c r="J12730" s="1">
        <v>-38480.2491641341</v>
      </c>
      <c r="K12730" s="1">
        <v>0.242</v>
      </c>
      <c r="L12730" s="1">
        <v>0.222</v>
      </c>
      <c r="M12730" s="1">
        <v>-0.326</v>
      </c>
    </row>
    <row r="12731">
      <c r="A12731" s="1">
        <v>12729.0</v>
      </c>
      <c r="B12731" s="1">
        <v>1.70023406724126E9</v>
      </c>
      <c r="C12731" s="1">
        <v>-17564.0454964692</v>
      </c>
      <c r="D12731" s="1">
        <v>-5895.1384896205</v>
      </c>
      <c r="E12731" s="1">
        <v>-21380.8293796574</v>
      </c>
      <c r="F12731" s="1">
        <v>-20336.1982507942</v>
      </c>
      <c r="G12731" s="1">
        <v>-20450.6838858942</v>
      </c>
      <c r="H12731" s="1">
        <v>-27665.5811268784</v>
      </c>
      <c r="I12731" s="1">
        <v>-25554.6823805192</v>
      </c>
      <c r="J12731" s="1">
        <v>-38170.3645790057</v>
      </c>
      <c r="K12731" s="1">
        <v>0.242</v>
      </c>
      <c r="L12731" s="1">
        <v>0.222</v>
      </c>
      <c r="M12731" s="1">
        <v>-0.326</v>
      </c>
    </row>
    <row r="12732">
      <c r="A12732" s="1">
        <v>12730.0</v>
      </c>
      <c r="B12732" s="1">
        <v>1.70023406724623E9</v>
      </c>
      <c r="C12732" s="1">
        <v>-17523.7005977273</v>
      </c>
      <c r="D12732" s="1">
        <v>-5867.131753818</v>
      </c>
      <c r="E12732" s="1">
        <v>-21418.6261795313</v>
      </c>
      <c r="F12732" s="1">
        <v>-20307.4986109135</v>
      </c>
      <c r="G12732" s="1">
        <v>-20556.1841197233</v>
      </c>
      <c r="H12732" s="1">
        <v>-27671.4372839256</v>
      </c>
      <c r="I12732" s="1">
        <v>-25466.3929899207</v>
      </c>
      <c r="J12732" s="1">
        <v>-38154.964227076</v>
      </c>
      <c r="K12732" s="1">
        <v>0.292</v>
      </c>
      <c r="L12732" s="1">
        <v>0.0</v>
      </c>
      <c r="M12732" s="1">
        <v>-0.408</v>
      </c>
    </row>
    <row r="12733">
      <c r="A12733" s="1">
        <v>12731.0</v>
      </c>
      <c r="B12733" s="1">
        <v>1.70023406724932E9</v>
      </c>
      <c r="C12733" s="1">
        <v>-17497.1690770589</v>
      </c>
      <c r="D12733" s="1">
        <v>-5838.36505870402</v>
      </c>
      <c r="E12733" s="1">
        <v>-21379.6670889457</v>
      </c>
      <c r="F12733" s="1">
        <v>-20255.2625841215</v>
      </c>
      <c r="G12733" s="1">
        <v>-20478.7129734412</v>
      </c>
      <c r="H12733" s="1">
        <v>-27656.0816354848</v>
      </c>
      <c r="I12733" s="1">
        <v>-25418.8061259753</v>
      </c>
      <c r="J12733" s="1">
        <v>-38013.969423052</v>
      </c>
      <c r="K12733" s="1">
        <v>0.292</v>
      </c>
      <c r="L12733" s="1">
        <v>0.0</v>
      </c>
      <c r="M12733" s="1">
        <v>-0.408</v>
      </c>
    </row>
    <row r="12734">
      <c r="A12734" s="1">
        <v>12732.0</v>
      </c>
      <c r="B12734" s="1">
        <v>1.7002340672523E9</v>
      </c>
      <c r="C12734" s="1">
        <v>-17454.3431346825</v>
      </c>
      <c r="D12734" s="1">
        <v>-5801.48468035276</v>
      </c>
      <c r="E12734" s="1">
        <v>-21124.209001566</v>
      </c>
      <c r="F12734" s="1">
        <v>-20206.3793189977</v>
      </c>
      <c r="G12734" s="1">
        <v>-20399.565446325</v>
      </c>
      <c r="H12734" s="1">
        <v>-27626.5773328038</v>
      </c>
      <c r="I12734" s="1">
        <v>-25381.6575266906</v>
      </c>
      <c r="J12734" s="1">
        <v>-37860.4799938774</v>
      </c>
      <c r="K12734" s="1">
        <v>0.292</v>
      </c>
      <c r="L12734" s="1">
        <v>0.0</v>
      </c>
      <c r="M12734" s="1">
        <v>-0.408</v>
      </c>
    </row>
    <row r="12735">
      <c r="A12735" s="1">
        <v>12733.0</v>
      </c>
      <c r="B12735" s="1">
        <v>1.7002340672552E9</v>
      </c>
      <c r="C12735" s="1">
        <v>-17432.4384251163</v>
      </c>
      <c r="D12735" s="1">
        <v>-5787.69365402384</v>
      </c>
      <c r="E12735" s="1">
        <v>-20852.2106232894</v>
      </c>
      <c r="F12735" s="1">
        <v>-20180.0266122849</v>
      </c>
      <c r="G12735" s="1">
        <v>-20664.6571355649</v>
      </c>
      <c r="H12735" s="1">
        <v>-27659.4567488976</v>
      </c>
      <c r="I12735" s="1">
        <v>-25240.3050947553</v>
      </c>
      <c r="J12735" s="1">
        <v>-37845.4596216034</v>
      </c>
      <c r="K12735" s="1">
        <v>0.292</v>
      </c>
      <c r="L12735" s="1">
        <v>0.0</v>
      </c>
      <c r="M12735" s="1">
        <v>-0.408</v>
      </c>
    </row>
    <row r="12736">
      <c r="A12736" s="1">
        <v>12734.0</v>
      </c>
      <c r="B12736" s="1">
        <v>1.70023406726021E9</v>
      </c>
      <c r="C12736" s="1">
        <v>-17400.5201340341</v>
      </c>
      <c r="D12736" s="1">
        <v>-5783.08919466605</v>
      </c>
      <c r="E12736" s="1">
        <v>-20756.9474884209</v>
      </c>
      <c r="F12736" s="1">
        <v>-20126.717701759</v>
      </c>
      <c r="G12736" s="1">
        <v>-20433.5624496415</v>
      </c>
      <c r="H12736" s="1">
        <v>-27554.8282331023</v>
      </c>
      <c r="I12736" s="1">
        <v>-25228.3245597272</v>
      </c>
      <c r="J12736" s="1">
        <v>-37819.3527840796</v>
      </c>
      <c r="K12736" s="1">
        <v>0.292</v>
      </c>
      <c r="L12736" s="1">
        <v>0.0</v>
      </c>
      <c r="M12736" s="1">
        <v>-0.408</v>
      </c>
    </row>
    <row r="12737">
      <c r="A12737" s="1">
        <v>12735.0</v>
      </c>
      <c r="B12737" s="1">
        <v>1.70023406726434E9</v>
      </c>
      <c r="C12737" s="1">
        <v>-17358.5212062026</v>
      </c>
      <c r="D12737" s="1">
        <v>-5777.30009285212</v>
      </c>
      <c r="E12737" s="1">
        <v>-20693.4908859122</v>
      </c>
      <c r="F12737" s="1">
        <v>-20070.7712853874</v>
      </c>
      <c r="G12737" s="1">
        <v>-20205.753470153</v>
      </c>
      <c r="H12737" s="1">
        <v>-27574.9000996232</v>
      </c>
      <c r="I12737" s="1">
        <v>-25237.3993679761</v>
      </c>
      <c r="J12737" s="1">
        <v>-37810.2109205974</v>
      </c>
      <c r="K12737" s="1">
        <v>0.292</v>
      </c>
      <c r="L12737" s="1">
        <v>0.0</v>
      </c>
      <c r="M12737" s="1">
        <v>-0.408</v>
      </c>
    </row>
    <row r="12738">
      <c r="A12738" s="1">
        <v>12736.0</v>
      </c>
      <c r="B12738" s="1">
        <v>1.7002340672683E9</v>
      </c>
      <c r="C12738" s="1">
        <v>-17310.1296794569</v>
      </c>
      <c r="D12738" s="1">
        <v>-5784.11737491099</v>
      </c>
      <c r="E12738" s="1">
        <v>-20718.9718745913</v>
      </c>
      <c r="F12738" s="1">
        <v>-20014.8919242491</v>
      </c>
      <c r="G12738" s="1">
        <v>-20253.8991277097</v>
      </c>
      <c r="H12738" s="1">
        <v>-27679.3721532073</v>
      </c>
      <c r="I12738" s="1">
        <v>-25219.7191381119</v>
      </c>
      <c r="J12738" s="1">
        <v>-37815.0388973997</v>
      </c>
      <c r="K12738" s="1">
        <v>0.292</v>
      </c>
      <c r="L12738" s="1">
        <v>0.0</v>
      </c>
      <c r="M12738" s="1">
        <v>-0.408</v>
      </c>
    </row>
    <row r="12739">
      <c r="A12739" s="1">
        <v>12737.0</v>
      </c>
      <c r="B12739" s="1">
        <v>1.7002340672722E9</v>
      </c>
      <c r="C12739" s="1">
        <v>-17263.2580713341</v>
      </c>
      <c r="D12739" s="1">
        <v>-5771.22041836028</v>
      </c>
      <c r="E12739" s="1">
        <v>-20809.6081983576</v>
      </c>
      <c r="F12739" s="1">
        <v>-19960.8677579006</v>
      </c>
      <c r="G12739" s="1">
        <v>-20280.8776832673</v>
      </c>
      <c r="H12739" s="1">
        <v>-27654.8299377953</v>
      </c>
      <c r="I12739" s="1">
        <v>-25229.1739260165</v>
      </c>
      <c r="J12739" s="1">
        <v>-37844.163220425</v>
      </c>
      <c r="K12739" s="1">
        <v>0.292</v>
      </c>
      <c r="L12739" s="1">
        <v>0.0</v>
      </c>
      <c r="M12739" s="1">
        <v>-0.408</v>
      </c>
    </row>
    <row r="12740">
      <c r="A12740" s="1">
        <v>12738.0</v>
      </c>
      <c r="B12740" s="1">
        <v>1.70023406727621E9</v>
      </c>
      <c r="C12740" s="1">
        <v>-17210.7985270975</v>
      </c>
      <c r="D12740" s="1">
        <v>-5740.30795577859</v>
      </c>
      <c r="E12740" s="1">
        <v>-21016.8312212027</v>
      </c>
      <c r="F12740" s="1">
        <v>-19925.6637603835</v>
      </c>
      <c r="G12740" s="1">
        <v>-20252.490967809</v>
      </c>
      <c r="H12740" s="1">
        <v>-27693.9231388477</v>
      </c>
      <c r="I12740" s="1">
        <v>-25115.4482502279</v>
      </c>
      <c r="J12740" s="1">
        <v>-37858.9153717655</v>
      </c>
      <c r="K12740" s="1">
        <v>0.292</v>
      </c>
      <c r="L12740" s="1">
        <v>0.0</v>
      </c>
      <c r="M12740" s="1">
        <v>-0.408</v>
      </c>
    </row>
    <row r="12741">
      <c r="A12741" s="1">
        <v>12739.0</v>
      </c>
      <c r="B12741" s="1">
        <v>1.70023406729739E9</v>
      </c>
      <c r="C12741" s="1">
        <v>-17170.1407039333</v>
      </c>
      <c r="D12741" s="1">
        <v>-5732.7530661527</v>
      </c>
      <c r="E12741" s="1">
        <v>-21307.515657844</v>
      </c>
      <c r="F12741" s="1">
        <v>-19908.6317311086</v>
      </c>
      <c r="G12741" s="1">
        <v>-20222.003188372</v>
      </c>
      <c r="H12741" s="1">
        <v>-27850.9664953907</v>
      </c>
      <c r="I12741" s="1">
        <v>-24852.614087178</v>
      </c>
      <c r="J12741" s="1">
        <v>-37833.3896795975</v>
      </c>
      <c r="K12741" s="1">
        <v>0.292</v>
      </c>
      <c r="L12741" s="1">
        <v>0.0</v>
      </c>
      <c r="M12741" s="1">
        <v>-0.408</v>
      </c>
    </row>
    <row r="12742">
      <c r="A12742" s="1">
        <v>12740.0</v>
      </c>
      <c r="B12742" s="1">
        <v>1.70023406730023E9</v>
      </c>
      <c r="C12742" s="1">
        <v>-17118.6199329638</v>
      </c>
      <c r="D12742" s="1">
        <v>-5708.68023737433</v>
      </c>
      <c r="E12742" s="1">
        <v>-21785.3512508095</v>
      </c>
      <c r="F12742" s="1">
        <v>-19835.2956575507</v>
      </c>
      <c r="G12742" s="1">
        <v>-20175.9362430496</v>
      </c>
      <c r="H12742" s="1">
        <v>-27743.2087353716</v>
      </c>
      <c r="I12742" s="1">
        <v>-24763.0953506345</v>
      </c>
      <c r="J12742" s="1">
        <v>-37806.9699176514</v>
      </c>
      <c r="K12742" s="1">
        <v>0.34</v>
      </c>
      <c r="L12742" s="1">
        <v>-0.048</v>
      </c>
      <c r="M12742" s="1">
        <v>-0.37</v>
      </c>
    </row>
    <row r="12743">
      <c r="A12743" s="1">
        <v>12741.0</v>
      </c>
      <c r="B12743" s="1">
        <v>1.70023406730338E9</v>
      </c>
      <c r="C12743" s="1">
        <v>-17100.7832408885</v>
      </c>
      <c r="D12743" s="1">
        <v>-5695.13508023441</v>
      </c>
      <c r="E12743" s="1">
        <v>-22331.9631614641</v>
      </c>
      <c r="F12743" s="1">
        <v>-19763.7253718048</v>
      </c>
      <c r="G12743" s="1">
        <v>-20124.4825273135</v>
      </c>
      <c r="H12743" s="1">
        <v>-27521.9041135196</v>
      </c>
      <c r="I12743" s="1">
        <v>-24757.2838970761</v>
      </c>
      <c r="J12743" s="1">
        <v>-37815.1283043775</v>
      </c>
      <c r="K12743" s="1">
        <v>0.34</v>
      </c>
      <c r="L12743" s="1">
        <v>-0.048</v>
      </c>
      <c r="M12743" s="1">
        <v>-0.37</v>
      </c>
    </row>
    <row r="12744">
      <c r="A12744" s="1">
        <v>12742.0</v>
      </c>
      <c r="B12744" s="1">
        <v>1.70023406730643E9</v>
      </c>
      <c r="C12744" s="1">
        <v>-17091.7531361285</v>
      </c>
      <c r="D12744" s="1">
        <v>-5696.07385350154</v>
      </c>
      <c r="E12744" s="1">
        <v>-22651.9730868307</v>
      </c>
      <c r="F12744" s="1">
        <v>-19747.3638948635</v>
      </c>
      <c r="G12744" s="1">
        <v>-20050.2970874663</v>
      </c>
      <c r="H12744" s="1">
        <v>-27529.3919479122</v>
      </c>
      <c r="I12744" s="1">
        <v>-24729.835954885</v>
      </c>
      <c r="J12744" s="1">
        <v>-37733.0526987377</v>
      </c>
      <c r="K12744" s="1">
        <v>0.34</v>
      </c>
      <c r="L12744" s="1">
        <v>-0.048</v>
      </c>
      <c r="M12744" s="1">
        <v>-0.37</v>
      </c>
    </row>
    <row r="12745">
      <c r="A12745" s="1">
        <v>12743.0</v>
      </c>
      <c r="B12745" s="1">
        <v>1.70023406731023E9</v>
      </c>
      <c r="C12745" s="1">
        <v>-17066.987403272</v>
      </c>
      <c r="D12745" s="1">
        <v>-5680.60644633846</v>
      </c>
      <c r="E12745" s="1">
        <v>-22867.3768481465</v>
      </c>
      <c r="F12745" s="1">
        <v>-19734.6681040129</v>
      </c>
      <c r="G12745" s="1">
        <v>-20031.186345957</v>
      </c>
      <c r="H12745" s="1">
        <v>-27536.7233200935</v>
      </c>
      <c r="I12745" s="1">
        <v>-24709.9876058086</v>
      </c>
      <c r="J12745" s="1">
        <v>-37639.6447586589</v>
      </c>
      <c r="K12745" s="1">
        <v>0.34</v>
      </c>
      <c r="L12745" s="1">
        <v>-0.048</v>
      </c>
      <c r="M12745" s="1">
        <v>-0.37</v>
      </c>
    </row>
    <row r="12746">
      <c r="A12746" s="1">
        <v>12744.0</v>
      </c>
      <c r="B12746" s="1">
        <v>1.70023406731329E9</v>
      </c>
      <c r="C12746" s="1">
        <v>-17054.8951095217</v>
      </c>
      <c r="D12746" s="1">
        <v>-5669.65409155536</v>
      </c>
      <c r="E12746" s="1">
        <v>-23057.7019521834</v>
      </c>
      <c r="F12746" s="1">
        <v>-19741.1054064161</v>
      </c>
      <c r="G12746" s="1">
        <v>-20033.9803140139</v>
      </c>
      <c r="H12746" s="1">
        <v>-27565.713532652</v>
      </c>
      <c r="I12746" s="1">
        <v>-24703.4832481721</v>
      </c>
      <c r="J12746" s="1">
        <v>-37540.7829929331</v>
      </c>
      <c r="K12746" s="1">
        <v>0.34</v>
      </c>
      <c r="L12746" s="1">
        <v>-0.048</v>
      </c>
      <c r="M12746" s="1">
        <v>-0.37</v>
      </c>
    </row>
    <row r="12747">
      <c r="A12747" s="1">
        <v>12745.0</v>
      </c>
      <c r="B12747" s="1">
        <v>1.70023406731622E9</v>
      </c>
      <c r="C12747" s="1">
        <v>-17031.3363708658</v>
      </c>
      <c r="D12747" s="1">
        <v>-5652.66676576933</v>
      </c>
      <c r="E12747" s="1">
        <v>-22989.7526490393</v>
      </c>
      <c r="F12747" s="1">
        <v>-19735.8303947246</v>
      </c>
      <c r="G12747" s="1">
        <v>-19873.8747684806</v>
      </c>
      <c r="H12747" s="1">
        <v>-27573.5142914669</v>
      </c>
      <c r="I12747" s="1">
        <v>-24689.5804631209</v>
      </c>
      <c r="J12747" s="1">
        <v>-37454.1923349133</v>
      </c>
      <c r="K12747" s="1">
        <v>0.34</v>
      </c>
      <c r="L12747" s="1">
        <v>-0.048</v>
      </c>
      <c r="M12747" s="1">
        <v>-0.37</v>
      </c>
    </row>
    <row r="12748">
      <c r="A12748" s="1">
        <v>12746.0</v>
      </c>
      <c r="B12748" s="1">
        <v>1.70023406732028E9</v>
      </c>
      <c r="C12748" s="1">
        <v>-17027.3801120972</v>
      </c>
      <c r="D12748" s="1">
        <v>-5629.59976549145</v>
      </c>
      <c r="E12748" s="1">
        <v>-22922.4738982288</v>
      </c>
      <c r="F12748" s="1">
        <v>-19754.6729153004</v>
      </c>
      <c r="G12748" s="1">
        <v>-19863.7494282423</v>
      </c>
      <c r="H12748" s="1">
        <v>-27549.1285382662</v>
      </c>
      <c r="I12748" s="1">
        <v>-24651.7166080137</v>
      </c>
      <c r="J12748" s="1">
        <v>-37376.6988368867</v>
      </c>
      <c r="K12748" s="1">
        <v>0.34</v>
      </c>
      <c r="L12748" s="1">
        <v>-0.048</v>
      </c>
      <c r="M12748" s="1">
        <v>-0.37</v>
      </c>
    </row>
    <row r="12749">
      <c r="A12749" s="1">
        <v>12747.0</v>
      </c>
      <c r="B12749" s="1">
        <v>1.70023406732325E9</v>
      </c>
      <c r="C12749" s="1">
        <v>-17009.7669374664</v>
      </c>
      <c r="D12749" s="1">
        <v>-5599.93900059926</v>
      </c>
      <c r="E12749" s="1">
        <v>-22930.0064361103</v>
      </c>
      <c r="F12749" s="1">
        <v>-19800.7845641117</v>
      </c>
      <c r="G12749" s="1">
        <v>-19919.449975425</v>
      </c>
      <c r="H12749" s="1">
        <v>-27552.6377621457</v>
      </c>
      <c r="I12749" s="1">
        <v>-24591.4563049621</v>
      </c>
      <c r="J12749" s="1">
        <v>-37273.4784809921</v>
      </c>
      <c r="K12749" s="1">
        <v>0.34</v>
      </c>
      <c r="L12749" s="1">
        <v>-0.048</v>
      </c>
      <c r="M12749" s="1">
        <v>-0.37</v>
      </c>
    </row>
    <row r="12750">
      <c r="A12750" s="1">
        <v>12748.0</v>
      </c>
      <c r="B12750" s="1">
        <v>1.70023406732641E9</v>
      </c>
      <c r="C12750" s="1">
        <v>-17001.8991234182</v>
      </c>
      <c r="D12750" s="1">
        <v>-5596.1168522974</v>
      </c>
      <c r="E12750" s="1">
        <v>-22964.4951778048</v>
      </c>
      <c r="F12750" s="1">
        <v>-19892.0243849783</v>
      </c>
      <c r="G12750" s="1">
        <v>-19648.0103907597</v>
      </c>
      <c r="H12750" s="1">
        <v>-27579.3033932809</v>
      </c>
      <c r="I12750" s="1">
        <v>-24589.4222962167</v>
      </c>
      <c r="J12750" s="1">
        <v>-37203.8527970138</v>
      </c>
      <c r="K12750" s="1">
        <v>0.34</v>
      </c>
      <c r="L12750" s="1">
        <v>-0.048</v>
      </c>
      <c r="M12750" s="1">
        <v>-0.37</v>
      </c>
    </row>
    <row r="12751">
      <c r="A12751" s="1">
        <v>12749.0</v>
      </c>
      <c r="B12751" s="1">
        <v>1.70023406733039E9</v>
      </c>
      <c r="C12751" s="1">
        <v>-16986.722288933</v>
      </c>
      <c r="D12751" s="1">
        <v>-5582.07995677947</v>
      </c>
      <c r="E12751" s="1">
        <v>-22982.2871663912</v>
      </c>
      <c r="F12751" s="1">
        <v>-19957.2244235544</v>
      </c>
      <c r="G12751" s="1">
        <v>-19499.4606971097</v>
      </c>
      <c r="H12751" s="1">
        <v>-27144.2043357139</v>
      </c>
      <c r="I12751" s="1">
        <v>-24608.3095202815</v>
      </c>
      <c r="J12751" s="1">
        <v>-37218.9402245211</v>
      </c>
      <c r="K12751" s="1">
        <v>0.34</v>
      </c>
      <c r="L12751" s="1">
        <v>-0.048</v>
      </c>
      <c r="M12751" s="1">
        <v>-0.37</v>
      </c>
    </row>
    <row r="12752">
      <c r="A12752" s="1">
        <v>12750.0</v>
      </c>
      <c r="B12752" s="1">
        <v>1.7002340673333E9</v>
      </c>
      <c r="C12752" s="1">
        <v>-16967.9915270795</v>
      </c>
      <c r="D12752" s="1">
        <v>-5568.02070951708</v>
      </c>
      <c r="E12752" s="1">
        <v>-22971.6477360305</v>
      </c>
      <c r="F12752" s="1">
        <v>-20053.471035179</v>
      </c>
      <c r="G12752" s="1">
        <v>-19269.3047844534</v>
      </c>
      <c r="H12752" s="1">
        <v>-26968.4749208062</v>
      </c>
      <c r="I12752" s="1">
        <v>-24648.6991225122</v>
      </c>
      <c r="J12752" s="1">
        <v>-36861.155851025</v>
      </c>
      <c r="K12752" s="1">
        <v>0.39</v>
      </c>
      <c r="L12752" s="1">
        <v>0.206</v>
      </c>
      <c r="M12752" s="1">
        <v>-0.412</v>
      </c>
    </row>
    <row r="12753">
      <c r="A12753" s="1">
        <v>12751.0</v>
      </c>
      <c r="B12753" s="1">
        <v>1.70023406733637E9</v>
      </c>
      <c r="C12753" s="1">
        <v>-16963.5658816773</v>
      </c>
      <c r="D12753" s="1">
        <v>-5547.23358717365</v>
      </c>
      <c r="E12753" s="1">
        <v>-22819.5441150121</v>
      </c>
      <c r="F12753" s="1">
        <v>-20217.8234121588</v>
      </c>
      <c r="G12753" s="1">
        <v>-19018.965246554</v>
      </c>
      <c r="H12753" s="1">
        <v>-26883.337126176</v>
      </c>
      <c r="I12753" s="1">
        <v>-24692.6203003669</v>
      </c>
      <c r="J12753" s="1">
        <v>-35972.450491482</v>
      </c>
      <c r="K12753" s="1">
        <v>0.39</v>
      </c>
      <c r="L12753" s="1">
        <v>0.206</v>
      </c>
      <c r="M12753" s="1">
        <v>-0.412</v>
      </c>
    </row>
    <row r="12754">
      <c r="A12754" s="1">
        <v>12752.0</v>
      </c>
      <c r="B12754" s="1">
        <v>1.7002340673404E9</v>
      </c>
      <c r="C12754" s="1">
        <v>-16957.9779455635</v>
      </c>
      <c r="D12754" s="1">
        <v>-5505.45817678668</v>
      </c>
      <c r="E12754" s="1">
        <v>-22768.872710332</v>
      </c>
      <c r="F12754" s="1">
        <v>-20436.9152113098</v>
      </c>
      <c r="G12754" s="1">
        <v>-18956.7603417349</v>
      </c>
      <c r="H12754" s="1">
        <v>-26738.7436912946</v>
      </c>
      <c r="I12754" s="1">
        <v>-25052.7069035419</v>
      </c>
      <c r="J12754" s="1">
        <v>-36493.8272826465</v>
      </c>
      <c r="K12754" s="1">
        <v>0.39</v>
      </c>
      <c r="L12754" s="1">
        <v>0.206</v>
      </c>
      <c r="M12754" s="1">
        <v>-0.412</v>
      </c>
    </row>
    <row r="12755">
      <c r="A12755" s="1">
        <v>12753.0</v>
      </c>
      <c r="B12755" s="1">
        <v>1.70023406734345E9</v>
      </c>
      <c r="C12755" s="1">
        <v>-16960.1460647757</v>
      </c>
      <c r="D12755" s="1">
        <v>-5448.95296680366</v>
      </c>
      <c r="E12755" s="1">
        <v>-22561.1579491088</v>
      </c>
      <c r="F12755" s="1">
        <v>-20640.0925684085</v>
      </c>
      <c r="G12755" s="1">
        <v>-18864.8052650457</v>
      </c>
      <c r="H12755" s="1">
        <v>-26411.6259111912</v>
      </c>
      <c r="I12755" s="1">
        <v>-25584.6784215782</v>
      </c>
      <c r="J12755" s="1">
        <v>-36866.5649731832</v>
      </c>
      <c r="K12755" s="1">
        <v>0.39</v>
      </c>
      <c r="L12755" s="1">
        <v>0.206</v>
      </c>
      <c r="M12755" s="1">
        <v>-0.412</v>
      </c>
    </row>
    <row r="12756">
      <c r="A12756" s="1">
        <v>12754.0</v>
      </c>
      <c r="B12756" s="1">
        <v>1.70023406734637E9</v>
      </c>
      <c r="C12756" s="1">
        <v>-16995.0594896149</v>
      </c>
      <c r="D12756" s="1">
        <v>-5405.1211959268</v>
      </c>
      <c r="E12756" s="1">
        <v>-22454.5177763125</v>
      </c>
      <c r="F12756" s="1">
        <v>-20845.5274516972</v>
      </c>
      <c r="G12756" s="1">
        <v>-18865.4311138905</v>
      </c>
      <c r="H12756" s="1">
        <v>-26215.891684996</v>
      </c>
      <c r="I12756" s="1">
        <v>-26121.1649919945</v>
      </c>
      <c r="J12756" s="1">
        <v>-36810.7973707672</v>
      </c>
      <c r="K12756" s="1">
        <v>0.39</v>
      </c>
      <c r="L12756" s="1">
        <v>0.206</v>
      </c>
      <c r="M12756" s="1">
        <v>-0.412</v>
      </c>
    </row>
    <row r="12757">
      <c r="A12757" s="1">
        <v>12755.0</v>
      </c>
      <c r="B12757" s="1">
        <v>1.70023406735037E9</v>
      </c>
      <c r="C12757" s="1">
        <v>-17071.3906969297</v>
      </c>
      <c r="D12757" s="1">
        <v>-5387.15039338474</v>
      </c>
      <c r="E12757" s="1">
        <v>-22629.1743074863</v>
      </c>
      <c r="F12757" s="1">
        <v>-21155.2779263589</v>
      </c>
      <c r="G12757" s="1">
        <v>-18948.1102166307</v>
      </c>
      <c r="H12757" s="1">
        <v>-26109.7879540667</v>
      </c>
      <c r="I12757" s="1">
        <v>-26597.8382942483</v>
      </c>
      <c r="J12757" s="1">
        <v>-36310.5653298575</v>
      </c>
      <c r="K12757" s="1">
        <v>0.39</v>
      </c>
      <c r="L12757" s="1">
        <v>0.206</v>
      </c>
      <c r="M12757" s="1">
        <v>-0.412</v>
      </c>
    </row>
    <row r="12758">
      <c r="A12758" s="1">
        <v>12756.0</v>
      </c>
      <c r="B12758" s="1">
        <v>1.70023406735346E9</v>
      </c>
      <c r="C12758" s="1">
        <v>-17222.8908208478</v>
      </c>
      <c r="D12758" s="1">
        <v>-5507.045150643</v>
      </c>
      <c r="E12758" s="1">
        <v>-22871.5566243596</v>
      </c>
      <c r="F12758" s="1">
        <v>-21422.0906999219</v>
      </c>
      <c r="G12758" s="1">
        <v>-19027.1906885136</v>
      </c>
      <c r="H12758" s="1">
        <v>-26106.6363580985</v>
      </c>
      <c r="I12758" s="1">
        <v>-26833.8950674408</v>
      </c>
      <c r="J12758" s="1">
        <v>-36221.4265729697</v>
      </c>
      <c r="K12758" s="1">
        <v>0.39</v>
      </c>
      <c r="L12758" s="1">
        <v>0.206</v>
      </c>
      <c r="M12758" s="1">
        <v>-0.412</v>
      </c>
    </row>
    <row r="12759">
      <c r="A12759" s="1">
        <v>12757.0</v>
      </c>
      <c r="B12759" s="1">
        <v>1.70023406735643E9</v>
      </c>
      <c r="C12759" s="1">
        <v>-17503.4275655064</v>
      </c>
      <c r="D12759" s="1">
        <v>-5727.5004062057</v>
      </c>
      <c r="E12759" s="1">
        <v>-23054.192728304</v>
      </c>
      <c r="F12759" s="1">
        <v>-21610.5382574246</v>
      </c>
      <c r="G12759" s="1">
        <v>-18993.8865892751</v>
      </c>
      <c r="H12759" s="1">
        <v>-26231.3814439036</v>
      </c>
      <c r="I12759" s="1">
        <v>-26848.28959087</v>
      </c>
      <c r="J12759" s="1">
        <v>-36458.7350438517</v>
      </c>
      <c r="K12759" s="1">
        <v>0.39</v>
      </c>
      <c r="L12759" s="1">
        <v>0.206</v>
      </c>
      <c r="M12759" s="1">
        <v>-0.412</v>
      </c>
    </row>
    <row r="12760">
      <c r="A12760" s="1">
        <v>12758.0</v>
      </c>
      <c r="B12760" s="1">
        <v>1.70023406735951E9</v>
      </c>
      <c r="C12760" s="1">
        <v>-17785.6630427435</v>
      </c>
      <c r="D12760" s="1">
        <v>-5949.07324899116</v>
      </c>
      <c r="E12760" s="1">
        <v>-23129.8757350296</v>
      </c>
      <c r="F12760" s="1">
        <v>-21772.5213494922</v>
      </c>
      <c r="G12760" s="1">
        <v>-18997.6640340881</v>
      </c>
      <c r="H12760" s="1">
        <v>-26221.5466763432</v>
      </c>
      <c r="I12760" s="1">
        <v>-26741.1576796958</v>
      </c>
      <c r="J12760" s="1">
        <v>-36508.2441578202</v>
      </c>
      <c r="K12760" s="1">
        <v>0.39</v>
      </c>
      <c r="L12760" s="1">
        <v>0.206</v>
      </c>
      <c r="M12760" s="1">
        <v>-0.412</v>
      </c>
    </row>
    <row r="12761">
      <c r="A12761" s="1">
        <v>12759.0</v>
      </c>
      <c r="B12761" s="1">
        <v>1.7002340673625E9</v>
      </c>
      <c r="C12761" s="1">
        <v>-17974.7140973465</v>
      </c>
      <c r="D12761" s="1">
        <v>-6125.2944022768</v>
      </c>
      <c r="E12761" s="1">
        <v>-22997.2628351763</v>
      </c>
      <c r="F12761" s="1">
        <v>-21821.114041938</v>
      </c>
      <c r="G12761" s="1">
        <v>-18950.3453910762</v>
      </c>
      <c r="H12761" s="1">
        <v>-26063.9221744444</v>
      </c>
      <c r="I12761" s="1">
        <v>-26657.4280449662</v>
      </c>
      <c r="J12761" s="1">
        <v>-36685.6723053064</v>
      </c>
      <c r="K12761" s="1">
        <v>0.39</v>
      </c>
      <c r="L12761" s="1">
        <v>0.206</v>
      </c>
      <c r="M12761" s="1">
        <v>-0.412</v>
      </c>
    </row>
    <row r="12762">
      <c r="A12762" s="1">
        <v>12760.0</v>
      </c>
      <c r="B12762" s="1">
        <v>1.70023406736651E9</v>
      </c>
      <c r="C12762" s="1">
        <v>-18057.6837727646</v>
      </c>
      <c r="D12762" s="1">
        <v>-6201.78207180286</v>
      </c>
      <c r="E12762" s="1">
        <v>-22835.7044262533</v>
      </c>
      <c r="F12762" s="1">
        <v>-21875.40642922</v>
      </c>
      <c r="G12762" s="1">
        <v>-18987.4045833831</v>
      </c>
      <c r="H12762" s="1">
        <v>-26186.6556032485</v>
      </c>
      <c r="I12762" s="1">
        <v>-26534.0687673173</v>
      </c>
      <c r="J12762" s="1">
        <v>-36870.2977145073</v>
      </c>
      <c r="K12762" s="1">
        <v>0.366</v>
      </c>
      <c r="L12762" s="1">
        <v>0.806</v>
      </c>
      <c r="M12762" s="1">
        <v>0.15</v>
      </c>
    </row>
    <row r="12763">
      <c r="A12763" s="1">
        <v>12761.0</v>
      </c>
      <c r="B12763" s="1">
        <v>1.70023406736949E9</v>
      </c>
      <c r="C12763" s="1">
        <v>-18016.0871763333</v>
      </c>
      <c r="D12763" s="1">
        <v>-6106.18366076751</v>
      </c>
      <c r="E12763" s="1">
        <v>-22615.9197230243</v>
      </c>
      <c r="F12763" s="1">
        <v>-21911.0127581373</v>
      </c>
      <c r="G12763" s="1">
        <v>-18966.2374813839</v>
      </c>
      <c r="H12763" s="1">
        <v>-26182.0734956352</v>
      </c>
      <c r="I12763" s="1">
        <v>-26408.228446034</v>
      </c>
      <c r="J12763" s="1">
        <v>-36930.8038867478</v>
      </c>
      <c r="K12763" s="1">
        <v>0.366</v>
      </c>
      <c r="L12763" s="1">
        <v>0.806</v>
      </c>
      <c r="M12763" s="1">
        <v>0.15</v>
      </c>
    </row>
    <row r="12764">
      <c r="A12764" s="1">
        <v>12762.0</v>
      </c>
      <c r="B12764" s="1">
        <v>1.70023406737248E9</v>
      </c>
      <c r="C12764" s="1">
        <v>-17932.5810590483</v>
      </c>
      <c r="D12764" s="1">
        <v>-5945.02758324475</v>
      </c>
      <c r="E12764" s="1">
        <v>-22464.4195991062</v>
      </c>
      <c r="F12764" s="1">
        <v>-21916.7571564623</v>
      </c>
      <c r="G12764" s="1">
        <v>-19075.9174914261</v>
      </c>
      <c r="H12764" s="1">
        <v>-26160.7946349137</v>
      </c>
      <c r="I12764" s="1">
        <v>-26294.7262876899</v>
      </c>
      <c r="J12764" s="1">
        <v>-36932.1449914151</v>
      </c>
      <c r="K12764" s="1">
        <v>0.366</v>
      </c>
      <c r="L12764" s="1">
        <v>0.806</v>
      </c>
      <c r="M12764" s="1">
        <v>0.15</v>
      </c>
    </row>
    <row r="12765">
      <c r="A12765" s="1">
        <v>12763.0</v>
      </c>
      <c r="B12765" s="1">
        <v>1.70023406737655E9</v>
      </c>
      <c r="C12765" s="1">
        <v>-17789.2616736008</v>
      </c>
      <c r="D12765" s="1">
        <v>-5784.00561618872</v>
      </c>
      <c r="E12765" s="1">
        <v>-22354.6501820862</v>
      </c>
      <c r="F12765" s="1">
        <v>-21900.3062725432</v>
      </c>
      <c r="G12765" s="1">
        <v>-18913.2638470249</v>
      </c>
      <c r="H12765" s="1">
        <v>-26170.2270710739</v>
      </c>
      <c r="I12765" s="1">
        <v>-26166.6060884721</v>
      </c>
      <c r="J12765" s="1">
        <v>-36912.6319185056</v>
      </c>
      <c r="K12765" s="1">
        <v>0.366</v>
      </c>
      <c r="L12765" s="1">
        <v>0.806</v>
      </c>
      <c r="M12765" s="1">
        <v>0.15</v>
      </c>
    </row>
    <row r="12766">
      <c r="A12766" s="1">
        <v>12764.0</v>
      </c>
      <c r="B12766" s="1">
        <v>1.70023406738059E9</v>
      </c>
      <c r="C12766" s="1">
        <v>-17622.0035698418</v>
      </c>
      <c r="D12766" s="1">
        <v>-5671.53163808961</v>
      </c>
      <c r="E12766" s="1">
        <v>-22282.5881579623</v>
      </c>
      <c r="F12766" s="1">
        <v>-21865.6163651485</v>
      </c>
      <c r="G12766" s="1">
        <v>-18737.7132460729</v>
      </c>
      <c r="H12766" s="1">
        <v>-26201.6759755225</v>
      </c>
      <c r="I12766" s="1">
        <v>-26067.140825646</v>
      </c>
      <c r="J12766" s="1">
        <v>-36897.4103805316</v>
      </c>
      <c r="K12766" s="1">
        <v>0.366</v>
      </c>
      <c r="L12766" s="1">
        <v>0.806</v>
      </c>
      <c r="M12766" s="1">
        <v>0.15</v>
      </c>
    </row>
    <row r="12767">
      <c r="A12767" s="1">
        <v>12765.0</v>
      </c>
      <c r="B12767" s="1">
        <v>1.70023406738458E9</v>
      </c>
      <c r="C12767" s="1">
        <v>-17436.7746635406</v>
      </c>
      <c r="D12767" s="1">
        <v>-5626.53757650108</v>
      </c>
      <c r="E12767" s="1">
        <v>-22261.5328146854</v>
      </c>
      <c r="F12767" s="1">
        <v>-21867.8515395941</v>
      </c>
      <c r="G12767" s="1">
        <v>-18751.2584032128</v>
      </c>
      <c r="H12767" s="1">
        <v>-26227.5145921128</v>
      </c>
      <c r="I12767" s="1">
        <v>-26031.6462554509</v>
      </c>
      <c r="J12767" s="1">
        <v>-36915.1576656291</v>
      </c>
      <c r="K12767" s="1">
        <v>0.366</v>
      </c>
      <c r="L12767" s="1">
        <v>0.806</v>
      </c>
      <c r="M12767" s="1">
        <v>0.15</v>
      </c>
    </row>
    <row r="12768">
      <c r="A12768" s="1">
        <v>12766.0</v>
      </c>
      <c r="B12768" s="1">
        <v>1.70023406738856E9</v>
      </c>
      <c r="C12768" s="1">
        <v>-17235.9889430986</v>
      </c>
      <c r="D12768" s="1">
        <v>-5583.04108179105</v>
      </c>
      <c r="E12768" s="1">
        <v>-22252.9050413256</v>
      </c>
      <c r="F12768" s="1">
        <v>-21837.2296496903</v>
      </c>
      <c r="G12768" s="1">
        <v>-18727.16322269</v>
      </c>
      <c r="H12768" s="1">
        <v>-26249.4416534235</v>
      </c>
      <c r="I12768" s="1">
        <v>-25942.0157601852</v>
      </c>
      <c r="J12768" s="1">
        <v>-36930.3792036031</v>
      </c>
      <c r="K12768" s="1">
        <v>0.366</v>
      </c>
      <c r="L12768" s="1">
        <v>0.806</v>
      </c>
      <c r="M12768" s="1">
        <v>0.15</v>
      </c>
    </row>
    <row r="12769">
      <c r="A12769" s="1">
        <v>12767.0</v>
      </c>
      <c r="B12769" s="1">
        <v>1.70023406739251E9</v>
      </c>
      <c r="C12769" s="1">
        <v>-17091.4625634506</v>
      </c>
      <c r="D12769" s="1">
        <v>-5554.85553203291</v>
      </c>
      <c r="E12769" s="1">
        <v>-22255.7660646159</v>
      </c>
      <c r="F12769" s="1">
        <v>-21802.7185562513</v>
      </c>
      <c r="G12769" s="1">
        <v>-18737.6461908395</v>
      </c>
      <c r="H12769" s="1">
        <v>-26298.5484359918</v>
      </c>
      <c r="I12769" s="1">
        <v>-25847.6466950949</v>
      </c>
      <c r="J12769" s="1">
        <v>-36931.0274041923</v>
      </c>
      <c r="K12769" s="1">
        <v>0.366</v>
      </c>
      <c r="L12769" s="1">
        <v>0.806</v>
      </c>
      <c r="M12769" s="1">
        <v>0.15</v>
      </c>
    </row>
    <row r="12770">
      <c r="A12770" s="1">
        <v>12768.0</v>
      </c>
      <c r="B12770" s="1">
        <v>1.70023406739754E9</v>
      </c>
      <c r="C12770" s="1">
        <v>-16976.2393207835</v>
      </c>
      <c r="D12770" s="1">
        <v>-5525.12771190735</v>
      </c>
      <c r="E12770" s="1">
        <v>-22280.0847625833</v>
      </c>
      <c r="F12770" s="1">
        <v>-21726.2532384697</v>
      </c>
      <c r="G12770" s="1">
        <v>-18742.1165397306</v>
      </c>
      <c r="H12770" s="1">
        <v>-26298.1014011027</v>
      </c>
      <c r="I12770" s="1">
        <v>-25748.4496532022</v>
      </c>
      <c r="J12770" s="1">
        <v>-36884.2004995585</v>
      </c>
      <c r="K12770" s="1">
        <v>0.366</v>
      </c>
      <c r="L12770" s="1">
        <v>0.806</v>
      </c>
      <c r="M12770" s="1">
        <v>0.15</v>
      </c>
    </row>
    <row r="12771">
      <c r="A12771" s="1">
        <v>12769.0</v>
      </c>
      <c r="B12771" s="1">
        <v>1.70023406740151E9</v>
      </c>
      <c r="C12771" s="1">
        <v>-16906.6359885497</v>
      </c>
      <c r="D12771" s="1">
        <v>-5516.05290365849</v>
      </c>
      <c r="E12771" s="1">
        <v>-22406.528580967</v>
      </c>
      <c r="F12771" s="1">
        <v>-21649.340885799</v>
      </c>
      <c r="G12771" s="1">
        <v>-18751.5042724018</v>
      </c>
      <c r="H12771" s="1">
        <v>-26259.2093657504</v>
      </c>
      <c r="I12771" s="1">
        <v>-25674.9347656887</v>
      </c>
      <c r="J12771" s="1">
        <v>-36845.6213886286</v>
      </c>
      <c r="K12771" s="1">
        <v>0.366</v>
      </c>
      <c r="L12771" s="1">
        <v>0.806</v>
      </c>
      <c r="M12771" s="1">
        <v>0.15</v>
      </c>
    </row>
    <row r="12772">
      <c r="A12772" s="1">
        <v>12770.0</v>
      </c>
      <c r="B12772" s="1">
        <v>1.70023406740551E9</v>
      </c>
      <c r="C12772" s="1">
        <v>-16864.190025829</v>
      </c>
      <c r="D12772" s="1">
        <v>-5502.70891221868</v>
      </c>
      <c r="E12772" s="1">
        <v>-22440.0785493944</v>
      </c>
      <c r="F12772" s="1">
        <v>-21579.4916843762</v>
      </c>
      <c r="G12772" s="1">
        <v>-18789.8598658871</v>
      </c>
      <c r="H12772" s="1">
        <v>-26297.8108284247</v>
      </c>
      <c r="I12772" s="1">
        <v>-25632.6676169237</v>
      </c>
      <c r="J12772" s="1">
        <v>-36850.5164206643</v>
      </c>
      <c r="K12772" s="1">
        <v>0.24</v>
      </c>
      <c r="L12772" s="1">
        <v>0.782</v>
      </c>
      <c r="M12772" s="1">
        <v>0.036</v>
      </c>
    </row>
    <row r="12773">
      <c r="A12773" s="1">
        <v>12771.0</v>
      </c>
      <c r="B12773" s="1">
        <v>1.7002340674094E9</v>
      </c>
      <c r="C12773" s="1">
        <v>-16854.3999617576</v>
      </c>
      <c r="D12773" s="1">
        <v>-5498.28326681652</v>
      </c>
      <c r="E12773" s="1">
        <v>-22426.1757643432</v>
      </c>
      <c r="F12773" s="1">
        <v>-21526.5404017615</v>
      </c>
      <c r="G12773" s="1">
        <v>-18877.7245733409</v>
      </c>
      <c r="H12773" s="1">
        <v>-26365.1342827241</v>
      </c>
      <c r="I12773" s="1">
        <v>-25597.9106542957</v>
      </c>
      <c r="J12773" s="1">
        <v>-36889.8554909057</v>
      </c>
      <c r="K12773" s="1">
        <v>0.24</v>
      </c>
      <c r="L12773" s="1">
        <v>0.782</v>
      </c>
      <c r="M12773" s="1">
        <v>0.036</v>
      </c>
    </row>
    <row r="12774">
      <c r="A12774" s="1">
        <v>12772.0</v>
      </c>
      <c r="B12774" s="1">
        <v>1.70023406741349E9</v>
      </c>
      <c r="C12774" s="1">
        <v>-16843.5593656968</v>
      </c>
      <c r="D12774" s="1">
        <v>-5478.65843518477</v>
      </c>
      <c r="E12774" s="1">
        <v>-22442.5595930289</v>
      </c>
      <c r="F12774" s="1">
        <v>-21446.9011362673</v>
      </c>
      <c r="G12774" s="1">
        <v>-18895.695375883</v>
      </c>
      <c r="H12774" s="1">
        <v>-26394.8173993608</v>
      </c>
      <c r="I12774" s="1">
        <v>-25564.2042236571</v>
      </c>
      <c r="J12774" s="1">
        <v>-36894.1246740966</v>
      </c>
      <c r="K12774" s="1">
        <v>0.24</v>
      </c>
      <c r="L12774" s="1">
        <v>0.782</v>
      </c>
      <c r="M12774" s="1">
        <v>0.036</v>
      </c>
    </row>
    <row r="12775">
      <c r="A12775" s="1">
        <v>12773.0</v>
      </c>
      <c r="B12775" s="1">
        <v>1.70023406741748E9</v>
      </c>
      <c r="C12775" s="1">
        <v>-16841.6371156736</v>
      </c>
      <c r="D12775" s="1">
        <v>-5453.91505407274</v>
      </c>
      <c r="E12775" s="1">
        <v>-22458.5634420589</v>
      </c>
      <c r="F12775" s="1">
        <v>-21358.2988212464</v>
      </c>
      <c r="G12775" s="1">
        <v>-18911.6321696796</v>
      </c>
      <c r="H12775" s="1">
        <v>-26399.7347831409</v>
      </c>
      <c r="I12775" s="1">
        <v>-25536.7786332105</v>
      </c>
      <c r="J12775" s="1">
        <v>-36883.5522989693</v>
      </c>
      <c r="K12775" s="1">
        <v>0.24</v>
      </c>
      <c r="L12775" s="1">
        <v>0.782</v>
      </c>
      <c r="M12775" s="1">
        <v>0.036</v>
      </c>
    </row>
    <row r="12776">
      <c r="A12776" s="1">
        <v>12774.0</v>
      </c>
      <c r="B12776" s="1">
        <v>1.7002340674206E9</v>
      </c>
      <c r="C12776" s="1">
        <v>-16841.1006738067</v>
      </c>
      <c r="D12776" s="1">
        <v>-5418.5769460889</v>
      </c>
      <c r="E12776" s="1">
        <v>-22355.4101413977</v>
      </c>
      <c r="F12776" s="1">
        <v>-21284.1133813993</v>
      </c>
      <c r="G12776" s="1">
        <v>-18873.5000936389</v>
      </c>
      <c r="H12776" s="1">
        <v>-26429.5296584999</v>
      </c>
      <c r="I12776" s="1">
        <v>-25487.9177198311</v>
      </c>
      <c r="J12776" s="1">
        <v>-36869.5601069402</v>
      </c>
      <c r="K12776" s="1">
        <v>0.24</v>
      </c>
      <c r="L12776" s="1">
        <v>0.782</v>
      </c>
      <c r="M12776" s="1">
        <v>0.036</v>
      </c>
    </row>
    <row r="12777">
      <c r="A12777" s="1">
        <v>12775.0</v>
      </c>
      <c r="B12777" s="1">
        <v>1.70023406742358E9</v>
      </c>
      <c r="C12777" s="1">
        <v>-16854.467016991</v>
      </c>
      <c r="D12777" s="1">
        <v>-5391.88896320926</v>
      </c>
      <c r="E12777" s="1">
        <v>-22223.9148287671</v>
      </c>
      <c r="F12777" s="1">
        <v>-21214.6441596322</v>
      </c>
      <c r="G12777" s="1">
        <v>-18866.4145906465</v>
      </c>
      <c r="H12777" s="1">
        <v>-26379.1041230087</v>
      </c>
      <c r="I12777" s="1">
        <v>-25466.214175965</v>
      </c>
      <c r="J12777" s="1">
        <v>-36880.8477378902</v>
      </c>
      <c r="K12777" s="1">
        <v>0.24</v>
      </c>
      <c r="L12777" s="1">
        <v>0.782</v>
      </c>
      <c r="M12777" s="1">
        <v>0.036</v>
      </c>
    </row>
    <row r="12778">
      <c r="A12778" s="1">
        <v>12776.0</v>
      </c>
      <c r="B12778" s="1">
        <v>1.70023406742741E9</v>
      </c>
      <c r="C12778" s="1">
        <v>-16858.8256071598</v>
      </c>
      <c r="D12778" s="1">
        <v>-5355.16504706919</v>
      </c>
      <c r="E12778" s="1">
        <v>-22098.3203766727</v>
      </c>
      <c r="F12778" s="1">
        <v>-21145.0631791428</v>
      </c>
      <c r="G12778" s="1">
        <v>-18856.4010091306</v>
      </c>
      <c r="H12778" s="1">
        <v>-26263.4561971969</v>
      </c>
      <c r="I12778" s="1">
        <v>-25452.5125566139</v>
      </c>
      <c r="J12778" s="1">
        <v>-36905.2111393465</v>
      </c>
      <c r="K12778" s="1">
        <v>0.24</v>
      </c>
      <c r="L12778" s="1">
        <v>0.782</v>
      </c>
      <c r="M12778" s="1">
        <v>0.036</v>
      </c>
    </row>
    <row r="12779">
      <c r="A12779" s="1">
        <v>12777.0</v>
      </c>
      <c r="B12779" s="1">
        <v>1.7002340674314E9</v>
      </c>
      <c r="C12779" s="1">
        <v>-16859.719676938</v>
      </c>
      <c r="D12779" s="1">
        <v>-5295.48588937352</v>
      </c>
      <c r="E12779" s="1">
        <v>-21934.5044415598</v>
      </c>
      <c r="F12779" s="1">
        <v>-21109.2780362699</v>
      </c>
      <c r="G12779" s="1">
        <v>-18873.2318727054</v>
      </c>
      <c r="H12779" s="1">
        <v>-26274.5650141912</v>
      </c>
      <c r="I12779" s="1">
        <v>-25440.733187286</v>
      </c>
      <c r="J12779" s="1">
        <v>-36905.926395169</v>
      </c>
      <c r="K12779" s="1">
        <v>0.24</v>
      </c>
      <c r="L12779" s="1">
        <v>0.782</v>
      </c>
      <c r="M12779" s="1">
        <v>0.036</v>
      </c>
    </row>
    <row r="12780">
      <c r="A12780" s="1">
        <v>12778.0</v>
      </c>
      <c r="B12780" s="1">
        <v>1.70023406743648E9</v>
      </c>
      <c r="C12780" s="1">
        <v>-16869.7332584539</v>
      </c>
      <c r="D12780" s="1">
        <v>-5244.32274631533</v>
      </c>
      <c r="E12780" s="1">
        <v>-21866.5104349268</v>
      </c>
      <c r="F12780" s="1">
        <v>-21080.0643062668</v>
      </c>
      <c r="G12780" s="1">
        <v>-18931.7710914338</v>
      </c>
      <c r="H12780" s="1">
        <v>-26251.5874208912</v>
      </c>
      <c r="I12780" s="1">
        <v>-25415.5874747738</v>
      </c>
      <c r="J12780" s="1">
        <v>-36933.3519856157</v>
      </c>
      <c r="K12780" s="1">
        <v>0.24</v>
      </c>
      <c r="L12780" s="1">
        <v>0.782</v>
      </c>
      <c r="M12780" s="1">
        <v>0.036</v>
      </c>
    </row>
    <row r="12781">
      <c r="A12781" s="1">
        <v>12779.0</v>
      </c>
      <c r="B12781" s="1">
        <v>1.70023406743941E9</v>
      </c>
      <c r="C12781" s="1">
        <v>-16895.8624477222</v>
      </c>
      <c r="D12781" s="1">
        <v>-5240.67941196911</v>
      </c>
      <c r="E12781" s="1">
        <v>-21852.8311673201</v>
      </c>
      <c r="F12781" s="1">
        <v>-21078.3432219437</v>
      </c>
      <c r="G12781" s="1">
        <v>-18875.7576198288</v>
      </c>
      <c r="H12781" s="1">
        <v>-26272.2180810234</v>
      </c>
      <c r="I12781" s="1">
        <v>-25433.0218354489</v>
      </c>
      <c r="J12781" s="1">
        <v>-36983.7998728513</v>
      </c>
      <c r="K12781" s="1">
        <v>0.24</v>
      </c>
      <c r="L12781" s="1">
        <v>0.782</v>
      </c>
      <c r="M12781" s="1">
        <v>0.036</v>
      </c>
    </row>
    <row r="12782">
      <c r="A12782" s="1">
        <v>12780.0</v>
      </c>
      <c r="B12782" s="1">
        <v>1.70023406744347E9</v>
      </c>
      <c r="C12782" s="1">
        <v>-16902.3221018698</v>
      </c>
      <c r="D12782" s="1">
        <v>-5225.52492922841</v>
      </c>
      <c r="E12782" s="1">
        <v>-21859.6931528679</v>
      </c>
      <c r="F12782" s="1">
        <v>-21068.1508264721</v>
      </c>
      <c r="G12782" s="1">
        <v>-18852.9588404844</v>
      </c>
      <c r="H12782" s="1">
        <v>-26321.4813258029</v>
      </c>
      <c r="I12782" s="1">
        <v>-25443.7506727875</v>
      </c>
      <c r="J12782" s="1">
        <v>-36962.9009917856</v>
      </c>
      <c r="K12782" s="1">
        <v>0.298</v>
      </c>
      <c r="L12782" s="1">
        <v>0.952</v>
      </c>
      <c r="M12782" s="1">
        <v>-0.106</v>
      </c>
    </row>
    <row r="12783">
      <c r="A12783" s="1">
        <v>12781.0</v>
      </c>
      <c r="B12783" s="1">
        <v>1.70023406744755E9</v>
      </c>
      <c r="C12783" s="1">
        <v>-16939.0460180099</v>
      </c>
      <c r="D12783" s="1">
        <v>-5219.69112392558</v>
      </c>
      <c r="E12783" s="1">
        <v>-21833.2510391773</v>
      </c>
      <c r="F12783" s="1">
        <v>-21057.8243205337</v>
      </c>
      <c r="G12783" s="1">
        <v>-18922.6739314405</v>
      </c>
      <c r="H12783" s="1">
        <v>-26166.0472948607</v>
      </c>
      <c r="I12783" s="1">
        <v>-25457.9887340055</v>
      </c>
      <c r="J12783" s="1">
        <v>-36971.4393581675</v>
      </c>
      <c r="K12783" s="1">
        <v>0.298</v>
      </c>
      <c r="L12783" s="1">
        <v>0.952</v>
      </c>
      <c r="M12783" s="1">
        <v>-0.106</v>
      </c>
    </row>
    <row r="12784">
      <c r="A12784" s="1">
        <v>12782.0</v>
      </c>
      <c r="B12784" s="1">
        <v>1.70023406745155E9</v>
      </c>
      <c r="C12784" s="1">
        <v>-16960.5483961759</v>
      </c>
      <c r="D12784" s="1">
        <v>-5218.3276675138</v>
      </c>
      <c r="E12784" s="1">
        <v>-21844.8068910607</v>
      </c>
      <c r="F12784" s="1">
        <v>-21044.9720674719</v>
      </c>
      <c r="G12784" s="1">
        <v>-18956.6709347571</v>
      </c>
      <c r="H12784" s="1">
        <v>-26108.2233319548</v>
      </c>
      <c r="I12784" s="1">
        <v>-25436.2628383949</v>
      </c>
      <c r="J12784" s="1">
        <v>-36978.7036751155</v>
      </c>
      <c r="K12784" s="1">
        <v>0.298</v>
      </c>
      <c r="L12784" s="1">
        <v>0.952</v>
      </c>
      <c r="M12784" s="1">
        <v>-0.106</v>
      </c>
    </row>
    <row r="12785">
      <c r="A12785" s="1">
        <v>12783.0</v>
      </c>
      <c r="B12785" s="1">
        <v>1.70023406745558E9</v>
      </c>
      <c r="C12785" s="1">
        <v>-16971.5901579368</v>
      </c>
      <c r="D12785" s="1">
        <v>-5210.79512963237</v>
      </c>
      <c r="E12785" s="1">
        <v>-21851.2888969527</v>
      </c>
      <c r="F12785" s="1">
        <v>-21029.5046603089</v>
      </c>
      <c r="G12785" s="1">
        <v>-18913.6438266806</v>
      </c>
      <c r="H12785" s="1">
        <v>-26128.2951984757</v>
      </c>
      <c r="I12785" s="1">
        <v>-25439.6156000632</v>
      </c>
      <c r="J12785" s="1">
        <v>-36987.0408757973</v>
      </c>
      <c r="K12785" s="1">
        <v>0.298</v>
      </c>
      <c r="L12785" s="1">
        <v>0.952</v>
      </c>
      <c r="M12785" s="1">
        <v>-0.106</v>
      </c>
    </row>
    <row r="12786">
      <c r="A12786" s="1">
        <v>12784.0</v>
      </c>
      <c r="B12786" s="1">
        <v>1.70023406745969E9</v>
      </c>
      <c r="C12786" s="1">
        <v>-16964.0799717998</v>
      </c>
      <c r="D12786" s="1">
        <v>-5178.94389378355</v>
      </c>
      <c r="E12786" s="1">
        <v>-21834.1004054666</v>
      </c>
      <c r="F12786" s="1">
        <v>-21010.3939187996</v>
      </c>
      <c r="G12786" s="1">
        <v>-18863.687677823</v>
      </c>
      <c r="H12786" s="1">
        <v>-26131.0444630437</v>
      </c>
      <c r="I12786" s="1">
        <v>-25409.3736898152</v>
      </c>
      <c r="J12786" s="1">
        <v>-36968.7347970884</v>
      </c>
      <c r="K12786" s="1">
        <v>0.298</v>
      </c>
      <c r="L12786" s="1">
        <v>0.952</v>
      </c>
      <c r="M12786" s="1">
        <v>-0.106</v>
      </c>
    </row>
    <row r="12787">
      <c r="A12787" s="1">
        <v>12785.0</v>
      </c>
      <c r="B12787" s="1">
        <v>1.70023406746464E9</v>
      </c>
      <c r="C12787" s="1">
        <v>-16982.3860505087</v>
      </c>
      <c r="D12787" s="1">
        <v>-5172.23837044696</v>
      </c>
      <c r="E12787" s="1">
        <v>-21886.5823014476</v>
      </c>
      <c r="F12787" s="1">
        <v>-21049.8000442743</v>
      </c>
      <c r="G12787" s="1">
        <v>-18902.4679544529</v>
      </c>
      <c r="H12787" s="1">
        <v>-26181.3582398126</v>
      </c>
      <c r="I12787" s="1">
        <v>-25402.6234629897</v>
      </c>
      <c r="J12787" s="1">
        <v>-36964.0632824973</v>
      </c>
      <c r="K12787" s="1">
        <v>0.298</v>
      </c>
      <c r="L12787" s="1">
        <v>0.952</v>
      </c>
      <c r="M12787" s="1">
        <v>-0.106</v>
      </c>
    </row>
    <row r="12788">
      <c r="A12788" s="1">
        <v>12786.0</v>
      </c>
      <c r="B12788" s="1">
        <v>1.7002340674687E9</v>
      </c>
      <c r="C12788" s="1">
        <v>-16991.8408384133</v>
      </c>
      <c r="D12788" s="1">
        <v>-5187.05757702083</v>
      </c>
      <c r="E12788" s="1">
        <v>-21994.2730062333</v>
      </c>
      <c r="F12788" s="1">
        <v>-21099.8456001097</v>
      </c>
      <c r="G12788" s="1">
        <v>-18949.2948590868</v>
      </c>
      <c r="H12788" s="1">
        <v>-26254.0014092923</v>
      </c>
      <c r="I12788" s="1">
        <v>-25411.7429747275</v>
      </c>
      <c r="J12788" s="1">
        <v>-36991.3324107328</v>
      </c>
      <c r="K12788" s="1">
        <v>0.298</v>
      </c>
      <c r="L12788" s="1">
        <v>0.952</v>
      </c>
      <c r="M12788" s="1">
        <v>-0.106</v>
      </c>
    </row>
    <row r="12789">
      <c r="A12789" s="1">
        <v>12787.0</v>
      </c>
      <c r="B12789" s="1">
        <v>1.70023406747167E9</v>
      </c>
      <c r="C12789" s="1">
        <v>-16980.4638004855</v>
      </c>
      <c r="D12789" s="1">
        <v>-5180.53086763988</v>
      </c>
      <c r="E12789" s="1">
        <v>-22086.1833794335</v>
      </c>
      <c r="F12789" s="1">
        <v>-21128.1205568457</v>
      </c>
      <c r="G12789" s="1">
        <v>-18963.2199958825</v>
      </c>
      <c r="H12789" s="1">
        <v>-26290.702973688</v>
      </c>
      <c r="I12789" s="1">
        <v>-25386.1725790706</v>
      </c>
      <c r="J12789" s="1">
        <v>-37007.8056463963</v>
      </c>
      <c r="K12789" s="1">
        <v>0.298</v>
      </c>
      <c r="L12789" s="1">
        <v>0.952</v>
      </c>
      <c r="M12789" s="1">
        <v>-0.106</v>
      </c>
    </row>
    <row r="12790">
      <c r="A12790" s="1">
        <v>12788.0</v>
      </c>
      <c r="B12790" s="1">
        <v>1.70023406747671E9</v>
      </c>
      <c r="C12790" s="1">
        <v>-16960.6378031537</v>
      </c>
      <c r="D12790" s="1">
        <v>-5164.28114942087</v>
      </c>
      <c r="E12790" s="1">
        <v>-22168.6836682181</v>
      </c>
      <c r="F12790" s="1">
        <v>-21143.1409291196</v>
      </c>
      <c r="G12790" s="1">
        <v>-18976.3628216222</v>
      </c>
      <c r="H12790" s="1">
        <v>-26304.5610552502</v>
      </c>
      <c r="I12790" s="1">
        <v>-25366.5253956944</v>
      </c>
      <c r="J12790" s="1">
        <v>-36998.5296724474</v>
      </c>
      <c r="K12790" s="1">
        <v>0.298</v>
      </c>
      <c r="L12790" s="1">
        <v>0.952</v>
      </c>
      <c r="M12790" s="1">
        <v>-0.106</v>
      </c>
    </row>
    <row r="12791">
      <c r="A12791" s="1">
        <v>12789.0</v>
      </c>
      <c r="B12791" s="1">
        <v>1.70023406747968E9</v>
      </c>
      <c r="C12791" s="1">
        <v>-16962.7388671325</v>
      </c>
      <c r="D12791" s="1">
        <v>-5167.79037330035</v>
      </c>
      <c r="E12791" s="1">
        <v>-22265.2208525205</v>
      </c>
      <c r="F12791" s="1">
        <v>-21148.0359611554</v>
      </c>
      <c r="G12791" s="1">
        <v>-18997.0158334989</v>
      </c>
      <c r="H12791" s="1">
        <v>-26338.669817289</v>
      </c>
      <c r="I12791" s="1">
        <v>-25358.3223054793</v>
      </c>
      <c r="J12791" s="1">
        <v>-37007.4256667406</v>
      </c>
      <c r="K12791" s="1">
        <v>0.298</v>
      </c>
      <c r="L12791" s="1">
        <v>0.952</v>
      </c>
      <c r="M12791" s="1">
        <v>-0.106</v>
      </c>
    </row>
    <row r="12792">
      <c r="A12792" s="1">
        <v>12790.0</v>
      </c>
      <c r="B12792" s="1">
        <v>1.70023406748364E9</v>
      </c>
      <c r="C12792" s="1">
        <v>-16958.8943670862</v>
      </c>
      <c r="D12792" s="1">
        <v>-5163.14121045365</v>
      </c>
      <c r="E12792" s="1">
        <v>-22304.5822745063</v>
      </c>
      <c r="F12792" s="1">
        <v>-21137.5753447503</v>
      </c>
      <c r="G12792" s="1">
        <v>-19001.1285544787</v>
      </c>
      <c r="H12792" s="1">
        <v>-26356.7523785534</v>
      </c>
      <c r="I12792" s="1">
        <v>-25339.1892122255</v>
      </c>
      <c r="J12792" s="1">
        <v>-37015.3605360222</v>
      </c>
      <c r="K12792" s="1">
        <v>0.318</v>
      </c>
      <c r="L12792" s="1">
        <v>0.964</v>
      </c>
      <c r="M12792" s="1">
        <v>-0.17</v>
      </c>
    </row>
    <row r="12793">
      <c r="A12793" s="1">
        <v>12791.0</v>
      </c>
      <c r="B12793" s="1">
        <v>1.70023406748958E9</v>
      </c>
      <c r="C12793" s="1">
        <v>-16954.222852495</v>
      </c>
      <c r="D12793" s="1">
        <v>-5149.59605331373</v>
      </c>
      <c r="E12793" s="1">
        <v>-22317.0098444235</v>
      </c>
      <c r="F12793" s="1">
        <v>-21139.966981407</v>
      </c>
      <c r="G12793" s="1">
        <v>-19019.7922610988</v>
      </c>
      <c r="H12793" s="1">
        <v>-26382.5686433993</v>
      </c>
      <c r="I12793" s="1">
        <v>-25330.472031888</v>
      </c>
      <c r="J12793" s="1">
        <v>-37007.7832946519</v>
      </c>
      <c r="K12793" s="1">
        <v>0.318</v>
      </c>
      <c r="L12793" s="1">
        <v>0.964</v>
      </c>
      <c r="M12793" s="1">
        <v>-0.17</v>
      </c>
    </row>
    <row r="12794">
      <c r="A12794" s="1">
        <v>12792.0</v>
      </c>
      <c r="B12794" s="1">
        <v>1.7002340674926E9</v>
      </c>
      <c r="C12794" s="1">
        <v>-16961.6659833986</v>
      </c>
      <c r="D12794" s="1">
        <v>-5151.87593124818</v>
      </c>
      <c r="E12794" s="1">
        <v>-22327.8057369954</v>
      </c>
      <c r="F12794" s="1">
        <v>-21161.2681938729</v>
      </c>
      <c r="G12794" s="1">
        <v>-19061.9476511416</v>
      </c>
      <c r="H12794" s="1">
        <v>-26489.5217406179</v>
      </c>
      <c r="I12794" s="1">
        <v>-25317.0162817259</v>
      </c>
      <c r="J12794" s="1">
        <v>-36998.9320038476</v>
      </c>
      <c r="K12794" s="1">
        <v>0.318</v>
      </c>
      <c r="L12794" s="1">
        <v>0.964</v>
      </c>
      <c r="M12794" s="1">
        <v>-0.17</v>
      </c>
    </row>
    <row r="12795">
      <c r="A12795" s="1">
        <v>12793.0</v>
      </c>
      <c r="B12795" s="1">
        <v>1.70023406749559E9</v>
      </c>
      <c r="C12795" s="1">
        <v>-16941.4823581555</v>
      </c>
      <c r="D12795" s="1">
        <v>-5150.26660564739</v>
      </c>
      <c r="E12795" s="1">
        <v>-22295.8427424243</v>
      </c>
      <c r="F12795" s="1">
        <v>-21153.7356559915</v>
      </c>
      <c r="G12795" s="1">
        <v>-19083.8747124522</v>
      </c>
      <c r="H12795" s="1">
        <v>-26466.6559060401</v>
      </c>
      <c r="I12795" s="1">
        <v>-25281.5217115308</v>
      </c>
      <c r="J12795" s="1">
        <v>-36956.687206827</v>
      </c>
      <c r="K12795" s="1">
        <v>0.318</v>
      </c>
      <c r="L12795" s="1">
        <v>0.964</v>
      </c>
      <c r="M12795" s="1">
        <v>-0.17</v>
      </c>
    </row>
    <row r="12796">
      <c r="A12796" s="1">
        <v>12794.0</v>
      </c>
      <c r="B12796" s="1">
        <v>1.70023406749865E9</v>
      </c>
      <c r="C12796" s="1">
        <v>-16945.1033407572</v>
      </c>
      <c r="D12796" s="1">
        <v>-5169.04207098985</v>
      </c>
      <c r="E12796" s="1">
        <v>-22259.4764541955</v>
      </c>
      <c r="F12796" s="1">
        <v>-21141.3080860743</v>
      </c>
      <c r="G12796" s="1">
        <v>-19043.7756828994</v>
      </c>
      <c r="H12796" s="1">
        <v>-26326.6669305165</v>
      </c>
      <c r="I12796" s="1">
        <v>-25272.1339788596</v>
      </c>
      <c r="J12796" s="1">
        <v>-36951.1663259466</v>
      </c>
      <c r="K12796" s="1">
        <v>0.318</v>
      </c>
      <c r="L12796" s="1">
        <v>0.964</v>
      </c>
      <c r="M12796" s="1">
        <v>-0.17</v>
      </c>
    </row>
    <row r="12797">
      <c r="A12797" s="1">
        <v>12795.0</v>
      </c>
      <c r="B12797" s="1">
        <v>1.70023406750363E9</v>
      </c>
      <c r="C12797" s="1">
        <v>-16947.1597012471</v>
      </c>
      <c r="D12797" s="1">
        <v>-5172.8195158028</v>
      </c>
      <c r="E12797" s="1">
        <v>-22220.0256252319</v>
      </c>
      <c r="F12797" s="1">
        <v>-21148.8629757002</v>
      </c>
      <c r="G12797" s="1">
        <v>-19046.8825753787</v>
      </c>
      <c r="H12797" s="1">
        <v>-26296.0450406128</v>
      </c>
      <c r="I12797" s="1">
        <v>-25286.1261708886</v>
      </c>
      <c r="J12797" s="1">
        <v>-37011.5607394648</v>
      </c>
      <c r="K12797" s="1">
        <v>0.318</v>
      </c>
      <c r="L12797" s="1">
        <v>0.964</v>
      </c>
      <c r="M12797" s="1">
        <v>-0.17</v>
      </c>
    </row>
    <row r="12798">
      <c r="A12798" s="1">
        <v>12796.0</v>
      </c>
      <c r="B12798" s="1">
        <v>1.70023406750767E9</v>
      </c>
      <c r="C12798" s="1">
        <v>-16944.701009357</v>
      </c>
      <c r="D12798" s="1">
        <v>-5164.16939069859</v>
      </c>
      <c r="E12798" s="1">
        <v>-22159.7429704359</v>
      </c>
      <c r="F12798" s="1">
        <v>-21142.3362663193</v>
      </c>
      <c r="G12798" s="1">
        <v>-19078.1750176161</v>
      </c>
      <c r="H12798" s="1">
        <v>-26346.6493900596</v>
      </c>
      <c r="I12798" s="1">
        <v>-25286.439095311</v>
      </c>
      <c r="J12798" s="1">
        <v>-37039.9027514341</v>
      </c>
      <c r="K12798" s="1">
        <v>0.318</v>
      </c>
      <c r="L12798" s="1">
        <v>0.964</v>
      </c>
      <c r="M12798" s="1">
        <v>-0.17</v>
      </c>
    </row>
    <row r="12799">
      <c r="A12799" s="1">
        <v>12797.0</v>
      </c>
      <c r="B12799" s="1">
        <v>1.7002340675116E9</v>
      </c>
      <c r="C12799" s="1">
        <v>-16945.6844861131</v>
      </c>
      <c r="D12799" s="1">
        <v>-5152.16650392609</v>
      </c>
      <c r="E12799" s="1">
        <v>-22072.951146716</v>
      </c>
      <c r="F12799" s="1">
        <v>-21122.1079375872</v>
      </c>
      <c r="G12799" s="1">
        <v>-19072.4306192911</v>
      </c>
      <c r="H12799" s="1">
        <v>-26351.5220703508</v>
      </c>
      <c r="I12799" s="1">
        <v>-25268.1330166021</v>
      </c>
      <c r="J12799" s="1">
        <v>-37012.9018441321</v>
      </c>
      <c r="K12799" s="1">
        <v>0.318</v>
      </c>
      <c r="L12799" s="1">
        <v>0.964</v>
      </c>
      <c r="M12799" s="1">
        <v>-0.17</v>
      </c>
    </row>
    <row r="12800">
      <c r="A12800" s="1">
        <v>12798.0</v>
      </c>
      <c r="B12800" s="1">
        <v>1.70023406751566E9</v>
      </c>
      <c r="C12800" s="1">
        <v>-16952.6805821276</v>
      </c>
      <c r="D12800" s="1">
        <v>-5151.63006205917</v>
      </c>
      <c r="E12800" s="1">
        <v>-21997.7598783683</v>
      </c>
      <c r="F12800" s="1">
        <v>-21105.5452949458</v>
      </c>
      <c r="G12800" s="1">
        <v>-19109.6015703203</v>
      </c>
      <c r="H12800" s="1">
        <v>-26363.8825850346</v>
      </c>
      <c r="I12800" s="1">
        <v>-25257.7171036859</v>
      </c>
      <c r="J12800" s="1">
        <v>-37008.4314952411</v>
      </c>
      <c r="K12800" s="1">
        <v>0.318</v>
      </c>
      <c r="L12800" s="1">
        <v>0.964</v>
      </c>
      <c r="M12800" s="1">
        <v>-0.17</v>
      </c>
    </row>
    <row r="12801">
      <c r="A12801" s="1">
        <v>12799.0</v>
      </c>
      <c r="B12801" s="1">
        <v>1.70023406751866E9</v>
      </c>
      <c r="C12801" s="1">
        <v>-16969.3102800023</v>
      </c>
      <c r="D12801" s="1">
        <v>-5161.59894008623</v>
      </c>
      <c r="E12801" s="1">
        <v>-21934.90677296</v>
      </c>
      <c r="F12801" s="1">
        <v>-21107.2440275244</v>
      </c>
      <c r="G12801" s="1">
        <v>-19153.3886377082</v>
      </c>
      <c r="H12801" s="1">
        <v>-26388.5812626577</v>
      </c>
      <c r="I12801" s="1">
        <v>-25282.460484798</v>
      </c>
      <c r="J12801" s="1">
        <v>-37020.1214575912</v>
      </c>
      <c r="K12801" s="1">
        <v>0.318</v>
      </c>
      <c r="L12801" s="1">
        <v>0.964</v>
      </c>
      <c r="M12801" s="1">
        <v>-0.17</v>
      </c>
    </row>
    <row r="12802">
      <c r="A12802" s="1">
        <v>12800.0</v>
      </c>
      <c r="B12802" s="1">
        <v>1.70023406752258E9</v>
      </c>
      <c r="C12802" s="1">
        <v>-16955.4745501845</v>
      </c>
      <c r="D12802" s="1">
        <v>-5144.56691081129</v>
      </c>
      <c r="E12802" s="1">
        <v>-21855.379266188</v>
      </c>
      <c r="F12802" s="1">
        <v>-21083.5735301463</v>
      </c>
      <c r="G12802" s="1">
        <v>-19106.4276226076</v>
      </c>
      <c r="H12802" s="1">
        <v>-26335.6523317876</v>
      </c>
      <c r="I12802" s="1">
        <v>-25260.3993130206</v>
      </c>
      <c r="J12802" s="1">
        <v>-36976.7367216034</v>
      </c>
      <c r="K12802" s="1">
        <v>0.224</v>
      </c>
      <c r="L12802" s="1">
        <v>0.864</v>
      </c>
      <c r="M12802" s="1">
        <v>-0.196</v>
      </c>
    </row>
    <row r="12803">
      <c r="A12803" s="1">
        <v>12801.0</v>
      </c>
      <c r="B12803" s="1">
        <v>1.70023406752677E9</v>
      </c>
      <c r="C12803" s="1">
        <v>-16940.9235645441</v>
      </c>
      <c r="D12803" s="1">
        <v>-5140.58830029825</v>
      </c>
      <c r="E12803" s="1">
        <v>-21812.9333034674</v>
      </c>
      <c r="F12803" s="1">
        <v>-21079.192588233</v>
      </c>
      <c r="G12803" s="1">
        <v>-19082.8241804628</v>
      </c>
      <c r="H12803" s="1">
        <v>-26323.8282589707</v>
      </c>
      <c r="I12803" s="1">
        <v>-25280.1806068635</v>
      </c>
      <c r="J12803" s="1">
        <v>-36961.4928318849</v>
      </c>
      <c r="K12803" s="1">
        <v>0.224</v>
      </c>
      <c r="L12803" s="1">
        <v>0.864</v>
      </c>
      <c r="M12803" s="1">
        <v>-0.196</v>
      </c>
    </row>
    <row r="12804">
      <c r="A12804" s="1">
        <v>12802.0</v>
      </c>
      <c r="B12804" s="1">
        <v>1.70023406753161E9</v>
      </c>
      <c r="C12804" s="1">
        <v>-16928.1383667157</v>
      </c>
      <c r="D12804" s="1">
        <v>-5131.22291937147</v>
      </c>
      <c r="E12804" s="1">
        <v>-21789.4192683004</v>
      </c>
      <c r="F12804" s="1">
        <v>-21057.198471689</v>
      </c>
      <c r="G12804" s="1">
        <v>-19121.5821053483</v>
      </c>
      <c r="H12804" s="1">
        <v>-26329.930285207</v>
      </c>
      <c r="I12804" s="1">
        <v>-25284.8968249436</v>
      </c>
      <c r="J12804" s="1">
        <v>-36889.4531595055</v>
      </c>
      <c r="K12804" s="1">
        <v>0.224</v>
      </c>
      <c r="L12804" s="1">
        <v>0.864</v>
      </c>
      <c r="M12804" s="1">
        <v>-0.196</v>
      </c>
    </row>
    <row r="12805">
      <c r="A12805" s="1">
        <v>12803.0</v>
      </c>
      <c r="B12805" s="1">
        <v>1.70023406753572E9</v>
      </c>
      <c r="C12805" s="1">
        <v>-16917.7448055439</v>
      </c>
      <c r="D12805" s="1">
        <v>-5118.92945992105</v>
      </c>
      <c r="E12805" s="1">
        <v>-21791.118000879</v>
      </c>
      <c r="F12805" s="1">
        <v>-21047.1625384286</v>
      </c>
      <c r="G12805" s="1">
        <v>-19178.3778880092</v>
      </c>
      <c r="H12805" s="1">
        <v>-26398.2595680069</v>
      </c>
      <c r="I12805" s="1">
        <v>-25284.2039208655</v>
      </c>
      <c r="J12805" s="1">
        <v>-36820.1403999496</v>
      </c>
      <c r="K12805" s="1">
        <v>0.224</v>
      </c>
      <c r="L12805" s="1">
        <v>0.864</v>
      </c>
      <c r="M12805" s="1">
        <v>-0.196</v>
      </c>
    </row>
    <row r="12806">
      <c r="A12806" s="1">
        <v>12804.0</v>
      </c>
      <c r="B12806" s="1">
        <v>1.70023406753961E9</v>
      </c>
      <c r="C12806" s="1">
        <v>-16940.1859569771</v>
      </c>
      <c r="D12806" s="1">
        <v>-5130.26179435989</v>
      </c>
      <c r="E12806" s="1">
        <v>-21830.3229606536</v>
      </c>
      <c r="F12806" s="1">
        <v>-21085.4957801694</v>
      </c>
      <c r="G12806" s="1">
        <v>-19158.6412976552</v>
      </c>
      <c r="H12806" s="1">
        <v>-26624.772146317</v>
      </c>
      <c r="I12806" s="1">
        <v>-25297.6149675387</v>
      </c>
      <c r="J12806" s="1">
        <v>-36809.2103969109</v>
      </c>
      <c r="K12806" s="1">
        <v>0.224</v>
      </c>
      <c r="L12806" s="1">
        <v>0.864</v>
      </c>
      <c r="M12806" s="1">
        <v>-0.196</v>
      </c>
    </row>
    <row r="12807">
      <c r="A12807" s="1">
        <v>12805.0</v>
      </c>
      <c r="B12807" s="1">
        <v>1.70023406754353E9</v>
      </c>
      <c r="C12807" s="1">
        <v>-16980.9108353746</v>
      </c>
      <c r="D12807" s="1">
        <v>-5144.90218697812</v>
      </c>
      <c r="E12807" s="1">
        <v>-21905.8495051681</v>
      </c>
      <c r="F12807" s="1">
        <v>-21082.4559429235</v>
      </c>
      <c r="G12807" s="1">
        <v>-19150.1476347622</v>
      </c>
      <c r="H12807" s="1">
        <v>-26413.5481612143</v>
      </c>
      <c r="I12807" s="1">
        <v>-25294.5304268038</v>
      </c>
      <c r="J12807" s="1">
        <v>-36815.3124231472</v>
      </c>
      <c r="K12807" s="1">
        <v>0.224</v>
      </c>
      <c r="L12807" s="1">
        <v>0.864</v>
      </c>
      <c r="M12807" s="1">
        <v>-0.196</v>
      </c>
    </row>
    <row r="12808">
      <c r="A12808" s="1">
        <v>12806.0</v>
      </c>
      <c r="B12808" s="1">
        <v>1.70023406754765E9</v>
      </c>
      <c r="C12808" s="1">
        <v>-17017.8135654704</v>
      </c>
      <c r="D12808" s="1">
        <v>-5176.26168444892</v>
      </c>
      <c r="E12808" s="1">
        <v>-21996.66464289</v>
      </c>
      <c r="F12808" s="1">
        <v>-21078.4326289215</v>
      </c>
      <c r="G12808" s="1">
        <v>-19199.0085481415</v>
      </c>
      <c r="H12808" s="1">
        <v>-26288.0878195867</v>
      </c>
      <c r="I12808" s="1">
        <v>-25330.8296597993</v>
      </c>
      <c r="J12808" s="1">
        <v>-36819.8498272716</v>
      </c>
      <c r="K12808" s="1">
        <v>0.224</v>
      </c>
      <c r="L12808" s="1">
        <v>0.864</v>
      </c>
      <c r="M12808" s="1">
        <v>-0.196</v>
      </c>
    </row>
    <row r="12809">
      <c r="A12809" s="1">
        <v>12807.0</v>
      </c>
      <c r="B12809" s="1">
        <v>1.70023406755064E9</v>
      </c>
      <c r="C12809" s="1">
        <v>-17036.1419959237</v>
      </c>
      <c r="D12809" s="1">
        <v>-5192.91373406812</v>
      </c>
      <c r="E12809" s="1">
        <v>-22057.0590564082</v>
      </c>
      <c r="F12809" s="1">
        <v>-21074.2975561973</v>
      </c>
      <c r="G12809" s="1">
        <v>-19207.0775278899</v>
      </c>
      <c r="H12809" s="1">
        <v>-26346.5823348262</v>
      </c>
      <c r="I12809" s="1">
        <v>-25362.8820613482</v>
      </c>
      <c r="J12809" s="1">
        <v>-36831.2939204328</v>
      </c>
      <c r="K12809" s="1">
        <v>0.224</v>
      </c>
      <c r="L12809" s="1">
        <v>0.864</v>
      </c>
      <c r="M12809" s="1">
        <v>-0.196</v>
      </c>
    </row>
    <row r="12810">
      <c r="A12810" s="1">
        <v>12808.0</v>
      </c>
      <c r="B12810" s="1">
        <v>1.70023406755677E9</v>
      </c>
      <c r="C12810" s="1">
        <v>-17045.1273971947</v>
      </c>
      <c r="D12810" s="1">
        <v>-5184.08479500827</v>
      </c>
      <c r="E12810" s="1">
        <v>-22081.8694927536</v>
      </c>
      <c r="F12810" s="1">
        <v>-21069.6036898617</v>
      </c>
      <c r="G12810" s="1">
        <v>-19191.9901003825</v>
      </c>
      <c r="H12810" s="1">
        <v>-26428.7473474439</v>
      </c>
      <c r="I12810" s="1">
        <v>-25380.5622912123</v>
      </c>
      <c r="J12810" s="1">
        <v>-36827.181199453</v>
      </c>
      <c r="K12810" s="1">
        <v>0.224</v>
      </c>
      <c r="L12810" s="1">
        <v>0.864</v>
      </c>
      <c r="M12810" s="1">
        <v>-0.196</v>
      </c>
    </row>
    <row r="12811">
      <c r="A12811" s="1">
        <v>12809.0</v>
      </c>
      <c r="B12811" s="1">
        <v>1.70023406756062E9</v>
      </c>
      <c r="C12811" s="1">
        <v>-17051.2964786644</v>
      </c>
      <c r="D12811" s="1">
        <v>-5168.17035295609</v>
      </c>
      <c r="E12811" s="1">
        <v>-22088.8655887681</v>
      </c>
      <c r="F12811" s="1">
        <v>-21067.2344049494</v>
      </c>
      <c r="G12811" s="1">
        <v>-19224.4448333316</v>
      </c>
      <c r="H12811" s="1">
        <v>-26479.6422695687</v>
      </c>
      <c r="I12811" s="1">
        <v>-25389.0559541053</v>
      </c>
      <c r="J12811" s="1">
        <v>-36816.2064929254</v>
      </c>
      <c r="K12811" s="1">
        <v>0.224</v>
      </c>
      <c r="L12811" s="1">
        <v>0.864</v>
      </c>
      <c r="M12811" s="1">
        <v>-0.196</v>
      </c>
    </row>
    <row r="12812">
      <c r="A12812" s="1">
        <v>12810.0</v>
      </c>
      <c r="B12812" s="1">
        <v>1.7002340675638E9</v>
      </c>
      <c r="C12812" s="1">
        <v>-17060.6171561023</v>
      </c>
      <c r="D12812" s="1">
        <v>-5156.59214932825</v>
      </c>
      <c r="E12812" s="1">
        <v>-22075.5663008172</v>
      </c>
      <c r="F12812" s="1">
        <v>-21082.8359225792</v>
      </c>
      <c r="G12812" s="1">
        <v>-19214.6994727491</v>
      </c>
      <c r="H12812" s="1">
        <v>-26511.225284484</v>
      </c>
      <c r="I12812" s="1">
        <v>-25387.8042564158</v>
      </c>
      <c r="J12812" s="1">
        <v>-36799.889719473</v>
      </c>
      <c r="K12812" s="1">
        <v>0.162</v>
      </c>
      <c r="L12812" s="1">
        <v>0.812</v>
      </c>
      <c r="M12812" s="1">
        <v>-0.204</v>
      </c>
    </row>
    <row r="12813">
      <c r="A12813" s="1">
        <v>12811.0</v>
      </c>
      <c r="B12813" s="1">
        <v>1.70023406756877E9</v>
      </c>
      <c r="C12813" s="1">
        <v>-17088.8921128382</v>
      </c>
      <c r="D12813" s="1">
        <v>-5159.69904180753</v>
      </c>
      <c r="E12813" s="1">
        <v>-22043.3350853127</v>
      </c>
      <c r="F12813" s="1">
        <v>-21117.2352572959</v>
      </c>
      <c r="G12813" s="1">
        <v>-19260.1629209712</v>
      </c>
      <c r="H12813" s="1">
        <v>-26542.5177267214</v>
      </c>
      <c r="I12813" s="1">
        <v>-25414.4251840621</v>
      </c>
      <c r="J12813" s="1">
        <v>-36794.8382252261</v>
      </c>
      <c r="K12813" s="1">
        <v>0.162</v>
      </c>
      <c r="L12813" s="1">
        <v>0.812</v>
      </c>
      <c r="M12813" s="1">
        <v>-0.204</v>
      </c>
    </row>
    <row r="12814">
      <c r="A12814" s="1">
        <v>12812.0</v>
      </c>
      <c r="B12814" s="1">
        <v>1.70023406757272E9</v>
      </c>
      <c r="C12814" s="1">
        <v>-17105.2088862906</v>
      </c>
      <c r="D12814" s="1">
        <v>-5152.12180043718</v>
      </c>
      <c r="E12814" s="1">
        <v>-22045.3467423137</v>
      </c>
      <c r="F12814" s="1">
        <v>-21145.5772692653</v>
      </c>
      <c r="G12814" s="1">
        <v>-19297.020947578</v>
      </c>
      <c r="H12814" s="1">
        <v>-26572.4467125471</v>
      </c>
      <c r="I12814" s="1">
        <v>-25441.7837192754</v>
      </c>
      <c r="J12814" s="1">
        <v>-36810.2609289003</v>
      </c>
      <c r="K12814" s="1">
        <v>0.162</v>
      </c>
      <c r="L12814" s="1">
        <v>0.812</v>
      </c>
      <c r="M12814" s="1">
        <v>-0.204</v>
      </c>
    </row>
    <row r="12815">
      <c r="A12815" s="1">
        <v>12813.0</v>
      </c>
      <c r="B12815" s="1">
        <v>1.70023406757577E9</v>
      </c>
      <c r="C12815" s="1">
        <v>-17098.2127902761</v>
      </c>
      <c r="D12815" s="1">
        <v>-5165.35403315473</v>
      </c>
      <c r="E12815" s="1">
        <v>-21944.5850783091</v>
      </c>
      <c r="F12815" s="1">
        <v>-21161.1340834062</v>
      </c>
      <c r="G12815" s="1">
        <v>-19308.2415232946</v>
      </c>
      <c r="H12815" s="1">
        <v>-26579.8227882174</v>
      </c>
      <c r="I12815" s="1">
        <v>-25448.6010013343</v>
      </c>
      <c r="J12815" s="1">
        <v>-36811.423219612</v>
      </c>
      <c r="K12815" s="1">
        <v>0.162</v>
      </c>
      <c r="L12815" s="1">
        <v>0.812</v>
      </c>
      <c r="M12815" s="1">
        <v>-0.204</v>
      </c>
    </row>
    <row r="12816">
      <c r="A12816" s="1">
        <v>12814.0</v>
      </c>
      <c r="B12816" s="1">
        <v>1.70023406757869E9</v>
      </c>
      <c r="C12816" s="1">
        <v>-17101.2302757776</v>
      </c>
      <c r="D12816" s="1">
        <v>-5192.33258871228</v>
      </c>
      <c r="E12816" s="1">
        <v>-21831.4852513653</v>
      </c>
      <c r="F12816" s="1">
        <v>-21175.3050893908</v>
      </c>
      <c r="G12816" s="1">
        <v>-19375.9673089942</v>
      </c>
      <c r="H12816" s="1">
        <v>-26621.0170532485</v>
      </c>
      <c r="I12816" s="1">
        <v>-25497.5289699469</v>
      </c>
      <c r="J12816" s="1">
        <v>-36808.4951410883</v>
      </c>
      <c r="K12816" s="1">
        <v>0.162</v>
      </c>
      <c r="L12816" s="1">
        <v>0.812</v>
      </c>
      <c r="M12816" s="1">
        <v>-0.204</v>
      </c>
    </row>
    <row r="12817">
      <c r="A12817" s="1">
        <v>12815.0</v>
      </c>
      <c r="B12817" s="1">
        <v>1.70023406758275E9</v>
      </c>
      <c r="C12817" s="1">
        <v>-17102.9066566117</v>
      </c>
      <c r="D12817" s="1">
        <v>-5252.05644989686</v>
      </c>
      <c r="E12817" s="1">
        <v>-21758.3503435075</v>
      </c>
      <c r="F12817" s="1">
        <v>-21167.2361096425</v>
      </c>
      <c r="G12817" s="1">
        <v>-19375.810846783</v>
      </c>
      <c r="H12817" s="1">
        <v>-26607.8295240199</v>
      </c>
      <c r="I12817" s="1">
        <v>-25468.1811294771</v>
      </c>
      <c r="J12817" s="1">
        <v>-36792.8936234585</v>
      </c>
      <c r="K12817" s="1">
        <v>0.162</v>
      </c>
      <c r="L12817" s="1">
        <v>0.812</v>
      </c>
      <c r="M12817" s="1">
        <v>-0.204</v>
      </c>
    </row>
    <row r="12818">
      <c r="A12818" s="1">
        <v>12816.0</v>
      </c>
      <c r="B12818" s="1">
        <v>1.70023406758777E9</v>
      </c>
      <c r="C12818" s="1">
        <v>-17121.3468457873</v>
      </c>
      <c r="D12818" s="1">
        <v>-5321.65978213069</v>
      </c>
      <c r="E12818" s="1">
        <v>-21574.9766319962</v>
      </c>
      <c r="F12818" s="1">
        <v>-21195.6228251007</v>
      </c>
      <c r="G12818" s="1">
        <v>-19388.1713614668</v>
      </c>
      <c r="H12818" s="1">
        <v>-26638.9208005572</v>
      </c>
      <c r="I12818" s="1">
        <v>-25478.2617662265</v>
      </c>
      <c r="J12818" s="1">
        <v>-36779.3708180631</v>
      </c>
      <c r="K12818" s="1">
        <v>0.162</v>
      </c>
      <c r="L12818" s="1">
        <v>0.812</v>
      </c>
      <c r="M12818" s="1">
        <v>-0.204</v>
      </c>
    </row>
    <row r="12819">
      <c r="A12819" s="1">
        <v>12817.0</v>
      </c>
      <c r="B12819" s="1">
        <v>1.70023406759179E9</v>
      </c>
      <c r="C12819" s="1">
        <v>-17131.7627587035</v>
      </c>
      <c r="D12819" s="1">
        <v>-5366.81030593041</v>
      </c>
      <c r="E12819" s="1">
        <v>-21519.0749191135</v>
      </c>
      <c r="F12819" s="1">
        <v>-21220.5897236573</v>
      </c>
      <c r="G12819" s="1">
        <v>-19370.3793728803</v>
      </c>
      <c r="H12819" s="1">
        <v>-26705.9983856676</v>
      </c>
      <c r="I12819" s="1">
        <v>-25520.4842115025</v>
      </c>
      <c r="J12819" s="1">
        <v>-36745.2397042798</v>
      </c>
      <c r="K12819" s="1">
        <v>0.162</v>
      </c>
      <c r="L12819" s="1">
        <v>0.812</v>
      </c>
      <c r="M12819" s="1">
        <v>-0.204</v>
      </c>
    </row>
    <row r="12820">
      <c r="A12820" s="1">
        <v>12818.0</v>
      </c>
      <c r="B12820" s="1">
        <v>1.70023406759574E9</v>
      </c>
      <c r="C12820" s="1">
        <v>-17123.3585027883</v>
      </c>
      <c r="D12820" s="1">
        <v>-5385.29519859495</v>
      </c>
      <c r="E12820" s="1">
        <v>-21437.0440169625</v>
      </c>
      <c r="F12820" s="1">
        <v>-21219.4274329456</v>
      </c>
      <c r="G12820" s="1">
        <v>-19411.305416978</v>
      </c>
      <c r="H12820" s="1">
        <v>-26711.8321909704</v>
      </c>
      <c r="I12820" s="1">
        <v>-25526.4521272721</v>
      </c>
      <c r="J12820" s="1">
        <v>-36627.3342522781</v>
      </c>
      <c r="K12820" s="1">
        <v>0.162</v>
      </c>
      <c r="L12820" s="1">
        <v>0.812</v>
      </c>
      <c r="M12820" s="1">
        <v>-0.204</v>
      </c>
    </row>
    <row r="12821">
      <c r="A12821" s="1">
        <v>12819.0</v>
      </c>
      <c r="B12821" s="1">
        <v>1.70023406760278E9</v>
      </c>
      <c r="C12821" s="1">
        <v>-17114.1942875616</v>
      </c>
      <c r="D12821" s="1">
        <v>-5397.58865804537</v>
      </c>
      <c r="E12821" s="1">
        <v>-21283.509884299</v>
      </c>
      <c r="F12821" s="1">
        <v>-21205.7258135945</v>
      </c>
      <c r="G12821" s="1">
        <v>-19357.7059337742</v>
      </c>
      <c r="H12821" s="1">
        <v>-26739.2130779281</v>
      </c>
      <c r="I12821" s="1">
        <v>-25520.506563247</v>
      </c>
      <c r="J12821" s="1">
        <v>-36786.2998588442</v>
      </c>
      <c r="K12821" s="1">
        <v>0.162</v>
      </c>
      <c r="L12821" s="1">
        <v>0.812</v>
      </c>
      <c r="M12821" s="1">
        <v>-0.204</v>
      </c>
    </row>
    <row r="12822">
      <c r="A12822" s="1">
        <v>12820.0</v>
      </c>
      <c r="B12822" s="1">
        <v>1.70023406760577E9</v>
      </c>
      <c r="C12822" s="1">
        <v>-17098.1680867872</v>
      </c>
      <c r="D12822" s="1">
        <v>-5405.81410000492</v>
      </c>
      <c r="E12822" s="1">
        <v>-21074.3646114307</v>
      </c>
      <c r="F12822" s="1">
        <v>-21189.3196331643</v>
      </c>
      <c r="G12822" s="1">
        <v>-19332.560221262</v>
      </c>
      <c r="H12822" s="1">
        <v>-26761.4530636612</v>
      </c>
      <c r="I12822" s="1">
        <v>-25496.3443274908</v>
      </c>
      <c r="J12822" s="1">
        <v>-37302.5804522729</v>
      </c>
      <c r="K12822" s="1">
        <v>0.108</v>
      </c>
      <c r="L12822" s="1">
        <v>0.506</v>
      </c>
      <c r="M12822" s="1">
        <v>-0.268</v>
      </c>
    </row>
    <row r="12823">
      <c r="A12823" s="1">
        <v>12821.0</v>
      </c>
      <c r="B12823" s="1">
        <v>1.70023406760976E9</v>
      </c>
      <c r="C12823" s="1">
        <v>-17083.6394528912</v>
      </c>
      <c r="D12823" s="1">
        <v>-5443.70030685666</v>
      </c>
      <c r="E12823" s="1">
        <v>-20950.7594645928</v>
      </c>
      <c r="F12823" s="1">
        <v>-21178.9260719926</v>
      </c>
      <c r="G12823" s="1">
        <v>-19387.7243265777</v>
      </c>
      <c r="H12823" s="1">
        <v>-26881.079599986</v>
      </c>
      <c r="I12823" s="1">
        <v>-25419.3202160978</v>
      </c>
      <c r="J12823" s="1">
        <v>-37754.3539112036</v>
      </c>
      <c r="K12823" s="1">
        <v>0.108</v>
      </c>
      <c r="L12823" s="1">
        <v>0.506</v>
      </c>
      <c r="M12823" s="1">
        <v>-0.268</v>
      </c>
    </row>
    <row r="12824">
      <c r="A12824" s="1">
        <v>12822.0</v>
      </c>
      <c r="B12824" s="1">
        <v>1.70023406761278E9</v>
      </c>
      <c r="C12824" s="1">
        <v>-17051.519996109</v>
      </c>
      <c r="D12824" s="1">
        <v>-5477.98788285111</v>
      </c>
      <c r="E12824" s="1">
        <v>-20908.6934815279</v>
      </c>
      <c r="F12824" s="1">
        <v>-21159.8823857167</v>
      </c>
      <c r="G12824" s="1">
        <v>-19458.3781908009</v>
      </c>
      <c r="H12824" s="1">
        <v>-27054.4397299813</v>
      </c>
      <c r="I12824" s="1">
        <v>-25378.5953377002</v>
      </c>
      <c r="J12824" s="1">
        <v>-38284.6490484057</v>
      </c>
      <c r="K12824" s="1">
        <v>0.108</v>
      </c>
      <c r="L12824" s="1">
        <v>0.506</v>
      </c>
      <c r="M12824" s="1">
        <v>-0.268</v>
      </c>
    </row>
    <row r="12825">
      <c r="A12825" s="1">
        <v>12823.0</v>
      </c>
      <c r="B12825" s="1">
        <v>1.70023406761577E9</v>
      </c>
      <c r="C12825" s="1">
        <v>-17012.2926845899</v>
      </c>
      <c r="D12825" s="1">
        <v>-5509.63795299982</v>
      </c>
      <c r="E12825" s="1">
        <v>-20909.5428478172</v>
      </c>
      <c r="F12825" s="1">
        <v>-21105.4111844791</v>
      </c>
      <c r="G12825" s="1">
        <v>-19430.5726206985</v>
      </c>
      <c r="H12825" s="1">
        <v>-26952.6722374763</v>
      </c>
      <c r="I12825" s="1">
        <v>-25382.6633551911</v>
      </c>
      <c r="J12825" s="1">
        <v>-39029.2974149343</v>
      </c>
      <c r="K12825" s="1">
        <v>0.108</v>
      </c>
      <c r="L12825" s="1">
        <v>0.506</v>
      </c>
      <c r="M12825" s="1">
        <v>-0.268</v>
      </c>
    </row>
    <row r="12826">
      <c r="A12826" s="1">
        <v>12824.0</v>
      </c>
      <c r="B12826" s="1">
        <v>1.70023406761973E9</v>
      </c>
      <c r="C12826" s="1">
        <v>-16961.0848380428</v>
      </c>
      <c r="D12826" s="1">
        <v>-5509.66030474428</v>
      </c>
      <c r="E12826" s="1">
        <v>-20880.3961730475</v>
      </c>
      <c r="F12826" s="1">
        <v>-21016.3841863136</v>
      </c>
      <c r="G12826" s="1">
        <v>-19454.6007459879</v>
      </c>
      <c r="H12826" s="1">
        <v>-26907.7228793767</v>
      </c>
      <c r="I12826" s="1">
        <v>-25374.0579335758</v>
      </c>
      <c r="J12826" s="1">
        <v>-39289.270554694</v>
      </c>
      <c r="K12826" s="1">
        <v>0.108</v>
      </c>
      <c r="L12826" s="1">
        <v>0.506</v>
      </c>
      <c r="M12826" s="1">
        <v>-0.268</v>
      </c>
    </row>
    <row r="12827">
      <c r="A12827" s="1">
        <v>12825.0</v>
      </c>
      <c r="B12827" s="1">
        <v>1.70023406762366E9</v>
      </c>
      <c r="C12827" s="1">
        <v>-16958.2014630081</v>
      </c>
      <c r="D12827" s="1">
        <v>-5528.41341834228</v>
      </c>
      <c r="E12827" s="1">
        <v>-20892.9355016869</v>
      </c>
      <c r="F12827" s="1">
        <v>-20942.2658016998</v>
      </c>
      <c r="G12827" s="1">
        <v>-19554.4459884698</v>
      </c>
      <c r="H12827" s="1">
        <v>-26943.9103536499</v>
      </c>
      <c r="I12827" s="1">
        <v>-25406.1997421025</v>
      </c>
      <c r="J12827" s="1">
        <v>-39292.2209849621</v>
      </c>
      <c r="K12827" s="1">
        <v>0.108</v>
      </c>
      <c r="L12827" s="1">
        <v>0.506</v>
      </c>
      <c r="M12827" s="1">
        <v>-0.268</v>
      </c>
    </row>
    <row r="12828">
      <c r="A12828" s="1">
        <v>12826.0</v>
      </c>
      <c r="B12828" s="1">
        <v>1.70023406762776E9</v>
      </c>
      <c r="C12828" s="1">
        <v>-16973.1324283042</v>
      </c>
      <c r="D12828" s="1">
        <v>-5569.3618141844</v>
      </c>
      <c r="E12828" s="1">
        <v>-20926.0160834808</v>
      </c>
      <c r="F12828" s="1">
        <v>-20865.152283329</v>
      </c>
      <c r="G12828" s="1">
        <v>-19461.8874146804</v>
      </c>
      <c r="H12828" s="1">
        <v>-27023.6837296108</v>
      </c>
      <c r="I12828" s="1">
        <v>-25525.4015952827</v>
      </c>
      <c r="J12828" s="1">
        <v>-38940.4492307244</v>
      </c>
      <c r="K12828" s="1">
        <v>0.108</v>
      </c>
      <c r="L12828" s="1">
        <v>0.506</v>
      </c>
      <c r="M12828" s="1">
        <v>-0.268</v>
      </c>
    </row>
    <row r="12829">
      <c r="A12829" s="1">
        <v>12827.0</v>
      </c>
      <c r="B12829" s="1">
        <v>1.70023406763167E9</v>
      </c>
      <c r="C12829" s="1">
        <v>-16988.2645593004</v>
      </c>
      <c r="D12829" s="1">
        <v>-5619.13914908637</v>
      </c>
      <c r="E12829" s="1">
        <v>-21004.180133841</v>
      </c>
      <c r="F12829" s="1">
        <v>-20763.7200669908</v>
      </c>
      <c r="G12829" s="1">
        <v>-19409.8078500995</v>
      </c>
      <c r="H12829" s="1">
        <v>-27056.2725730267</v>
      </c>
      <c r="I12829" s="1">
        <v>-25637.8308698929</v>
      </c>
      <c r="J12829" s="1">
        <v>-38918.9021490695</v>
      </c>
      <c r="K12829" s="1">
        <v>0.108</v>
      </c>
      <c r="L12829" s="1">
        <v>0.506</v>
      </c>
      <c r="M12829" s="1">
        <v>-0.268</v>
      </c>
    </row>
    <row r="12830">
      <c r="A12830" s="1">
        <v>12828.0</v>
      </c>
      <c r="B12830" s="1">
        <v>1.70023406763569E9</v>
      </c>
      <c r="C12830" s="1">
        <v>-17012.7844229679</v>
      </c>
      <c r="D12830" s="1">
        <v>-5649.82809422351</v>
      </c>
      <c r="E12830" s="1">
        <v>-21208.4080229291</v>
      </c>
      <c r="F12830" s="1">
        <v>-20668.5463391001</v>
      </c>
      <c r="G12830" s="1">
        <v>-19397.2908732045</v>
      </c>
      <c r="H12830" s="1">
        <v>-27015.7041568403</v>
      </c>
      <c r="I12830" s="1">
        <v>-25770.3543627684</v>
      </c>
      <c r="J12830" s="1">
        <v>-38959.671730956</v>
      </c>
      <c r="K12830" s="1">
        <v>0.108</v>
      </c>
      <c r="L12830" s="1">
        <v>0.506</v>
      </c>
      <c r="M12830" s="1">
        <v>-0.268</v>
      </c>
    </row>
    <row r="12831">
      <c r="A12831" s="1">
        <v>12829.0</v>
      </c>
      <c r="B12831" s="1">
        <v>1.70023406764065E9</v>
      </c>
      <c r="C12831" s="1">
        <v>-17056.9514700116</v>
      </c>
      <c r="D12831" s="1">
        <v>-5661.27218738462</v>
      </c>
      <c r="E12831" s="1">
        <v>-21414.0217201735</v>
      </c>
      <c r="F12831" s="1">
        <v>-20590.1140678064</v>
      </c>
      <c r="G12831" s="1">
        <v>-19435.2888387785</v>
      </c>
      <c r="H12831" s="1">
        <v>-26994.8499792635</v>
      </c>
      <c r="I12831" s="1">
        <v>-25897.7146026747</v>
      </c>
      <c r="J12831" s="1">
        <v>-38972.43457704</v>
      </c>
      <c r="K12831" s="1">
        <v>0.108</v>
      </c>
      <c r="L12831" s="1">
        <v>0.506</v>
      </c>
      <c r="M12831" s="1">
        <v>-0.268</v>
      </c>
    </row>
    <row r="12832">
      <c r="A12832" s="1">
        <v>12830.0</v>
      </c>
      <c r="B12832" s="1">
        <v>1.70023406764468E9</v>
      </c>
      <c r="C12832" s="1">
        <v>-17115.1777643177</v>
      </c>
      <c r="D12832" s="1">
        <v>-5679.4888591157</v>
      </c>
      <c r="E12832" s="1">
        <v>-21476.6513081373</v>
      </c>
      <c r="F12832" s="1">
        <v>-20525.4281193528</v>
      </c>
      <c r="G12832" s="1">
        <v>-19489.1341911714</v>
      </c>
      <c r="H12832" s="1">
        <v>-26955.9579439113</v>
      </c>
      <c r="I12832" s="1">
        <v>-25914.2548935717</v>
      </c>
      <c r="J12832" s="1">
        <v>-38914.2082827339</v>
      </c>
      <c r="K12832" s="1">
        <v>-0.006</v>
      </c>
      <c r="L12832" s="1">
        <v>0.394</v>
      </c>
      <c r="M12832" s="1">
        <v>-0.364</v>
      </c>
    </row>
    <row r="12833">
      <c r="A12833" s="1">
        <v>12831.0</v>
      </c>
      <c r="B12833" s="1">
        <v>1.70023406764868E9</v>
      </c>
      <c r="C12833" s="1">
        <v>-17211.6031898979</v>
      </c>
      <c r="D12833" s="1">
        <v>-5715.4975194332</v>
      </c>
      <c r="E12833" s="1">
        <v>-21446.4093978893</v>
      </c>
      <c r="F12833" s="1">
        <v>-20492.1687236033</v>
      </c>
      <c r="G12833" s="1">
        <v>-19463.1391123699</v>
      </c>
      <c r="H12833" s="1">
        <v>-26960.4059410579</v>
      </c>
      <c r="I12833" s="1">
        <v>-25956.9020219924</v>
      </c>
      <c r="J12833" s="1">
        <v>-38845.0072819003</v>
      </c>
      <c r="K12833" s="1">
        <v>-0.006</v>
      </c>
      <c r="L12833" s="1">
        <v>0.394</v>
      </c>
      <c r="M12833" s="1">
        <v>-0.364</v>
      </c>
    </row>
    <row r="12834">
      <c r="A12834" s="1">
        <v>12832.0</v>
      </c>
      <c r="B12834" s="1">
        <v>1.70023406765282E9</v>
      </c>
      <c r="C12834" s="1">
        <v>-17298.0373857065</v>
      </c>
      <c r="D12834" s="1">
        <v>-5737.58104295504</v>
      </c>
      <c r="E12834" s="1">
        <v>-21486.6648896533</v>
      </c>
      <c r="F12834" s="1">
        <v>-20453.9919440736</v>
      </c>
      <c r="G12834" s="1">
        <v>-19497.0020052197</v>
      </c>
      <c r="H12834" s="1">
        <v>-26922.8773621174</v>
      </c>
      <c r="I12834" s="1">
        <v>-26110.9949482673</v>
      </c>
      <c r="J12834" s="1">
        <v>-38798.6274121555</v>
      </c>
      <c r="K12834" s="1">
        <v>-0.006</v>
      </c>
      <c r="L12834" s="1">
        <v>0.394</v>
      </c>
      <c r="M12834" s="1">
        <v>-0.364</v>
      </c>
    </row>
    <row r="12835">
      <c r="A12835" s="1">
        <v>12833.0</v>
      </c>
      <c r="B12835" s="1">
        <v>1.70023406765675E9</v>
      </c>
      <c r="C12835" s="1">
        <v>-17312.834240536</v>
      </c>
      <c r="D12835" s="1">
        <v>-5719.23026075723</v>
      </c>
      <c r="E12835" s="1">
        <v>-21598.5353706521</v>
      </c>
      <c r="F12835" s="1">
        <v>-20350.9056986457</v>
      </c>
      <c r="G12835" s="1">
        <v>-19476.9971939322</v>
      </c>
      <c r="H12835" s="1">
        <v>-26745.4492146312</v>
      </c>
      <c r="I12835" s="1">
        <v>-26102.7471545633</v>
      </c>
      <c r="J12835" s="1">
        <v>-38438.0490706025</v>
      </c>
      <c r="K12835" s="1">
        <v>-0.006</v>
      </c>
      <c r="L12835" s="1">
        <v>0.394</v>
      </c>
      <c r="M12835" s="1">
        <v>-0.364</v>
      </c>
    </row>
    <row r="12836">
      <c r="A12836" s="1">
        <v>12834.0</v>
      </c>
      <c r="B12836" s="1">
        <v>1.70023406765975E9</v>
      </c>
      <c r="C12836" s="1">
        <v>-17317.0363684936</v>
      </c>
      <c r="D12836" s="1">
        <v>-5691.20117321028</v>
      </c>
      <c r="E12836" s="1">
        <v>-21585.5937106125</v>
      </c>
      <c r="F12836" s="1">
        <v>-20234.9001449227</v>
      </c>
      <c r="G12836" s="1">
        <v>-19487.4801620817</v>
      </c>
      <c r="H12836" s="1">
        <v>-26548.73151168</v>
      </c>
      <c r="I12836" s="1">
        <v>-26083.3681921205</v>
      </c>
      <c r="J12836" s="1">
        <v>-38002.7711990799</v>
      </c>
      <c r="K12836" s="1">
        <v>-0.006</v>
      </c>
      <c r="L12836" s="1">
        <v>0.394</v>
      </c>
      <c r="M12836" s="1">
        <v>-0.364</v>
      </c>
    </row>
    <row r="12837">
      <c r="A12837" s="1">
        <v>12835.0</v>
      </c>
      <c r="B12837" s="1">
        <v>1.70023406766273E9</v>
      </c>
      <c r="C12837" s="1">
        <v>-17416.322817364</v>
      </c>
      <c r="D12837" s="1">
        <v>-5738.78803715563</v>
      </c>
      <c r="E12837" s="1">
        <v>-21586.6665943463</v>
      </c>
      <c r="F12837" s="1">
        <v>-20262.1245696693</v>
      </c>
      <c r="G12837" s="1">
        <v>-19515.084566484</v>
      </c>
      <c r="H12837" s="1">
        <v>-26605.1696664297</v>
      </c>
      <c r="I12837" s="1">
        <v>-26196.400963831</v>
      </c>
      <c r="J12837" s="1">
        <v>-37694.0042011742</v>
      </c>
      <c r="K12837" s="1">
        <v>-0.006</v>
      </c>
      <c r="L12837" s="1">
        <v>0.394</v>
      </c>
      <c r="M12837" s="1">
        <v>-0.364</v>
      </c>
    </row>
    <row r="12838">
      <c r="A12838" s="1">
        <v>12836.0</v>
      </c>
      <c r="B12838" s="1">
        <v>1.70023406766692E9</v>
      </c>
      <c r="C12838" s="1">
        <v>-17526.0475308951</v>
      </c>
      <c r="D12838" s="1">
        <v>-5770.30399683761</v>
      </c>
      <c r="E12838" s="1">
        <v>-21617.1543737833</v>
      </c>
      <c r="F12838" s="1">
        <v>-20299.0720032539</v>
      </c>
      <c r="G12838" s="1">
        <v>-19510.9718455042</v>
      </c>
      <c r="H12838" s="1">
        <v>-26593.5691110574</v>
      </c>
      <c r="I12838" s="1">
        <v>-26327.0692619167</v>
      </c>
      <c r="J12838" s="1">
        <v>-37277.3900362718</v>
      </c>
      <c r="K12838" s="1">
        <v>-0.006</v>
      </c>
      <c r="L12838" s="1">
        <v>0.394</v>
      </c>
      <c r="M12838" s="1">
        <v>-0.364</v>
      </c>
    </row>
    <row r="12839">
      <c r="A12839" s="1">
        <v>12837.0</v>
      </c>
      <c r="B12839" s="1">
        <v>1.70023406767073E9</v>
      </c>
      <c r="C12839" s="1">
        <v>-17624.5963721986</v>
      </c>
      <c r="D12839" s="1">
        <v>-5802.98224723127</v>
      </c>
      <c r="E12839" s="1">
        <v>-21566.6170795699</v>
      </c>
      <c r="F12839" s="1">
        <v>-20328.1516227902</v>
      </c>
      <c r="G12839" s="1">
        <v>-19596.2437506012</v>
      </c>
      <c r="H12839" s="1">
        <v>-26376.7571898409</v>
      </c>
      <c r="I12839" s="1">
        <v>-26488.6723743286</v>
      </c>
      <c r="J12839" s="1">
        <v>-37082.2816589214</v>
      </c>
      <c r="K12839" s="1">
        <v>-0.006</v>
      </c>
      <c r="L12839" s="1">
        <v>0.394</v>
      </c>
      <c r="M12839" s="1">
        <v>-0.364</v>
      </c>
    </row>
    <row r="12840">
      <c r="A12840" s="1">
        <v>12838.0</v>
      </c>
      <c r="B12840" s="1">
        <v>1.70023406767592E9</v>
      </c>
      <c r="C12840" s="1">
        <v>-17639.5496892392</v>
      </c>
      <c r="D12840" s="1">
        <v>-5796.83551750606</v>
      </c>
      <c r="E12840" s="1">
        <v>-21568.6734400598</v>
      </c>
      <c r="F12840" s="1">
        <v>-20392.1446671658</v>
      </c>
      <c r="G12840" s="1">
        <v>-19685.2036935333</v>
      </c>
      <c r="H12840" s="1">
        <v>-26360.1945471995</v>
      </c>
      <c r="I12840" s="1">
        <v>-26646.4533384386</v>
      </c>
      <c r="J12840" s="1">
        <v>-37060.2651906329</v>
      </c>
      <c r="K12840" s="1">
        <v>-0.006</v>
      </c>
      <c r="L12840" s="1">
        <v>0.394</v>
      </c>
      <c r="M12840" s="1">
        <v>-0.364</v>
      </c>
    </row>
    <row r="12841">
      <c r="A12841" s="1">
        <v>12839.0</v>
      </c>
      <c r="B12841" s="1">
        <v>1.70023406767982E9</v>
      </c>
      <c r="C12841" s="1">
        <v>-17656.2240906028</v>
      </c>
      <c r="D12841" s="1">
        <v>-5794.04154944915</v>
      </c>
      <c r="E12841" s="1">
        <v>-21655.4876155242</v>
      </c>
      <c r="F12841" s="1">
        <v>-20512.2182383797</v>
      </c>
      <c r="G12841" s="1">
        <v>-19812.1168985506</v>
      </c>
      <c r="H12841" s="1">
        <v>-26462.8337577383</v>
      </c>
      <c r="I12841" s="1">
        <v>-26747.9302582657</v>
      </c>
      <c r="J12841" s="1">
        <v>-37129.8014676334</v>
      </c>
      <c r="K12841" s="1">
        <v>-0.006</v>
      </c>
      <c r="L12841" s="1">
        <v>0.394</v>
      </c>
      <c r="M12841" s="1">
        <v>-0.364</v>
      </c>
    </row>
    <row r="12842">
      <c r="A12842" s="1">
        <v>12840.0</v>
      </c>
      <c r="B12842" s="1">
        <v>1.70023406768274E9</v>
      </c>
      <c r="C12842" s="1">
        <v>-17721.17825999</v>
      </c>
      <c r="D12842" s="1">
        <v>-5807.1173199555</v>
      </c>
      <c r="E12842" s="1">
        <v>-21763.8265208991</v>
      </c>
      <c r="F12842" s="1">
        <v>-20640.0478649196</v>
      </c>
      <c r="G12842" s="1">
        <v>-19955.682153187</v>
      </c>
      <c r="H12842" s="1">
        <v>-26598.017108204</v>
      </c>
      <c r="I12842" s="1">
        <v>-26754.52402288</v>
      </c>
      <c r="J12842" s="1">
        <v>-37124.7052698976</v>
      </c>
      <c r="K12842" s="1">
        <v>-0.308</v>
      </c>
      <c r="L12842" s="1">
        <v>1.22</v>
      </c>
      <c r="M12842" s="1">
        <v>-0.382</v>
      </c>
    </row>
    <row r="12843">
      <c r="A12843" s="1">
        <v>12841.0</v>
      </c>
      <c r="B12843" s="1">
        <v>1.70023406768675E9</v>
      </c>
      <c r="C12843" s="1">
        <v>-17790.7368887349</v>
      </c>
      <c r="D12843" s="1">
        <v>-5828.15031148795</v>
      </c>
      <c r="E12843" s="1">
        <v>-21853.8816993095</v>
      </c>
      <c r="F12843" s="1">
        <v>-20743.1564620919</v>
      </c>
      <c r="G12843" s="1">
        <v>-19719.6253799945</v>
      </c>
      <c r="H12843" s="1">
        <v>-26652.5777164194</v>
      </c>
      <c r="I12843" s="1">
        <v>-26683.6913447012</v>
      </c>
      <c r="J12843" s="1">
        <v>-36846.7166241069</v>
      </c>
      <c r="K12843" s="1">
        <v>-0.308</v>
      </c>
      <c r="L12843" s="1">
        <v>1.22</v>
      </c>
      <c r="M12843" s="1">
        <v>-0.382</v>
      </c>
    </row>
    <row r="12844">
      <c r="A12844" s="1">
        <v>12842.0</v>
      </c>
      <c r="B12844" s="1">
        <v>1.70023406769076E9</v>
      </c>
      <c r="C12844" s="1">
        <v>-17853.6570493766</v>
      </c>
      <c r="D12844" s="1">
        <v>-5893.08212913061</v>
      </c>
      <c r="E12844" s="1">
        <v>-21911.0127581373</v>
      </c>
      <c r="F12844" s="1">
        <v>-20843.8734226075</v>
      </c>
      <c r="G12844" s="1">
        <v>-19702.123964086</v>
      </c>
      <c r="H12844" s="1">
        <v>-26721.6446067863</v>
      </c>
      <c r="I12844" s="1">
        <v>-26626.5826376179</v>
      </c>
      <c r="J12844" s="1">
        <v>-37068.4012256146</v>
      </c>
      <c r="K12844" s="1">
        <v>-0.308</v>
      </c>
      <c r="L12844" s="1">
        <v>1.22</v>
      </c>
      <c r="M12844" s="1">
        <v>-0.382</v>
      </c>
    </row>
    <row r="12845">
      <c r="A12845" s="1">
        <v>12843.0</v>
      </c>
      <c r="B12845" s="1">
        <v>1.70023406769478E9</v>
      </c>
      <c r="C12845" s="1">
        <v>-17869.7950088733</v>
      </c>
      <c r="D12845" s="1">
        <v>-5940.28901342022</v>
      </c>
      <c r="E12845" s="1">
        <v>-21811.2569226332</v>
      </c>
      <c r="F12845" s="1">
        <v>-20909.5651995617</v>
      </c>
      <c r="G12845" s="1">
        <v>-19795.7107181204</v>
      </c>
      <c r="H12845" s="1">
        <v>-26849.9883234487</v>
      </c>
      <c r="I12845" s="1">
        <v>-26590.6633842782</v>
      </c>
      <c r="J12845" s="1">
        <v>-37316.6620512797</v>
      </c>
      <c r="K12845" s="1">
        <v>-0.308</v>
      </c>
      <c r="L12845" s="1">
        <v>1.22</v>
      </c>
      <c r="M12845" s="1">
        <v>-0.382</v>
      </c>
    </row>
    <row r="12846">
      <c r="A12846" s="1">
        <v>12844.0</v>
      </c>
      <c r="B12846" s="1">
        <v>1.7002340676988E9</v>
      </c>
      <c r="C12846" s="1">
        <v>-17853.0759040207</v>
      </c>
      <c r="D12846" s="1">
        <v>-6013.17805208898</v>
      </c>
      <c r="E12846" s="1">
        <v>-21626.4526994768</v>
      </c>
      <c r="F12846" s="1">
        <v>-20943.5174993893</v>
      </c>
      <c r="G12846" s="1">
        <v>-19893.6337105791</v>
      </c>
      <c r="H12846" s="1">
        <v>-26983.6741070358</v>
      </c>
      <c r="I12846" s="1">
        <v>-26593.7255732686</v>
      </c>
      <c r="J12846" s="1">
        <v>-37481.7743875711</v>
      </c>
      <c r="K12846" s="1">
        <v>-0.308</v>
      </c>
      <c r="L12846" s="1">
        <v>1.22</v>
      </c>
      <c r="M12846" s="1">
        <v>-0.382</v>
      </c>
    </row>
    <row r="12847">
      <c r="A12847" s="1">
        <v>12845.0</v>
      </c>
      <c r="B12847" s="1">
        <v>1.70023406770383E9</v>
      </c>
      <c r="C12847" s="1">
        <v>-17806.1148889201</v>
      </c>
      <c r="D12847" s="1">
        <v>-6076.58995110868</v>
      </c>
      <c r="E12847" s="1">
        <v>-21454.3442671709</v>
      </c>
      <c r="F12847" s="1">
        <v>-20983.2141975419</v>
      </c>
      <c r="G12847" s="1">
        <v>-19936.5937634222</v>
      </c>
      <c r="H12847" s="1">
        <v>-27010.4291451488</v>
      </c>
      <c r="I12847" s="1">
        <v>-26490.7734383074</v>
      </c>
      <c r="J12847" s="1">
        <v>-37592.6390400694</v>
      </c>
      <c r="K12847" s="1">
        <v>-0.308</v>
      </c>
      <c r="L12847" s="1">
        <v>1.22</v>
      </c>
      <c r="M12847" s="1">
        <v>-0.382</v>
      </c>
    </row>
    <row r="12848">
      <c r="A12848" s="1">
        <v>12846.0</v>
      </c>
      <c r="B12848" s="1">
        <v>1.7002340677081E9</v>
      </c>
      <c r="C12848" s="1">
        <v>-17666.2823756077</v>
      </c>
      <c r="D12848" s="1">
        <v>-6055.64636655406</v>
      </c>
      <c r="E12848" s="1">
        <v>-21310.3990328787</v>
      </c>
      <c r="F12848" s="1">
        <v>-20980.3531742516</v>
      </c>
      <c r="G12848" s="1">
        <v>-19963.1476358351</v>
      </c>
      <c r="H12848" s="1">
        <v>-26702.0644786434</v>
      </c>
      <c r="I12848" s="1">
        <v>-26344.7941952698</v>
      </c>
      <c r="J12848" s="1">
        <v>-37577.5069090732</v>
      </c>
      <c r="K12848" s="1">
        <v>-0.308</v>
      </c>
      <c r="L12848" s="1">
        <v>1.22</v>
      </c>
      <c r="M12848" s="1">
        <v>-0.382</v>
      </c>
    </row>
    <row r="12849">
      <c r="A12849" s="1">
        <v>12847.0</v>
      </c>
      <c r="B12849" s="1">
        <v>1.70023406771197E9</v>
      </c>
      <c r="C12849" s="1">
        <v>-17541.0231996802</v>
      </c>
      <c r="D12849" s="1">
        <v>-6049.0749536842</v>
      </c>
      <c r="E12849" s="1">
        <v>-21180.0883627043</v>
      </c>
      <c r="F12849" s="1">
        <v>-20972.3959532256</v>
      </c>
      <c r="G12849" s="1">
        <v>-20054.5662706573</v>
      </c>
      <c r="H12849" s="1">
        <v>-26592.7197447681</v>
      </c>
      <c r="I12849" s="1">
        <v>-26211.5554465717</v>
      </c>
      <c r="J12849" s="1">
        <v>-37535.3068155416</v>
      </c>
      <c r="K12849" s="1">
        <v>-0.308</v>
      </c>
      <c r="L12849" s="1">
        <v>1.22</v>
      </c>
      <c r="M12849" s="1">
        <v>-0.382</v>
      </c>
    </row>
    <row r="12850">
      <c r="A12850" s="1">
        <v>12848.0</v>
      </c>
      <c r="B12850" s="1">
        <v>1.70023406771486E9</v>
      </c>
      <c r="C12850" s="1">
        <v>-17498.7113474263</v>
      </c>
      <c r="D12850" s="1">
        <v>-6081.50733488885</v>
      </c>
      <c r="E12850" s="1">
        <v>-20977.670964917</v>
      </c>
      <c r="F12850" s="1">
        <v>-21001.0508896173</v>
      </c>
      <c r="G12850" s="1">
        <v>-19929.6423708966</v>
      </c>
      <c r="H12850" s="1">
        <v>-26740.531830851</v>
      </c>
      <c r="I12850" s="1">
        <v>-26131.8044223552</v>
      </c>
      <c r="J12850" s="1">
        <v>-37522.6780799243</v>
      </c>
      <c r="K12850" s="1">
        <v>-0.308</v>
      </c>
      <c r="L12850" s="1">
        <v>1.22</v>
      </c>
      <c r="M12850" s="1">
        <v>-0.382</v>
      </c>
    </row>
    <row r="12851">
      <c r="A12851" s="1">
        <v>12849.0</v>
      </c>
      <c r="B12851" s="1">
        <v>1.70023406771889E9</v>
      </c>
      <c r="C12851" s="1">
        <v>-17496.2526555362</v>
      </c>
      <c r="D12851" s="1">
        <v>-6084.86009655715</v>
      </c>
      <c r="E12851" s="1">
        <v>-20795.6830615619</v>
      </c>
      <c r="F12851" s="1">
        <v>-20959.8119210972</v>
      </c>
      <c r="G12851" s="1">
        <v>-19800.8292676006</v>
      </c>
      <c r="H12851" s="1">
        <v>-26639.1890214906</v>
      </c>
      <c r="I12851" s="1">
        <v>-26060.9717441763</v>
      </c>
      <c r="J12851" s="1">
        <v>-37480.9473730263</v>
      </c>
      <c r="K12851" s="1">
        <v>-0.308</v>
      </c>
      <c r="L12851" s="1">
        <v>1.22</v>
      </c>
      <c r="M12851" s="1">
        <v>-0.382</v>
      </c>
    </row>
    <row r="12852">
      <c r="A12852" s="1">
        <v>12850.0</v>
      </c>
      <c r="B12852" s="1">
        <v>1.70023406772304E9</v>
      </c>
      <c r="C12852" s="1">
        <v>-17541.1349584025</v>
      </c>
      <c r="D12852" s="1">
        <v>-6104.17200376653</v>
      </c>
      <c r="E12852" s="1">
        <v>-20713.8309733666</v>
      </c>
      <c r="F12852" s="1">
        <v>-20905.161905904</v>
      </c>
      <c r="G12852" s="1">
        <v>-19884.3130331412</v>
      </c>
      <c r="H12852" s="1">
        <v>-26559.7509216965</v>
      </c>
      <c r="I12852" s="1">
        <v>-26065.5762035341</v>
      </c>
      <c r="J12852" s="1">
        <v>-37487.6975998518</v>
      </c>
      <c r="K12852" s="1">
        <v>-0.402</v>
      </c>
      <c r="L12852" s="1">
        <v>1.294</v>
      </c>
      <c r="M12852" s="1">
        <v>-0.664</v>
      </c>
    </row>
    <row r="12853">
      <c r="A12853" s="1">
        <v>12851.0</v>
      </c>
      <c r="B12853" s="1">
        <v>1.70023406772888E9</v>
      </c>
      <c r="C12853" s="1">
        <v>-17565.9230430034</v>
      </c>
      <c r="D12853" s="1">
        <v>-6120.8911086191</v>
      </c>
      <c r="E12853" s="1">
        <v>-20630.5260217816</v>
      </c>
      <c r="F12853" s="1">
        <v>-20863.7441234283</v>
      </c>
      <c r="G12853" s="1">
        <v>-19969.7637521939</v>
      </c>
      <c r="H12853" s="1">
        <v>-26728.0372057005</v>
      </c>
      <c r="I12853" s="1">
        <v>-26068.3254681021</v>
      </c>
      <c r="J12853" s="1">
        <v>-37455.2428669026</v>
      </c>
      <c r="K12853" s="1">
        <v>-0.402</v>
      </c>
      <c r="L12853" s="1">
        <v>1.294</v>
      </c>
      <c r="M12853" s="1">
        <v>-0.664</v>
      </c>
    </row>
    <row r="12854">
      <c r="A12854" s="1">
        <v>12852.0</v>
      </c>
      <c r="B12854" s="1">
        <v>1.70023406773208E9</v>
      </c>
      <c r="C12854" s="1">
        <v>-17600.1882672534</v>
      </c>
      <c r="D12854" s="1">
        <v>-6122.36632375315</v>
      </c>
      <c r="E12854" s="1">
        <v>-20438.8598130774</v>
      </c>
      <c r="F12854" s="1">
        <v>-20835.4915184368</v>
      </c>
      <c r="G12854" s="1">
        <v>-19961.5383102343</v>
      </c>
      <c r="H12854" s="1">
        <v>-26415.2245420485</v>
      </c>
      <c r="I12854" s="1">
        <v>-26094.2311399258</v>
      </c>
      <c r="J12854" s="1">
        <v>-37427.7055177337</v>
      </c>
      <c r="K12854" s="1">
        <v>-0.402</v>
      </c>
      <c r="L12854" s="1">
        <v>1.294</v>
      </c>
      <c r="M12854" s="1">
        <v>-0.664</v>
      </c>
    </row>
    <row r="12855">
      <c r="A12855" s="1">
        <v>12853.0</v>
      </c>
      <c r="B12855" s="1">
        <v>1.70023406773705E9</v>
      </c>
      <c r="C12855" s="1">
        <v>-17654.413599302</v>
      </c>
      <c r="D12855" s="1">
        <v>-6133.45278900298</v>
      </c>
      <c r="E12855" s="1">
        <v>-20319.3450354749</v>
      </c>
      <c r="F12855" s="1">
        <v>-20980.2637672738</v>
      </c>
      <c r="G12855" s="1">
        <v>-19997.7257845074</v>
      </c>
      <c r="H12855" s="1">
        <v>-26412.2517600359</v>
      </c>
      <c r="I12855" s="1">
        <v>-26169.7576844403</v>
      </c>
      <c r="J12855" s="1">
        <v>-37451.331311623</v>
      </c>
      <c r="K12855" s="1">
        <v>-0.402</v>
      </c>
      <c r="L12855" s="1">
        <v>1.294</v>
      </c>
      <c r="M12855" s="1">
        <v>-0.664</v>
      </c>
    </row>
    <row r="12856">
      <c r="A12856" s="1">
        <v>12854.0</v>
      </c>
      <c r="B12856" s="1">
        <v>1.70023406774007E9</v>
      </c>
      <c r="C12856" s="1">
        <v>-17753.7894551503</v>
      </c>
      <c r="D12856" s="1">
        <v>-6172.59069354423</v>
      </c>
      <c r="E12856" s="1">
        <v>-20212.8166214009</v>
      </c>
      <c r="F12856" s="1">
        <v>-21089.4073354491</v>
      </c>
      <c r="G12856" s="1">
        <v>-19945.5344612043</v>
      </c>
      <c r="H12856" s="1">
        <v>-26532.6159039277</v>
      </c>
      <c r="I12856" s="1">
        <v>-26213.388289617</v>
      </c>
      <c r="J12856" s="1">
        <v>-37404.3702965224</v>
      </c>
      <c r="K12856" s="1">
        <v>-0.402</v>
      </c>
      <c r="L12856" s="1">
        <v>1.294</v>
      </c>
      <c r="M12856" s="1">
        <v>-0.664</v>
      </c>
    </row>
    <row r="12857">
      <c r="A12857" s="1">
        <v>12855.0</v>
      </c>
      <c r="B12857" s="1">
        <v>1.70023406774387E9</v>
      </c>
      <c r="C12857" s="1">
        <v>-17932.2904863703</v>
      </c>
      <c r="D12857" s="1">
        <v>-6262.40000276565</v>
      </c>
      <c r="E12857" s="1">
        <v>-20233.2014123441</v>
      </c>
      <c r="F12857" s="1">
        <v>-21312.9694834911</v>
      </c>
      <c r="G12857" s="1">
        <v>-20033.4662238915</v>
      </c>
      <c r="H12857" s="1">
        <v>-26799.6298431908</v>
      </c>
      <c r="I12857" s="1">
        <v>-26274.9002903581</v>
      </c>
      <c r="J12857" s="1">
        <v>-37484.814224817</v>
      </c>
      <c r="K12857" s="1">
        <v>-0.402</v>
      </c>
      <c r="L12857" s="1">
        <v>1.294</v>
      </c>
      <c r="M12857" s="1">
        <v>-0.664</v>
      </c>
    </row>
    <row r="12858">
      <c r="A12858" s="1">
        <v>12856.0</v>
      </c>
      <c r="B12858" s="1">
        <v>1.70023406774703E9</v>
      </c>
      <c r="C12858" s="1">
        <v>-18042.4398830461</v>
      </c>
      <c r="D12858" s="1">
        <v>-6275.40871803864</v>
      </c>
      <c r="E12858" s="1">
        <v>-20236.6435809902</v>
      </c>
      <c r="F12858" s="1">
        <v>-21511.7658986766</v>
      </c>
      <c r="G12858" s="1">
        <v>-20084.6070152052</v>
      </c>
      <c r="H12858" s="1">
        <v>-26867.5567945905</v>
      </c>
      <c r="I12858" s="1">
        <v>-26319.4473170575</v>
      </c>
      <c r="J12858" s="1">
        <v>-37622.2551014727</v>
      </c>
      <c r="K12858" s="1">
        <v>-0.402</v>
      </c>
      <c r="L12858" s="1">
        <v>1.294</v>
      </c>
      <c r="M12858" s="1">
        <v>-0.664</v>
      </c>
    </row>
    <row r="12859">
      <c r="A12859" s="1">
        <v>12857.0</v>
      </c>
      <c r="B12859" s="1">
        <v>1.70023406775106E9</v>
      </c>
      <c r="C12859" s="1">
        <v>-18116.6700263822</v>
      </c>
      <c r="D12859" s="1">
        <v>-6270.64779646966</v>
      </c>
      <c r="E12859" s="1">
        <v>-20198.0197665714</v>
      </c>
      <c r="F12859" s="1">
        <v>-21714.7867935641</v>
      </c>
      <c r="G12859" s="1">
        <v>-20107.8304776943</v>
      </c>
      <c r="H12859" s="1">
        <v>-26899.9444723063</v>
      </c>
      <c r="I12859" s="1">
        <v>-26278.4095142375</v>
      </c>
      <c r="J12859" s="1">
        <v>-37713.0925909391</v>
      </c>
      <c r="K12859" s="1">
        <v>-0.402</v>
      </c>
      <c r="L12859" s="1">
        <v>1.294</v>
      </c>
      <c r="M12859" s="1">
        <v>-0.664</v>
      </c>
    </row>
    <row r="12860">
      <c r="A12860" s="1">
        <v>12858.0</v>
      </c>
      <c r="B12860" s="1">
        <v>1.70023406775505E9</v>
      </c>
      <c r="C12860" s="1">
        <v>-18193.6047307973</v>
      </c>
      <c r="D12860" s="1">
        <v>-6269.70902320254</v>
      </c>
      <c r="E12860" s="1">
        <v>-20161.4523126426</v>
      </c>
      <c r="F12860" s="1">
        <v>-21877.8427693656</v>
      </c>
      <c r="G12860" s="1">
        <v>-20074.9510616005</v>
      </c>
      <c r="H12860" s="1">
        <v>-26957.8354904455</v>
      </c>
      <c r="I12860" s="1">
        <v>-26220.7643652873</v>
      </c>
      <c r="J12860" s="1">
        <v>-37796.1069698461</v>
      </c>
      <c r="K12860" s="1">
        <v>-0.402</v>
      </c>
      <c r="L12860" s="1">
        <v>1.294</v>
      </c>
      <c r="M12860" s="1">
        <v>-0.664</v>
      </c>
    </row>
    <row r="12861">
      <c r="A12861" s="1">
        <v>12859.0</v>
      </c>
      <c r="B12861" s="1">
        <v>1.70023406775908E9</v>
      </c>
      <c r="C12861" s="1">
        <v>-18231.5803446269</v>
      </c>
      <c r="D12861" s="1">
        <v>-6244.29508975685</v>
      </c>
      <c r="E12861" s="1">
        <v>-20165.0956469888</v>
      </c>
      <c r="F12861" s="1">
        <v>-22016.8929716221</v>
      </c>
      <c r="G12861" s="1">
        <v>-20131.1880506501</v>
      </c>
      <c r="H12861" s="1">
        <v>-26986.1775024148</v>
      </c>
      <c r="I12861" s="1">
        <v>-26196.8479987201</v>
      </c>
      <c r="J12861" s="1">
        <v>-37785.2663737853</v>
      </c>
      <c r="K12861" s="1">
        <v>-0.402</v>
      </c>
      <c r="L12861" s="1">
        <v>1.294</v>
      </c>
      <c r="M12861" s="1">
        <v>-0.664</v>
      </c>
    </row>
    <row r="12862">
      <c r="A12862" s="1">
        <v>12860.0</v>
      </c>
      <c r="B12862" s="1">
        <v>1.70023406776397E9</v>
      </c>
      <c r="C12862" s="1">
        <v>-18245.5725366559</v>
      </c>
      <c r="D12862" s="1">
        <v>-6268.52438074641</v>
      </c>
      <c r="E12862" s="1">
        <v>-20228.9098774087</v>
      </c>
      <c r="F12862" s="1">
        <v>-22173.1093136202</v>
      </c>
      <c r="G12862" s="1">
        <v>-20083.0647448378</v>
      </c>
      <c r="H12862" s="1">
        <v>-27056.6525526824</v>
      </c>
      <c r="I12862" s="1">
        <v>-26171.5458239967</v>
      </c>
      <c r="J12862" s="1">
        <v>-37700.9332419554</v>
      </c>
      <c r="K12862" s="1">
        <v>-0.594</v>
      </c>
      <c r="L12862" s="1">
        <v>1.784</v>
      </c>
      <c r="M12862" s="1">
        <v>-0.736</v>
      </c>
    </row>
    <row r="12863">
      <c r="A12863" s="1">
        <v>12861.0</v>
      </c>
      <c r="B12863" s="1">
        <v>1.70023406776748E9</v>
      </c>
      <c r="C12863" s="1">
        <v>-18252.7250948816</v>
      </c>
      <c r="D12863" s="1">
        <v>-6269.93254064709</v>
      </c>
      <c r="E12863" s="1">
        <v>-20278.6201570773</v>
      </c>
      <c r="F12863" s="1">
        <v>-22290.2995097994</v>
      </c>
      <c r="G12863" s="1">
        <v>-20053.2922212233</v>
      </c>
      <c r="H12863" s="1">
        <v>-27144.114928736</v>
      </c>
      <c r="I12863" s="1">
        <v>-26119.7121286049</v>
      </c>
      <c r="J12863" s="1">
        <v>-37612.6214996125</v>
      </c>
      <c r="K12863" s="1">
        <v>-0.594</v>
      </c>
      <c r="L12863" s="1">
        <v>1.784</v>
      </c>
      <c r="M12863" s="1">
        <v>-0.736</v>
      </c>
    </row>
    <row r="12864">
      <c r="A12864" s="1">
        <v>12862.0</v>
      </c>
      <c r="B12864" s="1">
        <v>1.70023406777134E9</v>
      </c>
      <c r="C12864" s="1">
        <v>-18213.1401554513</v>
      </c>
      <c r="D12864" s="1">
        <v>-6234.84030185226</v>
      </c>
      <c r="E12864" s="1">
        <v>-20266.1925871601</v>
      </c>
      <c r="F12864" s="1">
        <v>-22325.9281904611</v>
      </c>
      <c r="G12864" s="1">
        <v>-20090.7090414415</v>
      </c>
      <c r="H12864" s="1">
        <v>-27133.90018152</v>
      </c>
      <c r="I12864" s="1">
        <v>-26095.0581544707</v>
      </c>
      <c r="J12864" s="1">
        <v>-37687.7457127268</v>
      </c>
      <c r="K12864" s="1">
        <v>-0.594</v>
      </c>
      <c r="L12864" s="1">
        <v>1.784</v>
      </c>
      <c r="M12864" s="1">
        <v>-0.736</v>
      </c>
    </row>
    <row r="12865">
      <c r="A12865" s="1">
        <v>12863.0</v>
      </c>
      <c r="B12865" s="1">
        <v>1.70023406777546E9</v>
      </c>
      <c r="C12865" s="1">
        <v>-18230.507460893</v>
      </c>
      <c r="D12865" s="1">
        <v>-6294.78768048139</v>
      </c>
      <c r="E12865" s="1">
        <v>-20290.3324711719</v>
      </c>
      <c r="F12865" s="1">
        <v>-22381.2264062436</v>
      </c>
      <c r="G12865" s="1">
        <v>-20136.2618966414</v>
      </c>
      <c r="H12865" s="1">
        <v>-27058.3736370055</v>
      </c>
      <c r="I12865" s="1">
        <v>-26154.7373121663</v>
      </c>
      <c r="J12865" s="1">
        <v>-37942.7567652174</v>
      </c>
      <c r="K12865" s="1">
        <v>-0.594</v>
      </c>
      <c r="L12865" s="1">
        <v>1.784</v>
      </c>
      <c r="M12865" s="1">
        <v>-0.736</v>
      </c>
    </row>
    <row r="12866">
      <c r="A12866" s="1">
        <v>12864.0</v>
      </c>
      <c r="B12866" s="1">
        <v>1.70023406777899E9</v>
      </c>
      <c r="C12866" s="1">
        <v>-18276.7085166822</v>
      </c>
      <c r="D12866" s="1">
        <v>-6419.82333896438</v>
      </c>
      <c r="E12866" s="1">
        <v>-20325.0670820554</v>
      </c>
      <c r="F12866" s="1">
        <v>-22483.1950644487</v>
      </c>
      <c r="G12866" s="1">
        <v>-20121.2638761119</v>
      </c>
      <c r="H12866" s="1">
        <v>-27213.4276882919</v>
      </c>
      <c r="I12866" s="1">
        <v>-26203.5982255456</v>
      </c>
      <c r="J12866" s="1">
        <v>-38152.9078665861</v>
      </c>
      <c r="K12866" s="1">
        <v>-0.594</v>
      </c>
      <c r="L12866" s="1">
        <v>1.784</v>
      </c>
      <c r="M12866" s="1">
        <v>-0.736</v>
      </c>
    </row>
    <row r="12867">
      <c r="A12867" s="1">
        <v>12865.0</v>
      </c>
      <c r="B12867" s="1">
        <v>1.70023406778355E9</v>
      </c>
      <c r="C12867" s="1">
        <v>-18239.7387313531</v>
      </c>
      <c r="D12867" s="1">
        <v>-6398.76799568748</v>
      </c>
      <c r="E12867" s="1">
        <v>-20278.2178256771</v>
      </c>
      <c r="F12867" s="1">
        <v>-22486.7489918171</v>
      </c>
      <c r="G12867" s="1">
        <v>-20078.8849686247</v>
      </c>
      <c r="H12867" s="1">
        <v>-27221.8542959516</v>
      </c>
      <c r="I12867" s="1">
        <v>-26186.0297544038</v>
      </c>
      <c r="J12867" s="1">
        <v>-38156.7970701214</v>
      </c>
      <c r="K12867" s="1">
        <v>-0.594</v>
      </c>
      <c r="L12867" s="1">
        <v>1.784</v>
      </c>
      <c r="M12867" s="1">
        <v>-0.736</v>
      </c>
    </row>
    <row r="12868">
      <c r="A12868" s="1">
        <v>12866.0</v>
      </c>
      <c r="B12868" s="1">
        <v>1.70023406778814E9</v>
      </c>
      <c r="C12868" s="1">
        <v>-18181.8253614694</v>
      </c>
      <c r="D12868" s="1">
        <v>-6397.04691136442</v>
      </c>
      <c r="E12868" s="1">
        <v>-20217.5998947143</v>
      </c>
      <c r="F12868" s="1">
        <v>-22489.6323668518</v>
      </c>
      <c r="G12868" s="1">
        <v>-20133.2667628844</v>
      </c>
      <c r="H12868" s="1">
        <v>-27320.5148959773</v>
      </c>
      <c r="I12868" s="1">
        <v>-26174.9209374095</v>
      </c>
      <c r="J12868" s="1">
        <v>-38029.3697749817</v>
      </c>
      <c r="K12868" s="1">
        <v>-0.594</v>
      </c>
      <c r="L12868" s="1">
        <v>1.784</v>
      </c>
      <c r="M12868" s="1">
        <v>-0.736</v>
      </c>
    </row>
    <row r="12869">
      <c r="A12869" s="1">
        <v>12867.0</v>
      </c>
      <c r="B12869" s="1">
        <v>1.70023406779206E9</v>
      </c>
      <c r="C12869" s="1">
        <v>-18193.0235854415</v>
      </c>
      <c r="D12869" s="1">
        <v>-6495.34988347886</v>
      </c>
      <c r="E12869" s="1">
        <v>-20205.0829178193</v>
      </c>
      <c r="F12869" s="1">
        <v>-22455.9929914466</v>
      </c>
      <c r="G12869" s="1">
        <v>-20172.5611296369</v>
      </c>
      <c r="H12869" s="1">
        <v>-27276.8619390561</v>
      </c>
      <c r="I12869" s="1">
        <v>-26199.5302080548</v>
      </c>
      <c r="J12869" s="1">
        <v>-38037.9528448525</v>
      </c>
      <c r="K12869" s="1">
        <v>-0.594</v>
      </c>
      <c r="L12869" s="1">
        <v>1.784</v>
      </c>
      <c r="M12869" s="1">
        <v>-0.736</v>
      </c>
    </row>
    <row r="12870">
      <c r="A12870" s="1">
        <v>12868.0</v>
      </c>
      <c r="B12870" s="1">
        <v>1.70023406779596E9</v>
      </c>
      <c r="C12870" s="1">
        <v>-18225.6347806018</v>
      </c>
      <c r="D12870" s="1">
        <v>-6583.41575663277</v>
      </c>
      <c r="E12870" s="1">
        <v>-20233.3802262997</v>
      </c>
      <c r="F12870" s="1">
        <v>-22386.5461214239</v>
      </c>
      <c r="G12870" s="1">
        <v>-20240.5998397588</v>
      </c>
      <c r="H12870" s="1">
        <v>-27227.8222117212</v>
      </c>
      <c r="I12870" s="1">
        <v>-26295.3968400236</v>
      </c>
      <c r="J12870" s="1">
        <v>-38143.7436513595</v>
      </c>
      <c r="K12870" s="1">
        <v>-0.594</v>
      </c>
      <c r="L12870" s="1">
        <v>1.784</v>
      </c>
      <c r="M12870" s="1">
        <v>-0.736</v>
      </c>
    </row>
    <row r="12871">
      <c r="A12871" s="1">
        <v>12869.0</v>
      </c>
      <c r="B12871" s="1">
        <v>1.7002340678002E9</v>
      </c>
      <c r="C12871" s="1">
        <v>-18244.2537837331</v>
      </c>
      <c r="D12871" s="1">
        <v>-6649.42045800929</v>
      </c>
      <c r="E12871" s="1">
        <v>-20287.6949653261</v>
      </c>
      <c r="F12871" s="1">
        <v>-22434.6917789807</v>
      </c>
      <c r="G12871" s="1">
        <v>-20371.782227967</v>
      </c>
      <c r="H12871" s="1">
        <v>-27332.428375772</v>
      </c>
      <c r="I12871" s="1">
        <v>-26359.680457077</v>
      </c>
      <c r="J12871" s="1">
        <v>-38286.1913187731</v>
      </c>
      <c r="K12871" s="1">
        <v>-0.594</v>
      </c>
      <c r="L12871" s="1">
        <v>1.784</v>
      </c>
      <c r="M12871" s="1">
        <v>-0.736</v>
      </c>
    </row>
    <row r="12872">
      <c r="A12872" s="1">
        <v>12870.0</v>
      </c>
      <c r="B12872" s="1">
        <v>1.70023406780339E9</v>
      </c>
      <c r="C12872" s="1">
        <v>-18228.2499347031</v>
      </c>
      <c r="D12872" s="1">
        <v>-6662.76444944911</v>
      </c>
      <c r="E12872" s="1">
        <v>-20308.3926806918</v>
      </c>
      <c r="F12872" s="1">
        <v>-22474.7461050446</v>
      </c>
      <c r="G12872" s="1">
        <v>-20291.7182793281</v>
      </c>
      <c r="H12872" s="1">
        <v>-27413.5428564003</v>
      </c>
      <c r="I12872" s="1">
        <v>-26404.9203878546</v>
      </c>
      <c r="J12872" s="1">
        <v>-38502.6009085894</v>
      </c>
      <c r="K12872" s="1">
        <v>-0.716</v>
      </c>
      <c r="L12872" s="1">
        <v>1.792</v>
      </c>
      <c r="M12872" s="1">
        <v>-0.738</v>
      </c>
    </row>
    <row r="12873">
      <c r="A12873" s="1">
        <v>12871.0</v>
      </c>
      <c r="B12873" s="1">
        <v>1.70023406780807E9</v>
      </c>
      <c r="C12873" s="1">
        <v>-18196.7116232766</v>
      </c>
      <c r="D12873" s="1">
        <v>-6630.01914382209</v>
      </c>
      <c r="E12873" s="1">
        <v>-20319.6356081528</v>
      </c>
      <c r="F12873" s="1">
        <v>-22489.6323668518</v>
      </c>
      <c r="G12873" s="1">
        <v>-20257.5201103115</v>
      </c>
      <c r="H12873" s="1">
        <v>-27434.5534961883</v>
      </c>
      <c r="I12873" s="1">
        <v>-26325.5493432938</v>
      </c>
      <c r="J12873" s="1">
        <v>-38533.4016124488</v>
      </c>
      <c r="K12873" s="1">
        <v>-0.716</v>
      </c>
      <c r="L12873" s="1">
        <v>1.792</v>
      </c>
      <c r="M12873" s="1">
        <v>-0.738</v>
      </c>
    </row>
    <row r="12874">
      <c r="A12874" s="1">
        <v>12872.0</v>
      </c>
      <c r="B12874" s="1">
        <v>1.70023406781199E9</v>
      </c>
      <c r="C12874" s="1">
        <v>-18137.7253696591</v>
      </c>
      <c r="D12874" s="1">
        <v>-6583.48281186614</v>
      </c>
      <c r="E12874" s="1">
        <v>-20322.2060587651</v>
      </c>
      <c r="F12874" s="1">
        <v>-22475.9083957562</v>
      </c>
      <c r="G12874" s="1">
        <v>-20200.5455136949</v>
      </c>
      <c r="H12874" s="1">
        <v>-27359.675152263</v>
      </c>
      <c r="I12874" s="1">
        <v>-26249.3298947012</v>
      </c>
      <c r="J12874" s="1">
        <v>-38585.9282119188</v>
      </c>
      <c r="K12874" s="1">
        <v>-0.716</v>
      </c>
      <c r="L12874" s="1">
        <v>1.792</v>
      </c>
      <c r="M12874" s="1">
        <v>-0.738</v>
      </c>
    </row>
    <row r="12875">
      <c r="A12875" s="1">
        <v>12873.0</v>
      </c>
      <c r="B12875" s="1">
        <v>1.70023406781618E9</v>
      </c>
      <c r="C12875" s="1">
        <v>-18100.9120465412</v>
      </c>
      <c r="D12875" s="1">
        <v>-6576.97845422964</v>
      </c>
      <c r="E12875" s="1">
        <v>-20373.7044779902</v>
      </c>
      <c r="F12875" s="1">
        <v>-22454.4060175902</v>
      </c>
      <c r="G12875" s="1">
        <v>-20210.8496678888</v>
      </c>
      <c r="H12875" s="1">
        <v>-27321.2972070333</v>
      </c>
      <c r="I12875" s="1">
        <v>-26271.94986009</v>
      </c>
      <c r="J12875" s="1">
        <v>-38701.7773034307</v>
      </c>
      <c r="K12875" s="1">
        <v>-0.716</v>
      </c>
      <c r="L12875" s="1">
        <v>1.792</v>
      </c>
      <c r="M12875" s="1">
        <v>-0.738</v>
      </c>
    </row>
    <row r="12876">
      <c r="A12876" s="1">
        <v>12874.0</v>
      </c>
      <c r="B12876" s="1">
        <v>1.70023406782113E9</v>
      </c>
      <c r="C12876" s="1">
        <v>-18085.981081245</v>
      </c>
      <c r="D12876" s="1">
        <v>-6606.03572202154</v>
      </c>
      <c r="E12876" s="1">
        <v>-20460.29513601</v>
      </c>
      <c r="F12876" s="1">
        <v>-22414.9551886266</v>
      </c>
      <c r="G12876" s="1">
        <v>-20248.2888398514</v>
      </c>
      <c r="H12876" s="1">
        <v>-27264.8590522836</v>
      </c>
      <c r="I12876" s="1">
        <v>-26282.946918362</v>
      </c>
      <c r="J12876" s="1">
        <v>-38741.0716701831</v>
      </c>
      <c r="K12876" s="1">
        <v>-0.716</v>
      </c>
      <c r="L12876" s="1">
        <v>1.792</v>
      </c>
      <c r="M12876" s="1">
        <v>-0.738</v>
      </c>
    </row>
    <row r="12877">
      <c r="A12877" s="1">
        <v>12875.0</v>
      </c>
      <c r="B12877" s="1">
        <v>1.70023406782417E9</v>
      </c>
      <c r="C12877" s="1">
        <v>-18111.3279594573</v>
      </c>
      <c r="D12877" s="1">
        <v>-6663.07737387149</v>
      </c>
      <c r="E12877" s="1">
        <v>-20593.6232916859</v>
      </c>
      <c r="F12877" s="1">
        <v>-22477.0483347235</v>
      </c>
      <c r="G12877" s="1">
        <v>-20298.9155410427</v>
      </c>
      <c r="H12877" s="1">
        <v>-27333.903590906</v>
      </c>
      <c r="I12877" s="1">
        <v>-26316.2063141115</v>
      </c>
      <c r="J12877" s="1">
        <v>-38790.4913771738</v>
      </c>
      <c r="K12877" s="1">
        <v>-0.716</v>
      </c>
      <c r="L12877" s="1">
        <v>1.792</v>
      </c>
      <c r="M12877" s="1">
        <v>-0.738</v>
      </c>
    </row>
    <row r="12878">
      <c r="A12878" s="1">
        <v>12876.0</v>
      </c>
      <c r="B12878" s="1">
        <v>1.70023406782803E9</v>
      </c>
      <c r="C12878" s="1">
        <v>-18137.4795004701</v>
      </c>
      <c r="D12878" s="1">
        <v>-6714.62049658542</v>
      </c>
      <c r="E12878" s="1">
        <v>-20720.134165303</v>
      </c>
      <c r="F12878" s="1">
        <v>-22521.2153817672</v>
      </c>
      <c r="G12878" s="1">
        <v>-20341.9426491192</v>
      </c>
      <c r="H12878" s="1">
        <v>-27401.9199492835</v>
      </c>
      <c r="I12878" s="1">
        <v>-26391.3975824591</v>
      </c>
      <c r="J12878" s="1">
        <v>-38892.7729598013</v>
      </c>
      <c r="K12878" s="1">
        <v>-0.716</v>
      </c>
      <c r="L12878" s="1">
        <v>1.792</v>
      </c>
      <c r="M12878" s="1">
        <v>-0.738</v>
      </c>
    </row>
    <row r="12879">
      <c r="A12879" s="1">
        <v>12877.0</v>
      </c>
      <c r="B12879" s="1">
        <v>1.70023406783206E9</v>
      </c>
      <c r="C12879" s="1">
        <v>-18090.9655202586</v>
      </c>
      <c r="D12879" s="1">
        <v>-6698.41548185533</v>
      </c>
      <c r="E12879" s="1">
        <v>-20794.9454539949</v>
      </c>
      <c r="F12879" s="1">
        <v>-22485.7878668055</v>
      </c>
      <c r="G12879" s="1">
        <v>-20325.6929309002</v>
      </c>
      <c r="H12879" s="1">
        <v>-27449.6632754401</v>
      </c>
      <c r="I12879" s="1">
        <v>-26386.2119777455</v>
      </c>
      <c r="J12879" s="1">
        <v>-38914.2529862228</v>
      </c>
      <c r="K12879" s="1">
        <v>-0.716</v>
      </c>
      <c r="L12879" s="1">
        <v>1.792</v>
      </c>
      <c r="M12879" s="1">
        <v>-0.738</v>
      </c>
    </row>
    <row r="12880">
      <c r="A12880" s="1">
        <v>12878.0</v>
      </c>
      <c r="B12880" s="1">
        <v>1.70023406783514E9</v>
      </c>
      <c r="C12880" s="1">
        <v>-18028.6488567172</v>
      </c>
      <c r="D12880" s="1">
        <v>-6640.63622243836</v>
      </c>
      <c r="E12880" s="1">
        <v>-20844.3651609856</v>
      </c>
      <c r="F12880" s="1">
        <v>-22387.1272667798</v>
      </c>
      <c r="G12880" s="1">
        <v>-20361.5898324954</v>
      </c>
      <c r="H12880" s="1">
        <v>-27457.9334208885</v>
      </c>
      <c r="I12880" s="1">
        <v>-26350.1809656835</v>
      </c>
      <c r="J12880" s="1">
        <v>-38863.0227879313</v>
      </c>
      <c r="K12880" s="1">
        <v>-0.716</v>
      </c>
      <c r="L12880" s="1">
        <v>1.792</v>
      </c>
      <c r="M12880" s="1">
        <v>-0.738</v>
      </c>
    </row>
    <row r="12881">
      <c r="A12881" s="1">
        <v>12879.0</v>
      </c>
      <c r="B12881" s="1">
        <v>1.70023406784111E9</v>
      </c>
      <c r="C12881" s="1">
        <v>-18047.491377293</v>
      </c>
      <c r="D12881" s="1">
        <v>-6681.62932176939</v>
      </c>
      <c r="E12881" s="1">
        <v>-20878.4962747688</v>
      </c>
      <c r="F12881" s="1">
        <v>-22377.9854032975</v>
      </c>
      <c r="G12881" s="1">
        <v>-20464.2960982675</v>
      </c>
      <c r="H12881" s="1">
        <v>-27488.0859241588</v>
      </c>
      <c r="I12881" s="1">
        <v>-26337.9545614665</v>
      </c>
      <c r="J12881" s="1">
        <v>-38839.1064213641</v>
      </c>
      <c r="K12881" s="1">
        <v>-0.716</v>
      </c>
      <c r="L12881" s="1">
        <v>1.792</v>
      </c>
      <c r="M12881" s="1">
        <v>-0.738</v>
      </c>
    </row>
    <row r="12882">
      <c r="A12882" s="1">
        <v>12880.0</v>
      </c>
      <c r="B12882" s="1">
        <v>1.70023406784496E9</v>
      </c>
      <c r="C12882" s="1">
        <v>-18027.8441939168</v>
      </c>
      <c r="D12882" s="1">
        <v>-6692.78284225259</v>
      </c>
      <c r="E12882" s="1">
        <v>-20965.690429889</v>
      </c>
      <c r="F12882" s="1">
        <v>-22432.1883836017</v>
      </c>
      <c r="G12882" s="1">
        <v>-20410.2942836635</v>
      </c>
      <c r="H12882" s="1">
        <v>-27574.9448031121</v>
      </c>
      <c r="I12882" s="1">
        <v>-26395.5997104167</v>
      </c>
      <c r="J12882" s="1">
        <v>-38914.0965240116</v>
      </c>
      <c r="K12882" s="1">
        <v>-0.714</v>
      </c>
      <c r="L12882" s="1">
        <v>1.542</v>
      </c>
      <c r="M12882" s="1">
        <v>-0.626</v>
      </c>
    </row>
    <row r="12883">
      <c r="A12883" s="1">
        <v>12881.0</v>
      </c>
      <c r="B12883" s="1">
        <v>1.70023406784812E9</v>
      </c>
      <c r="C12883" s="1">
        <v>-17965.706344331</v>
      </c>
      <c r="D12883" s="1">
        <v>-6645.0171643516</v>
      </c>
      <c r="E12883" s="1">
        <v>-20973.3570782371</v>
      </c>
      <c r="F12883" s="1">
        <v>-22377.0913335193</v>
      </c>
      <c r="G12883" s="1">
        <v>-20345.6306869543</v>
      </c>
      <c r="H12883" s="1">
        <v>-27353.5731260267</v>
      </c>
      <c r="I12883" s="1">
        <v>-26341.173212668</v>
      </c>
      <c r="J12883" s="1">
        <v>-38953.6591116975</v>
      </c>
      <c r="K12883" s="1">
        <v>-0.714</v>
      </c>
      <c r="L12883" s="1">
        <v>1.542</v>
      </c>
      <c r="M12883" s="1">
        <v>-0.626</v>
      </c>
    </row>
    <row r="12884">
      <c r="A12884" s="1">
        <v>12882.0</v>
      </c>
      <c r="B12884" s="1">
        <v>1.70023406785115E9</v>
      </c>
      <c r="C12884" s="1">
        <v>-17950.8647860127</v>
      </c>
      <c r="D12884" s="1">
        <v>-6670.7216704752</v>
      </c>
      <c r="E12884" s="1">
        <v>-20915.7789845203</v>
      </c>
      <c r="F12884" s="1">
        <v>-22345.5977255818</v>
      </c>
      <c r="G12884" s="1">
        <v>-20330.3867972358</v>
      </c>
      <c r="H12884" s="1">
        <v>-27301.3147474902</v>
      </c>
      <c r="I12884" s="1">
        <v>-26348.1022534492</v>
      </c>
      <c r="J12884" s="1">
        <v>-38948.0935273282</v>
      </c>
      <c r="K12884" s="1">
        <v>-0.714</v>
      </c>
      <c r="L12884" s="1">
        <v>1.542</v>
      </c>
      <c r="M12884" s="1">
        <v>-0.626</v>
      </c>
    </row>
    <row r="12885">
      <c r="A12885" s="1">
        <v>12883.0</v>
      </c>
      <c r="B12885" s="1">
        <v>1.70023406785518E9</v>
      </c>
      <c r="C12885" s="1">
        <v>-17937.9231259731</v>
      </c>
      <c r="D12885" s="1">
        <v>-6688.98304569519</v>
      </c>
      <c r="E12885" s="1">
        <v>-20912.9850164634</v>
      </c>
      <c r="F12885" s="1">
        <v>-22354.493719875</v>
      </c>
      <c r="G12885" s="1">
        <v>-20402.6052835709</v>
      </c>
      <c r="H12885" s="1">
        <v>-27458.8051389223</v>
      </c>
      <c r="I12885" s="1">
        <v>-26339.8321080007</v>
      </c>
      <c r="J12885" s="1">
        <v>-38929.0274893078</v>
      </c>
      <c r="K12885" s="1">
        <v>-0.714</v>
      </c>
      <c r="L12885" s="1">
        <v>1.542</v>
      </c>
      <c r="M12885" s="1">
        <v>-0.626</v>
      </c>
    </row>
    <row r="12886">
      <c r="A12886" s="1">
        <v>12884.0</v>
      </c>
      <c r="B12886" s="1">
        <v>1.70023406785918E9</v>
      </c>
      <c r="C12886" s="1">
        <v>-17958.3973238941</v>
      </c>
      <c r="D12886" s="1">
        <v>-6728.72444733672</v>
      </c>
      <c r="E12886" s="1">
        <v>-20999.1509913386</v>
      </c>
      <c r="F12886" s="1">
        <v>-22404.6063309438</v>
      </c>
      <c r="G12886" s="1">
        <v>-20370.2399575996</v>
      </c>
      <c r="H12886" s="1">
        <v>-27637.239114909</v>
      </c>
      <c r="I12886" s="1">
        <v>-26413.6375681921</v>
      </c>
      <c r="J12886" s="1">
        <v>-38991.5900220382</v>
      </c>
      <c r="K12886" s="1">
        <v>-0.714</v>
      </c>
      <c r="L12886" s="1">
        <v>1.542</v>
      </c>
      <c r="M12886" s="1">
        <v>-0.626</v>
      </c>
    </row>
    <row r="12887">
      <c r="A12887" s="1">
        <v>12885.0</v>
      </c>
      <c r="B12887" s="1">
        <v>1.70023406786317E9</v>
      </c>
      <c r="C12887" s="1">
        <v>-17958.6655448276</v>
      </c>
      <c r="D12887" s="1">
        <v>-6745.95764231177</v>
      </c>
      <c r="E12887" s="1">
        <v>-21023.6485032616</v>
      </c>
      <c r="F12887" s="1">
        <v>-22376.6666503747</v>
      </c>
      <c r="G12887" s="1">
        <v>-20376.9231291917</v>
      </c>
      <c r="H12887" s="1">
        <v>-27490.9245957046</v>
      </c>
      <c r="I12887" s="1">
        <v>-26451.0096849214</v>
      </c>
      <c r="J12887" s="1">
        <v>-39005.6045658117</v>
      </c>
      <c r="K12887" s="1">
        <v>-0.714</v>
      </c>
      <c r="L12887" s="1">
        <v>1.542</v>
      </c>
      <c r="M12887" s="1">
        <v>-0.626</v>
      </c>
    </row>
    <row r="12888">
      <c r="A12888" s="1">
        <v>12886.0</v>
      </c>
      <c r="B12888" s="1">
        <v>1.70023406786719E9</v>
      </c>
      <c r="C12888" s="1">
        <v>-17957.7714750494</v>
      </c>
      <c r="D12888" s="1">
        <v>-6776.89245663791</v>
      </c>
      <c r="E12888" s="1">
        <v>-21038.5571168133</v>
      </c>
      <c r="F12888" s="1">
        <v>-22315.8922572007</v>
      </c>
      <c r="G12888" s="1">
        <v>-20399.1184114358</v>
      </c>
      <c r="H12888" s="1">
        <v>-27441.9966270919</v>
      </c>
      <c r="I12888" s="1">
        <v>-26435.2070015915</v>
      </c>
      <c r="J12888" s="1">
        <v>-39031.4208306575</v>
      </c>
      <c r="K12888" s="1">
        <v>-0.714</v>
      </c>
      <c r="L12888" s="1">
        <v>1.542</v>
      </c>
      <c r="M12888" s="1">
        <v>-0.626</v>
      </c>
    </row>
    <row r="12889">
      <c r="A12889" s="1">
        <v>12887.0</v>
      </c>
      <c r="B12889" s="1">
        <v>1.70023406787124E9</v>
      </c>
      <c r="C12889" s="1">
        <v>-17949.5460330898</v>
      </c>
      <c r="D12889" s="1">
        <v>-6794.1032998685</v>
      </c>
      <c r="E12889" s="1">
        <v>-21049.688285552</v>
      </c>
      <c r="F12889" s="1">
        <v>-22282.8340271513</v>
      </c>
      <c r="G12889" s="1">
        <v>-20452.2708597506</v>
      </c>
      <c r="H12889" s="1">
        <v>-27546.8039568428</v>
      </c>
      <c r="I12889" s="1">
        <v>-26403.8028006318</v>
      </c>
      <c r="J12889" s="1">
        <v>-39054.5772379132</v>
      </c>
      <c r="K12889" s="1">
        <v>-0.714</v>
      </c>
      <c r="L12889" s="1">
        <v>1.542</v>
      </c>
      <c r="M12889" s="1">
        <v>-0.626</v>
      </c>
    </row>
    <row r="12890">
      <c r="A12890" s="1">
        <v>12888.0</v>
      </c>
      <c r="B12890" s="1">
        <v>1.7002340678756E9</v>
      </c>
      <c r="C12890" s="1">
        <v>-17877.1710845435</v>
      </c>
      <c r="D12890" s="1">
        <v>-6727.85272930297</v>
      </c>
      <c r="E12890" s="1">
        <v>-20942.7128365889</v>
      </c>
      <c r="F12890" s="1">
        <v>-22172.9975548979</v>
      </c>
      <c r="G12890" s="1">
        <v>-20569.9974977967</v>
      </c>
      <c r="H12890" s="1">
        <v>-27507.6437005571</v>
      </c>
      <c r="I12890" s="1">
        <v>-26317.5250670343</v>
      </c>
      <c r="J12890" s="1">
        <v>-39007.0574292013</v>
      </c>
      <c r="K12890" s="1">
        <v>-0.714</v>
      </c>
      <c r="L12890" s="1">
        <v>1.542</v>
      </c>
      <c r="M12890" s="1">
        <v>-0.626</v>
      </c>
    </row>
    <row r="12891">
      <c r="A12891" s="1">
        <v>12889.0</v>
      </c>
      <c r="B12891" s="1">
        <v>1.70023406788024E9</v>
      </c>
      <c r="C12891" s="1">
        <v>-17862.2848227363</v>
      </c>
      <c r="D12891" s="1">
        <v>-6718.50970012065</v>
      </c>
      <c r="E12891" s="1">
        <v>-20917.6118275656</v>
      </c>
      <c r="F12891" s="1">
        <v>-22122.0355775398</v>
      </c>
      <c r="G12891" s="1">
        <v>-20668.8592635225</v>
      </c>
      <c r="H12891" s="1">
        <v>-27557.0857592923</v>
      </c>
      <c r="I12891" s="1">
        <v>-26269.3570577331</v>
      </c>
      <c r="J12891" s="1">
        <v>-38992.6182022831</v>
      </c>
      <c r="K12891" s="1">
        <v>-0.714</v>
      </c>
      <c r="L12891" s="1">
        <v>1.542</v>
      </c>
      <c r="M12891" s="1">
        <v>-0.626</v>
      </c>
    </row>
    <row r="12892">
      <c r="A12892" s="1">
        <v>12890.0</v>
      </c>
      <c r="B12892" s="1">
        <v>1.70023406788411E9</v>
      </c>
      <c r="C12892" s="1">
        <v>-17890.7385934279</v>
      </c>
      <c r="D12892" s="1">
        <v>-6758.094639551</v>
      </c>
      <c r="E12892" s="1">
        <v>-20924.1161852021</v>
      </c>
      <c r="F12892" s="1">
        <v>-22071.8559112377</v>
      </c>
      <c r="G12892" s="1">
        <v>-20744.1846423369</v>
      </c>
      <c r="H12892" s="1">
        <v>-27467.72348496</v>
      </c>
      <c r="I12892" s="1">
        <v>-26234.5330398718</v>
      </c>
      <c r="J12892" s="1">
        <v>-39016.8251415282</v>
      </c>
      <c r="K12892" s="1">
        <v>-0.58</v>
      </c>
      <c r="L12892" s="1">
        <v>1.092</v>
      </c>
      <c r="M12892" s="1">
        <v>-0.514</v>
      </c>
    </row>
    <row r="12893">
      <c r="A12893" s="1">
        <v>12891.0</v>
      </c>
      <c r="B12893" s="1">
        <v>1.70023406788727E9</v>
      </c>
      <c r="C12893" s="1">
        <v>-17865.5928809157</v>
      </c>
      <c r="D12893" s="1">
        <v>-6723.583546112</v>
      </c>
      <c r="E12893" s="1">
        <v>-20845.5498034417</v>
      </c>
      <c r="F12893" s="1">
        <v>-22007.5722941842</v>
      </c>
      <c r="G12893" s="1">
        <v>-20682.7173450848</v>
      </c>
      <c r="H12893" s="1">
        <v>-27522.462907131</v>
      </c>
      <c r="I12893" s="1">
        <v>-26197.4067923315</v>
      </c>
      <c r="J12893" s="1">
        <v>-38960.1411175896</v>
      </c>
      <c r="K12893" s="1">
        <v>-0.58</v>
      </c>
      <c r="L12893" s="1">
        <v>1.092</v>
      </c>
      <c r="M12893" s="1">
        <v>-0.514</v>
      </c>
    </row>
    <row r="12894">
      <c r="A12894" s="1">
        <v>12892.0</v>
      </c>
      <c r="B12894" s="1">
        <v>1.70023406789246E9</v>
      </c>
      <c r="C12894" s="1">
        <v>-17836.8261858017</v>
      </c>
      <c r="D12894" s="1">
        <v>-6677.11426938942</v>
      </c>
      <c r="E12894" s="1">
        <v>-20768.1010089041</v>
      </c>
      <c r="F12894" s="1">
        <v>-21961.2371279283</v>
      </c>
      <c r="G12894" s="1">
        <v>-20751.2030900958</v>
      </c>
      <c r="H12894" s="1">
        <v>-27640.0777864548</v>
      </c>
      <c r="I12894" s="1">
        <v>-26138.7111113919</v>
      </c>
      <c r="J12894" s="1">
        <v>-38834.9042934065</v>
      </c>
      <c r="K12894" s="1">
        <v>-0.58</v>
      </c>
      <c r="L12894" s="1">
        <v>1.092</v>
      </c>
      <c r="M12894" s="1">
        <v>-0.514</v>
      </c>
    </row>
    <row r="12895">
      <c r="A12895" s="1">
        <v>12893.0</v>
      </c>
      <c r="B12895" s="1">
        <v>1.7002340678971E9</v>
      </c>
      <c r="C12895" s="1">
        <v>-17863.6482791481</v>
      </c>
      <c r="D12895" s="1">
        <v>-6706.37270288142</v>
      </c>
      <c r="E12895" s="1">
        <v>-20733.7910811652</v>
      </c>
      <c r="F12895" s="1">
        <v>-21901.625025466</v>
      </c>
      <c r="G12895" s="1">
        <v>-20846.8462046201</v>
      </c>
      <c r="H12895" s="1">
        <v>-27350.0862538917</v>
      </c>
      <c r="I12895" s="1">
        <v>-26098.4332678834</v>
      </c>
      <c r="J12895" s="1">
        <v>-38831.5962352271</v>
      </c>
      <c r="K12895" s="1">
        <v>-0.58</v>
      </c>
      <c r="L12895" s="1">
        <v>1.092</v>
      </c>
      <c r="M12895" s="1">
        <v>-0.514</v>
      </c>
    </row>
    <row r="12896">
      <c r="A12896" s="1">
        <v>12894.0</v>
      </c>
      <c r="B12896" s="1">
        <v>1.70023406790067E9</v>
      </c>
      <c r="C12896" s="1">
        <v>-17918.0300734079</v>
      </c>
      <c r="D12896" s="1">
        <v>-6760.12864829643</v>
      </c>
      <c r="E12896" s="1">
        <v>-20713.3392349885</v>
      </c>
      <c r="F12896" s="1">
        <v>-21885.0400310802</v>
      </c>
      <c r="G12896" s="1">
        <v>-20794.3419568946</v>
      </c>
      <c r="H12896" s="1">
        <v>-27328.9638553814</v>
      </c>
      <c r="I12896" s="1">
        <v>-26154.424387744</v>
      </c>
      <c r="J12896" s="1">
        <v>-38869.2812763787</v>
      </c>
      <c r="K12896" s="1">
        <v>-0.58</v>
      </c>
      <c r="L12896" s="1">
        <v>1.092</v>
      </c>
      <c r="M12896" s="1">
        <v>-0.514</v>
      </c>
    </row>
    <row r="12897">
      <c r="A12897" s="1">
        <v>12895.0</v>
      </c>
      <c r="B12897" s="1">
        <v>1.70023406790335E9</v>
      </c>
      <c r="C12897" s="1">
        <v>-17960.5430913618</v>
      </c>
      <c r="D12897" s="1">
        <v>-6797.47841328125</v>
      </c>
      <c r="E12897" s="1">
        <v>-20670.1333129564</v>
      </c>
      <c r="F12897" s="1">
        <v>-21871.874853596</v>
      </c>
      <c r="G12897" s="1">
        <v>-20808.0659279901</v>
      </c>
      <c r="H12897" s="1">
        <v>-27395.3932399026</v>
      </c>
      <c r="I12897" s="1">
        <v>-26185.6274230036</v>
      </c>
      <c r="J12897" s="1">
        <v>-38872.6563897915</v>
      </c>
      <c r="K12897" s="1">
        <v>-0.58</v>
      </c>
      <c r="L12897" s="1">
        <v>1.092</v>
      </c>
      <c r="M12897" s="1">
        <v>-0.514</v>
      </c>
    </row>
    <row r="12898">
      <c r="A12898" s="1">
        <v>12896.0</v>
      </c>
      <c r="B12898" s="1">
        <v>1.70023406790657E9</v>
      </c>
      <c r="C12898" s="1">
        <v>-17988.1474957641</v>
      </c>
      <c r="D12898" s="1">
        <v>-6808.90015469791</v>
      </c>
      <c r="E12898" s="1">
        <v>-20596.0372800871</v>
      </c>
      <c r="F12898" s="1">
        <v>-21845.9244782834</v>
      </c>
      <c r="G12898" s="1">
        <v>-20892.7566877313</v>
      </c>
      <c r="H12898" s="1">
        <v>-27405.2503592074</v>
      </c>
      <c r="I12898" s="1">
        <v>-26234.689502083</v>
      </c>
      <c r="J12898" s="1">
        <v>-38881.0159422178</v>
      </c>
      <c r="K12898" s="1">
        <v>-0.58</v>
      </c>
      <c r="L12898" s="1">
        <v>1.092</v>
      </c>
      <c r="M12898" s="1">
        <v>-0.514</v>
      </c>
    </row>
    <row r="12899">
      <c r="A12899" s="1">
        <v>12897.0</v>
      </c>
      <c r="B12899" s="1">
        <v>1.70023406791117E9</v>
      </c>
      <c r="C12899" s="1">
        <v>-17969.3049751883</v>
      </c>
      <c r="D12899" s="1">
        <v>-6770.76807865716</v>
      </c>
      <c r="E12899" s="1">
        <v>-20500.304758585</v>
      </c>
      <c r="F12899" s="1">
        <v>-21774.376544282</v>
      </c>
      <c r="G12899" s="1">
        <v>-20936.7672725638</v>
      </c>
      <c r="H12899" s="1">
        <v>-27412.1793999885</v>
      </c>
      <c r="I12899" s="1">
        <v>-26232.7672520598</v>
      </c>
      <c r="J12899" s="1">
        <v>-38824.7118979349</v>
      </c>
      <c r="K12899" s="1">
        <v>-0.58</v>
      </c>
      <c r="L12899" s="1">
        <v>1.092</v>
      </c>
      <c r="M12899" s="1">
        <v>-0.514</v>
      </c>
    </row>
    <row r="12900">
      <c r="A12900" s="1">
        <v>12898.0</v>
      </c>
      <c r="B12900" s="1">
        <v>1.70023406791528E9</v>
      </c>
      <c r="C12900" s="1">
        <v>-17976.457533414</v>
      </c>
      <c r="D12900" s="1">
        <v>-6755.07715404953</v>
      </c>
      <c r="E12900" s="1">
        <v>-20398.5149143356</v>
      </c>
      <c r="F12900" s="1">
        <v>-21716.3961191649</v>
      </c>
      <c r="G12900" s="1">
        <v>-20939.6953510874</v>
      </c>
      <c r="H12900" s="1">
        <v>-27387.2572049209</v>
      </c>
      <c r="I12900" s="1">
        <v>-26176.2843938212</v>
      </c>
      <c r="J12900" s="1">
        <v>-38735.617844536</v>
      </c>
      <c r="K12900" s="1">
        <v>-0.58</v>
      </c>
      <c r="L12900" s="1">
        <v>1.092</v>
      </c>
      <c r="M12900" s="1">
        <v>-0.514</v>
      </c>
    </row>
    <row r="12901">
      <c r="A12901" s="1">
        <v>12899.0</v>
      </c>
      <c r="B12901" s="1">
        <v>1.70023406791923E9</v>
      </c>
      <c r="C12901" s="1">
        <v>-17978.4244869261</v>
      </c>
      <c r="D12901" s="1">
        <v>-6732.03250551611</v>
      </c>
      <c r="E12901" s="1">
        <v>-20306.9398173022</v>
      </c>
      <c r="F12901" s="1">
        <v>-21683.7849240046</v>
      </c>
      <c r="G12901" s="1">
        <v>-21001.6543867176</v>
      </c>
      <c r="H12901" s="1">
        <v>-27526.3521106662</v>
      </c>
      <c r="I12901" s="1">
        <v>-26075.9250612169</v>
      </c>
      <c r="J12901" s="1">
        <v>-38627.077773461</v>
      </c>
      <c r="K12901" s="1">
        <v>-0.58</v>
      </c>
      <c r="L12901" s="1">
        <v>1.092</v>
      </c>
      <c r="M12901" s="1">
        <v>-0.514</v>
      </c>
    </row>
    <row r="12902">
      <c r="A12902" s="1">
        <v>12900.0</v>
      </c>
      <c r="B12902" s="1">
        <v>1.70023406792331E9</v>
      </c>
      <c r="C12902" s="1">
        <v>-17965.6392890977</v>
      </c>
      <c r="D12902" s="1">
        <v>-6725.99753451318</v>
      </c>
      <c r="E12902" s="1">
        <v>-20214.6718161906</v>
      </c>
      <c r="F12902" s="1">
        <v>-21652.8501096785</v>
      </c>
      <c r="G12902" s="1">
        <v>-21027.8282794747</v>
      </c>
      <c r="H12902" s="1">
        <v>-27661.1554814762</v>
      </c>
      <c r="I12902" s="1">
        <v>-26040.7210636998</v>
      </c>
      <c r="J12902" s="1">
        <v>-38629.2011891843</v>
      </c>
      <c r="K12902" s="1">
        <v>-0.422</v>
      </c>
      <c r="L12902" s="1">
        <v>0.736</v>
      </c>
      <c r="M12902" s="1">
        <v>-0.404</v>
      </c>
    </row>
    <row r="12903">
      <c r="A12903" s="1">
        <v>12901.0</v>
      </c>
      <c r="B12903" s="1">
        <v>1.70023406792633E9</v>
      </c>
      <c r="C12903" s="1">
        <v>-17889.7327649274</v>
      </c>
      <c r="D12903" s="1">
        <v>-6664.10555411643</v>
      </c>
      <c r="E12903" s="1">
        <v>-20073.8558261222</v>
      </c>
      <c r="F12903" s="1">
        <v>-21486.4413722087</v>
      </c>
      <c r="G12903" s="1">
        <v>-20787.4799713468</v>
      </c>
      <c r="H12903" s="1">
        <v>-27262.2215464379</v>
      </c>
      <c r="I12903" s="1">
        <v>-25995.861112578</v>
      </c>
      <c r="J12903" s="1">
        <v>-38635.1467532094</v>
      </c>
      <c r="K12903" s="1">
        <v>-0.422</v>
      </c>
      <c r="L12903" s="1">
        <v>0.736</v>
      </c>
      <c r="M12903" s="1">
        <v>-0.404</v>
      </c>
    </row>
    <row r="12904">
      <c r="A12904" s="1">
        <v>12902.0</v>
      </c>
      <c r="B12904" s="1">
        <v>1.70023406793036E9</v>
      </c>
      <c r="C12904" s="1">
        <v>-17918.968846675</v>
      </c>
      <c r="D12904" s="1">
        <v>-6698.23666789968</v>
      </c>
      <c r="E12904" s="1">
        <v>-20079.8684453807</v>
      </c>
      <c r="F12904" s="1">
        <v>-21472.806808091</v>
      </c>
      <c r="G12904" s="1">
        <v>-20845.2815825082</v>
      </c>
      <c r="H12904" s="1">
        <v>-27298.8113521112</v>
      </c>
      <c r="I12904" s="1">
        <v>-25990.3178799531</v>
      </c>
      <c r="J12904" s="1">
        <v>-38643.3945469134</v>
      </c>
      <c r="K12904" s="1">
        <v>-0.422</v>
      </c>
      <c r="L12904" s="1">
        <v>0.736</v>
      </c>
      <c r="M12904" s="1">
        <v>-0.404</v>
      </c>
    </row>
    <row r="12905">
      <c r="A12905" s="1">
        <v>12903.0</v>
      </c>
      <c r="B12905" s="1">
        <v>1.70023406793456E9</v>
      </c>
      <c r="C12905" s="1">
        <v>-17935.5091375719</v>
      </c>
      <c r="D12905" s="1">
        <v>-6730.51258689315</v>
      </c>
      <c r="E12905" s="1">
        <v>-20161.5864231093</v>
      </c>
      <c r="F12905" s="1">
        <v>-21485.279081497</v>
      </c>
      <c r="G12905" s="1">
        <v>-20945.3950459235</v>
      </c>
      <c r="H12905" s="1">
        <v>-27431.0442723088</v>
      </c>
      <c r="I12905" s="1">
        <v>-25991.4131154314</v>
      </c>
      <c r="J12905" s="1">
        <v>-38697.7763411732</v>
      </c>
      <c r="K12905" s="1">
        <v>-0.422</v>
      </c>
      <c r="L12905" s="1">
        <v>0.736</v>
      </c>
      <c r="M12905" s="1">
        <v>-0.404</v>
      </c>
    </row>
    <row r="12906">
      <c r="A12906" s="1">
        <v>12904.0</v>
      </c>
      <c r="B12906" s="1">
        <v>1.7002340679387E9</v>
      </c>
      <c r="C12906" s="1">
        <v>-17921.3157798428</v>
      </c>
      <c r="D12906" s="1">
        <v>-6734.51354915065</v>
      </c>
      <c r="E12906" s="1">
        <v>-20179.6913361181</v>
      </c>
      <c r="F12906" s="1">
        <v>-21443.4366158767</v>
      </c>
      <c r="G12906" s="1">
        <v>-20960.9742118089</v>
      </c>
      <c r="H12906" s="1">
        <v>-27498.8147614973</v>
      </c>
      <c r="I12906" s="1">
        <v>-25916.2889023171</v>
      </c>
      <c r="J12906" s="1">
        <v>-38709.6674692234</v>
      </c>
      <c r="K12906" s="1">
        <v>-0.422</v>
      </c>
      <c r="L12906" s="1">
        <v>0.736</v>
      </c>
      <c r="M12906" s="1">
        <v>-0.404</v>
      </c>
    </row>
    <row r="12907">
      <c r="A12907" s="1">
        <v>12905.0</v>
      </c>
      <c r="B12907" s="1">
        <v>1.70023406794366E9</v>
      </c>
      <c r="C12907" s="1">
        <v>-17889.0398608493</v>
      </c>
      <c r="D12907" s="1">
        <v>-6735.16174973985</v>
      </c>
      <c r="E12907" s="1">
        <v>-20181.8594553303</v>
      </c>
      <c r="F12907" s="1">
        <v>-21379.041240101</v>
      </c>
      <c r="G12907" s="1">
        <v>-20964.416380455</v>
      </c>
      <c r="H12907" s="1">
        <v>-27514.0362994714</v>
      </c>
      <c r="I12907" s="1">
        <v>-25828.4688983522</v>
      </c>
      <c r="J12907" s="1">
        <v>-38658.3255122096</v>
      </c>
      <c r="K12907" s="1">
        <v>-0.422</v>
      </c>
      <c r="L12907" s="1">
        <v>0.736</v>
      </c>
      <c r="M12907" s="1">
        <v>-0.404</v>
      </c>
    </row>
    <row r="12908">
      <c r="A12908" s="1">
        <v>12906.0</v>
      </c>
      <c r="B12908" s="1">
        <v>1.70023406794724E9</v>
      </c>
      <c r="C12908" s="1">
        <v>-17835.3733224121</v>
      </c>
      <c r="D12908" s="1">
        <v>-6733.44066541679</v>
      </c>
      <c r="E12908" s="1">
        <v>-20175.2656907159</v>
      </c>
      <c r="F12908" s="1">
        <v>-21342.272620472</v>
      </c>
      <c r="G12908" s="1">
        <v>-20909.9675309619</v>
      </c>
      <c r="H12908" s="1">
        <v>-27646.8503650248</v>
      </c>
      <c r="I12908" s="1">
        <v>-25725.4497081577</v>
      </c>
      <c r="J12908" s="1">
        <v>-38410.1093900334</v>
      </c>
      <c r="K12908" s="1">
        <v>-0.422</v>
      </c>
      <c r="L12908" s="1">
        <v>0.736</v>
      </c>
      <c r="M12908" s="1">
        <v>-0.404</v>
      </c>
    </row>
    <row r="12909">
      <c r="A12909" s="1">
        <v>12907.0</v>
      </c>
      <c r="B12909" s="1">
        <v>1.70023406795125E9</v>
      </c>
      <c r="C12909" s="1">
        <v>-17813.8038890128</v>
      </c>
      <c r="D12909" s="1">
        <v>-6747.63402314591</v>
      </c>
      <c r="E12909" s="1">
        <v>-20152.1763386936</v>
      </c>
      <c r="F12909" s="1">
        <v>-21350.6992281316</v>
      </c>
      <c r="G12909" s="1">
        <v>-20908.0899844276</v>
      </c>
      <c r="H12909" s="1">
        <v>-27835.7226056721</v>
      </c>
      <c r="I12909" s="1">
        <v>-25736.3797111963</v>
      </c>
      <c r="J12909" s="1">
        <v>-37998.3455536777</v>
      </c>
      <c r="K12909" s="1">
        <v>-0.422</v>
      </c>
      <c r="L12909" s="1">
        <v>0.736</v>
      </c>
      <c r="M12909" s="1">
        <v>-0.404</v>
      </c>
    </row>
    <row r="12910">
      <c r="A12910" s="1">
        <v>12908.0</v>
      </c>
      <c r="B12910" s="1">
        <v>1.70023406795427E9</v>
      </c>
      <c r="C12910" s="1">
        <v>-17743.1500247895</v>
      </c>
      <c r="D12910" s="1">
        <v>-6684.37858633739</v>
      </c>
      <c r="E12910" s="1">
        <v>-20075.3757447452</v>
      </c>
      <c r="F12910" s="1">
        <v>-21224.9706655705</v>
      </c>
      <c r="G12910" s="1">
        <v>-20953.4640256719</v>
      </c>
      <c r="H12910" s="1">
        <v>-27463.3648947912</v>
      </c>
      <c r="I12910" s="1">
        <v>-25712.798620796</v>
      </c>
      <c r="J12910" s="1">
        <v>-37791.0107721103</v>
      </c>
      <c r="K12910" s="1">
        <v>-0.422</v>
      </c>
      <c r="L12910" s="1">
        <v>0.736</v>
      </c>
      <c r="M12910" s="1">
        <v>-0.404</v>
      </c>
    </row>
    <row r="12911">
      <c r="A12911" s="1">
        <v>12909.0</v>
      </c>
      <c r="B12911" s="1">
        <v>1.7002340679595E9</v>
      </c>
      <c r="C12911" s="1">
        <v>-17779.1810368515</v>
      </c>
      <c r="D12911" s="1">
        <v>-6751.81379935906</v>
      </c>
      <c r="E12911" s="1">
        <v>-20080.71781167</v>
      </c>
      <c r="F12911" s="1">
        <v>-21228.4351859611</v>
      </c>
      <c r="G12911" s="1">
        <v>-20974.0723340597</v>
      </c>
      <c r="H12911" s="1">
        <v>-27455.2512115539</v>
      </c>
      <c r="I12911" s="1">
        <v>-25744.8957258338</v>
      </c>
      <c r="J12911" s="1">
        <v>-37777.152690548</v>
      </c>
      <c r="K12911" s="1">
        <v>-0.422</v>
      </c>
      <c r="L12911" s="1">
        <v>0.736</v>
      </c>
      <c r="M12911" s="1">
        <v>-0.404</v>
      </c>
    </row>
    <row r="12912">
      <c r="A12912" s="1">
        <v>12910.0</v>
      </c>
      <c r="B12912" s="1">
        <v>1.70023406796439E9</v>
      </c>
      <c r="C12912" s="1">
        <v>-17823.8621740176</v>
      </c>
      <c r="D12912" s="1">
        <v>-6823.98758220524</v>
      </c>
      <c r="E12912" s="1">
        <v>-20116.0335679094</v>
      </c>
      <c r="F12912" s="1">
        <v>-21265.8520061793</v>
      </c>
      <c r="G12912" s="1">
        <v>-21048.2354221624</v>
      </c>
      <c r="H12912" s="1">
        <v>-27645.1739841907</v>
      </c>
      <c r="I12912" s="1">
        <v>-25774.7353046816</v>
      </c>
      <c r="J12912" s="1">
        <v>-37779.9913620938</v>
      </c>
      <c r="K12912" s="1">
        <v>-0.246</v>
      </c>
      <c r="L12912" s="1">
        <v>0.512</v>
      </c>
      <c r="M12912" s="1">
        <v>-0.334</v>
      </c>
    </row>
    <row r="12913">
      <c r="A12913" s="1">
        <v>12911.0</v>
      </c>
      <c r="B12913" s="1">
        <v>1.70023406796881E9</v>
      </c>
      <c r="C12913" s="1">
        <v>-17776.901158917</v>
      </c>
      <c r="D12913" s="1">
        <v>-6801.23350634974</v>
      </c>
      <c r="E12913" s="1">
        <v>-20102.1307828582</v>
      </c>
      <c r="F12913" s="1">
        <v>-21216.4099474441</v>
      </c>
      <c r="G12913" s="1">
        <v>-21084.3111377133</v>
      </c>
      <c r="H12913" s="1">
        <v>-27776.1328549543</v>
      </c>
      <c r="I12913" s="1">
        <v>-25734.7033303622</v>
      </c>
      <c r="J12913" s="1">
        <v>-37715.3724688735</v>
      </c>
      <c r="K12913" s="1">
        <v>-0.246</v>
      </c>
      <c r="L12913" s="1">
        <v>0.512</v>
      </c>
      <c r="M12913" s="1">
        <v>-0.334</v>
      </c>
    </row>
    <row r="12914">
      <c r="A12914" s="1">
        <v>12912.0</v>
      </c>
      <c r="B12914" s="1">
        <v>1.70023406797153E9</v>
      </c>
      <c r="C12914" s="1">
        <v>-17729.4037019495</v>
      </c>
      <c r="D12914" s="1">
        <v>-6757.98288082872</v>
      </c>
      <c r="E12914" s="1">
        <v>-19936.1243767886</v>
      </c>
      <c r="F12914" s="1">
        <v>-21105.1653152901</v>
      </c>
      <c r="G12914" s="1">
        <v>-20961.8906333316</v>
      </c>
      <c r="H12914" s="1">
        <v>-27649.756091804</v>
      </c>
      <c r="I12914" s="1">
        <v>-25739.8665833314</v>
      </c>
      <c r="J12914" s="1">
        <v>-37637.0519563021</v>
      </c>
      <c r="K12914" s="1">
        <v>-0.246</v>
      </c>
      <c r="L12914" s="1">
        <v>0.512</v>
      </c>
      <c r="M12914" s="1">
        <v>-0.334</v>
      </c>
    </row>
    <row r="12915">
      <c r="A12915" s="1">
        <v>12913.0</v>
      </c>
      <c r="B12915" s="1">
        <v>1.70023406797574E9</v>
      </c>
      <c r="C12915" s="1">
        <v>-17720.150079745</v>
      </c>
      <c r="D12915" s="1">
        <v>-6753.66899414885</v>
      </c>
      <c r="E12915" s="1">
        <v>-19846.4715297784</v>
      </c>
      <c r="F12915" s="1">
        <v>-21032.6562562771</v>
      </c>
      <c r="G12915" s="1">
        <v>-20971.6136421696</v>
      </c>
      <c r="H12915" s="1">
        <v>-27568.2616315199</v>
      </c>
      <c r="I12915" s="1">
        <v>-25821.4280988488</v>
      </c>
      <c r="J12915" s="1">
        <v>-37625.6525666299</v>
      </c>
      <c r="K12915" s="1">
        <v>-0.246</v>
      </c>
      <c r="L12915" s="1">
        <v>0.512</v>
      </c>
      <c r="M12915" s="1">
        <v>-0.334</v>
      </c>
    </row>
    <row r="12916">
      <c r="A12916" s="1">
        <v>12914.0</v>
      </c>
      <c r="B12916" s="1">
        <v>1.70023406798036E9</v>
      </c>
      <c r="C12916" s="1">
        <v>-17707.8789720391</v>
      </c>
      <c r="D12916" s="1">
        <v>-6736.99459278519</v>
      </c>
      <c r="E12916" s="1">
        <v>-19840.66007622</v>
      </c>
      <c r="F12916" s="1">
        <v>-20969.669040402</v>
      </c>
      <c r="G12916" s="1">
        <v>-20977.0004125834</v>
      </c>
      <c r="H12916" s="1">
        <v>-27623.3139781134</v>
      </c>
      <c r="I12916" s="1">
        <v>-25902.5649312215</v>
      </c>
      <c r="J12916" s="1">
        <v>-37659.0684245906</v>
      </c>
      <c r="K12916" s="1">
        <v>-0.246</v>
      </c>
      <c r="L12916" s="1">
        <v>0.512</v>
      </c>
      <c r="M12916" s="1">
        <v>-0.334</v>
      </c>
    </row>
    <row r="12917">
      <c r="A12917" s="1">
        <v>12915.0</v>
      </c>
      <c r="B12917" s="1">
        <v>1.70023406798451E9</v>
      </c>
      <c r="C12917" s="1">
        <v>-17684.3872886165</v>
      </c>
      <c r="D12917" s="1">
        <v>-6712.1841564398</v>
      </c>
      <c r="E12917" s="1">
        <v>-19908.3188066862</v>
      </c>
      <c r="F12917" s="1">
        <v>-20895.7294697439</v>
      </c>
      <c r="G12917" s="1">
        <v>-20982.3424795082</v>
      </c>
      <c r="H12917" s="1">
        <v>-27648.9961324925</v>
      </c>
      <c r="I12917" s="1">
        <v>-25861.7059423572</v>
      </c>
      <c r="J12917" s="1">
        <v>-37776.6833039144</v>
      </c>
      <c r="K12917" s="1">
        <v>-0.246</v>
      </c>
      <c r="L12917" s="1">
        <v>0.512</v>
      </c>
      <c r="M12917" s="1">
        <v>-0.334</v>
      </c>
    </row>
    <row r="12918">
      <c r="A12918" s="1">
        <v>12916.0</v>
      </c>
      <c r="B12918" s="1">
        <v>1.70023406798744E9</v>
      </c>
      <c r="C12918" s="1">
        <v>-17693.4620968654</v>
      </c>
      <c r="D12918" s="1">
        <v>-6746.11410452295</v>
      </c>
      <c r="E12918" s="1">
        <v>-20093.9276926431</v>
      </c>
      <c r="F12918" s="1">
        <v>-20857.0386000917</v>
      </c>
      <c r="G12918" s="1">
        <v>-20975.6816596605</v>
      </c>
      <c r="H12918" s="1">
        <v>-27594.1002481103</v>
      </c>
      <c r="I12918" s="1">
        <v>-25840.4270816358</v>
      </c>
      <c r="J12918" s="1">
        <v>-37921.8578841516</v>
      </c>
      <c r="K12918" s="1">
        <v>-0.246</v>
      </c>
      <c r="L12918" s="1">
        <v>0.512</v>
      </c>
      <c r="M12918" s="1">
        <v>-0.334</v>
      </c>
    </row>
    <row r="12919">
      <c r="A12919" s="1">
        <v>12917.0</v>
      </c>
      <c r="B12919" s="1">
        <v>1.70023406799045E9</v>
      </c>
      <c r="C12919" s="1">
        <v>-17665.6118232741</v>
      </c>
      <c r="D12919" s="1">
        <v>-6731.09373224899</v>
      </c>
      <c r="E12919" s="1">
        <v>-20150.8799375152</v>
      </c>
      <c r="F12919" s="1">
        <v>-20788.9328347364</v>
      </c>
      <c r="G12919" s="1">
        <v>-20842.7558353848</v>
      </c>
      <c r="H12919" s="1">
        <v>-27674.007734538</v>
      </c>
      <c r="I12919" s="1">
        <v>-25856.2521167102</v>
      </c>
      <c r="J12919" s="1">
        <v>-37931.7820586898</v>
      </c>
      <c r="K12919" s="1">
        <v>-0.246</v>
      </c>
      <c r="L12919" s="1">
        <v>0.512</v>
      </c>
      <c r="M12919" s="1">
        <v>-0.334</v>
      </c>
    </row>
    <row r="12920">
      <c r="A12920" s="1">
        <v>12918.0</v>
      </c>
      <c r="B12920" s="1">
        <v>1.70023406799426E9</v>
      </c>
      <c r="C12920" s="1">
        <v>-17691.0034049753</v>
      </c>
      <c r="D12920" s="1">
        <v>-6753.26666274865</v>
      </c>
      <c r="E12920" s="1">
        <v>-20408.1932196847</v>
      </c>
      <c r="F12920" s="1">
        <v>-20736.3168282886</v>
      </c>
      <c r="G12920" s="1">
        <v>-20930.1064527161</v>
      </c>
      <c r="H12920" s="1">
        <v>-27644.6822458126</v>
      </c>
      <c r="I12920" s="1">
        <v>-25960.2771354052</v>
      </c>
      <c r="J12920" s="1">
        <v>-37970.0482451973</v>
      </c>
      <c r="K12920" s="1">
        <v>-0.246</v>
      </c>
      <c r="L12920" s="1">
        <v>0.512</v>
      </c>
      <c r="M12920" s="1">
        <v>-0.334</v>
      </c>
    </row>
    <row r="12921">
      <c r="A12921" s="1">
        <v>12919.0</v>
      </c>
      <c r="B12921" s="1">
        <v>1.70023406799934E9</v>
      </c>
      <c r="C12921" s="1">
        <v>-17678.5311315692</v>
      </c>
      <c r="D12921" s="1">
        <v>-6719.31436292104</v>
      </c>
      <c r="E12921" s="1">
        <v>-20734.1934125654</v>
      </c>
      <c r="F12921" s="1">
        <v>-20624.5357542676</v>
      </c>
      <c r="G12921" s="1">
        <v>-20873.154207844</v>
      </c>
      <c r="H12921" s="1">
        <v>-27320.8054686552</v>
      </c>
      <c r="I12921" s="1">
        <v>-26003.8853888375</v>
      </c>
      <c r="J12921" s="1">
        <v>-37975.9714574779</v>
      </c>
      <c r="K12921" s="1">
        <v>-0.246</v>
      </c>
      <c r="L12921" s="1">
        <v>0.512</v>
      </c>
      <c r="M12921" s="1">
        <v>-0.334</v>
      </c>
    </row>
    <row r="12922">
      <c r="A12922" s="1">
        <v>12920.0</v>
      </c>
      <c r="B12922" s="1">
        <v>1.70023406800678E9</v>
      </c>
      <c r="C12922" s="1">
        <v>-17639.5720409836</v>
      </c>
      <c r="D12922" s="1">
        <v>-6663.92674016079</v>
      </c>
      <c r="E12922" s="1">
        <v>-20894.2319028654</v>
      </c>
      <c r="F12922" s="1">
        <v>-20526.1433751754</v>
      </c>
      <c r="G12922" s="1">
        <v>-20808.6694250904</v>
      </c>
      <c r="H12922" s="1">
        <v>-27277.9571745344</v>
      </c>
      <c r="I12922" s="1">
        <v>-25974.7834175566</v>
      </c>
      <c r="J12922" s="1">
        <v>-37978.7207220459</v>
      </c>
      <c r="K12922" s="1">
        <v>-0.222</v>
      </c>
      <c r="L12922" s="1">
        <v>0.484</v>
      </c>
      <c r="M12922" s="1">
        <v>-0.23</v>
      </c>
    </row>
    <row r="12923">
      <c r="A12923" s="1">
        <v>12921.0</v>
      </c>
      <c r="B12923" s="1">
        <v>1.70023406800935E9</v>
      </c>
      <c r="C12923" s="1">
        <v>-17674.3066518672</v>
      </c>
      <c r="D12923" s="1">
        <v>-6726.13164497991</v>
      </c>
      <c r="E12923" s="1">
        <v>-20930.2182114384</v>
      </c>
      <c r="F12923" s="1">
        <v>-20507.7925929775</v>
      </c>
      <c r="G12923" s="1">
        <v>-20832.1164050241</v>
      </c>
      <c r="H12923" s="1">
        <v>-27341.3914252986</v>
      </c>
      <c r="I12923" s="1">
        <v>-26006.3887842165</v>
      </c>
      <c r="J12923" s="1">
        <v>-37989.7177803179</v>
      </c>
      <c r="K12923" s="1">
        <v>-0.222</v>
      </c>
      <c r="L12923" s="1">
        <v>0.484</v>
      </c>
      <c r="M12923" s="1">
        <v>-0.23</v>
      </c>
    </row>
    <row r="12924">
      <c r="A12924" s="1">
        <v>12922.0</v>
      </c>
      <c r="B12924" s="1">
        <v>1.70023406801228E9</v>
      </c>
      <c r="C12924" s="1">
        <v>-17720.8206320787</v>
      </c>
      <c r="D12924" s="1">
        <v>-6783.68738695232</v>
      </c>
      <c r="E12924" s="1">
        <v>-20875.1882165894</v>
      </c>
      <c r="F12924" s="1">
        <v>-20494.2027323487</v>
      </c>
      <c r="G12924" s="1">
        <v>-20874.7411817003</v>
      </c>
      <c r="H12924" s="1">
        <v>-27357.9764196844</v>
      </c>
      <c r="I12924" s="1">
        <v>-26096.6898318159</v>
      </c>
      <c r="J12924" s="1">
        <v>-37995.0374954983</v>
      </c>
      <c r="K12924" s="1">
        <v>-0.222</v>
      </c>
      <c r="L12924" s="1">
        <v>0.484</v>
      </c>
      <c r="M12924" s="1">
        <v>-0.23</v>
      </c>
    </row>
    <row r="12925">
      <c r="A12925" s="1">
        <v>12923.0</v>
      </c>
      <c r="B12925" s="1">
        <v>1.70023406801547E9</v>
      </c>
      <c r="C12925" s="1">
        <v>-17756.1140365736</v>
      </c>
      <c r="D12925" s="1">
        <v>-6842.80775103661</v>
      </c>
      <c r="E12925" s="1">
        <v>-20787.2788056467</v>
      </c>
      <c r="F12925" s="1">
        <v>-20517.3144361155</v>
      </c>
      <c r="G12925" s="1">
        <v>-20844.1192917966</v>
      </c>
      <c r="H12925" s="1">
        <v>-27434.5087926994</v>
      </c>
      <c r="I12925" s="1">
        <v>-26185.8732921926</v>
      </c>
      <c r="J12925" s="1">
        <v>-37913.8559596366</v>
      </c>
      <c r="K12925" s="1">
        <v>-0.222</v>
      </c>
      <c r="L12925" s="1">
        <v>0.484</v>
      </c>
      <c r="M12925" s="1">
        <v>-0.23</v>
      </c>
    </row>
    <row r="12926">
      <c r="A12926" s="1">
        <v>12924.0</v>
      </c>
      <c r="B12926" s="1">
        <v>1.70023406801859E9</v>
      </c>
      <c r="C12926" s="1">
        <v>-17766.8205221677</v>
      </c>
      <c r="D12926" s="1">
        <v>-6916.36734203903</v>
      </c>
      <c r="E12926" s="1">
        <v>-20793.3137766496</v>
      </c>
      <c r="F12926" s="1">
        <v>-20563.7166576047</v>
      </c>
      <c r="G12926" s="1">
        <v>-20879.636213736</v>
      </c>
      <c r="H12926" s="1">
        <v>-27725.5508572519</v>
      </c>
      <c r="I12926" s="1">
        <v>-26218.1715629305</v>
      </c>
      <c r="J12926" s="1">
        <v>-37910.9502328574</v>
      </c>
      <c r="K12926" s="1">
        <v>-0.222</v>
      </c>
      <c r="L12926" s="1">
        <v>0.484</v>
      </c>
      <c r="M12926" s="1">
        <v>-0.23</v>
      </c>
    </row>
    <row r="12927">
      <c r="A12927" s="1">
        <v>12925.0</v>
      </c>
      <c r="B12927" s="1">
        <v>1.70023406802252E9</v>
      </c>
      <c r="C12927" s="1">
        <v>-17719.9489140449</v>
      </c>
      <c r="D12927" s="1">
        <v>-6903.49273723277</v>
      </c>
      <c r="E12927" s="1">
        <v>-20702.5209906722</v>
      </c>
      <c r="F12927" s="1">
        <v>-20498.0695841395</v>
      </c>
      <c r="G12927" s="1">
        <v>-20952.435845427</v>
      </c>
      <c r="H12927" s="1">
        <v>-27320.7384134219</v>
      </c>
      <c r="I12927" s="1">
        <v>-26188.1084666381</v>
      </c>
      <c r="J12927" s="1">
        <v>-37884.5528226557</v>
      </c>
      <c r="K12927" s="1">
        <v>-0.222</v>
      </c>
      <c r="L12927" s="1">
        <v>0.484</v>
      </c>
      <c r="M12927" s="1">
        <v>-0.23</v>
      </c>
    </row>
    <row r="12928">
      <c r="A12928" s="1">
        <v>12926.0</v>
      </c>
      <c r="B12928" s="1">
        <v>1.70023406802687E9</v>
      </c>
      <c r="C12928" s="1">
        <v>-17612.5264301927</v>
      </c>
      <c r="D12928" s="1">
        <v>-6787.64364572091</v>
      </c>
      <c r="E12928" s="1">
        <v>-20473.3262030275</v>
      </c>
      <c r="F12928" s="1">
        <v>-20390.2000653982</v>
      </c>
      <c r="G12928" s="1">
        <v>-20939.427130154</v>
      </c>
      <c r="H12928" s="1">
        <v>-27084.5698815071</v>
      </c>
      <c r="I12928" s="1">
        <v>-26091.8618550135</v>
      </c>
      <c r="J12928" s="1">
        <v>-37791.144882577</v>
      </c>
      <c r="K12928" s="1">
        <v>-0.222</v>
      </c>
      <c r="L12928" s="1">
        <v>0.484</v>
      </c>
      <c r="M12928" s="1">
        <v>-0.23</v>
      </c>
    </row>
    <row r="12929">
      <c r="A12929" s="1">
        <v>12927.0</v>
      </c>
      <c r="B12929" s="1">
        <v>1.70023406803146E9</v>
      </c>
      <c r="C12929" s="1">
        <v>-17638.3426950386</v>
      </c>
      <c r="D12929" s="1">
        <v>-6821.79711124862</v>
      </c>
      <c r="E12929" s="1">
        <v>-20422.3195221805</v>
      </c>
      <c r="F12929" s="1">
        <v>-20466.1959965462</v>
      </c>
      <c r="G12929" s="1">
        <v>-20808.9823495128</v>
      </c>
      <c r="H12929" s="1">
        <v>-27207.4374207779</v>
      </c>
      <c r="I12929" s="1">
        <v>-26136.8559166021</v>
      </c>
      <c r="J12929" s="1">
        <v>-37772.9058591015</v>
      </c>
      <c r="K12929" s="1">
        <v>-0.222</v>
      </c>
      <c r="L12929" s="1">
        <v>0.484</v>
      </c>
      <c r="M12929" s="1">
        <v>-0.23</v>
      </c>
    </row>
    <row r="12930">
      <c r="A12930" s="1">
        <v>12928.0</v>
      </c>
      <c r="B12930" s="1">
        <v>1.70023406803556E9</v>
      </c>
      <c r="C12930" s="1">
        <v>-17667.131741897</v>
      </c>
      <c r="D12930" s="1">
        <v>-6850.07206798459</v>
      </c>
      <c r="E12930" s="1">
        <v>-20450.7509411276</v>
      </c>
      <c r="F12930" s="1">
        <v>-20605.112088336</v>
      </c>
      <c r="G12930" s="1">
        <v>-20744.4528632703</v>
      </c>
      <c r="H12930" s="1">
        <v>-27292.1952357524</v>
      </c>
      <c r="I12930" s="1">
        <v>-26167.5001582503</v>
      </c>
      <c r="J12930" s="1">
        <v>-38085.8079297313</v>
      </c>
      <c r="K12930" s="1">
        <v>-0.222</v>
      </c>
      <c r="L12930" s="1">
        <v>0.484</v>
      </c>
      <c r="M12930" s="1">
        <v>-0.23</v>
      </c>
    </row>
    <row r="12931">
      <c r="A12931" s="1">
        <v>12929.0</v>
      </c>
      <c r="B12931" s="1">
        <v>1.70023406803881E9</v>
      </c>
      <c r="C12931" s="1">
        <v>-17642.2095468294</v>
      </c>
      <c r="D12931" s="1">
        <v>-6831.52012008668</v>
      </c>
      <c r="E12931" s="1">
        <v>-20524.7128635302</v>
      </c>
      <c r="F12931" s="1">
        <v>-20708.3324442306</v>
      </c>
      <c r="G12931" s="1">
        <v>-20731.4664997418</v>
      </c>
      <c r="H12931" s="1">
        <v>-27307.0144423263</v>
      </c>
      <c r="I12931" s="1">
        <v>-26218.2833216528</v>
      </c>
      <c r="J12931" s="1">
        <v>-38256.3517399253</v>
      </c>
      <c r="K12931" s="1">
        <v>-0.222</v>
      </c>
      <c r="L12931" s="1">
        <v>0.484</v>
      </c>
      <c r="M12931" s="1">
        <v>-0.23</v>
      </c>
    </row>
    <row r="12932">
      <c r="A12932" s="1">
        <v>12930.0</v>
      </c>
      <c r="B12932" s="1">
        <v>1.70023406806885E9</v>
      </c>
      <c r="C12932" s="1">
        <v>-17625.5574972102</v>
      </c>
      <c r="D12932" s="1">
        <v>-6822.22179439327</v>
      </c>
      <c r="E12932" s="1">
        <v>-20605.2014953138</v>
      </c>
      <c r="F12932" s="1">
        <v>-20728.7172351738</v>
      </c>
      <c r="G12932" s="1">
        <v>-20813.9667885263</v>
      </c>
      <c r="H12932" s="1">
        <v>-27313.921131363</v>
      </c>
      <c r="I12932" s="1">
        <v>-26238.8692782961</v>
      </c>
      <c r="J12932" s="1">
        <v>-38167.3023900154</v>
      </c>
      <c r="K12932" s="1">
        <v>-0.266</v>
      </c>
      <c r="L12932" s="1">
        <v>0.732</v>
      </c>
      <c r="M12932" s="1">
        <v>0.05</v>
      </c>
    </row>
    <row r="12933">
      <c r="A12933" s="1">
        <v>12931.0</v>
      </c>
      <c r="B12933" s="1">
        <v>1.7002340680735E9</v>
      </c>
      <c r="C12933" s="1">
        <v>-17613.6440174155</v>
      </c>
      <c r="D12933" s="1">
        <v>-6811.26943961017</v>
      </c>
      <c r="E12933" s="1">
        <v>-20707.7289471303</v>
      </c>
      <c r="F12933" s="1">
        <v>-20707.371319219</v>
      </c>
      <c r="G12933" s="1">
        <v>-20876.6857834679</v>
      </c>
      <c r="H12933" s="1">
        <v>-27350.8685649476</v>
      </c>
      <c r="I12933" s="1">
        <v>-26223.2901124108</v>
      </c>
      <c r="J12933" s="1">
        <v>-37884.3069534667</v>
      </c>
      <c r="K12933" s="1">
        <v>-0.266</v>
      </c>
      <c r="L12933" s="1">
        <v>0.732</v>
      </c>
      <c r="M12933" s="1">
        <v>0.05</v>
      </c>
    </row>
    <row r="12934">
      <c r="A12934" s="1">
        <v>12932.0</v>
      </c>
      <c r="B12934" s="1">
        <v>1.70023406807667E9</v>
      </c>
      <c r="C12934" s="1">
        <v>-17627.0997675776</v>
      </c>
      <c r="D12934" s="1">
        <v>-6823.74171301623</v>
      </c>
      <c r="E12934" s="1">
        <v>-20782.9649189668</v>
      </c>
      <c r="F12934" s="1">
        <v>-20712.4451652103</v>
      </c>
      <c r="G12934" s="1">
        <v>-20880.1279521141</v>
      </c>
      <c r="H12934" s="1">
        <v>-27440.4543567245</v>
      </c>
      <c r="I12934" s="1">
        <v>-26228.7439380578</v>
      </c>
      <c r="J12934" s="1">
        <v>-37830.1933801404</v>
      </c>
      <c r="K12934" s="1">
        <v>-0.266</v>
      </c>
      <c r="L12934" s="1">
        <v>0.732</v>
      </c>
      <c r="M12934" s="1">
        <v>0.05</v>
      </c>
    </row>
    <row r="12935">
      <c r="A12935" s="1">
        <v>12933.0</v>
      </c>
      <c r="B12935" s="1">
        <v>1.7002340680794E9</v>
      </c>
      <c r="C12935" s="1">
        <v>-17673.4796373223</v>
      </c>
      <c r="D12935" s="1">
        <v>-6864.0195565247</v>
      </c>
      <c r="E12935" s="1">
        <v>-20827.1096142661</v>
      </c>
      <c r="F12935" s="1">
        <v>-20719.597723436</v>
      </c>
      <c r="G12935" s="1">
        <v>-20918.1929729214</v>
      </c>
      <c r="H12935" s="1">
        <v>-27442.6448276811</v>
      </c>
      <c r="I12935" s="1">
        <v>-26203.41941159</v>
      </c>
      <c r="J12935" s="1">
        <v>-37829.3440138511</v>
      </c>
      <c r="K12935" s="1">
        <v>-0.266</v>
      </c>
      <c r="L12935" s="1">
        <v>0.732</v>
      </c>
      <c r="M12935" s="1">
        <v>0.05</v>
      </c>
    </row>
    <row r="12936">
      <c r="A12936" s="1">
        <v>12934.0</v>
      </c>
      <c r="B12936" s="1">
        <v>1.70023406808363E9</v>
      </c>
      <c r="C12936" s="1">
        <v>-17648.5350905102</v>
      </c>
      <c r="D12936" s="1">
        <v>-6847.94865226133</v>
      </c>
      <c r="E12936" s="1">
        <v>-20799.7734307972</v>
      </c>
      <c r="F12936" s="1">
        <v>-20682.2032549623</v>
      </c>
      <c r="G12936" s="1">
        <v>-20916.0695571982</v>
      </c>
      <c r="H12936" s="1">
        <v>-27472.7749792069</v>
      </c>
      <c r="I12936" s="1">
        <v>-26155.6313819445</v>
      </c>
      <c r="J12936" s="1">
        <v>-37778.6055539376</v>
      </c>
      <c r="K12936" s="1">
        <v>-0.266</v>
      </c>
      <c r="L12936" s="1">
        <v>0.732</v>
      </c>
      <c r="M12936" s="1">
        <v>0.05</v>
      </c>
    </row>
    <row r="12937">
      <c r="A12937" s="1">
        <v>12935.0</v>
      </c>
      <c r="B12937" s="1">
        <v>1.7002340680869E9</v>
      </c>
      <c r="C12937" s="1">
        <v>-17654.0112679018</v>
      </c>
      <c r="D12937" s="1">
        <v>-6872.20029499534</v>
      </c>
      <c r="E12937" s="1">
        <v>-20786.1388666795</v>
      </c>
      <c r="F12937" s="1">
        <v>-20690.8980835554</v>
      </c>
      <c r="G12937" s="1">
        <v>-20915.0860804422</v>
      </c>
      <c r="H12937" s="1">
        <v>-27485.0013834239</v>
      </c>
      <c r="I12937" s="1">
        <v>-26170.9646786409</v>
      </c>
      <c r="J12937" s="1">
        <v>-37769.7542631333</v>
      </c>
      <c r="K12937" s="1">
        <v>-0.266</v>
      </c>
      <c r="L12937" s="1">
        <v>0.732</v>
      </c>
      <c r="M12937" s="1">
        <v>0.05</v>
      </c>
    </row>
    <row r="12938">
      <c r="A12938" s="1">
        <v>12936.0</v>
      </c>
      <c r="B12938" s="1">
        <v>1.70023406808944E9</v>
      </c>
      <c r="C12938" s="1">
        <v>-17679.2687391363</v>
      </c>
      <c r="D12938" s="1">
        <v>-6923.65401073146</v>
      </c>
      <c r="E12938" s="1">
        <v>-20811.0163582582</v>
      </c>
      <c r="F12938" s="1">
        <v>-20719.3965577359</v>
      </c>
      <c r="G12938" s="1">
        <v>-20986.9916423549</v>
      </c>
      <c r="H12938" s="1">
        <v>-27464.3036680583</v>
      </c>
      <c r="I12938" s="1">
        <v>-26252.3250284582</v>
      </c>
      <c r="J12938" s="1">
        <v>-37849.0806042052</v>
      </c>
      <c r="K12938" s="1">
        <v>-0.266</v>
      </c>
      <c r="L12938" s="1">
        <v>0.732</v>
      </c>
      <c r="M12938" s="1">
        <v>0.05</v>
      </c>
    </row>
    <row r="12939">
      <c r="A12939" s="1">
        <v>12937.0</v>
      </c>
      <c r="B12939" s="1">
        <v>1.70023406809246E9</v>
      </c>
      <c r="C12939" s="1">
        <v>-17727.1461757595</v>
      </c>
      <c r="D12939" s="1">
        <v>-6993.14558424301</v>
      </c>
      <c r="E12939" s="1">
        <v>-20839.5371841832</v>
      </c>
      <c r="F12939" s="1">
        <v>-20733.5899154651</v>
      </c>
      <c r="G12939" s="1">
        <v>-21064.8874717816</v>
      </c>
      <c r="H12939" s="1">
        <v>-27488.9576421925</v>
      </c>
      <c r="I12939" s="1">
        <v>-26246.8712028111</v>
      </c>
      <c r="J12939" s="1">
        <v>-37913.6100904476</v>
      </c>
      <c r="K12939" s="1">
        <v>-0.266</v>
      </c>
      <c r="L12939" s="1">
        <v>0.732</v>
      </c>
      <c r="M12939" s="1">
        <v>0.05</v>
      </c>
    </row>
    <row r="12940">
      <c r="A12940" s="1">
        <v>12938.0</v>
      </c>
      <c r="B12940" s="1">
        <v>1.70023406809635E9</v>
      </c>
      <c r="C12940" s="1">
        <v>-17783.5843305092</v>
      </c>
      <c r="D12940" s="1">
        <v>-7062.90537868802</v>
      </c>
      <c r="E12940" s="1">
        <v>-20869.8461496646</v>
      </c>
      <c r="F12940" s="1">
        <v>-20743.4693865143</v>
      </c>
      <c r="G12940" s="1">
        <v>-21015.1324886241</v>
      </c>
      <c r="H12940" s="1">
        <v>-27479.2346333545</v>
      </c>
      <c r="I12940" s="1">
        <v>-26160.414655258</v>
      </c>
      <c r="J12940" s="1">
        <v>-37938.1523058596</v>
      </c>
      <c r="K12940" s="1">
        <v>-0.266</v>
      </c>
      <c r="L12940" s="1">
        <v>0.732</v>
      </c>
      <c r="M12940" s="1">
        <v>0.05</v>
      </c>
    </row>
    <row r="12941">
      <c r="A12941" s="1">
        <v>12939.0</v>
      </c>
      <c r="B12941" s="1">
        <v>1.70023406809954E9</v>
      </c>
      <c r="C12941" s="1">
        <v>-17748.3132777587</v>
      </c>
      <c r="D12941" s="1">
        <v>-7026.47203522587</v>
      </c>
      <c r="E12941" s="1">
        <v>-20831.3117422237</v>
      </c>
      <c r="F12941" s="1">
        <v>-20699.1458772594</v>
      </c>
      <c r="G12941" s="1">
        <v>-21076.4656754095</v>
      </c>
      <c r="H12941" s="1">
        <v>-27468.0364093823</v>
      </c>
      <c r="I12941" s="1">
        <v>-26079.8366164966</v>
      </c>
      <c r="J12941" s="1">
        <v>-37777.0856353146</v>
      </c>
      <c r="K12941" s="1">
        <v>-0.266</v>
      </c>
      <c r="L12941" s="1">
        <v>0.732</v>
      </c>
      <c r="M12941" s="1">
        <v>0.05</v>
      </c>
    </row>
    <row r="12942">
      <c r="A12942" s="1">
        <v>12940.0</v>
      </c>
      <c r="B12942" s="1">
        <v>1.70023406810254E9</v>
      </c>
      <c r="C12942" s="1">
        <v>-17686.1977799174</v>
      </c>
      <c r="D12942" s="1">
        <v>-6953.56064481266</v>
      </c>
      <c r="E12942" s="1">
        <v>-20810.2787506912</v>
      </c>
      <c r="F12942" s="1">
        <v>-20668.3675251445</v>
      </c>
      <c r="G12942" s="1">
        <v>-21145.1078826317</v>
      </c>
      <c r="H12942" s="1">
        <v>-27548.9497243106</v>
      </c>
      <c r="I12942" s="1">
        <v>-26016.2235517768</v>
      </c>
      <c r="J12942" s="1">
        <v>-37571.360179348</v>
      </c>
      <c r="K12942" s="1">
        <v>-0.17</v>
      </c>
      <c r="L12942" s="1">
        <v>0.606</v>
      </c>
      <c r="M12942" s="1">
        <v>0.188</v>
      </c>
    </row>
    <row r="12943">
      <c r="A12943" s="1">
        <v>12941.0</v>
      </c>
      <c r="B12943" s="1">
        <v>1.70023406810563E9</v>
      </c>
      <c r="C12943" s="1">
        <v>-17674.2619483783</v>
      </c>
      <c r="D12943" s="1">
        <v>-6921.48589151929</v>
      </c>
      <c r="E12943" s="1">
        <v>-20849.8636901216</v>
      </c>
      <c r="F12943" s="1">
        <v>-20686.7406590867</v>
      </c>
      <c r="G12943" s="1">
        <v>-21298.1949804061</v>
      </c>
      <c r="H12943" s="1">
        <v>-27742.4487760602</v>
      </c>
      <c r="I12943" s="1">
        <v>-26075.2545088833</v>
      </c>
      <c r="J12943" s="1">
        <v>-37581.4631678418</v>
      </c>
      <c r="K12943" s="1">
        <v>-0.17</v>
      </c>
      <c r="L12943" s="1">
        <v>0.606</v>
      </c>
      <c r="M12943" s="1">
        <v>0.188</v>
      </c>
    </row>
    <row r="12944">
      <c r="A12944" s="1">
        <v>12942.0</v>
      </c>
      <c r="B12944" s="1">
        <v>1.70023406810947E9</v>
      </c>
      <c r="C12944" s="1">
        <v>-17669.8586547206</v>
      </c>
      <c r="D12944" s="1">
        <v>-6913.95335363785</v>
      </c>
      <c r="E12944" s="1">
        <v>-20795.0572127172</v>
      </c>
      <c r="F12944" s="1">
        <v>-20674.5589583586</v>
      </c>
      <c r="G12944" s="1">
        <v>-21087.3062714703</v>
      </c>
      <c r="H12944" s="1">
        <v>-27780.1114654673</v>
      </c>
      <c r="I12944" s="1">
        <v>-26026.4830024818</v>
      </c>
      <c r="J12944" s="1">
        <v>-37568.8344322245</v>
      </c>
      <c r="K12944" s="1">
        <v>-0.17</v>
      </c>
      <c r="L12944" s="1">
        <v>0.606</v>
      </c>
      <c r="M12944" s="1">
        <v>0.188</v>
      </c>
    </row>
    <row r="12945">
      <c r="A12945" s="1">
        <v>12943.0</v>
      </c>
      <c r="B12945" s="1">
        <v>1.70023406811237E9</v>
      </c>
      <c r="C12945" s="1">
        <v>-17622.2047355419</v>
      </c>
      <c r="D12945" s="1">
        <v>-6861.85143731253</v>
      </c>
      <c r="E12945" s="1">
        <v>-20705.4043657069</v>
      </c>
      <c r="F12945" s="1">
        <v>-20561.6155936259</v>
      </c>
      <c r="G12945" s="1">
        <v>-20984.0635638312</v>
      </c>
      <c r="H12945" s="1">
        <v>-27102.5406840492</v>
      </c>
      <c r="I12945" s="1">
        <v>-25916.8700476729</v>
      </c>
      <c r="J12945" s="1">
        <v>-37502.8073791035</v>
      </c>
      <c r="K12945" s="1">
        <v>-0.17</v>
      </c>
      <c r="L12945" s="1">
        <v>0.606</v>
      </c>
      <c r="M12945" s="1">
        <v>0.188</v>
      </c>
    </row>
    <row r="12946">
      <c r="A12946" s="1">
        <v>12944.0</v>
      </c>
      <c r="B12946" s="1">
        <v>1.70023406811554E9</v>
      </c>
      <c r="C12946" s="1">
        <v>-17593.639206128</v>
      </c>
      <c r="D12946" s="1">
        <v>-6842.62893708097</v>
      </c>
      <c r="E12946" s="1">
        <v>-20679.096362483</v>
      </c>
      <c r="F12946" s="1">
        <v>-20558.5087011466</v>
      </c>
      <c r="G12946" s="1">
        <v>-20977.6262614281</v>
      </c>
      <c r="H12946" s="1">
        <v>-27256.5218516018</v>
      </c>
      <c r="I12946" s="1">
        <v>-25878.5368059321</v>
      </c>
      <c r="J12946" s="1">
        <v>-37439.797811484</v>
      </c>
      <c r="K12946" s="1">
        <v>-0.17</v>
      </c>
      <c r="L12946" s="1">
        <v>0.606</v>
      </c>
      <c r="M12946" s="1">
        <v>0.188</v>
      </c>
    </row>
    <row r="12947">
      <c r="A12947" s="1">
        <v>12945.0</v>
      </c>
      <c r="B12947" s="1">
        <v>1.70023406811871E9</v>
      </c>
      <c r="C12947" s="1">
        <v>-17629.133776323</v>
      </c>
      <c r="D12947" s="1">
        <v>-6892.4733272163</v>
      </c>
      <c r="E12947" s="1">
        <v>-20693.624996379</v>
      </c>
      <c r="F12947" s="1">
        <v>-20608.0625186041</v>
      </c>
      <c r="G12947" s="1">
        <v>-20907.419432094</v>
      </c>
      <c r="H12947" s="1">
        <v>-27453.440720253</v>
      </c>
      <c r="I12947" s="1">
        <v>-25938.7971089836</v>
      </c>
      <c r="J12947" s="1">
        <v>-37446.2351138872</v>
      </c>
      <c r="K12947" s="1">
        <v>-0.17</v>
      </c>
      <c r="L12947" s="1">
        <v>0.606</v>
      </c>
      <c r="M12947" s="1">
        <v>0.188</v>
      </c>
    </row>
    <row r="12948">
      <c r="A12948" s="1">
        <v>12946.0</v>
      </c>
      <c r="B12948" s="1">
        <v>1.70023406812155E9</v>
      </c>
      <c r="C12948" s="1">
        <v>-17646.5234335092</v>
      </c>
      <c r="D12948" s="1">
        <v>-6916.61321122803</v>
      </c>
      <c r="E12948" s="1">
        <v>-20703.1468395169</v>
      </c>
      <c r="F12948" s="1">
        <v>-20627.0838531355</v>
      </c>
      <c r="G12948" s="1">
        <v>-20938.2648394423</v>
      </c>
      <c r="H12948" s="1">
        <v>-27564.9312215961</v>
      </c>
      <c r="I12948" s="1">
        <v>-25986.4957316512</v>
      </c>
      <c r="J12948" s="1">
        <v>-37487.563489385</v>
      </c>
      <c r="K12948" s="1">
        <v>-0.17</v>
      </c>
      <c r="L12948" s="1">
        <v>0.606</v>
      </c>
      <c r="M12948" s="1">
        <v>0.188</v>
      </c>
    </row>
    <row r="12949">
      <c r="A12949" s="1">
        <v>12947.0</v>
      </c>
      <c r="B12949" s="1">
        <v>1.70023406812604E9</v>
      </c>
      <c r="C12949" s="1">
        <v>-17599.2494939863</v>
      </c>
      <c r="D12949" s="1">
        <v>-6859.50450414472</v>
      </c>
      <c r="E12949" s="1">
        <v>-20654.5764988155</v>
      </c>
      <c r="F12949" s="1">
        <v>-20549.6797620868</v>
      </c>
      <c r="G12949" s="1">
        <v>-20944.8139005677</v>
      </c>
      <c r="H12949" s="1">
        <v>-27493.0256596834</v>
      </c>
      <c r="I12949" s="1">
        <v>-25914.2548935717</v>
      </c>
      <c r="J12949" s="1">
        <v>-37401.0398865985</v>
      </c>
      <c r="K12949" s="1">
        <v>-0.17</v>
      </c>
      <c r="L12949" s="1">
        <v>0.606</v>
      </c>
      <c r="M12949" s="1">
        <v>0.188</v>
      </c>
    </row>
    <row r="12950">
      <c r="A12950" s="1">
        <v>12948.0</v>
      </c>
      <c r="B12950" s="1">
        <v>1.70023406812853E9</v>
      </c>
      <c r="C12950" s="1">
        <v>-17573.5449878627</v>
      </c>
      <c r="D12950" s="1">
        <v>-6831.67658229787</v>
      </c>
      <c r="E12950" s="1">
        <v>-20639.9584579418</v>
      </c>
      <c r="F12950" s="1">
        <v>-20521.3824536064</v>
      </c>
      <c r="G12950" s="1">
        <v>-20880.5079317698</v>
      </c>
      <c r="H12950" s="1">
        <v>-27534.2869799479</v>
      </c>
      <c r="I12950" s="1">
        <v>-25880.0567245551</v>
      </c>
      <c r="J12950" s="1">
        <v>-37340.287845169</v>
      </c>
      <c r="K12950" s="1">
        <v>-0.17</v>
      </c>
      <c r="L12950" s="1">
        <v>0.606</v>
      </c>
      <c r="M12950" s="1">
        <v>0.188</v>
      </c>
    </row>
    <row r="12951">
      <c r="A12951" s="1">
        <v>12949.0</v>
      </c>
      <c r="B12951" s="1">
        <v>1.70023406813154E9</v>
      </c>
      <c r="C12951" s="1">
        <v>-17634.140567081</v>
      </c>
      <c r="D12951" s="1">
        <v>-6891.71336790482</v>
      </c>
      <c r="E12951" s="1">
        <v>-20678.4705136383</v>
      </c>
      <c r="F12951" s="1">
        <v>-20564.5883756385</v>
      </c>
      <c r="G12951" s="1">
        <v>-20888.2416353513</v>
      </c>
      <c r="H12951" s="1">
        <v>-27591.6415562202</v>
      </c>
      <c r="I12951" s="1">
        <v>-25932.2480478582</v>
      </c>
      <c r="J12951" s="1">
        <v>-37401.1739970653</v>
      </c>
      <c r="K12951" s="1">
        <v>-0.17</v>
      </c>
      <c r="L12951" s="1">
        <v>0.606</v>
      </c>
      <c r="M12951" s="1">
        <v>0.188</v>
      </c>
    </row>
    <row r="12952">
      <c r="A12952" s="1">
        <v>12950.0</v>
      </c>
      <c r="B12952" s="1">
        <v>1.70023406813596E9</v>
      </c>
      <c r="C12952" s="1">
        <v>-17736.0421700527</v>
      </c>
      <c r="D12952" s="1">
        <v>-7009.77528211775</v>
      </c>
      <c r="E12952" s="1">
        <v>-20753.5723750081</v>
      </c>
      <c r="F12952" s="1">
        <v>-20649.9496877133</v>
      </c>
      <c r="G12952" s="1">
        <v>-20900.2892256127</v>
      </c>
      <c r="H12952" s="1">
        <v>-27781.0725904789</v>
      </c>
      <c r="I12952" s="1">
        <v>-26027.6676449379</v>
      </c>
      <c r="J12952" s="1">
        <v>-37519.9511671008</v>
      </c>
      <c r="K12952" s="1">
        <v>-0.118</v>
      </c>
      <c r="L12952" s="1">
        <v>0.528</v>
      </c>
      <c r="M12952" s="1">
        <v>0.292</v>
      </c>
    </row>
    <row r="12953">
      <c r="A12953" s="1">
        <v>12951.0</v>
      </c>
      <c r="B12953" s="1">
        <v>1.70023406813873E9</v>
      </c>
      <c r="C12953" s="1">
        <v>-17816.7766710253</v>
      </c>
      <c r="D12953" s="1">
        <v>-7096.76827153781</v>
      </c>
      <c r="E12953" s="1">
        <v>-20840.8335853616</v>
      </c>
      <c r="F12953" s="1">
        <v>-20685.131333486</v>
      </c>
      <c r="G12953" s="1">
        <v>-21102.1478297886</v>
      </c>
      <c r="H12953" s="1">
        <v>-27788.6721835937</v>
      </c>
      <c r="I12953" s="1">
        <v>-26100.3108144177</v>
      </c>
      <c r="J12953" s="1">
        <v>-37591.4320458688</v>
      </c>
      <c r="K12953" s="1">
        <v>-0.118</v>
      </c>
      <c r="L12953" s="1">
        <v>0.528</v>
      </c>
      <c r="M12953" s="1">
        <v>0.292</v>
      </c>
    </row>
    <row r="12954">
      <c r="A12954" s="1">
        <v>12952.0</v>
      </c>
      <c r="B12954" s="1">
        <v>1.70023406814195E9</v>
      </c>
      <c r="C12954" s="1">
        <v>-17765.9711558784</v>
      </c>
      <c r="D12954" s="1">
        <v>-7032.46230273989</v>
      </c>
      <c r="E12954" s="1">
        <v>-20740.0495696126</v>
      </c>
      <c r="F12954" s="1">
        <v>-20560.4085994253</v>
      </c>
      <c r="G12954" s="1">
        <v>-21005.9682733974</v>
      </c>
      <c r="H12954" s="1">
        <v>-27755.7927675</v>
      </c>
      <c r="I12954" s="1">
        <v>-26029.5228397277</v>
      </c>
      <c r="J12954" s="1">
        <v>-37519.5264839561</v>
      </c>
      <c r="K12954" s="1">
        <v>-0.118</v>
      </c>
      <c r="L12954" s="1">
        <v>0.528</v>
      </c>
      <c r="M12954" s="1">
        <v>0.292</v>
      </c>
    </row>
    <row r="12955">
      <c r="A12955" s="1">
        <v>12953.0</v>
      </c>
      <c r="B12955" s="1">
        <v>1.70023406814443E9</v>
      </c>
      <c r="C12955" s="1">
        <v>-17758.930356375</v>
      </c>
      <c r="D12955" s="1">
        <v>-6899.17885055289</v>
      </c>
      <c r="E12955" s="1">
        <v>-20365.009649397</v>
      </c>
      <c r="F12955" s="1">
        <v>-20197.4162694712</v>
      </c>
      <c r="G12955" s="1">
        <v>-20858.0891320811</v>
      </c>
      <c r="H12955" s="1">
        <v>-27492.5562730498</v>
      </c>
      <c r="I12955" s="1">
        <v>-25943.8038997416</v>
      </c>
      <c r="J12955" s="1">
        <v>-37436.6238637714</v>
      </c>
      <c r="K12955" s="1">
        <v>-0.118</v>
      </c>
      <c r="L12955" s="1">
        <v>0.528</v>
      </c>
      <c r="M12955" s="1">
        <v>0.292</v>
      </c>
    </row>
    <row r="12956">
      <c r="A12956" s="1">
        <v>12954.0</v>
      </c>
      <c r="B12956" s="1">
        <v>1.70023406814746E9</v>
      </c>
      <c r="C12956" s="1">
        <v>-17735.0810450412</v>
      </c>
      <c r="D12956" s="1">
        <v>-6858.69984134433</v>
      </c>
      <c r="E12956" s="1">
        <v>-20312.6842156272</v>
      </c>
      <c r="F12956" s="1">
        <v>-20088.8538466517</v>
      </c>
      <c r="G12956" s="1">
        <v>-20910.9510077179</v>
      </c>
      <c r="H12956" s="1">
        <v>-27155.7378358528</v>
      </c>
      <c r="I12956" s="1">
        <v>-25920.6251407414</v>
      </c>
      <c r="J12956" s="1">
        <v>-37382.1526625338</v>
      </c>
      <c r="K12956" s="1">
        <v>-0.118</v>
      </c>
      <c r="L12956" s="1">
        <v>0.528</v>
      </c>
      <c r="M12956" s="1">
        <v>0.292</v>
      </c>
    </row>
    <row r="12957">
      <c r="A12957" s="1">
        <v>12955.0</v>
      </c>
      <c r="B12957" s="1">
        <v>1.70023406815144E9</v>
      </c>
      <c r="C12957" s="1">
        <v>-17792.6367870136</v>
      </c>
      <c r="D12957" s="1">
        <v>-6908.2760105462</v>
      </c>
      <c r="E12957" s="1">
        <v>-20353.520852747</v>
      </c>
      <c r="F12957" s="1">
        <v>-20152.1539869492</v>
      </c>
      <c r="G12957" s="1">
        <v>-20986.3434417657</v>
      </c>
      <c r="H12957" s="1">
        <v>-27308.4449539715</v>
      </c>
      <c r="I12957" s="1">
        <v>-26054.6909039844</v>
      </c>
      <c r="J12957" s="1">
        <v>-37439.0825556615</v>
      </c>
      <c r="K12957" s="1">
        <v>-0.118</v>
      </c>
      <c r="L12957" s="1">
        <v>0.528</v>
      </c>
      <c r="M12957" s="1">
        <v>0.292</v>
      </c>
    </row>
    <row r="12958">
      <c r="A12958" s="1">
        <v>12956.0</v>
      </c>
      <c r="B12958" s="1">
        <v>1.70023406817048E9</v>
      </c>
      <c r="C12958" s="1">
        <v>-17832.6464095886</v>
      </c>
      <c r="D12958" s="1">
        <v>-6927.58791775559</v>
      </c>
      <c r="E12958" s="1">
        <v>-20418.318559923</v>
      </c>
      <c r="F12958" s="1">
        <v>-20242.0303514039</v>
      </c>
      <c r="G12958" s="1">
        <v>-21219.986226557</v>
      </c>
      <c r="H12958" s="1">
        <v>-27505.9896714675</v>
      </c>
      <c r="I12958" s="1">
        <v>-26086.1845119219</v>
      </c>
      <c r="J12958" s="1">
        <v>-37416.082610617</v>
      </c>
      <c r="K12958" s="1">
        <v>-0.216</v>
      </c>
      <c r="L12958" s="1">
        <v>0.594</v>
      </c>
      <c r="M12958" s="1">
        <v>0.358</v>
      </c>
    </row>
    <row r="12959">
      <c r="A12959" s="1">
        <v>12957.0</v>
      </c>
      <c r="B12959" s="1">
        <v>1.70023406817364E9</v>
      </c>
      <c r="C12959" s="1">
        <v>-17905.6695587241</v>
      </c>
      <c r="D12959" s="1">
        <v>-6975.17478170094</v>
      </c>
      <c r="E12959" s="1">
        <v>-20508.7537179891</v>
      </c>
      <c r="F12959" s="1">
        <v>-20337.8746316283</v>
      </c>
      <c r="G12959" s="1">
        <v>-21190.8842552762</v>
      </c>
      <c r="H12959" s="1">
        <v>-27324.2699890458</v>
      </c>
      <c r="I12959" s="1">
        <v>-26241.0597492527</v>
      </c>
      <c r="J12959" s="1">
        <v>-37539.2407225657</v>
      </c>
      <c r="K12959" s="1">
        <v>-0.216</v>
      </c>
      <c r="L12959" s="1">
        <v>0.594</v>
      </c>
      <c r="M12959" s="1">
        <v>0.358</v>
      </c>
    </row>
    <row r="12960">
      <c r="A12960" s="1">
        <v>12958.0</v>
      </c>
      <c r="B12960" s="1">
        <v>1.70023406817742E9</v>
      </c>
      <c r="C12960" s="1">
        <v>-17807.4783453319</v>
      </c>
      <c r="D12960" s="1">
        <v>-6854.20714070882</v>
      </c>
      <c r="E12960" s="1">
        <v>-20467.7382669136</v>
      </c>
      <c r="F12960" s="1">
        <v>-20317.4898406851</v>
      </c>
      <c r="G12960" s="1">
        <v>-21153.2662693579</v>
      </c>
      <c r="H12960" s="1">
        <v>-27218.5015342833</v>
      </c>
      <c r="I12960" s="1">
        <v>-26062.8269389661</v>
      </c>
      <c r="J12960" s="1">
        <v>-37454.6840732913</v>
      </c>
      <c r="K12960" s="1">
        <v>-0.216</v>
      </c>
      <c r="L12960" s="1">
        <v>0.594</v>
      </c>
      <c r="M12960" s="1">
        <v>0.358</v>
      </c>
    </row>
    <row r="12961">
      <c r="A12961" s="1">
        <v>12959.0</v>
      </c>
      <c r="B12961" s="1">
        <v>1.70023406818041E9</v>
      </c>
      <c r="C12961" s="1">
        <v>-17710.382367418</v>
      </c>
      <c r="D12961" s="1">
        <v>-6753.11020053746</v>
      </c>
      <c r="E12961" s="1">
        <v>-20398.53726608</v>
      </c>
      <c r="F12961" s="1">
        <v>-20326.4752419561</v>
      </c>
      <c r="G12961" s="1">
        <v>-20831.4011492015</v>
      </c>
      <c r="H12961" s="1">
        <v>-27221.6531302515</v>
      </c>
      <c r="I12961" s="1">
        <v>-25967.1167692085</v>
      </c>
      <c r="J12961" s="1">
        <v>-37350.9272755297</v>
      </c>
      <c r="K12961" s="1">
        <v>-0.216</v>
      </c>
      <c r="L12961" s="1">
        <v>0.594</v>
      </c>
      <c r="M12961" s="1">
        <v>0.358</v>
      </c>
    </row>
    <row r="12962">
      <c r="A12962" s="1">
        <v>12960.0</v>
      </c>
      <c r="B12962" s="1">
        <v>1.70023406818357E9</v>
      </c>
      <c r="C12962" s="1">
        <v>-17718.8983820555</v>
      </c>
      <c r="D12962" s="1">
        <v>-6764.37547974294</v>
      </c>
      <c r="E12962" s="1">
        <v>-20430.9025920513</v>
      </c>
      <c r="F12962" s="1">
        <v>-20411.2107051862</v>
      </c>
      <c r="G12962" s="1">
        <v>-20779.2768811317</v>
      </c>
      <c r="H12962" s="1">
        <v>-27407.7314028419</v>
      </c>
      <c r="I12962" s="1">
        <v>-26060.7258749873</v>
      </c>
      <c r="J12962" s="1">
        <v>-37373.5919444074</v>
      </c>
      <c r="K12962" s="1">
        <v>-0.216</v>
      </c>
      <c r="L12962" s="1">
        <v>0.594</v>
      </c>
      <c r="M12962" s="1">
        <v>0.358</v>
      </c>
    </row>
    <row r="12963">
      <c r="A12963" s="1">
        <v>12961.0</v>
      </c>
      <c r="B12963" s="1">
        <v>1.70023406818659E9</v>
      </c>
      <c r="C12963" s="1">
        <v>-17771.693202459</v>
      </c>
      <c r="D12963" s="1">
        <v>-6807.6037535195</v>
      </c>
      <c r="E12963" s="1">
        <v>-20522.4776890847</v>
      </c>
      <c r="F12963" s="1">
        <v>-20490.4476392802</v>
      </c>
      <c r="G12963" s="1">
        <v>-21109.3003880143</v>
      </c>
      <c r="H12963" s="1">
        <v>-27503.709793533</v>
      </c>
      <c r="I12963" s="1">
        <v>-26133.0114165558</v>
      </c>
      <c r="J12963" s="1">
        <v>-37404.6161657114</v>
      </c>
      <c r="K12963" s="1">
        <v>-0.216</v>
      </c>
      <c r="L12963" s="1">
        <v>0.594</v>
      </c>
      <c r="M12963" s="1">
        <v>0.358</v>
      </c>
    </row>
    <row r="12964">
      <c r="A12964" s="1">
        <v>12962.0</v>
      </c>
      <c r="B12964" s="1">
        <v>1.70023406819101E9</v>
      </c>
      <c r="C12964" s="1">
        <v>-17791.8321242132</v>
      </c>
      <c r="D12964" s="1">
        <v>-6811.38119833245</v>
      </c>
      <c r="E12964" s="1">
        <v>-20533.1618229343</v>
      </c>
      <c r="F12964" s="1">
        <v>-20485.820828178</v>
      </c>
      <c r="G12964" s="1">
        <v>-20985.6281859431</v>
      </c>
      <c r="H12964" s="1">
        <v>-27212.7124324694</v>
      </c>
      <c r="I12964" s="1">
        <v>-26185.2250916034</v>
      </c>
      <c r="J12964" s="1">
        <v>-37432.1088113914</v>
      </c>
      <c r="K12964" s="1">
        <v>-0.216</v>
      </c>
      <c r="L12964" s="1">
        <v>0.594</v>
      </c>
      <c r="M12964" s="1">
        <v>0.358</v>
      </c>
    </row>
    <row r="12965">
      <c r="A12965" s="1">
        <v>12963.0</v>
      </c>
      <c r="B12965" s="1">
        <v>1.70023406819446E9</v>
      </c>
      <c r="C12965" s="1">
        <v>-17892.7949539178</v>
      </c>
      <c r="D12965" s="1">
        <v>-6912.36637978153</v>
      </c>
      <c r="E12965" s="1">
        <v>-20655.0235337047</v>
      </c>
      <c r="F12965" s="1">
        <v>-20584.9061113484</v>
      </c>
      <c r="G12965" s="1">
        <v>-21100.0244140654</v>
      </c>
      <c r="H12965" s="1">
        <v>-27436.0734148113</v>
      </c>
      <c r="I12965" s="1">
        <v>-26268.7088571439</v>
      </c>
      <c r="J12965" s="1">
        <v>-37531.0152806061</v>
      </c>
      <c r="K12965" s="1">
        <v>-0.216</v>
      </c>
      <c r="L12965" s="1">
        <v>0.594</v>
      </c>
      <c r="M12965" s="1">
        <v>0.358</v>
      </c>
    </row>
    <row r="12966">
      <c r="A12966" s="1">
        <v>12964.0</v>
      </c>
      <c r="B12966" s="1">
        <v>1.70023406819866E9</v>
      </c>
      <c r="C12966" s="1">
        <v>-17955.1116174592</v>
      </c>
      <c r="D12966" s="1">
        <v>-6979.48866838081</v>
      </c>
      <c r="E12966" s="1">
        <v>-20740.0495696126</v>
      </c>
      <c r="F12966" s="1">
        <v>-20620.8030129436</v>
      </c>
      <c r="G12966" s="1">
        <v>-21220.2767992349</v>
      </c>
      <c r="H12966" s="1">
        <v>-27544.0993957638</v>
      </c>
      <c r="I12966" s="1">
        <v>-26259.7458076174</v>
      </c>
      <c r="J12966" s="1">
        <v>-37557.0550628966</v>
      </c>
      <c r="K12966" s="1">
        <v>-0.216</v>
      </c>
      <c r="L12966" s="1">
        <v>0.594</v>
      </c>
      <c r="M12966" s="1">
        <v>0.358</v>
      </c>
    </row>
    <row r="12967">
      <c r="A12967" s="1">
        <v>12965.0</v>
      </c>
      <c r="B12967" s="1">
        <v>1.70023406820357E9</v>
      </c>
      <c r="C12967" s="1">
        <v>-18001.4467837151</v>
      </c>
      <c r="D12967" s="1">
        <v>-7035.39038126354</v>
      </c>
      <c r="E12967" s="1">
        <v>-20809.0047012573</v>
      </c>
      <c r="F12967" s="1">
        <v>-20668.7251530558</v>
      </c>
      <c r="G12967" s="1">
        <v>-21377.3872110113</v>
      </c>
      <c r="H12967" s="1">
        <v>-27715.537275736</v>
      </c>
      <c r="I12967" s="1">
        <v>-26319.8049449688</v>
      </c>
      <c r="J12967" s="1">
        <v>-37598.9198802614</v>
      </c>
      <c r="K12967" s="1">
        <v>-0.232</v>
      </c>
      <c r="L12967" s="1">
        <v>0.548</v>
      </c>
      <c r="M12967" s="1">
        <v>0.45</v>
      </c>
    </row>
    <row r="12968">
      <c r="A12968" s="1">
        <v>12966.0</v>
      </c>
      <c r="B12968" s="1">
        <v>1.70023406820801E9</v>
      </c>
      <c r="C12968" s="1">
        <v>-17989.1309725202</v>
      </c>
      <c r="D12968" s="1">
        <v>-7020.99585783432</v>
      </c>
      <c r="E12968" s="1">
        <v>-20766.2905176032</v>
      </c>
      <c r="F12968" s="1">
        <v>-20644.5629172996</v>
      </c>
      <c r="G12968" s="1">
        <v>-21217.3263689668</v>
      </c>
      <c r="H12968" s="1">
        <v>-27733.3739678113</v>
      </c>
      <c r="I12968" s="1">
        <v>-26334.2888753758</v>
      </c>
      <c r="J12968" s="1">
        <v>-37608.6875925883</v>
      </c>
      <c r="K12968" s="1">
        <v>-0.232</v>
      </c>
      <c r="L12968" s="1">
        <v>0.548</v>
      </c>
      <c r="M12968" s="1">
        <v>0.45</v>
      </c>
    </row>
    <row r="12969">
      <c r="A12969" s="1">
        <v>12967.0</v>
      </c>
      <c r="B12969" s="1">
        <v>1.70023406821153E9</v>
      </c>
      <c r="C12969" s="1">
        <v>-17948.1602249336</v>
      </c>
      <c r="D12969" s="1">
        <v>-6979.62277884754</v>
      </c>
      <c r="E12969" s="1">
        <v>-20626.569763013</v>
      </c>
      <c r="F12969" s="1">
        <v>-20564.4095616828</v>
      </c>
      <c r="G12969" s="1">
        <v>-20893.5613505317</v>
      </c>
      <c r="H12969" s="1">
        <v>-27633.8863532407</v>
      </c>
      <c r="I12969" s="1">
        <v>-26299.1295813476</v>
      </c>
      <c r="J12969" s="1">
        <v>-37567.9403624463</v>
      </c>
      <c r="K12969" s="1">
        <v>-0.232</v>
      </c>
      <c r="L12969" s="1">
        <v>0.548</v>
      </c>
      <c r="M12969" s="1">
        <v>0.45</v>
      </c>
    </row>
    <row r="12970">
      <c r="A12970" s="1">
        <v>12968.0</v>
      </c>
      <c r="B12970" s="1">
        <v>1.70023406821569E9</v>
      </c>
      <c r="C12970" s="1">
        <v>-17883.0942968242</v>
      </c>
      <c r="D12970" s="1">
        <v>-6916.65791471695</v>
      </c>
      <c r="E12970" s="1">
        <v>-20528.7808810211</v>
      </c>
      <c r="F12970" s="1">
        <v>-20469.816979148</v>
      </c>
      <c r="G12970" s="1">
        <v>-20955.6097931396</v>
      </c>
      <c r="H12970" s="1">
        <v>-27609.6123587623</v>
      </c>
      <c r="I12970" s="1">
        <v>-26177.156111855</v>
      </c>
      <c r="J12970" s="1">
        <v>-37469.056244976</v>
      </c>
      <c r="K12970" s="1">
        <v>-0.232</v>
      </c>
      <c r="L12970" s="1">
        <v>0.548</v>
      </c>
      <c r="M12970" s="1">
        <v>0.45</v>
      </c>
    </row>
    <row r="12971">
      <c r="A12971" s="1">
        <v>12969.0</v>
      </c>
      <c r="B12971" s="1">
        <v>1.7002340682187E9</v>
      </c>
      <c r="C12971" s="1">
        <v>-17767.669888457</v>
      </c>
      <c r="D12971" s="1">
        <v>-6805.63680000743</v>
      </c>
      <c r="E12971" s="1">
        <v>-20404.0134434716</v>
      </c>
      <c r="F12971" s="1">
        <v>-20284.3645554023</v>
      </c>
      <c r="G12971" s="1">
        <v>-21043.9662389715</v>
      </c>
      <c r="H12971" s="1">
        <v>-27342.8219369437</v>
      </c>
      <c r="I12971" s="1">
        <v>-26032.875601396</v>
      </c>
      <c r="J12971" s="1">
        <v>-37335.9516067447</v>
      </c>
      <c r="K12971" s="1">
        <v>-0.232</v>
      </c>
      <c r="L12971" s="1">
        <v>0.548</v>
      </c>
      <c r="M12971" s="1">
        <v>0.45</v>
      </c>
    </row>
    <row r="12972">
      <c r="A12972" s="1">
        <v>12970.0</v>
      </c>
      <c r="B12972" s="1">
        <v>1.70023406822479E9</v>
      </c>
      <c r="C12972" s="1">
        <v>-17752.1801295495</v>
      </c>
      <c r="D12972" s="1">
        <v>-6788.78358468813</v>
      </c>
      <c r="E12972" s="1">
        <v>-20325.6482274113</v>
      </c>
      <c r="F12972" s="1">
        <v>-20200.5455136949</v>
      </c>
      <c r="G12972" s="1">
        <v>-21002.0567181178</v>
      </c>
      <c r="H12972" s="1">
        <v>-27364.2572598764</v>
      </c>
      <c r="I12972" s="1">
        <v>-25975.3645629125</v>
      </c>
      <c r="J12972" s="1">
        <v>-37315.8350367349</v>
      </c>
      <c r="K12972" s="1">
        <v>-0.232</v>
      </c>
      <c r="L12972" s="1">
        <v>0.548</v>
      </c>
      <c r="M12972" s="1">
        <v>0.45</v>
      </c>
    </row>
    <row r="12973">
      <c r="A12973" s="1">
        <v>12971.0</v>
      </c>
      <c r="B12973" s="1">
        <v>1.70023406822864E9</v>
      </c>
      <c r="C12973" s="1">
        <v>-17833.5851828557</v>
      </c>
      <c r="D12973" s="1">
        <v>-6874.3684142075</v>
      </c>
      <c r="E12973" s="1">
        <v>-20353.9008324028</v>
      </c>
      <c r="F12973" s="1">
        <v>-20240.8457089478</v>
      </c>
      <c r="G12973" s="1">
        <v>-21221.5955521578</v>
      </c>
      <c r="H12973" s="1">
        <v>-27599.1517423572</v>
      </c>
      <c r="I12973" s="1">
        <v>-26181.7605712128</v>
      </c>
      <c r="J12973" s="1">
        <v>-37457.0533582035</v>
      </c>
      <c r="K12973" s="1">
        <v>-0.232</v>
      </c>
      <c r="L12973" s="1">
        <v>0.548</v>
      </c>
      <c r="M12973" s="1">
        <v>0.45</v>
      </c>
    </row>
    <row r="12974">
      <c r="A12974" s="1">
        <v>12972.0</v>
      </c>
      <c r="B12974" s="1">
        <v>1.70023406823161E9</v>
      </c>
      <c r="C12974" s="1">
        <v>-17905.1331168571</v>
      </c>
      <c r="D12974" s="1">
        <v>-6928.61609800053</v>
      </c>
      <c r="E12974" s="1">
        <v>-20359.55582375</v>
      </c>
      <c r="F12974" s="1">
        <v>-20247.7971014734</v>
      </c>
      <c r="G12974" s="1">
        <v>-21269.6294509922</v>
      </c>
      <c r="H12974" s="1">
        <v>-27582.3208787823</v>
      </c>
      <c r="I12974" s="1">
        <v>-26270.0499618113</v>
      </c>
      <c r="J12974" s="1">
        <v>-37546.0133011356</v>
      </c>
      <c r="K12974" s="1">
        <v>-0.232</v>
      </c>
      <c r="L12974" s="1">
        <v>0.548</v>
      </c>
      <c r="M12974" s="1">
        <v>0.45</v>
      </c>
    </row>
    <row r="12975">
      <c r="A12975" s="1">
        <v>12973.0</v>
      </c>
      <c r="B12975" s="1">
        <v>1.70023406823445E9</v>
      </c>
      <c r="C12975" s="1">
        <v>-17973.2388822125</v>
      </c>
      <c r="D12975" s="1">
        <v>-6988.74229058531</v>
      </c>
      <c r="E12975" s="1">
        <v>-20377.7277919921</v>
      </c>
      <c r="F12975" s="1">
        <v>-20236.3083048234</v>
      </c>
      <c r="G12975" s="1">
        <v>-21126.3994725226</v>
      </c>
      <c r="H12975" s="1">
        <v>-27468.7516652049</v>
      </c>
      <c r="I12975" s="1">
        <v>-26312.4959245319</v>
      </c>
      <c r="J12975" s="1">
        <v>-37714.8136752621</v>
      </c>
      <c r="K12975" s="1">
        <v>-0.232</v>
      </c>
      <c r="L12975" s="1">
        <v>0.548</v>
      </c>
      <c r="M12975" s="1">
        <v>0.45</v>
      </c>
    </row>
    <row r="12976">
      <c r="A12976" s="1">
        <v>12974.0</v>
      </c>
      <c r="B12976" s="1">
        <v>1.70023406823869E9</v>
      </c>
      <c r="C12976" s="1">
        <v>-17935.5091375719</v>
      </c>
      <c r="D12976" s="1">
        <v>-6975.80063054569</v>
      </c>
      <c r="E12976" s="1">
        <v>-20343.9766578646</v>
      </c>
      <c r="F12976" s="1">
        <v>-20209.9555981106</v>
      </c>
      <c r="G12976" s="1">
        <v>-21010.2598083329</v>
      </c>
      <c r="H12976" s="1">
        <v>-27574.3860095007</v>
      </c>
      <c r="I12976" s="1">
        <v>-26358.0487797318</v>
      </c>
      <c r="J12976" s="1">
        <v>-37760.0312542952</v>
      </c>
      <c r="K12976" s="1">
        <v>-0.232</v>
      </c>
      <c r="L12976" s="1">
        <v>0.548</v>
      </c>
      <c r="M12976" s="1">
        <v>0.45</v>
      </c>
    </row>
    <row r="12977">
      <c r="A12977" s="1">
        <v>12975.0</v>
      </c>
      <c r="B12977" s="1">
        <v>1.70023406824262E9</v>
      </c>
      <c r="C12977" s="1">
        <v>-17951.5800418353</v>
      </c>
      <c r="D12977" s="1">
        <v>-7024.61684043608</v>
      </c>
      <c r="E12977" s="1">
        <v>-20333.292524015</v>
      </c>
      <c r="F12977" s="1">
        <v>-20228.8651739198</v>
      </c>
      <c r="G12977" s="1">
        <v>-21121.9961788649</v>
      </c>
      <c r="H12977" s="1">
        <v>-27605.3208238268</v>
      </c>
      <c r="I12977" s="1">
        <v>-26370.9904397714</v>
      </c>
      <c r="J12977" s="1">
        <v>-37738.8865040405</v>
      </c>
      <c r="K12977" s="1">
        <v>-0.362</v>
      </c>
      <c r="L12977" s="1">
        <v>0.552</v>
      </c>
      <c r="M12977" s="1">
        <v>0.528</v>
      </c>
    </row>
    <row r="12978">
      <c r="A12978" s="1">
        <v>12976.0</v>
      </c>
      <c r="B12978" s="1">
        <v>1.70023406824662E9</v>
      </c>
      <c r="C12978" s="1">
        <v>-17914.6773117396</v>
      </c>
      <c r="D12978" s="1">
        <v>-6986.9988545178</v>
      </c>
      <c r="E12978" s="1">
        <v>-20235.3471798118</v>
      </c>
      <c r="F12978" s="1">
        <v>-20193.3259002358</v>
      </c>
      <c r="G12978" s="1">
        <v>-21108.3616147472</v>
      </c>
      <c r="H12978" s="1">
        <v>-27379.1435216836</v>
      </c>
      <c r="I12978" s="1">
        <v>-26396.5384836838</v>
      </c>
      <c r="J12978" s="1">
        <v>-37713.2267014058</v>
      </c>
      <c r="K12978" s="1">
        <v>-0.362</v>
      </c>
      <c r="L12978" s="1">
        <v>0.552</v>
      </c>
      <c r="M12978" s="1">
        <v>0.528</v>
      </c>
    </row>
    <row r="12979">
      <c r="A12979" s="1">
        <v>12977.0</v>
      </c>
      <c r="B12979" s="1">
        <v>1.70023406825116E9</v>
      </c>
      <c r="C12979" s="1">
        <v>-17905.7366139574</v>
      </c>
      <c r="D12979" s="1">
        <v>-6986.26124695077</v>
      </c>
      <c r="E12979" s="1">
        <v>-20188.1402955222</v>
      </c>
      <c r="F12979" s="1">
        <v>-20235.1236623673</v>
      </c>
      <c r="G12979" s="1">
        <v>-21178.4119818701</v>
      </c>
      <c r="H12979" s="1">
        <v>-27346.7111404789</v>
      </c>
      <c r="I12979" s="1">
        <v>-26402.6405099201</v>
      </c>
      <c r="J12979" s="1">
        <v>-37698.4298465764</v>
      </c>
      <c r="K12979" s="1">
        <v>-0.362</v>
      </c>
      <c r="L12979" s="1">
        <v>0.552</v>
      </c>
      <c r="M12979" s="1">
        <v>0.528</v>
      </c>
    </row>
    <row r="12980">
      <c r="A12980" s="1">
        <v>12978.0</v>
      </c>
      <c r="B12980" s="1">
        <v>1.70023406825479E9</v>
      </c>
      <c r="C12980" s="1">
        <v>-17907.7929744473</v>
      </c>
      <c r="D12980" s="1">
        <v>-6996.23012497784</v>
      </c>
      <c r="E12980" s="1">
        <v>-20081.3436605147</v>
      </c>
      <c r="F12980" s="1">
        <v>-20298.3567474313</v>
      </c>
      <c r="G12980" s="1">
        <v>-21050.4929483524</v>
      </c>
      <c r="H12980" s="1">
        <v>-27410.4136121766</v>
      </c>
      <c r="I12980" s="1">
        <v>-26312.7417937209</v>
      </c>
      <c r="J12980" s="1">
        <v>-37655.4474419888</v>
      </c>
      <c r="K12980" s="1">
        <v>-0.362</v>
      </c>
      <c r="L12980" s="1">
        <v>0.552</v>
      </c>
      <c r="M12980" s="1">
        <v>0.528</v>
      </c>
    </row>
    <row r="12981">
      <c r="A12981" s="1">
        <v>12979.0</v>
      </c>
      <c r="B12981" s="1">
        <v>1.70023406825901E9</v>
      </c>
      <c r="C12981" s="1">
        <v>-17987.3204812193</v>
      </c>
      <c r="D12981" s="1">
        <v>-7074.08125091567</v>
      </c>
      <c r="E12981" s="1">
        <v>-20050.7441223554</v>
      </c>
      <c r="F12981" s="1">
        <v>-20432.6460281188</v>
      </c>
      <c r="G12981" s="1">
        <v>-21164.1292171632</v>
      </c>
      <c r="H12981" s="1">
        <v>-27601.0739923803</v>
      </c>
      <c r="I12981" s="1">
        <v>-26404.5851116877</v>
      </c>
      <c r="J12981" s="1">
        <v>-37706.3200123691</v>
      </c>
      <c r="K12981" s="1">
        <v>-0.362</v>
      </c>
      <c r="L12981" s="1">
        <v>0.552</v>
      </c>
      <c r="M12981" s="1">
        <v>0.528</v>
      </c>
    </row>
    <row r="12982">
      <c r="A12982" s="1">
        <v>12980.0</v>
      </c>
      <c r="B12982" s="1">
        <v>1.70023406826362E9</v>
      </c>
      <c r="C12982" s="1">
        <v>-18061.3494588553</v>
      </c>
      <c r="D12982" s="1">
        <v>-7140.44358020348</v>
      </c>
      <c r="E12982" s="1">
        <v>-20001.5926362982</v>
      </c>
      <c r="F12982" s="1">
        <v>-20481.2610723091</v>
      </c>
      <c r="G12982" s="1">
        <v>-21357.6953241461</v>
      </c>
      <c r="H12982" s="1">
        <v>-27659.3002866864</v>
      </c>
      <c r="I12982" s="1">
        <v>-26481.475112614</v>
      </c>
      <c r="J12982" s="1">
        <v>-37781.7124464169</v>
      </c>
      <c r="K12982" s="1">
        <v>-0.362</v>
      </c>
      <c r="L12982" s="1">
        <v>0.552</v>
      </c>
      <c r="M12982" s="1">
        <v>0.528</v>
      </c>
    </row>
    <row r="12983">
      <c r="A12983" s="1">
        <v>12981.0</v>
      </c>
      <c r="B12983" s="1">
        <v>1.70023406826769E9</v>
      </c>
      <c r="C12983" s="1">
        <v>-18024.1114525927</v>
      </c>
      <c r="D12983" s="1">
        <v>-7098.37759713859</v>
      </c>
      <c r="E12983" s="1">
        <v>-19861.0225154188</v>
      </c>
      <c r="F12983" s="1">
        <v>-20398.8054870135</v>
      </c>
      <c r="G12983" s="1">
        <v>-21406.8021067145</v>
      </c>
      <c r="H12983" s="1">
        <v>-27643.6093620788</v>
      </c>
      <c r="I12983" s="1">
        <v>-26466.2759263844</v>
      </c>
      <c r="J12983" s="1">
        <v>-37745.3238064436</v>
      </c>
      <c r="K12983" s="1">
        <v>-0.362</v>
      </c>
      <c r="L12983" s="1">
        <v>0.552</v>
      </c>
      <c r="M12983" s="1">
        <v>0.528</v>
      </c>
    </row>
    <row r="12984">
      <c r="A12984" s="1">
        <v>12982.0</v>
      </c>
      <c r="B12984" s="1">
        <v>1.70023406827156E9</v>
      </c>
      <c r="C12984" s="1">
        <v>-17981.6654898721</v>
      </c>
      <c r="D12984" s="1">
        <v>-7048.82377968118</v>
      </c>
      <c r="E12984" s="1">
        <v>-19714.395071792</v>
      </c>
      <c r="F12984" s="1">
        <v>-20268.5171685835</v>
      </c>
      <c r="G12984" s="1">
        <v>-21562.7725795236</v>
      </c>
      <c r="H12984" s="1">
        <v>-27508.5377703354</v>
      </c>
      <c r="I12984" s="1">
        <v>-26434.8270219358</v>
      </c>
      <c r="J12984" s="1">
        <v>-37642.1481540379</v>
      </c>
      <c r="K12984" s="1">
        <v>-0.362</v>
      </c>
      <c r="L12984" s="1">
        <v>0.552</v>
      </c>
      <c r="M12984" s="1">
        <v>0.528</v>
      </c>
    </row>
    <row r="12985">
      <c r="A12985" s="1">
        <v>12983.0</v>
      </c>
      <c r="B12985" s="1">
        <v>1.70023406827754E9</v>
      </c>
      <c r="C12985" s="1">
        <v>-17977.4633619145</v>
      </c>
      <c r="D12985" s="1">
        <v>-7062.79361996574</v>
      </c>
      <c r="E12985" s="1">
        <v>-19599.3953465694</v>
      </c>
      <c r="F12985" s="1">
        <v>-20207.6980719206</v>
      </c>
      <c r="G12985" s="1">
        <v>-21246.7189129255</v>
      </c>
      <c r="H12985" s="1">
        <v>-27528.9672647675</v>
      </c>
      <c r="I12985" s="1">
        <v>-26488.8064847953</v>
      </c>
      <c r="J12985" s="1">
        <v>-37629.0500317871</v>
      </c>
      <c r="K12985" s="1">
        <v>-0.362</v>
      </c>
      <c r="L12985" s="1">
        <v>0.552</v>
      </c>
      <c r="M12985" s="1">
        <v>0.528</v>
      </c>
    </row>
    <row r="12986">
      <c r="A12986" s="1">
        <v>12984.0</v>
      </c>
      <c r="B12986" s="1">
        <v>1.70023406828065E9</v>
      </c>
      <c r="C12986" s="1">
        <v>-17961.3924576511</v>
      </c>
      <c r="D12986" s="1">
        <v>-7029.86950038308</v>
      </c>
      <c r="E12986" s="1">
        <v>-19504.3780808899</v>
      </c>
      <c r="F12986" s="1">
        <v>-20056.6226311472</v>
      </c>
      <c r="G12986" s="1">
        <v>-21422.6718452777</v>
      </c>
      <c r="H12986" s="1">
        <v>-27337.2116490854</v>
      </c>
      <c r="I12986" s="1">
        <v>-26453.2672111114</v>
      </c>
      <c r="J12986" s="1">
        <v>-37567.4039205794</v>
      </c>
      <c r="K12986" s="1">
        <v>-0.362</v>
      </c>
      <c r="L12986" s="1">
        <v>0.552</v>
      </c>
      <c r="M12986" s="1">
        <v>0.528</v>
      </c>
    </row>
    <row r="12987">
      <c r="A12987" s="1">
        <v>12985.0</v>
      </c>
      <c r="B12987" s="1">
        <v>1.70023406828472E9</v>
      </c>
      <c r="C12987" s="1">
        <v>-18030.3922927847</v>
      </c>
      <c r="D12987" s="1">
        <v>-7091.82853601319</v>
      </c>
      <c r="E12987" s="1">
        <v>-19399.280178461</v>
      </c>
      <c r="F12987" s="1">
        <v>-20002.9337409655</v>
      </c>
      <c r="G12987" s="1">
        <v>-21412.3900428283</v>
      </c>
      <c r="H12987" s="1">
        <v>-27524.3628054097</v>
      </c>
      <c r="I12987" s="1">
        <v>-26436.0116643919</v>
      </c>
      <c r="J12987" s="1">
        <v>-37579.8761939854</v>
      </c>
      <c r="K12987" s="1">
        <v>-0.418</v>
      </c>
      <c r="L12987" s="1">
        <v>0.524</v>
      </c>
      <c r="M12987" s="1">
        <v>0.636</v>
      </c>
    </row>
    <row r="12988">
      <c r="A12988" s="1">
        <v>12986.0</v>
      </c>
      <c r="B12988" s="1">
        <v>1.70023406828769E9</v>
      </c>
      <c r="C12988" s="1">
        <v>-18207.4628123596</v>
      </c>
      <c r="D12988" s="1">
        <v>-7269.16727652159</v>
      </c>
      <c r="E12988" s="1">
        <v>-19422.4589374612</v>
      </c>
      <c r="F12988" s="1">
        <v>-20053.6945526235</v>
      </c>
      <c r="G12988" s="1">
        <v>-21458.9710782731</v>
      </c>
      <c r="H12988" s="1">
        <v>-27622.1740391461</v>
      </c>
      <c r="I12988" s="1">
        <v>-26583.1531981412</v>
      </c>
      <c r="J12988" s="1">
        <v>-37696.1276168975</v>
      </c>
      <c r="K12988" s="1">
        <v>-0.418</v>
      </c>
      <c r="L12988" s="1">
        <v>0.524</v>
      </c>
      <c r="M12988" s="1">
        <v>0.636</v>
      </c>
    </row>
    <row r="12989">
      <c r="A12989" s="1">
        <v>12987.0</v>
      </c>
      <c r="B12989" s="1">
        <v>1.70023406829069E9</v>
      </c>
      <c r="C12989" s="1">
        <v>-18190.6543005292</v>
      </c>
      <c r="D12989" s="1">
        <v>-7252.20230248001</v>
      </c>
      <c r="E12989" s="1">
        <v>-19349.6146022814</v>
      </c>
      <c r="F12989" s="1">
        <v>-20005.9735782115</v>
      </c>
      <c r="G12989" s="1">
        <v>-21475.5784244034</v>
      </c>
      <c r="H12989" s="1">
        <v>-27652.4830046275</v>
      </c>
      <c r="I12989" s="1">
        <v>-26581.3427068403</v>
      </c>
      <c r="J12989" s="1">
        <v>-37630.2570259877</v>
      </c>
      <c r="K12989" s="1">
        <v>-0.418</v>
      </c>
      <c r="L12989" s="1">
        <v>0.524</v>
      </c>
      <c r="M12989" s="1">
        <v>0.636</v>
      </c>
    </row>
    <row r="12990">
      <c r="A12990" s="1">
        <v>12988.0</v>
      </c>
      <c r="B12990" s="1">
        <v>1.70023406829551E9</v>
      </c>
      <c r="C12990" s="1">
        <v>-18049.9724209275</v>
      </c>
      <c r="D12990" s="1">
        <v>-7089.25808540083</v>
      </c>
      <c r="E12990" s="1">
        <v>-19225.8529932323</v>
      </c>
      <c r="F12990" s="1">
        <v>-19758.1150839465</v>
      </c>
      <c r="G12990" s="1">
        <v>-21439.1227291968</v>
      </c>
      <c r="H12990" s="1">
        <v>-27241.7026450279</v>
      </c>
      <c r="I12990" s="1">
        <v>-26395.8679313502</v>
      </c>
      <c r="J12990" s="1">
        <v>-37417.1778460953</v>
      </c>
      <c r="K12990" s="1">
        <v>-0.418</v>
      </c>
      <c r="L12990" s="1">
        <v>0.524</v>
      </c>
      <c r="M12990" s="1">
        <v>0.636</v>
      </c>
    </row>
    <row r="12991">
      <c r="A12991" s="1">
        <v>12989.0</v>
      </c>
      <c r="B12991" s="1">
        <v>1.7002340682996E9</v>
      </c>
      <c r="C12991" s="1">
        <v>-18035.8684701762</v>
      </c>
      <c r="D12991" s="1">
        <v>-7037.20087256442</v>
      </c>
      <c r="E12991" s="1">
        <v>-19282.5593689154</v>
      </c>
      <c r="F12991" s="1">
        <v>-19671.8149986046</v>
      </c>
      <c r="G12991" s="1">
        <v>-21318.8479922828</v>
      </c>
      <c r="H12991" s="1">
        <v>-27108.3297858631</v>
      </c>
      <c r="I12991" s="1">
        <v>-26288.0431160978</v>
      </c>
      <c r="J12991" s="1">
        <v>-37315.0750774234</v>
      </c>
      <c r="K12991" s="1">
        <v>-0.418</v>
      </c>
      <c r="L12991" s="1">
        <v>0.524</v>
      </c>
      <c r="M12991" s="1">
        <v>0.636</v>
      </c>
    </row>
    <row r="12992">
      <c r="A12992" s="1">
        <v>12990.0</v>
      </c>
      <c r="B12992" s="1">
        <v>1.70023406830366E9</v>
      </c>
      <c r="C12992" s="1">
        <v>-18125.9012968422</v>
      </c>
      <c r="D12992" s="1">
        <v>-7118.00242877035</v>
      </c>
      <c r="E12992" s="1">
        <v>-19370.312317647</v>
      </c>
      <c r="F12992" s="1">
        <v>-19689.2493592797</v>
      </c>
      <c r="G12992" s="1">
        <v>-21266.5672620019</v>
      </c>
      <c r="H12992" s="1">
        <v>-27170.4676354488</v>
      </c>
      <c r="I12992" s="1">
        <v>-26304.1363721056</v>
      </c>
      <c r="J12992" s="1">
        <v>-37418.8542269294</v>
      </c>
      <c r="K12992" s="1">
        <v>-0.418</v>
      </c>
      <c r="L12992" s="1">
        <v>0.524</v>
      </c>
      <c r="M12992" s="1">
        <v>0.636</v>
      </c>
    </row>
    <row r="12993">
      <c r="A12993" s="1">
        <v>12991.0</v>
      </c>
      <c r="B12993" s="1">
        <v>1.70023406830871E9</v>
      </c>
      <c r="C12993" s="1">
        <v>-18216.515268864</v>
      </c>
      <c r="D12993" s="1">
        <v>-7186.95756041497</v>
      </c>
      <c r="E12993" s="1">
        <v>-19516.2021537068</v>
      </c>
      <c r="F12993" s="1">
        <v>-19831.9428958824</v>
      </c>
      <c r="G12993" s="1">
        <v>-21405.505705536</v>
      </c>
      <c r="H12993" s="1">
        <v>-27281.0193635248</v>
      </c>
      <c r="I12993" s="1">
        <v>-26215.399946618</v>
      </c>
      <c r="J12993" s="1">
        <v>-37574.6682375274</v>
      </c>
      <c r="K12993" s="1">
        <v>-0.418</v>
      </c>
      <c r="L12993" s="1">
        <v>0.524</v>
      </c>
      <c r="M12993" s="1">
        <v>0.636</v>
      </c>
    </row>
    <row r="12994">
      <c r="A12994" s="1">
        <v>12992.0</v>
      </c>
      <c r="B12994" s="1">
        <v>1.70023406831166E9</v>
      </c>
      <c r="C12994" s="1">
        <v>-18282.7434876851</v>
      </c>
      <c r="D12994" s="1">
        <v>-7211.14214791562</v>
      </c>
      <c r="E12994" s="1">
        <v>-19671.0326875487</v>
      </c>
      <c r="F12994" s="1">
        <v>-19912.2080102214</v>
      </c>
      <c r="G12994" s="1">
        <v>-21613.8910190929</v>
      </c>
      <c r="H12994" s="1">
        <v>-27326.6616257025</v>
      </c>
      <c r="I12994" s="1">
        <v>-26067.8560814685</v>
      </c>
      <c r="J12994" s="1">
        <v>-37555.0657576401</v>
      </c>
      <c r="K12994" s="1">
        <v>-0.418</v>
      </c>
      <c r="L12994" s="1">
        <v>0.524</v>
      </c>
      <c r="M12994" s="1">
        <v>0.636</v>
      </c>
    </row>
    <row r="12995">
      <c r="A12995" s="1">
        <v>12993.0</v>
      </c>
      <c r="B12995" s="1">
        <v>1.70023406831473E9</v>
      </c>
      <c r="C12995" s="1">
        <v>-18338.309924401</v>
      </c>
      <c r="D12995" s="1">
        <v>-7243.37336342017</v>
      </c>
      <c r="E12995" s="1">
        <v>-19739.1831563929</v>
      </c>
      <c r="F12995" s="1">
        <v>-20085.0540500943</v>
      </c>
      <c r="G12995" s="1">
        <v>-21094.212960507</v>
      </c>
      <c r="H12995" s="1">
        <v>-27208.7338219563</v>
      </c>
      <c r="I12995" s="1">
        <v>-26121.5449716502</v>
      </c>
      <c r="J12995" s="1">
        <v>-37483.9201550388</v>
      </c>
      <c r="K12995" s="1">
        <v>-0.418</v>
      </c>
      <c r="L12995" s="1">
        <v>0.524</v>
      </c>
      <c r="M12995" s="1">
        <v>0.636</v>
      </c>
    </row>
    <row r="12996">
      <c r="A12996" s="1">
        <v>12994.0</v>
      </c>
      <c r="B12996" s="1">
        <v>1.70023406831882E9</v>
      </c>
      <c r="C12996" s="1">
        <v>-18268.6171851893</v>
      </c>
      <c r="D12996" s="1">
        <v>-7123.94799279546</v>
      </c>
      <c r="E12996" s="1">
        <v>-19808.0935845486</v>
      </c>
      <c r="F12996" s="1">
        <v>-20268.494816839</v>
      </c>
      <c r="G12996" s="1">
        <v>-21092.1342482726</v>
      </c>
      <c r="H12996" s="1">
        <v>-27113.5377423212</v>
      </c>
      <c r="I12996" s="1">
        <v>-26038.7764619322</v>
      </c>
      <c r="J12996" s="1">
        <v>-37400.6375551983</v>
      </c>
      <c r="K12996" s="1">
        <v>-0.418</v>
      </c>
      <c r="L12996" s="1">
        <v>0.524</v>
      </c>
      <c r="M12996" s="1">
        <v>0.636</v>
      </c>
    </row>
    <row r="12997">
      <c r="A12997" s="1">
        <v>12995.0</v>
      </c>
      <c r="B12997" s="1">
        <v>1.70023406832182E9</v>
      </c>
      <c r="C12997" s="1">
        <v>-18204.6241408138</v>
      </c>
      <c r="D12997" s="1">
        <v>-6989.72576734134</v>
      </c>
      <c r="E12997" s="1">
        <v>-19778.8575028011</v>
      </c>
      <c r="F12997" s="1">
        <v>-20343.8201956534</v>
      </c>
      <c r="G12997" s="1">
        <v>-21123.8960771436</v>
      </c>
      <c r="H12997" s="1">
        <v>-27083.1840733509</v>
      </c>
      <c r="I12997" s="1">
        <v>-25830.8828867534</v>
      </c>
      <c r="J12997" s="1">
        <v>-37303.1615976287</v>
      </c>
      <c r="K12997" s="1">
        <v>-0.354</v>
      </c>
      <c r="L12997" s="1">
        <v>0.862</v>
      </c>
      <c r="M12997" s="1">
        <v>0.548</v>
      </c>
    </row>
    <row r="12998">
      <c r="A12998" s="1">
        <v>12996.0</v>
      </c>
      <c r="B12998" s="1">
        <v>1.7002340683268E9</v>
      </c>
      <c r="C12998" s="1">
        <v>-18246.0419232895</v>
      </c>
      <c r="D12998" s="1">
        <v>-7009.66352339548</v>
      </c>
      <c r="E12998" s="1">
        <v>-19852.7523699703</v>
      </c>
      <c r="F12998" s="1">
        <v>-20564.4319134273</v>
      </c>
      <c r="G12998" s="1">
        <v>-21143.3867983087</v>
      </c>
      <c r="H12998" s="1">
        <v>-27063.6486486969</v>
      </c>
      <c r="I12998" s="1">
        <v>-25761.8159963865</v>
      </c>
      <c r="J12998" s="1">
        <v>-37326.1168391843</v>
      </c>
      <c r="K12998" s="1">
        <v>-0.354</v>
      </c>
      <c r="L12998" s="1">
        <v>0.862</v>
      </c>
      <c r="M12998" s="1">
        <v>0.548</v>
      </c>
    </row>
    <row r="12999">
      <c r="A12999" s="1">
        <v>12997.0</v>
      </c>
      <c r="B12999" s="1">
        <v>1.70023406833371E9</v>
      </c>
      <c r="C12999" s="1">
        <v>-18344.8813372708</v>
      </c>
      <c r="D12999" s="1">
        <v>-7064.3135385887</v>
      </c>
      <c r="E12999" s="1">
        <v>-19939.2983245013</v>
      </c>
      <c r="F12999" s="1">
        <v>-20936.5661068637</v>
      </c>
      <c r="G12999" s="1">
        <v>-21120.1856875641</v>
      </c>
      <c r="H12999" s="1">
        <v>-26962.328191081</v>
      </c>
      <c r="I12999" s="1">
        <v>-25837.1860786898</v>
      </c>
      <c r="J12999" s="1">
        <v>-37473.4818903782</v>
      </c>
      <c r="K12999" s="1">
        <v>-0.354</v>
      </c>
      <c r="L12999" s="1">
        <v>0.862</v>
      </c>
      <c r="M12999" s="1">
        <v>0.548</v>
      </c>
    </row>
    <row r="13000">
      <c r="A13000" s="1">
        <v>12998.0</v>
      </c>
      <c r="B13000" s="1">
        <v>1.70023406833776E9</v>
      </c>
      <c r="C13000" s="1">
        <v>-18363.4109334243</v>
      </c>
      <c r="D13000" s="1">
        <v>-7032.86463414009</v>
      </c>
      <c r="E13000" s="1">
        <v>-19985.1417523791</v>
      </c>
      <c r="F13000" s="1">
        <v>-21098.2139227645</v>
      </c>
      <c r="G13000" s="1">
        <v>-21034.958485956</v>
      </c>
      <c r="H13000" s="1">
        <v>-27077.596137237</v>
      </c>
      <c r="I13000" s="1">
        <v>-25855.1792329763</v>
      </c>
      <c r="J13000" s="1">
        <v>-37428.063145645</v>
      </c>
      <c r="K13000" s="1">
        <v>-0.354</v>
      </c>
      <c r="L13000" s="1">
        <v>0.862</v>
      </c>
      <c r="M13000" s="1">
        <v>0.548</v>
      </c>
    </row>
    <row r="13001">
      <c r="A13001" s="1">
        <v>12999.0</v>
      </c>
      <c r="B13001" s="1">
        <v>1.70023406834185E9</v>
      </c>
      <c r="C13001" s="1">
        <v>-18373.2904044735</v>
      </c>
      <c r="D13001" s="1">
        <v>-7008.74710187281</v>
      </c>
      <c r="E13001" s="1">
        <v>-19952.3517432632</v>
      </c>
      <c r="F13001" s="1">
        <v>-21205.7928688279</v>
      </c>
      <c r="G13001" s="1">
        <v>-21049.2412506629</v>
      </c>
      <c r="H13001" s="1">
        <v>-27245.3683311186</v>
      </c>
      <c r="I13001" s="1">
        <v>-25794.3824880579</v>
      </c>
      <c r="J13001" s="1">
        <v>-37287.5377282545</v>
      </c>
      <c r="K13001" s="1">
        <v>-0.354</v>
      </c>
      <c r="L13001" s="1">
        <v>0.862</v>
      </c>
      <c r="M13001" s="1">
        <v>0.548</v>
      </c>
    </row>
    <row r="13002">
      <c r="A13002" s="1">
        <v>13000.0</v>
      </c>
      <c r="B13002" s="1">
        <v>1.70023406834569E9</v>
      </c>
      <c r="C13002" s="1">
        <v>-18305.2069908627</v>
      </c>
      <c r="D13002" s="1">
        <v>-6886.99714982475</v>
      </c>
      <c r="E13002" s="1">
        <v>-19848.2149658459</v>
      </c>
      <c r="F13002" s="1">
        <v>-21394.2851298195</v>
      </c>
      <c r="G13002" s="1">
        <v>-21024.4978695509</v>
      </c>
      <c r="H13002" s="1">
        <v>-27280.7958460802</v>
      </c>
      <c r="I13002" s="1">
        <v>-25695.6548327988</v>
      </c>
      <c r="J13002" s="1">
        <v>-37170.9063256867</v>
      </c>
      <c r="K13002" s="1">
        <v>-0.354</v>
      </c>
      <c r="L13002" s="1">
        <v>0.862</v>
      </c>
      <c r="M13002" s="1">
        <v>0.548</v>
      </c>
    </row>
    <row r="13003">
      <c r="A13003" s="1">
        <v>13001.0</v>
      </c>
      <c r="B13003" s="1">
        <v>1.70023406835093E9</v>
      </c>
      <c r="C13003" s="1">
        <v>-18262.7386763976</v>
      </c>
      <c r="D13003" s="1">
        <v>-6819.42782633636</v>
      </c>
      <c r="E13003" s="1">
        <v>-19760.5290723477</v>
      </c>
      <c r="F13003" s="1">
        <v>-21528.4403000402</v>
      </c>
      <c r="G13003" s="1">
        <v>-21018.664064248</v>
      </c>
      <c r="H13003" s="1">
        <v>-27309.6072446831</v>
      </c>
      <c r="I13003" s="1">
        <v>-25664.8764806838</v>
      </c>
      <c r="J13003" s="1">
        <v>-37134.3165200133</v>
      </c>
      <c r="K13003" s="1">
        <v>-0.354</v>
      </c>
      <c r="L13003" s="1">
        <v>0.862</v>
      </c>
      <c r="M13003" s="1">
        <v>0.548</v>
      </c>
    </row>
    <row r="13004">
      <c r="A13004" s="1">
        <v>13002.0</v>
      </c>
      <c r="B13004" s="1">
        <v>1.70023406840117E9</v>
      </c>
      <c r="C13004" s="1">
        <v>-18314.7064822562</v>
      </c>
      <c r="D13004" s="1">
        <v>-6853.9165680309</v>
      </c>
      <c r="E13004" s="1">
        <v>-19807.7136048929</v>
      </c>
      <c r="F13004" s="1">
        <v>-21783.8313321866</v>
      </c>
      <c r="G13004" s="1">
        <v>-20951.0723890152</v>
      </c>
      <c r="H13004" s="1">
        <v>-27431.6477694091</v>
      </c>
      <c r="I13004" s="1">
        <v>-25698.1135246889</v>
      </c>
      <c r="J13004" s="1">
        <v>-37200.7235527901</v>
      </c>
      <c r="K13004" s="1">
        <v>-0.354</v>
      </c>
      <c r="L13004" s="1">
        <v>0.862</v>
      </c>
      <c r="M13004" s="1">
        <v>0.548</v>
      </c>
    </row>
    <row r="13005">
      <c r="A13005" s="1">
        <v>13003.0</v>
      </c>
      <c r="B13005" s="1">
        <v>1.70023406840521E9</v>
      </c>
      <c r="C13005" s="1">
        <v>-18291.9300546562</v>
      </c>
      <c r="D13005" s="1">
        <v>-6814.46573906728</v>
      </c>
      <c r="E13005" s="1">
        <v>-19820.677616677</v>
      </c>
      <c r="F13005" s="1">
        <v>-22009.8521721186</v>
      </c>
      <c r="G13005" s="1">
        <v>-21071.7941608183</v>
      </c>
      <c r="H13005" s="1">
        <v>-27559.6562099046</v>
      </c>
      <c r="I13005" s="1">
        <v>-25606.8066485889</v>
      </c>
      <c r="J13005" s="1">
        <v>-37203.9422039916</v>
      </c>
      <c r="K13005" s="1">
        <v>-0.354</v>
      </c>
      <c r="L13005" s="1">
        <v>0.862</v>
      </c>
      <c r="M13005" s="1">
        <v>0.548</v>
      </c>
    </row>
    <row r="13006">
      <c r="A13006" s="1">
        <v>13004.0</v>
      </c>
      <c r="B13006" s="1">
        <v>1.70023406840829E9</v>
      </c>
      <c r="C13006" s="1">
        <v>-18276.7532201711</v>
      </c>
      <c r="D13006" s="1">
        <v>-6778.90411363889</v>
      </c>
      <c r="E13006" s="1">
        <v>-19808.6747299045</v>
      </c>
      <c r="F13006" s="1">
        <v>-22073.5099403274</v>
      </c>
      <c r="G13006" s="1">
        <v>-20988.0868778332</v>
      </c>
      <c r="H13006" s="1">
        <v>-27100.8419514706</v>
      </c>
      <c r="I13006" s="1">
        <v>-25519.2995690464</v>
      </c>
      <c r="J13006" s="1">
        <v>-37210.9383000061</v>
      </c>
      <c r="K13006" s="1">
        <v>-0.428</v>
      </c>
      <c r="L13006" s="1">
        <v>1.832</v>
      </c>
      <c r="M13006" s="1">
        <v>0.43</v>
      </c>
    </row>
    <row r="13007">
      <c r="A13007" s="1">
        <v>13005.0</v>
      </c>
      <c r="B13007" s="1">
        <v>1.70023406841069E9</v>
      </c>
      <c r="C13007" s="1">
        <v>-18298.2332465926</v>
      </c>
      <c r="D13007" s="1">
        <v>-6820.6571722814</v>
      </c>
      <c r="E13007" s="1">
        <v>-19918.913533558</v>
      </c>
      <c r="F13007" s="1">
        <v>-22260.5716896738</v>
      </c>
      <c r="G13007" s="1">
        <v>-21085.8981115696</v>
      </c>
      <c r="H13007" s="1">
        <v>-27206.9680341444</v>
      </c>
      <c r="I13007" s="1">
        <v>-25472.8302923238</v>
      </c>
      <c r="J13007" s="1">
        <v>-37218.0908582318</v>
      </c>
      <c r="K13007" s="1">
        <v>-0.428</v>
      </c>
      <c r="L13007" s="1">
        <v>1.832</v>
      </c>
      <c r="M13007" s="1">
        <v>0.43</v>
      </c>
    </row>
    <row r="13008">
      <c r="A13008" s="1">
        <v>13006.0</v>
      </c>
      <c r="B13008" s="1">
        <v>1.70023406841497E9</v>
      </c>
      <c r="C13008" s="1">
        <v>-18301.6977669832</v>
      </c>
      <c r="D13008" s="1">
        <v>-6779.26174155017</v>
      </c>
      <c r="E13008" s="1">
        <v>-19930.692902886</v>
      </c>
      <c r="F13008" s="1">
        <v>-22265.489073454</v>
      </c>
      <c r="G13008" s="1">
        <v>-21039.674704036</v>
      </c>
      <c r="H13008" s="1">
        <v>-27205.135191099</v>
      </c>
      <c r="I13008" s="1">
        <v>-25377.3212882663</v>
      </c>
      <c r="J13008" s="1">
        <v>-37200.3212213899</v>
      </c>
      <c r="K13008" s="1">
        <v>-0.428</v>
      </c>
      <c r="L13008" s="1">
        <v>1.832</v>
      </c>
      <c r="M13008" s="1">
        <v>0.43</v>
      </c>
    </row>
    <row r="13009">
      <c r="A13009" s="1">
        <v>13007.0</v>
      </c>
      <c r="B13009" s="1">
        <v>1.70023406841792E9</v>
      </c>
      <c r="C13009" s="1">
        <v>-18297.3615285589</v>
      </c>
      <c r="D13009" s="1">
        <v>-6786.57076198706</v>
      </c>
      <c r="E13009" s="1">
        <v>-19938.8065861233</v>
      </c>
      <c r="F13009" s="1">
        <v>-22314.7970217224</v>
      </c>
      <c r="G13009" s="1">
        <v>-20967.7691421233</v>
      </c>
      <c r="H13009" s="1">
        <v>-27285.7355816049</v>
      </c>
      <c r="I13009" s="1">
        <v>-25374.9967068429</v>
      </c>
      <c r="J13009" s="1">
        <v>-37258.9945505851</v>
      </c>
      <c r="K13009" s="1">
        <v>-0.428</v>
      </c>
      <c r="L13009" s="1">
        <v>1.832</v>
      </c>
      <c r="M13009" s="1">
        <v>0.43</v>
      </c>
    </row>
    <row r="13010">
      <c r="A13010" s="1">
        <v>13008.0</v>
      </c>
      <c r="B13010" s="1">
        <v>1.70023406842114E9</v>
      </c>
      <c r="C13010" s="1">
        <v>-18331.045607453</v>
      </c>
      <c r="D13010" s="1">
        <v>-6893.18858303887</v>
      </c>
      <c r="E13010" s="1">
        <v>-20042.3398664402</v>
      </c>
      <c r="F13010" s="1">
        <v>-22427.3380550549</v>
      </c>
      <c r="G13010" s="1">
        <v>-21075.7504195869</v>
      </c>
      <c r="H13010" s="1">
        <v>-27490.455209071</v>
      </c>
      <c r="I13010" s="1">
        <v>-25360.9821630695</v>
      </c>
      <c r="J13010" s="1">
        <v>-37292.1198358678</v>
      </c>
      <c r="K13010" s="1">
        <v>-0.428</v>
      </c>
      <c r="L13010" s="1">
        <v>1.832</v>
      </c>
      <c r="M13010" s="1">
        <v>0.43</v>
      </c>
    </row>
    <row r="13011">
      <c r="A13011" s="1">
        <v>13009.0</v>
      </c>
      <c r="B13011" s="1">
        <v>1.70023406842515E9</v>
      </c>
      <c r="C13011" s="1">
        <v>-18341.1038924579</v>
      </c>
      <c r="D13011" s="1">
        <v>-6967.70929905287</v>
      </c>
      <c r="E13011" s="1">
        <v>-20156.5125771179</v>
      </c>
      <c r="F13011" s="1">
        <v>-22479.0152882355</v>
      </c>
      <c r="G13011" s="1">
        <v>-20988.3103952777</v>
      </c>
      <c r="H13011" s="1">
        <v>-27561.1761285276</v>
      </c>
      <c r="I13011" s="1">
        <v>-25368.8946806066</v>
      </c>
      <c r="J13011" s="1">
        <v>-37273.523184481</v>
      </c>
      <c r="K13011" s="1">
        <v>-0.428</v>
      </c>
      <c r="L13011" s="1">
        <v>1.832</v>
      </c>
      <c r="M13011" s="1">
        <v>0.43</v>
      </c>
    </row>
    <row r="13012">
      <c r="A13012" s="1">
        <v>13010.0</v>
      </c>
      <c r="B13012" s="1">
        <v>1.70023406842772E9</v>
      </c>
      <c r="C13012" s="1">
        <v>-18309.9232089427</v>
      </c>
      <c r="D13012" s="1">
        <v>-6944.35172609707</v>
      </c>
      <c r="E13012" s="1">
        <v>-20255.6425637772</v>
      </c>
      <c r="F13012" s="1">
        <v>-22448.9745436876</v>
      </c>
      <c r="G13012" s="1">
        <v>-21080.7348586004</v>
      </c>
      <c r="H13012" s="1">
        <v>-27427.5797519182</v>
      </c>
      <c r="I13012" s="1">
        <v>-25326.2252004415</v>
      </c>
      <c r="J13012" s="1">
        <v>-37274.7301786816</v>
      </c>
      <c r="K13012" s="1">
        <v>-0.428</v>
      </c>
      <c r="L13012" s="1">
        <v>1.832</v>
      </c>
      <c r="M13012" s="1">
        <v>0.43</v>
      </c>
    </row>
    <row r="13013">
      <c r="A13013" s="1">
        <v>13011.0</v>
      </c>
      <c r="B13013" s="1">
        <v>1.70023406843091E9</v>
      </c>
      <c r="C13013" s="1">
        <v>-18186.6309865273</v>
      </c>
      <c r="D13013" s="1">
        <v>-6826.89330898443</v>
      </c>
      <c r="E13013" s="1">
        <v>-20300.5695701324</v>
      </c>
      <c r="F13013" s="1">
        <v>-22291.8641319112</v>
      </c>
      <c r="G13013" s="1">
        <v>-20930.9781707499</v>
      </c>
      <c r="H13013" s="1">
        <v>-26978.8014267446</v>
      </c>
      <c r="I13013" s="1">
        <v>-25203.7376408264</v>
      </c>
      <c r="J13013" s="1">
        <v>-37225.6010443688</v>
      </c>
      <c r="K13013" s="1">
        <v>-0.428</v>
      </c>
      <c r="L13013" s="1">
        <v>1.832</v>
      </c>
      <c r="M13013" s="1">
        <v>0.43</v>
      </c>
    </row>
    <row r="13014">
      <c r="A13014" s="1">
        <v>13012.0</v>
      </c>
      <c r="B13014" s="1">
        <v>1.70023406843392E9</v>
      </c>
      <c r="C13014" s="1">
        <v>-18210.5697048389</v>
      </c>
      <c r="D13014" s="1">
        <v>-6873.80962059612</v>
      </c>
      <c r="E13014" s="1">
        <v>-20451.8908800948</v>
      </c>
      <c r="F13014" s="1">
        <v>-22334.511260332</v>
      </c>
      <c r="G13014" s="1">
        <v>-20824.0250735312</v>
      </c>
      <c r="H13014" s="1">
        <v>-27113.8953702325</v>
      </c>
      <c r="I13014" s="1">
        <v>-25254.4090455066</v>
      </c>
      <c r="J13014" s="1">
        <v>-37255.2841610055</v>
      </c>
      <c r="K13014" s="1">
        <v>-0.428</v>
      </c>
      <c r="L13014" s="1">
        <v>1.832</v>
      </c>
      <c r="M13014" s="1">
        <v>0.43</v>
      </c>
    </row>
    <row r="13015">
      <c r="A13015" s="1">
        <v>13013.0</v>
      </c>
      <c r="B13015" s="1">
        <v>1.70023406843834E9</v>
      </c>
      <c r="C13015" s="1">
        <v>-18271.8805398798</v>
      </c>
      <c r="D13015" s="1">
        <v>-6941.80362722917</v>
      </c>
      <c r="E13015" s="1">
        <v>-20601.6252162009</v>
      </c>
      <c r="F13015" s="1">
        <v>-22399.6665954192</v>
      </c>
      <c r="G13015" s="1">
        <v>-20851.8529953781</v>
      </c>
      <c r="H13015" s="1">
        <v>-27269.6646773415</v>
      </c>
      <c r="I13015" s="1">
        <v>-25357.4058839566</v>
      </c>
      <c r="J13015" s="1">
        <v>-37333.5376183435</v>
      </c>
      <c r="K13015" s="1">
        <v>-0.428</v>
      </c>
      <c r="L13015" s="1">
        <v>1.832</v>
      </c>
      <c r="M13015" s="1">
        <v>0.43</v>
      </c>
    </row>
    <row r="13016">
      <c r="A13016" s="1">
        <v>13014.0</v>
      </c>
      <c r="B13016" s="1">
        <v>1.70023406844124E9</v>
      </c>
      <c r="C13016" s="1">
        <v>-18282.1623423293</v>
      </c>
      <c r="D13016" s="1">
        <v>-6958.96976697084</v>
      </c>
      <c r="E13016" s="1">
        <v>-20683.3208421851</v>
      </c>
      <c r="F13016" s="1">
        <v>-22408.7637554125</v>
      </c>
      <c r="G13016" s="1">
        <v>-20944.0092377673</v>
      </c>
      <c r="H13016" s="1">
        <v>-27316.8715616311</v>
      </c>
      <c r="I13016" s="1">
        <v>-25323.6323980846</v>
      </c>
      <c r="J13016" s="1">
        <v>-37294.2432515911</v>
      </c>
      <c r="K13016" s="1">
        <v>-0.242</v>
      </c>
      <c r="L13016" s="1">
        <v>2.096</v>
      </c>
      <c r="M13016" s="1">
        <v>0.21</v>
      </c>
    </row>
    <row r="13017">
      <c r="A13017" s="1">
        <v>13015.0</v>
      </c>
      <c r="B13017" s="1">
        <v>1.70023406844375E9</v>
      </c>
      <c r="C13017" s="1">
        <v>-18268.6842404227</v>
      </c>
      <c r="D13017" s="1">
        <v>-6970.97265374334</v>
      </c>
      <c r="E13017" s="1">
        <v>-20754.5335000197</v>
      </c>
      <c r="F13017" s="1">
        <v>-22388.8930545917</v>
      </c>
      <c r="G13017" s="1">
        <v>-20943.3833889226</v>
      </c>
      <c r="H13017" s="1">
        <v>-27302.8123143687</v>
      </c>
      <c r="I13017" s="1">
        <v>-25294.9104064596</v>
      </c>
      <c r="J13017" s="1">
        <v>-37255.2394575166</v>
      </c>
      <c r="K13017" s="1">
        <v>-0.242</v>
      </c>
      <c r="L13017" s="1">
        <v>2.096</v>
      </c>
      <c r="M13017" s="1">
        <v>0.21</v>
      </c>
    </row>
    <row r="13018">
      <c r="A13018" s="1">
        <v>13016.0</v>
      </c>
      <c r="B13018" s="1">
        <v>1.70023406844794E9</v>
      </c>
      <c r="C13018" s="1">
        <v>-18226.9758852691</v>
      </c>
      <c r="D13018" s="1">
        <v>-6902.82218489911</v>
      </c>
      <c r="E13018" s="1">
        <v>-20786.5635498241</v>
      </c>
      <c r="F13018" s="1">
        <v>-22337.7075597891</v>
      </c>
      <c r="G13018" s="1">
        <v>-20811.8433728031</v>
      </c>
      <c r="H13018" s="1">
        <v>-27211.3042725687</v>
      </c>
      <c r="I13018" s="1">
        <v>-25270.0552666253</v>
      </c>
      <c r="J13018" s="1">
        <v>-37240.1296782648</v>
      </c>
      <c r="K13018" s="1">
        <v>-0.242</v>
      </c>
      <c r="L13018" s="1">
        <v>2.096</v>
      </c>
      <c r="M13018" s="1">
        <v>0.21</v>
      </c>
    </row>
    <row r="13019">
      <c r="A13019" s="1">
        <v>13017.0</v>
      </c>
      <c r="B13019" s="1">
        <v>1.70023406845086E9</v>
      </c>
      <c r="C13019" s="1">
        <v>-18215.3529781523</v>
      </c>
      <c r="D13019" s="1">
        <v>-6844.12650395947</v>
      </c>
      <c r="E13019" s="1">
        <v>-20892.7566877313</v>
      </c>
      <c r="F13019" s="1">
        <v>-22307.6891669856</v>
      </c>
      <c r="G13019" s="1">
        <v>-20851.0036290888</v>
      </c>
      <c r="H13019" s="1">
        <v>-27203.7270311983</v>
      </c>
      <c r="I13019" s="1">
        <v>-25199.8037338022</v>
      </c>
      <c r="J13019" s="1">
        <v>-37219.5884251103</v>
      </c>
      <c r="K13019" s="1">
        <v>-0.242</v>
      </c>
      <c r="L13019" s="1">
        <v>2.096</v>
      </c>
      <c r="M13019" s="1">
        <v>0.21</v>
      </c>
    </row>
    <row r="13020">
      <c r="A13020" s="1">
        <v>13018.0</v>
      </c>
      <c r="B13020" s="1">
        <v>1.70023406845402E9</v>
      </c>
      <c r="C13020" s="1">
        <v>-18215.6659025747</v>
      </c>
      <c r="D13020" s="1">
        <v>-6836.19163467784</v>
      </c>
      <c r="E13020" s="1">
        <v>-21026.8895062076</v>
      </c>
      <c r="F13020" s="1">
        <v>-22289.7630679324</v>
      </c>
      <c r="G13020" s="1">
        <v>-20916.1142606871</v>
      </c>
      <c r="H13020" s="1">
        <v>-27339.4915270199</v>
      </c>
      <c r="I13020" s="1">
        <v>-25108.2733402578</v>
      </c>
      <c r="J13020" s="1">
        <v>-37163.8208226944</v>
      </c>
      <c r="K13020" s="1">
        <v>-0.242</v>
      </c>
      <c r="L13020" s="1">
        <v>2.096</v>
      </c>
      <c r="M13020" s="1">
        <v>0.21</v>
      </c>
    </row>
    <row r="13021">
      <c r="A13021" s="1">
        <v>13019.0</v>
      </c>
      <c r="B13021" s="1">
        <v>1.70023406845732E9</v>
      </c>
      <c r="C13021" s="1">
        <v>-18300.9825111606</v>
      </c>
      <c r="D13021" s="1">
        <v>-6934.80753121465</v>
      </c>
      <c r="E13021" s="1">
        <v>-21219.4050812012</v>
      </c>
      <c r="F13021" s="1">
        <v>-22368.1059322483</v>
      </c>
      <c r="G13021" s="1">
        <v>-20713.115717544</v>
      </c>
      <c r="H13021" s="1">
        <v>-27313.4740964739</v>
      </c>
      <c r="I13021" s="1">
        <v>-25184.8727685061</v>
      </c>
      <c r="J13021" s="1">
        <v>-37275.0878065929</v>
      </c>
      <c r="K13021" s="1">
        <v>-0.242</v>
      </c>
      <c r="L13021" s="1">
        <v>2.096</v>
      </c>
      <c r="M13021" s="1">
        <v>0.21</v>
      </c>
    </row>
    <row r="13022">
      <c r="A13022" s="1">
        <v>13020.0</v>
      </c>
      <c r="B13022" s="1">
        <v>1.70023406846071E9</v>
      </c>
      <c r="C13022" s="1">
        <v>-18338.0193517231</v>
      </c>
      <c r="D13022" s="1">
        <v>-6984.07077599415</v>
      </c>
      <c r="E13022" s="1">
        <v>-21351.4144839542</v>
      </c>
      <c r="F13022" s="1">
        <v>-22358.4052751547</v>
      </c>
      <c r="G13022" s="1">
        <v>-20561.0344482701</v>
      </c>
      <c r="H13022" s="1">
        <v>-27345.5712015117</v>
      </c>
      <c r="I13022" s="1">
        <v>-25273.7209527159</v>
      </c>
      <c r="J13022" s="1">
        <v>-37371.1332525173</v>
      </c>
      <c r="K13022" s="1">
        <v>-0.242</v>
      </c>
      <c r="L13022" s="1">
        <v>2.096</v>
      </c>
      <c r="M13022" s="1">
        <v>0.21</v>
      </c>
    </row>
    <row r="13023">
      <c r="A13023" s="1">
        <v>13021.0</v>
      </c>
      <c r="B13023" s="1">
        <v>1.70023406846391E9</v>
      </c>
      <c r="C13023" s="1">
        <v>-18291.3489093004</v>
      </c>
      <c r="D13023" s="1">
        <v>-6943.94939469688</v>
      </c>
      <c r="E13023" s="1">
        <v>-21401.6165020008</v>
      </c>
      <c r="F13023" s="1">
        <v>-22266.47255021</v>
      </c>
      <c r="G13023" s="1">
        <v>-20548.4504161418</v>
      </c>
      <c r="H13023" s="1">
        <v>-27204.4646387654</v>
      </c>
      <c r="I13023" s="1">
        <v>-25200.8319140472</v>
      </c>
      <c r="J13023" s="1">
        <v>-37369.2780577275</v>
      </c>
      <c r="K13023" s="1">
        <v>-0.242</v>
      </c>
      <c r="L13023" s="1">
        <v>2.096</v>
      </c>
      <c r="M13023" s="1">
        <v>0.21</v>
      </c>
    </row>
    <row r="13024">
      <c r="A13024" s="1">
        <v>13022.0</v>
      </c>
      <c r="B13024" s="1">
        <v>1.70023406846733E9</v>
      </c>
      <c r="C13024" s="1">
        <v>-18246.3324959674</v>
      </c>
      <c r="D13024" s="1">
        <v>-6886.01367306872</v>
      </c>
      <c r="E13024" s="1">
        <v>-21455.6853718382</v>
      </c>
      <c r="F13024" s="1">
        <v>-22206.8157442588</v>
      </c>
      <c r="G13024" s="1">
        <v>-20585.4425532153</v>
      </c>
      <c r="H13024" s="1">
        <v>-27134.4366233869</v>
      </c>
      <c r="I13024" s="1">
        <v>-25105.9487588344</v>
      </c>
      <c r="J13024" s="1">
        <v>-37410.9640611367</v>
      </c>
      <c r="K13024" s="1">
        <v>-0.242</v>
      </c>
      <c r="L13024" s="1">
        <v>2.096</v>
      </c>
      <c r="M13024" s="1">
        <v>0.21</v>
      </c>
    </row>
    <row r="13025">
      <c r="A13025" s="1">
        <v>13023.0</v>
      </c>
      <c r="B13025" s="1">
        <v>1.70023406847129E9</v>
      </c>
      <c r="C13025" s="1">
        <v>-18224.8077660569</v>
      </c>
      <c r="D13025" s="1">
        <v>-6859.32569018908</v>
      </c>
      <c r="E13025" s="1">
        <v>-21524.5287447606</v>
      </c>
      <c r="F13025" s="1">
        <v>-22228.0275497469</v>
      </c>
      <c r="G13025" s="1">
        <v>-20678.2469961937</v>
      </c>
      <c r="H13025" s="1">
        <v>-27211.4383830354</v>
      </c>
      <c r="I13025" s="1">
        <v>-25159.145910638</v>
      </c>
      <c r="J13025" s="1">
        <v>-37485.7082945952</v>
      </c>
      <c r="K13025" s="1">
        <v>-0.242</v>
      </c>
      <c r="L13025" s="1">
        <v>2.096</v>
      </c>
      <c r="M13025" s="1">
        <v>0.21</v>
      </c>
    </row>
    <row r="13026">
      <c r="A13026" s="1">
        <v>13024.0</v>
      </c>
      <c r="B13026" s="1">
        <v>1.70023406847441E9</v>
      </c>
      <c r="C13026" s="1">
        <v>-18189.7155272621</v>
      </c>
      <c r="D13026" s="1">
        <v>-6840.34905914653</v>
      </c>
      <c r="E13026" s="1">
        <v>-21512.5929132214</v>
      </c>
      <c r="F13026" s="1">
        <v>-22215.5552763408</v>
      </c>
      <c r="G13026" s="1">
        <v>-20425.3593594264</v>
      </c>
      <c r="H13026" s="1">
        <v>-27241.3226653722</v>
      </c>
      <c r="I13026" s="1">
        <v>-25127.8981718895</v>
      </c>
      <c r="J13026" s="1">
        <v>-37452.1583261678</v>
      </c>
      <c r="K13026" s="1">
        <v>-0.102</v>
      </c>
      <c r="L13026" s="1">
        <v>2.274</v>
      </c>
      <c r="M13026" s="1">
        <v>0.116</v>
      </c>
    </row>
    <row r="13027">
      <c r="A13027" s="1">
        <v>13025.0</v>
      </c>
      <c r="B13027" s="1">
        <v>1.700234068477E9</v>
      </c>
      <c r="C13027" s="1">
        <v>-18200.8243442564</v>
      </c>
      <c r="D13027" s="1">
        <v>-6852.15078021893</v>
      </c>
      <c r="E13027" s="1">
        <v>-21588.4770856472</v>
      </c>
      <c r="F13027" s="1">
        <v>-22227.1781834576</v>
      </c>
      <c r="G13027" s="1">
        <v>-20604.083908091</v>
      </c>
      <c r="H13027" s="1">
        <v>-27178.626022175</v>
      </c>
      <c r="I13027" s="1">
        <v>-25140.683369718</v>
      </c>
      <c r="J13027" s="1">
        <v>-37504.7072773822</v>
      </c>
      <c r="K13027" s="1">
        <v>-0.102</v>
      </c>
      <c r="L13027" s="1">
        <v>2.274</v>
      </c>
      <c r="M13027" s="1">
        <v>0.116</v>
      </c>
    </row>
    <row r="13028">
      <c r="A13028" s="1">
        <v>13026.0</v>
      </c>
      <c r="B13028" s="1">
        <v>1.70023406847988E9</v>
      </c>
      <c r="C13028" s="1">
        <v>-18298.792040204</v>
      </c>
      <c r="D13028" s="1">
        <v>-6992.87736330954</v>
      </c>
      <c r="E13028" s="1">
        <v>-21777.3269745501</v>
      </c>
      <c r="F13028" s="1">
        <v>-22316.8980857012</v>
      </c>
      <c r="G13028" s="1">
        <v>-21181.205949927</v>
      </c>
      <c r="H13028" s="1">
        <v>-27314.2117040409</v>
      </c>
      <c r="I13028" s="1">
        <v>-25162.2751548618</v>
      </c>
      <c r="J13028" s="1">
        <v>-37564.8781734559</v>
      </c>
      <c r="K13028" s="1">
        <v>-0.102</v>
      </c>
      <c r="L13028" s="1">
        <v>2.274</v>
      </c>
      <c r="M13028" s="1">
        <v>0.116</v>
      </c>
    </row>
    <row r="13029">
      <c r="A13029" s="1">
        <v>13027.0</v>
      </c>
      <c r="B13029" s="1">
        <v>1.70023406848389E9</v>
      </c>
      <c r="C13029" s="1">
        <v>-18233.0779115054</v>
      </c>
      <c r="D13029" s="1">
        <v>-6991.13392724203</v>
      </c>
      <c r="E13029" s="1">
        <v>-21705.8907992709</v>
      </c>
      <c r="F13029" s="1">
        <v>-22211.978997228</v>
      </c>
      <c r="G13029" s="1">
        <v>-20499.4777440402</v>
      </c>
      <c r="H13029" s="1">
        <v>-27244.8542409961</v>
      </c>
      <c r="I13029" s="1">
        <v>-25143.4102825415</v>
      </c>
      <c r="J13029" s="1">
        <v>-37497.3982569454</v>
      </c>
      <c r="K13029" s="1">
        <v>-0.102</v>
      </c>
      <c r="L13029" s="1">
        <v>2.274</v>
      </c>
      <c r="M13029" s="1">
        <v>0.116</v>
      </c>
    </row>
    <row r="13030">
      <c r="A13030" s="1">
        <v>13028.0</v>
      </c>
      <c r="B13030" s="1">
        <v>1.70023406848673E9</v>
      </c>
      <c r="C13030" s="1">
        <v>-18153.2821838</v>
      </c>
      <c r="D13030" s="1">
        <v>-6921.30707756365</v>
      </c>
      <c r="E13030" s="1">
        <v>-21680.9239007143</v>
      </c>
      <c r="F13030" s="1">
        <v>-22118.3698914492</v>
      </c>
      <c r="G13030" s="1">
        <v>-20315.7464046176</v>
      </c>
      <c r="H13030" s="1">
        <v>-27291.6140903966</v>
      </c>
      <c r="I13030" s="1">
        <v>-25103.6688809</v>
      </c>
      <c r="J13030" s="1">
        <v>-37452.9406372238</v>
      </c>
      <c r="K13030" s="1">
        <v>-0.102</v>
      </c>
      <c r="L13030" s="1">
        <v>2.274</v>
      </c>
      <c r="M13030" s="1">
        <v>0.116</v>
      </c>
    </row>
    <row r="13031">
      <c r="A13031" s="1">
        <v>13029.0</v>
      </c>
      <c r="B13031" s="1">
        <v>1.70023406849003E9</v>
      </c>
      <c r="C13031" s="1">
        <v>-18138.3735702483</v>
      </c>
      <c r="D13031" s="1">
        <v>-6924.41397004294</v>
      </c>
      <c r="E13031" s="1">
        <v>-21743.2405642557</v>
      </c>
      <c r="F13031" s="1">
        <v>-22069.1960536475</v>
      </c>
      <c r="G13031" s="1">
        <v>-20424.7782140705</v>
      </c>
      <c r="H13031" s="1">
        <v>-27234.6841972689</v>
      </c>
      <c r="I13031" s="1">
        <v>-25088.8720260706</v>
      </c>
      <c r="J13031" s="1">
        <v>-37453.1418029239</v>
      </c>
      <c r="K13031" s="1">
        <v>-0.102</v>
      </c>
      <c r="L13031" s="1">
        <v>2.274</v>
      </c>
      <c r="M13031" s="1">
        <v>0.116</v>
      </c>
    </row>
    <row r="13032">
      <c r="A13032" s="1">
        <v>13030.0</v>
      </c>
      <c r="B13032" s="1">
        <v>1.70023406849373E9</v>
      </c>
      <c r="C13032" s="1">
        <v>-18135.1102155578</v>
      </c>
      <c r="D13032" s="1">
        <v>-6889.96993183731</v>
      </c>
      <c r="E13032" s="1">
        <v>-21765.882881389</v>
      </c>
      <c r="F13032" s="1">
        <v>-22023.5314397253</v>
      </c>
      <c r="G13032" s="1">
        <v>-20499.6118545069</v>
      </c>
      <c r="H13032" s="1">
        <v>-27260.0534272257</v>
      </c>
      <c r="I13032" s="1">
        <v>-25085.1392847465</v>
      </c>
      <c r="J13032" s="1">
        <v>-37453.588837813</v>
      </c>
      <c r="K13032" s="1">
        <v>-0.102</v>
      </c>
      <c r="L13032" s="1">
        <v>2.274</v>
      </c>
      <c r="M13032" s="1">
        <v>0.116</v>
      </c>
    </row>
    <row r="13033">
      <c r="A13033" s="1">
        <v>13031.0</v>
      </c>
      <c r="B13033" s="1">
        <v>1.700234068497E9</v>
      </c>
      <c r="C13033" s="1">
        <v>-18146.0402185964</v>
      </c>
      <c r="D13033" s="1">
        <v>-6898.48594647478</v>
      </c>
      <c r="E13033" s="1">
        <v>-21778.7351344508</v>
      </c>
      <c r="F13033" s="1">
        <v>-22013.897837865</v>
      </c>
      <c r="G13033" s="1">
        <v>-20538.3921311369</v>
      </c>
      <c r="H13033" s="1">
        <v>-27344.1853933555</v>
      </c>
      <c r="I13033" s="1">
        <v>-25095.3987354515</v>
      </c>
      <c r="J13033" s="1">
        <v>-37456.4722128477</v>
      </c>
      <c r="K13033" s="1">
        <v>-0.102</v>
      </c>
      <c r="L13033" s="1">
        <v>2.274</v>
      </c>
      <c r="M13033" s="1">
        <v>0.116</v>
      </c>
    </row>
    <row r="13034">
      <c r="A13034" s="1">
        <v>13032.0</v>
      </c>
      <c r="B13034" s="1">
        <v>1.7002340684998E9</v>
      </c>
      <c r="C13034" s="1">
        <v>-18153.237480311</v>
      </c>
      <c r="D13034" s="1">
        <v>-6940.93190919541</v>
      </c>
      <c r="E13034" s="1">
        <v>-21819.147088426</v>
      </c>
      <c r="F13034" s="1">
        <v>-22025.431338004</v>
      </c>
      <c r="G13034" s="1">
        <v>-20676.2800426817</v>
      </c>
      <c r="H13034" s="1">
        <v>-27527.3579391667</v>
      </c>
      <c r="I13034" s="1">
        <v>-25097.3433372191</v>
      </c>
      <c r="J13034" s="1">
        <v>-37457.567448326</v>
      </c>
      <c r="K13034" s="1">
        <v>-0.102</v>
      </c>
      <c r="L13034" s="1">
        <v>2.274</v>
      </c>
      <c r="M13034" s="1">
        <v>0.116</v>
      </c>
    </row>
    <row r="13035">
      <c r="A13035" s="1">
        <v>13033.0</v>
      </c>
      <c r="B13035" s="1">
        <v>1.70023406850341E9</v>
      </c>
      <c r="C13035" s="1">
        <v>-18149.5494424759</v>
      </c>
      <c r="D13035" s="1">
        <v>-6953.11360992355</v>
      </c>
      <c r="E13035" s="1">
        <v>-21838.0119607462</v>
      </c>
      <c r="F13035" s="1">
        <v>-22008.4663639624</v>
      </c>
      <c r="G13035" s="1">
        <v>-20673.9554612583</v>
      </c>
      <c r="H13035" s="1">
        <v>-27511.7340697925</v>
      </c>
      <c r="I13035" s="1">
        <v>-25065.8497292816</v>
      </c>
      <c r="J13035" s="1">
        <v>-37451.1524976673</v>
      </c>
      <c r="K13035" s="1">
        <v>-0.102</v>
      </c>
      <c r="L13035" s="1">
        <v>2.274</v>
      </c>
      <c r="M13035" s="1">
        <v>0.116</v>
      </c>
    </row>
    <row r="13036">
      <c r="A13036" s="1">
        <v>13034.0</v>
      </c>
      <c r="B13036" s="1">
        <v>1.70023406850737E9</v>
      </c>
      <c r="C13036" s="1">
        <v>-18122.1909072626</v>
      </c>
      <c r="D13036" s="1">
        <v>-6945.04463017518</v>
      </c>
      <c r="E13036" s="1">
        <v>-21841.4764811368</v>
      </c>
      <c r="F13036" s="1">
        <v>-21920.1769733639</v>
      </c>
      <c r="G13036" s="1">
        <v>-20592.5280562076</v>
      </c>
      <c r="H13036" s="1">
        <v>-27139.5998763561</v>
      </c>
      <c r="I13036" s="1">
        <v>-25061.8040635352</v>
      </c>
      <c r="J13036" s="1">
        <v>-37487.9211172963</v>
      </c>
      <c r="K13036" s="1">
        <v>-0.116</v>
      </c>
      <c r="L13036" s="1">
        <v>1.962</v>
      </c>
      <c r="M13036" s="1">
        <v>0.084</v>
      </c>
    </row>
    <row r="13037">
      <c r="A13037" s="1">
        <v>13035.0</v>
      </c>
      <c r="B13037" s="1">
        <v>1.7002340685099E9</v>
      </c>
      <c r="C13037" s="1">
        <v>-18088.9315115131</v>
      </c>
      <c r="D13037" s="1">
        <v>-6936.6850777489</v>
      </c>
      <c r="E13037" s="1">
        <v>-21872.1654262739</v>
      </c>
      <c r="F13037" s="1">
        <v>-21880.5026269558</v>
      </c>
      <c r="G13037" s="1">
        <v>-20727.9349241179</v>
      </c>
      <c r="H13037" s="1">
        <v>-27230.7279385004</v>
      </c>
      <c r="I13037" s="1">
        <v>-25006.3046820526</v>
      </c>
      <c r="J13037" s="1">
        <v>-37471.6043438439</v>
      </c>
      <c r="K13037" s="1">
        <v>-0.116</v>
      </c>
      <c r="L13037" s="1">
        <v>1.962</v>
      </c>
      <c r="M13037" s="1">
        <v>0.084</v>
      </c>
    </row>
    <row r="13038">
      <c r="A13038" s="1">
        <v>13036.0</v>
      </c>
      <c r="B13038" s="1">
        <v>1.70023406851292E9</v>
      </c>
      <c r="C13038" s="1">
        <v>-18068.2784996364</v>
      </c>
      <c r="D13038" s="1">
        <v>-6931.87945269101</v>
      </c>
      <c r="E13038" s="1">
        <v>-21853.8369958206</v>
      </c>
      <c r="F13038" s="1">
        <v>-21887.2305020368</v>
      </c>
      <c r="G13038" s="1">
        <v>-20476.053115851</v>
      </c>
      <c r="H13038" s="1">
        <v>-27579.4598554921</v>
      </c>
      <c r="I13038" s="1">
        <v>-24997.878074393</v>
      </c>
      <c r="J13038" s="1">
        <v>-37435.8415527154</v>
      </c>
      <c r="K13038" s="1">
        <v>-0.116</v>
      </c>
      <c r="L13038" s="1">
        <v>1.962</v>
      </c>
      <c r="M13038" s="1">
        <v>0.084</v>
      </c>
    </row>
    <row r="13039">
      <c r="A13039" s="1">
        <v>13037.0</v>
      </c>
      <c r="B13039" s="1">
        <v>1.7002340685175E9</v>
      </c>
      <c r="C13039" s="1">
        <v>-18066.7138775246</v>
      </c>
      <c r="D13039" s="1">
        <v>-6935.6345457595</v>
      </c>
      <c r="E13039" s="1">
        <v>-21862.9341558139</v>
      </c>
      <c r="F13039" s="1">
        <v>-21860.9895540463</v>
      </c>
      <c r="G13039" s="1">
        <v>-20586.9848235827</v>
      </c>
      <c r="H13039" s="1">
        <v>-27392.8674927791</v>
      </c>
      <c r="I13039" s="1">
        <v>-25013.4348885339</v>
      </c>
      <c r="J13039" s="1">
        <v>-37411.2769855591</v>
      </c>
      <c r="K13039" s="1">
        <v>-0.116</v>
      </c>
      <c r="L13039" s="1">
        <v>1.962</v>
      </c>
      <c r="M13039" s="1">
        <v>0.084</v>
      </c>
    </row>
    <row r="13040">
      <c r="A13040" s="1">
        <v>13038.0</v>
      </c>
      <c r="B13040" s="1">
        <v>1.70023406852017E9</v>
      </c>
      <c r="C13040" s="1">
        <v>-18028.7606154394</v>
      </c>
      <c r="D13040" s="1">
        <v>-6913.84159491558</v>
      </c>
      <c r="E13040" s="1">
        <v>-21551.4625968292</v>
      </c>
      <c r="F13040" s="1">
        <v>-21787.0052798992</v>
      </c>
      <c r="G13040" s="1">
        <v>-20456.6070981749</v>
      </c>
      <c r="H13040" s="1">
        <v>-27235.5112118138</v>
      </c>
      <c r="I13040" s="1">
        <v>-24964.3057542211</v>
      </c>
      <c r="J13040" s="1">
        <v>-37328.7096415412</v>
      </c>
      <c r="K13040" s="1">
        <v>-0.116</v>
      </c>
      <c r="L13040" s="1">
        <v>1.962</v>
      </c>
      <c r="M13040" s="1">
        <v>0.084</v>
      </c>
    </row>
    <row r="13041">
      <c r="A13041" s="1">
        <v>13039.0</v>
      </c>
      <c r="B13041" s="1">
        <v>1.7002340685234E9</v>
      </c>
      <c r="C13041" s="1">
        <v>-18011.3486065088</v>
      </c>
      <c r="D13041" s="1">
        <v>-6916.6802664614</v>
      </c>
      <c r="E13041" s="1">
        <v>-21411.2724556055</v>
      </c>
      <c r="F13041" s="1">
        <v>-21742.7488258777</v>
      </c>
      <c r="G13041" s="1">
        <v>-20452.7625981286</v>
      </c>
      <c r="H13041" s="1">
        <v>-27232.7619472458</v>
      </c>
      <c r="I13041" s="1">
        <v>-24938.0201027417</v>
      </c>
      <c r="J13041" s="1">
        <v>-37298.0430481485</v>
      </c>
      <c r="K13041" s="1">
        <v>-0.116</v>
      </c>
      <c r="L13041" s="1">
        <v>1.962</v>
      </c>
      <c r="M13041" s="1">
        <v>0.084</v>
      </c>
    </row>
    <row r="13042">
      <c r="A13042" s="1">
        <v>13040.0</v>
      </c>
      <c r="B13042" s="1">
        <v>1.70023406852602E9</v>
      </c>
      <c r="C13042" s="1">
        <v>-18029.8782026622</v>
      </c>
      <c r="D13042" s="1">
        <v>-6941.17777838442</v>
      </c>
      <c r="E13042" s="1">
        <v>-21558.8833759884</v>
      </c>
      <c r="F13042" s="1">
        <v>-21740.6701136434</v>
      </c>
      <c r="G13042" s="1">
        <v>-20564.6330791274</v>
      </c>
      <c r="H13042" s="1">
        <v>-27345.0571113892</v>
      </c>
      <c r="I13042" s="1">
        <v>-24967.9937920563</v>
      </c>
      <c r="J13042" s="1">
        <v>-37326.2733013955</v>
      </c>
      <c r="K13042" s="1">
        <v>-0.116</v>
      </c>
      <c r="L13042" s="1">
        <v>1.962</v>
      </c>
      <c r="M13042" s="1">
        <v>0.084</v>
      </c>
    </row>
    <row r="13043">
      <c r="A13043" s="1">
        <v>13041.0</v>
      </c>
      <c r="B13043" s="1">
        <v>1.70023406852895E9</v>
      </c>
      <c r="C13043" s="1">
        <v>-18039.4671010335</v>
      </c>
      <c r="D13043" s="1">
        <v>-6966.34584264109</v>
      </c>
      <c r="E13043" s="1">
        <v>-21605.7996876001</v>
      </c>
      <c r="F13043" s="1">
        <v>-21714.4738691418</v>
      </c>
      <c r="G13043" s="1">
        <v>-20690.6522143664</v>
      </c>
      <c r="H13043" s="1">
        <v>-27462.0014383794</v>
      </c>
      <c r="I13043" s="1">
        <v>-24985.3163940091</v>
      </c>
      <c r="J13043" s="1">
        <v>-37352.6483598528</v>
      </c>
      <c r="K13043" s="1">
        <v>-0.116</v>
      </c>
      <c r="L13043" s="1">
        <v>1.962</v>
      </c>
      <c r="M13043" s="1">
        <v>0.084</v>
      </c>
    </row>
    <row r="13044">
      <c r="A13044" s="1">
        <v>13042.0</v>
      </c>
      <c r="B13044" s="1">
        <v>1.70023406853309E9</v>
      </c>
      <c r="C13044" s="1">
        <v>-18012.734414665</v>
      </c>
      <c r="D13044" s="1">
        <v>-6954.85704599106</v>
      </c>
      <c r="E13044" s="1">
        <v>-21668.4069238194</v>
      </c>
      <c r="F13044" s="1">
        <v>-21683.9637379603</v>
      </c>
      <c r="G13044" s="1">
        <v>-20905.8548099821</v>
      </c>
      <c r="H13044" s="1">
        <v>-27590.3004515529</v>
      </c>
      <c r="I13044" s="1">
        <v>-24929.101756704</v>
      </c>
      <c r="J13044" s="1">
        <v>-37311.5882052884</v>
      </c>
      <c r="K13044" s="1">
        <v>-0.116</v>
      </c>
      <c r="L13044" s="1">
        <v>1.962</v>
      </c>
      <c r="M13044" s="1">
        <v>0.084</v>
      </c>
    </row>
    <row r="13045">
      <c r="A13045" s="1">
        <v>13043.0</v>
      </c>
      <c r="B13045" s="1">
        <v>1.7002340685362E9</v>
      </c>
      <c r="C13045" s="1">
        <v>-17989.9356353206</v>
      </c>
      <c r="D13045" s="1">
        <v>-6930.96303116834</v>
      </c>
      <c r="E13045" s="1">
        <v>-21538.051550156</v>
      </c>
      <c r="F13045" s="1">
        <v>-21608.2360277457</v>
      </c>
      <c r="G13045" s="1">
        <v>-20501.2882353411</v>
      </c>
      <c r="H13045" s="1">
        <v>-27595.3742975442</v>
      </c>
      <c r="I13045" s="1">
        <v>-24894.5012562872</v>
      </c>
      <c r="J13045" s="1">
        <v>-37221.3095094334</v>
      </c>
      <c r="K13045" s="1">
        <v>-0.116</v>
      </c>
      <c r="L13045" s="1">
        <v>1.962</v>
      </c>
      <c r="M13045" s="1">
        <v>0.084</v>
      </c>
    </row>
    <row r="13046">
      <c r="A13046" s="1">
        <v>13044.0</v>
      </c>
      <c r="B13046" s="1">
        <v>1.70023406853911E9</v>
      </c>
      <c r="C13046" s="1">
        <v>-17964.4099431526</v>
      </c>
      <c r="D13046" s="1">
        <v>-6921.46353977484</v>
      </c>
      <c r="E13046" s="1">
        <v>-21522.9417709042</v>
      </c>
      <c r="F13046" s="1">
        <v>-21513.6881486997</v>
      </c>
      <c r="G13046" s="1">
        <v>-20517.2473808821</v>
      </c>
      <c r="H13046" s="1">
        <v>-27387.0113357319</v>
      </c>
      <c r="I13046" s="1">
        <v>-24899.8880267009</v>
      </c>
      <c r="J13046" s="1">
        <v>-37088.4507403911</v>
      </c>
      <c r="K13046" s="1">
        <v>-0.142</v>
      </c>
      <c r="L13046" s="1">
        <v>1.354</v>
      </c>
      <c r="M13046" s="1">
        <v>0.076</v>
      </c>
    </row>
    <row r="13047">
      <c r="A13047" s="1">
        <v>13045.0</v>
      </c>
      <c r="B13047" s="1">
        <v>1.70023406854201E9</v>
      </c>
      <c r="C13047" s="1">
        <v>-17943.8910417426</v>
      </c>
      <c r="D13047" s="1">
        <v>-6909.75122568025</v>
      </c>
      <c r="E13047" s="1">
        <v>-21540.1302623904</v>
      </c>
      <c r="F13047" s="1">
        <v>-21440.6873513087</v>
      </c>
      <c r="G13047" s="1">
        <v>-20804.8025732997</v>
      </c>
      <c r="H13047" s="1">
        <v>-27483.5708717788</v>
      </c>
      <c r="I13047" s="1">
        <v>-24889.8967969294</v>
      </c>
      <c r="J13047" s="1">
        <v>-36876.6009064437</v>
      </c>
      <c r="K13047" s="1">
        <v>-0.142</v>
      </c>
      <c r="L13047" s="1">
        <v>1.354</v>
      </c>
      <c r="M13047" s="1">
        <v>0.076</v>
      </c>
    </row>
    <row r="13048">
      <c r="A13048" s="1">
        <v>13046.0</v>
      </c>
      <c r="B13048" s="1">
        <v>1.70023406854584E9</v>
      </c>
      <c r="C13048" s="1">
        <v>-17911.3469018157</v>
      </c>
      <c r="D13048" s="1">
        <v>-6904.09623433306</v>
      </c>
      <c r="E13048" s="1">
        <v>-21472.1139040129</v>
      </c>
      <c r="F13048" s="1">
        <v>-21326.8275650534</v>
      </c>
      <c r="G13048" s="1">
        <v>-20759.2273663553</v>
      </c>
      <c r="H13048" s="1">
        <v>-27359.3622278406</v>
      </c>
      <c r="I13048" s="1">
        <v>-24882.9901078927</v>
      </c>
      <c r="J13048" s="1">
        <v>-36683.2136134163</v>
      </c>
      <c r="K13048" s="1">
        <v>-0.142</v>
      </c>
      <c r="L13048" s="1">
        <v>1.354</v>
      </c>
      <c r="M13048" s="1">
        <v>0.076</v>
      </c>
    </row>
    <row r="13049">
      <c r="A13049" s="1">
        <v>13047.0</v>
      </c>
      <c r="B13049" s="1">
        <v>1.70023406854904E9</v>
      </c>
      <c r="C13049" s="1">
        <v>-17950.3730476347</v>
      </c>
      <c r="D13049" s="1">
        <v>-6975.26418867876</v>
      </c>
      <c r="E13049" s="1">
        <v>-21485.4131919638</v>
      </c>
      <c r="F13049" s="1">
        <v>-21287.2649773675</v>
      </c>
      <c r="G13049" s="1">
        <v>-20809.384680913</v>
      </c>
      <c r="H13049" s="1">
        <v>-27481.4474560555</v>
      </c>
      <c r="I13049" s="1">
        <v>-25026.5777142736</v>
      </c>
      <c r="J13049" s="1">
        <v>-36493.112026824</v>
      </c>
      <c r="K13049" s="1">
        <v>-0.142</v>
      </c>
      <c r="L13049" s="1">
        <v>1.354</v>
      </c>
      <c r="M13049" s="1">
        <v>0.076</v>
      </c>
    </row>
    <row r="13050">
      <c r="A13050" s="1">
        <v>13048.0</v>
      </c>
      <c r="B13050" s="1">
        <v>1.70023406855224E9</v>
      </c>
      <c r="C13050" s="1">
        <v>-17990.0473940428</v>
      </c>
      <c r="D13050" s="1">
        <v>-7024.59448869162</v>
      </c>
      <c r="E13050" s="1">
        <v>-21530.787233208</v>
      </c>
      <c r="F13050" s="1">
        <v>-21202.2389414595</v>
      </c>
      <c r="G13050" s="1">
        <v>-20905.4971820708</v>
      </c>
      <c r="H13050" s="1">
        <v>-27622.3305013573</v>
      </c>
      <c r="I13050" s="1">
        <v>-25097.924482575</v>
      </c>
      <c r="J13050" s="1">
        <v>-36248.0698523604</v>
      </c>
      <c r="K13050" s="1">
        <v>-0.142</v>
      </c>
      <c r="L13050" s="1">
        <v>1.354</v>
      </c>
      <c r="M13050" s="1">
        <v>0.076</v>
      </c>
    </row>
    <row r="13051">
      <c r="A13051" s="1">
        <v>13049.0</v>
      </c>
      <c r="B13051" s="1">
        <v>1.70023406855591E9</v>
      </c>
      <c r="C13051" s="1">
        <v>-17993.0201760554</v>
      </c>
      <c r="D13051" s="1">
        <v>-7071.8684282146</v>
      </c>
      <c r="E13051" s="1">
        <v>-21411.7418422391</v>
      </c>
      <c r="F13051" s="1">
        <v>-21074.2528527084</v>
      </c>
      <c r="G13051" s="1">
        <v>-20750.6666482289</v>
      </c>
      <c r="H13051" s="1">
        <v>-27595.8213324333</v>
      </c>
      <c r="I13051" s="1">
        <v>-25109.5473896917</v>
      </c>
      <c r="J13051" s="1">
        <v>-36211.7035641316</v>
      </c>
      <c r="K13051" s="1">
        <v>-0.142</v>
      </c>
      <c r="L13051" s="1">
        <v>1.354</v>
      </c>
      <c r="M13051" s="1">
        <v>0.076</v>
      </c>
    </row>
    <row r="13052">
      <c r="A13052" s="1">
        <v>13050.0</v>
      </c>
      <c r="B13052" s="1">
        <v>1.70023406855911E9</v>
      </c>
      <c r="C13052" s="1">
        <v>-17957.7491233049</v>
      </c>
      <c r="D13052" s="1">
        <v>-7112.74976882335</v>
      </c>
      <c r="E13052" s="1">
        <v>-21283.5992912768</v>
      </c>
      <c r="F13052" s="1">
        <v>-20953.2405082274</v>
      </c>
      <c r="G13052" s="1">
        <v>-20613.114012851</v>
      </c>
      <c r="H13052" s="1">
        <v>-27657.3109814299</v>
      </c>
      <c r="I13052" s="1">
        <v>-25132.3238172917</v>
      </c>
      <c r="J13052" s="1">
        <v>-36165.1895839201</v>
      </c>
      <c r="K13052" s="1">
        <v>-0.142</v>
      </c>
      <c r="L13052" s="1">
        <v>1.354</v>
      </c>
      <c r="M13052" s="1">
        <v>0.076</v>
      </c>
    </row>
    <row r="13053">
      <c r="A13053" s="1">
        <v>13051.0</v>
      </c>
      <c r="B13053" s="1">
        <v>1.70023406856187E9</v>
      </c>
      <c r="C13053" s="1">
        <v>-17918.8347362082</v>
      </c>
      <c r="D13053" s="1">
        <v>-7142.43288546</v>
      </c>
      <c r="E13053" s="1">
        <v>-21158.9212607051</v>
      </c>
      <c r="F13053" s="1">
        <v>-20795.638358073</v>
      </c>
      <c r="G13053" s="1">
        <v>-20758.6909244884</v>
      </c>
      <c r="H13053" s="1">
        <v>-27705.3448802643</v>
      </c>
      <c r="I13053" s="1">
        <v>-25142.0468261297</v>
      </c>
      <c r="J13053" s="1">
        <v>-36130.2985108254</v>
      </c>
      <c r="K13053" s="1">
        <v>-0.142</v>
      </c>
      <c r="L13053" s="1">
        <v>1.354</v>
      </c>
      <c r="M13053" s="1">
        <v>0.076</v>
      </c>
    </row>
    <row r="13054">
      <c r="A13054" s="1">
        <v>13052.0</v>
      </c>
      <c r="B13054" s="1">
        <v>1.70023406856508E9</v>
      </c>
      <c r="C13054" s="1">
        <v>-17881.8649508792</v>
      </c>
      <c r="D13054" s="1">
        <v>-7149.25016751887</v>
      </c>
      <c r="E13054" s="1">
        <v>-21014.9536746685</v>
      </c>
      <c r="F13054" s="1">
        <v>-20572.1209135199</v>
      </c>
      <c r="G13054" s="1">
        <v>-20861.5313007272</v>
      </c>
      <c r="H13054" s="1">
        <v>-27921.0168625136</v>
      </c>
      <c r="I13054" s="1">
        <v>-25166.9243177085</v>
      </c>
      <c r="J13054" s="1">
        <v>-35958.9276860866</v>
      </c>
      <c r="K13054" s="1">
        <v>-0.142</v>
      </c>
      <c r="L13054" s="1">
        <v>1.354</v>
      </c>
      <c r="M13054" s="1">
        <v>0.076</v>
      </c>
    </row>
    <row r="13055">
      <c r="A13055" s="1">
        <v>13053.0</v>
      </c>
      <c r="B13055" s="1">
        <v>1.70023406856919E9</v>
      </c>
      <c r="C13055" s="1">
        <v>-17852.4947586649</v>
      </c>
      <c r="D13055" s="1">
        <v>-7150.30069950827</v>
      </c>
      <c r="E13055" s="1">
        <v>-20860.637230949</v>
      </c>
      <c r="F13055" s="1">
        <v>-20312.6395121383</v>
      </c>
      <c r="G13055" s="1">
        <v>-20925.4125863805</v>
      </c>
      <c r="H13055" s="1">
        <v>-28140.1980686423</v>
      </c>
      <c r="I13055" s="1">
        <v>-25151.5910210121</v>
      </c>
      <c r="J13055" s="1">
        <v>-35625.3055483467</v>
      </c>
      <c r="K13055" s="1">
        <v>-0.142</v>
      </c>
      <c r="L13055" s="1">
        <v>1.354</v>
      </c>
      <c r="M13055" s="1">
        <v>0.076</v>
      </c>
    </row>
    <row r="13056">
      <c r="A13056" s="1">
        <v>13054.0</v>
      </c>
      <c r="B13056" s="1">
        <v>1.70023406857247E9</v>
      </c>
      <c r="C13056" s="1">
        <v>-17832.3334851662</v>
      </c>
      <c r="D13056" s="1">
        <v>-7151.66415592004</v>
      </c>
      <c r="E13056" s="1">
        <v>-20701.2692929827</v>
      </c>
      <c r="F13056" s="1">
        <v>-20016.6353603166</v>
      </c>
      <c r="G13056" s="1">
        <v>-20968.6632119015</v>
      </c>
      <c r="H13056" s="1">
        <v>-28389.5317780413</v>
      </c>
      <c r="I13056" s="1">
        <v>-25172.9592887114</v>
      </c>
      <c r="J13056" s="1">
        <v>-35514.1503231704</v>
      </c>
      <c r="K13056" s="1">
        <v>-0.218</v>
      </c>
      <c r="L13056" s="1">
        <v>0.584</v>
      </c>
      <c r="M13056" s="1">
        <v>0.09</v>
      </c>
    </row>
    <row r="13057">
      <c r="A13057" s="1">
        <v>13055.0</v>
      </c>
      <c r="B13057" s="1">
        <v>1.70023406857627E9</v>
      </c>
      <c r="C13057" s="1">
        <v>-17829.1148339646</v>
      </c>
      <c r="D13057" s="1">
        <v>-7161.92360662503</v>
      </c>
      <c r="E13057" s="1">
        <v>-20462.1279790554</v>
      </c>
      <c r="F13057" s="1">
        <v>-19685.874245867</v>
      </c>
      <c r="G13057" s="1">
        <v>-21136.9271441611</v>
      </c>
      <c r="H13057" s="1">
        <v>-28684.01601124</v>
      </c>
      <c r="I13057" s="1">
        <v>-25317.2621509149</v>
      </c>
      <c r="J13057" s="1">
        <v>-35480.5109477652</v>
      </c>
      <c r="K13057" s="1">
        <v>-0.218</v>
      </c>
      <c r="L13057" s="1">
        <v>0.584</v>
      </c>
      <c r="M13057" s="1">
        <v>0.09</v>
      </c>
    </row>
    <row r="13058">
      <c r="A13058" s="1">
        <v>13056.0</v>
      </c>
      <c r="B13058" s="1">
        <v>1.70023406857901E9</v>
      </c>
      <c r="C13058" s="1">
        <v>-17827.4831566194</v>
      </c>
      <c r="D13058" s="1">
        <v>-7168.1373915836</v>
      </c>
      <c r="E13058" s="1">
        <v>-20107.6963672276</v>
      </c>
      <c r="F13058" s="1">
        <v>-19383.8574747869</v>
      </c>
      <c r="G13058" s="1">
        <v>-21693.083249698</v>
      </c>
      <c r="H13058" s="1">
        <v>-28991.7995323895</v>
      </c>
      <c r="I13058" s="1">
        <v>-25503.8321618833</v>
      </c>
      <c r="J13058" s="1">
        <v>-35035.6665296157</v>
      </c>
      <c r="K13058" s="1">
        <v>-0.218</v>
      </c>
      <c r="L13058" s="1">
        <v>0.584</v>
      </c>
      <c r="M13058" s="1">
        <v>0.09</v>
      </c>
    </row>
    <row r="13059">
      <c r="A13059" s="1">
        <v>13057.0</v>
      </c>
      <c r="B13059" s="1">
        <v>1.70023406858189E9</v>
      </c>
      <c r="C13059" s="1">
        <v>-17840.0224852588</v>
      </c>
      <c r="D13059" s="1">
        <v>-7182.88954292411</v>
      </c>
      <c r="E13059" s="1">
        <v>-19621.2106491578</v>
      </c>
      <c r="F13059" s="1">
        <v>-19088.4121165766</v>
      </c>
      <c r="G13059" s="1">
        <v>-22104.7353273314</v>
      </c>
      <c r="H13059" s="1">
        <v>-29035.8324689665</v>
      </c>
      <c r="I13059" s="1">
        <v>-25680.7462192471</v>
      </c>
      <c r="J13059" s="1">
        <v>-34847.9789314244</v>
      </c>
      <c r="K13059" s="1">
        <v>-0.218</v>
      </c>
      <c r="L13059" s="1">
        <v>0.584</v>
      </c>
      <c r="M13059" s="1">
        <v>0.09</v>
      </c>
    </row>
    <row r="13060">
      <c r="A13060" s="1">
        <v>13058.0</v>
      </c>
      <c r="B13060" s="1">
        <v>1.700234068586E9</v>
      </c>
      <c r="C13060" s="1">
        <v>-17896.5723987308</v>
      </c>
      <c r="D13060" s="1">
        <v>-7232.01867723687</v>
      </c>
      <c r="E13060" s="1">
        <v>-19438.798062658</v>
      </c>
      <c r="F13060" s="1">
        <v>-18848.3096776377</v>
      </c>
      <c r="G13060" s="1">
        <v>-22717.0166631956</v>
      </c>
      <c r="H13060" s="1">
        <v>-29265.7201606893</v>
      </c>
      <c r="I13060" s="1">
        <v>-25893.356012506</v>
      </c>
      <c r="J13060" s="1">
        <v>-34921.3820602157</v>
      </c>
      <c r="K13060" s="1">
        <v>-0.218</v>
      </c>
      <c r="L13060" s="1">
        <v>0.584</v>
      </c>
      <c r="M13060" s="1">
        <v>0.09</v>
      </c>
    </row>
    <row r="13061">
      <c r="A13061" s="1">
        <v>13059.0</v>
      </c>
      <c r="B13061" s="1">
        <v>1.700234068589E9</v>
      </c>
      <c r="C13061" s="1">
        <v>-17922.6345327656</v>
      </c>
      <c r="D13061" s="1">
        <v>-7251.46469491299</v>
      </c>
      <c r="E13061" s="1">
        <v>-19192.5712457384</v>
      </c>
      <c r="F13061" s="1">
        <v>-18725.7774145337</v>
      </c>
      <c r="G13061" s="1">
        <v>-23720.319416561</v>
      </c>
      <c r="H13061" s="1">
        <v>-29658.5744212358</v>
      </c>
      <c r="I13061" s="1">
        <v>-26060.4800057983</v>
      </c>
      <c r="J13061" s="1">
        <v>-34757.5661251027</v>
      </c>
      <c r="K13061" s="1">
        <v>-0.218</v>
      </c>
      <c r="L13061" s="1">
        <v>0.584</v>
      </c>
      <c r="M13061" s="1">
        <v>0.09</v>
      </c>
    </row>
    <row r="13062">
      <c r="A13062" s="1">
        <v>13060.0</v>
      </c>
      <c r="B13062" s="1">
        <v>1.7002340685921E9</v>
      </c>
      <c r="C13062" s="1">
        <v>-17919.7288059865</v>
      </c>
      <c r="D13062" s="1">
        <v>-7240.71350582999</v>
      </c>
      <c r="E13062" s="1">
        <v>-19253.0550662344</v>
      </c>
      <c r="F13062" s="1">
        <v>-18617.59497137</v>
      </c>
      <c r="G13062" s="1">
        <v>-24501.4681817851</v>
      </c>
      <c r="H13062" s="1">
        <v>-30007.7310213722</v>
      </c>
      <c r="I13062" s="1">
        <v>-26090.610157324</v>
      </c>
      <c r="J13062" s="1">
        <v>-34949.4558512515</v>
      </c>
      <c r="K13062" s="1">
        <v>-0.218</v>
      </c>
      <c r="L13062" s="1">
        <v>0.584</v>
      </c>
      <c r="M13062" s="1">
        <v>0.09</v>
      </c>
    </row>
    <row r="13063">
      <c r="A13063" s="1">
        <v>13061.0</v>
      </c>
      <c r="B13063" s="1">
        <v>1.70023406859598E9</v>
      </c>
      <c r="C13063" s="1">
        <v>-17921.6063525207</v>
      </c>
      <c r="D13063" s="1">
        <v>-7216.86419449617</v>
      </c>
      <c r="E13063" s="1">
        <v>-19630.106643451</v>
      </c>
      <c r="F13063" s="1">
        <v>-18383.4604482007</v>
      </c>
      <c r="G13063" s="1">
        <v>-24829.4800316667</v>
      </c>
      <c r="H13063" s="1">
        <v>-30049.05939687</v>
      </c>
      <c r="I13063" s="1">
        <v>-26023.9349036139</v>
      </c>
      <c r="J13063" s="1">
        <v>-34874.6222108152</v>
      </c>
      <c r="K13063" s="1">
        <v>-0.218</v>
      </c>
      <c r="L13063" s="1">
        <v>0.584</v>
      </c>
      <c r="M13063" s="1">
        <v>0.09</v>
      </c>
    </row>
    <row r="13064">
      <c r="A13064" s="1">
        <v>13062.0</v>
      </c>
      <c r="B13064" s="1">
        <v>1.70023406859901E9</v>
      </c>
      <c r="C13064" s="1">
        <v>-17918.8570879527</v>
      </c>
      <c r="D13064" s="1">
        <v>-7212.37149386066</v>
      </c>
      <c r="E13064" s="1">
        <v>-19784.5795493816</v>
      </c>
      <c r="F13064" s="1">
        <v>-18186.8992074607</v>
      </c>
      <c r="G13064" s="1">
        <v>-25144.90784942</v>
      </c>
      <c r="H13064" s="1">
        <v>-30046.4889462577</v>
      </c>
      <c r="I13064" s="1">
        <v>-25892.3948874944</v>
      </c>
      <c r="J13064" s="1">
        <v>-34696.657621462</v>
      </c>
      <c r="K13064" s="1">
        <v>-0.218</v>
      </c>
      <c r="L13064" s="1">
        <v>0.584</v>
      </c>
      <c r="M13064" s="1">
        <v>0.09</v>
      </c>
    </row>
    <row r="13065">
      <c r="A13065" s="1">
        <v>13063.0</v>
      </c>
      <c r="B13065" s="1">
        <v>1.70023406860199E9</v>
      </c>
      <c r="C13065" s="1">
        <v>-17875.3829449871</v>
      </c>
      <c r="D13065" s="1">
        <v>-7197.37347333115</v>
      </c>
      <c r="E13065" s="1">
        <v>-19612.9628554538</v>
      </c>
      <c r="F13065" s="1">
        <v>-18020.2893042909</v>
      </c>
      <c r="G13065" s="1">
        <v>-24900.6479860124</v>
      </c>
      <c r="H13065" s="1">
        <v>-29897.0675345739</v>
      </c>
      <c r="I13065" s="1">
        <v>-25785.06181062</v>
      </c>
      <c r="J13065" s="1">
        <v>-34853.1198326492</v>
      </c>
      <c r="K13065" s="1">
        <v>-0.218</v>
      </c>
      <c r="L13065" s="1">
        <v>0.584</v>
      </c>
      <c r="M13065" s="1">
        <v>0.09</v>
      </c>
    </row>
    <row r="13066">
      <c r="A13066" s="1">
        <v>13064.0</v>
      </c>
      <c r="B13066" s="1">
        <v>1.70023406860652E9</v>
      </c>
      <c r="C13066" s="1">
        <v>-17843.1964329715</v>
      </c>
      <c r="D13066" s="1">
        <v>-7182.30839756827</v>
      </c>
      <c r="E13066" s="1">
        <v>-19362.7127245322</v>
      </c>
      <c r="F13066" s="1">
        <v>-17891.4985527394</v>
      </c>
      <c r="G13066" s="1">
        <v>-24734.0380828426</v>
      </c>
      <c r="H13066" s="1">
        <v>-29852.9228392747</v>
      </c>
      <c r="I13066" s="1">
        <v>-25700.9298444902</v>
      </c>
      <c r="J13066" s="1">
        <v>-34932.200304532</v>
      </c>
      <c r="K13066" s="1">
        <v>-0.132</v>
      </c>
      <c r="L13066" s="1">
        <v>-0.054</v>
      </c>
      <c r="M13066" s="1">
        <v>-0.018</v>
      </c>
    </row>
    <row r="13067">
      <c r="A13067" s="1">
        <v>13065.0</v>
      </c>
      <c r="B13067" s="1">
        <v>1.70023406860893E9</v>
      </c>
      <c r="C13067" s="1">
        <v>-17817.7601477813</v>
      </c>
      <c r="D13067" s="1">
        <v>-7170.81960091824</v>
      </c>
      <c r="E13067" s="1">
        <v>-18747.1009787441</v>
      </c>
      <c r="F13067" s="1">
        <v>-17831.3053049213</v>
      </c>
      <c r="G13067" s="1">
        <v>-24559.7391795801</v>
      </c>
      <c r="H13067" s="1">
        <v>-29857.4155399102</v>
      </c>
      <c r="I13067" s="1">
        <v>-25664.0941696279</v>
      </c>
      <c r="J13067" s="1">
        <v>-34841.5192772769</v>
      </c>
      <c r="K13067" s="1">
        <v>-0.132</v>
      </c>
      <c r="L13067" s="1">
        <v>-0.054</v>
      </c>
      <c r="M13067" s="1">
        <v>-0.018</v>
      </c>
    </row>
    <row r="13068">
      <c r="A13068" s="1">
        <v>13066.0</v>
      </c>
      <c r="B13068" s="1">
        <v>1.70023406861191E9</v>
      </c>
      <c r="C13068" s="1">
        <v>-17816.2625809028</v>
      </c>
      <c r="D13068" s="1">
        <v>-7175.98285388742</v>
      </c>
      <c r="E13068" s="1">
        <v>-18400.6936431758</v>
      </c>
      <c r="F13068" s="1">
        <v>-17834.4569008895</v>
      </c>
      <c r="G13068" s="1">
        <v>-24552.0948829764</v>
      </c>
      <c r="H13068" s="1">
        <v>-29921.6544534748</v>
      </c>
      <c r="I13068" s="1">
        <v>-25659.780282948</v>
      </c>
      <c r="J13068" s="1">
        <v>-34330.3125298395</v>
      </c>
      <c r="K13068" s="1">
        <v>-0.132</v>
      </c>
      <c r="L13068" s="1">
        <v>-0.054</v>
      </c>
      <c r="M13068" s="1">
        <v>-0.018</v>
      </c>
    </row>
    <row r="13069">
      <c r="A13069" s="1">
        <v>13067.0</v>
      </c>
      <c r="B13069" s="1">
        <v>1.70023406861511E9</v>
      </c>
      <c r="C13069" s="1">
        <v>-17785.19365611</v>
      </c>
      <c r="D13069" s="1">
        <v>-7175.55817074277</v>
      </c>
      <c r="E13069" s="1">
        <v>-18513.8381736085</v>
      </c>
      <c r="F13069" s="1">
        <v>-17801.2869121178</v>
      </c>
      <c r="G13069" s="1">
        <v>-24172.3834481696</v>
      </c>
      <c r="H13069" s="1">
        <v>-29688.9280902061</v>
      </c>
      <c r="I13069" s="1">
        <v>-25639.1496228158</v>
      </c>
      <c r="J13069" s="1">
        <v>-33934.1055076248</v>
      </c>
      <c r="K13069" s="1">
        <v>-0.132</v>
      </c>
      <c r="L13069" s="1">
        <v>-0.054</v>
      </c>
      <c r="M13069" s="1">
        <v>-0.018</v>
      </c>
    </row>
    <row r="13070">
      <c r="A13070" s="1">
        <v>13068.0</v>
      </c>
      <c r="B13070" s="1">
        <v>1.70023406861894E9</v>
      </c>
      <c r="C13070" s="1">
        <v>-17731.7953386062</v>
      </c>
      <c r="D13070" s="1">
        <v>-7151.41828673103</v>
      </c>
      <c r="E13070" s="1">
        <v>-18427.8733644334</v>
      </c>
      <c r="F13070" s="1">
        <v>-17761.5008069873</v>
      </c>
      <c r="G13070" s="1">
        <v>-23635.539249842</v>
      </c>
      <c r="H13070" s="1">
        <v>-29533.4046522861</v>
      </c>
      <c r="I13070" s="1">
        <v>-25625.8726866093</v>
      </c>
      <c r="J13070" s="1">
        <v>-33771.9436016015</v>
      </c>
      <c r="K13070" s="1">
        <v>-0.132</v>
      </c>
      <c r="L13070" s="1">
        <v>-0.054</v>
      </c>
      <c r="M13070" s="1">
        <v>-0.018</v>
      </c>
    </row>
    <row r="13071">
      <c r="A13071" s="1">
        <v>13069.0</v>
      </c>
      <c r="B13071" s="1">
        <v>1.70023406862225E9</v>
      </c>
      <c r="C13071" s="1">
        <v>-17676.8100472462</v>
      </c>
      <c r="D13071" s="1">
        <v>-7123.41155092853</v>
      </c>
      <c r="E13071" s="1">
        <v>-18300.9825111606</v>
      </c>
      <c r="F13071" s="1">
        <v>-17760.7855511648</v>
      </c>
      <c r="G13071" s="1">
        <v>-23494.7232597736</v>
      </c>
      <c r="H13071" s="1">
        <v>-29527.8390679167</v>
      </c>
      <c r="I13071" s="1">
        <v>-25570.9768022271</v>
      </c>
      <c r="J13071" s="1">
        <v>-33799.7715234484</v>
      </c>
      <c r="K13071" s="1">
        <v>-0.132</v>
      </c>
      <c r="L13071" s="1">
        <v>-0.054</v>
      </c>
      <c r="M13071" s="1">
        <v>-0.018</v>
      </c>
    </row>
    <row r="13072">
      <c r="A13072" s="1">
        <v>13070.0</v>
      </c>
      <c r="B13072" s="1">
        <v>1.70023406862521E9</v>
      </c>
      <c r="C13072" s="1">
        <v>-17651.7313899673</v>
      </c>
      <c r="D13072" s="1">
        <v>-7095.00248372584</v>
      </c>
      <c r="E13072" s="1">
        <v>-18442.6925710073</v>
      </c>
      <c r="F13072" s="1">
        <v>-17745.3628474906</v>
      </c>
      <c r="G13072" s="1">
        <v>-23380.505845607</v>
      </c>
      <c r="H13072" s="1">
        <v>-29223.0953840131</v>
      </c>
      <c r="I13072" s="1">
        <v>-25477.3453447038</v>
      </c>
      <c r="J13072" s="1">
        <v>-34115.4899138796</v>
      </c>
      <c r="K13072" s="1">
        <v>-0.132</v>
      </c>
      <c r="L13072" s="1">
        <v>-0.054</v>
      </c>
      <c r="M13072" s="1">
        <v>-0.018</v>
      </c>
    </row>
    <row r="13073">
      <c r="A13073" s="1">
        <v>13071.0</v>
      </c>
      <c r="B13073" s="1">
        <v>1.70023406862894E9</v>
      </c>
      <c r="C13073" s="1">
        <v>-17691.8751230091</v>
      </c>
      <c r="D13073" s="1">
        <v>-7132.30754522175</v>
      </c>
      <c r="E13073" s="1">
        <v>-18568.0858574015</v>
      </c>
      <c r="F13073" s="1">
        <v>-17851.2877644643</v>
      </c>
      <c r="G13073" s="1">
        <v>-23112.955464477</v>
      </c>
      <c r="H13073" s="1">
        <v>-29262.1885850654</v>
      </c>
      <c r="I13073" s="1">
        <v>-25505.8885223732</v>
      </c>
      <c r="J13073" s="1">
        <v>-34304.4739132492</v>
      </c>
      <c r="K13073" s="1">
        <v>-0.132</v>
      </c>
      <c r="L13073" s="1">
        <v>-0.054</v>
      </c>
      <c r="M13073" s="1">
        <v>-0.018</v>
      </c>
    </row>
    <row r="13074">
      <c r="A13074" s="1">
        <v>13072.0</v>
      </c>
      <c r="B13074" s="1">
        <v>1.70023406863202E9</v>
      </c>
      <c r="C13074" s="1">
        <v>-17685.3037101392</v>
      </c>
      <c r="D13074" s="1">
        <v>-7110.29107693327</v>
      </c>
      <c r="E13074" s="1">
        <v>-18521.7283394012</v>
      </c>
      <c r="F13074" s="1">
        <v>-17943.9357452316</v>
      </c>
      <c r="G13074" s="1">
        <v>-22971.2901081192</v>
      </c>
      <c r="H13074" s="1">
        <v>-29427.5020870568</v>
      </c>
      <c r="I13074" s="1">
        <v>-25507.8554758853</v>
      </c>
      <c r="J13074" s="1">
        <v>-34372.847899538</v>
      </c>
      <c r="K13074" s="1">
        <v>-0.132</v>
      </c>
      <c r="L13074" s="1">
        <v>-0.054</v>
      </c>
      <c r="M13074" s="1">
        <v>-0.018</v>
      </c>
    </row>
    <row r="13075">
      <c r="A13075" s="1">
        <v>13073.0</v>
      </c>
      <c r="B13075" s="1">
        <v>1.70023406863636E9</v>
      </c>
      <c r="C13075" s="1">
        <v>-17634.5205467367</v>
      </c>
      <c r="D13075" s="1">
        <v>-7053.40588729451</v>
      </c>
      <c r="E13075" s="1">
        <v>-18474.8790830229</v>
      </c>
      <c r="F13075" s="1">
        <v>-17951.9823732355</v>
      </c>
      <c r="G13075" s="1">
        <v>-22961.8576719591</v>
      </c>
      <c r="H13075" s="1">
        <v>-29483.6049656397</v>
      </c>
      <c r="I13075" s="1">
        <v>-25402.489352523</v>
      </c>
      <c r="J13075" s="1">
        <v>-34369.8080622921</v>
      </c>
      <c r="K13075" s="1">
        <v>-0.132</v>
      </c>
      <c r="L13075" s="1">
        <v>-0.054</v>
      </c>
      <c r="M13075" s="1">
        <v>-0.018</v>
      </c>
    </row>
    <row r="13076">
      <c r="A13076" s="1">
        <v>13074.0</v>
      </c>
      <c r="B13076" s="1">
        <v>1.70023406863905E9</v>
      </c>
      <c r="C13076" s="1">
        <v>-17701.2181521914</v>
      </c>
      <c r="D13076" s="1">
        <v>-7133.87216733362</v>
      </c>
      <c r="E13076" s="1">
        <v>-18519.5825719335</v>
      </c>
      <c r="F13076" s="1">
        <v>-18020.2893042909</v>
      </c>
      <c r="G13076" s="1">
        <v>-22899.362194462</v>
      </c>
      <c r="H13076" s="1">
        <v>-29336.4634318904</v>
      </c>
      <c r="I13076" s="1">
        <v>-25477.5241586594</v>
      </c>
      <c r="J13076" s="1">
        <v>-34494.7319620528</v>
      </c>
      <c r="K13076" s="1">
        <v>-0.022</v>
      </c>
      <c r="L13076" s="1">
        <v>-0.042</v>
      </c>
      <c r="M13076" s="1">
        <v>0.168</v>
      </c>
    </row>
    <row r="13077">
      <c r="A13077" s="1">
        <v>13075.0</v>
      </c>
      <c r="B13077" s="1">
        <v>1.70023406864401E9</v>
      </c>
      <c r="C13077" s="1">
        <v>-17775.180074594</v>
      </c>
      <c r="D13077" s="1">
        <v>-7203.22963037844</v>
      </c>
      <c r="E13077" s="1">
        <v>-18505.9256560713</v>
      </c>
      <c r="F13077" s="1">
        <v>-18076.6604038072</v>
      </c>
      <c r="G13077" s="1">
        <v>-22647.815662362</v>
      </c>
      <c r="H13077" s="1">
        <v>-29255.3489512621</v>
      </c>
      <c r="I13077" s="1">
        <v>-25537.002150655</v>
      </c>
      <c r="J13077" s="1">
        <v>-34625.5343706052</v>
      </c>
      <c r="K13077" s="1">
        <v>-0.022</v>
      </c>
      <c r="L13077" s="1">
        <v>-0.042</v>
      </c>
      <c r="M13077" s="1">
        <v>0.168</v>
      </c>
    </row>
    <row r="13078">
      <c r="A13078" s="1">
        <v>13076.0</v>
      </c>
      <c r="B13078" s="1">
        <v>1.70023406864813E9</v>
      </c>
      <c r="C13078" s="1">
        <v>-17753.18595805</v>
      </c>
      <c r="D13078" s="1">
        <v>-7173.05477536377</v>
      </c>
      <c r="E13078" s="1">
        <v>-18485.3173476835</v>
      </c>
      <c r="F13078" s="1">
        <v>-18055.985040186</v>
      </c>
      <c r="G13078" s="1">
        <v>-22646.2063367612</v>
      </c>
      <c r="H13078" s="1">
        <v>-29240.8873725995</v>
      </c>
      <c r="I13078" s="1">
        <v>-25458.6592863392</v>
      </c>
      <c r="J13078" s="1">
        <v>-34572.4266257794</v>
      </c>
      <c r="K13078" s="1">
        <v>-0.022</v>
      </c>
      <c r="L13078" s="1">
        <v>-0.042</v>
      </c>
      <c r="M13078" s="1">
        <v>0.168</v>
      </c>
    </row>
    <row r="13079">
      <c r="A13079" s="1">
        <v>13077.0</v>
      </c>
      <c r="B13079" s="1">
        <v>1.70023406865123E9</v>
      </c>
      <c r="C13079" s="1">
        <v>-17745.2063852794</v>
      </c>
      <c r="D13079" s="1">
        <v>-7153.11701930964</v>
      </c>
      <c r="E13079" s="1">
        <v>-18566.7224009898</v>
      </c>
      <c r="F13079" s="1">
        <v>-18072.9053107387</v>
      </c>
      <c r="G13079" s="1">
        <v>-22621.1053277379</v>
      </c>
      <c r="H13079" s="1">
        <v>-29291.1787976239</v>
      </c>
      <c r="I13079" s="1">
        <v>-25402.4446490341</v>
      </c>
      <c r="J13079" s="1">
        <v>-34526.1361630125</v>
      </c>
      <c r="K13079" s="1">
        <v>-0.022</v>
      </c>
      <c r="L13079" s="1">
        <v>-0.042</v>
      </c>
      <c r="M13079" s="1">
        <v>0.168</v>
      </c>
    </row>
    <row r="13080">
      <c r="A13080" s="1">
        <v>13078.0</v>
      </c>
      <c r="B13080" s="1">
        <v>1.70023406865441E9</v>
      </c>
      <c r="C13080" s="1">
        <v>-17742.4571207114</v>
      </c>
      <c r="D13080" s="1">
        <v>-7138.72249588042</v>
      </c>
      <c r="E13080" s="1">
        <v>-18672.9602423858</v>
      </c>
      <c r="F13080" s="1">
        <v>-18103.3260349423</v>
      </c>
      <c r="G13080" s="1">
        <v>-22436.8375464484</v>
      </c>
      <c r="H13080" s="1">
        <v>-29339.4362139029</v>
      </c>
      <c r="I13080" s="1">
        <v>-25353.7401978659</v>
      </c>
      <c r="J13080" s="1">
        <v>-34561.7648436742</v>
      </c>
      <c r="K13080" s="1">
        <v>-0.022</v>
      </c>
      <c r="L13080" s="1">
        <v>-0.042</v>
      </c>
      <c r="M13080" s="1">
        <v>0.168</v>
      </c>
    </row>
    <row r="13081">
      <c r="A13081" s="1">
        <v>13079.0</v>
      </c>
      <c r="B13081" s="1">
        <v>1.7002340686585E9</v>
      </c>
      <c r="C13081" s="1">
        <v>-17701.5087248693</v>
      </c>
      <c r="D13081" s="1">
        <v>-7084.00542545383</v>
      </c>
      <c r="E13081" s="1">
        <v>-18890.1074397692</v>
      </c>
      <c r="F13081" s="1">
        <v>-18107.7516803445</v>
      </c>
      <c r="G13081" s="1">
        <v>-22410.261322291</v>
      </c>
      <c r="H13081" s="1">
        <v>-29454.5029943589</v>
      </c>
      <c r="I13081" s="1">
        <v>-25294.5751302927</v>
      </c>
      <c r="J13081" s="1">
        <v>-34513.0827442506</v>
      </c>
      <c r="K13081" s="1">
        <v>-0.022</v>
      </c>
      <c r="L13081" s="1">
        <v>-0.042</v>
      </c>
      <c r="M13081" s="1">
        <v>0.168</v>
      </c>
    </row>
    <row r="13082">
      <c r="A13082" s="1">
        <v>13080.0</v>
      </c>
      <c r="B13082" s="1">
        <v>1.70023406866198E9</v>
      </c>
      <c r="C13082" s="1">
        <v>-17677.5923583021</v>
      </c>
      <c r="D13082" s="1">
        <v>-7030.40594225</v>
      </c>
      <c r="E13082" s="1">
        <v>-19411.7748036116</v>
      </c>
      <c r="F13082" s="1">
        <v>-18067.3173746248</v>
      </c>
      <c r="G13082" s="1">
        <v>-22590.7069552787</v>
      </c>
      <c r="H13082" s="1">
        <v>-29300.164198895</v>
      </c>
      <c r="I13082" s="1">
        <v>-25247.3905977476</v>
      </c>
      <c r="J13082" s="1">
        <v>-34448.7767754527</v>
      </c>
      <c r="K13082" s="1">
        <v>-0.022</v>
      </c>
      <c r="L13082" s="1">
        <v>-0.042</v>
      </c>
      <c r="M13082" s="1">
        <v>0.168</v>
      </c>
    </row>
    <row r="13083">
      <c r="A13083" s="1">
        <v>13081.0</v>
      </c>
      <c r="B13083" s="1">
        <v>1.7002340686661E9</v>
      </c>
      <c r="C13083" s="1">
        <v>-17646.3446195536</v>
      </c>
      <c r="D13083" s="1">
        <v>-7008.12125302806</v>
      </c>
      <c r="E13083" s="1">
        <v>-19545.3488284765</v>
      </c>
      <c r="F13083" s="1">
        <v>-17981.4419724276</v>
      </c>
      <c r="G13083" s="1">
        <v>-22511.6711868847</v>
      </c>
      <c r="H13083" s="1">
        <v>-29104.2288069997</v>
      </c>
      <c r="I13083" s="1">
        <v>-25249.1340338151</v>
      </c>
      <c r="J13083" s="1">
        <v>-34426.0674030861</v>
      </c>
      <c r="K13083" s="1">
        <v>-0.022</v>
      </c>
      <c r="L13083" s="1">
        <v>-0.042</v>
      </c>
      <c r="M13083" s="1">
        <v>0.168</v>
      </c>
    </row>
    <row r="13084">
      <c r="A13084" s="1">
        <v>13082.0</v>
      </c>
      <c r="B13084" s="1">
        <v>1.70023406866917E9</v>
      </c>
      <c r="C13084" s="1">
        <v>-17684.2308264053</v>
      </c>
      <c r="D13084" s="1">
        <v>-7081.12205041909</v>
      </c>
      <c r="E13084" s="1">
        <v>-19625.4798323488</v>
      </c>
      <c r="F13084" s="1">
        <v>-17986.4264114411</v>
      </c>
      <c r="G13084" s="1">
        <v>-22452.4614158226</v>
      </c>
      <c r="H13084" s="1">
        <v>-29312.4129548565</v>
      </c>
      <c r="I13084" s="1">
        <v>-25287.2661098559</v>
      </c>
      <c r="J13084" s="1">
        <v>-34469.4744908183</v>
      </c>
      <c r="K13084" s="1">
        <v>-0.022</v>
      </c>
      <c r="L13084" s="1">
        <v>-0.042</v>
      </c>
      <c r="M13084" s="1">
        <v>0.168</v>
      </c>
    </row>
    <row r="13085">
      <c r="A13085" s="1">
        <v>13083.0</v>
      </c>
      <c r="B13085" s="1">
        <v>1.70023406867347E9</v>
      </c>
      <c r="C13085" s="1">
        <v>-17742.9488590894</v>
      </c>
      <c r="D13085" s="1">
        <v>-7171.06547010725</v>
      </c>
      <c r="E13085" s="1">
        <v>-19719.6924352279</v>
      </c>
      <c r="F13085" s="1">
        <v>-18035.1532143537</v>
      </c>
      <c r="G13085" s="1">
        <v>-22355.9018797757</v>
      </c>
      <c r="H13085" s="1">
        <v>-29653.9476101336</v>
      </c>
      <c r="I13085" s="1">
        <v>-25362.18915727</v>
      </c>
      <c r="J13085" s="1">
        <v>-34514.9379390404</v>
      </c>
      <c r="K13085" s="1">
        <v>-0.022</v>
      </c>
      <c r="L13085" s="1">
        <v>-0.042</v>
      </c>
      <c r="M13085" s="1">
        <v>0.168</v>
      </c>
    </row>
    <row r="13086">
      <c r="A13086" s="1">
        <v>13084.0</v>
      </c>
      <c r="B13086" s="1">
        <v>1.70023406867804E9</v>
      </c>
      <c r="C13086" s="1">
        <v>-17763.4230570105</v>
      </c>
      <c r="D13086" s="1">
        <v>-7182.26369407936</v>
      </c>
      <c r="E13086" s="1">
        <v>-19748.0791506861</v>
      </c>
      <c r="F13086" s="1">
        <v>-17954.5751755923</v>
      </c>
      <c r="G13086" s="1">
        <v>-22436.5916772594</v>
      </c>
      <c r="H13086" s="1">
        <v>-29299.4712948168</v>
      </c>
      <c r="I13086" s="1">
        <v>-25390.8887971507</v>
      </c>
      <c r="J13086" s="1">
        <v>-34527.7231368688</v>
      </c>
      <c r="K13086" s="1">
        <v>0.03</v>
      </c>
      <c r="L13086" s="1">
        <v>-0.184</v>
      </c>
      <c r="M13086" s="1">
        <v>0.206</v>
      </c>
    </row>
    <row r="13087">
      <c r="A13087" s="1">
        <v>13085.0</v>
      </c>
      <c r="B13087" s="1">
        <v>1.70023406868213E9</v>
      </c>
      <c r="C13087" s="1">
        <v>-17742.5688794337</v>
      </c>
      <c r="D13087" s="1">
        <v>-7148.35609774066</v>
      </c>
      <c r="E13087" s="1">
        <v>-19728.7225399878</v>
      </c>
      <c r="F13087" s="1">
        <v>-17870.7561338849</v>
      </c>
      <c r="G13087" s="1">
        <v>-22423.8735346643</v>
      </c>
      <c r="H13087" s="1">
        <v>-29276.3595910501</v>
      </c>
      <c r="I13087" s="1">
        <v>-25326.3146074193</v>
      </c>
      <c r="J13087" s="1">
        <v>-34471.3073338636</v>
      </c>
      <c r="K13087" s="1">
        <v>0.03</v>
      </c>
      <c r="L13087" s="1">
        <v>-0.184</v>
      </c>
      <c r="M13087" s="1">
        <v>0.206</v>
      </c>
    </row>
    <row r="13088">
      <c r="A13088" s="1">
        <v>13086.0</v>
      </c>
      <c r="B13088" s="1">
        <v>1.70023406868614E9</v>
      </c>
      <c r="C13088" s="1">
        <v>-17732.1529665175</v>
      </c>
      <c r="D13088" s="1">
        <v>-7148.95959484095</v>
      </c>
      <c r="E13088" s="1">
        <v>-19732.0305981672</v>
      </c>
      <c r="F13088" s="1">
        <v>-17870.4432094625</v>
      </c>
      <c r="G13088" s="1">
        <v>-22391.0388220594</v>
      </c>
      <c r="H13088" s="1">
        <v>-29798.8763211818</v>
      </c>
      <c r="I13088" s="1">
        <v>-25273.0727521267</v>
      </c>
      <c r="J13088" s="1">
        <v>-34426.5814932085</v>
      </c>
      <c r="K13088" s="1">
        <v>0.03</v>
      </c>
      <c r="L13088" s="1">
        <v>-0.184</v>
      </c>
      <c r="M13088" s="1">
        <v>0.206</v>
      </c>
    </row>
    <row r="13089">
      <c r="A13089" s="1">
        <v>13087.0</v>
      </c>
      <c r="B13089" s="1">
        <v>1.70023406869015E9</v>
      </c>
      <c r="C13089" s="1">
        <v>-17725.6709606255</v>
      </c>
      <c r="D13089" s="1">
        <v>-7139.75067612536</v>
      </c>
      <c r="E13089" s="1">
        <v>-19965.1816445805</v>
      </c>
      <c r="F13089" s="1">
        <v>-17807.5006970764</v>
      </c>
      <c r="G13089" s="1">
        <v>-22518.1531927768</v>
      </c>
      <c r="H13089" s="1">
        <v>-29460.157985706</v>
      </c>
      <c r="I13089" s="1">
        <v>-25261.7627694324</v>
      </c>
      <c r="J13089" s="1">
        <v>-34415.9644145923</v>
      </c>
      <c r="K13089" s="1">
        <v>0.03</v>
      </c>
      <c r="L13089" s="1">
        <v>-0.184</v>
      </c>
      <c r="M13089" s="1">
        <v>0.206</v>
      </c>
    </row>
    <row r="13090">
      <c r="A13090" s="1">
        <v>13088.0</v>
      </c>
      <c r="B13090" s="1">
        <v>1.70023406869396E9</v>
      </c>
      <c r="C13090" s="1">
        <v>-17699.9664545019</v>
      </c>
      <c r="D13090" s="1">
        <v>-7126.36198119664</v>
      </c>
      <c r="E13090" s="1">
        <v>-20213.3307115233</v>
      </c>
      <c r="F13090" s="1">
        <v>-17733.0023328068</v>
      </c>
      <c r="G13090" s="1">
        <v>-22412.3847380143</v>
      </c>
      <c r="H13090" s="1">
        <v>-29295.4703325593</v>
      </c>
      <c r="I13090" s="1">
        <v>-25221.9543125574</v>
      </c>
      <c r="J13090" s="1">
        <v>-34405.8837778429</v>
      </c>
      <c r="K13090" s="1">
        <v>0.03</v>
      </c>
      <c r="L13090" s="1">
        <v>-0.184</v>
      </c>
      <c r="M13090" s="1">
        <v>0.206</v>
      </c>
    </row>
    <row r="13091">
      <c r="A13091" s="1">
        <v>13089.0</v>
      </c>
      <c r="B13091" s="1">
        <v>1.70023406869904E9</v>
      </c>
      <c r="C13091" s="1">
        <v>-17671.0432971767</v>
      </c>
      <c r="D13091" s="1">
        <v>-7112.59330661217</v>
      </c>
      <c r="E13091" s="1">
        <v>-20233.0896536218</v>
      </c>
      <c r="F13091" s="1">
        <v>-17673.122009411</v>
      </c>
      <c r="G13091" s="1">
        <v>-22438.290409838</v>
      </c>
      <c r="H13091" s="1">
        <v>-29350.6120861306</v>
      </c>
      <c r="I13091" s="1">
        <v>-25192.8970447656</v>
      </c>
      <c r="J13091" s="1">
        <v>-34371.0374082371</v>
      </c>
      <c r="K13091" s="1">
        <v>0.03</v>
      </c>
      <c r="L13091" s="1">
        <v>-0.184</v>
      </c>
      <c r="M13091" s="1">
        <v>0.206</v>
      </c>
    </row>
    <row r="13092">
      <c r="A13092" s="1">
        <v>13090.0</v>
      </c>
      <c r="B13092" s="1">
        <v>1.70023406870311E9</v>
      </c>
      <c r="C13092" s="1">
        <v>-17651.5525760117</v>
      </c>
      <c r="D13092" s="1">
        <v>-7097.26000991583</v>
      </c>
      <c r="E13092" s="1">
        <v>-20231.1227001098</v>
      </c>
      <c r="F13092" s="1">
        <v>-17635.5710787261</v>
      </c>
      <c r="G13092" s="1">
        <v>-22400.1136303083</v>
      </c>
      <c r="H13092" s="1">
        <v>-29420.7742119758</v>
      </c>
      <c r="I13092" s="1">
        <v>-25161.4704920614</v>
      </c>
      <c r="J13092" s="1">
        <v>-34327.4515065493</v>
      </c>
      <c r="K13092" s="1">
        <v>0.03</v>
      </c>
      <c r="L13092" s="1">
        <v>-0.184</v>
      </c>
      <c r="M13092" s="1">
        <v>0.206</v>
      </c>
    </row>
    <row r="13093">
      <c r="A13093" s="1">
        <v>13091.0</v>
      </c>
      <c r="B13093" s="1">
        <v>1.70023406870714E9</v>
      </c>
      <c r="C13093" s="1">
        <v>-17641.9413258959</v>
      </c>
      <c r="D13093" s="1">
        <v>-7083.35722486463</v>
      </c>
      <c r="E13093" s="1">
        <v>-20237.4705955351</v>
      </c>
      <c r="F13093" s="1">
        <v>-17593.2592264722</v>
      </c>
      <c r="G13093" s="1">
        <v>-22315.4005188227</v>
      </c>
      <c r="H13093" s="1">
        <v>-29292.2069778689</v>
      </c>
      <c r="I13093" s="1">
        <v>-25145.8466226871</v>
      </c>
      <c r="J13093" s="1">
        <v>-34324.3893175589</v>
      </c>
      <c r="K13093" s="1">
        <v>0.03</v>
      </c>
      <c r="L13093" s="1">
        <v>-0.184</v>
      </c>
      <c r="M13093" s="1">
        <v>0.206</v>
      </c>
    </row>
    <row r="13094">
      <c r="A13094" s="1">
        <v>13092.0</v>
      </c>
      <c r="B13094" s="1">
        <v>1.70023406871106E9</v>
      </c>
      <c r="C13094" s="1">
        <v>-17664.4718843068</v>
      </c>
      <c r="D13094" s="1">
        <v>-7123.63506837309</v>
      </c>
      <c r="E13094" s="1">
        <v>-20277.8825495103</v>
      </c>
      <c r="F13094" s="1">
        <v>-17624.5069652208</v>
      </c>
      <c r="G13094" s="1">
        <v>-22340.9485627351</v>
      </c>
      <c r="H13094" s="1">
        <v>-29387.2018918039</v>
      </c>
      <c r="I13094" s="1">
        <v>-25182.3470213826</v>
      </c>
      <c r="J13094" s="1">
        <v>-34389.5670043906</v>
      </c>
      <c r="K13094" s="1">
        <v>0.03</v>
      </c>
      <c r="L13094" s="1">
        <v>-0.184</v>
      </c>
      <c r="M13094" s="1">
        <v>0.206</v>
      </c>
    </row>
    <row r="13095">
      <c r="A13095" s="1">
        <v>13093.0</v>
      </c>
      <c r="B13095" s="1">
        <v>1.70023406871523E9</v>
      </c>
      <c r="C13095" s="1">
        <v>-17663.8236837176</v>
      </c>
      <c r="D13095" s="1">
        <v>-7111.05103624475</v>
      </c>
      <c r="E13095" s="1">
        <v>-20275.9602994871</v>
      </c>
      <c r="F13095" s="1">
        <v>-17604.0551190442</v>
      </c>
      <c r="G13095" s="1">
        <v>-22368.3070979484</v>
      </c>
      <c r="H13095" s="1">
        <v>-29470.2386224554</v>
      </c>
      <c r="I13095" s="1">
        <v>-25155.5249280363</v>
      </c>
      <c r="J13095" s="1">
        <v>-34392.8750625699</v>
      </c>
      <c r="K13095" s="1">
        <v>0.03</v>
      </c>
      <c r="L13095" s="1">
        <v>-0.184</v>
      </c>
      <c r="M13095" s="1">
        <v>0.206</v>
      </c>
    </row>
    <row r="13096">
      <c r="A13096" s="1">
        <v>13094.0</v>
      </c>
      <c r="B13096" s="1">
        <v>1.70023406871916E9</v>
      </c>
      <c r="C13096" s="1">
        <v>-17681.5933205596</v>
      </c>
      <c r="D13096" s="1">
        <v>-7110.13461472208</v>
      </c>
      <c r="E13096" s="1">
        <v>-20268.1595406722</v>
      </c>
      <c r="F13096" s="1">
        <v>-17608.7266336353</v>
      </c>
      <c r="G13096" s="1">
        <v>-22344.6366005702</v>
      </c>
      <c r="H13096" s="1">
        <v>-29560.8302427327</v>
      </c>
      <c r="I13096" s="1">
        <v>-25145.399587798</v>
      </c>
      <c r="J13096" s="1">
        <v>-34392.9644695478</v>
      </c>
      <c r="K13096" s="1">
        <v>0.054</v>
      </c>
      <c r="L13096" s="1">
        <v>-0.22</v>
      </c>
      <c r="M13096" s="1">
        <v>0.186</v>
      </c>
    </row>
    <row r="13097">
      <c r="A13097" s="1">
        <v>13095.0</v>
      </c>
      <c r="B13097" s="1">
        <v>1.70023406872522E9</v>
      </c>
      <c r="C13097" s="1">
        <v>-17654.7265237243</v>
      </c>
      <c r="D13097" s="1">
        <v>-7086.48646908837</v>
      </c>
      <c r="E13097" s="1">
        <v>-20238.2082031021</v>
      </c>
      <c r="F13097" s="1">
        <v>-17579.7811245657</v>
      </c>
      <c r="G13097" s="1">
        <v>-22306.7503937185</v>
      </c>
      <c r="H13097" s="1">
        <v>-29604.9525862875</v>
      </c>
      <c r="I13097" s="1">
        <v>-25111.0226048258</v>
      </c>
      <c r="J13097" s="1">
        <v>-34364.3989401339</v>
      </c>
      <c r="K13097" s="1">
        <v>0.054</v>
      </c>
      <c r="L13097" s="1">
        <v>-0.22</v>
      </c>
      <c r="M13097" s="1">
        <v>0.186</v>
      </c>
    </row>
    <row r="13098">
      <c r="A13098" s="1">
        <v>13096.0</v>
      </c>
      <c r="B13098" s="1">
        <v>1.70023406872923E9</v>
      </c>
      <c r="C13098" s="1">
        <v>-17622.5847151976</v>
      </c>
      <c r="D13098" s="1">
        <v>-7064.93938743345</v>
      </c>
      <c r="E13098" s="1">
        <v>-20220.9303046381</v>
      </c>
      <c r="F13098" s="1">
        <v>-17581.2786914442</v>
      </c>
      <c r="G13098" s="1">
        <v>-22352.8396907853</v>
      </c>
      <c r="H13098" s="1">
        <v>-29726.6131313578</v>
      </c>
      <c r="I13098" s="1">
        <v>-25055.5232233432</v>
      </c>
      <c r="J13098" s="1">
        <v>-34320.2989483236</v>
      </c>
      <c r="K13098" s="1">
        <v>0.054</v>
      </c>
      <c r="L13098" s="1">
        <v>-0.22</v>
      </c>
      <c r="M13098" s="1">
        <v>0.186</v>
      </c>
    </row>
    <row r="13099">
      <c r="A13099" s="1">
        <v>13097.0</v>
      </c>
      <c r="B13099" s="1">
        <v>1.70023406873229E9</v>
      </c>
      <c r="C13099" s="1">
        <v>-17598.7577556082</v>
      </c>
      <c r="D13099" s="1">
        <v>-7014.82677636465</v>
      </c>
      <c r="E13099" s="1">
        <v>-20177.5455686504</v>
      </c>
      <c r="F13099" s="1">
        <v>-17562.4585226128</v>
      </c>
      <c r="G13099" s="1">
        <v>-22368.4635601596</v>
      </c>
      <c r="H13099" s="1">
        <v>-29442.8353837532</v>
      </c>
      <c r="I13099" s="1">
        <v>-25008.3610425425</v>
      </c>
      <c r="J13099" s="1">
        <v>-34308.094895851</v>
      </c>
      <c r="K13099" s="1">
        <v>0.054</v>
      </c>
      <c r="L13099" s="1">
        <v>-0.22</v>
      </c>
      <c r="M13099" s="1">
        <v>0.186</v>
      </c>
    </row>
    <row r="13100">
      <c r="A13100" s="1">
        <v>13098.0</v>
      </c>
      <c r="B13100" s="1">
        <v>1.70023406873528E9</v>
      </c>
      <c r="C13100" s="1">
        <v>-17618.7849186402</v>
      </c>
      <c r="D13100" s="1">
        <v>-7027.18729104844</v>
      </c>
      <c r="E13100" s="1">
        <v>-20185.3910309542</v>
      </c>
      <c r="F13100" s="1">
        <v>-17631.7042269354</v>
      </c>
      <c r="G13100" s="1">
        <v>-22364.75317058</v>
      </c>
      <c r="H13100" s="1">
        <v>-29343.7724523273</v>
      </c>
      <c r="I13100" s="1">
        <v>-25000.135600583</v>
      </c>
      <c r="J13100" s="1">
        <v>-34321.841218691</v>
      </c>
      <c r="K13100" s="1">
        <v>0.054</v>
      </c>
      <c r="L13100" s="1">
        <v>-0.22</v>
      </c>
      <c r="M13100" s="1">
        <v>0.186</v>
      </c>
    </row>
    <row r="13101">
      <c r="A13101" s="1">
        <v>13099.0</v>
      </c>
      <c r="B13101" s="1">
        <v>1.70023406873932E9</v>
      </c>
      <c r="C13101" s="1">
        <v>-17657.9898784148</v>
      </c>
      <c r="D13101" s="1">
        <v>-7090.30861739023</v>
      </c>
      <c r="E13101" s="1">
        <v>-20202.8700951183</v>
      </c>
      <c r="F13101" s="1">
        <v>-17731.929449073</v>
      </c>
      <c r="G13101" s="1">
        <v>-22165.5544239943</v>
      </c>
      <c r="H13101" s="1">
        <v>-29429.2902266133</v>
      </c>
      <c r="I13101" s="1">
        <v>-25092.9623953059</v>
      </c>
      <c r="J13101" s="1">
        <v>-34424.9721676078</v>
      </c>
      <c r="K13101" s="1">
        <v>0.054</v>
      </c>
      <c r="L13101" s="1">
        <v>-0.22</v>
      </c>
      <c r="M13101" s="1">
        <v>0.186</v>
      </c>
    </row>
    <row r="13102">
      <c r="A13102" s="1">
        <v>13100.0</v>
      </c>
      <c r="B13102" s="1">
        <v>1.70023406874238E9</v>
      </c>
      <c r="C13102" s="1">
        <v>-17678.3076141247</v>
      </c>
      <c r="D13102" s="1">
        <v>-7086.01708245481</v>
      </c>
      <c r="E13102" s="1">
        <v>-20198.9585398386</v>
      </c>
      <c r="F13102" s="1">
        <v>-17771.4473332699</v>
      </c>
      <c r="G13102" s="1">
        <v>-22163.3416012932</v>
      </c>
      <c r="H13102" s="1">
        <v>-29441.9860174639</v>
      </c>
      <c r="I13102" s="1">
        <v>-25092.5600639057</v>
      </c>
      <c r="J13102" s="1">
        <v>-34483.7572555252</v>
      </c>
      <c r="K13102" s="1">
        <v>0.054</v>
      </c>
      <c r="L13102" s="1">
        <v>-0.22</v>
      </c>
      <c r="M13102" s="1">
        <v>0.186</v>
      </c>
    </row>
    <row r="13103">
      <c r="A13103" s="1">
        <v>13101.0</v>
      </c>
      <c r="B13103" s="1">
        <v>1.70023406874515E9</v>
      </c>
      <c r="C13103" s="1">
        <v>-17665.5447680407</v>
      </c>
      <c r="D13103" s="1">
        <v>-7029.89185212753</v>
      </c>
      <c r="E13103" s="1">
        <v>-20178.5961006398</v>
      </c>
      <c r="F13103" s="1">
        <v>-17787.7864584668</v>
      </c>
      <c r="G13103" s="1">
        <v>-22299.3966697927</v>
      </c>
      <c r="H13103" s="1">
        <v>-29562.3725131002</v>
      </c>
      <c r="I13103" s="1">
        <v>-24989.8537981335</v>
      </c>
      <c r="J13103" s="1">
        <v>-34422.2899582731</v>
      </c>
      <c r="K13103" s="1">
        <v>0.054</v>
      </c>
      <c r="L13103" s="1">
        <v>-0.22</v>
      </c>
      <c r="M13103" s="1">
        <v>0.186</v>
      </c>
    </row>
    <row r="13104">
      <c r="A13104" s="1">
        <v>13102.0</v>
      </c>
      <c r="B13104" s="1">
        <v>1.70023406875025E9</v>
      </c>
      <c r="C13104" s="1">
        <v>-17679.3804978585</v>
      </c>
      <c r="D13104" s="1">
        <v>-7057.16098036301</v>
      </c>
      <c r="E13104" s="1">
        <v>-20185.4580861876</v>
      </c>
      <c r="F13104" s="1">
        <v>-17789.0158044118</v>
      </c>
      <c r="G13104" s="1">
        <v>-22276.2849660259</v>
      </c>
      <c r="H13104" s="1">
        <v>-29705.1107531918</v>
      </c>
      <c r="I13104" s="1">
        <v>-24893.1601516199</v>
      </c>
      <c r="J13104" s="1">
        <v>-34288.1794915413</v>
      </c>
      <c r="K13104" s="1">
        <v>0.054</v>
      </c>
      <c r="L13104" s="1">
        <v>-0.22</v>
      </c>
      <c r="M13104" s="1">
        <v>0.186</v>
      </c>
    </row>
    <row r="13105">
      <c r="A13105" s="1">
        <v>13103.0</v>
      </c>
      <c r="B13105" s="1">
        <v>1.70023406875416E9</v>
      </c>
      <c r="C13105" s="1">
        <v>-17695.2278846774</v>
      </c>
      <c r="D13105" s="1">
        <v>-7072.11429740361</v>
      </c>
      <c r="E13105" s="1">
        <v>-20204.1888480411</v>
      </c>
      <c r="F13105" s="1">
        <v>-17737.0479985532</v>
      </c>
      <c r="G13105" s="1">
        <v>-22198.478543577</v>
      </c>
      <c r="H13105" s="1">
        <v>-29372.7403131413</v>
      </c>
      <c r="I13105" s="1">
        <v>-24867.1203693295</v>
      </c>
      <c r="J13105" s="1">
        <v>-34290.1911485423</v>
      </c>
      <c r="K13105" s="1">
        <v>0.054</v>
      </c>
      <c r="L13105" s="1">
        <v>-0.22</v>
      </c>
      <c r="M13105" s="1">
        <v>0.186</v>
      </c>
    </row>
    <row r="13106">
      <c r="A13106" s="1">
        <v>13104.0</v>
      </c>
      <c r="B13106" s="1">
        <v>1.70023406875868E9</v>
      </c>
      <c r="C13106" s="1">
        <v>-17689.2599689078</v>
      </c>
      <c r="D13106" s="1">
        <v>-7046.58860523564</v>
      </c>
      <c r="E13106" s="1">
        <v>-20199.1150020498</v>
      </c>
      <c r="F13106" s="1">
        <v>-17749.0508853257</v>
      </c>
      <c r="G13106" s="1">
        <v>-22177.6467177446</v>
      </c>
      <c r="H13106" s="1">
        <v>-29321.5995218276</v>
      </c>
      <c r="I13106" s="1">
        <v>-24808.4023366454</v>
      </c>
      <c r="J13106" s="1">
        <v>-34306.0385353611</v>
      </c>
      <c r="K13106" s="1">
        <v>0.094</v>
      </c>
      <c r="L13106" s="1">
        <v>-0.146</v>
      </c>
      <c r="M13106" s="1">
        <v>0.146</v>
      </c>
    </row>
    <row r="13107">
      <c r="A13107" s="1">
        <v>13105.0</v>
      </c>
      <c r="B13107" s="1">
        <v>1.70023406876114E9</v>
      </c>
      <c r="C13107" s="1">
        <v>-17699.8546957796</v>
      </c>
      <c r="D13107" s="1">
        <v>-7046.36508779109</v>
      </c>
      <c r="E13107" s="1">
        <v>-20215.3870720132</v>
      </c>
      <c r="F13107" s="1">
        <v>-17792.0109381688</v>
      </c>
      <c r="G13107" s="1">
        <v>-22228.2510671914</v>
      </c>
      <c r="H13107" s="1">
        <v>-29470.6856573445</v>
      </c>
      <c r="I13107" s="1">
        <v>-24797.9417202403</v>
      </c>
      <c r="J13107" s="1">
        <v>-34260.2398109721</v>
      </c>
      <c r="K13107" s="1">
        <v>0.094</v>
      </c>
      <c r="L13107" s="1">
        <v>-0.146</v>
      </c>
      <c r="M13107" s="1">
        <v>0.146</v>
      </c>
    </row>
    <row r="13108">
      <c r="A13108" s="1">
        <v>13106.0</v>
      </c>
      <c r="B13108" s="1">
        <v>1.70023406876622E9</v>
      </c>
      <c r="C13108" s="1">
        <v>-17693.9985387323</v>
      </c>
      <c r="D13108" s="1">
        <v>-7055.23873033985</v>
      </c>
      <c r="E13108" s="1">
        <v>-20210.5367434664</v>
      </c>
      <c r="F13108" s="1">
        <v>-17787.3170718332</v>
      </c>
      <c r="G13108" s="1">
        <v>-22231.8049945598</v>
      </c>
      <c r="H13108" s="1">
        <v>-29501.8886926041</v>
      </c>
      <c r="I13108" s="1">
        <v>-24795.9971184727</v>
      </c>
      <c r="J13108" s="1">
        <v>-34150.7833183745</v>
      </c>
      <c r="K13108" s="1">
        <v>0.094</v>
      </c>
      <c r="L13108" s="1">
        <v>-0.146</v>
      </c>
      <c r="M13108" s="1">
        <v>0.146</v>
      </c>
    </row>
    <row r="13109">
      <c r="A13109" s="1">
        <v>13107.0</v>
      </c>
      <c r="B13109" s="1">
        <v>1.70023406877119E9</v>
      </c>
      <c r="C13109" s="1">
        <v>-17678.2629106358</v>
      </c>
      <c r="D13109" s="1">
        <v>-7066.88398920106</v>
      </c>
      <c r="E13109" s="1">
        <v>-20217.3987290142</v>
      </c>
      <c r="F13109" s="1">
        <v>-17857.1439215116</v>
      </c>
      <c r="G13109" s="1">
        <v>-22183.3017090918</v>
      </c>
      <c r="H13109" s="1">
        <v>-30089.4266473563</v>
      </c>
      <c r="I13109" s="1">
        <v>-24745.6386382149</v>
      </c>
      <c r="J13109" s="1">
        <v>-34143.2060770042</v>
      </c>
      <c r="K13109" s="1">
        <v>0.094</v>
      </c>
      <c r="L13109" s="1">
        <v>-0.146</v>
      </c>
      <c r="M13109" s="1">
        <v>0.146</v>
      </c>
    </row>
    <row r="13110">
      <c r="A13110" s="1">
        <v>13108.0</v>
      </c>
      <c r="B13110" s="1">
        <v>1.70023406877559E9</v>
      </c>
      <c r="C13110" s="1">
        <v>-17666.1706168854</v>
      </c>
      <c r="D13110" s="1">
        <v>-7050.63427098206</v>
      </c>
      <c r="E13110" s="1">
        <v>-20226.4064820297</v>
      </c>
      <c r="F13110" s="1">
        <v>-17815.3908628691</v>
      </c>
      <c r="G13110" s="1">
        <v>-22177.9819939115</v>
      </c>
      <c r="H13110" s="1">
        <v>-29782.000754118</v>
      </c>
      <c r="I13110" s="1">
        <v>-24729.7018444182</v>
      </c>
      <c r="J13110" s="1">
        <v>-34120.6308151043</v>
      </c>
      <c r="K13110" s="1">
        <v>0.094</v>
      </c>
      <c r="L13110" s="1">
        <v>-0.146</v>
      </c>
      <c r="M13110" s="1">
        <v>0.146</v>
      </c>
    </row>
    <row r="13111">
      <c r="A13111" s="1">
        <v>13109.0</v>
      </c>
      <c r="B13111" s="1">
        <v>1.70023406877934E9</v>
      </c>
      <c r="C13111" s="1">
        <v>-17655.397076058</v>
      </c>
      <c r="D13111" s="1">
        <v>-7054.74699196183</v>
      </c>
      <c r="E13111" s="1">
        <v>-20131.7021407726</v>
      </c>
      <c r="F13111" s="1">
        <v>-17692.8809515095</v>
      </c>
      <c r="G13111" s="1">
        <v>-22061.3729430881</v>
      </c>
      <c r="H13111" s="1">
        <v>-28967.2126134887</v>
      </c>
      <c r="I13111" s="1">
        <v>-24738.7766526671</v>
      </c>
      <c r="J13111" s="1">
        <v>-34170.4975569841</v>
      </c>
      <c r="K13111" s="1">
        <v>0.094</v>
      </c>
      <c r="L13111" s="1">
        <v>-0.146</v>
      </c>
      <c r="M13111" s="1">
        <v>0.146</v>
      </c>
    </row>
    <row r="13112">
      <c r="A13112" s="1">
        <v>13110.0</v>
      </c>
      <c r="B13112" s="1">
        <v>1.70023406878231E9</v>
      </c>
      <c r="C13112" s="1">
        <v>-17630.6089914571</v>
      </c>
      <c r="D13112" s="1">
        <v>-7053.80821869471</v>
      </c>
      <c r="E13112" s="1">
        <v>-19922.4227574375</v>
      </c>
      <c r="F13112" s="1">
        <v>-17710.0470912512</v>
      </c>
      <c r="G13112" s="1">
        <v>-22013.0708233202</v>
      </c>
      <c r="H13112" s="1">
        <v>-29256.3100762736</v>
      </c>
      <c r="I13112" s="1">
        <v>-24732.048777586</v>
      </c>
      <c r="J13112" s="1">
        <v>-34079.3471430953</v>
      </c>
      <c r="K13112" s="1">
        <v>0.094</v>
      </c>
      <c r="L13112" s="1">
        <v>-0.146</v>
      </c>
      <c r="M13112" s="1">
        <v>0.146</v>
      </c>
    </row>
    <row r="13113">
      <c r="A13113" s="1">
        <v>13111.0</v>
      </c>
      <c r="B13113" s="1">
        <v>1.70023406878622E9</v>
      </c>
      <c r="C13113" s="1">
        <v>-17604.8374301001</v>
      </c>
      <c r="D13113" s="1">
        <v>-7054.85875068411</v>
      </c>
      <c r="E13113" s="1">
        <v>-20607.6825389483</v>
      </c>
      <c r="F13113" s="1">
        <v>-17734.6563618965</v>
      </c>
      <c r="G13113" s="1">
        <v>-21983.7453345948</v>
      </c>
      <c r="H13113" s="1">
        <v>-29372.0474090632</v>
      </c>
      <c r="I13113" s="1">
        <v>-24738.6201904559</v>
      </c>
      <c r="J13113" s="1">
        <v>-34035.738889663</v>
      </c>
      <c r="K13113" s="1">
        <v>0.094</v>
      </c>
      <c r="L13113" s="1">
        <v>-0.146</v>
      </c>
      <c r="M13113" s="1">
        <v>0.146</v>
      </c>
    </row>
    <row r="13114">
      <c r="A13114" s="1">
        <v>13112.0</v>
      </c>
      <c r="B13114" s="1">
        <v>1.70023406878923E9</v>
      </c>
      <c r="C13114" s="1">
        <v>-17572.8073802956</v>
      </c>
      <c r="D13114" s="1">
        <v>-7069.72266074689</v>
      </c>
      <c r="E13114" s="1">
        <v>-21794.8060387141</v>
      </c>
      <c r="F13114" s="1">
        <v>-17764.1383128331</v>
      </c>
      <c r="G13114" s="1">
        <v>-21980.7278490934</v>
      </c>
      <c r="H13114" s="1">
        <v>-29352.2214117314</v>
      </c>
      <c r="I13114" s="1">
        <v>-24730.0594723295</v>
      </c>
      <c r="J13114" s="1">
        <v>-34052.3462357933</v>
      </c>
      <c r="K13114" s="1">
        <v>0.094</v>
      </c>
      <c r="L13114" s="1">
        <v>-0.146</v>
      </c>
      <c r="M13114" s="1">
        <v>0.146</v>
      </c>
    </row>
    <row r="13115">
      <c r="A13115" s="1">
        <v>13113.0</v>
      </c>
      <c r="B13115" s="1">
        <v>1.70023406879359E9</v>
      </c>
      <c r="C13115" s="1">
        <v>-17591.135810749</v>
      </c>
      <c r="D13115" s="1">
        <v>-7069.90147470253</v>
      </c>
      <c r="E13115" s="1">
        <v>-22537.9568383642</v>
      </c>
      <c r="F13115" s="1">
        <v>-17877.7522298994</v>
      </c>
      <c r="G13115" s="1">
        <v>-21871.7854466182</v>
      </c>
      <c r="H13115" s="1">
        <v>-29310.7812775112</v>
      </c>
      <c r="I13115" s="1">
        <v>-24717.6989576457</v>
      </c>
      <c r="J13115" s="1">
        <v>-34158.3382080004</v>
      </c>
      <c r="K13115" s="1">
        <v>0.094</v>
      </c>
      <c r="L13115" s="1">
        <v>-0.146</v>
      </c>
      <c r="M13115" s="1">
        <v>0.146</v>
      </c>
    </row>
    <row r="13116">
      <c r="A13116" s="1">
        <v>13114.0</v>
      </c>
      <c r="B13116" s="1">
        <v>1.70023406879716E9</v>
      </c>
      <c r="C13116" s="1">
        <v>-17689.8858177525</v>
      </c>
      <c r="D13116" s="1">
        <v>-7113.9791147684</v>
      </c>
      <c r="E13116" s="1">
        <v>-23584.6666794618</v>
      </c>
      <c r="F13116" s="1">
        <v>-18154.3103640449</v>
      </c>
      <c r="G13116" s="1">
        <v>-21707.2766074271</v>
      </c>
      <c r="H13116" s="1">
        <v>-29355.9765047999</v>
      </c>
      <c r="I13116" s="1">
        <v>-24653.8847272258</v>
      </c>
      <c r="J13116" s="1">
        <v>-34366.2764866681</v>
      </c>
      <c r="K13116" s="1">
        <v>0.146</v>
      </c>
      <c r="L13116" s="1">
        <v>-0.032</v>
      </c>
      <c r="M13116" s="1">
        <v>0.042</v>
      </c>
    </row>
    <row r="13117">
      <c r="A13117" s="1">
        <v>13115.0</v>
      </c>
      <c r="B13117" s="1">
        <v>1.7002340688013E9</v>
      </c>
      <c r="C13117" s="1">
        <v>-17813.8932959906</v>
      </c>
      <c r="D13117" s="1">
        <v>-7159.86724613514</v>
      </c>
      <c r="E13117" s="1">
        <v>-24009.4839345793</v>
      </c>
      <c r="F13117" s="1">
        <v>-18476.6225190904</v>
      </c>
      <c r="G13117" s="1">
        <v>-21450.0527322355</v>
      </c>
      <c r="H13117" s="1">
        <v>-29544.4017105581</v>
      </c>
      <c r="I13117" s="1">
        <v>-24663.9206604863</v>
      </c>
      <c r="J13117" s="1">
        <v>-34763.1317094721</v>
      </c>
      <c r="K13117" s="1">
        <v>0.146</v>
      </c>
      <c r="L13117" s="1">
        <v>-0.032</v>
      </c>
      <c r="M13117" s="1">
        <v>0.042</v>
      </c>
    </row>
    <row r="13118">
      <c r="A13118" s="1">
        <v>13116.0</v>
      </c>
      <c r="B13118" s="1">
        <v>1.7002340688055E9</v>
      </c>
      <c r="C13118" s="1">
        <v>-17831.4170636435</v>
      </c>
      <c r="D13118" s="1">
        <v>-7109.12878622159</v>
      </c>
      <c r="E13118" s="1">
        <v>-23885.3423458745</v>
      </c>
      <c r="F13118" s="1">
        <v>-18662.6560881919</v>
      </c>
      <c r="G13118" s="1">
        <v>-21413.8429062179</v>
      </c>
      <c r="H13118" s="1">
        <v>-28772.5959745163</v>
      </c>
      <c r="I13118" s="1">
        <v>-24584.8401886034</v>
      </c>
      <c r="J13118" s="1">
        <v>-34769.0772734972</v>
      </c>
      <c r="K13118" s="1">
        <v>0.146</v>
      </c>
      <c r="L13118" s="1">
        <v>-0.032</v>
      </c>
      <c r="M13118" s="1">
        <v>0.042</v>
      </c>
    </row>
    <row r="13119">
      <c r="A13119" s="1">
        <v>13117.0</v>
      </c>
      <c r="B13119" s="1">
        <v>1.70023406881042E9</v>
      </c>
      <c r="C13119" s="1">
        <v>-17743.1276730451</v>
      </c>
      <c r="D13119" s="1">
        <v>-7049.60609073711</v>
      </c>
      <c r="E13119" s="1">
        <v>-23671.6596688818</v>
      </c>
      <c r="F13119" s="1">
        <v>-18892.3649659591</v>
      </c>
      <c r="G13119" s="1">
        <v>-21490.9117210998</v>
      </c>
      <c r="H13119" s="1">
        <v>-28043.5044221287</v>
      </c>
      <c r="I13119" s="1">
        <v>-24606.9460638697</v>
      </c>
      <c r="J13119" s="1">
        <v>-34595.1136464016</v>
      </c>
      <c r="K13119" s="1">
        <v>0.146</v>
      </c>
      <c r="L13119" s="1">
        <v>-0.032</v>
      </c>
      <c r="M13119" s="1">
        <v>0.042</v>
      </c>
    </row>
    <row r="13120">
      <c r="A13120" s="1">
        <v>13118.0</v>
      </c>
      <c r="B13120" s="1">
        <v>1.70023406881343E9</v>
      </c>
      <c r="C13120" s="1">
        <v>-17644.3776660415</v>
      </c>
      <c r="D13120" s="1">
        <v>-6990.70924409738</v>
      </c>
      <c r="E13120" s="1">
        <v>-23559.1186355493</v>
      </c>
      <c r="F13120" s="1">
        <v>-19215.3476733383</v>
      </c>
      <c r="G13120" s="1">
        <v>-21460.4462934072</v>
      </c>
      <c r="H13120" s="1">
        <v>-27882.7059725172</v>
      </c>
      <c r="I13120" s="1">
        <v>-25175.7756085128</v>
      </c>
      <c r="J13120" s="1">
        <v>-35078.4030650142</v>
      </c>
      <c r="K13120" s="1">
        <v>0.146</v>
      </c>
      <c r="L13120" s="1">
        <v>-0.032</v>
      </c>
      <c r="M13120" s="1">
        <v>0.042</v>
      </c>
    </row>
    <row r="13121">
      <c r="A13121" s="1">
        <v>13119.0</v>
      </c>
      <c r="B13121" s="1">
        <v>1.70023406881751E9</v>
      </c>
      <c r="C13121" s="1">
        <v>-17591.1805142379</v>
      </c>
      <c r="D13121" s="1">
        <v>-6928.72785672281</v>
      </c>
      <c r="E13121" s="1">
        <v>-23692.7597156476</v>
      </c>
      <c r="F13121" s="1">
        <v>-19552.6802006578</v>
      </c>
      <c r="G13121" s="1">
        <v>-21489.5706164325</v>
      </c>
      <c r="H13121" s="1">
        <v>-27753.3340756099</v>
      </c>
      <c r="I13121" s="1">
        <v>-26058.1330726305</v>
      </c>
      <c r="J13121" s="1">
        <v>-35893.2582608769</v>
      </c>
      <c r="K13121" s="1">
        <v>0.146</v>
      </c>
      <c r="L13121" s="1">
        <v>-0.032</v>
      </c>
      <c r="M13121" s="1">
        <v>0.042</v>
      </c>
    </row>
    <row r="13122">
      <c r="A13122" s="1">
        <v>13120.0</v>
      </c>
      <c r="B13122" s="1">
        <v>1.70023406882151E9</v>
      </c>
      <c r="C13122" s="1">
        <v>-17587.4030694249</v>
      </c>
      <c r="D13122" s="1">
        <v>-6889.34408299256</v>
      </c>
      <c r="E13122" s="1">
        <v>-24104.1212206031</v>
      </c>
      <c r="F13122" s="1">
        <v>-19897.7911350478</v>
      </c>
      <c r="G13122" s="1">
        <v>-21694.4243543653</v>
      </c>
      <c r="H13122" s="1">
        <v>-28006.311119355</v>
      </c>
      <c r="I13122" s="1">
        <v>-26731.4123191132</v>
      </c>
      <c r="J13122" s="1">
        <v>-36257.3681780538</v>
      </c>
      <c r="K13122" s="1">
        <v>0.146</v>
      </c>
      <c r="L13122" s="1">
        <v>-0.032</v>
      </c>
      <c r="M13122" s="1">
        <v>0.042</v>
      </c>
    </row>
    <row r="13123">
      <c r="A13123" s="1">
        <v>13121.0</v>
      </c>
      <c r="B13123" s="1">
        <v>1.70023406882577E9</v>
      </c>
      <c r="C13123" s="1">
        <v>-17597.1484300075</v>
      </c>
      <c r="D13123" s="1">
        <v>-6874.9719113078</v>
      </c>
      <c r="E13123" s="1">
        <v>-24558.9345167797</v>
      </c>
      <c r="F13123" s="1">
        <v>-20103.4048322921</v>
      </c>
      <c r="G13123" s="1">
        <v>-21735.8644885855</v>
      </c>
      <c r="H13123" s="1">
        <v>-27617.7260419995</v>
      </c>
      <c r="I13123" s="1">
        <v>-26968.4749208062</v>
      </c>
      <c r="J13123" s="1">
        <v>-37170.235773353</v>
      </c>
      <c r="K13123" s="1">
        <v>0.146</v>
      </c>
      <c r="L13123" s="1">
        <v>-0.032</v>
      </c>
      <c r="M13123" s="1">
        <v>0.042</v>
      </c>
    </row>
    <row r="13124">
      <c r="A13124" s="1">
        <v>13122.0</v>
      </c>
      <c r="B13124" s="1">
        <v>1.70023406882938E9</v>
      </c>
      <c r="C13124" s="1">
        <v>-17654.4583027909</v>
      </c>
      <c r="D13124" s="1">
        <v>-6912.90282164845</v>
      </c>
      <c r="E13124" s="1">
        <v>-24757.9991528986</v>
      </c>
      <c r="F13124" s="1">
        <v>-20243.8855461937</v>
      </c>
      <c r="G13124" s="1">
        <v>-21616.841449361</v>
      </c>
      <c r="H13124" s="1">
        <v>-27397.918987026</v>
      </c>
      <c r="I13124" s="1">
        <v>-26739.0342639725</v>
      </c>
      <c r="J13124" s="1">
        <v>-37665.5280787382</v>
      </c>
      <c r="K13124" s="1">
        <v>0.146</v>
      </c>
      <c r="L13124" s="1">
        <v>-0.032</v>
      </c>
      <c r="M13124" s="1">
        <v>0.042</v>
      </c>
    </row>
    <row r="13125">
      <c r="A13125" s="1">
        <v>13123.0</v>
      </c>
      <c r="B13125" s="1">
        <v>1.70023406883364E9</v>
      </c>
      <c r="C13125" s="1">
        <v>-17854.6852296215</v>
      </c>
      <c r="D13125" s="1">
        <v>-7091.11328019062</v>
      </c>
      <c r="E13125" s="1">
        <v>-24693.2237974672</v>
      </c>
      <c r="F13125" s="1">
        <v>-20560.1850819808</v>
      </c>
      <c r="G13125" s="1">
        <v>-21560.3809428669</v>
      </c>
      <c r="H13125" s="1">
        <v>-27528.0955467338</v>
      </c>
      <c r="I13125" s="1">
        <v>-26531.2077440271</v>
      </c>
      <c r="J13125" s="1">
        <v>-37758.0643007832</v>
      </c>
      <c r="K13125" s="1">
        <v>0.146</v>
      </c>
      <c r="L13125" s="1">
        <v>-0.032</v>
      </c>
      <c r="M13125" s="1">
        <v>0.042</v>
      </c>
    </row>
    <row r="13126">
      <c r="A13126" s="1">
        <v>13124.0</v>
      </c>
      <c r="B13126" s="1">
        <v>1.70023406883876E9</v>
      </c>
      <c r="C13126" s="1">
        <v>-17985.1523620071</v>
      </c>
      <c r="D13126" s="1">
        <v>-7105.41839664201</v>
      </c>
      <c r="E13126" s="1">
        <v>-24693.0896870004</v>
      </c>
      <c r="F13126" s="1">
        <v>-20859.0726088372</v>
      </c>
      <c r="G13126" s="1">
        <v>-21584.587882112</v>
      </c>
      <c r="H13126" s="1">
        <v>-27616.9213791991</v>
      </c>
      <c r="I13126" s="1">
        <v>-26500.4517436566</v>
      </c>
      <c r="J13126" s="1">
        <v>-37788.395618009</v>
      </c>
      <c r="K13126" s="1">
        <v>0.058</v>
      </c>
      <c r="L13126" s="1">
        <v>0.842</v>
      </c>
      <c r="M13126" s="1">
        <v>-0.026</v>
      </c>
    </row>
    <row r="13127">
      <c r="A13127" s="1">
        <v>13125.0</v>
      </c>
      <c r="B13127" s="1">
        <v>1.70023406884243E9</v>
      </c>
      <c r="C13127" s="1">
        <v>-17923.729768244</v>
      </c>
      <c r="D13127" s="1">
        <v>-7002.86859308106</v>
      </c>
      <c r="E13127" s="1">
        <v>-24613.293959295</v>
      </c>
      <c r="F13127" s="1">
        <v>-21019.1110991372</v>
      </c>
      <c r="G13127" s="1">
        <v>-21591.315757193</v>
      </c>
      <c r="H13127" s="1">
        <v>-27647.252696425</v>
      </c>
      <c r="I13127" s="1">
        <v>-26557.471043762</v>
      </c>
      <c r="J13127" s="1">
        <v>-37667.4056252724</v>
      </c>
      <c r="K13127" s="1">
        <v>0.058</v>
      </c>
      <c r="L13127" s="1">
        <v>0.842</v>
      </c>
      <c r="M13127" s="1">
        <v>-0.026</v>
      </c>
    </row>
    <row r="13128">
      <c r="A13128" s="1">
        <v>13126.0</v>
      </c>
      <c r="B13128" s="1">
        <v>1.70023406884625E9</v>
      </c>
      <c r="C13128" s="1">
        <v>-17787.5629410222</v>
      </c>
      <c r="D13128" s="1">
        <v>-6902.88924013248</v>
      </c>
      <c r="E13128" s="1">
        <v>-24471.8744721263</v>
      </c>
      <c r="F13128" s="1">
        <v>-21235.5877441868</v>
      </c>
      <c r="G13128" s="1">
        <v>-21509.7989451645</v>
      </c>
      <c r="H13128" s="1">
        <v>-27777.8092357884</v>
      </c>
      <c r="I13128" s="1">
        <v>-26563.1036833648</v>
      </c>
      <c r="J13128" s="1">
        <v>-37826.4382870719</v>
      </c>
      <c r="K13128" s="1">
        <v>0.058</v>
      </c>
      <c r="L13128" s="1">
        <v>0.842</v>
      </c>
      <c r="M13128" s="1">
        <v>-0.026</v>
      </c>
    </row>
    <row r="13129">
      <c r="A13129" s="1">
        <v>13127.0</v>
      </c>
      <c r="B13129" s="1">
        <v>1.7002340688503E9</v>
      </c>
      <c r="C13129" s="1">
        <v>-17644.3776660415</v>
      </c>
      <c r="D13129" s="1">
        <v>-6856.77759132118</v>
      </c>
      <c r="E13129" s="1">
        <v>-24366.6424592307</v>
      </c>
      <c r="F13129" s="1">
        <v>-21389.9041879062</v>
      </c>
      <c r="G13129" s="1">
        <v>-21367.7759608955</v>
      </c>
      <c r="H13129" s="1">
        <v>-27885.9916789521</v>
      </c>
      <c r="I13129" s="1">
        <v>-26426.4004142761</v>
      </c>
      <c r="J13129" s="1">
        <v>-37845.7501942813</v>
      </c>
      <c r="K13129" s="1">
        <v>0.058</v>
      </c>
      <c r="L13129" s="1">
        <v>0.842</v>
      </c>
      <c r="M13129" s="1">
        <v>-0.026</v>
      </c>
    </row>
    <row r="13130">
      <c r="A13130" s="1">
        <v>13128.0</v>
      </c>
      <c r="B13130" s="1">
        <v>1.7002340688554E9</v>
      </c>
      <c r="C13130" s="1">
        <v>-17541.0679031691</v>
      </c>
      <c r="D13130" s="1">
        <v>-6859.99624252274</v>
      </c>
      <c r="E13130" s="1">
        <v>-24411.234189419</v>
      </c>
      <c r="F13130" s="1">
        <v>-21554.1224544194</v>
      </c>
      <c r="G13130" s="1">
        <v>-21491.4481629667</v>
      </c>
      <c r="H13130" s="1">
        <v>-27978.5949562305</v>
      </c>
      <c r="I13130" s="1">
        <v>-26278.0295345818</v>
      </c>
      <c r="J13130" s="1">
        <v>-37793.2235948113</v>
      </c>
      <c r="K13130" s="1">
        <v>0.058</v>
      </c>
      <c r="L13130" s="1">
        <v>0.842</v>
      </c>
      <c r="M13130" s="1">
        <v>-0.026</v>
      </c>
    </row>
    <row r="13131">
      <c r="A13131" s="1">
        <v>13129.0</v>
      </c>
      <c r="B13131" s="1">
        <v>1.70023406885858E9</v>
      </c>
      <c r="C13131" s="1">
        <v>-17464.6249371319</v>
      </c>
      <c r="D13131" s="1">
        <v>-6855.4141349094</v>
      </c>
      <c r="E13131" s="1">
        <v>-24384.2109303725</v>
      </c>
      <c r="F13131" s="1">
        <v>-21595.2496642171</v>
      </c>
      <c r="G13131" s="1">
        <v>-21684.343717616</v>
      </c>
      <c r="H13131" s="1">
        <v>-27645.3751498908</v>
      </c>
      <c r="I13131" s="1">
        <v>-26094.3205469036</v>
      </c>
      <c r="J13131" s="1">
        <v>-37713.5172740837</v>
      </c>
      <c r="K13131" s="1">
        <v>0.058</v>
      </c>
      <c r="L13131" s="1">
        <v>0.842</v>
      </c>
      <c r="M13131" s="1">
        <v>-0.026</v>
      </c>
    </row>
    <row r="13132">
      <c r="A13132" s="1">
        <v>13130.0</v>
      </c>
      <c r="B13132" s="1">
        <v>1.70023406886333E9</v>
      </c>
      <c r="C13132" s="1">
        <v>-17435.7464832957</v>
      </c>
      <c r="D13132" s="1">
        <v>-6854.38595466446</v>
      </c>
      <c r="E13132" s="1">
        <v>-24208.6603294206</v>
      </c>
      <c r="F13132" s="1">
        <v>-21584.6325856009</v>
      </c>
      <c r="G13132" s="1">
        <v>-21576.0718674745</v>
      </c>
      <c r="H13132" s="1">
        <v>-27758.9890669571</v>
      </c>
      <c r="I13132" s="1">
        <v>-25922.2344663422</v>
      </c>
      <c r="J13132" s="1">
        <v>-37460.1826024273</v>
      </c>
      <c r="K13132" s="1">
        <v>0.058</v>
      </c>
      <c r="L13132" s="1">
        <v>0.842</v>
      </c>
      <c r="M13132" s="1">
        <v>-0.026</v>
      </c>
    </row>
    <row r="13133">
      <c r="A13133" s="1">
        <v>13131.0</v>
      </c>
      <c r="B13133" s="1">
        <v>1.70023406886749E9</v>
      </c>
      <c r="C13133" s="1">
        <v>-17440.1497769534</v>
      </c>
      <c r="D13133" s="1">
        <v>-6879.71048113232</v>
      </c>
      <c r="E13133" s="1">
        <v>-23908.4540496413</v>
      </c>
      <c r="F13133" s="1">
        <v>-21502.9816631056</v>
      </c>
      <c r="G13133" s="1">
        <v>-21159.3235921053</v>
      </c>
      <c r="H13133" s="1">
        <v>-27780.290279423</v>
      </c>
      <c r="I13133" s="1">
        <v>-25870.5125296726</v>
      </c>
      <c r="J13133" s="1">
        <v>-37099.5148538964</v>
      </c>
      <c r="K13133" s="1">
        <v>0.058</v>
      </c>
      <c r="L13133" s="1">
        <v>0.842</v>
      </c>
      <c r="M13133" s="1">
        <v>-0.026</v>
      </c>
    </row>
    <row r="13134">
      <c r="A13134" s="1">
        <v>13132.0</v>
      </c>
      <c r="B13134" s="1">
        <v>1.70023406887134E9</v>
      </c>
      <c r="C13134" s="1">
        <v>-17463.6191086315</v>
      </c>
      <c r="D13134" s="1">
        <v>-6926.15740611045</v>
      </c>
      <c r="E13134" s="1">
        <v>-23747.7673587521</v>
      </c>
      <c r="F13134" s="1">
        <v>-21432.1489849268</v>
      </c>
      <c r="G13134" s="1">
        <v>-21196.718060579</v>
      </c>
      <c r="H13134" s="1">
        <v>-27890.8196557545</v>
      </c>
      <c r="I13134" s="1">
        <v>-25801.6468050058</v>
      </c>
      <c r="J13134" s="1">
        <v>-36969.0924249997</v>
      </c>
      <c r="K13134" s="1">
        <v>0.058</v>
      </c>
      <c r="L13134" s="1">
        <v>0.842</v>
      </c>
      <c r="M13134" s="1">
        <v>-0.026</v>
      </c>
    </row>
    <row r="13135">
      <c r="A13135" s="1">
        <v>13133.0</v>
      </c>
      <c r="B13135" s="1">
        <v>1.70023406887627E9</v>
      </c>
      <c r="C13135" s="1">
        <v>-17487.356661243</v>
      </c>
      <c r="D13135" s="1">
        <v>-6965.7423455408</v>
      </c>
      <c r="E13135" s="1">
        <v>-23510.3694808923</v>
      </c>
      <c r="F13135" s="1">
        <v>-21360.9363270922</v>
      </c>
      <c r="G13135" s="1">
        <v>-21207.6033601288</v>
      </c>
      <c r="H13135" s="1">
        <v>-27981.567738243</v>
      </c>
      <c r="I13135" s="1">
        <v>-25756.4515777172</v>
      </c>
      <c r="J13135" s="1">
        <v>-36979.4859861714</v>
      </c>
      <c r="K13135" s="1">
        <v>0.058</v>
      </c>
      <c r="L13135" s="1">
        <v>0.842</v>
      </c>
      <c r="M13135" s="1">
        <v>-0.026</v>
      </c>
    </row>
    <row r="13136">
      <c r="A13136" s="1">
        <v>13134.0</v>
      </c>
      <c r="B13136" s="1">
        <v>1.70023406888038E9</v>
      </c>
      <c r="C13136" s="1">
        <v>-17495.9844346027</v>
      </c>
      <c r="D13136" s="1">
        <v>-6966.30113915218</v>
      </c>
      <c r="E13136" s="1">
        <v>-23274.2903559554</v>
      </c>
      <c r="F13136" s="1">
        <v>-21303.3135298864</v>
      </c>
      <c r="G13136" s="1">
        <v>-21143.5879640088</v>
      </c>
      <c r="H13136" s="1">
        <v>-28048.57826812</v>
      </c>
      <c r="I13136" s="1">
        <v>-25672.2302046096</v>
      </c>
      <c r="J13136" s="1">
        <v>-36922.5337412993</v>
      </c>
      <c r="K13136" s="1">
        <v>0.132</v>
      </c>
      <c r="L13136" s="1">
        <v>1.06</v>
      </c>
      <c r="M13136" s="1">
        <v>0.18</v>
      </c>
    </row>
    <row r="13137">
      <c r="A13137" s="1">
        <v>13135.0</v>
      </c>
      <c r="B13137" s="1">
        <v>1.70023406888431E9</v>
      </c>
      <c r="C13137" s="1">
        <v>-17512.2788563107</v>
      </c>
      <c r="D13137" s="1">
        <v>-6959.50620883777</v>
      </c>
      <c r="E13137" s="1">
        <v>-23048.3812747456</v>
      </c>
      <c r="F13137" s="1">
        <v>-21233.8443081193</v>
      </c>
      <c r="G13137" s="1">
        <v>-21105.8805711127</v>
      </c>
      <c r="H13137" s="1">
        <v>-28034.7201865577</v>
      </c>
      <c r="I13137" s="1">
        <v>-25591.3392414259</v>
      </c>
      <c r="J13137" s="1">
        <v>-36983.7328176179</v>
      </c>
      <c r="K13137" s="1">
        <v>0.132</v>
      </c>
      <c r="L13137" s="1">
        <v>1.06</v>
      </c>
      <c r="M13137" s="1">
        <v>0.18</v>
      </c>
    </row>
    <row r="13138">
      <c r="A13138" s="1">
        <v>13136.0</v>
      </c>
      <c r="B13138" s="1">
        <v>1.70023406888848E9</v>
      </c>
      <c r="C13138" s="1">
        <v>-17503.4946207397</v>
      </c>
      <c r="D13138" s="1">
        <v>-6949.02324068823</v>
      </c>
      <c r="E13138" s="1">
        <v>-22901.4856101853</v>
      </c>
      <c r="F13138" s="1">
        <v>-21242.8967646237</v>
      </c>
      <c r="G13138" s="1">
        <v>-21017.9488084255</v>
      </c>
      <c r="H13138" s="1">
        <v>-28540.3613496257</v>
      </c>
      <c r="I13138" s="1">
        <v>-25499.7194409036</v>
      </c>
      <c r="J13138" s="1">
        <v>-36898.0362293763</v>
      </c>
      <c r="K13138" s="1">
        <v>0.132</v>
      </c>
      <c r="L13138" s="1">
        <v>1.06</v>
      </c>
      <c r="M13138" s="1">
        <v>0.18</v>
      </c>
    </row>
    <row r="13139">
      <c r="A13139" s="1">
        <v>13137.0</v>
      </c>
      <c r="B13139" s="1">
        <v>1.7002340688924E9</v>
      </c>
      <c r="C13139" s="1">
        <v>-17492.2963967676</v>
      </c>
      <c r="D13139" s="1">
        <v>-6891.28868476017</v>
      </c>
      <c r="E13139" s="1">
        <v>-22764.8717480745</v>
      </c>
      <c r="F13139" s="1">
        <v>-21090.0331842938</v>
      </c>
      <c r="G13139" s="1">
        <v>-20812.0668902476</v>
      </c>
      <c r="H13139" s="1">
        <v>-27741.1523748817</v>
      </c>
      <c r="I13139" s="1">
        <v>-25435.2123064055</v>
      </c>
      <c r="J13139" s="1">
        <v>-36680.6878662929</v>
      </c>
      <c r="K13139" s="1">
        <v>0.132</v>
      </c>
      <c r="L13139" s="1">
        <v>1.06</v>
      </c>
      <c r="M13139" s="1">
        <v>0.18</v>
      </c>
    </row>
    <row r="13140">
      <c r="A13140" s="1">
        <v>13138.0</v>
      </c>
      <c r="B13140" s="1">
        <v>1.70023406889644E9</v>
      </c>
      <c r="C13140" s="1">
        <v>-17470.5481494126</v>
      </c>
      <c r="D13140" s="1">
        <v>-6806.64262850792</v>
      </c>
      <c r="E13140" s="1">
        <v>-22646.7651303726</v>
      </c>
      <c r="F13140" s="1">
        <v>-20928.8771067711</v>
      </c>
      <c r="G13140" s="1">
        <v>-20575.9877653107</v>
      </c>
      <c r="H13140" s="1">
        <v>-27065.0791603421</v>
      </c>
      <c r="I13140" s="1">
        <v>-25450.0315129794</v>
      </c>
      <c r="J13140" s="1">
        <v>-36721.5468551572</v>
      </c>
      <c r="K13140" s="1">
        <v>0.132</v>
      </c>
      <c r="L13140" s="1">
        <v>1.06</v>
      </c>
      <c r="M13140" s="1">
        <v>0.18</v>
      </c>
    </row>
    <row r="13141">
      <c r="A13141" s="1">
        <v>13139.0</v>
      </c>
      <c r="B13141" s="1">
        <v>1.7002340689016E9</v>
      </c>
      <c r="C13141" s="1">
        <v>-17460.8251405745</v>
      </c>
      <c r="D13141" s="1">
        <v>-6769.4940292232</v>
      </c>
      <c r="E13141" s="1">
        <v>-22586.8177517435</v>
      </c>
      <c r="F13141" s="1">
        <v>-20958.3590577076</v>
      </c>
      <c r="G13141" s="1">
        <v>-20638.7067602523</v>
      </c>
      <c r="H13141" s="1">
        <v>-27351.6955794925</v>
      </c>
      <c r="I13141" s="1">
        <v>-25440.1296901857</v>
      </c>
      <c r="J13141" s="1">
        <v>-36705.2971369382</v>
      </c>
      <c r="K13141" s="1">
        <v>0.132</v>
      </c>
      <c r="L13141" s="1">
        <v>1.06</v>
      </c>
      <c r="M13141" s="1">
        <v>0.18</v>
      </c>
    </row>
    <row r="13142">
      <c r="A13142" s="1">
        <v>13140.0</v>
      </c>
      <c r="B13142" s="1">
        <v>1.70023406890553E9</v>
      </c>
      <c r="C13142" s="1">
        <v>-17469.5423209121</v>
      </c>
      <c r="D13142" s="1">
        <v>-6746.58349115651</v>
      </c>
      <c r="E13142" s="1">
        <v>-22571.1044753914</v>
      </c>
      <c r="F13142" s="1">
        <v>-20958.7390373634</v>
      </c>
      <c r="G13142" s="1">
        <v>-20765.9105379474</v>
      </c>
      <c r="H13142" s="1">
        <v>-27434.7323101439</v>
      </c>
      <c r="I13142" s="1">
        <v>-25394.6885937081</v>
      </c>
      <c r="J13142" s="1">
        <v>-36733.1027070406</v>
      </c>
      <c r="K13142" s="1">
        <v>0.132</v>
      </c>
      <c r="L13142" s="1">
        <v>1.06</v>
      </c>
      <c r="M13142" s="1">
        <v>0.18</v>
      </c>
    </row>
    <row r="13143">
      <c r="A13143" s="1">
        <v>13141.0</v>
      </c>
      <c r="B13143" s="1">
        <v>1.7002340689094E9</v>
      </c>
      <c r="C13143" s="1">
        <v>-17464.2449574762</v>
      </c>
      <c r="D13143" s="1">
        <v>-6706.39505462587</v>
      </c>
      <c r="E13143" s="1">
        <v>-22532.2347917836</v>
      </c>
      <c r="F13143" s="1">
        <v>-20960.5271769198</v>
      </c>
      <c r="G13143" s="1">
        <v>-20819.15239324</v>
      </c>
      <c r="H13143" s="1">
        <v>-27526.7544420664</v>
      </c>
      <c r="I13143" s="1">
        <v>-25335.4117674126</v>
      </c>
      <c r="J13143" s="1">
        <v>-36749.4865357263</v>
      </c>
      <c r="K13143" s="1">
        <v>0.132</v>
      </c>
      <c r="L13143" s="1">
        <v>1.06</v>
      </c>
      <c r="M13143" s="1">
        <v>0.18</v>
      </c>
    </row>
    <row r="13144">
      <c r="A13144" s="1">
        <v>13142.0</v>
      </c>
      <c r="B13144" s="1">
        <v>1.70023406891331E9</v>
      </c>
      <c r="C13144" s="1">
        <v>-17440.6415153314</v>
      </c>
      <c r="D13144" s="1">
        <v>-6676.4213653113</v>
      </c>
      <c r="E13144" s="1">
        <v>-22565.293021833</v>
      </c>
      <c r="F13144" s="1">
        <v>-20967.5009211898</v>
      </c>
      <c r="G13144" s="1">
        <v>-20979.7273254069</v>
      </c>
      <c r="H13144" s="1">
        <v>-27578.6328409472</v>
      </c>
      <c r="I13144" s="1">
        <v>-25290.0377261683</v>
      </c>
      <c r="J13144" s="1">
        <v>-36753.2192770504</v>
      </c>
      <c r="K13144" s="1">
        <v>0.132</v>
      </c>
      <c r="L13144" s="1">
        <v>1.06</v>
      </c>
      <c r="M13144" s="1">
        <v>0.18</v>
      </c>
    </row>
    <row r="13145">
      <c r="A13145" s="1">
        <v>13143.0</v>
      </c>
      <c r="B13145" s="1">
        <v>1.7002340689174E9</v>
      </c>
      <c r="C13145" s="1">
        <v>-17426.6940267913</v>
      </c>
      <c r="D13145" s="1">
        <v>-6673.26976934311</v>
      </c>
      <c r="E13145" s="1">
        <v>-22663.3501247584</v>
      </c>
      <c r="F13145" s="1">
        <v>-21017.3900148141</v>
      </c>
      <c r="G13145" s="1">
        <v>-20934.2638771848</v>
      </c>
      <c r="H13145" s="1">
        <v>-27830.1346695583</v>
      </c>
      <c r="I13145" s="1">
        <v>-25283.0863336427</v>
      </c>
      <c r="J13145" s="1">
        <v>-36759.4777654979</v>
      </c>
      <c r="K13145" s="1">
        <v>0.132</v>
      </c>
      <c r="L13145" s="1">
        <v>1.06</v>
      </c>
      <c r="M13145" s="1">
        <v>0.18</v>
      </c>
    </row>
    <row r="13146">
      <c r="A13146" s="1">
        <v>13144.0</v>
      </c>
      <c r="B13146" s="1">
        <v>1.70023406892264E9</v>
      </c>
      <c r="C13146" s="1">
        <v>-17437.9816577412</v>
      </c>
      <c r="D13146" s="1">
        <v>-6655.07544935649</v>
      </c>
      <c r="E13146" s="1">
        <v>-22785.2341872732</v>
      </c>
      <c r="F13146" s="1">
        <v>-21048.1013116957</v>
      </c>
      <c r="G13146" s="1">
        <v>-20934.666208585</v>
      </c>
      <c r="H13146" s="1">
        <v>-27613.2780448529</v>
      </c>
      <c r="I13146" s="1">
        <v>-25278.683039985</v>
      </c>
      <c r="J13146" s="1">
        <v>-36790.5466902907</v>
      </c>
      <c r="K13146" s="1">
        <v>0.362</v>
      </c>
      <c r="L13146" s="1">
        <v>1.772</v>
      </c>
      <c r="M13146" s="1">
        <v>0.374</v>
      </c>
    </row>
    <row r="13147">
      <c r="A13147" s="1">
        <v>13145.0</v>
      </c>
      <c r="B13147" s="1">
        <v>1.70023406892685E9</v>
      </c>
      <c r="C13147" s="1">
        <v>-17413.1712213958</v>
      </c>
      <c r="D13147" s="1">
        <v>-6629.28153625506</v>
      </c>
      <c r="E13147" s="1">
        <v>-22901.2397409963</v>
      </c>
      <c r="F13147" s="1">
        <v>-21021.413328816</v>
      </c>
      <c r="G13147" s="1">
        <v>-20961.6224123981</v>
      </c>
      <c r="H13147" s="1">
        <v>-27275.431427411</v>
      </c>
      <c r="I13147" s="1">
        <v>-25267.0824846127</v>
      </c>
      <c r="J13147" s="1">
        <v>-36789.1161786456</v>
      </c>
      <c r="K13147" s="1">
        <v>0.362</v>
      </c>
      <c r="L13147" s="1">
        <v>1.772</v>
      </c>
      <c r="M13147" s="1">
        <v>0.374</v>
      </c>
    </row>
    <row r="13148">
      <c r="A13148" s="1">
        <v>13146.0</v>
      </c>
      <c r="B13148" s="1">
        <v>1.70023406892929E9</v>
      </c>
      <c r="C13148" s="1">
        <v>-17404.1634683803</v>
      </c>
      <c r="D13148" s="1">
        <v>-6639.04924858203</v>
      </c>
      <c r="E13148" s="1">
        <v>-23014.8089545737</v>
      </c>
      <c r="F13148" s="1">
        <v>-21017.9935119144</v>
      </c>
      <c r="G13148" s="1">
        <v>-21008.94105541</v>
      </c>
      <c r="H13148" s="1">
        <v>-27219.1050313836</v>
      </c>
      <c r="I13148" s="1">
        <v>-25253.9173071285</v>
      </c>
      <c r="J13148" s="1">
        <v>-36777.3144575732</v>
      </c>
      <c r="K13148" s="1">
        <v>0.362</v>
      </c>
      <c r="L13148" s="1">
        <v>1.772</v>
      </c>
      <c r="M13148" s="1">
        <v>0.374</v>
      </c>
    </row>
    <row r="13149">
      <c r="A13149" s="1">
        <v>13147.0</v>
      </c>
      <c r="B13149" s="1">
        <v>1.70023406893467E9</v>
      </c>
      <c r="C13149" s="1">
        <v>-17402.5541427796</v>
      </c>
      <c r="D13149" s="1">
        <v>-6662.16095234882</v>
      </c>
      <c r="E13149" s="1">
        <v>-23119.7950982803</v>
      </c>
      <c r="F13149" s="1">
        <v>-21041.6640092926</v>
      </c>
      <c r="G13149" s="1">
        <v>-20890.0297749078</v>
      </c>
      <c r="H13149" s="1">
        <v>-27401.942301028</v>
      </c>
      <c r="I13149" s="1">
        <v>-25217.9757020444</v>
      </c>
      <c r="J13149" s="1">
        <v>-36746.5584572027</v>
      </c>
      <c r="K13149" s="1">
        <v>0.362</v>
      </c>
      <c r="L13149" s="1">
        <v>1.772</v>
      </c>
      <c r="M13149" s="1">
        <v>0.374</v>
      </c>
    </row>
    <row r="13150">
      <c r="A13150" s="1">
        <v>13148.0</v>
      </c>
      <c r="B13150" s="1">
        <v>1.70023406893856E9</v>
      </c>
      <c r="C13150" s="1">
        <v>-17414.84760223</v>
      </c>
      <c r="D13150" s="1">
        <v>-6681.20463862474</v>
      </c>
      <c r="E13150" s="1">
        <v>-23227.195230388</v>
      </c>
      <c r="F13150" s="1">
        <v>-21062.6522973361</v>
      </c>
      <c r="G13150" s="1">
        <v>-20900.892722713</v>
      </c>
      <c r="H13150" s="1">
        <v>-27511.0635174588</v>
      </c>
      <c r="I13150" s="1">
        <v>-25216.433431677</v>
      </c>
      <c r="J13150" s="1">
        <v>-36750.648826438</v>
      </c>
      <c r="K13150" s="1">
        <v>0.362</v>
      </c>
      <c r="L13150" s="1">
        <v>1.772</v>
      </c>
      <c r="M13150" s="1">
        <v>0.374</v>
      </c>
    </row>
    <row r="13151">
      <c r="A13151" s="1">
        <v>13149.0</v>
      </c>
      <c r="B13151" s="1">
        <v>1.70023406894157E9</v>
      </c>
      <c r="C13151" s="1">
        <v>-17413.4841458182</v>
      </c>
      <c r="D13151" s="1">
        <v>-6671.25811234213</v>
      </c>
      <c r="E13151" s="1">
        <v>-23321.5195919894</v>
      </c>
      <c r="F13151" s="1">
        <v>-21051.5881838307</v>
      </c>
      <c r="G13151" s="1">
        <v>-20961.2647844868</v>
      </c>
      <c r="H13151" s="1">
        <v>-27539.0031980279</v>
      </c>
      <c r="I13151" s="1">
        <v>-25203.6929373375</v>
      </c>
      <c r="J13151" s="1">
        <v>-36725.0113755478</v>
      </c>
      <c r="K13151" s="1">
        <v>0.362</v>
      </c>
      <c r="L13151" s="1">
        <v>1.772</v>
      </c>
      <c r="M13151" s="1">
        <v>0.374</v>
      </c>
    </row>
    <row r="13152">
      <c r="A13152" s="1">
        <v>13150.0</v>
      </c>
      <c r="B13152" s="1">
        <v>1.70023406894546E9</v>
      </c>
      <c r="C13152" s="1">
        <v>-17416.5239830641</v>
      </c>
      <c r="D13152" s="1">
        <v>-6670.54285651956</v>
      </c>
      <c r="E13152" s="1">
        <v>-23391.6817178346</v>
      </c>
      <c r="F13152" s="1">
        <v>-21055.4773873659</v>
      </c>
      <c r="G13152" s="1">
        <v>-21002.1908285845</v>
      </c>
      <c r="H13152" s="1">
        <v>-27601.1633993582</v>
      </c>
      <c r="I13152" s="1">
        <v>-25196.3392134117</v>
      </c>
      <c r="J13152" s="1">
        <v>-36724.0502505362</v>
      </c>
      <c r="K13152" s="1">
        <v>0.362</v>
      </c>
      <c r="L13152" s="1">
        <v>1.772</v>
      </c>
      <c r="M13152" s="1">
        <v>0.374</v>
      </c>
    </row>
    <row r="13153">
      <c r="A13153" s="1">
        <v>13151.0</v>
      </c>
      <c r="B13153" s="1">
        <v>1.70023406894853E9</v>
      </c>
      <c r="C13153" s="1">
        <v>-17426.7387302802</v>
      </c>
      <c r="D13153" s="1">
        <v>-6680.824658969</v>
      </c>
      <c r="E13153" s="1">
        <v>-23391.4582003901</v>
      </c>
      <c r="F13153" s="1">
        <v>-21108.2722077694</v>
      </c>
      <c r="G13153" s="1">
        <v>-21047.2966488953</v>
      </c>
      <c r="H13153" s="1">
        <v>-27859.4601582837</v>
      </c>
      <c r="I13153" s="1">
        <v>-25212.6112833751</v>
      </c>
      <c r="J13153" s="1">
        <v>-36768.6419807245</v>
      </c>
      <c r="K13153" s="1">
        <v>0.362</v>
      </c>
      <c r="L13153" s="1">
        <v>1.772</v>
      </c>
      <c r="M13153" s="1">
        <v>0.374</v>
      </c>
    </row>
    <row r="13154">
      <c r="A13154" s="1">
        <v>13152.0</v>
      </c>
      <c r="B13154" s="1">
        <v>1.70023406895144E9</v>
      </c>
      <c r="C13154" s="1">
        <v>-17455.3936666719</v>
      </c>
      <c r="D13154" s="1">
        <v>-6691.86642072992</v>
      </c>
      <c r="E13154" s="1">
        <v>-23461.754436702</v>
      </c>
      <c r="F13154" s="1">
        <v>-21165.3585631082</v>
      </c>
      <c r="G13154" s="1">
        <v>-21092.0448412948</v>
      </c>
      <c r="H13154" s="1">
        <v>-27926.6271503719</v>
      </c>
      <c r="I13154" s="1">
        <v>-25255.7501501739</v>
      </c>
      <c r="J13154" s="1">
        <v>-36762.9646376329</v>
      </c>
      <c r="K13154" s="1">
        <v>0.362</v>
      </c>
      <c r="L13154" s="1">
        <v>1.772</v>
      </c>
      <c r="M13154" s="1">
        <v>0.374</v>
      </c>
    </row>
    <row r="13155">
      <c r="A13155" s="1">
        <v>13153.0</v>
      </c>
      <c r="B13155" s="1">
        <v>1.70023406895562E9</v>
      </c>
      <c r="C13155" s="1">
        <v>-17462.3227074531</v>
      </c>
      <c r="D13155" s="1">
        <v>-6707.95967673774</v>
      </c>
      <c r="E13155" s="1">
        <v>-23473.1538263742</v>
      </c>
      <c r="F13155" s="1">
        <v>-21158.1836531381</v>
      </c>
      <c r="G13155" s="1">
        <v>-21068.0837712387</v>
      </c>
      <c r="H13155" s="1">
        <v>-27802.3067477115</v>
      </c>
      <c r="I13155" s="1">
        <v>-25226.7822893598</v>
      </c>
      <c r="J13155" s="1">
        <v>-36719.6469568785</v>
      </c>
      <c r="K13155" s="1">
        <v>0.362</v>
      </c>
      <c r="L13155" s="1">
        <v>1.772</v>
      </c>
      <c r="M13155" s="1">
        <v>0.374</v>
      </c>
    </row>
    <row r="13156">
      <c r="A13156" s="1">
        <v>13154.0</v>
      </c>
      <c r="B13156" s="1">
        <v>1.70023406895875E9</v>
      </c>
      <c r="C13156" s="1">
        <v>-17431.9466867383</v>
      </c>
      <c r="D13156" s="1">
        <v>-6694.25805738664</v>
      </c>
      <c r="E13156" s="1">
        <v>-23348.3193335913</v>
      </c>
      <c r="F13156" s="1">
        <v>-21084.199378991</v>
      </c>
      <c r="G13156" s="1">
        <v>-20944.7468453343</v>
      </c>
      <c r="H13156" s="1">
        <v>-27473.5796420073</v>
      </c>
      <c r="I13156" s="1">
        <v>-25199.8260855467</v>
      </c>
      <c r="J13156" s="1">
        <v>-36701.6985060809</v>
      </c>
      <c r="K13156" s="1">
        <v>0.382</v>
      </c>
      <c r="L13156" s="1">
        <v>1.604</v>
      </c>
      <c r="M13156" s="1">
        <v>0.376</v>
      </c>
    </row>
    <row r="13157">
      <c r="A13157" s="1">
        <v>13155.0</v>
      </c>
      <c r="B13157" s="1">
        <v>1.70023406896139E9</v>
      </c>
      <c r="C13157" s="1">
        <v>-17450.0068962582</v>
      </c>
      <c r="D13157" s="1">
        <v>-6699.10838593344</v>
      </c>
      <c r="E13157" s="1">
        <v>-23375.0296682154</v>
      </c>
      <c r="F13157" s="1">
        <v>-21073.4258381635</v>
      </c>
      <c r="G13157" s="1">
        <v>-20772.8395787286</v>
      </c>
      <c r="H13157" s="1">
        <v>-27412.3358621997</v>
      </c>
      <c r="I13157" s="1">
        <v>-25229.5092021833</v>
      </c>
      <c r="J13157" s="1">
        <v>-36684.130034939</v>
      </c>
      <c r="K13157" s="1">
        <v>0.382</v>
      </c>
      <c r="L13157" s="1">
        <v>1.604</v>
      </c>
      <c r="M13157" s="1">
        <v>0.376</v>
      </c>
    </row>
    <row r="13158">
      <c r="A13158" s="1">
        <v>13156.0</v>
      </c>
      <c r="B13158" s="1">
        <v>1.70023406896555E9</v>
      </c>
      <c r="C13158" s="1">
        <v>-17439.0545414751</v>
      </c>
      <c r="D13158" s="1">
        <v>-6672.04042339806</v>
      </c>
      <c r="E13158" s="1">
        <v>-23376.236662416</v>
      </c>
      <c r="F13158" s="1">
        <v>-21083.1041435127</v>
      </c>
      <c r="G13158" s="1">
        <v>-20839.0230940607</v>
      </c>
      <c r="H13158" s="1">
        <v>-27528.4308229006</v>
      </c>
      <c r="I13158" s="1">
        <v>-25218.2886264668</v>
      </c>
      <c r="J13158" s="1">
        <v>-36679.1902994144</v>
      </c>
      <c r="K13158" s="1">
        <v>0.382</v>
      </c>
      <c r="L13158" s="1">
        <v>1.604</v>
      </c>
      <c r="M13158" s="1">
        <v>0.376</v>
      </c>
    </row>
    <row r="13159">
      <c r="A13159" s="1">
        <v>13157.0</v>
      </c>
      <c r="B13159" s="1">
        <v>1.70023406896958E9</v>
      </c>
      <c r="C13159" s="1">
        <v>-17438.0487129746</v>
      </c>
      <c r="D13159" s="1">
        <v>-6680.51173454663</v>
      </c>
      <c r="E13159" s="1">
        <v>-23403.483438907</v>
      </c>
      <c r="F13159" s="1">
        <v>-21111.3120450153</v>
      </c>
      <c r="G13159" s="1">
        <v>-20907.7994117497</v>
      </c>
      <c r="H13159" s="1">
        <v>-27635.9650654751</v>
      </c>
      <c r="I13159" s="1">
        <v>-25218.2662747223</v>
      </c>
      <c r="J13159" s="1">
        <v>-36706.4594276499</v>
      </c>
      <c r="K13159" s="1">
        <v>0.382</v>
      </c>
      <c r="L13159" s="1">
        <v>1.604</v>
      </c>
      <c r="M13159" s="1">
        <v>0.376</v>
      </c>
    </row>
    <row r="13160">
      <c r="A13160" s="1">
        <v>13158.0</v>
      </c>
      <c r="B13160" s="1">
        <v>1.70023406897355E9</v>
      </c>
      <c r="C13160" s="1">
        <v>-17462.7920940866</v>
      </c>
      <c r="D13160" s="1">
        <v>-6714.17346169632</v>
      </c>
      <c r="E13160" s="1">
        <v>-23341.9490864216</v>
      </c>
      <c r="F13160" s="1">
        <v>-21121.2362195535</v>
      </c>
      <c r="G13160" s="1">
        <v>-20857.5750419586</v>
      </c>
      <c r="H13160" s="1">
        <v>-27609.9029314402</v>
      </c>
      <c r="I13160" s="1">
        <v>-25239.947466844</v>
      </c>
      <c r="J13160" s="1">
        <v>-36760.1036143426</v>
      </c>
      <c r="K13160" s="1">
        <v>0.382</v>
      </c>
      <c r="L13160" s="1">
        <v>1.604</v>
      </c>
      <c r="M13160" s="1">
        <v>0.376</v>
      </c>
    </row>
    <row r="13161">
      <c r="A13161" s="1">
        <v>13159.0</v>
      </c>
      <c r="B13161" s="1">
        <v>1.70023406897736E9</v>
      </c>
      <c r="C13161" s="1">
        <v>-17462.85914932</v>
      </c>
      <c r="D13161" s="1">
        <v>-6715.00047624116</v>
      </c>
      <c r="E13161" s="1">
        <v>-23271.3399256873</v>
      </c>
      <c r="F13161" s="1">
        <v>-21131.0486353693</v>
      </c>
      <c r="G13161" s="1">
        <v>-20865.3758007736</v>
      </c>
      <c r="H13161" s="1">
        <v>-27697.2535487715</v>
      </c>
      <c r="I13161" s="1">
        <v>-25251.7938914053</v>
      </c>
      <c r="J13161" s="1">
        <v>-36756.2367625518</v>
      </c>
      <c r="K13161" s="1">
        <v>0.382</v>
      </c>
      <c r="L13161" s="1">
        <v>1.604</v>
      </c>
      <c r="M13161" s="1">
        <v>0.376</v>
      </c>
    </row>
    <row r="13162">
      <c r="A13162" s="1">
        <v>13160.0</v>
      </c>
      <c r="B13162" s="1">
        <v>1.70023406898061E9</v>
      </c>
      <c r="C13162" s="1">
        <v>-17476.6501756489</v>
      </c>
      <c r="D13162" s="1">
        <v>-6711.02186572812</v>
      </c>
      <c r="E13162" s="1">
        <v>-23278.6042426352</v>
      </c>
      <c r="F13162" s="1">
        <v>-21134.4908040154</v>
      </c>
      <c r="G13162" s="1">
        <v>-20822.4380996749</v>
      </c>
      <c r="H13162" s="1">
        <v>-27688.3128509894</v>
      </c>
      <c r="I13162" s="1">
        <v>-25235.4100627195</v>
      </c>
      <c r="J13162" s="1">
        <v>-36721.8597795796</v>
      </c>
      <c r="K13162" s="1">
        <v>0.382</v>
      </c>
      <c r="L13162" s="1">
        <v>1.604</v>
      </c>
      <c r="M13162" s="1">
        <v>0.376</v>
      </c>
    </row>
    <row r="13163">
      <c r="A13163" s="1">
        <v>13161.0</v>
      </c>
      <c r="B13163" s="1">
        <v>1.70023406898577E9</v>
      </c>
      <c r="C13163" s="1">
        <v>-17475.1079052815</v>
      </c>
      <c r="D13163" s="1">
        <v>-6721.43777864429</v>
      </c>
      <c r="E13163" s="1">
        <v>-23276.480826912</v>
      </c>
      <c r="F13163" s="1">
        <v>-21137.7988621948</v>
      </c>
      <c r="G13163" s="1">
        <v>-20749.392598795</v>
      </c>
      <c r="H13163" s="1">
        <v>-27700.7851243955</v>
      </c>
      <c r="I13163" s="1">
        <v>-25191.6006435871</v>
      </c>
      <c r="J13163" s="1">
        <v>-36709.5439683847</v>
      </c>
      <c r="K13163" s="1">
        <v>0.382</v>
      </c>
      <c r="L13163" s="1">
        <v>1.604</v>
      </c>
      <c r="M13163" s="1">
        <v>0.376</v>
      </c>
    </row>
    <row r="13164">
      <c r="A13164" s="1">
        <v>13162.0</v>
      </c>
      <c r="B13164" s="1">
        <v>1.70023406899E9</v>
      </c>
      <c r="C13164" s="1">
        <v>-17452.107960237</v>
      </c>
      <c r="D13164" s="1">
        <v>-6698.0802056885</v>
      </c>
      <c r="E13164" s="1">
        <v>-23141.7445113354</v>
      </c>
      <c r="F13164" s="1">
        <v>-21101.9913675774</v>
      </c>
      <c r="G13164" s="1">
        <v>-20719.7318339028</v>
      </c>
      <c r="H13164" s="1">
        <v>-27618.7989257334</v>
      </c>
      <c r="I13164" s="1">
        <v>-25163.5045008068</v>
      </c>
      <c r="J13164" s="1">
        <v>-36709.0298782622</v>
      </c>
      <c r="K13164" s="1">
        <v>0.382</v>
      </c>
      <c r="L13164" s="1">
        <v>1.604</v>
      </c>
      <c r="M13164" s="1">
        <v>0.376</v>
      </c>
    </row>
    <row r="13165">
      <c r="A13165" s="1">
        <v>13163.0</v>
      </c>
      <c r="B13165" s="1">
        <v>1.70023406899359E9</v>
      </c>
      <c r="C13165" s="1">
        <v>-17433.2654396611</v>
      </c>
      <c r="D13165" s="1">
        <v>-6666.98892915116</v>
      </c>
      <c r="E13165" s="1">
        <v>-23075.8068651922</v>
      </c>
      <c r="F13165" s="1">
        <v>-21086.5686639033</v>
      </c>
      <c r="G13165" s="1">
        <v>-20735.6239242105</v>
      </c>
      <c r="H13165" s="1">
        <v>-27674.0971415158</v>
      </c>
      <c r="I13165" s="1">
        <v>-25111.6931571594</v>
      </c>
      <c r="J13165" s="1">
        <v>-36672.1942033999</v>
      </c>
      <c r="K13165" s="1">
        <v>0.382</v>
      </c>
      <c r="L13165" s="1">
        <v>1.604</v>
      </c>
      <c r="M13165" s="1">
        <v>0.376</v>
      </c>
    </row>
    <row r="13166">
      <c r="A13166" s="1">
        <v>13164.0</v>
      </c>
      <c r="B13166" s="1">
        <v>1.70023406899753E9</v>
      </c>
      <c r="C13166" s="1">
        <v>-17449.8727857914</v>
      </c>
      <c r="D13166" s="1">
        <v>-6674.2755978436</v>
      </c>
      <c r="E13166" s="1">
        <v>-23082.0877053842</v>
      </c>
      <c r="F13166" s="1">
        <v>-21107.9145798581</v>
      </c>
      <c r="G13166" s="1">
        <v>-20820.6946636074</v>
      </c>
      <c r="H13166" s="1">
        <v>-27802.1055820114</v>
      </c>
      <c r="I13166" s="1">
        <v>-25098.3044622307</v>
      </c>
      <c r="J13166" s="1">
        <v>-36639.2477320728</v>
      </c>
      <c r="K13166" s="1">
        <v>0.36</v>
      </c>
      <c r="L13166" s="1">
        <v>1.214</v>
      </c>
      <c r="M13166" s="1">
        <v>0.348</v>
      </c>
    </row>
    <row r="13167">
      <c r="A13167" s="1">
        <v>13165.0</v>
      </c>
      <c r="B13167" s="1">
        <v>1.70023406900152E9</v>
      </c>
      <c r="C13167" s="1">
        <v>-17467.3742016999</v>
      </c>
      <c r="D13167" s="1">
        <v>-6691.75466200765</v>
      </c>
      <c r="E13167" s="1">
        <v>-23031.1480797705</v>
      </c>
      <c r="F13167" s="1">
        <v>-21132.6579609701</v>
      </c>
      <c r="G13167" s="1">
        <v>-20749.1690813504</v>
      </c>
      <c r="H13167" s="1">
        <v>-27877.2744986146</v>
      </c>
      <c r="I13167" s="1">
        <v>-25140.1692795955</v>
      </c>
      <c r="J13167" s="1">
        <v>-36702.0561339922</v>
      </c>
      <c r="K13167" s="1">
        <v>0.36</v>
      </c>
      <c r="L13167" s="1">
        <v>1.214</v>
      </c>
      <c r="M13167" s="1">
        <v>0.348</v>
      </c>
    </row>
    <row r="13168">
      <c r="A13168" s="1">
        <v>13166.0</v>
      </c>
      <c r="B13168" s="1">
        <v>1.70023406900666E9</v>
      </c>
      <c r="C13168" s="1">
        <v>-17458.3664486845</v>
      </c>
      <c r="D13168" s="1">
        <v>-6665.53606576157</v>
      </c>
      <c r="E13168" s="1">
        <v>-23000.637948589</v>
      </c>
      <c r="F13168" s="1">
        <v>-21097.5880739197</v>
      </c>
      <c r="G13168" s="1">
        <v>-20634.571687528</v>
      </c>
      <c r="H13168" s="1">
        <v>-27761.291296636</v>
      </c>
      <c r="I13168" s="1">
        <v>-25144.661980231</v>
      </c>
      <c r="J13168" s="1">
        <v>-36738.3553669876</v>
      </c>
      <c r="K13168" s="1">
        <v>0.36</v>
      </c>
      <c r="L13168" s="1">
        <v>1.214</v>
      </c>
      <c r="M13168" s="1">
        <v>0.348</v>
      </c>
    </row>
    <row r="13169">
      <c r="A13169" s="1">
        <v>13167.0</v>
      </c>
      <c r="B13169" s="1">
        <v>1.70023406901034E9</v>
      </c>
      <c r="C13169" s="1">
        <v>-17448.0399427461</v>
      </c>
      <c r="D13169" s="1">
        <v>-6635.16004504681</v>
      </c>
      <c r="E13169" s="1">
        <v>-22935.393206524</v>
      </c>
      <c r="F13169" s="1">
        <v>-21052.9516402425</v>
      </c>
      <c r="G13169" s="1">
        <v>-20664.8135977761</v>
      </c>
      <c r="H13169" s="1">
        <v>-27746.6285522733</v>
      </c>
      <c r="I13169" s="1">
        <v>-25096.4716191854</v>
      </c>
      <c r="J13169" s="1">
        <v>-36733.6838523964</v>
      </c>
      <c r="K13169" s="1">
        <v>0.36</v>
      </c>
      <c r="L13169" s="1">
        <v>1.214</v>
      </c>
      <c r="M13169" s="1">
        <v>0.348</v>
      </c>
    </row>
    <row r="13170">
      <c r="A13170" s="1">
        <v>13168.0</v>
      </c>
      <c r="B13170" s="1">
        <v>1.70023406901453E9</v>
      </c>
      <c r="C13170" s="1">
        <v>-17437.579326341</v>
      </c>
      <c r="D13170" s="1">
        <v>-6620.6090594064</v>
      </c>
      <c r="E13170" s="1">
        <v>-22876.5634151176</v>
      </c>
      <c r="F13170" s="1">
        <v>-21031.181041143</v>
      </c>
      <c r="G13170" s="1">
        <v>-20832.7199021243</v>
      </c>
      <c r="H13170" s="1">
        <v>-27824.2561607666</v>
      </c>
      <c r="I13170" s="1">
        <v>-25099.8690843426</v>
      </c>
      <c r="J13170" s="1">
        <v>-36646.7355664653</v>
      </c>
      <c r="K13170" s="1">
        <v>0.36</v>
      </c>
      <c r="L13170" s="1">
        <v>1.214</v>
      </c>
      <c r="M13170" s="1">
        <v>0.348</v>
      </c>
    </row>
    <row r="13171">
      <c r="A13171" s="1">
        <v>13169.0</v>
      </c>
      <c r="B13171" s="1">
        <v>1.70023406901876E9</v>
      </c>
      <c r="C13171" s="1">
        <v>-17439.0768932195</v>
      </c>
      <c r="D13171" s="1">
        <v>-6629.05801881051</v>
      </c>
      <c r="E13171" s="1">
        <v>-22886.0182030222</v>
      </c>
      <c r="F13171" s="1">
        <v>-21020.2957415933</v>
      </c>
      <c r="G13171" s="1">
        <v>-20736.4062352664</v>
      </c>
      <c r="H13171" s="1">
        <v>-27890.059696443</v>
      </c>
      <c r="I13171" s="1">
        <v>-25089.3190609597</v>
      </c>
      <c r="J13171" s="1">
        <v>-36451.8060030706</v>
      </c>
      <c r="K13171" s="1">
        <v>0.36</v>
      </c>
      <c r="L13171" s="1">
        <v>1.214</v>
      </c>
      <c r="M13171" s="1">
        <v>0.348</v>
      </c>
    </row>
    <row r="13172">
      <c r="A13172" s="1">
        <v>13170.0</v>
      </c>
      <c r="B13172" s="1">
        <v>1.70023406902255E9</v>
      </c>
      <c r="C13172" s="1">
        <v>-17418.4685848317</v>
      </c>
      <c r="D13172" s="1">
        <v>-6592.51291662608</v>
      </c>
      <c r="E13172" s="1">
        <v>-22766.9728120533</v>
      </c>
      <c r="F13172" s="1">
        <v>-20971.0548485582</v>
      </c>
      <c r="G13172" s="1">
        <v>-20660.1867866738</v>
      </c>
      <c r="H13172" s="1">
        <v>-27756.5750785559</v>
      </c>
      <c r="I13172" s="1">
        <v>-25136.9953318828</v>
      </c>
      <c r="J13172" s="1">
        <v>-36434.7963255401</v>
      </c>
      <c r="K13172" s="1">
        <v>0.36</v>
      </c>
      <c r="L13172" s="1">
        <v>1.214</v>
      </c>
      <c r="M13172" s="1">
        <v>0.348</v>
      </c>
    </row>
    <row r="13173">
      <c r="A13173" s="1">
        <v>13171.0</v>
      </c>
      <c r="B13173" s="1">
        <v>1.70023406902666E9</v>
      </c>
      <c r="C13173" s="1">
        <v>-17395.0216048981</v>
      </c>
      <c r="D13173" s="1">
        <v>-6552.05625916198</v>
      </c>
      <c r="E13173" s="1">
        <v>-22629.0401970196</v>
      </c>
      <c r="F13173" s="1">
        <v>-20915.5778188202</v>
      </c>
      <c r="G13173" s="1">
        <v>-20672.6590600799</v>
      </c>
      <c r="H13173" s="1">
        <v>-27709.3681942663</v>
      </c>
      <c r="I13173" s="1">
        <v>-25127.4064335115</v>
      </c>
      <c r="J13173" s="1">
        <v>-36510.8816636659</v>
      </c>
      <c r="K13173" s="1">
        <v>0.36</v>
      </c>
      <c r="L13173" s="1">
        <v>1.214</v>
      </c>
      <c r="M13173" s="1">
        <v>0.348</v>
      </c>
    </row>
    <row r="13174">
      <c r="A13174" s="1">
        <v>13172.0</v>
      </c>
      <c r="B13174" s="1">
        <v>1.70023406903166E9</v>
      </c>
      <c r="C13174" s="1">
        <v>-17397.3685380659</v>
      </c>
      <c r="D13174" s="1">
        <v>-6544.30020383598</v>
      </c>
      <c r="E13174" s="1">
        <v>-22551.9043269043</v>
      </c>
      <c r="F13174" s="1">
        <v>-20899.8198389792</v>
      </c>
      <c r="G13174" s="1">
        <v>-20635.9351439398</v>
      </c>
      <c r="H13174" s="1">
        <v>-27808.6322913923</v>
      </c>
      <c r="I13174" s="1">
        <v>-25064.8215490366</v>
      </c>
      <c r="J13174" s="1">
        <v>-36469.843860846</v>
      </c>
      <c r="K13174" s="1">
        <v>0.36</v>
      </c>
      <c r="L13174" s="1">
        <v>1.214</v>
      </c>
      <c r="M13174" s="1">
        <v>0.348</v>
      </c>
    </row>
    <row r="13175">
      <c r="A13175" s="1">
        <v>13173.0</v>
      </c>
      <c r="B13175" s="1">
        <v>1.70023406903689E9</v>
      </c>
      <c r="C13175" s="1">
        <v>-17375.8885116444</v>
      </c>
      <c r="D13175" s="1">
        <v>-6529.14572109529</v>
      </c>
      <c r="E13175" s="1">
        <v>-22515.1133555309</v>
      </c>
      <c r="F13175" s="1">
        <v>-20837.905506838</v>
      </c>
      <c r="G13175" s="1">
        <v>-20611.0800041055</v>
      </c>
      <c r="H13175" s="1">
        <v>-27854.810995437</v>
      </c>
      <c r="I13175" s="1">
        <v>-25050.4493773519</v>
      </c>
      <c r="J13175" s="1">
        <v>-36366.4223392513</v>
      </c>
      <c r="K13175" s="1">
        <v>0.36</v>
      </c>
      <c r="L13175" s="1">
        <v>1.214</v>
      </c>
      <c r="M13175" s="1">
        <v>0.348</v>
      </c>
    </row>
    <row r="13176">
      <c r="A13176" s="1">
        <v>13174.0</v>
      </c>
      <c r="B13176" s="1">
        <v>1.700234069041E9</v>
      </c>
      <c r="C13176" s="1">
        <v>-17357.5824329355</v>
      </c>
      <c r="D13176" s="1">
        <v>-6534.2419188311</v>
      </c>
      <c r="E13176" s="1">
        <v>-22429.7743952005</v>
      </c>
      <c r="F13176" s="1">
        <v>-20774.627718285</v>
      </c>
      <c r="G13176" s="1">
        <v>-20594.562064953</v>
      </c>
      <c r="H13176" s="1">
        <v>-27870.2784026001</v>
      </c>
      <c r="I13176" s="1">
        <v>-25026.2647898512</v>
      </c>
      <c r="J13176" s="1">
        <v>-36368.2328305522</v>
      </c>
      <c r="K13176" s="1">
        <v>0.292</v>
      </c>
      <c r="L13176" s="1">
        <v>0.882</v>
      </c>
      <c r="M13176" s="1">
        <v>0.402</v>
      </c>
    </row>
    <row r="13177">
      <c r="A13177" s="1">
        <v>13175.0</v>
      </c>
      <c r="B13177" s="1">
        <v>1.70023406904551E9</v>
      </c>
      <c r="C13177" s="1">
        <v>-17346.7194851302</v>
      </c>
      <c r="D13177" s="1">
        <v>-6537.01353514355</v>
      </c>
      <c r="E13177" s="1">
        <v>-22288.5784254763</v>
      </c>
      <c r="F13177" s="1">
        <v>-20696.6871853693</v>
      </c>
      <c r="G13177" s="1">
        <v>-20621.4959170217</v>
      </c>
      <c r="H13177" s="1">
        <v>-27681.026182297</v>
      </c>
      <c r="I13177" s="1">
        <v>-25073.1140462296</v>
      </c>
      <c r="J13177" s="1">
        <v>-36417.4737235872</v>
      </c>
      <c r="K13177" s="1">
        <v>0.292</v>
      </c>
      <c r="L13177" s="1">
        <v>0.882</v>
      </c>
      <c r="M13177" s="1">
        <v>0.402</v>
      </c>
    </row>
    <row r="13178">
      <c r="A13178" s="1">
        <v>13176.0</v>
      </c>
      <c r="B13178" s="1">
        <v>1.70023406904968E9</v>
      </c>
      <c r="C13178" s="1">
        <v>-17344.7078281292</v>
      </c>
      <c r="D13178" s="1">
        <v>-6528.09518910589</v>
      </c>
      <c r="E13178" s="1">
        <v>-22152.0763220878</v>
      </c>
      <c r="F13178" s="1">
        <v>-20677.084705482</v>
      </c>
      <c r="G13178" s="1">
        <v>-20745.1457673485</v>
      </c>
      <c r="H13178" s="1">
        <v>-27794.4165819187</v>
      </c>
      <c r="I13178" s="1">
        <v>-25132.3461690361</v>
      </c>
      <c r="J13178" s="1">
        <v>-36458.7573955962</v>
      </c>
      <c r="K13178" s="1">
        <v>0.292</v>
      </c>
      <c r="L13178" s="1">
        <v>0.882</v>
      </c>
      <c r="M13178" s="1">
        <v>0.402</v>
      </c>
    </row>
    <row r="13179">
      <c r="A13179" s="1">
        <v>13177.0</v>
      </c>
      <c r="B13179" s="1">
        <v>1.70023406905259E9</v>
      </c>
      <c r="C13179" s="1">
        <v>-17359.2811655141</v>
      </c>
      <c r="D13179" s="1">
        <v>-6513.23127904311</v>
      </c>
      <c r="E13179" s="1">
        <v>-22023.5984949587</v>
      </c>
      <c r="F13179" s="1">
        <v>-20658.2421849062</v>
      </c>
      <c r="G13179" s="1">
        <v>-20661.2149669188</v>
      </c>
      <c r="H13179" s="1">
        <v>-27817.3271199854</v>
      </c>
      <c r="I13179" s="1">
        <v>-25200.4519343914</v>
      </c>
      <c r="J13179" s="1">
        <v>-36475.0741690485</v>
      </c>
      <c r="K13179" s="1">
        <v>0.292</v>
      </c>
      <c r="L13179" s="1">
        <v>0.882</v>
      </c>
      <c r="M13179" s="1">
        <v>0.402</v>
      </c>
    </row>
    <row r="13180">
      <c r="A13180" s="1">
        <v>13178.0</v>
      </c>
      <c r="B13180" s="1">
        <v>1.7002340690569E9</v>
      </c>
      <c r="C13180" s="1">
        <v>-17346.1606915188</v>
      </c>
      <c r="D13180" s="1">
        <v>-6497.6297614133</v>
      </c>
      <c r="E13180" s="1">
        <v>-21951.1788429235</v>
      </c>
      <c r="F13180" s="1">
        <v>-20568.6787448738</v>
      </c>
      <c r="G13180" s="1">
        <v>-20611.4376320168</v>
      </c>
      <c r="H13180" s="1">
        <v>-27509.7224127915</v>
      </c>
      <c r="I13180" s="1">
        <v>-25277.9901359069</v>
      </c>
      <c r="J13180" s="1">
        <v>-36497.1800443148</v>
      </c>
      <c r="K13180" s="1">
        <v>0.292</v>
      </c>
      <c r="L13180" s="1">
        <v>0.882</v>
      </c>
      <c r="M13180" s="1">
        <v>0.402</v>
      </c>
    </row>
    <row r="13181">
      <c r="A13181" s="1">
        <v>13179.0</v>
      </c>
      <c r="B13181" s="1">
        <v>1.70023406905973E9</v>
      </c>
      <c r="C13181" s="1">
        <v>-17342.4503019392</v>
      </c>
      <c r="D13181" s="1">
        <v>-6505.69874116167</v>
      </c>
      <c r="E13181" s="1">
        <v>-21980.1020002486</v>
      </c>
      <c r="F13181" s="1">
        <v>-20546.8187387965</v>
      </c>
      <c r="G13181" s="1">
        <v>-20640.9419346978</v>
      </c>
      <c r="H13181" s="1">
        <v>-27542.5347736519</v>
      </c>
      <c r="I13181" s="1">
        <v>-25349.3592559527</v>
      </c>
      <c r="J13181" s="1">
        <v>-36528.2936725966</v>
      </c>
      <c r="K13181" s="1">
        <v>0.292</v>
      </c>
      <c r="L13181" s="1">
        <v>0.882</v>
      </c>
      <c r="M13181" s="1">
        <v>0.402</v>
      </c>
    </row>
    <row r="13182">
      <c r="A13182" s="1">
        <v>13180.0</v>
      </c>
      <c r="B13182" s="1">
        <v>1.70023406906886E9</v>
      </c>
      <c r="C13182" s="1">
        <v>-17342.2044327502</v>
      </c>
      <c r="D13182" s="1">
        <v>-6455.96610974861</v>
      </c>
      <c r="E13182" s="1">
        <v>-22026.5712769712</v>
      </c>
      <c r="F13182" s="1">
        <v>-20533.7876717791</v>
      </c>
      <c r="G13182" s="1">
        <v>-20636.0021991732</v>
      </c>
      <c r="H13182" s="1">
        <v>-27624.2751031249</v>
      </c>
      <c r="I13182" s="1">
        <v>-25361.697418892</v>
      </c>
      <c r="J13182" s="1">
        <v>-36485.110102309</v>
      </c>
      <c r="K13182" s="1">
        <v>0.292</v>
      </c>
      <c r="L13182" s="1">
        <v>0.882</v>
      </c>
      <c r="M13182" s="1">
        <v>0.402</v>
      </c>
    </row>
    <row r="13183">
      <c r="A13183" s="1">
        <v>13181.0</v>
      </c>
      <c r="B13183" s="1">
        <v>1.70023406907206E9</v>
      </c>
      <c r="C13183" s="1">
        <v>-17350.9216130878</v>
      </c>
      <c r="D13183" s="1">
        <v>-6421.74558898754</v>
      </c>
      <c r="E13183" s="1">
        <v>-22083.2553009099</v>
      </c>
      <c r="F13183" s="1">
        <v>-20528.1550321763</v>
      </c>
      <c r="G13183" s="1">
        <v>-20565.594204139</v>
      </c>
      <c r="H13183" s="1">
        <v>-27691.1515225352</v>
      </c>
      <c r="I13183" s="1">
        <v>-25383.1103900802</v>
      </c>
      <c r="J13183" s="1">
        <v>-36486.339448254</v>
      </c>
      <c r="K13183" s="1">
        <v>0.292</v>
      </c>
      <c r="L13183" s="1">
        <v>0.882</v>
      </c>
      <c r="M13183" s="1">
        <v>0.402</v>
      </c>
    </row>
    <row r="13184">
      <c r="A13184" s="1">
        <v>13182.0</v>
      </c>
      <c r="B13184" s="1">
        <v>1.70023406907605E9</v>
      </c>
      <c r="C13184" s="1">
        <v>-17357.3812672354</v>
      </c>
      <c r="D13184" s="1">
        <v>-6454.71441205911</v>
      </c>
      <c r="E13184" s="1">
        <v>-22067.3632106021</v>
      </c>
      <c r="F13184" s="1">
        <v>-20506.6973574992</v>
      </c>
      <c r="G13184" s="1">
        <v>-20554.7089045892</v>
      </c>
      <c r="H13184" s="1">
        <v>-27569.2674600204</v>
      </c>
      <c r="I13184" s="1">
        <v>-25404.456306035</v>
      </c>
      <c r="J13184" s="1">
        <v>-36511.0157741327</v>
      </c>
      <c r="K13184" s="1">
        <v>0.292</v>
      </c>
      <c r="L13184" s="1">
        <v>0.882</v>
      </c>
      <c r="M13184" s="1">
        <v>0.402</v>
      </c>
    </row>
    <row r="13185">
      <c r="A13185" s="1">
        <v>13183.0</v>
      </c>
      <c r="B13185" s="1">
        <v>1.70023406907852E9</v>
      </c>
      <c r="C13185" s="1">
        <v>-17359.079999814</v>
      </c>
      <c r="D13185" s="1">
        <v>-6481.8270780834</v>
      </c>
      <c r="E13185" s="1">
        <v>-22055.0250476628</v>
      </c>
      <c r="F13185" s="1">
        <v>-20508.2843313556</v>
      </c>
      <c r="G13185" s="1">
        <v>-20576.7700763666</v>
      </c>
      <c r="H13185" s="1">
        <v>-27556.1693377696</v>
      </c>
      <c r="I13185" s="1">
        <v>-25441.0461117084</v>
      </c>
      <c r="J13185" s="1">
        <v>-36543.2916931261</v>
      </c>
      <c r="K13185" s="1">
        <v>0.292</v>
      </c>
      <c r="L13185" s="1">
        <v>0.882</v>
      </c>
      <c r="M13185" s="1">
        <v>0.402</v>
      </c>
    </row>
    <row r="13186">
      <c r="A13186" s="1">
        <v>13184.0</v>
      </c>
      <c r="B13186" s="1">
        <v>1.70023406908166E9</v>
      </c>
      <c r="C13186" s="1">
        <v>-17326.8934877983</v>
      </c>
      <c r="D13186" s="1">
        <v>-6478.40726118174</v>
      </c>
      <c r="E13186" s="1">
        <v>-22032.9191723965</v>
      </c>
      <c r="F13186" s="1">
        <v>-20512.2852936131</v>
      </c>
      <c r="G13186" s="1">
        <v>-20599.1218208219</v>
      </c>
      <c r="H13186" s="1">
        <v>-27565.9817535855</v>
      </c>
      <c r="I13186" s="1">
        <v>-25463.4425596526</v>
      </c>
      <c r="J13186" s="1">
        <v>-36576.4840336423</v>
      </c>
      <c r="K13186" s="1">
        <v>0.154</v>
      </c>
      <c r="L13186" s="1">
        <v>1.024</v>
      </c>
      <c r="M13186" s="1">
        <v>0.526</v>
      </c>
    </row>
    <row r="13187">
      <c r="A13187" s="1">
        <v>13185.0</v>
      </c>
      <c r="B13187" s="1">
        <v>1.7002340690847E9</v>
      </c>
      <c r="C13187" s="1">
        <v>-17295.5339903275</v>
      </c>
      <c r="D13187" s="1">
        <v>-6443.44913285364</v>
      </c>
      <c r="E13187" s="1">
        <v>-21992.4625149324</v>
      </c>
      <c r="F13187" s="1">
        <v>-20494.4262497933</v>
      </c>
      <c r="G13187" s="1">
        <v>-20591.3434137515</v>
      </c>
      <c r="H13187" s="1">
        <v>-27575.6153554457</v>
      </c>
      <c r="I13187" s="1">
        <v>-25439.213268663</v>
      </c>
      <c r="J13187" s="1">
        <v>-36591.8620338275</v>
      </c>
      <c r="K13187" s="1">
        <v>0.154</v>
      </c>
      <c r="L13187" s="1">
        <v>1.024</v>
      </c>
      <c r="M13187" s="1">
        <v>0.526</v>
      </c>
    </row>
    <row r="13188">
      <c r="A13188" s="1">
        <v>13186.0</v>
      </c>
      <c r="B13188" s="1">
        <v>1.70023406908849E9</v>
      </c>
      <c r="C13188" s="1">
        <v>-17308.9897404896</v>
      </c>
      <c r="D13188" s="1">
        <v>-6469.73478433308</v>
      </c>
      <c r="E13188" s="1">
        <v>-21983.2759479613</v>
      </c>
      <c r="F13188" s="1">
        <v>-20483.2727293101</v>
      </c>
      <c r="G13188" s="1">
        <v>-20590.8516753735</v>
      </c>
      <c r="H13188" s="1">
        <v>-27617.8601524663</v>
      </c>
      <c r="I13188" s="1">
        <v>-25415.7662887294</v>
      </c>
      <c r="J13188" s="1">
        <v>-36595.0583332846</v>
      </c>
      <c r="K13188" s="1">
        <v>0.154</v>
      </c>
      <c r="L13188" s="1">
        <v>1.024</v>
      </c>
      <c r="M13188" s="1">
        <v>0.526</v>
      </c>
    </row>
    <row r="13189">
      <c r="A13189" s="1">
        <v>13187.0</v>
      </c>
      <c r="B13189" s="1">
        <v>1.70023406909174E9</v>
      </c>
      <c r="C13189" s="1">
        <v>-17317.8857347829</v>
      </c>
      <c r="D13189" s="1">
        <v>-6492.7794328665</v>
      </c>
      <c r="E13189" s="1">
        <v>-22026.8842013936</v>
      </c>
      <c r="F13189" s="1">
        <v>-20459.2446040206</v>
      </c>
      <c r="G13189" s="1">
        <v>-20623.820498445</v>
      </c>
      <c r="H13189" s="1">
        <v>-27569.6250879317</v>
      </c>
      <c r="I13189" s="1">
        <v>-25373.6332504312</v>
      </c>
      <c r="J13189" s="1">
        <v>-36593.0913797725</v>
      </c>
      <c r="K13189" s="1">
        <v>0.154</v>
      </c>
      <c r="L13189" s="1">
        <v>1.024</v>
      </c>
      <c r="M13189" s="1">
        <v>0.526</v>
      </c>
    </row>
    <row r="13190">
      <c r="A13190" s="1">
        <v>13188.0</v>
      </c>
      <c r="B13190" s="1">
        <v>1.70023406909554E9</v>
      </c>
      <c r="C13190" s="1">
        <v>-17323.3842639189</v>
      </c>
      <c r="D13190" s="1">
        <v>-6509.34207550788</v>
      </c>
      <c r="E13190" s="1">
        <v>-22141.3251330048</v>
      </c>
      <c r="F13190" s="1">
        <v>-20509.6701395118</v>
      </c>
      <c r="G13190" s="1">
        <v>-20610.4094517719</v>
      </c>
      <c r="H13190" s="1">
        <v>-27805.5030471686</v>
      </c>
      <c r="I13190" s="1">
        <v>-25362.233860759</v>
      </c>
      <c r="J13190" s="1">
        <v>-36610.101057303</v>
      </c>
      <c r="K13190" s="1">
        <v>0.154</v>
      </c>
      <c r="L13190" s="1">
        <v>1.024</v>
      </c>
      <c r="M13190" s="1">
        <v>0.526</v>
      </c>
    </row>
    <row r="13191">
      <c r="A13191" s="1">
        <v>13189.0</v>
      </c>
      <c r="B13191" s="1">
        <v>1.70023406909852E9</v>
      </c>
      <c r="C13191" s="1">
        <v>-17295.1763624163</v>
      </c>
      <c r="D13191" s="1">
        <v>-6483.99519729557</v>
      </c>
      <c r="E13191" s="1">
        <v>-22275.0332683364</v>
      </c>
      <c r="F13191" s="1">
        <v>-20500.9082556853</v>
      </c>
      <c r="G13191" s="1">
        <v>-20668.6804495668</v>
      </c>
      <c r="H13191" s="1">
        <v>-27771.1707676852</v>
      </c>
      <c r="I13191" s="1">
        <v>-25373.7673608979</v>
      </c>
      <c r="J13191" s="1">
        <v>-36594.1866152509</v>
      </c>
      <c r="K13191" s="1">
        <v>0.154</v>
      </c>
      <c r="L13191" s="1">
        <v>1.024</v>
      </c>
      <c r="M13191" s="1">
        <v>0.526</v>
      </c>
    </row>
    <row r="13192">
      <c r="A13192" s="1">
        <v>13190.0</v>
      </c>
      <c r="B13192" s="1">
        <v>1.70023406910255E9</v>
      </c>
      <c r="C13192" s="1">
        <v>-17262.1628358558</v>
      </c>
      <c r="D13192" s="1">
        <v>-6459.45298188364</v>
      </c>
      <c r="E13192" s="1">
        <v>-22365.3566676803</v>
      </c>
      <c r="F13192" s="1">
        <v>-20422.3195221805</v>
      </c>
      <c r="G13192" s="1">
        <v>-20755.8522529425</v>
      </c>
      <c r="H13192" s="1">
        <v>-27415.8897895681</v>
      </c>
      <c r="I13192" s="1">
        <v>-25355.6400961446</v>
      </c>
      <c r="J13192" s="1">
        <v>-36609.7881328807</v>
      </c>
      <c r="K13192" s="1">
        <v>0.154</v>
      </c>
      <c r="L13192" s="1">
        <v>1.024</v>
      </c>
      <c r="M13192" s="1">
        <v>0.526</v>
      </c>
    </row>
    <row r="13193">
      <c r="A13193" s="1">
        <v>13191.0</v>
      </c>
      <c r="B13193" s="1">
        <v>1.70023406910572E9</v>
      </c>
      <c r="C13193" s="1">
        <v>-17250.4952252501</v>
      </c>
      <c r="D13193" s="1">
        <v>-6455.42966788168</v>
      </c>
      <c r="E13193" s="1">
        <v>-22345.0836354593</v>
      </c>
      <c r="F13193" s="1">
        <v>-20429.1368042393</v>
      </c>
      <c r="G13193" s="1">
        <v>-20576.6583176443</v>
      </c>
      <c r="H13193" s="1">
        <v>-27527.1120699777</v>
      </c>
      <c r="I13193" s="1">
        <v>-25355.1483577666</v>
      </c>
      <c r="J13193" s="1">
        <v>-36633.860961659</v>
      </c>
      <c r="K13193" s="1">
        <v>0.154</v>
      </c>
      <c r="L13193" s="1">
        <v>1.024</v>
      </c>
      <c r="M13193" s="1">
        <v>0.526</v>
      </c>
    </row>
    <row r="13194">
      <c r="A13194" s="1">
        <v>13192.0</v>
      </c>
      <c r="B13194" s="1">
        <v>1.70023406911049E9</v>
      </c>
      <c r="C13194" s="1">
        <v>-17243.4991292356</v>
      </c>
      <c r="D13194" s="1">
        <v>-6445.30432764343</v>
      </c>
      <c r="E13194" s="1">
        <v>-22263.2091955195</v>
      </c>
      <c r="F13194" s="1">
        <v>-20425.784042571</v>
      </c>
      <c r="G13194" s="1">
        <v>-20426.8569263049</v>
      </c>
      <c r="H13194" s="1">
        <v>-27672.0407810259</v>
      </c>
      <c r="I13194" s="1">
        <v>-25374.7731893984</v>
      </c>
      <c r="J13194" s="1">
        <v>-36631.7598976802</v>
      </c>
      <c r="K13194" s="1">
        <v>0.154</v>
      </c>
      <c r="L13194" s="1">
        <v>1.024</v>
      </c>
      <c r="M13194" s="1">
        <v>0.526</v>
      </c>
    </row>
    <row r="13195">
      <c r="A13195" s="1">
        <v>13193.0</v>
      </c>
      <c r="B13195" s="1">
        <v>1.70023406911463E9</v>
      </c>
      <c r="C13195" s="1">
        <v>-17264.6438794903</v>
      </c>
      <c r="D13195" s="1">
        <v>-6478.56372339293</v>
      </c>
      <c r="E13195" s="1">
        <v>-22217.231657175</v>
      </c>
      <c r="F13195" s="1">
        <v>-20415.815164544</v>
      </c>
      <c r="G13195" s="1">
        <v>-20537.6768753143</v>
      </c>
      <c r="H13195" s="1">
        <v>-27645.7774812909</v>
      </c>
      <c r="I13195" s="1">
        <v>-25399.0248321324</v>
      </c>
      <c r="J13195" s="1">
        <v>-36640.7900024402</v>
      </c>
      <c r="K13195" s="1">
        <v>0.154</v>
      </c>
      <c r="L13195" s="1">
        <v>1.024</v>
      </c>
      <c r="M13195" s="1">
        <v>0.526</v>
      </c>
    </row>
    <row r="13196">
      <c r="A13196" s="1">
        <v>13194.0</v>
      </c>
      <c r="B13196" s="1">
        <v>1.70023406911772E9</v>
      </c>
      <c r="C13196" s="1">
        <v>-17275.7750482291</v>
      </c>
      <c r="D13196" s="1">
        <v>-6509.25266853006</v>
      </c>
      <c r="E13196" s="1">
        <v>-22148.9247261196</v>
      </c>
      <c r="F13196" s="1">
        <v>-20414.7199290656</v>
      </c>
      <c r="G13196" s="1">
        <v>-20555.3124016895</v>
      </c>
      <c r="H13196" s="1">
        <v>-27568.3286867533</v>
      </c>
      <c r="I13196" s="1">
        <v>-25412.2570648499</v>
      </c>
      <c r="J13196" s="1">
        <v>-36684.8229390171</v>
      </c>
      <c r="K13196" s="1">
        <v>0.11</v>
      </c>
      <c r="L13196" s="1">
        <v>0.95</v>
      </c>
      <c r="M13196" s="1">
        <v>0.538</v>
      </c>
    </row>
    <row r="13197">
      <c r="A13197" s="1">
        <v>13195.0</v>
      </c>
      <c r="B13197" s="1">
        <v>1.70023406912371E9</v>
      </c>
      <c r="C13197" s="1">
        <v>-17263.3251265675</v>
      </c>
      <c r="D13197" s="1">
        <v>-6499.01556956953</v>
      </c>
      <c r="E13197" s="1">
        <v>-22027.3759397716</v>
      </c>
      <c r="F13197" s="1">
        <v>-20404.2593126606</v>
      </c>
      <c r="G13197" s="1">
        <v>-20499.2765783401</v>
      </c>
      <c r="H13197" s="1">
        <v>-27750.0260174305</v>
      </c>
      <c r="I13197" s="1">
        <v>-25341.9831802824</v>
      </c>
      <c r="J13197" s="1">
        <v>-36650.2894938337</v>
      </c>
      <c r="K13197" s="1">
        <v>0.11</v>
      </c>
      <c r="L13197" s="1">
        <v>0.95</v>
      </c>
      <c r="M13197" s="1">
        <v>0.538</v>
      </c>
    </row>
    <row r="13198">
      <c r="A13198" s="1">
        <v>13196.0</v>
      </c>
      <c r="B13198" s="1">
        <v>1.70023406912677E9</v>
      </c>
      <c r="C13198" s="1">
        <v>-17231.9879808411</v>
      </c>
      <c r="D13198" s="1">
        <v>-6444.3208508874</v>
      </c>
      <c r="E13198" s="1">
        <v>-21915.7066244729</v>
      </c>
      <c r="F13198" s="1">
        <v>-20384.1203909063</v>
      </c>
      <c r="G13198" s="1">
        <v>-20574.1549222654</v>
      </c>
      <c r="H13198" s="1">
        <v>-27962.4122932448</v>
      </c>
      <c r="I13198" s="1">
        <v>-25308.1202874327</v>
      </c>
      <c r="J13198" s="1">
        <v>-36618.1253335625</v>
      </c>
      <c r="K13198" s="1">
        <v>0.11</v>
      </c>
      <c r="L13198" s="1">
        <v>0.95</v>
      </c>
      <c r="M13198" s="1">
        <v>0.538</v>
      </c>
    </row>
    <row r="13199">
      <c r="A13199" s="1">
        <v>13197.0</v>
      </c>
      <c r="B13199" s="1">
        <v>1.70023406913078E9</v>
      </c>
      <c r="C13199" s="1">
        <v>-17198.9744542806</v>
      </c>
      <c r="D13199" s="1">
        <v>-6464.79504880846</v>
      </c>
      <c r="E13199" s="1">
        <v>-21830.3676641425</v>
      </c>
      <c r="F13199" s="1">
        <v>-20292.2994246839</v>
      </c>
      <c r="G13199" s="1">
        <v>-20478.9811943747</v>
      </c>
      <c r="H13199" s="1">
        <v>-27780.5585003564</v>
      </c>
      <c r="I13199" s="1">
        <v>-25256.0854263407</v>
      </c>
      <c r="J13199" s="1">
        <v>-36577.0875307425</v>
      </c>
      <c r="K13199" s="1">
        <v>0.11</v>
      </c>
      <c r="L13199" s="1">
        <v>0.95</v>
      </c>
      <c r="M13199" s="1">
        <v>0.538</v>
      </c>
    </row>
    <row r="13200">
      <c r="A13200" s="1">
        <v>13198.0</v>
      </c>
      <c r="B13200" s="1">
        <v>1.70023406913363E9</v>
      </c>
      <c r="C13200" s="1">
        <v>-17149.510043801</v>
      </c>
      <c r="D13200" s="1">
        <v>-6449.08177245638</v>
      </c>
      <c r="E13200" s="1">
        <v>-21793.3978788134</v>
      </c>
      <c r="F13200" s="1">
        <v>-20125.8906872142</v>
      </c>
      <c r="G13200" s="1">
        <v>-20383.0028036836</v>
      </c>
      <c r="H13200" s="1">
        <v>-27317.4303552425</v>
      </c>
      <c r="I13200" s="1">
        <v>-25273.3633248047</v>
      </c>
      <c r="J13200" s="1">
        <v>-36556.8592020105</v>
      </c>
      <c r="K13200" s="1">
        <v>0.11</v>
      </c>
      <c r="L13200" s="1">
        <v>0.95</v>
      </c>
      <c r="M13200" s="1">
        <v>0.538</v>
      </c>
    </row>
    <row r="13201">
      <c r="A13201" s="1">
        <v>13199.0</v>
      </c>
      <c r="B13201" s="1">
        <v>1.70023406913779E9</v>
      </c>
      <c r="C13201" s="1">
        <v>-17154.6732967702</v>
      </c>
      <c r="D13201" s="1">
        <v>-6454.06621146991</v>
      </c>
      <c r="E13201" s="1">
        <v>-21932.8057089812</v>
      </c>
      <c r="F13201" s="1">
        <v>-20099.4932770125</v>
      </c>
      <c r="G13201" s="1">
        <v>-20404.3487196384</v>
      </c>
      <c r="H13201" s="1">
        <v>-27355.7188934944</v>
      </c>
      <c r="I13201" s="1">
        <v>-25338.4963081474</v>
      </c>
      <c r="J13201" s="1">
        <v>-36608.1117520465</v>
      </c>
      <c r="K13201" s="1">
        <v>0.11</v>
      </c>
      <c r="L13201" s="1">
        <v>0.95</v>
      </c>
      <c r="M13201" s="1">
        <v>0.538</v>
      </c>
    </row>
    <row r="13202">
      <c r="A13202" s="1">
        <v>13200.0</v>
      </c>
      <c r="B13202" s="1">
        <v>1.70023406914079E9</v>
      </c>
      <c r="C13202" s="1">
        <v>-17221.6838266472</v>
      </c>
      <c r="D13202" s="1">
        <v>-6489.71724387612</v>
      </c>
      <c r="E13202" s="1">
        <v>-22028.180602572</v>
      </c>
      <c r="F13202" s="1">
        <v>-20153.4950916165</v>
      </c>
      <c r="G13202" s="1">
        <v>-20448.3369527264</v>
      </c>
      <c r="H13202" s="1">
        <v>-27558.2033465151</v>
      </c>
      <c r="I13202" s="1">
        <v>-25383.6468319471</v>
      </c>
      <c r="J13202" s="1">
        <v>-36684.2864971502</v>
      </c>
      <c r="K13202" s="1">
        <v>0.11</v>
      </c>
      <c r="L13202" s="1">
        <v>0.95</v>
      </c>
      <c r="M13202" s="1">
        <v>0.538</v>
      </c>
    </row>
    <row r="13203">
      <c r="A13203" s="1">
        <v>13201.0</v>
      </c>
      <c r="B13203" s="1">
        <v>1.70023406914458E9</v>
      </c>
      <c r="C13203" s="1">
        <v>-17225.550678438</v>
      </c>
      <c r="D13203" s="1">
        <v>-6481.91648506122</v>
      </c>
      <c r="E13203" s="1">
        <v>-22040.8093381892</v>
      </c>
      <c r="F13203" s="1">
        <v>-20136.6642280416</v>
      </c>
      <c r="G13203" s="1">
        <v>-20457.1882435307</v>
      </c>
      <c r="H13203" s="1">
        <v>-27540.0984335063</v>
      </c>
      <c r="I13203" s="1">
        <v>-25383.8032941583</v>
      </c>
      <c r="J13203" s="1">
        <v>-36679.7714447702</v>
      </c>
      <c r="K13203" s="1">
        <v>0.11</v>
      </c>
      <c r="L13203" s="1">
        <v>0.95</v>
      </c>
      <c r="M13203" s="1">
        <v>0.538</v>
      </c>
    </row>
    <row r="13204">
      <c r="A13204" s="1">
        <v>13202.0</v>
      </c>
      <c r="B13204" s="1">
        <v>1.70023406914873E9</v>
      </c>
      <c r="C13204" s="1">
        <v>-17201.9919397821</v>
      </c>
      <c r="D13204" s="1">
        <v>-6453.90974925872</v>
      </c>
      <c r="E13204" s="1">
        <v>-22112.2455134684</v>
      </c>
      <c r="F13204" s="1">
        <v>-20096.4534397665</v>
      </c>
      <c r="G13204" s="1">
        <v>-20462.4409034777</v>
      </c>
      <c r="H13204" s="1">
        <v>-27472.8867379291</v>
      </c>
      <c r="I13204" s="1">
        <v>-25395.4262012751</v>
      </c>
      <c r="J13204" s="1">
        <v>-36665.9133632079</v>
      </c>
      <c r="K13204" s="1">
        <v>0.11</v>
      </c>
      <c r="L13204" s="1">
        <v>0.95</v>
      </c>
      <c r="M13204" s="1">
        <v>0.538</v>
      </c>
    </row>
    <row r="13205">
      <c r="A13205" s="1">
        <v>13203.0</v>
      </c>
      <c r="B13205" s="1">
        <v>1.7002340691528E9</v>
      </c>
      <c r="C13205" s="1">
        <v>-17186.7927535525</v>
      </c>
      <c r="D13205" s="1">
        <v>-6423.24315586604</v>
      </c>
      <c r="E13205" s="1">
        <v>-22396.8726273623</v>
      </c>
      <c r="F13205" s="1">
        <v>-19985.0746971457</v>
      </c>
      <c r="G13205" s="1">
        <v>-20418.6761878342</v>
      </c>
      <c r="H13205" s="1">
        <v>-27146.7747863262</v>
      </c>
      <c r="I13205" s="1">
        <v>-25473.7467138465</v>
      </c>
      <c r="J13205" s="1">
        <v>-36706.4594276499</v>
      </c>
      <c r="K13205" s="1">
        <v>0.11</v>
      </c>
      <c r="L13205" s="1">
        <v>0.95</v>
      </c>
      <c r="M13205" s="1">
        <v>0.538</v>
      </c>
    </row>
    <row r="13206">
      <c r="A13206" s="1">
        <v>13204.0</v>
      </c>
      <c r="B13206" s="1">
        <v>1.70023406915722E9</v>
      </c>
      <c r="C13206" s="1">
        <v>-17195.8452100569</v>
      </c>
      <c r="D13206" s="1">
        <v>-6459.74355456156</v>
      </c>
      <c r="E13206" s="1">
        <v>-22481.5186836145</v>
      </c>
      <c r="F13206" s="1">
        <v>-20012.9249707371</v>
      </c>
      <c r="G13206" s="1">
        <v>-20459.5351766985</v>
      </c>
      <c r="H13206" s="1">
        <v>-27130.9721029963</v>
      </c>
      <c r="I13206" s="1">
        <v>-25463.8895945417</v>
      </c>
      <c r="J13206" s="1">
        <v>-36689.0921222081</v>
      </c>
      <c r="K13206" s="1">
        <v>0.05</v>
      </c>
      <c r="L13206" s="1">
        <v>1.112</v>
      </c>
      <c r="M13206" s="1">
        <v>0.5</v>
      </c>
    </row>
    <row r="13207">
      <c r="A13207" s="1">
        <v>13205.0</v>
      </c>
      <c r="B13207" s="1">
        <v>1.70023406916175E9</v>
      </c>
      <c r="C13207" s="1">
        <v>-17255.8596439194</v>
      </c>
      <c r="D13207" s="1">
        <v>-6507.82215688492</v>
      </c>
      <c r="E13207" s="1">
        <v>-22588.0918011774</v>
      </c>
      <c r="F13207" s="1">
        <v>-20086.3280995283</v>
      </c>
      <c r="G13207" s="1">
        <v>-20520.9354187173</v>
      </c>
      <c r="H13207" s="1">
        <v>-27194.2945950382</v>
      </c>
      <c r="I13207" s="1">
        <v>-25462.4590828966</v>
      </c>
      <c r="J13207" s="1">
        <v>-36680.643162804</v>
      </c>
      <c r="K13207" s="1">
        <v>0.05</v>
      </c>
      <c r="L13207" s="1">
        <v>1.112</v>
      </c>
      <c r="M13207" s="1">
        <v>0.5</v>
      </c>
    </row>
    <row r="13208">
      <c r="A13208" s="1">
        <v>13206.0</v>
      </c>
      <c r="B13208" s="1">
        <v>1.70023406918268E9</v>
      </c>
      <c r="C13208" s="1">
        <v>-17291.5553798145</v>
      </c>
      <c r="D13208" s="1">
        <v>-6529.74921819558</v>
      </c>
      <c r="E13208" s="1">
        <v>-22701.3704420769</v>
      </c>
      <c r="F13208" s="1">
        <v>-20176.6291471277</v>
      </c>
      <c r="G13208" s="1">
        <v>-20633.9458386833</v>
      </c>
      <c r="H13208" s="1">
        <v>-27306.9473870929</v>
      </c>
      <c r="I13208" s="1">
        <v>-25480.0275540384</v>
      </c>
      <c r="J13208" s="1">
        <v>-36685.7840640287</v>
      </c>
      <c r="K13208" s="1">
        <v>0.05</v>
      </c>
      <c r="L13208" s="1">
        <v>1.112</v>
      </c>
      <c r="M13208" s="1">
        <v>0.5</v>
      </c>
    </row>
    <row r="13209">
      <c r="A13209" s="1">
        <v>13207.0</v>
      </c>
      <c r="B13209" s="1">
        <v>1.70023406918697E9</v>
      </c>
      <c r="C13209" s="1">
        <v>-17284.3581180999</v>
      </c>
      <c r="D13209" s="1">
        <v>-6504.40233998326</v>
      </c>
      <c r="E13209" s="1">
        <v>-22765.4975969192</v>
      </c>
      <c r="F13209" s="1">
        <v>-20217.734005181</v>
      </c>
      <c r="G13209" s="1">
        <v>-20602.1840098123</v>
      </c>
      <c r="H13209" s="1">
        <v>-27293.5586921642</v>
      </c>
      <c r="I13209" s="1">
        <v>-25490.4881704435</v>
      </c>
      <c r="J13209" s="1">
        <v>-36693.6071745881</v>
      </c>
      <c r="K13209" s="1">
        <v>0.05</v>
      </c>
      <c r="L13209" s="1">
        <v>1.112</v>
      </c>
      <c r="M13209" s="1">
        <v>0.5</v>
      </c>
    </row>
    <row r="13210">
      <c r="A13210" s="1">
        <v>13208.0</v>
      </c>
      <c r="B13210" s="1">
        <v>1.70023406919089E9</v>
      </c>
      <c r="C13210" s="1">
        <v>-17257.9830596426</v>
      </c>
      <c r="D13210" s="1">
        <v>-6449.75232479004</v>
      </c>
      <c r="E13210" s="1">
        <v>-22800.7015944363</v>
      </c>
      <c r="F13210" s="1">
        <v>-20237.9623339131</v>
      </c>
      <c r="G13210" s="1">
        <v>-20483.4962467546</v>
      </c>
      <c r="H13210" s="1">
        <v>-27133.5872570976</v>
      </c>
      <c r="I13210" s="1">
        <v>-25503.76510665</v>
      </c>
      <c r="J13210" s="1">
        <v>-36697.3399159121</v>
      </c>
      <c r="K13210" s="1">
        <v>0.05</v>
      </c>
      <c r="L13210" s="1">
        <v>1.112</v>
      </c>
      <c r="M13210" s="1">
        <v>0.5</v>
      </c>
    </row>
    <row r="13211">
      <c r="A13211" s="1">
        <v>13209.0</v>
      </c>
      <c r="B13211" s="1">
        <v>1.70023406919471E9</v>
      </c>
      <c r="C13211" s="1">
        <v>-17225.3495127379</v>
      </c>
      <c r="D13211" s="1">
        <v>-6378.15968729969</v>
      </c>
      <c r="E13211" s="1">
        <v>-22813.9338271539</v>
      </c>
      <c r="F13211" s="1">
        <v>-20283.4704856241</v>
      </c>
      <c r="G13211" s="1">
        <v>-20527.596238565</v>
      </c>
      <c r="H13211" s="1">
        <v>-27090.6942594879</v>
      </c>
      <c r="I13211" s="1">
        <v>-25423.7682132444</v>
      </c>
      <c r="J13211" s="1">
        <v>-36628.4518395008</v>
      </c>
      <c r="K13211" s="1">
        <v>0.05</v>
      </c>
      <c r="L13211" s="1">
        <v>1.112</v>
      </c>
      <c r="M13211" s="1">
        <v>0.5</v>
      </c>
    </row>
    <row r="13212">
      <c r="A13212" s="1">
        <v>13210.0</v>
      </c>
      <c r="B13212" s="1">
        <v>1.70023406919885E9</v>
      </c>
      <c r="C13212" s="1">
        <v>-17210.3514922084</v>
      </c>
      <c r="D13212" s="1">
        <v>-6312.51261383445</v>
      </c>
      <c r="E13212" s="1">
        <v>-22783.3342889945</v>
      </c>
      <c r="F13212" s="1">
        <v>-20354.1467015918</v>
      </c>
      <c r="G13212" s="1">
        <v>-20535.4640526132</v>
      </c>
      <c r="H13212" s="1">
        <v>-27192.2382345483</v>
      </c>
      <c r="I13212" s="1">
        <v>-25308.7684880219</v>
      </c>
      <c r="J13212" s="1">
        <v>-36589.0233622817</v>
      </c>
      <c r="K13212" s="1">
        <v>0.12</v>
      </c>
      <c r="L13212" s="1">
        <v>1.282</v>
      </c>
      <c r="M13212" s="1">
        <v>0.436</v>
      </c>
    </row>
    <row r="13213">
      <c r="A13213" s="1">
        <v>13211.0</v>
      </c>
      <c r="B13213" s="1">
        <v>1.70023406920219E9</v>
      </c>
      <c r="C13213" s="1">
        <v>-17217.2581812451</v>
      </c>
      <c r="D13213" s="1">
        <v>-6290.22792461251</v>
      </c>
      <c r="E13213" s="1">
        <v>-22731.9923319807</v>
      </c>
      <c r="F13213" s="1">
        <v>-20484.1667990883</v>
      </c>
      <c r="G13213" s="1">
        <v>-20673.1284467135</v>
      </c>
      <c r="H13213" s="1">
        <v>-27457.3522755327</v>
      </c>
      <c r="I13213" s="1">
        <v>-25308.0755839437</v>
      </c>
      <c r="J13213" s="1">
        <v>-36607.4859032018</v>
      </c>
      <c r="K13213" s="1">
        <v>0.12</v>
      </c>
      <c r="L13213" s="1">
        <v>1.282</v>
      </c>
      <c r="M13213" s="1">
        <v>0.436</v>
      </c>
    </row>
    <row r="13214">
      <c r="A13214" s="1">
        <v>13212.0</v>
      </c>
      <c r="B13214" s="1">
        <v>1.70023406920497E9</v>
      </c>
      <c r="C13214" s="1">
        <v>-17206.1493642508</v>
      </c>
      <c r="D13214" s="1">
        <v>-6289.53502053439</v>
      </c>
      <c r="E13214" s="1">
        <v>-22637.1538802568</v>
      </c>
      <c r="F13214" s="1">
        <v>-20548.5398231196</v>
      </c>
      <c r="G13214" s="1">
        <v>-20733.6122672095</v>
      </c>
      <c r="H13214" s="1">
        <v>-27336.161117096</v>
      </c>
      <c r="I13214" s="1">
        <v>-25309.8860752446</v>
      </c>
      <c r="J13214" s="1">
        <v>-36618.0806300736</v>
      </c>
      <c r="K13214" s="1">
        <v>0.12</v>
      </c>
      <c r="L13214" s="1">
        <v>1.282</v>
      </c>
      <c r="M13214" s="1">
        <v>0.436</v>
      </c>
    </row>
    <row r="13215">
      <c r="A13215" s="1">
        <v>13213.0</v>
      </c>
      <c r="B13215" s="1">
        <v>1.70023406920914E9</v>
      </c>
      <c r="C13215" s="1">
        <v>-17251.9480886397</v>
      </c>
      <c r="D13215" s="1">
        <v>-6401.33844629984</v>
      </c>
      <c r="E13215" s="1">
        <v>-22531.810108639</v>
      </c>
      <c r="F13215" s="1">
        <v>-20622.6582077334</v>
      </c>
      <c r="G13215" s="1">
        <v>-20613.5610477401</v>
      </c>
      <c r="H13215" s="1">
        <v>-27361.8879749641</v>
      </c>
      <c r="I13215" s="1">
        <v>-25237.2876092538</v>
      </c>
      <c r="J13215" s="1">
        <v>-36662.7617672397</v>
      </c>
      <c r="K13215" s="1">
        <v>0.12</v>
      </c>
      <c r="L13215" s="1">
        <v>1.282</v>
      </c>
      <c r="M13215" s="1">
        <v>0.436</v>
      </c>
    </row>
    <row r="13216">
      <c r="A13216" s="1">
        <v>13214.0</v>
      </c>
      <c r="B13216" s="1">
        <v>1.70023406921267E9</v>
      </c>
      <c r="C13216" s="1">
        <v>-17312.5660196025</v>
      </c>
      <c r="D13216" s="1">
        <v>-6480.95536004964</v>
      </c>
      <c r="E13216" s="1">
        <v>-22410.6636536912</v>
      </c>
      <c r="F13216" s="1">
        <v>-20693.9826242903</v>
      </c>
      <c r="G13216" s="1">
        <v>-20518.9461134607</v>
      </c>
      <c r="H13216" s="1">
        <v>-27451.4514149965</v>
      </c>
      <c r="I13216" s="1">
        <v>-25252.0844640832</v>
      </c>
      <c r="J13216" s="1">
        <v>-36739.8305821216</v>
      </c>
      <c r="K13216" s="1">
        <v>0.12</v>
      </c>
      <c r="L13216" s="1">
        <v>1.282</v>
      </c>
      <c r="M13216" s="1">
        <v>0.436</v>
      </c>
    </row>
    <row r="13217">
      <c r="A13217" s="1">
        <v>13215.0</v>
      </c>
      <c r="B13217" s="1">
        <v>1.7002340692178E9</v>
      </c>
      <c r="C13217" s="1">
        <v>-17329.9780285332</v>
      </c>
      <c r="D13217" s="1">
        <v>-6484.79986009596</v>
      </c>
      <c r="E13217" s="1">
        <v>-22189.3366800948</v>
      </c>
      <c r="F13217" s="1">
        <v>-20719.9329996029</v>
      </c>
      <c r="G13217" s="1">
        <v>-20442.3690369569</v>
      </c>
      <c r="H13217" s="1">
        <v>-27537.2821137049</v>
      </c>
      <c r="I13217" s="1">
        <v>-25259.6393537091</v>
      </c>
      <c r="J13217" s="1">
        <v>-36773.6264197381</v>
      </c>
      <c r="K13217" s="1">
        <v>0.12</v>
      </c>
      <c r="L13217" s="1">
        <v>1.282</v>
      </c>
      <c r="M13217" s="1">
        <v>0.436</v>
      </c>
    </row>
    <row r="13218">
      <c r="A13218" s="1">
        <v>13216.0</v>
      </c>
      <c r="B13218" s="1">
        <v>1.70023406922167E9</v>
      </c>
      <c r="C13218" s="1">
        <v>-17295.310472883</v>
      </c>
      <c r="D13218" s="1">
        <v>-6430.50747281402</v>
      </c>
      <c r="E13218" s="1">
        <v>-21832.6251903325</v>
      </c>
      <c r="F13218" s="1">
        <v>-20691.7250981003</v>
      </c>
      <c r="G13218" s="1">
        <v>-20405.1086789499</v>
      </c>
      <c r="H13218" s="1">
        <v>-27652.99709475</v>
      </c>
      <c r="I13218" s="1">
        <v>-25185.4762656064</v>
      </c>
      <c r="J13218" s="1">
        <v>-36711.5332736412</v>
      </c>
      <c r="K13218" s="1">
        <v>0.12</v>
      </c>
      <c r="L13218" s="1">
        <v>1.282</v>
      </c>
      <c r="M13218" s="1">
        <v>0.436</v>
      </c>
    </row>
    <row r="13219">
      <c r="A13219" s="1">
        <v>13217.0</v>
      </c>
      <c r="B13219" s="1">
        <v>1.70023406922481E9</v>
      </c>
      <c r="C13219" s="1">
        <v>-17244.4155507583</v>
      </c>
      <c r="D13219" s="1">
        <v>-6366.93911158312</v>
      </c>
      <c r="E13219" s="1">
        <v>-21594.0873735055</v>
      </c>
      <c r="F13219" s="1">
        <v>-20651.9389929698</v>
      </c>
      <c r="G13219" s="1">
        <v>-20295.1157444853</v>
      </c>
      <c r="H13219" s="1">
        <v>-27635.1604026747</v>
      </c>
      <c r="I13219" s="1">
        <v>-25168.2430706313</v>
      </c>
      <c r="J13219" s="1">
        <v>-36702.5925758591</v>
      </c>
      <c r="K13219" s="1">
        <v>0.12</v>
      </c>
      <c r="L13219" s="1">
        <v>1.282</v>
      </c>
      <c r="M13219" s="1">
        <v>0.436</v>
      </c>
    </row>
    <row r="13220">
      <c r="A13220" s="1">
        <v>13218.0</v>
      </c>
      <c r="B13220" s="1">
        <v>1.70023406922986E9</v>
      </c>
      <c r="C13220" s="1">
        <v>-17198.795640325</v>
      </c>
      <c r="D13220" s="1">
        <v>-6308.48929983249</v>
      </c>
      <c r="E13220" s="1">
        <v>-21552.1555009073</v>
      </c>
      <c r="F13220" s="1">
        <v>-20608.5542569821</v>
      </c>
      <c r="G13220" s="1">
        <v>-20164.8721295442</v>
      </c>
      <c r="H13220" s="1">
        <v>-27537.6397416162</v>
      </c>
      <c r="I13220" s="1">
        <v>-25076.3997526645</v>
      </c>
      <c r="J13220" s="1">
        <v>-36661.7782904837</v>
      </c>
      <c r="K13220" s="1">
        <v>0.12</v>
      </c>
      <c r="L13220" s="1">
        <v>1.282</v>
      </c>
      <c r="M13220" s="1">
        <v>0.436</v>
      </c>
    </row>
    <row r="13221">
      <c r="A13221" s="1">
        <v>13219.0</v>
      </c>
      <c r="B13221" s="1">
        <v>1.70023406923279E9</v>
      </c>
      <c r="C13221" s="1">
        <v>-17205.8587915729</v>
      </c>
      <c r="D13221" s="1">
        <v>-6281.26487508593</v>
      </c>
      <c r="E13221" s="1">
        <v>-21593.3721176829</v>
      </c>
      <c r="F13221" s="1">
        <v>-20591.4551724738</v>
      </c>
      <c r="G13221" s="1">
        <v>-20161.6981818316</v>
      </c>
      <c r="H13221" s="1">
        <v>-27496.5125318184</v>
      </c>
      <c r="I13221" s="1">
        <v>-24999.0627168491</v>
      </c>
      <c r="J13221" s="1">
        <v>-36610.7269061478</v>
      </c>
      <c r="K13221" s="1">
        <v>0.12</v>
      </c>
      <c r="L13221" s="1">
        <v>1.282</v>
      </c>
      <c r="M13221" s="1">
        <v>0.436</v>
      </c>
    </row>
    <row r="13222">
      <c r="A13222" s="1">
        <v>13220.0</v>
      </c>
      <c r="B13222" s="1">
        <v>1.70023406923697E9</v>
      </c>
      <c r="C13222" s="1">
        <v>-17218.4875271901</v>
      </c>
      <c r="D13222" s="1">
        <v>-6283.38829080919</v>
      </c>
      <c r="E13222" s="1">
        <v>-21856.407446433</v>
      </c>
      <c r="F13222" s="1">
        <v>-20567.9411373068</v>
      </c>
      <c r="G13222" s="1">
        <v>-20230.6980169651</v>
      </c>
      <c r="H13222" s="1">
        <v>-27471.8362059397</v>
      </c>
      <c r="I13222" s="1">
        <v>-24973.1123415365</v>
      </c>
      <c r="J13222" s="1">
        <v>-36611.0174788257</v>
      </c>
      <c r="K13222" s="1">
        <v>0.128</v>
      </c>
      <c r="L13222" s="1">
        <v>1.4</v>
      </c>
      <c r="M13222" s="1">
        <v>0.35</v>
      </c>
    </row>
    <row r="13223">
      <c r="A13223" s="1">
        <v>13221.0</v>
      </c>
      <c r="B13223" s="1">
        <v>1.7002340692413E9</v>
      </c>
      <c r="C13223" s="1">
        <v>-17225.7518441381</v>
      </c>
      <c r="D13223" s="1">
        <v>-6290.71966299053</v>
      </c>
      <c r="E13223" s="1">
        <v>-22320.9661031921</v>
      </c>
      <c r="F13223" s="1">
        <v>-20577.2171112557</v>
      </c>
      <c r="G13223" s="1">
        <v>-20258.4365318341</v>
      </c>
      <c r="H13223" s="1">
        <v>-27424.9198943281</v>
      </c>
      <c r="I13223" s="1">
        <v>-24982.7906468857</v>
      </c>
      <c r="J13223" s="1">
        <v>-36626.5742929666</v>
      </c>
      <c r="K13223" s="1">
        <v>0.128</v>
      </c>
      <c r="L13223" s="1">
        <v>1.4</v>
      </c>
      <c r="M13223" s="1">
        <v>0.35</v>
      </c>
    </row>
    <row r="13224">
      <c r="A13224" s="1">
        <v>13222.0</v>
      </c>
      <c r="B13224" s="1">
        <v>1.70023406924574E9</v>
      </c>
      <c r="C13224" s="1">
        <v>-17241.8674518904</v>
      </c>
      <c r="D13224" s="1">
        <v>-6305.3377038643</v>
      </c>
      <c r="E13224" s="1">
        <v>-22678.4599040102</v>
      </c>
      <c r="F13224" s="1">
        <v>-20593.2656637746</v>
      </c>
      <c r="G13224" s="1">
        <v>-20177.7914378394</v>
      </c>
      <c r="H13224" s="1">
        <v>-27503.9109592331</v>
      </c>
      <c r="I13224" s="1">
        <v>-24990.6808126784</v>
      </c>
      <c r="J13224" s="1">
        <v>-36635.5373424932</v>
      </c>
      <c r="K13224" s="1">
        <v>0.128</v>
      </c>
      <c r="L13224" s="1">
        <v>1.4</v>
      </c>
      <c r="M13224" s="1">
        <v>0.35</v>
      </c>
    </row>
    <row r="13225">
      <c r="A13225" s="1">
        <v>13223.0</v>
      </c>
      <c r="B13225" s="1">
        <v>1.70023406924991E9</v>
      </c>
      <c r="C13225" s="1">
        <v>-17246.6060217149</v>
      </c>
      <c r="D13225" s="1">
        <v>-6300.62148578423</v>
      </c>
      <c r="E13225" s="1">
        <v>-22759.1720532384</v>
      </c>
      <c r="F13225" s="1">
        <v>-20581.6204049134</v>
      </c>
      <c r="G13225" s="1">
        <v>-20205.2840835194</v>
      </c>
      <c r="H13225" s="1">
        <v>-27534.8010700703</v>
      </c>
      <c r="I13225" s="1">
        <v>-24971.614774658</v>
      </c>
      <c r="J13225" s="1">
        <v>-36642.108755363</v>
      </c>
      <c r="K13225" s="1">
        <v>0.128</v>
      </c>
      <c r="L13225" s="1">
        <v>1.4</v>
      </c>
      <c r="M13225" s="1">
        <v>0.35</v>
      </c>
    </row>
    <row r="13226">
      <c r="A13226" s="1">
        <v>13224.0</v>
      </c>
      <c r="B13226" s="1">
        <v>1.7002340692538E9</v>
      </c>
      <c r="C13226" s="1">
        <v>-17236.8830128768</v>
      </c>
      <c r="D13226" s="1">
        <v>-6278.94029366258</v>
      </c>
      <c r="E13226" s="1">
        <v>-22638.6737988798</v>
      </c>
      <c r="F13226" s="1">
        <v>-20572.813817598</v>
      </c>
      <c r="G13226" s="1">
        <v>-20233.1567088552</v>
      </c>
      <c r="H13226" s="1">
        <v>-27506.3025958898</v>
      </c>
      <c r="I13226" s="1">
        <v>-24948.7936435691</v>
      </c>
      <c r="J13226" s="1">
        <v>-36713.7237445978</v>
      </c>
      <c r="K13226" s="1">
        <v>0.128</v>
      </c>
      <c r="L13226" s="1">
        <v>1.4</v>
      </c>
      <c r="M13226" s="1">
        <v>0.35</v>
      </c>
    </row>
    <row r="13227">
      <c r="A13227" s="1">
        <v>13225.0</v>
      </c>
      <c r="B13227" s="1">
        <v>1.70023406925822E9</v>
      </c>
      <c r="C13227" s="1">
        <v>-17241.5098239791</v>
      </c>
      <c r="D13227" s="1">
        <v>-6290.02675891241</v>
      </c>
      <c r="E13227" s="1">
        <v>-22454.3836658458</v>
      </c>
      <c r="F13227" s="1">
        <v>-20579.8099136125</v>
      </c>
      <c r="G13227" s="1">
        <v>-20241.5609647704</v>
      </c>
      <c r="H13227" s="1">
        <v>-27517.0984884617</v>
      </c>
      <c r="I13227" s="1">
        <v>-24938.8024137976</v>
      </c>
      <c r="J13227" s="1">
        <v>-36783.2376698538</v>
      </c>
      <c r="K13227" s="1">
        <v>0.128</v>
      </c>
      <c r="L13227" s="1">
        <v>1.4</v>
      </c>
      <c r="M13227" s="1">
        <v>0.35</v>
      </c>
    </row>
    <row r="13228">
      <c r="A13228" s="1">
        <v>13226.0</v>
      </c>
      <c r="B13228" s="1">
        <v>1.70023406926193E9</v>
      </c>
      <c r="C13228" s="1">
        <v>-17215.9170765777</v>
      </c>
      <c r="D13228" s="1">
        <v>-6262.35529927674</v>
      </c>
      <c r="E13228" s="1">
        <v>-22256.7942448609</v>
      </c>
      <c r="F13228" s="1">
        <v>-20566.1529977504</v>
      </c>
      <c r="G13228" s="1">
        <v>-20357.3206493044</v>
      </c>
      <c r="H13228" s="1">
        <v>-27589.3393265413</v>
      </c>
      <c r="I13228" s="1">
        <v>-24885.851131183</v>
      </c>
      <c r="J13228" s="1">
        <v>-36768.0608353687</v>
      </c>
      <c r="K13228" s="1">
        <v>0.128</v>
      </c>
      <c r="L13228" s="1">
        <v>1.4</v>
      </c>
      <c r="M13228" s="1">
        <v>0.35</v>
      </c>
    </row>
    <row r="13229">
      <c r="A13229" s="1">
        <v>13227.0</v>
      </c>
      <c r="B13229" s="1">
        <v>1.70023406926598E9</v>
      </c>
      <c r="C13229" s="1">
        <v>-17206.4846404176</v>
      </c>
      <c r="D13229" s="1">
        <v>-6220.17755748958</v>
      </c>
      <c r="E13229" s="1">
        <v>-22044.9444109135</v>
      </c>
      <c r="F13229" s="1">
        <v>-20530.9042967443</v>
      </c>
      <c r="G13229" s="1">
        <v>-20332.9348961037</v>
      </c>
      <c r="H13229" s="1">
        <v>-27455.944115632</v>
      </c>
      <c r="I13229" s="1">
        <v>-24841.4158632058</v>
      </c>
      <c r="J13229" s="1">
        <v>-36714.7295730983</v>
      </c>
      <c r="K13229" s="1">
        <v>0.128</v>
      </c>
      <c r="L13229" s="1">
        <v>1.4</v>
      </c>
      <c r="M13229" s="1">
        <v>0.35</v>
      </c>
    </row>
    <row r="13230">
      <c r="A13230" s="1">
        <v>13228.0</v>
      </c>
      <c r="B13230" s="1">
        <v>1.70023406927133E9</v>
      </c>
      <c r="C13230" s="1">
        <v>-17253.1550828403</v>
      </c>
      <c r="D13230" s="1">
        <v>-6234.59443266325</v>
      </c>
      <c r="E13230" s="1">
        <v>-21874.378248975</v>
      </c>
      <c r="F13230" s="1">
        <v>-20512.2182383797</v>
      </c>
      <c r="G13230" s="1">
        <v>-20265.2091104041</v>
      </c>
      <c r="H13230" s="1">
        <v>-27332.2719135608</v>
      </c>
      <c r="I13230" s="1">
        <v>-24900.0221371677</v>
      </c>
      <c r="J13230" s="1">
        <v>-36799.5991467951</v>
      </c>
      <c r="K13230" s="1">
        <v>0.128</v>
      </c>
      <c r="L13230" s="1">
        <v>1.4</v>
      </c>
      <c r="M13230" s="1">
        <v>0.35</v>
      </c>
    </row>
    <row r="13231">
      <c r="A13231" s="1">
        <v>13229.0</v>
      </c>
      <c r="B13231" s="1">
        <v>1.700234069275E9</v>
      </c>
      <c r="C13231" s="1">
        <v>-17292.7176705262</v>
      </c>
      <c r="D13231" s="1">
        <v>-6310.29979113338</v>
      </c>
      <c r="E13231" s="1">
        <v>-21932.2692671143</v>
      </c>
      <c r="F13231" s="1">
        <v>-20494.9179881713</v>
      </c>
      <c r="G13231" s="1">
        <v>-20260.2917266239</v>
      </c>
      <c r="H13231" s="1">
        <v>-27394.7897428023</v>
      </c>
      <c r="I13231" s="1">
        <v>-24968.1726060119</v>
      </c>
      <c r="J13231" s="1">
        <v>-36871.2588395188</v>
      </c>
      <c r="K13231" s="1">
        <v>0.128</v>
      </c>
      <c r="L13231" s="1">
        <v>1.4</v>
      </c>
      <c r="M13231" s="1">
        <v>0.35</v>
      </c>
    </row>
    <row r="13232">
      <c r="A13232" s="1">
        <v>13230.0</v>
      </c>
      <c r="B13232" s="1">
        <v>1.70023406927779E9</v>
      </c>
      <c r="C13232" s="1">
        <v>-17269.9412429262</v>
      </c>
      <c r="D13232" s="1">
        <v>-6320.35807613826</v>
      </c>
      <c r="E13232" s="1">
        <v>-22118.1463740046</v>
      </c>
      <c r="F13232" s="1">
        <v>-20394.4021933558</v>
      </c>
      <c r="G13232" s="1">
        <v>-20250.3228485969</v>
      </c>
      <c r="H13232" s="1">
        <v>-27149.1440712385</v>
      </c>
      <c r="I13232" s="1">
        <v>-25045.152013916</v>
      </c>
      <c r="J13232" s="1">
        <v>-36933.4413925935</v>
      </c>
      <c r="K13232" s="1">
        <v>0.012</v>
      </c>
      <c r="L13232" s="1">
        <v>1.406</v>
      </c>
      <c r="M13232" s="1">
        <v>0.25</v>
      </c>
    </row>
    <row r="13233">
      <c r="A13233" s="1">
        <v>13231.0</v>
      </c>
      <c r="B13233" s="1">
        <v>1.70023406928198E9</v>
      </c>
      <c r="C13233" s="1">
        <v>-17276.8255802185</v>
      </c>
      <c r="D13233" s="1">
        <v>-6307.70698877656</v>
      </c>
      <c r="E13233" s="1">
        <v>-22221.3443781548</v>
      </c>
      <c r="F13233" s="1">
        <v>-20327.1904977787</v>
      </c>
      <c r="G13233" s="1">
        <v>-20386.802600241</v>
      </c>
      <c r="H13233" s="1">
        <v>-27105.2675968727</v>
      </c>
      <c r="I13233" s="1">
        <v>-25148.5288320218</v>
      </c>
      <c r="J13233" s="1">
        <v>-36919.2033313755</v>
      </c>
      <c r="K13233" s="1">
        <v>0.012</v>
      </c>
      <c r="L13233" s="1">
        <v>1.406</v>
      </c>
      <c r="M13233" s="1">
        <v>0.25</v>
      </c>
    </row>
    <row r="13234">
      <c r="A13234" s="1">
        <v>13232.0</v>
      </c>
      <c r="B13234" s="1">
        <v>1.70023406928492E9</v>
      </c>
      <c r="C13234" s="1">
        <v>-17276.6020627739</v>
      </c>
      <c r="D13234" s="1">
        <v>-6274.40288953815</v>
      </c>
      <c r="E13234" s="1">
        <v>-22324.3859200937</v>
      </c>
      <c r="F13234" s="1">
        <v>-20332.510212959</v>
      </c>
      <c r="G13234" s="1">
        <v>-20387.2496351301</v>
      </c>
      <c r="H13234" s="1">
        <v>-27080.2783465717</v>
      </c>
      <c r="I13234" s="1">
        <v>-25083.3511451901</v>
      </c>
      <c r="J13234" s="1">
        <v>-36811.7808475233</v>
      </c>
      <c r="K13234" s="1">
        <v>0.012</v>
      </c>
      <c r="L13234" s="1">
        <v>1.406</v>
      </c>
      <c r="M13234" s="1">
        <v>0.25</v>
      </c>
    </row>
    <row r="13235">
      <c r="A13235" s="1">
        <v>13233.0</v>
      </c>
      <c r="B13235" s="1">
        <v>1.70023406928881E9</v>
      </c>
      <c r="C13235" s="1">
        <v>-17246.4048560148</v>
      </c>
      <c r="D13235" s="1">
        <v>-6221.60806913472</v>
      </c>
      <c r="E13235" s="1">
        <v>-22417.0786043499</v>
      </c>
      <c r="F13235" s="1">
        <v>-20349.1846143227</v>
      </c>
      <c r="G13235" s="1">
        <v>-20278.9330814997</v>
      </c>
      <c r="H13235" s="1">
        <v>-26999.9908804882</v>
      </c>
      <c r="I13235" s="1">
        <v>-25048.5718308176</v>
      </c>
      <c r="J13235" s="1">
        <v>-36623.4897522318</v>
      </c>
      <c r="K13235" s="1">
        <v>0.012</v>
      </c>
      <c r="L13235" s="1">
        <v>1.406</v>
      </c>
      <c r="M13235" s="1">
        <v>0.25</v>
      </c>
    </row>
    <row r="13236">
      <c r="A13236" s="1">
        <v>13234.0</v>
      </c>
      <c r="B13236" s="1">
        <v>1.70023406929305E9</v>
      </c>
      <c r="C13236" s="1">
        <v>-17226.0871203049</v>
      </c>
      <c r="D13236" s="1">
        <v>-6160.74426898291</v>
      </c>
      <c r="E13236" s="1">
        <v>-22468.5770235749</v>
      </c>
      <c r="F13236" s="1">
        <v>-20508.1502208888</v>
      </c>
      <c r="G13236" s="1">
        <v>-20439.9550485557</v>
      </c>
      <c r="H13236" s="1">
        <v>-27178.8495396196</v>
      </c>
      <c r="I13236" s="1">
        <v>-25130.0215876128</v>
      </c>
      <c r="J13236" s="1">
        <v>-36409.1588746498</v>
      </c>
      <c r="K13236" s="1">
        <v>0.012</v>
      </c>
      <c r="L13236" s="1">
        <v>1.406</v>
      </c>
      <c r="M13236" s="1">
        <v>0.25</v>
      </c>
    </row>
    <row r="13237">
      <c r="A13237" s="1">
        <v>13235.0</v>
      </c>
      <c r="B13237" s="1">
        <v>1.70023406929689E9</v>
      </c>
      <c r="C13237" s="1">
        <v>-17233.7090651642</v>
      </c>
      <c r="D13237" s="1">
        <v>-6106.02719855632</v>
      </c>
      <c r="E13237" s="1">
        <v>-22433.9988749025</v>
      </c>
      <c r="F13237" s="1">
        <v>-20803.2826546767</v>
      </c>
      <c r="G13237" s="1">
        <v>-20510.5865610345</v>
      </c>
      <c r="H13237" s="1">
        <v>-27272.3468866761</v>
      </c>
      <c r="I13237" s="1">
        <v>-25250.0057518489</v>
      </c>
      <c r="J13237" s="1">
        <v>-36223.6617474152</v>
      </c>
      <c r="K13237" s="1">
        <v>0.012</v>
      </c>
      <c r="L13237" s="1">
        <v>1.406</v>
      </c>
      <c r="M13237" s="1">
        <v>0.25</v>
      </c>
    </row>
    <row r="13238">
      <c r="A13238" s="1">
        <v>13236.0</v>
      </c>
      <c r="B13238" s="1">
        <v>1.70023406930783E9</v>
      </c>
      <c r="C13238" s="1">
        <v>-17294.036423449</v>
      </c>
      <c r="D13238" s="1">
        <v>-6085.97768377991</v>
      </c>
      <c r="E13238" s="1">
        <v>-22361.5792228673</v>
      </c>
      <c r="F13238" s="1">
        <v>-21060.9759165019</v>
      </c>
      <c r="G13238" s="1">
        <v>-20413.2670656761</v>
      </c>
      <c r="H13238" s="1">
        <v>-27292.3516979636</v>
      </c>
      <c r="I13238" s="1">
        <v>-25324.1241364627</v>
      </c>
      <c r="J13238" s="1">
        <v>-36034.3201201343</v>
      </c>
      <c r="K13238" s="1">
        <v>0.012</v>
      </c>
      <c r="L13238" s="1">
        <v>1.406</v>
      </c>
      <c r="M13238" s="1">
        <v>0.25</v>
      </c>
    </row>
    <row r="13239">
      <c r="A13239" s="1">
        <v>13237.0</v>
      </c>
      <c r="B13239" s="1">
        <v>1.70023406931076E9</v>
      </c>
      <c r="C13239" s="1">
        <v>-17375.0167936106</v>
      </c>
      <c r="D13239" s="1">
        <v>-6088.16815473653</v>
      </c>
      <c r="E13239" s="1">
        <v>-22324.497678816</v>
      </c>
      <c r="F13239" s="1">
        <v>-21188.2914529194</v>
      </c>
      <c r="G13239" s="1">
        <v>-20484.4126682773</v>
      </c>
      <c r="H13239" s="1">
        <v>-27438.8673828682</v>
      </c>
      <c r="I13239" s="1">
        <v>-25467.7787980769</v>
      </c>
      <c r="J13239" s="1">
        <v>-35872.2029176</v>
      </c>
      <c r="K13239" s="1">
        <v>0.012</v>
      </c>
      <c r="L13239" s="1">
        <v>1.406</v>
      </c>
      <c r="M13239" s="1">
        <v>0.25</v>
      </c>
    </row>
    <row r="13240">
      <c r="A13240" s="1">
        <v>13238.0</v>
      </c>
      <c r="B13240" s="1">
        <v>1.70023406931495E9</v>
      </c>
      <c r="C13240" s="1">
        <v>-17439.1439484529</v>
      </c>
      <c r="D13240" s="1">
        <v>-6082.3343494337</v>
      </c>
      <c r="E13240" s="1">
        <v>-22311.980701921</v>
      </c>
      <c r="F13240" s="1">
        <v>-21328.0792627429</v>
      </c>
      <c r="G13240" s="1">
        <v>-20592.5280562076</v>
      </c>
      <c r="H13240" s="1">
        <v>-27615.2226466205</v>
      </c>
      <c r="I13240" s="1">
        <v>-25569.4121801152</v>
      </c>
      <c r="J13240" s="1">
        <v>-35841.5363242073</v>
      </c>
      <c r="K13240" s="1">
        <v>0.012</v>
      </c>
      <c r="L13240" s="1">
        <v>1.406</v>
      </c>
      <c r="M13240" s="1">
        <v>0.25</v>
      </c>
    </row>
    <row r="13241">
      <c r="A13241" s="1">
        <v>13239.0</v>
      </c>
      <c r="B13241" s="1">
        <v>1.70023406931789E9</v>
      </c>
      <c r="C13241" s="1">
        <v>-17399.4472503003</v>
      </c>
      <c r="D13241" s="1">
        <v>-6058.21681716642</v>
      </c>
      <c r="E13241" s="1">
        <v>-22240.9692097865</v>
      </c>
      <c r="F13241" s="1">
        <v>-21348.508757175</v>
      </c>
      <c r="G13241" s="1">
        <v>-20593.9138643638</v>
      </c>
      <c r="H13241" s="1">
        <v>-27583.6619834496</v>
      </c>
      <c r="I13241" s="1">
        <v>-25566.7746742695</v>
      </c>
      <c r="J13241" s="1">
        <v>-35798.0398294973</v>
      </c>
      <c r="K13241" s="1">
        <v>0.012</v>
      </c>
      <c r="L13241" s="1">
        <v>1.406</v>
      </c>
      <c r="M13241" s="1">
        <v>0.25</v>
      </c>
    </row>
    <row r="13242">
      <c r="A13242" s="1">
        <v>13240.0</v>
      </c>
      <c r="B13242" s="1">
        <v>1.70023406932093E9</v>
      </c>
      <c r="C13242" s="1">
        <v>-17340.5057001716</v>
      </c>
      <c r="D13242" s="1">
        <v>-6060.8766747566</v>
      </c>
      <c r="E13242" s="1">
        <v>-22211.0849274498</v>
      </c>
      <c r="F13242" s="1">
        <v>-21374.526187721</v>
      </c>
      <c r="G13242" s="1">
        <v>-20590.7622683956</v>
      </c>
      <c r="H13242" s="1">
        <v>-27586.5677102288</v>
      </c>
      <c r="I13242" s="1">
        <v>-25516.1256213337</v>
      </c>
      <c r="J13242" s="1">
        <v>-35734.4267647775</v>
      </c>
      <c r="K13242" s="1">
        <v>-0.21</v>
      </c>
      <c r="L13242" s="1">
        <v>1.762</v>
      </c>
      <c r="M13242" s="1">
        <v>0.294</v>
      </c>
    </row>
    <row r="13243">
      <c r="A13243" s="1">
        <v>13241.0</v>
      </c>
      <c r="B13243" s="1">
        <v>1.70023406932388E9</v>
      </c>
      <c r="C13243" s="1">
        <v>-17238.9170216223</v>
      </c>
      <c r="D13243" s="1">
        <v>-6021.89523242655</v>
      </c>
      <c r="E13243" s="1">
        <v>-22268.0595240663</v>
      </c>
      <c r="F13243" s="1">
        <v>-21410.1101648938</v>
      </c>
      <c r="G13243" s="1">
        <v>-20539.1073869594</v>
      </c>
      <c r="H13243" s="1">
        <v>-27672.487815915</v>
      </c>
      <c r="I13243" s="1">
        <v>-25481.3463069613</v>
      </c>
      <c r="J13243" s="1">
        <v>-35675.1275867375</v>
      </c>
      <c r="K13243" s="1">
        <v>-0.21</v>
      </c>
      <c r="L13243" s="1">
        <v>1.762</v>
      </c>
      <c r="M13243" s="1">
        <v>0.294</v>
      </c>
    </row>
    <row r="13244">
      <c r="A13244" s="1">
        <v>13242.0</v>
      </c>
      <c r="B13244" s="1">
        <v>1.7002340693278E9</v>
      </c>
      <c r="C13244" s="1">
        <v>-17194.1464774783</v>
      </c>
      <c r="D13244" s="1">
        <v>-6099.58989615319</v>
      </c>
      <c r="E13244" s="1">
        <v>-22433.9318196692</v>
      </c>
      <c r="F13244" s="1">
        <v>-21488.8777123543</v>
      </c>
      <c r="G13244" s="1">
        <v>-20534.5252793461</v>
      </c>
      <c r="H13244" s="1">
        <v>-27488.2200346255</v>
      </c>
      <c r="I13244" s="1">
        <v>-25507.2072752961</v>
      </c>
      <c r="J13244" s="1">
        <v>-35664.0411214877</v>
      </c>
      <c r="K13244" s="1">
        <v>-0.21</v>
      </c>
      <c r="L13244" s="1">
        <v>1.762</v>
      </c>
      <c r="M13244" s="1">
        <v>0.294</v>
      </c>
    </row>
    <row r="13245">
      <c r="A13245" s="1">
        <v>13243.0</v>
      </c>
      <c r="B13245" s="1">
        <v>1.70023406933096E9</v>
      </c>
      <c r="C13245" s="1">
        <v>-17145.4420263102</v>
      </c>
      <c r="D13245" s="1">
        <v>-6160.00666141589</v>
      </c>
      <c r="E13245" s="1">
        <v>-22526.7809661365</v>
      </c>
      <c r="F13245" s="1">
        <v>-21568.2711086596</v>
      </c>
      <c r="G13245" s="1">
        <v>-20566.6447361284</v>
      </c>
      <c r="H13245" s="1">
        <v>-27563.7912826289</v>
      </c>
      <c r="I13245" s="1">
        <v>-25523.0770138593</v>
      </c>
      <c r="J13245" s="1">
        <v>-35614.7555249638</v>
      </c>
      <c r="K13245" s="1">
        <v>-0.21</v>
      </c>
      <c r="L13245" s="1">
        <v>1.762</v>
      </c>
      <c r="M13245" s="1">
        <v>0.294</v>
      </c>
    </row>
    <row r="13246">
      <c r="A13246" s="1">
        <v>13244.0</v>
      </c>
      <c r="B13246" s="1">
        <v>1.70023406933486E9</v>
      </c>
      <c r="C13246" s="1">
        <v>-17113.0990520833</v>
      </c>
      <c r="D13246" s="1">
        <v>-6194.62951357716</v>
      </c>
      <c r="E13246" s="1">
        <v>-22522.780003879</v>
      </c>
      <c r="F13246" s="1">
        <v>-21633.828775147</v>
      </c>
      <c r="G13246" s="1">
        <v>-20529.3396746325</v>
      </c>
      <c r="H13246" s="1">
        <v>-27693.3643452363</v>
      </c>
      <c r="I13246" s="1">
        <v>-25528.0614528729</v>
      </c>
      <c r="J13246" s="1">
        <v>-35616.0072226533</v>
      </c>
      <c r="K13246" s="1">
        <v>-0.21</v>
      </c>
      <c r="L13246" s="1">
        <v>1.762</v>
      </c>
      <c r="M13246" s="1">
        <v>0.294</v>
      </c>
    </row>
    <row r="13247">
      <c r="A13247" s="1">
        <v>13245.0</v>
      </c>
      <c r="B13247" s="1">
        <v>1.7002340693381E9</v>
      </c>
      <c r="C13247" s="1">
        <v>-17032.8339377443</v>
      </c>
      <c r="D13247" s="1">
        <v>-6151.98238515644</v>
      </c>
      <c r="E13247" s="1">
        <v>-22464.1290264283</v>
      </c>
      <c r="F13247" s="1">
        <v>-21578.843483787</v>
      </c>
      <c r="G13247" s="1">
        <v>-20428.533307139</v>
      </c>
      <c r="H13247" s="1">
        <v>-27703.9814238526</v>
      </c>
      <c r="I13247" s="1">
        <v>-25481.0557342834</v>
      </c>
      <c r="J13247" s="1">
        <v>-35663.415272643</v>
      </c>
      <c r="K13247" s="1">
        <v>-0.21</v>
      </c>
      <c r="L13247" s="1">
        <v>1.762</v>
      </c>
      <c r="M13247" s="1">
        <v>0.294</v>
      </c>
    </row>
    <row r="13248">
      <c r="A13248" s="1">
        <v>13246.0</v>
      </c>
      <c r="B13248" s="1">
        <v>1.70023406934239E9</v>
      </c>
      <c r="C13248" s="1">
        <v>-16978.8321231403</v>
      </c>
      <c r="D13248" s="1">
        <v>-6132.02227735785</v>
      </c>
      <c r="E13248" s="1">
        <v>-22453.0872646674</v>
      </c>
      <c r="F13248" s="1">
        <v>-21534.8776024434</v>
      </c>
      <c r="G13248" s="1">
        <v>-20425.3817111708</v>
      </c>
      <c r="H13248" s="1">
        <v>-27734.0668718894</v>
      </c>
      <c r="I13248" s="1">
        <v>-25420.1919341316</v>
      </c>
      <c r="J13248" s="1">
        <v>-35796.0728759852</v>
      </c>
      <c r="K13248" s="1">
        <v>-0.21</v>
      </c>
      <c r="L13248" s="1">
        <v>1.762</v>
      </c>
      <c r="M13248" s="1">
        <v>0.294</v>
      </c>
    </row>
    <row r="13249">
      <c r="A13249" s="1">
        <v>13247.0</v>
      </c>
      <c r="B13249" s="1">
        <v>1.70023406934494E9</v>
      </c>
      <c r="C13249" s="1">
        <v>-17013.8796584462</v>
      </c>
      <c r="D13249" s="1">
        <v>-6175.27290287886</v>
      </c>
      <c r="E13249" s="1">
        <v>-22488.9618145181</v>
      </c>
      <c r="F13249" s="1">
        <v>-21575.0883907185</v>
      </c>
      <c r="G13249" s="1">
        <v>-20423.034778003</v>
      </c>
      <c r="H13249" s="1">
        <v>-27865.4951292866</v>
      </c>
      <c r="I13249" s="1">
        <v>-25412.9052654391</v>
      </c>
      <c r="J13249" s="1">
        <v>-35962.3027994993</v>
      </c>
      <c r="K13249" s="1">
        <v>-0.21</v>
      </c>
      <c r="L13249" s="1">
        <v>1.762</v>
      </c>
      <c r="M13249" s="1">
        <v>0.294</v>
      </c>
    </row>
    <row r="13250">
      <c r="A13250" s="1">
        <v>13248.0</v>
      </c>
      <c r="B13250" s="1">
        <v>1.70023406937015E9</v>
      </c>
      <c r="C13250" s="1">
        <v>-16907.977093217</v>
      </c>
      <c r="D13250" s="1">
        <v>-6044.2246251374</v>
      </c>
      <c r="E13250" s="1">
        <v>-22427.8521451773</v>
      </c>
      <c r="F13250" s="1">
        <v>-21444.285982166</v>
      </c>
      <c r="G13250" s="1">
        <v>-20317.5121924295</v>
      </c>
      <c r="H13250" s="1">
        <v>-27795.265948208</v>
      </c>
      <c r="I13250" s="1">
        <v>-25239.6568941661</v>
      </c>
      <c r="J13250" s="1">
        <v>-35816.2565012283</v>
      </c>
      <c r="K13250" s="1">
        <v>-0.21</v>
      </c>
      <c r="L13250" s="1">
        <v>1.762</v>
      </c>
      <c r="M13250" s="1">
        <v>0.294</v>
      </c>
    </row>
    <row r="13251">
      <c r="A13251" s="1">
        <v>13249.0</v>
      </c>
      <c r="B13251" s="1">
        <v>1.70023406937635E9</v>
      </c>
      <c r="C13251" s="1">
        <v>-16916.1131281987</v>
      </c>
      <c r="D13251" s="1">
        <v>-6049.0749536842</v>
      </c>
      <c r="E13251" s="1">
        <v>-22509.6818816282</v>
      </c>
      <c r="F13251" s="1">
        <v>-21409.4619643046</v>
      </c>
      <c r="G13251" s="1">
        <v>-20358.5499952495</v>
      </c>
      <c r="H13251" s="1">
        <v>-27782.5701573574</v>
      </c>
      <c r="I13251" s="1">
        <v>-25149.1993843554</v>
      </c>
      <c r="J13251" s="1">
        <v>-35827.678242645</v>
      </c>
      <c r="K13251" s="1">
        <v>-0.21</v>
      </c>
      <c r="L13251" s="1">
        <v>1.762</v>
      </c>
      <c r="M13251" s="1">
        <v>0.294</v>
      </c>
    </row>
    <row r="13252">
      <c r="A13252" s="1">
        <v>13250.0</v>
      </c>
      <c r="B13252" s="1">
        <v>1.70023406937886E9</v>
      </c>
      <c r="C13252" s="1">
        <v>-16968.4385619686</v>
      </c>
      <c r="D13252" s="1">
        <v>-6080.8814860441</v>
      </c>
      <c r="E13252" s="1">
        <v>-22581.1180569074</v>
      </c>
      <c r="F13252" s="1">
        <v>-21392.3405280519</v>
      </c>
      <c r="G13252" s="1">
        <v>-20442.816071846</v>
      </c>
      <c r="H13252" s="1">
        <v>-27686.0776765439</v>
      </c>
      <c r="I13252" s="1">
        <v>-25139.0963958616</v>
      </c>
      <c r="J13252" s="1">
        <v>-35943.6614446236</v>
      </c>
      <c r="K13252" s="1">
        <v>0.038</v>
      </c>
      <c r="L13252" s="1">
        <v>1.222</v>
      </c>
      <c r="M13252" s="1">
        <v>0.366</v>
      </c>
    </row>
    <row r="13253">
      <c r="A13253" s="1">
        <v>13251.0</v>
      </c>
      <c r="B13253" s="1">
        <v>1.70023406938339E9</v>
      </c>
      <c r="C13253" s="1">
        <v>-17037.8183767579</v>
      </c>
      <c r="D13253" s="1">
        <v>-6140.35947803968</v>
      </c>
      <c r="E13253" s="1">
        <v>-22624.1228132394</v>
      </c>
      <c r="F13253" s="1">
        <v>-21396.6544147317</v>
      </c>
      <c r="G13253" s="1">
        <v>-20475.1366943283</v>
      </c>
      <c r="H13253" s="1">
        <v>-27769.7626077845</v>
      </c>
      <c r="I13253" s="1">
        <v>-25125.5288869773</v>
      </c>
      <c r="J13253" s="1">
        <v>-36030.2744543879</v>
      </c>
      <c r="K13253" s="1">
        <v>0.038</v>
      </c>
      <c r="L13253" s="1">
        <v>1.222</v>
      </c>
      <c r="M13253" s="1">
        <v>0.366</v>
      </c>
    </row>
    <row r="13254">
      <c r="A13254" s="1">
        <v>13252.0</v>
      </c>
      <c r="B13254" s="1">
        <v>1.700234069386E9</v>
      </c>
      <c r="C13254" s="1">
        <v>-17075.4140109317</v>
      </c>
      <c r="D13254" s="1">
        <v>-6167.91917895307</v>
      </c>
      <c r="E13254" s="1">
        <v>-22647.4803861952</v>
      </c>
      <c r="F13254" s="1">
        <v>-21367.6418504288</v>
      </c>
      <c r="G13254" s="1">
        <v>-20460.3845429878</v>
      </c>
      <c r="H13254" s="1">
        <v>-27958.836014132</v>
      </c>
      <c r="I13254" s="1">
        <v>-25119.4939159743</v>
      </c>
      <c r="J13254" s="1">
        <v>-36070.4405391741</v>
      </c>
      <c r="K13254" s="1">
        <v>0.038</v>
      </c>
      <c r="L13254" s="1">
        <v>1.222</v>
      </c>
      <c r="M13254" s="1">
        <v>0.366</v>
      </c>
    </row>
    <row r="13255">
      <c r="A13255" s="1">
        <v>13253.0</v>
      </c>
      <c r="B13255" s="1">
        <v>1.70023406938907E9</v>
      </c>
      <c r="C13255" s="1">
        <v>-17012.1585741232</v>
      </c>
      <c r="D13255" s="1">
        <v>-6069.43739288299</v>
      </c>
      <c r="E13255" s="1">
        <v>-22481.3622214033</v>
      </c>
      <c r="F13255" s="1">
        <v>-21210.8667148192</v>
      </c>
      <c r="G13255" s="1">
        <v>-20426.4992983936</v>
      </c>
      <c r="H13255" s="1">
        <v>-27786.7946370595</v>
      </c>
      <c r="I13255" s="1">
        <v>-25136.1012621046</v>
      </c>
      <c r="J13255" s="1">
        <v>-36039.5727800813</v>
      </c>
      <c r="K13255" s="1">
        <v>0.038</v>
      </c>
      <c r="L13255" s="1">
        <v>1.222</v>
      </c>
      <c r="M13255" s="1">
        <v>0.366</v>
      </c>
    </row>
    <row r="13256">
      <c r="A13256" s="1">
        <v>13254.0</v>
      </c>
      <c r="B13256" s="1">
        <v>1.700234069393E9</v>
      </c>
      <c r="C13256" s="1">
        <v>-16973.7806288934</v>
      </c>
      <c r="D13256" s="1">
        <v>-6074.17596270751</v>
      </c>
      <c r="E13256" s="1">
        <v>-22335.3829783657</v>
      </c>
      <c r="F13256" s="1">
        <v>-21146.7172082325</v>
      </c>
      <c r="G13256" s="1">
        <v>-20490.3135288135</v>
      </c>
      <c r="H13256" s="1">
        <v>-27834.0015213491</v>
      </c>
      <c r="I13256" s="1">
        <v>-25200.8989692806</v>
      </c>
      <c r="J13256" s="1">
        <v>-36060.8516408028</v>
      </c>
      <c r="K13256" s="1">
        <v>0.038</v>
      </c>
      <c r="L13256" s="1">
        <v>1.222</v>
      </c>
      <c r="M13256" s="1">
        <v>0.366</v>
      </c>
    </row>
    <row r="13257">
      <c r="A13257" s="1">
        <v>13255.0</v>
      </c>
      <c r="B13257" s="1">
        <v>1.70023406939585E9</v>
      </c>
      <c r="C13257" s="1">
        <v>-16970.5843294363</v>
      </c>
      <c r="D13257" s="1">
        <v>-6103.25558224387</v>
      </c>
      <c r="E13257" s="1">
        <v>-22186.6097672712</v>
      </c>
      <c r="F13257" s="1">
        <v>-21111.6026176932</v>
      </c>
      <c r="G13257" s="1">
        <v>-20725.5656392056</v>
      </c>
      <c r="H13257" s="1">
        <v>-27990.7096017252</v>
      </c>
      <c r="I13257" s="1">
        <v>-25271.0834468702</v>
      </c>
      <c r="J13257" s="1">
        <v>-36034.0742509453</v>
      </c>
      <c r="K13257" s="1">
        <v>0.038</v>
      </c>
      <c r="L13257" s="1">
        <v>1.222</v>
      </c>
      <c r="M13257" s="1">
        <v>0.366</v>
      </c>
    </row>
    <row r="13258">
      <c r="A13258" s="1">
        <v>13256.0</v>
      </c>
      <c r="B13258" s="1">
        <v>1.70023406939898E9</v>
      </c>
      <c r="C13258" s="1">
        <v>-16946.3326867023</v>
      </c>
      <c r="D13258" s="1">
        <v>-6061.56957883472</v>
      </c>
      <c r="E13258" s="1">
        <v>-21839.0848444801</v>
      </c>
      <c r="F13258" s="1">
        <v>-21036.2772388788</v>
      </c>
      <c r="G13258" s="1">
        <v>-20966.673906645</v>
      </c>
      <c r="H13258" s="1">
        <v>-28137.9852459413</v>
      </c>
      <c r="I13258" s="1">
        <v>-25405.1268583687</v>
      </c>
      <c r="J13258" s="1">
        <v>-36057.6553413457</v>
      </c>
      <c r="K13258" s="1">
        <v>0.038</v>
      </c>
      <c r="L13258" s="1">
        <v>1.222</v>
      </c>
      <c r="M13258" s="1">
        <v>0.366</v>
      </c>
    </row>
    <row r="13259">
      <c r="A13259" s="1">
        <v>13257.0</v>
      </c>
      <c r="B13259" s="1">
        <v>1.70023406940299E9</v>
      </c>
      <c r="C13259" s="1">
        <v>-16904.9596077155</v>
      </c>
      <c r="D13259" s="1">
        <v>-6018.58717424716</v>
      </c>
      <c r="E13259" s="1">
        <v>-21350.274544987</v>
      </c>
      <c r="F13259" s="1">
        <v>-20913.9684932194</v>
      </c>
      <c r="G13259" s="1">
        <v>-21208.6538921182</v>
      </c>
      <c r="H13259" s="1">
        <v>-28372.2315278329</v>
      </c>
      <c r="I13259" s="1">
        <v>-25640.7365966721</v>
      </c>
      <c r="J13259" s="1">
        <v>-36102.5599959564</v>
      </c>
      <c r="K13259" s="1">
        <v>0.038</v>
      </c>
      <c r="L13259" s="1">
        <v>1.222</v>
      </c>
      <c r="M13259" s="1">
        <v>0.366</v>
      </c>
    </row>
    <row r="13260">
      <c r="A13260" s="1">
        <v>13258.0</v>
      </c>
      <c r="B13260" s="1">
        <v>1.700234069406E9</v>
      </c>
      <c r="C13260" s="1">
        <v>-16925.1208812142</v>
      </c>
      <c r="D13260" s="1">
        <v>-6045.00693619334</v>
      </c>
      <c r="E13260" s="1">
        <v>-20826.1484892545</v>
      </c>
      <c r="F13260" s="1">
        <v>-20778.8745497315</v>
      </c>
      <c r="G13260" s="1">
        <v>-21636.5333362261</v>
      </c>
      <c r="H13260" s="1">
        <v>-28668.1462726767</v>
      </c>
      <c r="I13260" s="1">
        <v>-25965.5074436077</v>
      </c>
      <c r="J13260" s="1">
        <v>-36136.266426595</v>
      </c>
      <c r="K13260" s="1">
        <v>0.038</v>
      </c>
      <c r="L13260" s="1">
        <v>1.222</v>
      </c>
      <c r="M13260" s="1">
        <v>0.366</v>
      </c>
    </row>
    <row r="13261">
      <c r="A13261" s="1">
        <v>13259.0</v>
      </c>
      <c r="B13261" s="1">
        <v>1.700234069409E9</v>
      </c>
      <c r="C13261" s="1">
        <v>-16920.98580849</v>
      </c>
      <c r="D13261" s="1">
        <v>-6034.05458141024</v>
      </c>
      <c r="E13261" s="1">
        <v>-20606.4978964922</v>
      </c>
      <c r="F13261" s="1">
        <v>-20566.3765151949</v>
      </c>
      <c r="G13261" s="1">
        <v>-22113.6760251135</v>
      </c>
      <c r="H13261" s="1">
        <v>-28857.9796383356</v>
      </c>
      <c r="I13261" s="1">
        <v>-26166.89666115</v>
      </c>
      <c r="J13261" s="1">
        <v>-36227.1039160613</v>
      </c>
      <c r="K13261" s="1">
        <v>0.038</v>
      </c>
      <c r="L13261" s="1">
        <v>1.222</v>
      </c>
      <c r="M13261" s="1">
        <v>0.366</v>
      </c>
    </row>
    <row r="13262">
      <c r="A13262" s="1">
        <v>13260.0</v>
      </c>
      <c r="B13262" s="1">
        <v>1.70023406941186E9</v>
      </c>
      <c r="C13262" s="1">
        <v>-16872.191950344</v>
      </c>
      <c r="D13262" s="1">
        <v>-6007.3665985306</v>
      </c>
      <c r="E13262" s="1">
        <v>-20249.6075927743</v>
      </c>
      <c r="F13262" s="1">
        <v>-20303.4082416782</v>
      </c>
      <c r="G13262" s="1">
        <v>-22699.6940612428</v>
      </c>
      <c r="H13262" s="1">
        <v>-29096.9197865628</v>
      </c>
      <c r="I13262" s="1">
        <v>-26425.5733997313</v>
      </c>
      <c r="J13262" s="1">
        <v>-36390.1598918628</v>
      </c>
      <c r="K13262" s="1">
        <v>0.082</v>
      </c>
      <c r="L13262" s="1">
        <v>0.458</v>
      </c>
      <c r="M13262" s="1">
        <v>0.202</v>
      </c>
    </row>
    <row r="13263">
      <c r="A13263" s="1">
        <v>13261.0</v>
      </c>
      <c r="B13263" s="1">
        <v>1.70023406941599E9</v>
      </c>
      <c r="C13263" s="1">
        <v>-16799.0346907418</v>
      </c>
      <c r="D13263" s="1">
        <v>-5953.61065311558</v>
      </c>
      <c r="E13263" s="1">
        <v>-19911.6715683545</v>
      </c>
      <c r="F13263" s="1">
        <v>-20125.6448180252</v>
      </c>
      <c r="G13263" s="1">
        <v>-23575.3907055128</v>
      </c>
      <c r="H13263" s="1">
        <v>-29506.9178351065</v>
      </c>
      <c r="I13263" s="1">
        <v>-26730.6300080573</v>
      </c>
      <c r="J13263" s="1">
        <v>-36157.6570460387</v>
      </c>
      <c r="K13263" s="1">
        <v>0.082</v>
      </c>
      <c r="L13263" s="1">
        <v>0.458</v>
      </c>
      <c r="M13263" s="1">
        <v>0.202</v>
      </c>
    </row>
    <row r="13264">
      <c r="A13264" s="1">
        <v>13262.0</v>
      </c>
      <c r="B13264" s="1">
        <v>1.70023406941907E9</v>
      </c>
      <c r="C13264" s="1">
        <v>-16733.5664312322</v>
      </c>
      <c r="D13264" s="1">
        <v>-5877.07828010061</v>
      </c>
      <c r="E13264" s="1">
        <v>-19885.6988412974</v>
      </c>
      <c r="F13264" s="1">
        <v>-20109.0598236393</v>
      </c>
      <c r="G13264" s="1">
        <v>-24610.052956349</v>
      </c>
      <c r="H13264" s="1">
        <v>-29798.2281205926</v>
      </c>
      <c r="I13264" s="1">
        <v>-27115.2588266442</v>
      </c>
      <c r="J13264" s="1">
        <v>-34872.9905334699</v>
      </c>
      <c r="K13264" s="1">
        <v>0.082</v>
      </c>
      <c r="L13264" s="1">
        <v>0.458</v>
      </c>
      <c r="M13264" s="1">
        <v>0.202</v>
      </c>
    </row>
    <row r="13265">
      <c r="A13265" s="1">
        <v>13263.0</v>
      </c>
      <c r="B13265" s="1">
        <v>1.70023406942203E9</v>
      </c>
      <c r="C13265" s="1">
        <v>-16728.4255300075</v>
      </c>
      <c r="D13265" s="1">
        <v>-5850.4797041988</v>
      </c>
      <c r="E13265" s="1">
        <v>-20202.9371503516</v>
      </c>
      <c r="F13265" s="1">
        <v>-20134.2725913849</v>
      </c>
      <c r="G13265" s="1">
        <v>-25658.5062335141</v>
      </c>
      <c r="H13265" s="1">
        <v>-30197.5867387755</v>
      </c>
      <c r="I13265" s="1">
        <v>-27439.694397413</v>
      </c>
      <c r="J13265" s="1">
        <v>-34550.365454002</v>
      </c>
      <c r="K13265" s="1">
        <v>0.082</v>
      </c>
      <c r="L13265" s="1">
        <v>0.458</v>
      </c>
      <c r="M13265" s="1">
        <v>0.202</v>
      </c>
    </row>
    <row r="13266">
      <c r="A13266" s="1">
        <v>13264.0</v>
      </c>
      <c r="B13266" s="1">
        <v>1.70023406942597E9</v>
      </c>
      <c r="C13266" s="1">
        <v>-16747.8491959392</v>
      </c>
      <c r="D13266" s="1">
        <v>-5830.9219278004</v>
      </c>
      <c r="E13266" s="1">
        <v>-20193.8399903583</v>
      </c>
      <c r="F13266" s="1">
        <v>-20182.1947314971</v>
      </c>
      <c r="G13266" s="1">
        <v>-26688.3628592923</v>
      </c>
      <c r="H13266" s="1">
        <v>-30880.8572150298</v>
      </c>
      <c r="I13266" s="1">
        <v>-27694.2137115256</v>
      </c>
      <c r="J13266" s="1">
        <v>-34665.1193100356</v>
      </c>
      <c r="K13266" s="1">
        <v>0.082</v>
      </c>
      <c r="L13266" s="1">
        <v>0.458</v>
      </c>
      <c r="M13266" s="1">
        <v>0.202</v>
      </c>
    </row>
    <row r="13267">
      <c r="A13267" s="1">
        <v>13265.0</v>
      </c>
      <c r="B13267" s="1">
        <v>1.70023406942896E9</v>
      </c>
      <c r="C13267" s="1">
        <v>-16756.924004188</v>
      </c>
      <c r="D13267" s="1">
        <v>-5842.90246282845</v>
      </c>
      <c r="E13267" s="1">
        <v>-20258.6153457898</v>
      </c>
      <c r="F13267" s="1">
        <v>-20143.4144548671</v>
      </c>
      <c r="G13267" s="1">
        <v>-27343.5371927663</v>
      </c>
      <c r="H13267" s="1">
        <v>-31294.8115223421</v>
      </c>
      <c r="I13267" s="1">
        <v>-27871.2395276116</v>
      </c>
      <c r="J13267" s="1">
        <v>-33982.4970343705</v>
      </c>
      <c r="K13267" s="1">
        <v>0.082</v>
      </c>
      <c r="L13267" s="1">
        <v>0.458</v>
      </c>
      <c r="M13267" s="1">
        <v>0.202</v>
      </c>
    </row>
    <row r="13268">
      <c r="A13268" s="1">
        <v>13266.0</v>
      </c>
      <c r="B13268" s="1">
        <v>1.70023406943198E9</v>
      </c>
      <c r="C13268" s="1">
        <v>-16778.180513165</v>
      </c>
      <c r="D13268" s="1">
        <v>-5882.39799528098</v>
      </c>
      <c r="E13268" s="1">
        <v>-20397.2185131571</v>
      </c>
      <c r="F13268" s="1">
        <v>-20067.9773173305</v>
      </c>
      <c r="G13268" s="1">
        <v>-27334.9764746399</v>
      </c>
      <c r="H13268" s="1">
        <v>-31652.1041574602</v>
      </c>
      <c r="I13268" s="1">
        <v>-27986.7756947011</v>
      </c>
      <c r="J13268" s="1">
        <v>-33601.8244745522</v>
      </c>
      <c r="K13268" s="1">
        <v>0.082</v>
      </c>
      <c r="L13268" s="1">
        <v>0.458</v>
      </c>
      <c r="M13268" s="1">
        <v>0.202</v>
      </c>
    </row>
    <row r="13269">
      <c r="A13269" s="1">
        <v>13267.0</v>
      </c>
      <c r="B13269" s="1">
        <v>1.70023406943495E9</v>
      </c>
      <c r="C13269" s="1">
        <v>-16736.0698266112</v>
      </c>
      <c r="D13269" s="1">
        <v>-5841.13667501648</v>
      </c>
      <c r="E13269" s="1">
        <v>-20452.6508394063</v>
      </c>
      <c r="F13269" s="1">
        <v>-19847.8796896791</v>
      </c>
      <c r="G13269" s="1">
        <v>-27151.2674869617</v>
      </c>
      <c r="H13269" s="1">
        <v>-31689.1409980226</v>
      </c>
      <c r="I13269" s="1">
        <v>-27973.3422962835</v>
      </c>
      <c r="J13269" s="1">
        <v>-33726.0107667459</v>
      </c>
      <c r="K13269" s="1">
        <v>0.082</v>
      </c>
      <c r="L13269" s="1">
        <v>0.458</v>
      </c>
      <c r="M13269" s="1">
        <v>0.202</v>
      </c>
    </row>
    <row r="13270">
      <c r="A13270" s="1">
        <v>13268.0</v>
      </c>
      <c r="B13270" s="1">
        <v>1.70023406943904E9</v>
      </c>
      <c r="C13270" s="1">
        <v>-16707.3031314972</v>
      </c>
      <c r="D13270" s="1">
        <v>-5837.82861683709</v>
      </c>
      <c r="E13270" s="1">
        <v>-20301.3742329328</v>
      </c>
      <c r="F13270" s="1">
        <v>-19666.5623386576</v>
      </c>
      <c r="G13270" s="1">
        <v>-26821.4004422903</v>
      </c>
      <c r="H13270" s="1">
        <v>-31693.2537190024</v>
      </c>
      <c r="I13270" s="1">
        <v>-27793.5895673739</v>
      </c>
      <c r="J13270" s="1">
        <v>-33921.0967923518</v>
      </c>
      <c r="K13270" s="1">
        <v>0.082</v>
      </c>
      <c r="L13270" s="1">
        <v>0.458</v>
      </c>
      <c r="M13270" s="1">
        <v>0.202</v>
      </c>
    </row>
    <row r="13271">
      <c r="A13271" s="1">
        <v>13269.0</v>
      </c>
      <c r="B13271" s="1">
        <v>1.70023406944187E9</v>
      </c>
      <c r="C13271" s="1">
        <v>-16747.8715476836</v>
      </c>
      <c r="D13271" s="1">
        <v>-5875.11132658855</v>
      </c>
      <c r="E13271" s="1">
        <v>-19705.2755600542</v>
      </c>
      <c r="F13271" s="1">
        <v>-19629.6596085619</v>
      </c>
      <c r="G13271" s="1">
        <v>-26548.4185872576</v>
      </c>
      <c r="H13271" s="1">
        <v>-31793.2777754399</v>
      </c>
      <c r="I13271" s="1">
        <v>-27735.4526800456</v>
      </c>
      <c r="J13271" s="1">
        <v>-34143.0943182819</v>
      </c>
      <c r="K13271" s="1">
        <v>0.082</v>
      </c>
      <c r="L13271" s="1">
        <v>0.458</v>
      </c>
      <c r="M13271" s="1">
        <v>0.202</v>
      </c>
    </row>
    <row r="13272">
      <c r="A13272" s="1">
        <v>13270.0</v>
      </c>
      <c r="B13272" s="1">
        <v>1.70023406944488E9</v>
      </c>
      <c r="C13272" s="1">
        <v>-16770.8714927281</v>
      </c>
      <c r="D13272" s="1">
        <v>-5875.02191961072</v>
      </c>
      <c r="E13272" s="1">
        <v>-19011.1868394836</v>
      </c>
      <c r="F13272" s="1">
        <v>-19421.2295915162</v>
      </c>
      <c r="G13272" s="1">
        <v>-26322.7330234924</v>
      </c>
      <c r="H13272" s="1">
        <v>-31260.4568911143</v>
      </c>
      <c r="I13272" s="1">
        <v>-27707.1553715652</v>
      </c>
      <c r="J13272" s="1">
        <v>-34372.1549954599</v>
      </c>
      <c r="K13272" s="1">
        <v>0.032</v>
      </c>
      <c r="L13272" s="1">
        <v>-0.176</v>
      </c>
      <c r="M13272" s="1">
        <v>-0.008</v>
      </c>
    </row>
    <row r="13273">
      <c r="A13273" s="1">
        <v>13271.0</v>
      </c>
      <c r="B13273" s="1">
        <v>1.70023406944892E9</v>
      </c>
      <c r="C13273" s="1">
        <v>-16766.2223298814</v>
      </c>
      <c r="D13273" s="1">
        <v>-5864.65071018346</v>
      </c>
      <c r="E13273" s="1">
        <v>-17985.0853067738</v>
      </c>
      <c r="F13273" s="1">
        <v>-19324.9606281472</v>
      </c>
      <c r="G13273" s="1">
        <v>-26054.2438690953</v>
      </c>
      <c r="H13273" s="1">
        <v>-31037.565295406</v>
      </c>
      <c r="I13273" s="1">
        <v>-27691.6656126577</v>
      </c>
      <c r="J13273" s="1">
        <v>-34519.7882675872</v>
      </c>
      <c r="K13273" s="1">
        <v>0.032</v>
      </c>
      <c r="L13273" s="1">
        <v>-0.176</v>
      </c>
      <c r="M13273" s="1">
        <v>-0.008</v>
      </c>
    </row>
    <row r="13274">
      <c r="A13274" s="1">
        <v>13272.0</v>
      </c>
      <c r="B13274" s="1">
        <v>1.70023406945197E9</v>
      </c>
      <c r="C13274" s="1">
        <v>-16747.8715476836</v>
      </c>
      <c r="D13274" s="1">
        <v>-5860.22506478131</v>
      </c>
      <c r="E13274" s="1">
        <v>-18238.5764406414</v>
      </c>
      <c r="F13274" s="1">
        <v>-19366.534872834</v>
      </c>
      <c r="G13274" s="1">
        <v>-25768.3427057674</v>
      </c>
      <c r="H13274" s="1">
        <v>-30984.0775709244</v>
      </c>
      <c r="I13274" s="1">
        <v>-27723.3603862953</v>
      </c>
      <c r="J13274" s="1">
        <v>-34366.7905767906</v>
      </c>
      <c r="K13274" s="1">
        <v>0.032</v>
      </c>
      <c r="L13274" s="1">
        <v>-0.176</v>
      </c>
      <c r="M13274" s="1">
        <v>-0.008</v>
      </c>
    </row>
    <row r="13275">
      <c r="A13275" s="1">
        <v>13273.0</v>
      </c>
      <c r="B13275" s="1">
        <v>1.70023406945497E9</v>
      </c>
      <c r="C13275" s="1">
        <v>-16712.6675501665</v>
      </c>
      <c r="D13275" s="1">
        <v>-5828.82086382161</v>
      </c>
      <c r="E13275" s="1">
        <v>-19564.8395496415</v>
      </c>
      <c r="F13275" s="1">
        <v>-19426.079920063</v>
      </c>
      <c r="G13275" s="1">
        <v>-25504.7038799171</v>
      </c>
      <c r="H13275" s="1">
        <v>-30776.2063474901</v>
      </c>
      <c r="I13275" s="1">
        <v>-27753.6470000323</v>
      </c>
      <c r="J13275" s="1">
        <v>-34052.4132910267</v>
      </c>
      <c r="K13275" s="1">
        <v>0.032</v>
      </c>
      <c r="L13275" s="1">
        <v>-0.176</v>
      </c>
      <c r="M13275" s="1">
        <v>-0.008</v>
      </c>
    </row>
    <row r="13276">
      <c r="A13276" s="1">
        <v>13274.0</v>
      </c>
      <c r="B13276" s="1">
        <v>1.70023406945803E9</v>
      </c>
      <c r="C13276" s="1">
        <v>-16682.9397300409</v>
      </c>
      <c r="D13276" s="1">
        <v>-5794.35447387152</v>
      </c>
      <c r="E13276" s="1">
        <v>-20512.9334942023</v>
      </c>
      <c r="F13276" s="1">
        <v>-19557.6646396714</v>
      </c>
      <c r="G13276" s="1">
        <v>-25306.466258343</v>
      </c>
      <c r="H13276" s="1">
        <v>-30743.2822279074</v>
      </c>
      <c r="I13276" s="1">
        <v>-27732.8598776888</v>
      </c>
      <c r="J13276" s="1">
        <v>-33632.0440330557</v>
      </c>
      <c r="K13276" s="1">
        <v>0.032</v>
      </c>
      <c r="L13276" s="1">
        <v>-0.176</v>
      </c>
      <c r="M13276" s="1">
        <v>-0.008</v>
      </c>
    </row>
    <row r="13277">
      <c r="A13277" s="1">
        <v>13275.0</v>
      </c>
      <c r="B13277" s="1">
        <v>1.70023406946196E9</v>
      </c>
      <c r="C13277" s="1">
        <v>-16670.1098287236</v>
      </c>
      <c r="D13277" s="1">
        <v>-5777.38949982994</v>
      </c>
      <c r="E13277" s="1">
        <v>-20756.9027849319</v>
      </c>
      <c r="F13277" s="1">
        <v>-19693.4961907263</v>
      </c>
      <c r="G13277" s="1">
        <v>-24963.0093530427</v>
      </c>
      <c r="H13277" s="1">
        <v>-30565.2505833209</v>
      </c>
      <c r="I13277" s="1">
        <v>-27685.1836067657</v>
      </c>
      <c r="J13277" s="1">
        <v>-33414.1592281054</v>
      </c>
      <c r="K13277" s="1">
        <v>0.032</v>
      </c>
      <c r="L13277" s="1">
        <v>-0.176</v>
      </c>
      <c r="M13277" s="1">
        <v>-0.008</v>
      </c>
    </row>
    <row r="13278">
      <c r="A13278" s="1">
        <v>13276.0</v>
      </c>
      <c r="B13278" s="1">
        <v>1.70023406946511E9</v>
      </c>
      <c r="C13278" s="1">
        <v>-16670.422753146</v>
      </c>
      <c r="D13278" s="1">
        <v>-5729.8026358846</v>
      </c>
      <c r="E13278" s="1">
        <v>-20630.9954084152</v>
      </c>
      <c r="F13278" s="1">
        <v>-19846.896212923</v>
      </c>
      <c r="G13278" s="1">
        <v>-24583.2085112581</v>
      </c>
      <c r="H13278" s="1">
        <v>-30360.6203628325</v>
      </c>
      <c r="I13278" s="1">
        <v>-27621.7493560015</v>
      </c>
      <c r="J13278" s="1">
        <v>-33680.904946435</v>
      </c>
      <c r="K13278" s="1">
        <v>0.032</v>
      </c>
      <c r="L13278" s="1">
        <v>-0.176</v>
      </c>
      <c r="M13278" s="1">
        <v>-0.008</v>
      </c>
    </row>
    <row r="13279">
      <c r="A13279" s="1">
        <v>13277.0</v>
      </c>
      <c r="B13279" s="1">
        <v>1.70023406946808E9</v>
      </c>
      <c r="C13279" s="1">
        <v>-16682.4703434074</v>
      </c>
      <c r="D13279" s="1">
        <v>-5691.24587669919</v>
      </c>
      <c r="E13279" s="1">
        <v>-20493.1074968704</v>
      </c>
      <c r="F13279" s="1">
        <v>-19967.5062260039</v>
      </c>
      <c r="G13279" s="1">
        <v>-24342.4802234745</v>
      </c>
      <c r="H13279" s="1">
        <v>-30074.3615715934</v>
      </c>
      <c r="I13279" s="1">
        <v>-27541.0819102623</v>
      </c>
      <c r="J13279" s="1">
        <v>-33909.6303474462</v>
      </c>
      <c r="K13279" s="1">
        <v>0.032</v>
      </c>
      <c r="L13279" s="1">
        <v>-0.176</v>
      </c>
      <c r="M13279" s="1">
        <v>-0.008</v>
      </c>
    </row>
    <row r="13280">
      <c r="A13280" s="1">
        <v>13278.0</v>
      </c>
      <c r="B13280" s="1">
        <v>1.70023406947208E9</v>
      </c>
      <c r="C13280" s="1">
        <v>-16758.1086466441</v>
      </c>
      <c r="D13280" s="1">
        <v>-5733.71419116427</v>
      </c>
      <c r="E13280" s="1">
        <v>-20532.4465671118</v>
      </c>
      <c r="F13280" s="1">
        <v>-20079.980204103</v>
      </c>
      <c r="G13280" s="1">
        <v>-24521.5176965615</v>
      </c>
      <c r="H13280" s="1">
        <v>-29996.1751694888</v>
      </c>
      <c r="I13280" s="1">
        <v>-27550.6708086336</v>
      </c>
      <c r="J13280" s="1">
        <v>-34162.0709493244</v>
      </c>
      <c r="K13280" s="1">
        <v>0.032</v>
      </c>
      <c r="L13280" s="1">
        <v>-0.176</v>
      </c>
      <c r="M13280" s="1">
        <v>-0.008</v>
      </c>
    </row>
    <row r="13281">
      <c r="A13281" s="1">
        <v>13279.0</v>
      </c>
      <c r="B13281" s="1">
        <v>1.70023406947509E9</v>
      </c>
      <c r="C13281" s="1">
        <v>-16897.6952907675</v>
      </c>
      <c r="D13281" s="1">
        <v>-5849.45152395385</v>
      </c>
      <c r="E13281" s="1">
        <v>-20476.5225024846</v>
      </c>
      <c r="F13281" s="1">
        <v>-20211.3861097557</v>
      </c>
      <c r="G13281" s="1">
        <v>-24248.7146554845</v>
      </c>
      <c r="H13281" s="1">
        <v>-30018.7727831331</v>
      </c>
      <c r="I13281" s="1">
        <v>-27577.1129223242</v>
      </c>
      <c r="J13281" s="1">
        <v>-34377.0276757511</v>
      </c>
      <c r="K13281" s="1">
        <v>0.032</v>
      </c>
      <c r="L13281" s="1">
        <v>-0.176</v>
      </c>
      <c r="M13281" s="1">
        <v>-0.008</v>
      </c>
    </row>
    <row r="13282">
      <c r="A13282" s="1">
        <v>13280.0</v>
      </c>
      <c r="B13282" s="1">
        <v>1.70023406947913E9</v>
      </c>
      <c r="C13282" s="1">
        <v>-16952.2782507274</v>
      </c>
      <c r="D13282" s="1">
        <v>-5873.47964924331</v>
      </c>
      <c r="E13282" s="1">
        <v>-20456.1824150302</v>
      </c>
      <c r="F13282" s="1">
        <v>-20260.3811336018</v>
      </c>
      <c r="G13282" s="1">
        <v>-23847.2549733227</v>
      </c>
      <c r="H13282" s="1">
        <v>-29960.9041167383</v>
      </c>
      <c r="I13282" s="1">
        <v>-27551.5872301563</v>
      </c>
      <c r="J13282" s="1">
        <v>-34464.1324238935</v>
      </c>
      <c r="K13282" s="1">
        <v>-0.088</v>
      </c>
      <c r="L13282" s="1">
        <v>0.142</v>
      </c>
      <c r="M13282" s="1">
        <v>0.214</v>
      </c>
    </row>
    <row r="13283">
      <c r="A13283" s="1">
        <v>13281.0</v>
      </c>
      <c r="B13283" s="1">
        <v>1.70023406948512E9</v>
      </c>
      <c r="C13283" s="1">
        <v>-16943.5387186454</v>
      </c>
      <c r="D13283" s="1">
        <v>-5815.27570668169</v>
      </c>
      <c r="E13283" s="1">
        <v>-20422.7218535806</v>
      </c>
      <c r="F13283" s="1">
        <v>-20248.0876741513</v>
      </c>
      <c r="G13283" s="1">
        <v>-23891.1314476885</v>
      </c>
      <c r="H13283" s="1">
        <v>-29799.8150944489</v>
      </c>
      <c r="I13283" s="1">
        <v>-27437.3474642452</v>
      </c>
      <c r="J13283" s="1">
        <v>-34445.5804759956</v>
      </c>
      <c r="K13283" s="1">
        <v>-0.088</v>
      </c>
      <c r="L13283" s="1">
        <v>0.142</v>
      </c>
      <c r="M13283" s="1">
        <v>0.214</v>
      </c>
    </row>
    <row r="13284">
      <c r="A13284" s="1">
        <v>13282.0</v>
      </c>
      <c r="B13284" s="1">
        <v>1.70023406948803E9</v>
      </c>
      <c r="C13284" s="1">
        <v>-16893.4261075766</v>
      </c>
      <c r="D13284" s="1">
        <v>-5709.32843796353</v>
      </c>
      <c r="E13284" s="1">
        <v>-20191.0236705569</v>
      </c>
      <c r="F13284" s="1">
        <v>-20170.3930104247</v>
      </c>
      <c r="G13284" s="1">
        <v>-23775.4611701323</v>
      </c>
      <c r="H13284" s="1">
        <v>-29322.2253706723</v>
      </c>
      <c r="I13284" s="1">
        <v>-27277.2195669674</v>
      </c>
      <c r="J13284" s="1">
        <v>-34465.7193977498</v>
      </c>
      <c r="K13284" s="1">
        <v>-0.088</v>
      </c>
      <c r="L13284" s="1">
        <v>0.142</v>
      </c>
      <c r="M13284" s="1">
        <v>0.214</v>
      </c>
    </row>
    <row r="13285">
      <c r="A13285" s="1">
        <v>13283.0</v>
      </c>
      <c r="B13285" s="1">
        <v>1.70023406949102E9</v>
      </c>
      <c r="C13285" s="1">
        <v>-16871.1414183546</v>
      </c>
      <c r="D13285" s="1">
        <v>-5636.61821325042</v>
      </c>
      <c r="E13285" s="1">
        <v>-19977.6986214755</v>
      </c>
      <c r="F13285" s="1">
        <v>-20245.8748514503</v>
      </c>
      <c r="G13285" s="1">
        <v>-23802.8644088345</v>
      </c>
      <c r="H13285" s="1">
        <v>-29614.9661678035</v>
      </c>
      <c r="I13285" s="1">
        <v>-27136.6941495769</v>
      </c>
      <c r="J13285" s="1">
        <v>-34570.9290589009</v>
      </c>
      <c r="K13285" s="1">
        <v>-0.088</v>
      </c>
      <c r="L13285" s="1">
        <v>0.142</v>
      </c>
      <c r="M13285" s="1">
        <v>0.214</v>
      </c>
    </row>
    <row r="13286">
      <c r="A13286" s="1">
        <v>13284.0</v>
      </c>
      <c r="B13286" s="1">
        <v>1.70023406949395E9</v>
      </c>
      <c r="C13286" s="1">
        <v>-16896.443593078</v>
      </c>
      <c r="D13286" s="1">
        <v>-5644.48602729869</v>
      </c>
      <c r="E13286" s="1">
        <v>-19760.8196450256</v>
      </c>
      <c r="F13286" s="1">
        <v>-20348.8493381559</v>
      </c>
      <c r="G13286" s="1">
        <v>-23820.5446386986</v>
      </c>
      <c r="H13286" s="1">
        <v>-29848.4077868947</v>
      </c>
      <c r="I13286" s="1">
        <v>-27012.8878370389</v>
      </c>
      <c r="J13286" s="1">
        <v>-34594.4207423234</v>
      </c>
      <c r="K13286" s="1">
        <v>-0.088</v>
      </c>
      <c r="L13286" s="1">
        <v>0.142</v>
      </c>
      <c r="M13286" s="1">
        <v>0.214</v>
      </c>
    </row>
    <row r="13287">
      <c r="A13287" s="1">
        <v>13285.0</v>
      </c>
      <c r="B13287" s="1">
        <v>1.70023406949814E9</v>
      </c>
      <c r="C13287" s="1">
        <v>-16989.3821465232</v>
      </c>
      <c r="D13287" s="1">
        <v>-5724.03588581513</v>
      </c>
      <c r="E13287" s="1">
        <v>-19575.1437038354</v>
      </c>
      <c r="F13287" s="1">
        <v>-20323.4354047102</v>
      </c>
      <c r="G13287" s="1">
        <v>-23799.601054144</v>
      </c>
      <c r="H13287" s="1">
        <v>-29007.5575122305</v>
      </c>
      <c r="I13287" s="1">
        <v>-27072.4552360123</v>
      </c>
      <c r="J13287" s="1">
        <v>-34838.3006260753</v>
      </c>
      <c r="K13287" s="1">
        <v>-0.088</v>
      </c>
      <c r="L13287" s="1">
        <v>0.142</v>
      </c>
      <c r="M13287" s="1">
        <v>0.214</v>
      </c>
    </row>
    <row r="13288">
      <c r="A13288" s="1">
        <v>13286.0</v>
      </c>
      <c r="B13288" s="1">
        <v>1.70023406950111E9</v>
      </c>
      <c r="C13288" s="1">
        <v>-17070.5860341293</v>
      </c>
      <c r="D13288" s="1">
        <v>-5840.08614302708</v>
      </c>
      <c r="E13288" s="1">
        <v>-19439.9380016253</v>
      </c>
      <c r="F13288" s="1">
        <v>-20448.6051736599</v>
      </c>
      <c r="G13288" s="1">
        <v>-23802.0373942896</v>
      </c>
      <c r="H13288" s="1">
        <v>-29454.8382705257</v>
      </c>
      <c r="I13288" s="1">
        <v>-27109.7826492527</v>
      </c>
      <c r="J13288" s="1">
        <v>-34982.6481917677</v>
      </c>
      <c r="K13288" s="1">
        <v>-0.088</v>
      </c>
      <c r="L13288" s="1">
        <v>0.142</v>
      </c>
      <c r="M13288" s="1">
        <v>0.214</v>
      </c>
    </row>
    <row r="13289">
      <c r="A13289" s="1">
        <v>13287.0</v>
      </c>
      <c r="B13289" s="1">
        <v>1.70023406950612E9</v>
      </c>
      <c r="C13289" s="1">
        <v>-16983.2577685425</v>
      </c>
      <c r="D13289" s="1">
        <v>-5790.01823544719</v>
      </c>
      <c r="E13289" s="1">
        <v>-19217.8510687173</v>
      </c>
      <c r="F13289" s="1">
        <v>-20399.4089841138</v>
      </c>
      <c r="G13289" s="1">
        <v>-23612.3381390974</v>
      </c>
      <c r="H13289" s="1">
        <v>-29568.0275044474</v>
      </c>
      <c r="I13289" s="1">
        <v>-27005.3552991575</v>
      </c>
      <c r="J13289" s="1">
        <v>-34890.4248941451</v>
      </c>
      <c r="K13289" s="1">
        <v>-0.088</v>
      </c>
      <c r="L13289" s="1">
        <v>0.142</v>
      </c>
      <c r="M13289" s="1">
        <v>0.214</v>
      </c>
    </row>
    <row r="13290">
      <c r="A13290" s="1">
        <v>13288.0</v>
      </c>
      <c r="B13290" s="1">
        <v>1.70023406951013E9</v>
      </c>
      <c r="C13290" s="1">
        <v>-16902.2997501253</v>
      </c>
      <c r="D13290" s="1">
        <v>-5746.27587154816</v>
      </c>
      <c r="E13290" s="1">
        <v>-19120.4421663811</v>
      </c>
      <c r="F13290" s="1">
        <v>-20332.510212959</v>
      </c>
      <c r="G13290" s="1">
        <v>-23418.3473489698</v>
      </c>
      <c r="H13290" s="1">
        <v>-29653.9923136225</v>
      </c>
      <c r="I13290" s="1">
        <v>-26995.7887525306</v>
      </c>
      <c r="J13290" s="1">
        <v>-35184.4173889657</v>
      </c>
      <c r="K13290" s="1">
        <v>-0.088</v>
      </c>
      <c r="L13290" s="1">
        <v>0.142</v>
      </c>
      <c r="M13290" s="1">
        <v>0.214</v>
      </c>
    </row>
    <row r="13291">
      <c r="A13291" s="1">
        <v>13289.0</v>
      </c>
      <c r="B13291" s="1">
        <v>1.70023406951413E9</v>
      </c>
      <c r="C13291" s="1">
        <v>-16864.6370607181</v>
      </c>
      <c r="D13291" s="1">
        <v>-5764.5595985126</v>
      </c>
      <c r="E13291" s="1">
        <v>-19094.961177702</v>
      </c>
      <c r="F13291" s="1">
        <v>-20288.7007938266</v>
      </c>
      <c r="G13291" s="1">
        <v>-23499.4841813426</v>
      </c>
      <c r="H13291" s="1">
        <v>-29660.5190230034</v>
      </c>
      <c r="I13291" s="1">
        <v>-26916.82003937</v>
      </c>
      <c r="J13291" s="1">
        <v>-35391.4168943663</v>
      </c>
      <c r="K13291" s="1">
        <v>-0.088</v>
      </c>
      <c r="L13291" s="1">
        <v>0.142</v>
      </c>
      <c r="M13291" s="1">
        <v>0.214</v>
      </c>
    </row>
    <row r="13292">
      <c r="A13292" s="1">
        <v>13290.0</v>
      </c>
      <c r="B13292" s="1">
        <v>1.70023406951814E9</v>
      </c>
      <c r="C13292" s="1">
        <v>-16778.6051963097</v>
      </c>
      <c r="D13292" s="1">
        <v>-5712.03299904263</v>
      </c>
      <c r="E13292" s="1">
        <v>-19024.709644879</v>
      </c>
      <c r="F13292" s="1">
        <v>-20158.3901236522</v>
      </c>
      <c r="G13292" s="1">
        <v>-23431.512526454</v>
      </c>
      <c r="H13292" s="1">
        <v>-29308.2778821322</v>
      </c>
      <c r="I13292" s="1">
        <v>-26846.6579135248</v>
      </c>
      <c r="J13292" s="1">
        <v>-35444.1893630253</v>
      </c>
      <c r="K13292" s="1">
        <v>-0.008</v>
      </c>
      <c r="L13292" s="1">
        <v>0.004</v>
      </c>
      <c r="M13292" s="1">
        <v>0.216</v>
      </c>
    </row>
    <row r="13293">
      <c r="A13293" s="1">
        <v>13291.0</v>
      </c>
      <c r="B13293" s="1">
        <v>1.70023406952115E9</v>
      </c>
      <c r="C13293" s="1">
        <v>-16680.7939625732</v>
      </c>
      <c r="D13293" s="1">
        <v>-5642.40731506434</v>
      </c>
      <c r="E13293" s="1">
        <v>-18939.5942019932</v>
      </c>
      <c r="F13293" s="1">
        <v>-20041.6022588732</v>
      </c>
      <c r="G13293" s="1">
        <v>-23375.6331653157</v>
      </c>
      <c r="H13293" s="1">
        <v>-29318.917312493</v>
      </c>
      <c r="I13293" s="1">
        <v>-26731.5911330689</v>
      </c>
      <c r="J13293" s="1">
        <v>-35445.4857642037</v>
      </c>
      <c r="K13293" s="1">
        <v>-0.008</v>
      </c>
      <c r="L13293" s="1">
        <v>0.004</v>
      </c>
      <c r="M13293" s="1">
        <v>0.216</v>
      </c>
    </row>
    <row r="13294">
      <c r="A13294" s="1">
        <v>13292.0</v>
      </c>
      <c r="B13294" s="1">
        <v>1.70023406952514E9</v>
      </c>
      <c r="C13294" s="1">
        <v>-16584.7038131599</v>
      </c>
      <c r="D13294" s="1">
        <v>-5595.73687264166</v>
      </c>
      <c r="E13294" s="1">
        <v>-18824.4603663039</v>
      </c>
      <c r="F13294" s="1">
        <v>-19929.7764813633</v>
      </c>
      <c r="G13294" s="1">
        <v>-23339.1774701091</v>
      </c>
      <c r="H13294" s="1">
        <v>-29375.2213567759</v>
      </c>
      <c r="I13294" s="1">
        <v>-26574.9724596706</v>
      </c>
      <c r="J13294" s="1">
        <v>-35484.4448547893</v>
      </c>
      <c r="K13294" s="1">
        <v>-0.008</v>
      </c>
      <c r="L13294" s="1">
        <v>0.004</v>
      </c>
      <c r="M13294" s="1">
        <v>0.216</v>
      </c>
    </row>
    <row r="13295">
      <c r="A13295" s="1">
        <v>13293.0</v>
      </c>
      <c r="B13295" s="1">
        <v>1.70023406953115E9</v>
      </c>
      <c r="C13295" s="1">
        <v>-16640.0914359201</v>
      </c>
      <c r="D13295" s="1">
        <v>-5693.3916441669</v>
      </c>
      <c r="E13295" s="1">
        <v>-18831.2552966183</v>
      </c>
      <c r="F13295" s="1">
        <v>-19978.2350633424</v>
      </c>
      <c r="G13295" s="1">
        <v>-23550.021475556</v>
      </c>
      <c r="H13295" s="1">
        <v>-29622.9233888296</v>
      </c>
      <c r="I13295" s="1">
        <v>-26561.1143781083</v>
      </c>
      <c r="J13295" s="1">
        <v>-35614.8896354305</v>
      </c>
      <c r="K13295" s="1">
        <v>-0.008</v>
      </c>
      <c r="L13295" s="1">
        <v>0.004</v>
      </c>
      <c r="M13295" s="1">
        <v>0.216</v>
      </c>
    </row>
    <row r="13296">
      <c r="A13296" s="1">
        <v>13294.0</v>
      </c>
      <c r="B13296" s="1">
        <v>1.7002340695341E9</v>
      </c>
      <c r="C13296" s="1">
        <v>-16630.0778544041</v>
      </c>
      <c r="D13296" s="1">
        <v>-5717.44212120081</v>
      </c>
      <c r="E13296" s="1">
        <v>-18748.0844555001</v>
      </c>
      <c r="F13296" s="1">
        <v>-19953.7599031639</v>
      </c>
      <c r="G13296" s="1">
        <v>-23472.5726810184</v>
      </c>
      <c r="H13296" s="1">
        <v>-29707.6588520597</v>
      </c>
      <c r="I13296" s="1">
        <v>-26582.3038318519</v>
      </c>
      <c r="J13296" s="1">
        <v>-35641.912894477</v>
      </c>
      <c r="K13296" s="1">
        <v>-0.008</v>
      </c>
      <c r="L13296" s="1">
        <v>0.004</v>
      </c>
      <c r="M13296" s="1">
        <v>0.216</v>
      </c>
    </row>
    <row r="13297">
      <c r="A13297" s="1">
        <v>13295.0</v>
      </c>
      <c r="B13297" s="1">
        <v>1.70023406953723E9</v>
      </c>
      <c r="C13297" s="1">
        <v>-16580.0993538021</v>
      </c>
      <c r="D13297" s="1">
        <v>-5700.16422273686</v>
      </c>
      <c r="E13297" s="1">
        <v>-18624.4569569178</v>
      </c>
      <c r="F13297" s="1">
        <v>-19844.5269280108</v>
      </c>
      <c r="G13297" s="1">
        <v>-23256.4760156245</v>
      </c>
      <c r="H13297" s="1">
        <v>-29581.215033676</v>
      </c>
      <c r="I13297" s="1">
        <v>-26551.7937006704</v>
      </c>
      <c r="J13297" s="1">
        <v>-35623.6962227459</v>
      </c>
      <c r="K13297" s="1">
        <v>-0.008</v>
      </c>
      <c r="L13297" s="1">
        <v>0.004</v>
      </c>
      <c r="M13297" s="1">
        <v>0.216</v>
      </c>
    </row>
    <row r="13298">
      <c r="A13298" s="1">
        <v>13296.0</v>
      </c>
      <c r="B13298" s="1">
        <v>1.70023406954121E9</v>
      </c>
      <c r="C13298" s="1">
        <v>-16607.8378686711</v>
      </c>
      <c r="D13298" s="1">
        <v>-5755.66360421938</v>
      </c>
      <c r="E13298" s="1">
        <v>-18643.120663538</v>
      </c>
      <c r="F13298" s="1">
        <v>-19854.2722885933</v>
      </c>
      <c r="G13298" s="1">
        <v>-23171.8523111167</v>
      </c>
      <c r="H13298" s="1">
        <v>-29706.2730439034</v>
      </c>
      <c r="I13298" s="1">
        <v>-26554.4535582606</v>
      </c>
      <c r="J13298" s="1">
        <v>-35685.5211479093</v>
      </c>
      <c r="K13298" s="1">
        <v>-0.008</v>
      </c>
      <c r="L13298" s="1">
        <v>0.004</v>
      </c>
      <c r="M13298" s="1">
        <v>0.216</v>
      </c>
    </row>
    <row r="13299">
      <c r="A13299" s="1">
        <v>13297.0</v>
      </c>
      <c r="B13299" s="1">
        <v>1.70023406954509E9</v>
      </c>
      <c r="C13299" s="1">
        <v>-16568.4540949409</v>
      </c>
      <c r="D13299" s="1">
        <v>-5741.58200521254</v>
      </c>
      <c r="E13299" s="1">
        <v>-18849.8519480051</v>
      </c>
      <c r="F13299" s="1">
        <v>-19842.0458843762</v>
      </c>
      <c r="G13299" s="1">
        <v>-23384.2162351866</v>
      </c>
      <c r="H13299" s="1">
        <v>-29933.5008780361</v>
      </c>
      <c r="I13299" s="1">
        <v>-26500.4070401676</v>
      </c>
      <c r="J13299" s="1">
        <v>-35644.8186212561</v>
      </c>
      <c r="K13299" s="1">
        <v>-0.008</v>
      </c>
      <c r="L13299" s="1">
        <v>0.004</v>
      </c>
      <c r="M13299" s="1">
        <v>0.216</v>
      </c>
    </row>
    <row r="13300">
      <c r="A13300" s="1">
        <v>13298.0</v>
      </c>
      <c r="B13300" s="1">
        <v>1.70023406954908E9</v>
      </c>
      <c r="C13300" s="1">
        <v>-16540.9838010053</v>
      </c>
      <c r="D13300" s="1">
        <v>-5732.48484521923</v>
      </c>
      <c r="E13300" s="1">
        <v>-19133.2944194429</v>
      </c>
      <c r="F13300" s="1">
        <v>-19787.7534970943</v>
      </c>
      <c r="G13300" s="1">
        <v>-23468.5493670164</v>
      </c>
      <c r="H13300" s="1">
        <v>-29975.7456750566</v>
      </c>
      <c r="I13300" s="1">
        <v>-26474.456664855</v>
      </c>
      <c r="J13300" s="1">
        <v>-35660.8448220306</v>
      </c>
      <c r="K13300" s="1">
        <v>-0.008</v>
      </c>
      <c r="L13300" s="1">
        <v>0.004</v>
      </c>
      <c r="M13300" s="1">
        <v>0.216</v>
      </c>
    </row>
    <row r="13301">
      <c r="A13301" s="1">
        <v>13299.0</v>
      </c>
      <c r="B13301" s="1">
        <v>1.70023406955214E9</v>
      </c>
      <c r="C13301" s="1">
        <v>-16529.8526322665</v>
      </c>
      <c r="D13301" s="1">
        <v>-5719.45377820179</v>
      </c>
      <c r="E13301" s="1">
        <v>-19336.6282387528</v>
      </c>
      <c r="F13301" s="1">
        <v>-19641.7742540567</v>
      </c>
      <c r="G13301" s="1">
        <v>-23209.4255935461</v>
      </c>
      <c r="H13301" s="1">
        <v>-29142.9867318852</v>
      </c>
      <c r="I13301" s="1">
        <v>-26562.6566484757</v>
      </c>
      <c r="J13301" s="1">
        <v>-35744.1050701266</v>
      </c>
      <c r="K13301" s="1">
        <v>-0.008</v>
      </c>
      <c r="L13301" s="1">
        <v>0.004</v>
      </c>
      <c r="M13301" s="1">
        <v>0.216</v>
      </c>
    </row>
    <row r="13302">
      <c r="A13302" s="1">
        <v>13300.0</v>
      </c>
      <c r="B13302" s="1">
        <v>1.70023406955628E9</v>
      </c>
      <c r="C13302" s="1">
        <v>-16457.6788494204</v>
      </c>
      <c r="D13302" s="1">
        <v>-5642.6308325089</v>
      </c>
      <c r="E13302" s="1">
        <v>-19417.6756641478</v>
      </c>
      <c r="F13302" s="1">
        <v>-19582.1397998499</v>
      </c>
      <c r="G13302" s="1">
        <v>-23384.48445612</v>
      </c>
      <c r="H13302" s="1">
        <v>-29242.1614220334</v>
      </c>
      <c r="I13302" s="1">
        <v>-26513.3487002073</v>
      </c>
      <c r="J13302" s="1">
        <v>-35742.2945788257</v>
      </c>
      <c r="K13302" s="1">
        <v>0.014</v>
      </c>
      <c r="L13302" s="1">
        <v>-0.076</v>
      </c>
      <c r="M13302" s="1">
        <v>0.288</v>
      </c>
    </row>
    <row r="13303">
      <c r="A13303" s="1">
        <v>13301.0</v>
      </c>
      <c r="B13303" s="1">
        <v>1.70023406956025E9</v>
      </c>
      <c r="C13303" s="1">
        <v>-16438.9480875668</v>
      </c>
      <c r="D13303" s="1">
        <v>-5666.36838512043</v>
      </c>
      <c r="E13303" s="1">
        <v>-19319.3503402889</v>
      </c>
      <c r="F13303" s="1">
        <v>-19606.7267187508</v>
      </c>
      <c r="G13303" s="1">
        <v>-23137.207107211</v>
      </c>
      <c r="H13303" s="1">
        <v>-29676.7910929669</v>
      </c>
      <c r="I13303" s="1">
        <v>-26420.8124781623</v>
      </c>
      <c r="J13303" s="1">
        <v>-35713.9749186009</v>
      </c>
      <c r="K13303" s="1">
        <v>0.014</v>
      </c>
      <c r="L13303" s="1">
        <v>-0.076</v>
      </c>
      <c r="M13303" s="1">
        <v>0.288</v>
      </c>
    </row>
    <row r="13304">
      <c r="A13304" s="1">
        <v>13302.0</v>
      </c>
      <c r="B13304" s="1">
        <v>1.70023406956411E9</v>
      </c>
      <c r="C13304" s="1">
        <v>-16441.2950207346</v>
      </c>
      <c r="D13304" s="1">
        <v>-5677.14192594789</v>
      </c>
      <c r="E13304" s="1">
        <v>-19232.9831997136</v>
      </c>
      <c r="F13304" s="1">
        <v>-19552.4343314688</v>
      </c>
      <c r="G13304" s="1">
        <v>-22921.2669040282</v>
      </c>
      <c r="H13304" s="1">
        <v>-29457.5204798603</v>
      </c>
      <c r="I13304" s="1">
        <v>-26439.9232196716</v>
      </c>
      <c r="J13304" s="1">
        <v>-35772.938820474</v>
      </c>
      <c r="K13304" s="1">
        <v>0.014</v>
      </c>
      <c r="L13304" s="1">
        <v>-0.076</v>
      </c>
      <c r="M13304" s="1">
        <v>0.288</v>
      </c>
    </row>
    <row r="13305">
      <c r="A13305" s="1">
        <v>13303.0</v>
      </c>
      <c r="B13305" s="1">
        <v>1.70023406956825E9</v>
      </c>
      <c r="C13305" s="1">
        <v>-16444.6254306585</v>
      </c>
      <c r="D13305" s="1">
        <v>-5651.34801284647</v>
      </c>
      <c r="E13305" s="1">
        <v>-19203.7024144771</v>
      </c>
      <c r="F13305" s="1">
        <v>-19482.3616126014</v>
      </c>
      <c r="G13305" s="1">
        <v>-23084.1440658741</v>
      </c>
      <c r="H13305" s="1">
        <v>-29275.8007974387</v>
      </c>
      <c r="I13305" s="1">
        <v>-26483.6432318262</v>
      </c>
      <c r="J13305" s="1">
        <v>-35834.2273037704</v>
      </c>
      <c r="K13305" s="1">
        <v>0.014</v>
      </c>
      <c r="L13305" s="1">
        <v>-0.076</v>
      </c>
      <c r="M13305" s="1">
        <v>0.288</v>
      </c>
    </row>
    <row r="13306">
      <c r="A13306" s="1">
        <v>13304.0</v>
      </c>
      <c r="B13306" s="1">
        <v>1.7002340695732E9</v>
      </c>
      <c r="C13306" s="1">
        <v>-16396.7032905463</v>
      </c>
      <c r="D13306" s="1">
        <v>-5583.8680963359</v>
      </c>
      <c r="E13306" s="1">
        <v>-19198.8967894192</v>
      </c>
      <c r="F13306" s="1">
        <v>-19379.051849729</v>
      </c>
      <c r="G13306" s="1">
        <v>-23087.4074205645</v>
      </c>
      <c r="H13306" s="1">
        <v>-29262.2332885543</v>
      </c>
      <c r="I13306" s="1">
        <v>-26484.6714120711</v>
      </c>
      <c r="J13306" s="1">
        <v>-35808.2545767133</v>
      </c>
      <c r="K13306" s="1">
        <v>0.014</v>
      </c>
      <c r="L13306" s="1">
        <v>-0.076</v>
      </c>
      <c r="M13306" s="1">
        <v>0.288</v>
      </c>
    </row>
    <row r="13307">
      <c r="A13307" s="1">
        <v>13305.0</v>
      </c>
      <c r="B13307" s="1">
        <v>1.70023406957619E9</v>
      </c>
      <c r="C13307" s="1">
        <v>-16318.583943675</v>
      </c>
      <c r="D13307" s="1">
        <v>-5539.58929056993</v>
      </c>
      <c r="E13307" s="1">
        <v>-19498.5666273315</v>
      </c>
      <c r="F13307" s="1">
        <v>-19287.4544009511</v>
      </c>
      <c r="G13307" s="1">
        <v>-23212.5324860253</v>
      </c>
      <c r="H13307" s="1">
        <v>-29465.164776464</v>
      </c>
      <c r="I13307" s="1">
        <v>-26481.9221475031</v>
      </c>
      <c r="J13307" s="1">
        <v>-35771.418901851</v>
      </c>
      <c r="K13307" s="1">
        <v>0.014</v>
      </c>
      <c r="L13307" s="1">
        <v>-0.076</v>
      </c>
      <c r="M13307" s="1">
        <v>0.288</v>
      </c>
    </row>
    <row r="13308">
      <c r="A13308" s="1">
        <v>13306.0</v>
      </c>
      <c r="B13308" s="1">
        <v>1.70023406958126E9</v>
      </c>
      <c r="C13308" s="1">
        <v>-16366.3272698315</v>
      </c>
      <c r="D13308" s="1">
        <v>-5632.75136145965</v>
      </c>
      <c r="E13308" s="1">
        <v>-19851.2324513474</v>
      </c>
      <c r="F13308" s="1">
        <v>-19241.9686009846</v>
      </c>
      <c r="G13308" s="1">
        <v>-23163.7386278794</v>
      </c>
      <c r="H13308" s="1">
        <v>-29499.0276693138</v>
      </c>
      <c r="I13308" s="1">
        <v>-26593.9490907131</v>
      </c>
      <c r="J13308" s="1">
        <v>-35867.5314030088</v>
      </c>
      <c r="K13308" s="1">
        <v>0.014</v>
      </c>
      <c r="L13308" s="1">
        <v>-0.076</v>
      </c>
      <c r="M13308" s="1">
        <v>0.288</v>
      </c>
    </row>
    <row r="13309">
      <c r="A13309" s="1">
        <v>13307.0</v>
      </c>
      <c r="B13309" s="1">
        <v>1.70023406958532E9</v>
      </c>
      <c r="C13309" s="1">
        <v>-16450.6827534059</v>
      </c>
      <c r="D13309" s="1">
        <v>-5750.88033090595</v>
      </c>
      <c r="E13309" s="1">
        <v>-19996.5187903069</v>
      </c>
      <c r="F13309" s="1">
        <v>-19215.3476733383</v>
      </c>
      <c r="G13309" s="1">
        <v>-23201.9154074091</v>
      </c>
      <c r="H13309" s="1">
        <v>-29576.6329260626</v>
      </c>
      <c r="I13309" s="1">
        <v>-26679.6903824437</v>
      </c>
      <c r="J13309" s="1">
        <v>-35954.0550057953</v>
      </c>
      <c r="K13309" s="1">
        <v>0.014</v>
      </c>
      <c r="L13309" s="1">
        <v>-0.076</v>
      </c>
      <c r="M13309" s="1">
        <v>0.288</v>
      </c>
    </row>
    <row r="13310">
      <c r="A13310" s="1">
        <v>13308.0</v>
      </c>
      <c r="B13310" s="1">
        <v>1.70023406958936E9</v>
      </c>
      <c r="C13310" s="1">
        <v>-16475.2473205622</v>
      </c>
      <c r="D13310" s="1">
        <v>-5807.5196513557</v>
      </c>
      <c r="E13310" s="1">
        <v>-19941.6005541802</v>
      </c>
      <c r="F13310" s="1">
        <v>-19172.1193995618</v>
      </c>
      <c r="G13310" s="1">
        <v>-23478.7417624881</v>
      </c>
      <c r="H13310" s="1">
        <v>-29982.4959018821</v>
      </c>
      <c r="I13310" s="1">
        <v>-26747.1479472098</v>
      </c>
      <c r="J13310" s="1">
        <v>-35941.5156771559</v>
      </c>
      <c r="K13310" s="1">
        <v>0.014</v>
      </c>
      <c r="L13310" s="1">
        <v>-0.076</v>
      </c>
      <c r="M13310" s="1">
        <v>0.288</v>
      </c>
    </row>
    <row r="13311">
      <c r="A13311" s="1">
        <v>13309.0</v>
      </c>
      <c r="B13311" s="1">
        <v>1.7002340695942E9</v>
      </c>
      <c r="C13311" s="1">
        <v>-16411.0978139755</v>
      </c>
      <c r="D13311" s="1">
        <v>-5780.85402022052</v>
      </c>
      <c r="E13311" s="1">
        <v>-19841.8670704206</v>
      </c>
      <c r="F13311" s="1">
        <v>-18909.7099196565</v>
      </c>
      <c r="G13311" s="1">
        <v>-23362.2891738759</v>
      </c>
      <c r="H13311" s="1">
        <v>-29007.6692709528</v>
      </c>
      <c r="I13311" s="1">
        <v>-26840.0194454216</v>
      </c>
      <c r="J13311" s="1">
        <v>-35838.0494520723</v>
      </c>
      <c r="K13311" s="1">
        <v>0.014</v>
      </c>
      <c r="L13311" s="1">
        <v>-0.076</v>
      </c>
      <c r="M13311" s="1">
        <v>0.288</v>
      </c>
    </row>
    <row r="13312">
      <c r="A13312" s="1">
        <v>13310.0</v>
      </c>
      <c r="B13312" s="1">
        <v>1.70023406959836E9</v>
      </c>
      <c r="C13312" s="1">
        <v>-16291.091297995</v>
      </c>
      <c r="D13312" s="1">
        <v>-5727.83568237253</v>
      </c>
      <c r="E13312" s="1">
        <v>-19909.2128764644</v>
      </c>
      <c r="F13312" s="1">
        <v>-18751.660734613</v>
      </c>
      <c r="G13312" s="1">
        <v>-23414.771069857</v>
      </c>
      <c r="H13312" s="1">
        <v>-29369.2757927508</v>
      </c>
      <c r="I13312" s="1">
        <v>-26868.4061608798</v>
      </c>
      <c r="J13312" s="1">
        <v>-35594.2366235538</v>
      </c>
      <c r="K13312" s="1">
        <v>0.056</v>
      </c>
      <c r="L13312" s="1">
        <v>-0.28</v>
      </c>
      <c r="M13312" s="1">
        <v>0.4</v>
      </c>
    </row>
    <row r="13313">
      <c r="A13313" s="1">
        <v>13311.0</v>
      </c>
      <c r="B13313" s="1">
        <v>1.70023406960337E9</v>
      </c>
      <c r="C13313" s="1">
        <v>-16225.6230384854</v>
      </c>
      <c r="D13313" s="1">
        <v>-5747.99695587121</v>
      </c>
      <c r="E13313" s="1">
        <v>-20035.7908053148</v>
      </c>
      <c r="F13313" s="1">
        <v>-18588.381241367</v>
      </c>
      <c r="G13313" s="1">
        <v>-23057.925469628</v>
      </c>
      <c r="H13313" s="1">
        <v>-29537.1373936101</v>
      </c>
      <c r="I13313" s="1">
        <v>-26793.8183896325</v>
      </c>
      <c r="J13313" s="1">
        <v>-35440.5013251902</v>
      </c>
      <c r="K13313" s="1">
        <v>0.056</v>
      </c>
      <c r="L13313" s="1">
        <v>-0.28</v>
      </c>
      <c r="M13313" s="1">
        <v>0.4</v>
      </c>
    </row>
    <row r="13314">
      <c r="A13314" s="1">
        <v>13312.0</v>
      </c>
      <c r="B13314" s="1">
        <v>1.70023406960734E9</v>
      </c>
      <c r="C13314" s="1">
        <v>-16187.5133141891</v>
      </c>
      <c r="D13314" s="1">
        <v>-5828.12795974349</v>
      </c>
      <c r="E13314" s="1">
        <v>-19730.4883277998</v>
      </c>
      <c r="F13314" s="1">
        <v>-18446.3582570979</v>
      </c>
      <c r="G13314" s="1">
        <v>-22467.3923811188</v>
      </c>
      <c r="H13314" s="1">
        <v>-29258.5452507192</v>
      </c>
      <c r="I13314" s="1">
        <v>-26798.4228489903</v>
      </c>
      <c r="J13314" s="1">
        <v>-35349.2838560681</v>
      </c>
      <c r="K13314" s="1">
        <v>0.056</v>
      </c>
      <c r="L13314" s="1">
        <v>-0.28</v>
      </c>
      <c r="M13314" s="1">
        <v>0.4</v>
      </c>
    </row>
    <row r="13315">
      <c r="A13315" s="1">
        <v>13313.0</v>
      </c>
      <c r="B13315" s="1">
        <v>1.70023406961217E9</v>
      </c>
      <c r="C13315" s="1">
        <v>-16251.3051928645</v>
      </c>
      <c r="D13315" s="1">
        <v>-5941.51835936526</v>
      </c>
      <c r="E13315" s="1">
        <v>-19465.6201560044</v>
      </c>
      <c r="F13315" s="1">
        <v>-18594.8408955145</v>
      </c>
      <c r="G13315" s="1">
        <v>-22714.6026747945</v>
      </c>
      <c r="H13315" s="1">
        <v>-29610.8981503126</v>
      </c>
      <c r="I13315" s="1">
        <v>-26792.3878779873</v>
      </c>
      <c r="J13315" s="1">
        <v>-34315.6050819879</v>
      </c>
      <c r="K13315" s="1">
        <v>0.056</v>
      </c>
      <c r="L13315" s="1">
        <v>-0.28</v>
      </c>
      <c r="M13315" s="1">
        <v>0.4</v>
      </c>
    </row>
    <row r="13316">
      <c r="A13316" s="1">
        <v>13314.0</v>
      </c>
      <c r="B13316" s="1">
        <v>1.70023406961537E9</v>
      </c>
      <c r="C13316" s="1">
        <v>-16374.843284469</v>
      </c>
      <c r="D13316" s="1">
        <v>-6113.62679167113</v>
      </c>
      <c r="E13316" s="1">
        <v>-19362.3998001098</v>
      </c>
      <c r="F13316" s="1">
        <v>-18692.115687384</v>
      </c>
      <c r="G13316" s="1">
        <v>-22544.5729547229</v>
      </c>
      <c r="H13316" s="1">
        <v>-29429.7149097579</v>
      </c>
      <c r="I13316" s="1">
        <v>-26742.5881913409</v>
      </c>
      <c r="J13316" s="1">
        <v>-33746.2614472224</v>
      </c>
      <c r="K13316" s="1">
        <v>0.056</v>
      </c>
      <c r="L13316" s="1">
        <v>-0.28</v>
      </c>
      <c r="M13316" s="1">
        <v>0.4</v>
      </c>
    </row>
    <row r="13317">
      <c r="A13317" s="1">
        <v>13315.0</v>
      </c>
      <c r="B13317" s="1">
        <v>1.70023406962033E9</v>
      </c>
      <c r="C13317" s="1">
        <v>-16637.9009649635</v>
      </c>
      <c r="D13317" s="1">
        <v>-6503.03888357149</v>
      </c>
      <c r="E13317" s="1">
        <v>-20189.5708071673</v>
      </c>
      <c r="F13317" s="1">
        <v>-18585.5872733101</v>
      </c>
      <c r="G13317" s="1">
        <v>-22543.7682919226</v>
      </c>
      <c r="H13317" s="1">
        <v>-28770.8748901933</v>
      </c>
      <c r="I13317" s="1">
        <v>-26555.258221061</v>
      </c>
      <c r="J13317" s="1">
        <v>-33958.759481759</v>
      </c>
      <c r="K13317" s="1">
        <v>0.056</v>
      </c>
      <c r="L13317" s="1">
        <v>-0.28</v>
      </c>
      <c r="M13317" s="1">
        <v>0.4</v>
      </c>
    </row>
    <row r="13318">
      <c r="A13318" s="1">
        <v>13316.0</v>
      </c>
      <c r="B13318" s="1">
        <v>1.70023406962334E9</v>
      </c>
      <c r="C13318" s="1">
        <v>-17308.8332782785</v>
      </c>
      <c r="D13318" s="1">
        <v>-7244.04391575383</v>
      </c>
      <c r="E13318" s="1">
        <v>-21207.8715810622</v>
      </c>
      <c r="F13318" s="1">
        <v>-18712.9028097275</v>
      </c>
      <c r="G13318" s="1">
        <v>-22584.1802458978</v>
      </c>
      <c r="H13318" s="1">
        <v>-29301.4158965845</v>
      </c>
      <c r="I13318" s="1">
        <v>-26649.7390448736</v>
      </c>
      <c r="J13318" s="1">
        <v>-34403.7380103752</v>
      </c>
      <c r="K13318" s="1">
        <v>0.056</v>
      </c>
      <c r="L13318" s="1">
        <v>-0.28</v>
      </c>
      <c r="M13318" s="1">
        <v>0.4</v>
      </c>
    </row>
    <row r="13319">
      <c r="A13319" s="1">
        <v>13317.0</v>
      </c>
      <c r="B13319" s="1">
        <v>1.70023406962714E9</v>
      </c>
      <c r="C13319" s="1">
        <v>-18230.2392399596</v>
      </c>
      <c r="D13319" s="1">
        <v>-7973.35898558604</v>
      </c>
      <c r="E13319" s="1">
        <v>-21601.2399317312</v>
      </c>
      <c r="F13319" s="1">
        <v>-18617.9525992813</v>
      </c>
      <c r="G13319" s="1">
        <v>-22445.4206163192</v>
      </c>
      <c r="H13319" s="1">
        <v>-29242.3625877335</v>
      </c>
      <c r="I13319" s="1">
        <v>-26695.8953971738</v>
      </c>
      <c r="J13319" s="1">
        <v>-34510.6911075939</v>
      </c>
      <c r="K13319" s="1">
        <v>0.056</v>
      </c>
      <c r="L13319" s="1">
        <v>-0.28</v>
      </c>
      <c r="M13319" s="1">
        <v>0.4</v>
      </c>
    </row>
    <row r="13320">
      <c r="A13320" s="1">
        <v>13318.0</v>
      </c>
      <c r="B13320" s="1">
        <v>1.70023406963022E9</v>
      </c>
      <c r="C13320" s="1">
        <v>-19369.8876345023</v>
      </c>
      <c r="D13320" s="1">
        <v>-8846.64164145489</v>
      </c>
      <c r="E13320" s="1">
        <v>-21991.0096515428</v>
      </c>
      <c r="F13320" s="1">
        <v>-18485.3844029169</v>
      </c>
      <c r="G13320" s="1">
        <v>-22552.5525274935</v>
      </c>
      <c r="H13320" s="1">
        <v>-29079.8654055434</v>
      </c>
      <c r="I13320" s="1">
        <v>-26619.3406724143</v>
      </c>
      <c r="J13320" s="1">
        <v>-33995.9751362771</v>
      </c>
      <c r="K13320" s="1">
        <v>0.056</v>
      </c>
      <c r="L13320" s="1">
        <v>-0.28</v>
      </c>
      <c r="M13320" s="1">
        <v>0.4</v>
      </c>
    </row>
    <row r="13321">
      <c r="A13321" s="1">
        <v>13319.0</v>
      </c>
      <c r="B13321" s="1">
        <v>1.7002340696333E9</v>
      </c>
      <c r="C13321" s="1">
        <v>-20507.7255377442</v>
      </c>
      <c r="D13321" s="1">
        <v>-9746.96990811466</v>
      </c>
      <c r="E13321" s="1">
        <v>-22185.6039387707</v>
      </c>
      <c r="F13321" s="1">
        <v>-18598.1489536939</v>
      </c>
      <c r="G13321" s="1">
        <v>-23012.8643528061</v>
      </c>
      <c r="H13321" s="1">
        <v>-29096.8527313295</v>
      </c>
      <c r="I13321" s="1">
        <v>-26683.289013301</v>
      </c>
      <c r="J13321" s="1">
        <v>-33570.2191078924</v>
      </c>
      <c r="K13321" s="1">
        <v>0.056</v>
      </c>
      <c r="L13321" s="1">
        <v>-0.28</v>
      </c>
      <c r="M13321" s="1">
        <v>0.4</v>
      </c>
    </row>
    <row r="13322">
      <c r="A13322" s="1">
        <v>13320.0</v>
      </c>
      <c r="B13322" s="1">
        <v>1.70023406963637E9</v>
      </c>
      <c r="C13322" s="1">
        <v>-21120.96799862</v>
      </c>
      <c r="D13322" s="1">
        <v>-10216.892983543</v>
      </c>
      <c r="E13322" s="1">
        <v>-21899.7251271873</v>
      </c>
      <c r="F13322" s="1">
        <v>-18697.2118851199</v>
      </c>
      <c r="G13322" s="1">
        <v>-23100.1032114151</v>
      </c>
      <c r="H13322" s="1">
        <v>-28908.7180982492</v>
      </c>
      <c r="I13322" s="1">
        <v>-26689.1451703483</v>
      </c>
      <c r="J13322" s="1">
        <v>-33472.0055427557</v>
      </c>
      <c r="K13322" s="1">
        <v>0.088</v>
      </c>
      <c r="L13322" s="1">
        <v>-0.036</v>
      </c>
      <c r="M13322" s="1">
        <v>0.838</v>
      </c>
    </row>
    <row r="13323">
      <c r="A13323" s="1">
        <v>13321.0</v>
      </c>
      <c r="B13323" s="1">
        <v>1.70023406964021E9</v>
      </c>
      <c r="C13323" s="1">
        <v>-21196.0698599898</v>
      </c>
      <c r="D13323" s="1">
        <v>-10206.8570502826</v>
      </c>
      <c r="E13323" s="1">
        <v>-21709.5564853616</v>
      </c>
      <c r="F13323" s="1">
        <v>-18760.9143568175</v>
      </c>
      <c r="G13323" s="1">
        <v>-22585.0072604426</v>
      </c>
      <c r="H13323" s="1">
        <v>-28210.4048979765</v>
      </c>
      <c r="I13323" s="1">
        <v>-26671.263774784</v>
      </c>
      <c r="J13323" s="1">
        <v>-33591.4756168694</v>
      </c>
      <c r="K13323" s="1">
        <v>0.088</v>
      </c>
      <c r="L13323" s="1">
        <v>-0.036</v>
      </c>
      <c r="M13323" s="1">
        <v>0.838</v>
      </c>
    </row>
    <row r="13324">
      <c r="A13324" s="1">
        <v>13322.0</v>
      </c>
      <c r="B13324" s="1">
        <v>1.70023406964415E9</v>
      </c>
      <c r="C13324" s="1">
        <v>-20888.1075248846</v>
      </c>
      <c r="D13324" s="1">
        <v>-10002.0480158386</v>
      </c>
      <c r="E13324" s="1">
        <v>-21813.5591523121</v>
      </c>
      <c r="F13324" s="1">
        <v>-19022.2062495</v>
      </c>
      <c r="G13324" s="1">
        <v>-22735.0098174822</v>
      </c>
      <c r="H13324" s="1">
        <v>-28063.8221578386</v>
      </c>
      <c r="I13324" s="1">
        <v>-26630.8518208088</v>
      </c>
      <c r="J13324" s="1">
        <v>-34046.2665613015</v>
      </c>
      <c r="K13324" s="1">
        <v>0.088</v>
      </c>
      <c r="L13324" s="1">
        <v>-0.036</v>
      </c>
      <c r="M13324" s="1">
        <v>0.838</v>
      </c>
    </row>
    <row r="13325">
      <c r="A13325" s="1">
        <v>13323.0</v>
      </c>
      <c r="B13325" s="1">
        <v>1.70023406964817E9</v>
      </c>
      <c r="C13325" s="1">
        <v>-20552.6078406104</v>
      </c>
      <c r="D13325" s="1">
        <v>-9798.37892036186</v>
      </c>
      <c r="E13325" s="1">
        <v>-22007.415831973</v>
      </c>
      <c r="F13325" s="1">
        <v>-19350.039285426</v>
      </c>
      <c r="G13325" s="1">
        <v>-22937.0919391026</v>
      </c>
      <c r="H13325" s="1">
        <v>-28257.5000235438</v>
      </c>
      <c r="I13325" s="1">
        <v>-26551.1902035701</v>
      </c>
      <c r="J13325" s="1">
        <v>-34499.2917179217</v>
      </c>
      <c r="K13325" s="1">
        <v>0.088</v>
      </c>
      <c r="L13325" s="1">
        <v>-0.036</v>
      </c>
      <c r="M13325" s="1">
        <v>0.838</v>
      </c>
    </row>
    <row r="13326">
      <c r="A13326" s="1">
        <v>13324.0</v>
      </c>
      <c r="B13326" s="1">
        <v>1.70023406965217E9</v>
      </c>
      <c r="C13326" s="1">
        <v>-20184.2063884981</v>
      </c>
      <c r="D13326" s="1">
        <v>-9653.8748924583</v>
      </c>
      <c r="E13326" s="1">
        <v>-22159.7653221804</v>
      </c>
      <c r="F13326" s="1">
        <v>-19615.4662508328</v>
      </c>
      <c r="G13326" s="1">
        <v>-23029.0917192806</v>
      </c>
      <c r="H13326" s="1">
        <v>-28325.6951958769</v>
      </c>
      <c r="I13326" s="1">
        <v>-26524.0775375458</v>
      </c>
      <c r="J13326" s="1">
        <v>-34916.3752694577</v>
      </c>
      <c r="K13326" s="1">
        <v>0.088</v>
      </c>
      <c r="L13326" s="1">
        <v>-0.036</v>
      </c>
      <c r="M13326" s="1">
        <v>0.838</v>
      </c>
    </row>
    <row r="13327">
      <c r="A13327" s="1">
        <v>13325.0</v>
      </c>
      <c r="B13327" s="1">
        <v>1.70023406965625E9</v>
      </c>
      <c r="C13327" s="1">
        <v>-19793.8108198417</v>
      </c>
      <c r="D13327" s="1">
        <v>-9394.48289805447</v>
      </c>
      <c r="E13327" s="1">
        <v>-22128.428176454</v>
      </c>
      <c r="F13327" s="1">
        <v>-19697.899484384</v>
      </c>
      <c r="G13327" s="1">
        <v>-22896.7023368719</v>
      </c>
      <c r="H13327" s="1">
        <v>-28458.3751509636</v>
      </c>
      <c r="I13327" s="1">
        <v>-26369.4705211485</v>
      </c>
      <c r="J13327" s="1">
        <v>-35113.5176555535</v>
      </c>
      <c r="K13327" s="1">
        <v>0.088</v>
      </c>
      <c r="L13327" s="1">
        <v>-0.036</v>
      </c>
      <c r="M13327" s="1">
        <v>0.838</v>
      </c>
    </row>
    <row r="13328">
      <c r="A13328" s="1">
        <v>13326.0</v>
      </c>
      <c r="B13328" s="1">
        <v>1.70023406966127E9</v>
      </c>
      <c r="C13328" s="1">
        <v>-19564.6383839414</v>
      </c>
      <c r="D13328" s="1">
        <v>-9081.53612393571</v>
      </c>
      <c r="E13328" s="1">
        <v>-21872.7242198853</v>
      </c>
      <c r="F13328" s="1">
        <v>-19720.9664846618</v>
      </c>
      <c r="G13328" s="1">
        <v>-22642.1830227593</v>
      </c>
      <c r="H13328" s="1">
        <v>-28395.7902664888</v>
      </c>
      <c r="I13328" s="1">
        <v>-26330.1090991627</v>
      </c>
      <c r="J13328" s="1">
        <v>-35223.3988312958</v>
      </c>
      <c r="K13328" s="1">
        <v>0.088</v>
      </c>
      <c r="L13328" s="1">
        <v>-0.036</v>
      </c>
      <c r="M13328" s="1">
        <v>0.838</v>
      </c>
    </row>
    <row r="13329">
      <c r="A13329" s="1">
        <v>13327.0</v>
      </c>
      <c r="B13329" s="1">
        <v>1.70023406966523E9</v>
      </c>
      <c r="C13329" s="1">
        <v>-19487.7260312707</v>
      </c>
      <c r="D13329" s="1">
        <v>-8960.34496549904</v>
      </c>
      <c r="E13329" s="1">
        <v>-21867.1809872604</v>
      </c>
      <c r="F13329" s="1">
        <v>-19748.1015024306</v>
      </c>
      <c r="G13329" s="1">
        <v>-22471.4156951207</v>
      </c>
      <c r="H13329" s="1">
        <v>-28083.5587481926</v>
      </c>
      <c r="I13329" s="1">
        <v>-26497.6801273441</v>
      </c>
      <c r="J13329" s="1">
        <v>-35406.2584526847</v>
      </c>
      <c r="K13329" s="1">
        <v>0.088</v>
      </c>
      <c r="L13329" s="1">
        <v>-0.036</v>
      </c>
      <c r="M13329" s="1">
        <v>0.838</v>
      </c>
    </row>
    <row r="13330">
      <c r="A13330" s="1">
        <v>13328.0</v>
      </c>
      <c r="B13330" s="1">
        <v>1.70023406966934E9</v>
      </c>
      <c r="C13330" s="1">
        <v>-19424.4258909733</v>
      </c>
      <c r="D13330" s="1">
        <v>-8941.39068620093</v>
      </c>
      <c r="E13330" s="1">
        <v>-22025.9901316154</v>
      </c>
      <c r="F13330" s="1">
        <v>-19729.3260370881</v>
      </c>
      <c r="G13330" s="1">
        <v>-22076.192149662</v>
      </c>
      <c r="H13330" s="1">
        <v>-27802.2396924781</v>
      </c>
      <c r="I13330" s="1">
        <v>-26273.2909647573</v>
      </c>
      <c r="J13330" s="1">
        <v>-35505.6119567885</v>
      </c>
      <c r="K13330" s="1">
        <v>0.088</v>
      </c>
      <c r="L13330" s="1">
        <v>-0.036</v>
      </c>
      <c r="M13330" s="1">
        <v>0.838</v>
      </c>
    </row>
    <row r="13331">
      <c r="A13331" s="1">
        <v>13329.0</v>
      </c>
      <c r="B13331" s="1">
        <v>1.70023406967219E9</v>
      </c>
      <c r="C13331" s="1">
        <v>-19284.6380811498</v>
      </c>
      <c r="D13331" s="1">
        <v>-8901.35871188148</v>
      </c>
      <c r="E13331" s="1">
        <v>-22036.9648381429</v>
      </c>
      <c r="F13331" s="1">
        <v>-19675.0560015506</v>
      </c>
      <c r="G13331" s="1">
        <v>-21851.4900626528</v>
      </c>
      <c r="H13331" s="1">
        <v>-27927.6776823613</v>
      </c>
      <c r="I13331" s="1">
        <v>-26110.1679337224</v>
      </c>
      <c r="J13331" s="1">
        <v>-35468.6868749483</v>
      </c>
      <c r="K13331" s="1">
        <v>0.088</v>
      </c>
      <c r="L13331" s="1">
        <v>-0.036</v>
      </c>
      <c r="M13331" s="1">
        <v>0.838</v>
      </c>
    </row>
    <row r="13332">
      <c r="A13332" s="1">
        <v>13330.0</v>
      </c>
      <c r="B13332" s="1">
        <v>1.70023406967936E9</v>
      </c>
      <c r="C13332" s="1">
        <v>-19078.6667559941</v>
      </c>
      <c r="D13332" s="1">
        <v>-8823.66404815483</v>
      </c>
      <c r="E13332" s="1">
        <v>-22074.4934170834</v>
      </c>
      <c r="F13332" s="1">
        <v>-19558.6928199163</v>
      </c>
      <c r="G13332" s="1">
        <v>-21823.3492163836</v>
      </c>
      <c r="H13332" s="1">
        <v>-28004.0312414206</v>
      </c>
      <c r="I13332" s="1">
        <v>-26145.8636696176</v>
      </c>
      <c r="J13332" s="1">
        <v>-35329.6813761808</v>
      </c>
      <c r="K13332" s="1">
        <v>0.074</v>
      </c>
      <c r="L13332" s="1">
        <v>0.928</v>
      </c>
      <c r="M13332" s="1">
        <v>1.318</v>
      </c>
    </row>
    <row r="13333">
      <c r="A13333" s="1">
        <v>13331.0</v>
      </c>
      <c r="B13333" s="1">
        <v>1.70023406968948E9</v>
      </c>
      <c r="C13333" s="1">
        <v>-18886.2405879784</v>
      </c>
      <c r="D13333" s="1">
        <v>-8746.23760536165</v>
      </c>
      <c r="E13333" s="1">
        <v>-22052.432245306</v>
      </c>
      <c r="F13333" s="1">
        <v>-19421.1178327939</v>
      </c>
      <c r="G13333" s="1">
        <v>-21814.4085186014</v>
      </c>
      <c r="H13333" s="1">
        <v>-27669.0903507578</v>
      </c>
      <c r="I13333" s="1">
        <v>-26191.5282835398</v>
      </c>
      <c r="J13333" s="1">
        <v>-34981.977639434</v>
      </c>
      <c r="K13333" s="1">
        <v>0.074</v>
      </c>
      <c r="L13333" s="1">
        <v>0.928</v>
      </c>
      <c r="M13333" s="1">
        <v>1.318</v>
      </c>
    </row>
    <row r="13334">
      <c r="A13334" s="1">
        <v>13332.0</v>
      </c>
      <c r="B13334" s="1">
        <v>1.70023406969643E9</v>
      </c>
      <c r="C13334" s="1">
        <v>-18735.902754772</v>
      </c>
      <c r="D13334" s="1">
        <v>-8695.92382859275</v>
      </c>
      <c r="E13334" s="1">
        <v>-22152.0316185988</v>
      </c>
      <c r="F13334" s="1">
        <v>-19395.8156580705</v>
      </c>
      <c r="G13334" s="1">
        <v>-21724.9791890357</v>
      </c>
      <c r="H13334" s="1">
        <v>-27699.3993162392</v>
      </c>
      <c r="I13334" s="1">
        <v>-26343.184869669</v>
      </c>
      <c r="J13334" s="1">
        <v>-34894.7834843139</v>
      </c>
      <c r="K13334" s="1">
        <v>0.074</v>
      </c>
      <c r="L13334" s="1">
        <v>0.928</v>
      </c>
      <c r="M13334" s="1">
        <v>1.318</v>
      </c>
    </row>
    <row r="13335">
      <c r="A13335" s="1">
        <v>13333.0</v>
      </c>
      <c r="B13335" s="1">
        <v>1.70023406970042E9</v>
      </c>
      <c r="C13335" s="1">
        <v>-18510.2395427512</v>
      </c>
      <c r="D13335" s="1">
        <v>-8535.59476561484</v>
      </c>
      <c r="E13335" s="1">
        <v>-21925.139060633</v>
      </c>
      <c r="F13335" s="1">
        <v>-19290.1142585413</v>
      </c>
      <c r="G13335" s="1">
        <v>-21408.3667288263</v>
      </c>
      <c r="H13335" s="1">
        <v>-27404.4903998959</v>
      </c>
      <c r="I13335" s="1">
        <v>-26296.1791510795</v>
      </c>
      <c r="J13335" s="1">
        <v>-34628.3059869177</v>
      </c>
      <c r="K13335" s="1">
        <v>0.074</v>
      </c>
      <c r="L13335" s="1">
        <v>0.928</v>
      </c>
      <c r="M13335" s="1">
        <v>1.318</v>
      </c>
    </row>
    <row r="13336">
      <c r="A13336" s="1">
        <v>13334.0</v>
      </c>
      <c r="B13336" s="1">
        <v>1.70023406970343E9</v>
      </c>
      <c r="C13336" s="1">
        <v>-18416.4069195278</v>
      </c>
      <c r="D13336" s="1">
        <v>-8474.97683465204</v>
      </c>
      <c r="E13336" s="1">
        <v>-21851.4453591639</v>
      </c>
      <c r="F13336" s="1">
        <v>-19343.6019830229</v>
      </c>
      <c r="G13336" s="1">
        <v>-21373.6544696872</v>
      </c>
      <c r="H13336" s="1">
        <v>-27445.1705748046</v>
      </c>
      <c r="I13336" s="1">
        <v>-26250.648647624</v>
      </c>
      <c r="J13336" s="1">
        <v>-34325.9986431597</v>
      </c>
      <c r="K13336" s="1">
        <v>0.074</v>
      </c>
      <c r="L13336" s="1">
        <v>0.928</v>
      </c>
      <c r="M13336" s="1">
        <v>1.318</v>
      </c>
    </row>
    <row r="13337">
      <c r="A13337" s="1">
        <v>13335.0</v>
      </c>
      <c r="B13337" s="1">
        <v>1.70023406970647E9</v>
      </c>
      <c r="C13337" s="1">
        <v>-18550.8079589376</v>
      </c>
      <c r="D13337" s="1">
        <v>-8657.12120021834</v>
      </c>
      <c r="E13337" s="1">
        <v>-21946.4849765878</v>
      </c>
      <c r="F13337" s="1">
        <v>-19644.7917395581</v>
      </c>
      <c r="G13337" s="1">
        <v>-21633.0464640911</v>
      </c>
      <c r="H13337" s="1">
        <v>-27789.1415702273</v>
      </c>
      <c r="I13337" s="1">
        <v>-26375.5054921514</v>
      </c>
      <c r="J13337" s="1">
        <v>-34273.8520233454</v>
      </c>
      <c r="K13337" s="1">
        <v>0.074</v>
      </c>
      <c r="L13337" s="1">
        <v>0.928</v>
      </c>
      <c r="M13337" s="1">
        <v>1.318</v>
      </c>
    </row>
    <row r="13338">
      <c r="A13338" s="1">
        <v>13336.0</v>
      </c>
      <c r="B13338" s="1">
        <v>1.70023406971028E9</v>
      </c>
      <c r="C13338" s="1">
        <v>-18536.5698977196</v>
      </c>
      <c r="D13338" s="1">
        <v>-8662.50797063207</v>
      </c>
      <c r="E13338" s="1">
        <v>-21789.7321927228</v>
      </c>
      <c r="F13338" s="1">
        <v>-19724.3415980746</v>
      </c>
      <c r="G13338" s="1">
        <v>-21525.3110558165</v>
      </c>
      <c r="H13338" s="1">
        <v>-27690.2351010126</v>
      </c>
      <c r="I13338" s="1">
        <v>-26510.8900083172</v>
      </c>
      <c r="J13338" s="1">
        <v>-34217.2127028957</v>
      </c>
      <c r="K13338" s="1">
        <v>0.074</v>
      </c>
      <c r="L13338" s="1">
        <v>0.928</v>
      </c>
      <c r="M13338" s="1">
        <v>1.318</v>
      </c>
    </row>
    <row r="13339">
      <c r="A13339" s="1">
        <v>13337.0</v>
      </c>
      <c r="B13339" s="1">
        <v>1.70023406971346E9</v>
      </c>
      <c r="C13339" s="1">
        <v>-18390.6577099153</v>
      </c>
      <c r="D13339" s="1">
        <v>-8484.63278825674</v>
      </c>
      <c r="E13339" s="1">
        <v>-21549.294477617</v>
      </c>
      <c r="F13339" s="1">
        <v>-19602.3010733486</v>
      </c>
      <c r="G13339" s="1">
        <v>-21255.1902240741</v>
      </c>
      <c r="H13339" s="1">
        <v>-27280.3488111911</v>
      </c>
      <c r="I13339" s="1">
        <v>-26448.3274755868</v>
      </c>
      <c r="J13339" s="1">
        <v>-33978.6748860686</v>
      </c>
      <c r="K13339" s="1">
        <v>0.074</v>
      </c>
      <c r="L13339" s="1">
        <v>0.928</v>
      </c>
      <c r="M13339" s="1">
        <v>1.318</v>
      </c>
    </row>
    <row r="13340">
      <c r="A13340" s="1">
        <v>13338.0</v>
      </c>
      <c r="B13340" s="1">
        <v>1.70023406971644E9</v>
      </c>
      <c r="C13340" s="1">
        <v>-18369.4906079161</v>
      </c>
      <c r="D13340" s="1">
        <v>-8422.76315960445</v>
      </c>
      <c r="E13340" s="1">
        <v>-21543.4159688253</v>
      </c>
      <c r="F13340" s="1">
        <v>-19615.7791752552</v>
      </c>
      <c r="G13340" s="1">
        <v>-21290.1930558911</v>
      </c>
      <c r="H13340" s="1">
        <v>-26961.590583514</v>
      </c>
      <c r="I13340" s="1">
        <v>-26512.3428717068</v>
      </c>
      <c r="J13340" s="1">
        <v>-33847.5595530938</v>
      </c>
      <c r="K13340" s="1">
        <v>0.074</v>
      </c>
      <c r="L13340" s="1">
        <v>0.928</v>
      </c>
      <c r="M13340" s="1">
        <v>1.318</v>
      </c>
    </row>
    <row r="13341">
      <c r="A13341" s="1">
        <v>13339.0</v>
      </c>
      <c r="B13341" s="1">
        <v>1.70023406971942E9</v>
      </c>
      <c r="C13341" s="1">
        <v>-18569.628127769</v>
      </c>
      <c r="D13341" s="1">
        <v>-8607.56738276092</v>
      </c>
      <c r="E13341" s="1">
        <v>-21679.1581129024</v>
      </c>
      <c r="F13341" s="1">
        <v>-19927.3848447066</v>
      </c>
      <c r="G13341" s="1">
        <v>-21392.0276036295</v>
      </c>
      <c r="H13341" s="1">
        <v>-27514.7515552939</v>
      </c>
      <c r="I13341" s="1">
        <v>-26847.7755007476</v>
      </c>
      <c r="J13341" s="1">
        <v>-33979.0548657244</v>
      </c>
      <c r="K13341" s="1">
        <v>0.074</v>
      </c>
      <c r="L13341" s="1">
        <v>0.928</v>
      </c>
      <c r="M13341" s="1">
        <v>1.318</v>
      </c>
    </row>
    <row r="13342">
      <c r="A13342" s="1">
        <v>13340.0</v>
      </c>
      <c r="B13342" s="1">
        <v>1.7002340697235E9</v>
      </c>
      <c r="C13342" s="1">
        <v>-18542.0460751111</v>
      </c>
      <c r="D13342" s="1">
        <v>-8551.017469289</v>
      </c>
      <c r="E13342" s="1">
        <v>-21598.5353706521</v>
      </c>
      <c r="F13342" s="1">
        <v>-19943.6569146701</v>
      </c>
      <c r="G13342" s="1">
        <v>-21262.3427822998</v>
      </c>
      <c r="H13342" s="1">
        <v>-27630.0418531944</v>
      </c>
      <c r="I13342" s="1">
        <v>-26874.1505592048</v>
      </c>
      <c r="J13342" s="1">
        <v>-33854.8238700418</v>
      </c>
      <c r="K13342" s="1">
        <v>-0.236</v>
      </c>
      <c r="L13342" s="1">
        <v>1.874</v>
      </c>
      <c r="M13342" s="1">
        <v>1.56</v>
      </c>
    </row>
    <row r="13343">
      <c r="A13343" s="1">
        <v>13341.0</v>
      </c>
      <c r="B13343" s="1">
        <v>1.70023406972641E9</v>
      </c>
      <c r="C13343" s="1">
        <v>-18442.580812285</v>
      </c>
      <c r="D13343" s="1">
        <v>-8421.17618574812</v>
      </c>
      <c r="E13343" s="1">
        <v>-21547.5063380606</v>
      </c>
      <c r="F13343" s="1">
        <v>-19855.0322479048</v>
      </c>
      <c r="G13343" s="1">
        <v>-21450.0974357244</v>
      </c>
      <c r="H13343" s="1">
        <v>-27515.0868314608</v>
      </c>
      <c r="I13343" s="1">
        <v>-26733.7816040255</v>
      </c>
      <c r="J13343" s="1">
        <v>-33694.8300832307</v>
      </c>
      <c r="K13343" s="1">
        <v>-0.236</v>
      </c>
      <c r="L13343" s="1">
        <v>1.874</v>
      </c>
      <c r="M13343" s="1">
        <v>1.56</v>
      </c>
    </row>
    <row r="13344">
      <c r="A13344" s="1">
        <v>13342.0</v>
      </c>
      <c r="B13344" s="1">
        <v>1.70023406972943E9</v>
      </c>
      <c r="C13344" s="1">
        <v>-18394.6139686839</v>
      </c>
      <c r="D13344" s="1">
        <v>-8384.6757870526</v>
      </c>
      <c r="E13344" s="1">
        <v>-21592.1204199934</v>
      </c>
      <c r="F13344" s="1">
        <v>-19882.3460796291</v>
      </c>
      <c r="G13344" s="1">
        <v>-21579.8046087985</v>
      </c>
      <c r="H13344" s="1">
        <v>-27759.5702123129</v>
      </c>
      <c r="I13344" s="1">
        <v>-26636.4844604116</v>
      </c>
      <c r="J13344" s="1">
        <v>-33617.3812886931</v>
      </c>
      <c r="K13344" s="1">
        <v>-0.236</v>
      </c>
      <c r="L13344" s="1">
        <v>1.874</v>
      </c>
      <c r="M13344" s="1">
        <v>1.56</v>
      </c>
    </row>
    <row r="13345">
      <c r="A13345" s="1">
        <v>13343.0</v>
      </c>
      <c r="B13345" s="1">
        <v>1.70023406973345E9</v>
      </c>
      <c r="C13345" s="1">
        <v>-18398.8831518749</v>
      </c>
      <c r="D13345" s="1">
        <v>-8410.38029317621</v>
      </c>
      <c r="E13345" s="1">
        <v>-21670.7985604761</v>
      </c>
      <c r="F13345" s="1">
        <v>-19897.4558588809</v>
      </c>
      <c r="G13345" s="1">
        <v>-21181.988260983</v>
      </c>
      <c r="H13345" s="1">
        <v>-27383.0327252188</v>
      </c>
      <c r="I13345" s="1">
        <v>-26708.1888566242</v>
      </c>
      <c r="J13345" s="1">
        <v>-33699.9933361999</v>
      </c>
      <c r="K13345" s="1">
        <v>-0.236</v>
      </c>
      <c r="L13345" s="1">
        <v>1.874</v>
      </c>
      <c r="M13345" s="1">
        <v>1.56</v>
      </c>
    </row>
    <row r="13346">
      <c r="A13346" s="1">
        <v>13344.0</v>
      </c>
      <c r="B13346" s="1">
        <v>1.70023406973652E9</v>
      </c>
      <c r="C13346" s="1">
        <v>-18323.9377527162</v>
      </c>
      <c r="D13346" s="1">
        <v>-8359.15009488464</v>
      </c>
      <c r="E13346" s="1">
        <v>-21740.7148171323</v>
      </c>
      <c r="F13346" s="1">
        <v>-19912.2527137103</v>
      </c>
      <c r="G13346" s="1">
        <v>-21118.4422514965</v>
      </c>
      <c r="H13346" s="1">
        <v>-27251.7385782883</v>
      </c>
      <c r="I13346" s="1">
        <v>-26664.535899703</v>
      </c>
      <c r="J13346" s="1">
        <v>-33694.2712896193</v>
      </c>
      <c r="K13346" s="1">
        <v>-0.236</v>
      </c>
      <c r="L13346" s="1">
        <v>1.874</v>
      </c>
      <c r="M13346" s="1">
        <v>1.56</v>
      </c>
    </row>
    <row r="13347">
      <c r="A13347" s="1">
        <v>13345.0</v>
      </c>
      <c r="B13347" s="1">
        <v>1.70023406973953E9</v>
      </c>
      <c r="C13347" s="1">
        <v>-18294.9475401577</v>
      </c>
      <c r="D13347" s="1">
        <v>-8354.65739424912</v>
      </c>
      <c r="E13347" s="1">
        <v>-21872.4783506963</v>
      </c>
      <c r="F13347" s="1">
        <v>-20078.3932302466</v>
      </c>
      <c r="G13347" s="1">
        <v>-21255.3019827964</v>
      </c>
      <c r="H13347" s="1">
        <v>-27148.4511671604</v>
      </c>
      <c r="I13347" s="1">
        <v>-26642.6311901368</v>
      </c>
      <c r="J13347" s="1">
        <v>-33733.8562290497</v>
      </c>
      <c r="K13347" s="1">
        <v>-0.236</v>
      </c>
      <c r="L13347" s="1">
        <v>1.874</v>
      </c>
      <c r="M13347" s="1">
        <v>1.56</v>
      </c>
    </row>
    <row r="13348">
      <c r="A13348" s="1">
        <v>13346.0</v>
      </c>
      <c r="B13348" s="1">
        <v>1.70023406974251E9</v>
      </c>
      <c r="C13348" s="1">
        <v>-18229.9933707706</v>
      </c>
      <c r="D13348" s="1">
        <v>-8311.25030651692</v>
      </c>
      <c r="E13348" s="1">
        <v>-21891.7679061612</v>
      </c>
      <c r="F13348" s="1">
        <v>-20272.7416482855</v>
      </c>
      <c r="G13348" s="1">
        <v>-21311.4719166126</v>
      </c>
      <c r="H13348" s="1">
        <v>-27334.2835705618</v>
      </c>
      <c r="I13348" s="1">
        <v>-26551.6595902037</v>
      </c>
      <c r="J13348" s="1">
        <v>-33644.181030295</v>
      </c>
      <c r="K13348" s="1">
        <v>-0.236</v>
      </c>
      <c r="L13348" s="1">
        <v>1.874</v>
      </c>
      <c r="M13348" s="1">
        <v>1.56</v>
      </c>
    </row>
    <row r="13349">
      <c r="A13349" s="1">
        <v>13347.0</v>
      </c>
      <c r="B13349" s="1">
        <v>1.7002340697464E9</v>
      </c>
      <c r="C13349" s="1">
        <v>-18224.7407108236</v>
      </c>
      <c r="D13349" s="1">
        <v>-8319.69926592102</v>
      </c>
      <c r="E13349" s="1">
        <v>-21850.8865655525</v>
      </c>
      <c r="F13349" s="1">
        <v>-20446.4594061922</v>
      </c>
      <c r="G13349" s="1">
        <v>-21400.3648043113</v>
      </c>
      <c r="H13349" s="1">
        <v>-27571.4579309771</v>
      </c>
      <c r="I13349" s="1">
        <v>-26494.4391243981</v>
      </c>
      <c r="J13349" s="1">
        <v>-33574.42123585</v>
      </c>
      <c r="K13349" s="1">
        <v>-0.236</v>
      </c>
      <c r="L13349" s="1">
        <v>1.874</v>
      </c>
      <c r="M13349" s="1">
        <v>1.56</v>
      </c>
    </row>
    <row r="13350">
      <c r="A13350" s="1">
        <v>13348.0</v>
      </c>
      <c r="B13350" s="1">
        <v>1.7002340697494E9</v>
      </c>
      <c r="C13350" s="1">
        <v>-18253.7085716377</v>
      </c>
      <c r="D13350" s="1">
        <v>-8377.45617359354</v>
      </c>
      <c r="E13350" s="1">
        <v>-21836.0450072342</v>
      </c>
      <c r="F13350" s="1">
        <v>-20645.3452283555</v>
      </c>
      <c r="G13350" s="1">
        <v>-21414.8710864628</v>
      </c>
      <c r="H13350" s="1">
        <v>-27628.9689694606</v>
      </c>
      <c r="I13350" s="1">
        <v>-26511.5829123953</v>
      </c>
      <c r="J13350" s="1">
        <v>-33578.4221981075</v>
      </c>
      <c r="K13350" s="1">
        <v>-0.236</v>
      </c>
      <c r="L13350" s="1">
        <v>1.874</v>
      </c>
      <c r="M13350" s="1">
        <v>1.56</v>
      </c>
    </row>
    <row r="13351">
      <c r="A13351" s="1">
        <v>13349.0</v>
      </c>
      <c r="B13351" s="1">
        <v>1.70023406975253E9</v>
      </c>
      <c r="C13351" s="1">
        <v>-18292.3323860564</v>
      </c>
      <c r="D13351" s="1">
        <v>-8406.49108964098</v>
      </c>
      <c r="E13351" s="1">
        <v>-21864.7893506037</v>
      </c>
      <c r="F13351" s="1">
        <v>-20728.1584415624</v>
      </c>
      <c r="G13351" s="1">
        <v>-21412.4570980616</v>
      </c>
      <c r="H13351" s="1">
        <v>-26979.9860692007</v>
      </c>
      <c r="I13351" s="1">
        <v>-26555.6829042056</v>
      </c>
      <c r="J13351" s="1">
        <v>-33714.2761009068</v>
      </c>
      <c r="K13351" s="1">
        <v>-0.236</v>
      </c>
      <c r="L13351" s="1">
        <v>1.874</v>
      </c>
      <c r="M13351" s="1">
        <v>1.56</v>
      </c>
    </row>
    <row r="13352">
      <c r="A13352" s="1">
        <v>13350.0</v>
      </c>
      <c r="B13352" s="1">
        <v>1.70023406975652E9</v>
      </c>
      <c r="C13352" s="1">
        <v>-18290.9912813891</v>
      </c>
      <c r="D13352" s="1">
        <v>-8410.67086585412</v>
      </c>
      <c r="E13352" s="1">
        <v>-21837.5649258571</v>
      </c>
      <c r="F13352" s="1">
        <v>-20874.8752921671</v>
      </c>
      <c r="G13352" s="1">
        <v>-21254.0726368513</v>
      </c>
      <c r="H13352" s="1">
        <v>-27210.4772580238</v>
      </c>
      <c r="I13352" s="1">
        <v>-26547.5245174794</v>
      </c>
      <c r="J13352" s="1">
        <v>-33660.1401758361</v>
      </c>
      <c r="K13352" s="1">
        <v>-0.396</v>
      </c>
      <c r="L13352" s="1">
        <v>1.786</v>
      </c>
      <c r="M13352" s="1">
        <v>1.628</v>
      </c>
    </row>
    <row r="13353">
      <c r="A13353" s="1">
        <v>13351.0</v>
      </c>
      <c r="B13353" s="1">
        <v>1.70023406976041E9</v>
      </c>
      <c r="C13353" s="1">
        <v>-18205.7417280366</v>
      </c>
      <c r="D13353" s="1">
        <v>-8321.710922922</v>
      </c>
      <c r="E13353" s="1">
        <v>-21686.0424501946</v>
      </c>
      <c r="F13353" s="1">
        <v>-20878.6080334911</v>
      </c>
      <c r="G13353" s="1">
        <v>-20833.2116405024</v>
      </c>
      <c r="H13353" s="1">
        <v>-27118.142201679</v>
      </c>
      <c r="I13353" s="1">
        <v>-26487.7336010615</v>
      </c>
      <c r="J13353" s="1">
        <v>-33513.400973487</v>
      </c>
      <c r="K13353" s="1">
        <v>-0.396</v>
      </c>
      <c r="L13353" s="1">
        <v>1.786</v>
      </c>
      <c r="M13353" s="1">
        <v>1.628</v>
      </c>
    </row>
    <row r="13354">
      <c r="A13354" s="1">
        <v>13352.0</v>
      </c>
      <c r="B13354" s="1">
        <v>1.70023406976447E9</v>
      </c>
      <c r="C13354" s="1">
        <v>-18176.3938875667</v>
      </c>
      <c r="D13354" s="1">
        <v>-8260.33303264773</v>
      </c>
      <c r="E13354" s="1">
        <v>-21665.9035284404</v>
      </c>
      <c r="F13354" s="1">
        <v>-20915.0190252088</v>
      </c>
      <c r="G13354" s="1">
        <v>-21031.672779521</v>
      </c>
      <c r="H13354" s="1">
        <v>-27181.7776181432</v>
      </c>
      <c r="I13354" s="1">
        <v>-26448.0816063978</v>
      </c>
      <c r="J13354" s="1">
        <v>-33451.7325105348</v>
      </c>
      <c r="K13354" s="1">
        <v>-0.396</v>
      </c>
      <c r="L13354" s="1">
        <v>1.786</v>
      </c>
      <c r="M13354" s="1">
        <v>1.628</v>
      </c>
    </row>
    <row r="13355">
      <c r="A13355" s="1">
        <v>13353.0</v>
      </c>
      <c r="B13355" s="1">
        <v>1.70023406976744E9</v>
      </c>
      <c r="C13355" s="1">
        <v>-18167.9225764182</v>
      </c>
      <c r="D13355" s="1">
        <v>-8191.75788065885</v>
      </c>
      <c r="E13355" s="1">
        <v>-21659.6673917373</v>
      </c>
      <c r="F13355" s="1">
        <v>-20929.4806038714</v>
      </c>
      <c r="G13355" s="1">
        <v>-21130.3110278023</v>
      </c>
      <c r="H13355" s="1">
        <v>-27200.9554148859</v>
      </c>
      <c r="I13355" s="1">
        <v>-26475.2166241665</v>
      </c>
      <c r="J13355" s="1">
        <v>-33448.0221209552</v>
      </c>
      <c r="K13355" s="1">
        <v>-0.396</v>
      </c>
      <c r="L13355" s="1">
        <v>1.786</v>
      </c>
      <c r="M13355" s="1">
        <v>1.628</v>
      </c>
    </row>
    <row r="13356">
      <c r="A13356" s="1">
        <v>13354.0</v>
      </c>
      <c r="B13356" s="1">
        <v>1.70023406977153E9</v>
      </c>
      <c r="C13356" s="1">
        <v>-18145.9731633631</v>
      </c>
      <c r="D13356" s="1">
        <v>-8125.46260660441</v>
      </c>
      <c r="E13356" s="1">
        <v>-21653.7441794567</v>
      </c>
      <c r="F13356" s="1">
        <v>-20960.0354385418</v>
      </c>
      <c r="G13356" s="1">
        <v>-21096.4257832081</v>
      </c>
      <c r="H13356" s="1">
        <v>-27144.6290188585</v>
      </c>
      <c r="I13356" s="1">
        <v>-26376.6007276297</v>
      </c>
      <c r="J13356" s="1">
        <v>-33407.7219257023</v>
      </c>
      <c r="K13356" s="1">
        <v>-0.396</v>
      </c>
      <c r="L13356" s="1">
        <v>1.786</v>
      </c>
      <c r="M13356" s="1">
        <v>1.628</v>
      </c>
    </row>
    <row r="13357">
      <c r="A13357" s="1">
        <v>13355.0</v>
      </c>
      <c r="B13357" s="1">
        <v>1.70023406977554E9</v>
      </c>
      <c r="C13357" s="1">
        <v>-18113.4513751806</v>
      </c>
      <c r="D13357" s="1">
        <v>-8066.16342856448</v>
      </c>
      <c r="E13357" s="1">
        <v>-21690.2892816411</v>
      </c>
      <c r="F13357" s="1">
        <v>-20981.5154649633</v>
      </c>
      <c r="G13357" s="1">
        <v>-21083.215902235</v>
      </c>
      <c r="H13357" s="1">
        <v>-27181.8446733766</v>
      </c>
      <c r="I13357" s="1">
        <v>-26275.1685112915</v>
      </c>
      <c r="J13357" s="1">
        <v>-33349.4956313962</v>
      </c>
      <c r="K13357" s="1">
        <v>-0.396</v>
      </c>
      <c r="L13357" s="1">
        <v>1.786</v>
      </c>
      <c r="M13357" s="1">
        <v>1.628</v>
      </c>
    </row>
    <row r="13358">
      <c r="A13358" s="1">
        <v>13356.0</v>
      </c>
      <c r="B13358" s="1">
        <v>1.70023406977957E9</v>
      </c>
      <c r="C13358" s="1">
        <v>-18171.2976898309</v>
      </c>
      <c r="D13358" s="1">
        <v>-8093.52196377777</v>
      </c>
      <c r="E13358" s="1">
        <v>-21853.613478376</v>
      </c>
      <c r="F13358" s="1">
        <v>-21090.1672947606</v>
      </c>
      <c r="G13358" s="1">
        <v>-21210.5090869079</v>
      </c>
      <c r="H13358" s="1">
        <v>-27413.9898912894</v>
      </c>
      <c r="I13358" s="1">
        <v>-26244.5019178988</v>
      </c>
      <c r="J13358" s="1">
        <v>-33365.7229978708</v>
      </c>
      <c r="K13358" s="1">
        <v>-0.396</v>
      </c>
      <c r="L13358" s="1">
        <v>1.786</v>
      </c>
      <c r="M13358" s="1">
        <v>1.628</v>
      </c>
    </row>
    <row r="13359">
      <c r="A13359" s="1">
        <v>13357.0</v>
      </c>
      <c r="B13359" s="1">
        <v>1.70023406978454E9</v>
      </c>
      <c r="C13359" s="1">
        <v>-18204.3112163914</v>
      </c>
      <c r="D13359" s="1">
        <v>-8079.3062543042</v>
      </c>
      <c r="E13359" s="1">
        <v>-22022.3020937802</v>
      </c>
      <c r="F13359" s="1">
        <v>-21133.3955685371</v>
      </c>
      <c r="G13359" s="1">
        <v>-21312.8130212799</v>
      </c>
      <c r="H13359" s="1">
        <v>-27342.7772334548</v>
      </c>
      <c r="I13359" s="1">
        <v>-26135.6936258904</v>
      </c>
      <c r="J13359" s="1">
        <v>-33417.0426031401</v>
      </c>
      <c r="K13359" s="1">
        <v>-0.396</v>
      </c>
      <c r="L13359" s="1">
        <v>1.786</v>
      </c>
      <c r="M13359" s="1">
        <v>1.628</v>
      </c>
    </row>
    <row r="13360">
      <c r="A13360" s="1">
        <v>13358.0</v>
      </c>
      <c r="B13360" s="1">
        <v>1.70023406978857E9</v>
      </c>
      <c r="C13360" s="1">
        <v>-18060.3436303548</v>
      </c>
      <c r="D13360" s="1">
        <v>-7892.40096716892</v>
      </c>
      <c r="E13360" s="1">
        <v>-21968.8590727876</v>
      </c>
      <c r="F13360" s="1">
        <v>-20949.7536360923</v>
      </c>
      <c r="G13360" s="1">
        <v>-21038.937096469</v>
      </c>
      <c r="H13360" s="1">
        <v>-27061.5699364626</v>
      </c>
      <c r="I13360" s="1">
        <v>-25911.3491667925</v>
      </c>
      <c r="J13360" s="1">
        <v>-33385.616050436</v>
      </c>
      <c r="K13360" s="1">
        <v>-0.396</v>
      </c>
      <c r="L13360" s="1">
        <v>1.786</v>
      </c>
      <c r="M13360" s="1">
        <v>1.628</v>
      </c>
    </row>
    <row r="13361">
      <c r="A13361" s="1">
        <v>13359.0</v>
      </c>
      <c r="B13361" s="1">
        <v>1.70023406979253E9</v>
      </c>
      <c r="C13361" s="1">
        <v>-17937.8113672508</v>
      </c>
      <c r="D13361" s="1">
        <v>-7728.38386635588</v>
      </c>
      <c r="E13361" s="1">
        <v>-21926.7930897227</v>
      </c>
      <c r="F13361" s="1">
        <v>-20812.37981467</v>
      </c>
      <c r="G13361" s="1">
        <v>-20860.1231408266</v>
      </c>
      <c r="H13361" s="1">
        <v>-26921.4915539612</v>
      </c>
      <c r="I13361" s="1">
        <v>-25762.9335836092</v>
      </c>
      <c r="J13361" s="1">
        <v>-33381.4586259673</v>
      </c>
      <c r="K13361" s="1">
        <v>-0.396</v>
      </c>
      <c r="L13361" s="1">
        <v>1.786</v>
      </c>
      <c r="M13361" s="1">
        <v>1.628</v>
      </c>
    </row>
    <row r="13362">
      <c r="A13362" s="1">
        <v>13360.0</v>
      </c>
      <c r="B13362" s="1">
        <v>1.70023406979544E9</v>
      </c>
      <c r="C13362" s="1">
        <v>-17977.7986380813</v>
      </c>
      <c r="D13362" s="1">
        <v>-7733.34595362495</v>
      </c>
      <c r="E13362" s="1">
        <v>-22002.1184685371</v>
      </c>
      <c r="F13362" s="1">
        <v>-20815.5761141271</v>
      </c>
      <c r="G13362" s="1">
        <v>-21026.7553957409</v>
      </c>
      <c r="H13362" s="1">
        <v>-26981.0366011901</v>
      </c>
      <c r="I13362" s="1">
        <v>-25703.1873706802</v>
      </c>
      <c r="J13362" s="1">
        <v>-33442.9259232194</v>
      </c>
      <c r="K13362" s="1">
        <v>-0.182</v>
      </c>
      <c r="L13362" s="1">
        <v>1.782</v>
      </c>
      <c r="M13362" s="1">
        <v>1.466</v>
      </c>
    </row>
    <row r="13363">
      <c r="A13363" s="1">
        <v>13361.0</v>
      </c>
      <c r="B13363" s="1">
        <v>1.70023406979948E9</v>
      </c>
      <c r="C13363" s="1">
        <v>-18057.3261448533</v>
      </c>
      <c r="D13363" s="1">
        <v>-7797.96484684525</v>
      </c>
      <c r="E13363" s="1">
        <v>-22030.7734049288</v>
      </c>
      <c r="F13363" s="1">
        <v>-20879.2562340803</v>
      </c>
      <c r="G13363" s="1">
        <v>-21216.4322991886</v>
      </c>
      <c r="H13363" s="1">
        <v>-27249.3245898872</v>
      </c>
      <c r="I13363" s="1">
        <v>-25621.7152621406</v>
      </c>
      <c r="J13363" s="1">
        <v>-33519.4806479788</v>
      </c>
      <c r="K13363" s="1">
        <v>-0.182</v>
      </c>
      <c r="L13363" s="1">
        <v>1.782</v>
      </c>
      <c r="M13363" s="1">
        <v>1.466</v>
      </c>
    </row>
    <row r="13364">
      <c r="A13364" s="1">
        <v>13362.0</v>
      </c>
      <c r="B13364" s="1">
        <v>1.7002340698035E9</v>
      </c>
      <c r="C13364" s="1">
        <v>-18088.5291801129</v>
      </c>
      <c r="D13364" s="1">
        <v>-7810.75004467368</v>
      </c>
      <c r="E13364" s="1">
        <v>-22172.6846304755</v>
      </c>
      <c r="F13364" s="1">
        <v>-20868.9744316309</v>
      </c>
      <c r="G13364" s="1">
        <v>-21179.6413278152</v>
      </c>
      <c r="H13364" s="1">
        <v>-27456.0782260988</v>
      </c>
      <c r="I13364" s="1">
        <v>-25584.4549041336</v>
      </c>
      <c r="J13364" s="1">
        <v>-33569.0791689251</v>
      </c>
      <c r="K13364" s="1">
        <v>-0.182</v>
      </c>
      <c r="L13364" s="1">
        <v>1.782</v>
      </c>
      <c r="M13364" s="1">
        <v>1.466</v>
      </c>
    </row>
    <row r="13365">
      <c r="A13365" s="1">
        <v>13363.0</v>
      </c>
      <c r="B13365" s="1">
        <v>1.70023406980754E9</v>
      </c>
      <c r="C13365" s="1">
        <v>-18073.6876217946</v>
      </c>
      <c r="D13365" s="1">
        <v>-7759.09516323747</v>
      </c>
      <c r="E13365" s="1">
        <v>-22158.0218861129</v>
      </c>
      <c r="F13365" s="1">
        <v>-20763.2059768683</v>
      </c>
      <c r="G13365" s="1">
        <v>-21178.5907958258</v>
      </c>
      <c r="H13365" s="1">
        <v>-27158.5318039097</v>
      </c>
      <c r="I13365" s="1">
        <v>-25472.740885346</v>
      </c>
      <c r="J13365" s="1">
        <v>-33551.398939061</v>
      </c>
      <c r="K13365" s="1">
        <v>-0.182</v>
      </c>
      <c r="L13365" s="1">
        <v>1.782</v>
      </c>
      <c r="M13365" s="1">
        <v>1.466</v>
      </c>
    </row>
    <row r="13366">
      <c r="A13366" s="1">
        <v>13364.0</v>
      </c>
      <c r="B13366" s="1">
        <v>1.70023406981256E9</v>
      </c>
      <c r="C13366" s="1">
        <v>-18107.1481832442</v>
      </c>
      <c r="D13366" s="1">
        <v>-7750.75796255564</v>
      </c>
      <c r="E13366" s="1">
        <v>-22189.5378457949</v>
      </c>
      <c r="F13366" s="1">
        <v>-20735.847441655</v>
      </c>
      <c r="G13366" s="1">
        <v>-21398.3754990548</v>
      </c>
      <c r="H13366" s="1">
        <v>-27236.8076129922</v>
      </c>
      <c r="I13366" s="1">
        <v>-25315.2728456584</v>
      </c>
      <c r="J13366" s="1">
        <v>-33529.3824707725</v>
      </c>
      <c r="K13366" s="1">
        <v>-0.182</v>
      </c>
      <c r="L13366" s="1">
        <v>1.782</v>
      </c>
      <c r="M13366" s="1">
        <v>1.466</v>
      </c>
    </row>
    <row r="13367">
      <c r="A13367" s="1">
        <v>13365.0</v>
      </c>
      <c r="B13367" s="1">
        <v>1.70023406981649E9</v>
      </c>
      <c r="C13367" s="1">
        <v>-18170.2248060971</v>
      </c>
      <c r="D13367" s="1">
        <v>-7736.81047401553</v>
      </c>
      <c r="E13367" s="1">
        <v>-22311.488963543</v>
      </c>
      <c r="F13367" s="1">
        <v>-20702.6774528834</v>
      </c>
      <c r="G13367" s="1">
        <v>-21516.1468405898</v>
      </c>
      <c r="H13367" s="1">
        <v>-27408.6254726201</v>
      </c>
      <c r="I13367" s="1">
        <v>-25175.8650154906</v>
      </c>
      <c r="J13367" s="1">
        <v>-33458.0804059601</v>
      </c>
      <c r="K13367" s="1">
        <v>-0.182</v>
      </c>
      <c r="L13367" s="1">
        <v>1.782</v>
      </c>
      <c r="M13367" s="1">
        <v>1.466</v>
      </c>
    </row>
    <row r="13368">
      <c r="A13368" s="1">
        <v>13366.0</v>
      </c>
      <c r="B13368" s="1">
        <v>1.70023406982052E9</v>
      </c>
      <c r="C13368" s="1">
        <v>-18133.0985585568</v>
      </c>
      <c r="D13368" s="1">
        <v>-7622.03426623753</v>
      </c>
      <c r="E13368" s="1">
        <v>-22184.9557381815</v>
      </c>
      <c r="F13368" s="1">
        <v>-20570.4892361747</v>
      </c>
      <c r="G13368" s="1">
        <v>-21579.4693326317</v>
      </c>
      <c r="H13368" s="1">
        <v>-27246.2624008968</v>
      </c>
      <c r="I13368" s="1">
        <v>-24983.5506061971</v>
      </c>
      <c r="J13368" s="1">
        <v>-33281.7921974411</v>
      </c>
      <c r="K13368" s="1">
        <v>-0.182</v>
      </c>
      <c r="L13368" s="1">
        <v>1.782</v>
      </c>
      <c r="M13368" s="1">
        <v>1.466</v>
      </c>
    </row>
    <row r="13369">
      <c r="A13369" s="1">
        <v>13367.0</v>
      </c>
      <c r="B13369" s="1">
        <v>1.70023406982362E9</v>
      </c>
      <c r="C13369" s="1">
        <v>-18136.4513202251</v>
      </c>
      <c r="D13369" s="1">
        <v>-7582.69519599618</v>
      </c>
      <c r="E13369" s="1">
        <v>-22177.4008485556</v>
      </c>
      <c r="F13369" s="1">
        <v>-20531.0607589555</v>
      </c>
      <c r="G13369" s="1">
        <v>-21396.7214699651</v>
      </c>
      <c r="H13369" s="1">
        <v>-27286.674354872</v>
      </c>
      <c r="I13369" s="1">
        <v>-24902.1902563798</v>
      </c>
      <c r="J13369" s="1">
        <v>-33209.9536907617</v>
      </c>
      <c r="K13369" s="1">
        <v>-0.182</v>
      </c>
      <c r="L13369" s="1">
        <v>1.782</v>
      </c>
      <c r="M13369" s="1">
        <v>1.466</v>
      </c>
    </row>
    <row r="13370">
      <c r="A13370" s="1">
        <v>13368.0</v>
      </c>
      <c r="B13370" s="1">
        <v>1.7002340698275E9</v>
      </c>
      <c r="C13370" s="1">
        <v>-18222.3490741669</v>
      </c>
      <c r="D13370" s="1">
        <v>-7642.44140892522</v>
      </c>
      <c r="E13370" s="1">
        <v>-22309.3431960753</v>
      </c>
      <c r="F13370" s="1">
        <v>-20550.7526458206</v>
      </c>
      <c r="G13370" s="1">
        <v>-21447.3705229008</v>
      </c>
      <c r="H13370" s="1">
        <v>-27298.2525584998</v>
      </c>
      <c r="I13370" s="1">
        <v>-24885.5605585051</v>
      </c>
      <c r="J13370" s="1">
        <v>-33283.3344678085</v>
      </c>
      <c r="K13370" s="1">
        <v>-0.182</v>
      </c>
      <c r="L13370" s="1">
        <v>1.782</v>
      </c>
      <c r="M13370" s="1">
        <v>1.466</v>
      </c>
    </row>
    <row r="13371">
      <c r="A13371" s="1">
        <v>13369.0</v>
      </c>
      <c r="B13371" s="1">
        <v>1.70023406983155E9</v>
      </c>
      <c r="C13371" s="1">
        <v>-18189.7825824955</v>
      </c>
      <c r="D13371" s="1">
        <v>-7596.62033279184</v>
      </c>
      <c r="E13371" s="1">
        <v>-22382.4781039331</v>
      </c>
      <c r="F13371" s="1">
        <v>-20441.8772985788</v>
      </c>
      <c r="G13371" s="1">
        <v>-21512.2352853101</v>
      </c>
      <c r="H13371" s="1">
        <v>-27288.3730874506</v>
      </c>
      <c r="I13371" s="1">
        <v>-24810.3245866685</v>
      </c>
      <c r="J13371" s="1">
        <v>-33284.0720753755</v>
      </c>
      <c r="K13371" s="1">
        <v>-0.182</v>
      </c>
      <c r="L13371" s="1">
        <v>1.782</v>
      </c>
      <c r="M13371" s="1">
        <v>1.466</v>
      </c>
    </row>
    <row r="13372">
      <c r="A13372" s="1">
        <v>13370.0</v>
      </c>
      <c r="B13372" s="1">
        <v>1.7002340698357E9</v>
      </c>
      <c r="C13372" s="1">
        <v>-18173.6669747432</v>
      </c>
      <c r="D13372" s="1">
        <v>-7573.57568425842</v>
      </c>
      <c r="E13372" s="1">
        <v>-22515.5380386755</v>
      </c>
      <c r="F13372" s="1">
        <v>-20419.6820163347</v>
      </c>
      <c r="G13372" s="1">
        <v>-21495.2256077796</v>
      </c>
      <c r="H13372" s="1">
        <v>-27534.6893113481</v>
      </c>
      <c r="I13372" s="1">
        <v>-24758.6697052323</v>
      </c>
      <c r="J13372" s="1">
        <v>-33295.4938167922</v>
      </c>
      <c r="K13372" s="1">
        <v>0.106</v>
      </c>
      <c r="L13372" s="1">
        <v>1.246</v>
      </c>
      <c r="M13372" s="1">
        <v>1.146</v>
      </c>
    </row>
    <row r="13373">
      <c r="A13373" s="1">
        <v>13371.0</v>
      </c>
      <c r="B13373" s="1">
        <v>1.70023406983962E9</v>
      </c>
      <c r="C13373" s="1">
        <v>-18212.536658351</v>
      </c>
      <c r="D13373" s="1">
        <v>-7580.66118725075</v>
      </c>
      <c r="E13373" s="1">
        <v>-22628.7272725972</v>
      </c>
      <c r="F13373" s="1">
        <v>-20384.4333153287</v>
      </c>
      <c r="G13373" s="1">
        <v>-21542.7677682361</v>
      </c>
      <c r="H13373" s="1">
        <v>-27290.8317793407</v>
      </c>
      <c r="I13373" s="1">
        <v>-24773.086580406</v>
      </c>
      <c r="J13373" s="1">
        <v>-33360.7162071128</v>
      </c>
      <c r="K13373" s="1">
        <v>0.106</v>
      </c>
      <c r="L13373" s="1">
        <v>1.246</v>
      </c>
      <c r="M13373" s="1">
        <v>1.146</v>
      </c>
    </row>
    <row r="13374">
      <c r="A13374" s="1">
        <v>13372.0</v>
      </c>
      <c r="B13374" s="1">
        <v>1.70023406984456E9</v>
      </c>
      <c r="C13374" s="1">
        <v>-18201.6066553123</v>
      </c>
      <c r="D13374" s="1">
        <v>-7535.93534659568</v>
      </c>
      <c r="E13374" s="1">
        <v>-22788.8104663861</v>
      </c>
      <c r="F13374" s="1">
        <v>-20318.5850761634</v>
      </c>
      <c r="G13374" s="1">
        <v>-21667.7810749746</v>
      </c>
      <c r="H13374" s="1">
        <v>-27305.2039510254</v>
      </c>
      <c r="I13374" s="1">
        <v>-24840.4323864498</v>
      </c>
      <c r="J13374" s="1">
        <v>-33439.9754929513</v>
      </c>
      <c r="K13374" s="1">
        <v>0.106</v>
      </c>
      <c r="L13374" s="1">
        <v>1.246</v>
      </c>
      <c r="M13374" s="1">
        <v>1.146</v>
      </c>
    </row>
    <row r="13375">
      <c r="A13375" s="1">
        <v>13373.0</v>
      </c>
      <c r="B13375" s="1">
        <v>1.70023406984866E9</v>
      </c>
      <c r="C13375" s="1">
        <v>-18156.3443727903</v>
      </c>
      <c r="D13375" s="1">
        <v>-7483.52050584799</v>
      </c>
      <c r="E13375" s="1">
        <v>-22900.390374707</v>
      </c>
      <c r="F13375" s="1">
        <v>-20266.8407877493</v>
      </c>
      <c r="G13375" s="1">
        <v>-21633.7840716581</v>
      </c>
      <c r="H13375" s="1">
        <v>-27450.2891242848</v>
      </c>
      <c r="I13375" s="1">
        <v>-24722.6386931703</v>
      </c>
      <c r="J13375" s="1">
        <v>-33487.0706185186</v>
      </c>
      <c r="K13375" s="1">
        <v>0.106</v>
      </c>
      <c r="L13375" s="1">
        <v>1.246</v>
      </c>
      <c r="M13375" s="1">
        <v>1.146</v>
      </c>
    </row>
    <row r="13376">
      <c r="A13376" s="1">
        <v>13374.0</v>
      </c>
      <c r="B13376" s="1">
        <v>1.70023406985272E9</v>
      </c>
      <c r="C13376" s="1">
        <v>-18075.7886857734</v>
      </c>
      <c r="D13376" s="1">
        <v>-7398.20389726208</v>
      </c>
      <c r="E13376" s="1">
        <v>-22881.5255023867</v>
      </c>
      <c r="F13376" s="1">
        <v>-20191.0236705569</v>
      </c>
      <c r="G13376" s="1">
        <v>-21741.586535166</v>
      </c>
      <c r="H13376" s="1">
        <v>-27659.0320657529</v>
      </c>
      <c r="I13376" s="1">
        <v>-24610.544694727</v>
      </c>
      <c r="J13376" s="1">
        <v>-33474.1513102235</v>
      </c>
      <c r="K13376" s="1">
        <v>0.106</v>
      </c>
      <c r="L13376" s="1">
        <v>1.246</v>
      </c>
      <c r="M13376" s="1">
        <v>1.146</v>
      </c>
    </row>
    <row r="13377">
      <c r="A13377" s="1">
        <v>13375.0</v>
      </c>
      <c r="B13377" s="1">
        <v>1.70023406985547E9</v>
      </c>
      <c r="C13377" s="1">
        <v>-18067.2950228804</v>
      </c>
      <c r="D13377" s="1">
        <v>-7379.24961796398</v>
      </c>
      <c r="E13377" s="1">
        <v>-22946.5467270072</v>
      </c>
      <c r="F13377" s="1">
        <v>-20179.5348739069</v>
      </c>
      <c r="G13377" s="1">
        <v>-22067.8773007246</v>
      </c>
      <c r="H13377" s="1">
        <v>-27949.5153366941</v>
      </c>
      <c r="I13377" s="1">
        <v>-24645.3687125883</v>
      </c>
      <c r="J13377" s="1">
        <v>-33480.5886126266</v>
      </c>
      <c r="K13377" s="1">
        <v>0.106</v>
      </c>
      <c r="L13377" s="1">
        <v>1.246</v>
      </c>
      <c r="M13377" s="1">
        <v>1.146</v>
      </c>
    </row>
    <row r="13378">
      <c r="A13378" s="1">
        <v>13376.0</v>
      </c>
      <c r="B13378" s="1">
        <v>1.70023406985965E9</v>
      </c>
      <c r="C13378" s="1">
        <v>-18087.2104271901</v>
      </c>
      <c r="D13378" s="1">
        <v>-7386.73745235651</v>
      </c>
      <c r="E13378" s="1">
        <v>-22732.3946633809</v>
      </c>
      <c r="F13378" s="1">
        <v>-20133.24441114</v>
      </c>
      <c r="G13378" s="1">
        <v>-21886.5823014476</v>
      </c>
      <c r="H13378" s="1">
        <v>-27848.1948790782</v>
      </c>
      <c r="I13378" s="1">
        <v>-24635.6680554947</v>
      </c>
      <c r="J13378" s="1">
        <v>-33542.7711657012</v>
      </c>
      <c r="K13378" s="1">
        <v>0.106</v>
      </c>
      <c r="L13378" s="1">
        <v>1.246</v>
      </c>
      <c r="M13378" s="1">
        <v>1.146</v>
      </c>
    </row>
    <row r="13379">
      <c r="A13379" s="1">
        <v>13377.0</v>
      </c>
      <c r="B13379" s="1">
        <v>1.70023406986379E9</v>
      </c>
      <c r="C13379" s="1">
        <v>-18017.6294467007</v>
      </c>
      <c r="D13379" s="1">
        <v>-7324.08551264828</v>
      </c>
      <c r="E13379" s="1">
        <v>-22403.8016681434</v>
      </c>
      <c r="F13379" s="1">
        <v>-20049.0453897768</v>
      </c>
      <c r="G13379" s="1">
        <v>-21675.6935925118</v>
      </c>
      <c r="H13379" s="1">
        <v>-28239.1045378571</v>
      </c>
      <c r="I13379" s="1">
        <v>-24528.6702547872</v>
      </c>
      <c r="J13379" s="1">
        <v>-33516.641976433</v>
      </c>
      <c r="K13379" s="1">
        <v>0.106</v>
      </c>
      <c r="L13379" s="1">
        <v>1.246</v>
      </c>
      <c r="M13379" s="1">
        <v>1.146</v>
      </c>
    </row>
    <row r="13380">
      <c r="A13380" s="1">
        <v>13378.0</v>
      </c>
      <c r="B13380" s="1">
        <v>1.70023406986783E9</v>
      </c>
      <c r="C13380" s="1">
        <v>-17958.97846925</v>
      </c>
      <c r="D13380" s="1">
        <v>-7243.64158435363</v>
      </c>
      <c r="E13380" s="1">
        <v>-22158.9383076355</v>
      </c>
      <c r="F13380" s="1">
        <v>-19853.5346810263</v>
      </c>
      <c r="G13380" s="1">
        <v>-21929.5423542907</v>
      </c>
      <c r="H13380" s="1">
        <v>-28357.2782107923</v>
      </c>
      <c r="I13380" s="1">
        <v>-24370.3528488103</v>
      </c>
      <c r="J13380" s="1">
        <v>-33539.7313284553</v>
      </c>
      <c r="K13380" s="1">
        <v>0.106</v>
      </c>
      <c r="L13380" s="1">
        <v>1.246</v>
      </c>
      <c r="M13380" s="1">
        <v>1.146</v>
      </c>
    </row>
    <row r="13381">
      <c r="A13381" s="1">
        <v>13379.0</v>
      </c>
      <c r="B13381" s="1">
        <v>1.70023406987259E9</v>
      </c>
      <c r="C13381" s="1">
        <v>-17912.7103582275</v>
      </c>
      <c r="D13381" s="1">
        <v>-7151.86532162014</v>
      </c>
      <c r="E13381" s="1">
        <v>-21894.5842259626</v>
      </c>
      <c r="F13381" s="1">
        <v>-19543.2701162421</v>
      </c>
      <c r="G13381" s="1">
        <v>-22191.5271510514</v>
      </c>
      <c r="H13381" s="1">
        <v>-28045.2031547073</v>
      </c>
      <c r="I13381" s="1">
        <v>-24281.8622925117</v>
      </c>
      <c r="J13381" s="1">
        <v>-33598.7175820729</v>
      </c>
      <c r="K13381" s="1">
        <v>0.106</v>
      </c>
      <c r="L13381" s="1">
        <v>1.246</v>
      </c>
      <c r="M13381" s="1">
        <v>1.146</v>
      </c>
    </row>
    <row r="13382">
      <c r="A13382" s="1">
        <v>13380.0</v>
      </c>
      <c r="B13382" s="1">
        <v>1.70023406987677E9</v>
      </c>
      <c r="C13382" s="1">
        <v>-17890.4256690055</v>
      </c>
      <c r="D13382" s="1">
        <v>-7059.28439608626</v>
      </c>
      <c r="E13382" s="1">
        <v>-21386.0596878599</v>
      </c>
      <c r="F13382" s="1">
        <v>-19305.2910930265</v>
      </c>
      <c r="G13382" s="1">
        <v>-22332.9689899646</v>
      </c>
      <c r="H13382" s="1">
        <v>-28379.8981761811</v>
      </c>
      <c r="I13382" s="1">
        <v>-24356.7182846925</v>
      </c>
      <c r="J13382" s="1">
        <v>-33619.683518372</v>
      </c>
      <c r="K13382" s="1">
        <v>0.326</v>
      </c>
      <c r="L13382" s="1">
        <v>0.596</v>
      </c>
      <c r="M13382" s="1">
        <v>0.758</v>
      </c>
    </row>
    <row r="13383">
      <c r="A13383" s="1">
        <v>13381.0</v>
      </c>
      <c r="B13383" s="1">
        <v>1.70023406987974E9</v>
      </c>
      <c r="C13383" s="1">
        <v>-17971.987184523</v>
      </c>
      <c r="D13383" s="1">
        <v>-7077.03168118377</v>
      </c>
      <c r="E13383" s="1">
        <v>-21283.1075528988</v>
      </c>
      <c r="F13383" s="1">
        <v>-19167.1796640371</v>
      </c>
      <c r="G13383" s="1">
        <v>-22934.1862123234</v>
      </c>
      <c r="H13383" s="1">
        <v>-28639.8042607074</v>
      </c>
      <c r="I13383" s="1">
        <v>-24558.7333510796</v>
      </c>
      <c r="J13383" s="1">
        <v>-33659.5813822247</v>
      </c>
      <c r="K13383" s="1">
        <v>0.326</v>
      </c>
      <c r="L13383" s="1">
        <v>0.596</v>
      </c>
      <c r="M13383" s="1">
        <v>0.758</v>
      </c>
    </row>
    <row r="13384">
      <c r="A13384" s="1">
        <v>13382.0</v>
      </c>
      <c r="B13384" s="1">
        <v>1.70023406988372E9</v>
      </c>
      <c r="C13384" s="1">
        <v>-17997.3117109908</v>
      </c>
      <c r="D13384" s="1">
        <v>-7118.56122238173</v>
      </c>
      <c r="E13384" s="1">
        <v>-21334.3153994459</v>
      </c>
      <c r="F13384" s="1">
        <v>-19048.3577905127</v>
      </c>
      <c r="G13384" s="1">
        <v>-23533.0788532589</v>
      </c>
      <c r="H13384" s="1">
        <v>-28745.3939015142</v>
      </c>
      <c r="I13384" s="1">
        <v>-24718.9953588241</v>
      </c>
      <c r="J13384" s="1">
        <v>-33623.5056666738</v>
      </c>
      <c r="K13384" s="1">
        <v>0.326</v>
      </c>
      <c r="L13384" s="1">
        <v>0.596</v>
      </c>
      <c r="M13384" s="1">
        <v>0.758</v>
      </c>
    </row>
    <row r="13385">
      <c r="A13385" s="1">
        <v>13383.0</v>
      </c>
      <c r="B13385" s="1">
        <v>1.70023406988771E9</v>
      </c>
      <c r="C13385" s="1">
        <v>-18037.7907201994</v>
      </c>
      <c r="D13385" s="1">
        <v>-7099.62929482809</v>
      </c>
      <c r="E13385" s="1">
        <v>-21048.9953814739</v>
      </c>
      <c r="F13385" s="1">
        <v>-19048.8271771463</v>
      </c>
      <c r="G13385" s="1">
        <v>-24072.7393713878</v>
      </c>
      <c r="H13385" s="1">
        <v>-28990.1007998109</v>
      </c>
      <c r="I13385" s="1">
        <v>-24858.0902645695</v>
      </c>
      <c r="J13385" s="1">
        <v>-33612.9779950354</v>
      </c>
      <c r="K13385" s="1">
        <v>0.326</v>
      </c>
      <c r="L13385" s="1">
        <v>0.596</v>
      </c>
      <c r="M13385" s="1">
        <v>0.758</v>
      </c>
    </row>
    <row r="13386">
      <c r="A13386" s="1">
        <v>13384.0</v>
      </c>
      <c r="B13386" s="1">
        <v>1.70023406989171E9</v>
      </c>
      <c r="C13386" s="1">
        <v>-18215.5988473414</v>
      </c>
      <c r="D13386" s="1">
        <v>-7096.76827153781</v>
      </c>
      <c r="E13386" s="1">
        <v>-19562.4032094959</v>
      </c>
      <c r="F13386" s="1">
        <v>-19306.4086802492</v>
      </c>
      <c r="G13386" s="1">
        <v>-24395.5879683003</v>
      </c>
      <c r="H13386" s="1">
        <v>-29183.7339620273</v>
      </c>
      <c r="I13386" s="1">
        <v>-24998.7721441712</v>
      </c>
      <c r="J13386" s="1">
        <v>-33670.198460841</v>
      </c>
      <c r="K13386" s="1">
        <v>0.326</v>
      </c>
      <c r="L13386" s="1">
        <v>0.596</v>
      </c>
      <c r="M13386" s="1">
        <v>0.758</v>
      </c>
    </row>
    <row r="13387">
      <c r="A13387" s="1">
        <v>13385.0</v>
      </c>
      <c r="B13387" s="1">
        <v>1.70023406989565E9</v>
      </c>
      <c r="C13387" s="1">
        <v>-18529.7973191496</v>
      </c>
      <c r="D13387" s="1">
        <v>-7090.8227075127</v>
      </c>
      <c r="E13387" s="1">
        <v>-17820.5764675827</v>
      </c>
      <c r="F13387" s="1">
        <v>-19705.3426152876</v>
      </c>
      <c r="G13387" s="1">
        <v>-24430.479041395</v>
      </c>
      <c r="H13387" s="1">
        <v>-29247.5258407027</v>
      </c>
      <c r="I13387" s="1">
        <v>-25110.8214391257</v>
      </c>
      <c r="J13387" s="1">
        <v>-33725.3402144122</v>
      </c>
      <c r="K13387" s="1">
        <v>0.326</v>
      </c>
      <c r="L13387" s="1">
        <v>0.596</v>
      </c>
      <c r="M13387" s="1">
        <v>0.758</v>
      </c>
    </row>
    <row r="13388">
      <c r="A13388" s="1">
        <v>13386.0</v>
      </c>
      <c r="B13388" s="1">
        <v>1.70023406990076E9</v>
      </c>
      <c r="C13388" s="1">
        <v>-19029.3141042368</v>
      </c>
      <c r="D13388" s="1">
        <v>-7060.75961122031</v>
      </c>
      <c r="E13388" s="1">
        <v>-16891.0121191754</v>
      </c>
      <c r="F13388" s="1">
        <v>-20230.8768309207</v>
      </c>
      <c r="G13388" s="1">
        <v>-24366.9777353975</v>
      </c>
      <c r="H13388" s="1">
        <v>-29576.5882225737</v>
      </c>
      <c r="I13388" s="1">
        <v>-25152.3956838125</v>
      </c>
      <c r="J13388" s="1">
        <v>-33773.9105551136</v>
      </c>
      <c r="K13388" s="1">
        <v>0.326</v>
      </c>
      <c r="L13388" s="1">
        <v>0.596</v>
      </c>
      <c r="M13388" s="1">
        <v>0.758</v>
      </c>
    </row>
    <row r="13389">
      <c r="A13389" s="1">
        <v>13387.0</v>
      </c>
      <c r="B13389" s="1">
        <v>1.70023406990474E9</v>
      </c>
      <c r="C13389" s="1">
        <v>-19577.2894713031</v>
      </c>
      <c r="D13389" s="1">
        <v>-7035.41273300799</v>
      </c>
      <c r="E13389" s="1">
        <v>-16628.1109008921</v>
      </c>
      <c r="F13389" s="1">
        <v>-20664.0536384646</v>
      </c>
      <c r="G13389" s="1">
        <v>-24555.5817551114</v>
      </c>
      <c r="H13389" s="1">
        <v>-29794.2942135684</v>
      </c>
      <c r="I13389" s="1">
        <v>-25112.0507850707</v>
      </c>
      <c r="J13389" s="1">
        <v>-33805.7617909624</v>
      </c>
      <c r="K13389" s="1">
        <v>0.326</v>
      </c>
      <c r="L13389" s="1">
        <v>0.596</v>
      </c>
      <c r="M13389" s="1">
        <v>0.758</v>
      </c>
    </row>
    <row r="13390">
      <c r="A13390" s="1">
        <v>13388.0</v>
      </c>
      <c r="B13390" s="1">
        <v>1.70023406990786E9</v>
      </c>
      <c r="C13390" s="1">
        <v>-20013.0143777149</v>
      </c>
      <c r="D13390" s="1">
        <v>-7014.04446530872</v>
      </c>
      <c r="E13390" s="1">
        <v>-16645.7687790118</v>
      </c>
      <c r="F13390" s="1">
        <v>-20813.6315123595</v>
      </c>
      <c r="G13390" s="1">
        <v>-24411.8600382638</v>
      </c>
      <c r="H13390" s="1">
        <v>-29958.534831826</v>
      </c>
      <c r="I13390" s="1">
        <v>-24964.5069199212</v>
      </c>
      <c r="J13390" s="1">
        <v>-33864.3680649242</v>
      </c>
      <c r="K13390" s="1">
        <v>0.326</v>
      </c>
      <c r="L13390" s="1">
        <v>0.596</v>
      </c>
      <c r="M13390" s="1">
        <v>0.758</v>
      </c>
    </row>
    <row r="13391">
      <c r="A13391" s="1">
        <v>13389.0</v>
      </c>
      <c r="B13391" s="1">
        <v>1.70023406991162E9</v>
      </c>
      <c r="C13391" s="1">
        <v>-20361.8580534288</v>
      </c>
      <c r="D13391" s="1">
        <v>-7076.69640501694</v>
      </c>
      <c r="E13391" s="1">
        <v>-16748.9891349064</v>
      </c>
      <c r="F13391" s="1">
        <v>-20745.3469330486</v>
      </c>
      <c r="G13391" s="1">
        <v>-24463.4031609777</v>
      </c>
      <c r="H13391" s="1">
        <v>-30157.8229853895</v>
      </c>
      <c r="I13391" s="1">
        <v>-24901.4526488128</v>
      </c>
      <c r="J13391" s="1">
        <v>-34034.1519158067</v>
      </c>
      <c r="K13391" s="1">
        <v>0.326</v>
      </c>
      <c r="L13391" s="1">
        <v>0.596</v>
      </c>
      <c r="M13391" s="1">
        <v>0.758</v>
      </c>
    </row>
    <row r="13392">
      <c r="A13392" s="1">
        <v>13390.0</v>
      </c>
      <c r="B13392" s="1">
        <v>1.70023406991571E9</v>
      </c>
      <c r="C13392" s="1">
        <v>-20519.9295902168</v>
      </c>
      <c r="D13392" s="1">
        <v>-7171.15487708507</v>
      </c>
      <c r="E13392" s="1">
        <v>-16648.2051191574</v>
      </c>
      <c r="F13392" s="1">
        <v>-20599.7253179222</v>
      </c>
      <c r="G13392" s="1">
        <v>-24518.4778593156</v>
      </c>
      <c r="H13392" s="1">
        <v>-30337.2180863878</v>
      </c>
      <c r="I13392" s="1">
        <v>-24887.5945672505</v>
      </c>
      <c r="J13392" s="1">
        <v>-34182.4333885232</v>
      </c>
      <c r="K13392" s="1">
        <v>0.406</v>
      </c>
      <c r="L13392" s="1">
        <v>-0.098</v>
      </c>
      <c r="M13392" s="1">
        <v>0.358</v>
      </c>
    </row>
    <row r="13393">
      <c r="A13393" s="1">
        <v>13391.0</v>
      </c>
      <c r="B13393" s="1">
        <v>1.70023406991992E9</v>
      </c>
      <c r="C13393" s="1">
        <v>-20505.6244737654</v>
      </c>
      <c r="D13393" s="1">
        <v>-7215.00899970638</v>
      </c>
      <c r="E13393" s="1">
        <v>-16546.5940888636</v>
      </c>
      <c r="F13393" s="1">
        <v>-20304.3246632009</v>
      </c>
      <c r="G13393" s="1">
        <v>-24496.7743154495</v>
      </c>
      <c r="H13393" s="1">
        <v>-30238.3116171731</v>
      </c>
      <c r="I13393" s="1">
        <v>-24939.0706347311</v>
      </c>
      <c r="J13393" s="1">
        <v>-34292.9180613658</v>
      </c>
      <c r="K13393" s="1">
        <v>0.406</v>
      </c>
      <c r="L13393" s="1">
        <v>-0.098</v>
      </c>
      <c r="M13393" s="1">
        <v>0.358</v>
      </c>
    </row>
    <row r="13394">
      <c r="A13394" s="1">
        <v>13392.0</v>
      </c>
      <c r="B13394" s="1">
        <v>1.70023406992374E9</v>
      </c>
      <c r="C13394" s="1">
        <v>-20340.0651025849</v>
      </c>
      <c r="D13394" s="1">
        <v>-7195.63003726363</v>
      </c>
      <c r="E13394" s="1">
        <v>-16534.1665189464</v>
      </c>
      <c r="F13394" s="1">
        <v>-19994.0153949279</v>
      </c>
      <c r="G13394" s="1">
        <v>-24208.4815154649</v>
      </c>
      <c r="H13394" s="1">
        <v>-30290.637050943</v>
      </c>
      <c r="I13394" s="1">
        <v>-24753.5064522631</v>
      </c>
      <c r="J13394" s="1">
        <v>-34351.5690388165</v>
      </c>
      <c r="K13394" s="1">
        <v>0.406</v>
      </c>
      <c r="L13394" s="1">
        <v>-0.098</v>
      </c>
      <c r="M13394" s="1">
        <v>0.358</v>
      </c>
    </row>
    <row r="13395">
      <c r="A13395" s="1">
        <v>13393.0</v>
      </c>
      <c r="B13395" s="1">
        <v>1.70023406992872E9</v>
      </c>
      <c r="C13395" s="1">
        <v>-20206.6922434201</v>
      </c>
      <c r="D13395" s="1">
        <v>-7165.32107178224</v>
      </c>
      <c r="E13395" s="1">
        <v>-16705.0009018183</v>
      </c>
      <c r="F13395" s="1">
        <v>-19715.5126590147</v>
      </c>
      <c r="G13395" s="1">
        <v>-23787.3075946936</v>
      </c>
      <c r="H13395" s="1">
        <v>-30002.7242306142</v>
      </c>
      <c r="I13395" s="1">
        <v>-24519.8189639829</v>
      </c>
      <c r="J13395" s="1">
        <v>-34430.2695310437</v>
      </c>
      <c r="K13395" s="1">
        <v>0.406</v>
      </c>
      <c r="L13395" s="1">
        <v>-0.098</v>
      </c>
      <c r="M13395" s="1">
        <v>0.358</v>
      </c>
    </row>
    <row r="13396">
      <c r="A13396" s="1">
        <v>13394.0</v>
      </c>
      <c r="B13396" s="1">
        <v>1.70023406993175E9</v>
      </c>
      <c r="C13396" s="1">
        <v>-19961.426551512</v>
      </c>
      <c r="D13396" s="1">
        <v>-7111.74394032286</v>
      </c>
      <c r="E13396" s="1">
        <v>-17865.5705291712</v>
      </c>
      <c r="F13396" s="1">
        <v>-19464.6590309928</v>
      </c>
      <c r="G13396" s="1">
        <v>-23609.2312466181</v>
      </c>
      <c r="H13396" s="1">
        <v>-29876.012191297</v>
      </c>
      <c r="I13396" s="1">
        <v>-24446.6393526362</v>
      </c>
      <c r="J13396" s="1">
        <v>-34521.2858344657</v>
      </c>
      <c r="K13396" s="1">
        <v>0.406</v>
      </c>
      <c r="L13396" s="1">
        <v>-0.098</v>
      </c>
      <c r="M13396" s="1">
        <v>0.358</v>
      </c>
    </row>
    <row r="13397">
      <c r="A13397" s="1">
        <v>13395.0</v>
      </c>
      <c r="B13397" s="1">
        <v>1.70023406993573E9</v>
      </c>
      <c r="C13397" s="1">
        <v>-19662.7625421002</v>
      </c>
      <c r="D13397" s="1">
        <v>-7037.29027954224</v>
      </c>
      <c r="E13397" s="1">
        <v>-18992.4113741411</v>
      </c>
      <c r="F13397" s="1">
        <v>-19409.6737396328</v>
      </c>
      <c r="G13397" s="1">
        <v>-23418.8390873478</v>
      </c>
      <c r="H13397" s="1">
        <v>-29820.28929237</v>
      </c>
      <c r="I13397" s="1">
        <v>-24290.1994931935</v>
      </c>
      <c r="J13397" s="1">
        <v>-34511.1157907385</v>
      </c>
      <c r="K13397" s="1">
        <v>0.406</v>
      </c>
      <c r="L13397" s="1">
        <v>-0.098</v>
      </c>
      <c r="M13397" s="1">
        <v>0.358</v>
      </c>
    </row>
    <row r="13398">
      <c r="A13398" s="1">
        <v>13396.0</v>
      </c>
      <c r="B13398" s="1">
        <v>1.70023406993973E9</v>
      </c>
      <c r="C13398" s="1">
        <v>-19479.9252724558</v>
      </c>
      <c r="D13398" s="1">
        <v>-6979.26515093626</v>
      </c>
      <c r="E13398" s="1">
        <v>-19746.2686593852</v>
      </c>
      <c r="F13398" s="1">
        <v>-19523.7793950771</v>
      </c>
      <c r="G13398" s="1">
        <v>-23146.9971712824</v>
      </c>
      <c r="H13398" s="1">
        <v>-29826.8830569843</v>
      </c>
      <c r="I13398" s="1">
        <v>-24186.8450268322</v>
      </c>
      <c r="J13398" s="1">
        <v>-34253.5789911245</v>
      </c>
      <c r="K13398" s="1">
        <v>0.406</v>
      </c>
      <c r="L13398" s="1">
        <v>-0.098</v>
      </c>
      <c r="M13398" s="1">
        <v>0.358</v>
      </c>
    </row>
    <row r="13399">
      <c r="A13399" s="1">
        <v>13397.0</v>
      </c>
      <c r="B13399" s="1">
        <v>1.70023406994355E9</v>
      </c>
      <c r="C13399" s="1">
        <v>-19378.4707043732</v>
      </c>
      <c r="D13399" s="1">
        <v>-6908.54423147967</v>
      </c>
      <c r="E13399" s="1">
        <v>-20061.3612009717</v>
      </c>
      <c r="F13399" s="1">
        <v>-19602.5245907932</v>
      </c>
      <c r="G13399" s="1">
        <v>-23128.4005198956</v>
      </c>
      <c r="H13399" s="1">
        <v>-29807.7052602416</v>
      </c>
      <c r="I13399" s="1">
        <v>-24185.950957054</v>
      </c>
      <c r="J13399" s="1">
        <v>-34049.6416747142</v>
      </c>
      <c r="K13399" s="1">
        <v>0.406</v>
      </c>
      <c r="L13399" s="1">
        <v>-0.098</v>
      </c>
      <c r="M13399" s="1">
        <v>0.358</v>
      </c>
    </row>
    <row r="13400">
      <c r="A13400" s="1">
        <v>13398.0</v>
      </c>
      <c r="B13400" s="1">
        <v>1.70023406994977E9</v>
      </c>
      <c r="C13400" s="1">
        <v>-19261.9734122721</v>
      </c>
      <c r="D13400" s="1">
        <v>-6790.23644807773</v>
      </c>
      <c r="E13400" s="1">
        <v>-20221.2432290605</v>
      </c>
      <c r="F13400" s="1">
        <v>-19638.3991406439</v>
      </c>
      <c r="G13400" s="1">
        <v>-23421.8565728493</v>
      </c>
      <c r="H13400" s="1">
        <v>-29604.0361647649</v>
      </c>
      <c r="I13400" s="1">
        <v>-24136.0618634297</v>
      </c>
      <c r="J13400" s="1">
        <v>-34034.509543718</v>
      </c>
      <c r="K13400" s="1">
        <v>0.406</v>
      </c>
      <c r="L13400" s="1">
        <v>-0.098</v>
      </c>
      <c r="M13400" s="1">
        <v>0.358</v>
      </c>
    </row>
    <row r="13401">
      <c r="A13401" s="1">
        <v>13399.0</v>
      </c>
      <c r="B13401" s="1">
        <v>1.70023406995387E9</v>
      </c>
      <c r="C13401" s="1">
        <v>-19126.0524542394</v>
      </c>
      <c r="D13401" s="1">
        <v>-6706.7303307927</v>
      </c>
      <c r="E13401" s="1">
        <v>-20161.0276294979</v>
      </c>
      <c r="F13401" s="1">
        <v>-19718.5301445162</v>
      </c>
      <c r="G13401" s="1">
        <v>-23509.3189489029</v>
      </c>
      <c r="H13401" s="1">
        <v>-29460.0909304727</v>
      </c>
      <c r="I13401" s="1">
        <v>-24128.5069738038</v>
      </c>
      <c r="J13401" s="1">
        <v>-34123.5588936279</v>
      </c>
      <c r="K13401" s="1">
        <v>0.406</v>
      </c>
      <c r="L13401" s="1">
        <v>-0.098</v>
      </c>
      <c r="M13401" s="1">
        <v>0.358</v>
      </c>
    </row>
    <row r="13402">
      <c r="A13402" s="1">
        <v>13400.0</v>
      </c>
      <c r="B13402" s="1">
        <v>1.7002340699573E9</v>
      </c>
      <c r="C13402" s="1">
        <v>-19064.5628052428</v>
      </c>
      <c r="D13402" s="1">
        <v>-6715.84984253047</v>
      </c>
      <c r="E13402" s="1">
        <v>-19841.5764977427</v>
      </c>
      <c r="F13402" s="1">
        <v>-19856.8650909501</v>
      </c>
      <c r="G13402" s="1">
        <v>-23190.2030933145</v>
      </c>
      <c r="H13402" s="1">
        <v>-29496.0772390457</v>
      </c>
      <c r="I13402" s="1">
        <v>-24161.1852241975</v>
      </c>
      <c r="J13402" s="1">
        <v>-34341.2648846226</v>
      </c>
      <c r="K13402" s="1">
        <v>0.348</v>
      </c>
      <c r="L13402" s="1">
        <v>0.204</v>
      </c>
      <c r="M13402" s="1">
        <v>0.214</v>
      </c>
    </row>
    <row r="13403">
      <c r="A13403" s="1">
        <v>13401.0</v>
      </c>
      <c r="B13403" s="1">
        <v>1.70023406995975E9</v>
      </c>
      <c r="C13403" s="1">
        <v>-18987.4269351276</v>
      </c>
      <c r="D13403" s="1">
        <v>-6636.8140741365</v>
      </c>
      <c r="E13403" s="1">
        <v>-19461.7980077025</v>
      </c>
      <c r="F13403" s="1">
        <v>-19811.1781252834</v>
      </c>
      <c r="G13403" s="1">
        <v>-23091.7213072444</v>
      </c>
      <c r="H13403" s="1">
        <v>-29466.7293985759</v>
      </c>
      <c r="I13403" s="1">
        <v>-24090.5313599743</v>
      </c>
      <c r="J13403" s="1">
        <v>-34416.590263437</v>
      </c>
      <c r="K13403" s="1">
        <v>0.348</v>
      </c>
      <c r="L13403" s="1">
        <v>0.204</v>
      </c>
      <c r="M13403" s="1">
        <v>0.214</v>
      </c>
    </row>
    <row r="13404">
      <c r="A13404" s="1">
        <v>13402.0</v>
      </c>
      <c r="B13404" s="1">
        <v>1.70023406996364E9</v>
      </c>
      <c r="C13404" s="1">
        <v>-18926.6972454425</v>
      </c>
      <c r="D13404" s="1">
        <v>-6577.35843388538</v>
      </c>
      <c r="E13404" s="1">
        <v>-19252.0268859895</v>
      </c>
      <c r="F13404" s="1">
        <v>-19723.6039905076</v>
      </c>
      <c r="G13404" s="1">
        <v>-23149.8358428282</v>
      </c>
      <c r="H13404" s="1">
        <v>-29590.6474698361</v>
      </c>
      <c r="I13404" s="1">
        <v>-24090.173732063</v>
      </c>
      <c r="J13404" s="1">
        <v>-34488.5628805831</v>
      </c>
      <c r="K13404" s="1">
        <v>0.348</v>
      </c>
      <c r="L13404" s="1">
        <v>0.204</v>
      </c>
      <c r="M13404" s="1">
        <v>0.214</v>
      </c>
    </row>
    <row r="13405">
      <c r="A13405" s="1">
        <v>13403.0</v>
      </c>
      <c r="B13405" s="1">
        <v>1.70023406996759E9</v>
      </c>
      <c r="C13405" s="1">
        <v>-18885.1453525001</v>
      </c>
      <c r="D13405" s="1">
        <v>-6555.47607606364</v>
      </c>
      <c r="E13405" s="1">
        <v>-19034.2091362725</v>
      </c>
      <c r="F13405" s="1">
        <v>-19655.5429286411</v>
      </c>
      <c r="G13405" s="1">
        <v>-23225.6306082762</v>
      </c>
      <c r="H13405" s="1">
        <v>-29675.0029534105</v>
      </c>
      <c r="I13405" s="1">
        <v>-24070.9512318314</v>
      </c>
      <c r="J13405" s="1">
        <v>-34540.6871486529</v>
      </c>
      <c r="K13405" s="1">
        <v>0.348</v>
      </c>
      <c r="L13405" s="1">
        <v>0.204</v>
      </c>
      <c r="M13405" s="1">
        <v>0.214</v>
      </c>
    </row>
    <row r="13406">
      <c r="A13406" s="1">
        <v>13404.0</v>
      </c>
      <c r="B13406" s="1">
        <v>1.70023406997158E9</v>
      </c>
      <c r="C13406" s="1">
        <v>-18812.5915899982</v>
      </c>
      <c r="D13406" s="1">
        <v>-6509.47618597462</v>
      </c>
      <c r="E13406" s="1">
        <v>-18940.175347349</v>
      </c>
      <c r="F13406" s="1">
        <v>-19494.7891825186</v>
      </c>
      <c r="G13406" s="1">
        <v>-23237.4993845819</v>
      </c>
      <c r="H13406" s="1">
        <v>-29109.2803012466</v>
      </c>
      <c r="I13406" s="1">
        <v>-24048.2195077204</v>
      </c>
      <c r="J13406" s="1">
        <v>-34585.0106579078</v>
      </c>
      <c r="K13406" s="1">
        <v>0.348</v>
      </c>
      <c r="L13406" s="1">
        <v>0.204</v>
      </c>
      <c r="M13406" s="1">
        <v>0.214</v>
      </c>
    </row>
    <row r="13407">
      <c r="A13407" s="1">
        <v>13405.0</v>
      </c>
      <c r="B13407" s="1">
        <v>1.70023406997559E9</v>
      </c>
      <c r="C13407" s="1">
        <v>-18767.7986941097</v>
      </c>
      <c r="D13407" s="1">
        <v>-6508.29154351849</v>
      </c>
      <c r="E13407" s="1">
        <v>-19212.4642983036</v>
      </c>
      <c r="F13407" s="1">
        <v>-19407.4832686761</v>
      </c>
      <c r="G13407" s="1">
        <v>-23406.8585523198</v>
      </c>
      <c r="H13407" s="1">
        <v>-29228.4821544268</v>
      </c>
      <c r="I13407" s="1">
        <v>-24044.3526559296</v>
      </c>
      <c r="J13407" s="1">
        <v>-34601.4615418269</v>
      </c>
      <c r="K13407" s="1">
        <v>0.348</v>
      </c>
      <c r="L13407" s="1">
        <v>0.204</v>
      </c>
      <c r="M13407" s="1">
        <v>0.214</v>
      </c>
    </row>
    <row r="13408">
      <c r="A13408" s="1">
        <v>13406.0</v>
      </c>
      <c r="B13408" s="1">
        <v>1.70023406997959E9</v>
      </c>
      <c r="C13408" s="1">
        <v>-18692.4509635509</v>
      </c>
      <c r="D13408" s="1">
        <v>-6519.46741574614</v>
      </c>
      <c r="E13408" s="1">
        <v>-19753.7117902889</v>
      </c>
      <c r="F13408" s="1">
        <v>-19333.4095875513</v>
      </c>
      <c r="G13408" s="1">
        <v>-23465.6883437262</v>
      </c>
      <c r="H13408" s="1">
        <v>-29340.5314493812</v>
      </c>
      <c r="I13408" s="1">
        <v>-24027.7676615438</v>
      </c>
      <c r="J13408" s="1">
        <v>-34595.8289022241</v>
      </c>
      <c r="K13408" s="1">
        <v>0.348</v>
      </c>
      <c r="L13408" s="1">
        <v>0.204</v>
      </c>
      <c r="M13408" s="1">
        <v>0.214</v>
      </c>
    </row>
    <row r="13409">
      <c r="A13409" s="1">
        <v>13407.0</v>
      </c>
      <c r="B13409" s="1">
        <v>1.70023406998469E9</v>
      </c>
      <c r="C13409" s="1">
        <v>-18605.7485468087</v>
      </c>
      <c r="D13409" s="1">
        <v>-6490.4772031876</v>
      </c>
      <c r="E13409" s="1">
        <v>-20262.9068807252</v>
      </c>
      <c r="F13409" s="1">
        <v>-19201.2884260759</v>
      </c>
      <c r="G13409" s="1">
        <v>-23267.0483907518</v>
      </c>
      <c r="H13409" s="1">
        <v>-29162.9244879394</v>
      </c>
      <c r="I13409" s="1">
        <v>-24013.1943241589</v>
      </c>
      <c r="J13409" s="1">
        <v>-34588.5645852761</v>
      </c>
      <c r="K13409" s="1">
        <v>0.348</v>
      </c>
      <c r="L13409" s="1">
        <v>0.204</v>
      </c>
      <c r="M13409" s="1">
        <v>0.214</v>
      </c>
    </row>
    <row r="13410">
      <c r="A13410" s="1">
        <v>13408.0</v>
      </c>
      <c r="B13410" s="1">
        <v>1.70023406998771E9</v>
      </c>
      <c r="C13410" s="1">
        <v>-18589.6329390565</v>
      </c>
      <c r="D13410" s="1">
        <v>-6502.033055071</v>
      </c>
      <c r="E13410" s="1">
        <v>-20519.9072384723</v>
      </c>
      <c r="F13410" s="1">
        <v>-19144.8055678374</v>
      </c>
      <c r="G13410" s="1">
        <v>-23196.0592503618</v>
      </c>
      <c r="H13410" s="1">
        <v>-29004.7858959181</v>
      </c>
      <c r="I13410" s="1">
        <v>-24003.2477978763</v>
      </c>
      <c r="J13410" s="1">
        <v>-34585.7259137303</v>
      </c>
      <c r="K13410" s="1">
        <v>0.348</v>
      </c>
      <c r="L13410" s="1">
        <v>0.204</v>
      </c>
      <c r="M13410" s="1">
        <v>0.214</v>
      </c>
    </row>
    <row r="13411">
      <c r="A13411" s="1">
        <v>13409.0</v>
      </c>
      <c r="B13411" s="1">
        <v>1.70023406999175E9</v>
      </c>
      <c r="C13411" s="1">
        <v>-18597.7019188048</v>
      </c>
      <c r="D13411" s="1">
        <v>-6551.13983763931</v>
      </c>
      <c r="E13411" s="1">
        <v>-20464.7207814122</v>
      </c>
      <c r="F13411" s="1">
        <v>-19113.2896081554</v>
      </c>
      <c r="G13411" s="1">
        <v>-23322.5030687455</v>
      </c>
      <c r="H13411" s="1">
        <v>-28993.1629888013</v>
      </c>
      <c r="I13411" s="1">
        <v>-23963.6852101904</v>
      </c>
      <c r="J13411" s="1">
        <v>-34568.7832914332</v>
      </c>
      <c r="K13411" s="1">
        <v>0.348</v>
      </c>
      <c r="L13411" s="1">
        <v>0.204</v>
      </c>
      <c r="M13411" s="1">
        <v>0.214</v>
      </c>
    </row>
    <row r="13412">
      <c r="A13412" s="1">
        <v>13410.0</v>
      </c>
      <c r="B13412" s="1">
        <v>1.70023406999572E9</v>
      </c>
      <c r="C13412" s="1">
        <v>-18574.8584359715</v>
      </c>
      <c r="D13412" s="1">
        <v>-6576.82199201846</v>
      </c>
      <c r="E13412" s="1">
        <v>-20271.8252267629</v>
      </c>
      <c r="F13412" s="1">
        <v>-19060.3159737963</v>
      </c>
      <c r="G13412" s="1">
        <v>-22967.9596981954</v>
      </c>
      <c r="H13412" s="1">
        <v>-28970.6324303904</v>
      </c>
      <c r="I13412" s="1">
        <v>-23891.8690552555</v>
      </c>
      <c r="J13412" s="1">
        <v>-34557.1156808275</v>
      </c>
      <c r="K13412" s="1">
        <v>0.174</v>
      </c>
      <c r="L13412" s="1">
        <v>0.454</v>
      </c>
      <c r="M13412" s="1">
        <v>-0.008</v>
      </c>
    </row>
    <row r="13413">
      <c r="A13413" s="1">
        <v>13411.0</v>
      </c>
      <c r="B13413" s="1">
        <v>1.7002340699999E9</v>
      </c>
      <c r="C13413" s="1">
        <v>-18545.8235199241</v>
      </c>
      <c r="D13413" s="1">
        <v>-6603.71114059819</v>
      </c>
      <c r="E13413" s="1">
        <v>-20262.504549325</v>
      </c>
      <c r="F13413" s="1">
        <v>-18976.2287111555</v>
      </c>
      <c r="G13413" s="1">
        <v>-22785.7259256513</v>
      </c>
      <c r="H13413" s="1">
        <v>-28772.3054018384</v>
      </c>
      <c r="I13413" s="1">
        <v>-23810.6204641605</v>
      </c>
      <c r="J13413" s="1">
        <v>-34559.395558762</v>
      </c>
      <c r="K13413" s="1">
        <v>0.174</v>
      </c>
      <c r="L13413" s="1">
        <v>0.454</v>
      </c>
      <c r="M13413" s="1">
        <v>-0.008</v>
      </c>
    </row>
    <row r="13414">
      <c r="A13414" s="1">
        <v>13412.0</v>
      </c>
      <c r="B13414" s="1">
        <v>1.70023407000378E9</v>
      </c>
      <c r="C13414" s="1">
        <v>-18547.0752176136</v>
      </c>
      <c r="D13414" s="1">
        <v>-6692.67108353031</v>
      </c>
      <c r="E13414" s="1">
        <v>-20254.6814387657</v>
      </c>
      <c r="F13414" s="1">
        <v>-18943.706922973</v>
      </c>
      <c r="G13414" s="1">
        <v>-22834.6538942639</v>
      </c>
      <c r="H13414" s="1">
        <v>-28549.7937857858</v>
      </c>
      <c r="I13414" s="1">
        <v>-23753.3776466104</v>
      </c>
      <c r="J13414" s="1">
        <v>-34596.7229720023</v>
      </c>
      <c r="K13414" s="1">
        <v>0.174</v>
      </c>
      <c r="L13414" s="1">
        <v>0.454</v>
      </c>
      <c r="M13414" s="1">
        <v>-0.008</v>
      </c>
    </row>
    <row r="13415">
      <c r="A13415" s="1">
        <v>13413.0</v>
      </c>
      <c r="B13415" s="1">
        <v>1.70023407000795E9</v>
      </c>
      <c r="C13415" s="1">
        <v>-18488.1783709738</v>
      </c>
      <c r="D13415" s="1">
        <v>-6723.27062168963</v>
      </c>
      <c r="E13415" s="1">
        <v>-20359.5781754944</v>
      </c>
      <c r="F13415" s="1">
        <v>-18887.3805269456</v>
      </c>
      <c r="G13415" s="1">
        <v>-22673.1848923188</v>
      </c>
      <c r="H13415" s="1">
        <v>-28540.0484252033</v>
      </c>
      <c r="I13415" s="1">
        <v>-23712.3845472794</v>
      </c>
      <c r="J13415" s="1">
        <v>-34641.0017777683</v>
      </c>
      <c r="K13415" s="1">
        <v>0.174</v>
      </c>
      <c r="L13415" s="1">
        <v>0.454</v>
      </c>
      <c r="M13415" s="1">
        <v>-0.008</v>
      </c>
    </row>
    <row r="13416">
      <c r="A13416" s="1">
        <v>13414.0</v>
      </c>
      <c r="B13416" s="1">
        <v>1.70023407001171E9</v>
      </c>
      <c r="C13416" s="1">
        <v>-18439.1386436389</v>
      </c>
      <c r="D13416" s="1">
        <v>-6685.20560088224</v>
      </c>
      <c r="E13416" s="1">
        <v>-20258.5929940453</v>
      </c>
      <c r="F13416" s="1">
        <v>-18879.8256373197</v>
      </c>
      <c r="G13416" s="1">
        <v>-22512.6099601519</v>
      </c>
      <c r="H13416" s="1">
        <v>-28480.2575087854</v>
      </c>
      <c r="I13416" s="1">
        <v>-23655.9240407853</v>
      </c>
      <c r="J13416" s="1">
        <v>-34672.7412548948</v>
      </c>
      <c r="K13416" s="1">
        <v>0.174</v>
      </c>
      <c r="L13416" s="1">
        <v>0.454</v>
      </c>
      <c r="M13416" s="1">
        <v>-0.008</v>
      </c>
    </row>
    <row r="13417">
      <c r="A13417" s="1">
        <v>13415.0</v>
      </c>
      <c r="B13417" s="1">
        <v>1.7002340700149E9</v>
      </c>
      <c r="C13417" s="1">
        <v>-18445.330076853</v>
      </c>
      <c r="D13417" s="1">
        <v>-6684.04331017056</v>
      </c>
      <c r="E13417" s="1">
        <v>-20143.7273792895</v>
      </c>
      <c r="F13417" s="1">
        <v>-18878.7527535859</v>
      </c>
      <c r="G13417" s="1">
        <v>-22593.3444611244</v>
      </c>
      <c r="H13417" s="1">
        <v>-28149.1834699134</v>
      </c>
      <c r="I13417" s="1">
        <v>-23641.4624621227</v>
      </c>
      <c r="J13417" s="1">
        <v>-34676.9657345969</v>
      </c>
      <c r="K13417" s="1">
        <v>0.174</v>
      </c>
      <c r="L13417" s="1">
        <v>0.454</v>
      </c>
      <c r="M13417" s="1">
        <v>-0.008</v>
      </c>
    </row>
    <row r="13418">
      <c r="A13418" s="1">
        <v>13416.0</v>
      </c>
      <c r="B13418" s="1">
        <v>1.70023407001995E9</v>
      </c>
      <c r="C13418" s="1">
        <v>-18433.7518732252</v>
      </c>
      <c r="D13418" s="1">
        <v>-6736.50285440717</v>
      </c>
      <c r="E13418" s="1">
        <v>-19923.2721237268</v>
      </c>
      <c r="F13418" s="1">
        <v>-18874.930605284</v>
      </c>
      <c r="G13418" s="1">
        <v>-22263.7679891309</v>
      </c>
      <c r="H13418" s="1">
        <v>-28013.6201397919</v>
      </c>
      <c r="I13418" s="1">
        <v>-23698.7946866506</v>
      </c>
      <c r="J13418" s="1">
        <v>-34730.6099212896</v>
      </c>
      <c r="K13418" s="1">
        <v>0.174</v>
      </c>
      <c r="L13418" s="1">
        <v>0.454</v>
      </c>
      <c r="M13418" s="1">
        <v>-0.008</v>
      </c>
    </row>
    <row r="13419">
      <c r="A13419" s="1">
        <v>13417.0</v>
      </c>
      <c r="B13419" s="1">
        <v>1.70023407002368E9</v>
      </c>
      <c r="C13419" s="1">
        <v>-18387.1708377803</v>
      </c>
      <c r="D13419" s="1">
        <v>-6774.12084032545</v>
      </c>
      <c r="E13419" s="1">
        <v>-19995.1106304062</v>
      </c>
      <c r="F13419" s="1">
        <v>-18941.7399694609</v>
      </c>
      <c r="G13419" s="1">
        <v>-22109.8985803006</v>
      </c>
      <c r="H13419" s="1">
        <v>-27927.7000341057</v>
      </c>
      <c r="I13419" s="1">
        <v>-23681.0921050419</v>
      </c>
      <c r="J13419" s="1">
        <v>-34811.4785327289</v>
      </c>
      <c r="K13419" s="1">
        <v>0.174</v>
      </c>
      <c r="L13419" s="1">
        <v>0.454</v>
      </c>
      <c r="M13419" s="1">
        <v>-0.008</v>
      </c>
    </row>
    <row r="13420">
      <c r="A13420" s="1">
        <v>13418.0</v>
      </c>
      <c r="B13420" s="1">
        <v>1.7002340700278E9</v>
      </c>
      <c r="C13420" s="1">
        <v>-18309.0738426534</v>
      </c>
      <c r="D13420" s="1">
        <v>-6777.92063688285</v>
      </c>
      <c r="E13420" s="1">
        <v>-20101.5049340134</v>
      </c>
      <c r="F13420" s="1">
        <v>-19041.4734532205</v>
      </c>
      <c r="G13420" s="1">
        <v>-22087.680946312</v>
      </c>
      <c r="H13420" s="1">
        <v>-27884.1141324179</v>
      </c>
      <c r="I13420" s="1">
        <v>-23607.554865784</v>
      </c>
      <c r="J13420" s="1">
        <v>-34861.2335158864</v>
      </c>
      <c r="K13420" s="1">
        <v>0.174</v>
      </c>
      <c r="L13420" s="1">
        <v>0.454</v>
      </c>
      <c r="M13420" s="1">
        <v>-0.008</v>
      </c>
    </row>
    <row r="13421">
      <c r="A13421" s="1">
        <v>13419.0</v>
      </c>
      <c r="B13421" s="1">
        <v>1.7002340700318E9</v>
      </c>
      <c r="C13421" s="1">
        <v>-18223.3996061563</v>
      </c>
      <c r="D13421" s="1">
        <v>-6720.40959839935</v>
      </c>
      <c r="E13421" s="1">
        <v>-19999.715089764</v>
      </c>
      <c r="F13421" s="1">
        <v>-19128.6899600851</v>
      </c>
      <c r="G13421" s="1">
        <v>-22076.3039083843</v>
      </c>
      <c r="H13421" s="1">
        <v>-27758.4526250901</v>
      </c>
      <c r="I13421" s="1">
        <v>-23668.6421833803</v>
      </c>
      <c r="J13421" s="1">
        <v>-34907.5686821423</v>
      </c>
      <c r="K13421" s="1">
        <v>0.174</v>
      </c>
      <c r="L13421" s="1">
        <v>0.454</v>
      </c>
      <c r="M13421" s="1">
        <v>-0.008</v>
      </c>
    </row>
    <row r="13422">
      <c r="A13422" s="1">
        <v>13420.0</v>
      </c>
      <c r="B13422" s="1">
        <v>1.70023407003596E9</v>
      </c>
      <c r="C13422" s="1">
        <v>-18162.5358060045</v>
      </c>
      <c r="D13422" s="1">
        <v>-6666.27367332859</v>
      </c>
      <c r="E13422" s="1">
        <v>-20076.985070346</v>
      </c>
      <c r="F13422" s="1">
        <v>-19277.4631711796</v>
      </c>
      <c r="G13422" s="1">
        <v>-22063.6975245115</v>
      </c>
      <c r="H13422" s="1">
        <v>-27778.6362503333</v>
      </c>
      <c r="I13422" s="1">
        <v>-23660.8414245654</v>
      </c>
      <c r="J13422" s="1">
        <v>-34940.7833744029</v>
      </c>
      <c r="K13422" s="1">
        <v>-0.104</v>
      </c>
      <c r="L13422" s="1">
        <v>0.824</v>
      </c>
      <c r="M13422" s="1">
        <v>-0.19</v>
      </c>
    </row>
    <row r="13423">
      <c r="A13423" s="1">
        <v>13421.0</v>
      </c>
      <c r="B13423" s="1">
        <v>1.70023407003889E9</v>
      </c>
      <c r="C13423" s="1">
        <v>-18164.2121868386</v>
      </c>
      <c r="D13423" s="1">
        <v>-6626.08523679795</v>
      </c>
      <c r="E13423" s="1">
        <v>-20028.7053023225</v>
      </c>
      <c r="F13423" s="1">
        <v>-19463.7649612146</v>
      </c>
      <c r="G13423" s="1">
        <v>-21857.8603098225</v>
      </c>
      <c r="H13423" s="1">
        <v>-27576.8447013908</v>
      </c>
      <c r="I13423" s="1">
        <v>-23680.309793986</v>
      </c>
      <c r="J13423" s="1">
        <v>-35029.4527446571</v>
      </c>
      <c r="K13423" s="1">
        <v>-0.104</v>
      </c>
      <c r="L13423" s="1">
        <v>0.824</v>
      </c>
      <c r="M13423" s="1">
        <v>-0.19</v>
      </c>
    </row>
    <row r="13424">
      <c r="A13424" s="1">
        <v>13422.0</v>
      </c>
      <c r="B13424" s="1">
        <v>1.70023407004295E9</v>
      </c>
      <c r="C13424" s="1">
        <v>-18162.8487304268</v>
      </c>
      <c r="D13424" s="1">
        <v>-6608.69557961172</v>
      </c>
      <c r="E13424" s="1">
        <v>-20038.6518286051</v>
      </c>
      <c r="F13424" s="1">
        <v>-19660.3709054435</v>
      </c>
      <c r="G13424" s="1">
        <v>-21723.7498430907</v>
      </c>
      <c r="H13424" s="1">
        <v>-27477.5806042648</v>
      </c>
      <c r="I13424" s="1">
        <v>-23735.093919646</v>
      </c>
      <c r="J13424" s="1">
        <v>-35086.2261755736</v>
      </c>
      <c r="K13424" s="1">
        <v>-0.104</v>
      </c>
      <c r="L13424" s="1">
        <v>0.824</v>
      </c>
      <c r="M13424" s="1">
        <v>-0.19</v>
      </c>
    </row>
    <row r="13425">
      <c r="A13425" s="1">
        <v>13423.0</v>
      </c>
      <c r="B13425" s="1">
        <v>1.70023407004696E9</v>
      </c>
      <c r="C13425" s="1">
        <v>-18133.1209103013</v>
      </c>
      <c r="D13425" s="1">
        <v>-6587.52847761255</v>
      </c>
      <c r="E13425" s="1">
        <v>-20248.512357296</v>
      </c>
      <c r="F13425" s="1">
        <v>-19805.8807618475</v>
      </c>
      <c r="G13425" s="1">
        <v>-21309.0579282114</v>
      </c>
      <c r="H13425" s="1">
        <v>-27477.5806042648</v>
      </c>
      <c r="I13425" s="1">
        <v>-23719.1571258493</v>
      </c>
      <c r="J13425" s="1">
        <v>-35047.4235471992</v>
      </c>
      <c r="K13425" s="1">
        <v>-0.104</v>
      </c>
      <c r="L13425" s="1">
        <v>0.824</v>
      </c>
      <c r="M13425" s="1">
        <v>-0.19</v>
      </c>
    </row>
    <row r="13426">
      <c r="A13426" s="1">
        <v>13424.0</v>
      </c>
      <c r="B13426" s="1">
        <v>1.70023407005135E9</v>
      </c>
      <c r="C13426" s="1">
        <v>-18059.1366361542</v>
      </c>
      <c r="D13426" s="1">
        <v>-6533.75018045308</v>
      </c>
      <c r="E13426" s="1">
        <v>-20475.5166739841</v>
      </c>
      <c r="F13426" s="1">
        <v>-19918.4888504134</v>
      </c>
      <c r="G13426" s="1">
        <v>-21148.5276995334</v>
      </c>
      <c r="H13426" s="1">
        <v>-27426.7750891179</v>
      </c>
      <c r="I13426" s="1">
        <v>-23667.8822240689</v>
      </c>
      <c r="J13426" s="1">
        <v>-35010.3867066367</v>
      </c>
      <c r="K13426" s="1">
        <v>-0.104</v>
      </c>
      <c r="L13426" s="1">
        <v>0.824</v>
      </c>
      <c r="M13426" s="1">
        <v>-0.19</v>
      </c>
    </row>
    <row r="13427">
      <c r="A13427" s="1">
        <v>13425.0</v>
      </c>
      <c r="B13427" s="1">
        <v>1.700234070056E9</v>
      </c>
      <c r="C13427" s="1">
        <v>-18019.998731613</v>
      </c>
      <c r="D13427" s="1">
        <v>-6488.35378746435</v>
      </c>
      <c r="E13427" s="1">
        <v>-20494.8956364268</v>
      </c>
      <c r="F13427" s="1">
        <v>-20043.211584474</v>
      </c>
      <c r="G13427" s="1">
        <v>-21104.0700798118</v>
      </c>
      <c r="H13427" s="1">
        <v>-27495.2384823845</v>
      </c>
      <c r="I13427" s="1">
        <v>-23627.2244009047</v>
      </c>
      <c r="J13427" s="1">
        <v>-35026.3011486889</v>
      </c>
      <c r="K13427" s="1">
        <v>-0.104</v>
      </c>
      <c r="L13427" s="1">
        <v>0.824</v>
      </c>
      <c r="M13427" s="1">
        <v>-0.19</v>
      </c>
    </row>
    <row r="13428">
      <c r="A13428" s="1">
        <v>13426.0</v>
      </c>
      <c r="B13428" s="1">
        <v>1.70023407006389E9</v>
      </c>
      <c r="C13428" s="1">
        <v>-18051.0229529169</v>
      </c>
      <c r="D13428" s="1">
        <v>-6501.16133703724</v>
      </c>
      <c r="E13428" s="1">
        <v>-20436.0658450205</v>
      </c>
      <c r="F13428" s="1">
        <v>-20203.7865166409</v>
      </c>
      <c r="G13428" s="1">
        <v>-21256.3972182747</v>
      </c>
      <c r="H13428" s="1">
        <v>-27731.1611451102</v>
      </c>
      <c r="I13428" s="1">
        <v>-23640.7025028112</v>
      </c>
      <c r="J13428" s="1">
        <v>-35108.3767543288</v>
      </c>
      <c r="K13428" s="1">
        <v>-0.104</v>
      </c>
      <c r="L13428" s="1">
        <v>0.824</v>
      </c>
      <c r="M13428" s="1">
        <v>-0.19</v>
      </c>
    </row>
    <row r="13429">
      <c r="A13429" s="1">
        <v>13427.0</v>
      </c>
      <c r="B13429" s="1">
        <v>1.70023407006693E9</v>
      </c>
      <c r="C13429" s="1">
        <v>-18052.2075953731</v>
      </c>
      <c r="D13429" s="1">
        <v>-6506.74927315107</v>
      </c>
      <c r="E13429" s="1">
        <v>-20263.6668400367</v>
      </c>
      <c r="F13429" s="1">
        <v>-20279.6483373222</v>
      </c>
      <c r="G13429" s="1">
        <v>-21166.4985020754</v>
      </c>
      <c r="H13429" s="1">
        <v>-27525.5921513548</v>
      </c>
      <c r="I13429" s="1">
        <v>-23611.4664210637</v>
      </c>
      <c r="J13429" s="1">
        <v>-35150.7780135605</v>
      </c>
      <c r="K13429" s="1">
        <v>-0.104</v>
      </c>
      <c r="L13429" s="1">
        <v>0.824</v>
      </c>
      <c r="M13429" s="1">
        <v>-0.19</v>
      </c>
    </row>
    <row r="13430">
      <c r="A13430" s="1">
        <v>13428.0</v>
      </c>
      <c r="B13430" s="1">
        <v>1.70023407006992E9</v>
      </c>
      <c r="C13430" s="1">
        <v>-18023.8432316593</v>
      </c>
      <c r="D13430" s="1">
        <v>-6451.62987132428</v>
      </c>
      <c r="E13430" s="1">
        <v>-20119.2745708554</v>
      </c>
      <c r="F13430" s="1">
        <v>-20265.5890900598</v>
      </c>
      <c r="G13430" s="1">
        <v>-20794.4760673613</v>
      </c>
      <c r="H13430" s="1">
        <v>-27020.8897615539</v>
      </c>
      <c r="I13430" s="1">
        <v>-23659.7238373427</v>
      </c>
      <c r="J13430" s="1">
        <v>-35220.9177876612</v>
      </c>
      <c r="K13430" s="1">
        <v>-0.104</v>
      </c>
      <c r="L13430" s="1">
        <v>0.824</v>
      </c>
      <c r="M13430" s="1">
        <v>-0.19</v>
      </c>
    </row>
    <row r="13431">
      <c r="A13431" s="1">
        <v>13429.0</v>
      </c>
      <c r="B13431" s="1">
        <v>1.70023407007438E9</v>
      </c>
      <c r="C13431" s="1">
        <v>-17970.5119693889</v>
      </c>
      <c r="D13431" s="1">
        <v>-6419.68922849765</v>
      </c>
      <c r="E13431" s="1">
        <v>-19950.4071414956</v>
      </c>
      <c r="F13431" s="1">
        <v>-20318.8756488413</v>
      </c>
      <c r="G13431" s="1">
        <v>-20628.6931787363</v>
      </c>
      <c r="H13431" s="1">
        <v>-27176.659068663</v>
      </c>
      <c r="I13431" s="1">
        <v>-23703.577959964</v>
      </c>
      <c r="J13431" s="1">
        <v>-35231.4901627886</v>
      </c>
      <c r="K13431" s="1">
        <v>-0.104</v>
      </c>
      <c r="L13431" s="1">
        <v>0.824</v>
      </c>
      <c r="M13431" s="1">
        <v>-0.19</v>
      </c>
    </row>
    <row r="13432">
      <c r="A13432" s="1">
        <v>13430.0</v>
      </c>
      <c r="B13432" s="1">
        <v>1.70023407007704E9</v>
      </c>
      <c r="C13432" s="1">
        <v>-17914.8561256952</v>
      </c>
      <c r="D13432" s="1">
        <v>-6409.34037081484</v>
      </c>
      <c r="E13432" s="1">
        <v>-19834.7592156838</v>
      </c>
      <c r="F13432" s="1">
        <v>-20344.2672305425</v>
      </c>
      <c r="G13432" s="1">
        <v>-20727.9125723734</v>
      </c>
      <c r="H13432" s="1">
        <v>-27279.3876861796</v>
      </c>
      <c r="I13432" s="1">
        <v>-23699.0852593285</v>
      </c>
      <c r="J13432" s="1">
        <v>-35203.0140403525</v>
      </c>
      <c r="K13432" s="1">
        <v>-0.068</v>
      </c>
      <c r="L13432" s="1">
        <v>1.028</v>
      </c>
      <c r="M13432" s="1">
        <v>-0.238</v>
      </c>
    </row>
    <row r="13433">
      <c r="A13433" s="1">
        <v>13431.0</v>
      </c>
      <c r="B13433" s="1">
        <v>1.70023407008102E9</v>
      </c>
      <c r="C13433" s="1">
        <v>-17915.727843729</v>
      </c>
      <c r="D13433" s="1">
        <v>-6427.9146704572</v>
      </c>
      <c r="E13433" s="1">
        <v>-19827.3607882691</v>
      </c>
      <c r="F13433" s="1">
        <v>-20383.3827833393</v>
      </c>
      <c r="G13433" s="1">
        <v>-20717.7872321352</v>
      </c>
      <c r="H13433" s="1">
        <v>-27355.4059690721</v>
      </c>
      <c r="I13433" s="1">
        <v>-23736.4126725688</v>
      </c>
      <c r="J13433" s="1">
        <v>-35213.3181945464</v>
      </c>
      <c r="K13433" s="1">
        <v>-0.068</v>
      </c>
      <c r="L13433" s="1">
        <v>1.028</v>
      </c>
      <c r="M13433" s="1">
        <v>-0.238</v>
      </c>
    </row>
    <row r="13434">
      <c r="A13434" s="1">
        <v>13432.0</v>
      </c>
      <c r="B13434" s="1">
        <v>1.70023407008377E9</v>
      </c>
      <c r="C13434" s="1">
        <v>-17917.6277420077</v>
      </c>
      <c r="D13434" s="1">
        <v>-6423.22080412159</v>
      </c>
      <c r="E13434" s="1">
        <v>-19886.8387802647</v>
      </c>
      <c r="F13434" s="1">
        <v>-20431.7519583406</v>
      </c>
      <c r="G13434" s="1">
        <v>-20773.6665932734</v>
      </c>
      <c r="H13434" s="1">
        <v>-27421.2318564929</v>
      </c>
      <c r="I13434" s="1">
        <v>-23786.3688214264</v>
      </c>
      <c r="J13434" s="1">
        <v>-35238.1062791474</v>
      </c>
      <c r="K13434" s="1">
        <v>-0.068</v>
      </c>
      <c r="L13434" s="1">
        <v>1.028</v>
      </c>
      <c r="M13434" s="1">
        <v>-0.238</v>
      </c>
    </row>
    <row r="13435">
      <c r="A13435" s="1">
        <v>13433.0</v>
      </c>
      <c r="B13435" s="1">
        <v>1.7002340700878E9</v>
      </c>
      <c r="C13435" s="1">
        <v>-17873.4383432195</v>
      </c>
      <c r="D13435" s="1">
        <v>-6380.7524896565</v>
      </c>
      <c r="E13435" s="1">
        <v>-19978.704449976</v>
      </c>
      <c r="F13435" s="1">
        <v>-20417.8268215449</v>
      </c>
      <c r="G13435" s="1">
        <v>-20731.4888514863</v>
      </c>
      <c r="H13435" s="1">
        <v>-27403.6633853511</v>
      </c>
      <c r="I13435" s="1">
        <v>-23720.56528575</v>
      </c>
      <c r="J13435" s="1">
        <v>-35166.5806968904</v>
      </c>
      <c r="K13435" s="1">
        <v>-0.068</v>
      </c>
      <c r="L13435" s="1">
        <v>1.028</v>
      </c>
      <c r="M13435" s="1">
        <v>-0.238</v>
      </c>
    </row>
    <row r="13436">
      <c r="A13436" s="1">
        <v>13434.0</v>
      </c>
      <c r="B13436" s="1">
        <v>1.70023407009208E9</v>
      </c>
      <c r="C13436" s="1">
        <v>-17843.5317091383</v>
      </c>
      <c r="D13436" s="1">
        <v>-6372.39293723022</v>
      </c>
      <c r="E13436" s="1">
        <v>-20046.4078839311</v>
      </c>
      <c r="F13436" s="1">
        <v>-20404.8851615053</v>
      </c>
      <c r="G13436" s="1">
        <v>-20631.330684582</v>
      </c>
      <c r="H13436" s="1">
        <v>-27409.5642458873</v>
      </c>
      <c r="I13436" s="1">
        <v>-23662.4731019107</v>
      </c>
      <c r="J13436" s="1">
        <v>-35104.8004752159</v>
      </c>
      <c r="K13436" s="1">
        <v>-0.068</v>
      </c>
      <c r="L13436" s="1">
        <v>1.028</v>
      </c>
      <c r="M13436" s="1">
        <v>-0.238</v>
      </c>
    </row>
    <row r="13437">
      <c r="A13437" s="1">
        <v>13435.0</v>
      </c>
      <c r="B13437" s="1">
        <v>1.70023407009487E9</v>
      </c>
      <c r="C13437" s="1">
        <v>-17766.0382111118</v>
      </c>
      <c r="D13437" s="1">
        <v>-6301.22498288452</v>
      </c>
      <c r="E13437" s="1">
        <v>-20250.2557933635</v>
      </c>
      <c r="F13437" s="1">
        <v>-20360.6957627172</v>
      </c>
      <c r="G13437" s="1">
        <v>-20546.6399248409</v>
      </c>
      <c r="H13437" s="1">
        <v>-27353.7295882379</v>
      </c>
      <c r="I13437" s="1">
        <v>-23643.0717877235</v>
      </c>
      <c r="J13437" s="1">
        <v>-35103.3252600819</v>
      </c>
      <c r="K13437" s="1">
        <v>-0.068</v>
      </c>
      <c r="L13437" s="1">
        <v>1.028</v>
      </c>
      <c r="M13437" s="1">
        <v>-0.238</v>
      </c>
    </row>
    <row r="13438">
      <c r="A13438" s="1">
        <v>13436.0</v>
      </c>
      <c r="B13438" s="1">
        <v>1.70023407009886E9</v>
      </c>
      <c r="C13438" s="1">
        <v>-17730.5659926612</v>
      </c>
      <c r="D13438" s="1">
        <v>-6290.04911065687</v>
      </c>
      <c r="E13438" s="1">
        <v>-20471.6274704489</v>
      </c>
      <c r="F13438" s="1">
        <v>-20347.4635299996</v>
      </c>
      <c r="G13438" s="1">
        <v>-20649.8602807355</v>
      </c>
      <c r="H13438" s="1">
        <v>-27225.162354131</v>
      </c>
      <c r="I13438" s="1">
        <v>-23691.4633144692</v>
      </c>
      <c r="J13438" s="1">
        <v>-35156.4553566521</v>
      </c>
      <c r="K13438" s="1">
        <v>-0.068</v>
      </c>
      <c r="L13438" s="1">
        <v>1.028</v>
      </c>
      <c r="M13438" s="1">
        <v>-0.238</v>
      </c>
    </row>
    <row r="13439">
      <c r="A13439" s="1">
        <v>13437.0</v>
      </c>
      <c r="B13439" s="1">
        <v>1.70023407010341E9</v>
      </c>
      <c r="C13439" s="1">
        <v>-17714.159812231</v>
      </c>
      <c r="D13439" s="1">
        <v>-6281.57779950831</v>
      </c>
      <c r="E13439" s="1">
        <v>-20656.7446180277</v>
      </c>
      <c r="F13439" s="1">
        <v>-20363.8697104298</v>
      </c>
      <c r="G13439" s="1">
        <v>-20619.6854257208</v>
      </c>
      <c r="H13439" s="1">
        <v>-27099.4561433143</v>
      </c>
      <c r="I13439" s="1">
        <v>-23743.9228587058</v>
      </c>
      <c r="J13439" s="1">
        <v>-35253.3725206104</v>
      </c>
      <c r="K13439" s="1">
        <v>-0.068</v>
      </c>
      <c r="L13439" s="1">
        <v>1.028</v>
      </c>
      <c r="M13439" s="1">
        <v>-0.238</v>
      </c>
    </row>
    <row r="13440">
      <c r="A13440" s="1">
        <v>13438.0</v>
      </c>
      <c r="B13440" s="1">
        <v>1.70023407010796E9</v>
      </c>
      <c r="C13440" s="1">
        <v>-17670.417448332</v>
      </c>
      <c r="D13440" s="1">
        <v>-6273.70998546004</v>
      </c>
      <c r="E13440" s="1">
        <v>-20924.1832404355</v>
      </c>
      <c r="F13440" s="1">
        <v>-20368.541225021</v>
      </c>
      <c r="G13440" s="1">
        <v>-20606.833172659</v>
      </c>
      <c r="H13440" s="1">
        <v>-27076.9255849034</v>
      </c>
      <c r="I13440" s="1">
        <v>-23779.1715597118</v>
      </c>
      <c r="J13440" s="1">
        <v>-35305.832064847</v>
      </c>
      <c r="K13440" s="1">
        <v>-0.068</v>
      </c>
      <c r="L13440" s="1">
        <v>1.028</v>
      </c>
      <c r="M13440" s="1">
        <v>-0.238</v>
      </c>
    </row>
    <row r="13441">
      <c r="A13441" s="1">
        <v>13439.0</v>
      </c>
      <c r="B13441" s="1">
        <v>1.70023407011199E9</v>
      </c>
      <c r="C13441" s="1">
        <v>-17582.6644996004</v>
      </c>
      <c r="D13441" s="1">
        <v>-6289.80324146786</v>
      </c>
      <c r="E13441" s="1">
        <v>-21152.2157373685</v>
      </c>
      <c r="F13441" s="1">
        <v>-20370.798751211</v>
      </c>
      <c r="G13441" s="1">
        <v>-20420.6207896018</v>
      </c>
      <c r="H13441" s="1">
        <v>-27065.8391196536</v>
      </c>
      <c r="I13441" s="1">
        <v>-23878.4356568379</v>
      </c>
      <c r="J13441" s="1">
        <v>-35320.0477743205</v>
      </c>
      <c r="K13441" s="1">
        <v>-0.068</v>
      </c>
      <c r="L13441" s="1">
        <v>1.028</v>
      </c>
      <c r="M13441" s="1">
        <v>-0.238</v>
      </c>
    </row>
    <row r="13442">
      <c r="A13442" s="1">
        <v>13440.0</v>
      </c>
      <c r="B13442" s="1">
        <v>1.7002340701159E9</v>
      </c>
      <c r="C13442" s="1">
        <v>-17470.1905215013</v>
      </c>
      <c r="D13442" s="1">
        <v>-6244.76447639041</v>
      </c>
      <c r="E13442" s="1">
        <v>-21240.4157209891</v>
      </c>
      <c r="F13442" s="1">
        <v>-20357.2759458155</v>
      </c>
      <c r="G13442" s="1">
        <v>-20434.6800368642</v>
      </c>
      <c r="H13442" s="1">
        <v>-27086.0450966411</v>
      </c>
      <c r="I13442" s="1">
        <v>-23925.3519684495</v>
      </c>
      <c r="J13442" s="1">
        <v>-35310.9506143272</v>
      </c>
      <c r="K13442" s="1">
        <v>-0.232</v>
      </c>
      <c r="L13442" s="1">
        <v>1.244</v>
      </c>
      <c r="M13442" s="1">
        <v>-0.214</v>
      </c>
    </row>
    <row r="13443">
      <c r="A13443" s="1">
        <v>13441.0</v>
      </c>
      <c r="B13443" s="1">
        <v>1.70023407011988E9</v>
      </c>
      <c r="C13443" s="1">
        <v>-17438.7192653082</v>
      </c>
      <c r="D13443" s="1">
        <v>-6248.2737002699</v>
      </c>
      <c r="E13443" s="1">
        <v>-21385.8361704154</v>
      </c>
      <c r="F13443" s="1">
        <v>-20372.5868907674</v>
      </c>
      <c r="G13443" s="1">
        <v>-20542.3930933944</v>
      </c>
      <c r="H13443" s="1">
        <v>-27151.4686526618</v>
      </c>
      <c r="I13443" s="1">
        <v>-24020.9727312293</v>
      </c>
      <c r="J13443" s="1">
        <v>-35354.4918125262</v>
      </c>
      <c r="K13443" s="1">
        <v>-0.232</v>
      </c>
      <c r="L13443" s="1">
        <v>1.244</v>
      </c>
      <c r="M13443" s="1">
        <v>-0.214</v>
      </c>
    </row>
    <row r="13444">
      <c r="A13444" s="1">
        <v>13442.0</v>
      </c>
      <c r="B13444" s="1">
        <v>1.70023407012436E9</v>
      </c>
      <c r="C13444" s="1">
        <v>-17395.1110118759</v>
      </c>
      <c r="D13444" s="1">
        <v>-6240.24942401044</v>
      </c>
      <c r="E13444" s="1">
        <v>-21567.0864662035</v>
      </c>
      <c r="F13444" s="1">
        <v>-20338.1652043062</v>
      </c>
      <c r="G13444" s="1">
        <v>-20669.5521676006</v>
      </c>
      <c r="H13444" s="1">
        <v>-27022.9461220438</v>
      </c>
      <c r="I13444" s="1">
        <v>-24098.3544705336</v>
      </c>
      <c r="J13444" s="1">
        <v>-35340.2761030526</v>
      </c>
      <c r="K13444" s="1">
        <v>-0.232</v>
      </c>
      <c r="L13444" s="1">
        <v>1.244</v>
      </c>
      <c r="M13444" s="1">
        <v>-0.214</v>
      </c>
    </row>
    <row r="13445">
      <c r="A13445" s="1">
        <v>13443.0</v>
      </c>
      <c r="B13445" s="1">
        <v>1.70023407012791E9</v>
      </c>
      <c r="C13445" s="1">
        <v>-17349.312287487</v>
      </c>
      <c r="D13445" s="1">
        <v>-6255.04627883986</v>
      </c>
      <c r="E13445" s="1">
        <v>-21694.0220229651</v>
      </c>
      <c r="F13445" s="1">
        <v>-20324.754157633</v>
      </c>
      <c r="G13445" s="1">
        <v>-20562.8672913154</v>
      </c>
      <c r="H13445" s="1">
        <v>-27067.9178318879</v>
      </c>
      <c r="I13445" s="1">
        <v>-24092.5877204642</v>
      </c>
      <c r="J13445" s="1">
        <v>-35326.5744837015</v>
      </c>
      <c r="K13445" s="1">
        <v>-0.232</v>
      </c>
      <c r="L13445" s="1">
        <v>1.244</v>
      </c>
      <c r="M13445" s="1">
        <v>-0.214</v>
      </c>
    </row>
    <row r="13446">
      <c r="A13446" s="1">
        <v>13444.0</v>
      </c>
      <c r="B13446" s="1">
        <v>1.70023407013107E9</v>
      </c>
      <c r="C13446" s="1">
        <v>-17262.7439812116</v>
      </c>
      <c r="D13446" s="1">
        <v>-6216.35540918772</v>
      </c>
      <c r="E13446" s="1">
        <v>-21749.1861282808</v>
      </c>
      <c r="F13446" s="1">
        <v>-20267.0866569383</v>
      </c>
      <c r="G13446" s="1">
        <v>-20500.058889396</v>
      </c>
      <c r="H13446" s="1">
        <v>-26906.1135537759</v>
      </c>
      <c r="I13446" s="1">
        <v>-24071.4653219539</v>
      </c>
      <c r="J13446" s="1">
        <v>-35338.1303355849</v>
      </c>
      <c r="K13446" s="1">
        <v>-0.232</v>
      </c>
      <c r="L13446" s="1">
        <v>1.244</v>
      </c>
      <c r="M13446" s="1">
        <v>-0.214</v>
      </c>
    </row>
    <row r="13447">
      <c r="A13447" s="1">
        <v>13445.0</v>
      </c>
      <c r="B13447" s="1">
        <v>1.70023407013545E9</v>
      </c>
      <c r="C13447" s="1">
        <v>-17165.5362445755</v>
      </c>
      <c r="D13447" s="1">
        <v>-6160.40899281609</v>
      </c>
      <c r="E13447" s="1">
        <v>-21744.0452270561</v>
      </c>
      <c r="F13447" s="1">
        <v>-20198.4668014606</v>
      </c>
      <c r="G13447" s="1">
        <v>-20498.6060260064</v>
      </c>
      <c r="H13447" s="1">
        <v>-26820.1040411119</v>
      </c>
      <c r="I13447" s="1">
        <v>-24033.5344116132</v>
      </c>
      <c r="J13447" s="1">
        <v>-35350.8484781799</v>
      </c>
      <c r="K13447" s="1">
        <v>-0.232</v>
      </c>
      <c r="L13447" s="1">
        <v>1.244</v>
      </c>
      <c r="M13447" s="1">
        <v>-0.214</v>
      </c>
    </row>
    <row r="13448">
      <c r="A13448" s="1">
        <v>13446.0</v>
      </c>
      <c r="B13448" s="1">
        <v>1.70023407014045E9</v>
      </c>
      <c r="C13448" s="1">
        <v>-17109.6121799483</v>
      </c>
      <c r="D13448" s="1">
        <v>-6139.77833268384</v>
      </c>
      <c r="E13448" s="1">
        <v>-21751.7565788932</v>
      </c>
      <c r="F13448" s="1">
        <v>-20188.6990891336</v>
      </c>
      <c r="G13448" s="1">
        <v>-20514.0063779361</v>
      </c>
      <c r="H13448" s="1">
        <v>-26900.9279490623</v>
      </c>
      <c r="I13448" s="1">
        <v>-24018.4469841059</v>
      </c>
      <c r="J13448" s="1">
        <v>-35443.1835345248</v>
      </c>
      <c r="K13448" s="1">
        <v>-0.232</v>
      </c>
      <c r="L13448" s="1">
        <v>1.244</v>
      </c>
      <c r="M13448" s="1">
        <v>-0.214</v>
      </c>
    </row>
    <row r="13449">
      <c r="A13449" s="1">
        <v>13447.0</v>
      </c>
      <c r="B13449" s="1">
        <v>1.70023407014388E9</v>
      </c>
      <c r="C13449" s="1">
        <v>-17080.0184702895</v>
      </c>
      <c r="D13449" s="1">
        <v>-6165.54989404081</v>
      </c>
      <c r="E13449" s="1">
        <v>-21766.2405093002</v>
      </c>
      <c r="F13449" s="1">
        <v>-20169.8565685578</v>
      </c>
      <c r="G13449" s="1">
        <v>-20492.3251858145</v>
      </c>
      <c r="H13449" s="1">
        <v>-26894.0436117701</v>
      </c>
      <c r="I13449" s="1">
        <v>-23976.3139458076</v>
      </c>
      <c r="J13449" s="1">
        <v>-35582.3231437591</v>
      </c>
      <c r="K13449" s="1">
        <v>-0.232</v>
      </c>
      <c r="L13449" s="1">
        <v>1.244</v>
      </c>
      <c r="M13449" s="1">
        <v>-0.214</v>
      </c>
    </row>
    <row r="13450">
      <c r="A13450" s="1">
        <v>13448.0</v>
      </c>
      <c r="B13450" s="1">
        <v>1.70023407014814E9</v>
      </c>
      <c r="C13450" s="1">
        <v>-17049.262469919</v>
      </c>
      <c r="D13450" s="1">
        <v>-6189.28744665234</v>
      </c>
      <c r="E13450" s="1">
        <v>-21794.2695968472</v>
      </c>
      <c r="F13450" s="1">
        <v>-20133.6020390513</v>
      </c>
      <c r="G13450" s="1">
        <v>-20462.2844412665</v>
      </c>
      <c r="H13450" s="1">
        <v>-26845.7414920021</v>
      </c>
      <c r="I13450" s="1">
        <v>-23913.1702677214</v>
      </c>
      <c r="J13450" s="1">
        <v>-35654.3181126496</v>
      </c>
      <c r="K13450" s="1">
        <v>-0.232</v>
      </c>
      <c r="L13450" s="1">
        <v>1.244</v>
      </c>
      <c r="M13450" s="1">
        <v>-0.214</v>
      </c>
    </row>
    <row r="13451">
      <c r="A13451" s="1">
        <v>13449.0</v>
      </c>
      <c r="B13451" s="1">
        <v>1.70023407015124E9</v>
      </c>
      <c r="C13451" s="1">
        <v>-17041.2381936595</v>
      </c>
      <c r="D13451" s="1">
        <v>-6202.56438285879</v>
      </c>
      <c r="E13451" s="1">
        <v>-21855.0886935101</v>
      </c>
      <c r="F13451" s="1">
        <v>-20128.9975796935</v>
      </c>
      <c r="G13451" s="1">
        <v>-20543.4212736393</v>
      </c>
      <c r="H13451" s="1">
        <v>-26931.348673266</v>
      </c>
      <c r="I13451" s="1">
        <v>-23756.3727803674</v>
      </c>
      <c r="J13451" s="1">
        <v>-35712.7455726558</v>
      </c>
      <c r="K13451" s="1">
        <v>-0.232</v>
      </c>
      <c r="L13451" s="1">
        <v>1.244</v>
      </c>
      <c r="M13451" s="1">
        <v>-0.214</v>
      </c>
    </row>
    <row r="13452">
      <c r="A13452" s="1">
        <v>13450.0</v>
      </c>
      <c r="B13452" s="1">
        <v>1.7002340701551E9</v>
      </c>
      <c r="C13452" s="1">
        <v>-17022.2392108725</v>
      </c>
      <c r="D13452" s="1">
        <v>-6192.39433913163</v>
      </c>
      <c r="E13452" s="1">
        <v>-21878.8262461216</v>
      </c>
      <c r="F13452" s="1">
        <v>-20106.3105590713</v>
      </c>
      <c r="G13452" s="1">
        <v>-20602.9886726127</v>
      </c>
      <c r="H13452" s="1">
        <v>-27006.361127658</v>
      </c>
      <c r="I13452" s="1">
        <v>-23622.6422932913</v>
      </c>
      <c r="J13452" s="1">
        <v>-35699.0663050492</v>
      </c>
      <c r="K13452" s="1">
        <v>-0.384</v>
      </c>
      <c r="L13452" s="1">
        <v>1.106</v>
      </c>
      <c r="M13452" s="1">
        <v>-0.162</v>
      </c>
    </row>
    <row r="13453">
      <c r="A13453" s="1">
        <v>13451.0</v>
      </c>
      <c r="B13453" s="1">
        <v>1.70023407015914E9</v>
      </c>
      <c r="C13453" s="1">
        <v>-16978.474495229</v>
      </c>
      <c r="D13453" s="1">
        <v>-6156.09510613621</v>
      </c>
      <c r="E13453" s="1">
        <v>-21888.1469235595</v>
      </c>
      <c r="F13453" s="1">
        <v>-20054.0298287904</v>
      </c>
      <c r="G13453" s="1">
        <v>-20667.6522693219</v>
      </c>
      <c r="H13453" s="1">
        <v>-26877.302155173</v>
      </c>
      <c r="I13453" s="1">
        <v>-23590.8357609314</v>
      </c>
      <c r="J13453" s="1">
        <v>-35690.2150142449</v>
      </c>
      <c r="K13453" s="1">
        <v>-0.384</v>
      </c>
      <c r="L13453" s="1">
        <v>1.106</v>
      </c>
      <c r="M13453" s="1">
        <v>-0.162</v>
      </c>
    </row>
    <row r="13454">
      <c r="A13454" s="1">
        <v>13452.0</v>
      </c>
      <c r="B13454" s="1">
        <v>1.70023407016412E9</v>
      </c>
      <c r="C13454" s="1">
        <v>-16963.6552886551</v>
      </c>
      <c r="D13454" s="1">
        <v>-6153.36819331266</v>
      </c>
      <c r="E13454" s="1">
        <v>-21935.4879183158</v>
      </c>
      <c r="F13454" s="1">
        <v>-20034.5391076253</v>
      </c>
      <c r="G13454" s="1">
        <v>-20530.7478345331</v>
      </c>
      <c r="H13454" s="1">
        <v>-26860.806567765</v>
      </c>
      <c r="I13454" s="1">
        <v>-23599.0835546354</v>
      </c>
      <c r="J13454" s="1">
        <v>-35712.0303168333</v>
      </c>
      <c r="K13454" s="1">
        <v>-0.384</v>
      </c>
      <c r="L13454" s="1">
        <v>1.106</v>
      </c>
      <c r="M13454" s="1">
        <v>-0.162</v>
      </c>
    </row>
    <row r="13455">
      <c r="A13455" s="1">
        <v>13453.0</v>
      </c>
      <c r="B13455" s="1">
        <v>1.70023407016825E9</v>
      </c>
      <c r="C13455" s="1">
        <v>-15569.5993387221</v>
      </c>
      <c r="D13455" s="1">
        <v>-2515.62178321144</v>
      </c>
      <c r="E13455" s="1">
        <v>-22040.7422829559</v>
      </c>
      <c r="F13455" s="1">
        <v>-19450.8680046639</v>
      </c>
      <c r="G13455" s="1">
        <v>-19751.9236507324</v>
      </c>
      <c r="H13455" s="1">
        <v>-25069.4930636278</v>
      </c>
      <c r="I13455" s="1">
        <v>-22582.8838447193</v>
      </c>
      <c r="J13455" s="1">
        <v>-34880.3889608846</v>
      </c>
      <c r="K13455" s="1">
        <v>-0.384</v>
      </c>
      <c r="L13455" s="1">
        <v>1.106</v>
      </c>
      <c r="M13455" s="1">
        <v>-0.162</v>
      </c>
    </row>
    <row r="13456">
      <c r="A13456" s="1">
        <v>13454.0</v>
      </c>
      <c r="B13456" s="1">
        <v>1.70023407017236E9</v>
      </c>
      <c r="C13456" s="1">
        <v>-15559.7198676729</v>
      </c>
      <c r="D13456" s="1">
        <v>-2487.32447473102</v>
      </c>
      <c r="E13456" s="1">
        <v>-22202.45715409</v>
      </c>
      <c r="F13456" s="1">
        <v>-19446.2635453061</v>
      </c>
      <c r="G13456" s="1">
        <v>-19775.0577062437</v>
      </c>
      <c r="H13456" s="1">
        <v>-25071.8623485401</v>
      </c>
      <c r="I13456" s="1">
        <v>-22562.052018887</v>
      </c>
      <c r="J13456" s="1">
        <v>-34844.7826319673</v>
      </c>
      <c r="K13456" s="1">
        <v>-0.384</v>
      </c>
      <c r="L13456" s="1">
        <v>1.106</v>
      </c>
      <c r="M13456" s="1">
        <v>-0.162</v>
      </c>
    </row>
    <row r="13457">
      <c r="A13457" s="1">
        <v>13455.0</v>
      </c>
      <c r="B13457" s="1">
        <v>1.70023407017509E9</v>
      </c>
      <c r="C13457" s="1">
        <v>-15521.140756743</v>
      </c>
      <c r="D13457" s="1">
        <v>-2437.81536076252</v>
      </c>
      <c r="E13457" s="1">
        <v>-22227.4017009021</v>
      </c>
      <c r="F13457" s="1">
        <v>-19399.9507307947</v>
      </c>
      <c r="G13457" s="1">
        <v>-19805.9701688254</v>
      </c>
      <c r="H13457" s="1">
        <v>-25004.0248041182</v>
      </c>
      <c r="I13457" s="1">
        <v>-22546.9422396352</v>
      </c>
      <c r="J13457" s="1">
        <v>-34817.0441170983</v>
      </c>
      <c r="K13457" s="1">
        <v>-0.384</v>
      </c>
      <c r="L13457" s="1">
        <v>1.106</v>
      </c>
      <c r="M13457" s="1">
        <v>-0.162</v>
      </c>
    </row>
    <row r="13458">
      <c r="A13458" s="1">
        <v>13456.0</v>
      </c>
      <c r="B13458" s="1">
        <v>1.70023407161694E9</v>
      </c>
      <c r="C13458" s="1">
        <v>-15481.1981894014</v>
      </c>
      <c r="D13458" s="1">
        <v>-2390.83199391746</v>
      </c>
      <c r="E13458" s="1">
        <v>-22158.2901070463</v>
      </c>
      <c r="F13458" s="1">
        <v>-19353.9508407057</v>
      </c>
      <c r="G13458" s="1">
        <v>-19850.1148641246</v>
      </c>
      <c r="H13458" s="1">
        <v>-25001.2531878057</v>
      </c>
      <c r="I13458" s="1">
        <v>-22509.525419417</v>
      </c>
      <c r="J13458" s="1">
        <v>-34771.5806688762</v>
      </c>
      <c r="K13458" s="1">
        <v>0.132</v>
      </c>
      <c r="L13458" s="1">
        <v>0.906</v>
      </c>
      <c r="M13458" s="1">
        <v>-0.186</v>
      </c>
    </row>
    <row r="13459">
      <c r="A13459" s="1">
        <v>13457.0</v>
      </c>
      <c r="B13459" s="1">
        <v>1.70023407162097E9</v>
      </c>
      <c r="C13459" s="1">
        <v>-15457.5053402787</v>
      </c>
      <c r="D13459" s="1">
        <v>-2377.73387166665</v>
      </c>
      <c r="E13459" s="1">
        <v>-22050.8005679608</v>
      </c>
      <c r="F13459" s="1">
        <v>-19339.288096343</v>
      </c>
      <c r="G13459" s="1">
        <v>-19835.1838988284</v>
      </c>
      <c r="H13459" s="1">
        <v>-24981.0248590737</v>
      </c>
      <c r="I13459" s="1">
        <v>-22528.0773673149</v>
      </c>
      <c r="J13459" s="1">
        <v>-34771.1336339871</v>
      </c>
      <c r="K13459" s="1">
        <v>0.132</v>
      </c>
      <c r="L13459" s="1">
        <v>0.906</v>
      </c>
      <c r="M13459" s="1">
        <v>-0.186</v>
      </c>
    </row>
    <row r="13460">
      <c r="A13460" s="1">
        <v>13458.0</v>
      </c>
      <c r="B13460" s="1">
        <v>1.70023407162594E9</v>
      </c>
      <c r="C13460" s="1">
        <v>-15446.7765029402</v>
      </c>
      <c r="D13460" s="1">
        <v>-2391.94958114023</v>
      </c>
      <c r="E13460" s="1">
        <v>-21934.9738281934</v>
      </c>
      <c r="F13460" s="1">
        <v>-19347.4017795803</v>
      </c>
      <c r="G13460" s="1">
        <v>-19750.873118743</v>
      </c>
      <c r="H13460" s="1">
        <v>-25034.154955644</v>
      </c>
      <c r="I13460" s="1">
        <v>-22517.1026607874</v>
      </c>
      <c r="J13460" s="1">
        <v>-34787.1151312726</v>
      </c>
      <c r="K13460" s="1">
        <v>0.132</v>
      </c>
      <c r="L13460" s="1">
        <v>0.906</v>
      </c>
      <c r="M13460" s="1">
        <v>-0.186</v>
      </c>
    </row>
    <row r="13461">
      <c r="A13461" s="1">
        <v>13459.0</v>
      </c>
      <c r="B13461" s="1">
        <v>1.70023407162992E9</v>
      </c>
      <c r="C13461" s="1">
        <v>-15426.7716916527</v>
      </c>
      <c r="D13461" s="1">
        <v>-2388.70857819421</v>
      </c>
      <c r="E13461" s="1">
        <v>-21847.3102864396</v>
      </c>
      <c r="F13461" s="1">
        <v>-19336.7623492196</v>
      </c>
      <c r="G13461" s="1">
        <v>-19680.7333446423</v>
      </c>
      <c r="H13461" s="1">
        <v>-25064.3298106586</v>
      </c>
      <c r="I13461" s="1">
        <v>-22540.057902343</v>
      </c>
      <c r="J13461" s="1">
        <v>-34924.980691073</v>
      </c>
      <c r="K13461" s="1">
        <v>0.132</v>
      </c>
      <c r="L13461" s="1">
        <v>0.906</v>
      </c>
      <c r="M13461" s="1">
        <v>-0.186</v>
      </c>
    </row>
    <row r="13462">
      <c r="A13462" s="1">
        <v>13460.0</v>
      </c>
      <c r="B13462" s="1">
        <v>1.70023407163386E9</v>
      </c>
      <c r="C13462" s="1">
        <v>-15417.0039793257</v>
      </c>
      <c r="D13462" s="1">
        <v>-2392.19545032923</v>
      </c>
      <c r="E13462" s="1">
        <v>-21821.7622425272</v>
      </c>
      <c r="F13462" s="1">
        <v>-19334.773043963</v>
      </c>
      <c r="G13462" s="1">
        <v>-19765.8487875281</v>
      </c>
      <c r="H13462" s="1">
        <v>-25068.9789735053</v>
      </c>
      <c r="I13462" s="1">
        <v>-22560.532100264</v>
      </c>
      <c r="J13462" s="1">
        <v>-35120.7149172681</v>
      </c>
      <c r="K13462" s="1">
        <v>0.132</v>
      </c>
      <c r="L13462" s="1">
        <v>0.836</v>
      </c>
      <c r="M13462" s="1">
        <v>-0.06</v>
      </c>
    </row>
    <row r="13463">
      <c r="A13463" s="1">
        <v>13461.0</v>
      </c>
      <c r="B13463" s="1">
        <v>1.70023407163691E9</v>
      </c>
      <c r="C13463" s="1">
        <v>-15404.1964297528</v>
      </c>
      <c r="D13463" s="1">
        <v>-2392.12839509587</v>
      </c>
      <c r="E13463" s="1">
        <v>-21787.8546461885</v>
      </c>
      <c r="F13463" s="1">
        <v>-19320.5573344895</v>
      </c>
      <c r="G13463" s="1">
        <v>-19791.5309419072</v>
      </c>
      <c r="H13463" s="1">
        <v>-25093.3200232172</v>
      </c>
      <c r="I13463" s="1">
        <v>-22550.8314431704</v>
      </c>
      <c r="J13463" s="1">
        <v>-35157.2376677081</v>
      </c>
      <c r="K13463" s="1">
        <v>0.132</v>
      </c>
      <c r="L13463" s="1">
        <v>0.836</v>
      </c>
      <c r="M13463" s="1">
        <v>-0.06</v>
      </c>
    </row>
    <row r="13464">
      <c r="A13464" s="1">
        <v>13462.0</v>
      </c>
      <c r="B13464" s="1">
        <v>1.70023407164099E9</v>
      </c>
      <c r="C13464" s="1">
        <v>-15394.4063656814</v>
      </c>
      <c r="D13464" s="1">
        <v>-2381.44426124623</v>
      </c>
      <c r="E13464" s="1">
        <v>-21745.9898288237</v>
      </c>
      <c r="F13464" s="1">
        <v>-19294.7857731325</v>
      </c>
      <c r="G13464" s="1">
        <v>-19753.622383311</v>
      </c>
      <c r="H13464" s="1">
        <v>-25082.166502734</v>
      </c>
      <c r="I13464" s="1">
        <v>-22538.5826872089</v>
      </c>
      <c r="J13464" s="1">
        <v>-35150.1745164602</v>
      </c>
      <c r="K13464" s="1">
        <v>0.132</v>
      </c>
      <c r="L13464" s="1">
        <v>0.836</v>
      </c>
      <c r="M13464" s="1">
        <v>-0.06</v>
      </c>
    </row>
    <row r="13465">
      <c r="A13465" s="1">
        <v>13463.0</v>
      </c>
      <c r="B13465" s="1">
        <v>1.70023407164484E9</v>
      </c>
      <c r="C13465" s="1">
        <v>-15374.110981716</v>
      </c>
      <c r="D13465" s="1">
        <v>-2356.96910106767</v>
      </c>
      <c r="E13465" s="1">
        <v>-21699.7664212902</v>
      </c>
      <c r="F13465" s="1">
        <v>-19257.6148221033</v>
      </c>
      <c r="G13465" s="1">
        <v>-19774.4542091434</v>
      </c>
      <c r="H13465" s="1">
        <v>-25078.0761334986</v>
      </c>
      <c r="I13465" s="1">
        <v>-22499.4000791788</v>
      </c>
      <c r="J13465" s="1">
        <v>-35104.755771727</v>
      </c>
      <c r="K13465" s="1">
        <v>0.132</v>
      </c>
      <c r="L13465" s="1">
        <v>0.836</v>
      </c>
      <c r="M13465" s="1">
        <v>-0.06</v>
      </c>
    </row>
    <row r="13466">
      <c r="A13466" s="1">
        <v>13464.0</v>
      </c>
      <c r="B13466" s="1">
        <v>1.70023407164888E9</v>
      </c>
      <c r="C13466" s="1">
        <v>-15366.5784438345</v>
      </c>
      <c r="D13466" s="1">
        <v>-2339.69120260372</v>
      </c>
      <c r="E13466" s="1">
        <v>-21632.7335396687</v>
      </c>
      <c r="F13466" s="1">
        <v>-19227.1493944107</v>
      </c>
      <c r="G13466" s="1">
        <v>-19670.5185974262</v>
      </c>
      <c r="H13466" s="1">
        <v>-25096.2928052297</v>
      </c>
      <c r="I13466" s="1">
        <v>-22494.2591779541</v>
      </c>
      <c r="J13466" s="1">
        <v>-35075.6985039351</v>
      </c>
      <c r="K13466" s="1">
        <v>0.132</v>
      </c>
      <c r="L13466" s="1">
        <v>0.836</v>
      </c>
      <c r="M13466" s="1">
        <v>-0.06</v>
      </c>
    </row>
    <row r="13467">
      <c r="A13467" s="1">
        <v>13465.0</v>
      </c>
      <c r="B13467" s="1">
        <v>1.70023407165378E9</v>
      </c>
      <c r="C13467" s="1">
        <v>-15380.592987608</v>
      </c>
      <c r="D13467" s="1">
        <v>-2338.90889154778</v>
      </c>
      <c r="E13467" s="1">
        <v>-21589.4829141477</v>
      </c>
      <c r="F13467" s="1">
        <v>-19204.0823941329</v>
      </c>
      <c r="G13467" s="1">
        <v>-19699.0394233512</v>
      </c>
      <c r="H13467" s="1">
        <v>-25057.1101971996</v>
      </c>
      <c r="I13467" s="1">
        <v>-22529.9102103603</v>
      </c>
      <c r="J13467" s="1">
        <v>-35080.0794458484</v>
      </c>
      <c r="K13467" s="1">
        <v>0.132</v>
      </c>
      <c r="L13467" s="1">
        <v>0.836</v>
      </c>
      <c r="M13467" s="1">
        <v>-0.06</v>
      </c>
    </row>
    <row r="13468">
      <c r="A13468" s="1">
        <v>13466.0</v>
      </c>
      <c r="B13468" s="1">
        <v>1.70023407165797E9</v>
      </c>
      <c r="C13468" s="1">
        <v>-15397.4238511829</v>
      </c>
      <c r="D13468" s="1">
        <v>-2341.43463867123</v>
      </c>
      <c r="E13468" s="1">
        <v>-21545.3382188484</v>
      </c>
      <c r="F13468" s="1">
        <v>-19205.8705336893</v>
      </c>
      <c r="G13468" s="1">
        <v>-19744.9499064624</v>
      </c>
      <c r="H13468" s="1">
        <v>-25182.8387597607</v>
      </c>
      <c r="I13468" s="1">
        <v>-22535.6322569408</v>
      </c>
      <c r="J13468" s="1">
        <v>-35085.0638848619</v>
      </c>
      <c r="K13468" s="1">
        <v>0.132</v>
      </c>
      <c r="L13468" s="1">
        <v>0.836</v>
      </c>
      <c r="M13468" s="1">
        <v>-0.06</v>
      </c>
    </row>
    <row r="13469">
      <c r="A13469" s="1">
        <v>13467.0</v>
      </c>
      <c r="B13469" s="1">
        <v>1.70023407166084E9</v>
      </c>
      <c r="C13469" s="1">
        <v>-15412.3995199679</v>
      </c>
      <c r="D13469" s="1">
        <v>-2341.03230727104</v>
      </c>
      <c r="E13469" s="1">
        <v>-21489.6600234103</v>
      </c>
      <c r="F13469" s="1">
        <v>-19182.0212223555</v>
      </c>
      <c r="G13469" s="1">
        <v>-19760.2384996698</v>
      </c>
      <c r="H13469" s="1">
        <v>-25136.1459655935</v>
      </c>
      <c r="I13469" s="1">
        <v>-22530.4690039717</v>
      </c>
      <c r="J13469" s="1">
        <v>-35062.1533467952</v>
      </c>
      <c r="K13469" s="1">
        <v>0.132</v>
      </c>
      <c r="L13469" s="1">
        <v>0.836</v>
      </c>
      <c r="M13469" s="1">
        <v>-0.06</v>
      </c>
    </row>
    <row r="13470">
      <c r="A13470" s="1">
        <v>13468.0</v>
      </c>
      <c r="B13470" s="1">
        <v>1.70023407166492E9</v>
      </c>
      <c r="C13470" s="1">
        <v>-15413.1147757905</v>
      </c>
      <c r="D13470" s="1">
        <v>-2320.0440192275</v>
      </c>
      <c r="E13470" s="1">
        <v>-21417.1286126528</v>
      </c>
      <c r="F13470" s="1">
        <v>-19112.3284831438</v>
      </c>
      <c r="G13470" s="1">
        <v>-19772.666069587</v>
      </c>
      <c r="H13470" s="1">
        <v>-24819.2876361951</v>
      </c>
      <c r="I13470" s="1">
        <v>-22549.2444693141</v>
      </c>
      <c r="J13470" s="1">
        <v>-35043.4225849417</v>
      </c>
      <c r="K13470" s="1">
        <v>0.132</v>
      </c>
      <c r="L13470" s="1">
        <v>0.836</v>
      </c>
      <c r="M13470" s="1">
        <v>-0.06</v>
      </c>
    </row>
    <row r="13471">
      <c r="A13471" s="1">
        <v>13469.0</v>
      </c>
      <c r="B13471" s="1">
        <v>1.70023407166893E9</v>
      </c>
      <c r="C13471" s="1">
        <v>-15416.8475171145</v>
      </c>
      <c r="D13471" s="1">
        <v>-2299.1898416507</v>
      </c>
      <c r="E13471" s="1">
        <v>-21363.6185364268</v>
      </c>
      <c r="F13471" s="1">
        <v>-19086.8698462092</v>
      </c>
      <c r="G13471" s="1">
        <v>-19811.4910497058</v>
      </c>
      <c r="H13471" s="1">
        <v>-24845.5062324412</v>
      </c>
      <c r="I13471" s="1">
        <v>-22529.9772655936</v>
      </c>
      <c r="J13471" s="1">
        <v>-35020.8920265307</v>
      </c>
      <c r="K13471" s="1">
        <v>0.132</v>
      </c>
      <c r="L13471" s="1">
        <v>0.836</v>
      </c>
      <c r="M13471" s="1">
        <v>-0.06</v>
      </c>
    </row>
    <row r="13472">
      <c r="A13472" s="1">
        <v>13470.0</v>
      </c>
      <c r="B13472" s="1">
        <v>1.70023407167294E9</v>
      </c>
      <c r="C13472" s="1">
        <v>-15437.4334737579</v>
      </c>
      <c r="D13472" s="1">
        <v>-2301.98380970761</v>
      </c>
      <c r="E13472" s="1">
        <v>-21320.4573178836</v>
      </c>
      <c r="F13472" s="1">
        <v>-19091.228436378</v>
      </c>
      <c r="G13472" s="1">
        <v>-19825.3044277792</v>
      </c>
      <c r="H13472" s="1">
        <v>-24865.086360584</v>
      </c>
      <c r="I13472" s="1">
        <v>-22543.4553675002</v>
      </c>
      <c r="J13472" s="1">
        <v>-35034.7054046041</v>
      </c>
      <c r="K13472" s="1">
        <v>0.122</v>
      </c>
      <c r="L13472" s="1">
        <v>0.844</v>
      </c>
      <c r="M13472" s="1">
        <v>-0.014</v>
      </c>
    </row>
    <row r="13473">
      <c r="A13473" s="1">
        <v>13471.0</v>
      </c>
      <c r="B13473" s="1">
        <v>1.70023407167696E9</v>
      </c>
      <c r="C13473" s="1">
        <v>-15466.7589624832</v>
      </c>
      <c r="D13473" s="1">
        <v>-2322.65917332877</v>
      </c>
      <c r="E13473" s="1">
        <v>-21295.6468815382</v>
      </c>
      <c r="F13473" s="1">
        <v>-19112.6190558217</v>
      </c>
      <c r="G13473" s="1">
        <v>-19707.7342519443</v>
      </c>
      <c r="H13473" s="1">
        <v>-24921.591570567</v>
      </c>
      <c r="I13473" s="1">
        <v>-22594.3502896249</v>
      </c>
      <c r="J13473" s="1">
        <v>-35056.3865967257</v>
      </c>
      <c r="K13473" s="1">
        <v>0.122</v>
      </c>
      <c r="L13473" s="1">
        <v>0.844</v>
      </c>
      <c r="M13473" s="1">
        <v>-0.014</v>
      </c>
    </row>
    <row r="13474">
      <c r="A13474" s="1">
        <v>13472.0</v>
      </c>
      <c r="B13474" s="1">
        <v>1.7002340716811E9</v>
      </c>
      <c r="C13474" s="1">
        <v>-15478.1583521554</v>
      </c>
      <c r="D13474" s="1">
        <v>-2314.67960055823</v>
      </c>
      <c r="E13474" s="1">
        <v>-21285.5438930444</v>
      </c>
      <c r="F13474" s="1">
        <v>-19108.8192592643</v>
      </c>
      <c r="G13474" s="1">
        <v>-19642.3553994125</v>
      </c>
      <c r="H13474" s="1">
        <v>-24892.2437300972</v>
      </c>
      <c r="I13474" s="1">
        <v>-22595.8702082479</v>
      </c>
      <c r="J13474" s="1">
        <v>-35034.3701284373</v>
      </c>
      <c r="K13474" s="1">
        <v>0.122</v>
      </c>
      <c r="L13474" s="1">
        <v>0.844</v>
      </c>
      <c r="M13474" s="1">
        <v>-0.014</v>
      </c>
    </row>
    <row r="13475">
      <c r="A13475" s="1">
        <v>13473.0</v>
      </c>
      <c r="B13475" s="1">
        <v>1.70023407168602E9</v>
      </c>
      <c r="C13475" s="1">
        <v>-15451.4480175313</v>
      </c>
      <c r="D13475" s="1">
        <v>-2270.40079479227</v>
      </c>
      <c r="E13475" s="1">
        <v>-21269.6741544811</v>
      </c>
      <c r="F13475" s="1">
        <v>-19083.3159188408</v>
      </c>
      <c r="G13475" s="1">
        <v>-19666.9423183134</v>
      </c>
      <c r="H13475" s="1">
        <v>-24889.9415004183</v>
      </c>
      <c r="I13475" s="1">
        <v>-22552.1501960933</v>
      </c>
      <c r="J13475" s="1">
        <v>-34995.2769273849</v>
      </c>
      <c r="K13475" s="1">
        <v>0.122</v>
      </c>
      <c r="L13475" s="1">
        <v>0.844</v>
      </c>
      <c r="M13475" s="1">
        <v>-0.014</v>
      </c>
    </row>
    <row r="13476">
      <c r="A13476" s="1">
        <v>13474.0</v>
      </c>
      <c r="B13476" s="1">
        <v>1.70023407168903E9</v>
      </c>
      <c r="C13476" s="1">
        <v>-15446.7765029402</v>
      </c>
      <c r="D13476" s="1">
        <v>-2253.34641377287</v>
      </c>
      <c r="E13476" s="1">
        <v>-21278.1901691186</v>
      </c>
      <c r="F13476" s="1">
        <v>-19084.9699479305</v>
      </c>
      <c r="G13476" s="1">
        <v>-19693.7420599153</v>
      </c>
      <c r="H13476" s="1">
        <v>-24893.5177795312</v>
      </c>
      <c r="I13476" s="1">
        <v>-22560.532100264</v>
      </c>
      <c r="J13476" s="1">
        <v>-34996.1709971631</v>
      </c>
      <c r="K13476" s="1">
        <v>0.122</v>
      </c>
      <c r="L13476" s="1">
        <v>0.844</v>
      </c>
      <c r="M13476" s="1">
        <v>-0.014</v>
      </c>
    </row>
    <row r="13477">
      <c r="A13477" s="1">
        <v>13475.0</v>
      </c>
      <c r="B13477" s="1">
        <v>1.70023407169305E9</v>
      </c>
      <c r="C13477" s="1">
        <v>-15468.4576950618</v>
      </c>
      <c r="D13477" s="1">
        <v>-2259.04610860897</v>
      </c>
      <c r="E13477" s="1">
        <v>-21287.8014192344</v>
      </c>
      <c r="F13477" s="1">
        <v>-19100.2808928824</v>
      </c>
      <c r="G13477" s="1">
        <v>-19694.5467227157</v>
      </c>
      <c r="H13477" s="1">
        <v>-24871.0542763536</v>
      </c>
      <c r="I13477" s="1">
        <v>-22590.4834378342</v>
      </c>
      <c r="J13477" s="1">
        <v>-35012.0183839819</v>
      </c>
      <c r="K13477" s="1">
        <v>0.122</v>
      </c>
      <c r="L13477" s="1">
        <v>0.844</v>
      </c>
      <c r="M13477" s="1">
        <v>-0.014</v>
      </c>
    </row>
    <row r="13478">
      <c r="A13478" s="1">
        <v>13476.0</v>
      </c>
      <c r="B13478" s="1">
        <v>1.70023407169707E9</v>
      </c>
      <c r="C13478" s="1">
        <v>-15475.4537910763</v>
      </c>
      <c r="D13478" s="1">
        <v>-2253.25700679504</v>
      </c>
      <c r="E13478" s="1">
        <v>-21304.1181926868</v>
      </c>
      <c r="F13478" s="1">
        <v>-19125.9630472616</v>
      </c>
      <c r="G13478" s="1">
        <v>-19728.0743393986</v>
      </c>
      <c r="H13478" s="1">
        <v>-24884.8005991936</v>
      </c>
      <c r="I13478" s="1">
        <v>-22610.3764903994</v>
      </c>
      <c r="J13478" s="1">
        <v>-35022.5684073648</v>
      </c>
      <c r="K13478" s="1">
        <v>0.122</v>
      </c>
      <c r="L13478" s="1">
        <v>0.844</v>
      </c>
      <c r="M13478" s="1">
        <v>-0.014</v>
      </c>
    </row>
    <row r="13479">
      <c r="A13479" s="1">
        <v>13477.0</v>
      </c>
      <c r="B13479" s="1">
        <v>1.70023407170104E9</v>
      </c>
      <c r="C13479" s="1">
        <v>-15455.851311189</v>
      </c>
      <c r="D13479" s="1">
        <v>-2223.70800062513</v>
      </c>
      <c r="E13479" s="1">
        <v>-21294.6410530377</v>
      </c>
      <c r="F13479" s="1">
        <v>-19108.8416110088</v>
      </c>
      <c r="G13479" s="1">
        <v>-19770.5650056082</v>
      </c>
      <c r="H13479" s="1">
        <v>-24866.3827617624</v>
      </c>
      <c r="I13479" s="1">
        <v>-22582.2579958746</v>
      </c>
      <c r="J13479" s="1">
        <v>-34987.2526511255</v>
      </c>
      <c r="K13479" s="1">
        <v>0.122</v>
      </c>
      <c r="L13479" s="1">
        <v>0.844</v>
      </c>
      <c r="M13479" s="1">
        <v>-0.014</v>
      </c>
    </row>
    <row r="13480">
      <c r="A13480" s="1">
        <v>13478.0</v>
      </c>
      <c r="B13480" s="1">
        <v>1.70023407170509E9</v>
      </c>
      <c r="C13480" s="1">
        <v>-15450.2186715863</v>
      </c>
      <c r="D13480" s="1">
        <v>-2219.68468662317</v>
      </c>
      <c r="E13480" s="1">
        <v>-21296.1609716607</v>
      </c>
      <c r="F13480" s="1">
        <v>-19111.9037999992</v>
      </c>
      <c r="G13480" s="1">
        <v>-19787.3288139496</v>
      </c>
      <c r="H13480" s="1">
        <v>-24905.4089075814</v>
      </c>
      <c r="I13480" s="1">
        <v>-22569.316335835</v>
      </c>
      <c r="J13480" s="1">
        <v>-34983.7657789904</v>
      </c>
      <c r="K13480" s="1">
        <v>0.122</v>
      </c>
      <c r="L13480" s="1">
        <v>0.844</v>
      </c>
      <c r="M13480" s="1">
        <v>-0.014</v>
      </c>
    </row>
    <row r="13481">
      <c r="A13481" s="1">
        <v>13479.0</v>
      </c>
      <c r="B13481" s="1">
        <v>1.70023407170909E9</v>
      </c>
      <c r="C13481" s="1">
        <v>-15483.4780673358</v>
      </c>
      <c r="D13481" s="1">
        <v>-2263.98584413359</v>
      </c>
      <c r="E13481" s="1">
        <v>-21320.7031870726</v>
      </c>
      <c r="F13481" s="1">
        <v>-19153.232175497</v>
      </c>
      <c r="G13481" s="1">
        <v>-19742.3347523611</v>
      </c>
      <c r="H13481" s="1">
        <v>-24915.0648611861</v>
      </c>
      <c r="I13481" s="1">
        <v>-22624.3686824284</v>
      </c>
      <c r="J13481" s="1">
        <v>-35023.6189393542</v>
      </c>
      <c r="K13481" s="1">
        <v>0.122</v>
      </c>
      <c r="L13481" s="1">
        <v>0.844</v>
      </c>
      <c r="M13481" s="1">
        <v>-0.014</v>
      </c>
    </row>
    <row r="13482">
      <c r="A13482" s="1">
        <v>13480.0</v>
      </c>
      <c r="B13482" s="1">
        <v>1.70023407171395E9</v>
      </c>
      <c r="C13482" s="1">
        <v>-15477.9348347109</v>
      </c>
      <c r="D13482" s="1">
        <v>-2253.65933819524</v>
      </c>
      <c r="E13482" s="1">
        <v>-21320.8596492838</v>
      </c>
      <c r="F13482" s="1">
        <v>-19141.5645648914</v>
      </c>
      <c r="G13482" s="1">
        <v>-19729.5272027882</v>
      </c>
      <c r="H13482" s="1">
        <v>-24832.9222003128</v>
      </c>
      <c r="I13482" s="1">
        <v>-22631.7894615876</v>
      </c>
      <c r="J13482" s="1">
        <v>-35019.0368317409</v>
      </c>
      <c r="K13482" s="1">
        <v>0.086</v>
      </c>
      <c r="L13482" s="1">
        <v>0.85</v>
      </c>
      <c r="M13482" s="1">
        <v>0.05</v>
      </c>
    </row>
    <row r="13483">
      <c r="A13483" s="1">
        <v>13481.0</v>
      </c>
      <c r="B13483" s="1">
        <v>1.70023407171697E9</v>
      </c>
      <c r="C13483" s="1">
        <v>-15460.8133984581</v>
      </c>
      <c r="D13483" s="1">
        <v>-2238.21428277662</v>
      </c>
      <c r="E13483" s="1">
        <v>-21313.2377044245</v>
      </c>
      <c r="F13483" s="1">
        <v>-19131.8192043088</v>
      </c>
      <c r="G13483" s="1">
        <v>-19738.1326244035</v>
      </c>
      <c r="H13483" s="1">
        <v>-24872.5518432321</v>
      </c>
      <c r="I13483" s="1">
        <v>-22625.4639179067</v>
      </c>
      <c r="J13483" s="1">
        <v>-34995.6569070407</v>
      </c>
      <c r="K13483" s="1">
        <v>0.086</v>
      </c>
      <c r="L13483" s="1">
        <v>0.85</v>
      </c>
      <c r="M13483" s="1">
        <v>0.05</v>
      </c>
    </row>
    <row r="13484">
      <c r="A13484" s="1">
        <v>13482.0</v>
      </c>
      <c r="B13484" s="1">
        <v>1.70023407172105E9</v>
      </c>
      <c r="C13484" s="1">
        <v>-15452.856177432</v>
      </c>
      <c r="D13484" s="1">
        <v>-2230.27941349499</v>
      </c>
      <c r="E13484" s="1">
        <v>-21296.2503786385</v>
      </c>
      <c r="F13484" s="1">
        <v>-19114.7871750339</v>
      </c>
      <c r="G13484" s="1">
        <v>-19740.8595372271</v>
      </c>
      <c r="H13484" s="1">
        <v>-24818.6394356059</v>
      </c>
      <c r="I13484" s="1">
        <v>-22624.5251446396</v>
      </c>
      <c r="J13484" s="1">
        <v>-35012.1301427042</v>
      </c>
      <c r="K13484" s="1">
        <v>0.086</v>
      </c>
      <c r="L13484" s="1">
        <v>0.85</v>
      </c>
      <c r="M13484" s="1">
        <v>0.05</v>
      </c>
    </row>
    <row r="13485">
      <c r="A13485" s="1">
        <v>13483.0</v>
      </c>
      <c r="B13485" s="1">
        <v>1.70023407172504E9</v>
      </c>
      <c r="C13485" s="1">
        <v>-15426.0787875746</v>
      </c>
      <c r="D13485" s="1">
        <v>-2204.19492771565</v>
      </c>
      <c r="E13485" s="1">
        <v>-21281.2076546201</v>
      </c>
      <c r="F13485" s="1">
        <v>-19099.1856574041</v>
      </c>
      <c r="G13485" s="1">
        <v>-19725.5932957641</v>
      </c>
      <c r="H13485" s="1">
        <v>-24864.2369942947</v>
      </c>
      <c r="I13485" s="1">
        <v>-22596.4066501148</v>
      </c>
      <c r="J13485" s="1">
        <v>-34984.7045522576</v>
      </c>
      <c r="K13485" s="1">
        <v>0.086</v>
      </c>
      <c r="L13485" s="1">
        <v>0.85</v>
      </c>
      <c r="M13485" s="1">
        <v>0.05</v>
      </c>
    </row>
    <row r="13486">
      <c r="A13486" s="1">
        <v>13484.0</v>
      </c>
      <c r="B13486" s="1">
        <v>1.70023407172895E9</v>
      </c>
      <c r="C13486" s="1">
        <v>-15435.4441685013</v>
      </c>
      <c r="D13486" s="1">
        <v>-2207.95002078414</v>
      </c>
      <c r="E13486" s="1">
        <v>-21290.483628569</v>
      </c>
      <c r="F13486" s="1">
        <v>-19107.0087679635</v>
      </c>
      <c r="G13486" s="1">
        <v>-19704.5826559761</v>
      </c>
      <c r="H13486" s="1">
        <v>-24890.2097213518</v>
      </c>
      <c r="I13486" s="1">
        <v>-22601.6816618063</v>
      </c>
      <c r="J13486" s="1">
        <v>-34959.2906188119</v>
      </c>
      <c r="K13486" s="1">
        <v>0.086</v>
      </c>
      <c r="L13486" s="1">
        <v>0.85</v>
      </c>
      <c r="M13486" s="1">
        <v>0.05</v>
      </c>
    </row>
    <row r="13487">
      <c r="A13487" s="1">
        <v>13485.0</v>
      </c>
      <c r="B13487" s="1">
        <v>1.70023407173308E9</v>
      </c>
      <c r="C13487" s="1">
        <v>-15447.5588139961</v>
      </c>
      <c r="D13487" s="1">
        <v>-2212.46507316411</v>
      </c>
      <c r="E13487" s="1">
        <v>-21300.6536722962</v>
      </c>
      <c r="F13487" s="1">
        <v>-19103.6336545507</v>
      </c>
      <c r="G13487" s="1">
        <v>-19700.9616733743</v>
      </c>
      <c r="H13487" s="1">
        <v>-24899.3292330895</v>
      </c>
      <c r="I13487" s="1">
        <v>-22625.7544905846</v>
      </c>
      <c r="J13487" s="1">
        <v>-34964.3644648032</v>
      </c>
      <c r="K13487" s="1">
        <v>0.086</v>
      </c>
      <c r="L13487" s="1">
        <v>0.85</v>
      </c>
      <c r="M13487" s="1">
        <v>0.05</v>
      </c>
    </row>
    <row r="13488">
      <c r="A13488" s="1">
        <v>13486.0</v>
      </c>
      <c r="B13488" s="1">
        <v>1.70023407173714E9</v>
      </c>
      <c r="C13488" s="1">
        <v>-15472.145732897</v>
      </c>
      <c r="D13488" s="1">
        <v>-2225.4737884371</v>
      </c>
      <c r="E13488" s="1">
        <v>-21324.0783004854</v>
      </c>
      <c r="F13488" s="1">
        <v>-19108.7745557754</v>
      </c>
      <c r="G13488" s="1">
        <v>-19764.7982555387</v>
      </c>
      <c r="H13488" s="1">
        <v>-24814.6608250928</v>
      </c>
      <c r="I13488" s="1">
        <v>-22658.320982256</v>
      </c>
      <c r="J13488" s="1">
        <v>-34996.6180320522</v>
      </c>
      <c r="K13488" s="1">
        <v>0.086</v>
      </c>
      <c r="L13488" s="1">
        <v>0.85</v>
      </c>
      <c r="M13488" s="1">
        <v>0.05</v>
      </c>
    </row>
    <row r="13489">
      <c r="A13489" s="1">
        <v>13487.0</v>
      </c>
      <c r="B13489" s="1">
        <v>1.70023407174201E9</v>
      </c>
      <c r="C13489" s="1">
        <v>-15483.5451225692</v>
      </c>
      <c r="D13489" s="1">
        <v>-2230.79350361746</v>
      </c>
      <c r="E13489" s="1">
        <v>-21310.6225503233</v>
      </c>
      <c r="F13489" s="1">
        <v>-19107.0311197079</v>
      </c>
      <c r="G13489" s="1">
        <v>-19743.0053046948</v>
      </c>
      <c r="H13489" s="1">
        <v>-24760.7484174666</v>
      </c>
      <c r="I13489" s="1">
        <v>-22685.5007035137</v>
      </c>
      <c r="J13489" s="1">
        <v>-35023.1048492318</v>
      </c>
      <c r="K13489" s="1">
        <v>0.086</v>
      </c>
      <c r="L13489" s="1">
        <v>0.85</v>
      </c>
      <c r="M13489" s="1">
        <v>0.05</v>
      </c>
    </row>
    <row r="13490">
      <c r="A13490" s="1">
        <v>13488.0</v>
      </c>
      <c r="B13490" s="1">
        <v>1.70023407174491E9</v>
      </c>
      <c r="C13490" s="1">
        <v>-15476.7725439992</v>
      </c>
      <c r="D13490" s="1">
        <v>-2218.50004416704</v>
      </c>
      <c r="E13490" s="1">
        <v>-21267.3719248022</v>
      </c>
      <c r="F13490" s="1">
        <v>-19096.9281312141</v>
      </c>
      <c r="G13490" s="1">
        <v>-19713.7915746917</v>
      </c>
      <c r="H13490" s="1">
        <v>-24810.5704558575</v>
      </c>
      <c r="I13490" s="1">
        <v>-22687.6464709814</v>
      </c>
      <c r="J13490" s="1">
        <v>-35013.0465642269</v>
      </c>
      <c r="K13490" s="1">
        <v>0.086</v>
      </c>
      <c r="L13490" s="1">
        <v>0.85</v>
      </c>
      <c r="M13490" s="1">
        <v>0.05</v>
      </c>
    </row>
    <row r="13491">
      <c r="A13491" s="1">
        <v>13489.0</v>
      </c>
      <c r="B13491" s="1">
        <v>1.70023407174911E9</v>
      </c>
      <c r="C13491" s="1">
        <v>-15469.1282473955</v>
      </c>
      <c r="D13491" s="1">
        <v>-2200.55159336943</v>
      </c>
      <c r="E13491" s="1">
        <v>-21238.4487674771</v>
      </c>
      <c r="F13491" s="1">
        <v>-19081.0583926508</v>
      </c>
      <c r="G13491" s="1">
        <v>-19704.1803245759</v>
      </c>
      <c r="H13491" s="1">
        <v>-24903.084326158</v>
      </c>
      <c r="I13491" s="1">
        <v>-22688.2723198261</v>
      </c>
      <c r="J13491" s="1">
        <v>-34995.1651686626</v>
      </c>
      <c r="K13491" s="1">
        <v>0.086</v>
      </c>
      <c r="L13491" s="1">
        <v>0.85</v>
      </c>
      <c r="M13491" s="1">
        <v>0.05</v>
      </c>
    </row>
    <row r="13492">
      <c r="A13492" s="1">
        <v>13490.0</v>
      </c>
      <c r="B13492" s="1">
        <v>1.70023407175316E9</v>
      </c>
      <c r="C13492" s="1">
        <v>-15438.3945987694</v>
      </c>
      <c r="D13492" s="1">
        <v>-2168.27567437597</v>
      </c>
      <c r="E13492" s="1">
        <v>-21204.7423368385</v>
      </c>
      <c r="F13492" s="1">
        <v>-19059.9136423961</v>
      </c>
      <c r="G13492" s="1">
        <v>-19731.3153423446</v>
      </c>
      <c r="H13492" s="1">
        <v>-24925.4807741023</v>
      </c>
      <c r="I13492" s="1">
        <v>-22679.9127673998</v>
      </c>
      <c r="J13492" s="1">
        <v>-34971.964057918</v>
      </c>
      <c r="K13492" s="1">
        <v>0.082</v>
      </c>
      <c r="L13492" s="1">
        <v>0.82</v>
      </c>
      <c r="M13492" s="1">
        <v>0.108</v>
      </c>
    </row>
    <row r="13493">
      <c r="A13493" s="1">
        <v>13491.0</v>
      </c>
      <c r="B13493" s="1">
        <v>1.70023407175697E9</v>
      </c>
      <c r="C13493" s="1">
        <v>-15421.6754939169</v>
      </c>
      <c r="D13493" s="1">
        <v>-2147.42149679917</v>
      </c>
      <c r="E13493" s="1">
        <v>-21174.7686475239</v>
      </c>
      <c r="F13493" s="1">
        <v>-19031.5939821712</v>
      </c>
      <c r="G13493" s="1">
        <v>-19741.1054064161</v>
      </c>
      <c r="H13493" s="1">
        <v>-24773.6230222729</v>
      </c>
      <c r="I13493" s="1">
        <v>-22659.7291421567</v>
      </c>
      <c r="J13493" s="1">
        <v>-34963.6939124696</v>
      </c>
      <c r="K13493" s="1">
        <v>0.082</v>
      </c>
      <c r="L13493" s="1">
        <v>0.82</v>
      </c>
      <c r="M13493" s="1">
        <v>0.108</v>
      </c>
    </row>
    <row r="13494">
      <c r="A13494" s="1">
        <v>13492.0</v>
      </c>
      <c r="B13494" s="1">
        <v>1.70023407176096E9</v>
      </c>
      <c r="C13494" s="1">
        <v>-15428.6492381869</v>
      </c>
      <c r="D13494" s="1">
        <v>-2149.72372647806</v>
      </c>
      <c r="E13494" s="1">
        <v>-21157.0213624264</v>
      </c>
      <c r="F13494" s="1">
        <v>-19020.9545518105</v>
      </c>
      <c r="G13494" s="1">
        <v>-19654.604155374</v>
      </c>
      <c r="H13494" s="1">
        <v>-24729.5006787181</v>
      </c>
      <c r="I13494" s="1">
        <v>-22657.8962991114</v>
      </c>
      <c r="J13494" s="1">
        <v>-34959.5141362564</v>
      </c>
      <c r="K13494" s="1">
        <v>0.082</v>
      </c>
      <c r="L13494" s="1">
        <v>0.82</v>
      </c>
      <c r="M13494" s="1">
        <v>0.108</v>
      </c>
    </row>
    <row r="13495">
      <c r="A13495" s="1">
        <v>13493.0</v>
      </c>
      <c r="B13495" s="1">
        <v>1.70023407176509E9</v>
      </c>
      <c r="C13495" s="1">
        <v>-15447.2011860848</v>
      </c>
      <c r="D13495" s="1">
        <v>-2162.19599988412</v>
      </c>
      <c r="E13495" s="1">
        <v>-21160.2847171169</v>
      </c>
      <c r="F13495" s="1">
        <v>-19035.4161304731</v>
      </c>
      <c r="G13495" s="1">
        <v>-19663.142521756</v>
      </c>
      <c r="H13495" s="1">
        <v>-24809.2517029347</v>
      </c>
      <c r="I13495" s="1">
        <v>-22678.4599040102</v>
      </c>
      <c r="J13495" s="1">
        <v>-34965.973790404</v>
      </c>
      <c r="K13495" s="1">
        <v>0.082</v>
      </c>
      <c r="L13495" s="1">
        <v>0.82</v>
      </c>
      <c r="M13495" s="1">
        <v>0.108</v>
      </c>
    </row>
    <row r="13496">
      <c r="A13496" s="1">
        <v>13494.0</v>
      </c>
      <c r="B13496" s="1">
        <v>1.70023407176916E9</v>
      </c>
      <c r="C13496" s="1">
        <v>-15468.3235845951</v>
      </c>
      <c r="D13496" s="1">
        <v>-2170.44379358813</v>
      </c>
      <c r="E13496" s="1">
        <v>-21156.2837548594</v>
      </c>
      <c r="F13496" s="1">
        <v>-19055.242127805</v>
      </c>
      <c r="G13496" s="1">
        <v>-19695.8431238941</v>
      </c>
      <c r="H13496" s="1">
        <v>-24901.117372646</v>
      </c>
      <c r="I13496" s="1">
        <v>-22716.3908143509</v>
      </c>
      <c r="J13496" s="1">
        <v>-35001.2448431545</v>
      </c>
      <c r="K13496" s="1">
        <v>0.082</v>
      </c>
      <c r="L13496" s="1">
        <v>0.82</v>
      </c>
      <c r="M13496" s="1">
        <v>0.108</v>
      </c>
    </row>
    <row r="13497">
      <c r="A13497" s="1">
        <v>13495.0</v>
      </c>
      <c r="B13497" s="1">
        <v>1.70023407177217E9</v>
      </c>
      <c r="C13497" s="1">
        <v>-15463.8755874485</v>
      </c>
      <c r="D13497" s="1">
        <v>-2156.25043585901</v>
      </c>
      <c r="E13497" s="1">
        <v>-21122.443213754</v>
      </c>
      <c r="F13497" s="1">
        <v>-19043.0157235879</v>
      </c>
      <c r="G13497" s="1">
        <v>-19731.4941563003</v>
      </c>
      <c r="H13497" s="1">
        <v>-24905.0736314146</v>
      </c>
      <c r="I13497" s="1">
        <v>-22686.9982703922</v>
      </c>
      <c r="J13497" s="1">
        <v>-34985.1068836578</v>
      </c>
      <c r="K13497" s="1">
        <v>0.082</v>
      </c>
      <c r="L13497" s="1">
        <v>0.82</v>
      </c>
      <c r="M13497" s="1">
        <v>0.108</v>
      </c>
    </row>
    <row r="13498">
      <c r="A13498" s="1">
        <v>13496.0</v>
      </c>
      <c r="B13498" s="1">
        <v>1.70023407177616E9</v>
      </c>
      <c r="C13498" s="1">
        <v>-15449.861043675</v>
      </c>
      <c r="D13498" s="1">
        <v>-2137.34086004982</v>
      </c>
      <c r="E13498" s="1">
        <v>-21091.7542686169</v>
      </c>
      <c r="F13498" s="1">
        <v>-19011.9691505395</v>
      </c>
      <c r="G13498" s="1">
        <v>-19699.6429204515</v>
      </c>
      <c r="H13498" s="1">
        <v>-24767.9233274368</v>
      </c>
      <c r="I13498" s="1">
        <v>-22697.7271077307</v>
      </c>
      <c r="J13498" s="1">
        <v>-34991.9018139722</v>
      </c>
      <c r="K13498" s="1">
        <v>0.082</v>
      </c>
      <c r="L13498" s="1">
        <v>0.82</v>
      </c>
      <c r="M13498" s="1">
        <v>0.108</v>
      </c>
    </row>
    <row r="13499">
      <c r="A13499" s="1">
        <v>13497.0</v>
      </c>
      <c r="B13499" s="1">
        <v>1.7002340717812E9</v>
      </c>
      <c r="C13499" s="1">
        <v>-15440.0933313481</v>
      </c>
      <c r="D13499" s="1">
        <v>-2117.60426969579</v>
      </c>
      <c r="E13499" s="1">
        <v>-21051.5211285973</v>
      </c>
      <c r="F13499" s="1">
        <v>-18994.8253625423</v>
      </c>
      <c r="G13499" s="1">
        <v>-19706.0578711101</v>
      </c>
      <c r="H13499" s="1">
        <v>-24773.4442083173</v>
      </c>
      <c r="I13499" s="1">
        <v>-22697.3247763305</v>
      </c>
      <c r="J13499" s="1">
        <v>-34979.2954300994</v>
      </c>
      <c r="K13499" s="1">
        <v>0.082</v>
      </c>
      <c r="L13499" s="1">
        <v>0.82</v>
      </c>
      <c r="M13499" s="1">
        <v>0.108</v>
      </c>
    </row>
    <row r="13500">
      <c r="A13500" s="1">
        <v>13498.0</v>
      </c>
      <c r="B13500" s="1">
        <v>1.70023407178512E9</v>
      </c>
      <c r="C13500" s="1">
        <v>-15438.2157848138</v>
      </c>
      <c r="D13500" s="1">
        <v>-2101.57806892133</v>
      </c>
      <c r="E13500" s="1">
        <v>-21032.2539248769</v>
      </c>
      <c r="F13500" s="1">
        <v>-18985.4599816155</v>
      </c>
      <c r="G13500" s="1">
        <v>-19694.9267023714</v>
      </c>
      <c r="H13500" s="1">
        <v>-24795.1254004389</v>
      </c>
      <c r="I13500" s="1">
        <v>-22713.5074393162</v>
      </c>
      <c r="J13500" s="1">
        <v>-34968.9242206721</v>
      </c>
      <c r="K13500" s="1">
        <v>0.082</v>
      </c>
      <c r="L13500" s="1">
        <v>0.82</v>
      </c>
      <c r="M13500" s="1">
        <v>0.108</v>
      </c>
    </row>
    <row r="13501">
      <c r="A13501" s="1">
        <v>13499.0</v>
      </c>
      <c r="B13501" s="1">
        <v>1.70023407178905E9</v>
      </c>
      <c r="C13501" s="1">
        <v>-15446.7765029402</v>
      </c>
      <c r="D13501" s="1">
        <v>-2093.95612406207</v>
      </c>
      <c r="E13501" s="1">
        <v>-21055.2091664325</v>
      </c>
      <c r="F13501" s="1">
        <v>-18984.8117810263</v>
      </c>
      <c r="G13501" s="1">
        <v>-19697.117173328</v>
      </c>
      <c r="H13501" s="1">
        <v>-24729.299513018</v>
      </c>
      <c r="I13501" s="1">
        <v>-22734.2722099151</v>
      </c>
      <c r="J13501" s="1">
        <v>-34995.1875204071</v>
      </c>
      <c r="K13501" s="1">
        <v>0.082</v>
      </c>
      <c r="L13501" s="1">
        <v>0.82</v>
      </c>
      <c r="M13501" s="1">
        <v>0.108</v>
      </c>
    </row>
    <row r="13502">
      <c r="A13502" s="1">
        <v>13500.0</v>
      </c>
      <c r="B13502" s="1">
        <v>1.70023407179312E9</v>
      </c>
      <c r="C13502" s="1">
        <v>-15470.8046282296</v>
      </c>
      <c r="D13502" s="1">
        <v>-2110.36230449227</v>
      </c>
      <c r="E13502" s="1">
        <v>-21104.8970943566</v>
      </c>
      <c r="F13502" s="1">
        <v>-19001.8214585568</v>
      </c>
      <c r="G13502" s="1">
        <v>-19724.7886329637</v>
      </c>
      <c r="H13502" s="1">
        <v>-24740.5647922235</v>
      </c>
      <c r="I13502" s="1">
        <v>-22751.9971432682</v>
      </c>
      <c r="J13502" s="1">
        <v>-35019.3944596522</v>
      </c>
      <c r="K13502" s="1">
        <v>0.068</v>
      </c>
      <c r="L13502" s="1">
        <v>0.85</v>
      </c>
      <c r="M13502" s="1">
        <v>0.156</v>
      </c>
    </row>
    <row r="13503">
      <c r="A13503" s="1">
        <v>13501.0</v>
      </c>
      <c r="B13503" s="1">
        <v>1.70023407179715E9</v>
      </c>
      <c r="C13503" s="1">
        <v>-15463.2050351148</v>
      </c>
      <c r="D13503" s="1">
        <v>-2091.31861821635</v>
      </c>
      <c r="E13503" s="1">
        <v>-21123.3149317878</v>
      </c>
      <c r="F13503" s="1">
        <v>-18986.2869961603</v>
      </c>
      <c r="G13503" s="1">
        <v>-19684.5778446886</v>
      </c>
      <c r="H13503" s="1">
        <v>-24735.7144636767</v>
      </c>
      <c r="I13503" s="1">
        <v>-22748.6667333444</v>
      </c>
      <c r="J13503" s="1">
        <v>-34998.6296890532</v>
      </c>
      <c r="K13503" s="1">
        <v>0.068</v>
      </c>
      <c r="L13503" s="1">
        <v>0.85</v>
      </c>
      <c r="M13503" s="1">
        <v>0.156</v>
      </c>
    </row>
    <row r="13504">
      <c r="A13504" s="1">
        <v>13502.0</v>
      </c>
      <c r="B13504" s="1">
        <v>1.70023407180018E9</v>
      </c>
      <c r="C13504" s="1">
        <v>-15441.1662150819</v>
      </c>
      <c r="D13504" s="1">
        <v>-2058.90858875615</v>
      </c>
      <c r="E13504" s="1">
        <v>-21107.2887310133</v>
      </c>
      <c r="F13504" s="1">
        <v>-18968.1150279182</v>
      </c>
      <c r="G13504" s="1">
        <v>-19649.597364616</v>
      </c>
      <c r="H13504" s="1">
        <v>-24740.7436061791</v>
      </c>
      <c r="I13504" s="1">
        <v>-22745.8727652874</v>
      </c>
      <c r="J13504" s="1">
        <v>-34982.2682121119</v>
      </c>
      <c r="K13504" s="1">
        <v>0.068</v>
      </c>
      <c r="L13504" s="1">
        <v>0.85</v>
      </c>
      <c r="M13504" s="1">
        <v>0.156</v>
      </c>
    </row>
    <row r="13505">
      <c r="A13505" s="1">
        <v>13503.0</v>
      </c>
      <c r="B13505" s="1">
        <v>1.70023407180517E9</v>
      </c>
      <c r="C13505" s="1">
        <v>-15438.9310406364</v>
      </c>
      <c r="D13505" s="1">
        <v>-2050.63844330769</v>
      </c>
      <c r="E13505" s="1">
        <v>-21101.1643530326</v>
      </c>
      <c r="F13505" s="1">
        <v>-18971.8477692422</v>
      </c>
      <c r="G13505" s="1">
        <v>-19668.9986788032</v>
      </c>
      <c r="H13505" s="1">
        <v>-24770.5384815381</v>
      </c>
      <c r="I13505" s="1">
        <v>-22751.9971432682</v>
      </c>
      <c r="J13505" s="1">
        <v>-35003.1894449221</v>
      </c>
      <c r="K13505" s="1">
        <v>0.068</v>
      </c>
      <c r="L13505" s="1">
        <v>0.85</v>
      </c>
      <c r="M13505" s="1">
        <v>0.156</v>
      </c>
    </row>
    <row r="13506">
      <c r="A13506" s="1">
        <v>13504.0</v>
      </c>
      <c r="B13506" s="1">
        <v>1.70023407180917E9</v>
      </c>
      <c r="C13506" s="1">
        <v>-15449.2798983192</v>
      </c>
      <c r="D13506" s="1">
        <v>-2049.40909736264</v>
      </c>
      <c r="E13506" s="1">
        <v>-21099.8232483653</v>
      </c>
      <c r="F13506" s="1">
        <v>-18976.7204495335</v>
      </c>
      <c r="G13506" s="1">
        <v>-19684.0637545661</v>
      </c>
      <c r="H13506" s="1">
        <v>-24769.2420803597</v>
      </c>
      <c r="I13506" s="1">
        <v>-22758.0321142711</v>
      </c>
      <c r="J13506" s="1">
        <v>-35023.3060149319</v>
      </c>
      <c r="K13506" s="1">
        <v>0.068</v>
      </c>
      <c r="L13506" s="1">
        <v>0.85</v>
      </c>
      <c r="M13506" s="1">
        <v>0.156</v>
      </c>
    </row>
    <row r="13507">
      <c r="A13507" s="1">
        <v>13505.0</v>
      </c>
      <c r="B13507" s="1">
        <v>1.70023407181428E9</v>
      </c>
      <c r="C13507" s="1">
        <v>-15452.0291628872</v>
      </c>
      <c r="D13507" s="1">
        <v>-2038.52379781291</v>
      </c>
      <c r="E13507" s="1">
        <v>-21090.3014052273</v>
      </c>
      <c r="F13507" s="1">
        <v>-18972.6747837871</v>
      </c>
      <c r="G13507" s="1">
        <v>-19709.1871153339</v>
      </c>
      <c r="H13507" s="1">
        <v>-24732.9204956198</v>
      </c>
      <c r="I13507" s="1">
        <v>-22759.596736383</v>
      </c>
      <c r="J13507" s="1">
        <v>-35019.9532532636</v>
      </c>
      <c r="K13507" s="1">
        <v>0.068</v>
      </c>
      <c r="L13507" s="1">
        <v>0.85</v>
      </c>
      <c r="M13507" s="1">
        <v>0.156</v>
      </c>
    </row>
    <row r="13508">
      <c r="A13508" s="1">
        <v>13506.0</v>
      </c>
      <c r="B13508" s="1">
        <v>1.70023407181808E9</v>
      </c>
      <c r="C13508" s="1">
        <v>-15438.9310406364</v>
      </c>
      <c r="D13508" s="1">
        <v>-2018.42957954759</v>
      </c>
      <c r="E13508" s="1">
        <v>-21048.6824570515</v>
      </c>
      <c r="F13508" s="1">
        <v>-18949.1831003645</v>
      </c>
      <c r="G13508" s="1">
        <v>-19728.5884295211</v>
      </c>
      <c r="H13508" s="1">
        <v>-24733.568696209</v>
      </c>
      <c r="I13508" s="1">
        <v>-22747.2585734437</v>
      </c>
      <c r="J13508" s="1">
        <v>-34998.5179303309</v>
      </c>
      <c r="K13508" s="1">
        <v>0.068</v>
      </c>
      <c r="L13508" s="1">
        <v>0.85</v>
      </c>
      <c r="M13508" s="1">
        <v>0.156</v>
      </c>
    </row>
    <row r="13509">
      <c r="A13509" s="1">
        <v>13507.0</v>
      </c>
      <c r="B13509" s="1">
        <v>1.70023407182111E9</v>
      </c>
      <c r="C13509" s="1">
        <v>-15429.1633283094</v>
      </c>
      <c r="D13509" s="1">
        <v>-1998.89415489365</v>
      </c>
      <c r="E13509" s="1">
        <v>-21032.1198144101</v>
      </c>
      <c r="F13509" s="1">
        <v>-18928.5077367434</v>
      </c>
      <c r="G13509" s="1">
        <v>-19681.7168213983</v>
      </c>
      <c r="H13509" s="1">
        <v>-24649.6602475238</v>
      </c>
      <c r="I13509" s="1">
        <v>-22732.4170151253</v>
      </c>
      <c r="J13509" s="1">
        <v>-34996.215700652</v>
      </c>
      <c r="K13509" s="1">
        <v>0.068</v>
      </c>
      <c r="L13509" s="1">
        <v>0.85</v>
      </c>
      <c r="M13509" s="1">
        <v>0.156</v>
      </c>
    </row>
    <row r="13510">
      <c r="A13510" s="1">
        <v>13508.0</v>
      </c>
      <c r="B13510" s="1">
        <v>1.70023407182525E9</v>
      </c>
      <c r="C13510" s="1">
        <v>-15423.3965782399</v>
      </c>
      <c r="D13510" s="1">
        <v>-1983.65026517513</v>
      </c>
      <c r="E13510" s="1">
        <v>-21031.5386690543</v>
      </c>
      <c r="F13510" s="1">
        <v>-18917.443623238</v>
      </c>
      <c r="G13510" s="1">
        <v>-19635.7839865427</v>
      </c>
      <c r="H13510" s="1">
        <v>-24595.3008050085</v>
      </c>
      <c r="I13510" s="1">
        <v>-22731.0088552247</v>
      </c>
      <c r="J13510" s="1">
        <v>-34993.8687674842</v>
      </c>
      <c r="K13510" s="1">
        <v>0.068</v>
      </c>
      <c r="L13510" s="1">
        <v>0.85</v>
      </c>
      <c r="M13510" s="1">
        <v>0.156</v>
      </c>
    </row>
    <row r="13511">
      <c r="A13511" s="1">
        <v>13509.0</v>
      </c>
      <c r="B13511" s="1">
        <v>1.70023407182808E9</v>
      </c>
      <c r="C13511" s="1">
        <v>-15419.9320578494</v>
      </c>
      <c r="D13511" s="1">
        <v>-1974.08371854826</v>
      </c>
      <c r="E13511" s="1">
        <v>-21046.5813930727</v>
      </c>
      <c r="F13511" s="1">
        <v>-18929.7370826884</v>
      </c>
      <c r="G13511" s="1">
        <v>-19657.6216408755</v>
      </c>
      <c r="H13511" s="1">
        <v>-24628.6943112247</v>
      </c>
      <c r="I13511" s="1">
        <v>-22740.4189396403</v>
      </c>
      <c r="J13511" s="1">
        <v>-34977.4402353096</v>
      </c>
      <c r="K13511" s="1">
        <v>0.068</v>
      </c>
      <c r="L13511" s="1">
        <v>0.85</v>
      </c>
      <c r="M13511" s="1">
        <v>0.156</v>
      </c>
    </row>
    <row r="13512">
      <c r="A13512" s="1">
        <v>13510.0</v>
      </c>
      <c r="B13512" s="1">
        <v>1.70023407183226E9</v>
      </c>
      <c r="C13512" s="1">
        <v>-15431.353799266</v>
      </c>
      <c r="D13512" s="1">
        <v>-1977.10120404973</v>
      </c>
      <c r="E13512" s="1">
        <v>-21085.8087045918</v>
      </c>
      <c r="F13512" s="1">
        <v>-18959.0402196693</v>
      </c>
      <c r="G13512" s="1">
        <v>-19645.6634575919</v>
      </c>
      <c r="H13512" s="1">
        <v>-24661.8642999964</v>
      </c>
      <c r="I13512" s="1">
        <v>-22745.7610065652</v>
      </c>
      <c r="J13512" s="1">
        <v>-34972.254630596</v>
      </c>
      <c r="K13512" s="1">
        <v>0.082</v>
      </c>
      <c r="L13512" s="1">
        <v>0.87</v>
      </c>
      <c r="M13512" s="1">
        <v>0.194</v>
      </c>
    </row>
    <row r="13513">
      <c r="A13513" s="1">
        <v>13511.0</v>
      </c>
      <c r="B13513" s="1">
        <v>1.70023407183726E9</v>
      </c>
      <c r="C13513" s="1">
        <v>-15459.2040728573</v>
      </c>
      <c r="D13513" s="1">
        <v>-1991.67454143459</v>
      </c>
      <c r="E13513" s="1">
        <v>-21136.189536594</v>
      </c>
      <c r="F13513" s="1">
        <v>-18994.4230311421</v>
      </c>
      <c r="G13513" s="1">
        <v>-19659.0074490317</v>
      </c>
      <c r="H13513" s="1">
        <v>-24723.7115769042</v>
      </c>
      <c r="I13513" s="1">
        <v>-22760.0661230166</v>
      </c>
      <c r="J13513" s="1">
        <v>-35008.7773810359</v>
      </c>
      <c r="K13513" s="1">
        <v>0.082</v>
      </c>
      <c r="L13513" s="1">
        <v>0.87</v>
      </c>
      <c r="M13513" s="1">
        <v>0.194</v>
      </c>
    </row>
    <row r="13514">
      <c r="A13514" s="1">
        <v>13512.0</v>
      </c>
      <c r="B13514" s="1">
        <v>1.70023407184124E9</v>
      </c>
      <c r="C13514" s="1">
        <v>-15440.1603865814</v>
      </c>
      <c r="D13514" s="1">
        <v>-1968.38402371216</v>
      </c>
      <c r="E13514" s="1">
        <v>-21151.7910542239</v>
      </c>
      <c r="F13514" s="1">
        <v>-18988.1421909501</v>
      </c>
      <c r="G13514" s="1">
        <v>-19690.1881325469</v>
      </c>
      <c r="H13514" s="1">
        <v>-24787.0117172016</v>
      </c>
      <c r="I13514" s="1">
        <v>-22744.7328263202</v>
      </c>
      <c r="J13514" s="1">
        <v>-35002.5859478218</v>
      </c>
      <c r="K13514" s="1">
        <v>0.082</v>
      </c>
      <c r="L13514" s="1">
        <v>0.87</v>
      </c>
      <c r="M13514" s="1">
        <v>0.194</v>
      </c>
    </row>
    <row r="13515">
      <c r="A13515" s="1">
        <v>13513.0</v>
      </c>
      <c r="B13515" s="1">
        <v>1.70023407184513E9</v>
      </c>
      <c r="C13515" s="1">
        <v>-15442.0826366046</v>
      </c>
      <c r="D13515" s="1">
        <v>-1970.0604045463</v>
      </c>
      <c r="E13515" s="1">
        <v>-21175.9085864911</v>
      </c>
      <c r="F13515" s="1">
        <v>-19008.9740167825</v>
      </c>
      <c r="G13515" s="1">
        <v>-19689.3387662576</v>
      </c>
      <c r="H13515" s="1">
        <v>-24779.1886066423</v>
      </c>
      <c r="I13515" s="1">
        <v>-22745.5374891206</v>
      </c>
      <c r="J13515" s="1">
        <v>-35005.2905089009</v>
      </c>
      <c r="K13515" s="1">
        <v>0.082</v>
      </c>
      <c r="L13515" s="1">
        <v>0.87</v>
      </c>
      <c r="M13515" s="1">
        <v>0.194</v>
      </c>
    </row>
    <row r="13516">
      <c r="A13516" s="1">
        <v>13514.0</v>
      </c>
      <c r="B13516" s="1">
        <v>1.70023407184916E9</v>
      </c>
      <c r="C13516" s="1">
        <v>-15490.2506459058</v>
      </c>
      <c r="D13516" s="1">
        <v>-2009.98062014348</v>
      </c>
      <c r="E13516" s="1">
        <v>-21237.0853110653</v>
      </c>
      <c r="F13516" s="1">
        <v>-19050.972944614</v>
      </c>
      <c r="G13516" s="1">
        <v>-19728.3649120765</v>
      </c>
      <c r="H13516" s="1">
        <v>-24726.0361583276</v>
      </c>
      <c r="I13516" s="1">
        <v>-22803.7190799378</v>
      </c>
      <c r="J13516" s="1">
        <v>-35040.5392099069</v>
      </c>
      <c r="K13516" s="1">
        <v>0.082</v>
      </c>
      <c r="L13516" s="1">
        <v>0.87</v>
      </c>
      <c r="M13516" s="1">
        <v>0.194</v>
      </c>
    </row>
    <row r="13517">
      <c r="A13517" s="1">
        <v>13515.0</v>
      </c>
      <c r="B13517" s="1">
        <v>1.70023407185232E9</v>
      </c>
      <c r="C13517" s="1">
        <v>-15489.7142040388</v>
      </c>
      <c r="D13517" s="1">
        <v>-1994.6696751916</v>
      </c>
      <c r="E13517" s="1">
        <v>-21261.6722299661</v>
      </c>
      <c r="F13517" s="1">
        <v>-19024.8214036013</v>
      </c>
      <c r="G13517" s="1">
        <v>-19767.4581131289</v>
      </c>
      <c r="H13517" s="1">
        <v>-24636.7856427175</v>
      </c>
      <c r="I13517" s="1">
        <v>-22782.2837570051</v>
      </c>
      <c r="J13517" s="1">
        <v>-35032.5819888808</v>
      </c>
      <c r="K13517" s="1">
        <v>0.082</v>
      </c>
      <c r="L13517" s="1">
        <v>0.87</v>
      </c>
      <c r="M13517" s="1">
        <v>0.194</v>
      </c>
    </row>
    <row r="13518">
      <c r="A13518" s="1">
        <v>13516.0</v>
      </c>
      <c r="B13518" s="1">
        <v>1.70023407185645E9</v>
      </c>
      <c r="C13518" s="1">
        <v>-15474.6938317649</v>
      </c>
      <c r="D13518" s="1">
        <v>-1977.16825928309</v>
      </c>
      <c r="E13518" s="1">
        <v>-21262.7004102111</v>
      </c>
      <c r="F13518" s="1">
        <v>-19034.1420810392</v>
      </c>
      <c r="G13518" s="1">
        <v>-19654.5371001407</v>
      </c>
      <c r="H13518" s="1">
        <v>-24805.3848511439</v>
      </c>
      <c r="I13518" s="1">
        <v>-22767.2410329867</v>
      </c>
      <c r="J13518" s="1">
        <v>-35023.3283666763</v>
      </c>
      <c r="K13518" s="1">
        <v>0.082</v>
      </c>
      <c r="L13518" s="1">
        <v>0.87</v>
      </c>
      <c r="M13518" s="1">
        <v>0.194</v>
      </c>
    </row>
    <row r="13519">
      <c r="A13519" s="1">
        <v>13517.0</v>
      </c>
      <c r="B13519" s="1">
        <v>1.7002340718603E9</v>
      </c>
      <c r="C13519" s="1">
        <v>-15459.5169972797</v>
      </c>
      <c r="D13519" s="1">
        <v>-1960.44915443052</v>
      </c>
      <c r="E13519" s="1">
        <v>-21268.2883463249</v>
      </c>
      <c r="F13519" s="1">
        <v>-19016.0148162859</v>
      </c>
      <c r="G13519" s="1">
        <v>-19637.1921464433</v>
      </c>
      <c r="H13519" s="1">
        <v>-24752.8582516739</v>
      </c>
      <c r="I13519" s="1">
        <v>-22756.9592305373</v>
      </c>
      <c r="J13519" s="1">
        <v>-35002.2730233994</v>
      </c>
      <c r="K13519" s="1">
        <v>0.082</v>
      </c>
      <c r="L13519" s="1">
        <v>0.87</v>
      </c>
      <c r="M13519" s="1">
        <v>0.194</v>
      </c>
    </row>
    <row r="13520">
      <c r="A13520" s="1">
        <v>13518.0</v>
      </c>
      <c r="B13520" s="1">
        <v>1.7002340718653E9</v>
      </c>
      <c r="C13520" s="1">
        <v>-15465.5966717716</v>
      </c>
      <c r="D13520" s="1">
        <v>-1943.57358736677</v>
      </c>
      <c r="E13520" s="1">
        <v>-21269.9423754146</v>
      </c>
      <c r="F13520" s="1">
        <v>-19005.9341795366</v>
      </c>
      <c r="G13520" s="1">
        <v>-19661.8461205775</v>
      </c>
      <c r="H13520" s="1">
        <v>-24628.3590350579</v>
      </c>
      <c r="I13520" s="1">
        <v>-22782.127294794</v>
      </c>
      <c r="J13520" s="1">
        <v>-35034.5712941373</v>
      </c>
      <c r="K13520" s="1">
        <v>0.082</v>
      </c>
      <c r="L13520" s="1">
        <v>0.87</v>
      </c>
      <c r="M13520" s="1">
        <v>0.194</v>
      </c>
    </row>
    <row r="13521">
      <c r="A13521" s="1">
        <v>13519.0</v>
      </c>
      <c r="B13521" s="1">
        <v>1.70023407186937E9</v>
      </c>
      <c r="C13521" s="1">
        <v>-15426.4811189748</v>
      </c>
      <c r="D13521" s="1">
        <v>-1903.16163339157</v>
      </c>
      <c r="E13521" s="1">
        <v>-21219.1592120121</v>
      </c>
      <c r="F13521" s="1">
        <v>-18974.1499989211</v>
      </c>
      <c r="G13521" s="1">
        <v>-19628.6090765725</v>
      </c>
      <c r="H13521" s="1">
        <v>-24617.3619767858</v>
      </c>
      <c r="I13521" s="1">
        <v>-22765.2070242413</v>
      </c>
      <c r="J13521" s="1">
        <v>-35017.3604509068</v>
      </c>
      <c r="K13521" s="1">
        <v>0.082</v>
      </c>
      <c r="L13521" s="1">
        <v>0.87</v>
      </c>
      <c r="M13521" s="1">
        <v>0.194</v>
      </c>
    </row>
    <row r="13522">
      <c r="A13522" s="1">
        <v>13520.0</v>
      </c>
      <c r="B13522" s="1">
        <v>1.70023407187336E9</v>
      </c>
      <c r="C13522" s="1">
        <v>-15403.5035256747</v>
      </c>
      <c r="D13522" s="1">
        <v>-1897.37253157765</v>
      </c>
      <c r="E13522" s="1">
        <v>-21174.1651504236</v>
      </c>
      <c r="F13522" s="1">
        <v>-18952.9158416886</v>
      </c>
      <c r="G13522" s="1">
        <v>-19652.7042570953</v>
      </c>
      <c r="H13522" s="1">
        <v>-24676.1917681922</v>
      </c>
      <c r="I13522" s="1">
        <v>-22721.7999365091</v>
      </c>
      <c r="J13522" s="1">
        <v>-34960.6093717347</v>
      </c>
      <c r="K13522" s="1">
        <v>0.09</v>
      </c>
      <c r="L13522" s="1">
        <v>0.78</v>
      </c>
      <c r="M13522" s="1">
        <v>0.206</v>
      </c>
    </row>
    <row r="13523">
      <c r="A13523" s="1">
        <v>13521.0</v>
      </c>
      <c r="B13523" s="1">
        <v>1.70023407187717E9</v>
      </c>
      <c r="C13523" s="1">
        <v>-15357.2354146522</v>
      </c>
      <c r="D13523" s="1">
        <v>-1863.21906604994</v>
      </c>
      <c r="E13523" s="1">
        <v>-21123.4937457434</v>
      </c>
      <c r="F13523" s="1">
        <v>-18916.706015671</v>
      </c>
      <c r="G13523" s="1">
        <v>-19650.0667512496</v>
      </c>
      <c r="H13523" s="1">
        <v>-24589.28818575</v>
      </c>
      <c r="I13523" s="1">
        <v>-22700.5210757876</v>
      </c>
      <c r="J13523" s="1">
        <v>-34937.0282813344</v>
      </c>
      <c r="K13523" s="1">
        <v>0.09</v>
      </c>
      <c r="L13523" s="1">
        <v>0.78</v>
      </c>
      <c r="M13523" s="1">
        <v>0.206</v>
      </c>
    </row>
    <row r="13524">
      <c r="A13524" s="1">
        <v>13522.0</v>
      </c>
      <c r="B13524" s="1">
        <v>1.70023407188024E9</v>
      </c>
      <c r="C13524" s="1">
        <v>-15294.6058266885</v>
      </c>
      <c r="D13524" s="1">
        <v>-1796.38735012857</v>
      </c>
      <c r="E13524" s="1">
        <v>-21039.9429249695</v>
      </c>
      <c r="F13524" s="1">
        <v>-18851.0365904613</v>
      </c>
      <c r="G13524" s="1">
        <v>-19566.9406136203</v>
      </c>
      <c r="H13524" s="1">
        <v>-24506.3408620763</v>
      </c>
      <c r="I13524" s="1">
        <v>-22643.9935140602</v>
      </c>
      <c r="J13524" s="1">
        <v>-34861.2782193754</v>
      </c>
      <c r="K13524" s="1">
        <v>0.09</v>
      </c>
      <c r="L13524" s="1">
        <v>0.78</v>
      </c>
      <c r="M13524" s="1">
        <v>0.206</v>
      </c>
    </row>
    <row r="13525">
      <c r="A13525" s="1">
        <v>13523.0</v>
      </c>
      <c r="B13525" s="1">
        <v>1.70023407188423E9</v>
      </c>
      <c r="C13525" s="1">
        <v>-15277.6632043913</v>
      </c>
      <c r="D13525" s="1">
        <v>-1771.44280331645</v>
      </c>
      <c r="E13525" s="1">
        <v>-20989.1150580781</v>
      </c>
      <c r="F13525" s="1">
        <v>-18826.2485058603</v>
      </c>
      <c r="G13525" s="1">
        <v>-19519.9348950308</v>
      </c>
      <c r="H13525" s="1">
        <v>-24506.6314347543</v>
      </c>
      <c r="I13525" s="1">
        <v>-22607.314301409</v>
      </c>
      <c r="J13525" s="1">
        <v>-34834.21025684</v>
      </c>
      <c r="K13525" s="1">
        <v>0.09</v>
      </c>
      <c r="L13525" s="1">
        <v>0.78</v>
      </c>
      <c r="M13525" s="1">
        <v>0.206</v>
      </c>
    </row>
    <row r="13526">
      <c r="A13526" s="1">
        <v>13524.0</v>
      </c>
      <c r="B13526" s="1">
        <v>1.70023407188827E9</v>
      </c>
      <c r="C13526" s="1">
        <v>-15308.8438879065</v>
      </c>
      <c r="D13526" s="1">
        <v>-1806.73620781138</v>
      </c>
      <c r="E13526" s="1">
        <v>-21012.0702996337</v>
      </c>
      <c r="F13526" s="1">
        <v>-18862.5700906002</v>
      </c>
      <c r="G13526" s="1">
        <v>-19581.6257097274</v>
      </c>
      <c r="H13526" s="1">
        <v>-24600.7099271666</v>
      </c>
      <c r="I13526" s="1">
        <v>-22610.1306212104</v>
      </c>
      <c r="J13526" s="1">
        <v>-34858.5513065518</v>
      </c>
      <c r="K13526" s="1">
        <v>0.09</v>
      </c>
      <c r="L13526" s="1">
        <v>0.78</v>
      </c>
      <c r="M13526" s="1">
        <v>0.206</v>
      </c>
    </row>
    <row r="13527">
      <c r="A13527" s="1">
        <v>13525.0</v>
      </c>
      <c r="B13527" s="1">
        <v>1.70023407189229E9</v>
      </c>
      <c r="C13527" s="1">
        <v>-15394.5181244037</v>
      </c>
      <c r="D13527" s="1">
        <v>-1893.55038327579</v>
      </c>
      <c r="E13527" s="1">
        <v>-21072.6435271076</v>
      </c>
      <c r="F13527" s="1">
        <v>-18955.2404231119</v>
      </c>
      <c r="G13527" s="1">
        <v>-19694.5243709712</v>
      </c>
      <c r="H13527" s="1">
        <v>-24787.2352346462</v>
      </c>
      <c r="I13527" s="1">
        <v>-22659.9526596012</v>
      </c>
      <c r="J13527" s="1">
        <v>-34929.5627986863</v>
      </c>
      <c r="K13527" s="1">
        <v>0.09</v>
      </c>
      <c r="L13527" s="1">
        <v>0.78</v>
      </c>
      <c r="M13527" s="1">
        <v>0.206</v>
      </c>
    </row>
    <row r="13528">
      <c r="A13528" s="1">
        <v>13526.0</v>
      </c>
      <c r="B13528" s="1">
        <v>1.70023407189726E9</v>
      </c>
      <c r="C13528" s="1">
        <v>-15499.4819163658</v>
      </c>
      <c r="D13528" s="1">
        <v>-1998.71534093801</v>
      </c>
      <c r="E13528" s="1">
        <v>-21118.5093067299</v>
      </c>
      <c r="F13528" s="1">
        <v>-19066.0603721213</v>
      </c>
      <c r="G13528" s="1">
        <v>-19692.5350657147</v>
      </c>
      <c r="H13528" s="1">
        <v>-24913.1202594185</v>
      </c>
      <c r="I13528" s="1">
        <v>-22735.9932942382</v>
      </c>
      <c r="J13528" s="1">
        <v>-35034.6383493707</v>
      </c>
      <c r="K13528" s="1">
        <v>0.09</v>
      </c>
      <c r="L13528" s="1">
        <v>0.78</v>
      </c>
      <c r="M13528" s="1">
        <v>0.206</v>
      </c>
    </row>
    <row r="13529">
      <c r="A13529" s="1">
        <v>13527.0</v>
      </c>
      <c r="B13529" s="1">
        <v>1.70023407190124E9</v>
      </c>
      <c r="C13529" s="1">
        <v>-15546.3311727441</v>
      </c>
      <c r="D13529" s="1">
        <v>-2034.79105648887</v>
      </c>
      <c r="E13529" s="1">
        <v>-21142.2021558525</v>
      </c>
      <c r="F13529" s="1">
        <v>-19090.5355322999</v>
      </c>
      <c r="G13529" s="1">
        <v>-19756.3492961346</v>
      </c>
      <c r="H13529" s="1">
        <v>-24856.2797732686</v>
      </c>
      <c r="I13529" s="1">
        <v>-22767.1963294978</v>
      </c>
      <c r="J13529" s="1">
        <v>-35099.7713327135</v>
      </c>
      <c r="K13529" s="1">
        <v>0.09</v>
      </c>
      <c r="L13529" s="1">
        <v>0.78</v>
      </c>
      <c r="M13529" s="1">
        <v>0.206</v>
      </c>
    </row>
    <row r="13530">
      <c r="A13530" s="1">
        <v>13528.0</v>
      </c>
      <c r="B13530" s="1">
        <v>1.70023407190528E9</v>
      </c>
      <c r="C13530" s="1">
        <v>-15460.5675292691</v>
      </c>
      <c r="D13530" s="1">
        <v>-1950.77084908137</v>
      </c>
      <c r="E13530" s="1">
        <v>-21079.974899289</v>
      </c>
      <c r="F13530" s="1">
        <v>-18980.2520251574</v>
      </c>
      <c r="G13530" s="1">
        <v>-19712.8304496801</v>
      </c>
      <c r="H13530" s="1">
        <v>-24746.1080248484</v>
      </c>
      <c r="I13530" s="1">
        <v>-22671.4638079957</v>
      </c>
      <c r="J13530" s="1">
        <v>-35022.8589800428</v>
      </c>
      <c r="K13530" s="1">
        <v>0.09</v>
      </c>
      <c r="L13530" s="1">
        <v>0.78</v>
      </c>
      <c r="M13530" s="1">
        <v>0.206</v>
      </c>
    </row>
    <row r="13531">
      <c r="A13531" s="1">
        <v>13529.0</v>
      </c>
      <c r="B13531" s="1">
        <v>1.70023407190831E9</v>
      </c>
      <c r="C13531" s="1">
        <v>-15446.1506540954</v>
      </c>
      <c r="D13531" s="1">
        <v>-1929.58139533774</v>
      </c>
      <c r="E13531" s="1">
        <v>-21036.925439468</v>
      </c>
      <c r="F13531" s="1">
        <v>-18932.173422834</v>
      </c>
      <c r="G13531" s="1">
        <v>-19578.8093899261</v>
      </c>
      <c r="H13531" s="1">
        <v>-24779.0321444311</v>
      </c>
      <c r="I13531" s="1">
        <v>-22657.4492642222</v>
      </c>
      <c r="J13531" s="1">
        <v>-35018.4780381295</v>
      </c>
      <c r="K13531" s="1">
        <v>0.09</v>
      </c>
      <c r="L13531" s="1">
        <v>0.78</v>
      </c>
      <c r="M13531" s="1">
        <v>0.206</v>
      </c>
    </row>
    <row r="13532">
      <c r="A13532" s="1">
        <v>13530.0</v>
      </c>
      <c r="B13532" s="1">
        <v>1.70023407191223E9</v>
      </c>
      <c r="C13532" s="1">
        <v>-15466.1778171274</v>
      </c>
      <c r="D13532" s="1">
        <v>-1938.54444486432</v>
      </c>
      <c r="E13532" s="1">
        <v>-21038.445358091</v>
      </c>
      <c r="F13532" s="1">
        <v>-18928.1277570876</v>
      </c>
      <c r="G13532" s="1">
        <v>-19583.6820702173</v>
      </c>
      <c r="H13532" s="1">
        <v>-24731.1770595523</v>
      </c>
      <c r="I13532" s="1">
        <v>-22680.6503749669</v>
      </c>
      <c r="J13532" s="1">
        <v>-35048.1611547662</v>
      </c>
      <c r="K13532" s="1">
        <v>0.174</v>
      </c>
      <c r="L13532" s="1">
        <v>0.696</v>
      </c>
      <c r="M13532" s="1">
        <v>0.208</v>
      </c>
    </row>
    <row r="13533">
      <c r="A13533" s="1">
        <v>13531.0</v>
      </c>
      <c r="B13533" s="1">
        <v>1.70023407191627E9</v>
      </c>
      <c r="C13533" s="1">
        <v>-15435.8912033905</v>
      </c>
      <c r="D13533" s="1">
        <v>-1918.89726148811</v>
      </c>
      <c r="E13533" s="1">
        <v>-20934.4650428849</v>
      </c>
      <c r="F13533" s="1">
        <v>-18883.9383582995</v>
      </c>
      <c r="G13533" s="1">
        <v>-19591.5945877545</v>
      </c>
      <c r="H13533" s="1">
        <v>-24733.2110682977</v>
      </c>
      <c r="I13533" s="1">
        <v>-22645.558136172</v>
      </c>
      <c r="J13533" s="1">
        <v>-35031.263235958</v>
      </c>
      <c r="K13533" s="1">
        <v>0.174</v>
      </c>
      <c r="L13533" s="1">
        <v>0.696</v>
      </c>
      <c r="M13533" s="1">
        <v>0.208</v>
      </c>
    </row>
    <row r="13534">
      <c r="A13534" s="1">
        <v>13532.0</v>
      </c>
      <c r="B13534" s="1">
        <v>1.70023407192135E9</v>
      </c>
      <c r="C13534" s="1">
        <v>-15408.4656129438</v>
      </c>
      <c r="D13534" s="1">
        <v>-1886.30841807227</v>
      </c>
      <c r="E13534" s="1">
        <v>-20815.7102245939</v>
      </c>
      <c r="F13534" s="1">
        <v>-18832.663456519</v>
      </c>
      <c r="G13534" s="1">
        <v>-19577.3118230476</v>
      </c>
      <c r="H13534" s="1">
        <v>-24751.6959609622</v>
      </c>
      <c r="I13534" s="1">
        <v>-22561.8732049314</v>
      </c>
      <c r="J13534" s="1">
        <v>-35008.6879740581</v>
      </c>
      <c r="K13534" s="1">
        <v>0.174</v>
      </c>
      <c r="L13534" s="1">
        <v>0.696</v>
      </c>
      <c r="M13534" s="1">
        <v>0.208</v>
      </c>
    </row>
    <row r="13535">
      <c r="A13535" s="1">
        <v>13533.0</v>
      </c>
      <c r="B13535" s="1">
        <v>1.70023407192525E9</v>
      </c>
      <c r="C13535" s="1">
        <v>-15405.3587204645</v>
      </c>
      <c r="D13535" s="1">
        <v>-1872.00330162087</v>
      </c>
      <c r="E13535" s="1">
        <v>-20798.2535121743</v>
      </c>
      <c r="F13535" s="1">
        <v>-18801.5945317261</v>
      </c>
      <c r="G13535" s="1">
        <v>-19579.1670178374</v>
      </c>
      <c r="H13535" s="1">
        <v>-24711.4628209427</v>
      </c>
      <c r="I13535" s="1">
        <v>-22508.1843147497</v>
      </c>
      <c r="J13535" s="1">
        <v>-34983.1622818901</v>
      </c>
      <c r="K13535" s="1">
        <v>0.174</v>
      </c>
      <c r="L13535" s="1">
        <v>0.696</v>
      </c>
      <c r="M13535" s="1">
        <v>0.208</v>
      </c>
    </row>
    <row r="13536">
      <c r="A13536" s="1">
        <v>13534.0</v>
      </c>
      <c r="B13536" s="1">
        <v>1.70023407192938E9</v>
      </c>
      <c r="C13536" s="1">
        <v>-15404.0623192861</v>
      </c>
      <c r="D13536" s="1">
        <v>-1863.21906604994</v>
      </c>
      <c r="E13536" s="1">
        <v>-20779.5003985763</v>
      </c>
      <c r="F13536" s="1">
        <v>-18775.8229703692</v>
      </c>
      <c r="G13536" s="1">
        <v>-19574.5178549907</v>
      </c>
      <c r="H13536" s="1">
        <v>-24590.2046072727</v>
      </c>
      <c r="I13536" s="1">
        <v>-22482.5915673484</v>
      </c>
      <c r="J13536" s="1">
        <v>-34996.6403837967</v>
      </c>
      <c r="K13536" s="1">
        <v>0.174</v>
      </c>
      <c r="L13536" s="1">
        <v>0.696</v>
      </c>
      <c r="M13536" s="1">
        <v>0.208</v>
      </c>
    </row>
    <row r="13537">
      <c r="A13537" s="1">
        <v>13535.0</v>
      </c>
      <c r="B13537" s="1">
        <v>1.70023407193224E9</v>
      </c>
      <c r="C13537" s="1">
        <v>-15393.1323162475</v>
      </c>
      <c r="D13537" s="1">
        <v>-1843.61658616263</v>
      </c>
      <c r="E13537" s="1">
        <v>-20797.3594423961</v>
      </c>
      <c r="F13537" s="1">
        <v>-18768.3798394656</v>
      </c>
      <c r="G13537" s="1">
        <v>-19567.6558694429</v>
      </c>
      <c r="H13537" s="1">
        <v>-24679.5445298605</v>
      </c>
      <c r="I13537" s="1">
        <v>-22444.0571599074</v>
      </c>
      <c r="J13537" s="1">
        <v>-34999.0320204534</v>
      </c>
      <c r="K13537" s="1">
        <v>0.174</v>
      </c>
      <c r="L13537" s="1">
        <v>0.696</v>
      </c>
      <c r="M13537" s="1">
        <v>0.208</v>
      </c>
    </row>
    <row r="13538">
      <c r="A13538" s="1">
        <v>13536.0</v>
      </c>
      <c r="B13538" s="1">
        <v>1.70023407193631E9</v>
      </c>
      <c r="C13538" s="1">
        <v>-15357.3248216301</v>
      </c>
      <c r="D13538" s="1">
        <v>-1805.28334442178</v>
      </c>
      <c r="E13538" s="1">
        <v>-20818.9735792843</v>
      </c>
      <c r="F13538" s="1">
        <v>-18701.5704752886</v>
      </c>
      <c r="G13538" s="1">
        <v>-19540.4761481852</v>
      </c>
      <c r="H13538" s="1">
        <v>-24570.1327407518</v>
      </c>
      <c r="I13538" s="1">
        <v>-22350.8727372733</v>
      </c>
      <c r="J13538" s="1">
        <v>-34838.0100533974</v>
      </c>
      <c r="K13538" s="1">
        <v>0.174</v>
      </c>
      <c r="L13538" s="1">
        <v>0.696</v>
      </c>
      <c r="M13538" s="1">
        <v>0.208</v>
      </c>
    </row>
    <row r="13539">
      <c r="A13539" s="1">
        <v>13537.0</v>
      </c>
      <c r="B13539" s="1">
        <v>1.70023407194021E9</v>
      </c>
      <c r="C13539" s="1">
        <v>-15359.6494030534</v>
      </c>
      <c r="D13539" s="1">
        <v>-1811.65359159154</v>
      </c>
      <c r="E13539" s="1">
        <v>-20901.4962198133</v>
      </c>
      <c r="F13539" s="1">
        <v>-18671.5297307407</v>
      </c>
      <c r="G13539" s="1">
        <v>-19537.2574969837</v>
      </c>
      <c r="H13539" s="1">
        <v>-24362.1497585952</v>
      </c>
      <c r="I13539" s="1">
        <v>-22287.6396522092</v>
      </c>
      <c r="J13539" s="1">
        <v>-34649.5177924058</v>
      </c>
      <c r="K13539" s="1">
        <v>0.174</v>
      </c>
      <c r="L13539" s="1">
        <v>0.696</v>
      </c>
      <c r="M13539" s="1">
        <v>0.208</v>
      </c>
    </row>
    <row r="13540">
      <c r="A13540" s="1">
        <v>13538.0</v>
      </c>
      <c r="B13540" s="1">
        <v>1.70023407194427E9</v>
      </c>
      <c r="C13540" s="1">
        <v>-15432.5384417222</v>
      </c>
      <c r="D13540" s="1">
        <v>-1881.70395871448</v>
      </c>
      <c r="E13540" s="1">
        <v>-21096.3363762302</v>
      </c>
      <c r="F13540" s="1">
        <v>-18768.9386330769</v>
      </c>
      <c r="G13540" s="1">
        <v>-19621.7247392803</v>
      </c>
      <c r="H13540" s="1">
        <v>-24541.3883973823</v>
      </c>
      <c r="I13540" s="1">
        <v>-22308.1138501303</v>
      </c>
      <c r="J13540" s="1">
        <v>-34725.0890404092</v>
      </c>
      <c r="K13540" s="1">
        <v>0.174</v>
      </c>
      <c r="L13540" s="1">
        <v>0.696</v>
      </c>
      <c r="M13540" s="1">
        <v>0.208</v>
      </c>
    </row>
    <row r="13541">
      <c r="A13541" s="1">
        <v>13539.0</v>
      </c>
      <c r="B13541" s="1">
        <v>1.70023407194835E9</v>
      </c>
      <c r="C13541" s="1">
        <v>-15524.873498067</v>
      </c>
      <c r="D13541" s="1">
        <v>-1966.70764287801</v>
      </c>
      <c r="E13541" s="1">
        <v>-21261.5381194994</v>
      </c>
      <c r="F13541" s="1">
        <v>-18882.2172739764</v>
      </c>
      <c r="G13541" s="1">
        <v>-19551.9425930908</v>
      </c>
      <c r="H13541" s="1">
        <v>-24725.9243996053</v>
      </c>
      <c r="I13541" s="1">
        <v>-22391.6870226486</v>
      </c>
      <c r="J13541" s="1">
        <v>-34866.4191206001</v>
      </c>
      <c r="K13541" s="1">
        <v>0.174</v>
      </c>
      <c r="L13541" s="1">
        <v>0.696</v>
      </c>
      <c r="M13541" s="1">
        <v>0.208</v>
      </c>
    </row>
    <row r="13542">
      <c r="A13542" s="1">
        <v>13540.0</v>
      </c>
      <c r="B13542" s="1">
        <v>1.70023407195348E9</v>
      </c>
      <c r="C13542" s="1">
        <v>-15500.0630617216</v>
      </c>
      <c r="D13542" s="1">
        <v>-1931.5036453609</v>
      </c>
      <c r="E13542" s="1">
        <v>-21363.2162050266</v>
      </c>
      <c r="F13542" s="1">
        <v>-18877.6351663631</v>
      </c>
      <c r="G13542" s="1">
        <v>-19587.1242388634</v>
      </c>
      <c r="H13542" s="1">
        <v>-24749.5501934945</v>
      </c>
      <c r="I13542" s="1">
        <v>-22410.1719153132</v>
      </c>
      <c r="J13542" s="1">
        <v>-34946.4383657501</v>
      </c>
      <c r="K13542" s="1">
        <v>0.414</v>
      </c>
      <c r="L13542" s="1">
        <v>0.854</v>
      </c>
      <c r="M13542" s="1">
        <v>0.144</v>
      </c>
    </row>
    <row r="13543">
      <c r="A13543" s="1">
        <v>13541.0</v>
      </c>
      <c r="B13543" s="1">
        <v>1.70023407195854E9</v>
      </c>
      <c r="C13543" s="1">
        <v>-15556.9706031049</v>
      </c>
      <c r="D13543" s="1">
        <v>-1980.81159362931</v>
      </c>
      <c r="E13543" s="1">
        <v>-21543.3265618475</v>
      </c>
      <c r="F13543" s="1">
        <v>-18949.2948590868</v>
      </c>
      <c r="G13543" s="1">
        <v>-19677.4029347184</v>
      </c>
      <c r="H13543" s="1">
        <v>-24865.9357268733</v>
      </c>
      <c r="I13543" s="1">
        <v>-22479.6411370803</v>
      </c>
      <c r="J13543" s="1">
        <v>-35085.4662162621</v>
      </c>
      <c r="K13543" s="1">
        <v>0.414</v>
      </c>
      <c r="L13543" s="1">
        <v>0.854</v>
      </c>
      <c r="M13543" s="1">
        <v>0.144</v>
      </c>
    </row>
    <row r="13544">
      <c r="A13544" s="1">
        <v>13542.0</v>
      </c>
      <c r="B13544" s="1">
        <v>1.70023407197933E9</v>
      </c>
      <c r="C13544" s="1">
        <v>-15509.0261112482</v>
      </c>
      <c r="D13544" s="1">
        <v>-1894.89148794311</v>
      </c>
      <c r="E13544" s="1">
        <v>-21583.0009082556</v>
      </c>
      <c r="F13544" s="1">
        <v>-18928.0830535987</v>
      </c>
      <c r="G13544" s="1">
        <v>-19623.0434922031</v>
      </c>
      <c r="H13544" s="1">
        <v>-24811.9339122693</v>
      </c>
      <c r="I13544" s="1">
        <v>-22414.1505258262</v>
      </c>
      <c r="J13544" s="1">
        <v>-35077.5760504694</v>
      </c>
      <c r="K13544" s="1">
        <v>0.414</v>
      </c>
      <c r="L13544" s="1">
        <v>0.854</v>
      </c>
      <c r="M13544" s="1">
        <v>0.144</v>
      </c>
    </row>
    <row r="13545">
      <c r="A13545" s="1">
        <v>13543.0</v>
      </c>
      <c r="B13545" s="1">
        <v>1.70023407198235E9</v>
      </c>
      <c r="C13545" s="1">
        <v>-15286.4250882178</v>
      </c>
      <c r="D13545" s="1">
        <v>-1648.37409834553</v>
      </c>
      <c r="E13545" s="1">
        <v>-21435.8146710174</v>
      </c>
      <c r="F13545" s="1">
        <v>-18741.1107112301</v>
      </c>
      <c r="G13545" s="1">
        <v>-19400.554227895</v>
      </c>
      <c r="H13545" s="1">
        <v>-24459.3351434868</v>
      </c>
      <c r="I13545" s="1">
        <v>-22249.5522796574</v>
      </c>
      <c r="J13545" s="1">
        <v>-34877.3491236387</v>
      </c>
      <c r="K13545" s="1">
        <v>0.414</v>
      </c>
      <c r="L13545" s="1">
        <v>0.854</v>
      </c>
      <c r="M13545" s="1">
        <v>0.144</v>
      </c>
    </row>
    <row r="13546">
      <c r="A13546" s="1">
        <v>13544.0</v>
      </c>
      <c r="B13546" s="1">
        <v>1.70023407198668E9</v>
      </c>
      <c r="C13546" s="1">
        <v>-15190.6925667157</v>
      </c>
      <c r="D13546" s="1">
        <v>-1622.13315035499</v>
      </c>
      <c r="E13546" s="1">
        <v>-21390.7535541955</v>
      </c>
      <c r="F13546" s="1">
        <v>-18735.165147205</v>
      </c>
      <c r="G13546" s="1">
        <v>-19317.9868838771</v>
      </c>
      <c r="H13546" s="1">
        <v>-24418.2079336891</v>
      </c>
      <c r="I13546" s="1">
        <v>-22201.7866017564</v>
      </c>
      <c r="J13546" s="1">
        <v>-34826.2530358139</v>
      </c>
      <c r="K13546" s="1">
        <v>0.414</v>
      </c>
      <c r="L13546" s="1">
        <v>0.854</v>
      </c>
      <c r="M13546" s="1">
        <v>0.144</v>
      </c>
    </row>
    <row r="13547">
      <c r="A13547" s="1">
        <v>13545.0</v>
      </c>
      <c r="B13547" s="1">
        <v>1.7002340719895E9</v>
      </c>
      <c r="C13547" s="1">
        <v>-15398.0049965387</v>
      </c>
      <c r="D13547" s="1">
        <v>-1890.4434907965</v>
      </c>
      <c r="E13547" s="1">
        <v>-21648.5585747431</v>
      </c>
      <c r="F13547" s="1">
        <v>-18979.447362357</v>
      </c>
      <c r="G13547" s="1">
        <v>-19486.7649062591</v>
      </c>
      <c r="H13547" s="1">
        <v>-24697.2694632136</v>
      </c>
      <c r="I13547" s="1">
        <v>-22362.8532723013</v>
      </c>
      <c r="J13547" s="1">
        <v>-34995.6122035518</v>
      </c>
      <c r="K13547" s="1">
        <v>0.414</v>
      </c>
      <c r="L13547" s="1">
        <v>0.854</v>
      </c>
      <c r="M13547" s="1">
        <v>0.144</v>
      </c>
    </row>
    <row r="13548">
      <c r="A13548" s="1">
        <v>13546.0</v>
      </c>
      <c r="B13548" s="1">
        <v>1.70023407199248E9</v>
      </c>
      <c r="C13548" s="1">
        <v>-15564.8384171531</v>
      </c>
      <c r="D13548" s="1">
        <v>-2069.72683307252</v>
      </c>
      <c r="E13548" s="1">
        <v>-21791.2968148346</v>
      </c>
      <c r="F13548" s="1">
        <v>-19167.8278646263</v>
      </c>
      <c r="G13548" s="1">
        <v>-19617.7237770228</v>
      </c>
      <c r="H13548" s="1">
        <v>-24996.7604871702</v>
      </c>
      <c r="I13548" s="1">
        <v>-22443.4983662961</v>
      </c>
      <c r="J13548" s="1">
        <v>-35073.9550678676</v>
      </c>
      <c r="K13548" s="1">
        <v>0.414</v>
      </c>
      <c r="L13548" s="1">
        <v>0.854</v>
      </c>
      <c r="M13548" s="1">
        <v>0.144</v>
      </c>
    </row>
    <row r="13549">
      <c r="A13549" s="1">
        <v>13547.0</v>
      </c>
      <c r="B13549" s="1">
        <v>1.70023407199648E9</v>
      </c>
      <c r="C13549" s="1">
        <v>-15479.5218085672</v>
      </c>
      <c r="D13549" s="1">
        <v>-1998.82709966028</v>
      </c>
      <c r="E13549" s="1">
        <v>-21749.1190730475</v>
      </c>
      <c r="F13549" s="1">
        <v>-19101.9572737166</v>
      </c>
      <c r="G13549" s="1">
        <v>-19527.5344881456</v>
      </c>
      <c r="H13549" s="1">
        <v>-25001.5437604837</v>
      </c>
      <c r="I13549" s="1">
        <v>-22364.0602665019</v>
      </c>
      <c r="J13549" s="1">
        <v>-34963.0680636248</v>
      </c>
      <c r="K13549" s="1">
        <v>0.414</v>
      </c>
      <c r="L13549" s="1">
        <v>0.854</v>
      </c>
      <c r="M13549" s="1">
        <v>0.144</v>
      </c>
    </row>
    <row r="13550">
      <c r="A13550" s="1">
        <v>13548.0</v>
      </c>
      <c r="B13550" s="1">
        <v>1.70023407199953E9</v>
      </c>
      <c r="C13550" s="1">
        <v>-15378.2684061847</v>
      </c>
      <c r="D13550" s="1">
        <v>-1874.73021444442</v>
      </c>
      <c r="E13550" s="1">
        <v>-21761.9042708759</v>
      </c>
      <c r="F13550" s="1">
        <v>-18958.3473155912</v>
      </c>
      <c r="G13550" s="1">
        <v>-19514.6151798504</v>
      </c>
      <c r="H13550" s="1">
        <v>-24655.806977249</v>
      </c>
      <c r="I13550" s="1">
        <v>-22285.0021463635</v>
      </c>
      <c r="J13550" s="1">
        <v>-34842.8827336886</v>
      </c>
      <c r="K13550" s="1">
        <v>0.414</v>
      </c>
      <c r="L13550" s="1">
        <v>0.854</v>
      </c>
      <c r="M13550" s="1">
        <v>0.144</v>
      </c>
    </row>
    <row r="13551">
      <c r="A13551" s="1">
        <v>13549.0</v>
      </c>
      <c r="B13551" s="1">
        <v>1.70023407200236E9</v>
      </c>
      <c r="C13551" s="1">
        <v>-15342.0362284226</v>
      </c>
      <c r="D13551" s="1">
        <v>-1842.27548149531</v>
      </c>
      <c r="E13551" s="1">
        <v>-21861.1460162575</v>
      </c>
      <c r="F13551" s="1">
        <v>-18897.9976055619</v>
      </c>
      <c r="G13551" s="1">
        <v>-19425.9234578518</v>
      </c>
      <c r="H13551" s="1">
        <v>-24640.294866597</v>
      </c>
      <c r="I13551" s="1">
        <v>-22259.0070675619</v>
      </c>
      <c r="J13551" s="1">
        <v>-34801.9790413354</v>
      </c>
      <c r="K13551" s="1">
        <v>0.414</v>
      </c>
      <c r="L13551" s="1">
        <v>0.854</v>
      </c>
      <c r="M13551" s="1">
        <v>0.144</v>
      </c>
    </row>
    <row r="13552">
      <c r="A13552" s="1">
        <v>13550.0</v>
      </c>
      <c r="B13552" s="1">
        <v>1.70023407200659E9</v>
      </c>
      <c r="C13552" s="1">
        <v>-15352.6756587833</v>
      </c>
      <c r="D13552" s="1">
        <v>-1864.85074339517</v>
      </c>
      <c r="E13552" s="1">
        <v>-21967.7861890537</v>
      </c>
      <c r="F13552" s="1">
        <v>-18900.7692218743</v>
      </c>
      <c r="G13552" s="1">
        <v>-19450.0186383746</v>
      </c>
      <c r="H13552" s="1">
        <v>-24794.5219033386</v>
      </c>
      <c r="I13552" s="1">
        <v>-22294.0993063568</v>
      </c>
      <c r="J13552" s="1">
        <v>-34827.3929747811</v>
      </c>
      <c r="K13552" s="1">
        <v>0.634</v>
      </c>
      <c r="L13552" s="1">
        <v>0.946</v>
      </c>
      <c r="M13552" s="1">
        <v>0.07</v>
      </c>
    </row>
    <row r="13553">
      <c r="A13553" s="1">
        <v>13551.0</v>
      </c>
      <c r="B13553" s="1">
        <v>1.70023407200952E9</v>
      </c>
      <c r="C13553" s="1">
        <v>-15399.7484326062</v>
      </c>
      <c r="D13553" s="1">
        <v>-1911.43177884003</v>
      </c>
      <c r="E13553" s="1">
        <v>-22106.2552459544</v>
      </c>
      <c r="F13553" s="1">
        <v>-18891.2473787364</v>
      </c>
      <c r="G13553" s="1">
        <v>-19832.6357999605</v>
      </c>
      <c r="H13553" s="1">
        <v>-24928.5429630926</v>
      </c>
      <c r="I13553" s="1">
        <v>-22341.5297080909</v>
      </c>
      <c r="J13553" s="1">
        <v>-34823.8837509016</v>
      </c>
      <c r="K13553" s="1">
        <v>0.634</v>
      </c>
      <c r="L13553" s="1">
        <v>0.946</v>
      </c>
      <c r="M13553" s="1">
        <v>0.07</v>
      </c>
    </row>
    <row r="13554">
      <c r="A13554" s="1">
        <v>13552.0</v>
      </c>
      <c r="B13554" s="1">
        <v>1.70023407201245E9</v>
      </c>
      <c r="C13554" s="1">
        <v>-15458.2652995902</v>
      </c>
      <c r="D13554" s="1">
        <v>-1971.64737840263</v>
      </c>
      <c r="E13554" s="1">
        <v>-22213.9235989956</v>
      </c>
      <c r="F13554" s="1">
        <v>-18876.4952273959</v>
      </c>
      <c r="G13554" s="1">
        <v>-19662.5166729112</v>
      </c>
      <c r="H13554" s="1">
        <v>-25008.7410221983</v>
      </c>
      <c r="I13554" s="1">
        <v>-22368.776484582</v>
      </c>
      <c r="J13554" s="1">
        <v>-34818.1393525766</v>
      </c>
      <c r="K13554" s="1">
        <v>0.634</v>
      </c>
      <c r="L13554" s="1">
        <v>0.946</v>
      </c>
      <c r="M13554" s="1">
        <v>0.07</v>
      </c>
    </row>
    <row r="13555">
      <c r="A13555" s="1">
        <v>13553.0</v>
      </c>
      <c r="B13555" s="1">
        <v>1.70023407201662E9</v>
      </c>
      <c r="C13555" s="1">
        <v>-15401.9389035628</v>
      </c>
      <c r="D13555" s="1">
        <v>-1910.80592999529</v>
      </c>
      <c r="E13555" s="1">
        <v>-22133.2338015119</v>
      </c>
      <c r="F13555" s="1">
        <v>-18765.6082231531</v>
      </c>
      <c r="G13555" s="1">
        <v>-19347.2006138802</v>
      </c>
      <c r="H13555" s="1">
        <v>-24929.1911636818</v>
      </c>
      <c r="I13555" s="1">
        <v>-22321.6590072702</v>
      </c>
      <c r="J13555" s="1">
        <v>-34820.6874514445</v>
      </c>
      <c r="K13555" s="1">
        <v>0.634</v>
      </c>
      <c r="L13555" s="1">
        <v>0.946</v>
      </c>
      <c r="M13555" s="1">
        <v>0.07</v>
      </c>
    </row>
    <row r="13556">
      <c r="A13556" s="1">
        <v>13554.0</v>
      </c>
      <c r="B13556" s="1">
        <v>1.70023407201953E9</v>
      </c>
      <c r="C13556" s="1">
        <v>-15269.6165763874</v>
      </c>
      <c r="D13556" s="1">
        <v>-1846.16468503054</v>
      </c>
      <c r="E13556" s="1">
        <v>-21891.5667404612</v>
      </c>
      <c r="F13556" s="1">
        <v>-18630.7825005987</v>
      </c>
      <c r="G13556" s="1">
        <v>-19328.4027967933</v>
      </c>
      <c r="H13556" s="1">
        <v>-24817.1418687274</v>
      </c>
      <c r="I13556" s="1">
        <v>-22237.6611516071</v>
      </c>
      <c r="J13556" s="1">
        <v>-34934.3684237442</v>
      </c>
      <c r="K13556" s="1">
        <v>0.634</v>
      </c>
      <c r="L13556" s="1">
        <v>0.946</v>
      </c>
      <c r="M13556" s="1">
        <v>0.07</v>
      </c>
    </row>
    <row r="13557">
      <c r="A13557" s="1">
        <v>13555.0</v>
      </c>
      <c r="B13557" s="1">
        <v>1.70023407202244E9</v>
      </c>
      <c r="C13557" s="1">
        <v>-15339.354019088</v>
      </c>
      <c r="D13557" s="1">
        <v>-1956.49289566193</v>
      </c>
      <c r="E13557" s="1">
        <v>-21741.1171485325</v>
      </c>
      <c r="F13557" s="1">
        <v>-18698.9106176985</v>
      </c>
      <c r="G13557" s="1">
        <v>-19386.1373527213</v>
      </c>
      <c r="H13557" s="1">
        <v>-24886.8122561946</v>
      </c>
      <c r="I13557" s="1">
        <v>-22283.7057451851</v>
      </c>
      <c r="J13557" s="1">
        <v>-35077.1066638358</v>
      </c>
      <c r="K13557" s="1">
        <v>0.634</v>
      </c>
      <c r="L13557" s="1">
        <v>0.946</v>
      </c>
      <c r="M13557" s="1">
        <v>0.07</v>
      </c>
    </row>
    <row r="13558">
      <c r="A13558" s="1">
        <v>13556.0</v>
      </c>
      <c r="B13558" s="1">
        <v>1.70023407202654E9</v>
      </c>
      <c r="C13558" s="1">
        <v>-15496.0173959752</v>
      </c>
      <c r="D13558" s="1">
        <v>-2107.36717073526</v>
      </c>
      <c r="E13558" s="1">
        <v>-21795.6777567479</v>
      </c>
      <c r="F13558" s="1">
        <v>-18824.6838837485</v>
      </c>
      <c r="G13558" s="1">
        <v>-19559.7433519057</v>
      </c>
      <c r="H13558" s="1">
        <v>-24885.5382067606</v>
      </c>
      <c r="I13558" s="1">
        <v>-22434.2447440916</v>
      </c>
      <c r="J13558" s="1">
        <v>-35237.055747158</v>
      </c>
      <c r="K13558" s="1">
        <v>0.634</v>
      </c>
      <c r="L13558" s="1">
        <v>0.946</v>
      </c>
      <c r="M13558" s="1">
        <v>0.07</v>
      </c>
    </row>
    <row r="13559">
      <c r="A13559" s="1">
        <v>13557.0</v>
      </c>
      <c r="B13559" s="1">
        <v>1.7002340720295E9</v>
      </c>
      <c r="C13559" s="1">
        <v>-15428.7833486537</v>
      </c>
      <c r="D13559" s="1">
        <v>-2036.71330651203</v>
      </c>
      <c r="E13559" s="1">
        <v>-21600.0776410195</v>
      </c>
      <c r="F13559" s="1">
        <v>-18755.2817172147</v>
      </c>
      <c r="G13559" s="1">
        <v>-19523.6229328659</v>
      </c>
      <c r="H13559" s="1">
        <v>-24755.4287022863</v>
      </c>
      <c r="I13559" s="1">
        <v>-22321.6143037813</v>
      </c>
      <c r="J13559" s="1">
        <v>-35153.1249467283</v>
      </c>
      <c r="K13559" s="1">
        <v>0.634</v>
      </c>
      <c r="L13559" s="1">
        <v>0.946</v>
      </c>
      <c r="M13559" s="1">
        <v>0.07</v>
      </c>
    </row>
    <row r="13560">
      <c r="A13560" s="1">
        <v>13558.0</v>
      </c>
      <c r="B13560" s="1">
        <v>1.70023407203255E9</v>
      </c>
      <c r="C13560" s="1">
        <v>-15332.1567573734</v>
      </c>
      <c r="D13560" s="1">
        <v>-1983.00206458593</v>
      </c>
      <c r="E13560" s="1">
        <v>-21428.1480226693</v>
      </c>
      <c r="F13560" s="1">
        <v>-18709.2147718924</v>
      </c>
      <c r="G13560" s="1">
        <v>-19488.2177696487</v>
      </c>
      <c r="H13560" s="1">
        <v>-24519.8413157273</v>
      </c>
      <c r="I13560" s="1">
        <v>-22248.7699686014</v>
      </c>
      <c r="J13560" s="1">
        <v>-35046.484773932</v>
      </c>
      <c r="K13560" s="1">
        <v>0.634</v>
      </c>
      <c r="L13560" s="1">
        <v>0.946</v>
      </c>
      <c r="M13560" s="1">
        <v>0.07</v>
      </c>
    </row>
    <row r="13561">
      <c r="A13561" s="1">
        <v>13559.0</v>
      </c>
      <c r="B13561" s="1">
        <v>1.70023407203593E9</v>
      </c>
      <c r="C13561" s="1">
        <v>-15470.3575933405</v>
      </c>
      <c r="D13561" s="1">
        <v>-2149.47785728905</v>
      </c>
      <c r="E13561" s="1">
        <v>-21470.4375231787</v>
      </c>
      <c r="F13561" s="1">
        <v>-18847.683828793</v>
      </c>
      <c r="G13561" s="1">
        <v>-19484.3732696024</v>
      </c>
      <c r="H13561" s="1">
        <v>-24456.4070649632</v>
      </c>
      <c r="I13561" s="1">
        <v>-22398.7054704076</v>
      </c>
      <c r="J13561" s="1">
        <v>-35104.6887164936</v>
      </c>
      <c r="K13561" s="1">
        <v>0.634</v>
      </c>
      <c r="L13561" s="1">
        <v>0.946</v>
      </c>
      <c r="M13561" s="1">
        <v>0.07</v>
      </c>
    </row>
    <row r="13562">
      <c r="A13562" s="1">
        <v>13560.0</v>
      </c>
      <c r="B13562" s="1">
        <v>1.70023407203957E9</v>
      </c>
      <c r="C13562" s="1">
        <v>-15600.9364844484</v>
      </c>
      <c r="D13562" s="1">
        <v>-2348.43073468574</v>
      </c>
      <c r="E13562" s="1">
        <v>-21565.052457458</v>
      </c>
      <c r="F13562" s="1">
        <v>-19027.8388891028</v>
      </c>
      <c r="G13562" s="1">
        <v>-19552.3002210021</v>
      </c>
      <c r="H13562" s="1">
        <v>-24616.9372936412</v>
      </c>
      <c r="I13562" s="1">
        <v>-22546.1822803237</v>
      </c>
      <c r="J13562" s="1">
        <v>-35194.2298047816</v>
      </c>
      <c r="K13562" s="1">
        <v>0.606</v>
      </c>
      <c r="L13562" s="1">
        <v>1.178</v>
      </c>
      <c r="M13562" s="1">
        <v>-0.156</v>
      </c>
    </row>
    <row r="13563">
      <c r="A13563" s="1">
        <v>13561.0</v>
      </c>
      <c r="B13563" s="1">
        <v>1.70023407204246E9</v>
      </c>
      <c r="C13563" s="1">
        <v>-15538.0833790401</v>
      </c>
      <c r="D13563" s="1">
        <v>-2352.34228996542</v>
      </c>
      <c r="E13563" s="1">
        <v>-21464.2013864757</v>
      </c>
      <c r="F13563" s="1">
        <v>-19093.0165759344</v>
      </c>
      <c r="G13563" s="1">
        <v>-19515.2410286952</v>
      </c>
      <c r="H13563" s="1">
        <v>-24848.3672557314</v>
      </c>
      <c r="I13563" s="1">
        <v>-22463.8831572393</v>
      </c>
      <c r="J13563" s="1">
        <v>-35036.0465092714</v>
      </c>
      <c r="K13563" s="1">
        <v>0.606</v>
      </c>
      <c r="L13563" s="1">
        <v>1.178</v>
      </c>
      <c r="M13563" s="1">
        <v>-0.156</v>
      </c>
    </row>
    <row r="13564">
      <c r="A13564" s="1">
        <v>13562.0</v>
      </c>
      <c r="B13564" s="1">
        <v>1.70023407204538E9</v>
      </c>
      <c r="C13564" s="1">
        <v>-15447.0000203847</v>
      </c>
      <c r="D13564" s="1">
        <v>-2239.3765734883</v>
      </c>
      <c r="E13564" s="1">
        <v>-21312.2318759241</v>
      </c>
      <c r="F13564" s="1">
        <v>-19058.9301656401</v>
      </c>
      <c r="G13564" s="1">
        <v>-19417.7427193811</v>
      </c>
      <c r="H13564" s="1">
        <v>-24121.0414911558</v>
      </c>
      <c r="I13564" s="1">
        <v>-22347.1399959492</v>
      </c>
      <c r="J13564" s="1">
        <v>-34661.8559553451</v>
      </c>
      <c r="K13564" s="1">
        <v>0.606</v>
      </c>
      <c r="L13564" s="1">
        <v>1.178</v>
      </c>
      <c r="M13564" s="1">
        <v>-0.156</v>
      </c>
    </row>
    <row r="13565">
      <c r="A13565" s="1">
        <v>13563.0</v>
      </c>
      <c r="B13565" s="1">
        <v>1.70023407204948E9</v>
      </c>
      <c r="C13565" s="1">
        <v>-15546.3982279775</v>
      </c>
      <c r="D13565" s="1">
        <v>-2236.94023334267</v>
      </c>
      <c r="E13565" s="1">
        <v>-21333.5107366455</v>
      </c>
      <c r="F13565" s="1">
        <v>-19188.1456003362</v>
      </c>
      <c r="G13565" s="1">
        <v>-19416.5357251805</v>
      </c>
      <c r="H13565" s="1">
        <v>-23974.905785907</v>
      </c>
      <c r="I13565" s="1">
        <v>-22416.3186450384</v>
      </c>
      <c r="J13565" s="1">
        <v>-34599.8745679705</v>
      </c>
      <c r="K13565" s="1">
        <v>0.606</v>
      </c>
      <c r="L13565" s="1">
        <v>1.178</v>
      </c>
      <c r="M13565" s="1">
        <v>-0.156</v>
      </c>
    </row>
    <row r="13566">
      <c r="A13566" s="1">
        <v>13564.0</v>
      </c>
      <c r="B13566" s="1">
        <v>1.7002340720525E9</v>
      </c>
      <c r="C13566" s="1">
        <v>-15876.2652726489</v>
      </c>
      <c r="D13566" s="1">
        <v>-2429.38875310286</v>
      </c>
      <c r="E13566" s="1">
        <v>-21570.550986594</v>
      </c>
      <c r="F13566" s="1">
        <v>-19602.2787216041</v>
      </c>
      <c r="G13566" s="1">
        <v>-19519.9572467753</v>
      </c>
      <c r="H13566" s="1">
        <v>-24411.4577068636</v>
      </c>
      <c r="I13566" s="1">
        <v>-22659.2374037787</v>
      </c>
      <c r="J13566" s="1">
        <v>-34953.8591449092</v>
      </c>
      <c r="K13566" s="1">
        <v>0.606</v>
      </c>
      <c r="L13566" s="1">
        <v>1.178</v>
      </c>
      <c r="M13566" s="1">
        <v>-0.156</v>
      </c>
    </row>
    <row r="13567">
      <c r="A13567" s="1">
        <v>13565.0</v>
      </c>
      <c r="B13567" s="1">
        <v>1.70023407205591E9</v>
      </c>
      <c r="C13567" s="1">
        <v>-16219.6551227158</v>
      </c>
      <c r="D13567" s="1">
        <v>-2612.78481635866</v>
      </c>
      <c r="E13567" s="1">
        <v>-21799.2540358607</v>
      </c>
      <c r="F13567" s="1">
        <v>-20004.0513281883</v>
      </c>
      <c r="G13567" s="1">
        <v>-19597.5178000352</v>
      </c>
      <c r="H13567" s="1">
        <v>-24603.1909708012</v>
      </c>
      <c r="I13567" s="1">
        <v>-22855.6868857964</v>
      </c>
      <c r="J13567" s="1">
        <v>-35262.1567561813</v>
      </c>
      <c r="K13567" s="1">
        <v>0.606</v>
      </c>
      <c r="L13567" s="1">
        <v>1.178</v>
      </c>
      <c r="M13567" s="1">
        <v>-0.156</v>
      </c>
    </row>
    <row r="13568">
      <c r="A13568" s="1">
        <v>13566.0</v>
      </c>
      <c r="B13568" s="1">
        <v>1.70023407205979E9</v>
      </c>
      <c r="C13568" s="1">
        <v>-16194.3752997368</v>
      </c>
      <c r="D13568" s="1">
        <v>-2434.03791594957</v>
      </c>
      <c r="E13568" s="1">
        <v>-21609.5994841575</v>
      </c>
      <c r="F13568" s="1">
        <v>-20047.3690089427</v>
      </c>
      <c r="G13568" s="1">
        <v>-19581.4245440273</v>
      </c>
      <c r="H13568" s="1">
        <v>-24508.0842981439</v>
      </c>
      <c r="I13568" s="1">
        <v>-22819.8123359456</v>
      </c>
      <c r="J13568" s="1">
        <v>-35213.3628980354</v>
      </c>
      <c r="K13568" s="1">
        <v>0.606</v>
      </c>
      <c r="L13568" s="1">
        <v>1.178</v>
      </c>
      <c r="M13568" s="1">
        <v>-0.156</v>
      </c>
    </row>
    <row r="13569">
      <c r="A13569" s="1">
        <v>13567.0</v>
      </c>
      <c r="B13569" s="1">
        <v>1.70023407206239E9</v>
      </c>
      <c r="C13569" s="1">
        <v>-16121.4415575792</v>
      </c>
      <c r="D13569" s="1">
        <v>-2254.17342831771</v>
      </c>
      <c r="E13569" s="1">
        <v>-21458.814616062</v>
      </c>
      <c r="F13569" s="1">
        <v>-20083.1765035601</v>
      </c>
      <c r="G13569" s="1">
        <v>-19559.2516135277</v>
      </c>
      <c r="H13569" s="1">
        <v>-24512.2417226125</v>
      </c>
      <c r="I13569" s="1">
        <v>-22748.8008438111</v>
      </c>
      <c r="J13569" s="1">
        <v>-35100.9559751696</v>
      </c>
      <c r="K13569" s="1">
        <v>0.606</v>
      </c>
      <c r="L13569" s="1">
        <v>1.178</v>
      </c>
      <c r="M13569" s="1">
        <v>-0.156</v>
      </c>
    </row>
    <row r="13570">
      <c r="A13570" s="1">
        <v>13568.0</v>
      </c>
      <c r="B13570" s="1">
        <v>1.7002340720656E9</v>
      </c>
      <c r="C13570" s="1">
        <v>-16082.4154117602</v>
      </c>
      <c r="D13570" s="1">
        <v>-2163.78297374045</v>
      </c>
      <c r="E13570" s="1">
        <v>-21419.3190836094</v>
      </c>
      <c r="F13570" s="1">
        <v>-20163.1286934767</v>
      </c>
      <c r="G13570" s="1">
        <v>-19644.7470360692</v>
      </c>
      <c r="H13570" s="1">
        <v>-24630.8847821813</v>
      </c>
      <c r="I13570" s="1">
        <v>-22747.7950153106</v>
      </c>
      <c r="J13570" s="1">
        <v>-34953.6579792091</v>
      </c>
      <c r="K13570" s="1">
        <v>0.606</v>
      </c>
      <c r="L13570" s="1">
        <v>1.178</v>
      </c>
      <c r="M13570" s="1">
        <v>-0.156</v>
      </c>
    </row>
    <row r="13571">
      <c r="A13571" s="1">
        <v>13569.0</v>
      </c>
      <c r="B13571" s="1">
        <v>1.70023407206971E9</v>
      </c>
      <c r="C13571" s="1">
        <v>-16131.6116013063</v>
      </c>
      <c r="D13571" s="1">
        <v>-2200.84216604735</v>
      </c>
      <c r="E13571" s="1">
        <v>-21450.5668223579</v>
      </c>
      <c r="F13571" s="1">
        <v>-20275.5579680869</v>
      </c>
      <c r="G13571" s="1">
        <v>-19504.5345431011</v>
      </c>
      <c r="H13571" s="1">
        <v>-24809.0281854901</v>
      </c>
      <c r="I13571" s="1">
        <v>-22892.388450192</v>
      </c>
      <c r="J13571" s="1">
        <v>-34980.7706452334</v>
      </c>
      <c r="K13571" s="1">
        <v>0.606</v>
      </c>
      <c r="L13571" s="1">
        <v>1.178</v>
      </c>
      <c r="M13571" s="1">
        <v>-0.156</v>
      </c>
    </row>
    <row r="13572">
      <c r="A13572" s="1">
        <v>13570.0</v>
      </c>
      <c r="B13572" s="1">
        <v>1.70023407207251E9</v>
      </c>
      <c r="C13572" s="1">
        <v>-16192.9000846028</v>
      </c>
      <c r="D13572" s="1">
        <v>-2262.75649818855</v>
      </c>
      <c r="E13572" s="1">
        <v>-21606.8502195894</v>
      </c>
      <c r="F13572" s="1">
        <v>-20388.523684564</v>
      </c>
      <c r="G13572" s="1">
        <v>-19668.3728299585</v>
      </c>
      <c r="H13572" s="1">
        <v>-24951.5652598816</v>
      </c>
      <c r="I13572" s="1">
        <v>-22893.6624996259</v>
      </c>
      <c r="J13572" s="1">
        <v>-34994.24874714</v>
      </c>
      <c r="K13572" s="1">
        <v>0.366</v>
      </c>
      <c r="L13572" s="1">
        <v>1.352</v>
      </c>
      <c r="M13572" s="1">
        <v>-0.282</v>
      </c>
    </row>
    <row r="13573">
      <c r="A13573" s="1">
        <v>13571.0</v>
      </c>
      <c r="B13573" s="1">
        <v>1.70023407207649E9</v>
      </c>
      <c r="C13573" s="1">
        <v>-16202.8019073965</v>
      </c>
      <c r="D13573" s="1">
        <v>-2286.24818161108</v>
      </c>
      <c r="E13573" s="1">
        <v>-21695.6537003104</v>
      </c>
      <c r="F13573" s="1">
        <v>-20461.6362406773</v>
      </c>
      <c r="G13573" s="1">
        <v>-19682.0297458207</v>
      </c>
      <c r="H13573" s="1">
        <v>-24739.0448736005</v>
      </c>
      <c r="I13573" s="1">
        <v>-22914.5613806916</v>
      </c>
      <c r="J13573" s="1">
        <v>-34999.1661309201</v>
      </c>
      <c r="K13573" s="1">
        <v>0.366</v>
      </c>
      <c r="L13573" s="1">
        <v>1.352</v>
      </c>
      <c r="M13573" s="1">
        <v>-0.282</v>
      </c>
    </row>
    <row r="13574">
      <c r="A13574" s="1">
        <v>13572.0</v>
      </c>
      <c r="B13574" s="1">
        <v>1.70023407208045E9</v>
      </c>
      <c r="C13574" s="1">
        <v>-16014.9578469941</v>
      </c>
      <c r="D13574" s="1">
        <v>-2114.60913593878</v>
      </c>
      <c r="E13574" s="1">
        <v>-21558.7939690105</v>
      </c>
      <c r="F13574" s="1">
        <v>-20322.2284105096</v>
      </c>
      <c r="G13574" s="1">
        <v>-19488.3071766265</v>
      </c>
      <c r="H13574" s="1">
        <v>-24572.6808396197</v>
      </c>
      <c r="I13574" s="1">
        <v>-22840.0406646777</v>
      </c>
      <c r="J13574" s="1">
        <v>-34860.5853152972</v>
      </c>
      <c r="K13574" s="1">
        <v>0.366</v>
      </c>
      <c r="L13574" s="1">
        <v>1.352</v>
      </c>
      <c r="M13574" s="1">
        <v>-0.282</v>
      </c>
    </row>
    <row r="13575">
      <c r="A13575" s="1">
        <v>13573.0</v>
      </c>
      <c r="B13575" s="1">
        <v>1.70023407208444E9</v>
      </c>
      <c r="C13575" s="1">
        <v>-15863.0330399314</v>
      </c>
      <c r="D13575" s="1">
        <v>-2002.42573051759</v>
      </c>
      <c r="E13575" s="1">
        <v>-21444.1965751882</v>
      </c>
      <c r="F13575" s="1">
        <v>-20170.3706586802</v>
      </c>
      <c r="G13575" s="1">
        <v>-19460.0098681461</v>
      </c>
      <c r="H13575" s="1">
        <v>-24558.8004063129</v>
      </c>
      <c r="I13575" s="1">
        <v>-22740.0389599846</v>
      </c>
      <c r="J13575" s="1">
        <v>-34728.3747468441</v>
      </c>
      <c r="K13575" s="1">
        <v>0.366</v>
      </c>
      <c r="L13575" s="1">
        <v>1.352</v>
      </c>
      <c r="M13575" s="1">
        <v>-0.282</v>
      </c>
    </row>
    <row r="13576">
      <c r="A13576" s="1">
        <v>13574.0</v>
      </c>
      <c r="B13576" s="1">
        <v>1.70023407208859E9</v>
      </c>
      <c r="C13576" s="1">
        <v>-15784.3996029376</v>
      </c>
      <c r="D13576" s="1">
        <v>-1938.03035474185</v>
      </c>
      <c r="E13576" s="1">
        <v>-21347.7487978635</v>
      </c>
      <c r="F13576" s="1">
        <v>-20076.985070346</v>
      </c>
      <c r="G13576" s="1">
        <v>-19557.1952530378</v>
      </c>
      <c r="H13576" s="1">
        <v>-24538.8850020033</v>
      </c>
      <c r="I13576" s="1">
        <v>-22649.9167263408</v>
      </c>
      <c r="J13576" s="1">
        <v>-34843.5756377668</v>
      </c>
      <c r="K13576" s="1">
        <v>0.366</v>
      </c>
      <c r="L13576" s="1">
        <v>1.352</v>
      </c>
      <c r="M13576" s="1">
        <v>-0.282</v>
      </c>
    </row>
    <row r="13577">
      <c r="A13577" s="1">
        <v>13575.0</v>
      </c>
      <c r="B13577" s="1">
        <v>1.70023407209267E9</v>
      </c>
      <c r="C13577" s="1">
        <v>-15788.8028965953</v>
      </c>
      <c r="D13577" s="1">
        <v>-1941.83015129925</v>
      </c>
      <c r="E13577" s="1">
        <v>-21258.4982822535</v>
      </c>
      <c r="F13577" s="1">
        <v>-20010.5556858248</v>
      </c>
      <c r="G13577" s="1">
        <v>-19561.3079740176</v>
      </c>
      <c r="H13577" s="1">
        <v>-24514.2533796135</v>
      </c>
      <c r="I13577" s="1">
        <v>-22623.2510952056</v>
      </c>
      <c r="J13577" s="1">
        <v>-34923.5725311723</v>
      </c>
      <c r="K13577" s="1">
        <v>0.366</v>
      </c>
      <c r="L13577" s="1">
        <v>1.352</v>
      </c>
      <c r="M13577" s="1">
        <v>-0.282</v>
      </c>
    </row>
    <row r="13578">
      <c r="A13578" s="1">
        <v>13576.0</v>
      </c>
      <c r="B13578" s="1">
        <v>1.70023407209761E9</v>
      </c>
      <c r="C13578" s="1">
        <v>-15850.0019729139</v>
      </c>
      <c r="D13578" s="1">
        <v>-1981.39273898515</v>
      </c>
      <c r="E13578" s="1">
        <v>-21195.4663628895</v>
      </c>
      <c r="F13578" s="1">
        <v>-19971.8424644282</v>
      </c>
      <c r="G13578" s="1">
        <v>-19657.5769373866</v>
      </c>
      <c r="H13578" s="1">
        <v>-24498.9871381505</v>
      </c>
      <c r="I13578" s="1">
        <v>-22676.2917847981</v>
      </c>
      <c r="J13578" s="1">
        <v>-34971.1146916287</v>
      </c>
      <c r="K13578" s="1">
        <v>0.366</v>
      </c>
      <c r="L13578" s="1">
        <v>1.352</v>
      </c>
      <c r="M13578" s="1">
        <v>-0.282</v>
      </c>
    </row>
    <row r="13579">
      <c r="A13579" s="1">
        <v>13577.0</v>
      </c>
      <c r="B13579" s="1">
        <v>1.7002340721007E9</v>
      </c>
      <c r="C13579" s="1">
        <v>-15801.699853146</v>
      </c>
      <c r="D13579" s="1">
        <v>-1883.60385699318</v>
      </c>
      <c r="E13579" s="1">
        <v>-21122.3761585207</v>
      </c>
      <c r="F13579" s="1">
        <v>-19794.414316942</v>
      </c>
      <c r="G13579" s="1">
        <v>-19651.3408006835</v>
      </c>
      <c r="H13579" s="1">
        <v>-24448.7627683595</v>
      </c>
      <c r="I13579" s="1">
        <v>-22649.3132292405</v>
      </c>
      <c r="J13579" s="1">
        <v>-34892.6600685906</v>
      </c>
      <c r="K13579" s="1">
        <v>0.366</v>
      </c>
      <c r="L13579" s="1">
        <v>1.352</v>
      </c>
      <c r="M13579" s="1">
        <v>-0.282</v>
      </c>
    </row>
    <row r="13580">
      <c r="A13580" s="1">
        <v>13578.0</v>
      </c>
      <c r="B13580" s="1">
        <v>1.70023407210483E9</v>
      </c>
      <c r="C13580" s="1">
        <v>-15851.723057237</v>
      </c>
      <c r="D13580" s="1">
        <v>-1883.22387733744</v>
      </c>
      <c r="E13580" s="1">
        <v>-21166.9902404535</v>
      </c>
      <c r="F13580" s="1">
        <v>-19682.6555946654</v>
      </c>
      <c r="G13580" s="1">
        <v>-19432.070187577</v>
      </c>
      <c r="H13580" s="1">
        <v>-24492.6839462141</v>
      </c>
      <c r="I13580" s="1">
        <v>-22755.4393119143</v>
      </c>
      <c r="J13580" s="1">
        <v>-34949.9475896296</v>
      </c>
      <c r="K13580" s="1">
        <v>0.366</v>
      </c>
      <c r="L13580" s="1">
        <v>1.352</v>
      </c>
      <c r="M13580" s="1">
        <v>-0.282</v>
      </c>
    </row>
    <row r="13581">
      <c r="A13581" s="1">
        <v>13579.0</v>
      </c>
      <c r="B13581" s="1">
        <v>1.70023407210858E9</v>
      </c>
      <c r="C13581" s="1">
        <v>-16138.8759182543</v>
      </c>
      <c r="D13581" s="1">
        <v>-2101.48866194351</v>
      </c>
      <c r="E13581" s="1">
        <v>-21447.5046333676</v>
      </c>
      <c r="F13581" s="1">
        <v>-19773.2472149428</v>
      </c>
      <c r="G13581" s="1">
        <v>-19764.6864968164</v>
      </c>
      <c r="H13581" s="1">
        <v>-24650.2860963685</v>
      </c>
      <c r="I13581" s="1">
        <v>-23015.412451674</v>
      </c>
      <c r="J13581" s="1">
        <v>-35150.5544961159</v>
      </c>
      <c r="K13581" s="1">
        <v>0.366</v>
      </c>
      <c r="L13581" s="1">
        <v>1.352</v>
      </c>
      <c r="M13581" s="1">
        <v>-0.282</v>
      </c>
    </row>
    <row r="13582">
      <c r="A13582" s="1">
        <v>13580.0</v>
      </c>
      <c r="B13582" s="1">
        <v>1.70023407211253E9</v>
      </c>
      <c r="C13582" s="1">
        <v>-16268.069001206</v>
      </c>
      <c r="D13582" s="1">
        <v>-2110.22819402554</v>
      </c>
      <c r="E13582" s="1">
        <v>-21452.042037492</v>
      </c>
      <c r="F13582" s="1">
        <v>-19635.8286900316</v>
      </c>
      <c r="G13582" s="1">
        <v>-19892.404364634</v>
      </c>
      <c r="H13582" s="1">
        <v>-24362.3062208063</v>
      </c>
      <c r="I13582" s="1">
        <v>-23021.4250709325</v>
      </c>
      <c r="J13582" s="1">
        <v>-35185.8702523553</v>
      </c>
      <c r="K13582" s="1">
        <v>0.038</v>
      </c>
      <c r="L13582" s="1">
        <v>1.216</v>
      </c>
      <c r="M13582" s="1">
        <v>-0.468</v>
      </c>
    </row>
    <row r="13583">
      <c r="A13583" s="1">
        <v>13581.0</v>
      </c>
      <c r="B13583" s="1">
        <v>1.70023407211662E9</v>
      </c>
      <c r="C13583" s="1">
        <v>-16245.8066637285</v>
      </c>
      <c r="D13583" s="1">
        <v>-1899.45124381199</v>
      </c>
      <c r="E13583" s="1">
        <v>-21277.9219481852</v>
      </c>
      <c r="F13583" s="1">
        <v>-19413.3394257234</v>
      </c>
      <c r="G13583" s="1">
        <v>-19447.4928912511</v>
      </c>
      <c r="H13583" s="1">
        <v>-24064.0892462836</v>
      </c>
      <c r="I13583" s="1">
        <v>-22845.6286007915</v>
      </c>
      <c r="J13583" s="1">
        <v>-35181.1316825308</v>
      </c>
      <c r="K13583" s="1">
        <v>0.038</v>
      </c>
      <c r="L13583" s="1">
        <v>1.216</v>
      </c>
      <c r="M13583" s="1">
        <v>-0.468</v>
      </c>
    </row>
    <row r="13584">
      <c r="A13584" s="1">
        <v>13582.0</v>
      </c>
      <c r="B13584" s="1">
        <v>1.70023407212067E9</v>
      </c>
      <c r="C13584" s="1">
        <v>-16458.4611604763</v>
      </c>
      <c r="D13584" s="1">
        <v>-1852.7360979004</v>
      </c>
      <c r="E13584" s="1">
        <v>-21317.3057219154</v>
      </c>
      <c r="F13584" s="1">
        <v>-19591.0581458876</v>
      </c>
      <c r="G13584" s="1">
        <v>-19443.5366324826</v>
      </c>
      <c r="H13584" s="1">
        <v>-24040.1058244831</v>
      </c>
      <c r="I13584" s="1">
        <v>-22818.5159347672</v>
      </c>
      <c r="J13584" s="1">
        <v>-35086.4720447626</v>
      </c>
      <c r="K13584" s="1">
        <v>0.038</v>
      </c>
      <c r="L13584" s="1">
        <v>1.216</v>
      </c>
      <c r="M13584" s="1">
        <v>-0.468</v>
      </c>
    </row>
    <row r="13585">
      <c r="A13585" s="1">
        <v>13583.0</v>
      </c>
      <c r="B13585" s="1">
        <v>1.70023407212461E9</v>
      </c>
      <c r="C13585" s="1">
        <v>-16947.494977414</v>
      </c>
      <c r="D13585" s="1">
        <v>-2032.08649540978</v>
      </c>
      <c r="E13585" s="1">
        <v>-21546.9251927048</v>
      </c>
      <c r="F13585" s="1">
        <v>-20010.0415957023</v>
      </c>
      <c r="G13585" s="1">
        <v>-19623.8928584924</v>
      </c>
      <c r="H13585" s="1">
        <v>-24300.5036473874</v>
      </c>
      <c r="I13585" s="1">
        <v>-23057.4784347389</v>
      </c>
      <c r="J13585" s="1">
        <v>-35004.5976048228</v>
      </c>
      <c r="K13585" s="1">
        <v>0.038</v>
      </c>
      <c r="L13585" s="1">
        <v>1.216</v>
      </c>
      <c r="M13585" s="1">
        <v>-0.468</v>
      </c>
    </row>
    <row r="13586">
      <c r="A13586" s="1">
        <v>13584.0</v>
      </c>
      <c r="B13586" s="1">
        <v>1.70023407212746E9</v>
      </c>
      <c r="C13586" s="1">
        <v>-17296.8080397615</v>
      </c>
      <c r="D13586" s="1">
        <v>-2038.50144606845</v>
      </c>
      <c r="E13586" s="1">
        <v>-21591.5169228931</v>
      </c>
      <c r="F13586" s="1">
        <v>-20308.3032737139</v>
      </c>
      <c r="G13586" s="1">
        <v>-19595.1485151229</v>
      </c>
      <c r="H13586" s="1">
        <v>-24451.0649980384</v>
      </c>
      <c r="I13586" s="1">
        <v>-23070.8224261787</v>
      </c>
      <c r="J13586" s="1">
        <v>-34538.4072707184</v>
      </c>
      <c r="K13586" s="1">
        <v>0.038</v>
      </c>
      <c r="L13586" s="1">
        <v>1.216</v>
      </c>
      <c r="M13586" s="1">
        <v>-0.468</v>
      </c>
    </row>
    <row r="13587">
      <c r="A13587" s="1">
        <v>13585.0</v>
      </c>
      <c r="B13587" s="1">
        <v>1.7002340721317E9</v>
      </c>
      <c r="C13587" s="1">
        <v>-17547.3263916166</v>
      </c>
      <c r="D13587" s="1">
        <v>-1893.12570013114</v>
      </c>
      <c r="E13587" s="1">
        <v>-21547.1263584049</v>
      </c>
      <c r="F13587" s="1">
        <v>-20548.3386574195</v>
      </c>
      <c r="G13587" s="1">
        <v>-19608.5372100516</v>
      </c>
      <c r="H13587" s="1">
        <v>-24554.6206300998</v>
      </c>
      <c r="I13587" s="1">
        <v>-22975.4251808434</v>
      </c>
      <c r="J13587" s="1">
        <v>-33656.6980071899</v>
      </c>
      <c r="K13587" s="1">
        <v>0.038</v>
      </c>
      <c r="L13587" s="1">
        <v>1.216</v>
      </c>
      <c r="M13587" s="1">
        <v>-0.468</v>
      </c>
    </row>
    <row r="13588">
      <c r="A13588" s="1">
        <v>13586.0</v>
      </c>
      <c r="B13588" s="1">
        <v>1.7002340721367E9</v>
      </c>
      <c r="C13588" s="1">
        <v>-17800.906932462</v>
      </c>
      <c r="D13588" s="1">
        <v>-1799.31542865221</v>
      </c>
      <c r="E13588" s="1">
        <v>-21481.6357471508</v>
      </c>
      <c r="F13588" s="1">
        <v>-20807.9765210123</v>
      </c>
      <c r="G13588" s="1">
        <v>-19764.3288689051</v>
      </c>
      <c r="H13588" s="1">
        <v>-24603.5933022014</v>
      </c>
      <c r="I13588" s="1">
        <v>-22984.2317681588</v>
      </c>
      <c r="J13588" s="1">
        <v>-32734.6661966641</v>
      </c>
      <c r="K13588" s="1">
        <v>0.038</v>
      </c>
      <c r="L13588" s="1">
        <v>1.216</v>
      </c>
      <c r="M13588" s="1">
        <v>-0.468</v>
      </c>
    </row>
    <row r="13589">
      <c r="A13589" s="1">
        <v>13587.0</v>
      </c>
      <c r="B13589" s="1">
        <v>1.70023407214075E9</v>
      </c>
      <c r="C13589" s="1">
        <v>-17998.6528156581</v>
      </c>
      <c r="D13589" s="1">
        <v>-1854.52423745682</v>
      </c>
      <c r="E13589" s="1">
        <v>-21495.9408636022</v>
      </c>
      <c r="F13589" s="1">
        <v>-21076.197454476</v>
      </c>
      <c r="G13589" s="1">
        <v>-19763.390095638</v>
      </c>
      <c r="H13589" s="1">
        <v>-24551.3572754093</v>
      </c>
      <c r="I13589" s="1">
        <v>-23111.9719877209</v>
      </c>
      <c r="J13589" s="1">
        <v>-32346.3940437309</v>
      </c>
      <c r="K13589" s="1">
        <v>0.038</v>
      </c>
      <c r="L13589" s="1">
        <v>1.216</v>
      </c>
      <c r="M13589" s="1">
        <v>-0.468</v>
      </c>
    </row>
    <row r="13590">
      <c r="A13590" s="1">
        <v>13588.0</v>
      </c>
      <c r="B13590" s="1">
        <v>1.70023407214451E9</v>
      </c>
      <c r="C13590" s="1">
        <v>-18133.500889957</v>
      </c>
      <c r="D13590" s="1">
        <v>-1942.47835188846</v>
      </c>
      <c r="E13590" s="1">
        <v>-21551.3731898514</v>
      </c>
      <c r="F13590" s="1">
        <v>-21330.7614720775</v>
      </c>
      <c r="G13590" s="1">
        <v>-19609.2748176187</v>
      </c>
      <c r="H13590" s="1">
        <v>-24770.4714263047</v>
      </c>
      <c r="I13590" s="1">
        <v>-23338.7751387089</v>
      </c>
      <c r="J13590" s="1">
        <v>-32405.0450211817</v>
      </c>
      <c r="K13590" s="1">
        <v>0.038</v>
      </c>
      <c r="L13590" s="1">
        <v>1.216</v>
      </c>
      <c r="M13590" s="1">
        <v>-0.468</v>
      </c>
    </row>
    <row r="13591">
      <c r="A13591" s="1">
        <v>13589.0</v>
      </c>
      <c r="B13591" s="1">
        <v>1.70023407214871E9</v>
      </c>
      <c r="C13591" s="1">
        <v>-18015.7519001665</v>
      </c>
      <c r="D13591" s="1">
        <v>-1802.89170776506</v>
      </c>
      <c r="E13591" s="1">
        <v>-21474.4831889251</v>
      </c>
      <c r="F13591" s="1">
        <v>-21330.9402860331</v>
      </c>
      <c r="G13591" s="1">
        <v>-19575.0095933687</v>
      </c>
      <c r="H13591" s="1">
        <v>-25049.3988453625</v>
      </c>
      <c r="I13591" s="1">
        <v>-23319.6196937107</v>
      </c>
      <c r="J13591" s="1">
        <v>-32343.4659652073</v>
      </c>
      <c r="K13591" s="1">
        <v>0.038</v>
      </c>
      <c r="L13591" s="1">
        <v>1.216</v>
      </c>
      <c r="M13591" s="1">
        <v>-0.468</v>
      </c>
    </row>
    <row r="13592">
      <c r="A13592" s="1">
        <v>13590.0</v>
      </c>
      <c r="B13592" s="1">
        <v>1.70023407215268E9</v>
      </c>
      <c r="C13592" s="1">
        <v>-18021.5633537248</v>
      </c>
      <c r="D13592" s="1">
        <v>-1855.46301072395</v>
      </c>
      <c r="E13592" s="1">
        <v>-21515.1410120893</v>
      </c>
      <c r="F13592" s="1">
        <v>-21398.9789961551</v>
      </c>
      <c r="G13592" s="1">
        <v>-19884.5812540747</v>
      </c>
      <c r="H13592" s="1">
        <v>-25054.9420779874</v>
      </c>
      <c r="I13592" s="1">
        <v>-23330.8849729162</v>
      </c>
      <c r="J13592" s="1">
        <v>-32339.375595972</v>
      </c>
      <c r="K13592" s="1">
        <v>-0.354</v>
      </c>
      <c r="L13592" s="1">
        <v>1.254</v>
      </c>
      <c r="M13592" s="1">
        <v>-0.858</v>
      </c>
    </row>
    <row r="13593">
      <c r="A13593" s="1">
        <v>13591.0</v>
      </c>
      <c r="B13593" s="1">
        <v>1.70023407215569E9</v>
      </c>
      <c r="C13593" s="1">
        <v>-17952.9211465026</v>
      </c>
      <c r="D13593" s="1">
        <v>-1882.73213895942</v>
      </c>
      <c r="E13593" s="1">
        <v>-21552.1555009073</v>
      </c>
      <c r="F13593" s="1">
        <v>-21433.2218686606</v>
      </c>
      <c r="G13593" s="1">
        <v>-20048.7324653545</v>
      </c>
      <c r="H13593" s="1">
        <v>-24758.6920569768</v>
      </c>
      <c r="I13593" s="1">
        <v>-23336.7858334524</v>
      </c>
      <c r="J13593" s="1">
        <v>-32402.7651432472</v>
      </c>
      <c r="K13593" s="1">
        <v>-0.354</v>
      </c>
      <c r="L13593" s="1">
        <v>1.254</v>
      </c>
      <c r="M13593" s="1">
        <v>-0.858</v>
      </c>
    </row>
    <row r="13594">
      <c r="A13594" s="1">
        <v>13592.0</v>
      </c>
      <c r="B13594" s="1">
        <v>1.70023407216054E9</v>
      </c>
      <c r="C13594" s="1">
        <v>-17767.8710541571</v>
      </c>
      <c r="D13594" s="1">
        <v>-1828.21623423293</v>
      </c>
      <c r="E13594" s="1">
        <v>-21502.6240351944</v>
      </c>
      <c r="F13594" s="1">
        <v>-21420.9731126991</v>
      </c>
      <c r="G13594" s="1">
        <v>-19720.3629875615</v>
      </c>
      <c r="H13594" s="1">
        <v>-24931.2028206828</v>
      </c>
      <c r="I13594" s="1">
        <v>-23307.996786594</v>
      </c>
      <c r="J13594" s="1">
        <v>-32411.1246956735</v>
      </c>
      <c r="K13594" s="1">
        <v>-0.354</v>
      </c>
      <c r="L13594" s="1">
        <v>1.254</v>
      </c>
      <c r="M13594" s="1">
        <v>-0.858</v>
      </c>
    </row>
    <row r="13595">
      <c r="A13595" s="1">
        <v>13593.0</v>
      </c>
      <c r="B13595" s="1">
        <v>1.70023407216469E9</v>
      </c>
      <c r="C13595" s="1">
        <v>-17714.3162744422</v>
      </c>
      <c r="D13595" s="1">
        <v>-1908.1460724051</v>
      </c>
      <c r="E13595" s="1">
        <v>-21529.5131837741</v>
      </c>
      <c r="F13595" s="1">
        <v>-21485.6590611528</v>
      </c>
      <c r="G13595" s="1">
        <v>-19723.5592870186</v>
      </c>
      <c r="H13595" s="1">
        <v>-25199.8484372912</v>
      </c>
      <c r="I13595" s="1">
        <v>-23389.737116067</v>
      </c>
      <c r="J13595" s="1">
        <v>-32455.4929084173</v>
      </c>
      <c r="K13595" s="1">
        <v>-0.354</v>
      </c>
      <c r="L13595" s="1">
        <v>1.254</v>
      </c>
      <c r="M13595" s="1">
        <v>-0.858</v>
      </c>
    </row>
    <row r="13596">
      <c r="A13596" s="1">
        <v>13594.0</v>
      </c>
      <c r="B13596" s="1">
        <v>1.70023407216872E9</v>
      </c>
      <c r="C13596" s="1">
        <v>-17654.8159307022</v>
      </c>
      <c r="D13596" s="1">
        <v>-1935.68342157404</v>
      </c>
      <c r="E13596" s="1">
        <v>-21459.0381335065</v>
      </c>
      <c r="F13596" s="1">
        <v>-21471.2198342346</v>
      </c>
      <c r="G13596" s="1">
        <v>-20059.4836544375</v>
      </c>
      <c r="H13596" s="1">
        <v>-25227.430489949</v>
      </c>
      <c r="I13596" s="1">
        <v>-23570.540376966</v>
      </c>
      <c r="J13596" s="1">
        <v>-32502.6997927069</v>
      </c>
      <c r="K13596" s="1">
        <v>-0.354</v>
      </c>
      <c r="L13596" s="1">
        <v>1.254</v>
      </c>
      <c r="M13596" s="1">
        <v>-0.858</v>
      </c>
    </row>
    <row r="13597">
      <c r="A13597" s="1">
        <v>13595.0</v>
      </c>
      <c r="B13597" s="1">
        <v>1.70023407217265E9</v>
      </c>
      <c r="C13597" s="1">
        <v>-17492.7210799123</v>
      </c>
      <c r="D13597" s="1">
        <v>-1842.29783323977</v>
      </c>
      <c r="E13597" s="1">
        <v>-21292.2941198699</v>
      </c>
      <c r="F13597" s="1">
        <v>-21364.9372893497</v>
      </c>
      <c r="G13597" s="1">
        <v>-20114.4018905641</v>
      </c>
      <c r="H13597" s="1">
        <v>-25295.6927175155</v>
      </c>
      <c r="I13597" s="1">
        <v>-23460.5697942459</v>
      </c>
      <c r="J13597" s="1">
        <v>-32445.3228646901</v>
      </c>
      <c r="K13597" s="1">
        <v>-0.354</v>
      </c>
      <c r="L13597" s="1">
        <v>1.254</v>
      </c>
      <c r="M13597" s="1">
        <v>-0.858</v>
      </c>
    </row>
    <row r="13598">
      <c r="A13598" s="1">
        <v>13596.0</v>
      </c>
      <c r="B13598" s="1">
        <v>1.7002340721767E9</v>
      </c>
      <c r="C13598" s="1">
        <v>-17374.1674273213</v>
      </c>
      <c r="D13598" s="1">
        <v>-1745.64889021502</v>
      </c>
      <c r="E13598" s="1">
        <v>-21164.3527346077</v>
      </c>
      <c r="F13598" s="1">
        <v>-21112.6531496826</v>
      </c>
      <c r="G13598" s="1">
        <v>-19789.9886715398</v>
      </c>
      <c r="H13598" s="1">
        <v>-24607.8401336479</v>
      </c>
      <c r="I13598" s="1">
        <v>-23131.9097437751</v>
      </c>
      <c r="J13598" s="1">
        <v>-32301.7576100537</v>
      </c>
      <c r="K13598" s="1">
        <v>-0.354</v>
      </c>
      <c r="L13598" s="1">
        <v>1.254</v>
      </c>
      <c r="M13598" s="1">
        <v>-0.858</v>
      </c>
    </row>
    <row r="13599">
      <c r="A13599" s="1">
        <v>13597.0</v>
      </c>
      <c r="B13599" s="1">
        <v>1.70023407218069E9</v>
      </c>
      <c r="C13599" s="1">
        <v>-17335.2977437135</v>
      </c>
      <c r="D13599" s="1">
        <v>-1686.81909880865</v>
      </c>
      <c r="E13599" s="1">
        <v>-21093.3188907288</v>
      </c>
      <c r="F13599" s="1">
        <v>-20925.4125863805</v>
      </c>
      <c r="G13599" s="1">
        <v>-19696.0442895942</v>
      </c>
      <c r="H13599" s="1">
        <v>-24461.4809109545</v>
      </c>
      <c r="I13599" s="1">
        <v>-23060.2053475624</v>
      </c>
      <c r="J13599" s="1">
        <v>-32177.3478004154</v>
      </c>
      <c r="K13599" s="1">
        <v>-0.354</v>
      </c>
      <c r="L13599" s="1">
        <v>1.254</v>
      </c>
      <c r="M13599" s="1">
        <v>-0.858</v>
      </c>
    </row>
    <row r="13600">
      <c r="A13600" s="1">
        <v>13598.0</v>
      </c>
      <c r="B13600" s="1">
        <v>1.70023407218373E9</v>
      </c>
      <c r="C13600" s="1">
        <v>-17435.4559106178</v>
      </c>
      <c r="D13600" s="1">
        <v>-1760.17752411097</v>
      </c>
      <c r="E13600" s="1">
        <v>-21230.73741564</v>
      </c>
      <c r="F13600" s="1">
        <v>-20922.1045282011</v>
      </c>
      <c r="G13600" s="1">
        <v>-19798.2811687327</v>
      </c>
      <c r="H13600" s="1">
        <v>-24589.9140345947</v>
      </c>
      <c r="I13600" s="1">
        <v>-23244.8307567633</v>
      </c>
      <c r="J13600" s="1">
        <v>-32212.1941700213</v>
      </c>
      <c r="K13600" s="1">
        <v>-0.354</v>
      </c>
      <c r="L13600" s="1">
        <v>1.254</v>
      </c>
      <c r="M13600" s="1">
        <v>-0.858</v>
      </c>
    </row>
    <row r="13601">
      <c r="A13601" s="1">
        <v>13599.0</v>
      </c>
      <c r="B13601" s="1">
        <v>1.70023407218861E9</v>
      </c>
      <c r="C13601" s="1">
        <v>-17507.6073417195</v>
      </c>
      <c r="D13601" s="1">
        <v>-1816.41451316052</v>
      </c>
      <c r="E13601" s="1">
        <v>-21349.9616205646</v>
      </c>
      <c r="F13601" s="1">
        <v>-20975.8604736161</v>
      </c>
      <c r="G13601" s="1">
        <v>-19848.1479106125</v>
      </c>
      <c r="H13601" s="1">
        <v>-24773.8912432064</v>
      </c>
      <c r="I13601" s="1">
        <v>-23407.7749738425</v>
      </c>
      <c r="J13601" s="1">
        <v>-32280.5905080545</v>
      </c>
      <c r="K13601" s="1">
        <v>-0.354</v>
      </c>
      <c r="L13601" s="1">
        <v>1.254</v>
      </c>
      <c r="M13601" s="1">
        <v>-0.858</v>
      </c>
    </row>
    <row r="13602">
      <c r="A13602" s="1">
        <v>13600.0</v>
      </c>
      <c r="B13602" s="1">
        <v>1.70023407219263E9</v>
      </c>
      <c r="C13602" s="1">
        <v>-17424.1906314123</v>
      </c>
      <c r="D13602" s="1">
        <v>-1735.6576604435</v>
      </c>
      <c r="E13602" s="1">
        <v>-21272.758695216</v>
      </c>
      <c r="F13602" s="1">
        <v>-20955.3639239506</v>
      </c>
      <c r="G13602" s="1">
        <v>-19897.3664519031</v>
      </c>
      <c r="H13602" s="1">
        <v>-24770.2479088601</v>
      </c>
      <c r="I13602" s="1">
        <v>-23362.2668221314</v>
      </c>
      <c r="J13602" s="1">
        <v>-32086.309145249</v>
      </c>
      <c r="K13602" s="1">
        <v>-0.594</v>
      </c>
      <c r="L13602" s="1">
        <v>1.344</v>
      </c>
      <c r="M13602" s="1">
        <v>-0.72</v>
      </c>
    </row>
    <row r="13603">
      <c r="A13603" s="1">
        <v>13601.0</v>
      </c>
      <c r="B13603" s="1">
        <v>1.7002340721968E9</v>
      </c>
      <c r="C13603" s="1">
        <v>-17299.1773246738</v>
      </c>
      <c r="D13603" s="1">
        <v>-1582.16823126891</v>
      </c>
      <c r="E13603" s="1">
        <v>-21130.3780830357</v>
      </c>
      <c r="F13603" s="1">
        <v>-20935.5155748743</v>
      </c>
      <c r="G13603" s="1">
        <v>-19884.9835854749</v>
      </c>
      <c r="H13603" s="1">
        <v>-24737.1002718329</v>
      </c>
      <c r="I13603" s="1">
        <v>-23175.5627006963</v>
      </c>
      <c r="J13603" s="1">
        <v>-31532.5893798577</v>
      </c>
      <c r="K13603" s="1">
        <v>-0.594</v>
      </c>
      <c r="L13603" s="1">
        <v>1.344</v>
      </c>
      <c r="M13603" s="1">
        <v>-0.72</v>
      </c>
    </row>
    <row r="13604">
      <c r="A13604" s="1">
        <v>13602.0</v>
      </c>
      <c r="B13604" s="1">
        <v>1.70023407220057E9</v>
      </c>
      <c r="C13604" s="1">
        <v>-17374.837979655</v>
      </c>
      <c r="D13604" s="1">
        <v>-1619.04860962016</v>
      </c>
      <c r="E13604" s="1">
        <v>-21160.9999729394</v>
      </c>
      <c r="F13604" s="1">
        <v>-21136.0554261273</v>
      </c>
      <c r="G13604" s="1">
        <v>-19960.8454061562</v>
      </c>
      <c r="H13604" s="1">
        <v>-24889.829741696</v>
      </c>
      <c r="I13604" s="1">
        <v>-23291.5459026749</v>
      </c>
      <c r="J13604" s="1">
        <v>-30926.767698141</v>
      </c>
      <c r="K13604" s="1">
        <v>-0.594</v>
      </c>
      <c r="L13604" s="1">
        <v>1.344</v>
      </c>
      <c r="M13604" s="1">
        <v>-0.72</v>
      </c>
    </row>
    <row r="13605">
      <c r="A13605" s="1">
        <v>13603.0</v>
      </c>
      <c r="B13605" s="1">
        <v>1.70023407220479E9</v>
      </c>
      <c r="C13605" s="1">
        <v>-17484.3391757415</v>
      </c>
      <c r="D13605" s="1">
        <v>-1700.00662803728</v>
      </c>
      <c r="E13605" s="1">
        <v>-21182.8152755278</v>
      </c>
      <c r="F13605" s="1">
        <v>-21352.532071177</v>
      </c>
      <c r="G13605" s="1">
        <v>-20412.6412168313</v>
      </c>
      <c r="H13605" s="1">
        <v>-24747.8738126604</v>
      </c>
      <c r="I13605" s="1">
        <v>-23360.5010343195</v>
      </c>
      <c r="J13605" s="1">
        <v>-30752.2005739451</v>
      </c>
      <c r="K13605" s="1">
        <v>-0.594</v>
      </c>
      <c r="L13605" s="1">
        <v>1.344</v>
      </c>
      <c r="M13605" s="1">
        <v>-0.72</v>
      </c>
    </row>
    <row r="13606">
      <c r="A13606" s="1">
        <v>13604.0</v>
      </c>
      <c r="B13606" s="1">
        <v>1.70023407220776E9</v>
      </c>
      <c r="C13606" s="1">
        <v>-17530.3390658305</v>
      </c>
      <c r="D13606" s="1">
        <v>-1770.90636144952</v>
      </c>
      <c r="E13606" s="1">
        <v>-21055.432683877</v>
      </c>
      <c r="F13606" s="1">
        <v>-21628.1067285664</v>
      </c>
      <c r="G13606" s="1">
        <v>-20274.1051046973</v>
      </c>
      <c r="H13606" s="1">
        <v>-24926.7548235362</v>
      </c>
      <c r="I13606" s="1">
        <v>-23362.3562291093</v>
      </c>
      <c r="J13606" s="1">
        <v>-30818.4287927661</v>
      </c>
      <c r="K13606" s="1">
        <v>-0.594</v>
      </c>
      <c r="L13606" s="1">
        <v>1.344</v>
      </c>
      <c r="M13606" s="1">
        <v>-0.72</v>
      </c>
    </row>
    <row r="13607">
      <c r="A13607" s="1">
        <v>13605.0</v>
      </c>
      <c r="B13607" s="1">
        <v>1.7002340722118E9</v>
      </c>
      <c r="C13607" s="1">
        <v>-17439.7697972976</v>
      </c>
      <c r="D13607" s="1">
        <v>-1753.91903566349</v>
      </c>
      <c r="E13607" s="1">
        <v>-20862.157149572</v>
      </c>
      <c r="F13607" s="1">
        <v>-21763.5806517101</v>
      </c>
      <c r="G13607" s="1">
        <v>-19540.0291132961</v>
      </c>
      <c r="H13607" s="1">
        <v>-24955.1862424834</v>
      </c>
      <c r="I13607" s="1">
        <v>-23484.0614776684</v>
      </c>
      <c r="J13607" s="1">
        <v>-30970.3759515733</v>
      </c>
      <c r="K13607" s="1">
        <v>-0.594</v>
      </c>
      <c r="L13607" s="1">
        <v>1.344</v>
      </c>
      <c r="M13607" s="1">
        <v>-0.72</v>
      </c>
    </row>
    <row r="13608">
      <c r="A13608" s="1">
        <v>13606.0</v>
      </c>
      <c r="B13608" s="1">
        <v>1.70023407221577E9</v>
      </c>
      <c r="C13608" s="1">
        <v>-17283.4193448328</v>
      </c>
      <c r="D13608" s="1">
        <v>-1653.7385170148</v>
      </c>
      <c r="E13608" s="1">
        <v>-20806.0542709892</v>
      </c>
      <c r="F13608" s="1">
        <v>-21814.5873325571</v>
      </c>
      <c r="G13608" s="1">
        <v>-19813.7262241514</v>
      </c>
      <c r="H13608" s="1">
        <v>-25222.3119404687</v>
      </c>
      <c r="I13608" s="1">
        <v>-23478.4288380657</v>
      </c>
      <c r="J13608" s="1">
        <v>-30924.510171951</v>
      </c>
      <c r="K13608" s="1">
        <v>-0.594</v>
      </c>
      <c r="L13608" s="1">
        <v>1.344</v>
      </c>
      <c r="M13608" s="1">
        <v>-0.72</v>
      </c>
    </row>
    <row r="13609">
      <c r="A13609" s="1">
        <v>13607.0</v>
      </c>
      <c r="B13609" s="1">
        <v>1.70023407222083E9</v>
      </c>
      <c r="C13609" s="1">
        <v>-17157.4002095937</v>
      </c>
      <c r="D13609" s="1">
        <v>-1544.10321046152</v>
      </c>
      <c r="E13609" s="1">
        <v>-20745.5928022376</v>
      </c>
      <c r="F13609" s="1">
        <v>-21825.8973152515</v>
      </c>
      <c r="G13609" s="1">
        <v>-20034.0697209918</v>
      </c>
      <c r="H13609" s="1">
        <v>-25258.8346909087</v>
      </c>
      <c r="I13609" s="1">
        <v>-23389.2006742001</v>
      </c>
      <c r="J13609" s="1">
        <v>-30727.5242480664</v>
      </c>
      <c r="K13609" s="1">
        <v>-0.594</v>
      </c>
      <c r="L13609" s="1">
        <v>1.344</v>
      </c>
      <c r="M13609" s="1">
        <v>-0.72</v>
      </c>
    </row>
    <row r="13610">
      <c r="A13610" s="1">
        <v>13608.0</v>
      </c>
      <c r="B13610" s="1">
        <v>1.70023407222482E9</v>
      </c>
      <c r="C13610" s="1">
        <v>-17332.7049413567</v>
      </c>
      <c r="D13610" s="1">
        <v>-1740.68680294594</v>
      </c>
      <c r="E13610" s="1">
        <v>-20913.2085339079</v>
      </c>
      <c r="F13610" s="1">
        <v>-21989.5120846643</v>
      </c>
      <c r="G13610" s="1">
        <v>-20392.2117223992</v>
      </c>
      <c r="H13610" s="1">
        <v>-24736.2062020547</v>
      </c>
      <c r="I13610" s="1">
        <v>-23484.8884922133</v>
      </c>
      <c r="J13610" s="1">
        <v>-30865.3674561223</v>
      </c>
      <c r="K13610" s="1">
        <v>-0.594</v>
      </c>
      <c r="L13610" s="1">
        <v>1.344</v>
      </c>
      <c r="M13610" s="1">
        <v>-0.72</v>
      </c>
    </row>
    <row r="13611">
      <c r="A13611" s="1">
        <v>13609.0</v>
      </c>
      <c r="B13611" s="1">
        <v>1.70023407222862E9</v>
      </c>
      <c r="C13611" s="1">
        <v>-17379.5765494795</v>
      </c>
      <c r="D13611" s="1">
        <v>-1844.86828385213</v>
      </c>
      <c r="E13611" s="1">
        <v>-20938.0636737422</v>
      </c>
      <c r="F13611" s="1">
        <v>-22132.1609177781</v>
      </c>
      <c r="G13611" s="1">
        <v>-20027.1630319551</v>
      </c>
      <c r="H13611" s="1">
        <v>-24854.9163168569</v>
      </c>
      <c r="I13611" s="1">
        <v>-23534.6881788597</v>
      </c>
      <c r="J13611" s="1">
        <v>-30852.2246303826</v>
      </c>
      <c r="K13611" s="1">
        <v>-0.594</v>
      </c>
      <c r="L13611" s="1">
        <v>1.344</v>
      </c>
      <c r="M13611" s="1">
        <v>-0.72</v>
      </c>
    </row>
    <row r="13612">
      <c r="A13612" s="1">
        <v>13610.0</v>
      </c>
      <c r="B13612" s="1">
        <v>1.70023407223274E9</v>
      </c>
      <c r="C13612" s="1">
        <v>-17177.6732418147</v>
      </c>
      <c r="D13612" s="1">
        <v>-1722.78305563724</v>
      </c>
      <c r="E13612" s="1">
        <v>-20839.4701289499</v>
      </c>
      <c r="F13612" s="1">
        <v>-22099.1473912176</v>
      </c>
      <c r="G13612" s="1">
        <v>-20016.1212701942</v>
      </c>
      <c r="H13612" s="1">
        <v>-25091.3754214495</v>
      </c>
      <c r="I13612" s="1">
        <v>-23426.505735696</v>
      </c>
      <c r="J13612" s="1">
        <v>-30654.7246163755</v>
      </c>
      <c r="K13612" s="1">
        <v>-0.836</v>
      </c>
      <c r="L13612" s="1">
        <v>1.33</v>
      </c>
      <c r="M13612" s="1">
        <v>-0.508</v>
      </c>
    </row>
    <row r="13613">
      <c r="A13613" s="1">
        <v>13611.0</v>
      </c>
      <c r="B13613" s="1">
        <v>1.70023407223696E9</v>
      </c>
      <c r="C13613" s="1">
        <v>-17050.4024088862</v>
      </c>
      <c r="D13613" s="1">
        <v>-1672.2904649127</v>
      </c>
      <c r="E13613" s="1">
        <v>-20780.0591921876</v>
      </c>
      <c r="F13613" s="1">
        <v>-22102.4778011414</v>
      </c>
      <c r="G13613" s="1">
        <v>-20023.2514766754</v>
      </c>
      <c r="H13613" s="1">
        <v>-25003.8012866737</v>
      </c>
      <c r="I13613" s="1">
        <v>-23408.3561191983</v>
      </c>
      <c r="J13613" s="1">
        <v>-30711.8109717143</v>
      </c>
      <c r="K13613" s="1">
        <v>-0.836</v>
      </c>
      <c r="L13613" s="1">
        <v>1.33</v>
      </c>
      <c r="M13613" s="1">
        <v>-0.508</v>
      </c>
    </row>
    <row r="13614">
      <c r="A13614" s="1">
        <v>13612.0</v>
      </c>
      <c r="B13614" s="1">
        <v>1.70023407224009E9</v>
      </c>
      <c r="C13614" s="1">
        <v>-16863.4747700065</v>
      </c>
      <c r="D13614" s="1">
        <v>-1568.33250145107</v>
      </c>
      <c r="E13614" s="1">
        <v>-20626.7262252242</v>
      </c>
      <c r="F13614" s="1">
        <v>-22035.8919544091</v>
      </c>
      <c r="G13614" s="1">
        <v>-19983.6665372451</v>
      </c>
      <c r="H13614" s="1">
        <v>-24711.328710476</v>
      </c>
      <c r="I13614" s="1">
        <v>-23317.4292227541</v>
      </c>
      <c r="J13614" s="1">
        <v>-30630.1153457302</v>
      </c>
      <c r="K13614" s="1">
        <v>-0.836</v>
      </c>
      <c r="L13614" s="1">
        <v>1.33</v>
      </c>
      <c r="M13614" s="1">
        <v>-0.508</v>
      </c>
    </row>
    <row r="13615">
      <c r="A13615" s="1">
        <v>13613.0</v>
      </c>
      <c r="B13615" s="1">
        <v>1.70023407224376E9</v>
      </c>
      <c r="C13615" s="1">
        <v>-16779.0298794543</v>
      </c>
      <c r="D13615" s="1">
        <v>-1559.32474843558</v>
      </c>
      <c r="E13615" s="1">
        <v>-20559.1792534803</v>
      </c>
      <c r="F13615" s="1">
        <v>-22083.7246875434</v>
      </c>
      <c r="G13615" s="1">
        <v>-20252.24509862</v>
      </c>
      <c r="H13615" s="1">
        <v>-24853.7316744007</v>
      </c>
      <c r="I13615" s="1">
        <v>-23387.6584038327</v>
      </c>
      <c r="J13615" s="1">
        <v>-30579.6227550056</v>
      </c>
      <c r="K13615" s="1">
        <v>-0.836</v>
      </c>
      <c r="L13615" s="1">
        <v>1.33</v>
      </c>
      <c r="M13615" s="1">
        <v>-0.508</v>
      </c>
    </row>
    <row r="13616">
      <c r="A13616" s="1">
        <v>13614.0</v>
      </c>
      <c r="B13616" s="1">
        <v>1.70023407224883E9</v>
      </c>
      <c r="C13616" s="1">
        <v>-16724.9833613614</v>
      </c>
      <c r="D13616" s="1">
        <v>-1555.14497222244</v>
      </c>
      <c r="E13616" s="1">
        <v>-20508.3737383334</v>
      </c>
      <c r="F13616" s="1">
        <v>-22106.3670046767</v>
      </c>
      <c r="G13616" s="1">
        <v>-20310.4713929261</v>
      </c>
      <c r="H13616" s="1">
        <v>-24702.5221231606</v>
      </c>
      <c r="I13616" s="1">
        <v>-23543.785338853</v>
      </c>
      <c r="J13616" s="1">
        <v>-30716.5271897944</v>
      </c>
      <c r="K13616" s="1">
        <v>-0.836</v>
      </c>
      <c r="L13616" s="1">
        <v>1.33</v>
      </c>
      <c r="M13616" s="1">
        <v>-0.508</v>
      </c>
    </row>
    <row r="13617">
      <c r="A13617" s="1">
        <v>13615.0</v>
      </c>
      <c r="B13617" s="1">
        <v>1.70023407225285E9</v>
      </c>
      <c r="C13617" s="1">
        <v>-16713.181640289</v>
      </c>
      <c r="D13617" s="1">
        <v>-1621.10497011005</v>
      </c>
      <c r="E13617" s="1">
        <v>-20514.9004477143</v>
      </c>
      <c r="F13617" s="1">
        <v>-22252.0780267808</v>
      </c>
      <c r="G13617" s="1">
        <v>-20356.2254138261</v>
      </c>
      <c r="H13617" s="1">
        <v>-24850.4683197102</v>
      </c>
      <c r="I13617" s="1">
        <v>-23376.9966217275</v>
      </c>
      <c r="J13617" s="1">
        <v>-30831.3704528058</v>
      </c>
      <c r="K13617" s="1">
        <v>-0.836</v>
      </c>
      <c r="L13617" s="1">
        <v>1.33</v>
      </c>
      <c r="M13617" s="1">
        <v>-0.508</v>
      </c>
    </row>
    <row r="13618">
      <c r="A13618" s="1">
        <v>13616.0</v>
      </c>
      <c r="B13618" s="1">
        <v>1.70023407225688E9</v>
      </c>
      <c r="C13618" s="1">
        <v>-16681.7997910737</v>
      </c>
      <c r="D13618" s="1">
        <v>-1667.79776427719</v>
      </c>
      <c r="E13618" s="1">
        <v>-20507.2561511106</v>
      </c>
      <c r="F13618" s="1">
        <v>-22401.6782524202</v>
      </c>
      <c r="G13618" s="1">
        <v>-20203.5853509408</v>
      </c>
      <c r="H13618" s="1">
        <v>-24963.4787396763</v>
      </c>
      <c r="I13618" s="1">
        <v>-23473.6679164967</v>
      </c>
      <c r="J13618" s="1">
        <v>-31010.8549607819</v>
      </c>
      <c r="K13618" s="1">
        <v>-0.836</v>
      </c>
      <c r="L13618" s="1">
        <v>1.33</v>
      </c>
      <c r="M13618" s="1">
        <v>-0.508</v>
      </c>
    </row>
    <row r="13619">
      <c r="A13619" s="1">
        <v>13617.0</v>
      </c>
      <c r="B13619" s="1">
        <v>1.70023407226037E9</v>
      </c>
      <c r="C13619" s="1">
        <v>-16666.9135292665</v>
      </c>
      <c r="D13619" s="1">
        <v>-1723.38655273754</v>
      </c>
      <c r="E13619" s="1">
        <v>-20588.0577073166</v>
      </c>
      <c r="F13619" s="1">
        <v>-22620.7253480822</v>
      </c>
      <c r="G13619" s="1">
        <v>-20316.5510674179</v>
      </c>
      <c r="H13619" s="1">
        <v>-25662.8201201939</v>
      </c>
      <c r="I13619" s="1">
        <v>-23844.1704325879</v>
      </c>
      <c r="J13619" s="1">
        <v>-31501.2298823869</v>
      </c>
      <c r="K13619" s="1">
        <v>-0.836</v>
      </c>
      <c r="L13619" s="1">
        <v>1.33</v>
      </c>
      <c r="M13619" s="1">
        <v>-0.508</v>
      </c>
    </row>
    <row r="13620">
      <c r="A13620" s="1">
        <v>13618.0</v>
      </c>
      <c r="B13620" s="1">
        <v>1.7002340722639E9</v>
      </c>
      <c r="C13620" s="1">
        <v>-16563.112028016</v>
      </c>
      <c r="D13620" s="1">
        <v>-1668.31185439966</v>
      </c>
      <c r="E13620" s="1">
        <v>-20549.2103754532</v>
      </c>
      <c r="F13620" s="1">
        <v>-22572.9373184367</v>
      </c>
      <c r="G13620" s="1">
        <v>-20143.0791787003</v>
      </c>
      <c r="H13620" s="1">
        <v>-25270.3905427921</v>
      </c>
      <c r="I13620" s="1">
        <v>-23699.0182040951</v>
      </c>
      <c r="J13620" s="1">
        <v>-31449.0385590837</v>
      </c>
      <c r="K13620" s="1">
        <v>-0.836</v>
      </c>
      <c r="L13620" s="1">
        <v>1.33</v>
      </c>
      <c r="M13620" s="1">
        <v>-0.508</v>
      </c>
    </row>
    <row r="13621">
      <c r="A13621" s="1">
        <v>13619.0</v>
      </c>
      <c r="B13621" s="1">
        <v>1.70023407226794E9</v>
      </c>
      <c r="C13621" s="1">
        <v>-16332.4196734928</v>
      </c>
      <c r="D13621" s="1">
        <v>-1488.53677374562</v>
      </c>
      <c r="E13621" s="1">
        <v>-20306.1575062462</v>
      </c>
      <c r="F13621" s="1">
        <v>-22285.6056434638</v>
      </c>
      <c r="G13621" s="1">
        <v>-20045.3350001972</v>
      </c>
      <c r="H13621" s="1">
        <v>-24104.6129589811</v>
      </c>
      <c r="I13621" s="1">
        <v>-23392.1511044682</v>
      </c>
      <c r="J13621" s="1">
        <v>-31283.0321530142</v>
      </c>
      <c r="K13621" s="1">
        <v>-0.836</v>
      </c>
      <c r="L13621" s="1">
        <v>1.33</v>
      </c>
      <c r="M13621" s="1">
        <v>-0.508</v>
      </c>
    </row>
    <row r="13622">
      <c r="A13622" s="1">
        <v>13620.0</v>
      </c>
      <c r="B13622" s="1">
        <v>1.70023407227223E9</v>
      </c>
      <c r="C13622" s="1">
        <v>-16257.2731086341</v>
      </c>
      <c r="D13622" s="1">
        <v>-1479.66313119687</v>
      </c>
      <c r="E13622" s="1">
        <v>-20196.8574758598</v>
      </c>
      <c r="F13622" s="1">
        <v>-22338.4675191006</v>
      </c>
      <c r="G13622" s="1">
        <v>-20058.3213637258</v>
      </c>
      <c r="H13622" s="1">
        <v>-24588.7517438831</v>
      </c>
      <c r="I13622" s="1">
        <v>-23302.4088504801</v>
      </c>
      <c r="J13622" s="1">
        <v>-31306.38972597</v>
      </c>
      <c r="K13622" s="1">
        <v>-0.876</v>
      </c>
      <c r="L13622" s="1">
        <v>1.322</v>
      </c>
      <c r="M13622" s="1">
        <v>-0.222</v>
      </c>
    </row>
    <row r="13623">
      <c r="A13623" s="1">
        <v>13621.0</v>
      </c>
      <c r="B13623" s="1">
        <v>1.70023407227682E9</v>
      </c>
      <c r="C13623" s="1">
        <v>-16261.3634778694</v>
      </c>
      <c r="D13623" s="1">
        <v>-1567.97487353979</v>
      </c>
      <c r="E13623" s="1">
        <v>-20165.3191644333</v>
      </c>
      <c r="F13623" s="1">
        <v>-22454.4954245681</v>
      </c>
      <c r="G13623" s="1">
        <v>-19874.5229690698</v>
      </c>
      <c r="H13623" s="1">
        <v>-25258.3429525307</v>
      </c>
      <c r="I13623" s="1">
        <v>-23359.8751854747</v>
      </c>
      <c r="J13623" s="1">
        <v>-31439.3155502457</v>
      </c>
      <c r="K13623" s="1">
        <v>-0.876</v>
      </c>
      <c r="L13623" s="1">
        <v>1.322</v>
      </c>
      <c r="M13623" s="1">
        <v>-0.222</v>
      </c>
    </row>
    <row r="13624">
      <c r="A13624" s="1">
        <v>13622.0</v>
      </c>
      <c r="B13624" s="1">
        <v>1.70023407228076E9</v>
      </c>
      <c r="C13624" s="1">
        <v>-16182.0371367975</v>
      </c>
      <c r="D13624" s="1">
        <v>-1544.21496918379</v>
      </c>
      <c r="E13624" s="1">
        <v>-20185.3239757208</v>
      </c>
      <c r="F13624" s="1">
        <v>-22355.5442518644</v>
      </c>
      <c r="G13624" s="1">
        <v>-20194.6223014142</v>
      </c>
      <c r="H13624" s="1">
        <v>-24926.0172159692</v>
      </c>
      <c r="I13624" s="1">
        <v>-23459.5863174899</v>
      </c>
      <c r="J13624" s="1">
        <v>-31578.8798426246</v>
      </c>
      <c r="K13624" s="1">
        <v>-0.876</v>
      </c>
      <c r="L13624" s="1">
        <v>1.322</v>
      </c>
      <c r="M13624" s="1">
        <v>-0.222</v>
      </c>
    </row>
    <row r="13625">
      <c r="A13625" s="1">
        <v>13623.0</v>
      </c>
      <c r="B13625" s="1">
        <v>1.70023407228473E9</v>
      </c>
      <c r="C13625" s="1">
        <v>-16071.4407052327</v>
      </c>
      <c r="D13625" s="1">
        <v>-1497.27630582765</v>
      </c>
      <c r="E13625" s="1">
        <v>-20054.0745322793</v>
      </c>
      <c r="F13625" s="1">
        <v>-22225.3676921567</v>
      </c>
      <c r="G13625" s="1">
        <v>-19745.0616651846</v>
      </c>
      <c r="H13625" s="1">
        <v>-24403.3216718818</v>
      </c>
      <c r="I13625" s="1">
        <v>-23556.5928884259</v>
      </c>
      <c r="J13625" s="1">
        <v>-31853.515726747</v>
      </c>
      <c r="K13625" s="1">
        <v>-0.876</v>
      </c>
      <c r="L13625" s="1">
        <v>1.322</v>
      </c>
      <c r="M13625" s="1">
        <v>-0.222</v>
      </c>
    </row>
    <row r="13626">
      <c r="A13626" s="1">
        <v>13624.0</v>
      </c>
      <c r="B13626" s="1">
        <v>1.7002340722877E9</v>
      </c>
      <c r="C13626" s="1">
        <v>-16141.4240171222</v>
      </c>
      <c r="D13626" s="1">
        <v>-1633.48783653829</v>
      </c>
      <c r="E13626" s="1">
        <v>-20243.3938078157</v>
      </c>
      <c r="F13626" s="1">
        <v>-22422.8677061638</v>
      </c>
      <c r="G13626" s="1">
        <v>-20174.9304145491</v>
      </c>
      <c r="H13626" s="1">
        <v>-24839.1806887603</v>
      </c>
      <c r="I13626" s="1">
        <v>-23944.0603785586</v>
      </c>
      <c r="J13626" s="1">
        <v>-32485.4889494763</v>
      </c>
      <c r="K13626" s="1">
        <v>-0.876</v>
      </c>
      <c r="L13626" s="1">
        <v>1.322</v>
      </c>
      <c r="M13626" s="1">
        <v>-0.222</v>
      </c>
    </row>
    <row r="13627">
      <c r="A13627" s="1">
        <v>13625.0</v>
      </c>
      <c r="B13627" s="1">
        <v>1.70023407229229E9</v>
      </c>
      <c r="C13627" s="1">
        <v>-16126.4707000816</v>
      </c>
      <c r="D13627" s="1">
        <v>-1662.47804909682</v>
      </c>
      <c r="E13627" s="1">
        <v>-20331.5043844585</v>
      </c>
      <c r="F13627" s="1">
        <v>-22450.8967937108</v>
      </c>
      <c r="G13627" s="1">
        <v>-20477.573034474</v>
      </c>
      <c r="H13627" s="1">
        <v>-25208.2973966953</v>
      </c>
      <c r="I13627" s="1">
        <v>-23910.5774653646</v>
      </c>
      <c r="J13627" s="1">
        <v>-32874.5434134654</v>
      </c>
      <c r="K13627" s="1">
        <v>-0.876</v>
      </c>
      <c r="L13627" s="1">
        <v>1.322</v>
      </c>
      <c r="M13627" s="1">
        <v>-0.222</v>
      </c>
    </row>
    <row r="13628">
      <c r="A13628" s="1">
        <v>13626.0</v>
      </c>
      <c r="B13628" s="1">
        <v>1.70023407229574E9</v>
      </c>
      <c r="C13628" s="1">
        <v>-16091.8925514093</v>
      </c>
      <c r="D13628" s="1">
        <v>-1679.42067139395</v>
      </c>
      <c r="E13628" s="1">
        <v>-20367.8706726873</v>
      </c>
      <c r="F13628" s="1">
        <v>-22527.2280010256</v>
      </c>
      <c r="G13628" s="1">
        <v>-20351.1068643458</v>
      </c>
      <c r="H13628" s="1">
        <v>-25701.801562524</v>
      </c>
      <c r="I13628" s="1">
        <v>-23640.5683923445</v>
      </c>
      <c r="J13628" s="1">
        <v>-32750.9829701164</v>
      </c>
      <c r="K13628" s="1">
        <v>-0.876</v>
      </c>
      <c r="L13628" s="1">
        <v>1.322</v>
      </c>
      <c r="M13628" s="1">
        <v>-0.222</v>
      </c>
    </row>
    <row r="13629">
      <c r="A13629" s="1">
        <v>13627.0</v>
      </c>
      <c r="B13629" s="1">
        <v>1.70023407229965E9</v>
      </c>
      <c r="C13629" s="1">
        <v>-16002.8879049882</v>
      </c>
      <c r="D13629" s="1">
        <v>-1630.02331614772</v>
      </c>
      <c r="E13629" s="1">
        <v>-20328.7327681461</v>
      </c>
      <c r="F13629" s="1">
        <v>-22618.8925050368</v>
      </c>
      <c r="G13629" s="1">
        <v>-20367.8483209429</v>
      </c>
      <c r="H13629" s="1">
        <v>-25748.3825979688</v>
      </c>
      <c r="I13629" s="1">
        <v>-23356.500072062</v>
      </c>
      <c r="J13629" s="1">
        <v>-32834.7573083349</v>
      </c>
      <c r="K13629" s="1">
        <v>-0.876</v>
      </c>
      <c r="L13629" s="1">
        <v>1.322</v>
      </c>
      <c r="M13629" s="1">
        <v>-0.222</v>
      </c>
    </row>
    <row r="13630">
      <c r="A13630" s="1">
        <v>13628.0</v>
      </c>
      <c r="B13630" s="1">
        <v>1.70023407230373E9</v>
      </c>
      <c r="C13630" s="1">
        <v>-15902.9979590175</v>
      </c>
      <c r="D13630" s="1">
        <v>-1555.54730362263</v>
      </c>
      <c r="E13630" s="1">
        <v>-20175.4892081605</v>
      </c>
      <c r="F13630" s="1">
        <v>-22632.4600139212</v>
      </c>
      <c r="G13630" s="1">
        <v>-20086.3057477838</v>
      </c>
      <c r="H13630" s="1">
        <v>-25407.8090677033</v>
      </c>
      <c r="I13630" s="1">
        <v>-23313.4729639855</v>
      </c>
      <c r="J13630" s="1">
        <v>-33013.7277261886</v>
      </c>
      <c r="K13630" s="1">
        <v>-0.876</v>
      </c>
      <c r="L13630" s="1">
        <v>1.322</v>
      </c>
      <c r="M13630" s="1">
        <v>-0.222</v>
      </c>
    </row>
    <row r="13631">
      <c r="A13631" s="1">
        <v>13629.0</v>
      </c>
      <c r="B13631" s="1">
        <v>1.70023407230887E9</v>
      </c>
      <c r="C13631" s="1">
        <v>-15861.6695835196</v>
      </c>
      <c r="D13631" s="1">
        <v>-1530.78157076615</v>
      </c>
      <c r="E13631" s="1">
        <v>-20042.6080873737</v>
      </c>
      <c r="F13631" s="1">
        <v>-22520.6342364113</v>
      </c>
      <c r="G13631" s="1">
        <v>-20102.8013351918</v>
      </c>
      <c r="H13631" s="1">
        <v>-24364.2284708295</v>
      </c>
      <c r="I13631" s="1">
        <v>-23561.018533828</v>
      </c>
      <c r="J13631" s="1">
        <v>-33234.7417753627</v>
      </c>
      <c r="K13631" s="1">
        <v>-0.876</v>
      </c>
      <c r="L13631" s="1">
        <v>1.322</v>
      </c>
      <c r="M13631" s="1">
        <v>-0.222</v>
      </c>
    </row>
    <row r="13632">
      <c r="A13632" s="1">
        <v>13630.0</v>
      </c>
      <c r="B13632" s="1">
        <v>1.70023407231275E9</v>
      </c>
      <c r="C13632" s="1">
        <v>-15820.4753184885</v>
      </c>
      <c r="D13632" s="1">
        <v>-1554.60853035551</v>
      </c>
      <c r="E13632" s="1">
        <v>-19930.6258476526</v>
      </c>
      <c r="F13632" s="1">
        <v>-22778.841588359</v>
      </c>
      <c r="G13632" s="1">
        <v>-20443.9560108132</v>
      </c>
      <c r="H13632" s="1">
        <v>-24691.3686026774</v>
      </c>
      <c r="I13632" s="1">
        <v>-23595.037888889</v>
      </c>
      <c r="J13632" s="1">
        <v>-33241.7602231216</v>
      </c>
      <c r="K13632" s="1">
        <v>-0.944</v>
      </c>
      <c r="L13632" s="1">
        <v>1.16</v>
      </c>
      <c r="M13632" s="1">
        <v>0.114</v>
      </c>
    </row>
    <row r="13633">
      <c r="A13633" s="1">
        <v>13631.0</v>
      </c>
      <c r="B13633" s="1">
        <v>1.70023407231578E9</v>
      </c>
      <c r="C13633" s="1">
        <v>-15696.1772675725</v>
      </c>
      <c r="D13633" s="1">
        <v>-1526.60179455301</v>
      </c>
      <c r="E13633" s="1">
        <v>-19681.4709522093</v>
      </c>
      <c r="F13633" s="1">
        <v>-22990.7584775398</v>
      </c>
      <c r="G13633" s="1">
        <v>-20705.6278831515</v>
      </c>
      <c r="H13633" s="1">
        <v>-24857.7996918916</v>
      </c>
      <c r="I13633" s="1">
        <v>-23484.4191055797</v>
      </c>
      <c r="J13633" s="1">
        <v>-33021.4390780257</v>
      </c>
      <c r="K13633" s="1">
        <v>-0.944</v>
      </c>
      <c r="L13633" s="1">
        <v>1.16</v>
      </c>
      <c r="M13633" s="1">
        <v>0.114</v>
      </c>
    </row>
    <row r="13634">
      <c r="A13634" s="1">
        <v>13632.0</v>
      </c>
      <c r="B13634" s="1">
        <v>1.70023407231988E9</v>
      </c>
      <c r="C13634" s="1">
        <v>-15718.0149219053</v>
      </c>
      <c r="D13634" s="1">
        <v>-1635.41008656145</v>
      </c>
      <c r="E13634" s="1">
        <v>-19538.9115260734</v>
      </c>
      <c r="F13634" s="1">
        <v>-23194.7404974389</v>
      </c>
      <c r="G13634" s="1">
        <v>-20802.366233154</v>
      </c>
      <c r="H13634" s="1">
        <v>-24721.1634780363</v>
      </c>
      <c r="I13634" s="1">
        <v>-23629.4372236057</v>
      </c>
      <c r="J13634" s="1">
        <v>-33114.3329279819</v>
      </c>
      <c r="K13634" s="1">
        <v>-0.944</v>
      </c>
      <c r="L13634" s="1">
        <v>1.16</v>
      </c>
      <c r="M13634" s="1">
        <v>0.114</v>
      </c>
    </row>
    <row r="13635">
      <c r="A13635" s="1">
        <v>13633.0</v>
      </c>
      <c r="B13635" s="1">
        <v>1.70023407232391E9</v>
      </c>
      <c r="C13635" s="1">
        <v>-15826.7114551915</v>
      </c>
      <c r="D13635" s="1">
        <v>-1840.10736228315</v>
      </c>
      <c r="E13635" s="1">
        <v>-19417.3403879809</v>
      </c>
      <c r="F13635" s="1">
        <v>-23612.561656542</v>
      </c>
      <c r="G13635" s="1">
        <v>-21106.3276060018</v>
      </c>
      <c r="H13635" s="1">
        <v>-25302.5994065522</v>
      </c>
      <c r="I13635" s="1">
        <v>-23757.1103879344</v>
      </c>
      <c r="J13635" s="1">
        <v>-33316.9291397248</v>
      </c>
      <c r="K13635" s="1">
        <v>-0.944</v>
      </c>
      <c r="L13635" s="1">
        <v>1.16</v>
      </c>
      <c r="M13635" s="1">
        <v>0.114</v>
      </c>
    </row>
    <row r="13636">
      <c r="A13636" s="1">
        <v>13634.0</v>
      </c>
      <c r="B13636" s="1">
        <v>1.70023407232778E9</v>
      </c>
      <c r="C13636" s="1">
        <v>-15849.5102345359</v>
      </c>
      <c r="D13636" s="1">
        <v>-2029.13606514168</v>
      </c>
      <c r="E13636" s="1">
        <v>-19149.4770824285</v>
      </c>
      <c r="F13636" s="1">
        <v>-23809.7487461267</v>
      </c>
      <c r="G13636" s="1">
        <v>-21557.6316782989</v>
      </c>
      <c r="H13636" s="1">
        <v>-25648.1126723423</v>
      </c>
      <c r="I13636" s="1">
        <v>-23654.8511570514</v>
      </c>
      <c r="J13636" s="1">
        <v>-33202.309394158</v>
      </c>
      <c r="K13636" s="1">
        <v>-0.944</v>
      </c>
      <c r="L13636" s="1">
        <v>1.16</v>
      </c>
      <c r="M13636" s="1">
        <v>0.114</v>
      </c>
    </row>
    <row r="13637">
      <c r="A13637" s="1">
        <v>13635.0</v>
      </c>
      <c r="B13637" s="1">
        <v>1.70023407233292E9</v>
      </c>
      <c r="C13637" s="1">
        <v>-15807.3324927487</v>
      </c>
      <c r="D13637" s="1">
        <v>-2147.89088343273</v>
      </c>
      <c r="E13637" s="1">
        <v>-18807.8977236625</v>
      </c>
      <c r="F13637" s="1">
        <v>-23825.1938015453</v>
      </c>
      <c r="G13637" s="1">
        <v>-21278.6819074966</v>
      </c>
      <c r="H13637" s="1">
        <v>-25078.9254997879</v>
      </c>
      <c r="I13637" s="1">
        <v>-23785.6312138594</v>
      </c>
      <c r="J13637" s="1">
        <v>-33216.7262693317</v>
      </c>
      <c r="K13637" s="1">
        <v>-0.944</v>
      </c>
      <c r="L13637" s="1">
        <v>1.16</v>
      </c>
      <c r="M13637" s="1">
        <v>0.114</v>
      </c>
    </row>
    <row r="13638">
      <c r="A13638" s="1">
        <v>13636.0</v>
      </c>
      <c r="B13638" s="1">
        <v>1.70023407233676E9</v>
      </c>
      <c r="C13638" s="1">
        <v>-15800.5375624343</v>
      </c>
      <c r="D13638" s="1">
        <v>-2325.2966791745</v>
      </c>
      <c r="E13638" s="1">
        <v>-18860.3125644102</v>
      </c>
      <c r="F13638" s="1">
        <v>-24127.5011453033</v>
      </c>
      <c r="G13638" s="1">
        <v>-21379.8459029014</v>
      </c>
      <c r="H13638" s="1">
        <v>-24479.9434518746</v>
      </c>
      <c r="I13638" s="1">
        <v>-24057.2719642248</v>
      </c>
      <c r="J13638" s="1">
        <v>-33353.8989250539</v>
      </c>
      <c r="K13638" s="1">
        <v>-0.944</v>
      </c>
      <c r="L13638" s="1">
        <v>1.16</v>
      </c>
      <c r="M13638" s="1">
        <v>0.114</v>
      </c>
    </row>
    <row r="13639">
      <c r="A13639" s="1">
        <v>13637.0</v>
      </c>
      <c r="B13639" s="1">
        <v>1.70023407234083E9</v>
      </c>
      <c r="C13639" s="1">
        <v>-15860.1049614077</v>
      </c>
      <c r="D13639" s="1">
        <v>-2599.03849351865</v>
      </c>
      <c r="E13639" s="1">
        <v>-19356.3424773624</v>
      </c>
      <c r="F13639" s="1">
        <v>-24648.0956254119</v>
      </c>
      <c r="G13639" s="1">
        <v>-22309.3208443308</v>
      </c>
      <c r="H13639" s="1">
        <v>-25074.164578219</v>
      </c>
      <c r="I13639" s="1">
        <v>-24666.4240558652</v>
      </c>
      <c r="J13639" s="1">
        <v>-33635.6203121686</v>
      </c>
      <c r="K13639" s="1">
        <v>-0.944</v>
      </c>
      <c r="L13639" s="1">
        <v>1.16</v>
      </c>
      <c r="M13639" s="1">
        <v>0.114</v>
      </c>
    </row>
    <row r="13640">
      <c r="A13640" s="1">
        <v>13638.0</v>
      </c>
      <c r="B13640" s="1">
        <v>1.70023407234375E9</v>
      </c>
      <c r="C13640" s="1">
        <v>-15803.6668066581</v>
      </c>
      <c r="D13640" s="1">
        <v>-2771.54925722471</v>
      </c>
      <c r="E13640" s="1">
        <v>-19623.7587480257</v>
      </c>
      <c r="F13640" s="1">
        <v>-24912.9190937184</v>
      </c>
      <c r="G13640" s="1">
        <v>-22445.6441337638</v>
      </c>
      <c r="H13640" s="1">
        <v>-24868.9085088859</v>
      </c>
      <c r="I13640" s="1">
        <v>-24826.5519531431</v>
      </c>
      <c r="J13640" s="1">
        <v>-33590.4474366244</v>
      </c>
      <c r="K13640" s="1">
        <v>-0.944</v>
      </c>
      <c r="L13640" s="1">
        <v>1.16</v>
      </c>
      <c r="M13640" s="1">
        <v>0.114</v>
      </c>
    </row>
    <row r="13641">
      <c r="A13641" s="1">
        <v>13639.0</v>
      </c>
      <c r="B13641" s="1">
        <v>1.70023407234797E9</v>
      </c>
      <c r="C13641" s="1">
        <v>-15631.5136708633</v>
      </c>
      <c r="D13641" s="1">
        <v>-2856.75410708834</v>
      </c>
      <c r="E13641" s="1">
        <v>-19211.4361180586</v>
      </c>
      <c r="F13641" s="1">
        <v>-25336.1270232352</v>
      </c>
      <c r="G13641" s="1">
        <v>-22674.3024795416</v>
      </c>
      <c r="H13641" s="1">
        <v>-24881.4031340364</v>
      </c>
      <c r="I13641" s="1">
        <v>-24789.2468916472</v>
      </c>
      <c r="J13641" s="1">
        <v>-33413.9804141498</v>
      </c>
      <c r="K13641" s="1">
        <v>-0.944</v>
      </c>
      <c r="L13641" s="1">
        <v>1.16</v>
      </c>
      <c r="M13641" s="1">
        <v>0.114</v>
      </c>
    </row>
    <row r="13642">
      <c r="A13642" s="1">
        <v>13640.0</v>
      </c>
      <c r="B13642" s="1">
        <v>1.70023407235207E9</v>
      </c>
      <c r="C13642" s="1">
        <v>-15674.4513719619</v>
      </c>
      <c r="D13642" s="1">
        <v>-3228.03893423544</v>
      </c>
      <c r="E13642" s="1">
        <v>-18956.6038795237</v>
      </c>
      <c r="F13642" s="1">
        <v>-25801.4679910502</v>
      </c>
      <c r="G13642" s="1">
        <v>-22975.0899046766</v>
      </c>
      <c r="H13642" s="1">
        <v>-24933.0803672171</v>
      </c>
      <c r="I13642" s="1">
        <v>-25048.0353889507</v>
      </c>
      <c r="J13642" s="1">
        <v>-33447.4186238549</v>
      </c>
      <c r="K13642" s="1">
        <v>-1.138</v>
      </c>
      <c r="L13642" s="1">
        <v>0.644</v>
      </c>
      <c r="M13642" s="1">
        <v>0.324</v>
      </c>
    </row>
    <row r="13643">
      <c r="A13643" s="1">
        <v>13641.0</v>
      </c>
      <c r="B13643" s="1">
        <v>1.70023407235832E9</v>
      </c>
      <c r="C13643" s="1">
        <v>-15745.9993059634</v>
      </c>
      <c r="D13643" s="1">
        <v>-3548.60765321346</v>
      </c>
      <c r="E13643" s="1">
        <v>-18858.2115004314</v>
      </c>
      <c r="F13643" s="1">
        <v>-25890.8302653825</v>
      </c>
      <c r="G13643" s="1">
        <v>-23541.527812663</v>
      </c>
      <c r="H13643" s="1">
        <v>-25524.5745807379</v>
      </c>
      <c r="I13643" s="1">
        <v>-25307.7403077769</v>
      </c>
      <c r="J13643" s="1">
        <v>-33443.887048231</v>
      </c>
      <c r="K13643" s="1">
        <v>-1.138</v>
      </c>
      <c r="L13643" s="1">
        <v>0.644</v>
      </c>
      <c r="M13643" s="1">
        <v>0.324</v>
      </c>
    </row>
    <row r="13644">
      <c r="A13644" s="1">
        <v>13642.0</v>
      </c>
      <c r="B13644" s="1">
        <v>1.70023407236189E9</v>
      </c>
      <c r="C13644" s="1">
        <v>-15868.5539208118</v>
      </c>
      <c r="D13644" s="1">
        <v>-3946.06637311773</v>
      </c>
      <c r="E13644" s="1">
        <v>-18565.4259998114</v>
      </c>
      <c r="F13644" s="1">
        <v>-25352.4214449431</v>
      </c>
      <c r="G13644" s="1">
        <v>-23924.0779190156</v>
      </c>
      <c r="H13644" s="1">
        <v>-24910.2145326393</v>
      </c>
      <c r="I13644" s="1">
        <v>-25426.8080504903</v>
      </c>
      <c r="J13644" s="1">
        <v>-33579.7856545192</v>
      </c>
      <c r="K13644" s="1">
        <v>-1.138</v>
      </c>
      <c r="L13644" s="1">
        <v>0.644</v>
      </c>
      <c r="M13644" s="1">
        <v>0.324</v>
      </c>
    </row>
    <row r="13645">
      <c r="A13645" s="1">
        <v>13643.0</v>
      </c>
      <c r="B13645" s="1">
        <v>1.70023407236492E9</v>
      </c>
      <c r="C13645" s="1">
        <v>-16004.5195823335</v>
      </c>
      <c r="D13645" s="1">
        <v>-4490.66662677128</v>
      </c>
      <c r="E13645" s="1">
        <v>-18289.0466796215</v>
      </c>
      <c r="F13645" s="1">
        <v>-23193.0194131159</v>
      </c>
      <c r="G13645" s="1">
        <v>-24024.5937138311</v>
      </c>
      <c r="H13645" s="1">
        <v>-24845.1262527854</v>
      </c>
      <c r="I13645" s="1">
        <v>-25645.7657391745</v>
      </c>
      <c r="J13645" s="1">
        <v>-33702.3849728566</v>
      </c>
      <c r="K13645" s="1">
        <v>-1.138</v>
      </c>
      <c r="L13645" s="1">
        <v>0.644</v>
      </c>
      <c r="M13645" s="1">
        <v>0.324</v>
      </c>
    </row>
    <row r="13646">
      <c r="A13646" s="1">
        <v>13644.0</v>
      </c>
      <c r="B13646" s="1">
        <v>1.70023407237032E9</v>
      </c>
      <c r="C13646" s="1">
        <v>-16121.0839296679</v>
      </c>
      <c r="D13646" s="1">
        <v>-4984.03668213327</v>
      </c>
      <c r="E13646" s="1">
        <v>-18199.5949983114</v>
      </c>
      <c r="F13646" s="1">
        <v>-21037.0595499348</v>
      </c>
      <c r="G13646" s="1">
        <v>-24361.702723706</v>
      </c>
      <c r="H13646" s="1">
        <v>-24930.4875648602</v>
      </c>
      <c r="I13646" s="1">
        <v>-25761.1230923084</v>
      </c>
      <c r="J13646" s="1">
        <v>-33732.0233860043</v>
      </c>
      <c r="K13646" s="1">
        <v>-1.138</v>
      </c>
      <c r="L13646" s="1">
        <v>0.644</v>
      </c>
      <c r="M13646" s="1">
        <v>0.324</v>
      </c>
    </row>
    <row r="13647">
      <c r="A13647" s="1">
        <v>13645.0</v>
      </c>
      <c r="B13647" s="1">
        <v>1.70023407237305E9</v>
      </c>
      <c r="C13647" s="1">
        <v>-16219.9903988826</v>
      </c>
      <c r="D13647" s="1">
        <v>-5465.38149897831</v>
      </c>
      <c r="E13647" s="1">
        <v>-18176.2150736111</v>
      </c>
      <c r="F13647" s="1">
        <v>-20284.3869071468</v>
      </c>
      <c r="G13647" s="1">
        <v>-24328.5327349344</v>
      </c>
      <c r="H13647" s="1">
        <v>-24908.9181314609</v>
      </c>
      <c r="I13647" s="1">
        <v>-25525.021615627</v>
      </c>
      <c r="J13647" s="1">
        <v>-33456.5157838482</v>
      </c>
      <c r="K13647" s="1">
        <v>-1.138</v>
      </c>
      <c r="L13647" s="1">
        <v>0.644</v>
      </c>
      <c r="M13647" s="1">
        <v>0.324</v>
      </c>
    </row>
    <row r="13648">
      <c r="A13648" s="1">
        <v>13646.0</v>
      </c>
      <c r="B13648" s="1">
        <v>1.70023407237716E9</v>
      </c>
      <c r="C13648" s="1">
        <v>-16138.2947728985</v>
      </c>
      <c r="D13648" s="1">
        <v>-6016.84373817965</v>
      </c>
      <c r="E13648" s="1">
        <v>-18196.2198848986</v>
      </c>
      <c r="F13648" s="1">
        <v>-19631.5818585851</v>
      </c>
      <c r="G13648" s="1">
        <v>-24456.4741201965</v>
      </c>
      <c r="H13648" s="1">
        <v>-25047.2754296392</v>
      </c>
      <c r="I13648" s="1">
        <v>-25555.3082293639</v>
      </c>
      <c r="J13648" s="1">
        <v>-33408.5042367582</v>
      </c>
      <c r="K13648" s="1">
        <v>-1.138</v>
      </c>
      <c r="L13648" s="1">
        <v>0.644</v>
      </c>
      <c r="M13648" s="1">
        <v>0.324</v>
      </c>
    </row>
    <row r="13649">
      <c r="A13649" s="1">
        <v>13647.0</v>
      </c>
      <c r="B13649" s="1">
        <v>1.70023407237991E9</v>
      </c>
      <c r="C13649" s="1">
        <v>-16092.1831240872</v>
      </c>
      <c r="D13649" s="1">
        <v>-6767.5941309445</v>
      </c>
      <c r="E13649" s="1">
        <v>-18153.5504047334</v>
      </c>
      <c r="F13649" s="1">
        <v>-18818.7830232123</v>
      </c>
      <c r="G13649" s="1">
        <v>-24019.6092748176</v>
      </c>
      <c r="H13649" s="1">
        <v>-25064.2851071697</v>
      </c>
      <c r="I13649" s="1">
        <v>-25568.8757382483</v>
      </c>
      <c r="J13649" s="1">
        <v>-33338.8785527799</v>
      </c>
      <c r="K13649" s="1">
        <v>-1.138</v>
      </c>
      <c r="L13649" s="1">
        <v>0.644</v>
      </c>
      <c r="M13649" s="1">
        <v>0.324</v>
      </c>
    </row>
    <row r="13650">
      <c r="A13650" s="1">
        <v>13648.0</v>
      </c>
      <c r="B13650" s="1">
        <v>1.70023407238377E9</v>
      </c>
      <c r="C13650" s="1">
        <v>-16069.3619929983</v>
      </c>
      <c r="D13650" s="1">
        <v>-7522.18902375567</v>
      </c>
      <c r="E13650" s="1">
        <v>-18164.3239455609</v>
      </c>
      <c r="F13650" s="1">
        <v>-18633.9117448224</v>
      </c>
      <c r="G13650" s="1">
        <v>-23842.359941287</v>
      </c>
      <c r="H13650" s="1">
        <v>-25014.4407170344</v>
      </c>
      <c r="I13650" s="1">
        <v>-25618.7424801281</v>
      </c>
      <c r="J13650" s="1">
        <v>-33428.4866963013</v>
      </c>
      <c r="K13650" s="1">
        <v>-1.138</v>
      </c>
      <c r="L13650" s="1">
        <v>0.644</v>
      </c>
      <c r="M13650" s="1">
        <v>0.324</v>
      </c>
    </row>
    <row r="13651">
      <c r="A13651" s="1">
        <v>13649.0</v>
      </c>
      <c r="B13651" s="1">
        <v>1.70023407238801E9</v>
      </c>
      <c r="C13651" s="1">
        <v>-16176.3597937059</v>
      </c>
      <c r="D13651" s="1">
        <v>-8281.99187302492</v>
      </c>
      <c r="E13651" s="1">
        <v>-18338.7569592901</v>
      </c>
      <c r="F13651" s="1">
        <v>-19981.6772319885</v>
      </c>
      <c r="G13651" s="1">
        <v>-24195.2492827474</v>
      </c>
      <c r="H13651" s="1">
        <v>-25396.1414570977</v>
      </c>
      <c r="I13651" s="1">
        <v>-25529.0896331178</v>
      </c>
      <c r="J13651" s="1">
        <v>-33390.8016551496</v>
      </c>
      <c r="K13651" s="1">
        <v>-1.138</v>
      </c>
      <c r="L13651" s="1">
        <v>0.644</v>
      </c>
      <c r="M13651" s="1">
        <v>0.324</v>
      </c>
    </row>
    <row r="13652">
      <c r="A13652" s="1">
        <v>13650.0</v>
      </c>
      <c r="B13652" s="1">
        <v>1.70023407239297E9</v>
      </c>
      <c r="C13652" s="1">
        <v>-16295.9863300307</v>
      </c>
      <c r="D13652" s="1">
        <v>-8940.16134025589</v>
      </c>
      <c r="E13652" s="1">
        <v>-18386.8579133579</v>
      </c>
      <c r="F13652" s="1">
        <v>-20989.5397412228</v>
      </c>
      <c r="G13652" s="1">
        <v>-23376.8178077719</v>
      </c>
      <c r="H13652" s="1">
        <v>-24993.117152824</v>
      </c>
      <c r="I13652" s="1">
        <v>-25532.3753395528</v>
      </c>
      <c r="J13652" s="1">
        <v>-33663.4929375044</v>
      </c>
      <c r="K13652" s="1">
        <v>-1.33</v>
      </c>
      <c r="L13652" s="1">
        <v>0.372</v>
      </c>
      <c r="M13652" s="1">
        <v>0.48</v>
      </c>
    </row>
    <row r="13653">
      <c r="A13653" s="1">
        <v>13651.0</v>
      </c>
      <c r="B13653" s="1">
        <v>1.70023407239584E9</v>
      </c>
      <c r="C13653" s="1">
        <v>-16275.4227251318</v>
      </c>
      <c r="D13653" s="1">
        <v>-9380.3118920698</v>
      </c>
      <c r="E13653" s="1">
        <v>-18402.8617623879</v>
      </c>
      <c r="F13653" s="1">
        <v>-19789.7651540953</v>
      </c>
      <c r="G13653" s="1">
        <v>-23219.4168233176</v>
      </c>
      <c r="H13653" s="1">
        <v>-24875.7034392003</v>
      </c>
      <c r="I13653" s="1">
        <v>-25501.3734699932</v>
      </c>
      <c r="J13653" s="1">
        <v>-33666.3092573057</v>
      </c>
      <c r="K13653" s="1">
        <v>-1.33</v>
      </c>
      <c r="L13653" s="1">
        <v>0.372</v>
      </c>
      <c r="M13653" s="1">
        <v>0.48</v>
      </c>
    </row>
    <row r="13654">
      <c r="A13654" s="1">
        <v>13652.0</v>
      </c>
      <c r="B13654" s="1">
        <v>1.70023407239984E9</v>
      </c>
      <c r="C13654" s="1">
        <v>-16174.2810814715</v>
      </c>
      <c r="D13654" s="1">
        <v>-9575.42026942018</v>
      </c>
      <c r="E13654" s="1">
        <v>-18393.9434163502</v>
      </c>
      <c r="F13654" s="1">
        <v>-19142.1010067583</v>
      </c>
      <c r="G13654" s="1">
        <v>-23215.460564549</v>
      </c>
      <c r="H13654" s="1">
        <v>-25082.7252963453</v>
      </c>
      <c r="I13654" s="1">
        <v>-25471.466835912</v>
      </c>
      <c r="J13654" s="1">
        <v>-33509.377659485</v>
      </c>
      <c r="K13654" s="1">
        <v>-1.33</v>
      </c>
      <c r="L13654" s="1">
        <v>0.372</v>
      </c>
      <c r="M13654" s="1">
        <v>0.48</v>
      </c>
    </row>
    <row r="13655">
      <c r="A13655" s="1">
        <v>13653.0</v>
      </c>
      <c r="B13655" s="1">
        <v>1.70023407240389E9</v>
      </c>
      <c r="C13655" s="1">
        <v>-16216.8835064033</v>
      </c>
      <c r="D13655" s="1">
        <v>-9652.06440115742</v>
      </c>
      <c r="E13655" s="1">
        <v>-18585.7213837768</v>
      </c>
      <c r="F13655" s="1">
        <v>-18796.6324444571</v>
      </c>
      <c r="G13655" s="1">
        <v>-23365.6642872887</v>
      </c>
      <c r="H13655" s="1">
        <v>-25254.5878594622</v>
      </c>
      <c r="I13655" s="1">
        <v>-25495.226740268</v>
      </c>
      <c r="J13655" s="1">
        <v>-33680.5920220127</v>
      </c>
      <c r="K13655" s="1">
        <v>-1.33</v>
      </c>
      <c r="L13655" s="1">
        <v>0.372</v>
      </c>
      <c r="M13655" s="1">
        <v>0.48</v>
      </c>
    </row>
    <row r="13656">
      <c r="A13656" s="1">
        <v>13654.0</v>
      </c>
      <c r="B13656" s="1">
        <v>1.70023407240813E9</v>
      </c>
      <c r="C13656" s="1">
        <v>-16251.3722480979</v>
      </c>
      <c r="D13656" s="1">
        <v>-9619.38615076376</v>
      </c>
      <c r="E13656" s="1">
        <v>-18719.2060016639</v>
      </c>
      <c r="F13656" s="1">
        <v>-18519.850792867</v>
      </c>
      <c r="G13656" s="1">
        <v>-23180.703601921</v>
      </c>
      <c r="H13656" s="1">
        <v>-24936.2096114408</v>
      </c>
      <c r="I13656" s="1">
        <v>-25487.0012983085</v>
      </c>
      <c r="J13656" s="1">
        <v>-33761.6394474076</v>
      </c>
      <c r="K13656" s="1">
        <v>-1.33</v>
      </c>
      <c r="L13656" s="1">
        <v>0.372</v>
      </c>
      <c r="M13656" s="1">
        <v>0.48</v>
      </c>
    </row>
    <row r="13657">
      <c r="A13657" s="1">
        <v>13655.0</v>
      </c>
      <c r="B13657" s="1">
        <v>1.70023407241197E9</v>
      </c>
      <c r="C13657" s="1">
        <v>-16418.0492065011</v>
      </c>
      <c r="D13657" s="1">
        <v>-9721.71243688016</v>
      </c>
      <c r="E13657" s="1">
        <v>-18951.5300335323</v>
      </c>
      <c r="F13657" s="1">
        <v>-18506.5068014272</v>
      </c>
      <c r="G13657" s="1">
        <v>-23161.9281365785</v>
      </c>
      <c r="H13657" s="1">
        <v>-25280.9629179195</v>
      </c>
      <c r="I13657" s="1">
        <v>-25628.3984337328</v>
      </c>
      <c r="J13657" s="1">
        <v>-33817.6529190126</v>
      </c>
      <c r="K13657" s="1">
        <v>-1.33</v>
      </c>
      <c r="L13657" s="1">
        <v>0.372</v>
      </c>
      <c r="M13657" s="1">
        <v>0.48</v>
      </c>
    </row>
    <row r="13658">
      <c r="A13658" s="1">
        <v>13656.0</v>
      </c>
      <c r="B13658" s="1">
        <v>1.70023407241592E9</v>
      </c>
      <c r="C13658" s="1">
        <v>-16535.7981962917</v>
      </c>
      <c r="D13658" s="1">
        <v>-9790.15347840231</v>
      </c>
      <c r="E13658" s="1">
        <v>-18995.0488799868</v>
      </c>
      <c r="F13658" s="1">
        <v>-18368.7082968602</v>
      </c>
      <c r="G13658" s="1">
        <v>-22772.2254720003</v>
      </c>
      <c r="H13658" s="1">
        <v>-25273.7656562049</v>
      </c>
      <c r="I13658" s="1">
        <v>-25332.5954476112</v>
      </c>
      <c r="J13658" s="1">
        <v>-33795.189415835</v>
      </c>
      <c r="K13658" s="1">
        <v>-1.33</v>
      </c>
      <c r="L13658" s="1">
        <v>0.372</v>
      </c>
      <c r="M13658" s="1">
        <v>0.48</v>
      </c>
    </row>
    <row r="13659">
      <c r="A13659" s="1">
        <v>13657.0</v>
      </c>
      <c r="B13659" s="1">
        <v>1.7002340724212E9</v>
      </c>
      <c r="C13659" s="1">
        <v>-16473.5485879836</v>
      </c>
      <c r="D13659" s="1">
        <v>-9661.94387220667</v>
      </c>
      <c r="E13659" s="1">
        <v>-18947.4173125526</v>
      </c>
      <c r="F13659" s="1">
        <v>-18069.2619763925</v>
      </c>
      <c r="G13659" s="1">
        <v>-22304.6493297397</v>
      </c>
      <c r="H13659" s="1">
        <v>-25014.2842548232</v>
      </c>
      <c r="I13659" s="1">
        <v>-25379.6011662007</v>
      </c>
      <c r="J13659" s="1">
        <v>-33864.5021753909</v>
      </c>
      <c r="K13659" s="1">
        <v>-1.33</v>
      </c>
      <c r="L13659" s="1">
        <v>0.372</v>
      </c>
      <c r="M13659" s="1">
        <v>0.48</v>
      </c>
    </row>
    <row r="13660">
      <c r="A13660" s="1">
        <v>13658.0</v>
      </c>
      <c r="B13660" s="1">
        <v>1.70023407242394E9</v>
      </c>
      <c r="C13660" s="1">
        <v>-16400.2572179147</v>
      </c>
      <c r="D13660" s="1">
        <v>-9517.79747221439</v>
      </c>
      <c r="E13660" s="1">
        <v>-18960.2248621255</v>
      </c>
      <c r="F13660" s="1">
        <v>-17973.954138035</v>
      </c>
      <c r="G13660" s="1">
        <v>-22450.5391657995</v>
      </c>
      <c r="H13660" s="1">
        <v>-24994.3464987691</v>
      </c>
      <c r="I13660" s="1">
        <v>-25216.925170055</v>
      </c>
      <c r="J13660" s="1">
        <v>-33726.7260225684</v>
      </c>
      <c r="K13660" s="1">
        <v>-1.33</v>
      </c>
      <c r="L13660" s="1">
        <v>0.372</v>
      </c>
      <c r="M13660" s="1">
        <v>0.48</v>
      </c>
    </row>
    <row r="13661">
      <c r="A13661" s="1">
        <v>13659.0</v>
      </c>
      <c r="B13661" s="1">
        <v>1.70023407242708E9</v>
      </c>
      <c r="C13661" s="1">
        <v>-16368.7636099772</v>
      </c>
      <c r="D13661" s="1">
        <v>-9426.24472692546</v>
      </c>
      <c r="E13661" s="1">
        <v>-18889.3251287132</v>
      </c>
      <c r="F13661" s="1">
        <v>-17882.9154828686</v>
      </c>
      <c r="G13661" s="1">
        <v>-22361.8474438008</v>
      </c>
      <c r="H13661" s="1">
        <v>-25215.6734723655</v>
      </c>
      <c r="I13661" s="1">
        <v>-24985.6293184315</v>
      </c>
      <c r="J13661" s="1">
        <v>-33639.8224401262</v>
      </c>
      <c r="K13661" s="1">
        <v>-1.33</v>
      </c>
      <c r="L13661" s="1">
        <v>0.372</v>
      </c>
      <c r="M13661" s="1">
        <v>0.48</v>
      </c>
    </row>
    <row r="13662">
      <c r="A13662" s="1">
        <v>13660.0</v>
      </c>
      <c r="B13662" s="1">
        <v>1.70023407243194E9</v>
      </c>
      <c r="C13662" s="1">
        <v>-16331.056217081</v>
      </c>
      <c r="D13662" s="1">
        <v>-9362.6093104612</v>
      </c>
      <c r="E13662" s="1">
        <v>-18910.7380999014</v>
      </c>
      <c r="F13662" s="1">
        <v>-17778.7563537068</v>
      </c>
      <c r="G13662" s="1">
        <v>-22075.4098386061</v>
      </c>
      <c r="H13662" s="1">
        <v>-24689.0887247429</v>
      </c>
      <c r="I13662" s="1">
        <v>-24904.3136721031</v>
      </c>
      <c r="J13662" s="1">
        <v>-33608.1276664886</v>
      </c>
      <c r="K13662" s="1">
        <v>-1.228</v>
      </c>
      <c r="L13662" s="1">
        <v>0.588</v>
      </c>
      <c r="M13662" s="1">
        <v>0.516</v>
      </c>
    </row>
    <row r="13663">
      <c r="A13663" s="1">
        <v>13661.0</v>
      </c>
      <c r="B13663" s="1">
        <v>1.70023407243598E9</v>
      </c>
      <c r="C13663" s="1">
        <v>-16306.2457807357</v>
      </c>
      <c r="D13663" s="1">
        <v>-9331.60744090169</v>
      </c>
      <c r="E13663" s="1">
        <v>-19099.5432853154</v>
      </c>
      <c r="F13663" s="1">
        <v>-17786.2218363549</v>
      </c>
      <c r="G13663" s="1">
        <v>-22010.0980413076</v>
      </c>
      <c r="H13663" s="1">
        <v>-24754.4675772747</v>
      </c>
      <c r="I13663" s="1">
        <v>-24827.7365955992</v>
      </c>
      <c r="J13663" s="1">
        <v>-33636.1567540355</v>
      </c>
      <c r="K13663" s="1">
        <v>-1.228</v>
      </c>
      <c r="L13663" s="1">
        <v>0.588</v>
      </c>
      <c r="M13663" s="1">
        <v>0.516</v>
      </c>
    </row>
    <row r="13664">
      <c r="A13664" s="1">
        <v>13662.0</v>
      </c>
      <c r="B13664" s="1">
        <v>1.7002340724403E9</v>
      </c>
      <c r="C13664" s="1">
        <v>-16275.8474082764</v>
      </c>
      <c r="D13664" s="1">
        <v>-9314.28483894882</v>
      </c>
      <c r="E13664" s="1">
        <v>-19177.3050042754</v>
      </c>
      <c r="F13664" s="1">
        <v>-17803.3209208632</v>
      </c>
      <c r="G13664" s="1">
        <v>-21866.5551384157</v>
      </c>
      <c r="H13664" s="1">
        <v>-24981.0919143071</v>
      </c>
      <c r="I13664" s="1">
        <v>-24660.4114366068</v>
      </c>
      <c r="J13664" s="1">
        <v>-33665.6387049721</v>
      </c>
      <c r="K13664" s="1">
        <v>-1.228</v>
      </c>
      <c r="L13664" s="1">
        <v>0.588</v>
      </c>
      <c r="M13664" s="1">
        <v>0.516</v>
      </c>
    </row>
    <row r="13665">
      <c r="A13665" s="1">
        <v>13663.0</v>
      </c>
      <c r="B13665" s="1">
        <v>1.70023407244384E9</v>
      </c>
      <c r="C13665" s="1">
        <v>-16272.9193297528</v>
      </c>
      <c r="D13665" s="1">
        <v>-9334.11083628068</v>
      </c>
      <c r="E13665" s="1">
        <v>-19335.8459276969</v>
      </c>
      <c r="F13665" s="1">
        <v>-17899.969863888</v>
      </c>
      <c r="G13665" s="1">
        <v>-21764.3406110215</v>
      </c>
      <c r="H13665" s="1">
        <v>-25033.1044236546</v>
      </c>
      <c r="I13665" s="1">
        <v>-24460.9668208321</v>
      </c>
      <c r="J13665" s="1">
        <v>-33745.210915233</v>
      </c>
      <c r="K13665" s="1">
        <v>-1.228</v>
      </c>
      <c r="L13665" s="1">
        <v>0.588</v>
      </c>
      <c r="M13665" s="1">
        <v>0.516</v>
      </c>
    </row>
    <row r="13666">
      <c r="A13666" s="1">
        <v>13664.0</v>
      </c>
      <c r="B13666" s="1">
        <v>1.70023407244807E9</v>
      </c>
      <c r="C13666" s="1">
        <v>-16276.6744228213</v>
      </c>
      <c r="D13666" s="1">
        <v>-9343.34210674072</v>
      </c>
      <c r="E13666" s="1">
        <v>-19503.9981012342</v>
      </c>
      <c r="F13666" s="1">
        <v>-18125.4542619531</v>
      </c>
      <c r="G13666" s="1">
        <v>-21493.7503926456</v>
      </c>
      <c r="H13666" s="1">
        <v>-25004.4941907518</v>
      </c>
      <c r="I13666" s="1">
        <v>-24359.6016597272</v>
      </c>
      <c r="J13666" s="1">
        <v>-33803.1242851167</v>
      </c>
      <c r="K13666" s="1">
        <v>-1.228</v>
      </c>
      <c r="L13666" s="1">
        <v>0.588</v>
      </c>
      <c r="M13666" s="1">
        <v>0.516</v>
      </c>
    </row>
    <row r="13667">
      <c r="A13667" s="1">
        <v>13665.0</v>
      </c>
      <c r="B13667" s="1">
        <v>1.70023407245243E9</v>
      </c>
      <c r="C13667" s="1">
        <v>-16274.3721931424</v>
      </c>
      <c r="D13667" s="1">
        <v>-9336.52482468185</v>
      </c>
      <c r="E13667" s="1">
        <v>-19689.4058214909</v>
      </c>
      <c r="F13667" s="1">
        <v>-18295.5957407469</v>
      </c>
      <c r="G13667" s="1">
        <v>-21486.7095931422</v>
      </c>
      <c r="H13667" s="1">
        <v>-25165.6279165301</v>
      </c>
      <c r="I13667" s="1">
        <v>-24341.7649676519</v>
      </c>
      <c r="J13667" s="1">
        <v>-33817.3623463347</v>
      </c>
      <c r="K13667" s="1">
        <v>-1.228</v>
      </c>
      <c r="L13667" s="1">
        <v>0.588</v>
      </c>
      <c r="M13667" s="1">
        <v>0.516</v>
      </c>
    </row>
    <row r="13668">
      <c r="A13668" s="1">
        <v>13666.0</v>
      </c>
      <c r="B13668" s="1">
        <v>1.70023407245643E9</v>
      </c>
      <c r="C13668" s="1">
        <v>-16285.838638048</v>
      </c>
      <c r="D13668" s="1">
        <v>-9348.79593238782</v>
      </c>
      <c r="E13668" s="1">
        <v>-19951.8153013962</v>
      </c>
      <c r="F13668" s="1">
        <v>-18404.0240530996</v>
      </c>
      <c r="G13668" s="1">
        <v>-21646.099882853</v>
      </c>
      <c r="H13668" s="1">
        <v>-25211.6278066191</v>
      </c>
      <c r="I13668" s="1">
        <v>-24277.8613302542</v>
      </c>
      <c r="J13668" s="1">
        <v>-33963.4980515835</v>
      </c>
      <c r="K13668" s="1">
        <v>-1.228</v>
      </c>
      <c r="L13668" s="1">
        <v>0.588</v>
      </c>
      <c r="M13668" s="1">
        <v>0.516</v>
      </c>
    </row>
    <row r="13669">
      <c r="A13669" s="1">
        <v>13667.0</v>
      </c>
      <c r="B13669" s="1">
        <v>1.70023407246031E9</v>
      </c>
      <c r="C13669" s="1">
        <v>-16334.7889584051</v>
      </c>
      <c r="D13669" s="1">
        <v>-9376.55679900131</v>
      </c>
      <c r="E13669" s="1">
        <v>-20186.4639146881</v>
      </c>
      <c r="F13669" s="1">
        <v>-18491.0170425196</v>
      </c>
      <c r="G13669" s="1">
        <v>-21526.7192157172</v>
      </c>
      <c r="H13669" s="1">
        <v>-25316.971578237</v>
      </c>
      <c r="I13669" s="1">
        <v>-24077.0756098122</v>
      </c>
      <c r="J13669" s="1">
        <v>-34123.7153558391</v>
      </c>
      <c r="K13669" s="1">
        <v>-1.228</v>
      </c>
      <c r="L13669" s="1">
        <v>0.588</v>
      </c>
      <c r="M13669" s="1">
        <v>0.516</v>
      </c>
    </row>
    <row r="13670">
      <c r="A13670" s="1">
        <v>13668.0</v>
      </c>
      <c r="B13670" s="1">
        <v>1.700234072464E9</v>
      </c>
      <c r="C13670" s="1">
        <v>-16269.1642366843</v>
      </c>
      <c r="D13670" s="1">
        <v>-9237.10426534465</v>
      </c>
      <c r="E13670" s="1">
        <v>-20080.226073292</v>
      </c>
      <c r="F13670" s="1">
        <v>-18383.9968900676</v>
      </c>
      <c r="G13670" s="1">
        <v>-20846.5109284533</v>
      </c>
      <c r="H13670" s="1">
        <v>-25348.7110553635</v>
      </c>
      <c r="I13670" s="1">
        <v>-24047.2583827088</v>
      </c>
      <c r="J13670" s="1">
        <v>-34307.9384336398</v>
      </c>
      <c r="K13670" s="1">
        <v>-1.228</v>
      </c>
      <c r="L13670" s="1">
        <v>0.588</v>
      </c>
      <c r="M13670" s="1">
        <v>0.516</v>
      </c>
    </row>
    <row r="13671">
      <c r="A13671" s="1">
        <v>13669.0</v>
      </c>
      <c r="B13671" s="1">
        <v>1.70023407246829E9</v>
      </c>
      <c r="C13671" s="1">
        <v>-16307.2963127251</v>
      </c>
      <c r="D13671" s="1">
        <v>-9189.04801476574</v>
      </c>
      <c r="E13671" s="1">
        <v>-20106.5340765159</v>
      </c>
      <c r="F13671" s="1">
        <v>-18222.5278881225</v>
      </c>
      <c r="G13671" s="1">
        <v>-20749.9737441508</v>
      </c>
      <c r="H13671" s="1">
        <v>-24840.1865172608</v>
      </c>
      <c r="I13671" s="1">
        <v>-24136.1065669186</v>
      </c>
      <c r="J13671" s="1">
        <v>-34415.85265587</v>
      </c>
      <c r="K13671" s="1">
        <v>-1.228</v>
      </c>
      <c r="L13671" s="1">
        <v>0.588</v>
      </c>
      <c r="M13671" s="1">
        <v>0.516</v>
      </c>
    </row>
    <row r="13672">
      <c r="A13672" s="1">
        <v>13670.0</v>
      </c>
      <c r="B13672" s="1">
        <v>1.70023407247248E9</v>
      </c>
      <c r="C13672" s="1">
        <v>-16388.097868931</v>
      </c>
      <c r="D13672" s="1">
        <v>-9252.68343123</v>
      </c>
      <c r="E13672" s="1">
        <v>-20169.7001063466</v>
      </c>
      <c r="F13672" s="1">
        <v>-18179.2102073681</v>
      </c>
      <c r="G13672" s="1">
        <v>-20956.4591594289</v>
      </c>
      <c r="H13672" s="1">
        <v>-24874.362334533</v>
      </c>
      <c r="I13672" s="1">
        <v>-24157.921869507</v>
      </c>
      <c r="J13672" s="1">
        <v>-34378.9946292632</v>
      </c>
      <c r="K13672" s="1">
        <v>-1.032</v>
      </c>
      <c r="L13672" s="1">
        <v>1.116</v>
      </c>
      <c r="M13672" s="1">
        <v>0.564</v>
      </c>
    </row>
    <row r="13673">
      <c r="A13673" s="1">
        <v>13671.0</v>
      </c>
      <c r="B13673" s="1">
        <v>1.70023407247611E9</v>
      </c>
      <c r="C13673" s="1">
        <v>-16422.3183896921</v>
      </c>
      <c r="D13673" s="1">
        <v>-9272.57648379522</v>
      </c>
      <c r="E13673" s="1">
        <v>-20091.960739131</v>
      </c>
      <c r="F13673" s="1">
        <v>-18129.0975962993</v>
      </c>
      <c r="G13673" s="1">
        <v>-21027.5377067968</v>
      </c>
      <c r="H13673" s="1">
        <v>-24979.370829984</v>
      </c>
      <c r="I13673" s="1">
        <v>-23764.5311670936</v>
      </c>
      <c r="J13673" s="1">
        <v>-34280.803415871</v>
      </c>
      <c r="K13673" s="1">
        <v>-1.032</v>
      </c>
      <c r="L13673" s="1">
        <v>1.116</v>
      </c>
      <c r="M13673" s="1">
        <v>0.564</v>
      </c>
    </row>
    <row r="13674">
      <c r="A13674" s="1">
        <v>13672.0</v>
      </c>
      <c r="B13674" s="1">
        <v>1.70023407248008E9</v>
      </c>
      <c r="C13674" s="1">
        <v>-16426.6099246275</v>
      </c>
      <c r="D13674" s="1">
        <v>-9231.47162574191</v>
      </c>
      <c r="E13674" s="1">
        <v>-20036.3719506707</v>
      </c>
      <c r="F13674" s="1">
        <v>-18097.9616162731</v>
      </c>
      <c r="G13674" s="1">
        <v>-20984.6223574426</v>
      </c>
      <c r="H13674" s="1">
        <v>-24989.2726527777</v>
      </c>
      <c r="I13674" s="1">
        <v>-23554.0224378135</v>
      </c>
      <c r="J13674" s="1">
        <v>-34214.821066239</v>
      </c>
      <c r="K13674" s="1">
        <v>-1.032</v>
      </c>
      <c r="L13674" s="1">
        <v>1.116</v>
      </c>
      <c r="M13674" s="1">
        <v>0.564</v>
      </c>
    </row>
    <row r="13675">
      <c r="A13675" s="1">
        <v>13673.0</v>
      </c>
      <c r="B13675" s="1">
        <v>1.70023407248298E9</v>
      </c>
      <c r="C13675" s="1">
        <v>-16465.7701809132</v>
      </c>
      <c r="D13675" s="1">
        <v>-9207.77877661928</v>
      </c>
      <c r="E13675" s="1">
        <v>-19952.3740950076</v>
      </c>
      <c r="F13675" s="1">
        <v>-18055.8509297193</v>
      </c>
      <c r="G13675" s="1">
        <v>-21003.6436919741</v>
      </c>
      <c r="H13675" s="1">
        <v>-25101.0313750542</v>
      </c>
      <c r="I13675" s="1">
        <v>-23576.1953683132</v>
      </c>
      <c r="J13675" s="1">
        <v>-34349.6914922823</v>
      </c>
      <c r="K13675" s="1">
        <v>-1.032</v>
      </c>
      <c r="L13675" s="1">
        <v>1.116</v>
      </c>
      <c r="M13675" s="1">
        <v>0.564</v>
      </c>
    </row>
    <row r="13676">
      <c r="A13676" s="1">
        <v>13674.0</v>
      </c>
      <c r="B13676" s="1">
        <v>1.70023407248811E9</v>
      </c>
      <c r="C13676" s="1">
        <v>-16564.9895745503</v>
      </c>
      <c r="D13676" s="1">
        <v>-9283.93116997852</v>
      </c>
      <c r="E13676" s="1">
        <v>-19833.1275383386</v>
      </c>
      <c r="F13676" s="1">
        <v>-17868.8338838617</v>
      </c>
      <c r="G13676" s="1">
        <v>-20890.7897342192</v>
      </c>
      <c r="H13676" s="1">
        <v>-25101.903093088</v>
      </c>
      <c r="I13676" s="1">
        <v>-23479.7922944775</v>
      </c>
      <c r="J13676" s="1">
        <v>-34460.6008482695</v>
      </c>
      <c r="K13676" s="1">
        <v>-1.032</v>
      </c>
      <c r="L13676" s="1">
        <v>1.116</v>
      </c>
      <c r="M13676" s="1">
        <v>0.564</v>
      </c>
    </row>
    <row r="13677">
      <c r="A13677" s="1">
        <v>13675.0</v>
      </c>
      <c r="B13677" s="1">
        <v>1.70023407249244E9</v>
      </c>
      <c r="C13677" s="1">
        <v>-16670.176883957</v>
      </c>
      <c r="D13677" s="1">
        <v>-9364.97859537346</v>
      </c>
      <c r="E13677" s="1">
        <v>-19727.9178771874</v>
      </c>
      <c r="F13677" s="1">
        <v>-17750.4813969709</v>
      </c>
      <c r="G13677" s="1">
        <v>-20963.8799385881</v>
      </c>
      <c r="H13677" s="1">
        <v>-25065.916784515</v>
      </c>
      <c r="I13677" s="1">
        <v>-23390.6982410786</v>
      </c>
      <c r="J13677" s="1">
        <v>-34431.7000426888</v>
      </c>
      <c r="K13677" s="1">
        <v>-1.032</v>
      </c>
      <c r="L13677" s="1">
        <v>1.116</v>
      </c>
      <c r="M13677" s="1">
        <v>0.564</v>
      </c>
    </row>
    <row r="13678">
      <c r="A13678" s="1">
        <v>13676.0</v>
      </c>
      <c r="B13678" s="1">
        <v>1.70023407249602E9</v>
      </c>
      <c r="C13678" s="1">
        <v>-16715.9979600903</v>
      </c>
      <c r="D13678" s="1">
        <v>-9370.79004893184</v>
      </c>
      <c r="E13678" s="1">
        <v>-19552.4343314688</v>
      </c>
      <c r="F13678" s="1">
        <v>-17617.4885174618</v>
      </c>
      <c r="G13678" s="1">
        <v>-21016.9206281805</v>
      </c>
      <c r="H13678" s="1">
        <v>-25031.5845050316</v>
      </c>
      <c r="I13678" s="1">
        <v>-23216.7793174719</v>
      </c>
      <c r="J13678" s="1">
        <v>-34156.1030335549</v>
      </c>
      <c r="K13678" s="1">
        <v>-1.032</v>
      </c>
      <c r="L13678" s="1">
        <v>1.116</v>
      </c>
      <c r="M13678" s="1">
        <v>0.564</v>
      </c>
    </row>
    <row r="13679">
      <c r="A13679" s="1">
        <v>13677.0</v>
      </c>
      <c r="B13679" s="1">
        <v>1.70023407249999E9</v>
      </c>
      <c r="C13679" s="1">
        <v>-16807.4165949126</v>
      </c>
      <c r="D13679" s="1">
        <v>-9438.56053812033</v>
      </c>
      <c r="E13679" s="1">
        <v>-19546.108787788</v>
      </c>
      <c r="F13679" s="1">
        <v>-17564.4254761249</v>
      </c>
      <c r="G13679" s="1">
        <v>-21077.47150391</v>
      </c>
      <c r="H13679" s="1">
        <v>-25102.4171832105</v>
      </c>
      <c r="I13679" s="1">
        <v>-23330.8402694273</v>
      </c>
      <c r="J13679" s="1">
        <v>-34178.4547780102</v>
      </c>
      <c r="K13679" s="1">
        <v>-1.032</v>
      </c>
      <c r="L13679" s="1">
        <v>1.116</v>
      </c>
      <c r="M13679" s="1">
        <v>0.564</v>
      </c>
    </row>
    <row r="13680">
      <c r="A13680" s="1">
        <v>13678.0</v>
      </c>
      <c r="B13680" s="1">
        <v>1.70023407250411E9</v>
      </c>
      <c r="C13680" s="1">
        <v>-16839.1113685502</v>
      </c>
      <c r="D13680" s="1">
        <v>-9486.54973346588</v>
      </c>
      <c r="E13680" s="1">
        <v>-19602.7928117266</v>
      </c>
      <c r="F13680" s="1">
        <v>-17500.2759695382</v>
      </c>
      <c r="G13680" s="1">
        <v>-21170.3206503773</v>
      </c>
      <c r="H13680" s="1">
        <v>-24960.5953646415</v>
      </c>
      <c r="I13680" s="1">
        <v>-23364.5467000659</v>
      </c>
      <c r="J13680" s="1">
        <v>-34256.551773137</v>
      </c>
      <c r="K13680" s="1">
        <v>-1.032</v>
      </c>
      <c r="L13680" s="1">
        <v>1.116</v>
      </c>
      <c r="M13680" s="1">
        <v>0.564</v>
      </c>
    </row>
    <row r="13681">
      <c r="A13681" s="1">
        <v>13679.0</v>
      </c>
      <c r="B13681" s="1">
        <v>1.70023407250834E9</v>
      </c>
      <c r="C13681" s="1">
        <v>-16857.1268745812</v>
      </c>
      <c r="D13681" s="1">
        <v>-9550.76629528597</v>
      </c>
      <c r="E13681" s="1">
        <v>-19639.8520040335</v>
      </c>
      <c r="F13681" s="1">
        <v>-17486.6414054204</v>
      </c>
      <c r="G13681" s="1">
        <v>-21133.2167545815</v>
      </c>
      <c r="H13681" s="1">
        <v>-25214.4888299094</v>
      </c>
      <c r="I13681" s="1">
        <v>-23434.1053288108</v>
      </c>
      <c r="J13681" s="1">
        <v>-34321.8188669465</v>
      </c>
      <c r="K13681" s="1">
        <v>-1.032</v>
      </c>
      <c r="L13681" s="1">
        <v>1.116</v>
      </c>
      <c r="M13681" s="1">
        <v>0.564</v>
      </c>
    </row>
    <row r="13682">
      <c r="A13682" s="1">
        <v>13680.0</v>
      </c>
      <c r="B13682" s="1">
        <v>1.70023407251093E9</v>
      </c>
      <c r="C13682" s="1">
        <v>-16869.442685776</v>
      </c>
      <c r="D13682" s="1">
        <v>-9604.92457210118</v>
      </c>
      <c r="E13682" s="1">
        <v>-19656.615812375</v>
      </c>
      <c r="F13682" s="1">
        <v>-17442.7872827991</v>
      </c>
      <c r="G13682" s="1">
        <v>-21169.8065602548</v>
      </c>
      <c r="H13682" s="1">
        <v>-25134.2237155704</v>
      </c>
      <c r="I13682" s="1">
        <v>-23473.3996955632</v>
      </c>
      <c r="J13682" s="1">
        <v>-34449.2908655751</v>
      </c>
      <c r="K13682" s="1">
        <v>-0.782</v>
      </c>
      <c r="L13682" s="1">
        <v>1.024</v>
      </c>
      <c r="M13682" s="1">
        <v>0.514</v>
      </c>
    </row>
    <row r="13683">
      <c r="A13683" s="1">
        <v>13681.0</v>
      </c>
      <c r="B13683" s="1">
        <v>1.7002340725162E9</v>
      </c>
      <c r="C13683" s="1">
        <v>-16872.2590055774</v>
      </c>
      <c r="D13683" s="1">
        <v>-9652.75730523554</v>
      </c>
      <c r="E13683" s="1">
        <v>-19667.9257950694</v>
      </c>
      <c r="F13683" s="1">
        <v>-17352.1286072884</v>
      </c>
      <c r="G13683" s="1">
        <v>-21175.8638830022</v>
      </c>
      <c r="H13683" s="1">
        <v>-24956.1920709838</v>
      </c>
      <c r="I13683" s="1">
        <v>-23450.4668057521</v>
      </c>
      <c r="J13683" s="1">
        <v>-34310.5759394855</v>
      </c>
      <c r="K13683" s="1">
        <v>-0.782</v>
      </c>
      <c r="L13683" s="1">
        <v>1.024</v>
      </c>
      <c r="M13683" s="1">
        <v>0.514</v>
      </c>
    </row>
    <row r="13684">
      <c r="A13684" s="1">
        <v>13682.0</v>
      </c>
      <c r="B13684" s="1">
        <v>1.70023407252052E9</v>
      </c>
      <c r="C13684" s="1">
        <v>-16900.8692384802</v>
      </c>
      <c r="D13684" s="1">
        <v>-9688.67655857522</v>
      </c>
      <c r="E13684" s="1">
        <v>-19701.9004466415</v>
      </c>
      <c r="F13684" s="1">
        <v>-17290.6389582918</v>
      </c>
      <c r="G13684" s="1">
        <v>-21044.4579773495</v>
      </c>
      <c r="H13684" s="1">
        <v>-25032.635037021</v>
      </c>
      <c r="I13684" s="1">
        <v>-23467.2306140936</v>
      </c>
      <c r="J13684" s="1">
        <v>-34239.9220752623</v>
      </c>
      <c r="K13684" s="1">
        <v>-0.782</v>
      </c>
      <c r="L13684" s="1">
        <v>1.024</v>
      </c>
      <c r="M13684" s="1">
        <v>0.514</v>
      </c>
    </row>
    <row r="13685">
      <c r="A13685" s="1">
        <v>13683.0</v>
      </c>
      <c r="B13685" s="1">
        <v>1.70023407252418E9</v>
      </c>
      <c r="C13685" s="1">
        <v>-17044.3003826499</v>
      </c>
      <c r="D13685" s="1">
        <v>-9766.90766416879</v>
      </c>
      <c r="E13685" s="1">
        <v>-19790.7262791068</v>
      </c>
      <c r="F13685" s="1">
        <v>-17344.7525316181</v>
      </c>
      <c r="G13685" s="1">
        <v>-21115.6035799507</v>
      </c>
      <c r="H13685" s="1">
        <v>-25238.6957691545</v>
      </c>
      <c r="I13685" s="1">
        <v>-23399.5718836274</v>
      </c>
      <c r="J13685" s="1">
        <v>-34152.8843823533</v>
      </c>
      <c r="K13685" s="1">
        <v>-0.782</v>
      </c>
      <c r="L13685" s="1">
        <v>1.024</v>
      </c>
      <c r="M13685" s="1">
        <v>0.514</v>
      </c>
    </row>
    <row r="13686">
      <c r="A13686" s="1">
        <v>13684.0</v>
      </c>
      <c r="B13686" s="1">
        <v>1.70023407252806E9</v>
      </c>
      <c r="C13686" s="1">
        <v>-17137.4401017952</v>
      </c>
      <c r="D13686" s="1">
        <v>-9794.62382729337</v>
      </c>
      <c r="E13686" s="1">
        <v>-19873.9641754584</v>
      </c>
      <c r="F13686" s="1">
        <v>-17315.047063237</v>
      </c>
      <c r="G13686" s="1">
        <v>-21219.9638748125</v>
      </c>
      <c r="H13686" s="1">
        <v>-25289.8142087238</v>
      </c>
      <c r="I13686" s="1">
        <v>-23365.4407698441</v>
      </c>
      <c r="J13686" s="1">
        <v>-34051.1392415928</v>
      </c>
      <c r="K13686" s="1">
        <v>-0.782</v>
      </c>
      <c r="L13686" s="1">
        <v>1.024</v>
      </c>
      <c r="M13686" s="1">
        <v>0.514</v>
      </c>
    </row>
    <row r="13687">
      <c r="A13687" s="1">
        <v>13685.0</v>
      </c>
      <c r="B13687" s="1">
        <v>1.70023407253204E9</v>
      </c>
      <c r="C13687" s="1">
        <v>-17192.4253931552</v>
      </c>
      <c r="D13687" s="1">
        <v>-9797.57425756147</v>
      </c>
      <c r="E13687" s="1">
        <v>-19890.9291495</v>
      </c>
      <c r="F13687" s="1">
        <v>-17227.0705970609</v>
      </c>
      <c r="G13687" s="1">
        <v>-21105.6570536681</v>
      </c>
      <c r="H13687" s="1">
        <v>-25173.8086550007</v>
      </c>
      <c r="I13687" s="1">
        <v>-23431.3784159873</v>
      </c>
      <c r="J13687" s="1">
        <v>-34073.9380209372</v>
      </c>
      <c r="K13687" s="1">
        <v>-0.782</v>
      </c>
      <c r="L13687" s="1">
        <v>1.024</v>
      </c>
      <c r="M13687" s="1">
        <v>0.514</v>
      </c>
    </row>
    <row r="13688">
      <c r="A13688" s="1">
        <v>13686.0</v>
      </c>
      <c r="B13688" s="1">
        <v>1.70023407253631E9</v>
      </c>
      <c r="C13688" s="1">
        <v>-17221.8626406029</v>
      </c>
      <c r="D13688" s="1">
        <v>-9775.89306543982</v>
      </c>
      <c r="E13688" s="1">
        <v>-19893.8572280236</v>
      </c>
      <c r="F13688" s="1">
        <v>-17198.013329269</v>
      </c>
      <c r="G13688" s="1">
        <v>-21189.4313918866</v>
      </c>
      <c r="H13688" s="1">
        <v>-25385.949061626</v>
      </c>
      <c r="I13688" s="1">
        <v>-23524.6745973437</v>
      </c>
      <c r="J13688" s="1">
        <v>-34127.0234140185</v>
      </c>
      <c r="K13688" s="1">
        <v>-0.782</v>
      </c>
      <c r="L13688" s="1">
        <v>1.024</v>
      </c>
      <c r="M13688" s="1">
        <v>0.514</v>
      </c>
    </row>
    <row r="13689">
      <c r="A13689" s="1">
        <v>13687.0</v>
      </c>
      <c r="B13689" s="1">
        <v>1.70023407253922E9</v>
      </c>
      <c r="C13689" s="1">
        <v>-17173.9852039796</v>
      </c>
      <c r="D13689" s="1">
        <v>-9692.52105862153</v>
      </c>
      <c r="E13689" s="1">
        <v>-19734.8469179686</v>
      </c>
      <c r="F13689" s="1">
        <v>-17009.7669374664</v>
      </c>
      <c r="G13689" s="1">
        <v>-20933.4592143844</v>
      </c>
      <c r="H13689" s="1">
        <v>-25028.4105573189</v>
      </c>
      <c r="I13689" s="1">
        <v>-23478.5182450435</v>
      </c>
      <c r="J13689" s="1">
        <v>-34315.2698058211</v>
      </c>
      <c r="K13689" s="1">
        <v>-0.782</v>
      </c>
      <c r="L13689" s="1">
        <v>1.024</v>
      </c>
      <c r="M13689" s="1">
        <v>0.514</v>
      </c>
    </row>
    <row r="13690">
      <c r="A13690" s="1">
        <v>13688.0</v>
      </c>
      <c r="B13690" s="1">
        <v>1.70023407254397E9</v>
      </c>
      <c r="C13690" s="1">
        <v>-17152.7286950026</v>
      </c>
      <c r="D13690" s="1">
        <v>-9716.03509378851</v>
      </c>
      <c r="E13690" s="1">
        <v>-19758.2938979022</v>
      </c>
      <c r="F13690" s="1">
        <v>-16849.0578948328</v>
      </c>
      <c r="G13690" s="1">
        <v>-20895.1259726436</v>
      </c>
      <c r="H13690" s="1">
        <v>-25083.2617382123</v>
      </c>
      <c r="I13690" s="1">
        <v>-23443.1577853152</v>
      </c>
      <c r="J13690" s="1">
        <v>-34399.7146963733</v>
      </c>
      <c r="K13690" s="1">
        <v>-0.782</v>
      </c>
      <c r="L13690" s="1">
        <v>1.024</v>
      </c>
      <c r="M13690" s="1">
        <v>0.514</v>
      </c>
    </row>
    <row r="13691">
      <c r="A13691" s="1">
        <v>13689.0</v>
      </c>
      <c r="B13691" s="1">
        <v>1.7002340725482E9</v>
      </c>
      <c r="C13691" s="1">
        <v>-17160.9541369621</v>
      </c>
      <c r="D13691" s="1">
        <v>-9802.58104831946</v>
      </c>
      <c r="E13691" s="1">
        <v>-19871.1702074015</v>
      </c>
      <c r="F13691" s="1">
        <v>-16798.0512139858</v>
      </c>
      <c r="G13691" s="1">
        <v>-20795.3701371395</v>
      </c>
      <c r="H13691" s="1">
        <v>-25126.154735822</v>
      </c>
      <c r="I13691" s="1">
        <v>-23373.3085838924</v>
      </c>
      <c r="J13691" s="1">
        <v>-34506.377220914</v>
      </c>
      <c r="K13691" s="1">
        <v>-0.782</v>
      </c>
      <c r="L13691" s="1">
        <v>1.024</v>
      </c>
      <c r="M13691" s="1">
        <v>0.514</v>
      </c>
    </row>
    <row r="13692">
      <c r="A13692" s="1">
        <v>13690.0</v>
      </c>
      <c r="B13692" s="1">
        <v>1.70023407255205E9</v>
      </c>
      <c r="C13692" s="1">
        <v>-17168.2408056546</v>
      </c>
      <c r="D13692" s="1">
        <v>-9796.6131325499</v>
      </c>
      <c r="E13692" s="1">
        <v>-19867.0127829328</v>
      </c>
      <c r="F13692" s="1">
        <v>-16713.7851373893</v>
      </c>
      <c r="G13692" s="1">
        <v>-20781.6908695329</v>
      </c>
      <c r="H13692" s="1">
        <v>-24895.5070847877</v>
      </c>
      <c r="I13692" s="1">
        <v>-23285.957966561</v>
      </c>
      <c r="J13692" s="1">
        <v>-34483.846662503</v>
      </c>
      <c r="K13692" s="1">
        <v>-0.524</v>
      </c>
      <c r="L13692" s="1">
        <v>1.01</v>
      </c>
      <c r="M13692" s="1">
        <v>0.414</v>
      </c>
    </row>
    <row r="13693">
      <c r="A13693" s="1">
        <v>13691.0</v>
      </c>
      <c r="B13693" s="1">
        <v>1.70023407255631E9</v>
      </c>
      <c r="C13693" s="1">
        <v>-17180.1319337048</v>
      </c>
      <c r="D13693" s="1">
        <v>-9809.2642199116</v>
      </c>
      <c r="E13693" s="1">
        <v>-19980.17966511</v>
      </c>
      <c r="F13693" s="1">
        <v>-16626.4568718024</v>
      </c>
      <c r="G13693" s="1">
        <v>-20986.1869795545</v>
      </c>
      <c r="H13693" s="1">
        <v>-24958.8295768296</v>
      </c>
      <c r="I13693" s="1">
        <v>-23306.1862952931</v>
      </c>
      <c r="J13693" s="1">
        <v>-34567.7774629327</v>
      </c>
      <c r="K13693" s="1">
        <v>-0.524</v>
      </c>
      <c r="L13693" s="1">
        <v>1.01</v>
      </c>
      <c r="M13693" s="1">
        <v>0.414</v>
      </c>
    </row>
    <row r="13694">
      <c r="A13694" s="1">
        <v>13692.0</v>
      </c>
      <c r="B13694" s="1">
        <v>1.70023407255908E9</v>
      </c>
      <c r="C13694" s="1">
        <v>-17159.2554043835</v>
      </c>
      <c r="D13694" s="1">
        <v>-9784.67730101076</v>
      </c>
      <c r="E13694" s="1">
        <v>-19991.2214268709</v>
      </c>
      <c r="F13694" s="1">
        <v>-16530.1208532</v>
      </c>
      <c r="G13694" s="1">
        <v>-20931.0005224943</v>
      </c>
      <c r="H13694" s="1">
        <v>-25002.4154785174</v>
      </c>
      <c r="I13694" s="1">
        <v>-23302.8111818803</v>
      </c>
      <c r="J13694" s="1">
        <v>-34566.4363582654</v>
      </c>
      <c r="K13694" s="1">
        <v>-0.524</v>
      </c>
      <c r="L13694" s="1">
        <v>1.01</v>
      </c>
      <c r="M13694" s="1">
        <v>0.414</v>
      </c>
    </row>
    <row r="13695">
      <c r="A13695" s="1">
        <v>13693.0</v>
      </c>
      <c r="B13695" s="1">
        <v>1.70023407256314E9</v>
      </c>
      <c r="C13695" s="1">
        <v>-17174.0299074685</v>
      </c>
      <c r="D13695" s="1">
        <v>-9800.54703957403</v>
      </c>
      <c r="E13695" s="1">
        <v>-20005.6383020446</v>
      </c>
      <c r="F13695" s="1">
        <v>-16438.8139771001</v>
      </c>
      <c r="G13695" s="1">
        <v>-21003.5095815073</v>
      </c>
      <c r="H13695" s="1">
        <v>-25080.154845733</v>
      </c>
      <c r="I13695" s="1">
        <v>-23330.6614554716</v>
      </c>
      <c r="J13695" s="1">
        <v>-34560.7590151738</v>
      </c>
      <c r="K13695" s="1">
        <v>-0.524</v>
      </c>
      <c r="L13695" s="1">
        <v>1.01</v>
      </c>
      <c r="M13695" s="1">
        <v>0.414</v>
      </c>
    </row>
    <row r="13696">
      <c r="A13696" s="1">
        <v>13694.0</v>
      </c>
      <c r="B13696" s="1">
        <v>1.70023407256745E9</v>
      </c>
      <c r="C13696" s="1">
        <v>-17212.541963165</v>
      </c>
      <c r="D13696" s="1">
        <v>-9832.80060682304</v>
      </c>
      <c r="E13696" s="1">
        <v>-19977.7433249644</v>
      </c>
      <c r="F13696" s="1">
        <v>-16276.4509053767</v>
      </c>
      <c r="G13696" s="1">
        <v>-20807.0153960007</v>
      </c>
      <c r="H13696" s="1">
        <v>-25087.8661975701</v>
      </c>
      <c r="I13696" s="1">
        <v>-23288.5284171734</v>
      </c>
      <c r="J13696" s="1">
        <v>-34351.5466870721</v>
      </c>
      <c r="K13696" s="1">
        <v>-0.524</v>
      </c>
      <c r="L13696" s="1">
        <v>1.01</v>
      </c>
      <c r="M13696" s="1">
        <v>0.414</v>
      </c>
    </row>
    <row r="13697">
      <c r="A13697" s="1">
        <v>13695.0</v>
      </c>
      <c r="B13697" s="1">
        <v>1.70023407257162E9</v>
      </c>
      <c r="C13697" s="1">
        <v>-17254.7420566966</v>
      </c>
      <c r="D13697" s="1">
        <v>-9853.9230053333</v>
      </c>
      <c r="E13697" s="1">
        <v>-20010.7568515249</v>
      </c>
      <c r="F13697" s="1">
        <v>-16189.3908607233</v>
      </c>
      <c r="G13697" s="1">
        <v>-20957.8226158407</v>
      </c>
      <c r="H13697" s="1">
        <v>-25127.1158608336</v>
      </c>
      <c r="I13697" s="1">
        <v>-23360.970420953</v>
      </c>
      <c r="J13697" s="1">
        <v>-34202.3264410884</v>
      </c>
      <c r="K13697" s="1">
        <v>-0.524</v>
      </c>
      <c r="L13697" s="1">
        <v>1.01</v>
      </c>
      <c r="M13697" s="1">
        <v>0.414</v>
      </c>
    </row>
    <row r="13698">
      <c r="A13698" s="1">
        <v>13696.0</v>
      </c>
      <c r="B13698" s="1">
        <v>1.70023407257636E9</v>
      </c>
      <c r="C13698" s="1">
        <v>-17266.6778882357</v>
      </c>
      <c r="D13698" s="1">
        <v>-9832.08535100047</v>
      </c>
      <c r="E13698" s="1">
        <v>-20057.3155352253</v>
      </c>
      <c r="F13698" s="1">
        <v>-16247.3265823515</v>
      </c>
      <c r="G13698" s="1">
        <v>-20980.4872847184</v>
      </c>
      <c r="H13698" s="1">
        <v>-25343.1231192497</v>
      </c>
      <c r="I13698" s="1">
        <v>-23544.7464638646</v>
      </c>
      <c r="J13698" s="1">
        <v>-34301.076448092</v>
      </c>
      <c r="K13698" s="1">
        <v>-0.524</v>
      </c>
      <c r="L13698" s="1">
        <v>1.01</v>
      </c>
      <c r="M13698" s="1">
        <v>0.414</v>
      </c>
    </row>
    <row r="13699">
      <c r="A13699" s="1">
        <v>13697.0</v>
      </c>
      <c r="B13699" s="1">
        <v>1.70023407258018E9</v>
      </c>
      <c r="C13699" s="1">
        <v>-17265.9849841576</v>
      </c>
      <c r="D13699" s="1">
        <v>-9796.43431859425</v>
      </c>
      <c r="E13699" s="1">
        <v>-20133.1326524177</v>
      </c>
      <c r="F13699" s="1">
        <v>-16264.4480186042</v>
      </c>
      <c r="G13699" s="1">
        <v>-21011.4668025334</v>
      </c>
      <c r="H13699" s="1">
        <v>-25324.1688399516</v>
      </c>
      <c r="I13699" s="1">
        <v>-23629.6607410503</v>
      </c>
      <c r="J13699" s="1">
        <v>-34353.0219022061</v>
      </c>
      <c r="K13699" s="1">
        <v>-0.524</v>
      </c>
      <c r="L13699" s="1">
        <v>1.01</v>
      </c>
      <c r="M13699" s="1">
        <v>0.414</v>
      </c>
    </row>
    <row r="13700">
      <c r="A13700" s="1">
        <v>13698.0</v>
      </c>
      <c r="B13700" s="1">
        <v>1.70023407258423E9</v>
      </c>
      <c r="C13700" s="1">
        <v>-17236.1230535653</v>
      </c>
      <c r="D13700" s="1">
        <v>-9718.7396548676</v>
      </c>
      <c r="E13700" s="1">
        <v>-20144.1744141786</v>
      </c>
      <c r="F13700" s="1">
        <v>-16186.3286717329</v>
      </c>
      <c r="G13700" s="1">
        <v>-20894.9918621768</v>
      </c>
      <c r="H13700" s="1">
        <v>-25117.41520374</v>
      </c>
      <c r="I13700" s="1">
        <v>-23607.7336797396</v>
      </c>
      <c r="J13700" s="1">
        <v>-34396.1831207493</v>
      </c>
      <c r="K13700" s="1">
        <v>-0.524</v>
      </c>
      <c r="L13700" s="1">
        <v>1.01</v>
      </c>
      <c r="M13700" s="1">
        <v>0.414</v>
      </c>
    </row>
    <row r="13701">
      <c r="A13701" s="1">
        <v>13699.0</v>
      </c>
      <c r="B13701" s="1">
        <v>1.70023407258776E9</v>
      </c>
      <c r="C13701" s="1">
        <v>-17213.7266056211</v>
      </c>
      <c r="D13701" s="1">
        <v>-9651.01386916802</v>
      </c>
      <c r="E13701" s="1">
        <v>-20154.0985887168</v>
      </c>
      <c r="F13701" s="1">
        <v>-16111.4279760632</v>
      </c>
      <c r="G13701" s="1">
        <v>-20943.6069063671</v>
      </c>
      <c r="H13701" s="1">
        <v>-25065.380342648</v>
      </c>
      <c r="I13701" s="1">
        <v>-23620.317711868</v>
      </c>
      <c r="J13701" s="1">
        <v>-34275.7519216241</v>
      </c>
      <c r="K13701" s="1">
        <v>-0.524</v>
      </c>
      <c r="L13701" s="1">
        <v>1.01</v>
      </c>
      <c r="M13701" s="1">
        <v>0.414</v>
      </c>
    </row>
    <row r="13702">
      <c r="A13702" s="1">
        <v>13700.0</v>
      </c>
      <c r="B13702" s="1">
        <v>1.7002340725912E9</v>
      </c>
      <c r="C13702" s="1">
        <v>-17194.0123670115</v>
      </c>
      <c r="D13702" s="1">
        <v>-9588.83131609336</v>
      </c>
      <c r="E13702" s="1">
        <v>-20207.765127154</v>
      </c>
      <c r="F13702" s="1">
        <v>-16114.4454615647</v>
      </c>
      <c r="G13702" s="1">
        <v>-21094.7270506295</v>
      </c>
      <c r="H13702" s="1">
        <v>-25212.2983589528</v>
      </c>
      <c r="I13702" s="1">
        <v>-23674.6995061277</v>
      </c>
      <c r="J13702" s="1">
        <v>-34281.4739682047</v>
      </c>
      <c r="K13702" s="1">
        <v>-0.432</v>
      </c>
      <c r="L13702" s="1">
        <v>1.144</v>
      </c>
      <c r="M13702" s="1">
        <v>0.318</v>
      </c>
    </row>
    <row r="13703">
      <c r="A13703" s="1">
        <v>13701.0</v>
      </c>
      <c r="B13703" s="1">
        <v>1.70023407259516E9</v>
      </c>
      <c r="C13703" s="1">
        <v>-17164.8433404974</v>
      </c>
      <c r="D13703" s="1">
        <v>-9521.88784144972</v>
      </c>
      <c r="E13703" s="1">
        <v>-20169.5883476243</v>
      </c>
      <c r="F13703" s="1">
        <v>-16030.0452745014</v>
      </c>
      <c r="G13703" s="1">
        <v>-20956.8614908291</v>
      </c>
      <c r="H13703" s="1">
        <v>-25079.1490172325</v>
      </c>
      <c r="I13703" s="1">
        <v>-23368.1229791787</v>
      </c>
      <c r="J13703" s="1">
        <v>-34124.1176872393</v>
      </c>
      <c r="K13703" s="1">
        <v>-0.432</v>
      </c>
      <c r="L13703" s="1">
        <v>1.144</v>
      </c>
      <c r="M13703" s="1">
        <v>0.318</v>
      </c>
    </row>
    <row r="13704">
      <c r="A13704" s="1">
        <v>13702.0</v>
      </c>
      <c r="B13704" s="1">
        <v>1.70023407259911E9</v>
      </c>
      <c r="C13704" s="1">
        <v>-17087.4392494486</v>
      </c>
      <c r="D13704" s="1">
        <v>-9407.78218600537</v>
      </c>
      <c r="E13704" s="1">
        <v>-20060.6012416602</v>
      </c>
      <c r="F13704" s="1">
        <v>-15857.3780485842</v>
      </c>
      <c r="G13704" s="1">
        <v>-20642.1936323873</v>
      </c>
      <c r="H13704" s="1">
        <v>-25052.3939791195</v>
      </c>
      <c r="I13704" s="1">
        <v>-23220.8026314738</v>
      </c>
      <c r="J13704" s="1">
        <v>-34014.281214986</v>
      </c>
      <c r="K13704" s="1">
        <v>-0.432</v>
      </c>
      <c r="L13704" s="1">
        <v>1.144</v>
      </c>
      <c r="M13704" s="1">
        <v>0.318</v>
      </c>
    </row>
    <row r="13705">
      <c r="A13705" s="1">
        <v>13703.0</v>
      </c>
      <c r="B13705" s="1">
        <v>1.70023407260426E9</v>
      </c>
      <c r="C13705" s="1">
        <v>-17633.4476630029</v>
      </c>
      <c r="D13705" s="1">
        <v>-9959.6467566069</v>
      </c>
      <c r="E13705" s="1">
        <v>-20308.3926806918</v>
      </c>
      <c r="F13705" s="1">
        <v>-15913.6373893782</v>
      </c>
      <c r="G13705" s="1">
        <v>-20936.186127208</v>
      </c>
      <c r="H13705" s="1">
        <v>-25376.2037010435</v>
      </c>
      <c r="I13705" s="1">
        <v>-23383.7021450641</v>
      </c>
      <c r="J13705" s="1">
        <v>-34224.5887785659</v>
      </c>
      <c r="K13705" s="1">
        <v>-0.432</v>
      </c>
      <c r="L13705" s="1">
        <v>1.144</v>
      </c>
      <c r="M13705" s="1">
        <v>0.318</v>
      </c>
    </row>
    <row r="13706">
      <c r="A13706" s="1">
        <v>13704.0</v>
      </c>
      <c r="B13706" s="1">
        <v>1.70023407260861E9</v>
      </c>
      <c r="C13706" s="1">
        <v>-17663.4213523174</v>
      </c>
      <c r="D13706" s="1">
        <v>-10012.083949099</v>
      </c>
      <c r="E13706" s="1">
        <v>-20267.6678022942</v>
      </c>
      <c r="F13706" s="1">
        <v>-15869.984432457</v>
      </c>
      <c r="G13706" s="1">
        <v>-20844.141643541</v>
      </c>
      <c r="H13706" s="1">
        <v>-25425.9810359455</v>
      </c>
      <c r="I13706" s="1">
        <v>-23342.3514178218</v>
      </c>
      <c r="J13706" s="1">
        <v>-34067.4336633007</v>
      </c>
      <c r="K13706" s="1">
        <v>-0.432</v>
      </c>
      <c r="L13706" s="1">
        <v>1.144</v>
      </c>
      <c r="M13706" s="1">
        <v>0.318</v>
      </c>
    </row>
    <row r="13707">
      <c r="A13707" s="1">
        <v>13705.0</v>
      </c>
      <c r="B13707" s="1">
        <v>1.70023407261219E9</v>
      </c>
      <c r="C13707" s="1">
        <v>-17767.9828128794</v>
      </c>
      <c r="D13707" s="1">
        <v>-10094.852458817</v>
      </c>
      <c r="E13707" s="1">
        <v>-20270.4170668622</v>
      </c>
      <c r="F13707" s="1">
        <v>-15852.5500717818</v>
      </c>
      <c r="G13707" s="1">
        <v>-20767.855139715</v>
      </c>
      <c r="H13707" s="1">
        <v>-25392.8781024072</v>
      </c>
      <c r="I13707" s="1">
        <v>-23338.5516212644</v>
      </c>
      <c r="J13707" s="1">
        <v>-33955.227906135</v>
      </c>
      <c r="K13707" s="1">
        <v>-0.432</v>
      </c>
      <c r="L13707" s="1">
        <v>1.144</v>
      </c>
      <c r="M13707" s="1">
        <v>0.318</v>
      </c>
    </row>
    <row r="13708">
      <c r="A13708" s="1">
        <v>13706.0</v>
      </c>
      <c r="B13708" s="1">
        <v>1.70023407263669E9</v>
      </c>
      <c r="C13708" s="1">
        <v>-17889.5539509718</v>
      </c>
      <c r="D13708" s="1">
        <v>-10208.7345968168</v>
      </c>
      <c r="E13708" s="1">
        <v>-20356.761855693</v>
      </c>
      <c r="F13708" s="1">
        <v>-15893.5878746018</v>
      </c>
      <c r="G13708" s="1">
        <v>-20840.654771406</v>
      </c>
      <c r="H13708" s="1">
        <v>-25511.9905486095</v>
      </c>
      <c r="I13708" s="1">
        <v>-23393.9839475135</v>
      </c>
      <c r="J13708" s="1">
        <v>-34058.3141515629</v>
      </c>
      <c r="K13708" s="1">
        <v>-0.314</v>
      </c>
      <c r="L13708" s="1">
        <v>0.882</v>
      </c>
      <c r="M13708" s="1">
        <v>0.188</v>
      </c>
    </row>
    <row r="13709">
      <c r="A13709" s="1">
        <v>13707.0</v>
      </c>
      <c r="B13709" s="1">
        <v>1.70023407264068E9</v>
      </c>
      <c r="C13709" s="1">
        <v>-17979.8773503157</v>
      </c>
      <c r="D13709" s="1">
        <v>-10272.3923650255</v>
      </c>
      <c r="E13709" s="1">
        <v>-20401.532399837</v>
      </c>
      <c r="F13709" s="1">
        <v>-15875.2594441484</v>
      </c>
      <c r="G13709" s="1">
        <v>-20903.2396558808</v>
      </c>
      <c r="H13709" s="1">
        <v>-25364.737256138</v>
      </c>
      <c r="I13709" s="1">
        <v>-23497.0701929414</v>
      </c>
      <c r="J13709" s="1">
        <v>-34148.0787572954</v>
      </c>
      <c r="K13709" s="1">
        <v>-0.314</v>
      </c>
      <c r="L13709" s="1">
        <v>0.882</v>
      </c>
      <c r="M13709" s="1">
        <v>0.188</v>
      </c>
    </row>
    <row r="13710">
      <c r="A13710" s="1">
        <v>13708.0</v>
      </c>
      <c r="B13710" s="1">
        <v>1.70023407264311E9</v>
      </c>
      <c r="C13710" s="1">
        <v>-17999.0104435694</v>
      </c>
      <c r="D13710" s="1">
        <v>-10287.7480134663</v>
      </c>
      <c r="E13710" s="1">
        <v>-20387.2272833856</v>
      </c>
      <c r="F13710" s="1">
        <v>-15812.0263590844</v>
      </c>
      <c r="G13710" s="1">
        <v>-20964.3940287106</v>
      </c>
      <c r="H13710" s="1">
        <v>-25313.4847061019</v>
      </c>
      <c r="I13710" s="1">
        <v>-23477.3559543318</v>
      </c>
      <c r="J13710" s="1">
        <v>-34086.8126257434</v>
      </c>
      <c r="K13710" s="1">
        <v>-0.314</v>
      </c>
      <c r="L13710" s="1">
        <v>0.882</v>
      </c>
      <c r="M13710" s="1">
        <v>0.188</v>
      </c>
    </row>
    <row r="13711">
      <c r="A13711" s="1">
        <v>13709.0</v>
      </c>
      <c r="B13711" s="1">
        <v>1.70023407264722E9</v>
      </c>
      <c r="C13711" s="1">
        <v>-17921.2040211205</v>
      </c>
      <c r="D13711" s="1">
        <v>-10240.6305361545</v>
      </c>
      <c r="E13711" s="1">
        <v>-20376.6772600027</v>
      </c>
      <c r="F13711" s="1">
        <v>-15754.2694514118</v>
      </c>
      <c r="G13711" s="1">
        <v>-21014.439584546</v>
      </c>
      <c r="H13711" s="1">
        <v>-25431.8595447372</v>
      </c>
      <c r="I13711" s="1">
        <v>-23358.7352465075</v>
      </c>
      <c r="J13711" s="1">
        <v>-34065.1537853662</v>
      </c>
      <c r="K13711" s="1">
        <v>-0.314</v>
      </c>
      <c r="L13711" s="1">
        <v>0.882</v>
      </c>
      <c r="M13711" s="1">
        <v>0.188</v>
      </c>
    </row>
    <row r="13712">
      <c r="A13712" s="1">
        <v>13710.0</v>
      </c>
      <c r="B13712" s="1">
        <v>1.70023407265116E9</v>
      </c>
      <c r="C13712" s="1">
        <v>-17848.2479272184</v>
      </c>
      <c r="D13712" s="1">
        <v>-10162.8688171945</v>
      </c>
      <c r="E13712" s="1">
        <v>-20337.2264310391</v>
      </c>
      <c r="F13712" s="1">
        <v>-15715.6679887375</v>
      </c>
      <c r="G13712" s="1">
        <v>-20821.8346025746</v>
      </c>
      <c r="H13712" s="1">
        <v>-25412.4358788056</v>
      </c>
      <c r="I13712" s="1">
        <v>-23318.9714931215</v>
      </c>
      <c r="J13712" s="1">
        <v>-34021.6349389117</v>
      </c>
      <c r="K13712" s="1">
        <v>-0.314</v>
      </c>
      <c r="L13712" s="1">
        <v>0.882</v>
      </c>
      <c r="M13712" s="1">
        <v>0.188</v>
      </c>
    </row>
    <row r="13713">
      <c r="A13713" s="1">
        <v>13711.0</v>
      </c>
      <c r="B13713" s="1">
        <v>1.70023407265517E9</v>
      </c>
      <c r="C13713" s="1">
        <v>-17783.3161095757</v>
      </c>
      <c r="D13713" s="1">
        <v>-10093.9583890388</v>
      </c>
      <c r="E13713" s="1">
        <v>-20374.7550099796</v>
      </c>
      <c r="F13713" s="1">
        <v>-15695.1937908165</v>
      </c>
      <c r="G13713" s="1">
        <v>-20770.112665905</v>
      </c>
      <c r="H13713" s="1">
        <v>-25421.5330387989</v>
      </c>
      <c r="I13713" s="1">
        <v>-23329.0968333598</v>
      </c>
      <c r="J13713" s="1">
        <v>-34049.6640264587</v>
      </c>
      <c r="K13713" s="1">
        <v>-0.314</v>
      </c>
      <c r="L13713" s="1">
        <v>0.882</v>
      </c>
      <c r="M13713" s="1">
        <v>0.188</v>
      </c>
    </row>
    <row r="13714">
      <c r="A13714" s="1">
        <v>13712.0</v>
      </c>
      <c r="B13714" s="1">
        <v>1.70023407266031E9</v>
      </c>
      <c r="C13714" s="1">
        <v>-17655.6652969915</v>
      </c>
      <c r="D13714" s="1">
        <v>-9989.08400405454</v>
      </c>
      <c r="E13714" s="1">
        <v>-20426.3428361824</v>
      </c>
      <c r="F13714" s="1">
        <v>-15611.3300456202</v>
      </c>
      <c r="G13714" s="1">
        <v>-20806.0989744781</v>
      </c>
      <c r="H13714" s="1">
        <v>-25387.1560558266</v>
      </c>
      <c r="I13714" s="1">
        <v>-23352.968496438</v>
      </c>
      <c r="J13714" s="1">
        <v>-34059.7670149525</v>
      </c>
      <c r="K13714" s="1">
        <v>-0.314</v>
      </c>
      <c r="L13714" s="1">
        <v>0.882</v>
      </c>
      <c r="M13714" s="1">
        <v>0.188</v>
      </c>
    </row>
    <row r="13715">
      <c r="A13715" s="1">
        <v>13713.0</v>
      </c>
      <c r="B13715" s="1">
        <v>1.70023407266418E9</v>
      </c>
      <c r="C13715" s="1">
        <v>-17568.1582174489</v>
      </c>
      <c r="D13715" s="1">
        <v>-9852.31367973252</v>
      </c>
      <c r="E13715" s="1">
        <v>-20424.800565815</v>
      </c>
      <c r="F13715" s="1">
        <v>-15494.2739599077</v>
      </c>
      <c r="G13715" s="1">
        <v>-20708.3100924861</v>
      </c>
      <c r="H13715" s="1">
        <v>-25414.2910735954</v>
      </c>
      <c r="I13715" s="1">
        <v>-23200.0155091304</v>
      </c>
      <c r="J13715" s="1">
        <v>-34190.3906095493</v>
      </c>
      <c r="K13715" s="1">
        <v>-0.314</v>
      </c>
      <c r="L13715" s="1">
        <v>0.882</v>
      </c>
      <c r="M13715" s="1">
        <v>0.188</v>
      </c>
    </row>
    <row r="13716">
      <c r="A13716" s="1">
        <v>13714.0</v>
      </c>
      <c r="B13716" s="1">
        <v>1.70023407266836E9</v>
      </c>
      <c r="C13716" s="1">
        <v>-17526.87454544</v>
      </c>
      <c r="D13716" s="1">
        <v>-9781.50335329811</v>
      </c>
      <c r="E13716" s="1">
        <v>-20468.1405983138</v>
      </c>
      <c r="F13716" s="1">
        <v>-15505.382776902</v>
      </c>
      <c r="G13716" s="1">
        <v>-20679.9904322612</v>
      </c>
      <c r="H13716" s="1">
        <v>-25476.3395162033</v>
      </c>
      <c r="I13716" s="1">
        <v>-23223.7530617419</v>
      </c>
      <c r="J13716" s="1">
        <v>-34233.4847728591</v>
      </c>
      <c r="K13716" s="1">
        <v>-0.314</v>
      </c>
      <c r="L13716" s="1">
        <v>0.882</v>
      </c>
      <c r="M13716" s="1">
        <v>0.188</v>
      </c>
    </row>
    <row r="13717">
      <c r="A13717" s="1">
        <v>13715.0</v>
      </c>
      <c r="B13717" s="1">
        <v>1.7002340726713E9</v>
      </c>
      <c r="C13717" s="1">
        <v>-17503.2934550396</v>
      </c>
      <c r="D13717" s="1">
        <v>-9752.49078899512</v>
      </c>
      <c r="E13717" s="1">
        <v>-20537.6992270587</v>
      </c>
      <c r="F13717" s="1">
        <v>-15559.7198676729</v>
      </c>
      <c r="G13717" s="1">
        <v>-20760.1661396224</v>
      </c>
      <c r="H13717" s="1">
        <v>-25287.6237377671</v>
      </c>
      <c r="I13717" s="1">
        <v>-23396.2861771924</v>
      </c>
      <c r="J13717" s="1">
        <v>-34257.2670289596</v>
      </c>
      <c r="K13717" s="1">
        <v>-0.318</v>
      </c>
      <c r="L13717" s="1">
        <v>0.92</v>
      </c>
      <c r="M13717" s="1">
        <v>-0.034</v>
      </c>
    </row>
    <row r="13718">
      <c r="A13718" s="1">
        <v>13716.0</v>
      </c>
      <c r="B13718" s="1">
        <v>1.70023407267535E9</v>
      </c>
      <c r="C13718" s="1">
        <v>-17540.5761647911</v>
      </c>
      <c r="D13718" s="1">
        <v>-9757.34111754192</v>
      </c>
      <c r="E13718" s="1">
        <v>-20645.121710911</v>
      </c>
      <c r="F13718" s="1">
        <v>-15734.7340267579</v>
      </c>
      <c r="G13718" s="1">
        <v>-20919.8470020111</v>
      </c>
      <c r="H13718" s="1">
        <v>-25402.6681664786</v>
      </c>
      <c r="I13718" s="1">
        <v>-23603.8444762044</v>
      </c>
      <c r="J13718" s="1">
        <v>-34530.4053462034</v>
      </c>
      <c r="K13718" s="1">
        <v>-0.318</v>
      </c>
      <c r="L13718" s="1">
        <v>0.92</v>
      </c>
      <c r="M13718" s="1">
        <v>-0.034</v>
      </c>
    </row>
    <row r="13719">
      <c r="A13719" s="1">
        <v>13717.0</v>
      </c>
      <c r="B13719" s="1">
        <v>1.7002340726792E9</v>
      </c>
      <c r="C13719" s="1">
        <v>-17504.1204695845</v>
      </c>
      <c r="D13719" s="1">
        <v>-9670.14696242177</v>
      </c>
      <c r="E13719" s="1">
        <v>-20653.2130424038</v>
      </c>
      <c r="F13719" s="1">
        <v>-15823.6716179456</v>
      </c>
      <c r="G13719" s="1">
        <v>-20797.6947185629</v>
      </c>
      <c r="H13719" s="1">
        <v>-25482.7321151175</v>
      </c>
      <c r="I13719" s="1">
        <v>-23643.9882092461</v>
      </c>
      <c r="J13719" s="1">
        <v>-34549.8066603907</v>
      </c>
      <c r="K13719" s="1">
        <v>-0.318</v>
      </c>
      <c r="L13719" s="1">
        <v>0.92</v>
      </c>
      <c r="M13719" s="1">
        <v>-0.034</v>
      </c>
    </row>
    <row r="13720">
      <c r="A13720" s="1">
        <v>13718.0</v>
      </c>
      <c r="B13720" s="1">
        <v>1.7002340726833E9</v>
      </c>
      <c r="C13720" s="1">
        <v>-17452.3761811704</v>
      </c>
      <c r="D13720" s="1">
        <v>-9574.43679266414</v>
      </c>
      <c r="E13720" s="1">
        <v>-20686.6289003645</v>
      </c>
      <c r="F13720" s="1">
        <v>-15793.3179489753</v>
      </c>
      <c r="G13720" s="1">
        <v>-20783.4790090893</v>
      </c>
      <c r="H13720" s="1">
        <v>-25523.7028627041</v>
      </c>
      <c r="I13720" s="1">
        <v>-23628.029063705</v>
      </c>
      <c r="J13720" s="1">
        <v>-34259.4351481718</v>
      </c>
      <c r="K13720" s="1">
        <v>-0.318</v>
      </c>
      <c r="L13720" s="1">
        <v>0.92</v>
      </c>
      <c r="M13720" s="1">
        <v>-0.034</v>
      </c>
    </row>
    <row r="13721">
      <c r="A13721" s="1">
        <v>13719.0</v>
      </c>
      <c r="B13721" s="1">
        <v>1.7002340726884E9</v>
      </c>
      <c r="C13721" s="1">
        <v>-17400.9895206677</v>
      </c>
      <c r="D13721" s="1">
        <v>-9469.27183500192</v>
      </c>
      <c r="E13721" s="1">
        <v>-20724.6268659385</v>
      </c>
      <c r="F13721" s="1">
        <v>-15690.3434622697</v>
      </c>
      <c r="G13721" s="1">
        <v>-20734.7969096656</v>
      </c>
      <c r="H13721" s="1">
        <v>-25417.3756143302</v>
      </c>
      <c r="I13721" s="1">
        <v>-23601.4081360588</v>
      </c>
      <c r="J13721" s="1">
        <v>-34104.515207352</v>
      </c>
      <c r="K13721" s="1">
        <v>-0.318</v>
      </c>
      <c r="L13721" s="1">
        <v>0.92</v>
      </c>
      <c r="M13721" s="1">
        <v>-0.034</v>
      </c>
    </row>
    <row r="13722">
      <c r="A13722" s="1">
        <v>13720.0</v>
      </c>
      <c r="B13722" s="1">
        <v>1.70023407269239E9</v>
      </c>
      <c r="C13722" s="1">
        <v>-17369.0712295855</v>
      </c>
      <c r="D13722" s="1">
        <v>-9404.54118305935</v>
      </c>
      <c r="E13722" s="1">
        <v>-20752.3206773186</v>
      </c>
      <c r="F13722" s="1">
        <v>-15618.0579207012</v>
      </c>
      <c r="G13722" s="1">
        <v>-20704.0185575507</v>
      </c>
      <c r="H13722" s="1">
        <v>-25352.6002588987</v>
      </c>
      <c r="I13722" s="1">
        <v>-23638.4673283657</v>
      </c>
      <c r="J13722" s="1">
        <v>-34152.1914782752</v>
      </c>
      <c r="K13722" s="1">
        <v>-0.318</v>
      </c>
      <c r="L13722" s="1">
        <v>0.92</v>
      </c>
      <c r="M13722" s="1">
        <v>-0.034</v>
      </c>
    </row>
    <row r="13723">
      <c r="A13723" s="1">
        <v>13721.0</v>
      </c>
      <c r="B13723" s="1">
        <v>1.7002340726953E9</v>
      </c>
      <c r="C13723" s="1">
        <v>-17411.7854132396</v>
      </c>
      <c r="D13723" s="1">
        <v>-9409.39151160615</v>
      </c>
      <c r="E13723" s="1">
        <v>-20799.7510790528</v>
      </c>
      <c r="F13723" s="1">
        <v>-15587.0784028862</v>
      </c>
      <c r="G13723" s="1">
        <v>-20772.9289857064</v>
      </c>
      <c r="H13723" s="1">
        <v>-25514.6504061997</v>
      </c>
      <c r="I13723" s="1">
        <v>-23736.9267626913</v>
      </c>
      <c r="J13723" s="1">
        <v>-34203.3993248223</v>
      </c>
      <c r="K13723" s="1">
        <v>-0.318</v>
      </c>
      <c r="L13723" s="1">
        <v>0.92</v>
      </c>
      <c r="M13723" s="1">
        <v>-0.034</v>
      </c>
    </row>
    <row r="13724">
      <c r="A13724" s="1">
        <v>13722.0</v>
      </c>
      <c r="B13724" s="1">
        <v>1.70023407270051E9</v>
      </c>
      <c r="C13724" s="1">
        <v>-17485.3003007531</v>
      </c>
      <c r="D13724" s="1">
        <v>-9457.98420405199</v>
      </c>
      <c r="E13724" s="1">
        <v>-20820.1135182516</v>
      </c>
      <c r="F13724" s="1">
        <v>-15552.3214402582</v>
      </c>
      <c r="G13724" s="1">
        <v>-20679.1857694608</v>
      </c>
      <c r="H13724" s="1">
        <v>-25438.9226959851</v>
      </c>
      <c r="I13724" s="1">
        <v>-23806.8877228364</v>
      </c>
      <c r="J13724" s="1">
        <v>-34214.5081418166</v>
      </c>
      <c r="K13724" s="1">
        <v>-0.318</v>
      </c>
      <c r="L13724" s="1">
        <v>0.92</v>
      </c>
      <c r="M13724" s="1">
        <v>-0.034</v>
      </c>
    </row>
    <row r="13725">
      <c r="A13725" s="1">
        <v>13723.0</v>
      </c>
      <c r="B13725" s="1">
        <v>1.70023407270439E9</v>
      </c>
      <c r="C13725" s="1">
        <v>-17463.7532190982</v>
      </c>
      <c r="D13725" s="1">
        <v>-9429.44102638256</v>
      </c>
      <c r="E13725" s="1">
        <v>-20803.394413399</v>
      </c>
      <c r="F13725" s="1">
        <v>-15471.0057939297</v>
      </c>
      <c r="G13725" s="1">
        <v>-20737.7696916782</v>
      </c>
      <c r="H13725" s="1">
        <v>-25378.5282824669</v>
      </c>
      <c r="I13725" s="1">
        <v>-23823.606827689</v>
      </c>
      <c r="J13725" s="1">
        <v>-34200.6724119988</v>
      </c>
      <c r="K13725" s="1">
        <v>-0.318</v>
      </c>
      <c r="L13725" s="1">
        <v>0.92</v>
      </c>
      <c r="M13725" s="1">
        <v>-0.034</v>
      </c>
    </row>
    <row r="13726">
      <c r="A13726" s="1">
        <v>13724.0</v>
      </c>
      <c r="B13726" s="1">
        <v>1.70023407271039E9</v>
      </c>
      <c r="C13726" s="1">
        <v>-17448.1740532128</v>
      </c>
      <c r="D13726" s="1">
        <v>-9390.37017707469</v>
      </c>
      <c r="E13726" s="1">
        <v>-20734.3945782655</v>
      </c>
      <c r="F13726" s="1">
        <v>-15391.098307502</v>
      </c>
      <c r="G13726" s="1">
        <v>-20893.4495918094</v>
      </c>
      <c r="H13726" s="1">
        <v>-25451.8643560247</v>
      </c>
      <c r="I13726" s="1">
        <v>-23787.4864086492</v>
      </c>
      <c r="J13726" s="1">
        <v>-34210.7306970036</v>
      </c>
      <c r="K13726" s="1">
        <v>-0.318</v>
      </c>
      <c r="L13726" s="1">
        <v>0.92</v>
      </c>
      <c r="M13726" s="1">
        <v>-0.034</v>
      </c>
    </row>
    <row r="13727">
      <c r="A13727" s="1">
        <v>13725.0</v>
      </c>
      <c r="B13727" s="1">
        <v>1.70023407271422E9</v>
      </c>
      <c r="C13727" s="1">
        <v>-17447.1682247124</v>
      </c>
      <c r="D13727" s="1">
        <v>-9370.27595880937</v>
      </c>
      <c r="E13727" s="1">
        <v>-20621.9653036553</v>
      </c>
      <c r="F13727" s="1">
        <v>-15358.2635948972</v>
      </c>
      <c r="G13727" s="1">
        <v>-20709.38297622</v>
      </c>
      <c r="H13727" s="1">
        <v>-25711.2563504286</v>
      </c>
      <c r="I13727" s="1">
        <v>-23807.7370891257</v>
      </c>
      <c r="J13727" s="1">
        <v>-34231.070784458</v>
      </c>
      <c r="K13727" s="1">
        <v>-0.326</v>
      </c>
      <c r="L13727" s="1">
        <v>0.908</v>
      </c>
      <c r="M13727" s="1">
        <v>-0.166</v>
      </c>
    </row>
    <row r="13728">
      <c r="A13728" s="1">
        <v>13726.0</v>
      </c>
      <c r="B13728" s="1">
        <v>1.7002340727183E9</v>
      </c>
      <c r="C13728" s="1">
        <v>-17481.4334489623</v>
      </c>
      <c r="D13728" s="1">
        <v>-9397.83565972276</v>
      </c>
      <c r="E13728" s="1">
        <v>-20567.9411373068</v>
      </c>
      <c r="F13728" s="1">
        <v>-15310.4308617628</v>
      </c>
      <c r="G13728" s="1">
        <v>-20610.4765070052</v>
      </c>
      <c r="H13728" s="1">
        <v>-25757.1221300509</v>
      </c>
      <c r="I13728" s="1">
        <v>-23914.4890206443</v>
      </c>
      <c r="J13728" s="1">
        <v>-34357.581658075</v>
      </c>
      <c r="K13728" s="1">
        <v>-0.326</v>
      </c>
      <c r="L13728" s="1">
        <v>0.908</v>
      </c>
      <c r="M13728" s="1">
        <v>-0.166</v>
      </c>
    </row>
    <row r="13729">
      <c r="A13729" s="1">
        <v>13727.0</v>
      </c>
      <c r="B13729" s="1">
        <v>1.70023407272235E9</v>
      </c>
      <c r="C13729" s="1">
        <v>-17479.1535710279</v>
      </c>
      <c r="D13729" s="1">
        <v>-9391.89009569765</v>
      </c>
      <c r="E13729" s="1">
        <v>-20574.1996257543</v>
      </c>
      <c r="F13729" s="1">
        <v>-15220.4874420747</v>
      </c>
      <c r="G13729" s="1">
        <v>-20660.1867866738</v>
      </c>
      <c r="H13729" s="1">
        <v>-25381.9033958796</v>
      </c>
      <c r="I13729" s="1">
        <v>-23877.3404213595</v>
      </c>
      <c r="J13729" s="1">
        <v>-34375.7536263172</v>
      </c>
      <c r="K13729" s="1">
        <v>-0.326</v>
      </c>
      <c r="L13729" s="1">
        <v>0.908</v>
      </c>
      <c r="M13729" s="1">
        <v>-0.166</v>
      </c>
    </row>
    <row r="13730">
      <c r="A13730" s="1">
        <v>13728.0</v>
      </c>
      <c r="B13730" s="1">
        <v>1.70023407272533E9</v>
      </c>
      <c r="C13730" s="1">
        <v>-17444.3295531665</v>
      </c>
      <c r="D13730" s="1">
        <v>-9349.33237425474</v>
      </c>
      <c r="E13730" s="1">
        <v>-20624.6922164788</v>
      </c>
      <c r="F13730" s="1">
        <v>-15150.9735168187</v>
      </c>
      <c r="G13730" s="1">
        <v>-20656.0740656941</v>
      </c>
      <c r="H13730" s="1">
        <v>-25389.8382651613</v>
      </c>
      <c r="I13730" s="1">
        <v>-23849.0207611347</v>
      </c>
      <c r="J13730" s="1">
        <v>-34188.6024699929</v>
      </c>
      <c r="K13730" s="1">
        <v>-0.326</v>
      </c>
      <c r="L13730" s="1">
        <v>0.908</v>
      </c>
      <c r="M13730" s="1">
        <v>-0.166</v>
      </c>
    </row>
    <row r="13731">
      <c r="A13731" s="1">
        <v>13729.0</v>
      </c>
      <c r="B13731" s="1">
        <v>1.70023407272829E9</v>
      </c>
      <c r="C13731" s="1">
        <v>-17389.9254071623</v>
      </c>
      <c r="D13731" s="1">
        <v>-9279.79609725428</v>
      </c>
      <c r="E13731" s="1">
        <v>-20650.6425917914</v>
      </c>
      <c r="F13731" s="1">
        <v>-15085.7734782425</v>
      </c>
      <c r="G13731" s="1">
        <v>-20665.0818187095</v>
      </c>
      <c r="H13731" s="1">
        <v>-25438.6768267961</v>
      </c>
      <c r="I13731" s="1">
        <v>-23831.0499585926</v>
      </c>
      <c r="J13731" s="1">
        <v>-34114.3723266568</v>
      </c>
      <c r="K13731" s="1">
        <v>-0.326</v>
      </c>
      <c r="L13731" s="1">
        <v>0.908</v>
      </c>
      <c r="M13731" s="1">
        <v>-0.166</v>
      </c>
    </row>
    <row r="13732">
      <c r="A13732" s="1">
        <v>13730.0</v>
      </c>
      <c r="B13732" s="1">
        <v>1.7002340727314E9</v>
      </c>
      <c r="C13732" s="1">
        <v>-17370.7476104197</v>
      </c>
      <c r="D13732" s="1">
        <v>-9242.15575959155</v>
      </c>
      <c r="E13732" s="1">
        <v>-20681.3091851841</v>
      </c>
      <c r="F13732" s="1">
        <v>-15092.3448911124</v>
      </c>
      <c r="G13732" s="1">
        <v>-20722.637560682</v>
      </c>
      <c r="H13732" s="1">
        <v>-25519.0760516018</v>
      </c>
      <c r="I13732" s="1">
        <v>-23793.320213952</v>
      </c>
      <c r="J13732" s="1">
        <v>-34063.3209423209</v>
      </c>
      <c r="K13732" s="1">
        <v>-0.326</v>
      </c>
      <c r="L13732" s="1">
        <v>0.908</v>
      </c>
      <c r="M13732" s="1">
        <v>-0.166</v>
      </c>
    </row>
    <row r="13733">
      <c r="A13733" s="1">
        <v>13731.0</v>
      </c>
      <c r="B13733" s="1">
        <v>1.70023407273679E9</v>
      </c>
      <c r="C13733" s="1">
        <v>-17349.4463979537</v>
      </c>
      <c r="D13733" s="1">
        <v>-9242.53573924729</v>
      </c>
      <c r="E13733" s="1">
        <v>-20699.8834848265</v>
      </c>
      <c r="F13733" s="1">
        <v>-15088.0980596659</v>
      </c>
      <c r="G13733" s="1">
        <v>-20625.6533414904</v>
      </c>
      <c r="H13733" s="1">
        <v>-25617.8484103498</v>
      </c>
      <c r="I13733" s="1">
        <v>-23763.9053182489</v>
      </c>
      <c r="J13733" s="1">
        <v>-34064.8632126883</v>
      </c>
      <c r="K13733" s="1">
        <v>-0.326</v>
      </c>
      <c r="L13733" s="1">
        <v>0.908</v>
      </c>
      <c r="M13733" s="1">
        <v>-0.166</v>
      </c>
    </row>
    <row r="13734">
      <c r="A13734" s="1">
        <v>13732.0</v>
      </c>
      <c r="B13734" s="1">
        <v>1.70023407274081E9</v>
      </c>
      <c r="C13734" s="1">
        <v>-17326.8711360539</v>
      </c>
      <c r="D13734" s="1">
        <v>-9211.71268364342</v>
      </c>
      <c r="E13734" s="1">
        <v>-20731.377092764</v>
      </c>
      <c r="F13734" s="1">
        <v>-14982.2178461811</v>
      </c>
      <c r="G13734" s="1">
        <v>-20677.7552578157</v>
      </c>
      <c r="H13734" s="1">
        <v>-25693.0396786975</v>
      </c>
      <c r="I13734" s="1">
        <v>-23799.0646122771</v>
      </c>
      <c r="J13734" s="1">
        <v>-34124.0729837504</v>
      </c>
      <c r="K13734" s="1">
        <v>-0.326</v>
      </c>
      <c r="L13734" s="1">
        <v>0.908</v>
      </c>
      <c r="M13734" s="1">
        <v>-0.166</v>
      </c>
    </row>
    <row r="13735">
      <c r="A13735" s="1">
        <v>13733.0</v>
      </c>
      <c r="B13735" s="1">
        <v>1.70023407274363E9</v>
      </c>
      <c r="C13735" s="1">
        <v>-17312.2083916912</v>
      </c>
      <c r="D13735" s="1">
        <v>-9167.92561625547</v>
      </c>
      <c r="E13735" s="1">
        <v>-20687.9029497984</v>
      </c>
      <c r="F13735" s="1">
        <v>-14723.1387761996</v>
      </c>
      <c r="G13735" s="1">
        <v>-20568.6787448738</v>
      </c>
      <c r="H13735" s="1">
        <v>-25712.8209725404</v>
      </c>
      <c r="I13735" s="1">
        <v>-23892.7184215448</v>
      </c>
      <c r="J13735" s="1">
        <v>-34129.1915332307</v>
      </c>
      <c r="K13735" s="1">
        <v>-0.326</v>
      </c>
      <c r="L13735" s="1">
        <v>0.908</v>
      </c>
      <c r="M13735" s="1">
        <v>-0.166</v>
      </c>
    </row>
    <row r="13736">
      <c r="A13736" s="1">
        <v>13734.0</v>
      </c>
      <c r="B13736" s="1">
        <v>1.70023407274942E9</v>
      </c>
      <c r="C13736" s="1">
        <v>-17334.4707291687</v>
      </c>
      <c r="D13736" s="1">
        <v>-9154.11223818209</v>
      </c>
      <c r="E13736" s="1">
        <v>-20655.2694028937</v>
      </c>
      <c r="F13736" s="1">
        <v>-14820.2571058579</v>
      </c>
      <c r="G13736" s="1">
        <v>-20603.3015970351</v>
      </c>
      <c r="H13736" s="1">
        <v>-25736.312655963</v>
      </c>
      <c r="I13736" s="1">
        <v>-23842.9857901317</v>
      </c>
      <c r="J13736" s="1">
        <v>-34273.1814710118</v>
      </c>
      <c r="K13736" s="1">
        <v>-0.326</v>
      </c>
      <c r="L13736" s="1">
        <v>0.908</v>
      </c>
      <c r="M13736" s="1">
        <v>-0.166</v>
      </c>
    </row>
    <row r="13737">
      <c r="A13737" s="1">
        <v>13735.0</v>
      </c>
      <c r="B13737" s="1">
        <v>1.70023407275251E9</v>
      </c>
      <c r="C13737" s="1">
        <v>-17335.8341855805</v>
      </c>
      <c r="D13737" s="1">
        <v>-9111.95684813938</v>
      </c>
      <c r="E13737" s="1">
        <v>-20645.0546556776</v>
      </c>
      <c r="F13737" s="1">
        <v>-15021.288695489</v>
      </c>
      <c r="G13737" s="1">
        <v>-20686.360679431</v>
      </c>
      <c r="H13737" s="1">
        <v>-25789.2639385776</v>
      </c>
      <c r="I13737" s="1">
        <v>-23797.7682110986</v>
      </c>
      <c r="J13737" s="1">
        <v>-34307.0220121171</v>
      </c>
      <c r="K13737" s="1">
        <v>-0.246</v>
      </c>
      <c r="L13737" s="1">
        <v>0.74</v>
      </c>
      <c r="M13737" s="1">
        <v>-0.388</v>
      </c>
    </row>
    <row r="13738">
      <c r="A13738" s="1">
        <v>13736.0</v>
      </c>
      <c r="B13738" s="1">
        <v>1.70023407275658E9</v>
      </c>
      <c r="C13738" s="1">
        <v>-17337.1305867589</v>
      </c>
      <c r="D13738" s="1">
        <v>-9068.01331854025</v>
      </c>
      <c r="E13738" s="1">
        <v>-20589.845846873</v>
      </c>
      <c r="F13738" s="1">
        <v>-15118.4293768917</v>
      </c>
      <c r="G13738" s="1">
        <v>-20486.5360840006</v>
      </c>
      <c r="H13738" s="1">
        <v>-25839.6671223243</v>
      </c>
      <c r="I13738" s="1">
        <v>-23806.865371092</v>
      </c>
      <c r="J13738" s="1">
        <v>-34148.5034404401</v>
      </c>
      <c r="K13738" s="1">
        <v>-0.246</v>
      </c>
      <c r="L13738" s="1">
        <v>0.74</v>
      </c>
      <c r="M13738" s="1">
        <v>-0.388</v>
      </c>
    </row>
    <row r="13739">
      <c r="A13739" s="1">
        <v>13737.0</v>
      </c>
      <c r="B13739" s="1">
        <v>1.70023407275944E9</v>
      </c>
      <c r="C13739" s="1">
        <v>-17331.0732640115</v>
      </c>
      <c r="D13739" s="1">
        <v>-9043.56051010614</v>
      </c>
      <c r="E13739" s="1">
        <v>-20589.0188323281</v>
      </c>
      <c r="F13739" s="1">
        <v>-15271.5835298995</v>
      </c>
      <c r="G13739" s="1">
        <v>-20464.7878366455</v>
      </c>
      <c r="H13739" s="1">
        <v>-26012.6696244084</v>
      </c>
      <c r="I13739" s="1">
        <v>-23888.0022034647</v>
      </c>
      <c r="J13739" s="1">
        <v>-34098.9719747271</v>
      </c>
      <c r="K13739" s="1">
        <v>-0.246</v>
      </c>
      <c r="L13739" s="1">
        <v>0.74</v>
      </c>
      <c r="M13739" s="1">
        <v>-0.388</v>
      </c>
    </row>
    <row r="13740">
      <c r="A13740" s="1">
        <v>13738.0</v>
      </c>
      <c r="B13740" s="1">
        <v>1.70023407276326E9</v>
      </c>
      <c r="C13740" s="1">
        <v>-17328.2569442101</v>
      </c>
      <c r="D13740" s="1">
        <v>-8981.53441924267</v>
      </c>
      <c r="E13740" s="1">
        <v>-20615.4385942743</v>
      </c>
      <c r="F13740" s="1">
        <v>-15406.4539559428</v>
      </c>
      <c r="G13740" s="1">
        <v>-20607.1684488258</v>
      </c>
      <c r="H13740" s="1">
        <v>-26040.5422497442</v>
      </c>
      <c r="I13740" s="1">
        <v>-23953.0010763408</v>
      </c>
      <c r="J13740" s="1">
        <v>-34311.3582505414</v>
      </c>
      <c r="K13740" s="1">
        <v>-0.246</v>
      </c>
      <c r="L13740" s="1">
        <v>0.74</v>
      </c>
      <c r="M13740" s="1">
        <v>-0.388</v>
      </c>
    </row>
    <row r="13741">
      <c r="A13741" s="1">
        <v>13739.0</v>
      </c>
      <c r="B13741" s="1">
        <v>1.7002340727675E9</v>
      </c>
      <c r="C13741" s="1">
        <v>-17299.5126008406</v>
      </c>
      <c r="D13741" s="1">
        <v>-8908.86889801846</v>
      </c>
      <c r="E13741" s="1">
        <v>-20622.0100071442</v>
      </c>
      <c r="F13741" s="1">
        <v>-15417.9204008484</v>
      </c>
      <c r="G13741" s="1">
        <v>-20522.6117995514</v>
      </c>
      <c r="H13741" s="1">
        <v>-25862.1306255019</v>
      </c>
      <c r="I13741" s="1">
        <v>-23996.2069983729</v>
      </c>
      <c r="J13741" s="1">
        <v>-34334.6487682639</v>
      </c>
      <c r="K13741" s="1">
        <v>-0.246</v>
      </c>
      <c r="L13741" s="1">
        <v>0.74</v>
      </c>
      <c r="M13741" s="1">
        <v>-0.388</v>
      </c>
    </row>
    <row r="13742">
      <c r="A13742" s="1">
        <v>13740.0</v>
      </c>
      <c r="B13742" s="1">
        <v>1.70023407277184E9</v>
      </c>
      <c r="C13742" s="1">
        <v>-17240.8839751343</v>
      </c>
      <c r="D13742" s="1">
        <v>-8846.57458622152</v>
      </c>
      <c r="E13742" s="1">
        <v>-20617.7184722087</v>
      </c>
      <c r="F13742" s="1">
        <v>-15323.9536671583</v>
      </c>
      <c r="G13742" s="1">
        <v>-20365.5907947529</v>
      </c>
      <c r="H13742" s="1">
        <v>-25876.56985242</v>
      </c>
      <c r="I13742" s="1">
        <v>-23951.8387856291</v>
      </c>
      <c r="J13742" s="1">
        <v>-34253.0201975131</v>
      </c>
      <c r="K13742" s="1">
        <v>-0.246</v>
      </c>
      <c r="L13742" s="1">
        <v>0.74</v>
      </c>
      <c r="M13742" s="1">
        <v>-0.388</v>
      </c>
    </row>
    <row r="13743">
      <c r="A13743" s="1">
        <v>13741.0</v>
      </c>
      <c r="B13743" s="1">
        <v>1.70023407277728E9</v>
      </c>
      <c r="C13743" s="1">
        <v>-17206.9093235623</v>
      </c>
      <c r="D13743" s="1">
        <v>-8812.24230673817</v>
      </c>
      <c r="E13743" s="1">
        <v>-20674.5589583586</v>
      </c>
      <c r="F13743" s="1">
        <v>-15235.1948899263</v>
      </c>
      <c r="G13743" s="1">
        <v>-20379.8065042265</v>
      </c>
      <c r="H13743" s="1">
        <v>-25927.6882919893</v>
      </c>
      <c r="I13743" s="1">
        <v>-23983.0194691442</v>
      </c>
      <c r="J13743" s="1">
        <v>-34472.6931420198</v>
      </c>
      <c r="K13743" s="1">
        <v>-0.246</v>
      </c>
      <c r="L13743" s="1">
        <v>0.74</v>
      </c>
      <c r="M13743" s="1">
        <v>-0.388</v>
      </c>
    </row>
    <row r="13744">
      <c r="A13744" s="1">
        <v>13742.0</v>
      </c>
      <c r="B13744" s="1">
        <v>1.70023407278045E9</v>
      </c>
      <c r="C13744" s="1">
        <v>-17233.306733764</v>
      </c>
      <c r="D13744" s="1">
        <v>-8813.09167302747</v>
      </c>
      <c r="E13744" s="1">
        <v>-20744.2740493147</v>
      </c>
      <c r="F13744" s="1">
        <v>-15425.5423457076</v>
      </c>
      <c r="G13744" s="1">
        <v>-20419.0338157455</v>
      </c>
      <c r="H13744" s="1">
        <v>-26084.1057996876</v>
      </c>
      <c r="I13744" s="1">
        <v>-24052.0193042778</v>
      </c>
      <c r="J13744" s="1">
        <v>-34754.3027704123</v>
      </c>
      <c r="K13744" s="1">
        <v>-0.246</v>
      </c>
      <c r="L13744" s="1">
        <v>0.74</v>
      </c>
      <c r="M13744" s="1">
        <v>-0.388</v>
      </c>
    </row>
    <row r="13745">
      <c r="A13745" s="1">
        <v>13743.0</v>
      </c>
      <c r="B13745" s="1">
        <v>1.70023407278344E9</v>
      </c>
      <c r="C13745" s="1">
        <v>-17236.0336465875</v>
      </c>
      <c r="D13745" s="1">
        <v>-8788.10242272644</v>
      </c>
      <c r="E13745" s="1">
        <v>-20810.0105297578</v>
      </c>
      <c r="F13745" s="1">
        <v>-15684.7108226669</v>
      </c>
      <c r="G13745" s="1">
        <v>-20509.4242703228</v>
      </c>
      <c r="H13745" s="1">
        <v>-26128.4963641758</v>
      </c>
      <c r="I13745" s="1">
        <v>-24125.6235987691</v>
      </c>
      <c r="J13745" s="1">
        <v>-35014.8347037833</v>
      </c>
      <c r="K13745" s="1">
        <v>-0.246</v>
      </c>
      <c r="L13745" s="1">
        <v>0.74</v>
      </c>
      <c r="M13745" s="1">
        <v>-0.388</v>
      </c>
    </row>
    <row r="13746">
      <c r="A13746" s="1">
        <v>13744.0</v>
      </c>
      <c r="B13746" s="1">
        <v>1.70023407278744E9</v>
      </c>
      <c r="C13746" s="1">
        <v>-17150.6276310238</v>
      </c>
      <c r="D13746" s="1">
        <v>-8693.3980814693</v>
      </c>
      <c r="E13746" s="1">
        <v>-20816.403128672</v>
      </c>
      <c r="F13746" s="1">
        <v>-15854.5840805273</v>
      </c>
      <c r="G13746" s="1">
        <v>-20441.0949875229</v>
      </c>
      <c r="H13746" s="1">
        <v>-26131.8267740996</v>
      </c>
      <c r="I13746" s="1">
        <v>-24146.7683490238</v>
      </c>
      <c r="J13746" s="1">
        <v>-35044.271951231</v>
      </c>
      <c r="K13746" s="1">
        <v>-0.246</v>
      </c>
      <c r="L13746" s="1">
        <v>0.74</v>
      </c>
      <c r="M13746" s="1">
        <v>-0.388</v>
      </c>
    </row>
    <row r="13747">
      <c r="A13747" s="1">
        <v>13745.0</v>
      </c>
      <c r="B13747" s="1">
        <v>1.7002340727925E9</v>
      </c>
      <c r="C13747" s="1">
        <v>-17080.9572435566</v>
      </c>
      <c r="D13747" s="1">
        <v>-8637.5857755644</v>
      </c>
      <c r="E13747" s="1">
        <v>-20707.9301128304</v>
      </c>
      <c r="F13747" s="1">
        <v>-16191.5142764466</v>
      </c>
      <c r="G13747" s="1">
        <v>-20283.6716513242</v>
      </c>
      <c r="H13747" s="1">
        <v>-26172.0152106303</v>
      </c>
      <c r="I13747" s="1">
        <v>-24115.4535550419</v>
      </c>
      <c r="J13747" s="1">
        <v>-34416.3667459925</v>
      </c>
      <c r="K13747" s="1">
        <v>-0.252</v>
      </c>
      <c r="L13747" s="1">
        <v>0.782</v>
      </c>
      <c r="M13747" s="1">
        <v>-0.462</v>
      </c>
    </row>
    <row r="13748">
      <c r="A13748" s="1">
        <v>13746.0</v>
      </c>
      <c r="B13748" s="1">
        <v>1.70023407279738E9</v>
      </c>
      <c r="C13748" s="1">
        <v>-17081.1807610012</v>
      </c>
      <c r="D13748" s="1">
        <v>-8634.90356622976</v>
      </c>
      <c r="E13748" s="1">
        <v>-20678.0234787492</v>
      </c>
      <c r="F13748" s="1">
        <v>-16555.1324552455</v>
      </c>
      <c r="G13748" s="1">
        <v>-20362.796826696</v>
      </c>
      <c r="H13748" s="1">
        <v>-26427.6074084767</v>
      </c>
      <c r="I13748" s="1">
        <v>-24072.9852405768</v>
      </c>
      <c r="J13748" s="1">
        <v>-34075.9049744492</v>
      </c>
      <c r="K13748" s="1">
        <v>-0.252</v>
      </c>
      <c r="L13748" s="1">
        <v>0.782</v>
      </c>
      <c r="M13748" s="1">
        <v>-0.462</v>
      </c>
    </row>
    <row r="13749">
      <c r="A13749" s="1">
        <v>13747.0</v>
      </c>
      <c r="B13749" s="1">
        <v>1.70023407280139E9</v>
      </c>
      <c r="C13749" s="1">
        <v>-17115.1107090843</v>
      </c>
      <c r="D13749" s="1">
        <v>-8627.23691788159</v>
      </c>
      <c r="E13749" s="1">
        <v>-20772.7725234952</v>
      </c>
      <c r="F13749" s="1">
        <v>-16811.5963711257</v>
      </c>
      <c r="G13749" s="1">
        <v>-20542.5048521166</v>
      </c>
      <c r="H13749" s="1">
        <v>-26606.7789920305</v>
      </c>
      <c r="I13749" s="1">
        <v>-24240.198640847</v>
      </c>
      <c r="J13749" s="1">
        <v>-34276.3107152355</v>
      </c>
      <c r="K13749" s="1">
        <v>-0.252</v>
      </c>
      <c r="L13749" s="1">
        <v>0.782</v>
      </c>
      <c r="M13749" s="1">
        <v>-0.462</v>
      </c>
    </row>
    <row r="13750">
      <c r="A13750" s="1">
        <v>13748.0</v>
      </c>
      <c r="B13750" s="1">
        <v>1.70023407280542E9</v>
      </c>
      <c r="C13750" s="1">
        <v>-17078.3197377109</v>
      </c>
      <c r="D13750" s="1">
        <v>-8535.34889642583</v>
      </c>
      <c r="E13750" s="1">
        <v>-20693.3567754455</v>
      </c>
      <c r="F13750" s="1">
        <v>-16921.3210846568</v>
      </c>
      <c r="G13750" s="1">
        <v>-20397.017347457</v>
      </c>
      <c r="H13750" s="1">
        <v>-26358.205241943</v>
      </c>
      <c r="I13750" s="1">
        <v>-24231.4367570205</v>
      </c>
      <c r="J13750" s="1">
        <v>-34365.4494721233</v>
      </c>
      <c r="K13750" s="1">
        <v>-0.252</v>
      </c>
      <c r="L13750" s="1">
        <v>0.782</v>
      </c>
      <c r="M13750" s="1">
        <v>-0.462</v>
      </c>
    </row>
    <row r="13751">
      <c r="A13751" s="1">
        <v>13749.0</v>
      </c>
      <c r="B13751" s="1">
        <v>1.70023407280943E9</v>
      </c>
      <c r="C13751" s="1">
        <v>-17102.6607874227</v>
      </c>
      <c r="D13751" s="1">
        <v>-8599.45369952365</v>
      </c>
      <c r="E13751" s="1">
        <v>-20683.7678770742</v>
      </c>
      <c r="F13751" s="1">
        <v>-17053.1293217097</v>
      </c>
      <c r="G13751" s="1">
        <v>-20553.3007446886</v>
      </c>
      <c r="H13751" s="1">
        <v>-26554.6770757051</v>
      </c>
      <c r="I13751" s="1">
        <v>-24241.9867804034</v>
      </c>
      <c r="J13751" s="1">
        <v>-34360.3085708986</v>
      </c>
      <c r="K13751" s="1">
        <v>-0.252</v>
      </c>
      <c r="L13751" s="1">
        <v>0.782</v>
      </c>
      <c r="M13751" s="1">
        <v>-0.462</v>
      </c>
    </row>
    <row r="13752">
      <c r="A13752" s="1">
        <v>13750.0</v>
      </c>
      <c r="B13752" s="1">
        <v>1.70023407281232E9</v>
      </c>
      <c r="C13752" s="1">
        <v>-17079.8396563338</v>
      </c>
      <c r="D13752" s="1">
        <v>-8593.88811515428</v>
      </c>
      <c r="E13752" s="1">
        <v>-20601.9604923678</v>
      </c>
      <c r="F13752" s="1">
        <v>-17110.7074154266</v>
      </c>
      <c r="G13752" s="1">
        <v>-20395.9444637232</v>
      </c>
      <c r="H13752" s="1">
        <v>-26700.4104495537</v>
      </c>
      <c r="I13752" s="1">
        <v>-24199.8090386163</v>
      </c>
      <c r="J13752" s="1">
        <v>-34366.4553006238</v>
      </c>
      <c r="K13752" s="1">
        <v>-0.252</v>
      </c>
      <c r="L13752" s="1">
        <v>0.782</v>
      </c>
      <c r="M13752" s="1">
        <v>-0.462</v>
      </c>
    </row>
    <row r="13753">
      <c r="A13753" s="1">
        <v>13751.0</v>
      </c>
      <c r="B13753" s="1">
        <v>1.70023407281845E9</v>
      </c>
      <c r="C13753" s="1">
        <v>-17078.6773656222</v>
      </c>
      <c r="D13753" s="1">
        <v>-8547.6647076207</v>
      </c>
      <c r="E13753" s="1">
        <v>-20528.1103286874</v>
      </c>
      <c r="F13753" s="1">
        <v>-17160.9094334732</v>
      </c>
      <c r="G13753" s="1">
        <v>-20404.0581469605</v>
      </c>
      <c r="H13753" s="1">
        <v>-26768.1138835089</v>
      </c>
      <c r="I13753" s="1">
        <v>-24185.7944948428</v>
      </c>
      <c r="J13753" s="1">
        <v>-34327.6303205049</v>
      </c>
      <c r="K13753" s="1">
        <v>-0.252</v>
      </c>
      <c r="L13753" s="1">
        <v>0.782</v>
      </c>
      <c r="M13753" s="1">
        <v>-0.462</v>
      </c>
    </row>
    <row r="13754">
      <c r="A13754" s="1">
        <v>13752.0</v>
      </c>
      <c r="B13754" s="1">
        <v>1.70023407282145E9</v>
      </c>
      <c r="C13754" s="1">
        <v>-17104.4712787236</v>
      </c>
      <c r="D13754" s="1">
        <v>-8514.22649791556</v>
      </c>
      <c r="E13754" s="1">
        <v>-20516.2639041261</v>
      </c>
      <c r="F13754" s="1">
        <v>-17222.063806303</v>
      </c>
      <c r="G13754" s="1">
        <v>-20505.6244737654</v>
      </c>
      <c r="H13754" s="1">
        <v>-26939.59646697</v>
      </c>
      <c r="I13754" s="1">
        <v>-24298.1120107307</v>
      </c>
      <c r="J13754" s="1">
        <v>-34283.4856252057</v>
      </c>
      <c r="K13754" s="1">
        <v>-0.252</v>
      </c>
      <c r="L13754" s="1">
        <v>0.782</v>
      </c>
      <c r="M13754" s="1">
        <v>-0.462</v>
      </c>
    </row>
    <row r="13755">
      <c r="A13755" s="1">
        <v>13753.0</v>
      </c>
      <c r="B13755" s="1">
        <v>1.70023407282447E9</v>
      </c>
      <c r="C13755" s="1">
        <v>-17102.8619531228</v>
      </c>
      <c r="D13755" s="1">
        <v>-8482.91170393368</v>
      </c>
      <c r="E13755" s="1">
        <v>-20481.4845897536</v>
      </c>
      <c r="F13755" s="1">
        <v>-17288.537894313</v>
      </c>
      <c r="G13755" s="1">
        <v>-20560.6097651254</v>
      </c>
      <c r="H13755" s="1">
        <v>-27150.7310450948</v>
      </c>
      <c r="I13755" s="1">
        <v>-24344.9389153646</v>
      </c>
      <c r="J13755" s="1">
        <v>-34416.1432285479</v>
      </c>
      <c r="K13755" s="1">
        <v>-0.252</v>
      </c>
      <c r="L13755" s="1">
        <v>0.782</v>
      </c>
      <c r="M13755" s="1">
        <v>-0.462</v>
      </c>
    </row>
    <row r="13756">
      <c r="A13756" s="1">
        <v>13754.0</v>
      </c>
      <c r="B13756" s="1">
        <v>1.70023407282728E9</v>
      </c>
      <c r="C13756" s="1">
        <v>-17108.9192758702</v>
      </c>
      <c r="D13756" s="1">
        <v>-8450.45697098457</v>
      </c>
      <c r="E13756" s="1">
        <v>-20375.3138035909</v>
      </c>
      <c r="F13756" s="1">
        <v>-17342.9420403173</v>
      </c>
      <c r="G13756" s="1">
        <v>-20733.1652323204</v>
      </c>
      <c r="H13756" s="1">
        <v>-27290.2953374737</v>
      </c>
      <c r="I13756" s="1">
        <v>-24353.1420055797</v>
      </c>
      <c r="J13756" s="1">
        <v>-34460.2208686138</v>
      </c>
      <c r="K13756" s="1">
        <v>-0.252</v>
      </c>
      <c r="L13756" s="1">
        <v>0.782</v>
      </c>
      <c r="M13756" s="1">
        <v>-0.462</v>
      </c>
    </row>
    <row r="13757">
      <c r="A13757" s="1">
        <v>13755.0</v>
      </c>
      <c r="B13757" s="1">
        <v>1.70023407283243E9</v>
      </c>
      <c r="C13757" s="1">
        <v>-17090.009700061</v>
      </c>
      <c r="D13757" s="1">
        <v>-8399.6291040932</v>
      </c>
      <c r="E13757" s="1">
        <v>-20307.6997766136</v>
      </c>
      <c r="F13757" s="1">
        <v>-17416.7251487642</v>
      </c>
      <c r="G13757" s="1">
        <v>-20820.4711461628</v>
      </c>
      <c r="H13757" s="1">
        <v>-27437.1462985451</v>
      </c>
      <c r="I13757" s="1">
        <v>-24332.7795663809</v>
      </c>
      <c r="J13757" s="1">
        <v>-34773.7040845995</v>
      </c>
      <c r="K13757" s="1">
        <v>-0.13</v>
      </c>
      <c r="L13757" s="1">
        <v>0.522</v>
      </c>
      <c r="M13757" s="1">
        <v>-0.604</v>
      </c>
    </row>
    <row r="13758">
      <c r="A13758" s="1">
        <v>13756.0</v>
      </c>
      <c r="B13758" s="1">
        <v>1.70023407283561E9</v>
      </c>
      <c r="C13758" s="1">
        <v>-17035.6502575457</v>
      </c>
      <c r="D13758" s="1">
        <v>-8331.3668765267</v>
      </c>
      <c r="E13758" s="1">
        <v>-20256.5813370444</v>
      </c>
      <c r="F13758" s="1">
        <v>-17668.9869366868</v>
      </c>
      <c r="G13758" s="1">
        <v>-20713.607455922</v>
      </c>
      <c r="H13758" s="1">
        <v>-27455.2288598095</v>
      </c>
      <c r="I13758" s="1">
        <v>-24268.3841906051</v>
      </c>
      <c r="J13758" s="1">
        <v>-34891.2966121788</v>
      </c>
      <c r="K13758" s="1">
        <v>-0.13</v>
      </c>
      <c r="L13758" s="1">
        <v>0.522</v>
      </c>
      <c r="M13758" s="1">
        <v>-0.604</v>
      </c>
    </row>
    <row r="13759">
      <c r="A13759" s="1">
        <v>13757.0</v>
      </c>
      <c r="B13759" s="1">
        <v>1.70023407283868E9</v>
      </c>
      <c r="C13759" s="1">
        <v>-17026.1954696411</v>
      </c>
      <c r="D13759" s="1">
        <v>-8298.93449532204</v>
      </c>
      <c r="E13759" s="1">
        <v>-20288.0525932374</v>
      </c>
      <c r="F13759" s="1">
        <v>-17718.9654372889</v>
      </c>
      <c r="G13759" s="1">
        <v>-21003.4648780184</v>
      </c>
      <c r="H13759" s="1">
        <v>-27640.3907108772</v>
      </c>
      <c r="I13759" s="1">
        <v>-24322.1624877646</v>
      </c>
      <c r="J13759" s="1">
        <v>-34671.2213362719</v>
      </c>
      <c r="K13759" s="1">
        <v>-0.13</v>
      </c>
      <c r="L13759" s="1">
        <v>0.522</v>
      </c>
      <c r="M13759" s="1">
        <v>-0.604</v>
      </c>
    </row>
    <row r="13760">
      <c r="A13760" s="1">
        <v>13758.0</v>
      </c>
      <c r="B13760" s="1">
        <v>1.70023407284439E9</v>
      </c>
      <c r="C13760" s="1">
        <v>-17068.8873015507</v>
      </c>
      <c r="D13760" s="1">
        <v>-8312.41259722859</v>
      </c>
      <c r="E13760" s="1">
        <v>-20322.3178174874</v>
      </c>
      <c r="F13760" s="1">
        <v>-17705.8673150381</v>
      </c>
      <c r="G13760" s="1">
        <v>-21287.1979221341</v>
      </c>
      <c r="H13760" s="1">
        <v>-27810.5768931599</v>
      </c>
      <c r="I13760" s="1">
        <v>-24353.5890404688</v>
      </c>
      <c r="J13760" s="1">
        <v>-34292.2922125211</v>
      </c>
      <c r="K13760" s="1">
        <v>-0.13</v>
      </c>
      <c r="L13760" s="1">
        <v>0.522</v>
      </c>
      <c r="M13760" s="1">
        <v>-0.604</v>
      </c>
    </row>
    <row r="13761">
      <c r="A13761" s="1">
        <v>13759.0</v>
      </c>
      <c r="B13761" s="1">
        <v>1.70023407284747E9</v>
      </c>
      <c r="C13761" s="1">
        <v>-17037.1701761687</v>
      </c>
      <c r="D13761" s="1">
        <v>-8272.09005023122</v>
      </c>
      <c r="E13761" s="1">
        <v>-20309.4879161701</v>
      </c>
      <c r="F13761" s="1">
        <v>-17689.9305212414</v>
      </c>
      <c r="G13761" s="1">
        <v>-21394.2851298195</v>
      </c>
      <c r="H13761" s="1">
        <v>-27947.7495488821</v>
      </c>
      <c r="I13761" s="1">
        <v>-24338.0769298168</v>
      </c>
      <c r="J13761" s="1">
        <v>-34462.344284337</v>
      </c>
      <c r="K13761" s="1">
        <v>-0.13</v>
      </c>
      <c r="L13761" s="1">
        <v>0.522</v>
      </c>
      <c r="M13761" s="1">
        <v>-0.604</v>
      </c>
    </row>
    <row r="13762">
      <c r="A13762" s="1">
        <v>13760.0</v>
      </c>
      <c r="B13762" s="1">
        <v>1.70023407285159E9</v>
      </c>
      <c r="C13762" s="1">
        <v>-16952.3900094497</v>
      </c>
      <c r="D13762" s="1">
        <v>-8184.29239801077</v>
      </c>
      <c r="E13762" s="1">
        <v>-20251.0828079083</v>
      </c>
      <c r="F13762" s="1">
        <v>-17622.9870465978</v>
      </c>
      <c r="G13762" s="1">
        <v>-21542.2983816025</v>
      </c>
      <c r="H13762" s="1">
        <v>-27809.4146024482</v>
      </c>
      <c r="I13762" s="1">
        <v>-24247.0382746503</v>
      </c>
      <c r="J13762" s="1">
        <v>-34516.1225814965</v>
      </c>
      <c r="K13762" s="1">
        <v>-0.13</v>
      </c>
      <c r="L13762" s="1">
        <v>0.522</v>
      </c>
      <c r="M13762" s="1">
        <v>-0.604</v>
      </c>
    </row>
    <row r="13763">
      <c r="A13763" s="1">
        <v>13761.0</v>
      </c>
      <c r="B13763" s="1">
        <v>1.70023407285583E9</v>
      </c>
      <c r="C13763" s="1">
        <v>-16944.6786576126</v>
      </c>
      <c r="D13763" s="1">
        <v>-8206.35356978816</v>
      </c>
      <c r="E13763" s="1">
        <v>-20237.4035403017</v>
      </c>
      <c r="F13763" s="1">
        <v>-17645.0035148863</v>
      </c>
      <c r="G13763" s="1">
        <v>-21546.2769921156</v>
      </c>
      <c r="H13763" s="1">
        <v>-27759.6596192907</v>
      </c>
      <c r="I13763" s="1">
        <v>-24280.2976703998</v>
      </c>
      <c r="J13763" s="1">
        <v>-34540.5083346972</v>
      </c>
      <c r="K13763" s="1">
        <v>-0.13</v>
      </c>
      <c r="L13763" s="1">
        <v>0.522</v>
      </c>
      <c r="M13763" s="1">
        <v>-0.604</v>
      </c>
    </row>
    <row r="13764">
      <c r="A13764" s="1">
        <v>13762.0</v>
      </c>
      <c r="B13764" s="1">
        <v>1.70023407285886E9</v>
      </c>
      <c r="C13764" s="1">
        <v>-16916.2472386654</v>
      </c>
      <c r="D13764" s="1">
        <v>-8241.91519521656</v>
      </c>
      <c r="E13764" s="1">
        <v>-20223.9477901396</v>
      </c>
      <c r="F13764" s="1">
        <v>-17698.7147568124</v>
      </c>
      <c r="G13764" s="1">
        <v>-21734.6351426404</v>
      </c>
      <c r="H13764" s="1">
        <v>-27826.8936666123</v>
      </c>
      <c r="I13764" s="1">
        <v>-24321.6483976421</v>
      </c>
      <c r="J13764" s="1">
        <v>-34757.2755524248</v>
      </c>
      <c r="K13764" s="1">
        <v>-0.13</v>
      </c>
      <c r="L13764" s="1">
        <v>0.522</v>
      </c>
      <c r="M13764" s="1">
        <v>-0.604</v>
      </c>
    </row>
    <row r="13765">
      <c r="A13765" s="1">
        <v>13763.0</v>
      </c>
      <c r="B13765" s="1">
        <v>1.70023407286243E9</v>
      </c>
      <c r="C13765" s="1">
        <v>-16922.461023624</v>
      </c>
      <c r="D13765" s="1">
        <v>-8300.49911743392</v>
      </c>
      <c r="E13765" s="1">
        <v>-20366.1272366198</v>
      </c>
      <c r="F13765" s="1">
        <v>-17789.5745980232</v>
      </c>
      <c r="G13765" s="1">
        <v>-21940.0029706958</v>
      </c>
      <c r="H13765" s="1">
        <v>-27916.0324235001</v>
      </c>
      <c r="I13765" s="1">
        <v>-24375.2255291015</v>
      </c>
      <c r="J13765" s="1">
        <v>-35256.792337512</v>
      </c>
      <c r="K13765" s="1">
        <v>-0.13</v>
      </c>
      <c r="L13765" s="1">
        <v>0.522</v>
      </c>
      <c r="M13765" s="1">
        <v>-0.604</v>
      </c>
    </row>
    <row r="13766">
      <c r="A13766" s="1">
        <v>13764.0</v>
      </c>
      <c r="B13766" s="1">
        <v>1.70023407286662E9</v>
      </c>
      <c r="C13766" s="1">
        <v>-16895.9295029556</v>
      </c>
      <c r="D13766" s="1">
        <v>-8311.85380361721</v>
      </c>
      <c r="E13766" s="1">
        <v>-20576.5689106665</v>
      </c>
      <c r="F13766" s="1">
        <v>-17801.8680574736</v>
      </c>
      <c r="G13766" s="1">
        <v>-22149.8411476422</v>
      </c>
      <c r="H13766" s="1">
        <v>-28002.7348402422</v>
      </c>
      <c r="I13766" s="1">
        <v>-24386.6472705182</v>
      </c>
      <c r="J13766" s="1">
        <v>-35422.9552057928</v>
      </c>
      <c r="K13766" s="1">
        <v>-0.13</v>
      </c>
      <c r="L13766" s="1">
        <v>0.522</v>
      </c>
      <c r="M13766" s="1">
        <v>-0.604</v>
      </c>
    </row>
    <row r="13767">
      <c r="A13767" s="1">
        <v>13765.0</v>
      </c>
      <c r="B13767" s="1">
        <v>1.70023407287152E9</v>
      </c>
      <c r="C13767" s="1">
        <v>-16869.3085753093</v>
      </c>
      <c r="D13767" s="1">
        <v>-8303.71776863548</v>
      </c>
      <c r="E13767" s="1">
        <v>-20552.1831574658</v>
      </c>
      <c r="F13767" s="1">
        <v>-17792.8156009692</v>
      </c>
      <c r="G13767" s="1">
        <v>-22358.9864205105</v>
      </c>
      <c r="H13767" s="1">
        <v>-28017.8893229829</v>
      </c>
      <c r="I13767" s="1">
        <v>-24370.7551802104</v>
      </c>
      <c r="J13767" s="1">
        <v>-35114.7246497541</v>
      </c>
      <c r="K13767" s="1">
        <v>-0.42</v>
      </c>
      <c r="L13767" s="1">
        <v>0.382</v>
      </c>
      <c r="M13767" s="1">
        <v>-0.798</v>
      </c>
    </row>
    <row r="13768">
      <c r="A13768" s="1">
        <v>13766.0</v>
      </c>
      <c r="B13768" s="1">
        <v>1.70023407287542E9</v>
      </c>
      <c r="C13768" s="1">
        <v>-16860.211415316</v>
      </c>
      <c r="D13768" s="1">
        <v>-8288.27271321686</v>
      </c>
      <c r="E13768" s="1">
        <v>-20591.566931196</v>
      </c>
      <c r="F13768" s="1">
        <v>-17838.413159658</v>
      </c>
      <c r="G13768" s="1">
        <v>-22613.1257549674</v>
      </c>
      <c r="H13768" s="1">
        <v>-28091.9853558522</v>
      </c>
      <c r="I13768" s="1">
        <v>-24367.0224388864</v>
      </c>
      <c r="J13768" s="1">
        <v>-35065.4167014857</v>
      </c>
      <c r="K13768" s="1">
        <v>-0.42</v>
      </c>
      <c r="L13768" s="1">
        <v>0.382</v>
      </c>
      <c r="M13768" s="1">
        <v>-0.798</v>
      </c>
    </row>
    <row r="13769">
      <c r="A13769" s="1">
        <v>13767.0</v>
      </c>
      <c r="B13769" s="1">
        <v>1.70023407287939E9</v>
      </c>
      <c r="C13769" s="1">
        <v>-16848.722618666</v>
      </c>
      <c r="D13769" s="1">
        <v>-8243.68098302853</v>
      </c>
      <c r="E13769" s="1">
        <v>-20672.2567286797</v>
      </c>
      <c r="F13769" s="1">
        <v>-17815.3461593802</v>
      </c>
      <c r="G13769" s="1">
        <v>-22871.2884034262</v>
      </c>
      <c r="H13769" s="1">
        <v>-28176.4525981488</v>
      </c>
      <c r="I13769" s="1">
        <v>-24336.3558454937</v>
      </c>
      <c r="J13769" s="1">
        <v>-35302.4122479453</v>
      </c>
      <c r="K13769" s="1">
        <v>-0.42</v>
      </c>
      <c r="L13769" s="1">
        <v>0.382</v>
      </c>
      <c r="M13769" s="1">
        <v>-0.798</v>
      </c>
    </row>
    <row r="13770">
      <c r="A13770" s="1">
        <v>13768.0</v>
      </c>
      <c r="B13770" s="1">
        <v>1.70023407288353E9</v>
      </c>
      <c r="C13770" s="1">
        <v>-16872.3707642997</v>
      </c>
      <c r="D13770" s="1">
        <v>-8225.39725606408</v>
      </c>
      <c r="E13770" s="1">
        <v>-20871.0531438652</v>
      </c>
      <c r="F13770" s="1">
        <v>-17714.7856610757</v>
      </c>
      <c r="G13770" s="1">
        <v>-23256.5207191134</v>
      </c>
      <c r="H13770" s="1">
        <v>-28082.84349237</v>
      </c>
      <c r="I13770" s="1">
        <v>-24454.7083323846</v>
      </c>
      <c r="J13770" s="1">
        <v>-35489.4069420584</v>
      </c>
      <c r="K13770" s="1">
        <v>-0.42</v>
      </c>
      <c r="L13770" s="1">
        <v>0.382</v>
      </c>
      <c r="M13770" s="1">
        <v>-0.798</v>
      </c>
    </row>
    <row r="13771">
      <c r="A13771" s="1">
        <v>13769.0</v>
      </c>
      <c r="B13771" s="1">
        <v>1.70023407288662E9</v>
      </c>
      <c r="C13771" s="1">
        <v>-16953.8205210948</v>
      </c>
      <c r="D13771" s="1">
        <v>-8238.96476494846</v>
      </c>
      <c r="E13771" s="1">
        <v>-21220.5226684239</v>
      </c>
      <c r="F13771" s="1">
        <v>-17806.2713511313</v>
      </c>
      <c r="G13771" s="1">
        <v>-23494.6785562847</v>
      </c>
      <c r="H13771" s="1">
        <v>-28136.0853476626</v>
      </c>
      <c r="I13771" s="1">
        <v>-24392.5257793099</v>
      </c>
      <c r="J13771" s="1">
        <v>-35962.4369099661</v>
      </c>
      <c r="K13771" s="1">
        <v>-0.42</v>
      </c>
      <c r="L13771" s="1">
        <v>0.382</v>
      </c>
      <c r="M13771" s="1">
        <v>-0.798</v>
      </c>
    </row>
    <row r="13772">
      <c r="A13772" s="1">
        <v>13770.0</v>
      </c>
      <c r="B13772" s="1">
        <v>1.70023407289051E9</v>
      </c>
      <c r="C13772" s="1">
        <v>-16991.0138238684</v>
      </c>
      <c r="D13772" s="1">
        <v>-8186.48286896739</v>
      </c>
      <c r="E13772" s="1">
        <v>-21369.5864521964</v>
      </c>
      <c r="F13772" s="1">
        <v>-17808.1488976656</v>
      </c>
      <c r="G13772" s="1">
        <v>-23599.6199965024</v>
      </c>
      <c r="H13772" s="1">
        <v>-28207.0521363082</v>
      </c>
      <c r="I13772" s="1">
        <v>-24301.3306619323</v>
      </c>
      <c r="J13772" s="1">
        <v>-36402.58746178</v>
      </c>
      <c r="K13772" s="1">
        <v>-0.42</v>
      </c>
      <c r="L13772" s="1">
        <v>0.382</v>
      </c>
      <c r="M13772" s="1">
        <v>-0.798</v>
      </c>
    </row>
    <row r="13773">
      <c r="A13773" s="1">
        <v>13771.0</v>
      </c>
      <c r="B13773" s="1">
        <v>1.70023407289453E9</v>
      </c>
      <c r="C13773" s="1">
        <v>-17022.3286178503</v>
      </c>
      <c r="D13773" s="1">
        <v>-8145.422714403</v>
      </c>
      <c r="E13773" s="1">
        <v>-21540.6667042573</v>
      </c>
      <c r="F13773" s="1">
        <v>-17548.2875166282</v>
      </c>
      <c r="G13773" s="1">
        <v>-23890.1479709324</v>
      </c>
      <c r="H13773" s="1">
        <v>-28298.2025501969</v>
      </c>
      <c r="I13773" s="1">
        <v>-24357.3441335373</v>
      </c>
      <c r="J13773" s="1">
        <v>-36643.1816390969</v>
      </c>
      <c r="K13773" s="1">
        <v>-0.42</v>
      </c>
      <c r="L13773" s="1">
        <v>0.382</v>
      </c>
      <c r="M13773" s="1">
        <v>-0.798</v>
      </c>
    </row>
    <row r="13774">
      <c r="A13774" s="1">
        <v>13772.0</v>
      </c>
      <c r="B13774" s="1">
        <v>1.70023407289957E9</v>
      </c>
      <c r="C13774" s="1">
        <v>-17048.8824902632</v>
      </c>
      <c r="D13774" s="1">
        <v>-8085.43063228495</v>
      </c>
      <c r="E13774" s="1">
        <v>-21602.6033881429</v>
      </c>
      <c r="F13774" s="1">
        <v>-17492.0281758342</v>
      </c>
      <c r="G13774" s="1">
        <v>-24243.6631612376</v>
      </c>
      <c r="H13774" s="1">
        <v>-28241.0714913691</v>
      </c>
      <c r="I13774" s="1">
        <v>-24384.8591309617</v>
      </c>
      <c r="J13774" s="1">
        <v>-36812.4513998569</v>
      </c>
      <c r="K13774" s="1">
        <v>-0.42</v>
      </c>
      <c r="L13774" s="1">
        <v>0.382</v>
      </c>
      <c r="M13774" s="1">
        <v>-0.798</v>
      </c>
    </row>
    <row r="13775">
      <c r="A13775" s="1">
        <v>13773.0</v>
      </c>
      <c r="B13775" s="1">
        <v>1.70023407290361E9</v>
      </c>
      <c r="C13775" s="1">
        <v>-17055.6550688332</v>
      </c>
      <c r="D13775" s="1">
        <v>-8016.87783204052</v>
      </c>
      <c r="E13775" s="1">
        <v>-21458.0993602394</v>
      </c>
      <c r="F13775" s="1">
        <v>-17443.5025386217</v>
      </c>
      <c r="G13775" s="1">
        <v>-24363.1108836067</v>
      </c>
      <c r="H13775" s="1">
        <v>-28226.4981539843</v>
      </c>
      <c r="I13775" s="1">
        <v>-24379.2041396146</v>
      </c>
      <c r="J13775" s="1">
        <v>-36858.2501242459</v>
      </c>
      <c r="K13775" s="1">
        <v>-0.42</v>
      </c>
      <c r="L13775" s="1">
        <v>0.382</v>
      </c>
      <c r="M13775" s="1">
        <v>-0.798</v>
      </c>
    </row>
    <row r="13776">
      <c r="A13776" s="1">
        <v>13774.0</v>
      </c>
      <c r="B13776" s="1">
        <v>1.70023407290805E9</v>
      </c>
      <c r="C13776" s="1">
        <v>-17080.3760982008</v>
      </c>
      <c r="D13776" s="1">
        <v>-7989.69811078287</v>
      </c>
      <c r="E13776" s="1">
        <v>-21297.8150007504</v>
      </c>
      <c r="F13776" s="1">
        <v>-17477.588948916</v>
      </c>
      <c r="G13776" s="1">
        <v>-24505.0444608979</v>
      </c>
      <c r="H13776" s="1">
        <v>-28328.153887767</v>
      </c>
      <c r="I13776" s="1">
        <v>-24390.3576600977</v>
      </c>
      <c r="J13776" s="1">
        <v>-36975.2391547249</v>
      </c>
      <c r="K13776" s="1">
        <v>-0.42</v>
      </c>
      <c r="L13776" s="1">
        <v>0.382</v>
      </c>
      <c r="M13776" s="1">
        <v>-0.798</v>
      </c>
    </row>
    <row r="13777">
      <c r="A13777" s="1">
        <v>13775.0</v>
      </c>
      <c r="B13777" s="1">
        <v>1.70023407291152E9</v>
      </c>
      <c r="C13777" s="1">
        <v>-17081.1807610012</v>
      </c>
      <c r="D13777" s="1">
        <v>-7875.57010359407</v>
      </c>
      <c r="E13777" s="1">
        <v>-21269.1600643587</v>
      </c>
      <c r="F13777" s="1">
        <v>-17451.4374079033</v>
      </c>
      <c r="G13777" s="1">
        <v>-24447.9357538146</v>
      </c>
      <c r="H13777" s="1">
        <v>-28287.9207477475</v>
      </c>
      <c r="I13777" s="1">
        <v>-24279.8953389996</v>
      </c>
      <c r="J13777" s="1">
        <v>-37172.247430354</v>
      </c>
      <c r="K13777" s="1">
        <v>-0.316</v>
      </c>
      <c r="L13777" s="1">
        <v>0.118</v>
      </c>
      <c r="M13777" s="1">
        <v>-1.008</v>
      </c>
    </row>
    <row r="13778">
      <c r="A13778" s="1">
        <v>13776.0</v>
      </c>
      <c r="B13778" s="1">
        <v>1.70023407291448E9</v>
      </c>
      <c r="C13778" s="1">
        <v>-17143.519776287</v>
      </c>
      <c r="D13778" s="1">
        <v>-7849.5526730481</v>
      </c>
      <c r="E13778" s="1">
        <v>-20676.2800426817</v>
      </c>
      <c r="F13778" s="1">
        <v>-17450.096303236</v>
      </c>
      <c r="G13778" s="1">
        <v>-24471.4050854927</v>
      </c>
      <c r="H13778" s="1">
        <v>-28333.2724372473</v>
      </c>
      <c r="I13778" s="1">
        <v>-24167.6001748562</v>
      </c>
      <c r="J13778" s="1">
        <v>-37398.804712153</v>
      </c>
      <c r="K13778" s="1">
        <v>-0.316</v>
      </c>
      <c r="L13778" s="1">
        <v>0.118</v>
      </c>
      <c r="M13778" s="1">
        <v>-1.008</v>
      </c>
    </row>
    <row r="13779">
      <c r="A13779" s="1">
        <v>13777.0</v>
      </c>
      <c r="B13779" s="1">
        <v>1.70023407291903E9</v>
      </c>
      <c r="C13779" s="1">
        <v>-17246.6060217149</v>
      </c>
      <c r="D13779" s="1">
        <v>-7939.63020320298</v>
      </c>
      <c r="E13779" s="1">
        <v>-19276.2338252346</v>
      </c>
      <c r="F13779" s="1">
        <v>-17397.7261659772</v>
      </c>
      <c r="G13779" s="1">
        <v>-24534.3252461344</v>
      </c>
      <c r="H13779" s="1">
        <v>-28531.9347419661</v>
      </c>
      <c r="I13779" s="1">
        <v>-24192.1200385236</v>
      </c>
      <c r="J13779" s="1">
        <v>-37647.0878895625</v>
      </c>
      <c r="K13779" s="1">
        <v>-0.316</v>
      </c>
      <c r="L13779" s="1">
        <v>0.118</v>
      </c>
      <c r="M13779" s="1">
        <v>-1.008</v>
      </c>
    </row>
    <row r="13780">
      <c r="A13780" s="1">
        <v>13778.0</v>
      </c>
      <c r="B13780" s="1">
        <v>1.70023407292302E9</v>
      </c>
      <c r="C13780" s="1">
        <v>-17291.3989176033</v>
      </c>
      <c r="D13780" s="1">
        <v>-7913.29984823463</v>
      </c>
      <c r="E13780" s="1">
        <v>-19937.8007576228</v>
      </c>
      <c r="F13780" s="1">
        <v>-17307.2016009332</v>
      </c>
      <c r="G13780" s="1">
        <v>-24551.0890544759</v>
      </c>
      <c r="H13780" s="1">
        <v>-28551.6936840645</v>
      </c>
      <c r="I13780" s="1">
        <v>-24223.2783702943</v>
      </c>
      <c r="J13780" s="1">
        <v>-38130.9808052755</v>
      </c>
      <c r="K13780" s="1">
        <v>-0.316</v>
      </c>
      <c r="L13780" s="1">
        <v>0.118</v>
      </c>
      <c r="M13780" s="1">
        <v>-1.008</v>
      </c>
    </row>
    <row r="13781">
      <c r="A13781" s="1">
        <v>13779.0</v>
      </c>
      <c r="B13781" s="1">
        <v>1.70023407292747E9</v>
      </c>
      <c r="C13781" s="1">
        <v>-17416.076948175</v>
      </c>
      <c r="D13781" s="1">
        <v>-7889.51759213418</v>
      </c>
      <c r="E13781" s="1">
        <v>-19835.1168435951</v>
      </c>
      <c r="F13781" s="1">
        <v>-17239.3417047669</v>
      </c>
      <c r="G13781" s="1">
        <v>-24653.1247679143</v>
      </c>
      <c r="H13781" s="1">
        <v>-28557.3933789006</v>
      </c>
      <c r="I13781" s="1">
        <v>-24252.5591555308</v>
      </c>
      <c r="J13781" s="1">
        <v>-38519.2976616975</v>
      </c>
      <c r="K13781" s="1">
        <v>-0.316</v>
      </c>
      <c r="L13781" s="1">
        <v>0.118</v>
      </c>
      <c r="M13781" s="1">
        <v>-1.008</v>
      </c>
    </row>
    <row r="13782">
      <c r="A13782" s="1">
        <v>13780.0</v>
      </c>
      <c r="B13782" s="1">
        <v>1.70023407293158E9</v>
      </c>
      <c r="C13782" s="1">
        <v>-17568.1582174489</v>
      </c>
      <c r="D13782" s="1">
        <v>-7853.44187658332</v>
      </c>
      <c r="E13782" s="1">
        <v>-19110.5179918429</v>
      </c>
      <c r="F13782" s="1">
        <v>-17189.1843902092</v>
      </c>
      <c r="G13782" s="1">
        <v>-24766.6492780028</v>
      </c>
      <c r="H13782" s="1">
        <v>-28533.5440675668</v>
      </c>
      <c r="I13782" s="1">
        <v>-24218.4280417475</v>
      </c>
      <c r="J13782" s="1">
        <v>-38658.1690499984</v>
      </c>
      <c r="K13782" s="1">
        <v>-0.316</v>
      </c>
      <c r="L13782" s="1">
        <v>0.118</v>
      </c>
      <c r="M13782" s="1">
        <v>-1.008</v>
      </c>
    </row>
    <row r="13783">
      <c r="A13783" s="1">
        <v>13781.0</v>
      </c>
      <c r="B13783" s="1">
        <v>1.70023407293558E9</v>
      </c>
      <c r="C13783" s="1">
        <v>-17656.1793871139</v>
      </c>
      <c r="D13783" s="1">
        <v>-7825.21162333627</v>
      </c>
      <c r="E13783" s="1">
        <v>-18722.2458389098</v>
      </c>
      <c r="F13783" s="1">
        <v>-17212.3184457204</v>
      </c>
      <c r="G13783" s="1">
        <v>-24791.9961562152</v>
      </c>
      <c r="H13783" s="1">
        <v>-28552.4312916316</v>
      </c>
      <c r="I13783" s="1">
        <v>-24229.2686378084</v>
      </c>
      <c r="J13783" s="1">
        <v>-38684.9687916003</v>
      </c>
      <c r="K13783" s="1">
        <v>-0.316</v>
      </c>
      <c r="L13783" s="1">
        <v>0.118</v>
      </c>
      <c r="M13783" s="1">
        <v>-1.008</v>
      </c>
    </row>
    <row r="13784">
      <c r="A13784" s="1">
        <v>13782.0</v>
      </c>
      <c r="B13784" s="1">
        <v>1.70023407293966E9</v>
      </c>
      <c r="C13784" s="1">
        <v>-17732.2870769842</v>
      </c>
      <c r="D13784" s="1">
        <v>-7805.83266089351</v>
      </c>
      <c r="E13784" s="1">
        <v>-18549.4221507814</v>
      </c>
      <c r="F13784" s="1">
        <v>-17378.1683895788</v>
      </c>
      <c r="G13784" s="1">
        <v>-24578.2017205001</v>
      </c>
      <c r="H13784" s="1">
        <v>-28539.5119833364</v>
      </c>
      <c r="I13784" s="1">
        <v>-24200.5689979277</v>
      </c>
      <c r="J13784" s="1">
        <v>-38425.3756314963</v>
      </c>
      <c r="K13784" s="1">
        <v>-0.316</v>
      </c>
      <c r="L13784" s="1">
        <v>0.118</v>
      </c>
      <c r="M13784" s="1">
        <v>-1.008</v>
      </c>
    </row>
    <row r="13785">
      <c r="A13785" s="1">
        <v>13783.0</v>
      </c>
      <c r="B13785" s="1">
        <v>1.70023407294263E9</v>
      </c>
      <c r="C13785" s="1">
        <v>-17891.722070184</v>
      </c>
      <c r="D13785" s="1">
        <v>-7822.97644889074</v>
      </c>
      <c r="E13785" s="1">
        <v>-18451.5215100671</v>
      </c>
      <c r="F13785" s="1">
        <v>-17623.0764535756</v>
      </c>
      <c r="G13785" s="1">
        <v>-24532.2465339</v>
      </c>
      <c r="H13785" s="1">
        <v>-28523.441079073</v>
      </c>
      <c r="I13785" s="1">
        <v>-24209.7555648989</v>
      </c>
      <c r="J13785" s="1">
        <v>-37888.3526192131</v>
      </c>
      <c r="K13785" s="1">
        <v>-0.316</v>
      </c>
      <c r="L13785" s="1">
        <v>0.118</v>
      </c>
      <c r="M13785" s="1">
        <v>-1.008</v>
      </c>
    </row>
    <row r="13786">
      <c r="A13786" s="1">
        <v>13784.0</v>
      </c>
      <c r="B13786" s="1">
        <v>1.70023407294667E9</v>
      </c>
      <c r="C13786" s="1">
        <v>-18146.6437156967</v>
      </c>
      <c r="D13786" s="1">
        <v>-7908.67303713238</v>
      </c>
      <c r="E13786" s="1">
        <v>-18385.4944569461</v>
      </c>
      <c r="F13786" s="1">
        <v>-17833.0487409888</v>
      </c>
      <c r="G13786" s="1">
        <v>-24379.2041396146</v>
      </c>
      <c r="H13786" s="1">
        <v>-28546.6868933066</v>
      </c>
      <c r="I13786" s="1">
        <v>-24225.7370621844</v>
      </c>
      <c r="J13786" s="1">
        <v>-38322.8034761909</v>
      </c>
      <c r="K13786" s="1">
        <v>-0.316</v>
      </c>
      <c r="L13786" s="1">
        <v>0.118</v>
      </c>
      <c r="M13786" s="1">
        <v>-1.008</v>
      </c>
    </row>
    <row r="13787">
      <c r="A13787" s="1">
        <v>13785.0</v>
      </c>
      <c r="B13787" s="1">
        <v>1.70023407295119E9</v>
      </c>
      <c r="C13787" s="1">
        <v>-18414.305855549</v>
      </c>
      <c r="D13787" s="1">
        <v>-7943.05002010465</v>
      </c>
      <c r="E13787" s="1">
        <v>-18341.4391686247</v>
      </c>
      <c r="F13787" s="1">
        <v>-17929.4965183134</v>
      </c>
      <c r="G13787" s="1">
        <v>-24228.4863267524</v>
      </c>
      <c r="H13787" s="1">
        <v>-28575.5876988873</v>
      </c>
      <c r="I13787" s="1">
        <v>-24346.8388136433</v>
      </c>
      <c r="J13787" s="1">
        <v>-38684.1864805443</v>
      </c>
      <c r="K13787" s="1">
        <v>-0.416</v>
      </c>
      <c r="L13787" s="1">
        <v>-0.034</v>
      </c>
      <c r="M13787" s="1">
        <v>-1.198</v>
      </c>
    </row>
    <row r="13788">
      <c r="A13788" s="1">
        <v>13786.0</v>
      </c>
      <c r="B13788" s="1">
        <v>1.70023407295611E9</v>
      </c>
      <c r="C13788" s="1">
        <v>-18653.3577624985</v>
      </c>
      <c r="D13788" s="1">
        <v>-7970.34150008458</v>
      </c>
      <c r="E13788" s="1">
        <v>-18440.7256174952</v>
      </c>
      <c r="F13788" s="1">
        <v>-18107.0364245219</v>
      </c>
      <c r="G13788" s="1">
        <v>-23957.382018254</v>
      </c>
      <c r="H13788" s="1">
        <v>-28538.9978932139</v>
      </c>
      <c r="I13788" s="1">
        <v>-24394.2021601441</v>
      </c>
      <c r="J13788" s="1">
        <v>-38935.4647917109</v>
      </c>
      <c r="K13788" s="1">
        <v>-0.416</v>
      </c>
      <c r="L13788" s="1">
        <v>-0.034</v>
      </c>
      <c r="M13788" s="1">
        <v>-1.198</v>
      </c>
    </row>
    <row r="13789">
      <c r="A13789" s="1">
        <v>13787.0</v>
      </c>
      <c r="B13789" s="1">
        <v>1.70023407296012E9</v>
      </c>
      <c r="C13789" s="1">
        <v>-18895.1365822716</v>
      </c>
      <c r="D13789" s="1">
        <v>-8029.64067812451</v>
      </c>
      <c r="E13789" s="1">
        <v>-17889.8892271386</v>
      </c>
      <c r="F13789" s="1">
        <v>-18456.7294665252</v>
      </c>
      <c r="G13789" s="1">
        <v>-23801.1880280003</v>
      </c>
      <c r="H13789" s="1">
        <v>-28547.737425296</v>
      </c>
      <c r="I13789" s="1">
        <v>-24485.0396496104</v>
      </c>
      <c r="J13789" s="1">
        <v>-38469.1179953954</v>
      </c>
      <c r="K13789" s="1">
        <v>-0.416</v>
      </c>
      <c r="L13789" s="1">
        <v>-0.034</v>
      </c>
      <c r="M13789" s="1">
        <v>-1.198</v>
      </c>
    </row>
    <row r="13790">
      <c r="A13790" s="1">
        <v>13788.0</v>
      </c>
      <c r="B13790" s="1">
        <v>1.70023407296362E9</v>
      </c>
      <c r="C13790" s="1">
        <v>-19276.502046168</v>
      </c>
      <c r="D13790" s="1">
        <v>-8214.19903209198</v>
      </c>
      <c r="E13790" s="1">
        <v>-12794.1385262177</v>
      </c>
      <c r="F13790" s="1">
        <v>-18942.678742728</v>
      </c>
      <c r="G13790" s="1">
        <v>-23755.568117567</v>
      </c>
      <c r="H13790" s="1">
        <v>-28655.5175370594</v>
      </c>
      <c r="I13790" s="1">
        <v>-24664.9711924757</v>
      </c>
      <c r="J13790" s="1">
        <v>-37307.4531325642</v>
      </c>
      <c r="K13790" s="1">
        <v>-0.416</v>
      </c>
      <c r="L13790" s="1">
        <v>-0.034</v>
      </c>
      <c r="M13790" s="1">
        <v>-1.198</v>
      </c>
    </row>
    <row r="13791">
      <c r="A13791" s="1">
        <v>13789.0</v>
      </c>
      <c r="B13791" s="1">
        <v>1.70023407296768E9</v>
      </c>
      <c r="C13791" s="1">
        <v>-19426.9069346078</v>
      </c>
      <c r="D13791" s="1">
        <v>-8258.20961692448</v>
      </c>
      <c r="E13791" s="1">
        <v>-8244.37388710664</v>
      </c>
      <c r="F13791" s="1">
        <v>-19067.6249942332</v>
      </c>
      <c r="G13791" s="1">
        <v>-23556.9952198261</v>
      </c>
      <c r="H13791" s="1">
        <v>-28664.4582348416</v>
      </c>
      <c r="I13791" s="1">
        <v>-24774.1818158843</v>
      </c>
      <c r="J13791" s="1">
        <v>-36772.1288528596</v>
      </c>
      <c r="K13791" s="1">
        <v>-0.416</v>
      </c>
      <c r="L13791" s="1">
        <v>-0.034</v>
      </c>
      <c r="M13791" s="1">
        <v>-1.198</v>
      </c>
    </row>
    <row r="13792">
      <c r="A13792" s="1">
        <v>13790.0</v>
      </c>
      <c r="B13792" s="1">
        <v>1.7002340729711E9</v>
      </c>
      <c r="C13792" s="1">
        <v>-19419.7320246377</v>
      </c>
      <c r="D13792" s="1">
        <v>-8143.05342949073</v>
      </c>
      <c r="E13792" s="1">
        <v>-6510.43731098619</v>
      </c>
      <c r="F13792" s="1">
        <v>-18392.6917186608</v>
      </c>
      <c r="G13792" s="1">
        <v>-23485.5813962914</v>
      </c>
      <c r="H13792" s="1">
        <v>-28629.6565687247</v>
      </c>
      <c r="I13792" s="1">
        <v>-24752.8582516739</v>
      </c>
      <c r="J13792" s="1">
        <v>-36259.3127798214</v>
      </c>
      <c r="K13792" s="1">
        <v>-0.416</v>
      </c>
      <c r="L13792" s="1">
        <v>-0.034</v>
      </c>
      <c r="M13792" s="1">
        <v>-1.198</v>
      </c>
    </row>
    <row r="13793">
      <c r="A13793" s="1">
        <v>13791.0</v>
      </c>
      <c r="B13793" s="1">
        <v>1.70023407297474E9</v>
      </c>
      <c r="C13793" s="1">
        <v>-19403.8175825855</v>
      </c>
      <c r="D13793" s="1">
        <v>-8092.24791434382</v>
      </c>
      <c r="E13793" s="1">
        <v>-5322.15152050871</v>
      </c>
      <c r="F13793" s="1">
        <v>-18192.8224197414</v>
      </c>
      <c r="G13793" s="1">
        <v>-23428.271523508</v>
      </c>
      <c r="H13793" s="1">
        <v>-28700.3327846923</v>
      </c>
      <c r="I13793" s="1">
        <v>-24795.8630080059</v>
      </c>
      <c r="J13793" s="1">
        <v>-36008.7497244775</v>
      </c>
      <c r="K13793" s="1">
        <v>-0.416</v>
      </c>
      <c r="L13793" s="1">
        <v>-0.034</v>
      </c>
      <c r="M13793" s="1">
        <v>-1.198</v>
      </c>
    </row>
    <row r="13794">
      <c r="A13794" s="1">
        <v>13792.0</v>
      </c>
      <c r="B13794" s="1">
        <v>1.70023407297861E9</v>
      </c>
      <c r="C13794" s="1">
        <v>-19372.3910298813</v>
      </c>
      <c r="D13794" s="1">
        <v>-8065.11289657508</v>
      </c>
      <c r="E13794" s="1">
        <v>-4002.88450752312</v>
      </c>
      <c r="F13794" s="1">
        <v>-18211.9555129951</v>
      </c>
      <c r="G13794" s="1">
        <v>-23367.5865373118</v>
      </c>
      <c r="H13794" s="1">
        <v>-28796.8252655059</v>
      </c>
      <c r="I13794" s="1">
        <v>-24890.1650178629</v>
      </c>
      <c r="J13794" s="1">
        <v>-35957.4077674636</v>
      </c>
      <c r="K13794" s="1">
        <v>-0.416</v>
      </c>
      <c r="L13794" s="1">
        <v>-0.034</v>
      </c>
      <c r="M13794" s="1">
        <v>-1.198</v>
      </c>
    </row>
    <row r="13795">
      <c r="A13795" s="1">
        <v>13793.0</v>
      </c>
      <c r="B13795" s="1">
        <v>1.70023407298363E9</v>
      </c>
      <c r="C13795" s="1">
        <v>-19278.26783398</v>
      </c>
      <c r="D13795" s="1">
        <v>-7999.66698880994</v>
      </c>
      <c r="E13795" s="1">
        <v>-2251.80414340545</v>
      </c>
      <c r="F13795" s="1">
        <v>-18172.527035776</v>
      </c>
      <c r="G13795" s="1">
        <v>-23520.5842281084</v>
      </c>
      <c r="H13795" s="1">
        <v>-28704.9148923057</v>
      </c>
      <c r="I13795" s="1">
        <v>-24909.2757593722</v>
      </c>
      <c r="J13795" s="1">
        <v>-35774.7493117748</v>
      </c>
      <c r="K13795" s="1">
        <v>-0.416</v>
      </c>
      <c r="L13795" s="1">
        <v>-0.034</v>
      </c>
      <c r="M13795" s="1">
        <v>-1.198</v>
      </c>
    </row>
    <row r="13796">
      <c r="A13796" s="1">
        <v>13794.0</v>
      </c>
      <c r="B13796" s="1">
        <v>1.70023407298784E9</v>
      </c>
      <c r="C13796" s="1">
        <v>-19271.1152757543</v>
      </c>
      <c r="D13796" s="1">
        <v>-7935.78570315667</v>
      </c>
      <c r="E13796" s="1">
        <v>912.286449943357</v>
      </c>
      <c r="F13796" s="1">
        <v>-18082.0918777098</v>
      </c>
      <c r="G13796" s="1">
        <v>-23770.7673037966</v>
      </c>
      <c r="H13796" s="1">
        <v>-28725.6573111602</v>
      </c>
      <c r="I13796" s="1">
        <v>-24932.9462567503</v>
      </c>
      <c r="J13796" s="1">
        <v>-35696.7864271147</v>
      </c>
      <c r="K13796" s="1">
        <v>-0.416</v>
      </c>
      <c r="L13796" s="1">
        <v>-0.034</v>
      </c>
      <c r="M13796" s="1">
        <v>-1.198</v>
      </c>
    </row>
    <row r="13797">
      <c r="A13797" s="1">
        <v>13795.0</v>
      </c>
      <c r="B13797" s="1">
        <v>1.70023407299215E9</v>
      </c>
      <c r="C13797" s="1">
        <v>-19169.4595419716</v>
      </c>
      <c r="D13797" s="1">
        <v>-7819.8919081559</v>
      </c>
      <c r="E13797" s="1">
        <v>3401.84609911991</v>
      </c>
      <c r="F13797" s="1">
        <v>-18038.7965486999</v>
      </c>
      <c r="G13797" s="1">
        <v>-23883.7106685293</v>
      </c>
      <c r="H13797" s="1">
        <v>-28792.5784340594</v>
      </c>
      <c r="I13797" s="1">
        <v>-24958.4943006627</v>
      </c>
      <c r="J13797" s="1">
        <v>-35731.6998519539</v>
      </c>
      <c r="K13797" s="1">
        <v>-0.432</v>
      </c>
      <c r="L13797" s="1">
        <v>0.008</v>
      </c>
      <c r="M13797" s="1">
        <v>-1.186</v>
      </c>
    </row>
    <row r="13798">
      <c r="A13798" s="1">
        <v>13796.0</v>
      </c>
      <c r="B13798" s="1">
        <v>1.70023407299553E9</v>
      </c>
      <c r="C13798" s="1">
        <v>-19142.2798207139</v>
      </c>
      <c r="D13798" s="1">
        <v>-7636.76406583357</v>
      </c>
      <c r="E13798" s="1">
        <v>5044.3863921626</v>
      </c>
      <c r="F13798" s="1">
        <v>-17921.9863321764</v>
      </c>
      <c r="G13798" s="1">
        <v>-24164.202709699</v>
      </c>
      <c r="H13798" s="1">
        <v>-28850.5588591765</v>
      </c>
      <c r="I13798" s="1">
        <v>-24951.2299837148</v>
      </c>
      <c r="J13798" s="1">
        <v>-35736.5054770118</v>
      </c>
      <c r="K13798" s="1">
        <v>-0.432</v>
      </c>
      <c r="L13798" s="1">
        <v>0.008</v>
      </c>
      <c r="M13798" s="1">
        <v>-1.186</v>
      </c>
    </row>
    <row r="13799">
      <c r="A13799" s="1">
        <v>13797.0</v>
      </c>
      <c r="B13799" s="1">
        <v>1.70023407299872E9</v>
      </c>
      <c r="C13799" s="1">
        <v>-19186.9386061356</v>
      </c>
      <c r="D13799" s="1">
        <v>-7489.13079370627</v>
      </c>
      <c r="E13799" s="1">
        <v>7388.16796400165</v>
      </c>
      <c r="F13799" s="1">
        <v>-17745.2957922572</v>
      </c>
      <c r="G13799" s="1">
        <v>-24511.2358941121</v>
      </c>
      <c r="H13799" s="1">
        <v>-28908.0028424266</v>
      </c>
      <c r="I13799" s="1">
        <v>-24807.9553017563</v>
      </c>
      <c r="J13799" s="1">
        <v>-35613.9508621634</v>
      </c>
      <c r="K13799" s="1">
        <v>-0.432</v>
      </c>
      <c r="L13799" s="1">
        <v>0.008</v>
      </c>
      <c r="M13799" s="1">
        <v>-1.186</v>
      </c>
    </row>
    <row r="13800">
      <c r="A13800" s="1">
        <v>13798.0</v>
      </c>
      <c r="B13800" s="1">
        <v>1.70023407300277E9</v>
      </c>
      <c r="C13800" s="1">
        <v>-19240.8733655063</v>
      </c>
      <c r="D13800" s="1">
        <v>-7402.87541185324</v>
      </c>
      <c r="E13800" s="1">
        <v>9051.40597240996</v>
      </c>
      <c r="F13800" s="1">
        <v>-17307.0674904665</v>
      </c>
      <c r="G13800" s="1">
        <v>-24972.7770653697</v>
      </c>
      <c r="H13800" s="1">
        <v>-29063.7721495356</v>
      </c>
      <c r="I13800" s="1">
        <v>-24788.2634148911</v>
      </c>
      <c r="J13800" s="1">
        <v>-35637.7107665194</v>
      </c>
      <c r="K13800" s="1">
        <v>-0.432</v>
      </c>
      <c r="L13800" s="1">
        <v>0.008</v>
      </c>
      <c r="M13800" s="1">
        <v>-1.186</v>
      </c>
    </row>
    <row r="13801">
      <c r="A13801" s="1">
        <v>13799.0</v>
      </c>
      <c r="B13801" s="1">
        <v>1.70023407300719E9</v>
      </c>
      <c r="C13801" s="1">
        <v>-19318.5903809774</v>
      </c>
      <c r="D13801" s="1">
        <v>-7333.98733544198</v>
      </c>
      <c r="E13801" s="1">
        <v>10167.0485934077</v>
      </c>
      <c r="F13801" s="1">
        <v>-16726.436224751</v>
      </c>
      <c r="G13801" s="1">
        <v>-25448.9362775011</v>
      </c>
      <c r="H13801" s="1">
        <v>-29219.8320293226</v>
      </c>
      <c r="I13801" s="1">
        <v>-24775.6346792739</v>
      </c>
      <c r="J13801" s="1">
        <v>-35662.6553133315</v>
      </c>
      <c r="K13801" s="1">
        <v>-0.432</v>
      </c>
      <c r="L13801" s="1">
        <v>0.008</v>
      </c>
      <c r="M13801" s="1">
        <v>-1.186</v>
      </c>
    </row>
    <row r="13802">
      <c r="A13802" s="1">
        <v>13800.0</v>
      </c>
      <c r="B13802" s="1">
        <v>1.70023407301059E9</v>
      </c>
      <c r="C13802" s="1">
        <v>-19383.2986811755</v>
      </c>
      <c r="D13802" s="1">
        <v>-7221.75922653189</v>
      </c>
      <c r="E13802" s="1">
        <v>12624.9581724355</v>
      </c>
      <c r="F13802" s="1">
        <v>-16351.1057318575</v>
      </c>
      <c r="G13802" s="1">
        <v>-25565.0088864575</v>
      </c>
      <c r="H13802" s="1">
        <v>-29290.6647075015</v>
      </c>
      <c r="I13802" s="1">
        <v>-24750.3325045505</v>
      </c>
      <c r="J13802" s="1">
        <v>-35566.2522394957</v>
      </c>
      <c r="K13802" s="1">
        <v>-0.432</v>
      </c>
      <c r="L13802" s="1">
        <v>0.008</v>
      </c>
      <c r="M13802" s="1">
        <v>-1.186</v>
      </c>
    </row>
    <row r="13803">
      <c r="A13803" s="1">
        <v>13801.0</v>
      </c>
      <c r="B13803" s="1">
        <v>1.70023407301574E9</v>
      </c>
      <c r="C13803" s="1">
        <v>-19402.5882366404</v>
      </c>
      <c r="D13803" s="1">
        <v>-7098.73522504988</v>
      </c>
      <c r="E13803" s="1">
        <v>16372.9880896792</v>
      </c>
      <c r="F13803" s="1">
        <v>-15915.2914184679</v>
      </c>
      <c r="G13803" s="1">
        <v>-25155.4355210585</v>
      </c>
      <c r="H13803" s="1">
        <v>-29398.3330605427</v>
      </c>
      <c r="I13803" s="1">
        <v>-24708.5570941635</v>
      </c>
      <c r="J13803" s="1">
        <v>-35364.8630219534</v>
      </c>
      <c r="K13803" s="1">
        <v>-0.432</v>
      </c>
      <c r="L13803" s="1">
        <v>0.008</v>
      </c>
      <c r="M13803" s="1">
        <v>-1.186</v>
      </c>
    </row>
    <row r="13804">
      <c r="A13804" s="1">
        <v>13802.0</v>
      </c>
      <c r="B13804" s="1">
        <v>1.70023407301967E9</v>
      </c>
      <c r="C13804" s="1">
        <v>-19391.8817510463</v>
      </c>
      <c r="D13804" s="1">
        <v>-6945.98340344231</v>
      </c>
      <c r="E13804" s="1">
        <v>20972.2618427588</v>
      </c>
      <c r="F13804" s="1">
        <v>-16060.1307225383</v>
      </c>
      <c r="G13804" s="1">
        <v>-24579.6322321453</v>
      </c>
      <c r="H13804" s="1">
        <v>-29540.4454517895</v>
      </c>
      <c r="I13804" s="1">
        <v>-24640.0937008969</v>
      </c>
      <c r="J13804" s="1">
        <v>-35250.3773868533</v>
      </c>
      <c r="K13804" s="1">
        <v>-0.432</v>
      </c>
      <c r="L13804" s="1">
        <v>0.008</v>
      </c>
      <c r="M13804" s="1">
        <v>-1.186</v>
      </c>
    </row>
    <row r="13805">
      <c r="A13805" s="1">
        <v>13803.0</v>
      </c>
      <c r="B13805" s="1">
        <v>1.70023407302268E9</v>
      </c>
      <c r="C13805" s="1">
        <v>-19337.522308531</v>
      </c>
      <c r="D13805" s="1">
        <v>-6758.42991571783</v>
      </c>
      <c r="E13805" s="1">
        <v>24847.9649243313</v>
      </c>
      <c r="F13805" s="1">
        <v>-17201.5896083819</v>
      </c>
      <c r="G13805" s="1">
        <v>-23985.5675680121</v>
      </c>
      <c r="H13805" s="1">
        <v>-29672.9242411761</v>
      </c>
      <c r="I13805" s="1">
        <v>-24545.6575805732</v>
      </c>
      <c r="J13805" s="1">
        <v>-35342.7347949427</v>
      </c>
      <c r="K13805" s="1">
        <v>-0.432</v>
      </c>
      <c r="L13805" s="1">
        <v>0.008</v>
      </c>
      <c r="M13805" s="1">
        <v>-1.186</v>
      </c>
    </row>
    <row r="13806">
      <c r="A13806" s="1">
        <v>13804.0</v>
      </c>
      <c r="B13806" s="1">
        <v>1.70023407302684E9</v>
      </c>
      <c r="C13806" s="1">
        <v>-19358.3764861078</v>
      </c>
      <c r="D13806" s="1">
        <v>-6692.22404864121</v>
      </c>
      <c r="E13806" s="1">
        <v>27127.5969895836</v>
      </c>
      <c r="F13806" s="1">
        <v>-18678.5705302441</v>
      </c>
      <c r="G13806" s="1">
        <v>-23483.3238701014</v>
      </c>
      <c r="H13806" s="1">
        <v>-29695.499503076</v>
      </c>
      <c r="I13806" s="1">
        <v>-24492.9298154032</v>
      </c>
      <c r="J13806" s="1">
        <v>-35267.4094161283</v>
      </c>
      <c r="K13806" s="1">
        <v>-0.432</v>
      </c>
      <c r="L13806" s="1">
        <v>0.008</v>
      </c>
      <c r="M13806" s="1">
        <v>-1.186</v>
      </c>
    </row>
    <row r="13807">
      <c r="A13807" s="1">
        <v>13805.0</v>
      </c>
      <c r="B13807" s="1">
        <v>1.70023407303059E9</v>
      </c>
      <c r="C13807" s="1">
        <v>-19387.1878847107</v>
      </c>
      <c r="D13807" s="1">
        <v>-6593.63050384885</v>
      </c>
      <c r="E13807" s="1">
        <v>28203.1405810285</v>
      </c>
      <c r="F13807" s="1">
        <v>-21017.5464770253</v>
      </c>
      <c r="G13807" s="1">
        <v>-23341.6361619992</v>
      </c>
      <c r="H13807" s="1">
        <v>-29698.5840438108</v>
      </c>
      <c r="I13807" s="1">
        <v>-24418.0514714779</v>
      </c>
      <c r="J13807" s="1">
        <v>-34839.8652481872</v>
      </c>
      <c r="K13807" s="1">
        <v>-0.284</v>
      </c>
      <c r="L13807" s="1">
        <v>-0.414</v>
      </c>
      <c r="M13807" s="1">
        <v>-1.198</v>
      </c>
    </row>
    <row r="13808">
      <c r="A13808" s="1">
        <v>13806.0</v>
      </c>
      <c r="B13808" s="1">
        <v>1.70023407303469E9</v>
      </c>
      <c r="C13808" s="1">
        <v>-19484.2838626246</v>
      </c>
      <c r="D13808" s="1">
        <v>-6561.35458485538</v>
      </c>
      <c r="E13808" s="1">
        <v>28217.4680492243</v>
      </c>
      <c r="F13808" s="1">
        <v>-21884.391830491</v>
      </c>
      <c r="G13808" s="1">
        <v>-23577.3800107693</v>
      </c>
      <c r="H13808" s="1">
        <v>-29834.4826500991</v>
      </c>
      <c r="I13808" s="1">
        <v>-24449.76859686</v>
      </c>
      <c r="J13808" s="1">
        <v>-34832.5338760058</v>
      </c>
      <c r="K13808" s="1">
        <v>-0.284</v>
      </c>
      <c r="L13808" s="1">
        <v>-0.414</v>
      </c>
      <c r="M13808" s="1">
        <v>-1.198</v>
      </c>
    </row>
    <row r="13809">
      <c r="A13809" s="1">
        <v>13807.0</v>
      </c>
      <c r="B13809" s="1">
        <v>1.70023407303884E9</v>
      </c>
      <c r="C13809" s="1">
        <v>-19574.0708201016</v>
      </c>
      <c r="D13809" s="1">
        <v>-6499.70847364765</v>
      </c>
      <c r="E13809" s="1">
        <v>27235.0194734358</v>
      </c>
      <c r="F13809" s="1">
        <v>-22162.5369384928</v>
      </c>
      <c r="G13809" s="1">
        <v>-23918.1323549905</v>
      </c>
      <c r="H13809" s="1">
        <v>-29858.6225341108</v>
      </c>
      <c r="I13809" s="1">
        <v>-24368.3411918093</v>
      </c>
      <c r="J13809" s="1">
        <v>-35003.8823490002</v>
      </c>
      <c r="K13809" s="1">
        <v>-0.284</v>
      </c>
      <c r="L13809" s="1">
        <v>-0.414</v>
      </c>
      <c r="M13809" s="1">
        <v>-1.198</v>
      </c>
    </row>
    <row r="13810">
      <c r="A13810" s="1">
        <v>13808.0</v>
      </c>
      <c r="B13810" s="1">
        <v>1.70023407304359E9</v>
      </c>
      <c r="C13810" s="1">
        <v>-19690.1881325469</v>
      </c>
      <c r="D13810" s="1">
        <v>-6424.71837100009</v>
      </c>
      <c r="E13810" s="1">
        <v>26837.4713465537</v>
      </c>
      <c r="F13810" s="1">
        <v>-21971.0495437442</v>
      </c>
      <c r="G13810" s="1">
        <v>-24366.0389621304</v>
      </c>
      <c r="H13810" s="1">
        <v>-29757.1903177726</v>
      </c>
      <c r="I13810" s="1">
        <v>-24228.5980854747</v>
      </c>
      <c r="J13810" s="1">
        <v>-35142.1502402007</v>
      </c>
      <c r="K13810" s="1">
        <v>-0.284</v>
      </c>
      <c r="L13810" s="1">
        <v>-0.414</v>
      </c>
      <c r="M13810" s="1">
        <v>-1.198</v>
      </c>
    </row>
    <row r="13811">
      <c r="A13811" s="1">
        <v>13809.0</v>
      </c>
      <c r="B13811" s="1">
        <v>1.70023407304786E9</v>
      </c>
      <c r="C13811" s="1">
        <v>-19893.6337105791</v>
      </c>
      <c r="D13811" s="1">
        <v>-6417.56581277439</v>
      </c>
      <c r="E13811" s="1">
        <v>27546.5357359094</v>
      </c>
      <c r="F13811" s="1">
        <v>-21490.8670176109</v>
      </c>
      <c r="G13811" s="1">
        <v>-24154.6138113276</v>
      </c>
      <c r="H13811" s="1">
        <v>-29664.1623573496</v>
      </c>
      <c r="I13811" s="1">
        <v>-24151.3728083816</v>
      </c>
      <c r="J13811" s="1">
        <v>-35070.8705271328</v>
      </c>
      <c r="K13811" s="1">
        <v>-0.284</v>
      </c>
      <c r="L13811" s="1">
        <v>-0.414</v>
      </c>
      <c r="M13811" s="1">
        <v>-1.198</v>
      </c>
    </row>
    <row r="13812">
      <c r="A13812" s="1">
        <v>13810.0</v>
      </c>
      <c r="B13812" s="1">
        <v>1.7002340730511E9</v>
      </c>
      <c r="C13812" s="1">
        <v>-20138.0723879423</v>
      </c>
      <c r="D13812" s="1">
        <v>-6410.05562663741</v>
      </c>
      <c r="E13812" s="1">
        <v>28337.8321931162</v>
      </c>
      <c r="F13812" s="1">
        <v>-21632.1747460573</v>
      </c>
      <c r="G13812" s="1">
        <v>-23482.9885939346</v>
      </c>
      <c r="H13812" s="1">
        <v>-29603.946757787</v>
      </c>
      <c r="I13812" s="1">
        <v>-24049.4935571543</v>
      </c>
      <c r="J13812" s="1">
        <v>-35033.2078377256</v>
      </c>
      <c r="K13812" s="1">
        <v>-0.284</v>
      </c>
      <c r="L13812" s="1">
        <v>-0.414</v>
      </c>
      <c r="M13812" s="1">
        <v>-1.198</v>
      </c>
    </row>
    <row r="13813">
      <c r="A13813" s="1">
        <v>13811.0</v>
      </c>
      <c r="B13813" s="1">
        <v>1.70023407305501E9</v>
      </c>
      <c r="C13813" s="1">
        <v>-20337.8075763949</v>
      </c>
      <c r="D13813" s="1">
        <v>-6417.49875754103</v>
      </c>
      <c r="E13813" s="1">
        <v>27949.2247640162</v>
      </c>
      <c r="F13813" s="1">
        <v>-22413.5693804704</v>
      </c>
      <c r="G13813" s="1">
        <v>-23177.3955437416</v>
      </c>
      <c r="H13813" s="1">
        <v>-29537.472669777</v>
      </c>
      <c r="I13813" s="1">
        <v>-24029.6005045891</v>
      </c>
      <c r="J13813" s="1">
        <v>-35198.2084152947</v>
      </c>
      <c r="K13813" s="1">
        <v>-0.284</v>
      </c>
      <c r="L13813" s="1">
        <v>-0.414</v>
      </c>
      <c r="M13813" s="1">
        <v>-1.198</v>
      </c>
    </row>
    <row r="13814">
      <c r="A13814" s="1">
        <v>13812.0</v>
      </c>
      <c r="B13814" s="1">
        <v>1.70023407305915E9</v>
      </c>
      <c r="C13814" s="1">
        <v>-20426.7675193271</v>
      </c>
      <c r="D13814" s="1">
        <v>-6381.87007687927</v>
      </c>
      <c r="E13814" s="1">
        <v>26564.1095118653</v>
      </c>
      <c r="F13814" s="1">
        <v>-22822.1816208579</v>
      </c>
      <c r="G13814" s="1">
        <v>-22841.1806036449</v>
      </c>
      <c r="H13814" s="1">
        <v>-29414.4263165505</v>
      </c>
      <c r="I13814" s="1">
        <v>-23929.9340760629</v>
      </c>
      <c r="J13814" s="1">
        <v>-35245.549410051</v>
      </c>
      <c r="K13814" s="1">
        <v>-0.284</v>
      </c>
      <c r="L13814" s="1">
        <v>-0.414</v>
      </c>
      <c r="M13814" s="1">
        <v>-1.198</v>
      </c>
    </row>
    <row r="13815">
      <c r="A13815" s="1">
        <v>13813.0</v>
      </c>
      <c r="B13815" s="1">
        <v>1.70023407306267E9</v>
      </c>
      <c r="C13815" s="1">
        <v>-20567.4493989288</v>
      </c>
      <c r="D13815" s="1">
        <v>-6394.23059156305</v>
      </c>
      <c r="E13815" s="1">
        <v>25828.6700640523</v>
      </c>
      <c r="F13815" s="1">
        <v>-22944.6691804729</v>
      </c>
      <c r="G13815" s="1">
        <v>-22653.8282816205</v>
      </c>
      <c r="H13815" s="1">
        <v>-29379.401132989</v>
      </c>
      <c r="I13815" s="1">
        <v>-23882.2354533953</v>
      </c>
      <c r="J13815" s="1">
        <v>-35176.7060371286</v>
      </c>
      <c r="K13815" s="1">
        <v>-0.284</v>
      </c>
      <c r="L13815" s="1">
        <v>-0.414</v>
      </c>
      <c r="M13815" s="1">
        <v>-1.198</v>
      </c>
    </row>
    <row r="13816">
      <c r="A13816" s="1">
        <v>13814.0</v>
      </c>
      <c r="B13816" s="1">
        <v>1.70023407306689E9</v>
      </c>
      <c r="C13816" s="1">
        <v>-20711.5063919432</v>
      </c>
      <c r="D13816" s="1">
        <v>-6427.04295242344</v>
      </c>
      <c r="E13816" s="1">
        <v>25606.0019857885</v>
      </c>
      <c r="F13816" s="1">
        <v>-22544.0588646005</v>
      </c>
      <c r="G13816" s="1">
        <v>-22511.0676897844</v>
      </c>
      <c r="H13816" s="1">
        <v>-29346.3876064285</v>
      </c>
      <c r="I13816" s="1">
        <v>-23908.3422909191</v>
      </c>
      <c r="J13816" s="1">
        <v>-35163.8537840668</v>
      </c>
      <c r="K13816" s="1">
        <v>-0.284</v>
      </c>
      <c r="L13816" s="1">
        <v>-0.414</v>
      </c>
      <c r="M13816" s="1">
        <v>-1.198</v>
      </c>
    </row>
    <row r="13817">
      <c r="A13817" s="1">
        <v>13815.0</v>
      </c>
      <c r="B13817" s="1">
        <v>1.70023407307219E9</v>
      </c>
      <c r="C13817" s="1">
        <v>-20784.8201137566</v>
      </c>
      <c r="D13817" s="1">
        <v>-6489.35961596484</v>
      </c>
      <c r="E13817" s="1">
        <v>25139.5210790063</v>
      </c>
      <c r="F13817" s="1">
        <v>-21873.4618274524</v>
      </c>
      <c r="G13817" s="1">
        <v>-22243.8749365657</v>
      </c>
      <c r="H13817" s="1">
        <v>-29317.3079868922</v>
      </c>
      <c r="I13817" s="1">
        <v>-23840.4600430083</v>
      </c>
      <c r="J13817" s="1">
        <v>-35298.813617088</v>
      </c>
      <c r="K13817" s="1">
        <v>-0.196</v>
      </c>
      <c r="L13817" s="1">
        <v>-0.566</v>
      </c>
      <c r="M13817" s="1">
        <v>-1.204</v>
      </c>
    </row>
    <row r="13818">
      <c r="A13818" s="1">
        <v>13816.0</v>
      </c>
      <c r="B13818" s="1">
        <v>1.70023407307595E9</v>
      </c>
      <c r="C13818" s="1">
        <v>-20909.0287576948</v>
      </c>
      <c r="D13818" s="1">
        <v>-6722.33184842251</v>
      </c>
      <c r="E13818" s="1">
        <v>24218.0704138362</v>
      </c>
      <c r="F13818" s="1">
        <v>-21476.3160319705</v>
      </c>
      <c r="G13818" s="1">
        <v>-21954.7998255252</v>
      </c>
      <c r="H13818" s="1">
        <v>-29333.4906498778</v>
      </c>
      <c r="I13818" s="1">
        <v>-23766.5875275835</v>
      </c>
      <c r="J13818" s="1">
        <v>-35411.9134440318</v>
      </c>
      <c r="K13818" s="1">
        <v>-0.196</v>
      </c>
      <c r="L13818" s="1">
        <v>-0.566</v>
      </c>
      <c r="M13818" s="1">
        <v>-1.204</v>
      </c>
    </row>
    <row r="13819">
      <c r="A13819" s="1">
        <v>13817.0</v>
      </c>
      <c r="B13819" s="1">
        <v>1.70023407307976E9</v>
      </c>
      <c r="C13819" s="1">
        <v>-21059.3665909012</v>
      </c>
      <c r="D13819" s="1">
        <v>-7003.27092448126</v>
      </c>
      <c r="E13819" s="1">
        <v>24250.3463328297</v>
      </c>
      <c r="F13819" s="1">
        <v>-21901.1109353436</v>
      </c>
      <c r="G13819" s="1">
        <v>-21786.8264659436</v>
      </c>
      <c r="H13819" s="1">
        <v>-29357.898754823</v>
      </c>
      <c r="I13819" s="1">
        <v>-23657.332200686</v>
      </c>
      <c r="J13819" s="1">
        <v>-35366.3605888319</v>
      </c>
      <c r="K13819" s="1">
        <v>-0.196</v>
      </c>
      <c r="L13819" s="1">
        <v>-0.566</v>
      </c>
      <c r="M13819" s="1">
        <v>-1.204</v>
      </c>
    </row>
    <row r="13820">
      <c r="A13820" s="1">
        <v>13818.0</v>
      </c>
      <c r="B13820" s="1">
        <v>1.70023407308284E9</v>
      </c>
      <c r="C13820" s="1">
        <v>-21121.1244608312</v>
      </c>
      <c r="D13820" s="1">
        <v>-7297.59869546874</v>
      </c>
      <c r="E13820" s="1">
        <v>24806.0330517331</v>
      </c>
      <c r="F13820" s="1">
        <v>-22102.7236703304</v>
      </c>
      <c r="G13820" s="1">
        <v>-21704.6391015814</v>
      </c>
      <c r="H13820" s="1">
        <v>-29413.5769502612</v>
      </c>
      <c r="I13820" s="1">
        <v>-23548.9262400777</v>
      </c>
      <c r="J13820" s="1">
        <v>-35324.7863441451</v>
      </c>
      <c r="K13820" s="1">
        <v>-0.196</v>
      </c>
      <c r="L13820" s="1">
        <v>-0.566</v>
      </c>
      <c r="M13820" s="1">
        <v>-1.204</v>
      </c>
    </row>
    <row r="13821">
      <c r="A13821" s="1">
        <v>13819.0</v>
      </c>
      <c r="B13821" s="1">
        <v>1.70023407308711E9</v>
      </c>
      <c r="C13821" s="1">
        <v>-21064.7980648038</v>
      </c>
      <c r="D13821" s="1">
        <v>-7531.44264596017</v>
      </c>
      <c r="E13821" s="1">
        <v>24407.9484829841</v>
      </c>
      <c r="F13821" s="1">
        <v>-22426.3769300433</v>
      </c>
      <c r="G13821" s="1">
        <v>-21521.7794801926</v>
      </c>
      <c r="H13821" s="1">
        <v>-29458.191032194</v>
      </c>
      <c r="I13821" s="1">
        <v>-23472.1479978737</v>
      </c>
      <c r="J13821" s="1">
        <v>-35427.6043686395</v>
      </c>
      <c r="K13821" s="1">
        <v>-0.196</v>
      </c>
      <c r="L13821" s="1">
        <v>-0.566</v>
      </c>
      <c r="M13821" s="1">
        <v>-1.204</v>
      </c>
    </row>
    <row r="13822">
      <c r="A13822" s="1">
        <v>13820.0</v>
      </c>
      <c r="B13822" s="1">
        <v>1.70023407309128E9</v>
      </c>
      <c r="C13822" s="1">
        <v>-20960.1024937751</v>
      </c>
      <c r="D13822" s="1">
        <v>-7639.73684784613</v>
      </c>
      <c r="E13822" s="1">
        <v>23229.1398321556</v>
      </c>
      <c r="F13822" s="1">
        <v>-22621.1276794824</v>
      </c>
      <c r="G13822" s="1">
        <v>-21280.3135848419</v>
      </c>
      <c r="H13822" s="1">
        <v>-29479.7604655933</v>
      </c>
      <c r="I13822" s="1">
        <v>-23392.0616974904</v>
      </c>
      <c r="J13822" s="1">
        <v>-35644.1033654336</v>
      </c>
      <c r="K13822" s="1">
        <v>-0.196</v>
      </c>
      <c r="L13822" s="1">
        <v>-0.566</v>
      </c>
      <c r="M13822" s="1">
        <v>-1.204</v>
      </c>
    </row>
    <row r="13823">
      <c r="A13823" s="1">
        <v>13821.0</v>
      </c>
      <c r="B13823" s="1">
        <v>1.70023407309484E9</v>
      </c>
      <c r="C13823" s="1">
        <v>-21010.2374565884</v>
      </c>
      <c r="D13823" s="1">
        <v>-7814.54984123108</v>
      </c>
      <c r="E13823" s="1">
        <v>22740.3965878959</v>
      </c>
      <c r="F13823" s="1">
        <v>-22493.0968872424</v>
      </c>
      <c r="G13823" s="1">
        <v>-21129.461661513</v>
      </c>
      <c r="H13823" s="1">
        <v>-29570.6650102931</v>
      </c>
      <c r="I13823" s="1">
        <v>-23382.2939851634</v>
      </c>
      <c r="J13823" s="1">
        <v>-35814.5130651608</v>
      </c>
      <c r="K13823" s="1">
        <v>-0.196</v>
      </c>
      <c r="L13823" s="1">
        <v>-0.566</v>
      </c>
      <c r="M13823" s="1">
        <v>-1.204</v>
      </c>
    </row>
    <row r="13824">
      <c r="A13824" s="1">
        <v>13822.0</v>
      </c>
      <c r="B13824" s="1">
        <v>1.70023407309992E9</v>
      </c>
      <c r="C13824" s="1">
        <v>-21075.8845300536</v>
      </c>
      <c r="D13824" s="1">
        <v>-7976.48822980978</v>
      </c>
      <c r="E13824" s="1">
        <v>23967.2391375588</v>
      </c>
      <c r="F13824" s="1">
        <v>-22353.7114088191</v>
      </c>
      <c r="G13824" s="1">
        <v>-21068.1731782166</v>
      </c>
      <c r="H13824" s="1">
        <v>-29616.95547306</v>
      </c>
      <c r="I13824" s="1">
        <v>-23385.3114706649</v>
      </c>
      <c r="J13824" s="1">
        <v>-35748.7542329733</v>
      </c>
      <c r="K13824" s="1">
        <v>-0.196</v>
      </c>
      <c r="L13824" s="1">
        <v>-0.566</v>
      </c>
      <c r="M13824" s="1">
        <v>-1.204</v>
      </c>
    </row>
    <row r="13825">
      <c r="A13825" s="1">
        <v>13823.0</v>
      </c>
      <c r="B13825" s="1">
        <v>1.70023407310395E9</v>
      </c>
      <c r="C13825" s="1">
        <v>-21158.6083362827</v>
      </c>
      <c r="D13825" s="1">
        <v>-8162.99118554487</v>
      </c>
      <c r="E13825" s="1">
        <v>24929.5711433376</v>
      </c>
      <c r="F13825" s="1">
        <v>-22499.310672201</v>
      </c>
      <c r="G13825" s="1">
        <v>-20939.5388888763</v>
      </c>
      <c r="H13825" s="1">
        <v>-29618.6765573831</v>
      </c>
      <c r="I13825" s="1">
        <v>-23322.8606966567</v>
      </c>
      <c r="J13825" s="1">
        <v>-36012.1695413791</v>
      </c>
      <c r="K13825" s="1">
        <v>-0.196</v>
      </c>
      <c r="L13825" s="1">
        <v>-0.566</v>
      </c>
      <c r="M13825" s="1">
        <v>-1.204</v>
      </c>
    </row>
    <row r="13826">
      <c r="A13826" s="1">
        <v>13824.0</v>
      </c>
      <c r="B13826" s="1">
        <v>1.70023407310706E9</v>
      </c>
      <c r="C13826" s="1">
        <v>-21308.6332450667</v>
      </c>
      <c r="D13826" s="1">
        <v>-8405.99935126297</v>
      </c>
      <c r="E13826" s="1">
        <v>22956.6944189899</v>
      </c>
      <c r="F13826" s="1">
        <v>-22770.5714429106</v>
      </c>
      <c r="G13826" s="1">
        <v>-20756.8133779541</v>
      </c>
      <c r="H13826" s="1">
        <v>-29495.4290384565</v>
      </c>
      <c r="I13826" s="1">
        <v>-23265.975507018</v>
      </c>
      <c r="J13826" s="1">
        <v>-36561.2177921793</v>
      </c>
      <c r="K13826" s="1">
        <v>-0.196</v>
      </c>
      <c r="L13826" s="1">
        <v>-0.566</v>
      </c>
      <c r="M13826" s="1">
        <v>-1.204</v>
      </c>
    </row>
    <row r="13827">
      <c r="A13827" s="1">
        <v>13825.0</v>
      </c>
      <c r="B13827" s="1">
        <v>1.70023407311071E9</v>
      </c>
      <c r="C13827" s="1">
        <v>-21551.306134618</v>
      </c>
      <c r="D13827" s="1">
        <v>-8688.72656687815</v>
      </c>
      <c r="E13827" s="1">
        <v>20871.9695653879</v>
      </c>
      <c r="F13827" s="1">
        <v>-22601.4357926172</v>
      </c>
      <c r="G13827" s="1">
        <v>-20647.6698097789</v>
      </c>
      <c r="H13827" s="1">
        <v>-29441.941313975</v>
      </c>
      <c r="I13827" s="1">
        <v>-23276.1231990007</v>
      </c>
      <c r="J13827" s="1">
        <v>-36575.3887981639</v>
      </c>
      <c r="K13827" s="1">
        <v>-0.246</v>
      </c>
      <c r="L13827" s="1">
        <v>-0.614</v>
      </c>
      <c r="M13827" s="1">
        <v>-1.472</v>
      </c>
    </row>
    <row r="13828">
      <c r="A13828" s="1">
        <v>13826.0</v>
      </c>
      <c r="B13828" s="1">
        <v>1.70023407311492E9</v>
      </c>
      <c r="C13828" s="1">
        <v>-21901.5356184882</v>
      </c>
      <c r="D13828" s="1">
        <v>-9002.07567239709</v>
      </c>
      <c r="E13828" s="1">
        <v>19876.5122743263</v>
      </c>
      <c r="F13828" s="1">
        <v>-22141.5933539382</v>
      </c>
      <c r="G13828" s="1">
        <v>-20603.100431335</v>
      </c>
      <c r="H13828" s="1">
        <v>-29387.1348365706</v>
      </c>
      <c r="I13828" s="1">
        <v>-23273.1727687326</v>
      </c>
      <c r="J13828" s="1">
        <v>-36288.5935650579</v>
      </c>
      <c r="K13828" s="1">
        <v>-0.246</v>
      </c>
      <c r="L13828" s="1">
        <v>-0.614</v>
      </c>
      <c r="M13828" s="1">
        <v>-1.472</v>
      </c>
    </row>
    <row r="13829">
      <c r="A13829" s="1">
        <v>13827.0</v>
      </c>
      <c r="B13829" s="1">
        <v>1.70023407311902E9</v>
      </c>
      <c r="C13829" s="1">
        <v>-22206.5251715809</v>
      </c>
      <c r="D13829" s="1">
        <v>-9235.33847753268</v>
      </c>
      <c r="E13829" s="1">
        <v>12844.2958407754</v>
      </c>
      <c r="F13829" s="1">
        <v>-21987.1204480076</v>
      </c>
      <c r="G13829" s="1">
        <v>-20476.3660402734</v>
      </c>
      <c r="H13829" s="1">
        <v>-29215.6746048539</v>
      </c>
      <c r="I13829" s="1">
        <v>-23158.217746999</v>
      </c>
      <c r="J13829" s="1">
        <v>-36464.4570904323</v>
      </c>
      <c r="K13829" s="1">
        <v>-0.246</v>
      </c>
      <c r="L13829" s="1">
        <v>-0.614</v>
      </c>
      <c r="M13829" s="1">
        <v>-1.472</v>
      </c>
    </row>
    <row r="13830">
      <c r="A13830" s="1">
        <v>13828.0</v>
      </c>
      <c r="B13830" s="1">
        <v>1.70023407312278E9</v>
      </c>
      <c r="C13830" s="1">
        <v>-22522.2659137566</v>
      </c>
      <c r="D13830" s="1">
        <v>-9438.6275933537</v>
      </c>
      <c r="E13830" s="1">
        <v>4882.93974196192</v>
      </c>
      <c r="F13830" s="1">
        <v>-21799.857532961</v>
      </c>
      <c r="G13830" s="1">
        <v>-20390.4906380761</v>
      </c>
      <c r="H13830" s="1">
        <v>-29042.1580126473</v>
      </c>
      <c r="I13830" s="1">
        <v>-23100.8408189822</v>
      </c>
      <c r="J13830" s="1">
        <v>-36762.8528789106</v>
      </c>
      <c r="K13830" s="1">
        <v>-0.246</v>
      </c>
      <c r="L13830" s="1">
        <v>-0.614</v>
      </c>
      <c r="M13830" s="1">
        <v>-1.472</v>
      </c>
    </row>
    <row r="13831">
      <c r="A13831" s="1">
        <v>13829.0</v>
      </c>
      <c r="B13831" s="1">
        <v>1.700234073127E9</v>
      </c>
      <c r="C13831" s="1">
        <v>-23056.3161440272</v>
      </c>
      <c r="D13831" s="1">
        <v>-9752.89312039531</v>
      </c>
      <c r="E13831" s="1">
        <v>2150.64014800073</v>
      </c>
      <c r="F13831" s="1">
        <v>-21278.3913348187</v>
      </c>
      <c r="G13831" s="1">
        <v>-20390.4459345872</v>
      </c>
      <c r="H13831" s="1">
        <v>-28986.077485809</v>
      </c>
      <c r="I13831" s="1">
        <v>-23139.5540403788</v>
      </c>
      <c r="J13831" s="1">
        <v>-37038.2263706</v>
      </c>
      <c r="K13831" s="1">
        <v>-0.246</v>
      </c>
      <c r="L13831" s="1">
        <v>-0.614</v>
      </c>
      <c r="M13831" s="1">
        <v>-1.472</v>
      </c>
    </row>
    <row r="13832">
      <c r="A13832" s="1">
        <v>13830.0</v>
      </c>
      <c r="B13832" s="1">
        <v>1.7002340731318E9</v>
      </c>
      <c r="C13832" s="1">
        <v>-23603.5762552709</v>
      </c>
      <c r="D13832" s="1">
        <v>-10147.1108373535</v>
      </c>
      <c r="E13832" s="1">
        <v>3003.33684722624</v>
      </c>
      <c r="F13832" s="1">
        <v>-20815.1067274936</v>
      </c>
      <c r="G13832" s="1">
        <v>-20392.8375712439</v>
      </c>
      <c r="H13832" s="1">
        <v>-29024.9918729057</v>
      </c>
      <c r="I13832" s="1">
        <v>-23215.5723232713</v>
      </c>
      <c r="J13832" s="1">
        <v>-37097.0561620064</v>
      </c>
      <c r="K13832" s="1">
        <v>-0.246</v>
      </c>
      <c r="L13832" s="1">
        <v>-0.614</v>
      </c>
      <c r="M13832" s="1">
        <v>-1.472</v>
      </c>
    </row>
    <row r="13833">
      <c r="A13833" s="1">
        <v>13831.0</v>
      </c>
      <c r="B13833" s="1">
        <v>1.70023407313488E9</v>
      </c>
      <c r="C13833" s="1">
        <v>-24313.1547347491</v>
      </c>
      <c r="D13833" s="1">
        <v>-10695.1979631421</v>
      </c>
      <c r="E13833" s="1">
        <v>10937.8485009489</v>
      </c>
      <c r="F13833" s="1">
        <v>-20754.0864651306</v>
      </c>
      <c r="G13833" s="1">
        <v>-20511.2794651126</v>
      </c>
      <c r="H13833" s="1">
        <v>-29045.086091171</v>
      </c>
      <c r="I13833" s="1">
        <v>-23376.1696071826</v>
      </c>
      <c r="J13833" s="1">
        <v>-37099.0231155184</v>
      </c>
      <c r="K13833" s="1">
        <v>-0.246</v>
      </c>
      <c r="L13833" s="1">
        <v>-0.614</v>
      </c>
      <c r="M13833" s="1">
        <v>-1.472</v>
      </c>
    </row>
    <row r="13834">
      <c r="A13834" s="1">
        <v>13832.0</v>
      </c>
      <c r="B13834" s="1">
        <v>1.70023407313896E9</v>
      </c>
      <c r="C13834" s="1">
        <v>-25195.914530267</v>
      </c>
      <c r="D13834" s="1">
        <v>-11208.2152018803</v>
      </c>
      <c r="E13834" s="1">
        <v>21273.2727853384</v>
      </c>
      <c r="F13834" s="1">
        <v>-21047.1625384286</v>
      </c>
      <c r="G13834" s="1">
        <v>-20609.5153819936</v>
      </c>
      <c r="H13834" s="1">
        <v>-28999.1309045709</v>
      </c>
      <c r="I13834" s="1">
        <v>-23506.3685186348</v>
      </c>
      <c r="J13834" s="1">
        <v>-37292.2539463346</v>
      </c>
      <c r="K13834" s="1">
        <v>-0.246</v>
      </c>
      <c r="L13834" s="1">
        <v>-0.614</v>
      </c>
      <c r="M13834" s="1">
        <v>-1.472</v>
      </c>
    </row>
    <row r="13835">
      <c r="A13835" s="1">
        <v>13833.0</v>
      </c>
      <c r="B13835" s="1">
        <v>1.7002340731429E9</v>
      </c>
      <c r="C13835" s="1">
        <v>-25951.6940655343</v>
      </c>
      <c r="D13835" s="1">
        <v>-11620.9401632476</v>
      </c>
      <c r="E13835" s="1">
        <v>29116.7904873836</v>
      </c>
      <c r="F13835" s="1">
        <v>-20957.1297117626</v>
      </c>
      <c r="G13835" s="1">
        <v>-20693.4238306789</v>
      </c>
      <c r="H13835" s="1">
        <v>-28971.9958868021</v>
      </c>
      <c r="I13835" s="1">
        <v>-23573.6249177008</v>
      </c>
      <c r="J13835" s="1">
        <v>-37369.9933135501</v>
      </c>
      <c r="K13835" s="1">
        <v>-0.246</v>
      </c>
      <c r="L13835" s="1">
        <v>-0.614</v>
      </c>
      <c r="M13835" s="1">
        <v>-1.472</v>
      </c>
    </row>
    <row r="13836">
      <c r="A13836" s="1">
        <v>13834.0</v>
      </c>
      <c r="B13836" s="1">
        <v>1.70023407314705E9</v>
      </c>
      <c r="C13836" s="1">
        <v>-25985.4451996618</v>
      </c>
      <c r="D13836" s="1">
        <v>-11932.7693501435</v>
      </c>
      <c r="E13836" s="1">
        <v>36015.9246344476</v>
      </c>
      <c r="F13836" s="1">
        <v>-20582.8050473696</v>
      </c>
      <c r="G13836" s="1">
        <v>-20706.9019325854</v>
      </c>
      <c r="H13836" s="1">
        <v>-28931.1145461934</v>
      </c>
      <c r="I13836" s="1">
        <v>-23601.7881157145</v>
      </c>
      <c r="J13836" s="1">
        <v>-37119.4973134395</v>
      </c>
      <c r="K13836" s="1">
        <v>-0.246</v>
      </c>
      <c r="L13836" s="1">
        <v>-0.614</v>
      </c>
      <c r="M13836" s="1">
        <v>-1.472</v>
      </c>
    </row>
    <row r="13837">
      <c r="A13837" s="1">
        <v>13835.0</v>
      </c>
      <c r="B13837" s="1">
        <v>1.70023407315135E9</v>
      </c>
      <c r="C13837" s="1">
        <v>-25335.434119157</v>
      </c>
      <c r="D13837" s="1">
        <v>-12189.590893935</v>
      </c>
      <c r="E13837" s="1">
        <v>41712.2890606271</v>
      </c>
      <c r="F13837" s="1">
        <v>-19778.4328196564</v>
      </c>
      <c r="G13837" s="1">
        <v>-20709.1147552865</v>
      </c>
      <c r="H13837" s="1">
        <v>-28866.4062459953</v>
      </c>
      <c r="I13837" s="1">
        <v>-23626.1738689153</v>
      </c>
      <c r="J13837" s="1">
        <v>-36843.7438420944</v>
      </c>
      <c r="K13837" s="1">
        <v>-0.256</v>
      </c>
      <c r="L13837" s="1">
        <v>-0.39</v>
      </c>
      <c r="M13837" s="1">
        <v>-1.604</v>
      </c>
    </row>
    <row r="13838">
      <c r="A13838" s="1">
        <v>13836.0</v>
      </c>
      <c r="B13838" s="1">
        <v>1.70023407315487E9</v>
      </c>
      <c r="C13838" s="1">
        <v>-24642.4629858092</v>
      </c>
      <c r="D13838" s="1">
        <v>-12441.5621091797</v>
      </c>
      <c r="E13838" s="1">
        <v>44720.3868294223</v>
      </c>
      <c r="F13838" s="1">
        <v>-19504.2886739121</v>
      </c>
      <c r="G13838" s="1">
        <v>-20630.5483735261</v>
      </c>
      <c r="H13838" s="1">
        <v>-28760.995419144</v>
      </c>
      <c r="I13838" s="1">
        <v>-23600.6481767473</v>
      </c>
      <c r="J13838" s="1">
        <v>-36879.2831157783</v>
      </c>
      <c r="K13838" s="1">
        <v>-0.256</v>
      </c>
      <c r="L13838" s="1">
        <v>-0.39</v>
      </c>
      <c r="M13838" s="1">
        <v>-1.604</v>
      </c>
    </row>
    <row r="13839">
      <c r="A13839" s="1">
        <v>13837.0</v>
      </c>
      <c r="B13839" s="1">
        <v>1.70023407316019E9</v>
      </c>
      <c r="C13839" s="1">
        <v>-24352.7396741795</v>
      </c>
      <c r="D13839" s="1">
        <v>-12605.3109890593</v>
      </c>
      <c r="E13839" s="1">
        <v>45714.7041815166</v>
      </c>
      <c r="F13839" s="1">
        <v>-19514.9281042728</v>
      </c>
      <c r="G13839" s="1">
        <v>-20522.835316996</v>
      </c>
      <c r="H13839" s="1">
        <v>-28684.9324327626</v>
      </c>
      <c r="I13839" s="1">
        <v>-23552.9942575686</v>
      </c>
      <c r="J13839" s="1">
        <v>-36784.6234780101</v>
      </c>
      <c r="K13839" s="1">
        <v>-0.256</v>
      </c>
      <c r="L13839" s="1">
        <v>-0.39</v>
      </c>
      <c r="M13839" s="1">
        <v>-1.604</v>
      </c>
    </row>
    <row r="13840">
      <c r="A13840" s="1">
        <v>13838.0</v>
      </c>
      <c r="B13840" s="1">
        <v>1.70023407316287E9</v>
      </c>
      <c r="C13840" s="1">
        <v>-23867.6174125215</v>
      </c>
      <c r="D13840" s="1">
        <v>-12623.0359224123</v>
      </c>
      <c r="E13840" s="1">
        <v>47668.1572399326</v>
      </c>
      <c r="F13840" s="1">
        <v>-18802.6897672044</v>
      </c>
      <c r="G13840" s="1">
        <v>-20459.5351766985</v>
      </c>
      <c r="H13840" s="1">
        <v>-28720.73992738</v>
      </c>
      <c r="I13840" s="1">
        <v>-23601.6316535033</v>
      </c>
      <c r="J13840" s="1">
        <v>-36487.4793872212</v>
      </c>
      <c r="K13840" s="1">
        <v>-0.256</v>
      </c>
      <c r="L13840" s="1">
        <v>-0.39</v>
      </c>
      <c r="M13840" s="1">
        <v>-1.604</v>
      </c>
    </row>
    <row r="13841">
      <c r="A13841" s="1">
        <v>13839.0</v>
      </c>
      <c r="B13841" s="1">
        <v>1.70023407316746E9</v>
      </c>
      <c r="C13841" s="1">
        <v>-23565.1312548078</v>
      </c>
      <c r="D13841" s="1">
        <v>-12608.194364094</v>
      </c>
      <c r="E13841" s="1">
        <v>51204.0020470621</v>
      </c>
      <c r="F13841" s="1">
        <v>-18726.7832430342</v>
      </c>
      <c r="G13841" s="1">
        <v>-20451.5109004391</v>
      </c>
      <c r="H13841" s="1">
        <v>-28736.8555351323</v>
      </c>
      <c r="I13841" s="1">
        <v>-23745.1745563953</v>
      </c>
      <c r="J13841" s="1">
        <v>-36346.8645628529</v>
      </c>
      <c r="K13841" s="1">
        <v>-0.256</v>
      </c>
      <c r="L13841" s="1">
        <v>-0.39</v>
      </c>
      <c r="M13841" s="1">
        <v>-1.604</v>
      </c>
    </row>
    <row r="13842">
      <c r="A13842" s="1">
        <v>13840.0</v>
      </c>
      <c r="B13842" s="1">
        <v>1.70023407317128E9</v>
      </c>
      <c r="C13842" s="1">
        <v>-23509.3413006474</v>
      </c>
      <c r="D13842" s="1">
        <v>-12528.2645259218</v>
      </c>
      <c r="E13842" s="1">
        <v>54278.4621451452</v>
      </c>
      <c r="F13842" s="1">
        <v>-19692.892693626</v>
      </c>
      <c r="G13842" s="1">
        <v>-20357.4547597712</v>
      </c>
      <c r="H13842" s="1">
        <v>-28596.0842485528</v>
      </c>
      <c r="I13842" s="1">
        <v>-23788.1346092384</v>
      </c>
      <c r="J13842" s="1">
        <v>-36456.3210554505</v>
      </c>
      <c r="K13842" s="1">
        <v>-0.256</v>
      </c>
      <c r="L13842" s="1">
        <v>-0.39</v>
      </c>
      <c r="M13842" s="1">
        <v>-1.604</v>
      </c>
    </row>
    <row r="13843">
      <c r="A13843" s="1">
        <v>13841.0</v>
      </c>
      <c r="B13843" s="1">
        <v>1.70023407317514E9</v>
      </c>
      <c r="C13843" s="1">
        <v>-23340.8538509433</v>
      </c>
      <c r="D13843" s="1">
        <v>-12501.0848046642</v>
      </c>
      <c r="E13843" s="1">
        <v>56454.3821161248</v>
      </c>
      <c r="F13843" s="1">
        <v>-21290.9083117137</v>
      </c>
      <c r="G13843" s="1">
        <v>-20299.0496515094</v>
      </c>
      <c r="H13843" s="1">
        <v>-28457.950467819</v>
      </c>
      <c r="I13843" s="1">
        <v>-23758.7197135352</v>
      </c>
      <c r="J13843" s="1">
        <v>-36048.6028848413</v>
      </c>
      <c r="K13843" s="1">
        <v>-0.256</v>
      </c>
      <c r="L13843" s="1">
        <v>-0.39</v>
      </c>
      <c r="M13843" s="1">
        <v>-1.604</v>
      </c>
    </row>
    <row r="13844">
      <c r="A13844" s="1">
        <v>13842.0</v>
      </c>
      <c r="B13844" s="1">
        <v>1.70023407317892E9</v>
      </c>
      <c r="C13844" s="1">
        <v>-22648.799139118</v>
      </c>
      <c r="D13844" s="1">
        <v>-12511.8136420027</v>
      </c>
      <c r="E13844" s="1">
        <v>59275.0828594068</v>
      </c>
      <c r="F13844" s="1">
        <v>-21780.858550174</v>
      </c>
      <c r="G13844" s="1">
        <v>-20258.4141800897</v>
      </c>
      <c r="H13844" s="1">
        <v>-28421.1147929566</v>
      </c>
      <c r="I13844" s="1">
        <v>-23777.9869172557</v>
      </c>
      <c r="J13844" s="1">
        <v>-35566.1404807735</v>
      </c>
      <c r="K13844" s="1">
        <v>-0.256</v>
      </c>
      <c r="L13844" s="1">
        <v>-0.39</v>
      </c>
      <c r="M13844" s="1">
        <v>-1.604</v>
      </c>
    </row>
    <row r="13845">
      <c r="A13845" s="1">
        <v>13843.0</v>
      </c>
      <c r="B13845" s="1">
        <v>1.70023407318286E9</v>
      </c>
      <c r="C13845" s="1">
        <v>-22072.5711670602</v>
      </c>
      <c r="D13845" s="1">
        <v>-12422.5631263927</v>
      </c>
      <c r="E13845" s="1">
        <v>62647.9163942237</v>
      </c>
      <c r="F13845" s="1">
        <v>-22144.2979150173</v>
      </c>
      <c r="G13845" s="1">
        <v>-20251.3733805863</v>
      </c>
      <c r="H13845" s="1">
        <v>-28258.3270380886</v>
      </c>
      <c r="I13845" s="1">
        <v>-23814.1743915288</v>
      </c>
      <c r="J13845" s="1">
        <v>-35364.3265800865</v>
      </c>
      <c r="K13845" s="1">
        <v>-0.256</v>
      </c>
      <c r="L13845" s="1">
        <v>-0.39</v>
      </c>
      <c r="M13845" s="1">
        <v>-1.604</v>
      </c>
    </row>
    <row r="13846">
      <c r="A13846" s="1">
        <v>13844.0</v>
      </c>
      <c r="B13846" s="1">
        <v>1.70023407318825E9</v>
      </c>
      <c r="C13846" s="1">
        <v>-21630.1630890563</v>
      </c>
      <c r="D13846" s="1">
        <v>-12255.0591534446</v>
      </c>
      <c r="E13846" s="1">
        <v>64873.8819210388</v>
      </c>
      <c r="F13846" s="1">
        <v>-22576.8488737164</v>
      </c>
      <c r="G13846" s="1">
        <v>-20254.4802730656</v>
      </c>
      <c r="H13846" s="1">
        <v>-28040.8892680274</v>
      </c>
      <c r="I13846" s="1">
        <v>-23828.613618447</v>
      </c>
      <c r="J13846" s="1">
        <v>-35524.5662360866</v>
      </c>
      <c r="K13846" s="1">
        <v>-0.256</v>
      </c>
      <c r="L13846" s="1">
        <v>-0.39</v>
      </c>
      <c r="M13846" s="1">
        <v>-1.604</v>
      </c>
    </row>
    <row r="13847">
      <c r="A13847" s="1">
        <v>13845.0</v>
      </c>
      <c r="B13847" s="1">
        <v>1.70023407319134E9</v>
      </c>
      <c r="C13847" s="1">
        <v>-21021.703901494</v>
      </c>
      <c r="D13847" s="1">
        <v>-12072.9371396228</v>
      </c>
      <c r="E13847" s="1">
        <v>65166.5780146811</v>
      </c>
      <c r="F13847" s="1">
        <v>-23001.9790532564</v>
      </c>
      <c r="G13847" s="1">
        <v>-20239.1693281137</v>
      </c>
      <c r="H13847" s="1">
        <v>-27962.6134589449</v>
      </c>
      <c r="I13847" s="1">
        <v>-23767.0122107281</v>
      </c>
      <c r="J13847" s="1">
        <v>-35842.9668358524</v>
      </c>
      <c r="K13847" s="1">
        <v>-0.178</v>
      </c>
      <c r="L13847" s="1">
        <v>-0.086</v>
      </c>
      <c r="M13847" s="1">
        <v>-1.588</v>
      </c>
    </row>
    <row r="13848">
      <c r="A13848" s="1">
        <v>13846.0</v>
      </c>
      <c r="B13848" s="1">
        <v>1.70023407319379E9</v>
      </c>
      <c r="C13848" s="1">
        <v>-20588.1247625499</v>
      </c>
      <c r="D13848" s="1">
        <v>-11807.1301945603</v>
      </c>
      <c r="E13848" s="1">
        <v>65068.2303390777</v>
      </c>
      <c r="F13848" s="1">
        <v>-23839.9459528858</v>
      </c>
      <c r="G13848" s="1">
        <v>-20223.7913279284</v>
      </c>
      <c r="H13848" s="1">
        <v>-27993.7717907156</v>
      </c>
      <c r="I13848" s="1">
        <v>-23668.0163345356</v>
      </c>
      <c r="J13848" s="1">
        <v>-35885.9715921845</v>
      </c>
      <c r="K13848" s="1">
        <v>-0.178</v>
      </c>
      <c r="L13848" s="1">
        <v>-0.086</v>
      </c>
      <c r="M13848" s="1">
        <v>-1.588</v>
      </c>
    </row>
    <row r="13849">
      <c r="A13849" s="1">
        <v>13847.0</v>
      </c>
      <c r="B13849" s="1">
        <v>1.70023407319885E9</v>
      </c>
      <c r="C13849" s="1">
        <v>-20534.0558927125</v>
      </c>
      <c r="D13849" s="1">
        <v>-11499.1231559661</v>
      </c>
      <c r="E13849" s="1">
        <v>65215.9753699273</v>
      </c>
      <c r="F13849" s="1">
        <v>-24347.1070345767</v>
      </c>
      <c r="G13849" s="1">
        <v>-20286.3538606588</v>
      </c>
      <c r="H13849" s="1">
        <v>-27772.5789275859</v>
      </c>
      <c r="I13849" s="1">
        <v>-23644.1446714573</v>
      </c>
      <c r="J13849" s="1">
        <v>-35816.4576669284</v>
      </c>
      <c r="K13849" s="1">
        <v>-0.178</v>
      </c>
      <c r="L13849" s="1">
        <v>-0.086</v>
      </c>
      <c r="M13849" s="1">
        <v>-1.588</v>
      </c>
    </row>
    <row r="13850">
      <c r="A13850" s="1">
        <v>13848.0</v>
      </c>
      <c r="B13850" s="1">
        <v>1.70023407320342E9</v>
      </c>
      <c r="C13850" s="1">
        <v>-20638.840870719</v>
      </c>
      <c r="D13850" s="1">
        <v>-11060.2019500973</v>
      </c>
      <c r="E13850" s="1">
        <v>64568.981774924</v>
      </c>
      <c r="F13850" s="1">
        <v>-24157.4971863624</v>
      </c>
      <c r="G13850" s="1">
        <v>-20251.3957323307</v>
      </c>
      <c r="H13850" s="1">
        <v>-27595.1060766108</v>
      </c>
      <c r="I13850" s="1">
        <v>-23629.9513137282</v>
      </c>
      <c r="J13850" s="1">
        <v>-35919.4098018896</v>
      </c>
      <c r="K13850" s="1">
        <v>-0.178</v>
      </c>
      <c r="L13850" s="1">
        <v>-0.086</v>
      </c>
      <c r="M13850" s="1">
        <v>-1.588</v>
      </c>
    </row>
    <row r="13851">
      <c r="A13851" s="1">
        <v>13849.0</v>
      </c>
      <c r="B13851" s="1">
        <v>1.70023407320706E9</v>
      </c>
      <c r="C13851" s="1">
        <v>-20827.8248700886</v>
      </c>
      <c r="D13851" s="1">
        <v>-10449.3511258782</v>
      </c>
      <c r="E13851" s="1">
        <v>61894.0367572351</v>
      </c>
      <c r="F13851" s="1">
        <v>-23937.5783726666</v>
      </c>
      <c r="G13851" s="1">
        <v>-20169.2530714575</v>
      </c>
      <c r="H13851" s="1">
        <v>-27452.8595748972</v>
      </c>
      <c r="I13851" s="1">
        <v>-23588.1535515968</v>
      </c>
      <c r="J13851" s="1">
        <v>-36165.7260257871</v>
      </c>
      <c r="K13851" s="1">
        <v>-0.178</v>
      </c>
      <c r="L13851" s="1">
        <v>-0.086</v>
      </c>
      <c r="M13851" s="1">
        <v>-1.588</v>
      </c>
    </row>
    <row r="13852">
      <c r="A13852" s="1">
        <v>13850.0</v>
      </c>
      <c r="B13852" s="1">
        <v>1.70023407321083E9</v>
      </c>
      <c r="C13852" s="1">
        <v>-20742.1953370804</v>
      </c>
      <c r="D13852" s="1">
        <v>-9801.39640586333</v>
      </c>
      <c r="E13852" s="1">
        <v>55076.2182564995</v>
      </c>
      <c r="F13852" s="1">
        <v>-23539.8961353178</v>
      </c>
      <c r="G13852" s="1">
        <v>-20078.2591197799</v>
      </c>
      <c r="H13852" s="1">
        <v>-27273.2186047099</v>
      </c>
      <c r="I13852" s="1">
        <v>-23472.8185502074</v>
      </c>
      <c r="J13852" s="1">
        <v>-36324.0657835085</v>
      </c>
      <c r="K13852" s="1">
        <v>-0.178</v>
      </c>
      <c r="L13852" s="1">
        <v>-0.086</v>
      </c>
      <c r="M13852" s="1">
        <v>-1.588</v>
      </c>
    </row>
    <row r="13853">
      <c r="A13853" s="1">
        <v>13851.0</v>
      </c>
      <c r="B13853" s="1">
        <v>1.70023407321501E9</v>
      </c>
      <c r="C13853" s="1">
        <v>-20730.885354386</v>
      </c>
      <c r="D13853" s="1">
        <v>-9460.57700640881</v>
      </c>
      <c r="E13853" s="1">
        <v>48637.194769048</v>
      </c>
      <c r="F13853" s="1">
        <v>-23267.5401291299</v>
      </c>
      <c r="G13853" s="1">
        <v>-19962.1418073346</v>
      </c>
      <c r="H13853" s="1">
        <v>-27246.2847526412</v>
      </c>
      <c r="I13853" s="1">
        <v>-23425.2093345176</v>
      </c>
      <c r="J13853" s="1">
        <v>-36290.3370011254</v>
      </c>
      <c r="K13853" s="1">
        <v>-0.178</v>
      </c>
      <c r="L13853" s="1">
        <v>-0.086</v>
      </c>
      <c r="M13853" s="1">
        <v>-1.588</v>
      </c>
    </row>
    <row r="13854">
      <c r="A13854" s="1">
        <v>13852.0</v>
      </c>
      <c r="B13854" s="1">
        <v>1.70023407321821E9</v>
      </c>
      <c r="C13854" s="1">
        <v>-20628.2908473361</v>
      </c>
      <c r="D13854" s="1">
        <v>-9302.77369055434</v>
      </c>
      <c r="E13854" s="1">
        <v>37330.7212985421</v>
      </c>
      <c r="F13854" s="1">
        <v>-23210.8784569357</v>
      </c>
      <c r="G13854" s="1">
        <v>-19918.5559056467</v>
      </c>
      <c r="H13854" s="1">
        <v>-27071.8070354231</v>
      </c>
      <c r="I13854" s="1">
        <v>-23353.8402144718</v>
      </c>
      <c r="J13854" s="1">
        <v>-36462.7583578536</v>
      </c>
      <c r="K13854" s="1">
        <v>-0.178</v>
      </c>
      <c r="L13854" s="1">
        <v>-0.086</v>
      </c>
      <c r="M13854" s="1">
        <v>-1.588</v>
      </c>
    </row>
    <row r="13855">
      <c r="A13855" s="1">
        <v>13853.0</v>
      </c>
      <c r="B13855" s="1">
        <v>1.70023407322341E9</v>
      </c>
      <c r="C13855" s="1">
        <v>-20483.7868194325</v>
      </c>
      <c r="D13855" s="1">
        <v>-9051.5847863656</v>
      </c>
      <c r="E13855" s="1">
        <v>23401.3376714393</v>
      </c>
      <c r="F13855" s="1">
        <v>-22953.2075468549</v>
      </c>
      <c r="G13855" s="1">
        <v>-19819.7388434098</v>
      </c>
      <c r="H13855" s="1">
        <v>-26847.9990181921</v>
      </c>
      <c r="I13855" s="1">
        <v>-23270.9152425426</v>
      </c>
      <c r="J13855" s="1">
        <v>-36637.9289791499</v>
      </c>
      <c r="K13855" s="1">
        <v>-0.178</v>
      </c>
      <c r="L13855" s="1">
        <v>-0.086</v>
      </c>
      <c r="M13855" s="1">
        <v>-1.588</v>
      </c>
    </row>
    <row r="13856">
      <c r="A13856" s="1">
        <v>13854.0</v>
      </c>
      <c r="B13856" s="1">
        <v>1.70023407322697E9</v>
      </c>
      <c r="C13856" s="1">
        <v>-20306.7610033465</v>
      </c>
      <c r="D13856" s="1">
        <v>-8947.67152639288</v>
      </c>
      <c r="E13856" s="1">
        <v>12467.5124844923</v>
      </c>
      <c r="F13856" s="1">
        <v>-22620.5465341265</v>
      </c>
      <c r="G13856" s="1">
        <v>-19722.2181823513</v>
      </c>
      <c r="H13856" s="1">
        <v>-26813.7784974311</v>
      </c>
      <c r="I13856" s="1">
        <v>-23294.5186846874</v>
      </c>
      <c r="J13856" s="1">
        <v>-36664.3040376072</v>
      </c>
      <c r="K13856" s="1">
        <v>-0.178</v>
      </c>
      <c r="L13856" s="1">
        <v>-0.086</v>
      </c>
      <c r="M13856" s="1">
        <v>-1.588</v>
      </c>
    </row>
    <row r="13857">
      <c r="A13857" s="1">
        <v>13855.0</v>
      </c>
      <c r="B13857" s="1">
        <v>1.7002340732311E9</v>
      </c>
      <c r="C13857" s="1">
        <v>-20267.5560435719</v>
      </c>
      <c r="D13857" s="1">
        <v>-9015.5761260481</v>
      </c>
      <c r="E13857" s="1">
        <v>7160.85072289117</v>
      </c>
      <c r="F13857" s="1">
        <v>-22436.3905115593</v>
      </c>
      <c r="G13857" s="1">
        <v>-19825.4608899904</v>
      </c>
      <c r="H13857" s="1">
        <v>-26735.033301715</v>
      </c>
      <c r="I13857" s="1">
        <v>-23421.9236280827</v>
      </c>
      <c r="J13857" s="1">
        <v>-36539.111916913</v>
      </c>
      <c r="K13857" s="1">
        <v>-0.086</v>
      </c>
      <c r="L13857" s="1">
        <v>0.166</v>
      </c>
      <c r="M13857" s="1">
        <v>-1.528</v>
      </c>
    </row>
    <row r="13858">
      <c r="A13858" s="1">
        <v>13856.0</v>
      </c>
      <c r="B13858" s="1">
        <v>1.70023407323512E9</v>
      </c>
      <c r="C13858" s="1">
        <v>-20243.9526014271</v>
      </c>
      <c r="D13858" s="1">
        <v>-9115.95781039688</v>
      </c>
      <c r="E13858" s="1">
        <v>4399.06917799343</v>
      </c>
      <c r="F13858" s="1">
        <v>-22340.3897691237</v>
      </c>
      <c r="G13858" s="1">
        <v>-19985.2982145903</v>
      </c>
      <c r="H13858" s="1">
        <v>-26739.6377610728</v>
      </c>
      <c r="I13858" s="1">
        <v>-23591.0816301204</v>
      </c>
      <c r="J13858" s="1">
        <v>-36530.7300127422</v>
      </c>
      <c r="K13858" s="1">
        <v>-0.086</v>
      </c>
      <c r="L13858" s="1">
        <v>0.166</v>
      </c>
      <c r="M13858" s="1">
        <v>-1.528</v>
      </c>
    </row>
    <row r="13859">
      <c r="A13859" s="1">
        <v>13857.0</v>
      </c>
      <c r="B13859" s="1">
        <v>1.70023407323906E9</v>
      </c>
      <c r="C13859" s="1">
        <v>-20216.3034935359</v>
      </c>
      <c r="D13859" s="1">
        <v>-9207.24233475236</v>
      </c>
      <c r="E13859" s="1">
        <v>2512.89487038789</v>
      </c>
      <c r="F13859" s="1">
        <v>-22221.1432124547</v>
      </c>
      <c r="G13859" s="1">
        <v>-20073.9228813556</v>
      </c>
      <c r="H13859" s="1">
        <v>-26830.318788328</v>
      </c>
      <c r="I13859" s="1">
        <v>-23694.838427882</v>
      </c>
      <c r="J13859" s="1">
        <v>-36718.5740731446</v>
      </c>
      <c r="K13859" s="1">
        <v>-0.086</v>
      </c>
      <c r="L13859" s="1">
        <v>0.166</v>
      </c>
      <c r="M13859" s="1">
        <v>-1.528</v>
      </c>
    </row>
    <row r="13860">
      <c r="A13860" s="1">
        <v>13858.0</v>
      </c>
      <c r="B13860" s="1">
        <v>1.70023407324314E9</v>
      </c>
      <c r="C13860" s="1">
        <v>-20201.1713625396</v>
      </c>
      <c r="D13860" s="1">
        <v>-9297.78925154081</v>
      </c>
      <c r="E13860" s="1">
        <v>1171.94666528066</v>
      </c>
      <c r="F13860" s="1">
        <v>-22107.2387227104</v>
      </c>
      <c r="G13860" s="1">
        <v>-20198.5338566939</v>
      </c>
      <c r="H13860" s="1">
        <v>-26966.2844498496</v>
      </c>
      <c r="I13860" s="1">
        <v>-23796.0918302645</v>
      </c>
      <c r="J13860" s="1">
        <v>-36713.6790411089</v>
      </c>
      <c r="K13860" s="1">
        <v>-0.086</v>
      </c>
      <c r="L13860" s="1">
        <v>0.166</v>
      </c>
      <c r="M13860" s="1">
        <v>-1.528</v>
      </c>
    </row>
    <row r="13861">
      <c r="A13861" s="1">
        <v>13859.0</v>
      </c>
      <c r="B13861" s="1">
        <v>1.70023407324705E9</v>
      </c>
      <c r="C13861" s="1">
        <v>-20219.8574209043</v>
      </c>
      <c r="D13861" s="1">
        <v>-9380.64716823663</v>
      </c>
      <c r="E13861" s="1">
        <v>1350.29123428955</v>
      </c>
      <c r="F13861" s="1">
        <v>-22046.7772539588</v>
      </c>
      <c r="G13861" s="1">
        <v>-20132.5962105508</v>
      </c>
      <c r="H13861" s="1">
        <v>-26821.8027736905</v>
      </c>
      <c r="I13861" s="1">
        <v>-23932.2586574862</v>
      </c>
      <c r="J13861" s="1">
        <v>-36244.1359453363</v>
      </c>
      <c r="K13861" s="1">
        <v>-0.086</v>
      </c>
      <c r="L13861" s="1">
        <v>0.166</v>
      </c>
      <c r="M13861" s="1">
        <v>-1.528</v>
      </c>
    </row>
    <row r="13862">
      <c r="A13862" s="1">
        <v>13860.0</v>
      </c>
      <c r="B13862" s="1">
        <v>1.70023407325101E9</v>
      </c>
      <c r="C13862" s="1">
        <v>-20259.3306016124</v>
      </c>
      <c r="D13862" s="1">
        <v>-9353.51215046789</v>
      </c>
      <c r="E13862" s="1">
        <v>3569.81945870154</v>
      </c>
      <c r="F13862" s="1">
        <v>-22060.6576872656</v>
      </c>
      <c r="G13862" s="1">
        <v>-19976.9610139085</v>
      </c>
      <c r="H13862" s="1">
        <v>-26806.4918287386</v>
      </c>
      <c r="I13862" s="1">
        <v>-23973.9893643843</v>
      </c>
      <c r="J13862" s="1">
        <v>-35650.1830399254</v>
      </c>
      <c r="K13862" s="1">
        <v>-0.086</v>
      </c>
      <c r="L13862" s="1">
        <v>0.166</v>
      </c>
      <c r="M13862" s="1">
        <v>-1.528</v>
      </c>
    </row>
    <row r="13863">
      <c r="A13863" s="1">
        <v>13861.0</v>
      </c>
      <c r="B13863" s="1">
        <v>1.70023407325517E9</v>
      </c>
      <c r="C13863" s="1">
        <v>-20247.238307862</v>
      </c>
      <c r="D13863" s="1">
        <v>-9278.56675130924</v>
      </c>
      <c r="E13863" s="1">
        <v>5226.79897866236</v>
      </c>
      <c r="F13863" s="1">
        <v>-22129.8586880992</v>
      </c>
      <c r="G13863" s="1">
        <v>-20048.0395612763</v>
      </c>
      <c r="H13863" s="1">
        <v>-26984.858749492</v>
      </c>
      <c r="I13863" s="1">
        <v>-23922.5356486482</v>
      </c>
      <c r="J13863" s="1">
        <v>-35221.9683196506</v>
      </c>
      <c r="K13863" s="1">
        <v>-0.086</v>
      </c>
      <c r="L13863" s="1">
        <v>0.166</v>
      </c>
      <c r="M13863" s="1">
        <v>-1.528</v>
      </c>
    </row>
    <row r="13864">
      <c r="A13864" s="1">
        <v>13862.0</v>
      </c>
      <c r="B13864" s="1">
        <v>1.70023407325927E9</v>
      </c>
      <c r="C13864" s="1">
        <v>-20149.8070537814</v>
      </c>
      <c r="D13864" s="1">
        <v>-9092.08614731862</v>
      </c>
      <c r="E13864" s="1">
        <v>5847.30575648614</v>
      </c>
      <c r="F13864" s="1">
        <v>-22134.6196096682</v>
      </c>
      <c r="G13864" s="1">
        <v>-20043.5245088964</v>
      </c>
      <c r="H13864" s="1">
        <v>-27012.1502294719</v>
      </c>
      <c r="I13864" s="1">
        <v>-23823.8079933891</v>
      </c>
      <c r="J13864" s="1">
        <v>-35198.4989879726</v>
      </c>
      <c r="K13864" s="1">
        <v>-0.086</v>
      </c>
      <c r="L13864" s="1">
        <v>0.166</v>
      </c>
      <c r="M13864" s="1">
        <v>-1.528</v>
      </c>
    </row>
    <row r="13865">
      <c r="A13865" s="1">
        <v>13863.0</v>
      </c>
      <c r="B13865" s="1">
        <v>1.70023407326307E9</v>
      </c>
      <c r="C13865" s="1">
        <v>-20068.8937388531</v>
      </c>
      <c r="D13865" s="1">
        <v>-8953.99707007373</v>
      </c>
      <c r="E13865" s="1">
        <v>7770.96393954324</v>
      </c>
      <c r="F13865" s="1">
        <v>-22114.0113012804</v>
      </c>
      <c r="G13865" s="1">
        <v>-19964.2205195689</v>
      </c>
      <c r="H13865" s="1">
        <v>-26913.2661120016</v>
      </c>
      <c r="I13865" s="1">
        <v>-23809.3911182154</v>
      </c>
      <c r="J13865" s="1">
        <v>-35764.400454092</v>
      </c>
      <c r="K13865" s="1">
        <v>-0.086</v>
      </c>
      <c r="L13865" s="1">
        <v>0.166</v>
      </c>
      <c r="M13865" s="1">
        <v>-1.528</v>
      </c>
    </row>
    <row r="13866">
      <c r="A13866" s="1">
        <v>13864.0</v>
      </c>
      <c r="B13866" s="1">
        <v>1.70023407326758E9</v>
      </c>
      <c r="C13866" s="1">
        <v>-20058.5001776814</v>
      </c>
      <c r="D13866" s="1">
        <v>-8894.72024377825</v>
      </c>
      <c r="E13866" s="1">
        <v>10404.0888433562</v>
      </c>
      <c r="F13866" s="1">
        <v>-22137.7712056364</v>
      </c>
      <c r="G13866" s="1">
        <v>-20013.3496538817</v>
      </c>
      <c r="H13866" s="1">
        <v>-27052.5621834471</v>
      </c>
      <c r="I13866" s="1">
        <v>-23790.5038941507</v>
      </c>
      <c r="J13866" s="1">
        <v>-35326.2615592791</v>
      </c>
      <c r="K13866" s="1">
        <v>-0.086</v>
      </c>
      <c r="L13866" s="1">
        <v>0.166</v>
      </c>
      <c r="M13866" s="1">
        <v>-1.528</v>
      </c>
    </row>
    <row r="13867">
      <c r="A13867" s="1">
        <v>13865.0</v>
      </c>
      <c r="B13867" s="1">
        <v>1.70023407327042E9</v>
      </c>
      <c r="C13867" s="1">
        <v>-19955.1010078312</v>
      </c>
      <c r="D13867" s="1">
        <v>-8774.15493418633</v>
      </c>
      <c r="E13867" s="1">
        <v>11990.5486095605</v>
      </c>
      <c r="F13867" s="1">
        <v>-22124.203696752</v>
      </c>
      <c r="G13867" s="1">
        <v>-20024.950209254</v>
      </c>
      <c r="H13867" s="1">
        <v>-27082.6923349729</v>
      </c>
      <c r="I13867" s="1">
        <v>-23747.3426756075</v>
      </c>
      <c r="J13867" s="1">
        <v>-34728.173581144</v>
      </c>
      <c r="K13867" s="1">
        <v>0.068</v>
      </c>
      <c r="L13867" s="1">
        <v>0.05</v>
      </c>
      <c r="M13867" s="1">
        <v>-1.47</v>
      </c>
    </row>
    <row r="13868">
      <c r="A13868" s="1">
        <v>13866.0</v>
      </c>
      <c r="B13868" s="1">
        <v>1.70023407327409E9</v>
      </c>
      <c r="C13868" s="1">
        <v>-19781.0926772466</v>
      </c>
      <c r="D13868" s="1">
        <v>-8593.03874886498</v>
      </c>
      <c r="E13868" s="1">
        <v>13345.9136898414</v>
      </c>
      <c r="F13868" s="1">
        <v>-22093.715917315</v>
      </c>
      <c r="G13868" s="1">
        <v>-20040.3505611837</v>
      </c>
      <c r="H13868" s="1">
        <v>-27256.141871946</v>
      </c>
      <c r="I13868" s="1">
        <v>-23761.1560536809</v>
      </c>
      <c r="J13868" s="1">
        <v>-34744.2221336629</v>
      </c>
      <c r="K13868" s="1">
        <v>0.068</v>
      </c>
      <c r="L13868" s="1">
        <v>0.05</v>
      </c>
      <c r="M13868" s="1">
        <v>-1.47</v>
      </c>
    </row>
    <row r="13869">
      <c r="A13869" s="1">
        <v>13867.0</v>
      </c>
      <c r="B13869" s="1">
        <v>1.70023407327798E9</v>
      </c>
      <c r="C13869" s="1">
        <v>-19616.8744107335</v>
      </c>
      <c r="D13869" s="1">
        <v>-8450.09934307329</v>
      </c>
      <c r="E13869" s="1">
        <v>14908.8817726232</v>
      </c>
      <c r="F13869" s="1">
        <v>-22148.0306563413</v>
      </c>
      <c r="G13869" s="1">
        <v>-20069.6089946757</v>
      </c>
      <c r="H13869" s="1">
        <v>-27672.2195949816</v>
      </c>
      <c r="I13869" s="1">
        <v>-23896.3841076355</v>
      </c>
      <c r="J13869" s="1">
        <v>-34909.0886007653</v>
      </c>
      <c r="K13869" s="1">
        <v>0.068</v>
      </c>
      <c r="L13869" s="1">
        <v>0.05</v>
      </c>
      <c r="M13869" s="1">
        <v>-1.47</v>
      </c>
    </row>
    <row r="13870">
      <c r="A13870" s="1">
        <v>13868.0</v>
      </c>
      <c r="B13870" s="1">
        <v>1.70023407328357E9</v>
      </c>
      <c r="C13870" s="1">
        <v>-19440.6979609367</v>
      </c>
      <c r="D13870" s="1">
        <v>-8324.52724272337</v>
      </c>
      <c r="E13870" s="1">
        <v>18212.5590100954</v>
      </c>
      <c r="F13870" s="1">
        <v>-22044.0279893908</v>
      </c>
      <c r="G13870" s="1">
        <v>-20081.5001227259</v>
      </c>
      <c r="H13870" s="1">
        <v>-26947.1290048514</v>
      </c>
      <c r="I13870" s="1">
        <v>-24131.4797558164</v>
      </c>
      <c r="J13870" s="1">
        <v>-34745.5408865858</v>
      </c>
      <c r="K13870" s="1">
        <v>0.068</v>
      </c>
      <c r="L13870" s="1">
        <v>0.05</v>
      </c>
      <c r="M13870" s="1">
        <v>-1.47</v>
      </c>
    </row>
    <row r="13871">
      <c r="A13871" s="1">
        <v>13869.0</v>
      </c>
      <c r="B13871" s="1">
        <v>1.70023407328742E9</v>
      </c>
      <c r="C13871" s="1">
        <v>-19319.4620990111</v>
      </c>
      <c r="D13871" s="1">
        <v>-8241.80343649428</v>
      </c>
      <c r="E13871" s="1">
        <v>22914.9860638363</v>
      </c>
      <c r="F13871" s="1">
        <v>-22056.4779110524</v>
      </c>
      <c r="G13871" s="1">
        <v>-20087.7139076845</v>
      </c>
      <c r="H13871" s="1">
        <v>-27139.9575042673</v>
      </c>
      <c r="I13871" s="1">
        <v>-24454.1495387732</v>
      </c>
      <c r="J13871" s="1">
        <v>-34451.8613161875</v>
      </c>
      <c r="K13871" s="1">
        <v>0.068</v>
      </c>
      <c r="L13871" s="1">
        <v>0.05</v>
      </c>
      <c r="M13871" s="1">
        <v>-1.47</v>
      </c>
    </row>
    <row r="13872">
      <c r="A13872" s="1">
        <v>13870.0</v>
      </c>
      <c r="B13872" s="1">
        <v>1.700234073291E9</v>
      </c>
      <c r="C13872" s="1">
        <v>-19159.758884878</v>
      </c>
      <c r="D13872" s="1">
        <v>-8094.46073704489</v>
      </c>
      <c r="E13872" s="1">
        <v>25970.9612692548</v>
      </c>
      <c r="F13872" s="1">
        <v>-22022.8608873916</v>
      </c>
      <c r="G13872" s="1">
        <v>-20223.3442930393</v>
      </c>
      <c r="H13872" s="1">
        <v>-27051.377540991</v>
      </c>
      <c r="I13872" s="1">
        <v>-24683.9701752627</v>
      </c>
      <c r="J13872" s="1">
        <v>-34360.5097365987</v>
      </c>
      <c r="K13872" s="1">
        <v>0.068</v>
      </c>
      <c r="L13872" s="1">
        <v>0.05</v>
      </c>
      <c r="M13872" s="1">
        <v>-1.47</v>
      </c>
    </row>
    <row r="13873">
      <c r="A13873" s="1">
        <v>13871.0</v>
      </c>
      <c r="B13873" s="1">
        <v>1.70023407329714E9</v>
      </c>
      <c r="C13873" s="1">
        <v>-19003.1402114796</v>
      </c>
      <c r="D13873" s="1">
        <v>-7953.55533999864</v>
      </c>
      <c r="E13873" s="1">
        <v>28247.2182210943</v>
      </c>
      <c r="F13873" s="1">
        <v>-22026.5265734823</v>
      </c>
      <c r="G13873" s="1">
        <v>-20100.8120299353</v>
      </c>
      <c r="H13873" s="1">
        <v>-27093.2647101002</v>
      </c>
      <c r="I13873" s="1">
        <v>-24798.5899208295</v>
      </c>
      <c r="J13873" s="1">
        <v>-34271.9744768112</v>
      </c>
      <c r="K13873" s="1">
        <v>0.068</v>
      </c>
      <c r="L13873" s="1">
        <v>0.05</v>
      </c>
      <c r="M13873" s="1">
        <v>-1.47</v>
      </c>
    </row>
    <row r="13874">
      <c r="A13874" s="1">
        <v>13872.0</v>
      </c>
      <c r="B13874" s="1">
        <v>1.70023407330014E9</v>
      </c>
      <c r="C13874" s="1">
        <v>-18855.9539742414</v>
      </c>
      <c r="D13874" s="1">
        <v>-7838.17563512034</v>
      </c>
      <c r="E13874" s="1">
        <v>30437.66682597</v>
      </c>
      <c r="F13874" s="1">
        <v>-22054.8015302183</v>
      </c>
      <c r="G13874" s="1">
        <v>-19929.8435365967</v>
      </c>
      <c r="H13874" s="1">
        <v>-27180.9506035984</v>
      </c>
      <c r="I13874" s="1">
        <v>-24890.1650178629</v>
      </c>
      <c r="J13874" s="1">
        <v>-34111.4442481332</v>
      </c>
      <c r="K13874" s="1">
        <v>0.068</v>
      </c>
      <c r="L13874" s="1">
        <v>0.05</v>
      </c>
      <c r="M13874" s="1">
        <v>-1.47</v>
      </c>
    </row>
    <row r="13875">
      <c r="A13875" s="1">
        <v>13873.0</v>
      </c>
      <c r="B13875" s="1">
        <v>1.70023407330326E9</v>
      </c>
      <c r="C13875" s="1">
        <v>-18741.2448216968</v>
      </c>
      <c r="D13875" s="1">
        <v>-7732.18366291328</v>
      </c>
      <c r="E13875" s="1">
        <v>31270.4928243747</v>
      </c>
      <c r="F13875" s="1">
        <v>-22042.2622015788</v>
      </c>
      <c r="G13875" s="1">
        <v>-19982.1019151332</v>
      </c>
      <c r="H13875" s="1">
        <v>-27190.7183159254</v>
      </c>
      <c r="I13875" s="1">
        <v>-24899.351584834</v>
      </c>
      <c r="J13875" s="1">
        <v>-34143.5637049154</v>
      </c>
      <c r="K13875" s="1">
        <v>0.068</v>
      </c>
      <c r="L13875" s="1">
        <v>0.05</v>
      </c>
      <c r="M13875" s="1">
        <v>-1.47</v>
      </c>
    </row>
    <row r="13876">
      <c r="A13876" s="1">
        <v>13874.0</v>
      </c>
      <c r="B13876" s="1">
        <v>1.70023407330597E9</v>
      </c>
      <c r="C13876" s="1">
        <v>-18617.7514335812</v>
      </c>
      <c r="D13876" s="1">
        <v>-7599.97309446014</v>
      </c>
      <c r="E13876" s="1">
        <v>31123.4854010922</v>
      </c>
      <c r="F13876" s="1">
        <v>-22039.6470474776</v>
      </c>
      <c r="G13876" s="1">
        <v>-19986.5722640242</v>
      </c>
      <c r="H13876" s="1">
        <v>-27241.0320926942</v>
      </c>
      <c r="I13876" s="1">
        <v>-24893.6742417424</v>
      </c>
      <c r="J13876" s="1">
        <v>-34573.0971781131</v>
      </c>
      <c r="K13876" s="1">
        <v>0.068</v>
      </c>
      <c r="L13876" s="1">
        <v>0.05</v>
      </c>
      <c r="M13876" s="1">
        <v>-1.47</v>
      </c>
    </row>
    <row r="13877">
      <c r="A13877" s="1">
        <v>13875.0</v>
      </c>
      <c r="B13877" s="1">
        <v>1.70023407331031E9</v>
      </c>
      <c r="C13877" s="1">
        <v>-18465.7148677962</v>
      </c>
      <c r="D13877" s="1">
        <v>-7450.9540141766</v>
      </c>
      <c r="E13877" s="1">
        <v>29937.6806542492</v>
      </c>
      <c r="F13877" s="1">
        <v>-22005.8288581167</v>
      </c>
      <c r="G13877" s="1">
        <v>-19923.6073998936</v>
      </c>
      <c r="H13877" s="1">
        <v>-27310.3001487612</v>
      </c>
      <c r="I13877" s="1">
        <v>-24899.2174743673</v>
      </c>
      <c r="J13877" s="1">
        <v>-34934.6813481666</v>
      </c>
      <c r="K13877" s="1">
        <v>0.034</v>
      </c>
      <c r="L13877" s="1">
        <v>-0.128</v>
      </c>
      <c r="M13877" s="1">
        <v>-1.346</v>
      </c>
    </row>
    <row r="13878">
      <c r="A13878" s="1">
        <v>13876.0</v>
      </c>
      <c r="B13878" s="1">
        <v>1.70023407331517E9</v>
      </c>
      <c r="C13878" s="1">
        <v>-18322.4401858377</v>
      </c>
      <c r="D13878" s="1">
        <v>-7302.78430018237</v>
      </c>
      <c r="E13878" s="1">
        <v>26841.9863989337</v>
      </c>
      <c r="F13878" s="1">
        <v>-21855.2898592102</v>
      </c>
      <c r="G13878" s="1">
        <v>-19847.8349861902</v>
      </c>
      <c r="H13878" s="1">
        <v>-27124.6018558266</v>
      </c>
      <c r="I13878" s="1">
        <v>-24877.1786543343</v>
      </c>
      <c r="J13878" s="1">
        <v>-35131.6449203068</v>
      </c>
      <c r="K13878" s="1">
        <v>0.034</v>
      </c>
      <c r="L13878" s="1">
        <v>-0.128</v>
      </c>
      <c r="M13878" s="1">
        <v>-1.346</v>
      </c>
    </row>
    <row r="13879">
      <c r="A13879" s="1">
        <v>13877.0</v>
      </c>
      <c r="B13879" s="1">
        <v>1.70023407331921E9</v>
      </c>
      <c r="C13879" s="1">
        <v>-18215.3306264079</v>
      </c>
      <c r="D13879" s="1">
        <v>-7194.95948492997</v>
      </c>
      <c r="E13879" s="1">
        <v>24839.7394823717</v>
      </c>
      <c r="F13879" s="1">
        <v>-21698.0229852227</v>
      </c>
      <c r="G13879" s="1">
        <v>-19855.6357450051</v>
      </c>
      <c r="H13879" s="1">
        <v>-26874.7317045607</v>
      </c>
      <c r="I13879" s="1">
        <v>-24855.609220935</v>
      </c>
      <c r="J13879" s="1">
        <v>-35187.8819093563</v>
      </c>
      <c r="K13879" s="1">
        <v>0.034</v>
      </c>
      <c r="L13879" s="1">
        <v>-0.128</v>
      </c>
      <c r="M13879" s="1">
        <v>-1.346</v>
      </c>
    </row>
    <row r="13880">
      <c r="A13880" s="1">
        <v>13878.0</v>
      </c>
      <c r="B13880" s="1">
        <v>1.70023407332207E9</v>
      </c>
      <c r="C13880" s="1">
        <v>-18075.1181334397</v>
      </c>
      <c r="D13880" s="1">
        <v>-7024.7062474139</v>
      </c>
      <c r="E13880" s="1">
        <v>22783.5578064391</v>
      </c>
      <c r="F13880" s="1">
        <v>-21621.6694261633</v>
      </c>
      <c r="G13880" s="1">
        <v>-19652.4583879063</v>
      </c>
      <c r="H13880" s="1">
        <v>-26799.7639536576</v>
      </c>
      <c r="I13880" s="1">
        <v>-24770.6278885159</v>
      </c>
      <c r="J13880" s="1">
        <v>-35344.2100100767</v>
      </c>
      <c r="K13880" s="1">
        <v>0.034</v>
      </c>
      <c r="L13880" s="1">
        <v>-0.128</v>
      </c>
      <c r="M13880" s="1">
        <v>-1.346</v>
      </c>
    </row>
    <row r="13881">
      <c r="A13881" s="1">
        <v>13879.0</v>
      </c>
      <c r="B13881" s="1">
        <v>1.70023407332649E9</v>
      </c>
      <c r="C13881" s="1">
        <v>-17998.3845947247</v>
      </c>
      <c r="D13881" s="1">
        <v>-6897.14484180746</v>
      </c>
      <c r="E13881" s="1">
        <v>19871.0584486792</v>
      </c>
      <c r="F13881" s="1">
        <v>-21668.7421999862</v>
      </c>
      <c r="G13881" s="1">
        <v>-19627.2679719052</v>
      </c>
      <c r="H13881" s="1">
        <v>-26888.4556756562</v>
      </c>
      <c r="I13881" s="1">
        <v>-24747.6055917269</v>
      </c>
      <c r="J13881" s="1">
        <v>-35491.7762269707</v>
      </c>
      <c r="K13881" s="1">
        <v>0.034</v>
      </c>
      <c r="L13881" s="1">
        <v>-0.128</v>
      </c>
      <c r="M13881" s="1">
        <v>-1.346</v>
      </c>
    </row>
    <row r="13882">
      <c r="A13882" s="1">
        <v>13880.0</v>
      </c>
      <c r="B13882" s="1">
        <v>1.70023407332999E9</v>
      </c>
      <c r="C13882" s="1">
        <v>-17960.945422762</v>
      </c>
      <c r="D13882" s="1">
        <v>-6857.82812331058</v>
      </c>
      <c r="E13882" s="1">
        <v>17993.5566179223</v>
      </c>
      <c r="F13882" s="1">
        <v>-21750.2366602702</v>
      </c>
      <c r="G13882" s="1">
        <v>-19710.2599990677</v>
      </c>
      <c r="H13882" s="1">
        <v>-26897.2846147161</v>
      </c>
      <c r="I13882" s="1">
        <v>-24773.578318784</v>
      </c>
      <c r="J13882" s="1">
        <v>-35417.2108074677</v>
      </c>
      <c r="K13882" s="1">
        <v>0.034</v>
      </c>
      <c r="L13882" s="1">
        <v>-0.128</v>
      </c>
      <c r="M13882" s="1">
        <v>-1.346</v>
      </c>
    </row>
    <row r="13883">
      <c r="A13883" s="1">
        <v>13881.0</v>
      </c>
      <c r="B13883" s="1">
        <v>1.700234073334E9</v>
      </c>
      <c r="C13883" s="1">
        <v>-17955.0892657147</v>
      </c>
      <c r="D13883" s="1">
        <v>-6835.99046897774</v>
      </c>
      <c r="E13883" s="1">
        <v>17026.0613591744</v>
      </c>
      <c r="F13883" s="1">
        <v>-21894.2489497958</v>
      </c>
      <c r="G13883" s="1">
        <v>-20004.7665840109</v>
      </c>
      <c r="H13883" s="1">
        <v>-27372.1027221802</v>
      </c>
      <c r="I13883" s="1">
        <v>-24777.8251502305</v>
      </c>
      <c r="J13883" s="1">
        <v>-35331.3577570149</v>
      </c>
      <c r="K13883" s="1">
        <v>0.034</v>
      </c>
      <c r="L13883" s="1">
        <v>-0.128</v>
      </c>
      <c r="M13883" s="1">
        <v>-1.346</v>
      </c>
    </row>
    <row r="13884">
      <c r="A13884" s="1">
        <v>13882.0</v>
      </c>
      <c r="B13884" s="1">
        <v>1.70023407333909E9</v>
      </c>
      <c r="C13884" s="1">
        <v>-17939.688913785</v>
      </c>
      <c r="D13884" s="1">
        <v>-6808.38606457544</v>
      </c>
      <c r="E13884" s="1">
        <v>16183.7358693761</v>
      </c>
      <c r="F13884" s="1">
        <v>-21949.2789446448</v>
      </c>
      <c r="G13884" s="1">
        <v>-19647.7198180818</v>
      </c>
      <c r="H13884" s="1">
        <v>-27255.6948370569</v>
      </c>
      <c r="I13884" s="1">
        <v>-24794.3877928719</v>
      </c>
      <c r="J13884" s="1">
        <v>-35330.3966320033</v>
      </c>
      <c r="K13884" s="1">
        <v>0.034</v>
      </c>
      <c r="L13884" s="1">
        <v>-0.128</v>
      </c>
      <c r="M13884" s="1">
        <v>-1.346</v>
      </c>
    </row>
    <row r="13885">
      <c r="A13885" s="1">
        <v>13883.0</v>
      </c>
      <c r="B13885" s="1">
        <v>1.70023407334316E9</v>
      </c>
      <c r="C13885" s="1">
        <v>-17850.7736743418</v>
      </c>
      <c r="D13885" s="1">
        <v>-6711.71476980623</v>
      </c>
      <c r="E13885" s="1">
        <v>15659.8333310882</v>
      </c>
      <c r="F13885" s="1">
        <v>-21837.0955392236</v>
      </c>
      <c r="G13885" s="1">
        <v>-19537.3022004726</v>
      </c>
      <c r="H13885" s="1">
        <v>-26580.2027678731</v>
      </c>
      <c r="I13885" s="1">
        <v>-24812.3362436695</v>
      </c>
      <c r="J13885" s="1">
        <v>-35409.0971242305</v>
      </c>
      <c r="K13885" s="1">
        <v>0.034</v>
      </c>
      <c r="L13885" s="1">
        <v>-0.128</v>
      </c>
      <c r="M13885" s="1">
        <v>-1.346</v>
      </c>
    </row>
    <row r="13886">
      <c r="A13886" s="1">
        <v>13884.0</v>
      </c>
      <c r="B13886" s="1">
        <v>1.70023407334729E9</v>
      </c>
      <c r="C13886" s="1">
        <v>-17822.0963862057</v>
      </c>
      <c r="D13886" s="1">
        <v>-6665.71487971721</v>
      </c>
      <c r="E13886" s="1">
        <v>15860.3284788523</v>
      </c>
      <c r="F13886" s="1">
        <v>-21814.386166857</v>
      </c>
      <c r="G13886" s="1">
        <v>-19651.6984285948</v>
      </c>
      <c r="H13886" s="1">
        <v>-26615.2726549235</v>
      </c>
      <c r="I13886" s="1">
        <v>-24816.4713163937</v>
      </c>
      <c r="J13886" s="1">
        <v>-35505.0531631771</v>
      </c>
      <c r="K13886" s="1">
        <v>0.034</v>
      </c>
      <c r="L13886" s="1">
        <v>-0.128</v>
      </c>
      <c r="M13886" s="1">
        <v>-1.346</v>
      </c>
    </row>
    <row r="13887">
      <c r="A13887" s="1">
        <v>13885.0</v>
      </c>
      <c r="B13887" s="1">
        <v>1.70023407335003E9</v>
      </c>
      <c r="C13887" s="1">
        <v>-17852.9641452984</v>
      </c>
      <c r="D13887" s="1">
        <v>-6673.51563853211</v>
      </c>
      <c r="E13887" s="1">
        <v>17209.2339049856</v>
      </c>
      <c r="F13887" s="1">
        <v>-21854.4404929209</v>
      </c>
      <c r="G13887" s="1">
        <v>-19566.8735583869</v>
      </c>
      <c r="H13887" s="1">
        <v>-26850.6365240379</v>
      </c>
      <c r="I13887" s="1">
        <v>-24862.2700407826</v>
      </c>
      <c r="J13887" s="1">
        <v>-35555.3445882015</v>
      </c>
      <c r="K13887" s="1">
        <v>0.016</v>
      </c>
      <c r="L13887" s="1">
        <v>-0.124</v>
      </c>
      <c r="M13887" s="1">
        <v>-1.102</v>
      </c>
    </row>
    <row r="13888">
      <c r="A13888" s="1">
        <v>13886.0</v>
      </c>
      <c r="B13888" s="1">
        <v>1.70023407335416E9</v>
      </c>
      <c r="C13888" s="1">
        <v>-17877.2828432658</v>
      </c>
      <c r="D13888" s="1">
        <v>-6687.86545847242</v>
      </c>
      <c r="E13888" s="1">
        <v>18677.4082395325</v>
      </c>
      <c r="F13888" s="1">
        <v>-21883.0730775681</v>
      </c>
      <c r="G13888" s="1">
        <v>-19665.4894549238</v>
      </c>
      <c r="H13888" s="1">
        <v>-26991.3631071285</v>
      </c>
      <c r="I13888" s="1">
        <v>-24910.2592361282</v>
      </c>
      <c r="J13888" s="1">
        <v>-35775.933954231</v>
      </c>
      <c r="K13888" s="1">
        <v>0.016</v>
      </c>
      <c r="L13888" s="1">
        <v>-0.124</v>
      </c>
      <c r="M13888" s="1">
        <v>-1.102</v>
      </c>
    </row>
    <row r="13889">
      <c r="A13889" s="1">
        <v>13887.0</v>
      </c>
      <c r="B13889" s="1">
        <v>1.7002340733582E9</v>
      </c>
      <c r="C13889" s="1">
        <v>-17873.4830467084</v>
      </c>
      <c r="D13889" s="1">
        <v>-6657.60119647994</v>
      </c>
      <c r="E13889" s="1">
        <v>20055.0133055464</v>
      </c>
      <c r="F13889" s="1">
        <v>-21886.1799700474</v>
      </c>
      <c r="G13889" s="1">
        <v>-19739.6525430265</v>
      </c>
      <c r="H13889" s="1">
        <v>-27094.9187391899</v>
      </c>
      <c r="I13889" s="1">
        <v>-24911.6673960289</v>
      </c>
      <c r="J13889" s="1">
        <v>-35892.9900399434</v>
      </c>
      <c r="K13889" s="1">
        <v>0.016</v>
      </c>
      <c r="L13889" s="1">
        <v>-0.124</v>
      </c>
      <c r="M13889" s="1">
        <v>-1.102</v>
      </c>
    </row>
    <row r="13890">
      <c r="A13890" s="1">
        <v>13888.0</v>
      </c>
      <c r="B13890" s="1">
        <v>1.70023407336221E9</v>
      </c>
      <c r="C13890" s="1">
        <v>-17890.8503521502</v>
      </c>
      <c r="D13890" s="1">
        <v>-6639.63039393787</v>
      </c>
      <c r="E13890" s="1">
        <v>23806.1277635249</v>
      </c>
      <c r="F13890" s="1">
        <v>-21883.7436299018</v>
      </c>
      <c r="G13890" s="1">
        <v>-19733.885792957</v>
      </c>
      <c r="H13890" s="1">
        <v>-27225.3858715755</v>
      </c>
      <c r="I13890" s="1">
        <v>-24899.843323212</v>
      </c>
      <c r="J13890" s="1">
        <v>-35653.7593190383</v>
      </c>
      <c r="K13890" s="1">
        <v>0.016</v>
      </c>
      <c r="L13890" s="1">
        <v>-0.124</v>
      </c>
      <c r="M13890" s="1">
        <v>-1.102</v>
      </c>
    </row>
    <row r="13891">
      <c r="A13891" s="1">
        <v>13889.0</v>
      </c>
      <c r="B13891" s="1">
        <v>1.70023407336751E9</v>
      </c>
      <c r="C13891" s="1">
        <v>-17902.7638319449</v>
      </c>
      <c r="D13891" s="1">
        <v>-6627.20282402072</v>
      </c>
      <c r="E13891" s="1">
        <v>26876.7210098172</v>
      </c>
      <c r="F13891" s="1">
        <v>-21891.8796648835</v>
      </c>
      <c r="G13891" s="1">
        <v>-19672.3514404715</v>
      </c>
      <c r="H13891" s="1">
        <v>-27093.6223380115</v>
      </c>
      <c r="I13891" s="1">
        <v>-24940.2999806761</v>
      </c>
      <c r="J13891" s="1">
        <v>-35898.9132522241</v>
      </c>
      <c r="K13891" s="1">
        <v>0.016</v>
      </c>
      <c r="L13891" s="1">
        <v>-0.124</v>
      </c>
      <c r="M13891" s="1">
        <v>-1.102</v>
      </c>
    </row>
    <row r="13892">
      <c r="A13892" s="1">
        <v>13890.0</v>
      </c>
      <c r="B13892" s="1">
        <v>1.70023407337162E9</v>
      </c>
      <c r="C13892" s="1">
        <v>-17895.2759975523</v>
      </c>
      <c r="D13892" s="1">
        <v>-6570.94348322671</v>
      </c>
      <c r="E13892" s="1">
        <v>28694.5883863673</v>
      </c>
      <c r="F13892" s="1">
        <v>-21870.3325832286</v>
      </c>
      <c r="G13892" s="1">
        <v>-19698.4135745064</v>
      </c>
      <c r="H13892" s="1">
        <v>-27073.863395913</v>
      </c>
      <c r="I13892" s="1">
        <v>-24952.7946058266</v>
      </c>
      <c r="J13892" s="1">
        <v>-36978.7483786044</v>
      </c>
      <c r="K13892" s="1">
        <v>0.016</v>
      </c>
      <c r="L13892" s="1">
        <v>-0.124</v>
      </c>
      <c r="M13892" s="1">
        <v>-1.102</v>
      </c>
    </row>
    <row r="13893">
      <c r="A13893" s="1">
        <v>13891.0</v>
      </c>
      <c r="B13893" s="1">
        <v>1.7002340733752E9</v>
      </c>
      <c r="C13893" s="1">
        <v>-17882.3566892572</v>
      </c>
      <c r="D13893" s="1">
        <v>-6544.56842476945</v>
      </c>
      <c r="E13893" s="1">
        <v>30470.1886141525</v>
      </c>
      <c r="F13893" s="1">
        <v>-21856.9662400443</v>
      </c>
      <c r="G13893" s="1">
        <v>-19791.6874041184</v>
      </c>
      <c r="H13893" s="1">
        <v>-27422.1035745267</v>
      </c>
      <c r="I13893" s="1">
        <v>-24949.6430098584</v>
      </c>
      <c r="J13893" s="1">
        <v>-38305.3467637713</v>
      </c>
      <c r="K13893" s="1">
        <v>0.016</v>
      </c>
      <c r="L13893" s="1">
        <v>-0.124</v>
      </c>
      <c r="M13893" s="1">
        <v>-1.102</v>
      </c>
    </row>
    <row r="13894">
      <c r="A13894" s="1">
        <v>13892.0</v>
      </c>
      <c r="B13894" s="1">
        <v>1.70023407337819E9</v>
      </c>
      <c r="C13894" s="1">
        <v>-17844.7387033389</v>
      </c>
      <c r="D13894" s="1">
        <v>-6518.30512503446</v>
      </c>
      <c r="E13894" s="1">
        <v>32231.5060772307</v>
      </c>
      <c r="F13894" s="1">
        <v>-21820.868172749</v>
      </c>
      <c r="G13894" s="1">
        <v>-20010.8462585027</v>
      </c>
      <c r="H13894" s="1">
        <v>-26985.8645779925</v>
      </c>
      <c r="I13894" s="1">
        <v>-24990.3008330226</v>
      </c>
      <c r="J13894" s="1">
        <v>-39286.476586637</v>
      </c>
      <c r="K13894" s="1">
        <v>0.016</v>
      </c>
      <c r="L13894" s="1">
        <v>-0.124</v>
      </c>
      <c r="M13894" s="1">
        <v>-1.102</v>
      </c>
    </row>
    <row r="13895">
      <c r="A13895" s="1">
        <v>13893.0</v>
      </c>
      <c r="B13895" s="1">
        <v>1.70023407338314E9</v>
      </c>
      <c r="C13895" s="1">
        <v>-17789.0605079007</v>
      </c>
      <c r="D13895" s="1">
        <v>-6510.07968307491</v>
      </c>
      <c r="E13895" s="1">
        <v>32876.9574018666</v>
      </c>
      <c r="F13895" s="1">
        <v>-21849.7689783297</v>
      </c>
      <c r="G13895" s="1">
        <v>-20083.5117797269</v>
      </c>
      <c r="H13895" s="1">
        <v>-27498.7477062639</v>
      </c>
      <c r="I13895" s="1">
        <v>-24950.8947075479</v>
      </c>
      <c r="J13895" s="1">
        <v>-40050.7497847974</v>
      </c>
      <c r="K13895" s="1">
        <v>0.016</v>
      </c>
      <c r="L13895" s="1">
        <v>-0.124</v>
      </c>
      <c r="M13895" s="1">
        <v>-1.102</v>
      </c>
    </row>
    <row r="13896">
      <c r="A13896" s="1">
        <v>13894.0</v>
      </c>
      <c r="B13896" s="1">
        <v>1.70023407338731E9</v>
      </c>
      <c r="C13896" s="1">
        <v>-17557.2058626658</v>
      </c>
      <c r="D13896" s="1">
        <v>-6333.94793676709</v>
      </c>
      <c r="E13896" s="1">
        <v>28265.7701689923</v>
      </c>
      <c r="F13896" s="1">
        <v>-21693.3514706315</v>
      </c>
      <c r="G13896" s="1">
        <v>-19836.2791343068</v>
      </c>
      <c r="H13896" s="1">
        <v>-27329.2544280593</v>
      </c>
      <c r="I13896" s="1">
        <v>-24722.1469547923</v>
      </c>
      <c r="J13896" s="1">
        <v>-40844.639044361</v>
      </c>
      <c r="K13896" s="1">
        <v>0.016</v>
      </c>
      <c r="L13896" s="1">
        <v>-0.124</v>
      </c>
      <c r="M13896" s="1">
        <v>-1.102</v>
      </c>
    </row>
    <row r="13897">
      <c r="A13897" s="1">
        <v>13895.0</v>
      </c>
      <c r="B13897" s="1">
        <v>1.70023407339028E9</v>
      </c>
      <c r="C13897" s="1">
        <v>-17291.8012490035</v>
      </c>
      <c r="D13897" s="1">
        <v>-6111.03398931431</v>
      </c>
      <c r="E13897" s="1">
        <v>20037.1766134711</v>
      </c>
      <c r="F13897" s="1">
        <v>-21351.9732775656</v>
      </c>
      <c r="G13897" s="1">
        <v>-19323.2171920796</v>
      </c>
      <c r="H13897" s="1">
        <v>-26300.4930377594</v>
      </c>
      <c r="I13897" s="1">
        <v>-24584.1025810364</v>
      </c>
      <c r="J13897" s="1">
        <v>-41674.4028537753</v>
      </c>
      <c r="K13897" s="1">
        <v>0.072</v>
      </c>
      <c r="L13897" s="1">
        <v>-0.124</v>
      </c>
      <c r="M13897" s="1">
        <v>-0.992</v>
      </c>
    </row>
    <row r="13898">
      <c r="A13898" s="1">
        <v>13896.0</v>
      </c>
      <c r="B13898" s="1">
        <v>1.70023407339409E9</v>
      </c>
      <c r="C13898" s="1">
        <v>-17017.8582689593</v>
      </c>
      <c r="D13898" s="1">
        <v>-5898.31243733315</v>
      </c>
      <c r="E13898" s="1">
        <v>7665.12842954736</v>
      </c>
      <c r="F13898" s="1">
        <v>-21034.4890993224</v>
      </c>
      <c r="G13898" s="1">
        <v>-19379.8565125294</v>
      </c>
      <c r="H13898" s="1">
        <v>-26375.974878785</v>
      </c>
      <c r="I13898" s="1">
        <v>-24388.7706862414</v>
      </c>
      <c r="J13898" s="1">
        <v>-42458.8373254343</v>
      </c>
      <c r="K13898" s="1">
        <v>0.072</v>
      </c>
      <c r="L13898" s="1">
        <v>-0.124</v>
      </c>
      <c r="M13898" s="1">
        <v>-0.992</v>
      </c>
    </row>
    <row r="13899">
      <c r="A13899" s="1">
        <v>13897.0</v>
      </c>
      <c r="B13899" s="1">
        <v>1.70023407339906E9</v>
      </c>
      <c r="C13899" s="1">
        <v>-16914.3026368978</v>
      </c>
      <c r="D13899" s="1">
        <v>-5788.5653720576</v>
      </c>
      <c r="E13899" s="1">
        <v>-5623.96712588872</v>
      </c>
      <c r="F13899" s="1">
        <v>-20849.1037308101</v>
      </c>
      <c r="G13899" s="1">
        <v>-19518.2585141966</v>
      </c>
      <c r="H13899" s="1">
        <v>-26321.682491503</v>
      </c>
      <c r="I13899" s="1">
        <v>-24258.3482573447</v>
      </c>
      <c r="J13899" s="1">
        <v>-43004.2869453772</v>
      </c>
      <c r="K13899" s="1">
        <v>0.072</v>
      </c>
      <c r="L13899" s="1">
        <v>-0.124</v>
      </c>
      <c r="M13899" s="1">
        <v>-0.992</v>
      </c>
    </row>
    <row r="13900">
      <c r="A13900" s="1">
        <v>13898.0</v>
      </c>
      <c r="B13900" s="1">
        <v>1.70023407340329E9</v>
      </c>
      <c r="C13900" s="1">
        <v>-17223.0025795701</v>
      </c>
      <c r="D13900" s="1">
        <v>-5821.19891896235</v>
      </c>
      <c r="E13900" s="1">
        <v>-10570.0505459368</v>
      </c>
      <c r="F13900" s="1">
        <v>-20853.4623209789</v>
      </c>
      <c r="G13900" s="1">
        <v>-19690.0316703357</v>
      </c>
      <c r="H13900" s="1">
        <v>-26339.1168521782</v>
      </c>
      <c r="I13900" s="1">
        <v>-24230.4532802645</v>
      </c>
      <c r="J13900" s="1">
        <v>-43703.1142357724</v>
      </c>
      <c r="K13900" s="1">
        <v>0.072</v>
      </c>
      <c r="L13900" s="1">
        <v>-0.124</v>
      </c>
      <c r="M13900" s="1">
        <v>-0.992</v>
      </c>
    </row>
    <row r="13901">
      <c r="A13901" s="1">
        <v>13899.0</v>
      </c>
      <c r="B13901" s="1">
        <v>1.70023407340629E9</v>
      </c>
      <c r="C13901" s="1">
        <v>-18132.5397649454</v>
      </c>
      <c r="D13901" s="1">
        <v>-5881.61568422504</v>
      </c>
      <c r="E13901" s="1">
        <v>-12342.8791574095</v>
      </c>
      <c r="F13901" s="1">
        <v>-20910.1016414286</v>
      </c>
      <c r="G13901" s="1">
        <v>-19905.0554519957</v>
      </c>
      <c r="H13901" s="1">
        <v>-26423.7629084304</v>
      </c>
      <c r="I13901" s="1">
        <v>-24224.1500883281</v>
      </c>
      <c r="J13901" s="1">
        <v>-45213.8015882732</v>
      </c>
      <c r="K13901" s="1">
        <v>0.072</v>
      </c>
      <c r="L13901" s="1">
        <v>-0.124</v>
      </c>
      <c r="M13901" s="1">
        <v>-0.992</v>
      </c>
    </row>
    <row r="13902">
      <c r="A13902" s="1">
        <v>13900.0</v>
      </c>
      <c r="B13902" s="1">
        <v>1.70023407341026E9</v>
      </c>
      <c r="C13902" s="1">
        <v>-19181.4847804885</v>
      </c>
      <c r="D13902" s="1">
        <v>-5909.10832990507</v>
      </c>
      <c r="E13902" s="1">
        <v>-13208.4728131857</v>
      </c>
      <c r="F13902" s="1">
        <v>-20823.376872942</v>
      </c>
      <c r="G13902" s="1">
        <v>-20021.1057092077</v>
      </c>
      <c r="H13902" s="1">
        <v>-26326.2869508608</v>
      </c>
      <c r="I13902" s="1">
        <v>-24230.4979837534</v>
      </c>
      <c r="J13902" s="1">
        <v>-46551.3970317121</v>
      </c>
      <c r="K13902" s="1">
        <v>0.072</v>
      </c>
      <c r="L13902" s="1">
        <v>-0.124</v>
      </c>
      <c r="M13902" s="1">
        <v>-0.992</v>
      </c>
    </row>
    <row r="13903">
      <c r="A13903" s="1">
        <v>13901.0</v>
      </c>
      <c r="B13903" s="1">
        <v>1.70023407341432E9</v>
      </c>
      <c r="C13903" s="1">
        <v>-19602.122259393</v>
      </c>
      <c r="D13903" s="1">
        <v>-5951.64369960352</v>
      </c>
      <c r="E13903" s="1">
        <v>-13578.43888741</v>
      </c>
      <c r="F13903" s="1">
        <v>-20712.8922000994</v>
      </c>
      <c r="G13903" s="1">
        <v>-20138.2959053869</v>
      </c>
      <c r="H13903" s="1">
        <v>-26347.8340325157</v>
      </c>
      <c r="I13903" s="1">
        <v>-24245.6524664941</v>
      </c>
      <c r="J13903" s="1">
        <v>-47762.9286364231</v>
      </c>
      <c r="K13903" s="1">
        <v>0.072</v>
      </c>
      <c r="L13903" s="1">
        <v>-0.124</v>
      </c>
      <c r="M13903" s="1">
        <v>-0.992</v>
      </c>
    </row>
    <row r="13904">
      <c r="A13904" s="1">
        <v>13902.0</v>
      </c>
      <c r="B13904" s="1">
        <v>1.7002340734183E9</v>
      </c>
      <c r="C13904" s="1">
        <v>-19595.4837912897</v>
      </c>
      <c r="D13904" s="1">
        <v>-5979.5610284282</v>
      </c>
      <c r="E13904" s="1">
        <v>-13857.1427890232</v>
      </c>
      <c r="F13904" s="1">
        <v>-20590.4046404844</v>
      </c>
      <c r="G13904" s="1">
        <v>-20375.7161349911</v>
      </c>
      <c r="H13904" s="1">
        <v>-26346.2470586594</v>
      </c>
      <c r="I13904" s="1">
        <v>-24291.6523565831</v>
      </c>
      <c r="J13904" s="1">
        <v>-48391.4820422508</v>
      </c>
      <c r="K13904" s="1">
        <v>0.072</v>
      </c>
      <c r="L13904" s="1">
        <v>-0.124</v>
      </c>
      <c r="M13904" s="1">
        <v>-0.992</v>
      </c>
    </row>
    <row r="13905">
      <c r="A13905" s="1">
        <v>13903.0</v>
      </c>
      <c r="B13905" s="1">
        <v>1.7002340734223E9</v>
      </c>
      <c r="C13905" s="1">
        <v>-19518.817307808</v>
      </c>
      <c r="D13905" s="1">
        <v>-5934.43285637293</v>
      </c>
      <c r="E13905" s="1">
        <v>-13836.75799808</v>
      </c>
      <c r="F13905" s="1">
        <v>-20476.9248338848</v>
      </c>
      <c r="G13905" s="1">
        <v>-20668.9039670114</v>
      </c>
      <c r="H13905" s="1">
        <v>-26331.1819828965</v>
      </c>
      <c r="I13905" s="1">
        <v>-24275.0897139417</v>
      </c>
      <c r="J13905" s="1">
        <v>-48555.3426808527</v>
      </c>
      <c r="K13905" s="1">
        <v>0.072</v>
      </c>
      <c r="L13905" s="1">
        <v>-0.124</v>
      </c>
      <c r="M13905" s="1">
        <v>-0.992</v>
      </c>
    </row>
    <row r="13906">
      <c r="A13906" s="1">
        <v>13904.0</v>
      </c>
      <c r="B13906" s="1">
        <v>1.70023407342707E9</v>
      </c>
      <c r="C13906" s="1">
        <v>-19504.8474675235</v>
      </c>
      <c r="D13906" s="1">
        <v>-5910.40473108348</v>
      </c>
      <c r="E13906" s="1">
        <v>-14109.7622048571</v>
      </c>
      <c r="F13906" s="1">
        <v>-20409.1319929518</v>
      </c>
      <c r="G13906" s="1">
        <v>-20991.3949360126</v>
      </c>
      <c r="H13906" s="1">
        <v>-26253.3308569587</v>
      </c>
      <c r="I13906" s="1">
        <v>-24379.0923808923</v>
      </c>
      <c r="J13906" s="1">
        <v>-46009.8813187934</v>
      </c>
      <c r="K13906" s="1">
        <v>0.072</v>
      </c>
      <c r="L13906" s="1">
        <v>-0.124</v>
      </c>
      <c r="M13906" s="1">
        <v>-0.992</v>
      </c>
    </row>
    <row r="13907">
      <c r="A13907" s="1">
        <v>13905.0</v>
      </c>
      <c r="B13907" s="1">
        <v>1.70023407343136E9</v>
      </c>
      <c r="C13907" s="1">
        <v>-19443.2013563157</v>
      </c>
      <c r="D13907" s="1">
        <v>-5896.5913530101</v>
      </c>
      <c r="E13907" s="1">
        <v>-14310.6373322769</v>
      </c>
      <c r="F13907" s="1">
        <v>-20424.4876413926</v>
      </c>
      <c r="G13907" s="1">
        <v>-21367.8430161289</v>
      </c>
      <c r="H13907" s="1">
        <v>-26365.71542808</v>
      </c>
      <c r="I13907" s="1">
        <v>-24503.5692457639</v>
      </c>
      <c r="J13907" s="1">
        <v>-43004.8010354997</v>
      </c>
      <c r="K13907" s="1">
        <v>0.1</v>
      </c>
      <c r="L13907" s="1">
        <v>0.046</v>
      </c>
      <c r="M13907" s="1">
        <v>-0.58</v>
      </c>
    </row>
    <row r="13908">
      <c r="A13908" s="1">
        <v>13906.0</v>
      </c>
      <c r="B13908" s="1">
        <v>1.70023407343432E9</v>
      </c>
      <c r="C13908" s="1">
        <v>-19265.8626158073</v>
      </c>
      <c r="D13908" s="1">
        <v>-5878.39703302348</v>
      </c>
      <c r="E13908" s="1">
        <v>-14098.6310361183</v>
      </c>
      <c r="F13908" s="1">
        <v>-20385.7520682516</v>
      </c>
      <c r="G13908" s="1">
        <v>-21773.9295093929</v>
      </c>
      <c r="H13908" s="1">
        <v>-26505.5255896479</v>
      </c>
      <c r="I13908" s="1">
        <v>-24552.6983800766</v>
      </c>
      <c r="J13908" s="1">
        <v>-41322.7205065155</v>
      </c>
      <c r="K13908" s="1">
        <v>0.1</v>
      </c>
      <c r="L13908" s="1">
        <v>0.046</v>
      </c>
      <c r="M13908" s="1">
        <v>-0.58</v>
      </c>
    </row>
    <row r="13909">
      <c r="A13909" s="1">
        <v>13907.0</v>
      </c>
      <c r="B13909" s="1">
        <v>1.70023407343831E9</v>
      </c>
      <c r="C13909" s="1">
        <v>-19040.959363098</v>
      </c>
      <c r="D13909" s="1">
        <v>-5790.57702905858</v>
      </c>
      <c r="E13909" s="1">
        <v>-13614.5369547053</v>
      </c>
      <c r="F13909" s="1">
        <v>-20265.0526481929</v>
      </c>
      <c r="G13909" s="1">
        <v>-21881.4190484784</v>
      </c>
      <c r="H13909" s="1">
        <v>-25908.7787161801</v>
      </c>
      <c r="I13909" s="1">
        <v>-24570.535072152</v>
      </c>
      <c r="J13909" s="1">
        <v>-40370.6926549306</v>
      </c>
      <c r="K13909" s="1">
        <v>0.1</v>
      </c>
      <c r="L13909" s="1">
        <v>0.046</v>
      </c>
      <c r="M13909" s="1">
        <v>-0.58</v>
      </c>
    </row>
    <row r="13910">
      <c r="A13910" s="1">
        <v>13908.0</v>
      </c>
      <c r="B13910" s="1">
        <v>1.70023407344244E9</v>
      </c>
      <c r="C13910" s="1">
        <v>-18944.3551235622</v>
      </c>
      <c r="D13910" s="1">
        <v>-5742.69959243531</v>
      </c>
      <c r="E13910" s="1">
        <v>-13090.813230373</v>
      </c>
      <c r="F13910" s="1">
        <v>-20600.7311464227</v>
      </c>
      <c r="G13910" s="1">
        <v>-21940.6735230295</v>
      </c>
      <c r="H13910" s="1">
        <v>-26358.7640355544</v>
      </c>
      <c r="I13910" s="1">
        <v>-24403.6345963042</v>
      </c>
      <c r="J13910" s="1">
        <v>-40418.033649687</v>
      </c>
      <c r="K13910" s="1">
        <v>0.1</v>
      </c>
      <c r="L13910" s="1">
        <v>0.046</v>
      </c>
      <c r="M13910" s="1">
        <v>-0.58</v>
      </c>
    </row>
    <row r="13911">
      <c r="A13911" s="1">
        <v>13909.0</v>
      </c>
      <c r="B13911" s="1">
        <v>1.70023407344643E9</v>
      </c>
      <c r="C13911" s="1">
        <v>-18942.0752456277</v>
      </c>
      <c r="D13911" s="1">
        <v>-5734.78707489813</v>
      </c>
      <c r="E13911" s="1">
        <v>-13305.881715522</v>
      </c>
      <c r="F13911" s="1">
        <v>-21257.000715375</v>
      </c>
      <c r="G13911" s="1">
        <v>-21979.5432066372</v>
      </c>
      <c r="H13911" s="1">
        <v>-26516.9249793201</v>
      </c>
      <c r="I13911" s="1">
        <v>-24465.236004023</v>
      </c>
      <c r="J13911" s="1">
        <v>-40877.9431435994</v>
      </c>
      <c r="K13911" s="1">
        <v>0.1</v>
      </c>
      <c r="L13911" s="1">
        <v>0.046</v>
      </c>
      <c r="M13911" s="1">
        <v>-0.58</v>
      </c>
    </row>
    <row r="13912">
      <c r="A13912" s="1">
        <v>13910.0</v>
      </c>
      <c r="B13912" s="1">
        <v>1.70023407345238E9</v>
      </c>
      <c r="C13912" s="1">
        <v>-18913.5767714472</v>
      </c>
      <c r="D13912" s="1">
        <v>-5712.59179265401</v>
      </c>
      <c r="E13912" s="1">
        <v>-13295.622264817</v>
      </c>
      <c r="F13912" s="1">
        <v>-21449.2704211795</v>
      </c>
      <c r="G13912" s="1">
        <v>-22089.1338097016</v>
      </c>
      <c r="H13912" s="1">
        <v>-26073.9134042159</v>
      </c>
      <c r="I13912" s="1">
        <v>-24796.3770981284</v>
      </c>
      <c r="J13912" s="1">
        <v>-39767.7766999932</v>
      </c>
      <c r="K13912" s="1">
        <v>0.1</v>
      </c>
      <c r="L13912" s="1">
        <v>0.046</v>
      </c>
      <c r="M13912" s="1">
        <v>-0.58</v>
      </c>
    </row>
    <row r="13913">
      <c r="A13913" s="1">
        <v>13911.0</v>
      </c>
      <c r="B13913" s="1">
        <v>1.70023407345536E9</v>
      </c>
      <c r="C13913" s="1">
        <v>-18931.7487396894</v>
      </c>
      <c r="D13913" s="1">
        <v>-5797.88604949546</v>
      </c>
      <c r="E13913" s="1">
        <v>-12401.7760040493</v>
      </c>
      <c r="F13913" s="1">
        <v>-21455.8865375383</v>
      </c>
      <c r="G13913" s="1">
        <v>-22625.4415661623</v>
      </c>
      <c r="H13913" s="1">
        <v>-26588.1823406436</v>
      </c>
      <c r="I13913" s="1">
        <v>-25259.9522781315</v>
      </c>
      <c r="J13913" s="1">
        <v>-39023.7318305649</v>
      </c>
      <c r="K13913" s="1">
        <v>0.1</v>
      </c>
      <c r="L13913" s="1">
        <v>0.046</v>
      </c>
      <c r="M13913" s="1">
        <v>-0.58</v>
      </c>
    </row>
    <row r="13914">
      <c r="A13914" s="1">
        <v>13912.0</v>
      </c>
      <c r="B13914" s="1">
        <v>1.70023407345938E9</v>
      </c>
      <c r="C13914" s="1">
        <v>-18940.7341409604</v>
      </c>
      <c r="D13914" s="1">
        <v>-5938.21030118588</v>
      </c>
      <c r="E13914" s="1">
        <v>-13064.7510963381</v>
      </c>
      <c r="F13914" s="1">
        <v>-21358.4552834576</v>
      </c>
      <c r="G13914" s="1">
        <v>-22692.4967995282</v>
      </c>
      <c r="H13914" s="1">
        <v>-26658.0315420665</v>
      </c>
      <c r="I13914" s="1">
        <v>-25834.056834466</v>
      </c>
      <c r="J13914" s="1">
        <v>-39534.0892117129</v>
      </c>
      <c r="K13914" s="1">
        <v>0.1</v>
      </c>
      <c r="L13914" s="1">
        <v>0.046</v>
      </c>
      <c r="M13914" s="1">
        <v>-0.58</v>
      </c>
    </row>
    <row r="13915">
      <c r="A13915" s="1">
        <v>13913.0</v>
      </c>
      <c r="B13915" s="1">
        <v>1.70023407346223E9</v>
      </c>
      <c r="C13915" s="1">
        <v>-18966.9974406954</v>
      </c>
      <c r="D13915" s="1">
        <v>-6167.60625453069</v>
      </c>
      <c r="E13915" s="1">
        <v>-13138.7130187407</v>
      </c>
      <c r="F13915" s="1">
        <v>-21392.2734728185</v>
      </c>
      <c r="G13915" s="1">
        <v>-23023.5484866557</v>
      </c>
      <c r="H13915" s="1">
        <v>-26678.4163330097</v>
      </c>
      <c r="I13915" s="1">
        <v>-26445.6676179966</v>
      </c>
      <c r="J13915" s="1">
        <v>-38914.6329658786</v>
      </c>
      <c r="K13915" s="1">
        <v>0.1</v>
      </c>
      <c r="L13915" s="1">
        <v>0.046</v>
      </c>
      <c r="M13915" s="1">
        <v>-0.58</v>
      </c>
    </row>
    <row r="13916">
      <c r="A13916" s="1">
        <v>13914.0</v>
      </c>
      <c r="B13916" s="1">
        <v>1.70023407346632E9</v>
      </c>
      <c r="C13916" s="1">
        <v>-18990.980862496</v>
      </c>
      <c r="D13916" s="1">
        <v>-6429.56869954689</v>
      </c>
      <c r="E13916" s="1">
        <v>-13725.8933455816</v>
      </c>
      <c r="F13916" s="1">
        <v>-21672.609051777</v>
      </c>
      <c r="G13916" s="1">
        <v>-23249.8598992657</v>
      </c>
      <c r="H13916" s="1">
        <v>-27552.213079001</v>
      </c>
      <c r="I13916" s="1">
        <v>-26973.1911388863</v>
      </c>
      <c r="J13916" s="1">
        <v>-37021.1719895806</v>
      </c>
      <c r="K13916" s="1">
        <v>0.1</v>
      </c>
      <c r="L13916" s="1">
        <v>0.046</v>
      </c>
      <c r="M13916" s="1">
        <v>-0.58</v>
      </c>
    </row>
    <row r="13917">
      <c r="A13917" s="1">
        <v>13915.0</v>
      </c>
      <c r="B13917" s="1">
        <v>1.70023407347055E9</v>
      </c>
      <c r="C13917" s="1">
        <v>-18912.9509226025</v>
      </c>
      <c r="D13917" s="1">
        <v>-6545.90952943677</v>
      </c>
      <c r="E13917" s="1">
        <v>-14288.2632360772</v>
      </c>
      <c r="F13917" s="1">
        <v>-21828.5348210972</v>
      </c>
      <c r="G13917" s="1">
        <v>-23186.2244828014</v>
      </c>
      <c r="H13917" s="1">
        <v>-27604.739678471</v>
      </c>
      <c r="I13917" s="1">
        <v>-27243.9601712179</v>
      </c>
      <c r="J13917" s="1">
        <v>-36805.4106003535</v>
      </c>
      <c r="K13917" s="1">
        <v>-0.21</v>
      </c>
      <c r="L13917" s="1">
        <v>1.588</v>
      </c>
      <c r="M13917" s="1">
        <v>-0.396</v>
      </c>
    </row>
    <row r="13918">
      <c r="A13918" s="1">
        <v>13916.0</v>
      </c>
      <c r="B13918" s="1">
        <v>1.70023407347434E9</v>
      </c>
      <c r="C13918" s="1">
        <v>-18759.6403073835</v>
      </c>
      <c r="D13918" s="1">
        <v>-6511.42078774223</v>
      </c>
      <c r="E13918" s="1">
        <v>-14294.834648947</v>
      </c>
      <c r="F13918" s="1">
        <v>-21675.3806680894</v>
      </c>
      <c r="G13918" s="1">
        <v>-22649.2461740072</v>
      </c>
      <c r="H13918" s="1">
        <v>-27370.4486930905</v>
      </c>
      <c r="I13918" s="1">
        <v>-27258.4888051138</v>
      </c>
      <c r="J13918" s="1">
        <v>-36894.7281711969</v>
      </c>
      <c r="K13918" s="1">
        <v>-0.21</v>
      </c>
      <c r="L13918" s="1">
        <v>1.588</v>
      </c>
      <c r="M13918" s="1">
        <v>-0.396</v>
      </c>
    </row>
    <row r="13919">
      <c r="A13919" s="1">
        <v>13917.0</v>
      </c>
      <c r="B13919" s="1">
        <v>1.70023407347821E9</v>
      </c>
      <c r="C13919" s="1">
        <v>-18650.7873118862</v>
      </c>
      <c r="D13919" s="1">
        <v>-6460.39175515076</v>
      </c>
      <c r="E13919" s="1">
        <v>-13425.4859001023</v>
      </c>
      <c r="F13919" s="1">
        <v>-21558.6151550549</v>
      </c>
      <c r="G13919" s="1">
        <v>-22566.1647398668</v>
      </c>
      <c r="H13919" s="1">
        <v>-27821.7080618987</v>
      </c>
      <c r="I13919" s="1">
        <v>-27025.9189040564</v>
      </c>
      <c r="J13919" s="1">
        <v>-36771.2347830813</v>
      </c>
      <c r="K13919" s="1">
        <v>-0.21</v>
      </c>
      <c r="L13919" s="1">
        <v>1.588</v>
      </c>
      <c r="M13919" s="1">
        <v>-0.396</v>
      </c>
    </row>
    <row r="13920">
      <c r="A13920" s="1">
        <v>13918.0</v>
      </c>
      <c r="B13920" s="1">
        <v>1.70023407348348E9</v>
      </c>
      <c r="C13920" s="1">
        <v>-18557.2452613407</v>
      </c>
      <c r="D13920" s="1">
        <v>-6394.54351598543</v>
      </c>
      <c r="E13920" s="1">
        <v>-11754.6259468347</v>
      </c>
      <c r="F13920" s="1">
        <v>-21393.8827984193</v>
      </c>
      <c r="G13920" s="1">
        <v>-22602.8439525179</v>
      </c>
      <c r="H13920" s="1">
        <v>-27936.1936969988</v>
      </c>
      <c r="I13920" s="1">
        <v>-26821.8921806683</v>
      </c>
      <c r="J13920" s="1">
        <v>-36736.5001721978</v>
      </c>
      <c r="K13920" s="1">
        <v>-0.21</v>
      </c>
      <c r="L13920" s="1">
        <v>1.588</v>
      </c>
      <c r="M13920" s="1">
        <v>-0.396</v>
      </c>
    </row>
    <row r="13921">
      <c r="A13921" s="1">
        <v>13919.0</v>
      </c>
      <c r="B13921" s="1">
        <v>1.70023407348639E9</v>
      </c>
      <c r="C13921" s="1">
        <v>-18494.07923151</v>
      </c>
      <c r="D13921" s="1">
        <v>-6339.49116939201</v>
      </c>
      <c r="E13921" s="1">
        <v>-10311.9549527114</v>
      </c>
      <c r="F13921" s="1">
        <v>-21161.3128973618</v>
      </c>
      <c r="G13921" s="1">
        <v>-22612.7681270561</v>
      </c>
      <c r="H13921" s="1">
        <v>-27985.1216656114</v>
      </c>
      <c r="I13921" s="1">
        <v>-26697.3929640523</v>
      </c>
      <c r="J13921" s="1">
        <v>-36916.3423080852</v>
      </c>
      <c r="K13921" s="1">
        <v>-0.21</v>
      </c>
      <c r="L13921" s="1">
        <v>1.588</v>
      </c>
      <c r="M13921" s="1">
        <v>-0.396</v>
      </c>
    </row>
    <row r="13922">
      <c r="A13922" s="1">
        <v>13920.0</v>
      </c>
      <c r="B13922" s="1">
        <v>1.70023407349026E9</v>
      </c>
      <c r="C13922" s="1">
        <v>-18446.2017948868</v>
      </c>
      <c r="D13922" s="1">
        <v>-6285.08702338779</v>
      </c>
      <c r="E13922" s="1">
        <v>-9314.24013545991</v>
      </c>
      <c r="F13922" s="1">
        <v>-20978.4756277174</v>
      </c>
      <c r="G13922" s="1">
        <v>-22615.2491706906</v>
      </c>
      <c r="H13922" s="1">
        <v>-27975.8680434069</v>
      </c>
      <c r="I13922" s="1">
        <v>-26522.6246741562</v>
      </c>
      <c r="J13922" s="1">
        <v>-37132.6624909237</v>
      </c>
      <c r="K13922" s="1">
        <v>-0.21</v>
      </c>
      <c r="L13922" s="1">
        <v>1.588</v>
      </c>
      <c r="M13922" s="1">
        <v>-0.396</v>
      </c>
    </row>
    <row r="13923">
      <c r="A13923" s="1">
        <v>13921.0</v>
      </c>
      <c r="B13923" s="1">
        <v>1.70023407349422E9</v>
      </c>
      <c r="C13923" s="1">
        <v>-18473.1803504443</v>
      </c>
      <c r="D13923" s="1">
        <v>-6276.57100875032</v>
      </c>
      <c r="E13923" s="1">
        <v>-9312.31788543676</v>
      </c>
      <c r="F13923" s="1">
        <v>-20746.4645202713</v>
      </c>
      <c r="G13923" s="1">
        <v>-22609.4377171323</v>
      </c>
      <c r="H13923" s="1">
        <v>-27878.1462166483</v>
      </c>
      <c r="I13923" s="1">
        <v>-26321.8836572031</v>
      </c>
      <c r="J13923" s="1">
        <v>-37640.382366226</v>
      </c>
      <c r="K13923" s="1">
        <v>-0.21</v>
      </c>
      <c r="L13923" s="1">
        <v>1.588</v>
      </c>
      <c r="M13923" s="1">
        <v>-0.396</v>
      </c>
    </row>
    <row r="13924">
      <c r="A13924" s="1">
        <v>13922.0</v>
      </c>
      <c r="B13924" s="1">
        <v>1.70023407349838E9</v>
      </c>
      <c r="C13924" s="1">
        <v>-18580.5804825521</v>
      </c>
      <c r="D13924" s="1">
        <v>-6304.95772420856</v>
      </c>
      <c r="E13924" s="1">
        <v>-9972.78958234662</v>
      </c>
      <c r="F13924" s="1">
        <v>-20429.069749006</v>
      </c>
      <c r="G13924" s="1">
        <v>-22544.2153268117</v>
      </c>
      <c r="H13924" s="1">
        <v>-27731.5187730215</v>
      </c>
      <c r="I13924" s="1">
        <v>-26106.5022476318</v>
      </c>
      <c r="J13924" s="1">
        <v>-38371.9549622482</v>
      </c>
      <c r="K13924" s="1">
        <v>-0.21</v>
      </c>
      <c r="L13924" s="1">
        <v>1.588</v>
      </c>
      <c r="M13924" s="1">
        <v>-0.396</v>
      </c>
    </row>
    <row r="13925">
      <c r="A13925" s="1">
        <v>13923.0</v>
      </c>
      <c r="B13925" s="1">
        <v>1.70023407350242E9</v>
      </c>
      <c r="C13925" s="1">
        <v>-18911.7215766574</v>
      </c>
      <c r="D13925" s="1">
        <v>-6382.07124257937</v>
      </c>
      <c r="E13925" s="1">
        <v>-8785.77784130309</v>
      </c>
      <c r="F13925" s="1">
        <v>-20220.1926970711</v>
      </c>
      <c r="G13925" s="1">
        <v>-22585.2084261427</v>
      </c>
      <c r="H13925" s="1">
        <v>-27577.2246810465</v>
      </c>
      <c r="I13925" s="1">
        <v>-25880.9731460777</v>
      </c>
      <c r="J13925" s="1">
        <v>-39156.2106199515</v>
      </c>
      <c r="K13925" s="1">
        <v>-0.21</v>
      </c>
      <c r="L13925" s="1">
        <v>1.588</v>
      </c>
      <c r="M13925" s="1">
        <v>-0.396</v>
      </c>
    </row>
    <row r="13926">
      <c r="A13926" s="1">
        <v>13924.0</v>
      </c>
      <c r="B13926" s="1">
        <v>1.70023407350631E9</v>
      </c>
      <c r="C13926" s="1">
        <v>-19456.5676995</v>
      </c>
      <c r="D13926" s="1">
        <v>-6426.26064136751</v>
      </c>
      <c r="E13926" s="1">
        <v>-7393.19710650409</v>
      </c>
      <c r="F13926" s="1">
        <v>-20032.8850785356</v>
      </c>
      <c r="G13926" s="1">
        <v>-22591.556321568</v>
      </c>
      <c r="H13926" s="1">
        <v>-27533.459965403</v>
      </c>
      <c r="I13926" s="1">
        <v>-25736.6702838743</v>
      </c>
      <c r="J13926" s="1">
        <v>-40841.4650966483</v>
      </c>
      <c r="K13926" s="1">
        <v>-0.21</v>
      </c>
      <c r="L13926" s="1">
        <v>1.588</v>
      </c>
      <c r="M13926" s="1">
        <v>-0.396</v>
      </c>
    </row>
    <row r="13927">
      <c r="A13927" s="1">
        <v>13925.0</v>
      </c>
      <c r="B13927" s="1">
        <v>1.70023407351037E9</v>
      </c>
      <c r="C13927" s="1">
        <v>-20008.7675462684</v>
      </c>
      <c r="D13927" s="1">
        <v>-6495.03695905649</v>
      </c>
      <c r="E13927" s="1">
        <v>-7191.02557790584</v>
      </c>
      <c r="F13927" s="1">
        <v>-19814.4191282295</v>
      </c>
      <c r="G13927" s="1">
        <v>-22643.3676652154</v>
      </c>
      <c r="H13927" s="1">
        <v>-27471.1656536061</v>
      </c>
      <c r="I13927" s="1">
        <v>-25617.9601690721</v>
      </c>
      <c r="J13927" s="1">
        <v>-42009.4778549048</v>
      </c>
      <c r="K13927" s="1">
        <v>-0.124</v>
      </c>
      <c r="L13927" s="1">
        <v>0.924</v>
      </c>
      <c r="M13927" s="1">
        <v>-0.682</v>
      </c>
    </row>
    <row r="13928">
      <c r="A13928" s="1">
        <v>13926.0</v>
      </c>
      <c r="B13928" s="1">
        <v>1.70023407351543E9</v>
      </c>
      <c r="C13928" s="1">
        <v>-20205.5523044529</v>
      </c>
      <c r="D13928" s="1">
        <v>-6543.2943753355</v>
      </c>
      <c r="E13928" s="1">
        <v>-7669.84464762743</v>
      </c>
      <c r="F13928" s="1">
        <v>-19680.5992341755</v>
      </c>
      <c r="G13928" s="1">
        <v>-22648.2626972511</v>
      </c>
      <c r="H13928" s="1">
        <v>-27452.5242987304</v>
      </c>
      <c r="I13928" s="1">
        <v>-25523.9263801486</v>
      </c>
      <c r="J13928" s="1">
        <v>-42207.5143107789</v>
      </c>
      <c r="K13928" s="1">
        <v>-0.124</v>
      </c>
      <c r="L13928" s="1">
        <v>0.924</v>
      </c>
      <c r="M13928" s="1">
        <v>-0.682</v>
      </c>
    </row>
    <row r="13929">
      <c r="A13929" s="1">
        <v>13927.0</v>
      </c>
      <c r="B13929" s="1">
        <v>1.70023407351937E9</v>
      </c>
      <c r="C13929" s="1">
        <v>-20273.6357180638</v>
      </c>
      <c r="D13929" s="1">
        <v>-6618.2621262386</v>
      </c>
      <c r="E13929" s="1">
        <v>-7715.46455806071</v>
      </c>
      <c r="F13929" s="1">
        <v>-19742.1112349165</v>
      </c>
      <c r="G13929" s="1">
        <v>-22508.6760531277</v>
      </c>
      <c r="H13929" s="1">
        <v>-27569.7815501429</v>
      </c>
      <c r="I13929" s="1">
        <v>-25517.4890777455</v>
      </c>
      <c r="J13929" s="1">
        <v>-42322.3352220458</v>
      </c>
      <c r="K13929" s="1">
        <v>-0.124</v>
      </c>
      <c r="L13929" s="1">
        <v>0.924</v>
      </c>
      <c r="M13929" s="1">
        <v>-0.682</v>
      </c>
    </row>
    <row r="13930">
      <c r="A13930" s="1">
        <v>13928.0</v>
      </c>
      <c r="B13930" s="1">
        <v>1.70023407352337E9</v>
      </c>
      <c r="C13930" s="1">
        <v>-20191.8283333573</v>
      </c>
      <c r="D13930" s="1">
        <v>-6569.66943379276</v>
      </c>
      <c r="E13930" s="1">
        <v>-7842.15424563339</v>
      </c>
      <c r="F13930" s="1">
        <v>-19707.5107344997</v>
      </c>
      <c r="G13930" s="1">
        <v>-22453.020209434</v>
      </c>
      <c r="H13930" s="1">
        <v>-26953.0075136432</v>
      </c>
      <c r="I13930" s="1">
        <v>-25491.6504611552</v>
      </c>
      <c r="J13930" s="1">
        <v>-42473.254200608</v>
      </c>
      <c r="K13930" s="1">
        <v>-0.124</v>
      </c>
      <c r="L13930" s="1">
        <v>0.924</v>
      </c>
      <c r="M13930" s="1">
        <v>-0.682</v>
      </c>
    </row>
    <row r="13931">
      <c r="A13931" s="1">
        <v>13929.0</v>
      </c>
      <c r="B13931" s="1">
        <v>1.70023407352725E9</v>
      </c>
      <c r="C13931" s="1">
        <v>-20030.7840145568</v>
      </c>
      <c r="D13931" s="1">
        <v>-6472.93108379019</v>
      </c>
      <c r="E13931" s="1">
        <v>-8725.31637255148</v>
      </c>
      <c r="F13931" s="1">
        <v>-19664.7965508456</v>
      </c>
      <c r="G13931" s="1">
        <v>-22315.3781670782</v>
      </c>
      <c r="H13931" s="1">
        <v>-26727.4560603447</v>
      </c>
      <c r="I13931" s="1">
        <v>-25441.6272570642</v>
      </c>
      <c r="J13931" s="1">
        <v>-42448.8013921739</v>
      </c>
      <c r="K13931" s="1">
        <v>-0.124</v>
      </c>
      <c r="L13931" s="1">
        <v>0.924</v>
      </c>
      <c r="M13931" s="1">
        <v>-0.682</v>
      </c>
    </row>
    <row r="13932">
      <c r="A13932" s="1">
        <v>13930.0</v>
      </c>
      <c r="B13932" s="1">
        <v>1.70023407353149E9</v>
      </c>
      <c r="C13932" s="1">
        <v>-19792.156790752</v>
      </c>
      <c r="D13932" s="1">
        <v>-6371.85649536329</v>
      </c>
      <c r="E13932" s="1">
        <v>-10464.952643508</v>
      </c>
      <c r="F13932" s="1">
        <v>-19681.3815452315</v>
      </c>
      <c r="G13932" s="1">
        <v>-22250.6475151357</v>
      </c>
      <c r="H13932" s="1">
        <v>-26661.9207456017</v>
      </c>
      <c r="I13932" s="1">
        <v>-25446.3658268887</v>
      </c>
      <c r="J13932" s="1">
        <v>-42329.7336494605</v>
      </c>
      <c r="K13932" s="1">
        <v>-0.124</v>
      </c>
      <c r="L13932" s="1">
        <v>0.924</v>
      </c>
      <c r="M13932" s="1">
        <v>-0.682</v>
      </c>
    </row>
    <row r="13933">
      <c r="A13933" s="1">
        <v>13931.0</v>
      </c>
      <c r="B13933" s="1">
        <v>1.70023407353642E9</v>
      </c>
      <c r="C13933" s="1">
        <v>-19568.4605322433</v>
      </c>
      <c r="D13933" s="1">
        <v>-6297.5816485383</v>
      </c>
      <c r="E13933" s="1">
        <v>-11531.957868571</v>
      </c>
      <c r="F13933" s="1">
        <v>-19704.2697315537</v>
      </c>
      <c r="G13933" s="1">
        <v>-22183.9052061921</v>
      </c>
      <c r="H13933" s="1">
        <v>-26588.9422999551</v>
      </c>
      <c r="I13933" s="1">
        <v>-25486.5766151638</v>
      </c>
      <c r="J13933" s="1">
        <v>-42156.8652578431</v>
      </c>
      <c r="K13933" s="1">
        <v>-0.124</v>
      </c>
      <c r="L13933" s="1">
        <v>0.924</v>
      </c>
      <c r="M13933" s="1">
        <v>-0.682</v>
      </c>
    </row>
    <row r="13934">
      <c r="A13934" s="1">
        <v>13932.0</v>
      </c>
      <c r="B13934" s="1">
        <v>1.70023407354038E9</v>
      </c>
      <c r="C13934" s="1">
        <v>-19394.9662917812</v>
      </c>
      <c r="D13934" s="1">
        <v>-6237.23193850898</v>
      </c>
      <c r="E13934" s="1">
        <v>-12241.625755027</v>
      </c>
      <c r="F13934" s="1">
        <v>-19766.4522846284</v>
      </c>
      <c r="G13934" s="1">
        <v>-22080.9977747199</v>
      </c>
      <c r="H13934" s="1">
        <v>-26393.945681327</v>
      </c>
      <c r="I13934" s="1">
        <v>-25591.2274827036</v>
      </c>
      <c r="J13934" s="1">
        <v>-42054.7624891713</v>
      </c>
      <c r="K13934" s="1">
        <v>-0.124</v>
      </c>
      <c r="L13934" s="1">
        <v>0.924</v>
      </c>
      <c r="M13934" s="1">
        <v>-0.682</v>
      </c>
    </row>
    <row r="13935">
      <c r="A13935" s="1">
        <v>13933.0</v>
      </c>
      <c r="B13935" s="1">
        <v>1.7002340735434E9</v>
      </c>
      <c r="C13935" s="1">
        <v>-19283.3416799714</v>
      </c>
      <c r="D13935" s="1">
        <v>-6197.71405431199</v>
      </c>
      <c r="E13935" s="1">
        <v>-12690.2476179894</v>
      </c>
      <c r="F13935" s="1">
        <v>-19844.0128378883</v>
      </c>
      <c r="G13935" s="1">
        <v>-21990.9649480539</v>
      </c>
      <c r="H13935" s="1">
        <v>-26368.710561837</v>
      </c>
      <c r="I13935" s="1">
        <v>-25731.2611617161</v>
      </c>
      <c r="J13935" s="1">
        <v>-41978.8336132566</v>
      </c>
      <c r="K13935" s="1">
        <v>-0.124</v>
      </c>
      <c r="L13935" s="1">
        <v>0.924</v>
      </c>
      <c r="M13935" s="1">
        <v>-0.682</v>
      </c>
    </row>
    <row r="13936">
      <c r="A13936" s="1">
        <v>13934.0</v>
      </c>
      <c r="B13936" s="1">
        <v>1.70023407354638E9</v>
      </c>
      <c r="C13936" s="1">
        <v>-19195.5440277509</v>
      </c>
      <c r="D13936" s="1">
        <v>-6165.99692892991</v>
      </c>
      <c r="E13936" s="1">
        <v>-12778.3358428878</v>
      </c>
      <c r="F13936" s="1">
        <v>-19927.6083621511</v>
      </c>
      <c r="G13936" s="1">
        <v>-21821.2034489158</v>
      </c>
      <c r="H13936" s="1">
        <v>-26381.0487247763</v>
      </c>
      <c r="I13936" s="1">
        <v>-25840.5164886136</v>
      </c>
      <c r="J13936" s="1">
        <v>-41929.7938859217</v>
      </c>
      <c r="K13936" s="1">
        <v>-0.124</v>
      </c>
      <c r="L13936" s="1">
        <v>0.924</v>
      </c>
      <c r="M13936" s="1">
        <v>-0.682</v>
      </c>
    </row>
    <row r="13937">
      <c r="A13937" s="1">
        <v>13935.0</v>
      </c>
      <c r="B13937" s="1">
        <v>1.70023407355037E9</v>
      </c>
      <c r="C13937" s="1">
        <v>-19119.7939657919</v>
      </c>
      <c r="D13937" s="1">
        <v>-6144.36044029718</v>
      </c>
      <c r="E13937" s="1">
        <v>-12726.8150719183</v>
      </c>
      <c r="F13937" s="1">
        <v>-20037.22131696</v>
      </c>
      <c r="G13937" s="1">
        <v>-21790.7156694788</v>
      </c>
      <c r="H13937" s="1">
        <v>-26380.6687451206</v>
      </c>
      <c r="I13937" s="1">
        <v>-25885.3764397354</v>
      </c>
      <c r="J13937" s="1">
        <v>-41975.5926103106</v>
      </c>
      <c r="K13937" s="1">
        <v>-0.44</v>
      </c>
      <c r="L13937" s="1">
        <v>1.26</v>
      </c>
      <c r="M13937" s="1">
        <v>-0.484</v>
      </c>
    </row>
    <row r="13938">
      <c r="A13938" s="1">
        <v>13936.0</v>
      </c>
      <c r="B13938" s="1">
        <v>1.7002340735543E9</v>
      </c>
      <c r="C13938" s="1">
        <v>-19096.5481515584</v>
      </c>
      <c r="D13938" s="1">
        <v>-6174.71410926748</v>
      </c>
      <c r="E13938" s="1">
        <v>-12667.3370799228</v>
      </c>
      <c r="F13938" s="1">
        <v>-20252.5356712979</v>
      </c>
      <c r="G13938" s="1">
        <v>-21908.7552319473</v>
      </c>
      <c r="H13938" s="1">
        <v>-26429.3955480331</v>
      </c>
      <c r="I13938" s="1">
        <v>-25948.9000974774</v>
      </c>
      <c r="J13938" s="1">
        <v>-41937.9969761368</v>
      </c>
      <c r="K13938" s="1">
        <v>-0.44</v>
      </c>
      <c r="L13938" s="1">
        <v>1.26</v>
      </c>
      <c r="M13938" s="1">
        <v>-0.484</v>
      </c>
    </row>
    <row r="13939">
      <c r="A13939" s="1">
        <v>13937.0</v>
      </c>
      <c r="B13939" s="1">
        <v>1.70023407355827E9</v>
      </c>
      <c r="C13939" s="1">
        <v>-19028.2859239919</v>
      </c>
      <c r="D13939" s="1">
        <v>-6178.69271978053</v>
      </c>
      <c r="E13939" s="1">
        <v>-12518.6756275505</v>
      </c>
      <c r="F13939" s="1">
        <v>-20434.4788711641</v>
      </c>
      <c r="G13939" s="1">
        <v>-21982.0242502718</v>
      </c>
      <c r="H13939" s="1">
        <v>-26480.491635858</v>
      </c>
      <c r="I13939" s="1">
        <v>-25941.9487049518</v>
      </c>
      <c r="J13939" s="1">
        <v>-41636.8742748349</v>
      </c>
      <c r="K13939" s="1">
        <v>-0.44</v>
      </c>
      <c r="L13939" s="1">
        <v>1.26</v>
      </c>
      <c r="M13939" s="1">
        <v>-0.484</v>
      </c>
    </row>
    <row r="13940">
      <c r="A13940" s="1">
        <v>13938.0</v>
      </c>
      <c r="B13940" s="1">
        <v>1.70023407356234E9</v>
      </c>
      <c r="C13940" s="1">
        <v>-18983.7612490369</v>
      </c>
      <c r="D13940" s="1">
        <v>-6185.73351928395</v>
      </c>
      <c r="E13940" s="1">
        <v>-12278.886113034</v>
      </c>
      <c r="F13940" s="1">
        <v>-20556.3629336789</v>
      </c>
      <c r="G13940" s="1">
        <v>-21999.5256661803</v>
      </c>
      <c r="H13940" s="1">
        <v>-26584.4719510641</v>
      </c>
      <c r="I13940" s="1">
        <v>-25932.2927513471</v>
      </c>
      <c r="J13940" s="1">
        <v>-41459.4014238597</v>
      </c>
      <c r="K13940" s="1">
        <v>-0.44</v>
      </c>
      <c r="L13940" s="1">
        <v>1.26</v>
      </c>
      <c r="M13940" s="1">
        <v>-0.484</v>
      </c>
    </row>
    <row r="13941">
      <c r="A13941" s="1">
        <v>13939.0</v>
      </c>
      <c r="B13941" s="1">
        <v>1.70023407356629E9</v>
      </c>
      <c r="C13941" s="1">
        <v>-18943.9080886731</v>
      </c>
      <c r="D13941" s="1">
        <v>-6183.18542041604</v>
      </c>
      <c r="E13941" s="1">
        <v>-11791.260455997</v>
      </c>
      <c r="F13941" s="1">
        <v>-20590.9187306068</v>
      </c>
      <c r="G13941" s="1">
        <v>-22022.190335058</v>
      </c>
      <c r="H13941" s="1">
        <v>-26499.1329907337</v>
      </c>
      <c r="I13941" s="1">
        <v>-26001.2031795028</v>
      </c>
      <c r="J13941" s="1">
        <v>-41491.4314736642</v>
      </c>
      <c r="K13941" s="1">
        <v>-0.44</v>
      </c>
      <c r="L13941" s="1">
        <v>1.26</v>
      </c>
      <c r="M13941" s="1">
        <v>-0.484</v>
      </c>
    </row>
    <row r="13942">
      <c r="A13942" s="1">
        <v>13940.0</v>
      </c>
      <c r="B13942" s="1">
        <v>1.70023407357029E9</v>
      </c>
      <c r="C13942" s="1">
        <v>-18917.3765680046</v>
      </c>
      <c r="D13942" s="1">
        <v>-6190.44973736402</v>
      </c>
      <c r="E13942" s="1">
        <v>-11186.3998992919</v>
      </c>
      <c r="F13942" s="1">
        <v>-20614.4551175183</v>
      </c>
      <c r="G13942" s="1">
        <v>-22022.5256112248</v>
      </c>
      <c r="H13942" s="1">
        <v>-26493.6121098532</v>
      </c>
      <c r="I13942" s="1">
        <v>-26113.140715735</v>
      </c>
      <c r="J13942" s="1">
        <v>-41574.8481839714</v>
      </c>
      <c r="K13942" s="1">
        <v>-0.44</v>
      </c>
      <c r="L13942" s="1">
        <v>1.26</v>
      </c>
      <c r="M13942" s="1">
        <v>-0.484</v>
      </c>
    </row>
    <row r="13943">
      <c r="A13943" s="1">
        <v>13941.0</v>
      </c>
      <c r="B13943" s="1">
        <v>1.70023407357328E9</v>
      </c>
      <c r="C13943" s="1">
        <v>-18890.1744950025</v>
      </c>
      <c r="D13943" s="1">
        <v>-6203.8607840372</v>
      </c>
      <c r="E13943" s="1">
        <v>-10548.2575950929</v>
      </c>
      <c r="F13943" s="1">
        <v>-20639.578478286</v>
      </c>
      <c r="G13943" s="1">
        <v>-21997.648119646</v>
      </c>
      <c r="H13943" s="1">
        <v>-26614.9597305011</v>
      </c>
      <c r="I13943" s="1">
        <v>-26035.0884240971</v>
      </c>
      <c r="J13943" s="1">
        <v>-41478.3333514134</v>
      </c>
      <c r="K13943" s="1">
        <v>-0.44</v>
      </c>
      <c r="L13943" s="1">
        <v>1.26</v>
      </c>
      <c r="M13943" s="1">
        <v>-0.484</v>
      </c>
    </row>
    <row r="13944">
      <c r="A13944" s="1">
        <v>13942.0</v>
      </c>
      <c r="B13944" s="1">
        <v>1.70023407357725E9</v>
      </c>
      <c r="C13944" s="1">
        <v>-18857.4515411199</v>
      </c>
      <c r="D13944" s="1">
        <v>-6190.06975770828</v>
      </c>
      <c r="E13944" s="1">
        <v>-9904.77322396912</v>
      </c>
      <c r="F13944" s="1">
        <v>-20643.9370684548</v>
      </c>
      <c r="G13944" s="1">
        <v>-21957.6161453266</v>
      </c>
      <c r="H13944" s="1">
        <v>-26686.0606296134</v>
      </c>
      <c r="I13944" s="1">
        <v>-25851.5135468856</v>
      </c>
      <c r="J13944" s="1">
        <v>-41282.5991252182</v>
      </c>
      <c r="K13944" s="1">
        <v>-0.44</v>
      </c>
      <c r="L13944" s="1">
        <v>1.26</v>
      </c>
      <c r="M13944" s="1">
        <v>-0.484</v>
      </c>
    </row>
    <row r="13945">
      <c r="A13945" s="1">
        <v>13943.0</v>
      </c>
      <c r="B13945" s="1">
        <v>1.70023407358229E9</v>
      </c>
      <c r="C13945" s="1">
        <v>-18833.0210844303</v>
      </c>
      <c r="D13945" s="1">
        <v>-6165.52754229635</v>
      </c>
      <c r="E13945" s="1">
        <v>-9334.49081593642</v>
      </c>
      <c r="F13945" s="1">
        <v>-20719.7988891361</v>
      </c>
      <c r="G13945" s="1">
        <v>-21981.8007328272</v>
      </c>
      <c r="H13945" s="1">
        <v>-26820.5287242566</v>
      </c>
      <c r="I13945" s="1">
        <v>-25868.1432447604</v>
      </c>
      <c r="J13945" s="1">
        <v>-41252.4689736925</v>
      </c>
      <c r="K13945" s="1">
        <v>-0.44</v>
      </c>
      <c r="L13945" s="1">
        <v>1.26</v>
      </c>
      <c r="M13945" s="1">
        <v>-0.484</v>
      </c>
    </row>
    <row r="13946">
      <c r="A13946" s="1">
        <v>13944.0</v>
      </c>
      <c r="B13946" s="1">
        <v>1.70023407358639E9</v>
      </c>
      <c r="C13946" s="1">
        <v>-18803.6285404716</v>
      </c>
      <c r="D13946" s="1">
        <v>-6108.30707649077</v>
      </c>
      <c r="E13946" s="1">
        <v>-8718.76731142608</v>
      </c>
      <c r="F13946" s="1">
        <v>-20750.3984272955</v>
      </c>
      <c r="G13946" s="1">
        <v>-22002.5207999373</v>
      </c>
      <c r="H13946" s="1">
        <v>-26577.1629306272</v>
      </c>
      <c r="I13946" s="1">
        <v>-25883.1189135454</v>
      </c>
      <c r="J13946" s="1">
        <v>-41283.3590845297</v>
      </c>
      <c r="K13946" s="1">
        <v>-0.44</v>
      </c>
      <c r="L13946" s="1">
        <v>1.26</v>
      </c>
      <c r="M13946" s="1">
        <v>-0.484</v>
      </c>
    </row>
    <row r="13947">
      <c r="A13947" s="1">
        <v>13945.0</v>
      </c>
      <c r="B13947" s="1">
        <v>1.70023407359043E9</v>
      </c>
      <c r="C13947" s="1">
        <v>-18826.6284855161</v>
      </c>
      <c r="D13947" s="1">
        <v>-6101.51214617635</v>
      </c>
      <c r="E13947" s="1">
        <v>-8179.71029039744</v>
      </c>
      <c r="F13947" s="1">
        <v>-20777.5110933197</v>
      </c>
      <c r="G13947" s="1">
        <v>-22016.0659570772</v>
      </c>
      <c r="H13947" s="1">
        <v>-26661.0937310569</v>
      </c>
      <c r="I13947" s="1">
        <v>-25893.4901229727</v>
      </c>
      <c r="J13947" s="1">
        <v>-41233.6041013722</v>
      </c>
      <c r="K13947" s="1">
        <v>-0.334</v>
      </c>
      <c r="L13947" s="1">
        <v>1.112</v>
      </c>
      <c r="M13947" s="1">
        <v>-0.226</v>
      </c>
    </row>
    <row r="13948">
      <c r="A13948" s="1">
        <v>13946.0</v>
      </c>
      <c r="B13948" s="1">
        <v>1.70023407359642E9</v>
      </c>
      <c r="C13948" s="1">
        <v>-18847.8626427486</v>
      </c>
      <c r="D13948" s="1">
        <v>-6114.1408817936</v>
      </c>
      <c r="E13948" s="1">
        <v>-7768.52759939761</v>
      </c>
      <c r="F13948" s="1">
        <v>-20760.7249332338</v>
      </c>
      <c r="G13948" s="1">
        <v>-21954.3080871472</v>
      </c>
      <c r="H13948" s="1">
        <v>-26756.8933077923</v>
      </c>
      <c r="I13948" s="1">
        <v>-25866.2880499706</v>
      </c>
      <c r="J13948" s="1">
        <v>-41067.2400673914</v>
      </c>
      <c r="K13948" s="1">
        <v>-0.334</v>
      </c>
      <c r="L13948" s="1">
        <v>1.112</v>
      </c>
      <c r="M13948" s="1">
        <v>-0.226</v>
      </c>
    </row>
    <row r="13949">
      <c r="A13949" s="1">
        <v>13947.0</v>
      </c>
      <c r="B13949" s="1">
        <v>1.70023407359941E9</v>
      </c>
      <c r="C13949" s="1">
        <v>-18870.5049598819</v>
      </c>
      <c r="D13949" s="1">
        <v>-6118.43241672902</v>
      </c>
      <c r="E13949" s="1">
        <v>-7525.63119240179</v>
      </c>
      <c r="F13949" s="1">
        <v>-20794.4537156169</v>
      </c>
      <c r="G13949" s="1">
        <v>-21958.2196424269</v>
      </c>
      <c r="H13949" s="1">
        <v>-26740.8671070178</v>
      </c>
      <c r="I13949" s="1">
        <v>-25803.9043311958</v>
      </c>
      <c r="J13949" s="1">
        <v>-40902.373600289</v>
      </c>
      <c r="K13949" s="1">
        <v>-0.334</v>
      </c>
      <c r="L13949" s="1">
        <v>1.112</v>
      </c>
      <c r="M13949" s="1">
        <v>-0.226</v>
      </c>
    </row>
    <row r="13950">
      <c r="A13950" s="1">
        <v>13948.0</v>
      </c>
      <c r="B13950" s="1">
        <v>1.70023407360335E9</v>
      </c>
      <c r="C13950" s="1">
        <v>-18900.3221869852</v>
      </c>
      <c r="D13950" s="1">
        <v>-6112.86683235965</v>
      </c>
      <c r="E13950" s="1">
        <v>-7379.51783889744</v>
      </c>
      <c r="F13950" s="1">
        <v>-20842.9346493404</v>
      </c>
      <c r="G13950" s="1">
        <v>-21972.9717937674</v>
      </c>
      <c r="H13950" s="1">
        <v>-26811.3421572854</v>
      </c>
      <c r="I13950" s="1">
        <v>-25803.4349445623</v>
      </c>
      <c r="J13950" s="1">
        <v>-40833.2396546888</v>
      </c>
      <c r="K13950" s="1">
        <v>-0.334</v>
      </c>
      <c r="L13950" s="1">
        <v>1.112</v>
      </c>
      <c r="M13950" s="1">
        <v>-0.226</v>
      </c>
    </row>
    <row r="13951">
      <c r="A13951" s="1">
        <v>13949.0</v>
      </c>
      <c r="B13951" s="1">
        <v>1.70023407360637E9</v>
      </c>
      <c r="C13951" s="1">
        <v>-18964.3822865941</v>
      </c>
      <c r="D13951" s="1">
        <v>-6131.3964285131</v>
      </c>
      <c r="E13951" s="1">
        <v>-7269.54725617733</v>
      </c>
      <c r="F13951" s="1">
        <v>-20859.2290710483</v>
      </c>
      <c r="G13951" s="1">
        <v>-21869.4832169393</v>
      </c>
      <c r="H13951" s="1">
        <v>-26847.5296315586</v>
      </c>
      <c r="I13951" s="1">
        <v>-25847.1996602058</v>
      </c>
      <c r="J13951" s="1">
        <v>-40858.0277392897</v>
      </c>
      <c r="K13951" s="1">
        <v>-0.334</v>
      </c>
      <c r="L13951" s="1">
        <v>1.112</v>
      </c>
      <c r="M13951" s="1">
        <v>-0.226</v>
      </c>
    </row>
    <row r="13952">
      <c r="A13952" s="1">
        <v>13950.0</v>
      </c>
      <c r="B13952" s="1">
        <v>1.70023407361133E9</v>
      </c>
      <c r="C13952" s="1">
        <v>-19070.7318867125</v>
      </c>
      <c r="D13952" s="1">
        <v>-6135.37503902614</v>
      </c>
      <c r="E13952" s="1">
        <v>-7177.68158646602</v>
      </c>
      <c r="F13952" s="1">
        <v>-20839.3583702276</v>
      </c>
      <c r="G13952" s="1">
        <v>-21916.8689151846</v>
      </c>
      <c r="H13952" s="1">
        <v>-26952.7392927097</v>
      </c>
      <c r="I13952" s="1">
        <v>-25864.4552069253</v>
      </c>
      <c r="J13952" s="1">
        <v>-40834.2678349337</v>
      </c>
      <c r="K13952" s="1">
        <v>-0.334</v>
      </c>
      <c r="L13952" s="1">
        <v>1.112</v>
      </c>
      <c r="M13952" s="1">
        <v>-0.226</v>
      </c>
    </row>
    <row r="13953">
      <c r="A13953" s="1">
        <v>13951.0</v>
      </c>
      <c r="B13953" s="1">
        <v>1.70023407361448E9</v>
      </c>
      <c r="C13953" s="1">
        <v>-19215.1465076382</v>
      </c>
      <c r="D13953" s="1">
        <v>-6117.40423648408</v>
      </c>
      <c r="E13953" s="1">
        <v>-7095.96360873742</v>
      </c>
      <c r="F13953" s="1">
        <v>-20808.8258873016</v>
      </c>
      <c r="G13953" s="1">
        <v>-21922.8591826986</v>
      </c>
      <c r="H13953" s="1">
        <v>-26958.3942840569</v>
      </c>
      <c r="I13953" s="1">
        <v>-25863.7175993582</v>
      </c>
      <c r="J13953" s="1">
        <v>-40738.2670924981</v>
      </c>
      <c r="K13953" s="1">
        <v>-0.334</v>
      </c>
      <c r="L13953" s="1">
        <v>1.112</v>
      </c>
      <c r="M13953" s="1">
        <v>-0.226</v>
      </c>
    </row>
    <row r="13954">
      <c r="A13954" s="1">
        <v>13952.0</v>
      </c>
      <c r="B13954" s="1">
        <v>1.70023407361848E9</v>
      </c>
      <c r="C13954" s="1">
        <v>-19443.8272051605</v>
      </c>
      <c r="D13954" s="1">
        <v>-6106.04955030078</v>
      </c>
      <c r="E13954" s="1">
        <v>-7119.00825727084</v>
      </c>
      <c r="F13954" s="1">
        <v>-20792.9785004828</v>
      </c>
      <c r="G13954" s="1">
        <v>-22033.1203380966</v>
      </c>
      <c r="H13954" s="1">
        <v>-26975.1357406539</v>
      </c>
      <c r="I13954" s="1">
        <v>-25808.3076248535</v>
      </c>
      <c r="J13954" s="1">
        <v>-40685.9193069838</v>
      </c>
      <c r="K13954" s="1">
        <v>-0.334</v>
      </c>
      <c r="L13954" s="1">
        <v>1.112</v>
      </c>
      <c r="M13954" s="1">
        <v>-0.226</v>
      </c>
    </row>
    <row r="13955">
      <c r="A13955" s="1">
        <v>13953.0</v>
      </c>
      <c r="B13955" s="1">
        <v>1.70023407362254E9</v>
      </c>
      <c r="C13955" s="1">
        <v>-19903.4237746505</v>
      </c>
      <c r="D13955" s="1">
        <v>-6150.95420491149</v>
      </c>
      <c r="E13955" s="1">
        <v>-7275.38106148017</v>
      </c>
      <c r="F13955" s="1">
        <v>-20762.4907210458</v>
      </c>
      <c r="G13955" s="1">
        <v>-21914.6784442279</v>
      </c>
      <c r="H13955" s="1">
        <v>-26497.1883889661</v>
      </c>
      <c r="I13955" s="1">
        <v>-25839.8906397689</v>
      </c>
      <c r="J13955" s="1">
        <v>-40729.5946156495</v>
      </c>
      <c r="K13955" s="1">
        <v>-0.334</v>
      </c>
      <c r="L13955" s="1">
        <v>1.112</v>
      </c>
      <c r="M13955" s="1">
        <v>-0.226</v>
      </c>
    </row>
    <row r="13956">
      <c r="A13956" s="1">
        <v>13954.0</v>
      </c>
      <c r="B13956" s="1">
        <v>1.70023407362554E9</v>
      </c>
      <c r="C13956" s="1">
        <v>-20060.3777242157</v>
      </c>
      <c r="D13956" s="1">
        <v>-6138.86191116117</v>
      </c>
      <c r="E13956" s="1">
        <v>-7286.28871277436</v>
      </c>
      <c r="F13956" s="1">
        <v>-20776.7287822638</v>
      </c>
      <c r="G13956" s="1">
        <v>-21890.873836383</v>
      </c>
      <c r="H13956" s="1">
        <v>-26518.3554909653</v>
      </c>
      <c r="I13956" s="1">
        <v>-25801.2668253501</v>
      </c>
      <c r="J13956" s="1">
        <v>-40571.0760439725</v>
      </c>
      <c r="K13956" s="1">
        <v>-0.334</v>
      </c>
      <c r="L13956" s="1">
        <v>1.112</v>
      </c>
      <c r="M13956" s="1">
        <v>-0.226</v>
      </c>
    </row>
    <row r="13957">
      <c r="A13957" s="1">
        <v>13955.0</v>
      </c>
      <c r="B13957" s="1">
        <v>1.70023407362931E9</v>
      </c>
      <c r="C13957" s="1">
        <v>-20189.4143449562</v>
      </c>
      <c r="D13957" s="1">
        <v>-6131.8434634022</v>
      </c>
      <c r="E13957" s="1">
        <v>-7620.84962378139</v>
      </c>
      <c r="F13957" s="1">
        <v>-20767.3410495926</v>
      </c>
      <c r="G13957" s="1">
        <v>-22077.0191642068</v>
      </c>
      <c r="H13957" s="1">
        <v>-26620.748832315</v>
      </c>
      <c r="I13957" s="1">
        <v>-25722.275760445</v>
      </c>
      <c r="J13957" s="1">
        <v>-40376.8393846558</v>
      </c>
      <c r="K13957" s="1">
        <v>-0.194</v>
      </c>
      <c r="L13957" s="1">
        <v>0.872</v>
      </c>
      <c r="M13957" s="1">
        <v>-0.02</v>
      </c>
    </row>
    <row r="13958">
      <c r="A13958" s="1">
        <v>13956.0</v>
      </c>
      <c r="B13958" s="1">
        <v>1.7002340736385E9</v>
      </c>
      <c r="C13958" s="1">
        <v>-20281.7270495566</v>
      </c>
      <c r="D13958" s="1">
        <v>-6111.99511432589</v>
      </c>
      <c r="E13958" s="1">
        <v>-8072.04193735622</v>
      </c>
      <c r="F13958" s="1">
        <v>-20746.0398371267</v>
      </c>
      <c r="G13958" s="1">
        <v>-21936.918429961</v>
      </c>
      <c r="H13958" s="1">
        <v>-26513.9298455631</v>
      </c>
      <c r="I13958" s="1">
        <v>-25689.6645652848</v>
      </c>
      <c r="J13958" s="1">
        <v>-40176.2324781695</v>
      </c>
      <c r="K13958" s="1">
        <v>-0.194</v>
      </c>
      <c r="L13958" s="1">
        <v>0.872</v>
      </c>
      <c r="M13958" s="1">
        <v>-0.02</v>
      </c>
    </row>
    <row r="13959">
      <c r="A13959" s="1">
        <v>13957.0</v>
      </c>
      <c r="B13959" s="1">
        <v>1.70023407364236E9</v>
      </c>
      <c r="C13959" s="1">
        <v>-20362.6403644848</v>
      </c>
      <c r="D13959" s="1">
        <v>-6083.89897154557</v>
      </c>
      <c r="E13959" s="1">
        <v>-8450.43461924012</v>
      </c>
      <c r="F13959" s="1">
        <v>-20701.2245894938</v>
      </c>
      <c r="G13959" s="1">
        <v>-21950.5753458232</v>
      </c>
      <c r="H13959" s="1">
        <v>-26204.3805366016</v>
      </c>
      <c r="I13959" s="1">
        <v>-25650.2360880656</v>
      </c>
      <c r="J13959" s="1">
        <v>-39751.5493335186</v>
      </c>
      <c r="K13959" s="1">
        <v>-0.194</v>
      </c>
      <c r="L13959" s="1">
        <v>0.872</v>
      </c>
      <c r="M13959" s="1">
        <v>-0.02</v>
      </c>
    </row>
    <row r="13960">
      <c r="A13960" s="1">
        <v>13958.0</v>
      </c>
      <c r="B13960" s="1">
        <v>1.70023407364634E9</v>
      </c>
      <c r="C13960" s="1">
        <v>-20433.6742083638</v>
      </c>
      <c r="D13960" s="1">
        <v>-6070.35381440565</v>
      </c>
      <c r="E13960" s="1">
        <v>-8728.80324468651</v>
      </c>
      <c r="F13960" s="1">
        <v>-20720.8270693811</v>
      </c>
      <c r="G13960" s="1">
        <v>-22030.6392944621</v>
      </c>
      <c r="H13960" s="1">
        <v>-26273.1345025461</v>
      </c>
      <c r="I13960" s="1">
        <v>-25622.4975731966</v>
      </c>
      <c r="J13960" s="1">
        <v>-39244.745879739</v>
      </c>
      <c r="K13960" s="1">
        <v>-0.194</v>
      </c>
      <c r="L13960" s="1">
        <v>0.872</v>
      </c>
      <c r="M13960" s="1">
        <v>-0.02</v>
      </c>
    </row>
    <row r="13961">
      <c r="A13961" s="1">
        <v>13959.0</v>
      </c>
      <c r="B13961" s="1">
        <v>1.70023407365035E9</v>
      </c>
      <c r="C13961" s="1">
        <v>-20451.5332521835</v>
      </c>
      <c r="D13961" s="1">
        <v>-6033.69695349895</v>
      </c>
      <c r="E13961" s="1">
        <v>-8985.80360243363</v>
      </c>
      <c r="F13961" s="1">
        <v>-20785.1777416679</v>
      </c>
      <c r="G13961" s="1">
        <v>-22099.3485569177</v>
      </c>
      <c r="H13961" s="1">
        <v>-26417.7949926608</v>
      </c>
      <c r="I13961" s="1">
        <v>-25630.9688843451</v>
      </c>
      <c r="J13961" s="1">
        <v>-39199.975335595</v>
      </c>
      <c r="K13961" s="1">
        <v>-0.194</v>
      </c>
      <c r="L13961" s="1">
        <v>0.872</v>
      </c>
      <c r="M13961" s="1">
        <v>-0.02</v>
      </c>
    </row>
    <row r="13962">
      <c r="A13962" s="1">
        <v>13960.0</v>
      </c>
      <c r="B13962" s="1">
        <v>1.70023407365436E9</v>
      </c>
      <c r="C13962" s="1">
        <v>-20462.5973656889</v>
      </c>
      <c r="D13962" s="1">
        <v>-6005.28788629625</v>
      </c>
      <c r="E13962" s="1">
        <v>-9135.69440075092</v>
      </c>
      <c r="F13962" s="1">
        <v>-20843.1134632961</v>
      </c>
      <c r="G13962" s="1">
        <v>-22281.5823294618</v>
      </c>
      <c r="H13962" s="1">
        <v>-26506.4867146595</v>
      </c>
      <c r="I13962" s="1">
        <v>-25592.6132908598</v>
      </c>
      <c r="J13962" s="1">
        <v>-38795.4981679318</v>
      </c>
      <c r="K13962" s="1">
        <v>-0.194</v>
      </c>
      <c r="L13962" s="1">
        <v>0.872</v>
      </c>
      <c r="M13962" s="1">
        <v>-0.02</v>
      </c>
    </row>
    <row r="13963">
      <c r="A13963" s="1">
        <v>13961.0</v>
      </c>
      <c r="B13963" s="1">
        <v>1.7002340736594E9</v>
      </c>
      <c r="C13963" s="1">
        <v>-20458.3728859869</v>
      </c>
      <c r="D13963" s="1">
        <v>-6029.33836333016</v>
      </c>
      <c r="E13963" s="1">
        <v>-9192.15490724502</v>
      </c>
      <c r="F13963" s="1">
        <v>-20866.8957193965</v>
      </c>
      <c r="G13963" s="1">
        <v>-22308.7620507195</v>
      </c>
      <c r="H13963" s="1">
        <v>-26405.3450709992</v>
      </c>
      <c r="I13963" s="1">
        <v>-25577.4588081191</v>
      </c>
      <c r="J13963" s="1">
        <v>-38099.8448252492</v>
      </c>
      <c r="K13963" s="1">
        <v>-0.194</v>
      </c>
      <c r="L13963" s="1">
        <v>0.872</v>
      </c>
      <c r="M13963" s="1">
        <v>-0.02</v>
      </c>
    </row>
    <row r="13964">
      <c r="A13964" s="1">
        <v>13962.0</v>
      </c>
      <c r="B13964" s="1">
        <v>1.70023407366343E9</v>
      </c>
      <c r="C13964" s="1">
        <v>-20423.6159233589</v>
      </c>
      <c r="D13964" s="1">
        <v>-6024.28686908327</v>
      </c>
      <c r="E13964" s="1">
        <v>-9174.51938086979</v>
      </c>
      <c r="F13964" s="1">
        <v>-20874.5847194891</v>
      </c>
      <c r="G13964" s="1">
        <v>-22124.3601589632</v>
      </c>
      <c r="H13964" s="1">
        <v>-26336.3899393546</v>
      </c>
      <c r="I13964" s="1">
        <v>-25571.2226714161</v>
      </c>
      <c r="J13964" s="1">
        <v>-37982.5875738367</v>
      </c>
      <c r="K13964" s="1">
        <v>-0.194</v>
      </c>
      <c r="L13964" s="1">
        <v>0.872</v>
      </c>
      <c r="M13964" s="1">
        <v>-0.02</v>
      </c>
    </row>
    <row r="13965">
      <c r="A13965" s="1">
        <v>13963.0</v>
      </c>
      <c r="B13965" s="1">
        <v>1.70023407366735E9</v>
      </c>
      <c r="C13965" s="1">
        <v>-20403.0970219489</v>
      </c>
      <c r="D13965" s="1">
        <v>-6026.47734003989</v>
      </c>
      <c r="E13965" s="1">
        <v>-9123.24447908931</v>
      </c>
      <c r="F13965" s="1">
        <v>-20895.3494900881</v>
      </c>
      <c r="G13965" s="1">
        <v>-22098.6556528396</v>
      </c>
      <c r="H13965" s="1">
        <v>-26307.0420988848</v>
      </c>
      <c r="I13965" s="1">
        <v>-25564.4277411017</v>
      </c>
      <c r="J13965" s="1">
        <v>-37939.2251895934</v>
      </c>
      <c r="K13965" s="1">
        <v>-0.194</v>
      </c>
      <c r="L13965" s="1">
        <v>0.872</v>
      </c>
      <c r="M13965" s="1">
        <v>-0.02</v>
      </c>
    </row>
    <row r="13966">
      <c r="A13966" s="1">
        <v>13964.0</v>
      </c>
      <c r="B13966" s="1">
        <v>1.7002340736714E9</v>
      </c>
      <c r="C13966" s="1">
        <v>-20402.270007404</v>
      </c>
      <c r="D13966" s="1">
        <v>-6035.86507271111</v>
      </c>
      <c r="E13966" s="1">
        <v>-9000.6228090075</v>
      </c>
      <c r="F13966" s="1">
        <v>-20926.8207462812</v>
      </c>
      <c r="G13966" s="1">
        <v>-22060.7023907545</v>
      </c>
      <c r="H13966" s="1">
        <v>-26387.7765998574</v>
      </c>
      <c r="I13966" s="1">
        <v>-25608.6171398898</v>
      </c>
      <c r="J13966" s="1">
        <v>-37930.4856575114</v>
      </c>
      <c r="K13966" s="1">
        <v>-0.048</v>
      </c>
      <c r="L13966" s="1">
        <v>0.9</v>
      </c>
      <c r="M13966" s="1">
        <v>0.122</v>
      </c>
    </row>
    <row r="13967">
      <c r="A13967" s="1">
        <v>13965.0</v>
      </c>
      <c r="B13967" s="1">
        <v>1.70023407367541E9</v>
      </c>
      <c r="C13967" s="1">
        <v>-20418.1173942229</v>
      </c>
      <c r="D13967" s="1">
        <v>-6036.8709012116</v>
      </c>
      <c r="E13967" s="1">
        <v>-8843.24417629768</v>
      </c>
      <c r="F13967" s="1">
        <v>-20957.2638222293</v>
      </c>
      <c r="G13967" s="1">
        <v>-22058.5789750312</v>
      </c>
      <c r="H13967" s="1">
        <v>-26423.204114819</v>
      </c>
      <c r="I13967" s="1">
        <v>-25622.3858144743</v>
      </c>
      <c r="J13967" s="1">
        <v>-37924.0036516193</v>
      </c>
      <c r="K13967" s="1">
        <v>-0.048</v>
      </c>
      <c r="L13967" s="1">
        <v>0.9</v>
      </c>
      <c r="M13967" s="1">
        <v>0.122</v>
      </c>
    </row>
    <row r="13968">
      <c r="A13968" s="1">
        <v>13966.0</v>
      </c>
      <c r="B13968" s="1">
        <v>1.7002340736795E9</v>
      </c>
      <c r="C13968" s="1">
        <v>-20453.6790196513</v>
      </c>
      <c r="D13968" s="1">
        <v>-6041.7212297584</v>
      </c>
      <c r="E13968" s="1">
        <v>-8656.18242695122</v>
      </c>
      <c r="F13968" s="1">
        <v>-20977.1568747945</v>
      </c>
      <c r="G13968" s="1">
        <v>-22118.0346152823</v>
      </c>
      <c r="H13968" s="1">
        <v>-26494.6179383537</v>
      </c>
      <c r="I13968" s="1">
        <v>-25587.517093124</v>
      </c>
      <c r="J13968" s="1">
        <v>-37902.9930118314</v>
      </c>
      <c r="K13968" s="1">
        <v>-0.048</v>
      </c>
      <c r="L13968" s="1">
        <v>0.9</v>
      </c>
      <c r="M13968" s="1">
        <v>0.122</v>
      </c>
    </row>
    <row r="13969">
      <c r="A13969" s="1">
        <v>13967.0</v>
      </c>
      <c r="B13969" s="1">
        <v>1.70023407368248E9</v>
      </c>
      <c r="C13969" s="1">
        <v>-20499.0977643844</v>
      </c>
      <c r="D13969" s="1">
        <v>-6064.29649165827</v>
      </c>
      <c r="E13969" s="1">
        <v>-8564.94260608465</v>
      </c>
      <c r="F13969" s="1">
        <v>-21004.0236716298</v>
      </c>
      <c r="G13969" s="1">
        <v>-22172.9752031535</v>
      </c>
      <c r="H13969" s="1">
        <v>-26631.1870969756</v>
      </c>
      <c r="I13969" s="1">
        <v>-25563.4889678345</v>
      </c>
      <c r="J13969" s="1">
        <v>-37876.5285463963</v>
      </c>
      <c r="K13969" s="1">
        <v>-0.048</v>
      </c>
      <c r="L13969" s="1">
        <v>0.9</v>
      </c>
      <c r="M13969" s="1">
        <v>0.122</v>
      </c>
    </row>
    <row r="13970">
      <c r="A13970" s="1">
        <v>13968.0</v>
      </c>
      <c r="B13970" s="1">
        <v>1.70023407368548E9</v>
      </c>
      <c r="C13970" s="1">
        <v>-20559.2910122026</v>
      </c>
      <c r="D13970" s="1">
        <v>-6073.21483769593</v>
      </c>
      <c r="E13970" s="1">
        <v>-8526.34114341034</v>
      </c>
      <c r="F13970" s="1">
        <v>-20994.0547936028</v>
      </c>
      <c r="G13970" s="1">
        <v>-22196.2433691314</v>
      </c>
      <c r="H13970" s="1">
        <v>-26535.968665596</v>
      </c>
      <c r="I13970" s="1">
        <v>-25558.0351421874</v>
      </c>
      <c r="J13970" s="1">
        <v>-37886.5868314012</v>
      </c>
      <c r="K13970" s="1">
        <v>-0.048</v>
      </c>
      <c r="L13970" s="1">
        <v>0.9</v>
      </c>
      <c r="M13970" s="1">
        <v>0.122</v>
      </c>
    </row>
    <row r="13971">
      <c r="A13971" s="1">
        <v>13969.0</v>
      </c>
      <c r="B13971" s="1">
        <v>1.70023407368953E9</v>
      </c>
      <c r="C13971" s="1">
        <v>-20621.9653036553</v>
      </c>
      <c r="D13971" s="1">
        <v>-6097.75705310786</v>
      </c>
      <c r="E13971" s="1">
        <v>-8471.89229391721</v>
      </c>
      <c r="F13971" s="1">
        <v>-20981.8730928746</v>
      </c>
      <c r="G13971" s="1">
        <v>-22191.8624272182</v>
      </c>
      <c r="H13971" s="1">
        <v>-26408.7425361564</v>
      </c>
      <c r="I13971" s="1">
        <v>-25564.6736102907</v>
      </c>
      <c r="J13971" s="1">
        <v>-37899.1038082961</v>
      </c>
      <c r="K13971" s="1">
        <v>-0.048</v>
      </c>
      <c r="L13971" s="1">
        <v>0.9</v>
      </c>
      <c r="M13971" s="1">
        <v>0.122</v>
      </c>
    </row>
    <row r="13972">
      <c r="A13972" s="1">
        <v>13970.0</v>
      </c>
      <c r="B13972" s="1">
        <v>1.70023407369439E9</v>
      </c>
      <c r="C13972" s="1">
        <v>-20623.6416844894</v>
      </c>
      <c r="D13972" s="1">
        <v>-6117.4936434619</v>
      </c>
      <c r="E13972" s="1">
        <v>-8189.83563063569</v>
      </c>
      <c r="F13972" s="1">
        <v>-20999.6203779721</v>
      </c>
      <c r="G13972" s="1">
        <v>-22215.5999798297</v>
      </c>
      <c r="H13972" s="1">
        <v>-26428.3226642993</v>
      </c>
      <c r="I13972" s="1">
        <v>-25572.0943894498</v>
      </c>
      <c r="J13972" s="1">
        <v>-37893.3147064822</v>
      </c>
      <c r="K13972" s="1">
        <v>-0.048</v>
      </c>
      <c r="L13972" s="1">
        <v>0.9</v>
      </c>
      <c r="M13972" s="1">
        <v>0.122</v>
      </c>
    </row>
    <row r="13973">
      <c r="A13973" s="1">
        <v>13971.0</v>
      </c>
      <c r="B13973" s="1">
        <v>1.70023407369858E9</v>
      </c>
      <c r="C13973" s="1">
        <v>-20642.2383358762</v>
      </c>
      <c r="D13973" s="1">
        <v>-6152.65293749009</v>
      </c>
      <c r="E13973" s="1">
        <v>-8093.25374284431</v>
      </c>
      <c r="F13973" s="1">
        <v>-21031.4716138209</v>
      </c>
      <c r="G13973" s="1">
        <v>-22276.5755387038</v>
      </c>
      <c r="H13973" s="1">
        <v>-26519.718947377</v>
      </c>
      <c r="I13973" s="1">
        <v>-25616.3061399824</v>
      </c>
      <c r="J13973" s="1">
        <v>-37881.9600202989</v>
      </c>
      <c r="K13973" s="1">
        <v>-0.048</v>
      </c>
      <c r="L13973" s="1">
        <v>0.9</v>
      </c>
      <c r="M13973" s="1">
        <v>0.122</v>
      </c>
    </row>
    <row r="13974">
      <c r="A13974" s="1">
        <v>13972.0</v>
      </c>
      <c r="B13974" s="1">
        <v>1.70023407370249E9</v>
      </c>
      <c r="C13974" s="1">
        <v>-20588.4376869723</v>
      </c>
      <c r="D13974" s="1">
        <v>-6153.7481729684</v>
      </c>
      <c r="E13974" s="1">
        <v>-8022.6892855989</v>
      </c>
      <c r="F13974" s="1">
        <v>-21054.9185937546</v>
      </c>
      <c r="G13974" s="1">
        <v>-22241.9079830536</v>
      </c>
      <c r="H13974" s="1">
        <v>-26639.9042773132</v>
      </c>
      <c r="I13974" s="1">
        <v>-25584.8348837894</v>
      </c>
      <c r="J13974" s="1">
        <v>-37843.3585576246</v>
      </c>
      <c r="K13974" s="1">
        <v>-0.048</v>
      </c>
      <c r="L13974" s="1">
        <v>0.9</v>
      </c>
      <c r="M13974" s="1">
        <v>0.122</v>
      </c>
    </row>
    <row r="13975">
      <c r="A13975" s="1">
        <v>13973.0</v>
      </c>
      <c r="B13975" s="1">
        <v>1.70023407370559E9</v>
      </c>
      <c r="C13975" s="1">
        <v>-20506.3620813324</v>
      </c>
      <c r="D13975" s="1">
        <v>-6136.51497799336</v>
      </c>
      <c r="E13975" s="1">
        <v>-7990.10044218307</v>
      </c>
      <c r="F13975" s="1">
        <v>-21076.3986201761</v>
      </c>
      <c r="G13975" s="1">
        <v>-22305.3645855623</v>
      </c>
      <c r="H13975" s="1">
        <v>-26484.7384673045</v>
      </c>
      <c r="I13975" s="1">
        <v>-25565.8806044913</v>
      </c>
      <c r="J13975" s="1">
        <v>-37861.1952496999</v>
      </c>
      <c r="K13975" s="1">
        <v>-0.048</v>
      </c>
      <c r="L13975" s="1">
        <v>0.9</v>
      </c>
      <c r="M13975" s="1">
        <v>0.122</v>
      </c>
    </row>
    <row r="13976">
      <c r="A13976" s="1">
        <v>13974.0</v>
      </c>
      <c r="B13976" s="1">
        <v>1.7002340737096E9</v>
      </c>
      <c r="C13976" s="1">
        <v>-20431.3272751959</v>
      </c>
      <c r="D13976" s="1">
        <v>-6135.91148089307</v>
      </c>
      <c r="E13976" s="1">
        <v>-7963.01012790323</v>
      </c>
      <c r="F13976" s="1">
        <v>-21088.714431371</v>
      </c>
      <c r="G13976" s="1">
        <v>-22292.7805534339</v>
      </c>
      <c r="H13976" s="1">
        <v>-26324.0741281597</v>
      </c>
      <c r="I13976" s="1">
        <v>-25596.9495292841</v>
      </c>
      <c r="J13976" s="1">
        <v>-37906.1222560551</v>
      </c>
      <c r="K13976" s="1">
        <v>-0.048</v>
      </c>
      <c r="L13976" s="1">
        <v>0.852</v>
      </c>
      <c r="M13976" s="1">
        <v>0.116</v>
      </c>
    </row>
    <row r="13977">
      <c r="A13977" s="1">
        <v>13975.0</v>
      </c>
      <c r="B13977" s="1">
        <v>1.7002340737136E9</v>
      </c>
      <c r="C13977" s="1">
        <v>-20338.8804601288</v>
      </c>
      <c r="D13977" s="1">
        <v>-6127.14959706659</v>
      </c>
      <c r="E13977" s="1">
        <v>-7918.93248783737</v>
      </c>
      <c r="F13977" s="1">
        <v>-21087.0156987924</v>
      </c>
      <c r="G13977" s="1">
        <v>-22357.8241297989</v>
      </c>
      <c r="H13977" s="1">
        <v>-26272.0616188122</v>
      </c>
      <c r="I13977" s="1">
        <v>-25580.1410174537</v>
      </c>
      <c r="J13977" s="1">
        <v>-37872.6616946055</v>
      </c>
      <c r="K13977" s="1">
        <v>-0.048</v>
      </c>
      <c r="L13977" s="1">
        <v>0.852</v>
      </c>
      <c r="M13977" s="1">
        <v>0.116</v>
      </c>
    </row>
    <row r="13978">
      <c r="A13978" s="1">
        <v>13976.0</v>
      </c>
      <c r="B13978" s="1">
        <v>1.70023407371748E9</v>
      </c>
      <c r="C13978" s="1">
        <v>-20238.0293891464</v>
      </c>
      <c r="D13978" s="1">
        <v>-6111.8386521147</v>
      </c>
      <c r="E13978" s="1">
        <v>-7963.94890117036</v>
      </c>
      <c r="F13978" s="1">
        <v>-21104.8970943566</v>
      </c>
      <c r="G13978" s="1">
        <v>-22274.8768061252</v>
      </c>
      <c r="H13978" s="1">
        <v>-26272.3074880012</v>
      </c>
      <c r="I13978" s="1">
        <v>-25544.020598414</v>
      </c>
      <c r="J13978" s="1">
        <v>-37833.4343830864</v>
      </c>
      <c r="K13978" s="1">
        <v>-0.048</v>
      </c>
      <c r="L13978" s="1">
        <v>0.852</v>
      </c>
      <c r="M13978" s="1">
        <v>0.116</v>
      </c>
    </row>
    <row r="13979">
      <c r="A13979" s="1">
        <v>13977.0</v>
      </c>
      <c r="B13979" s="1">
        <v>1.70023407372156E9</v>
      </c>
      <c r="C13979" s="1">
        <v>-20136.8877454862</v>
      </c>
      <c r="D13979" s="1">
        <v>-6117.85127137318</v>
      </c>
      <c r="E13979" s="1">
        <v>-8135.83381603167</v>
      </c>
      <c r="F13979" s="1">
        <v>-21125.1254230887</v>
      </c>
      <c r="G13979" s="1">
        <v>-22258.8282536063</v>
      </c>
      <c r="H13979" s="1">
        <v>-26269.2676507553</v>
      </c>
      <c r="I13979" s="1">
        <v>-25513.5104672325</v>
      </c>
      <c r="J13979" s="1">
        <v>-37833.6355487865</v>
      </c>
      <c r="K13979" s="1">
        <v>-0.048</v>
      </c>
      <c r="L13979" s="1">
        <v>0.852</v>
      </c>
      <c r="M13979" s="1">
        <v>0.116</v>
      </c>
    </row>
    <row r="13980">
      <c r="A13980" s="1">
        <v>13978.0</v>
      </c>
      <c r="B13980" s="1">
        <v>1.70023407372657E9</v>
      </c>
      <c r="C13980" s="1">
        <v>-20036.3495989262</v>
      </c>
      <c r="D13980" s="1">
        <v>-6111.65983815906</v>
      </c>
      <c r="E13980" s="1">
        <v>-8249.93947147601</v>
      </c>
      <c r="F13980" s="1">
        <v>-21154.7861879809</v>
      </c>
      <c r="G13980" s="1">
        <v>-22267.1207507992</v>
      </c>
      <c r="H13980" s="1">
        <v>-26281.9857933504</v>
      </c>
      <c r="I13980" s="1">
        <v>-25535.5492872654</v>
      </c>
      <c r="J13980" s="1">
        <v>-37837.7929732552</v>
      </c>
      <c r="K13980" s="1">
        <v>-0.048</v>
      </c>
      <c r="L13980" s="1">
        <v>0.852</v>
      </c>
      <c r="M13980" s="1">
        <v>0.116</v>
      </c>
    </row>
    <row r="13981">
      <c r="A13981" s="1">
        <v>13979.0</v>
      </c>
      <c r="B13981" s="1">
        <v>1.70023407373053E9</v>
      </c>
      <c r="C13981" s="1">
        <v>-19943.8133768812</v>
      </c>
      <c r="D13981" s="1">
        <v>-6109.64818115808</v>
      </c>
      <c r="E13981" s="1">
        <v>-8064.95643436389</v>
      </c>
      <c r="F13981" s="1">
        <v>-21196.0251565009</v>
      </c>
      <c r="G13981" s="1">
        <v>-22304.8951989287</v>
      </c>
      <c r="H13981" s="1">
        <v>-26313.9040844326</v>
      </c>
      <c r="I13981" s="1">
        <v>-25569.3451248818</v>
      </c>
      <c r="J13981" s="1">
        <v>-37851.9863309843</v>
      </c>
      <c r="K13981" s="1">
        <v>-0.048</v>
      </c>
      <c r="L13981" s="1">
        <v>0.852</v>
      </c>
      <c r="M13981" s="1">
        <v>0.116</v>
      </c>
    </row>
    <row r="13982">
      <c r="A13982" s="1">
        <v>13980.0</v>
      </c>
      <c r="B13982" s="1">
        <v>1.70023407373456E9</v>
      </c>
      <c r="C13982" s="1">
        <v>-19875.1488179145</v>
      </c>
      <c r="D13982" s="1">
        <v>-6117.2924777618</v>
      </c>
      <c r="E13982" s="1">
        <v>-7943.00531661573</v>
      </c>
      <c r="F13982" s="1">
        <v>-21232.0338168184</v>
      </c>
      <c r="G13982" s="1">
        <v>-22361.1545397227</v>
      </c>
      <c r="H13982" s="1">
        <v>-26312.2724070873</v>
      </c>
      <c r="I13982" s="1">
        <v>-25591.5627588704</v>
      </c>
      <c r="J13982" s="1">
        <v>-37870.7170928379</v>
      </c>
      <c r="K13982" s="1">
        <v>-0.048</v>
      </c>
      <c r="L13982" s="1">
        <v>0.852</v>
      </c>
      <c r="M13982" s="1">
        <v>0.116</v>
      </c>
    </row>
    <row r="13983">
      <c r="A13983" s="1">
        <v>13981.0</v>
      </c>
      <c r="B13983" s="1">
        <v>1.70023407373852E9</v>
      </c>
      <c r="C13983" s="1">
        <v>-19809.0323578157</v>
      </c>
      <c r="D13983" s="1">
        <v>-6118.49947196238</v>
      </c>
      <c r="E13983" s="1">
        <v>-7814.14750983089</v>
      </c>
      <c r="F13983" s="1">
        <v>-21258.6100409758</v>
      </c>
      <c r="G13983" s="1">
        <v>-22393.028127316</v>
      </c>
      <c r="H13983" s="1">
        <v>-26229.8615252806</v>
      </c>
      <c r="I13983" s="1">
        <v>-25505.5085427175</v>
      </c>
      <c r="J13983" s="1">
        <v>-37778.0020568373</v>
      </c>
      <c r="K13983" s="1">
        <v>-0.048</v>
      </c>
      <c r="L13983" s="1">
        <v>0.852</v>
      </c>
      <c r="M13983" s="1">
        <v>0.116</v>
      </c>
    </row>
    <row r="13984">
      <c r="A13984" s="1">
        <v>13982.0</v>
      </c>
      <c r="B13984" s="1">
        <v>1.70023407374252E9</v>
      </c>
      <c r="C13984" s="1">
        <v>-19726.3532550756</v>
      </c>
      <c r="D13984" s="1">
        <v>-6101.0874630317</v>
      </c>
      <c r="E13984" s="1">
        <v>-7758.20109345926</v>
      </c>
      <c r="F13984" s="1">
        <v>-21290.8859599692</v>
      </c>
      <c r="G13984" s="1">
        <v>-22356.997115254</v>
      </c>
      <c r="H13984" s="1">
        <v>-26210.9743012159</v>
      </c>
      <c r="I13984" s="1">
        <v>-25445.5611640883</v>
      </c>
      <c r="J13984" s="1">
        <v>-37558.4185193083</v>
      </c>
      <c r="K13984" s="1">
        <v>-0.048</v>
      </c>
      <c r="L13984" s="1">
        <v>0.852</v>
      </c>
      <c r="M13984" s="1">
        <v>0.116</v>
      </c>
    </row>
    <row r="13985">
      <c r="A13985" s="1">
        <v>13983.0</v>
      </c>
      <c r="B13985" s="1">
        <v>1.70023407374755E9</v>
      </c>
      <c r="C13985" s="1">
        <v>-19654.604155374</v>
      </c>
      <c r="D13985" s="1">
        <v>-6088.19050648099</v>
      </c>
      <c r="E13985" s="1">
        <v>-7745.1253229529</v>
      </c>
      <c r="F13985" s="1">
        <v>-21349.9616205646</v>
      </c>
      <c r="G13985" s="1">
        <v>-22374.1409032512</v>
      </c>
      <c r="H13985" s="1">
        <v>-26333.215991642</v>
      </c>
      <c r="I13985" s="1">
        <v>-25397.0355268759</v>
      </c>
      <c r="J13985" s="1">
        <v>-37459.1097186934</v>
      </c>
      <c r="K13985" s="1">
        <v>-0.048</v>
      </c>
      <c r="L13985" s="1">
        <v>0.852</v>
      </c>
      <c r="M13985" s="1">
        <v>0.116</v>
      </c>
    </row>
    <row r="13986">
      <c r="A13986" s="1">
        <v>13984.0</v>
      </c>
      <c r="B13986" s="1">
        <v>1.70023407375159E9</v>
      </c>
      <c r="C13986" s="1">
        <v>-19598.1660006244</v>
      </c>
      <c r="D13986" s="1">
        <v>-6095.67834087352</v>
      </c>
      <c r="E13986" s="1">
        <v>-7737.23515716018</v>
      </c>
      <c r="F13986" s="1">
        <v>-21398.5990164994</v>
      </c>
      <c r="G13986" s="1">
        <v>-22392.7152028936</v>
      </c>
      <c r="H13986" s="1">
        <v>-26320.4978490469</v>
      </c>
      <c r="I13986" s="1">
        <v>-25389.2794715499</v>
      </c>
      <c r="J13986" s="1">
        <v>-37393.2391277836</v>
      </c>
      <c r="K13986" s="1">
        <v>-0.048</v>
      </c>
      <c r="L13986" s="1">
        <v>1.06</v>
      </c>
      <c r="M13986" s="1">
        <v>0.092</v>
      </c>
    </row>
    <row r="13987">
      <c r="A13987" s="1">
        <v>13985.0</v>
      </c>
      <c r="B13987" s="1">
        <v>1.70023407375556E9</v>
      </c>
      <c r="C13987" s="1">
        <v>-19540.610258652</v>
      </c>
      <c r="D13987" s="1">
        <v>-6098.51701241934</v>
      </c>
      <c r="E13987" s="1">
        <v>-7747.65107007635</v>
      </c>
      <c r="F13987" s="1">
        <v>-21425.7116825236</v>
      </c>
      <c r="G13987" s="1">
        <v>-22357.8017780544</v>
      </c>
      <c r="H13987" s="1">
        <v>-26177.4690362774</v>
      </c>
      <c r="I13987" s="1">
        <v>-25416.2580271074</v>
      </c>
      <c r="J13987" s="1">
        <v>-37332.3529758874</v>
      </c>
      <c r="K13987" s="1">
        <v>-0.048</v>
      </c>
      <c r="L13987" s="1">
        <v>1.06</v>
      </c>
      <c r="M13987" s="1">
        <v>0.092</v>
      </c>
    </row>
    <row r="13988">
      <c r="A13988" s="1">
        <v>13986.0</v>
      </c>
      <c r="B13988" s="1">
        <v>1.70023407375949E9</v>
      </c>
      <c r="C13988" s="1">
        <v>-19492.3975458619</v>
      </c>
      <c r="D13988" s="1">
        <v>-6099.14286126409</v>
      </c>
      <c r="E13988" s="1">
        <v>-7805.49738472669</v>
      </c>
      <c r="F13988" s="1">
        <v>-21461.2509562076</v>
      </c>
      <c r="G13988" s="1">
        <v>-22388.6471854027</v>
      </c>
      <c r="H13988" s="1">
        <v>-26165.9355361384</v>
      </c>
      <c r="I13988" s="1">
        <v>-25434.9217337276</v>
      </c>
      <c r="J13988" s="1">
        <v>-37306.1120278968</v>
      </c>
      <c r="K13988" s="1">
        <v>-0.048</v>
      </c>
      <c r="L13988" s="1">
        <v>1.06</v>
      </c>
      <c r="M13988" s="1">
        <v>0.092</v>
      </c>
    </row>
    <row r="13989">
      <c r="A13989" s="1">
        <v>13987.0</v>
      </c>
      <c r="B13989" s="1">
        <v>1.70023407376355E9</v>
      </c>
      <c r="C13989" s="1">
        <v>-19450.7562459416</v>
      </c>
      <c r="D13989" s="1">
        <v>-6081.82025931123</v>
      </c>
      <c r="E13989" s="1">
        <v>-7802.01051259166</v>
      </c>
      <c r="F13989" s="1">
        <v>-21497.5054857141</v>
      </c>
      <c r="G13989" s="1">
        <v>-22465.5595380734</v>
      </c>
      <c r="H13989" s="1">
        <v>-26213.0306617058</v>
      </c>
      <c r="I13989" s="1">
        <v>-25432.6418557932</v>
      </c>
      <c r="J13989" s="1">
        <v>-37311.2305773771</v>
      </c>
      <c r="K13989" s="1">
        <v>-0.048</v>
      </c>
      <c r="L13989" s="1">
        <v>1.06</v>
      </c>
      <c r="M13989" s="1">
        <v>0.092</v>
      </c>
    </row>
    <row r="13990">
      <c r="A13990" s="1">
        <v>13988.0</v>
      </c>
      <c r="B13990" s="1">
        <v>1.70023407376853E9</v>
      </c>
      <c r="C13990" s="1">
        <v>-19405.6280738864</v>
      </c>
      <c r="D13990" s="1">
        <v>-6053.16532291952</v>
      </c>
      <c r="E13990" s="1">
        <v>-7743.06896246301</v>
      </c>
      <c r="F13990" s="1">
        <v>-21518.5831807354</v>
      </c>
      <c r="G13990" s="1">
        <v>-22453.7131135121</v>
      </c>
      <c r="H13990" s="1">
        <v>-26234.2201154494</v>
      </c>
      <c r="I13990" s="1">
        <v>-25404.0986781237</v>
      </c>
      <c r="J13990" s="1">
        <v>-37278.9546583836</v>
      </c>
      <c r="K13990" s="1">
        <v>-0.048</v>
      </c>
      <c r="L13990" s="1">
        <v>1.06</v>
      </c>
      <c r="M13990" s="1">
        <v>0.092</v>
      </c>
    </row>
    <row r="13991">
      <c r="A13991" s="1">
        <v>13989.0</v>
      </c>
      <c r="B13991" s="1">
        <v>1.70023407377154E9</v>
      </c>
      <c r="C13991" s="1">
        <v>-19386.5843876104</v>
      </c>
      <c r="D13991" s="1">
        <v>-6055.55695957624</v>
      </c>
      <c r="E13991" s="1">
        <v>-7690.60941822641</v>
      </c>
      <c r="F13991" s="1">
        <v>-21554.2118613972</v>
      </c>
      <c r="G13991" s="1">
        <v>-22461.4915205826</v>
      </c>
      <c r="H13991" s="1">
        <v>-26307.4667820294</v>
      </c>
      <c r="I13991" s="1">
        <v>-25410.0665938933</v>
      </c>
      <c r="J13991" s="1">
        <v>-37304.9720889296</v>
      </c>
      <c r="K13991" s="1">
        <v>-0.048</v>
      </c>
      <c r="L13991" s="1">
        <v>1.06</v>
      </c>
      <c r="M13991" s="1">
        <v>0.092</v>
      </c>
    </row>
    <row r="13992">
      <c r="A13992" s="1">
        <v>13990.0</v>
      </c>
      <c r="B13992" s="1">
        <v>1.70023407377457E9</v>
      </c>
      <c r="C13992" s="1">
        <v>-19381.9799282526</v>
      </c>
      <c r="D13992" s="1">
        <v>-6064.96704399192</v>
      </c>
      <c r="E13992" s="1">
        <v>-7668.14591504882</v>
      </c>
      <c r="F13992" s="1">
        <v>-21592.2321787157</v>
      </c>
      <c r="G13992" s="1">
        <v>-22409.4343077462</v>
      </c>
      <c r="H13992" s="1">
        <v>-26370.6104601157</v>
      </c>
      <c r="I13992" s="1">
        <v>-25412.4358788056</v>
      </c>
      <c r="J13992" s="1">
        <v>-37334.6105020774</v>
      </c>
      <c r="K13992" s="1">
        <v>-0.048</v>
      </c>
      <c r="L13992" s="1">
        <v>1.06</v>
      </c>
      <c r="M13992" s="1">
        <v>0.092</v>
      </c>
    </row>
    <row r="13993">
      <c r="A13993" s="1">
        <v>13991.0</v>
      </c>
      <c r="B13993" s="1">
        <v>1.70023407377753E9</v>
      </c>
      <c r="C13993" s="1">
        <v>-19394.5416086365</v>
      </c>
      <c r="D13993" s="1">
        <v>-6082.11083198914</v>
      </c>
      <c r="E13993" s="1">
        <v>-7586.78556523151</v>
      </c>
      <c r="F13993" s="1">
        <v>-21614.1592400263</v>
      </c>
      <c r="G13993" s="1">
        <v>-22404.2039995436</v>
      </c>
      <c r="H13993" s="1">
        <v>-26325.8175642272</v>
      </c>
      <c r="I13993" s="1">
        <v>-25435.3240651278</v>
      </c>
      <c r="J13993" s="1">
        <v>-37366.7523106041</v>
      </c>
      <c r="K13993" s="1">
        <v>-0.048</v>
      </c>
      <c r="L13993" s="1">
        <v>1.06</v>
      </c>
      <c r="M13993" s="1">
        <v>0.092</v>
      </c>
    </row>
    <row r="13994">
      <c r="A13994" s="1">
        <v>13992.0</v>
      </c>
      <c r="B13994" s="1">
        <v>1.70023407378267E9</v>
      </c>
      <c r="C13994" s="1">
        <v>-19403.7505273521</v>
      </c>
      <c r="D13994" s="1">
        <v>-6095.16425075104</v>
      </c>
      <c r="E13994" s="1">
        <v>-7430.21159532208</v>
      </c>
      <c r="F13994" s="1">
        <v>-21635.7063216813</v>
      </c>
      <c r="G13994" s="1">
        <v>-22433.6188952468</v>
      </c>
      <c r="H13994" s="1">
        <v>-26316.4745350449</v>
      </c>
      <c r="I13994" s="1">
        <v>-25452.5796118473</v>
      </c>
      <c r="J13994" s="1">
        <v>-37423.5033897761</v>
      </c>
      <c r="K13994" s="1">
        <v>-0.048</v>
      </c>
      <c r="L13994" s="1">
        <v>1.06</v>
      </c>
      <c r="M13994" s="1">
        <v>0.092</v>
      </c>
    </row>
    <row r="13995">
      <c r="A13995" s="1">
        <v>13993.0</v>
      </c>
      <c r="B13995" s="1">
        <v>1.70023407378578E9</v>
      </c>
      <c r="C13995" s="1">
        <v>-19390.4065359123</v>
      </c>
      <c r="D13995" s="1">
        <v>-6085.46359365744</v>
      </c>
      <c r="E13995" s="1">
        <v>-7297.77750942439</v>
      </c>
      <c r="F13995" s="1">
        <v>-21655.3982085464</v>
      </c>
      <c r="G13995" s="1">
        <v>-22444.4818430521</v>
      </c>
      <c r="H13995" s="1">
        <v>-26361.5133001224</v>
      </c>
      <c r="I13995" s="1">
        <v>-25446.4328821221</v>
      </c>
      <c r="J13995" s="1">
        <v>-37478.7121985807</v>
      </c>
      <c r="K13995" s="1">
        <v>-0.048</v>
      </c>
      <c r="L13995" s="1">
        <v>1.06</v>
      </c>
      <c r="M13995" s="1">
        <v>0.092</v>
      </c>
    </row>
    <row r="13996">
      <c r="A13996" s="1">
        <v>13994.0</v>
      </c>
      <c r="B13996" s="1">
        <v>1.7002340737898E9</v>
      </c>
      <c r="C13996" s="1">
        <v>-19396.0838790039</v>
      </c>
      <c r="D13996" s="1">
        <v>-6098.49466067489</v>
      </c>
      <c r="E13996" s="1">
        <v>-7202.11204315567</v>
      </c>
      <c r="F13996" s="1">
        <v>-21685.4166013499</v>
      </c>
      <c r="G13996" s="1">
        <v>-22473.5167590995</v>
      </c>
      <c r="H13996" s="1">
        <v>-26365.6483728466</v>
      </c>
      <c r="I13996" s="1">
        <v>-25439.3473791298</v>
      </c>
      <c r="J13996" s="1">
        <v>-37533.9210073853</v>
      </c>
      <c r="K13996" s="1">
        <v>-0.066</v>
      </c>
      <c r="L13996" s="1">
        <v>1.138</v>
      </c>
      <c r="M13996" s="1">
        <v>0.066</v>
      </c>
    </row>
    <row r="13997">
      <c r="A13997" s="1">
        <v>13995.0</v>
      </c>
      <c r="B13997" s="1">
        <v>1.7002340737936E9</v>
      </c>
      <c r="C13997" s="1">
        <v>-19367.8983292458</v>
      </c>
      <c r="D13997" s="1">
        <v>-6088.74930009237</v>
      </c>
      <c r="E13997" s="1">
        <v>-7070.70613750292</v>
      </c>
      <c r="F13997" s="1">
        <v>-21676.4088483344</v>
      </c>
      <c r="G13997" s="1">
        <v>-22462.4749973386</v>
      </c>
      <c r="H13997" s="1">
        <v>-26338.5357068223</v>
      </c>
      <c r="I13997" s="1">
        <v>-25403.7634019569</v>
      </c>
      <c r="J13997" s="1">
        <v>-37519.0347455781</v>
      </c>
      <c r="K13997" s="1">
        <v>-0.066</v>
      </c>
      <c r="L13997" s="1">
        <v>1.138</v>
      </c>
      <c r="M13997" s="1">
        <v>0.066</v>
      </c>
    </row>
    <row r="13998">
      <c r="A13998" s="1">
        <v>13996.0</v>
      </c>
      <c r="B13998" s="1">
        <v>1.70023407379768E9</v>
      </c>
      <c r="C13998" s="1">
        <v>-19353.7049715167</v>
      </c>
      <c r="D13998" s="1">
        <v>-6091.99030303839</v>
      </c>
      <c r="E13998" s="1">
        <v>-6908.52187973521</v>
      </c>
      <c r="F13998" s="1">
        <v>-21677.3699733459</v>
      </c>
      <c r="G13998" s="1">
        <v>-22448.2816396095</v>
      </c>
      <c r="H13998" s="1">
        <v>-26412.5646844583</v>
      </c>
      <c r="I13998" s="1">
        <v>-25415.2745503514</v>
      </c>
      <c r="J13998" s="1">
        <v>-37511.6586699078</v>
      </c>
      <c r="K13998" s="1">
        <v>-0.066</v>
      </c>
      <c r="L13998" s="1">
        <v>1.138</v>
      </c>
      <c r="M13998" s="1">
        <v>0.066</v>
      </c>
    </row>
    <row r="13999">
      <c r="A13999" s="1">
        <v>13997.0</v>
      </c>
      <c r="B13999" s="1">
        <v>1.70023407380171E9</v>
      </c>
      <c r="C13999" s="1">
        <v>-19371.9216432478</v>
      </c>
      <c r="D13999" s="1">
        <v>-6134.77154192585</v>
      </c>
      <c r="E13999" s="1">
        <v>-6723.583546112</v>
      </c>
      <c r="F13999" s="1">
        <v>-21701.1298777019</v>
      </c>
      <c r="G13999" s="1">
        <v>-22521.0812713004</v>
      </c>
      <c r="H13999" s="1">
        <v>-26373.7620560839</v>
      </c>
      <c r="I13999" s="1">
        <v>-25448.0198559784</v>
      </c>
      <c r="J13999" s="1">
        <v>-37561.3018943431</v>
      </c>
      <c r="K13999" s="1">
        <v>-0.066</v>
      </c>
      <c r="L13999" s="1">
        <v>1.138</v>
      </c>
      <c r="M13999" s="1">
        <v>0.066</v>
      </c>
    </row>
    <row r="14000">
      <c r="A14000" s="1">
        <v>13998.0</v>
      </c>
      <c r="B14000" s="1">
        <v>1.70023407380573E9</v>
      </c>
      <c r="C14000" s="1">
        <v>-19352.3638668494</v>
      </c>
      <c r="D14000" s="1">
        <v>-6143.46637051896</v>
      </c>
      <c r="E14000" s="1">
        <v>-6570.38468961533</v>
      </c>
      <c r="F14000" s="1">
        <v>-21702.850962025</v>
      </c>
      <c r="G14000" s="1">
        <v>-22527.0938905589</v>
      </c>
      <c r="H14000" s="1">
        <v>-26340.7932330123</v>
      </c>
      <c r="I14000" s="1">
        <v>-25447.4163588781</v>
      </c>
      <c r="J14000" s="1">
        <v>-37587.5651940781</v>
      </c>
      <c r="K14000" s="1">
        <v>-0.066</v>
      </c>
      <c r="L14000" s="1">
        <v>1.138</v>
      </c>
      <c r="M14000" s="1">
        <v>0.066</v>
      </c>
    </row>
    <row r="14001">
      <c r="A14001" s="1">
        <v>13999.0</v>
      </c>
      <c r="B14001" s="1">
        <v>1.70023407381055E9</v>
      </c>
      <c r="C14001" s="1">
        <v>-19329.8333084384</v>
      </c>
      <c r="D14001" s="1">
        <v>-6139.73362919493</v>
      </c>
      <c r="E14001" s="1">
        <v>-6443.98557472057</v>
      </c>
      <c r="F14001" s="1">
        <v>-21717.7148720878</v>
      </c>
      <c r="G14001" s="1">
        <v>-22534.2911522735</v>
      </c>
      <c r="H14001" s="1">
        <v>-26386.8378265902</v>
      </c>
      <c r="I14001" s="1">
        <v>-25436.0393209504</v>
      </c>
      <c r="J14001" s="1">
        <v>-37560.8772111984</v>
      </c>
      <c r="K14001" s="1">
        <v>-0.066</v>
      </c>
      <c r="L14001" s="1">
        <v>1.138</v>
      </c>
      <c r="M14001" s="1">
        <v>0.066</v>
      </c>
    </row>
    <row r="14002">
      <c r="A14002" s="1">
        <v>14000.0</v>
      </c>
      <c r="B14002" s="1">
        <v>1.70023407381474E9</v>
      </c>
      <c r="C14002" s="1">
        <v>-19322.0996048569</v>
      </c>
      <c r="D14002" s="1">
        <v>-6142.75111469639</v>
      </c>
      <c r="E14002" s="1">
        <v>-6322.92852675062</v>
      </c>
      <c r="F14002" s="1">
        <v>-21735.8644885855</v>
      </c>
      <c r="G14002" s="1">
        <v>-22489.5653116184</v>
      </c>
      <c r="H14002" s="1">
        <v>-26429.194382333</v>
      </c>
      <c r="I14002" s="1">
        <v>-25392.4981227514</v>
      </c>
      <c r="J14002" s="1">
        <v>-37491.3185824535</v>
      </c>
      <c r="K14002" s="1">
        <v>-0.066</v>
      </c>
      <c r="L14002" s="1">
        <v>1.138</v>
      </c>
      <c r="M14002" s="1">
        <v>0.066</v>
      </c>
    </row>
    <row r="14003">
      <c r="A14003" s="1">
        <v>14001.0</v>
      </c>
      <c r="B14003" s="1">
        <v>1.70023407381875E9</v>
      </c>
      <c r="C14003" s="1">
        <v>-19332.3590555619</v>
      </c>
      <c r="D14003" s="1">
        <v>-6180.0561761923</v>
      </c>
      <c r="E14003" s="1">
        <v>-6214.56726963129</v>
      </c>
      <c r="F14003" s="1">
        <v>-21756.2716312732</v>
      </c>
      <c r="G14003" s="1">
        <v>-22517.5720474209</v>
      </c>
      <c r="H14003" s="1">
        <v>-26318.1062123902</v>
      </c>
      <c r="I14003" s="1">
        <v>-25401.6176344892</v>
      </c>
      <c r="J14003" s="1">
        <v>-37487.5858411295</v>
      </c>
      <c r="K14003" s="1">
        <v>-0.066</v>
      </c>
      <c r="L14003" s="1">
        <v>1.138</v>
      </c>
      <c r="M14003" s="1">
        <v>0.066</v>
      </c>
    </row>
    <row r="14004">
      <c r="A14004" s="1">
        <v>14002.0</v>
      </c>
      <c r="B14004" s="1">
        <v>1.70023407382177E9</v>
      </c>
      <c r="C14004" s="1">
        <v>-19331.7108549727</v>
      </c>
      <c r="D14004" s="1">
        <v>-6190.13681294164</v>
      </c>
      <c r="E14004" s="1">
        <v>-6099.36637870864</v>
      </c>
      <c r="F14004" s="1">
        <v>-21773.6165849705</v>
      </c>
      <c r="G14004" s="1">
        <v>-22509.9724543061</v>
      </c>
      <c r="H14004" s="1">
        <v>-26307.6008924962</v>
      </c>
      <c r="I14004" s="1">
        <v>-25394.2862623079</v>
      </c>
      <c r="J14004" s="1">
        <v>-37539.7548126882</v>
      </c>
      <c r="K14004" s="1">
        <v>-0.066</v>
      </c>
      <c r="L14004" s="1">
        <v>1.138</v>
      </c>
      <c r="M14004" s="1">
        <v>0.066</v>
      </c>
    </row>
    <row r="14005">
      <c r="A14005" s="1">
        <v>14003.0</v>
      </c>
      <c r="B14005" s="1">
        <v>1.70023407382676E9</v>
      </c>
      <c r="C14005" s="1">
        <v>-19329.0733491269</v>
      </c>
      <c r="D14005" s="1">
        <v>-6189.1086326967</v>
      </c>
      <c r="E14005" s="1">
        <v>-6000.95164787193</v>
      </c>
      <c r="F14005" s="1">
        <v>-21788.7487159667</v>
      </c>
      <c r="G14005" s="1">
        <v>-22498.7518785896</v>
      </c>
      <c r="H14005" s="1">
        <v>-26353.9584104965</v>
      </c>
      <c r="I14005" s="1">
        <v>-25378.237709789</v>
      </c>
      <c r="J14005" s="1">
        <v>-37650.4853547198</v>
      </c>
      <c r="K14005" s="1">
        <v>-0.066</v>
      </c>
      <c r="L14005" s="1">
        <v>1.138</v>
      </c>
      <c r="M14005" s="1">
        <v>0.066</v>
      </c>
    </row>
    <row r="14006">
      <c r="A14006" s="1">
        <v>14004.0</v>
      </c>
      <c r="B14006" s="1">
        <v>1.70023407383175E9</v>
      </c>
      <c r="C14006" s="1">
        <v>-19320.2220583226</v>
      </c>
      <c r="D14006" s="1">
        <v>-6201.7597200584</v>
      </c>
      <c r="E14006" s="1">
        <v>-5909.26479211626</v>
      </c>
      <c r="F14006" s="1">
        <v>-21804.2608266187</v>
      </c>
      <c r="G14006" s="1">
        <v>-22498.4389541672</v>
      </c>
      <c r="H14006" s="1">
        <v>-26396.6055389172</v>
      </c>
      <c r="I14006" s="1">
        <v>-25394.3533175412</v>
      </c>
      <c r="J14006" s="1">
        <v>-37689.0421139052</v>
      </c>
      <c r="K14006" s="1">
        <v>-0.132</v>
      </c>
      <c r="L14006" s="1">
        <v>1.154</v>
      </c>
      <c r="M14006" s="1">
        <v>0.062</v>
      </c>
    </row>
    <row r="14007">
      <c r="A14007" s="1">
        <v>14005.0</v>
      </c>
      <c r="B14007" s="1">
        <v>1.70023407383572E9</v>
      </c>
      <c r="C14007" s="1">
        <v>-19326.9499334037</v>
      </c>
      <c r="D14007" s="1">
        <v>-6211.10274924072</v>
      </c>
      <c r="E14007" s="1">
        <v>-5816.90738402693</v>
      </c>
      <c r="F14007" s="1">
        <v>-21826.4561088628</v>
      </c>
      <c r="G14007" s="1">
        <v>-22490.5934918634</v>
      </c>
      <c r="H14007" s="1">
        <v>-26445.8464319522</v>
      </c>
      <c r="I14007" s="1">
        <v>-25406.1550386136</v>
      </c>
      <c r="J14007" s="1">
        <v>-37697.5357767982</v>
      </c>
      <c r="K14007" s="1">
        <v>-0.132</v>
      </c>
      <c r="L14007" s="1">
        <v>1.154</v>
      </c>
      <c r="M14007" s="1">
        <v>0.062</v>
      </c>
    </row>
    <row r="14008">
      <c r="A14008" s="1">
        <v>14006.0</v>
      </c>
      <c r="B14008" s="1">
        <v>1.70023407383977E9</v>
      </c>
      <c r="C14008" s="1">
        <v>-19332.6943317287</v>
      </c>
      <c r="D14008" s="1">
        <v>-6204.4642811375</v>
      </c>
      <c r="E14008" s="1">
        <v>-5715.36340896647</v>
      </c>
      <c r="F14008" s="1">
        <v>-21832.6698938214</v>
      </c>
      <c r="G14008" s="1">
        <v>-22486.8383987949</v>
      </c>
      <c r="H14008" s="1">
        <v>-26474.456664855</v>
      </c>
      <c r="I14008" s="1">
        <v>-25381.7022301795</v>
      </c>
      <c r="J14008" s="1">
        <v>-37646.7973168846</v>
      </c>
      <c r="K14008" s="1">
        <v>-0.132</v>
      </c>
      <c r="L14008" s="1">
        <v>1.154</v>
      </c>
      <c r="M14008" s="1">
        <v>0.062</v>
      </c>
    </row>
    <row r="14009">
      <c r="A14009" s="1">
        <v>14007.0</v>
      </c>
      <c r="B14009" s="1">
        <v>1.70023407384267E9</v>
      </c>
      <c r="C14009" s="1">
        <v>-19343.6466865118</v>
      </c>
      <c r="D14009" s="1">
        <v>-6227.68774362656</v>
      </c>
      <c r="E14009" s="1">
        <v>-5639.72510572971</v>
      </c>
      <c r="F14009" s="1">
        <v>-21838.6154578465</v>
      </c>
      <c r="G14009" s="1">
        <v>-22574.1890161262</v>
      </c>
      <c r="H14009" s="1">
        <v>-26469.8745572417</v>
      </c>
      <c r="I14009" s="1">
        <v>-25385.1891023146</v>
      </c>
      <c r="J14009" s="1">
        <v>-37552.6517692389</v>
      </c>
      <c r="K14009" s="1">
        <v>-0.132</v>
      </c>
      <c r="L14009" s="1">
        <v>1.154</v>
      </c>
      <c r="M14009" s="1">
        <v>0.062</v>
      </c>
    </row>
    <row r="14010">
      <c r="A14010" s="1">
        <v>14008.0</v>
      </c>
      <c r="B14010" s="1">
        <v>1.70023407384666E9</v>
      </c>
      <c r="C14010" s="1">
        <v>-19346.0383231685</v>
      </c>
      <c r="D14010" s="1">
        <v>-6256.40973525163</v>
      </c>
      <c r="E14010" s="1">
        <v>-5527.38523809733</v>
      </c>
      <c r="F14010" s="1">
        <v>-21830.5464780982</v>
      </c>
      <c r="G14010" s="1">
        <v>-22500.3835559348</v>
      </c>
      <c r="H14010" s="1">
        <v>-26442.8736499397</v>
      </c>
      <c r="I14010" s="1">
        <v>-25391.2687768064</v>
      </c>
      <c r="J14010" s="1">
        <v>-37527.5284084711</v>
      </c>
      <c r="K14010" s="1">
        <v>-0.132</v>
      </c>
      <c r="L14010" s="1">
        <v>1.154</v>
      </c>
      <c r="M14010" s="1">
        <v>0.062</v>
      </c>
    </row>
    <row r="14011">
      <c r="A14011" s="1">
        <v>14009.0</v>
      </c>
      <c r="B14011" s="1">
        <v>1.70023407385077E9</v>
      </c>
      <c r="C14011" s="1">
        <v>-19341.4562155552</v>
      </c>
      <c r="D14011" s="1">
        <v>-6282.85184894226</v>
      </c>
      <c r="E14011" s="1">
        <v>-5429.05991423844</v>
      </c>
      <c r="F14011" s="1">
        <v>-21817.4483558474</v>
      </c>
      <c r="G14011" s="1">
        <v>-22441.9784476731</v>
      </c>
      <c r="H14011" s="1">
        <v>-26423.0700043523</v>
      </c>
      <c r="I14011" s="1">
        <v>-25410.8489049492</v>
      </c>
      <c r="J14011" s="1">
        <v>-37530.3000247836</v>
      </c>
      <c r="K14011" s="1">
        <v>-0.132</v>
      </c>
      <c r="L14011" s="1">
        <v>1.154</v>
      </c>
      <c r="M14011" s="1">
        <v>0.062</v>
      </c>
    </row>
    <row r="14012">
      <c r="A14012" s="1">
        <v>14010.0</v>
      </c>
      <c r="B14012" s="1">
        <v>1.70023407385381E9</v>
      </c>
      <c r="C14012" s="1">
        <v>-19349.5922505369</v>
      </c>
      <c r="D14012" s="1">
        <v>-6306.52234632043</v>
      </c>
      <c r="E14012" s="1">
        <v>-5340.59170968433</v>
      </c>
      <c r="F14012" s="1">
        <v>-21815.7272715243</v>
      </c>
      <c r="G14012" s="1">
        <v>-22422.9124096527</v>
      </c>
      <c r="H14012" s="1">
        <v>-26442.694835984</v>
      </c>
      <c r="I14012" s="1">
        <v>-25424.0811376668</v>
      </c>
      <c r="J14012" s="1">
        <v>-37569.3932258359</v>
      </c>
      <c r="K14012" s="1">
        <v>-0.132</v>
      </c>
      <c r="L14012" s="1">
        <v>1.154</v>
      </c>
      <c r="M14012" s="1">
        <v>0.062</v>
      </c>
    </row>
    <row r="14013">
      <c r="A14013" s="1">
        <v>14011.0</v>
      </c>
      <c r="B14013" s="1">
        <v>1.7002340738577E9</v>
      </c>
      <c r="C14013" s="1">
        <v>-19332.023779395</v>
      </c>
      <c r="D14013" s="1">
        <v>-6301.00146543997</v>
      </c>
      <c r="E14013" s="1">
        <v>-5278.11858393175</v>
      </c>
      <c r="F14013" s="1">
        <v>-21799.6563672609</v>
      </c>
      <c r="G14013" s="1">
        <v>-22411.289502536</v>
      </c>
      <c r="H14013" s="1">
        <v>-26465.5383188174</v>
      </c>
      <c r="I14013" s="1">
        <v>-25433.714739527</v>
      </c>
      <c r="J14013" s="1">
        <v>-37598.8751767725</v>
      </c>
      <c r="K14013" s="1">
        <v>-0.132</v>
      </c>
      <c r="L14013" s="1">
        <v>1.154</v>
      </c>
      <c r="M14013" s="1">
        <v>0.062</v>
      </c>
    </row>
    <row r="14014">
      <c r="A14014" s="1">
        <v>14012.0</v>
      </c>
      <c r="B14014" s="1">
        <v>1.70023407386163E9</v>
      </c>
      <c r="C14014" s="1">
        <v>-19318.2104013217</v>
      </c>
      <c r="D14014" s="1">
        <v>-6303.28134337441</v>
      </c>
      <c r="E14014" s="1">
        <v>-5240.50059801347</v>
      </c>
      <c r="F14014" s="1">
        <v>-21805.2666551192</v>
      </c>
      <c r="G14014" s="1">
        <v>-22434.0882818804</v>
      </c>
      <c r="H14014" s="1">
        <v>-26577.6099655163</v>
      </c>
      <c r="I14014" s="1">
        <v>-25428.5514865579</v>
      </c>
      <c r="J14014" s="1">
        <v>-37591.7226185468</v>
      </c>
      <c r="K14014" s="1">
        <v>-0.132</v>
      </c>
      <c r="L14014" s="1">
        <v>1.154</v>
      </c>
      <c r="M14014" s="1">
        <v>0.062</v>
      </c>
    </row>
    <row r="14015">
      <c r="A14015" s="1">
        <v>14013.0</v>
      </c>
      <c r="B14015" s="1">
        <v>1.70023407386573E9</v>
      </c>
      <c r="C14015" s="1">
        <v>-19317.785718177</v>
      </c>
      <c r="D14015" s="1">
        <v>-6317.47470110353</v>
      </c>
      <c r="E14015" s="1">
        <v>-5213.25382152245</v>
      </c>
      <c r="F14015" s="1">
        <v>-21794.2695968472</v>
      </c>
      <c r="G14015" s="1">
        <v>-22453.8025204899</v>
      </c>
      <c r="H14015" s="1">
        <v>-26516.8355723423</v>
      </c>
      <c r="I14015" s="1">
        <v>-25436.6428180507</v>
      </c>
      <c r="J14015" s="1">
        <v>-37602.2502901852</v>
      </c>
      <c r="K14015" s="1">
        <v>-0.132</v>
      </c>
      <c r="L14015" s="1">
        <v>1.154</v>
      </c>
      <c r="M14015" s="1">
        <v>0.062</v>
      </c>
    </row>
    <row r="14016">
      <c r="A14016" s="1">
        <v>14014.0</v>
      </c>
      <c r="B14016" s="1">
        <v>1.7002340738698E9</v>
      </c>
      <c r="C14016" s="1">
        <v>-19336.9635149197</v>
      </c>
      <c r="D14016" s="1">
        <v>-6350.8458555753</v>
      </c>
      <c r="E14016" s="1">
        <v>-5204.69310339607</v>
      </c>
      <c r="F14016" s="1">
        <v>-21782.4231722859</v>
      </c>
      <c r="G14016" s="1">
        <v>-22471.2145294206</v>
      </c>
      <c r="H14016" s="1">
        <v>-26353.2431546739</v>
      </c>
      <c r="I14016" s="1">
        <v>-25454.3006961704</v>
      </c>
      <c r="J14016" s="1">
        <v>-37669.9760758848</v>
      </c>
      <c r="K14016" s="1">
        <v>-0.264</v>
      </c>
      <c r="L14016" s="1">
        <v>1.172</v>
      </c>
      <c r="M14016" s="1">
        <v>0.07</v>
      </c>
    </row>
    <row r="14017">
      <c r="A14017" s="1">
        <v>14015.0</v>
      </c>
      <c r="B14017" s="1">
        <v>1.70023407387267E9</v>
      </c>
      <c r="C14017" s="1">
        <v>-19336.1588521193</v>
      </c>
      <c r="D14017" s="1">
        <v>-6370.60479767379</v>
      </c>
      <c r="E14017" s="1">
        <v>-5180.6202746177</v>
      </c>
      <c r="F14017" s="1">
        <v>-21776.9916983832</v>
      </c>
      <c r="G14017" s="1">
        <v>-22550.071483859</v>
      </c>
      <c r="H14017" s="1">
        <v>-26363.2343844454</v>
      </c>
      <c r="I14017" s="1">
        <v>-25452.959591503</v>
      </c>
      <c r="J14017" s="1">
        <v>-37723.9555387444</v>
      </c>
      <c r="K14017" s="1">
        <v>-0.264</v>
      </c>
      <c r="L14017" s="1">
        <v>1.172</v>
      </c>
      <c r="M14017" s="1">
        <v>0.07</v>
      </c>
    </row>
    <row r="14018">
      <c r="A14018" s="1">
        <v>14016.0</v>
      </c>
      <c r="B14018" s="1">
        <v>1.70023407387768E9</v>
      </c>
      <c r="C14018" s="1">
        <v>-19327.5981339929</v>
      </c>
      <c r="D14018" s="1">
        <v>-6378.87494312226</v>
      </c>
      <c r="E14018" s="1">
        <v>-5152.01004171491</v>
      </c>
      <c r="F14018" s="1">
        <v>-21781.0150123852</v>
      </c>
      <c r="G14018" s="1">
        <v>-22551.3902367818</v>
      </c>
      <c r="H14018" s="1">
        <v>-26494.3944209092</v>
      </c>
      <c r="I14018" s="1">
        <v>-25468.3375916883</v>
      </c>
      <c r="J14018" s="1">
        <v>-37734.7961348052</v>
      </c>
      <c r="K14018" s="1">
        <v>-0.264</v>
      </c>
      <c r="L14018" s="1">
        <v>1.172</v>
      </c>
      <c r="M14018" s="1">
        <v>0.07</v>
      </c>
    </row>
    <row r="14019">
      <c r="A14019" s="1">
        <v>14017.0</v>
      </c>
      <c r="B14019" s="1">
        <v>1.70023407388196E9</v>
      </c>
      <c r="C14019" s="1">
        <v>-19315.8187646649</v>
      </c>
      <c r="D14019" s="1">
        <v>-6366.93911158312</v>
      </c>
      <c r="E14019" s="1">
        <v>-5129.34537283723</v>
      </c>
      <c r="F14019" s="1">
        <v>-21776.2093873273</v>
      </c>
      <c r="G14019" s="1">
        <v>-22534.7828906515</v>
      </c>
      <c r="H14019" s="1">
        <v>-26410.0389373348</v>
      </c>
      <c r="I14019" s="1">
        <v>-25484.8331790963</v>
      </c>
      <c r="J14019" s="1">
        <v>-37765.9991700648</v>
      </c>
      <c r="K14019" s="1">
        <v>-0.264</v>
      </c>
      <c r="L14019" s="1">
        <v>1.172</v>
      </c>
      <c r="M14019" s="1">
        <v>0.07</v>
      </c>
    </row>
    <row r="14020">
      <c r="A14020" s="1">
        <v>14018.0</v>
      </c>
      <c r="B14020" s="1">
        <v>1.70023407388579E9</v>
      </c>
      <c r="C14020" s="1">
        <v>-19308.5991512059</v>
      </c>
      <c r="D14020" s="1">
        <v>-6374.69516690911</v>
      </c>
      <c r="E14020" s="1">
        <v>-5134.66508801759</v>
      </c>
      <c r="F14020" s="1">
        <v>-21793.4425823024</v>
      </c>
      <c r="G14020" s="1">
        <v>-22536.3251610189</v>
      </c>
      <c r="H14020" s="1">
        <v>-26382.9262713106</v>
      </c>
      <c r="I14020" s="1">
        <v>-25491.1587227772</v>
      </c>
      <c r="J14020" s="1">
        <v>-37817.408182312</v>
      </c>
      <c r="K14020" s="1">
        <v>-0.264</v>
      </c>
      <c r="L14020" s="1">
        <v>1.172</v>
      </c>
      <c r="M14020" s="1">
        <v>0.07</v>
      </c>
    </row>
    <row r="14021">
      <c r="A14021" s="1">
        <v>14019.0</v>
      </c>
      <c r="B14021" s="1">
        <v>1.70023407388985E9</v>
      </c>
      <c r="C14021" s="1">
        <v>-19297.5350377005</v>
      </c>
      <c r="D14021" s="1">
        <v>-6371.56592268537</v>
      </c>
      <c r="E14021" s="1">
        <v>-5121.43285530005</v>
      </c>
      <c r="F14021" s="1">
        <v>-21814.3414633681</v>
      </c>
      <c r="G14021" s="1">
        <v>-22526.5798004364</v>
      </c>
      <c r="H14021" s="1">
        <v>-26379.3946956866</v>
      </c>
      <c r="I14021" s="1">
        <v>-25500.3452897483</v>
      </c>
      <c r="J14021" s="1">
        <v>-37852.1427931955</v>
      </c>
      <c r="K14021" s="1">
        <v>-0.264</v>
      </c>
      <c r="L14021" s="1">
        <v>1.172</v>
      </c>
      <c r="M14021" s="1">
        <v>0.07</v>
      </c>
    </row>
    <row r="14022">
      <c r="A14022" s="1">
        <v>14020.0</v>
      </c>
      <c r="B14022" s="1">
        <v>1.70023407389371E9</v>
      </c>
      <c r="C14022" s="1">
        <v>-19293.8022963765</v>
      </c>
      <c r="D14022" s="1">
        <v>-6359.56303591287</v>
      </c>
      <c r="E14022" s="1">
        <v>-5090.98977935192</v>
      </c>
      <c r="F14022" s="1">
        <v>-21828.1771931859</v>
      </c>
      <c r="G14022" s="1">
        <v>-22551.7702164376</v>
      </c>
      <c r="H14022" s="1">
        <v>-26427.719167199</v>
      </c>
      <c r="I14022" s="1">
        <v>-25493.6621181562</v>
      </c>
      <c r="J14022" s="1">
        <v>-37864.0339212458</v>
      </c>
      <c r="K14022" s="1">
        <v>-0.264</v>
      </c>
      <c r="L14022" s="1">
        <v>1.172</v>
      </c>
      <c r="M14022" s="1">
        <v>0.07</v>
      </c>
    </row>
    <row r="14023">
      <c r="A14023" s="1">
        <v>14021.0</v>
      </c>
      <c r="B14023" s="1">
        <v>1.70023407389798E9</v>
      </c>
      <c r="C14023" s="1">
        <v>-19313.3824245193</v>
      </c>
      <c r="D14023" s="1">
        <v>-6370.24716976251</v>
      </c>
      <c r="E14023" s="1">
        <v>-5025.72268554242</v>
      </c>
      <c r="F14023" s="1">
        <v>-21841.1635567144</v>
      </c>
      <c r="G14023" s="1">
        <v>-22605.5261618526</v>
      </c>
      <c r="H14023" s="1">
        <v>-26460.3527141037</v>
      </c>
      <c r="I14023" s="1">
        <v>-25499.4065164812</v>
      </c>
      <c r="J14023" s="1">
        <v>-37863.7209968234</v>
      </c>
      <c r="K14023" s="1">
        <v>-0.264</v>
      </c>
      <c r="L14023" s="1">
        <v>1.172</v>
      </c>
      <c r="M14023" s="1">
        <v>0.07</v>
      </c>
    </row>
    <row r="14024">
      <c r="A14024" s="1">
        <v>14022.0</v>
      </c>
      <c r="B14024" s="1">
        <v>1.70023407390101E9</v>
      </c>
      <c r="C14024" s="1">
        <v>-19331.8449654394</v>
      </c>
      <c r="D14024" s="1">
        <v>-6380.37251000076</v>
      </c>
      <c r="E14024" s="1">
        <v>-4899.54708809221</v>
      </c>
      <c r="F14024" s="1">
        <v>-21853.3899609315</v>
      </c>
      <c r="G14024" s="1">
        <v>-22581.296870863</v>
      </c>
      <c r="H14024" s="1">
        <v>-26484.8278742823</v>
      </c>
      <c r="I14024" s="1">
        <v>-25505.3297287618</v>
      </c>
      <c r="J14024" s="1">
        <v>-37886.3633139566</v>
      </c>
      <c r="K14024" s="1">
        <v>-0.264</v>
      </c>
      <c r="L14024" s="1">
        <v>1.172</v>
      </c>
      <c r="M14024" s="1">
        <v>0.07</v>
      </c>
    </row>
    <row r="14025">
      <c r="A14025" s="1">
        <v>14023.0</v>
      </c>
      <c r="B14025" s="1">
        <v>1.70023407390597E9</v>
      </c>
      <c r="C14025" s="1">
        <v>-19350.5086720596</v>
      </c>
      <c r="D14025" s="1">
        <v>-6413.02840864997</v>
      </c>
      <c r="E14025" s="1">
        <v>-4785.82141230361</v>
      </c>
      <c r="F14025" s="1">
        <v>-21876.5910716761</v>
      </c>
      <c r="G14025" s="1">
        <v>-22576.8488737164</v>
      </c>
      <c r="H14025" s="1">
        <v>-26497.9036447887</v>
      </c>
      <c r="I14025" s="1">
        <v>-25500.3676414928</v>
      </c>
      <c r="J14025" s="1">
        <v>-37932.676128468</v>
      </c>
      <c r="K14025" s="1">
        <v>-0.264</v>
      </c>
      <c r="L14025" s="1">
        <v>1.172</v>
      </c>
      <c r="M14025" s="1">
        <v>0.07</v>
      </c>
    </row>
    <row r="14026">
      <c r="A14026" s="1">
        <v>14024.0</v>
      </c>
      <c r="B14026" s="1">
        <v>1.70023407391001E9</v>
      </c>
      <c r="C14026" s="1">
        <v>-19358.5105965746</v>
      </c>
      <c r="D14026" s="1">
        <v>-6457.12840046029</v>
      </c>
      <c r="E14026" s="1">
        <v>-4688.34545473402</v>
      </c>
      <c r="F14026" s="1">
        <v>-21897.646414953</v>
      </c>
      <c r="G14026" s="1">
        <v>-22620.3900719153</v>
      </c>
      <c r="H14026" s="1">
        <v>-26476.7365427895</v>
      </c>
      <c r="I14026" s="1">
        <v>-25496.1655135352</v>
      </c>
      <c r="J14026" s="1">
        <v>-37931.0891546117</v>
      </c>
      <c r="K14026" s="1">
        <v>-0.28</v>
      </c>
      <c r="L14026" s="1">
        <v>1.164</v>
      </c>
      <c r="M14026" s="1">
        <v>0.044</v>
      </c>
    </row>
    <row r="14027">
      <c r="A14027" s="1">
        <v>14025.0</v>
      </c>
      <c r="B14027" s="1">
        <v>1.70023407391394E9</v>
      </c>
      <c r="C14027" s="1">
        <v>-19340.1151108879</v>
      </c>
      <c r="D14027" s="1">
        <v>-6455.42966788168</v>
      </c>
      <c r="E14027" s="1">
        <v>-4588.61197097444</v>
      </c>
      <c r="F14027" s="1">
        <v>-21871.7630948738</v>
      </c>
      <c r="G14027" s="1">
        <v>-22626.1344702404</v>
      </c>
      <c r="H14027" s="1">
        <v>-26390.3694022142</v>
      </c>
      <c r="I14027" s="1">
        <v>-25471.6456498677</v>
      </c>
      <c r="J14027" s="1">
        <v>-37900.8248926192</v>
      </c>
      <c r="K14027" s="1">
        <v>-0.28</v>
      </c>
      <c r="L14027" s="1">
        <v>1.164</v>
      </c>
      <c r="M14027" s="1">
        <v>0.044</v>
      </c>
    </row>
    <row r="14028">
      <c r="A14028" s="1">
        <v>14026.0</v>
      </c>
      <c r="B14028" s="1">
        <v>1.70023407391805E9</v>
      </c>
      <c r="C14028" s="1">
        <v>-19346.5077098021</v>
      </c>
      <c r="D14028" s="1">
        <v>-6453.14978994724</v>
      </c>
      <c r="E14028" s="1">
        <v>-4610.44962530727</v>
      </c>
      <c r="F14028" s="1">
        <v>-21873.6853448969</v>
      </c>
      <c r="G14028" s="1">
        <v>-22687.9146919148</v>
      </c>
      <c r="H14028" s="1">
        <v>-26419.8513531507</v>
      </c>
      <c r="I14028" s="1">
        <v>-25476.0489435254</v>
      </c>
      <c r="J14028" s="1">
        <v>-37925.8141429202</v>
      </c>
      <c r="K14028" s="1">
        <v>-0.28</v>
      </c>
      <c r="L14028" s="1">
        <v>1.164</v>
      </c>
      <c r="M14028" s="1">
        <v>0.044</v>
      </c>
    </row>
    <row r="14029">
      <c r="A14029" s="1">
        <v>14027.0</v>
      </c>
      <c r="B14029" s="1">
        <v>1.70023407392207E9</v>
      </c>
      <c r="C14029" s="1">
        <v>-19365.7749135225</v>
      </c>
      <c r="D14029" s="1">
        <v>-6468.81836281041</v>
      </c>
      <c r="E14029" s="1">
        <v>-4812.48704343879</v>
      </c>
      <c r="F14029" s="1">
        <v>-21901.915598144</v>
      </c>
      <c r="G14029" s="1">
        <v>-22604.5426850965</v>
      </c>
      <c r="H14029" s="1">
        <v>-26455.2341646235</v>
      </c>
      <c r="I14029" s="1">
        <v>-25496.4560862131</v>
      </c>
      <c r="J14029" s="1">
        <v>-37974.5856493217</v>
      </c>
      <c r="K14029" s="1">
        <v>-0.28</v>
      </c>
      <c r="L14029" s="1">
        <v>1.164</v>
      </c>
      <c r="M14029" s="1">
        <v>0.044</v>
      </c>
    </row>
    <row r="14030">
      <c r="A14030" s="1">
        <v>14028.0</v>
      </c>
      <c r="B14030" s="1">
        <v>1.70023407392606E9</v>
      </c>
      <c r="C14030" s="1">
        <v>-19361.773951265</v>
      </c>
      <c r="D14030" s="1">
        <v>-6473.19930472365</v>
      </c>
      <c r="E14030" s="1">
        <v>-4912.01936149828</v>
      </c>
      <c r="F14030" s="1">
        <v>-21902.3849847775</v>
      </c>
      <c r="G14030" s="1">
        <v>-22560.8673764309</v>
      </c>
      <c r="H14030" s="1">
        <v>-26474.5684235773</v>
      </c>
      <c r="I14030" s="1">
        <v>-25473.2996789574</v>
      </c>
      <c r="J14030" s="1">
        <v>-37953.195029878</v>
      </c>
      <c r="K14030" s="1">
        <v>-0.28</v>
      </c>
      <c r="L14030" s="1">
        <v>1.164</v>
      </c>
      <c r="M14030" s="1">
        <v>0.044</v>
      </c>
    </row>
    <row r="14031">
      <c r="A14031" s="1">
        <v>14029.0</v>
      </c>
      <c r="B14031" s="1">
        <v>1.70023407392893E9</v>
      </c>
      <c r="C14031" s="1">
        <v>-19363.3385733769</v>
      </c>
      <c r="D14031" s="1">
        <v>-6473.95926403513</v>
      </c>
      <c r="E14031" s="1">
        <v>-4910.70060857541</v>
      </c>
      <c r="F14031" s="1">
        <v>-21911.6609587265</v>
      </c>
      <c r="G14031" s="1">
        <v>-22583.7779144976</v>
      </c>
      <c r="H14031" s="1">
        <v>-26565.0706368769</v>
      </c>
      <c r="I14031" s="1">
        <v>-25450.0091612349</v>
      </c>
      <c r="J14031" s="1">
        <v>-37917.409887005</v>
      </c>
      <c r="K14031" s="1">
        <v>-0.28</v>
      </c>
      <c r="L14031" s="1">
        <v>1.164</v>
      </c>
      <c r="M14031" s="1">
        <v>0.044</v>
      </c>
    </row>
    <row r="14032">
      <c r="A14032" s="1">
        <v>14030.0</v>
      </c>
      <c r="B14032" s="1">
        <v>1.70023407393296E9</v>
      </c>
      <c r="C14032" s="1">
        <v>-19362.1539309208</v>
      </c>
      <c r="D14032" s="1">
        <v>-6484.71045311814</v>
      </c>
      <c r="E14032" s="1">
        <v>-4912.26523068728</v>
      </c>
      <c r="F14032" s="1">
        <v>-21926.0107786668</v>
      </c>
      <c r="G14032" s="1">
        <v>-22534.7605389071</v>
      </c>
      <c r="H14032" s="1">
        <v>-26498.7977145669</v>
      </c>
      <c r="I14032" s="1">
        <v>-25427.2774371239</v>
      </c>
      <c r="J14032" s="1">
        <v>-37896.9803925729</v>
      </c>
      <c r="K14032" s="1">
        <v>-0.28</v>
      </c>
      <c r="L14032" s="1">
        <v>1.164</v>
      </c>
      <c r="M14032" s="1">
        <v>0.044</v>
      </c>
    </row>
    <row r="14033">
      <c r="A14033" s="1">
        <v>14031.0</v>
      </c>
      <c r="B14033" s="1">
        <v>1.70023407393837E9</v>
      </c>
      <c r="C14033" s="1">
        <v>-19352.4532738272</v>
      </c>
      <c r="D14033" s="1">
        <v>-6496.06513930143</v>
      </c>
      <c r="E14033" s="1">
        <v>-4892.34982637761</v>
      </c>
      <c r="F14033" s="1">
        <v>-21950.5082905898</v>
      </c>
      <c r="G14033" s="1">
        <v>-22537.800376153</v>
      </c>
      <c r="H14033" s="1">
        <v>-26476.4012666226</v>
      </c>
      <c r="I14033" s="1">
        <v>-25389.6147477167</v>
      </c>
      <c r="J14033" s="1">
        <v>-37898.7461803849</v>
      </c>
      <c r="K14033" s="1">
        <v>-0.28</v>
      </c>
      <c r="L14033" s="1">
        <v>1.164</v>
      </c>
      <c r="M14033" s="1">
        <v>0.044</v>
      </c>
    </row>
    <row r="14034">
      <c r="A14034" s="1">
        <v>14032.0</v>
      </c>
      <c r="B14034" s="1">
        <v>1.70023407394235E9</v>
      </c>
      <c r="C14034" s="1">
        <v>-19339.3551515764</v>
      </c>
      <c r="D14034" s="1">
        <v>-6481.42474668321</v>
      </c>
      <c r="E14034" s="1">
        <v>-4892.43923335543</v>
      </c>
      <c r="F14034" s="1">
        <v>-22001.7608406258</v>
      </c>
      <c r="G14034" s="1">
        <v>-22561.4261700422</v>
      </c>
      <c r="H14034" s="1">
        <v>-26589.0987621663</v>
      </c>
      <c r="I14034" s="1">
        <v>-25362.1668055256</v>
      </c>
      <c r="J14034" s="1">
        <v>-37917.0746108382</v>
      </c>
      <c r="K14034" s="1">
        <v>-0.28</v>
      </c>
      <c r="L14034" s="1">
        <v>1.164</v>
      </c>
      <c r="M14034" s="1">
        <v>0.044</v>
      </c>
    </row>
    <row r="14035">
      <c r="A14035" s="1">
        <v>14033.0</v>
      </c>
      <c r="B14035" s="1">
        <v>1.70023407394587E9</v>
      </c>
      <c r="C14035" s="1">
        <v>-19355.7389802621</v>
      </c>
      <c r="D14035" s="1">
        <v>-6496.26630500153</v>
      </c>
      <c r="E14035" s="1">
        <v>-4912.73461732085</v>
      </c>
      <c r="F14035" s="1">
        <v>-22071.2077106485</v>
      </c>
      <c r="G14035" s="1">
        <v>-22598.03832746</v>
      </c>
      <c r="H14035" s="1">
        <v>-26720.1470399078</v>
      </c>
      <c r="I14035" s="1">
        <v>-25370.6828201631</v>
      </c>
      <c r="J14035" s="1">
        <v>-37901.7636658863</v>
      </c>
      <c r="K14035" s="1">
        <v>-0.28</v>
      </c>
      <c r="L14035" s="1">
        <v>1.164</v>
      </c>
      <c r="M14035" s="1">
        <v>0.044</v>
      </c>
    </row>
    <row r="14036">
      <c r="A14036" s="1">
        <v>14034.0</v>
      </c>
      <c r="B14036" s="1">
        <v>1.70023407394991E9</v>
      </c>
      <c r="C14036" s="1">
        <v>-19376.8166752835</v>
      </c>
      <c r="D14036" s="1">
        <v>-6517.47811048962</v>
      </c>
      <c r="E14036" s="1">
        <v>-4935.48869317635</v>
      </c>
      <c r="F14036" s="1">
        <v>-22098.5215423728</v>
      </c>
      <c r="G14036" s="1">
        <v>-22653.8729851094</v>
      </c>
      <c r="H14036" s="1">
        <v>-26490.4828656295</v>
      </c>
      <c r="I14036" s="1">
        <v>-25395.0015181304</v>
      </c>
      <c r="J14036" s="1">
        <v>-37938.9346169155</v>
      </c>
      <c r="K14036" s="1">
        <v>-0.33</v>
      </c>
      <c r="L14036" s="1">
        <v>1.232</v>
      </c>
      <c r="M14036" s="1">
        <v>0.036</v>
      </c>
    </row>
    <row r="14037">
      <c r="A14037" s="1">
        <v>14035.0</v>
      </c>
      <c r="B14037" s="1">
        <v>1.70023407395405E9</v>
      </c>
      <c r="C14037" s="1">
        <v>-19387.7243265777</v>
      </c>
      <c r="D14037" s="1">
        <v>-6516.29346803348</v>
      </c>
      <c r="E14037" s="1">
        <v>-4945.94930958143</v>
      </c>
      <c r="F14037" s="1">
        <v>-22138.6652754146</v>
      </c>
      <c r="G14037" s="1">
        <v>-22639.5008134246</v>
      </c>
      <c r="H14037" s="1">
        <v>-26453.4236733226</v>
      </c>
      <c r="I14037" s="1">
        <v>-25422.8741434662</v>
      </c>
      <c r="J14037" s="1">
        <v>-38011.466027673</v>
      </c>
      <c r="K14037" s="1">
        <v>-0.33</v>
      </c>
      <c r="L14037" s="1">
        <v>1.232</v>
      </c>
      <c r="M14037" s="1">
        <v>0.036</v>
      </c>
    </row>
    <row r="14038">
      <c r="A14038" s="1">
        <v>14036.0</v>
      </c>
      <c r="B14038" s="1">
        <v>1.70023407395745E9</v>
      </c>
      <c r="C14038" s="1">
        <v>-19348.519366803</v>
      </c>
      <c r="D14038" s="1">
        <v>-6471.36646167832</v>
      </c>
      <c r="E14038" s="1">
        <v>-4907.68312307395</v>
      </c>
      <c r="F14038" s="1">
        <v>-22148.947077864</v>
      </c>
      <c r="G14038" s="1">
        <v>-22584.0684871755</v>
      </c>
      <c r="H14038" s="1">
        <v>-26477.6306125677</v>
      </c>
      <c r="I14038" s="1">
        <v>-25378.9976691004</v>
      </c>
      <c r="J14038" s="1">
        <v>-38008.5155974049</v>
      </c>
      <c r="K14038" s="1">
        <v>-0.33</v>
      </c>
      <c r="L14038" s="1">
        <v>1.232</v>
      </c>
      <c r="M14038" s="1">
        <v>0.036</v>
      </c>
    </row>
    <row r="14039">
      <c r="A14039" s="1">
        <v>14037.0</v>
      </c>
      <c r="B14039" s="1">
        <v>1.700234073962E9</v>
      </c>
      <c r="C14039" s="1">
        <v>-19351.2909831155</v>
      </c>
      <c r="D14039" s="1">
        <v>-6499.75317713656</v>
      </c>
      <c r="E14039" s="1">
        <v>-4909.65007658601</v>
      </c>
      <c r="F14039" s="1">
        <v>-22212.0907559503</v>
      </c>
      <c r="G14039" s="1">
        <v>-22581.2074638852</v>
      </c>
      <c r="H14039" s="1">
        <v>-26535.8345551293</v>
      </c>
      <c r="I14039" s="1">
        <v>-25374.6837824206</v>
      </c>
      <c r="J14039" s="1">
        <v>-38001.6759636015</v>
      </c>
      <c r="K14039" s="1">
        <v>-0.33</v>
      </c>
      <c r="L14039" s="1">
        <v>1.232</v>
      </c>
      <c r="M14039" s="1">
        <v>0.036</v>
      </c>
    </row>
    <row r="14040">
      <c r="A14040" s="1">
        <v>14038.0</v>
      </c>
      <c r="B14040" s="1">
        <v>1.70023407396609E9</v>
      </c>
      <c r="C14040" s="1">
        <v>-19384.5727306095</v>
      </c>
      <c r="D14040" s="1">
        <v>-6560.30405286598</v>
      </c>
      <c r="E14040" s="1">
        <v>-4951.89487360654</v>
      </c>
      <c r="F14040" s="1">
        <v>-22262.9186228416</v>
      </c>
      <c r="G14040" s="1">
        <v>-22623.3628539279</v>
      </c>
      <c r="H14040" s="1">
        <v>-26605.9966809745</v>
      </c>
      <c r="I14040" s="1">
        <v>-25413.2852450949</v>
      </c>
      <c r="J14040" s="1">
        <v>-38013.8129608408</v>
      </c>
      <c r="K14040" s="1">
        <v>-0.33</v>
      </c>
      <c r="L14040" s="1">
        <v>1.232</v>
      </c>
      <c r="M14040" s="1">
        <v>0.036</v>
      </c>
    </row>
    <row r="14041">
      <c r="A14041" s="1">
        <v>14039.0</v>
      </c>
      <c r="B14041" s="1">
        <v>1.70023407397019E9</v>
      </c>
      <c r="C14041" s="1">
        <v>-19406.052757031</v>
      </c>
      <c r="D14041" s="1">
        <v>-6587.93080901274</v>
      </c>
      <c r="E14041" s="1">
        <v>-5005.15908064354</v>
      </c>
      <c r="F14041" s="1">
        <v>-22277.9836986045</v>
      </c>
      <c r="G14041" s="1">
        <v>-22656.2199182772</v>
      </c>
      <c r="H14041" s="1">
        <v>-26652.3318472304</v>
      </c>
      <c r="I14041" s="1">
        <v>-25432.5300970709</v>
      </c>
      <c r="J14041" s="1">
        <v>-38056.3930340281</v>
      </c>
      <c r="K14041" s="1">
        <v>-0.33</v>
      </c>
      <c r="L14041" s="1">
        <v>1.232</v>
      </c>
      <c r="M14041" s="1">
        <v>0.036</v>
      </c>
    </row>
    <row r="14042">
      <c r="A14042" s="1">
        <v>14040.0</v>
      </c>
      <c r="B14042" s="1">
        <v>1.70023407397396E9</v>
      </c>
      <c r="C14042" s="1">
        <v>-19423.4647659617</v>
      </c>
      <c r="D14042" s="1">
        <v>-6606.57216388847</v>
      </c>
      <c r="E14042" s="1">
        <v>-5012.1328249136</v>
      </c>
      <c r="F14042" s="1">
        <v>-22280.755314917</v>
      </c>
      <c r="G14042" s="1">
        <v>-22694.3743460624</v>
      </c>
      <c r="H14042" s="1">
        <v>-26668.2015857936</v>
      </c>
      <c r="I14042" s="1">
        <v>-25433.1782976601</v>
      </c>
      <c r="J14042" s="1">
        <v>-38103.5552148288</v>
      </c>
      <c r="K14042" s="1">
        <v>-0.33</v>
      </c>
      <c r="L14042" s="1">
        <v>1.232</v>
      </c>
      <c r="M14042" s="1">
        <v>0.036</v>
      </c>
    </row>
    <row r="14043">
      <c r="A14043" s="1">
        <v>14041.0</v>
      </c>
      <c r="B14043" s="1">
        <v>1.70023407397716E9</v>
      </c>
      <c r="C14043" s="1">
        <v>-19390.9653295237</v>
      </c>
      <c r="D14043" s="1">
        <v>-6576.93375074073</v>
      </c>
      <c r="E14043" s="1">
        <v>-4965.90941738002</v>
      </c>
      <c r="F14043" s="1">
        <v>-22256.4142652051</v>
      </c>
      <c r="G14043" s="1">
        <v>-22704.5443897896</v>
      </c>
      <c r="H14043" s="1">
        <v>-26672.4931207291</v>
      </c>
      <c r="I14043" s="1">
        <v>-25391.492294251</v>
      </c>
      <c r="J14043" s="1">
        <v>-38099.3754386157</v>
      </c>
      <c r="K14043" s="1">
        <v>-0.33</v>
      </c>
      <c r="L14043" s="1">
        <v>1.232</v>
      </c>
      <c r="M14043" s="1">
        <v>0.036</v>
      </c>
    </row>
    <row r="14044">
      <c r="A14044" s="1">
        <v>14042.0</v>
      </c>
      <c r="B14044" s="1">
        <v>1.70023407398104E9</v>
      </c>
      <c r="C14044" s="1">
        <v>-19390.6300533568</v>
      </c>
      <c r="D14044" s="1">
        <v>-6569.42356460375</v>
      </c>
      <c r="E14044" s="1">
        <v>-4927.08443726115</v>
      </c>
      <c r="F14044" s="1">
        <v>-22263.8797478532</v>
      </c>
      <c r="G14044" s="1">
        <v>-22678.7728284326</v>
      </c>
      <c r="H14044" s="1">
        <v>-26700.4328012982</v>
      </c>
      <c r="I14044" s="1">
        <v>-25374.0132300869</v>
      </c>
      <c r="J14044" s="1">
        <v>-38109.9254619986</v>
      </c>
      <c r="K14044" s="1">
        <v>-0.33</v>
      </c>
      <c r="L14044" s="1">
        <v>1.232</v>
      </c>
      <c r="M14044" s="1">
        <v>0.036</v>
      </c>
    </row>
    <row r="14045">
      <c r="A14045" s="1">
        <v>14043.0</v>
      </c>
      <c r="B14045" s="1">
        <v>1.70023407398496E9</v>
      </c>
      <c r="C14045" s="1">
        <v>-19413.2500187456</v>
      </c>
      <c r="D14045" s="1">
        <v>-6583.70632931069</v>
      </c>
      <c r="E14045" s="1">
        <v>-4921.85412905861</v>
      </c>
      <c r="F14045" s="1">
        <v>-22280.5541492169</v>
      </c>
      <c r="G14045" s="1">
        <v>-22697.6600524973</v>
      </c>
      <c r="H14045" s="1">
        <v>-26687.1335133473</v>
      </c>
      <c r="I14045" s="1">
        <v>-25379.1988348005</v>
      </c>
      <c r="J14045" s="1">
        <v>-38196.6949339741</v>
      </c>
      <c r="K14045" s="1">
        <v>-0.33</v>
      </c>
      <c r="L14045" s="1">
        <v>1.232</v>
      </c>
      <c r="M14045" s="1">
        <v>0.036</v>
      </c>
    </row>
    <row r="14046">
      <c r="A14046" s="1">
        <v>14044.0</v>
      </c>
      <c r="B14046" s="1">
        <v>1.70023407399007E9</v>
      </c>
      <c r="C14046" s="1">
        <v>-19425.8116991295</v>
      </c>
      <c r="D14046" s="1">
        <v>-6593.78696606003</v>
      </c>
      <c r="E14046" s="1">
        <v>-4905.04561722822</v>
      </c>
      <c r="F14046" s="1">
        <v>-22302.0565273829</v>
      </c>
      <c r="G14046" s="1">
        <v>-22691.2003983498</v>
      </c>
      <c r="H14046" s="1">
        <v>-26696.6330047408</v>
      </c>
      <c r="I14046" s="1">
        <v>-25410.2677595934</v>
      </c>
      <c r="J14046" s="1">
        <v>-38303.268051537</v>
      </c>
      <c r="K14046" s="1">
        <v>-0.346</v>
      </c>
      <c r="L14046" s="1">
        <v>1.126</v>
      </c>
      <c r="M14046" s="1">
        <v>0.004</v>
      </c>
    </row>
    <row r="14047">
      <c r="A14047" s="1">
        <v>14045.0</v>
      </c>
      <c r="B14047" s="1">
        <v>1.70023407399391E9</v>
      </c>
      <c r="C14047" s="1">
        <v>-19413.2053152567</v>
      </c>
      <c r="D14047" s="1">
        <v>-6572.48575359413</v>
      </c>
      <c r="E14047" s="1">
        <v>-4799.74654909927</v>
      </c>
      <c r="F14047" s="1">
        <v>-22257.7106663835</v>
      </c>
      <c r="G14047" s="1">
        <v>-22725.4432708553</v>
      </c>
      <c r="H14047" s="1">
        <v>-26706.4901240456</v>
      </c>
      <c r="I14047" s="1">
        <v>-25426.8304022348</v>
      </c>
      <c r="J14047" s="1">
        <v>-38361.4272906097</v>
      </c>
      <c r="K14047" s="1">
        <v>-0.346</v>
      </c>
      <c r="L14047" s="1">
        <v>1.126</v>
      </c>
      <c r="M14047" s="1">
        <v>0.004</v>
      </c>
    </row>
    <row r="14048">
      <c r="A14048" s="1">
        <v>14046.0</v>
      </c>
      <c r="B14048" s="1">
        <v>1.70023407399812E9</v>
      </c>
      <c r="C14048" s="1">
        <v>-19413.5852949124</v>
      </c>
      <c r="D14048" s="1">
        <v>-6590.27774218055</v>
      </c>
      <c r="E14048" s="1">
        <v>-4641.85382626698</v>
      </c>
      <c r="F14048" s="1">
        <v>-22180.463037546</v>
      </c>
      <c r="G14048" s="1">
        <v>-22686.8865116699</v>
      </c>
      <c r="H14048" s="1">
        <v>-26658.791501378</v>
      </c>
      <c r="I14048" s="1">
        <v>-25405.7080037245</v>
      </c>
      <c r="J14048" s="1">
        <v>-38387.4447211557</v>
      </c>
      <c r="K14048" s="1">
        <v>-0.346</v>
      </c>
      <c r="L14048" s="1">
        <v>1.126</v>
      </c>
      <c r="M14048" s="1">
        <v>0.004</v>
      </c>
    </row>
    <row r="14049">
      <c r="A14049" s="1">
        <v>14047.0</v>
      </c>
      <c r="B14049" s="1">
        <v>1.7002340740023E9</v>
      </c>
      <c r="C14049" s="1">
        <v>-19462.7591327141</v>
      </c>
      <c r="D14049" s="1">
        <v>-6661.53510350407</v>
      </c>
      <c r="E14049" s="1">
        <v>-4549.51876992211</v>
      </c>
      <c r="F14049" s="1">
        <v>-22148.9694296085</v>
      </c>
      <c r="G14049" s="1">
        <v>-22642.5853541595</v>
      </c>
      <c r="H14049" s="1">
        <v>-26640.8877540693</v>
      </c>
      <c r="I14049" s="1">
        <v>-25407.3173293253</v>
      </c>
      <c r="J14049" s="1">
        <v>-38392.7867880805</v>
      </c>
      <c r="K14049" s="1">
        <v>-0.346</v>
      </c>
      <c r="L14049" s="1">
        <v>1.126</v>
      </c>
      <c r="M14049" s="1">
        <v>0.004</v>
      </c>
    </row>
    <row r="14050">
      <c r="A14050" s="1">
        <v>14048.0</v>
      </c>
      <c r="B14050" s="1">
        <v>1.700234074005E9</v>
      </c>
      <c r="C14050" s="1">
        <v>-19466.0448391491</v>
      </c>
      <c r="D14050" s="1">
        <v>-6666.96657740671</v>
      </c>
      <c r="E14050" s="1">
        <v>-4508.36920837989</v>
      </c>
      <c r="F14050" s="1">
        <v>-22125.678911886</v>
      </c>
      <c r="G14050" s="1">
        <v>-22616.1432404688</v>
      </c>
      <c r="H14050" s="1">
        <v>-26624.0792422389</v>
      </c>
      <c r="I14050" s="1">
        <v>-25349.0463315303</v>
      </c>
      <c r="J14050" s="1">
        <v>-38329.1290198718</v>
      </c>
      <c r="K14050" s="1">
        <v>-0.346</v>
      </c>
      <c r="L14050" s="1">
        <v>1.126</v>
      </c>
      <c r="M14050" s="1">
        <v>0.004</v>
      </c>
    </row>
    <row r="14051">
      <c r="A14051" s="1">
        <v>14049.0</v>
      </c>
      <c r="B14051" s="1">
        <v>1.70023407400909E9</v>
      </c>
      <c r="C14051" s="1">
        <v>-19462.1779873583</v>
      </c>
      <c r="D14051" s="1">
        <v>-6666.40778379533</v>
      </c>
      <c r="E14051" s="1">
        <v>-4526.54117662205</v>
      </c>
      <c r="F14051" s="1">
        <v>-22141.682760916</v>
      </c>
      <c r="G14051" s="1">
        <v>-22568.8693009459</v>
      </c>
      <c r="H14051" s="1">
        <v>-26591.1774744006</v>
      </c>
      <c r="I14051" s="1">
        <v>-25296.7879529938</v>
      </c>
      <c r="J14051" s="1">
        <v>-38282.8385571048</v>
      </c>
      <c r="K14051" s="1">
        <v>-0.346</v>
      </c>
      <c r="L14051" s="1">
        <v>1.126</v>
      </c>
      <c r="M14051" s="1">
        <v>0.004</v>
      </c>
    </row>
    <row r="14052">
      <c r="A14052" s="1">
        <v>14050.0</v>
      </c>
      <c r="B14052" s="1">
        <v>1.70023407401307E9</v>
      </c>
      <c r="C14052" s="1">
        <v>-19461.5297867691</v>
      </c>
      <c r="D14052" s="1">
        <v>-6658.7187837027</v>
      </c>
      <c r="E14052" s="1">
        <v>-4665.97135853426</v>
      </c>
      <c r="F14052" s="1">
        <v>-22223.0431107334</v>
      </c>
      <c r="G14052" s="1">
        <v>-22587.6671180328</v>
      </c>
      <c r="H14052" s="1">
        <v>-26630.0695097529</v>
      </c>
      <c r="I14052" s="1">
        <v>-25299.2913483728</v>
      </c>
      <c r="J14052" s="1">
        <v>-38261.0679580054</v>
      </c>
      <c r="K14052" s="1">
        <v>-0.346</v>
      </c>
      <c r="L14052" s="1">
        <v>1.126</v>
      </c>
      <c r="M14052" s="1">
        <v>0.004</v>
      </c>
    </row>
    <row r="14053">
      <c r="A14053" s="1">
        <v>14051.0</v>
      </c>
      <c r="B14053" s="1">
        <v>1.70023407401742E9</v>
      </c>
      <c r="C14053" s="1">
        <v>-19476.9301386988</v>
      </c>
      <c r="D14053" s="1">
        <v>-6663.14442910485</v>
      </c>
      <c r="E14053" s="1">
        <v>-4890.15935542098</v>
      </c>
      <c r="F14053" s="1">
        <v>-22318.5297630464</v>
      </c>
      <c r="G14053" s="1">
        <v>-22615.4726881352</v>
      </c>
      <c r="H14053" s="1">
        <v>-26674.9518126191</v>
      </c>
      <c r="I14053" s="1">
        <v>-25322.6489213286</v>
      </c>
      <c r="J14053" s="1">
        <v>-38281.8997838377</v>
      </c>
      <c r="K14053" s="1">
        <v>-0.346</v>
      </c>
      <c r="L14053" s="1">
        <v>1.126</v>
      </c>
      <c r="M14053" s="1">
        <v>0.004</v>
      </c>
    </row>
    <row r="14054">
      <c r="A14054" s="1">
        <v>14052.0</v>
      </c>
      <c r="B14054" s="1">
        <v>1.70023407402218E9</v>
      </c>
      <c r="C14054" s="1">
        <v>-19488.0613074375</v>
      </c>
      <c r="D14054" s="1">
        <v>-6679.9752926797</v>
      </c>
      <c r="E14054" s="1">
        <v>-5054.08704925621</v>
      </c>
      <c r="F14054" s="1">
        <v>-22348.257583172</v>
      </c>
      <c r="G14054" s="1">
        <v>-22604.4309263743</v>
      </c>
      <c r="H14054" s="1">
        <v>-26726.4725835886</v>
      </c>
      <c r="I14054" s="1">
        <v>-25333.9365522785</v>
      </c>
      <c r="J14054" s="1">
        <v>-38330.3583658168</v>
      </c>
      <c r="K14054" s="1">
        <v>-0.346</v>
      </c>
      <c r="L14054" s="1">
        <v>1.126</v>
      </c>
      <c r="M14054" s="1">
        <v>0.004</v>
      </c>
    </row>
    <row r="14055">
      <c r="A14055" s="1">
        <v>14053.0</v>
      </c>
      <c r="B14055" s="1">
        <v>1.70023407402599E9</v>
      </c>
      <c r="C14055" s="1">
        <v>-19479.835865478</v>
      </c>
      <c r="D14055" s="1">
        <v>-6671.74985072015</v>
      </c>
      <c r="E14055" s="1">
        <v>-5128.20543387001</v>
      </c>
      <c r="F14055" s="1">
        <v>-22347.1623476937</v>
      </c>
      <c r="G14055" s="1">
        <v>-22581.6097952854</v>
      </c>
      <c r="H14055" s="1">
        <v>-26703.0032519106</v>
      </c>
      <c r="I14055" s="1">
        <v>-25312.2553601569</v>
      </c>
      <c r="J14055" s="1">
        <v>-38340.1260781438</v>
      </c>
      <c r="K14055" s="1">
        <v>-0.346</v>
      </c>
      <c r="L14055" s="1">
        <v>1.126</v>
      </c>
      <c r="M14055" s="1">
        <v>0.004</v>
      </c>
    </row>
    <row r="14056">
      <c r="A14056" s="1">
        <v>14054.0</v>
      </c>
      <c r="B14056" s="1">
        <v>1.70023407403005E9</v>
      </c>
      <c r="C14056" s="1">
        <v>-19472.7503624856</v>
      </c>
      <c r="D14056" s="1">
        <v>-6654.9189871453</v>
      </c>
      <c r="E14056" s="1">
        <v>-5159.25200691843</v>
      </c>
      <c r="F14056" s="1">
        <v>-22360.3945804112</v>
      </c>
      <c r="G14056" s="1">
        <v>-22582.6826790192</v>
      </c>
      <c r="H14056" s="1">
        <v>-26692.76615295</v>
      </c>
      <c r="I14056" s="1">
        <v>-25283.9804034209</v>
      </c>
      <c r="J14056" s="1">
        <v>-38311.5829004744</v>
      </c>
      <c r="K14056" s="1">
        <v>-0.346</v>
      </c>
      <c r="L14056" s="1">
        <v>1.054</v>
      </c>
      <c r="M14056" s="1">
        <v>-0.03</v>
      </c>
    </row>
    <row r="14057">
      <c r="A14057" s="1">
        <v>14055.0</v>
      </c>
      <c r="B14057" s="1">
        <v>1.70023407403315E9</v>
      </c>
      <c r="C14057" s="1">
        <v>-19484.7979527471</v>
      </c>
      <c r="D14057" s="1">
        <v>-6664.01614713861</v>
      </c>
      <c r="E14057" s="1">
        <v>-5191.32676021179</v>
      </c>
      <c r="F14057" s="1">
        <v>-22393.5869209274</v>
      </c>
      <c r="G14057" s="1">
        <v>-22612.8575340339</v>
      </c>
      <c r="H14057" s="1">
        <v>-26721.2199236416</v>
      </c>
      <c r="I14057" s="1">
        <v>-25283.9133481876</v>
      </c>
      <c r="J14057" s="1">
        <v>-38298.2389090346</v>
      </c>
      <c r="K14057" s="1">
        <v>-0.346</v>
      </c>
      <c r="L14057" s="1">
        <v>1.054</v>
      </c>
      <c r="M14057" s="1">
        <v>-0.03</v>
      </c>
    </row>
    <row r="14058">
      <c r="A14058" s="1">
        <v>14056.0</v>
      </c>
      <c r="B14058" s="1">
        <v>1.70023407403714E9</v>
      </c>
      <c r="C14058" s="1">
        <v>-19492.2187319062</v>
      </c>
      <c r="D14058" s="1">
        <v>-6682.41163282533</v>
      </c>
      <c r="E14058" s="1">
        <v>-5127.60193676971</v>
      </c>
      <c r="F14058" s="1">
        <v>-22403.9134268657</v>
      </c>
      <c r="G14058" s="1">
        <v>-22619.2054294592</v>
      </c>
      <c r="H14058" s="1">
        <v>-26714.6261590273</v>
      </c>
      <c r="I14058" s="1">
        <v>-25279.8676824412</v>
      </c>
      <c r="J14058" s="1">
        <v>-38329.4195925497</v>
      </c>
      <c r="K14058" s="1">
        <v>-0.346</v>
      </c>
      <c r="L14058" s="1">
        <v>1.054</v>
      </c>
      <c r="M14058" s="1">
        <v>-0.03</v>
      </c>
    </row>
    <row r="14059">
      <c r="A14059" s="1">
        <v>14057.0</v>
      </c>
      <c r="B14059" s="1">
        <v>1.70023407404114E9</v>
      </c>
      <c r="C14059" s="1">
        <v>-19503.3722523894</v>
      </c>
      <c r="D14059" s="1">
        <v>-6692.67108353031</v>
      </c>
      <c r="E14059" s="1">
        <v>-5041.86064503915</v>
      </c>
      <c r="F14059" s="1">
        <v>-22426.8686684213</v>
      </c>
      <c r="G14059" s="1">
        <v>-22637.8467843349</v>
      </c>
      <c r="H14059" s="1">
        <v>-26729.534772579</v>
      </c>
      <c r="I14059" s="1">
        <v>-25272.2680893263</v>
      </c>
      <c r="J14059" s="1">
        <v>-38375.8218140389</v>
      </c>
      <c r="K14059" s="1">
        <v>-0.346</v>
      </c>
      <c r="L14059" s="1">
        <v>1.054</v>
      </c>
      <c r="M14059" s="1">
        <v>-0.03</v>
      </c>
    </row>
    <row r="14060">
      <c r="A14060" s="1">
        <v>14058.0</v>
      </c>
      <c r="B14060" s="1">
        <v>1.70023407404494E9</v>
      </c>
      <c r="C14060" s="1">
        <v>-19498.8124965205</v>
      </c>
      <c r="D14060" s="1">
        <v>-6689.89946721785</v>
      </c>
      <c r="E14060" s="1">
        <v>-4956.3652224976</v>
      </c>
      <c r="F14060" s="1">
        <v>-22434.021226647</v>
      </c>
      <c r="G14060" s="1">
        <v>-22584.1802458978</v>
      </c>
      <c r="H14060" s="1">
        <v>-26768.9185463092</v>
      </c>
      <c r="I14060" s="1">
        <v>-25263.3720950331</v>
      </c>
      <c r="J14060" s="1">
        <v>-38342.7635839895</v>
      </c>
      <c r="K14060" s="1">
        <v>-0.346</v>
      </c>
      <c r="L14060" s="1">
        <v>1.054</v>
      </c>
      <c r="M14060" s="1">
        <v>-0.03</v>
      </c>
    </row>
    <row r="14061">
      <c r="A14061" s="1">
        <v>14059.0</v>
      </c>
      <c r="B14061" s="1">
        <v>1.70023407405009E9</v>
      </c>
      <c r="C14061" s="1">
        <v>-19545.5052906877</v>
      </c>
      <c r="D14061" s="1">
        <v>-6733.39596192788</v>
      </c>
      <c r="E14061" s="1">
        <v>-4919.14956797952</v>
      </c>
      <c r="F14061" s="1">
        <v>-22473.0697242104</v>
      </c>
      <c r="G14061" s="1">
        <v>-22595.8478565034</v>
      </c>
      <c r="H14061" s="1">
        <v>-26805.8436281494</v>
      </c>
      <c r="I14061" s="1">
        <v>-25319.430270127</v>
      </c>
      <c r="J14061" s="1">
        <v>-38367.6187238238</v>
      </c>
      <c r="K14061" s="1">
        <v>-0.346</v>
      </c>
      <c r="L14061" s="1">
        <v>1.054</v>
      </c>
      <c r="M14061" s="1">
        <v>-0.03</v>
      </c>
    </row>
    <row r="14062">
      <c r="A14062" s="1">
        <v>14060.0</v>
      </c>
      <c r="B14062" s="1">
        <v>1.7002340740542E9</v>
      </c>
      <c r="C14062" s="1">
        <v>-19544.3877034649</v>
      </c>
      <c r="D14062" s="1">
        <v>-6735.11704625094</v>
      </c>
      <c r="E14062" s="1">
        <v>-4904.9562102504</v>
      </c>
      <c r="F14062" s="1">
        <v>-22471.281584654</v>
      </c>
      <c r="G14062" s="1">
        <v>-22621.1500312268</v>
      </c>
      <c r="H14062" s="1">
        <v>-26751.0147990005</v>
      </c>
      <c r="I14062" s="1">
        <v>-25336.2611337019</v>
      </c>
      <c r="J14062" s="1">
        <v>-38397.4583026717</v>
      </c>
      <c r="K14062" s="1">
        <v>-0.346</v>
      </c>
      <c r="L14062" s="1">
        <v>1.054</v>
      </c>
      <c r="M14062" s="1">
        <v>-0.03</v>
      </c>
    </row>
    <row r="14063">
      <c r="A14063" s="1">
        <v>14061.0</v>
      </c>
      <c r="B14063" s="1">
        <v>1.70023407405823E9</v>
      </c>
      <c r="C14063" s="1">
        <v>-19533.2118312373</v>
      </c>
      <c r="D14063" s="1">
        <v>-6729.93144153731</v>
      </c>
      <c r="E14063" s="1">
        <v>-4863.80664870818</v>
      </c>
      <c r="F14063" s="1">
        <v>-22458.5857938034</v>
      </c>
      <c r="G14063" s="1">
        <v>-22587.041269188</v>
      </c>
      <c r="H14063" s="1">
        <v>-26694.1072576173</v>
      </c>
      <c r="I14063" s="1">
        <v>-25309.7296130334</v>
      </c>
      <c r="J14063" s="1">
        <v>-38222.1982743976</v>
      </c>
      <c r="K14063" s="1">
        <v>-0.346</v>
      </c>
      <c r="L14063" s="1">
        <v>1.054</v>
      </c>
      <c r="M14063" s="1">
        <v>-0.03</v>
      </c>
    </row>
    <row r="14064">
      <c r="A14064" s="1">
        <v>14062.0</v>
      </c>
      <c r="B14064" s="1">
        <v>1.70023407406101E9</v>
      </c>
      <c r="C14064" s="1">
        <v>-19542.1525290194</v>
      </c>
      <c r="D14064" s="1">
        <v>-6744.05774403306</v>
      </c>
      <c r="E14064" s="1">
        <v>-4788.54832512716</v>
      </c>
      <c r="F14064" s="1">
        <v>-22466.274793896</v>
      </c>
      <c r="G14064" s="1">
        <v>-22533.9335243622</v>
      </c>
      <c r="H14064" s="1">
        <v>-26712.4356880707</v>
      </c>
      <c r="I14064" s="1">
        <v>-25301.9288542185</v>
      </c>
      <c r="J14064" s="1">
        <v>-38038.221065786</v>
      </c>
      <c r="K14064" s="1">
        <v>-0.346</v>
      </c>
      <c r="L14064" s="1">
        <v>1.054</v>
      </c>
      <c r="M14064" s="1">
        <v>-0.03</v>
      </c>
    </row>
    <row r="14065">
      <c r="A14065" s="1">
        <v>14063.0</v>
      </c>
      <c r="B14065" s="1">
        <v>1.70023407406508E9</v>
      </c>
      <c r="C14065" s="1">
        <v>-19561.7773606511</v>
      </c>
      <c r="D14065" s="1">
        <v>-6769.09169782301</v>
      </c>
      <c r="E14065" s="1">
        <v>-4723.4600452733</v>
      </c>
      <c r="F14065" s="1">
        <v>-22486.9501575172</v>
      </c>
      <c r="G14065" s="1">
        <v>-22529.8208033824</v>
      </c>
      <c r="H14065" s="1">
        <v>-26768.6503253758</v>
      </c>
      <c r="I14065" s="1">
        <v>-25305.3039676313</v>
      </c>
      <c r="J14065" s="1">
        <v>-38095.7321042695</v>
      </c>
      <c r="K14065" s="1">
        <v>-0.346</v>
      </c>
      <c r="L14065" s="1">
        <v>1.054</v>
      </c>
      <c r="M14065" s="1">
        <v>-0.03</v>
      </c>
    </row>
    <row r="14066">
      <c r="A14066" s="1">
        <v>14064.0</v>
      </c>
      <c r="B14066" s="1">
        <v>1.700234074069E9</v>
      </c>
      <c r="C14066" s="1">
        <v>-19577.4012300254</v>
      </c>
      <c r="D14066" s="1">
        <v>-6786.12372709795</v>
      </c>
      <c r="E14066" s="1">
        <v>-4712.0606556011</v>
      </c>
      <c r="F14066" s="1">
        <v>-22492.1134104863</v>
      </c>
      <c r="G14066" s="1">
        <v>-22527.5632771925</v>
      </c>
      <c r="H14066" s="1">
        <v>-26784.0059738166</v>
      </c>
      <c r="I14066" s="1">
        <v>-25285.947356933</v>
      </c>
      <c r="J14066" s="1">
        <v>-38158.1381747887</v>
      </c>
      <c r="K14066" s="1">
        <v>-0.33</v>
      </c>
      <c r="L14066" s="1">
        <v>0.89</v>
      </c>
      <c r="M14066" s="1">
        <v>-0.032</v>
      </c>
    </row>
    <row r="14067">
      <c r="A14067" s="1">
        <v>14065.0</v>
      </c>
      <c r="B14067" s="1">
        <v>1.70023407407331E9</v>
      </c>
      <c r="C14067" s="1">
        <v>-19576.0154218692</v>
      </c>
      <c r="D14067" s="1">
        <v>-6767.5941309445</v>
      </c>
      <c r="E14067" s="1">
        <v>-4717.64859171493</v>
      </c>
      <c r="F14067" s="1">
        <v>-22480.021116736</v>
      </c>
      <c r="G14067" s="1">
        <v>-22523.562314935</v>
      </c>
      <c r="H14067" s="1">
        <v>-26800.0545263355</v>
      </c>
      <c r="I14067" s="1">
        <v>-25260.7345891874</v>
      </c>
      <c r="J14067" s="1">
        <v>-38197.8125211969</v>
      </c>
      <c r="K14067" s="1">
        <v>-0.33</v>
      </c>
      <c r="L14067" s="1">
        <v>0.89</v>
      </c>
      <c r="M14067" s="1">
        <v>-0.032</v>
      </c>
    </row>
    <row r="14068">
      <c r="A14068" s="1">
        <v>14066.0</v>
      </c>
      <c r="B14068" s="1">
        <v>1.70023407407811E9</v>
      </c>
      <c r="C14068" s="1">
        <v>-19575.121352091</v>
      </c>
      <c r="D14068" s="1">
        <v>-6764.28607276512</v>
      </c>
      <c r="E14068" s="1">
        <v>-4700.43774848434</v>
      </c>
      <c r="F14068" s="1">
        <v>-22502.6634338692</v>
      </c>
      <c r="G14068" s="1">
        <v>-22520.8577538559</v>
      </c>
      <c r="H14068" s="1">
        <v>-26867.4226841238</v>
      </c>
      <c r="I14068" s="1">
        <v>-25215.0252717763</v>
      </c>
      <c r="J14068" s="1">
        <v>-38218.7114022626</v>
      </c>
      <c r="K14068" s="1">
        <v>-0.33</v>
      </c>
      <c r="L14068" s="1">
        <v>0.89</v>
      </c>
      <c r="M14068" s="1">
        <v>-0.032</v>
      </c>
    </row>
    <row r="14069">
      <c r="A14069" s="1">
        <v>14067.0</v>
      </c>
      <c r="B14069" s="1">
        <v>1.70023407408209E9</v>
      </c>
      <c r="C14069" s="1">
        <v>-19585.1349336069</v>
      </c>
      <c r="D14069" s="1">
        <v>-6781.96630262926</v>
      </c>
      <c r="E14069" s="1">
        <v>-4653.58849210602</v>
      </c>
      <c r="F14069" s="1">
        <v>-22494.8179715654</v>
      </c>
      <c r="G14069" s="1">
        <v>-22552.5972309824</v>
      </c>
      <c r="H14069" s="1">
        <v>-26814.806677676</v>
      </c>
      <c r="I14069" s="1">
        <v>-25171.9534602109</v>
      </c>
      <c r="J14069" s="1">
        <v>-38201.9699456655</v>
      </c>
      <c r="K14069" s="1">
        <v>-0.33</v>
      </c>
      <c r="L14069" s="1">
        <v>0.89</v>
      </c>
      <c r="M14069" s="1">
        <v>-0.032</v>
      </c>
    </row>
    <row r="14070">
      <c r="A14070" s="1">
        <v>14068.0</v>
      </c>
      <c r="B14070" s="1">
        <v>1.70023407408502E9</v>
      </c>
      <c r="C14070" s="1">
        <v>-19595.5508465231</v>
      </c>
      <c r="D14070" s="1">
        <v>-6776.57953221554</v>
      </c>
      <c r="E14070" s="1">
        <v>-4631.97435521773</v>
      </c>
      <c r="F14070" s="1">
        <v>-22498.9753960341</v>
      </c>
      <c r="G14070" s="1">
        <v>-22562.6555159873</v>
      </c>
      <c r="H14070" s="1">
        <v>-26803.6531571928</v>
      </c>
      <c r="I14070" s="1">
        <v>-25171.2382043884</v>
      </c>
      <c r="J14070" s="1">
        <v>-38243.9912252415</v>
      </c>
      <c r="K14070" s="1">
        <v>-0.33</v>
      </c>
      <c r="L14070" s="1">
        <v>0.89</v>
      </c>
      <c r="M14070" s="1">
        <v>-0.032</v>
      </c>
    </row>
    <row r="14071">
      <c r="A14071" s="1">
        <v>14069.0</v>
      </c>
      <c r="B14071" s="1">
        <v>1.70023407408922E9</v>
      </c>
      <c r="C14071" s="1">
        <v>-19582.0503928721</v>
      </c>
      <c r="D14071" s="1">
        <v>-6776.80304966009</v>
      </c>
      <c r="E14071" s="1">
        <v>-4605.80046246057</v>
      </c>
      <c r="F14071" s="1">
        <v>-22495.1755994767</v>
      </c>
      <c r="G14071" s="1">
        <v>-22532.1006813169</v>
      </c>
      <c r="H14071" s="1">
        <v>-26766.3480956969</v>
      </c>
      <c r="I14071" s="1">
        <v>-25156.150776881</v>
      </c>
      <c r="J14071" s="1">
        <v>-38328.7266884716</v>
      </c>
      <c r="K14071" s="1">
        <v>-0.33</v>
      </c>
      <c r="L14071" s="1">
        <v>0.89</v>
      </c>
      <c r="M14071" s="1">
        <v>-0.032</v>
      </c>
    </row>
    <row r="14072">
      <c r="A14072" s="1">
        <v>14070.0</v>
      </c>
      <c r="B14072" s="1">
        <v>1.70023407409363E9</v>
      </c>
      <c r="C14072" s="1">
        <v>-19596.6460820014</v>
      </c>
      <c r="D14072" s="1">
        <v>-6781.09458459551</v>
      </c>
      <c r="E14072" s="1">
        <v>-4549.9211013223</v>
      </c>
      <c r="F14072" s="1">
        <v>-22471.773323032</v>
      </c>
      <c r="G14072" s="1">
        <v>-22512.766422363</v>
      </c>
      <c r="H14072" s="1">
        <v>-26718.6494730293</v>
      </c>
      <c r="I14072" s="1">
        <v>-25115.9176368615</v>
      </c>
      <c r="J14072" s="1">
        <v>-38390.6186688683</v>
      </c>
      <c r="K14072" s="1">
        <v>-0.33</v>
      </c>
      <c r="L14072" s="1">
        <v>0.89</v>
      </c>
      <c r="M14072" s="1">
        <v>-0.032</v>
      </c>
    </row>
    <row r="14073">
      <c r="A14073" s="1">
        <v>14071.0</v>
      </c>
      <c r="B14073" s="1">
        <v>1.70023407409722E9</v>
      </c>
      <c r="C14073" s="1">
        <v>-19632.5429835966</v>
      </c>
      <c r="D14073" s="1">
        <v>-6804.4521575513</v>
      </c>
      <c r="E14073" s="1">
        <v>-4482.03885341153</v>
      </c>
      <c r="F14073" s="1">
        <v>-22473.3602968883</v>
      </c>
      <c r="G14073" s="1">
        <v>-22490.1911604632</v>
      </c>
      <c r="H14073" s="1">
        <v>-26788.051639563</v>
      </c>
      <c r="I14073" s="1">
        <v>-25076.8020840647</v>
      </c>
      <c r="J14073" s="1">
        <v>-38446.0956986064</v>
      </c>
      <c r="K14073" s="1">
        <v>-0.33</v>
      </c>
      <c r="L14073" s="1">
        <v>0.89</v>
      </c>
      <c r="M14073" s="1">
        <v>-0.032</v>
      </c>
    </row>
    <row r="14074">
      <c r="A14074" s="1">
        <v>14072.0</v>
      </c>
      <c r="B14074" s="1">
        <v>1.70023407410115E9</v>
      </c>
      <c r="C14074" s="1">
        <v>-19669.5127689257</v>
      </c>
      <c r="D14074" s="1">
        <v>-6834.44819861033</v>
      </c>
      <c r="E14074" s="1">
        <v>-4459.70946070068</v>
      </c>
      <c r="F14074" s="1">
        <v>-22494.549750632</v>
      </c>
      <c r="G14074" s="1">
        <v>-22522.6011899234</v>
      </c>
      <c r="H14074" s="1">
        <v>-26856.2244601517</v>
      </c>
      <c r="I14074" s="1">
        <v>-25087.1956452364</v>
      </c>
      <c r="J14074" s="1">
        <v>-38500.6786585663</v>
      </c>
      <c r="K14074" s="1">
        <v>-0.33</v>
      </c>
      <c r="L14074" s="1">
        <v>0.89</v>
      </c>
      <c r="M14074" s="1">
        <v>-0.032</v>
      </c>
    </row>
    <row r="14075">
      <c r="A14075" s="1">
        <v>14073.0</v>
      </c>
      <c r="B14075" s="1">
        <v>1.70023407410661E9</v>
      </c>
      <c r="C14075" s="1">
        <v>-19751.9460024769</v>
      </c>
      <c r="D14075" s="1">
        <v>-6902.37515001</v>
      </c>
      <c r="E14075" s="1">
        <v>-4521.60144109743</v>
      </c>
      <c r="F14075" s="1">
        <v>-22570.3221643355</v>
      </c>
      <c r="G14075" s="1">
        <v>-22585.5884057984</v>
      </c>
      <c r="H14075" s="1">
        <v>-26949.1183101079</v>
      </c>
      <c r="I14075" s="1">
        <v>-25161.4257885725</v>
      </c>
      <c r="J14075" s="1">
        <v>-38694.133006827</v>
      </c>
      <c r="K14075" s="1">
        <v>-0.33</v>
      </c>
      <c r="L14075" s="1">
        <v>0.89</v>
      </c>
      <c r="M14075" s="1">
        <v>-0.032</v>
      </c>
    </row>
    <row r="14076">
      <c r="A14076" s="1">
        <v>14074.0</v>
      </c>
      <c r="B14076" s="1">
        <v>1.70023407411052E9</v>
      </c>
      <c r="C14076" s="1">
        <v>-19775.9517760219</v>
      </c>
      <c r="D14076" s="1">
        <v>-6929.51016777875</v>
      </c>
      <c r="E14076" s="1">
        <v>-4518.60630734042</v>
      </c>
      <c r="F14076" s="1">
        <v>-22585.4989988206</v>
      </c>
      <c r="G14076" s="1">
        <v>-22601.4134408728</v>
      </c>
      <c r="H14076" s="1">
        <v>-26924.0620045735</v>
      </c>
      <c r="I14076" s="1">
        <v>-25188.6055098301</v>
      </c>
      <c r="J14076" s="1">
        <v>-38796.9733830658</v>
      </c>
      <c r="K14076" s="1">
        <v>-0.302</v>
      </c>
      <c r="L14076" s="1">
        <v>0.704</v>
      </c>
      <c r="M14076" s="1">
        <v>-0.08</v>
      </c>
    </row>
    <row r="14077">
      <c r="A14077" s="1">
        <v>14075.0</v>
      </c>
      <c r="B14077" s="1">
        <v>1.70023407411313E9</v>
      </c>
      <c r="C14077" s="1">
        <v>-19783.2831482032</v>
      </c>
      <c r="D14077" s="1">
        <v>-6944.10585690806</v>
      </c>
      <c r="E14077" s="1">
        <v>-4456.87078915486</v>
      </c>
      <c r="F14077" s="1">
        <v>-22535.9228296187</v>
      </c>
      <c r="G14077" s="1">
        <v>-22548.9315448917</v>
      </c>
      <c r="H14077" s="1">
        <v>-26841.1146808999</v>
      </c>
      <c r="I14077" s="1">
        <v>-25188.4266958745</v>
      </c>
      <c r="J14077" s="1">
        <v>-38780.7460165913</v>
      </c>
      <c r="K14077" s="1">
        <v>-0.302</v>
      </c>
      <c r="L14077" s="1">
        <v>0.704</v>
      </c>
      <c r="M14077" s="1">
        <v>-0.08</v>
      </c>
    </row>
    <row r="14078">
      <c r="A14078" s="1">
        <v>14076.0</v>
      </c>
      <c r="B14078" s="1">
        <v>1.70023407411705E9</v>
      </c>
      <c r="C14078" s="1">
        <v>-19805.0090438138</v>
      </c>
      <c r="D14078" s="1">
        <v>-6977.99110150231</v>
      </c>
      <c r="E14078" s="1">
        <v>-4427.81352136296</v>
      </c>
      <c r="F14078" s="1">
        <v>-22509.1901432502</v>
      </c>
      <c r="G14078" s="1">
        <v>-22532.2347917836</v>
      </c>
      <c r="H14078" s="1">
        <v>-26824.5967417474</v>
      </c>
      <c r="I14078" s="1">
        <v>-25161.3810850836</v>
      </c>
      <c r="J14078" s="1">
        <v>-38763.7810425497</v>
      </c>
      <c r="K14078" s="1">
        <v>-0.302</v>
      </c>
      <c r="L14078" s="1">
        <v>0.704</v>
      </c>
      <c r="M14078" s="1">
        <v>-0.08</v>
      </c>
    </row>
    <row r="14079">
      <c r="A14079" s="1">
        <v>14077.0</v>
      </c>
      <c r="B14079" s="1">
        <v>1.70023407412167E9</v>
      </c>
      <c r="C14079" s="1">
        <v>-19812.2957125062</v>
      </c>
      <c r="D14079" s="1">
        <v>-6989.85987780808</v>
      </c>
      <c r="E14079" s="1">
        <v>-4420.90683232627</v>
      </c>
      <c r="F14079" s="1">
        <v>-22479.0823434689</v>
      </c>
      <c r="G14079" s="1">
        <v>-22461.8491484939</v>
      </c>
      <c r="H14079" s="1">
        <v>-26820.3499103009</v>
      </c>
      <c r="I14079" s="1">
        <v>-25152.5744977682</v>
      </c>
      <c r="J14079" s="1">
        <v>-38784.366999193</v>
      </c>
      <c r="K14079" s="1">
        <v>-0.302</v>
      </c>
      <c r="L14079" s="1">
        <v>0.704</v>
      </c>
      <c r="M14079" s="1">
        <v>-0.08</v>
      </c>
    </row>
    <row r="14080">
      <c r="A14080" s="1">
        <v>14078.0</v>
      </c>
      <c r="B14080" s="1">
        <v>1.70023407412561E9</v>
      </c>
      <c r="C14080" s="1">
        <v>-19806.2383897588</v>
      </c>
      <c r="D14080" s="1">
        <v>-6992.02799702024</v>
      </c>
      <c r="E14080" s="1">
        <v>-4384.42878537521</v>
      </c>
      <c r="F14080" s="1">
        <v>-22438.5809825159</v>
      </c>
      <c r="G14080" s="1">
        <v>-22417.8832671503</v>
      </c>
      <c r="H14080" s="1">
        <v>-26805.1060205824</v>
      </c>
      <c r="I14080" s="1">
        <v>-25120.8350206416</v>
      </c>
      <c r="J14080" s="1">
        <v>-38766.1279757175</v>
      </c>
      <c r="K14080" s="1">
        <v>-0.302</v>
      </c>
      <c r="L14080" s="1">
        <v>0.704</v>
      </c>
      <c r="M14080" s="1">
        <v>-0.08</v>
      </c>
    </row>
    <row r="14081">
      <c r="A14081" s="1">
        <v>14079.0</v>
      </c>
      <c r="B14081" s="1">
        <v>1.70023407413136E9</v>
      </c>
      <c r="C14081" s="1">
        <v>-19793.8108198417</v>
      </c>
      <c r="D14081" s="1">
        <v>-6997.32536045615</v>
      </c>
      <c r="E14081" s="1">
        <v>-4317.99940085404</v>
      </c>
      <c r="F14081" s="1">
        <v>-22416.6092177163</v>
      </c>
      <c r="G14081" s="1">
        <v>-22388.1107435358</v>
      </c>
      <c r="H14081" s="1">
        <v>-26792.0078983316</v>
      </c>
      <c r="I14081" s="1">
        <v>-25095.421087196</v>
      </c>
      <c r="J14081" s="1">
        <v>-38710.0250971347</v>
      </c>
      <c r="K14081" s="1">
        <v>-0.302</v>
      </c>
      <c r="L14081" s="1">
        <v>0.704</v>
      </c>
      <c r="M14081" s="1">
        <v>-0.08</v>
      </c>
    </row>
    <row r="14082">
      <c r="A14082" s="1">
        <v>14080.0</v>
      </c>
      <c r="B14082" s="1">
        <v>1.70023407413414E9</v>
      </c>
      <c r="C14082" s="1">
        <v>-19806.0148723143</v>
      </c>
      <c r="D14082" s="1">
        <v>-7024.14745380252</v>
      </c>
      <c r="E14082" s="1">
        <v>-4303.91780184719</v>
      </c>
      <c r="F14082" s="1">
        <v>-22432.1436801128</v>
      </c>
      <c r="G14082" s="1">
        <v>-22408.24966529</v>
      </c>
      <c r="H14082" s="1">
        <v>-26793.5948721879</v>
      </c>
      <c r="I14082" s="1">
        <v>-25114.3083112607</v>
      </c>
      <c r="J14082" s="1">
        <v>-38720.7986379621</v>
      </c>
      <c r="K14082" s="1">
        <v>-0.302</v>
      </c>
      <c r="L14082" s="1">
        <v>0.704</v>
      </c>
      <c r="M14082" s="1">
        <v>-0.08</v>
      </c>
    </row>
    <row r="14083">
      <c r="A14083" s="1">
        <v>14081.0</v>
      </c>
      <c r="B14083" s="1">
        <v>1.70023407413878E9</v>
      </c>
      <c r="C14083" s="1">
        <v>-19801.5221716788</v>
      </c>
      <c r="D14083" s="1">
        <v>-7042.56529123369</v>
      </c>
      <c r="E14083" s="1">
        <v>-4339.83705518687</v>
      </c>
      <c r="F14083" s="1">
        <v>-22437.99983716</v>
      </c>
      <c r="G14083" s="1">
        <v>-22441.6655232507</v>
      </c>
      <c r="H14083" s="1">
        <v>-26751.8865170343</v>
      </c>
      <c r="I14083" s="1">
        <v>-25115.6270641836</v>
      </c>
      <c r="J14083" s="1">
        <v>-38767.7820048072</v>
      </c>
      <c r="K14083" s="1">
        <v>-0.302</v>
      </c>
      <c r="L14083" s="1">
        <v>0.704</v>
      </c>
      <c r="M14083" s="1">
        <v>-0.08</v>
      </c>
    </row>
    <row r="14084">
      <c r="A14084" s="1">
        <v>14082.0</v>
      </c>
      <c r="B14084" s="1">
        <v>1.70023407414168E9</v>
      </c>
      <c r="C14084" s="1">
        <v>-19789.3628226951</v>
      </c>
      <c r="D14084" s="1">
        <v>-7054.36701230609</v>
      </c>
      <c r="E14084" s="1">
        <v>-4362.9264072092</v>
      </c>
      <c r="F14084" s="1">
        <v>-22448.795729732</v>
      </c>
      <c r="G14084" s="1">
        <v>-22450.6956280107</v>
      </c>
      <c r="H14084" s="1">
        <v>-26736.4191098712</v>
      </c>
      <c r="I14084" s="1">
        <v>-25103.7359361333</v>
      </c>
      <c r="J14084" s="1">
        <v>-38784.1658334929</v>
      </c>
      <c r="K14084" s="1">
        <v>-0.302</v>
      </c>
      <c r="L14084" s="1">
        <v>0.704</v>
      </c>
      <c r="M14084" s="1">
        <v>-0.08</v>
      </c>
    </row>
    <row r="14085">
      <c r="A14085" s="1">
        <v>14083.0</v>
      </c>
      <c r="B14085" s="1">
        <v>1.70023407414509E9</v>
      </c>
      <c r="C14085" s="1">
        <v>-19786.7700203383</v>
      </c>
      <c r="D14085" s="1">
        <v>-7061.11723913159</v>
      </c>
      <c r="E14085" s="1">
        <v>-4395.62700934732</v>
      </c>
      <c r="F14085" s="1">
        <v>-22455.0095146905</v>
      </c>
      <c r="G14085" s="1">
        <v>-22457.1105786693</v>
      </c>
      <c r="H14085" s="1">
        <v>-26732.6863685472</v>
      </c>
      <c r="I14085" s="1">
        <v>-25107.0663460572</v>
      </c>
      <c r="J14085" s="1">
        <v>-38788.2338509838</v>
      </c>
      <c r="K14085" s="1">
        <v>-0.302</v>
      </c>
      <c r="L14085" s="1">
        <v>0.704</v>
      </c>
      <c r="M14085" s="1">
        <v>-0.08</v>
      </c>
    </row>
    <row r="14086">
      <c r="A14086" s="1">
        <v>14084.0</v>
      </c>
      <c r="B14086" s="1">
        <v>1.70023407414919E9</v>
      </c>
      <c r="C14086" s="1">
        <v>-19785.0489360152</v>
      </c>
      <c r="D14086" s="1">
        <v>-7072.13664914806</v>
      </c>
      <c r="E14086" s="1">
        <v>-4497.99799895262</v>
      </c>
      <c r="F14086" s="1">
        <v>-22446.8287762199</v>
      </c>
      <c r="G14086" s="1">
        <v>-22472.756799788</v>
      </c>
      <c r="H14086" s="1">
        <v>-26702.3326995769</v>
      </c>
      <c r="I14086" s="1">
        <v>-25122.0867183311</v>
      </c>
      <c r="J14086" s="1">
        <v>-38778.7343595903</v>
      </c>
      <c r="K14086" s="1">
        <v>-0.376</v>
      </c>
      <c r="L14086" s="1">
        <v>0.744</v>
      </c>
      <c r="M14086" s="1">
        <v>-0.118</v>
      </c>
    </row>
    <row r="14087">
      <c r="A14087" s="1">
        <v>14085.0</v>
      </c>
      <c r="B14087" s="1">
        <v>1.70023407415346E9</v>
      </c>
      <c r="C14087" s="1">
        <v>-19785.384212182</v>
      </c>
      <c r="D14087" s="1">
        <v>-7102.423262885</v>
      </c>
      <c r="E14087" s="1">
        <v>-4636.4447041088</v>
      </c>
      <c r="F14087" s="1">
        <v>-22472.3321166434</v>
      </c>
      <c r="G14087" s="1">
        <v>-22514.2639892416</v>
      </c>
      <c r="H14087" s="1">
        <v>-26688.541673248</v>
      </c>
      <c r="I14087" s="1">
        <v>-25142.5162127633</v>
      </c>
      <c r="J14087" s="1">
        <v>-38796.7945691102</v>
      </c>
      <c r="K14087" s="1">
        <v>-0.376</v>
      </c>
      <c r="L14087" s="1">
        <v>0.744</v>
      </c>
      <c r="M14087" s="1">
        <v>-0.118</v>
      </c>
    </row>
    <row r="14088">
      <c r="A14088" s="1">
        <v>14086.0</v>
      </c>
      <c r="B14088" s="1">
        <v>1.70023407415927E9</v>
      </c>
      <c r="C14088" s="1">
        <v>-19771.0567439862</v>
      </c>
      <c r="D14088" s="1">
        <v>-7111.58747811168</v>
      </c>
      <c r="E14088" s="1">
        <v>-4770.24224641826</v>
      </c>
      <c r="F14088" s="1">
        <v>-22482.8374365374</v>
      </c>
      <c r="G14088" s="1">
        <v>-22477.517721357</v>
      </c>
      <c r="H14088" s="1">
        <v>-26696.2083215961</v>
      </c>
      <c r="I14088" s="1">
        <v>-25129.7086631904</v>
      </c>
      <c r="J14088" s="1">
        <v>-38771.6712083424</v>
      </c>
      <c r="K14088" s="1">
        <v>-0.376</v>
      </c>
      <c r="L14088" s="1">
        <v>0.744</v>
      </c>
      <c r="M14088" s="1">
        <v>-0.118</v>
      </c>
    </row>
    <row r="14089">
      <c r="A14089" s="1">
        <v>14087.0</v>
      </c>
      <c r="B14089" s="1">
        <v>1.70023407416229E9</v>
      </c>
      <c r="C14089" s="1">
        <v>-19744.9946099513</v>
      </c>
      <c r="D14089" s="1">
        <v>-7069.23092236887</v>
      </c>
      <c r="E14089" s="1">
        <v>-4818.27614525272</v>
      </c>
      <c r="F14089" s="1">
        <v>-22489.4759046406</v>
      </c>
      <c r="G14089" s="1">
        <v>-22450.8520902218</v>
      </c>
      <c r="H14089" s="1">
        <v>-26633.1540504877</v>
      </c>
      <c r="I14089" s="1">
        <v>-25131.5415062357</v>
      </c>
      <c r="J14089" s="1">
        <v>-38755.2873796567</v>
      </c>
      <c r="K14089" s="1">
        <v>-0.376</v>
      </c>
      <c r="L14089" s="1">
        <v>0.744</v>
      </c>
      <c r="M14089" s="1">
        <v>-0.118</v>
      </c>
    </row>
    <row r="14090">
      <c r="A14090" s="1">
        <v>14088.0</v>
      </c>
      <c r="B14090" s="1">
        <v>1.70023407416634E9</v>
      </c>
      <c r="C14090" s="1">
        <v>-19727.3143800871</v>
      </c>
      <c r="D14090" s="1">
        <v>-7069.27562585778</v>
      </c>
      <c r="E14090" s="1">
        <v>-4795.8796973085</v>
      </c>
      <c r="F14090" s="1">
        <v>-22509.0113292946</v>
      </c>
      <c r="G14090" s="1">
        <v>-22458.764607759</v>
      </c>
      <c r="H14090" s="1">
        <v>-26566.6352589887</v>
      </c>
      <c r="I14090" s="1">
        <v>-25139.4763755174</v>
      </c>
      <c r="J14090" s="1">
        <v>-38735.5954927915</v>
      </c>
      <c r="K14090" s="1">
        <v>-0.376</v>
      </c>
      <c r="L14090" s="1">
        <v>0.744</v>
      </c>
      <c r="M14090" s="1">
        <v>-0.118</v>
      </c>
    </row>
    <row r="14091">
      <c r="A14091" s="1">
        <v>14089.0</v>
      </c>
      <c r="B14091" s="1">
        <v>1.70023407416925E9</v>
      </c>
      <c r="C14091" s="1">
        <v>-19707.4660310108</v>
      </c>
      <c r="D14091" s="1">
        <v>-7080.33973936316</v>
      </c>
      <c r="E14091" s="1">
        <v>-4792.19165947337</v>
      </c>
      <c r="F14091" s="1">
        <v>-22521.5953614229</v>
      </c>
      <c r="G14091" s="1">
        <v>-22443.6548285072</v>
      </c>
      <c r="H14091" s="1">
        <v>-26569.0939508788</v>
      </c>
      <c r="I14091" s="1">
        <v>-25102.640700655</v>
      </c>
      <c r="J14091" s="1">
        <v>-38698.849224907</v>
      </c>
      <c r="K14091" s="1">
        <v>-0.376</v>
      </c>
      <c r="L14091" s="1">
        <v>0.744</v>
      </c>
      <c r="M14091" s="1">
        <v>-0.118</v>
      </c>
    </row>
    <row r="14092">
      <c r="A14092" s="1">
        <v>14090.0</v>
      </c>
      <c r="B14092" s="1">
        <v>1.70023407417645E9</v>
      </c>
      <c r="C14092" s="1">
        <v>-19715.5126590147</v>
      </c>
      <c r="D14092" s="1">
        <v>-7106.08894897567</v>
      </c>
      <c r="E14092" s="1">
        <v>-4872.45677381238</v>
      </c>
      <c r="F14092" s="1">
        <v>-22576.6924115052</v>
      </c>
      <c r="G14092" s="1">
        <v>-22468.8005410195</v>
      </c>
      <c r="H14092" s="1">
        <v>-26634.5845621329</v>
      </c>
      <c r="I14092" s="1">
        <v>-25093.7223546174</v>
      </c>
      <c r="J14092" s="1">
        <v>-38742.3010161281</v>
      </c>
      <c r="K14092" s="1">
        <v>-0.376</v>
      </c>
      <c r="L14092" s="1">
        <v>0.744</v>
      </c>
      <c r="M14092" s="1">
        <v>-0.118</v>
      </c>
    </row>
    <row r="14093">
      <c r="A14093" s="1">
        <v>14091.0</v>
      </c>
      <c r="B14093" s="1">
        <v>1.70023407418144E9</v>
      </c>
      <c r="C14093" s="1">
        <v>-19765.5582148502</v>
      </c>
      <c r="D14093" s="1">
        <v>-7164.85168514867</v>
      </c>
      <c r="E14093" s="1">
        <v>-5003.68386550949</v>
      </c>
      <c r="F14093" s="1">
        <v>-22670.9720696177</v>
      </c>
      <c r="G14093" s="1">
        <v>-22509.033681039</v>
      </c>
      <c r="H14093" s="1">
        <v>-26675.3317922749</v>
      </c>
      <c r="I14093" s="1">
        <v>-25165.1138264076</v>
      </c>
      <c r="J14093" s="1">
        <v>-38801.4437319569</v>
      </c>
      <c r="K14093" s="1">
        <v>-0.376</v>
      </c>
      <c r="L14093" s="1">
        <v>0.744</v>
      </c>
      <c r="M14093" s="1">
        <v>-0.118</v>
      </c>
    </row>
    <row r="14094">
      <c r="A14094" s="1">
        <v>14092.0</v>
      </c>
      <c r="B14094" s="1">
        <v>1.70023407418439E9</v>
      </c>
      <c r="C14094" s="1">
        <v>-19745.3298861181</v>
      </c>
      <c r="D14094" s="1">
        <v>-7150.92654835302</v>
      </c>
      <c r="E14094" s="1">
        <v>-5063.47478192744</v>
      </c>
      <c r="F14094" s="1">
        <v>-22695.4472297963</v>
      </c>
      <c r="G14094" s="1">
        <v>-22492.9851285201</v>
      </c>
      <c r="H14094" s="1">
        <v>-26656.1092920433</v>
      </c>
      <c r="I14094" s="1">
        <v>-25159.5929455271</v>
      </c>
      <c r="J14094" s="1">
        <v>-38732.868579968</v>
      </c>
      <c r="K14094" s="1">
        <v>-0.376</v>
      </c>
      <c r="L14094" s="1">
        <v>0.744</v>
      </c>
      <c r="M14094" s="1">
        <v>-0.118</v>
      </c>
    </row>
    <row r="14095">
      <c r="A14095" s="1">
        <v>14093.0</v>
      </c>
      <c r="B14095" s="1">
        <v>1.70023407418752E9</v>
      </c>
      <c r="C14095" s="1">
        <v>-19732.6787987564</v>
      </c>
      <c r="D14095" s="1">
        <v>-7151.08301056421</v>
      </c>
      <c r="E14095" s="1">
        <v>-5139.09073341974</v>
      </c>
      <c r="F14095" s="1">
        <v>-22735.1886314378</v>
      </c>
      <c r="G14095" s="1">
        <v>-22497.3437186889</v>
      </c>
      <c r="H14095" s="1">
        <v>-26702.3997548103</v>
      </c>
      <c r="I14095" s="1">
        <v>-25120.164468308</v>
      </c>
      <c r="J14095" s="1">
        <v>-38709.5333587567</v>
      </c>
      <c r="K14095" s="1">
        <v>-0.376</v>
      </c>
      <c r="L14095" s="1">
        <v>0.744</v>
      </c>
      <c r="M14095" s="1">
        <v>-0.118</v>
      </c>
    </row>
    <row r="14096">
      <c r="A14096" s="1">
        <v>14094.0</v>
      </c>
      <c r="B14096" s="1">
        <v>1.70023407419148E9</v>
      </c>
      <c r="C14096" s="1">
        <v>-19714.3503683031</v>
      </c>
      <c r="D14096" s="1">
        <v>-7124.3279724512</v>
      </c>
      <c r="E14096" s="1">
        <v>-5174.00415825893</v>
      </c>
      <c r="F14096" s="1">
        <v>-22755.2381462142</v>
      </c>
      <c r="G14096" s="1">
        <v>-22481.3175179144</v>
      </c>
      <c r="H14096" s="1">
        <v>-26749.7854530555</v>
      </c>
      <c r="I14096" s="1">
        <v>-25115.9623403504</v>
      </c>
      <c r="J14096" s="1">
        <v>-38742.8151062506</v>
      </c>
      <c r="K14096" s="1">
        <v>-0.314</v>
      </c>
      <c r="L14096" s="1">
        <v>0.914</v>
      </c>
      <c r="M14096" s="1">
        <v>-0.132</v>
      </c>
    </row>
    <row r="14097">
      <c r="A14097" s="1">
        <v>14095.0</v>
      </c>
      <c r="B14097" s="1">
        <v>1.70023407419415E9</v>
      </c>
      <c r="C14097" s="1">
        <v>-19750.2472698983</v>
      </c>
      <c r="D14097" s="1">
        <v>-7170.93135964052</v>
      </c>
      <c r="E14097" s="1">
        <v>-5244.41215329315</v>
      </c>
      <c r="F14097" s="1">
        <v>-22818.8065074451</v>
      </c>
      <c r="G14097" s="1">
        <v>-22516.6332741538</v>
      </c>
      <c r="H14097" s="1">
        <v>-26798.3781455013</v>
      </c>
      <c r="I14097" s="1">
        <v>-25154.5638030247</v>
      </c>
      <c r="J14097" s="1">
        <v>-38792.9500690639</v>
      </c>
      <c r="K14097" s="1">
        <v>-0.314</v>
      </c>
      <c r="L14097" s="1">
        <v>0.914</v>
      </c>
      <c r="M14097" s="1">
        <v>-0.132</v>
      </c>
    </row>
    <row r="14098">
      <c r="A14098" s="1">
        <v>14096.0</v>
      </c>
      <c r="B14098" s="1">
        <v>1.70023407419734E9</v>
      </c>
      <c r="C14098" s="1">
        <v>-19772.8672352871</v>
      </c>
      <c r="D14098" s="1">
        <v>-7201.15091814409</v>
      </c>
      <c r="E14098" s="1">
        <v>-5246.5355690164</v>
      </c>
      <c r="F14098" s="1">
        <v>-22844.0639786796</v>
      </c>
      <c r="G14098" s="1">
        <v>-22536.8616028859</v>
      </c>
      <c r="H14098" s="1">
        <v>-26773.031267289</v>
      </c>
      <c r="I14098" s="1">
        <v>-25162.0069339283</v>
      </c>
      <c r="J14098" s="1">
        <v>-38787.6303538835</v>
      </c>
      <c r="K14098" s="1">
        <v>-0.314</v>
      </c>
      <c r="L14098" s="1">
        <v>0.914</v>
      </c>
      <c r="M14098" s="1">
        <v>-0.132</v>
      </c>
    </row>
    <row r="14099">
      <c r="A14099" s="1">
        <v>14097.0</v>
      </c>
      <c r="B14099" s="1">
        <v>1.70023407420129E9</v>
      </c>
      <c r="C14099" s="1">
        <v>-19737.3950168365</v>
      </c>
      <c r="D14099" s="1">
        <v>-7165.90221713807</v>
      </c>
      <c r="E14099" s="1">
        <v>-5200.55803067183</v>
      </c>
      <c r="F14099" s="1">
        <v>-22790.9115303649</v>
      </c>
      <c r="G14099" s="1">
        <v>-22529.1502510488</v>
      </c>
      <c r="H14099" s="1">
        <v>-26731.0770429464</v>
      </c>
      <c r="I14099" s="1">
        <v>-25122.6008084536</v>
      </c>
      <c r="J14099" s="1">
        <v>-38743.3068446286</v>
      </c>
      <c r="K14099" s="1">
        <v>-0.314</v>
      </c>
      <c r="L14099" s="1">
        <v>0.914</v>
      </c>
      <c r="M14099" s="1">
        <v>-0.132</v>
      </c>
    </row>
    <row r="14100">
      <c r="A14100" s="1">
        <v>14098.0</v>
      </c>
      <c r="B14100" s="1">
        <v>1.70023407420719E9</v>
      </c>
      <c r="C14100" s="1">
        <v>-19789.9886715398</v>
      </c>
      <c r="D14100" s="1">
        <v>-7204.88365946813</v>
      </c>
      <c r="E14100" s="1">
        <v>-5265.8921797147</v>
      </c>
      <c r="F14100" s="1">
        <v>-22829.6471035059</v>
      </c>
      <c r="G14100" s="1">
        <v>-22551.0996641039</v>
      </c>
      <c r="H14100" s="1">
        <v>-26797.7075931677</v>
      </c>
      <c r="I14100" s="1">
        <v>-25157.6930472484</v>
      </c>
      <c r="J14100" s="1">
        <v>-38789.0161620397</v>
      </c>
      <c r="K14100" s="1">
        <v>-0.314</v>
      </c>
      <c r="L14100" s="1">
        <v>0.914</v>
      </c>
      <c r="M14100" s="1">
        <v>-0.132</v>
      </c>
    </row>
    <row r="14101">
      <c r="A14101" s="1">
        <v>14099.0</v>
      </c>
      <c r="B14101" s="1">
        <v>1.7002340742167E9</v>
      </c>
      <c r="C14101" s="1">
        <v>-19806.7301281368</v>
      </c>
      <c r="D14101" s="1">
        <v>-7236.3549156612</v>
      </c>
      <c r="E14101" s="1">
        <v>-5313.41198842668</v>
      </c>
      <c r="F14101" s="1">
        <v>-22843.639295535</v>
      </c>
      <c r="G14101" s="1">
        <v>-22539.0744255869</v>
      </c>
      <c r="H14101" s="1">
        <v>-26817.9359218997</v>
      </c>
      <c r="I14101" s="1">
        <v>-25155.3908175695</v>
      </c>
      <c r="J14101" s="1">
        <v>-38795.609926654</v>
      </c>
      <c r="K14101" s="1">
        <v>-0.314</v>
      </c>
      <c r="L14101" s="1">
        <v>0.914</v>
      </c>
      <c r="M14101" s="1">
        <v>-0.132</v>
      </c>
    </row>
    <row r="14102">
      <c r="A14102" s="1">
        <v>14100.0</v>
      </c>
      <c r="B14102" s="1">
        <v>1.70023407422067E9</v>
      </c>
      <c r="C14102" s="1">
        <v>-19765.4464561279</v>
      </c>
      <c r="D14102" s="1">
        <v>-7217.66885729656</v>
      </c>
      <c r="E14102" s="1">
        <v>-5298.41396789717</v>
      </c>
      <c r="F14102" s="1">
        <v>-22800.2545595472</v>
      </c>
      <c r="G14102" s="1">
        <v>-22516.7450328761</v>
      </c>
      <c r="H14102" s="1">
        <v>-26780.5191016816</v>
      </c>
      <c r="I14102" s="1">
        <v>-25108.5862646801</v>
      </c>
      <c r="J14102" s="1">
        <v>-38704.1689400874</v>
      </c>
      <c r="K14102" s="1">
        <v>-0.314</v>
      </c>
      <c r="L14102" s="1">
        <v>0.914</v>
      </c>
      <c r="M14102" s="1">
        <v>-0.132</v>
      </c>
    </row>
    <row r="14103">
      <c r="A14103" s="1">
        <v>14101.0</v>
      </c>
      <c r="B14103" s="1">
        <v>1.70023407422335E9</v>
      </c>
      <c r="C14103" s="1">
        <v>-19751.9460024769</v>
      </c>
      <c r="D14103" s="1">
        <v>-7191.13733662812</v>
      </c>
      <c r="E14103" s="1">
        <v>-5286.41108112467</v>
      </c>
      <c r="F14103" s="1">
        <v>-22770.4373324438</v>
      </c>
      <c r="G14103" s="1">
        <v>-22504.0492420255</v>
      </c>
      <c r="H14103" s="1">
        <v>-26761.8106915725</v>
      </c>
      <c r="I14103" s="1">
        <v>-25082.5464823897</v>
      </c>
      <c r="J14103" s="1">
        <v>-38648.7813173271</v>
      </c>
      <c r="K14103" s="1">
        <v>-0.314</v>
      </c>
      <c r="L14103" s="1">
        <v>0.914</v>
      </c>
      <c r="M14103" s="1">
        <v>-0.132</v>
      </c>
    </row>
    <row r="14104">
      <c r="A14104" s="1">
        <v>14102.0</v>
      </c>
      <c r="B14104" s="1">
        <v>1.70023407422676E9</v>
      </c>
      <c r="C14104" s="1">
        <v>-19709.8576676675</v>
      </c>
      <c r="D14104" s="1">
        <v>-7144.5339494388</v>
      </c>
      <c r="E14104" s="1">
        <v>-5264.32755760283</v>
      </c>
      <c r="F14104" s="1">
        <v>-22727.8572592565</v>
      </c>
      <c r="G14104" s="1">
        <v>-22447.3875698313</v>
      </c>
      <c r="H14104" s="1">
        <v>-26773.277136478</v>
      </c>
      <c r="I14104" s="1">
        <v>-25056.640810566</v>
      </c>
      <c r="J14104" s="1">
        <v>-38631.4140118854</v>
      </c>
      <c r="K14104" s="1">
        <v>-0.314</v>
      </c>
      <c r="L14104" s="1">
        <v>0.914</v>
      </c>
      <c r="M14104" s="1">
        <v>-0.132</v>
      </c>
    </row>
    <row r="14105">
      <c r="A14105" s="1">
        <v>14103.0</v>
      </c>
      <c r="B14105" s="1">
        <v>1.70023407423033E9</v>
      </c>
      <c r="C14105" s="1">
        <v>-19746.6933425299</v>
      </c>
      <c r="D14105" s="1">
        <v>-7172.60774047467</v>
      </c>
      <c r="E14105" s="1">
        <v>-5362.40701227271</v>
      </c>
      <c r="F14105" s="1">
        <v>-22780.1379895374</v>
      </c>
      <c r="G14105" s="1">
        <v>-22491.6887273417</v>
      </c>
      <c r="H14105" s="1">
        <v>-26850.9047449713</v>
      </c>
      <c r="I14105" s="1">
        <v>-25088.1791219924</v>
      </c>
      <c r="J14105" s="1">
        <v>-38648.7142620938</v>
      </c>
      <c r="K14105" s="1">
        <v>-0.314</v>
      </c>
      <c r="L14105" s="1">
        <v>0.914</v>
      </c>
      <c r="M14105" s="1">
        <v>-0.132</v>
      </c>
    </row>
    <row r="14106">
      <c r="A14106" s="1">
        <v>14104.0</v>
      </c>
      <c r="B14106" s="1">
        <v>1.70023407423366E9</v>
      </c>
      <c r="C14106" s="1">
        <v>-19802.907979835</v>
      </c>
      <c r="D14106" s="1">
        <v>-7194.60185701869</v>
      </c>
      <c r="E14106" s="1">
        <v>-5457.15605701876</v>
      </c>
      <c r="F14106" s="1">
        <v>-22855.4186648629</v>
      </c>
      <c r="G14106" s="1">
        <v>-22543.0530361</v>
      </c>
      <c r="H14106" s="1">
        <v>-26935.0367111011</v>
      </c>
      <c r="I14106" s="1">
        <v>-25110.4414594699</v>
      </c>
      <c r="J14106" s="1">
        <v>-38641.4499451458</v>
      </c>
      <c r="K14106" s="1">
        <v>-0.234</v>
      </c>
      <c r="L14106" s="1">
        <v>0.992</v>
      </c>
      <c r="M14106" s="1">
        <v>-0.144</v>
      </c>
    </row>
    <row r="14107">
      <c r="A14107" s="1">
        <v>14105.0</v>
      </c>
      <c r="B14107" s="1">
        <v>1.70023407423663E9</v>
      </c>
      <c r="C14107" s="1">
        <v>-19809.1664682825</v>
      </c>
      <c r="D14107" s="1">
        <v>-7231.5045871144</v>
      </c>
      <c r="E14107" s="1">
        <v>-5511.40374081179</v>
      </c>
      <c r="F14107" s="1">
        <v>-22876.7645808177</v>
      </c>
      <c r="G14107" s="1">
        <v>-22560.6662107308</v>
      </c>
      <c r="H14107" s="1">
        <v>-26844.2662768681</v>
      </c>
      <c r="I14107" s="1">
        <v>-25107.401622224</v>
      </c>
      <c r="J14107" s="1">
        <v>-38654.9056953079</v>
      </c>
      <c r="K14107" s="1">
        <v>-0.234</v>
      </c>
      <c r="L14107" s="1">
        <v>0.992</v>
      </c>
      <c r="M14107" s="1">
        <v>-0.144</v>
      </c>
    </row>
    <row r="14108">
      <c r="A14108" s="1">
        <v>14106.0</v>
      </c>
      <c r="B14108" s="1">
        <v>1.70023407423927E9</v>
      </c>
      <c r="C14108" s="1">
        <v>-19754.8293775116</v>
      </c>
      <c r="D14108" s="1">
        <v>-7229.04589522432</v>
      </c>
      <c r="E14108" s="1">
        <v>-5519.00333392659</v>
      </c>
      <c r="F14108" s="1">
        <v>-22870.7743133037</v>
      </c>
      <c r="G14108" s="1">
        <v>-22606.2637694196</v>
      </c>
      <c r="H14108" s="1">
        <v>-26819.7911166895</v>
      </c>
      <c r="I14108" s="1">
        <v>-25086.6144998806</v>
      </c>
      <c r="J14108" s="1">
        <v>-38650.5247533947</v>
      </c>
      <c r="K14108" s="1">
        <v>-0.234</v>
      </c>
      <c r="L14108" s="1">
        <v>0.992</v>
      </c>
      <c r="M14108" s="1">
        <v>-0.144</v>
      </c>
    </row>
    <row r="14109">
      <c r="A14109" s="1">
        <v>14107.0</v>
      </c>
      <c r="B14109" s="1">
        <v>1.70023407424338E9</v>
      </c>
      <c r="C14109" s="1">
        <v>-19677.8946730965</v>
      </c>
      <c r="D14109" s="1">
        <v>-7164.80698165976</v>
      </c>
      <c r="E14109" s="1">
        <v>-5476.84794388388</v>
      </c>
      <c r="F14109" s="1">
        <v>-22851.887089239</v>
      </c>
      <c r="G14109" s="1">
        <v>-22573.2278911147</v>
      </c>
      <c r="H14109" s="1">
        <v>-26791.7173256537</v>
      </c>
      <c r="I14109" s="1">
        <v>-25058.5630605892</v>
      </c>
      <c r="J14109" s="1">
        <v>-38581.5025665167</v>
      </c>
      <c r="K14109" s="1">
        <v>-0.234</v>
      </c>
      <c r="L14109" s="1">
        <v>0.992</v>
      </c>
      <c r="M14109" s="1">
        <v>-0.144</v>
      </c>
    </row>
    <row r="14110">
      <c r="A14110" s="1">
        <v>14108.0</v>
      </c>
      <c r="B14110" s="1">
        <v>1.70023407424627E9</v>
      </c>
      <c r="C14110" s="1">
        <v>-19663.8354258341</v>
      </c>
      <c r="D14110" s="1">
        <v>-7137.00141155736</v>
      </c>
      <c r="E14110" s="1">
        <v>-5447.27658596951</v>
      </c>
      <c r="F14110" s="1">
        <v>-22911.9685783348</v>
      </c>
      <c r="G14110" s="1">
        <v>-22606.5319903531</v>
      </c>
      <c r="H14110" s="1">
        <v>-26900.1232862619</v>
      </c>
      <c r="I14110" s="1">
        <v>-24981.9636323408</v>
      </c>
      <c r="J14110" s="1">
        <v>-38517.4424669078</v>
      </c>
      <c r="K14110" s="1">
        <v>-0.234</v>
      </c>
      <c r="L14110" s="1">
        <v>0.992</v>
      </c>
      <c r="M14110" s="1">
        <v>-0.144</v>
      </c>
    </row>
    <row r="14111">
      <c r="A14111" s="1">
        <v>14109.0</v>
      </c>
      <c r="B14111" s="1">
        <v>1.70023407425243E9</v>
      </c>
      <c r="C14111" s="1">
        <v>-19719.4465660389</v>
      </c>
      <c r="D14111" s="1">
        <v>-7170.26080730686</v>
      </c>
      <c r="E14111" s="1">
        <v>-5487.73324343362</v>
      </c>
      <c r="F14111" s="1">
        <v>-22972.2735848752</v>
      </c>
      <c r="G14111" s="1">
        <v>-22546.6069634684</v>
      </c>
      <c r="H14111" s="1">
        <v>-26851.4188350938</v>
      </c>
      <c r="I14111" s="1">
        <v>-24999.2638825492</v>
      </c>
      <c r="J14111" s="1">
        <v>-38557.8991243719</v>
      </c>
      <c r="K14111" s="1">
        <v>-0.234</v>
      </c>
      <c r="L14111" s="1">
        <v>0.992</v>
      </c>
      <c r="M14111" s="1">
        <v>-0.144</v>
      </c>
    </row>
    <row r="14112">
      <c r="A14112" s="1">
        <v>14110.0</v>
      </c>
      <c r="B14112" s="1">
        <v>1.70023407425551E9</v>
      </c>
      <c r="C14112" s="1">
        <v>-19811.0440148167</v>
      </c>
      <c r="D14112" s="1">
        <v>-7252.73874434694</v>
      </c>
      <c r="E14112" s="1">
        <v>-5609.32673327049</v>
      </c>
      <c r="F14112" s="1">
        <v>-23059.2218708064</v>
      </c>
      <c r="G14112" s="1">
        <v>-22597.9712722267</v>
      </c>
      <c r="H14112" s="1">
        <v>-26946.4137490288</v>
      </c>
      <c r="I14112" s="1">
        <v>-25072.1305694735</v>
      </c>
      <c r="J14112" s="1">
        <v>-38655.7103581083</v>
      </c>
      <c r="K14112" s="1">
        <v>-0.234</v>
      </c>
      <c r="L14112" s="1">
        <v>0.992</v>
      </c>
      <c r="M14112" s="1">
        <v>-0.144</v>
      </c>
    </row>
    <row r="14113">
      <c r="A14113" s="1">
        <v>14111.0</v>
      </c>
      <c r="B14113" s="1">
        <v>1.70023407425842E9</v>
      </c>
      <c r="C14113" s="1">
        <v>-19878.412172605</v>
      </c>
      <c r="D14113" s="1">
        <v>-7313.40137879865</v>
      </c>
      <c r="E14113" s="1">
        <v>-5713.82113859905</v>
      </c>
      <c r="F14113" s="1">
        <v>-23172.4334564725</v>
      </c>
      <c r="G14113" s="1">
        <v>-22672.0896568405</v>
      </c>
      <c r="H14113" s="1">
        <v>-27084.1675501069</v>
      </c>
      <c r="I14113" s="1">
        <v>-25134.0672533592</v>
      </c>
      <c r="J14113" s="1">
        <v>-38735.2602166247</v>
      </c>
      <c r="K14113" s="1">
        <v>-0.234</v>
      </c>
      <c r="L14113" s="1">
        <v>0.992</v>
      </c>
      <c r="M14113" s="1">
        <v>-0.144</v>
      </c>
    </row>
    <row r="14114">
      <c r="A14114" s="1">
        <v>14112.0</v>
      </c>
      <c r="B14114" s="1">
        <v>1.70023407426225E9</v>
      </c>
      <c r="C14114" s="1">
        <v>-19797.4541541879</v>
      </c>
      <c r="D14114" s="1">
        <v>-7219.3005346418</v>
      </c>
      <c r="E14114" s="1">
        <v>-5670.8387340115</v>
      </c>
      <c r="F14114" s="1">
        <v>-23131.4627088859</v>
      </c>
      <c r="G14114" s="1">
        <v>-22653.805929876</v>
      </c>
      <c r="H14114" s="1">
        <v>-27024.8013168336</v>
      </c>
      <c r="I14114" s="1">
        <v>-25055.2326506653</v>
      </c>
      <c r="J14114" s="1">
        <v>-38613.1749884098</v>
      </c>
      <c r="K14114" s="1">
        <v>-0.234</v>
      </c>
      <c r="L14114" s="1">
        <v>0.992</v>
      </c>
      <c r="M14114" s="1">
        <v>-0.144</v>
      </c>
    </row>
    <row r="14115">
      <c r="A14115" s="1">
        <v>14113.0</v>
      </c>
      <c r="B14115" s="1">
        <v>1.70023407426538E9</v>
      </c>
      <c r="C14115" s="1">
        <v>-19812.2063055284</v>
      </c>
      <c r="D14115" s="1">
        <v>-7238.81360755129</v>
      </c>
      <c r="E14115" s="1">
        <v>-5681.81344053905</v>
      </c>
      <c r="F14115" s="1">
        <v>-23138.4588049005</v>
      </c>
      <c r="G14115" s="1">
        <v>-22618.1101939809</v>
      </c>
      <c r="H14115" s="1">
        <v>-27040.7828141192</v>
      </c>
      <c r="I14115" s="1">
        <v>-25049.912935485</v>
      </c>
      <c r="J14115" s="1">
        <v>-38593.0807701445</v>
      </c>
      <c r="K14115" s="1">
        <v>-0.234</v>
      </c>
      <c r="L14115" s="1">
        <v>0.992</v>
      </c>
      <c r="M14115" s="1">
        <v>-0.144</v>
      </c>
    </row>
    <row r="14116">
      <c r="A14116" s="1">
        <v>14114.0</v>
      </c>
      <c r="B14116" s="1">
        <v>1.70023407426881E9</v>
      </c>
      <c r="C14116" s="1">
        <v>-19861.670716008</v>
      </c>
      <c r="D14116" s="1">
        <v>-7287.65216918613</v>
      </c>
      <c r="E14116" s="1">
        <v>-5744.21951105827</v>
      </c>
      <c r="F14116" s="1">
        <v>-23196.7745061844</v>
      </c>
      <c r="G14116" s="1">
        <v>-22661.7184474132</v>
      </c>
      <c r="H14116" s="1">
        <v>-27139.1751932114</v>
      </c>
      <c r="I14116" s="1">
        <v>-25086.0110027803</v>
      </c>
      <c r="J14116" s="1">
        <v>-38659.8901343214</v>
      </c>
      <c r="K14116" s="1">
        <v>-0.16</v>
      </c>
      <c r="L14116" s="1">
        <v>0.934</v>
      </c>
      <c r="M14116" s="1">
        <v>-0.162</v>
      </c>
    </row>
    <row r="14117">
      <c r="A14117" s="1">
        <v>14115.0</v>
      </c>
      <c r="B14117" s="1">
        <v>1.70023407427367E9</v>
      </c>
      <c r="C14117" s="1">
        <v>-19954.4304554975</v>
      </c>
      <c r="D14117" s="1">
        <v>-7366.91145502465</v>
      </c>
      <c r="E14117" s="1">
        <v>-5847.61868090852</v>
      </c>
      <c r="F14117" s="1">
        <v>-23284.1251235157</v>
      </c>
      <c r="G14117" s="1">
        <v>-22788.4081349859</v>
      </c>
      <c r="H14117" s="1">
        <v>-27299.9065875895</v>
      </c>
      <c r="I14117" s="1">
        <v>-25151.3228000787</v>
      </c>
      <c r="J14117" s="1">
        <v>-38757.6343128245</v>
      </c>
      <c r="K14117" s="1">
        <v>-0.16</v>
      </c>
      <c r="L14117" s="1">
        <v>0.934</v>
      </c>
      <c r="M14117" s="1">
        <v>-0.162</v>
      </c>
    </row>
    <row r="14118">
      <c r="A14118" s="1">
        <v>14116.0</v>
      </c>
      <c r="B14118" s="1">
        <v>1.70023407427719E9</v>
      </c>
      <c r="C14118" s="1">
        <v>-19960.3313160337</v>
      </c>
      <c r="D14118" s="1">
        <v>-7349.2312251605</v>
      </c>
      <c r="E14118" s="1">
        <v>-5745.82883665905</v>
      </c>
      <c r="F14118" s="1">
        <v>-23270.3117454423</v>
      </c>
      <c r="G14118" s="1">
        <v>-22711.8087067376</v>
      </c>
      <c r="H14118" s="1">
        <v>-27242.887287484</v>
      </c>
      <c r="I14118" s="1">
        <v>-25115.9623403504</v>
      </c>
      <c r="J14118" s="1">
        <v>-38736.3331003586</v>
      </c>
      <c r="K14118" s="1">
        <v>-0.16</v>
      </c>
      <c r="L14118" s="1">
        <v>0.934</v>
      </c>
      <c r="M14118" s="1">
        <v>-0.162</v>
      </c>
    </row>
    <row r="14119">
      <c r="A14119" s="1">
        <v>14117.0</v>
      </c>
      <c r="B14119" s="1">
        <v>1.70023407428143E9</v>
      </c>
      <c r="C14119" s="1">
        <v>-19955.7715601648</v>
      </c>
      <c r="D14119" s="1">
        <v>-7325.96305918253</v>
      </c>
      <c r="E14119" s="1">
        <v>-5579.80007884503</v>
      </c>
      <c r="F14119" s="1">
        <v>-23240.7180357835</v>
      </c>
      <c r="G14119" s="1">
        <v>-22743.2799629306</v>
      </c>
      <c r="H14119" s="1">
        <v>-27163.0021528008</v>
      </c>
      <c r="I14119" s="1">
        <v>-25098.0809447861</v>
      </c>
      <c r="J14119" s="1">
        <v>-38704.0348296207</v>
      </c>
      <c r="K14119" s="1">
        <v>-0.16</v>
      </c>
      <c r="L14119" s="1">
        <v>0.934</v>
      </c>
      <c r="M14119" s="1">
        <v>-0.162</v>
      </c>
    </row>
    <row r="14120">
      <c r="A14120" s="1">
        <v>14118.0</v>
      </c>
      <c r="B14120" s="1">
        <v>1.70023407428559E9</v>
      </c>
      <c r="C14120" s="1">
        <v>-19978.8832639316</v>
      </c>
      <c r="D14120" s="1">
        <v>-7335.23903313148</v>
      </c>
      <c r="E14120" s="1">
        <v>-5472.98109209312</v>
      </c>
      <c r="F14120" s="1">
        <v>-23224.4906693089</v>
      </c>
      <c r="G14120" s="1">
        <v>-22756.4898439037</v>
      </c>
      <c r="H14120" s="1">
        <v>-27187.2984990237</v>
      </c>
      <c r="I14120" s="1">
        <v>-25121.7290904199</v>
      </c>
      <c r="J14120" s="1">
        <v>-38743.2397893953</v>
      </c>
      <c r="K14120" s="1">
        <v>-0.16</v>
      </c>
      <c r="L14120" s="1">
        <v>0.934</v>
      </c>
      <c r="M14120" s="1">
        <v>-0.162</v>
      </c>
    </row>
    <row r="14121">
      <c r="A14121" s="1">
        <v>14119.0</v>
      </c>
      <c r="B14121" s="1">
        <v>1.70023407428945E9</v>
      </c>
      <c r="C14121" s="1">
        <v>-19974.2788045738</v>
      </c>
      <c r="D14121" s="1">
        <v>-7321.49271029147</v>
      </c>
      <c r="E14121" s="1">
        <v>-5371.2135995881</v>
      </c>
      <c r="F14121" s="1">
        <v>-23177.8872821196</v>
      </c>
      <c r="G14121" s="1">
        <v>-22645.2005082607</v>
      </c>
      <c r="H14121" s="1">
        <v>-27149.4793474053</v>
      </c>
      <c r="I14121" s="1">
        <v>-25109.4356309694</v>
      </c>
      <c r="J14121" s="1">
        <v>-38744.6479492959</v>
      </c>
      <c r="K14121" s="1">
        <v>-0.16</v>
      </c>
      <c r="L14121" s="1">
        <v>0.934</v>
      </c>
      <c r="M14121" s="1">
        <v>-0.162</v>
      </c>
    </row>
    <row r="14122">
      <c r="A14122" s="1">
        <v>14120.0</v>
      </c>
      <c r="B14122" s="1">
        <v>1.70023407429365E9</v>
      </c>
      <c r="C14122" s="1">
        <v>-19954.4751589864</v>
      </c>
      <c r="D14122" s="1">
        <v>-7290.55789596532</v>
      </c>
      <c r="E14122" s="1">
        <v>-5217.76887390242</v>
      </c>
      <c r="F14122" s="1">
        <v>-23114.5200865888</v>
      </c>
      <c r="G14122" s="1">
        <v>-22633.1752697438</v>
      </c>
      <c r="H14122" s="1">
        <v>-27054.6855991704</v>
      </c>
      <c r="I14122" s="1">
        <v>-25070.6553543395</v>
      </c>
      <c r="J14122" s="1">
        <v>-38652.9610935403</v>
      </c>
      <c r="K14122" s="1">
        <v>-0.16</v>
      </c>
      <c r="L14122" s="1">
        <v>0.934</v>
      </c>
      <c r="M14122" s="1">
        <v>-0.162</v>
      </c>
    </row>
    <row r="14123">
      <c r="A14123" s="1">
        <v>14121.0</v>
      </c>
      <c r="B14123" s="1">
        <v>1.70023407429849E9</v>
      </c>
      <c r="C14123" s="1">
        <v>-19955.0563043423</v>
      </c>
      <c r="D14123" s="1">
        <v>-7282.28775051686</v>
      </c>
      <c r="E14123" s="1">
        <v>-5085.06656707126</v>
      </c>
      <c r="F14123" s="1">
        <v>-23069.8165976782</v>
      </c>
      <c r="G14123" s="1">
        <v>-22680.069229611</v>
      </c>
      <c r="H14123" s="1">
        <v>-26981.5953948015</v>
      </c>
      <c r="I14123" s="1">
        <v>-25057.6689908109</v>
      </c>
      <c r="J14123" s="1">
        <v>-38600.0321626701</v>
      </c>
      <c r="K14123" s="1">
        <v>-0.16</v>
      </c>
      <c r="L14123" s="1">
        <v>0.934</v>
      </c>
      <c r="M14123" s="1">
        <v>-0.162</v>
      </c>
    </row>
    <row r="14124">
      <c r="A14124" s="1">
        <v>14122.0</v>
      </c>
      <c r="B14124" s="1">
        <v>1.70023407430139E9</v>
      </c>
      <c r="C14124" s="1">
        <v>-19978.4809325314</v>
      </c>
      <c r="D14124" s="1">
        <v>-7292.50249773293</v>
      </c>
      <c r="E14124" s="1">
        <v>-5043.38056366212</v>
      </c>
      <c r="F14124" s="1">
        <v>-23069.2801558113</v>
      </c>
      <c r="G14124" s="1">
        <v>-22739.9495530068</v>
      </c>
      <c r="H14124" s="1">
        <v>-27068.9460121328</v>
      </c>
      <c r="I14124" s="1">
        <v>-25075.3715724195</v>
      </c>
      <c r="J14124" s="1">
        <v>-38637.4936863772</v>
      </c>
      <c r="K14124" s="1">
        <v>-0.16</v>
      </c>
      <c r="L14124" s="1">
        <v>0.934</v>
      </c>
      <c r="M14124" s="1">
        <v>-0.162</v>
      </c>
    </row>
    <row r="14125">
      <c r="A14125" s="1">
        <v>14123.0</v>
      </c>
      <c r="B14125" s="1">
        <v>1.70023407430536E9</v>
      </c>
      <c r="C14125" s="1">
        <v>-20031.7674913129</v>
      </c>
      <c r="D14125" s="1">
        <v>-7326.05246616035</v>
      </c>
      <c r="E14125" s="1">
        <v>-5044.76637181834</v>
      </c>
      <c r="F14125" s="1">
        <v>-23090.2684438548</v>
      </c>
      <c r="G14125" s="1">
        <v>-22826.2719900932</v>
      </c>
      <c r="H14125" s="1">
        <v>-27117.605759812</v>
      </c>
      <c r="I14125" s="1">
        <v>-25125.7300526774</v>
      </c>
      <c r="J14125" s="1">
        <v>-38708.5722337451</v>
      </c>
      <c r="K14125" s="1">
        <v>-0.16</v>
      </c>
      <c r="L14125" s="1">
        <v>0.934</v>
      </c>
      <c r="M14125" s="1">
        <v>-0.162</v>
      </c>
    </row>
    <row r="14126">
      <c r="A14126" s="1">
        <v>14124.0</v>
      </c>
      <c r="B14126" s="1">
        <v>1.70023407430936E9</v>
      </c>
      <c r="C14126" s="1">
        <v>-20058.231956748</v>
      </c>
      <c r="D14126" s="1">
        <v>-7360.60826308825</v>
      </c>
      <c r="E14126" s="1">
        <v>-4992.30682758174</v>
      </c>
      <c r="F14126" s="1">
        <v>-23097.1080776581</v>
      </c>
      <c r="G14126" s="1">
        <v>-22722.2469713982</v>
      </c>
      <c r="H14126" s="1">
        <v>-27095.9692711793</v>
      </c>
      <c r="I14126" s="1">
        <v>-25171.5064253218</v>
      </c>
      <c r="J14126" s="1">
        <v>-38788.0773887726</v>
      </c>
      <c r="K14126" s="1">
        <v>-0.206</v>
      </c>
      <c r="L14126" s="1">
        <v>0.752</v>
      </c>
      <c r="M14126" s="1">
        <v>-0.198</v>
      </c>
    </row>
    <row r="14127">
      <c r="A14127" s="1">
        <v>14125.0</v>
      </c>
      <c r="B14127" s="1">
        <v>1.70023407431349E9</v>
      </c>
      <c r="C14127" s="1">
        <v>-20024.5255261094</v>
      </c>
      <c r="D14127" s="1">
        <v>-7328.44410281707</v>
      </c>
      <c r="E14127" s="1">
        <v>-4864.7454219753</v>
      </c>
      <c r="F14127" s="1">
        <v>-23048.0012950898</v>
      </c>
      <c r="G14127" s="1">
        <v>-22710.8252299815</v>
      </c>
      <c r="H14127" s="1">
        <v>-27058.4853957278</v>
      </c>
      <c r="I14127" s="1">
        <v>-25175.8873672351</v>
      </c>
      <c r="J14127" s="1">
        <v>-38776.9685717783</v>
      </c>
      <c r="K14127" s="1">
        <v>-0.206</v>
      </c>
      <c r="L14127" s="1">
        <v>0.752</v>
      </c>
      <c r="M14127" s="1">
        <v>-0.198</v>
      </c>
    </row>
    <row r="14128">
      <c r="A14128" s="1">
        <v>14126.0</v>
      </c>
      <c r="B14128" s="1">
        <v>1.70023407431691E9</v>
      </c>
      <c r="C14128" s="1">
        <v>-20037.0872064932</v>
      </c>
      <c r="D14128" s="1">
        <v>-7341.49752157897</v>
      </c>
      <c r="E14128" s="1">
        <v>-4824.24406102228</v>
      </c>
      <c r="F14128" s="1">
        <v>-23055.913812627</v>
      </c>
      <c r="G14128" s="1">
        <v>-22854.7928160182</v>
      </c>
      <c r="H14128" s="1">
        <v>-27140.1810217119</v>
      </c>
      <c r="I14128" s="1">
        <v>-25181.5647103267</v>
      </c>
      <c r="J14128" s="1">
        <v>-38793.0394760417</v>
      </c>
      <c r="K14128" s="1">
        <v>-0.206</v>
      </c>
      <c r="L14128" s="1">
        <v>0.752</v>
      </c>
      <c r="M14128" s="1">
        <v>-0.198</v>
      </c>
    </row>
    <row r="14129">
      <c r="A14129" s="1">
        <v>14127.0</v>
      </c>
      <c r="B14129" s="1">
        <v>1.70023407432082E9</v>
      </c>
      <c r="C14129" s="1">
        <v>-20000.7656217534</v>
      </c>
      <c r="D14129" s="1">
        <v>-7307.18759384007</v>
      </c>
      <c r="E14129" s="1">
        <v>-4763.96140622632</v>
      </c>
      <c r="F14129" s="1">
        <v>-23008.1034312371</v>
      </c>
      <c r="G14129" s="1">
        <v>-22861.9677259883</v>
      </c>
      <c r="H14129" s="1">
        <v>-27102.7418497493</v>
      </c>
      <c r="I14129" s="1">
        <v>-25099.3773459645</v>
      </c>
      <c r="J14129" s="1">
        <v>-38748.5818563201</v>
      </c>
      <c r="K14129" s="1">
        <v>-0.206</v>
      </c>
      <c r="L14129" s="1">
        <v>0.752</v>
      </c>
      <c r="M14129" s="1">
        <v>-0.198</v>
      </c>
    </row>
    <row r="14130">
      <c r="A14130" s="1">
        <v>14128.0</v>
      </c>
      <c r="B14130" s="1">
        <v>1.70023407432483E9</v>
      </c>
      <c r="C14130" s="1">
        <v>-19892.8513995231</v>
      </c>
      <c r="D14130" s="1">
        <v>-7190.35502557218</v>
      </c>
      <c r="E14130" s="1">
        <v>-4632.82372150703</v>
      </c>
      <c r="F14130" s="1">
        <v>-22862.1912434329</v>
      </c>
      <c r="G14130" s="1">
        <v>-22634.4493191777</v>
      </c>
      <c r="H14130" s="1">
        <v>-26884.9911552657</v>
      </c>
      <c r="I14130" s="1">
        <v>-25024.0072636612</v>
      </c>
      <c r="J14130" s="1">
        <v>-38666.9309338248</v>
      </c>
      <c r="K14130" s="1">
        <v>-0.206</v>
      </c>
      <c r="L14130" s="1">
        <v>0.752</v>
      </c>
      <c r="M14130" s="1">
        <v>-0.198</v>
      </c>
    </row>
    <row r="14131">
      <c r="A14131" s="1">
        <v>14129.0</v>
      </c>
      <c r="B14131" s="1">
        <v>1.70023407432934E9</v>
      </c>
      <c r="C14131" s="1">
        <v>-19821.3928724995</v>
      </c>
      <c r="D14131" s="1">
        <v>-7119.52234739331</v>
      </c>
      <c r="E14131" s="1">
        <v>-4527.72581907818</v>
      </c>
      <c r="F14131" s="1">
        <v>-22751.5724601235</v>
      </c>
      <c r="G14131" s="1">
        <v>-22591.6457285458</v>
      </c>
      <c r="H14131" s="1">
        <v>-26769.0750085204</v>
      </c>
      <c r="I14131" s="1">
        <v>-24954.381579683</v>
      </c>
      <c r="J14131" s="1">
        <v>-38599.1604446364</v>
      </c>
      <c r="K14131" s="1">
        <v>-0.206</v>
      </c>
      <c r="L14131" s="1">
        <v>0.752</v>
      </c>
      <c r="M14131" s="1">
        <v>-0.198</v>
      </c>
    </row>
    <row r="14132">
      <c r="A14132" s="1">
        <v>14130.0</v>
      </c>
      <c r="B14132" s="1">
        <v>1.70023407433356E9</v>
      </c>
      <c r="C14132" s="1">
        <v>-19961.3147927897</v>
      </c>
      <c r="D14132" s="1">
        <v>-7264.89809333063</v>
      </c>
      <c r="E14132" s="1">
        <v>-4639.73041054373</v>
      </c>
      <c r="F14132" s="1">
        <v>-22866.3486679016</v>
      </c>
      <c r="G14132" s="1">
        <v>-22607.7613362981</v>
      </c>
      <c r="H14132" s="1">
        <v>-26930.7675279101</v>
      </c>
      <c r="I14132" s="1">
        <v>-25026.1753828734</v>
      </c>
      <c r="J14132" s="1">
        <v>-38728.9346729439</v>
      </c>
      <c r="K14132" s="1">
        <v>-0.206</v>
      </c>
      <c r="L14132" s="1">
        <v>0.752</v>
      </c>
      <c r="M14132" s="1">
        <v>-0.198</v>
      </c>
    </row>
    <row r="14133">
      <c r="A14133" s="1">
        <v>14131.0</v>
      </c>
      <c r="B14133" s="1">
        <v>1.70023407433785E9</v>
      </c>
      <c r="C14133" s="1">
        <v>-20157.9654405075</v>
      </c>
      <c r="D14133" s="1">
        <v>-7459.3582700918</v>
      </c>
      <c r="E14133" s="1">
        <v>-4872.21090462337</v>
      </c>
      <c r="F14133" s="1">
        <v>-23048.8283096347</v>
      </c>
      <c r="G14133" s="1">
        <v>-22800.2545595472</v>
      </c>
      <c r="H14133" s="1">
        <v>-27142.8185275576</v>
      </c>
      <c r="I14133" s="1">
        <v>-25224.7482806144</v>
      </c>
      <c r="J14133" s="1">
        <v>-38964.1644315915</v>
      </c>
      <c r="K14133" s="1">
        <v>-0.206</v>
      </c>
      <c r="L14133" s="1">
        <v>0.752</v>
      </c>
      <c r="M14133" s="1">
        <v>-0.198</v>
      </c>
    </row>
    <row r="14134">
      <c r="A14134" s="1">
        <v>14132.0</v>
      </c>
      <c r="B14134" s="1">
        <v>1.70023407434162E9</v>
      </c>
      <c r="C14134" s="1">
        <v>-20168.001373768</v>
      </c>
      <c r="D14134" s="1">
        <v>-7468.32131961838</v>
      </c>
      <c r="E14134" s="1">
        <v>-4937.85797808861</v>
      </c>
      <c r="F14134" s="1">
        <v>-23028.5999809026</v>
      </c>
      <c r="G14134" s="1">
        <v>-22895.8976740715</v>
      </c>
      <c r="H14134" s="1">
        <v>-27106.8992742179</v>
      </c>
      <c r="I14134" s="1">
        <v>-25281.8122842088</v>
      </c>
      <c r="J14134" s="1">
        <v>-39016.2663479168</v>
      </c>
      <c r="K14134" s="1">
        <v>-0.206</v>
      </c>
      <c r="L14134" s="1">
        <v>0.752</v>
      </c>
      <c r="M14134" s="1">
        <v>-0.198</v>
      </c>
    </row>
    <row r="14135">
      <c r="A14135" s="1">
        <v>14133.0</v>
      </c>
      <c r="B14135" s="1">
        <v>1.7002340743444E9</v>
      </c>
      <c r="C14135" s="1">
        <v>-20095.3582042882</v>
      </c>
      <c r="D14135" s="1">
        <v>-7378.35554818577</v>
      </c>
      <c r="E14135" s="1">
        <v>-4809.91659282643</v>
      </c>
      <c r="F14135" s="1">
        <v>-22888.901578057</v>
      </c>
      <c r="G14135" s="1">
        <v>-22907.900560844</v>
      </c>
      <c r="H14135" s="1">
        <v>-27026.8800290679</v>
      </c>
      <c r="I14135" s="1">
        <v>-25214.1982572315</v>
      </c>
      <c r="J14135" s="1">
        <v>-38915.5046839123</v>
      </c>
      <c r="K14135" s="1">
        <v>-0.206</v>
      </c>
      <c r="L14135" s="1">
        <v>0.752</v>
      </c>
      <c r="M14135" s="1">
        <v>-0.198</v>
      </c>
    </row>
    <row r="14136">
      <c r="A14136" s="1">
        <v>14134.0</v>
      </c>
      <c r="B14136" s="1">
        <v>1.70023407435047E9</v>
      </c>
      <c r="C14136" s="1">
        <v>-20053.8286630903</v>
      </c>
      <c r="D14136" s="1">
        <v>-7330.6792772626</v>
      </c>
      <c r="E14136" s="1">
        <v>-4669.65939636938</v>
      </c>
      <c r="F14136" s="1">
        <v>-22811.9668736418</v>
      </c>
      <c r="G14136" s="1">
        <v>-22783.0884198055</v>
      </c>
      <c r="H14136" s="1">
        <v>-27038.2123635068</v>
      </c>
      <c r="I14136" s="1">
        <v>-25130.3792155241</v>
      </c>
      <c r="J14136" s="1">
        <v>-38823.7731246677</v>
      </c>
      <c r="K14136" s="1">
        <v>-0.268</v>
      </c>
      <c r="L14136" s="1">
        <v>0.746</v>
      </c>
      <c r="M14136" s="1">
        <v>-0.164</v>
      </c>
    </row>
    <row r="14137">
      <c r="A14137" s="1">
        <v>14135.0</v>
      </c>
      <c r="B14137" s="1">
        <v>1.70023407435342E9</v>
      </c>
      <c r="C14137" s="1">
        <v>-20033.9803140139</v>
      </c>
      <c r="D14137" s="1">
        <v>-7291.18374481007</v>
      </c>
      <c r="E14137" s="1">
        <v>-4666.03841376762</v>
      </c>
      <c r="F14137" s="1">
        <v>-22765.4975969192</v>
      </c>
      <c r="G14137" s="1">
        <v>-22789.3916117419</v>
      </c>
      <c r="H14137" s="1">
        <v>-26866.8191870235</v>
      </c>
      <c r="I14137" s="1">
        <v>-25172.4451985889</v>
      </c>
      <c r="J14137" s="1">
        <v>-38828.3775840255</v>
      </c>
      <c r="K14137" s="1">
        <v>-0.268</v>
      </c>
      <c r="L14137" s="1">
        <v>0.746</v>
      </c>
      <c r="M14137" s="1">
        <v>-0.164</v>
      </c>
    </row>
    <row r="14138">
      <c r="A14138" s="1">
        <v>14136.0</v>
      </c>
      <c r="B14138" s="1">
        <v>1.70023407435791E9</v>
      </c>
      <c r="C14138" s="1">
        <v>-20000.0280141863</v>
      </c>
      <c r="D14138" s="1">
        <v>-7232.84569178172</v>
      </c>
      <c r="E14138" s="1">
        <v>-4707.8585276435</v>
      </c>
      <c r="F14138" s="1">
        <v>-22705.4384595678</v>
      </c>
      <c r="G14138" s="1">
        <v>-22952.2687735878</v>
      </c>
      <c r="H14138" s="1">
        <v>-26745.2480489311</v>
      </c>
      <c r="I14138" s="1">
        <v>-25164.5997362851</v>
      </c>
      <c r="J14138" s="1">
        <v>-38812.2619762733</v>
      </c>
      <c r="K14138" s="1">
        <v>-0.268</v>
      </c>
      <c r="L14138" s="1">
        <v>0.746</v>
      </c>
      <c r="M14138" s="1">
        <v>-0.164</v>
      </c>
    </row>
    <row r="14139">
      <c r="A14139" s="1">
        <v>14137.0</v>
      </c>
      <c r="B14139" s="1">
        <v>1.70023407436129E9</v>
      </c>
      <c r="C14139" s="1">
        <v>-19988.3380518362</v>
      </c>
      <c r="D14139" s="1">
        <v>-7211.87975548264</v>
      </c>
      <c r="E14139" s="1">
        <v>-4673.39213769342</v>
      </c>
      <c r="F14139" s="1">
        <v>-22700.7445932322</v>
      </c>
      <c r="G14139" s="1">
        <v>-22698.6211775089</v>
      </c>
      <c r="H14139" s="1">
        <v>-26698.5329030195</v>
      </c>
      <c r="I14139" s="1">
        <v>-25188.2702336633</v>
      </c>
      <c r="J14139" s="1">
        <v>-38776.5885921226</v>
      </c>
      <c r="K14139" s="1">
        <v>-0.268</v>
      </c>
      <c r="L14139" s="1">
        <v>0.746</v>
      </c>
      <c r="M14139" s="1">
        <v>-0.164</v>
      </c>
    </row>
    <row r="14140">
      <c r="A14140" s="1">
        <v>14138.0</v>
      </c>
      <c r="B14140" s="1">
        <v>1.70023407436547E9</v>
      </c>
      <c r="C14140" s="1">
        <v>-20058.2096050035</v>
      </c>
      <c r="D14140" s="1">
        <v>-7272.67650040108</v>
      </c>
      <c r="E14140" s="1">
        <v>-4704.08108283055</v>
      </c>
      <c r="F14140" s="1">
        <v>-22810.111678852</v>
      </c>
      <c r="G14140" s="1">
        <v>-22689.836941938</v>
      </c>
      <c r="H14140" s="1">
        <v>-26775.534662668</v>
      </c>
      <c r="I14140" s="1">
        <v>-25240.7968331333</v>
      </c>
      <c r="J14140" s="1">
        <v>-38794.9170225759</v>
      </c>
      <c r="K14140" s="1">
        <v>-0.268</v>
      </c>
      <c r="L14140" s="1">
        <v>0.746</v>
      </c>
      <c r="M14140" s="1">
        <v>-0.164</v>
      </c>
    </row>
    <row r="14141">
      <c r="A14141" s="1">
        <v>14139.0</v>
      </c>
      <c r="B14141" s="1">
        <v>1.70023407436954E9</v>
      </c>
      <c r="C14141" s="1">
        <v>-20076.1357040567</v>
      </c>
      <c r="D14141" s="1">
        <v>-7279.7172999045</v>
      </c>
      <c r="E14141" s="1">
        <v>-4765.23545566027</v>
      </c>
      <c r="F14141" s="1">
        <v>-22903.5866741641</v>
      </c>
      <c r="G14141" s="1">
        <v>-22818.2477138337</v>
      </c>
      <c r="H14141" s="1">
        <v>-26843.819241979</v>
      </c>
      <c r="I14141" s="1">
        <v>-25217.8415915777</v>
      </c>
      <c r="J14141" s="1">
        <v>-38764.876278028</v>
      </c>
      <c r="K14141" s="1">
        <v>-0.268</v>
      </c>
      <c r="L14141" s="1">
        <v>0.746</v>
      </c>
      <c r="M14141" s="1">
        <v>-0.164</v>
      </c>
    </row>
    <row r="14142">
      <c r="A14142" s="1">
        <v>14140.0</v>
      </c>
      <c r="B14142" s="1">
        <v>1.70023407437246E9</v>
      </c>
      <c r="C14142" s="1">
        <v>-20022.7373865529</v>
      </c>
      <c r="D14142" s="1">
        <v>-7210.76216825987</v>
      </c>
      <c r="E14142" s="1">
        <v>-4765.16840042691</v>
      </c>
      <c r="F14142" s="1">
        <v>-22874.7752755612</v>
      </c>
      <c r="G14142" s="1">
        <v>-22662.2548892801</v>
      </c>
      <c r="H14142" s="1">
        <v>-26819.0535091225</v>
      </c>
      <c r="I14142" s="1">
        <v>-25179.5307015813</v>
      </c>
      <c r="J14142" s="1">
        <v>-38756.0473389682</v>
      </c>
      <c r="K14142" s="1">
        <v>-0.268</v>
      </c>
      <c r="L14142" s="1">
        <v>0.746</v>
      </c>
      <c r="M14142" s="1">
        <v>-0.164</v>
      </c>
    </row>
    <row r="14143">
      <c r="A14143" s="1">
        <v>14141.0</v>
      </c>
      <c r="B14143" s="1">
        <v>1.70023407437647E9</v>
      </c>
      <c r="C14143" s="1">
        <v>-20068.938442342</v>
      </c>
      <c r="D14143" s="1">
        <v>-7226.8554242677</v>
      </c>
      <c r="E14143" s="1">
        <v>-4841.96899437534</v>
      </c>
      <c r="F14143" s="1">
        <v>-22875.0211447502</v>
      </c>
      <c r="G14143" s="1">
        <v>-22825.132051126</v>
      </c>
      <c r="H14143" s="1">
        <v>-26766.8398340749</v>
      </c>
      <c r="I14143" s="1">
        <v>-25190.2148354309</v>
      </c>
      <c r="J14143" s="1">
        <v>-38774.5769351216</v>
      </c>
      <c r="K14143" s="1">
        <v>-0.268</v>
      </c>
      <c r="L14143" s="1">
        <v>0.746</v>
      </c>
      <c r="M14143" s="1">
        <v>-0.164</v>
      </c>
    </row>
    <row r="14144">
      <c r="A14144" s="1">
        <v>14142.0</v>
      </c>
      <c r="B14144" s="1">
        <v>1.70023407438053E9</v>
      </c>
      <c r="C14144" s="1">
        <v>-20153.8303677833</v>
      </c>
      <c r="D14144" s="1">
        <v>-7289.03797734236</v>
      </c>
      <c r="E14144" s="1">
        <v>-4939.60141415612</v>
      </c>
      <c r="F14144" s="1">
        <v>-22934.3203227901</v>
      </c>
      <c r="G14144" s="1">
        <v>-23054.4609492374</v>
      </c>
      <c r="H14144" s="1">
        <v>-26705.4842955451</v>
      </c>
      <c r="I14144" s="1">
        <v>-25279.4877027854</v>
      </c>
      <c r="J14144" s="1">
        <v>-38840.0228428867</v>
      </c>
      <c r="K14144" s="1">
        <v>-0.268</v>
      </c>
      <c r="L14144" s="1">
        <v>0.746</v>
      </c>
      <c r="M14144" s="1">
        <v>-0.164</v>
      </c>
    </row>
    <row r="14145">
      <c r="A14145" s="1">
        <v>14143.0</v>
      </c>
      <c r="B14145" s="1">
        <v>1.70023407438461E9</v>
      </c>
      <c r="C14145" s="1">
        <v>-20100.5885124908</v>
      </c>
      <c r="D14145" s="1">
        <v>-7201.08386291073</v>
      </c>
      <c r="E14145" s="1">
        <v>-4850.26149156826</v>
      </c>
      <c r="F14145" s="1">
        <v>-22905.7771451207</v>
      </c>
      <c r="G14145" s="1">
        <v>-22913.5332004467</v>
      </c>
      <c r="H14145" s="1">
        <v>-26682.4843505006</v>
      </c>
      <c r="I14145" s="1">
        <v>-25269.0047346359</v>
      </c>
      <c r="J14145" s="1">
        <v>-38806.3387639926</v>
      </c>
      <c r="K14145" s="1">
        <v>-0.268</v>
      </c>
      <c r="L14145" s="1">
        <v>0.746</v>
      </c>
      <c r="M14145" s="1">
        <v>-0.164</v>
      </c>
    </row>
    <row r="14146">
      <c r="A14146" s="1">
        <v>14144.0</v>
      </c>
      <c r="B14146" s="1">
        <v>1.70023407438993E9</v>
      </c>
      <c r="C14146" s="1">
        <v>-20080.5166459699</v>
      </c>
      <c r="D14146" s="1">
        <v>-7145.65153666157</v>
      </c>
      <c r="E14146" s="1">
        <v>-4801.37822644451</v>
      </c>
      <c r="F14146" s="1">
        <v>-22925.3125697747</v>
      </c>
      <c r="G14146" s="1">
        <v>-22575.8653969604</v>
      </c>
      <c r="H14146" s="1">
        <v>-26695.4260105402</v>
      </c>
      <c r="I14146" s="1">
        <v>-25325.8452207857</v>
      </c>
      <c r="J14146" s="1">
        <v>-38832.378546283</v>
      </c>
      <c r="K14146" s="1">
        <v>-0.222</v>
      </c>
      <c r="L14146" s="1">
        <v>0.844</v>
      </c>
      <c r="M14146" s="1">
        <v>-0.04</v>
      </c>
    </row>
    <row r="14147">
      <c r="A14147" s="1">
        <v>14145.0</v>
      </c>
      <c r="B14147" s="1">
        <v>1.70023407439356E9</v>
      </c>
      <c r="C14147" s="1">
        <v>-20158.0548474854</v>
      </c>
      <c r="D14147" s="1">
        <v>-7186.15289761458</v>
      </c>
      <c r="E14147" s="1">
        <v>-4808.24021199228</v>
      </c>
      <c r="F14147" s="1">
        <v>-23047.0848735672</v>
      </c>
      <c r="G14147" s="1">
        <v>-22714.3791573499</v>
      </c>
      <c r="H14147" s="1">
        <v>-26795.2265495331</v>
      </c>
      <c r="I14147" s="1">
        <v>-25390.8217419173</v>
      </c>
      <c r="J14147" s="1">
        <v>-38896.1257214696</v>
      </c>
      <c r="K14147" s="1">
        <v>-0.222</v>
      </c>
      <c r="L14147" s="1">
        <v>0.844</v>
      </c>
      <c r="M14147" s="1">
        <v>-0.04</v>
      </c>
    </row>
    <row r="14148">
      <c r="A14148" s="1">
        <v>14146.0</v>
      </c>
      <c r="B14148" s="1">
        <v>1.70023407439757E9</v>
      </c>
      <c r="C14148" s="1">
        <v>-20171.2870802029</v>
      </c>
      <c r="D14148" s="1">
        <v>-7160.20252230197</v>
      </c>
      <c r="E14148" s="1">
        <v>-4749.09749616354</v>
      </c>
      <c r="F14148" s="1">
        <v>-23111.1449731761</v>
      </c>
      <c r="G14148" s="1">
        <v>-22759.6861433608</v>
      </c>
      <c r="H14148" s="1">
        <v>-26842.1428611448</v>
      </c>
      <c r="I14148" s="1">
        <v>-25305.3486711202</v>
      </c>
      <c r="J14148" s="1">
        <v>-38831.0374416157</v>
      </c>
      <c r="K14148" s="1">
        <v>-0.222</v>
      </c>
      <c r="L14148" s="1">
        <v>0.844</v>
      </c>
      <c r="M14148" s="1">
        <v>-0.04</v>
      </c>
    </row>
    <row r="14149">
      <c r="A14149" s="1">
        <v>14147.0</v>
      </c>
      <c r="B14149" s="1">
        <v>1.70023407440055E9</v>
      </c>
      <c r="C14149" s="1">
        <v>-20169.0295540129</v>
      </c>
      <c r="D14149" s="1">
        <v>-7124.86441431813</v>
      </c>
      <c r="E14149" s="1">
        <v>-4747.06348741811</v>
      </c>
      <c r="F14149" s="1">
        <v>-23156.1166830202</v>
      </c>
      <c r="G14149" s="1">
        <v>-22783.3119372501</v>
      </c>
      <c r="H14149" s="1">
        <v>-26863.1535009328</v>
      </c>
      <c r="I14149" s="1">
        <v>-25241.5791441892</v>
      </c>
      <c r="J14149" s="1">
        <v>-38716.8870826825</v>
      </c>
      <c r="K14149" s="1">
        <v>-0.222</v>
      </c>
      <c r="L14149" s="1">
        <v>0.844</v>
      </c>
      <c r="M14149" s="1">
        <v>-0.04</v>
      </c>
    </row>
    <row r="14150">
      <c r="A14150" s="1">
        <v>14148.0</v>
      </c>
      <c r="B14150" s="1">
        <v>1.70023407440561E9</v>
      </c>
      <c r="C14150" s="1">
        <v>-20219.6786069486</v>
      </c>
      <c r="D14150" s="1">
        <v>-7148.62431867412</v>
      </c>
      <c r="E14150" s="1">
        <v>-4854.50832301477</v>
      </c>
      <c r="F14150" s="1">
        <v>-23219.4168233176</v>
      </c>
      <c r="G14150" s="1">
        <v>-22832.0387401627</v>
      </c>
      <c r="H14150" s="1">
        <v>-26896.9493385492</v>
      </c>
      <c r="I14150" s="1">
        <v>-25253.5373274728</v>
      </c>
      <c r="J14150" s="1">
        <v>-38718.094076883</v>
      </c>
      <c r="K14150" s="1">
        <v>-0.222</v>
      </c>
      <c r="L14150" s="1">
        <v>0.844</v>
      </c>
      <c r="M14150" s="1">
        <v>-0.04</v>
      </c>
    </row>
    <row r="14151">
      <c r="A14151" s="1">
        <v>14149.0</v>
      </c>
      <c r="B14151" s="1">
        <v>1.70023407441037E9</v>
      </c>
      <c r="C14151" s="1">
        <v>-20292.1876659617</v>
      </c>
      <c r="D14151" s="1">
        <v>-7188.09749938219</v>
      </c>
      <c r="E14151" s="1">
        <v>-4976.95117914094</v>
      </c>
      <c r="F14151" s="1">
        <v>-23304.4428592256</v>
      </c>
      <c r="G14151" s="1">
        <v>-22821.8016412021</v>
      </c>
      <c r="H14151" s="1">
        <v>-27003.5001043677</v>
      </c>
      <c r="I14151" s="1">
        <v>-25267.5518712463</v>
      </c>
      <c r="J14151" s="1">
        <v>-38739.7305655158</v>
      </c>
      <c r="K14151" s="1">
        <v>-0.222</v>
      </c>
      <c r="L14151" s="1">
        <v>0.844</v>
      </c>
      <c r="M14151" s="1">
        <v>-0.04</v>
      </c>
    </row>
    <row r="14152">
      <c r="A14152" s="1">
        <v>14150.0</v>
      </c>
      <c r="B14152" s="1">
        <v>1.70023407441709E9</v>
      </c>
      <c r="C14152" s="1">
        <v>-20321.0884715424</v>
      </c>
      <c r="D14152" s="1">
        <v>-7167.57859797222</v>
      </c>
      <c r="E14152" s="1">
        <v>-5077.55638093428</v>
      </c>
      <c r="F14152" s="1">
        <v>-23352.5214615489</v>
      </c>
      <c r="G14152" s="1">
        <v>-22807.608283473</v>
      </c>
      <c r="H14152" s="1">
        <v>-26992.8383222625</v>
      </c>
      <c r="I14152" s="1">
        <v>-25256.1077780852</v>
      </c>
      <c r="J14152" s="1">
        <v>-38620.104029191</v>
      </c>
      <c r="K14152" s="1">
        <v>-0.222</v>
      </c>
      <c r="L14152" s="1">
        <v>0.844</v>
      </c>
      <c r="M14152" s="1">
        <v>-0.04</v>
      </c>
    </row>
    <row r="14153">
      <c r="A14153" s="1">
        <v>14151.0</v>
      </c>
      <c r="B14153" s="1">
        <v>1.70023407441972E9</v>
      </c>
      <c r="C14153" s="1">
        <v>-20314.3605964613</v>
      </c>
      <c r="D14153" s="1">
        <v>-7109.35230366615</v>
      </c>
      <c r="E14153" s="1">
        <v>-5166.29280642185</v>
      </c>
      <c r="F14153" s="1">
        <v>-23301.2689115129</v>
      </c>
      <c r="G14153" s="1">
        <v>-22814.872600421</v>
      </c>
      <c r="H14153" s="1">
        <v>-26880.9678412637</v>
      </c>
      <c r="I14153" s="1">
        <v>-25228.6151324051</v>
      </c>
      <c r="J14153" s="1">
        <v>-38464.2676668486</v>
      </c>
      <c r="K14153" s="1">
        <v>-0.222</v>
      </c>
      <c r="L14153" s="1">
        <v>0.844</v>
      </c>
      <c r="M14153" s="1">
        <v>-0.04</v>
      </c>
    </row>
    <row r="14154">
      <c r="A14154" s="1">
        <v>14152.0</v>
      </c>
      <c r="B14154" s="1">
        <v>1.70023407442244E9</v>
      </c>
      <c r="C14154" s="1">
        <v>-20331.0797013139</v>
      </c>
      <c r="D14154" s="1">
        <v>-7061.31840483169</v>
      </c>
      <c r="E14154" s="1">
        <v>-5223.53562397189</v>
      </c>
      <c r="F14154" s="1">
        <v>-23205.1564103551</v>
      </c>
      <c r="G14154" s="1">
        <v>-22803.3838037709</v>
      </c>
      <c r="H14154" s="1">
        <v>-26790.7114971532</v>
      </c>
      <c r="I14154" s="1">
        <v>-25171.4840735774</v>
      </c>
      <c r="J14154" s="1">
        <v>-38372.4019971373</v>
      </c>
      <c r="K14154" s="1">
        <v>-0.222</v>
      </c>
      <c r="L14154" s="1">
        <v>0.844</v>
      </c>
      <c r="M14154" s="1">
        <v>-0.04</v>
      </c>
    </row>
    <row r="14155">
      <c r="A14155" s="1">
        <v>14153.0</v>
      </c>
      <c r="B14155" s="1">
        <v>1.70023407442743E9</v>
      </c>
      <c r="C14155" s="1">
        <v>-20368.0047831541</v>
      </c>
      <c r="D14155" s="1">
        <v>-7040.12895108806</v>
      </c>
      <c r="E14155" s="1">
        <v>-5221.36750475973</v>
      </c>
      <c r="F14155" s="1">
        <v>-23154.7085231195</v>
      </c>
      <c r="G14155" s="1">
        <v>-22796.6782804344</v>
      </c>
      <c r="H14155" s="1">
        <v>-26787.5375494405</v>
      </c>
      <c r="I14155" s="1">
        <v>-25132.5473347362</v>
      </c>
      <c r="J14155" s="1">
        <v>-38330.2466070946</v>
      </c>
      <c r="K14155" s="1">
        <v>-0.222</v>
      </c>
      <c r="L14155" s="1">
        <v>0.844</v>
      </c>
      <c r="M14155" s="1">
        <v>-0.04</v>
      </c>
    </row>
    <row r="14156">
      <c r="A14156" s="1">
        <v>14154.0</v>
      </c>
      <c r="B14156" s="1">
        <v>1.70023407443056E9</v>
      </c>
      <c r="C14156" s="1">
        <v>-20421.5819146134</v>
      </c>
      <c r="D14156" s="1">
        <v>-7045.98510813535</v>
      </c>
      <c r="E14156" s="1">
        <v>-5248.90485392866</v>
      </c>
      <c r="F14156" s="1">
        <v>-23179.7648286539</v>
      </c>
      <c r="G14156" s="1">
        <v>-22788.7657628972</v>
      </c>
      <c r="H14156" s="1">
        <v>-26845.4285675798</v>
      </c>
      <c r="I14156" s="1">
        <v>-25158.0283234153</v>
      </c>
      <c r="J14156" s="1">
        <v>-38282.8609088493</v>
      </c>
      <c r="K14156" s="1">
        <v>-0.134</v>
      </c>
      <c r="L14156" s="1">
        <v>0.92</v>
      </c>
      <c r="M14156" s="1">
        <v>-0.004</v>
      </c>
    </row>
    <row r="14157">
      <c r="A14157" s="1">
        <v>14155.0</v>
      </c>
      <c r="B14157" s="1">
        <v>1.70023407443596E9</v>
      </c>
      <c r="C14157" s="1">
        <v>-20484.2115025772</v>
      </c>
      <c r="D14157" s="1">
        <v>-7068.56037003521</v>
      </c>
      <c r="E14157" s="1">
        <v>-5376.80153570193</v>
      </c>
      <c r="F14157" s="1">
        <v>-23249.1446434431</v>
      </c>
      <c r="G14157" s="1">
        <v>-22854.4128363624</v>
      </c>
      <c r="H14157" s="1">
        <v>-26888.9474140342</v>
      </c>
      <c r="I14157" s="1">
        <v>-25211.5831031302</v>
      </c>
      <c r="J14157" s="1">
        <v>-38311.6946591967</v>
      </c>
      <c r="K14157" s="1">
        <v>-0.134</v>
      </c>
      <c r="L14157" s="1">
        <v>0.92</v>
      </c>
      <c r="M14157" s="1">
        <v>-0.004</v>
      </c>
    </row>
    <row r="14158">
      <c r="A14158" s="1">
        <v>14156.0</v>
      </c>
      <c r="B14158" s="1">
        <v>1.70023407443997E9</v>
      </c>
      <c r="C14158" s="1">
        <v>-20495.543837016</v>
      </c>
      <c r="D14158" s="1">
        <v>-7049.29316631474</v>
      </c>
      <c r="E14158" s="1">
        <v>-5452.55159766097</v>
      </c>
      <c r="F14158" s="1">
        <v>-23251.0892452108</v>
      </c>
      <c r="G14158" s="1">
        <v>-22929.7605669213</v>
      </c>
      <c r="H14158" s="1">
        <v>-26885.594652366</v>
      </c>
      <c r="I14158" s="1">
        <v>-25239.9251150995</v>
      </c>
      <c r="J14158" s="1">
        <v>-38235.2069896706</v>
      </c>
      <c r="K14158" s="1">
        <v>-0.134</v>
      </c>
      <c r="L14158" s="1">
        <v>0.92</v>
      </c>
      <c r="M14158" s="1">
        <v>-0.004</v>
      </c>
    </row>
    <row r="14159">
      <c r="A14159" s="1">
        <v>14157.0</v>
      </c>
      <c r="B14159" s="1">
        <v>1.70023407444253E9</v>
      </c>
      <c r="C14159" s="1">
        <v>-20550.327962676</v>
      </c>
      <c r="D14159" s="1">
        <v>-7075.24354162735</v>
      </c>
      <c r="E14159" s="1">
        <v>-5476.13268806132</v>
      </c>
      <c r="F14159" s="1">
        <v>-23284.0357165379</v>
      </c>
      <c r="G14159" s="1">
        <v>-22942.0093228828</v>
      </c>
      <c r="H14159" s="1">
        <v>-26926.9453796083</v>
      </c>
      <c r="I14159" s="1">
        <v>-25285.2321011104</v>
      </c>
      <c r="J14159" s="1">
        <v>-37493.9560882992</v>
      </c>
      <c r="K14159" s="1">
        <v>-0.134</v>
      </c>
      <c r="L14159" s="1">
        <v>0.92</v>
      </c>
      <c r="M14159" s="1">
        <v>-0.004</v>
      </c>
    </row>
    <row r="14160">
      <c r="A14160" s="1">
        <v>14158.0</v>
      </c>
      <c r="B14160" s="1">
        <v>1.7002340744491E9</v>
      </c>
      <c r="C14160" s="1">
        <v>-20578.5805676675</v>
      </c>
      <c r="D14160" s="1">
        <v>-7070.6167305251</v>
      </c>
      <c r="E14160" s="1">
        <v>-5402.50604182553</v>
      </c>
      <c r="F14160" s="1">
        <v>-23307.996786594</v>
      </c>
      <c r="G14160" s="1">
        <v>-22970.9995354413</v>
      </c>
      <c r="H14160" s="1">
        <v>-26977.4156185884</v>
      </c>
      <c r="I14160" s="1">
        <v>-25313.5517613353</v>
      </c>
      <c r="J14160" s="1">
        <v>-36995.9368700905</v>
      </c>
      <c r="K14160" s="1">
        <v>-0.134</v>
      </c>
      <c r="L14160" s="1">
        <v>0.92</v>
      </c>
      <c r="M14160" s="1">
        <v>-0.004</v>
      </c>
    </row>
    <row r="14161">
      <c r="A14161" s="1">
        <v>14159.0</v>
      </c>
      <c r="B14161" s="1">
        <v>1.70023407445173E9</v>
      </c>
      <c r="C14161" s="1">
        <v>-20539.0403317261</v>
      </c>
      <c r="D14161" s="1">
        <v>-6982.55085737119</v>
      </c>
      <c r="E14161" s="1">
        <v>-5256.14681913218</v>
      </c>
      <c r="F14161" s="1">
        <v>-23304.6440249257</v>
      </c>
      <c r="G14161" s="1">
        <v>-22991.1384571955</v>
      </c>
      <c r="H14161" s="1">
        <v>-26996.9957467312</v>
      </c>
      <c r="I14161" s="1">
        <v>-25287.9143104451</v>
      </c>
      <c r="J14161" s="1">
        <v>-36831.9644727664</v>
      </c>
      <c r="K14161" s="1">
        <v>-0.134</v>
      </c>
      <c r="L14161" s="1">
        <v>0.92</v>
      </c>
      <c r="M14161" s="1">
        <v>-0.004</v>
      </c>
    </row>
    <row r="14162">
      <c r="A14162" s="1">
        <v>14160.0</v>
      </c>
      <c r="B14162" s="1">
        <v>1.70023407445457E9</v>
      </c>
      <c r="C14162" s="1">
        <v>-20551.1102737319</v>
      </c>
      <c r="D14162" s="1">
        <v>-6943.99409818579</v>
      </c>
      <c r="E14162" s="1">
        <v>-5176.50755363792</v>
      </c>
      <c r="F14162" s="1">
        <v>-23391.1899794566</v>
      </c>
      <c r="G14162" s="1">
        <v>-23060.2724027958</v>
      </c>
      <c r="H14162" s="1">
        <v>-27070.4659307558</v>
      </c>
      <c r="I14162" s="1">
        <v>-25263.2603363109</v>
      </c>
      <c r="J14162" s="1">
        <v>-36696.401142645</v>
      </c>
      <c r="K14162" s="1">
        <v>-0.134</v>
      </c>
      <c r="L14162" s="1">
        <v>0.92</v>
      </c>
      <c r="M14162" s="1">
        <v>-0.004</v>
      </c>
    </row>
    <row r="14163">
      <c r="A14163" s="1">
        <v>14161.0</v>
      </c>
      <c r="B14163" s="1">
        <v>1.70023407445886E9</v>
      </c>
      <c r="C14163" s="1">
        <v>-20585.7778293821</v>
      </c>
      <c r="D14163" s="1">
        <v>-6903.49273723277</v>
      </c>
      <c r="E14163" s="1">
        <v>-5106.23366907044</v>
      </c>
      <c r="F14163" s="1">
        <v>-23481.0439921669</v>
      </c>
      <c r="G14163" s="1">
        <v>-23072.163530846</v>
      </c>
      <c r="H14163" s="1">
        <v>-27048.4941659562</v>
      </c>
      <c r="I14163" s="1">
        <v>-25276.179644606</v>
      </c>
      <c r="J14163" s="1">
        <v>-36648.1884298549</v>
      </c>
      <c r="K14163" s="1">
        <v>-0.134</v>
      </c>
      <c r="L14163" s="1">
        <v>0.92</v>
      </c>
      <c r="M14163" s="1">
        <v>-0.004</v>
      </c>
    </row>
    <row r="14164">
      <c r="A14164" s="1">
        <v>14162.0</v>
      </c>
      <c r="B14164" s="1">
        <v>1.70023407446155E9</v>
      </c>
      <c r="C14164" s="1">
        <v>-20604.821515658</v>
      </c>
      <c r="D14164" s="1">
        <v>-6819.78545424764</v>
      </c>
      <c r="E14164" s="1">
        <v>-5053.37179343364</v>
      </c>
      <c r="F14164" s="1">
        <v>-23587.4829992631</v>
      </c>
      <c r="G14164" s="1">
        <v>-23048.4706817234</v>
      </c>
      <c r="H14164" s="1">
        <v>-27037.5418111731</v>
      </c>
      <c r="I14164" s="1">
        <v>-25301.5935780517</v>
      </c>
      <c r="J14164" s="1">
        <v>-36616.0913248171</v>
      </c>
      <c r="K14164" s="1">
        <v>-0.134</v>
      </c>
      <c r="L14164" s="1">
        <v>0.92</v>
      </c>
      <c r="M14164" s="1">
        <v>-0.004</v>
      </c>
    </row>
    <row r="14165">
      <c r="A14165" s="1">
        <v>14163.0</v>
      </c>
      <c r="B14165" s="1">
        <v>1.7002340744646E9</v>
      </c>
      <c r="C14165" s="1">
        <v>-20595.4784864757</v>
      </c>
      <c r="D14165" s="1">
        <v>-6697.00732195464</v>
      </c>
      <c r="E14165" s="1">
        <v>-5051.58365387721</v>
      </c>
      <c r="F14165" s="1">
        <v>-23775.3047079211</v>
      </c>
      <c r="G14165" s="1">
        <v>-23098.0244991808</v>
      </c>
      <c r="H14165" s="1">
        <v>-27169.9535453264</v>
      </c>
      <c r="I14165" s="1">
        <v>-25283.2874993428</v>
      </c>
      <c r="J14165" s="1">
        <v>-36484.327791253</v>
      </c>
      <c r="K14165" s="1">
        <v>-0.134</v>
      </c>
      <c r="L14165" s="1">
        <v>0.92</v>
      </c>
      <c r="M14165" s="1">
        <v>-0.004</v>
      </c>
    </row>
    <row r="14166">
      <c r="A14166" s="1">
        <v>14164.0</v>
      </c>
      <c r="B14166" s="1">
        <v>1.70023407446888E9</v>
      </c>
      <c r="C14166" s="1">
        <v>-20605.1567918249</v>
      </c>
      <c r="D14166" s="1">
        <v>-6588.62371309086</v>
      </c>
      <c r="E14166" s="1">
        <v>-5187.43755667657</v>
      </c>
      <c r="F14166" s="1">
        <v>-23897.0099564802</v>
      </c>
      <c r="G14166" s="1">
        <v>-23142.6832846025</v>
      </c>
      <c r="H14166" s="1">
        <v>-27266.8260057957</v>
      </c>
      <c r="I14166" s="1">
        <v>-25323.1853631955</v>
      </c>
      <c r="J14166" s="1">
        <v>-36387.4553307837</v>
      </c>
      <c r="K14166" s="1">
        <v>0.05</v>
      </c>
      <c r="L14166" s="1">
        <v>1.3</v>
      </c>
      <c r="M14166" s="1">
        <v>0.09</v>
      </c>
    </row>
    <row r="14167">
      <c r="A14167" s="1">
        <v>14165.0</v>
      </c>
      <c r="B14167" s="1">
        <v>1.70023407447366E9</v>
      </c>
      <c r="C14167" s="1">
        <v>-20648.854452235</v>
      </c>
      <c r="D14167" s="1">
        <v>-6504.84937487237</v>
      </c>
      <c r="E14167" s="1">
        <v>-5258.65021451118</v>
      </c>
      <c r="F14167" s="1">
        <v>-24021.6656353075</v>
      </c>
      <c r="G14167" s="1">
        <v>-23200.5295992528</v>
      </c>
      <c r="H14167" s="1">
        <v>-27315.3069395192</v>
      </c>
      <c r="I14167" s="1">
        <v>-25432.4183383486</v>
      </c>
      <c r="J14167" s="1">
        <v>-36378.8499091684</v>
      </c>
      <c r="K14167" s="1">
        <v>0.05</v>
      </c>
      <c r="L14167" s="1">
        <v>1.3</v>
      </c>
      <c r="M14167" s="1">
        <v>0.09</v>
      </c>
    </row>
    <row r="14168">
      <c r="A14168" s="1">
        <v>14166.0</v>
      </c>
      <c r="B14168" s="1">
        <v>1.70023407447749E9</v>
      </c>
      <c r="C14168" s="1">
        <v>-20717.7648803907</v>
      </c>
      <c r="D14168" s="1">
        <v>-6449.6182143233</v>
      </c>
      <c r="E14168" s="1">
        <v>-5368.48668676456</v>
      </c>
      <c r="F14168" s="1">
        <v>-24252.8944316976</v>
      </c>
      <c r="G14168" s="1">
        <v>-23268.3224401858</v>
      </c>
      <c r="H14168" s="1">
        <v>-27525.8603722882</v>
      </c>
      <c r="I14168" s="1">
        <v>-25530.520144763</v>
      </c>
      <c r="J14168" s="1">
        <v>-36325.4292399202</v>
      </c>
      <c r="K14168" s="1">
        <v>0.05</v>
      </c>
      <c r="L14168" s="1">
        <v>1.3</v>
      </c>
      <c r="M14168" s="1">
        <v>0.09</v>
      </c>
    </row>
    <row r="14169">
      <c r="A14169" s="1">
        <v>14167.0</v>
      </c>
      <c r="B14169" s="1">
        <v>1.70023407448162E9</v>
      </c>
      <c r="C14169" s="1">
        <v>-20718.9942263357</v>
      </c>
      <c r="D14169" s="1">
        <v>-6379.79136464492</v>
      </c>
      <c r="E14169" s="1">
        <v>-5457.20076050767</v>
      </c>
      <c r="F14169" s="1">
        <v>-24440.3808641887</v>
      </c>
      <c r="G14169" s="1">
        <v>-23266.6684110961</v>
      </c>
      <c r="H14169" s="1">
        <v>-27610.3723180737</v>
      </c>
      <c r="I14169" s="1">
        <v>-25524.4628220156</v>
      </c>
      <c r="J14169" s="1">
        <v>-36278.6023352864</v>
      </c>
      <c r="K14169" s="1">
        <v>0.05</v>
      </c>
      <c r="L14169" s="1">
        <v>1.3</v>
      </c>
      <c r="M14169" s="1">
        <v>0.09</v>
      </c>
    </row>
    <row r="14170">
      <c r="A14170" s="1">
        <v>14168.0</v>
      </c>
      <c r="B14170" s="1">
        <v>1.70023407450193E9</v>
      </c>
      <c r="C14170" s="1">
        <v>-20725.4091769944</v>
      </c>
      <c r="D14170" s="1">
        <v>-6368.99547207301</v>
      </c>
      <c r="E14170" s="1">
        <v>-5611.11487282691</v>
      </c>
      <c r="F14170" s="1">
        <v>-24600.5981684444</v>
      </c>
      <c r="G14170" s="1">
        <v>-23298.229074267</v>
      </c>
      <c r="H14170" s="1">
        <v>-27725.2379328296</v>
      </c>
      <c r="I14170" s="1">
        <v>-25545.6969792481</v>
      </c>
      <c r="J14170" s="1">
        <v>-36252.6519599738</v>
      </c>
      <c r="K14170" s="1">
        <v>0.05</v>
      </c>
      <c r="L14170" s="1">
        <v>1.3</v>
      </c>
      <c r="M14170" s="1">
        <v>0.09</v>
      </c>
    </row>
    <row r="14171">
      <c r="A14171" s="1">
        <v>14169.0</v>
      </c>
      <c r="B14171" s="1">
        <v>1.70023407450566E9</v>
      </c>
      <c r="C14171" s="1">
        <v>-20721.6764356704</v>
      </c>
      <c r="D14171" s="1">
        <v>-6391.41427176168</v>
      </c>
      <c r="E14171" s="1">
        <v>-5768.58291251455</v>
      </c>
      <c r="F14171" s="1">
        <v>-24690.7427538326</v>
      </c>
      <c r="G14171" s="1">
        <v>-23336.6517229857</v>
      </c>
      <c r="H14171" s="1">
        <v>-27852.8663936694</v>
      </c>
      <c r="I14171" s="1">
        <v>-25616.037919049</v>
      </c>
      <c r="J14171" s="1">
        <v>-36228.0650410729</v>
      </c>
      <c r="K14171" s="1">
        <v>0.05</v>
      </c>
      <c r="L14171" s="1">
        <v>1.3</v>
      </c>
      <c r="M14171" s="1">
        <v>0.09</v>
      </c>
    </row>
    <row r="14172">
      <c r="A14172" s="1">
        <v>14170.0</v>
      </c>
      <c r="B14172" s="1">
        <v>1.70023407450905E9</v>
      </c>
      <c r="C14172" s="1">
        <v>-20700.4646301823</v>
      </c>
      <c r="D14172" s="1">
        <v>-6391.19075431713</v>
      </c>
      <c r="E14172" s="1">
        <v>-5845.74113437427</v>
      </c>
      <c r="F14172" s="1">
        <v>-24664.9711924757</v>
      </c>
      <c r="G14172" s="1">
        <v>-23297.983205078</v>
      </c>
      <c r="H14172" s="1">
        <v>-27920.7262898357</v>
      </c>
      <c r="I14172" s="1">
        <v>-25616.1496777712</v>
      </c>
      <c r="J14172" s="1">
        <v>-36178.3324096599</v>
      </c>
      <c r="K14172" s="1">
        <v>0.05</v>
      </c>
      <c r="L14172" s="1">
        <v>1.3</v>
      </c>
      <c r="M14172" s="1">
        <v>0.09</v>
      </c>
    </row>
    <row r="14173">
      <c r="A14173" s="1">
        <v>14171.0</v>
      </c>
      <c r="B14173" s="1">
        <v>1.70023407451255E9</v>
      </c>
      <c r="C14173" s="1">
        <v>-20719.0612815691</v>
      </c>
      <c r="D14173" s="1">
        <v>-6432.13915015925</v>
      </c>
      <c r="E14173" s="1">
        <v>-5893.39505355299</v>
      </c>
      <c r="F14173" s="1">
        <v>-24659.8079395065</v>
      </c>
      <c r="G14173" s="1">
        <v>-23280.3253269583</v>
      </c>
      <c r="H14173" s="1">
        <v>-27989.4355522913</v>
      </c>
      <c r="I14173" s="1">
        <v>-25626.0738523094</v>
      </c>
      <c r="J14173" s="1">
        <v>-36119.5696734869</v>
      </c>
      <c r="K14173" s="1">
        <v>0.05</v>
      </c>
      <c r="L14173" s="1">
        <v>1.3</v>
      </c>
      <c r="M14173" s="1">
        <v>0.09</v>
      </c>
    </row>
    <row r="14174">
      <c r="A14174" s="1">
        <v>14172.0</v>
      </c>
      <c r="B14174" s="1">
        <v>1.70023407451569E9</v>
      </c>
      <c r="C14174" s="1">
        <v>-20738.9096306454</v>
      </c>
      <c r="D14174" s="1">
        <v>-6501.45190971516</v>
      </c>
      <c r="E14174" s="1">
        <v>-6010.09351135415</v>
      </c>
      <c r="F14174" s="1">
        <v>-24684.528968874</v>
      </c>
      <c r="G14174" s="1">
        <v>-23328.3592257927</v>
      </c>
      <c r="H14174" s="1">
        <v>-28056.7143031018</v>
      </c>
      <c r="I14174" s="1">
        <v>-25624.6656924087</v>
      </c>
      <c r="J14174" s="1">
        <v>-36059.0411495019</v>
      </c>
      <c r="K14174" s="1">
        <v>0.05</v>
      </c>
      <c r="L14174" s="1">
        <v>1.3</v>
      </c>
      <c r="M14174" s="1">
        <v>0.09</v>
      </c>
    </row>
    <row r="14175">
      <c r="A14175" s="1">
        <v>14173.0</v>
      </c>
      <c r="B14175" s="1">
        <v>1.70023407451965E9</v>
      </c>
      <c r="C14175" s="1">
        <v>-20702.61039765</v>
      </c>
      <c r="D14175" s="1">
        <v>-6522.28373554751</v>
      </c>
      <c r="E14175" s="1">
        <v>-6063.78240153579</v>
      </c>
      <c r="F14175" s="1">
        <v>-24626.4814885236</v>
      </c>
      <c r="G14175" s="1">
        <v>-23294.9210160876</v>
      </c>
      <c r="H14175" s="1">
        <v>-27953.0245605736</v>
      </c>
      <c r="I14175" s="1">
        <v>-25587.4947413795</v>
      </c>
      <c r="J14175" s="1">
        <v>-36010.2696431004</v>
      </c>
      <c r="K14175" s="1">
        <v>0.05</v>
      </c>
      <c r="L14175" s="1">
        <v>1.3</v>
      </c>
      <c r="M14175" s="1">
        <v>0.09</v>
      </c>
    </row>
    <row r="14176">
      <c r="A14176" s="1">
        <v>14174.0</v>
      </c>
      <c r="B14176" s="1">
        <v>1.70023407452257E9</v>
      </c>
      <c r="C14176" s="1">
        <v>-20661.3267256411</v>
      </c>
      <c r="D14176" s="1">
        <v>-6522.50725299206</v>
      </c>
      <c r="E14176" s="1">
        <v>-6108.59764916868</v>
      </c>
      <c r="F14176" s="1">
        <v>-24558.3757231683</v>
      </c>
      <c r="G14176" s="1">
        <v>-23228.4022245886</v>
      </c>
      <c r="H14176" s="1">
        <v>-27870.4348648112</v>
      </c>
      <c r="I14176" s="1">
        <v>-25522.3617580368</v>
      </c>
      <c r="J14176" s="1">
        <v>-35987.8061399228</v>
      </c>
      <c r="K14176" s="1">
        <v>0.152</v>
      </c>
      <c r="L14176" s="1">
        <v>1.504</v>
      </c>
      <c r="M14176" s="1">
        <v>0.092</v>
      </c>
    </row>
    <row r="14177">
      <c r="A14177" s="1">
        <v>14175.0</v>
      </c>
      <c r="B14177" s="1">
        <v>1.70023407452611E9</v>
      </c>
      <c r="C14177" s="1">
        <v>-20602.0946028345</v>
      </c>
      <c r="D14177" s="1">
        <v>-6513.74536916558</v>
      </c>
      <c r="E14177" s="1">
        <v>-6189.01922571888</v>
      </c>
      <c r="F14177" s="1">
        <v>-24582.4932554356</v>
      </c>
      <c r="G14177" s="1">
        <v>-23240.0251317054</v>
      </c>
      <c r="H14177" s="1">
        <v>-27869.8984229443</v>
      </c>
      <c r="I14177" s="1">
        <v>-25442.5883820758</v>
      </c>
      <c r="J14177" s="1">
        <v>-35932.5302758849</v>
      </c>
      <c r="K14177" s="1">
        <v>0.152</v>
      </c>
      <c r="L14177" s="1">
        <v>1.504</v>
      </c>
      <c r="M14177" s="1">
        <v>0.092</v>
      </c>
    </row>
    <row r="14178">
      <c r="A14178" s="1">
        <v>14176.0</v>
      </c>
      <c r="B14178" s="1">
        <v>1.70023407452958E9</v>
      </c>
      <c r="C14178" s="1">
        <v>-20573.9537565653</v>
      </c>
      <c r="D14178" s="1">
        <v>-6522.32843903642</v>
      </c>
      <c r="E14178" s="1">
        <v>-6312.35615162326</v>
      </c>
      <c r="F14178" s="1">
        <v>-24644.519346299</v>
      </c>
      <c r="G14178" s="1">
        <v>-23229.6539222781</v>
      </c>
      <c r="H14178" s="1">
        <v>-27908.075202474</v>
      </c>
      <c r="I14178" s="1">
        <v>-25369.0958463067</v>
      </c>
      <c r="J14178" s="1">
        <v>-35892.7888742433</v>
      </c>
      <c r="K14178" s="1">
        <v>0.152</v>
      </c>
      <c r="L14178" s="1">
        <v>1.504</v>
      </c>
      <c r="M14178" s="1">
        <v>0.092</v>
      </c>
    </row>
    <row r="14179">
      <c r="A14179" s="1">
        <v>14177.0</v>
      </c>
      <c r="B14179" s="1">
        <v>1.70023407453254E9</v>
      </c>
      <c r="C14179" s="1">
        <v>-20625.4298240458</v>
      </c>
      <c r="D14179" s="1">
        <v>-6605.18635573224</v>
      </c>
      <c r="E14179" s="1">
        <v>-6537.32645956593</v>
      </c>
      <c r="F14179" s="1">
        <v>-24705.8078295955</v>
      </c>
      <c r="G14179" s="1">
        <v>-23295.9044928436</v>
      </c>
      <c r="H14179" s="1">
        <v>-27986.9992121457</v>
      </c>
      <c r="I14179" s="1">
        <v>-25305.8851129871</v>
      </c>
      <c r="J14179" s="1">
        <v>-35932.5973311182</v>
      </c>
      <c r="K14179" s="1">
        <v>0.152</v>
      </c>
      <c r="L14179" s="1">
        <v>1.504</v>
      </c>
      <c r="M14179" s="1">
        <v>0.092</v>
      </c>
    </row>
    <row r="14180">
      <c r="A14180" s="1">
        <v>14178.0</v>
      </c>
      <c r="B14180" s="1">
        <v>1.70023407453612E9</v>
      </c>
      <c r="C14180" s="1">
        <v>-20607.4143180149</v>
      </c>
      <c r="D14180" s="1">
        <v>-6609.50024241211</v>
      </c>
      <c r="E14180" s="1">
        <v>-6559.78996274351</v>
      </c>
      <c r="F14180" s="1">
        <v>-24715.1732105223</v>
      </c>
      <c r="G14180" s="1">
        <v>-23254.0843789678</v>
      </c>
      <c r="H14180" s="1">
        <v>-28031.8591632675</v>
      </c>
      <c r="I14180" s="1">
        <v>-25177.0049544578</v>
      </c>
      <c r="J14180" s="1">
        <v>-35903.8976912376</v>
      </c>
      <c r="K14180" s="1">
        <v>0.152</v>
      </c>
      <c r="L14180" s="1">
        <v>1.504</v>
      </c>
      <c r="M14180" s="1">
        <v>0.092</v>
      </c>
    </row>
    <row r="14181">
      <c r="A14181" s="1">
        <v>14179.0</v>
      </c>
      <c r="B14181" s="1">
        <v>1.70023407453999E9</v>
      </c>
      <c r="C14181" s="1">
        <v>-20577.3959252114</v>
      </c>
      <c r="D14181" s="1">
        <v>-6575.34677688441</v>
      </c>
      <c r="E14181" s="1">
        <v>-6429.41223733571</v>
      </c>
      <c r="F14181" s="1">
        <v>-24683.7690095626</v>
      </c>
      <c r="G14181" s="1">
        <v>-23196.7298026954</v>
      </c>
      <c r="H14181" s="1">
        <v>-28042.7668145617</v>
      </c>
      <c r="I14181" s="1">
        <v>-25027.9858741743</v>
      </c>
      <c r="J14181" s="1">
        <v>-35638.873057231</v>
      </c>
      <c r="K14181" s="1">
        <v>0.152</v>
      </c>
      <c r="L14181" s="1">
        <v>1.504</v>
      </c>
      <c r="M14181" s="1">
        <v>0.092</v>
      </c>
    </row>
    <row r="14182">
      <c r="A14182" s="1">
        <v>14180.0</v>
      </c>
      <c r="B14182" s="1">
        <v>1.70023407454263E9</v>
      </c>
      <c r="C14182" s="1">
        <v>-20586.9177683493</v>
      </c>
      <c r="D14182" s="1">
        <v>-6590.21068694719</v>
      </c>
      <c r="E14182" s="1">
        <v>-6369.10723079529</v>
      </c>
      <c r="F14182" s="1">
        <v>-24702.3880126938</v>
      </c>
      <c r="G14182" s="1">
        <v>-23192.3712125267</v>
      </c>
      <c r="H14182" s="1">
        <v>-28083.9834313372</v>
      </c>
      <c r="I14182" s="1">
        <v>-24982.9024056079</v>
      </c>
      <c r="J14182" s="1">
        <v>-35481.8073489436</v>
      </c>
      <c r="K14182" s="1">
        <v>0.152</v>
      </c>
      <c r="L14182" s="1">
        <v>1.504</v>
      </c>
      <c r="M14182" s="1">
        <v>0.092</v>
      </c>
    </row>
    <row r="14183">
      <c r="A14183" s="1">
        <v>14181.0</v>
      </c>
      <c r="B14183" s="1">
        <v>1.70023407454559E9</v>
      </c>
      <c r="C14183" s="1">
        <v>-20641.8583562205</v>
      </c>
      <c r="D14183" s="1">
        <v>-6628.49922519913</v>
      </c>
      <c r="E14183" s="1">
        <v>-6419.30924884191</v>
      </c>
      <c r="F14183" s="1">
        <v>-24763.1847576123</v>
      </c>
      <c r="G14183" s="1">
        <v>-23207.9056749231</v>
      </c>
      <c r="H14183" s="1">
        <v>-28188.0978570101</v>
      </c>
      <c r="I14183" s="1">
        <v>-24963.5681466541</v>
      </c>
      <c r="J14183" s="1">
        <v>-35487.6635059909</v>
      </c>
      <c r="K14183" s="1">
        <v>0.152</v>
      </c>
      <c r="L14183" s="1">
        <v>1.504</v>
      </c>
      <c r="M14183" s="1">
        <v>0.092</v>
      </c>
    </row>
    <row r="14184">
      <c r="A14184" s="1">
        <v>14182.0</v>
      </c>
      <c r="B14184" s="1">
        <v>1.70023407454988E9</v>
      </c>
      <c r="C14184" s="1">
        <v>-20696.4860196692</v>
      </c>
      <c r="D14184" s="1">
        <v>-6683.9762549372</v>
      </c>
      <c r="E14184" s="1">
        <v>-6450.55698759043</v>
      </c>
      <c r="F14184" s="1">
        <v>-24792.1973219153</v>
      </c>
      <c r="G14184" s="1">
        <v>-23227.441099577</v>
      </c>
      <c r="H14184" s="1">
        <v>-28216.3057585127</v>
      </c>
      <c r="I14184" s="1">
        <v>-24929.5264398487</v>
      </c>
      <c r="J14184" s="1">
        <v>-35534.1774862024</v>
      </c>
      <c r="K14184" s="1">
        <v>0.152</v>
      </c>
      <c r="L14184" s="1">
        <v>1.504</v>
      </c>
      <c r="M14184" s="1">
        <v>0.092</v>
      </c>
    </row>
    <row r="14185">
      <c r="A14185" s="1">
        <v>14183.0</v>
      </c>
      <c r="B14185" s="1">
        <v>1.70023407455275E9</v>
      </c>
      <c r="C14185" s="1">
        <v>-20695.2790254687</v>
      </c>
      <c r="D14185" s="1">
        <v>-6689.16185965083</v>
      </c>
      <c r="E14185" s="1">
        <v>-6335.06552398986</v>
      </c>
      <c r="F14185" s="1">
        <v>-24637.3891398178</v>
      </c>
      <c r="G14185" s="1">
        <v>-23184.7492676674</v>
      </c>
      <c r="H14185" s="1">
        <v>-28173.2115952028</v>
      </c>
      <c r="I14185" s="1">
        <v>-24806.0554034776</v>
      </c>
      <c r="J14185" s="1">
        <v>-35513.0103842032</v>
      </c>
      <c r="K14185" s="1">
        <v>0.152</v>
      </c>
      <c r="L14185" s="1">
        <v>1.504</v>
      </c>
      <c r="M14185" s="1">
        <v>0.092</v>
      </c>
    </row>
    <row r="14186">
      <c r="A14186" s="1">
        <v>14184.0</v>
      </c>
      <c r="B14186" s="1">
        <v>1.70023407455606E9</v>
      </c>
      <c r="C14186" s="1">
        <v>-20739.0437411122</v>
      </c>
      <c r="D14186" s="1">
        <v>-6732.72540959422</v>
      </c>
      <c r="E14186" s="1">
        <v>-6210.58865911825</v>
      </c>
      <c r="F14186" s="1">
        <v>-24643.7146834987</v>
      </c>
      <c r="G14186" s="1">
        <v>-23134.167269965</v>
      </c>
      <c r="H14186" s="1">
        <v>-28158.5488508401</v>
      </c>
      <c r="I14186" s="1">
        <v>-24765.7328564802</v>
      </c>
      <c r="J14186" s="1">
        <v>-35505.097866666</v>
      </c>
      <c r="K14186" s="1">
        <v>0.2</v>
      </c>
      <c r="L14186" s="1">
        <v>1.102</v>
      </c>
      <c r="M14186" s="1">
        <v>-0.078</v>
      </c>
    </row>
    <row r="14187">
      <c r="A14187" s="1">
        <v>14185.0</v>
      </c>
      <c r="B14187" s="1">
        <v>1.70023407455968E9</v>
      </c>
      <c r="C14187" s="1">
        <v>-20742.5529649916</v>
      </c>
      <c r="D14187" s="1">
        <v>-6732.47954040521</v>
      </c>
      <c r="E14187" s="1">
        <v>-6138.77250418335</v>
      </c>
      <c r="F14187" s="1">
        <v>-24633.7905089605</v>
      </c>
      <c r="G14187" s="1">
        <v>-23176.5014739634</v>
      </c>
      <c r="H14187" s="1">
        <v>-28129.4692313038</v>
      </c>
      <c r="I14187" s="1">
        <v>-24722.9292658483</v>
      </c>
      <c r="J14187" s="1">
        <v>-35520.1405906844</v>
      </c>
      <c r="K14187" s="1">
        <v>0.2</v>
      </c>
      <c r="L14187" s="1">
        <v>1.102</v>
      </c>
      <c r="M14187" s="1">
        <v>-0.078</v>
      </c>
    </row>
    <row r="14188">
      <c r="A14188" s="1">
        <v>14186.0</v>
      </c>
      <c r="B14188" s="1">
        <v>1.70023407456265E9</v>
      </c>
      <c r="C14188" s="1">
        <v>-20695.346080702</v>
      </c>
      <c r="D14188" s="1">
        <v>-6696.11325217643</v>
      </c>
      <c r="E14188" s="1">
        <v>-6049.52198857331</v>
      </c>
      <c r="F14188" s="1">
        <v>-24576.0112495435</v>
      </c>
      <c r="G14188" s="1">
        <v>-23142.0127322689</v>
      </c>
      <c r="H14188" s="1">
        <v>-28081.5694429361</v>
      </c>
      <c r="I14188" s="1">
        <v>-24679.4774746271</v>
      </c>
      <c r="J14188" s="1">
        <v>-35496.3806863285</v>
      </c>
      <c r="K14188" s="1">
        <v>0.2</v>
      </c>
      <c r="L14188" s="1">
        <v>1.102</v>
      </c>
      <c r="M14188" s="1">
        <v>-0.078</v>
      </c>
    </row>
    <row r="14189">
      <c r="A14189" s="1">
        <v>14187.0</v>
      </c>
      <c r="B14189" s="1">
        <v>1.70023407456574E9</v>
      </c>
      <c r="C14189" s="1">
        <v>-20696.3072057136</v>
      </c>
      <c r="D14189" s="1">
        <v>-6688.826583484</v>
      </c>
      <c r="E14189" s="1">
        <v>-5935.41633312896</v>
      </c>
      <c r="F14189" s="1">
        <v>-24516.1979813811</v>
      </c>
      <c r="G14189" s="1">
        <v>-23086.8262752087</v>
      </c>
      <c r="H14189" s="1">
        <v>-28051.7075123438</v>
      </c>
      <c r="I14189" s="1">
        <v>-24670.1791489337</v>
      </c>
      <c r="J14189" s="1">
        <v>-35478.7451599532</v>
      </c>
      <c r="K14189" s="1">
        <v>0.2</v>
      </c>
      <c r="L14189" s="1">
        <v>1.102</v>
      </c>
      <c r="M14189" s="1">
        <v>-0.078</v>
      </c>
    </row>
    <row r="14190">
      <c r="A14190" s="1">
        <v>14188.0</v>
      </c>
      <c r="B14190" s="1">
        <v>1.70023407457016E9</v>
      </c>
      <c r="C14190" s="1">
        <v>-20716.7814036347</v>
      </c>
      <c r="D14190" s="1">
        <v>-6712.49708086217</v>
      </c>
      <c r="E14190" s="1">
        <v>-5882.12977434751</v>
      </c>
      <c r="F14190" s="1">
        <v>-24472.992059349</v>
      </c>
      <c r="G14190" s="1">
        <v>-23029.3152367252</v>
      </c>
      <c r="H14190" s="1">
        <v>-28094.6675651869</v>
      </c>
      <c r="I14190" s="1">
        <v>-24575.5195111655</v>
      </c>
      <c r="J14190" s="1">
        <v>-35466.9434388808</v>
      </c>
      <c r="K14190" s="1">
        <v>0.2</v>
      </c>
      <c r="L14190" s="1">
        <v>1.102</v>
      </c>
      <c r="M14190" s="1">
        <v>-0.078</v>
      </c>
    </row>
    <row r="14191">
      <c r="A14191" s="1">
        <v>14189.0</v>
      </c>
      <c r="B14191" s="1">
        <v>1.70023407457279E9</v>
      </c>
      <c r="C14191" s="1">
        <v>-20737.2108980668</v>
      </c>
      <c r="D14191" s="1">
        <v>-6750.5397499251</v>
      </c>
      <c r="E14191" s="1">
        <v>-5872.78674516519</v>
      </c>
      <c r="F14191" s="1">
        <v>-24438.3245036988</v>
      </c>
      <c r="G14191" s="1">
        <v>-23060.9653068739</v>
      </c>
      <c r="H14191" s="1">
        <v>-28086.0397918271</v>
      </c>
      <c r="I14191" s="1">
        <v>-24578.2240722446</v>
      </c>
      <c r="J14191" s="1">
        <v>-35513.0774394366</v>
      </c>
      <c r="K14191" s="1">
        <v>0.2</v>
      </c>
      <c r="L14191" s="1">
        <v>1.102</v>
      </c>
      <c r="M14191" s="1">
        <v>-0.078</v>
      </c>
    </row>
    <row r="14192">
      <c r="A14192" s="1">
        <v>14190.0</v>
      </c>
      <c r="B14192" s="1">
        <v>1.70023407457564E9</v>
      </c>
      <c r="C14192" s="1">
        <v>-20739.5354794902</v>
      </c>
      <c r="D14192" s="1">
        <v>-6764.24136927621</v>
      </c>
      <c r="E14192" s="1">
        <v>-5866.19298055088</v>
      </c>
      <c r="F14192" s="1">
        <v>-24387.6307472742</v>
      </c>
      <c r="G14192" s="1">
        <v>-23072.8564349241</v>
      </c>
      <c r="H14192" s="1">
        <v>-28029.7357475442</v>
      </c>
      <c r="I14192" s="1">
        <v>-24549.0103422415</v>
      </c>
      <c r="J14192" s="1">
        <v>-35537.351433915</v>
      </c>
      <c r="K14192" s="1">
        <v>0.2</v>
      </c>
      <c r="L14192" s="1">
        <v>1.102</v>
      </c>
      <c r="M14192" s="1">
        <v>-0.078</v>
      </c>
    </row>
    <row r="14193">
      <c r="A14193" s="1">
        <v>14191.0</v>
      </c>
      <c r="B14193" s="1">
        <v>1.70023407457957E9</v>
      </c>
      <c r="C14193" s="1">
        <v>-20738.641409712</v>
      </c>
      <c r="D14193" s="1">
        <v>-6777.98769211622</v>
      </c>
      <c r="E14193" s="1">
        <v>-5862.95197760486</v>
      </c>
      <c r="F14193" s="1">
        <v>-24315.6134266392</v>
      </c>
      <c r="G14193" s="1">
        <v>-23071.8059029347</v>
      </c>
      <c r="H14193" s="1">
        <v>-27959.9759530992</v>
      </c>
      <c r="I14193" s="1">
        <v>-24506.0949928873</v>
      </c>
      <c r="J14193" s="1">
        <v>-35552.7070823558</v>
      </c>
      <c r="K14193" s="1">
        <v>0.2</v>
      </c>
      <c r="L14193" s="1">
        <v>1.102</v>
      </c>
      <c r="M14193" s="1">
        <v>-0.078</v>
      </c>
    </row>
    <row r="14194">
      <c r="A14194" s="1">
        <v>14192.0</v>
      </c>
      <c r="B14194" s="1">
        <v>1.70023407458375E9</v>
      </c>
      <c r="C14194" s="1">
        <v>-20724.7386246608</v>
      </c>
      <c r="D14194" s="1">
        <v>-6788.73888119922</v>
      </c>
      <c r="E14194" s="1">
        <v>-5864.36013750554</v>
      </c>
      <c r="F14194" s="1">
        <v>-24195.7633728698</v>
      </c>
      <c r="G14194" s="1">
        <v>-23057.1208068276</v>
      </c>
      <c r="H14194" s="1">
        <v>-27881.1413504053</v>
      </c>
      <c r="I14194" s="1">
        <v>-24500.23883584</v>
      </c>
      <c r="J14194" s="1">
        <v>-35571.616658165</v>
      </c>
      <c r="K14194" s="1">
        <v>0.2</v>
      </c>
      <c r="L14194" s="1">
        <v>1.102</v>
      </c>
      <c r="M14194" s="1">
        <v>-0.078</v>
      </c>
    </row>
    <row r="14195">
      <c r="A14195" s="1">
        <v>14193.0</v>
      </c>
      <c r="B14195" s="1">
        <v>1.70023407458707E9</v>
      </c>
      <c r="C14195" s="1">
        <v>-20711.6181506655</v>
      </c>
      <c r="D14195" s="1">
        <v>-6789.20826783278</v>
      </c>
      <c r="E14195" s="1">
        <v>-5947.70979257938</v>
      </c>
      <c r="F14195" s="1">
        <v>-24147.3941978686</v>
      </c>
      <c r="G14195" s="1">
        <v>-23034.903172839</v>
      </c>
      <c r="H14195" s="1">
        <v>-27887.3998388528</v>
      </c>
      <c r="I14195" s="1">
        <v>-24508.0395946549</v>
      </c>
      <c r="J14195" s="1">
        <v>-35596.3376875326</v>
      </c>
      <c r="K14195" s="1">
        <v>0.2</v>
      </c>
      <c r="L14195" s="1">
        <v>1.102</v>
      </c>
      <c r="M14195" s="1">
        <v>-0.078</v>
      </c>
    </row>
    <row r="14196">
      <c r="A14196" s="1">
        <v>14194.0</v>
      </c>
      <c r="B14196" s="1">
        <v>1.70023407459078E9</v>
      </c>
      <c r="C14196" s="1">
        <v>-20702.2974732276</v>
      </c>
      <c r="D14196" s="1">
        <v>-6807.91667794188</v>
      </c>
      <c r="E14196" s="1">
        <v>-6062.88833175758</v>
      </c>
      <c r="F14196" s="1">
        <v>-24153.2056514269</v>
      </c>
      <c r="G14196" s="1">
        <v>-23057.0761033387</v>
      </c>
      <c r="H14196" s="1">
        <v>-27977.3209067965</v>
      </c>
      <c r="I14196" s="1">
        <v>-24530.5030978325</v>
      </c>
      <c r="J14196" s="1">
        <v>-35625.7078797469</v>
      </c>
      <c r="K14196" s="1">
        <v>0.162</v>
      </c>
      <c r="L14196" s="1">
        <v>1.008</v>
      </c>
      <c r="M14196" s="1">
        <v>-0.286</v>
      </c>
    </row>
    <row r="14197">
      <c r="A14197" s="1">
        <v>14195.0</v>
      </c>
      <c r="B14197" s="1">
        <v>1.7002340745937E9</v>
      </c>
      <c r="C14197" s="1">
        <v>-20686.0701067531</v>
      </c>
      <c r="D14197" s="1">
        <v>-6807.98373317524</v>
      </c>
      <c r="E14197" s="1">
        <v>-6099.52284091983</v>
      </c>
      <c r="F14197" s="1">
        <v>-24127.6352557701</v>
      </c>
      <c r="G14197" s="1">
        <v>-23084.9487286745</v>
      </c>
      <c r="H14197" s="1">
        <v>-27928.9293800508</v>
      </c>
      <c r="I14197" s="1">
        <v>-24521.2271238836</v>
      </c>
      <c r="J14197" s="1">
        <v>-35638.873057231</v>
      </c>
      <c r="K14197" s="1">
        <v>0.162</v>
      </c>
      <c r="L14197" s="1">
        <v>1.008</v>
      </c>
      <c r="M14197" s="1">
        <v>-0.286</v>
      </c>
    </row>
    <row r="14198">
      <c r="A14198" s="1">
        <v>14196.0</v>
      </c>
      <c r="B14198" s="1">
        <v>1.70023407459772E9</v>
      </c>
      <c r="C14198" s="1">
        <v>-20658.9350889843</v>
      </c>
      <c r="D14198" s="1">
        <v>-6791.3987387894</v>
      </c>
      <c r="E14198" s="1">
        <v>-6064.16238119153</v>
      </c>
      <c r="F14198" s="1">
        <v>-24104.903531659</v>
      </c>
      <c r="G14198" s="1">
        <v>-23145.0972730037</v>
      </c>
      <c r="H14198" s="1">
        <v>-27854.1180913589</v>
      </c>
      <c r="I14198" s="1">
        <v>-24504.7985917089</v>
      </c>
      <c r="J14198" s="1">
        <v>-35635.9673304518</v>
      </c>
      <c r="K14198" s="1">
        <v>0.162</v>
      </c>
      <c r="L14198" s="1">
        <v>1.008</v>
      </c>
      <c r="M14198" s="1">
        <v>-0.286</v>
      </c>
    </row>
    <row r="14199">
      <c r="A14199" s="1">
        <v>14197.0</v>
      </c>
      <c r="B14199" s="1">
        <v>1.70023407460067E9</v>
      </c>
      <c r="C14199" s="1">
        <v>-20639.4220160749</v>
      </c>
      <c r="D14199" s="1">
        <v>-6787.19661083181</v>
      </c>
      <c r="E14199" s="1">
        <v>-5997.95651411491</v>
      </c>
      <c r="F14199" s="1">
        <v>-24082.5070837148</v>
      </c>
      <c r="G14199" s="1">
        <v>-23080.165455361</v>
      </c>
      <c r="H14199" s="1">
        <v>-27785.6994015812</v>
      </c>
      <c r="I14199" s="1">
        <v>-24491.3428415468</v>
      </c>
      <c r="J14199" s="1">
        <v>-35574.9470680889</v>
      </c>
      <c r="K14199" s="1">
        <v>0.162</v>
      </c>
      <c r="L14199" s="1">
        <v>1.008</v>
      </c>
      <c r="M14199" s="1">
        <v>-0.286</v>
      </c>
    </row>
    <row r="14200">
      <c r="A14200" s="1">
        <v>14198.0</v>
      </c>
      <c r="B14200" s="1">
        <v>1.70023407460588E9</v>
      </c>
      <c r="C14200" s="1">
        <v>-20621.0265303881</v>
      </c>
      <c r="D14200" s="1">
        <v>-6785.6990439533</v>
      </c>
      <c r="E14200" s="1">
        <v>-5977.68348189395</v>
      </c>
      <c r="F14200" s="1">
        <v>-24089.7937524072</v>
      </c>
      <c r="G14200" s="1">
        <v>-23020.9333325545</v>
      </c>
      <c r="H14200" s="1">
        <v>-27776.2222619321</v>
      </c>
      <c r="I14200" s="1">
        <v>-24534.5934670678</v>
      </c>
      <c r="J14200" s="1">
        <v>-35552.6400271225</v>
      </c>
      <c r="K14200" s="1">
        <v>0.162</v>
      </c>
      <c r="L14200" s="1">
        <v>1.008</v>
      </c>
      <c r="M14200" s="1">
        <v>-0.286</v>
      </c>
    </row>
    <row r="14201">
      <c r="A14201" s="1">
        <v>14199.0</v>
      </c>
      <c r="B14201" s="1">
        <v>1.70023407460972E9</v>
      </c>
      <c r="C14201" s="1">
        <v>-20593.3774224969</v>
      </c>
      <c r="D14201" s="1">
        <v>-6770.83513389052</v>
      </c>
      <c r="E14201" s="1">
        <v>-5967.28992072223</v>
      </c>
      <c r="F14201" s="1">
        <v>-24078.9755080909</v>
      </c>
      <c r="G14201" s="1">
        <v>-23023.1461552555</v>
      </c>
      <c r="H14201" s="1">
        <v>-27743.4546045606</v>
      </c>
      <c r="I14201" s="1">
        <v>-24524.5798855519</v>
      </c>
      <c r="J14201" s="1">
        <v>-35526.2873204097</v>
      </c>
      <c r="K14201" s="1">
        <v>0.162</v>
      </c>
      <c r="L14201" s="1">
        <v>1.008</v>
      </c>
      <c r="M14201" s="1">
        <v>-0.286</v>
      </c>
    </row>
    <row r="14202">
      <c r="A14202" s="1">
        <v>14200.0</v>
      </c>
      <c r="B14202" s="1">
        <v>1.70023407461271E9</v>
      </c>
      <c r="C14202" s="1">
        <v>-20571.6738786308</v>
      </c>
      <c r="D14202" s="1">
        <v>-6768.35409025598</v>
      </c>
      <c r="E14202" s="1">
        <v>-5952.62717635955</v>
      </c>
      <c r="F14202" s="1">
        <v>-24053.6956851119</v>
      </c>
      <c r="G14202" s="1">
        <v>-23008.2822451927</v>
      </c>
      <c r="H14202" s="1">
        <v>-27716.5431042364</v>
      </c>
      <c r="I14202" s="1">
        <v>-24498.6295102393</v>
      </c>
      <c r="J14202" s="1">
        <v>-35513.0327359477</v>
      </c>
      <c r="K14202" s="1">
        <v>0.162</v>
      </c>
      <c r="L14202" s="1">
        <v>1.008</v>
      </c>
      <c r="M14202" s="1">
        <v>-0.286</v>
      </c>
    </row>
    <row r="14203">
      <c r="A14203" s="1">
        <v>14201.0</v>
      </c>
      <c r="B14203" s="1">
        <v>1.70023407461676E9</v>
      </c>
      <c r="C14203" s="1">
        <v>-20545.4776341292</v>
      </c>
      <c r="D14203" s="1">
        <v>-6764.97897684323</v>
      </c>
      <c r="E14203" s="1">
        <v>-5952.71658333737</v>
      </c>
      <c r="F14203" s="1">
        <v>-24055.7520456018</v>
      </c>
      <c r="G14203" s="1">
        <v>-23066.5308912433</v>
      </c>
      <c r="H14203" s="1">
        <v>-27739.9900841701</v>
      </c>
      <c r="I14203" s="1">
        <v>-24502.4740102856</v>
      </c>
      <c r="J14203" s="1">
        <v>-35553.847021323</v>
      </c>
      <c r="K14203" s="1">
        <v>0.162</v>
      </c>
      <c r="L14203" s="1">
        <v>1.008</v>
      </c>
      <c r="M14203" s="1">
        <v>-0.286</v>
      </c>
    </row>
    <row r="14204">
      <c r="A14204" s="1">
        <v>14202.0</v>
      </c>
      <c r="B14204" s="1">
        <v>1.70023407462179E9</v>
      </c>
      <c r="C14204" s="1">
        <v>-20558.0169627686</v>
      </c>
      <c r="D14204" s="1">
        <v>-6796.62904699195</v>
      </c>
      <c r="E14204" s="1">
        <v>-5967.78165910025</v>
      </c>
      <c r="F14204" s="1">
        <v>-24083.1776360485</v>
      </c>
      <c r="G14204" s="1">
        <v>-23011.7467655833</v>
      </c>
      <c r="H14204" s="1">
        <v>-27776.1105032098</v>
      </c>
      <c r="I14204" s="1">
        <v>-24491.0522688689</v>
      </c>
      <c r="J14204" s="1">
        <v>-35632.14518215</v>
      </c>
      <c r="K14204" s="1">
        <v>0.162</v>
      </c>
      <c r="L14204" s="1">
        <v>1.008</v>
      </c>
      <c r="M14204" s="1">
        <v>-0.286</v>
      </c>
    </row>
    <row r="14205">
      <c r="A14205" s="1">
        <v>14203.0</v>
      </c>
      <c r="B14205" s="1">
        <v>1.70023407462493E9</v>
      </c>
      <c r="C14205" s="1">
        <v>-20519.7507762611</v>
      </c>
      <c r="D14205" s="1">
        <v>-6831.58717532005</v>
      </c>
      <c r="E14205" s="1">
        <v>-5835.03464878018</v>
      </c>
      <c r="F14205" s="1">
        <v>-24027.9911789883</v>
      </c>
      <c r="G14205" s="1">
        <v>-23038.2112310184</v>
      </c>
      <c r="H14205" s="1">
        <v>-27759.1902326572</v>
      </c>
      <c r="I14205" s="1">
        <v>-24467.1359023017</v>
      </c>
      <c r="J14205" s="1">
        <v>-35820.3021669748</v>
      </c>
      <c r="K14205" s="1">
        <v>0.162</v>
      </c>
      <c r="L14205" s="1">
        <v>1.008</v>
      </c>
      <c r="M14205" s="1">
        <v>-0.286</v>
      </c>
    </row>
    <row r="14206">
      <c r="A14206" s="1">
        <v>14204.0</v>
      </c>
      <c r="B14206" s="1">
        <v>1.70023407462862E9</v>
      </c>
      <c r="C14206" s="1">
        <v>-20542.7060178167</v>
      </c>
      <c r="D14206" s="1">
        <v>-6870.23334148327</v>
      </c>
      <c r="E14206" s="1">
        <v>-5776.5624852851</v>
      </c>
      <c r="F14206" s="1">
        <v>-24048.6218391206</v>
      </c>
      <c r="G14206" s="1">
        <v>-22978.5544250672</v>
      </c>
      <c r="H14206" s="1">
        <v>-27774.9705642426</v>
      </c>
      <c r="I14206" s="1">
        <v>-24474.3108122719</v>
      </c>
      <c r="J14206" s="1">
        <v>-35904.7694092714</v>
      </c>
      <c r="K14206" s="1">
        <v>0.052</v>
      </c>
      <c r="L14206" s="1">
        <v>1.002</v>
      </c>
      <c r="M14206" s="1">
        <v>-0.492</v>
      </c>
    </row>
    <row r="14207">
      <c r="A14207" s="1">
        <v>14205.0</v>
      </c>
      <c r="B14207" s="1">
        <v>1.70023407463281E9</v>
      </c>
      <c r="C14207" s="1">
        <v>-20502.3834708194</v>
      </c>
      <c r="D14207" s="1">
        <v>-6852.68722208586</v>
      </c>
      <c r="E14207" s="1">
        <v>-5639.0769051405</v>
      </c>
      <c r="F14207" s="1">
        <v>-24005.6841380219</v>
      </c>
      <c r="G14207" s="1">
        <v>-22938.9471338924</v>
      </c>
      <c r="H14207" s="1">
        <v>-27690.7044876461</v>
      </c>
      <c r="I14207" s="1">
        <v>-24454.0154283065</v>
      </c>
      <c r="J14207" s="1">
        <v>-35952.7809563614</v>
      </c>
      <c r="K14207" s="1">
        <v>0.052</v>
      </c>
      <c r="L14207" s="1">
        <v>1.002</v>
      </c>
      <c r="M14207" s="1">
        <v>-0.492</v>
      </c>
    </row>
    <row r="14208">
      <c r="A14208" s="1">
        <v>14206.0</v>
      </c>
      <c r="B14208" s="1">
        <v>1.70023407464784E9</v>
      </c>
      <c r="C14208" s="1">
        <v>-20477.3048135405</v>
      </c>
      <c r="D14208" s="1">
        <v>-6846.31697491609</v>
      </c>
      <c r="E14208" s="1">
        <v>-5551.14514245333</v>
      </c>
      <c r="F14208" s="1">
        <v>-23977.3197743081</v>
      </c>
      <c r="G14208" s="1">
        <v>-22963.3328870931</v>
      </c>
      <c r="H14208" s="1">
        <v>-27690.5927289238</v>
      </c>
      <c r="I14208" s="1">
        <v>-24434.7705763304</v>
      </c>
      <c r="J14208" s="1">
        <v>-35980.5194712304</v>
      </c>
      <c r="K14208" s="1">
        <v>0.052</v>
      </c>
      <c r="L14208" s="1">
        <v>1.002</v>
      </c>
      <c r="M14208" s="1">
        <v>-0.492</v>
      </c>
    </row>
    <row r="14209">
      <c r="A14209" s="1">
        <v>14207.0</v>
      </c>
      <c r="B14209" s="1">
        <v>1.7002340746517E9</v>
      </c>
      <c r="C14209" s="1">
        <v>-20478.1765315743</v>
      </c>
      <c r="D14209" s="1">
        <v>-6860.68914660086</v>
      </c>
      <c r="E14209" s="1">
        <v>-5536.99648821312</v>
      </c>
      <c r="F14209" s="1">
        <v>-23995.8493704616</v>
      </c>
      <c r="G14209" s="1">
        <v>-23018.5416958977</v>
      </c>
      <c r="H14209" s="1">
        <v>-27761.8277385029</v>
      </c>
      <c r="I14209" s="1">
        <v>-24440.492622911</v>
      </c>
      <c r="J14209" s="1">
        <v>-36022.2725298729</v>
      </c>
      <c r="K14209" s="1">
        <v>0.052</v>
      </c>
      <c r="L14209" s="1">
        <v>1.002</v>
      </c>
      <c r="M14209" s="1">
        <v>-0.492</v>
      </c>
    </row>
    <row r="14210">
      <c r="A14210" s="1">
        <v>14208.0</v>
      </c>
      <c r="B14210" s="1">
        <v>1.70023407465722E9</v>
      </c>
      <c r="C14210" s="1">
        <v>-20461.815054633</v>
      </c>
      <c r="D14210" s="1">
        <v>-6846.92047201639</v>
      </c>
      <c r="E14210" s="1">
        <v>-5512.18605186773</v>
      </c>
      <c r="F14210" s="1">
        <v>-23984.0029459003</v>
      </c>
      <c r="G14210" s="1">
        <v>-22933.0462733562</v>
      </c>
      <c r="H14210" s="1">
        <v>-27719.4264792712</v>
      </c>
      <c r="I14210" s="1">
        <v>-24452.9872480615</v>
      </c>
      <c r="J14210" s="1">
        <v>-36064.740844338</v>
      </c>
      <c r="K14210" s="1">
        <v>0.052</v>
      </c>
      <c r="L14210" s="1">
        <v>1.002</v>
      </c>
      <c r="M14210" s="1">
        <v>-0.492</v>
      </c>
    </row>
    <row r="14211">
      <c r="A14211" s="1">
        <v>14209.0</v>
      </c>
      <c r="B14211" s="1">
        <v>1.70023407466067E9</v>
      </c>
      <c r="C14211" s="1">
        <v>-20452.2261562617</v>
      </c>
      <c r="D14211" s="1">
        <v>-6846.47343712728</v>
      </c>
      <c r="E14211" s="1">
        <v>-5487.93440913372</v>
      </c>
      <c r="F14211" s="1">
        <v>-23963.5063962348</v>
      </c>
      <c r="G14211" s="1">
        <v>-22936.0637588577</v>
      </c>
      <c r="H14211" s="1">
        <v>-27746.0474069175</v>
      </c>
      <c r="I14211" s="1">
        <v>-24455.5353469294</v>
      </c>
      <c r="J14211" s="1">
        <v>-36087.8078446159</v>
      </c>
      <c r="K14211" s="1">
        <v>0.052</v>
      </c>
      <c r="L14211" s="1">
        <v>1.002</v>
      </c>
      <c r="M14211" s="1">
        <v>-0.492</v>
      </c>
    </row>
    <row r="14212">
      <c r="A14212" s="1">
        <v>14210.0</v>
      </c>
      <c r="B14212" s="1">
        <v>1.70023407466501E9</v>
      </c>
      <c r="C14212" s="1">
        <v>-20443.1289962683</v>
      </c>
      <c r="D14212" s="1">
        <v>-6843.43359988136</v>
      </c>
      <c r="E14212" s="1">
        <v>-5485.58747596591</v>
      </c>
      <c r="F14212" s="1">
        <v>-23941.9369628354</v>
      </c>
      <c r="G14212" s="1">
        <v>-22997.2628351763</v>
      </c>
      <c r="H14212" s="1">
        <v>-27697.2535487715</v>
      </c>
      <c r="I14212" s="1">
        <v>-24478.3117745294</v>
      </c>
      <c r="J14212" s="1">
        <v>-36087.7854928714</v>
      </c>
      <c r="K14212" s="1">
        <v>0.052</v>
      </c>
      <c r="L14212" s="1">
        <v>1.002</v>
      </c>
      <c r="M14212" s="1">
        <v>-0.492</v>
      </c>
    </row>
    <row r="14213">
      <c r="A14213" s="1">
        <v>14211.0</v>
      </c>
      <c r="B14213" s="1">
        <v>1.70023407466918E9</v>
      </c>
      <c r="C14213" s="1">
        <v>-20443.9783625576</v>
      </c>
      <c r="D14213" s="1">
        <v>-6847.09928597203</v>
      </c>
      <c r="E14213" s="1">
        <v>-5499.02087438355</v>
      </c>
      <c r="F14213" s="1">
        <v>-23935.7902331102</v>
      </c>
      <c r="G14213" s="1">
        <v>-22936.3096280467</v>
      </c>
      <c r="H14213" s="1">
        <v>-27644.0787487123</v>
      </c>
      <c r="I14213" s="1">
        <v>-24446.3487799583</v>
      </c>
      <c r="J14213" s="1">
        <v>-36055.1742977111</v>
      </c>
      <c r="K14213" s="1">
        <v>-0.044</v>
      </c>
      <c r="L14213" s="1">
        <v>0.942</v>
      </c>
      <c r="M14213" s="1">
        <v>-0.576</v>
      </c>
    </row>
    <row r="14214">
      <c r="A14214" s="1">
        <v>14212.0</v>
      </c>
      <c r="B14214" s="1">
        <v>1.70023407467291E9</v>
      </c>
      <c r="C14214" s="1">
        <v>-20430.6567228623</v>
      </c>
      <c r="D14214" s="1">
        <v>-6846.60754759401</v>
      </c>
      <c r="E14214" s="1">
        <v>-5537.1529504243</v>
      </c>
      <c r="F14214" s="1">
        <v>-23920.1440119915</v>
      </c>
      <c r="G14214" s="1">
        <v>-22930.9228576329</v>
      </c>
      <c r="H14214" s="1">
        <v>-27652.8853360277</v>
      </c>
      <c r="I14214" s="1">
        <v>-24427.1262797267</v>
      </c>
      <c r="J14214" s="1">
        <v>-36060.0469780024</v>
      </c>
      <c r="K14214" s="1">
        <v>-0.044</v>
      </c>
      <c r="L14214" s="1">
        <v>0.942</v>
      </c>
      <c r="M14214" s="1">
        <v>-0.576</v>
      </c>
    </row>
    <row r="14215">
      <c r="A14215" s="1">
        <v>14213.0</v>
      </c>
      <c r="B14215" s="1">
        <v>1.70023407467628E9</v>
      </c>
      <c r="C14215" s="1">
        <v>-20406.0698039614</v>
      </c>
      <c r="D14215" s="1">
        <v>-6844.14885570393</v>
      </c>
      <c r="E14215" s="1">
        <v>-5547.07712496246</v>
      </c>
      <c r="F14215" s="1">
        <v>-23900.5191803597</v>
      </c>
      <c r="G14215" s="1">
        <v>-22908.1687817774</v>
      </c>
      <c r="H14215" s="1">
        <v>-27671.5937461368</v>
      </c>
      <c r="I14215" s="1">
        <v>-24446.1699660027</v>
      </c>
      <c r="J14215" s="1">
        <v>-36067.981847284</v>
      </c>
      <c r="K14215" s="1">
        <v>-0.044</v>
      </c>
      <c r="L14215" s="1">
        <v>0.942</v>
      </c>
      <c r="M14215" s="1">
        <v>-0.576</v>
      </c>
    </row>
    <row r="14216">
      <c r="A14216" s="1">
        <v>14214.0</v>
      </c>
      <c r="B14216" s="1">
        <v>1.70023407467972E9</v>
      </c>
      <c r="C14216" s="1">
        <v>-20398.8054870135</v>
      </c>
      <c r="D14216" s="1">
        <v>-6842.45012312533</v>
      </c>
      <c r="E14216" s="1">
        <v>-5515.47175830266</v>
      </c>
      <c r="F14216" s="1">
        <v>-23887.8233895091</v>
      </c>
      <c r="G14216" s="1">
        <v>-22896.6352816385</v>
      </c>
      <c r="H14216" s="1">
        <v>-27704.2272930416</v>
      </c>
      <c r="I14216" s="1">
        <v>-24447.5781259033</v>
      </c>
      <c r="J14216" s="1">
        <v>-36049.0052162415</v>
      </c>
      <c r="K14216" s="1">
        <v>-0.044</v>
      </c>
      <c r="L14216" s="1">
        <v>0.942</v>
      </c>
      <c r="M14216" s="1">
        <v>-0.576</v>
      </c>
    </row>
    <row r="14217">
      <c r="A14217" s="1">
        <v>14215.0</v>
      </c>
      <c r="B14217" s="1">
        <v>1.70023407468505E9</v>
      </c>
      <c r="C14217" s="1">
        <v>-20408.9308272517</v>
      </c>
      <c r="D14217" s="1">
        <v>-6850.5638063626</v>
      </c>
      <c r="E14217" s="1">
        <v>-5486.23567655511</v>
      </c>
      <c r="F14217" s="1">
        <v>-23895.4006308794</v>
      </c>
      <c r="G14217" s="1">
        <v>-22933.5603634787</v>
      </c>
      <c r="H14217" s="1">
        <v>-27691.8220748689</v>
      </c>
      <c r="I14217" s="1">
        <v>-24468.3875999912</v>
      </c>
      <c r="J14217" s="1">
        <v>-36056.001312256</v>
      </c>
      <c r="K14217" s="1">
        <v>-0.044</v>
      </c>
      <c r="L14217" s="1">
        <v>0.942</v>
      </c>
      <c r="M14217" s="1">
        <v>-0.576</v>
      </c>
    </row>
    <row r="14218">
      <c r="A14218" s="1">
        <v>14216.0</v>
      </c>
      <c r="B14218" s="1">
        <v>1.70023407468913E9</v>
      </c>
      <c r="C14218" s="1">
        <v>-20408.5284958515</v>
      </c>
      <c r="D14218" s="1">
        <v>-6858.45397215533</v>
      </c>
      <c r="E14218" s="1">
        <v>-5470.88002811432</v>
      </c>
      <c r="F14218" s="1">
        <v>-23913.4384886549</v>
      </c>
      <c r="G14218" s="1">
        <v>-22947.1725758519</v>
      </c>
      <c r="H14218" s="1">
        <v>-27662.5412896324</v>
      </c>
      <c r="I14218" s="1">
        <v>-24486.1125333443</v>
      </c>
      <c r="J14218" s="1">
        <v>-36094.2898505079</v>
      </c>
      <c r="K14218" s="1">
        <v>-0.044</v>
      </c>
      <c r="L14218" s="1">
        <v>0.942</v>
      </c>
      <c r="M14218" s="1">
        <v>-0.576</v>
      </c>
    </row>
    <row r="14219">
      <c r="A14219" s="1">
        <v>14217.0</v>
      </c>
      <c r="B14219" s="1">
        <v>1.7002340746929E9</v>
      </c>
      <c r="C14219" s="1">
        <v>-20402.2029521707</v>
      </c>
      <c r="D14219" s="1">
        <v>-6863.08078325757</v>
      </c>
      <c r="E14219" s="1">
        <v>-5437.531225387</v>
      </c>
      <c r="F14219" s="1">
        <v>-23912.0526804986</v>
      </c>
      <c r="G14219" s="1">
        <v>-22908.0123195662</v>
      </c>
      <c r="H14219" s="1">
        <v>-27672.7113333596</v>
      </c>
      <c r="I14219" s="1">
        <v>-24486.1795885777</v>
      </c>
      <c r="J14219" s="1">
        <v>-36083.739827125</v>
      </c>
      <c r="K14219" s="1">
        <v>-0.044</v>
      </c>
      <c r="L14219" s="1">
        <v>0.942</v>
      </c>
      <c r="M14219" s="1">
        <v>-0.576</v>
      </c>
    </row>
    <row r="14220">
      <c r="A14220" s="1">
        <v>14218.0</v>
      </c>
      <c r="B14220" s="1">
        <v>1.70023407469674E9</v>
      </c>
      <c r="C14220" s="1">
        <v>-20417.5138971226</v>
      </c>
      <c r="D14220" s="1">
        <v>-6885.38782422397</v>
      </c>
      <c r="E14220" s="1">
        <v>-5421.57207984591</v>
      </c>
      <c r="F14220" s="1">
        <v>-23915.606607867</v>
      </c>
      <c r="G14220" s="1">
        <v>-22955.8003492117</v>
      </c>
      <c r="H14220" s="1">
        <v>-27685.2953654879</v>
      </c>
      <c r="I14220" s="1">
        <v>-24491.8345799248</v>
      </c>
      <c r="J14220" s="1">
        <v>-36035.8176870128</v>
      </c>
      <c r="K14220" s="1">
        <v>-0.044</v>
      </c>
      <c r="L14220" s="1">
        <v>0.942</v>
      </c>
      <c r="M14220" s="1">
        <v>-0.576</v>
      </c>
    </row>
    <row r="14221">
      <c r="A14221" s="1">
        <v>14219.0</v>
      </c>
      <c r="B14221" s="1">
        <v>1.7002340747008E9</v>
      </c>
      <c r="C14221" s="1">
        <v>-20410.8530772749</v>
      </c>
      <c r="D14221" s="1">
        <v>-6878.68230088738</v>
      </c>
      <c r="E14221" s="1">
        <v>-5389.13969864126</v>
      </c>
      <c r="F14221" s="1">
        <v>-23889.8573982545</v>
      </c>
      <c r="G14221" s="1">
        <v>-22933.873287901</v>
      </c>
      <c r="H14221" s="1">
        <v>-27702.9085401187</v>
      </c>
      <c r="I14221" s="1">
        <v>-24463.8948993557</v>
      </c>
      <c r="J14221" s="1">
        <v>-36002.6029947522</v>
      </c>
      <c r="K14221" s="1">
        <v>-0.044</v>
      </c>
      <c r="L14221" s="1">
        <v>0.942</v>
      </c>
      <c r="M14221" s="1">
        <v>-0.576</v>
      </c>
    </row>
    <row r="14222">
      <c r="A14222" s="1">
        <v>14220.0</v>
      </c>
      <c r="B14222" s="1">
        <v>1.70023407470388E9</v>
      </c>
      <c r="C14222" s="1">
        <v>-20406.047452217</v>
      </c>
      <c r="D14222" s="1">
        <v>-6881.81154511112</v>
      </c>
      <c r="E14222" s="1">
        <v>-5429.43989389418</v>
      </c>
      <c r="F14222" s="1">
        <v>-23893.9924709787</v>
      </c>
      <c r="G14222" s="1">
        <v>-22965.6574685165</v>
      </c>
      <c r="H14222" s="1">
        <v>-27782.4807503796</v>
      </c>
      <c r="I14222" s="1">
        <v>-24446.3711317028</v>
      </c>
      <c r="J14222" s="1">
        <v>-35979.8489188967</v>
      </c>
      <c r="K14222" s="1">
        <v>-0.044</v>
      </c>
      <c r="L14222" s="1">
        <v>0.942</v>
      </c>
      <c r="M14222" s="1">
        <v>-0.576</v>
      </c>
    </row>
    <row r="14223">
      <c r="A14223" s="1">
        <v>14221.0</v>
      </c>
      <c r="B14223" s="1">
        <v>1.70023407470827E9</v>
      </c>
      <c r="C14223" s="1">
        <v>-20394.9609869672</v>
      </c>
      <c r="D14223" s="1">
        <v>-6867.43937342636</v>
      </c>
      <c r="E14223" s="1">
        <v>-5463.57100767743</v>
      </c>
      <c r="F14223" s="1">
        <v>-23870.634898023</v>
      </c>
      <c r="G14223" s="1">
        <v>-22945.3397328066</v>
      </c>
      <c r="H14223" s="1">
        <v>-27733.6868922337</v>
      </c>
      <c r="I14223" s="1">
        <v>-24467.8288063798</v>
      </c>
      <c r="J14223" s="1">
        <v>-35937.5594183873</v>
      </c>
      <c r="K14223" s="1">
        <v>-0.104</v>
      </c>
      <c r="L14223" s="1">
        <v>0.912</v>
      </c>
      <c r="M14223" s="1">
        <v>-0.562</v>
      </c>
    </row>
    <row r="14224">
      <c r="A14224" s="1">
        <v>14222.0</v>
      </c>
      <c r="B14224" s="1">
        <v>1.7002340747129E9</v>
      </c>
      <c r="C14224" s="1">
        <v>-20401.6441585593</v>
      </c>
      <c r="D14224" s="1">
        <v>-6864.28777745816</v>
      </c>
      <c r="E14224" s="1">
        <v>-5442.85094056736</v>
      </c>
      <c r="F14224" s="1">
        <v>-23830.6252754479</v>
      </c>
      <c r="G14224" s="1">
        <v>-22894.645976382</v>
      </c>
      <c r="H14224" s="1">
        <v>-27613.0545274084</v>
      </c>
      <c r="I14224" s="1">
        <v>-24491.1640275912</v>
      </c>
      <c r="J14224" s="1">
        <v>-35952.6691976391</v>
      </c>
      <c r="K14224" s="1">
        <v>-0.104</v>
      </c>
      <c r="L14224" s="1">
        <v>0.912</v>
      </c>
      <c r="M14224" s="1">
        <v>-0.562</v>
      </c>
    </row>
    <row r="14225">
      <c r="A14225" s="1">
        <v>14223.0</v>
      </c>
      <c r="B14225" s="1">
        <v>1.70023407471795E9</v>
      </c>
      <c r="C14225" s="1">
        <v>-20401.9794347261</v>
      </c>
      <c r="D14225" s="1">
        <v>-6871.57444615059</v>
      </c>
      <c r="E14225" s="1">
        <v>-5433.75378057405</v>
      </c>
      <c r="F14225" s="1">
        <v>-23806.328929225</v>
      </c>
      <c r="G14225" s="1">
        <v>-22957.7896544682</v>
      </c>
      <c r="H14225" s="1">
        <v>-27573.6484019337</v>
      </c>
      <c r="I14225" s="1">
        <v>-24463.2466987665</v>
      </c>
      <c r="J14225" s="1">
        <v>-35964.7838431339</v>
      </c>
      <c r="K14225" s="1">
        <v>-0.104</v>
      </c>
      <c r="L14225" s="1">
        <v>0.912</v>
      </c>
      <c r="M14225" s="1">
        <v>-0.562</v>
      </c>
    </row>
    <row r="14226">
      <c r="A14226" s="1">
        <v>14224.0</v>
      </c>
      <c r="B14226" s="1">
        <v>1.70023407472214E9</v>
      </c>
      <c r="C14226" s="1">
        <v>-20397.1738096682</v>
      </c>
      <c r="D14226" s="1">
        <v>-6869.54043740516</v>
      </c>
      <c r="E14226" s="1">
        <v>-5425.57304210341</v>
      </c>
      <c r="F14226" s="1">
        <v>-23802.3950222009</v>
      </c>
      <c r="G14226" s="1">
        <v>-22823.5227255252</v>
      </c>
      <c r="H14226" s="1">
        <v>-27596.491884767</v>
      </c>
      <c r="I14226" s="1">
        <v>-24454.976553318</v>
      </c>
      <c r="J14226" s="1">
        <v>-36011.9236721901</v>
      </c>
      <c r="K14226" s="1">
        <v>-0.104</v>
      </c>
      <c r="L14226" s="1">
        <v>0.912</v>
      </c>
      <c r="M14226" s="1">
        <v>-0.562</v>
      </c>
    </row>
    <row r="14227">
      <c r="A14227" s="1">
        <v>14225.0</v>
      </c>
      <c r="B14227" s="1">
        <v>1.70023407472591E9</v>
      </c>
      <c r="C14227" s="1">
        <v>-20401.6665103038</v>
      </c>
      <c r="D14227" s="1">
        <v>-6866.65706237042</v>
      </c>
      <c r="E14227" s="1">
        <v>-5432.97146951812</v>
      </c>
      <c r="F14227" s="1">
        <v>-23796.6953273648</v>
      </c>
      <c r="G14227" s="1">
        <v>-22834.8103564751</v>
      </c>
      <c r="H14227" s="1">
        <v>-27621.4587833236</v>
      </c>
      <c r="I14227" s="1">
        <v>-24457.1446725302</v>
      </c>
      <c r="J14227" s="1">
        <v>-36070.4405391741</v>
      </c>
      <c r="K14227" s="1">
        <v>-0.104</v>
      </c>
      <c r="L14227" s="1">
        <v>0.912</v>
      </c>
      <c r="M14227" s="1">
        <v>-0.562</v>
      </c>
    </row>
    <row r="14228">
      <c r="A14228" s="1">
        <v>14226.0</v>
      </c>
      <c r="B14228" s="1">
        <v>1.70023407472891E9</v>
      </c>
      <c r="C14228" s="1">
        <v>-20402.7840975265</v>
      </c>
      <c r="D14228" s="1">
        <v>-6868.62401588249</v>
      </c>
      <c r="E14228" s="1">
        <v>-5422.04146647947</v>
      </c>
      <c r="F14228" s="1">
        <v>-23788.9392720388</v>
      </c>
      <c r="G14228" s="1">
        <v>-22868.3156214136</v>
      </c>
      <c r="H14228" s="1">
        <v>-27620.1623821452</v>
      </c>
      <c r="I14228" s="1">
        <v>-24455.8035678629</v>
      </c>
      <c r="J14228" s="1">
        <v>-36058.6388181017</v>
      </c>
      <c r="K14228" s="1">
        <v>-0.104</v>
      </c>
      <c r="L14228" s="1">
        <v>0.912</v>
      </c>
      <c r="M14228" s="1">
        <v>-0.562</v>
      </c>
    </row>
    <row r="14229">
      <c r="A14229" s="1">
        <v>14227.0</v>
      </c>
      <c r="B14229" s="1">
        <v>1.70023407473196E9</v>
      </c>
      <c r="C14229" s="1">
        <v>-20395.8997602343</v>
      </c>
      <c r="D14229" s="1">
        <v>-6866.14297224795</v>
      </c>
      <c r="E14229" s="1">
        <v>-5414.24070766457</v>
      </c>
      <c r="F14229" s="1">
        <v>-23781.7420103242</v>
      </c>
      <c r="G14229" s="1">
        <v>-22913.0191103242</v>
      </c>
      <c r="H14229" s="1">
        <v>-27647.8785452697</v>
      </c>
      <c r="I14229" s="1">
        <v>-24465.8618528678</v>
      </c>
      <c r="J14229" s="1">
        <v>-36046.1665446956</v>
      </c>
      <c r="K14229" s="1">
        <v>-0.104</v>
      </c>
      <c r="L14229" s="1">
        <v>0.912</v>
      </c>
      <c r="M14229" s="1">
        <v>-0.562</v>
      </c>
    </row>
    <row r="14230">
      <c r="A14230" s="1">
        <v>14228.0</v>
      </c>
      <c r="B14230" s="1">
        <v>1.70023407473588E9</v>
      </c>
      <c r="C14230" s="1">
        <v>-20393.8210479999</v>
      </c>
      <c r="D14230" s="1">
        <v>-6852.19548370784</v>
      </c>
      <c r="E14230" s="1">
        <v>-5405.67998953819</v>
      </c>
      <c r="F14230" s="1">
        <v>-23761.7148472922</v>
      </c>
      <c r="G14230" s="1">
        <v>-22891.6955461139</v>
      </c>
      <c r="H14230" s="1">
        <v>-27624.9903589475</v>
      </c>
      <c r="I14230" s="1">
        <v>-24460.4303789651</v>
      </c>
      <c r="J14230" s="1">
        <v>-36039.5951318258</v>
      </c>
      <c r="K14230" s="1">
        <v>-0.104</v>
      </c>
      <c r="L14230" s="1">
        <v>0.912</v>
      </c>
      <c r="M14230" s="1">
        <v>-0.562</v>
      </c>
    </row>
    <row r="14231">
      <c r="A14231" s="1">
        <v>14229.0</v>
      </c>
      <c r="B14231" s="1">
        <v>1.70023407474131E9</v>
      </c>
      <c r="C14231" s="1">
        <v>-20379.4935798041</v>
      </c>
      <c r="D14231" s="1">
        <v>-6835.74459978873</v>
      </c>
      <c r="E14231" s="1">
        <v>-5406.88698373877</v>
      </c>
      <c r="F14231" s="1">
        <v>-23746.6274197849</v>
      </c>
      <c r="G14231" s="1">
        <v>-22916.5059824593</v>
      </c>
      <c r="H14231" s="1">
        <v>-27604.3596988153</v>
      </c>
      <c r="I14231" s="1">
        <v>-24454.7977393624</v>
      </c>
      <c r="J14231" s="1">
        <v>-36055.4201669001</v>
      </c>
      <c r="K14231" s="1">
        <v>-0.104</v>
      </c>
      <c r="L14231" s="1">
        <v>0.912</v>
      </c>
      <c r="M14231" s="1">
        <v>-0.562</v>
      </c>
    </row>
    <row r="14232">
      <c r="A14232" s="1">
        <v>14230.0</v>
      </c>
      <c r="B14232" s="1">
        <v>1.70023407474494E9</v>
      </c>
      <c r="C14232" s="1">
        <v>-20387.0037659411</v>
      </c>
      <c r="D14232" s="1">
        <v>-6848.39568715044</v>
      </c>
      <c r="E14232" s="1">
        <v>-5473.71869966014</v>
      </c>
      <c r="F14232" s="1">
        <v>-23751.589507054</v>
      </c>
      <c r="G14232" s="1">
        <v>-22923.4350232404</v>
      </c>
      <c r="H14232" s="1">
        <v>-27590.4122102752</v>
      </c>
      <c r="I14232" s="1">
        <v>-24448.8298235928</v>
      </c>
      <c r="J14232" s="1">
        <v>-36064.8749548047</v>
      </c>
      <c r="K14232" s="1">
        <v>-0.104</v>
      </c>
      <c r="L14232" s="1">
        <v>0.912</v>
      </c>
      <c r="M14232" s="1">
        <v>-0.562</v>
      </c>
    </row>
    <row r="14233">
      <c r="A14233" s="1">
        <v>14231.0</v>
      </c>
      <c r="B14233" s="1">
        <v>1.70023407474904E9</v>
      </c>
      <c r="C14233" s="1">
        <v>-20394.7598212671</v>
      </c>
      <c r="D14233" s="1">
        <v>-6858.14104773295</v>
      </c>
      <c r="E14233" s="1">
        <v>-5560.08584023545</v>
      </c>
      <c r="F14233" s="1">
        <v>-23754.7411030222</v>
      </c>
      <c r="G14233" s="1">
        <v>-22852.4011793614</v>
      </c>
      <c r="H14233" s="1">
        <v>-27592.7367916985</v>
      </c>
      <c r="I14233" s="1">
        <v>-24448.9415823151</v>
      </c>
      <c r="J14233" s="1">
        <v>-36033.9848439675</v>
      </c>
      <c r="K14233" s="1">
        <v>-0.078</v>
      </c>
      <c r="L14233" s="1">
        <v>0.9</v>
      </c>
      <c r="M14233" s="1">
        <v>-0.492</v>
      </c>
    </row>
    <row r="14234">
      <c r="A14234" s="1">
        <v>14232.0</v>
      </c>
      <c r="B14234" s="1">
        <v>1.70023407475333E9</v>
      </c>
      <c r="C14234" s="1">
        <v>-20390.1106584204</v>
      </c>
      <c r="D14234" s="1">
        <v>-6848.88742552845</v>
      </c>
      <c r="E14234" s="1">
        <v>-5576.02263403208</v>
      </c>
      <c r="F14234" s="1">
        <v>-23754.83051</v>
      </c>
      <c r="G14234" s="1">
        <v>-22827.7695569717</v>
      </c>
      <c r="H14234" s="1">
        <v>-27611.0205186629</v>
      </c>
      <c r="I14234" s="1">
        <v>-24443.1748322456</v>
      </c>
      <c r="J14234" s="1">
        <v>-36033.6272160562</v>
      </c>
      <c r="K14234" s="1">
        <v>-0.078</v>
      </c>
      <c r="L14234" s="1">
        <v>0.9</v>
      </c>
      <c r="M14234" s="1">
        <v>-0.492</v>
      </c>
    </row>
    <row r="14235">
      <c r="A14235" s="1">
        <v>14233.0</v>
      </c>
      <c r="B14235" s="1">
        <v>1.70023407475691E9</v>
      </c>
      <c r="C14235" s="1">
        <v>-20383.6063007839</v>
      </c>
      <c r="D14235" s="1">
        <v>-6855.8164663096</v>
      </c>
      <c r="E14235" s="1">
        <v>-5591.4676894507</v>
      </c>
      <c r="F14235" s="1">
        <v>-23765.1570159384</v>
      </c>
      <c r="G14235" s="1">
        <v>-22859.3078683981</v>
      </c>
      <c r="H14235" s="1">
        <v>-27669.1127025023</v>
      </c>
      <c r="I14235" s="1">
        <v>-24441.4537479226</v>
      </c>
      <c r="J14235" s="1">
        <v>-36047.462945874</v>
      </c>
      <c r="K14235" s="1">
        <v>-0.078</v>
      </c>
      <c r="L14235" s="1">
        <v>0.9</v>
      </c>
      <c r="M14235" s="1">
        <v>-0.492</v>
      </c>
    </row>
    <row r="14236">
      <c r="A14236" s="1">
        <v>14234.0</v>
      </c>
      <c r="B14236" s="1">
        <v>1.70023407476019E9</v>
      </c>
      <c r="C14236" s="1">
        <v>-20373.5927192679</v>
      </c>
      <c r="D14236" s="1">
        <v>-6841.0643149691</v>
      </c>
      <c r="E14236" s="1">
        <v>-5585.38801495886</v>
      </c>
      <c r="F14236" s="1">
        <v>-23747.9238209633</v>
      </c>
      <c r="G14236" s="1">
        <v>-22845.1815659024</v>
      </c>
      <c r="H14236" s="1">
        <v>-27622.8669432243</v>
      </c>
      <c r="I14236" s="1">
        <v>-24437.0281025204</v>
      </c>
      <c r="J14236" s="1">
        <v>-36047.3511871518</v>
      </c>
      <c r="K14236" s="1">
        <v>-0.078</v>
      </c>
      <c r="L14236" s="1">
        <v>0.9</v>
      </c>
      <c r="M14236" s="1">
        <v>-0.492</v>
      </c>
    </row>
    <row r="14237">
      <c r="A14237" s="1">
        <v>14235.0</v>
      </c>
      <c r="B14237" s="1">
        <v>1.70023407476387E9</v>
      </c>
      <c r="C14237" s="1">
        <v>-20375.6043762689</v>
      </c>
      <c r="D14237" s="1">
        <v>-6826.66979153988</v>
      </c>
      <c r="E14237" s="1">
        <v>-5559.90702627981</v>
      </c>
      <c r="F14237" s="1">
        <v>-23727.091995131</v>
      </c>
      <c r="G14237" s="1">
        <v>-22770.0350010436</v>
      </c>
      <c r="H14237" s="1">
        <v>-27520.8088780413</v>
      </c>
      <c r="I14237" s="1">
        <v>-24437.7880618319</v>
      </c>
      <c r="J14237" s="1">
        <v>-36027.8604659867</v>
      </c>
      <c r="K14237" s="1">
        <v>-0.078</v>
      </c>
      <c r="L14237" s="1">
        <v>0.9</v>
      </c>
      <c r="M14237" s="1">
        <v>-0.492</v>
      </c>
    </row>
    <row r="14238">
      <c r="A14238" s="1">
        <v>14236.0</v>
      </c>
      <c r="B14238" s="1">
        <v>1.70023407476917E9</v>
      </c>
      <c r="C14238" s="1">
        <v>-20368.7200389766</v>
      </c>
      <c r="D14238" s="1">
        <v>-6817.32676235756</v>
      </c>
      <c r="E14238" s="1">
        <v>-5552.32978490946</v>
      </c>
      <c r="F14238" s="1">
        <v>-23714.5079630026</v>
      </c>
      <c r="G14238" s="1">
        <v>-22820.4828882793</v>
      </c>
      <c r="H14238" s="1">
        <v>-27521.8594100307</v>
      </c>
      <c r="I14238" s="1">
        <v>-24430.970779773</v>
      </c>
      <c r="J14238" s="1">
        <v>-36031.6602625441</v>
      </c>
      <c r="K14238" s="1">
        <v>-0.078</v>
      </c>
      <c r="L14238" s="1">
        <v>0.9</v>
      </c>
      <c r="M14238" s="1">
        <v>-0.492</v>
      </c>
    </row>
    <row r="14239">
      <c r="A14239" s="1">
        <v>14237.0</v>
      </c>
      <c r="B14239" s="1">
        <v>1.70023407477289E9</v>
      </c>
      <c r="C14239" s="1">
        <v>-20338.8804601288</v>
      </c>
      <c r="D14239" s="1">
        <v>-6801.5017272832</v>
      </c>
      <c r="E14239" s="1">
        <v>-5544.97606098366</v>
      </c>
      <c r="F14239" s="1">
        <v>-23694.547855204</v>
      </c>
      <c r="G14239" s="1">
        <v>-22823.7462429697</v>
      </c>
      <c r="H14239" s="1">
        <v>-27546.6921981206</v>
      </c>
      <c r="I14239" s="1">
        <v>-24415.2351516765</v>
      </c>
      <c r="J14239" s="1">
        <v>-36024.1053729183</v>
      </c>
      <c r="K14239" s="1">
        <v>-0.078</v>
      </c>
      <c r="L14239" s="1">
        <v>0.9</v>
      </c>
      <c r="M14239" s="1">
        <v>-0.492</v>
      </c>
    </row>
    <row r="14240">
      <c r="A14240" s="1">
        <v>14238.0</v>
      </c>
      <c r="B14240" s="1">
        <v>1.70023407477706E9</v>
      </c>
      <c r="C14240" s="1">
        <v>-20329.2468582686</v>
      </c>
      <c r="D14240" s="1">
        <v>-6792.73984345672</v>
      </c>
      <c r="E14240" s="1">
        <v>-5535.34245912342</v>
      </c>
      <c r="F14240" s="1">
        <v>-23675.3924102058</v>
      </c>
      <c r="G14240" s="1">
        <v>-22775.4664749463</v>
      </c>
      <c r="H14240" s="1">
        <v>-27537.237410216</v>
      </c>
      <c r="I14240" s="1">
        <v>-24403.3887271152</v>
      </c>
      <c r="J14240" s="1">
        <v>-35999.4737505285</v>
      </c>
      <c r="K14240" s="1">
        <v>-0.078</v>
      </c>
      <c r="L14240" s="1">
        <v>0.9</v>
      </c>
      <c r="M14240" s="1">
        <v>-0.492</v>
      </c>
    </row>
    <row r="14241">
      <c r="A14241" s="1">
        <v>14239.0</v>
      </c>
      <c r="B14241" s="1">
        <v>1.70023407477985E9</v>
      </c>
      <c r="C14241" s="1">
        <v>-20341.2497450411</v>
      </c>
      <c r="D14241" s="1">
        <v>-6822.40060834891</v>
      </c>
      <c r="E14241" s="1">
        <v>-5537.68939229123</v>
      </c>
      <c r="F14241" s="1">
        <v>-23682.6567271538</v>
      </c>
      <c r="G14241" s="1">
        <v>-22801.3497950255</v>
      </c>
      <c r="H14241" s="1">
        <v>-27506.5931685677</v>
      </c>
      <c r="I14241" s="1">
        <v>-24407.3002823949</v>
      </c>
      <c r="J14241" s="1">
        <v>-35995.226919082</v>
      </c>
      <c r="K14241" s="1">
        <v>-0.078</v>
      </c>
      <c r="L14241" s="1">
        <v>0.9</v>
      </c>
      <c r="M14241" s="1">
        <v>-0.492</v>
      </c>
    </row>
    <row r="14242">
      <c r="A14242" s="1">
        <v>14240.0</v>
      </c>
      <c r="B14242" s="1">
        <v>1.70023407478394E9</v>
      </c>
      <c r="C14242" s="1">
        <v>-20341.4732624856</v>
      </c>
      <c r="D14242" s="1">
        <v>-6821.39477984843</v>
      </c>
      <c r="E14242" s="1">
        <v>-5534.94012772323</v>
      </c>
      <c r="F14242" s="1">
        <v>-23689.2504917681</v>
      </c>
      <c r="G14242" s="1">
        <v>-22883.2242349653</v>
      </c>
      <c r="H14242" s="1">
        <v>-27541.4171864291</v>
      </c>
      <c r="I14242" s="1">
        <v>-24415.1457446987</v>
      </c>
      <c r="J14242" s="1">
        <v>-35988.4319887676</v>
      </c>
      <c r="K14242" s="1">
        <v>-0.078</v>
      </c>
      <c r="L14242" s="1">
        <v>0.9</v>
      </c>
      <c r="M14242" s="1">
        <v>-0.492</v>
      </c>
    </row>
    <row r="14243">
      <c r="A14243" s="1">
        <v>14241.0</v>
      </c>
      <c r="B14243" s="1">
        <v>1.70023407478817E9</v>
      </c>
      <c r="C14243" s="1">
        <v>-20334.7453874046</v>
      </c>
      <c r="D14243" s="1">
        <v>-6810.5541837876</v>
      </c>
      <c r="E14243" s="1">
        <v>-5499.93729590622</v>
      </c>
      <c r="F14243" s="1">
        <v>-23668.9774595472</v>
      </c>
      <c r="G14243" s="1">
        <v>-22737.3120471611</v>
      </c>
      <c r="H14243" s="1">
        <v>-27512.1140494482</v>
      </c>
      <c r="I14243" s="1">
        <v>-24386.1108286512</v>
      </c>
      <c r="J14243" s="1">
        <v>-36001.2618900849</v>
      </c>
      <c r="K14243" s="1">
        <v>-0.066</v>
      </c>
      <c r="L14243" s="1">
        <v>0.89</v>
      </c>
      <c r="M14243" s="1">
        <v>-0.414</v>
      </c>
    </row>
    <row r="14244">
      <c r="A14244" s="1">
        <v>14242.0</v>
      </c>
      <c r="B14244" s="1">
        <v>1.70023407479241E9</v>
      </c>
      <c r="C14244" s="1">
        <v>-20342.7920154085</v>
      </c>
      <c r="D14244" s="1">
        <v>-6823.51819557168</v>
      </c>
      <c r="E14244" s="1">
        <v>-5522.49020606162</v>
      </c>
      <c r="F14244" s="1">
        <v>-23674.4312851943</v>
      </c>
      <c r="G14244" s="1">
        <v>-22788.5869489415</v>
      </c>
      <c r="H14244" s="1">
        <v>-27506.8166860123</v>
      </c>
      <c r="I14244" s="1">
        <v>-24404.2380934045</v>
      </c>
      <c r="J14244" s="1">
        <v>-36038.7681172809</v>
      </c>
      <c r="K14244" s="1">
        <v>-0.066</v>
      </c>
      <c r="L14244" s="1">
        <v>0.89</v>
      </c>
      <c r="M14244" s="1">
        <v>-0.414</v>
      </c>
    </row>
    <row r="14245">
      <c r="A14245" s="1">
        <v>14243.0</v>
      </c>
      <c r="B14245" s="1">
        <v>1.70023407479693E9</v>
      </c>
      <c r="C14245" s="1">
        <v>-20360.1146173613</v>
      </c>
      <c r="D14245" s="1">
        <v>-6829.84373925253</v>
      </c>
      <c r="E14245" s="1">
        <v>-5532.14615966631</v>
      </c>
      <c r="F14245" s="1">
        <v>-23676.8452735954</v>
      </c>
      <c r="G14245" s="1">
        <v>-22865.5216533567</v>
      </c>
      <c r="H14245" s="1">
        <v>-27523.8710670317</v>
      </c>
      <c r="I14245" s="1">
        <v>-24405.3333288828</v>
      </c>
      <c r="J14245" s="1">
        <v>-36035.7729835239</v>
      </c>
      <c r="K14245" s="1">
        <v>-0.066</v>
      </c>
      <c r="L14245" s="1">
        <v>0.89</v>
      </c>
      <c r="M14245" s="1">
        <v>-0.414</v>
      </c>
    </row>
    <row r="14246">
      <c r="A14246" s="1">
        <v>14244.0</v>
      </c>
      <c r="B14246" s="1">
        <v>1.70023407480109E9</v>
      </c>
      <c r="C14246" s="1">
        <v>-20356.2924690595</v>
      </c>
      <c r="D14246" s="1">
        <v>-6820.2101373923</v>
      </c>
      <c r="E14246" s="1">
        <v>-5506.32989482043</v>
      </c>
      <c r="F14246" s="1">
        <v>-23670.0056397921</v>
      </c>
      <c r="G14246" s="1">
        <v>-22801.3944985144</v>
      </c>
      <c r="H14246" s="1">
        <v>-27565.6017739298</v>
      </c>
      <c r="I14246" s="1">
        <v>-24391.989337443</v>
      </c>
      <c r="J14246" s="1">
        <v>-35998.8479016837</v>
      </c>
      <c r="K14246" s="1">
        <v>-0.066</v>
      </c>
      <c r="L14246" s="1">
        <v>0.89</v>
      </c>
      <c r="M14246" s="1">
        <v>-0.414</v>
      </c>
    </row>
    <row r="14247">
      <c r="A14247" s="1">
        <v>14245.0</v>
      </c>
      <c r="B14247" s="1">
        <v>1.70023407480502E9</v>
      </c>
      <c r="C14247" s="1">
        <v>-20333.4713379706</v>
      </c>
      <c r="D14247" s="1">
        <v>-6800.74176797172</v>
      </c>
      <c r="E14247" s="1">
        <v>-5496.0927958599</v>
      </c>
      <c r="F14247" s="1">
        <v>-23680.3544974749</v>
      </c>
      <c r="G14247" s="1">
        <v>-22735.0321692266</v>
      </c>
      <c r="H14247" s="1">
        <v>-27544.6358376307</v>
      </c>
      <c r="I14247" s="1">
        <v>-24371.5821947553</v>
      </c>
      <c r="J14247" s="1">
        <v>-35988.8119684233</v>
      </c>
      <c r="K14247" s="1">
        <v>-0.066</v>
      </c>
      <c r="L14247" s="1">
        <v>0.89</v>
      </c>
      <c r="M14247" s="1">
        <v>-0.414</v>
      </c>
    </row>
    <row r="14248">
      <c r="A14248" s="1">
        <v>14246.0</v>
      </c>
      <c r="B14248" s="1">
        <v>1.70023407480802E9</v>
      </c>
      <c r="C14248" s="1">
        <v>-20325.6258756668</v>
      </c>
      <c r="D14248" s="1">
        <v>-6792.78454694563</v>
      </c>
      <c r="E14248" s="1">
        <v>-5524.74773225161</v>
      </c>
      <c r="F14248" s="1">
        <v>-23663.9706687892</v>
      </c>
      <c r="G14248" s="1">
        <v>-22702.1751048773</v>
      </c>
      <c r="H14248" s="1">
        <v>-27436.453394467</v>
      </c>
      <c r="I14248" s="1">
        <v>-24348.5822497108</v>
      </c>
      <c r="J14248" s="1">
        <v>-36009.0850006443</v>
      </c>
      <c r="K14248" s="1">
        <v>-0.066</v>
      </c>
      <c r="L14248" s="1">
        <v>0.89</v>
      </c>
      <c r="M14248" s="1">
        <v>-0.414</v>
      </c>
    </row>
    <row r="14249">
      <c r="A14249" s="1">
        <v>14247.0</v>
      </c>
      <c r="B14249" s="1">
        <v>1.70023407481196E9</v>
      </c>
      <c r="C14249" s="1">
        <v>-20332.756082148</v>
      </c>
      <c r="D14249" s="1">
        <v>-6799.37831155995</v>
      </c>
      <c r="E14249" s="1">
        <v>-5617.66393395232</v>
      </c>
      <c r="F14249" s="1">
        <v>-23662.7189710997</v>
      </c>
      <c r="G14249" s="1">
        <v>-22722.6493027984</v>
      </c>
      <c r="H14249" s="1">
        <v>-27410.0336325208</v>
      </c>
      <c r="I14249" s="1">
        <v>-24362.9544213955</v>
      </c>
      <c r="J14249" s="1">
        <v>-35995.0928086153</v>
      </c>
      <c r="K14249" s="1">
        <v>-0.066</v>
      </c>
      <c r="L14249" s="1">
        <v>0.89</v>
      </c>
      <c r="M14249" s="1">
        <v>-0.414</v>
      </c>
    </row>
    <row r="14250">
      <c r="A14250" s="1">
        <v>14248.0</v>
      </c>
      <c r="B14250" s="1">
        <v>1.70023407481611E9</v>
      </c>
      <c r="C14250" s="1">
        <v>-20328.9562855906</v>
      </c>
      <c r="D14250" s="1">
        <v>-6792.06929112306</v>
      </c>
      <c r="E14250" s="1">
        <v>-5694.59863836749</v>
      </c>
      <c r="F14250" s="1">
        <v>-23664.7306281007</v>
      </c>
      <c r="G14250" s="1">
        <v>-22769.1409312654</v>
      </c>
      <c r="H14250" s="1">
        <v>-27393.2251206904</v>
      </c>
      <c r="I14250" s="1">
        <v>-24353.9243166356</v>
      </c>
      <c r="J14250" s="1">
        <v>-35963.7109594</v>
      </c>
      <c r="K14250" s="1">
        <v>-0.066</v>
      </c>
      <c r="L14250" s="1">
        <v>0.89</v>
      </c>
      <c r="M14250" s="1">
        <v>-0.414</v>
      </c>
    </row>
    <row r="14251">
      <c r="A14251" s="1">
        <v>14249.0</v>
      </c>
      <c r="B14251" s="1">
        <v>1.70023407482005E9</v>
      </c>
      <c r="C14251" s="1">
        <v>-20350.4139602677</v>
      </c>
      <c r="D14251" s="1">
        <v>-6812.27526811066</v>
      </c>
      <c r="E14251" s="1">
        <v>-5782.15042139892</v>
      </c>
      <c r="F14251" s="1">
        <v>-23715.2679223141</v>
      </c>
      <c r="G14251" s="1">
        <v>-22853.7422840288</v>
      </c>
      <c r="H14251" s="1">
        <v>-27489.6505462706</v>
      </c>
      <c r="I14251" s="1">
        <v>-24346.9058688766</v>
      </c>
      <c r="J14251" s="1">
        <v>-35972.8304711378</v>
      </c>
      <c r="K14251" s="1">
        <v>-0.066</v>
      </c>
      <c r="L14251" s="1">
        <v>0.89</v>
      </c>
      <c r="M14251" s="1">
        <v>-0.414</v>
      </c>
    </row>
    <row r="14252">
      <c r="A14252" s="1">
        <v>14250.0</v>
      </c>
      <c r="B14252" s="1">
        <v>1.70023407482544E9</v>
      </c>
      <c r="C14252" s="1">
        <v>-20351.1292160903</v>
      </c>
      <c r="D14252" s="1">
        <v>-6819.87486122546</v>
      </c>
      <c r="E14252" s="1">
        <v>-5849.45152395385</v>
      </c>
      <c r="F14252" s="1">
        <v>-23725.7508904637</v>
      </c>
      <c r="G14252" s="1">
        <v>-22804.6802049494</v>
      </c>
      <c r="H14252" s="1">
        <v>-27505.6990987895</v>
      </c>
      <c r="I14252" s="1">
        <v>-24327.973941323</v>
      </c>
      <c r="J14252" s="1">
        <v>-35984.0063433654</v>
      </c>
      <c r="K14252" s="1">
        <v>-0.066</v>
      </c>
      <c r="L14252" s="1">
        <v>0.89</v>
      </c>
      <c r="M14252" s="1">
        <v>-0.414</v>
      </c>
    </row>
    <row r="14253">
      <c r="A14253" s="1">
        <v>14251.0</v>
      </c>
      <c r="B14253" s="1">
        <v>1.70023407482906E9</v>
      </c>
      <c r="C14253" s="1">
        <v>-20343.1496433198</v>
      </c>
      <c r="D14253" s="1">
        <v>-6809.77187273167</v>
      </c>
      <c r="E14253" s="1">
        <v>-5830.58665163357</v>
      </c>
      <c r="F14253" s="1">
        <v>-23703.4214977528</v>
      </c>
      <c r="G14253" s="1">
        <v>-22680.560967989</v>
      </c>
      <c r="H14253" s="1">
        <v>-27404.8927312961</v>
      </c>
      <c r="I14253" s="1">
        <v>-24308.0138335244</v>
      </c>
      <c r="J14253" s="1">
        <v>-35937.939398043</v>
      </c>
      <c r="K14253" s="1">
        <v>-0.068</v>
      </c>
      <c r="L14253" s="1">
        <v>0.956</v>
      </c>
      <c r="M14253" s="1">
        <v>-0.338</v>
      </c>
    </row>
    <row r="14254">
      <c r="A14254" s="1">
        <v>14252.0</v>
      </c>
      <c r="B14254" s="1">
        <v>1.70023407483299E9</v>
      </c>
      <c r="C14254" s="1">
        <v>-20339.8415851404</v>
      </c>
      <c r="D14254" s="1">
        <v>-6807.13436688594</v>
      </c>
      <c r="E14254" s="1">
        <v>-5803.116357698</v>
      </c>
      <c r="F14254" s="1">
        <v>-23693.2738057701</v>
      </c>
      <c r="G14254" s="1">
        <v>-22697.2577210971</v>
      </c>
      <c r="H14254" s="1">
        <v>-27396.2873096808</v>
      </c>
      <c r="I14254" s="1">
        <v>-24304.7728305784</v>
      </c>
      <c r="J14254" s="1">
        <v>-35831.1204112911</v>
      </c>
      <c r="K14254" s="1">
        <v>-0.068</v>
      </c>
      <c r="L14254" s="1">
        <v>0.956</v>
      </c>
      <c r="M14254" s="1">
        <v>-0.338</v>
      </c>
    </row>
    <row r="14255">
      <c r="A14255" s="1">
        <v>14253.0</v>
      </c>
      <c r="B14255" s="1">
        <v>1.70023407483599E9</v>
      </c>
      <c r="C14255" s="1">
        <v>-20322.8095558654</v>
      </c>
      <c r="D14255" s="1">
        <v>-6796.87491618095</v>
      </c>
      <c r="E14255" s="1">
        <v>-5797.39431111744</v>
      </c>
      <c r="F14255" s="1">
        <v>-23687.8870353564</v>
      </c>
      <c r="G14255" s="1">
        <v>-22702.0856978995</v>
      </c>
      <c r="H14255" s="1">
        <v>-27403.7751440733</v>
      </c>
      <c r="I14255" s="1">
        <v>-24308.3267579468</v>
      </c>
      <c r="J14255" s="1">
        <v>-35824.683108888</v>
      </c>
      <c r="K14255" s="1">
        <v>-0.068</v>
      </c>
      <c r="L14255" s="1">
        <v>0.956</v>
      </c>
      <c r="M14255" s="1">
        <v>-0.338</v>
      </c>
    </row>
    <row r="14256">
      <c r="A14256" s="1">
        <v>14254.0</v>
      </c>
      <c r="B14256" s="1">
        <v>1.70023407484003E9</v>
      </c>
      <c r="C14256" s="1">
        <v>-20314.8746865838</v>
      </c>
      <c r="D14256" s="1">
        <v>-6797.41135804788</v>
      </c>
      <c r="E14256" s="1">
        <v>-5816.75092181574</v>
      </c>
      <c r="F14256" s="1">
        <v>-23702.1921518078</v>
      </c>
      <c r="G14256" s="1">
        <v>-22734.4957273597</v>
      </c>
      <c r="H14256" s="1">
        <v>-27506.7719825234</v>
      </c>
      <c r="I14256" s="1">
        <v>-24311.2771882149</v>
      </c>
      <c r="J14256" s="1">
        <v>-35838.0494520723</v>
      </c>
      <c r="K14256" s="1">
        <v>-0.068</v>
      </c>
      <c r="L14256" s="1">
        <v>0.956</v>
      </c>
      <c r="M14256" s="1">
        <v>-0.338</v>
      </c>
    </row>
    <row r="14257">
      <c r="A14257" s="1">
        <v>14255.0</v>
      </c>
      <c r="B14257" s="1">
        <v>1.70023407484378E9</v>
      </c>
      <c r="C14257" s="1">
        <v>-20320.2614569975</v>
      </c>
      <c r="D14257" s="1">
        <v>-6790.37055854446</v>
      </c>
      <c r="E14257" s="1">
        <v>-5833.93941330187</v>
      </c>
      <c r="F14257" s="1">
        <v>-23714.575018236</v>
      </c>
      <c r="G14257" s="1">
        <v>-22755.1710909809</v>
      </c>
      <c r="H14257" s="1">
        <v>-27548.3238754658</v>
      </c>
      <c r="I14257" s="1">
        <v>-24297.5532171193</v>
      </c>
      <c r="J14257" s="1">
        <v>-35825.8901030886</v>
      </c>
      <c r="K14257" s="1">
        <v>-0.068</v>
      </c>
      <c r="L14257" s="1">
        <v>0.956</v>
      </c>
      <c r="M14257" s="1">
        <v>-0.338</v>
      </c>
    </row>
    <row r="14258">
      <c r="A14258" s="1">
        <v>14256.0</v>
      </c>
      <c r="B14258" s="1">
        <v>1.70023407484803E9</v>
      </c>
      <c r="C14258" s="1">
        <v>-20332.1749367922</v>
      </c>
      <c r="D14258" s="1">
        <v>-6784.80497417509</v>
      </c>
      <c r="E14258" s="1">
        <v>-5836.88984356997</v>
      </c>
      <c r="F14258" s="1">
        <v>-23705.9472448762</v>
      </c>
      <c r="G14258" s="1">
        <v>-22736.6414948274</v>
      </c>
      <c r="H14258" s="1">
        <v>-27419.0637372808</v>
      </c>
      <c r="I14258" s="1">
        <v>-24308.6173306247</v>
      </c>
      <c r="J14258" s="1">
        <v>-35815.407134939</v>
      </c>
      <c r="K14258" s="1">
        <v>-0.068</v>
      </c>
      <c r="L14258" s="1">
        <v>0.956</v>
      </c>
      <c r="M14258" s="1">
        <v>-0.338</v>
      </c>
    </row>
    <row r="14259">
      <c r="A14259" s="1">
        <v>14257.0</v>
      </c>
      <c r="B14259" s="1">
        <v>1.70023407485203E9</v>
      </c>
      <c r="C14259" s="1">
        <v>-20301.0166050215</v>
      </c>
      <c r="D14259" s="1">
        <v>-6762.96731984225</v>
      </c>
      <c r="E14259" s="1">
        <v>-5805.50799435472</v>
      </c>
      <c r="F14259" s="1">
        <v>-23671.2126339927</v>
      </c>
      <c r="G14259" s="1">
        <v>-22701.2139798657</v>
      </c>
      <c r="H14259" s="1">
        <v>-27379.0317629613</v>
      </c>
      <c r="I14259" s="1">
        <v>-24277.4142953651</v>
      </c>
      <c r="J14259" s="1">
        <v>-35786.3498671472</v>
      </c>
      <c r="K14259" s="1">
        <v>-0.068</v>
      </c>
      <c r="L14259" s="1">
        <v>0.956</v>
      </c>
      <c r="M14259" s="1">
        <v>-0.338</v>
      </c>
    </row>
    <row r="14260">
      <c r="A14260" s="1">
        <v>14258.0</v>
      </c>
      <c r="B14260" s="1">
        <v>1.70023407485703E9</v>
      </c>
      <c r="C14260" s="1">
        <v>-20287.8290757929</v>
      </c>
      <c r="D14260" s="1">
        <v>-6778.23356130523</v>
      </c>
      <c r="E14260" s="1">
        <v>-5809.12897695648</v>
      </c>
      <c r="F14260" s="1">
        <v>-23670.1621020033</v>
      </c>
      <c r="G14260" s="1">
        <v>-22699.9622821762</v>
      </c>
      <c r="H14260" s="1">
        <v>-27387.6595363211</v>
      </c>
      <c r="I14260" s="1">
        <v>-24256.1130828992</v>
      </c>
      <c r="J14260" s="1">
        <v>-35776.3139338867</v>
      </c>
      <c r="K14260" s="1">
        <v>-0.068</v>
      </c>
      <c r="L14260" s="1">
        <v>0.956</v>
      </c>
      <c r="M14260" s="1">
        <v>-0.338</v>
      </c>
    </row>
    <row r="14261">
      <c r="A14261" s="1">
        <v>14259.0</v>
      </c>
      <c r="B14261" s="1">
        <v>1.70023407486082E9</v>
      </c>
      <c r="C14261" s="1">
        <v>-20289.997195005</v>
      </c>
      <c r="D14261" s="1">
        <v>-6797.85839293699</v>
      </c>
      <c r="E14261" s="1">
        <v>-5801.2164594193</v>
      </c>
      <c r="F14261" s="1">
        <v>-23681.293270742</v>
      </c>
      <c r="G14261" s="1">
        <v>-22715.3849858504</v>
      </c>
      <c r="H14261" s="1">
        <v>-27421.4106704486</v>
      </c>
      <c r="I14261" s="1">
        <v>-24246.8594606947</v>
      </c>
      <c r="J14261" s="1">
        <v>-35761.6064860351</v>
      </c>
      <c r="K14261" s="1">
        <v>-0.068</v>
      </c>
      <c r="L14261" s="1">
        <v>0.956</v>
      </c>
      <c r="M14261" s="1">
        <v>-0.338</v>
      </c>
    </row>
    <row r="14262">
      <c r="A14262" s="1">
        <v>14260.0</v>
      </c>
      <c r="B14262" s="1">
        <v>1.70023407486393E9</v>
      </c>
      <c r="C14262" s="1">
        <v>-20311.0301865375</v>
      </c>
      <c r="D14262" s="1">
        <v>-6820.8583379815</v>
      </c>
      <c r="E14262" s="1">
        <v>-5767.46532529179</v>
      </c>
      <c r="F14262" s="1">
        <v>-23703.8685326419</v>
      </c>
      <c r="G14262" s="1">
        <v>-22762.7036288623</v>
      </c>
      <c r="H14262" s="1">
        <v>-27484.7555142349</v>
      </c>
      <c r="I14262" s="1">
        <v>-24259.2199753785</v>
      </c>
      <c r="J14262" s="1">
        <v>-35751.9952359193</v>
      </c>
      <c r="K14262" s="1">
        <v>-0.068</v>
      </c>
      <c r="L14262" s="1">
        <v>0.956</v>
      </c>
      <c r="M14262" s="1">
        <v>-0.338</v>
      </c>
    </row>
    <row r="14263">
      <c r="A14263" s="1">
        <v>14261.0</v>
      </c>
      <c r="B14263" s="1">
        <v>1.70023407486807E9</v>
      </c>
      <c r="C14263" s="1">
        <v>-20305.5540091459</v>
      </c>
      <c r="D14263" s="1">
        <v>-6809.43659656484</v>
      </c>
      <c r="E14263" s="1">
        <v>-5716.5480514226</v>
      </c>
      <c r="F14263" s="1">
        <v>-23696.4030499938</v>
      </c>
      <c r="G14263" s="1">
        <v>-22743.8164047976</v>
      </c>
      <c r="H14263" s="1">
        <v>-27504.4250493556</v>
      </c>
      <c r="I14263" s="1">
        <v>-24252.3132863418</v>
      </c>
      <c r="J14263" s="1">
        <v>-35754.0739481537</v>
      </c>
      <c r="K14263" s="1">
        <v>-0.108</v>
      </c>
      <c r="L14263" s="1">
        <v>0.966</v>
      </c>
      <c r="M14263" s="1">
        <v>-0.272</v>
      </c>
    </row>
    <row r="14264">
      <c r="A14264" s="1">
        <v>14262.0</v>
      </c>
      <c r="B14264" s="1">
        <v>1.70023407487199E9</v>
      </c>
      <c r="C14264" s="1">
        <v>-20314.785279606</v>
      </c>
      <c r="D14264" s="1">
        <v>-6808.69898899781</v>
      </c>
      <c r="E14264" s="1">
        <v>-5693.36929242244</v>
      </c>
      <c r="F14264" s="1">
        <v>-23701.4321924963</v>
      </c>
      <c r="G14264" s="1">
        <v>-22763.1953672403</v>
      </c>
      <c r="H14264" s="1">
        <v>-27502.7710202659</v>
      </c>
      <c r="I14264" s="1">
        <v>-24256.5154142994</v>
      </c>
      <c r="J14264" s="1">
        <v>-35780.158433933</v>
      </c>
      <c r="K14264" s="1">
        <v>-0.108</v>
      </c>
      <c r="L14264" s="1">
        <v>0.966</v>
      </c>
      <c r="M14264" s="1">
        <v>-0.272</v>
      </c>
    </row>
    <row r="14265">
      <c r="A14265" s="1">
        <v>14263.0</v>
      </c>
      <c r="B14265" s="1">
        <v>1.70023407487622E9</v>
      </c>
      <c r="C14265" s="1">
        <v>-20312.0807185269</v>
      </c>
      <c r="D14265" s="1">
        <v>-6800.71941622727</v>
      </c>
      <c r="E14265" s="1">
        <v>-5666.52484733162</v>
      </c>
      <c r="F14265" s="1">
        <v>-23692.7373639032</v>
      </c>
      <c r="G14265" s="1">
        <v>-22738.9660762508</v>
      </c>
      <c r="H14265" s="1">
        <v>-27519.8701047742</v>
      </c>
      <c r="I14265" s="1">
        <v>-24250.3463328297</v>
      </c>
      <c r="J14265" s="1">
        <v>-35795.7152480739</v>
      </c>
      <c r="K14265" s="1">
        <v>-0.108</v>
      </c>
      <c r="L14265" s="1">
        <v>0.966</v>
      </c>
      <c r="M14265" s="1">
        <v>-0.272</v>
      </c>
    </row>
    <row r="14266">
      <c r="A14266" s="1">
        <v>14264.0</v>
      </c>
      <c r="B14266" s="1">
        <v>1.70023407488002E9</v>
      </c>
      <c r="C14266" s="1">
        <v>-20320.4402709532</v>
      </c>
      <c r="D14266" s="1">
        <v>-6804.56391627358</v>
      </c>
      <c r="E14266" s="1">
        <v>-5654.52196055912</v>
      </c>
      <c r="F14266" s="1">
        <v>-23694.6596139263</v>
      </c>
      <c r="G14266" s="1">
        <v>-22714.9379509613</v>
      </c>
      <c r="H14266" s="1">
        <v>-27455.206508065</v>
      </c>
      <c r="I14266" s="1">
        <v>-24246.5241845278</v>
      </c>
      <c r="J14266" s="1">
        <v>-35808.8580738136</v>
      </c>
      <c r="K14266" s="1">
        <v>-0.108</v>
      </c>
      <c r="L14266" s="1">
        <v>0.966</v>
      </c>
      <c r="M14266" s="1">
        <v>-0.272</v>
      </c>
    </row>
    <row r="14267">
      <c r="A14267" s="1">
        <v>14265.0</v>
      </c>
      <c r="B14267" s="1">
        <v>1.70023407488506E9</v>
      </c>
      <c r="C14267" s="1">
        <v>-20339.0592740844</v>
      </c>
      <c r="D14267" s="1">
        <v>-6825.48514908375</v>
      </c>
      <c r="E14267" s="1">
        <v>-5671.44223111179</v>
      </c>
      <c r="F14267" s="1">
        <v>-23714.8432391695</v>
      </c>
      <c r="G14267" s="1">
        <v>-22685.321889558</v>
      </c>
      <c r="H14267" s="1">
        <v>-27453.7089411865</v>
      </c>
      <c r="I14267" s="1">
        <v>-24264.3832283476</v>
      </c>
      <c r="J14267" s="1">
        <v>-35826.0242135553</v>
      </c>
      <c r="K14267" s="1">
        <v>-0.108</v>
      </c>
      <c r="L14267" s="1">
        <v>0.966</v>
      </c>
      <c r="M14267" s="1">
        <v>-0.272</v>
      </c>
    </row>
    <row r="14268">
      <c r="A14268" s="1">
        <v>14266.0</v>
      </c>
      <c r="B14268" s="1">
        <v>1.70023407488914E9</v>
      </c>
      <c r="C14268" s="1">
        <v>-20322.5636866764</v>
      </c>
      <c r="D14268" s="1">
        <v>-6812.36467508848</v>
      </c>
      <c r="E14268" s="1">
        <v>-5681.56757135004</v>
      </c>
      <c r="F14268" s="1">
        <v>-23710.6634629563</v>
      </c>
      <c r="G14268" s="1">
        <v>-22707.0477851686</v>
      </c>
      <c r="H14268" s="1">
        <v>-27451.9878568634</v>
      </c>
      <c r="I14268" s="1">
        <v>-24251.4862717969</v>
      </c>
      <c r="J14268" s="1">
        <v>-35849.2476760444</v>
      </c>
      <c r="K14268" s="1">
        <v>-0.108</v>
      </c>
      <c r="L14268" s="1">
        <v>0.966</v>
      </c>
      <c r="M14268" s="1">
        <v>-0.272</v>
      </c>
    </row>
    <row r="14269">
      <c r="A14269" s="1">
        <v>14267.0</v>
      </c>
      <c r="B14269" s="1">
        <v>1.70023407489212E9</v>
      </c>
      <c r="C14269" s="1">
        <v>-20332.3537507478</v>
      </c>
      <c r="D14269" s="1">
        <v>-6824.63578279445</v>
      </c>
      <c r="E14269" s="1">
        <v>-5692.29640868859</v>
      </c>
      <c r="F14269" s="1">
        <v>-23725.5273730191</v>
      </c>
      <c r="G14269" s="1">
        <v>-22697.3918315639</v>
      </c>
      <c r="H14269" s="1">
        <v>-27471.210357095</v>
      </c>
      <c r="I14269" s="1">
        <v>-24247.4182543061</v>
      </c>
      <c r="J14269" s="1">
        <v>-35860.1553273386</v>
      </c>
      <c r="K14269" s="1">
        <v>-0.108</v>
      </c>
      <c r="L14269" s="1">
        <v>0.966</v>
      </c>
      <c r="M14269" s="1">
        <v>-0.272</v>
      </c>
    </row>
    <row r="14270">
      <c r="A14270" s="1">
        <v>14268.0</v>
      </c>
      <c r="B14270" s="1">
        <v>1.70023407489592E9</v>
      </c>
      <c r="C14270" s="1">
        <v>-20331.4373292252</v>
      </c>
      <c r="D14270" s="1">
        <v>-6830.00020146372</v>
      </c>
      <c r="E14270" s="1">
        <v>-5654.96899544823</v>
      </c>
      <c r="F14270" s="1">
        <v>-23709.5905792225</v>
      </c>
      <c r="G14270" s="1">
        <v>-22673.6542789523</v>
      </c>
      <c r="H14270" s="1">
        <v>-27451.8090429078</v>
      </c>
      <c r="I14270" s="1">
        <v>-24248.5358415288</v>
      </c>
      <c r="J14270" s="1">
        <v>-35824.9066263326</v>
      </c>
      <c r="K14270" s="1">
        <v>-0.108</v>
      </c>
      <c r="L14270" s="1">
        <v>0.966</v>
      </c>
      <c r="M14270" s="1">
        <v>-0.272</v>
      </c>
    </row>
    <row r="14271">
      <c r="A14271" s="1">
        <v>14269.0</v>
      </c>
      <c r="B14271" s="1">
        <v>1.70023407490019E9</v>
      </c>
      <c r="C14271" s="1">
        <v>-20331.7502536476</v>
      </c>
      <c r="D14271" s="1">
        <v>-6839.20912017931</v>
      </c>
      <c r="E14271" s="1">
        <v>-5631.79023644807</v>
      </c>
      <c r="F14271" s="1">
        <v>-23697.2077127942</v>
      </c>
      <c r="G14271" s="1">
        <v>-22649.6038019184</v>
      </c>
      <c r="H14271" s="1">
        <v>-27458.7604354334</v>
      </c>
      <c r="I14271" s="1">
        <v>-24260.1363969011</v>
      </c>
      <c r="J14271" s="1">
        <v>-35814.7365826054</v>
      </c>
      <c r="K14271" s="1">
        <v>-0.108</v>
      </c>
      <c r="L14271" s="1">
        <v>0.966</v>
      </c>
      <c r="M14271" s="1">
        <v>-0.272</v>
      </c>
    </row>
    <row r="14272">
      <c r="A14272" s="1">
        <v>14270.0</v>
      </c>
      <c r="B14272" s="1">
        <v>1.70023407490408E9</v>
      </c>
      <c r="C14272" s="1">
        <v>-20327.7269396456</v>
      </c>
      <c r="D14272" s="1">
        <v>-6836.8621870115</v>
      </c>
      <c r="E14272" s="1">
        <v>-5639.0769051405</v>
      </c>
      <c r="F14272" s="1">
        <v>-23695.1290005599</v>
      </c>
      <c r="G14272" s="1">
        <v>-22658.2315752782</v>
      </c>
      <c r="H14272" s="1">
        <v>-27459.6992087005</v>
      </c>
      <c r="I14272" s="1">
        <v>-24257.5882980332</v>
      </c>
      <c r="J14272" s="1">
        <v>-35833.2438270144</v>
      </c>
      <c r="K14272" s="1">
        <v>-0.108</v>
      </c>
      <c r="L14272" s="1">
        <v>0.966</v>
      </c>
      <c r="M14272" s="1">
        <v>-0.272</v>
      </c>
    </row>
    <row r="14273">
      <c r="A14273" s="1">
        <v>14271.0</v>
      </c>
      <c r="B14273" s="1">
        <v>1.7002340749085E9</v>
      </c>
      <c r="C14273" s="1">
        <v>-20304.7269946011</v>
      </c>
      <c r="D14273" s="1">
        <v>-6822.110035671</v>
      </c>
      <c r="E14273" s="1">
        <v>-5639.32277432951</v>
      </c>
      <c r="F14273" s="1">
        <v>-23682.9472998317</v>
      </c>
      <c r="G14273" s="1">
        <v>-22710.7358230037</v>
      </c>
      <c r="H14273" s="1">
        <v>-27457.7546069329</v>
      </c>
      <c r="I14273" s="1">
        <v>-24234.3648355442</v>
      </c>
      <c r="J14273" s="1">
        <v>-35828.0358705563</v>
      </c>
      <c r="K14273" s="1">
        <v>-0.136</v>
      </c>
      <c r="L14273" s="1">
        <v>0.966</v>
      </c>
      <c r="M14273" s="1">
        <v>-0.204</v>
      </c>
    </row>
    <row r="14274">
      <c r="A14274" s="1">
        <v>14272.0</v>
      </c>
      <c r="B14274" s="1">
        <v>1.70023407491306E9</v>
      </c>
      <c r="C14274" s="1">
        <v>-20309.6220266368</v>
      </c>
      <c r="D14274" s="1">
        <v>-6819.38312284745</v>
      </c>
      <c r="E14274" s="1">
        <v>-5635.63473649439</v>
      </c>
      <c r="F14274" s="1">
        <v>-23684.1989975212</v>
      </c>
      <c r="G14274" s="1">
        <v>-22669.2733370391</v>
      </c>
      <c r="H14274" s="1">
        <v>-27492.6680317721</v>
      </c>
      <c r="I14274" s="1">
        <v>-24218.7633179144</v>
      </c>
      <c r="J14274" s="1">
        <v>-35789.3673526486</v>
      </c>
      <c r="K14274" s="1">
        <v>-0.136</v>
      </c>
      <c r="L14274" s="1">
        <v>0.966</v>
      </c>
      <c r="M14274" s="1">
        <v>-0.204</v>
      </c>
    </row>
    <row r="14275">
      <c r="A14275" s="1">
        <v>14273.0</v>
      </c>
      <c r="B14275" s="1">
        <v>1.70023407491735E9</v>
      </c>
      <c r="C14275" s="1">
        <v>-20320.5967331644</v>
      </c>
      <c r="D14275" s="1">
        <v>-6810.04009366513</v>
      </c>
      <c r="E14275" s="1">
        <v>-5634.27128008261</v>
      </c>
      <c r="F14275" s="1">
        <v>-23683.2155207652</v>
      </c>
      <c r="G14275" s="1">
        <v>-22607.0237287311</v>
      </c>
      <c r="H14275" s="1">
        <v>-27465.2871448143</v>
      </c>
      <c r="I14275" s="1">
        <v>-24254.7496264874</v>
      </c>
      <c r="J14275" s="1">
        <v>-35807.4275621685</v>
      </c>
      <c r="K14275" s="1">
        <v>-0.136</v>
      </c>
      <c r="L14275" s="1">
        <v>0.966</v>
      </c>
      <c r="M14275" s="1">
        <v>-0.204</v>
      </c>
    </row>
    <row r="14276">
      <c r="A14276" s="1">
        <v>14274.0</v>
      </c>
      <c r="B14276" s="1">
        <v>1.70023407492031E9</v>
      </c>
      <c r="C14276" s="1">
        <v>-20306.0457475239</v>
      </c>
      <c r="D14276" s="1">
        <v>-6816.23152687925</v>
      </c>
      <c r="E14276" s="1">
        <v>-5646.18475987729</v>
      </c>
      <c r="F14276" s="1">
        <v>-23665.6246978789</v>
      </c>
      <c r="G14276" s="1">
        <v>-22618.6242841034</v>
      </c>
      <c r="H14276" s="1">
        <v>-27416.3368244572</v>
      </c>
      <c r="I14276" s="1">
        <v>-24242.3667600592</v>
      </c>
      <c r="J14276" s="1">
        <v>-35826.3818414666</v>
      </c>
      <c r="K14276" s="1">
        <v>-0.136</v>
      </c>
      <c r="L14276" s="1">
        <v>0.966</v>
      </c>
      <c r="M14276" s="1">
        <v>-0.204</v>
      </c>
    </row>
    <row r="14277">
      <c r="A14277" s="1">
        <v>14275.0</v>
      </c>
      <c r="B14277" s="1">
        <v>1.70023407492454E9</v>
      </c>
      <c r="C14277" s="1">
        <v>-20306.6939481132</v>
      </c>
      <c r="D14277" s="1">
        <v>-6828.25676539621</v>
      </c>
      <c r="E14277" s="1">
        <v>-5672.78333577911</v>
      </c>
      <c r="F14277" s="1">
        <v>-23664.3953519338</v>
      </c>
      <c r="G14277" s="1">
        <v>-22672.067305096</v>
      </c>
      <c r="H14277" s="1">
        <v>-27426.4174612066</v>
      </c>
      <c r="I14277" s="1">
        <v>-24243.439643793</v>
      </c>
      <c r="J14277" s="1">
        <v>-35852.6898446905</v>
      </c>
      <c r="K14277" s="1">
        <v>-0.136</v>
      </c>
      <c r="L14277" s="1">
        <v>0.966</v>
      </c>
      <c r="M14277" s="1">
        <v>-0.204</v>
      </c>
    </row>
    <row r="14278">
      <c r="A14278" s="1">
        <v>14276.0</v>
      </c>
      <c r="B14278" s="1">
        <v>1.70023407492821E9</v>
      </c>
      <c r="C14278" s="1">
        <v>-20294.512247385</v>
      </c>
      <c r="D14278" s="1">
        <v>-6819.606640292</v>
      </c>
      <c r="E14278" s="1">
        <v>-5666.41308860934</v>
      </c>
      <c r="F14278" s="1">
        <v>-23646.7374738141</v>
      </c>
      <c r="G14278" s="1">
        <v>-22669.8991858839</v>
      </c>
      <c r="H14278" s="1">
        <v>-27434.5311444438</v>
      </c>
      <c r="I14278" s="1">
        <v>-24252.9838386754</v>
      </c>
      <c r="J14278" s="1">
        <v>-35834.2720072593</v>
      </c>
      <c r="K14278" s="1">
        <v>-0.136</v>
      </c>
      <c r="L14278" s="1">
        <v>0.966</v>
      </c>
      <c r="M14278" s="1">
        <v>-0.204</v>
      </c>
    </row>
    <row r="14279">
      <c r="A14279" s="1">
        <v>14277.0</v>
      </c>
      <c r="B14279" s="1">
        <v>1.70023407493206E9</v>
      </c>
      <c r="C14279" s="1">
        <v>-20276.6085000763</v>
      </c>
      <c r="D14279" s="1">
        <v>-6794.28211382414</v>
      </c>
      <c r="E14279" s="1">
        <v>-5644.66484125433</v>
      </c>
      <c r="F14279" s="1">
        <v>-23625.7491857706</v>
      </c>
      <c r="G14279" s="1">
        <v>-22663.081903825</v>
      </c>
      <c r="H14279" s="1">
        <v>-27439.2473625239</v>
      </c>
      <c r="I14279" s="1">
        <v>-24254.6378677651</v>
      </c>
      <c r="J14279" s="1">
        <v>-35797.2128149524</v>
      </c>
      <c r="K14279" s="1">
        <v>-0.136</v>
      </c>
      <c r="L14279" s="1">
        <v>0.966</v>
      </c>
      <c r="M14279" s="1">
        <v>-0.204</v>
      </c>
    </row>
    <row r="14280">
      <c r="A14280" s="1">
        <v>14278.0</v>
      </c>
      <c r="B14280" s="1">
        <v>1.70023407493605E9</v>
      </c>
      <c r="C14280" s="1">
        <v>-20268.3160028834</v>
      </c>
      <c r="D14280" s="1">
        <v>-6793.00806439019</v>
      </c>
      <c r="E14280" s="1">
        <v>-5655.70660301525</v>
      </c>
      <c r="F14280" s="1">
        <v>-23636.4556713647</v>
      </c>
      <c r="G14280" s="1">
        <v>-22661.070246824</v>
      </c>
      <c r="H14280" s="1">
        <v>-27528.0284915004</v>
      </c>
      <c r="I14280" s="1">
        <v>-24233.2919518103</v>
      </c>
      <c r="J14280" s="1">
        <v>-35790.3061259157</v>
      </c>
      <c r="K14280" s="1">
        <v>-0.136</v>
      </c>
      <c r="L14280" s="1">
        <v>0.966</v>
      </c>
      <c r="M14280" s="1">
        <v>-0.204</v>
      </c>
    </row>
    <row r="14281">
      <c r="A14281" s="1">
        <v>14279.0</v>
      </c>
      <c r="B14281" s="1">
        <v>1.70023407494137E9</v>
      </c>
      <c r="C14281" s="1">
        <v>-20267.3548778718</v>
      </c>
      <c r="D14281" s="1">
        <v>-6803.62514300646</v>
      </c>
      <c r="E14281" s="1">
        <v>-5695.02332151214</v>
      </c>
      <c r="F14281" s="1">
        <v>-23636.0086364756</v>
      </c>
      <c r="G14281" s="1">
        <v>-22656.845767122</v>
      </c>
      <c r="H14281" s="1">
        <v>-27463.0519703688</v>
      </c>
      <c r="I14281" s="1">
        <v>-24248.5581932733</v>
      </c>
      <c r="J14281" s="1">
        <v>-35818.6481378851</v>
      </c>
      <c r="K14281" s="1">
        <v>-0.136</v>
      </c>
      <c r="L14281" s="1">
        <v>0.966</v>
      </c>
      <c r="M14281" s="1">
        <v>-0.204</v>
      </c>
    </row>
    <row r="14282">
      <c r="A14282" s="1">
        <v>14280.0</v>
      </c>
      <c r="B14282" s="1">
        <v>1.70023407494398E9</v>
      </c>
      <c r="C14282" s="1">
        <v>-20262.9739359586</v>
      </c>
      <c r="D14282" s="1">
        <v>-6801.38996856093</v>
      </c>
      <c r="E14282" s="1">
        <v>-5691.87172554394</v>
      </c>
      <c r="F14282" s="1">
        <v>-23626.062110193</v>
      </c>
      <c r="G14282" s="1">
        <v>-22648.5309181846</v>
      </c>
      <c r="H14282" s="1">
        <v>-27383.5021118524</v>
      </c>
      <c r="I14282" s="1">
        <v>-24254.5931642762</v>
      </c>
      <c r="J14282" s="1">
        <v>-35830.6957281465</v>
      </c>
      <c r="K14282" s="1">
        <v>-0.136</v>
      </c>
      <c r="L14282" s="1">
        <v>0.966</v>
      </c>
      <c r="M14282" s="1">
        <v>-0.204</v>
      </c>
    </row>
    <row r="14283">
      <c r="A14283" s="1">
        <v>14281.0</v>
      </c>
      <c r="B14283" s="1">
        <v>1.70023407494709E9</v>
      </c>
      <c r="C14283" s="1">
        <v>-20270.9311569847</v>
      </c>
      <c r="D14283" s="1">
        <v>-6802.41814880587</v>
      </c>
      <c r="E14283" s="1">
        <v>-5694.50923138966</v>
      </c>
      <c r="F14283" s="1">
        <v>-23640.6801510668</v>
      </c>
      <c r="G14283" s="1">
        <v>-22687.4676570257</v>
      </c>
      <c r="H14283" s="1">
        <v>-27410.8606470657</v>
      </c>
      <c r="I14283" s="1">
        <v>-24290.2889001713</v>
      </c>
      <c r="J14283" s="1">
        <v>-35835.434297971</v>
      </c>
      <c r="K14283" s="1">
        <v>-0.15</v>
      </c>
      <c r="L14283" s="1">
        <v>0.994</v>
      </c>
      <c r="M14283" s="1">
        <v>-0.13</v>
      </c>
    </row>
    <row r="14284">
      <c r="A14284" s="1">
        <v>14282.0</v>
      </c>
      <c r="B14284" s="1">
        <v>1.70023407495223E9</v>
      </c>
      <c r="C14284" s="1">
        <v>-20274.775657031</v>
      </c>
      <c r="D14284" s="1">
        <v>-6803.75925347319</v>
      </c>
      <c r="E14284" s="1">
        <v>-5685.14385046289</v>
      </c>
      <c r="F14284" s="1">
        <v>-23649.7549593156</v>
      </c>
      <c r="G14284" s="1">
        <v>-22682.2820523121</v>
      </c>
      <c r="H14284" s="1">
        <v>-27436.0510630668</v>
      </c>
      <c r="I14284" s="1">
        <v>-24308.3938131801</v>
      </c>
      <c r="J14284" s="1">
        <v>-35849.5606004668</v>
      </c>
      <c r="K14284" s="1">
        <v>-0.15</v>
      </c>
      <c r="L14284" s="1">
        <v>0.994</v>
      </c>
      <c r="M14284" s="1">
        <v>-0.13</v>
      </c>
    </row>
    <row r="14285">
      <c r="A14285" s="1">
        <v>14283.0</v>
      </c>
      <c r="B14285" s="1">
        <v>1.70023407495627E9</v>
      </c>
      <c r="C14285" s="1">
        <v>-20279.9389100001</v>
      </c>
      <c r="D14285" s="1">
        <v>-6805.86031745199</v>
      </c>
      <c r="E14285" s="1">
        <v>-5684.1380219624</v>
      </c>
      <c r="F14285" s="1">
        <v>-23666.1834914903</v>
      </c>
      <c r="G14285" s="1">
        <v>-22645.4910809387</v>
      </c>
      <c r="H14285" s="1">
        <v>-27425.7245571285</v>
      </c>
      <c r="I14285" s="1">
        <v>-24263.3103446138</v>
      </c>
      <c r="J14285" s="1">
        <v>-35838.6976526615</v>
      </c>
      <c r="K14285" s="1">
        <v>-0.15</v>
      </c>
      <c r="L14285" s="1">
        <v>0.994</v>
      </c>
      <c r="M14285" s="1">
        <v>-0.13</v>
      </c>
    </row>
    <row r="14286">
      <c r="A14286" s="1">
        <v>14284.0</v>
      </c>
      <c r="B14286" s="1">
        <v>1.70023407496056E9</v>
      </c>
      <c r="C14286" s="1">
        <v>-20265.8573109933</v>
      </c>
      <c r="D14286" s="1">
        <v>-6779.32879678354</v>
      </c>
      <c r="E14286" s="1">
        <v>-5674.57147533553</v>
      </c>
      <c r="F14286" s="1">
        <v>-23664.5071106561</v>
      </c>
      <c r="G14286" s="1">
        <v>-22640.7301593697</v>
      </c>
      <c r="H14286" s="1">
        <v>-27397.6507660926</v>
      </c>
      <c r="I14286" s="1">
        <v>-24264.204414392</v>
      </c>
      <c r="J14286" s="1">
        <v>-35810.3332889477</v>
      </c>
      <c r="K14286" s="1">
        <v>-0.15</v>
      </c>
      <c r="L14286" s="1">
        <v>0.994</v>
      </c>
      <c r="M14286" s="1">
        <v>-0.13</v>
      </c>
    </row>
    <row r="14287">
      <c r="A14287" s="1">
        <v>14285.0</v>
      </c>
      <c r="B14287" s="1">
        <v>1.70023407496413E9</v>
      </c>
      <c r="C14287" s="1">
        <v>-20270.0594389509</v>
      </c>
      <c r="D14287" s="1">
        <v>-6791.64460797841</v>
      </c>
      <c r="E14287" s="1">
        <v>-5667.62008280993</v>
      </c>
      <c r="F14287" s="1">
        <v>-23671.3020409705</v>
      </c>
      <c r="G14287" s="1">
        <v>-22657.6057264334</v>
      </c>
      <c r="H14287" s="1">
        <v>-27413.0958215112</v>
      </c>
      <c r="I14287" s="1">
        <v>-24274.8661964972</v>
      </c>
      <c r="J14287" s="1">
        <v>-35783.3770851346</v>
      </c>
      <c r="K14287" s="1">
        <v>-0.15</v>
      </c>
      <c r="L14287" s="1">
        <v>0.994</v>
      </c>
      <c r="M14287" s="1">
        <v>-0.13</v>
      </c>
    </row>
    <row r="14288">
      <c r="A14288" s="1">
        <v>14286.0</v>
      </c>
      <c r="B14288" s="1">
        <v>1.70023407496829E9</v>
      </c>
      <c r="C14288" s="1">
        <v>-20269.9476802286</v>
      </c>
      <c r="D14288" s="1">
        <v>-6813.5046140557</v>
      </c>
      <c r="E14288" s="1">
        <v>-5663.99910020817</v>
      </c>
      <c r="F14288" s="1">
        <v>-23682.3661544759</v>
      </c>
      <c r="G14288" s="1">
        <v>-22695.089601885</v>
      </c>
      <c r="H14288" s="1">
        <v>-27428.1832490185</v>
      </c>
      <c r="I14288" s="1">
        <v>-24274.1956441635</v>
      </c>
      <c r="J14288" s="1">
        <v>-35788.6297450816</v>
      </c>
      <c r="K14288" s="1">
        <v>-0.15</v>
      </c>
      <c r="L14288" s="1">
        <v>0.994</v>
      </c>
      <c r="M14288" s="1">
        <v>-0.13</v>
      </c>
    </row>
    <row r="14289">
      <c r="A14289" s="1">
        <v>14287.0</v>
      </c>
      <c r="B14289" s="1">
        <v>1.70023407497218E9</v>
      </c>
      <c r="C14289" s="1">
        <v>-20256.9836684445</v>
      </c>
      <c r="D14289" s="1">
        <v>-6813.14698614442</v>
      </c>
      <c r="E14289" s="1">
        <v>-5635.81355045003</v>
      </c>
      <c r="F14289" s="1">
        <v>-23678.9686893187</v>
      </c>
      <c r="G14289" s="1">
        <v>-22688.6746512263</v>
      </c>
      <c r="H14289" s="1">
        <v>-27434.1064612992</v>
      </c>
      <c r="I14289" s="1">
        <v>-24274.463865097</v>
      </c>
      <c r="J14289" s="1">
        <v>-35817.1058675177</v>
      </c>
      <c r="K14289" s="1">
        <v>-0.15</v>
      </c>
      <c r="L14289" s="1">
        <v>0.994</v>
      </c>
      <c r="M14289" s="1">
        <v>-0.13</v>
      </c>
    </row>
    <row r="14290">
      <c r="A14290" s="1">
        <v>14288.0</v>
      </c>
      <c r="B14290" s="1">
        <v>1.70023407497526E9</v>
      </c>
      <c r="C14290" s="1">
        <v>-20247.0147904175</v>
      </c>
      <c r="D14290" s="1">
        <v>-6799.91475342688</v>
      </c>
      <c r="E14290" s="1">
        <v>-5594.84280286345</v>
      </c>
      <c r="F14290" s="1">
        <v>-23674.9453753167</v>
      </c>
      <c r="G14290" s="1">
        <v>-22655.7281798992</v>
      </c>
      <c r="H14290" s="1">
        <v>-27435.0899380552</v>
      </c>
      <c r="I14290" s="1">
        <v>-24281.7728855339</v>
      </c>
      <c r="J14290" s="1">
        <v>-35825.5101234328</v>
      </c>
      <c r="K14290" s="1">
        <v>-0.15</v>
      </c>
      <c r="L14290" s="1">
        <v>0.994</v>
      </c>
      <c r="M14290" s="1">
        <v>-0.13</v>
      </c>
    </row>
    <row r="14291">
      <c r="A14291" s="1">
        <v>14289.0</v>
      </c>
      <c r="B14291" s="1">
        <v>1.7002340749801E9</v>
      </c>
      <c r="C14291" s="1">
        <v>-20232.6649704772</v>
      </c>
      <c r="D14291" s="1">
        <v>-6777.92063688285</v>
      </c>
      <c r="E14291" s="1">
        <v>-5548.86526451888</v>
      </c>
      <c r="F14291" s="1">
        <v>-23662.9648402887</v>
      </c>
      <c r="G14291" s="1">
        <v>-22650.9002030968</v>
      </c>
      <c r="H14291" s="1">
        <v>-27441.3260747583</v>
      </c>
      <c r="I14291" s="1">
        <v>-24278.7554000324</v>
      </c>
      <c r="J14291" s="1">
        <v>-35798.2409951974</v>
      </c>
      <c r="K14291" s="1">
        <v>-0.15</v>
      </c>
      <c r="L14291" s="1">
        <v>0.994</v>
      </c>
      <c r="M14291" s="1">
        <v>-0.13</v>
      </c>
    </row>
    <row r="14292">
      <c r="A14292" s="1">
        <v>14290.0</v>
      </c>
      <c r="B14292" s="1">
        <v>1.70023407498415E9</v>
      </c>
      <c r="C14292" s="1">
        <v>-20245.5395752834</v>
      </c>
      <c r="D14292" s="1">
        <v>-6781.0498811066</v>
      </c>
      <c r="E14292" s="1">
        <v>-5541.89152024883</v>
      </c>
      <c r="F14292" s="1">
        <v>-23676.0182590506</v>
      </c>
      <c r="G14292" s="1">
        <v>-22672.849616152</v>
      </c>
      <c r="H14292" s="1">
        <v>-27464.3483715472</v>
      </c>
      <c r="I14292" s="1">
        <v>-24280.6329465666</v>
      </c>
      <c r="J14292" s="1">
        <v>-35797.4586841414</v>
      </c>
      <c r="K14292" s="1">
        <v>-0.15</v>
      </c>
      <c r="L14292" s="1">
        <v>0.994</v>
      </c>
      <c r="M14292" s="1">
        <v>-0.13</v>
      </c>
    </row>
    <row r="14293">
      <c r="A14293" s="1">
        <v>14291.0</v>
      </c>
      <c r="B14293" s="1">
        <v>1.70023407498863E9</v>
      </c>
      <c r="C14293" s="1">
        <v>-20250.3228485969</v>
      </c>
      <c r="D14293" s="1">
        <v>-6769.20345654528</v>
      </c>
      <c r="E14293" s="1">
        <v>-5540.77393302606</v>
      </c>
      <c r="F14293" s="1">
        <v>-23687.0153173226</v>
      </c>
      <c r="G14293" s="1">
        <v>-22717.6872155293</v>
      </c>
      <c r="H14293" s="1">
        <v>-27468.5728512493</v>
      </c>
      <c r="I14293" s="1">
        <v>-24289.3054234153</v>
      </c>
      <c r="J14293" s="1">
        <v>-35833.176771781</v>
      </c>
      <c r="K14293" s="1">
        <v>-0.154</v>
      </c>
      <c r="L14293" s="1">
        <v>0.952</v>
      </c>
      <c r="M14293" s="1">
        <v>-0.068</v>
      </c>
    </row>
    <row r="14294">
      <c r="A14294" s="1">
        <v>14292.0</v>
      </c>
      <c r="B14294" s="1">
        <v>1.70023407499222E9</v>
      </c>
      <c r="C14294" s="1">
        <v>-20236.5318222679</v>
      </c>
      <c r="D14294" s="1">
        <v>-6762.85556111998</v>
      </c>
      <c r="E14294" s="1">
        <v>-5526.64763053031</v>
      </c>
      <c r="F14294" s="1">
        <v>-23688.4458289677</v>
      </c>
      <c r="G14294" s="1">
        <v>-22733.4675471147</v>
      </c>
      <c r="H14294" s="1">
        <v>-27442.3095515143</v>
      </c>
      <c r="I14294" s="1">
        <v>-24278.934213988</v>
      </c>
      <c r="J14294" s="1">
        <v>-35836.4401264715</v>
      </c>
      <c r="K14294" s="1">
        <v>-0.154</v>
      </c>
      <c r="L14294" s="1">
        <v>0.952</v>
      </c>
      <c r="M14294" s="1">
        <v>-0.068</v>
      </c>
    </row>
    <row r="14295">
      <c r="A14295" s="1">
        <v>14293.0</v>
      </c>
      <c r="B14295" s="1">
        <v>1.70023407499618E9</v>
      </c>
      <c r="C14295" s="1">
        <v>-20229.5357262534</v>
      </c>
      <c r="D14295" s="1">
        <v>-6775.01491010366</v>
      </c>
      <c r="E14295" s="1">
        <v>-5497.41154878277</v>
      </c>
      <c r="F14295" s="1">
        <v>-23685.0260120661</v>
      </c>
      <c r="G14295" s="1">
        <v>-22702.4209740663</v>
      </c>
      <c r="H14295" s="1">
        <v>-27388.7547717994</v>
      </c>
      <c r="I14295" s="1">
        <v>-24266.9313272155</v>
      </c>
      <c r="J14295" s="1">
        <v>-35806.1311609901</v>
      </c>
      <c r="K14295" s="1">
        <v>-0.154</v>
      </c>
      <c r="L14295" s="1">
        <v>0.952</v>
      </c>
      <c r="M14295" s="1">
        <v>-0.068</v>
      </c>
    </row>
    <row r="14296">
      <c r="A14296" s="1">
        <v>14294.0</v>
      </c>
      <c r="B14296" s="1">
        <v>1.70023407500029E9</v>
      </c>
      <c r="C14296" s="1">
        <v>-20231.0779966208</v>
      </c>
      <c r="D14296" s="1">
        <v>-6798.14896561491</v>
      </c>
      <c r="E14296" s="1">
        <v>-5474.41160373826</v>
      </c>
      <c r="F14296" s="1">
        <v>-23694.5031517151</v>
      </c>
      <c r="G14296" s="1">
        <v>-22649.0673600515</v>
      </c>
      <c r="H14296" s="1">
        <v>-27425.1881152615</v>
      </c>
      <c r="I14296" s="1">
        <v>-24271.46873134</v>
      </c>
      <c r="J14296" s="1">
        <v>-35792.675410828</v>
      </c>
      <c r="K14296" s="1">
        <v>-0.154</v>
      </c>
      <c r="L14296" s="1">
        <v>0.952</v>
      </c>
      <c r="M14296" s="1">
        <v>-0.068</v>
      </c>
    </row>
    <row r="14297">
      <c r="A14297" s="1">
        <v>14295.0</v>
      </c>
      <c r="B14297" s="1">
        <v>1.70023407500325E9</v>
      </c>
      <c r="C14297" s="1">
        <v>-20235.8836216787</v>
      </c>
      <c r="D14297" s="1">
        <v>-6802.46285229478</v>
      </c>
      <c r="E14297" s="1">
        <v>-5477.60790319537</v>
      </c>
      <c r="F14297" s="1">
        <v>-23692.4244394808</v>
      </c>
      <c r="G14297" s="1">
        <v>-22697.7494594752</v>
      </c>
      <c r="H14297" s="1">
        <v>-27464.0130953804</v>
      </c>
      <c r="I14297" s="1">
        <v>-24273.8827197411</v>
      </c>
      <c r="J14297" s="1">
        <v>-35812.3225942042</v>
      </c>
      <c r="K14297" s="1">
        <v>-0.154</v>
      </c>
      <c r="L14297" s="1">
        <v>0.952</v>
      </c>
      <c r="M14297" s="1">
        <v>-0.068</v>
      </c>
    </row>
    <row r="14298">
      <c r="A14298" s="1">
        <v>14296.0</v>
      </c>
      <c r="B14298" s="1">
        <v>1.7002340750076E9</v>
      </c>
      <c r="C14298" s="1">
        <v>-20231.8379559323</v>
      </c>
      <c r="D14298" s="1">
        <v>-6792.42691903435</v>
      </c>
      <c r="E14298" s="1">
        <v>-5467.12493504583</v>
      </c>
      <c r="F14298" s="1">
        <v>-23690.1669132908</v>
      </c>
      <c r="G14298" s="1">
        <v>-22688.0935058705</v>
      </c>
      <c r="H14298" s="1">
        <v>-27465.5330140034</v>
      </c>
      <c r="I14298" s="1">
        <v>-24274.6426790526</v>
      </c>
      <c r="J14298" s="1">
        <v>-35828.2593880008</v>
      </c>
      <c r="K14298" s="1">
        <v>-0.154</v>
      </c>
      <c r="L14298" s="1">
        <v>0.952</v>
      </c>
      <c r="M14298" s="1">
        <v>-0.068</v>
      </c>
    </row>
    <row r="14299">
      <c r="A14299" s="1">
        <v>14297.0</v>
      </c>
      <c r="B14299" s="1">
        <v>1.7002340750122E9</v>
      </c>
      <c r="C14299" s="1">
        <v>-20228.1946215861</v>
      </c>
      <c r="D14299" s="1">
        <v>-6780.37932877294</v>
      </c>
      <c r="E14299" s="1">
        <v>-5443.11916150083</v>
      </c>
      <c r="F14299" s="1">
        <v>-23686.5235789446</v>
      </c>
      <c r="G14299" s="1">
        <v>-22674.1460173304</v>
      </c>
      <c r="H14299" s="1">
        <v>-27486.8789299582</v>
      </c>
      <c r="I14299" s="1">
        <v>-24266.3501818597</v>
      </c>
      <c r="J14299" s="1">
        <v>-35802.934861533</v>
      </c>
      <c r="K14299" s="1">
        <v>-0.154</v>
      </c>
      <c r="L14299" s="1">
        <v>0.952</v>
      </c>
      <c r="M14299" s="1">
        <v>-0.068</v>
      </c>
    </row>
    <row r="14300">
      <c r="A14300" s="1">
        <v>14298.0</v>
      </c>
      <c r="B14300" s="1">
        <v>1.7002340750163E9</v>
      </c>
      <c r="C14300" s="1">
        <v>-20212.3695865118</v>
      </c>
      <c r="D14300" s="1">
        <v>-6760.08394480752</v>
      </c>
      <c r="E14300" s="1">
        <v>-5412.83254776389</v>
      </c>
      <c r="F14300" s="1">
        <v>-23675.3253549725</v>
      </c>
      <c r="G14300" s="1">
        <v>-22645.5804879165</v>
      </c>
      <c r="H14300" s="1">
        <v>-27494.9032062176</v>
      </c>
      <c r="I14300" s="1">
        <v>-24253.2297078644</v>
      </c>
      <c r="J14300" s="1">
        <v>-35779.1302536881</v>
      </c>
      <c r="K14300" s="1">
        <v>-0.154</v>
      </c>
      <c r="L14300" s="1">
        <v>0.952</v>
      </c>
      <c r="M14300" s="1">
        <v>-0.068</v>
      </c>
    </row>
    <row r="14301">
      <c r="A14301" s="1">
        <v>14299.0</v>
      </c>
      <c r="B14301" s="1">
        <v>1.70023407502064E9</v>
      </c>
      <c r="C14301" s="1">
        <v>-20211.1849440556</v>
      </c>
      <c r="D14301" s="1">
        <v>-6755.77005812764</v>
      </c>
      <c r="E14301" s="1">
        <v>-5411.71496054112</v>
      </c>
      <c r="F14301" s="1">
        <v>-23682.4108579648</v>
      </c>
      <c r="G14301" s="1">
        <v>-22637.9585430572</v>
      </c>
      <c r="H14301" s="1">
        <v>-27464.6389442251</v>
      </c>
      <c r="I14301" s="1">
        <v>-24275.2685278974</v>
      </c>
      <c r="J14301" s="1">
        <v>-35812.6802221155</v>
      </c>
      <c r="K14301" s="1">
        <v>-0.154</v>
      </c>
      <c r="L14301" s="1">
        <v>0.952</v>
      </c>
      <c r="M14301" s="1">
        <v>-0.068</v>
      </c>
    </row>
    <row r="14302">
      <c r="A14302" s="1">
        <v>14300.0</v>
      </c>
      <c r="B14302" s="1">
        <v>1.70023407502472E9</v>
      </c>
      <c r="C14302" s="1">
        <v>-20207.2957405204</v>
      </c>
      <c r="D14302" s="1">
        <v>-6748.25987199066</v>
      </c>
      <c r="E14302" s="1">
        <v>-5408.25044015055</v>
      </c>
      <c r="F14302" s="1">
        <v>-23676.5323491731</v>
      </c>
      <c r="G14302" s="1">
        <v>-22646.7651303726</v>
      </c>
      <c r="H14302" s="1">
        <v>-27433.6147229212</v>
      </c>
      <c r="I14302" s="1">
        <v>-24296.1227054742</v>
      </c>
      <c r="J14302" s="1">
        <v>-35812.9931465379</v>
      </c>
      <c r="K14302" s="1">
        <v>-0.154</v>
      </c>
      <c r="L14302" s="1">
        <v>0.952</v>
      </c>
      <c r="M14302" s="1">
        <v>-0.068</v>
      </c>
    </row>
    <row r="14303">
      <c r="A14303" s="1">
        <v>14301.0</v>
      </c>
      <c r="B14303" s="1">
        <v>1.70023407502826E9</v>
      </c>
      <c r="C14303" s="1">
        <v>-20212.727214423</v>
      </c>
      <c r="D14303" s="1">
        <v>-6767.34826175549</v>
      </c>
      <c r="E14303" s="1">
        <v>-5403.24364939256</v>
      </c>
      <c r="F14303" s="1">
        <v>-23669.5362531586</v>
      </c>
      <c r="G14303" s="1">
        <v>-22667.842825394</v>
      </c>
      <c r="H14303" s="1">
        <v>-27443.8071183928</v>
      </c>
      <c r="I14303" s="1">
        <v>-24289.8642170267</v>
      </c>
      <c r="J14303" s="1">
        <v>-35783.6453060681</v>
      </c>
      <c r="K14303" s="1">
        <v>-0.164</v>
      </c>
      <c r="L14303" s="1">
        <v>0.906</v>
      </c>
      <c r="M14303" s="1">
        <v>0.004</v>
      </c>
    </row>
    <row r="14304">
      <c r="A14304" s="1">
        <v>14302.0</v>
      </c>
      <c r="B14304" s="1">
        <v>1.70023407503138E9</v>
      </c>
      <c r="C14304" s="1">
        <v>-20201.8642666178</v>
      </c>
      <c r="D14304" s="1">
        <v>-6764.04020357611</v>
      </c>
      <c r="E14304" s="1">
        <v>-5385.33990208386</v>
      </c>
      <c r="F14304" s="1">
        <v>-23661.2437559656</v>
      </c>
      <c r="G14304" s="1">
        <v>-22711.7416515042</v>
      </c>
      <c r="H14304" s="1">
        <v>-27468.0811128713</v>
      </c>
      <c r="I14304" s="1">
        <v>-24277.7272197875</v>
      </c>
      <c r="J14304" s="1">
        <v>-35750.162392874</v>
      </c>
      <c r="K14304" s="1">
        <v>-0.164</v>
      </c>
      <c r="L14304" s="1">
        <v>0.906</v>
      </c>
      <c r="M14304" s="1">
        <v>0.004</v>
      </c>
    </row>
    <row r="14305">
      <c r="A14305" s="1">
        <v>14303.0</v>
      </c>
      <c r="B14305" s="1">
        <v>1.70023407503629E9</v>
      </c>
      <c r="C14305" s="1">
        <v>-20174.9527662936</v>
      </c>
      <c r="D14305" s="1">
        <v>-6737.30751720756</v>
      </c>
      <c r="E14305" s="1">
        <v>-5350.04649758893</v>
      </c>
      <c r="F14305" s="1">
        <v>-23644.7034650687</v>
      </c>
      <c r="G14305" s="1">
        <v>-22681.343279045</v>
      </c>
      <c r="H14305" s="1">
        <v>-27465.7565314479</v>
      </c>
      <c r="I14305" s="1">
        <v>-24257.0295044218</v>
      </c>
      <c r="J14305" s="1">
        <v>-35729.2411600638</v>
      </c>
      <c r="K14305" s="1">
        <v>-0.164</v>
      </c>
      <c r="L14305" s="1">
        <v>0.906</v>
      </c>
      <c r="M14305" s="1">
        <v>0.004</v>
      </c>
    </row>
    <row r="14306">
      <c r="A14306" s="1">
        <v>14304.0</v>
      </c>
      <c r="B14306" s="1">
        <v>1.70023407504046E9</v>
      </c>
      <c r="C14306" s="1">
        <v>-20167.2861179454</v>
      </c>
      <c r="D14306" s="1">
        <v>-6731.42900841582</v>
      </c>
      <c r="E14306" s="1">
        <v>-5319.75988385199</v>
      </c>
      <c r="F14306" s="1">
        <v>-23642.1330144563</v>
      </c>
      <c r="G14306" s="1">
        <v>-22693.6367384954</v>
      </c>
      <c r="H14306" s="1">
        <v>-27433.3912054766</v>
      </c>
      <c r="I14306" s="1">
        <v>-24257.5435945443</v>
      </c>
      <c r="J14306" s="1">
        <v>-35756.2867708548</v>
      </c>
      <c r="K14306" s="1">
        <v>-0.164</v>
      </c>
      <c r="L14306" s="1">
        <v>0.906</v>
      </c>
      <c r="M14306" s="1">
        <v>0.004</v>
      </c>
    </row>
    <row r="14307">
      <c r="A14307" s="1">
        <v>14305.0</v>
      </c>
      <c r="B14307" s="1">
        <v>1.70023407504417E9</v>
      </c>
      <c r="C14307" s="1">
        <v>-20176.3385744498</v>
      </c>
      <c r="D14307" s="1">
        <v>-6736.97224104073</v>
      </c>
      <c r="E14307" s="1">
        <v>-5301.11852897626</v>
      </c>
      <c r="F14307" s="1">
        <v>-23655.7452268296</v>
      </c>
      <c r="G14307" s="1">
        <v>-22737.5802680945</v>
      </c>
      <c r="H14307" s="1">
        <v>-27487.2812613584</v>
      </c>
      <c r="I14307" s="1">
        <v>-24254.682571254</v>
      </c>
      <c r="J14307" s="1">
        <v>-35762.5005558133</v>
      </c>
      <c r="K14307" s="1">
        <v>-0.164</v>
      </c>
      <c r="L14307" s="1">
        <v>0.906</v>
      </c>
      <c r="M14307" s="1">
        <v>0.004</v>
      </c>
    </row>
    <row r="14308">
      <c r="A14308" s="1">
        <v>14306.0</v>
      </c>
      <c r="B14308" s="1">
        <v>1.70023407504835E9</v>
      </c>
      <c r="C14308" s="1">
        <v>-20212.973083612</v>
      </c>
      <c r="D14308" s="1">
        <v>-6768.68936642281</v>
      </c>
      <c r="E14308" s="1">
        <v>-5289.40621488168</v>
      </c>
      <c r="F14308" s="1">
        <v>-23682.0308783091</v>
      </c>
      <c r="G14308" s="1">
        <v>-22643.4123687043</v>
      </c>
      <c r="H14308" s="1">
        <v>-27488.7117730035</v>
      </c>
      <c r="I14308" s="1">
        <v>-24299.0731357423</v>
      </c>
      <c r="J14308" s="1">
        <v>-35763.7299017584</v>
      </c>
      <c r="K14308" s="1">
        <v>-0.164</v>
      </c>
      <c r="L14308" s="1">
        <v>0.906</v>
      </c>
      <c r="M14308" s="1">
        <v>0.004</v>
      </c>
    </row>
    <row r="14309">
      <c r="A14309" s="1">
        <v>14307.0</v>
      </c>
      <c r="B14309" s="1">
        <v>1.70023407505236E9</v>
      </c>
      <c r="C14309" s="1">
        <v>-20233.1567088552</v>
      </c>
      <c r="D14309" s="1">
        <v>-6781.09458459551</v>
      </c>
      <c r="E14309" s="1">
        <v>-5287.41690962516</v>
      </c>
      <c r="F14309" s="1">
        <v>-23698.9511488617</v>
      </c>
      <c r="G14309" s="1">
        <v>-22611.0246909886</v>
      </c>
      <c r="H14309" s="1">
        <v>-27465.4212552811</v>
      </c>
      <c r="I14309" s="1">
        <v>-24327.5716099228</v>
      </c>
      <c r="J14309" s="1">
        <v>-35789.8367392822</v>
      </c>
      <c r="K14309" s="1">
        <v>-0.164</v>
      </c>
      <c r="L14309" s="1">
        <v>0.906</v>
      </c>
      <c r="M14309" s="1">
        <v>0.004</v>
      </c>
    </row>
    <row r="14310">
      <c r="A14310" s="1">
        <v>14308.0</v>
      </c>
      <c r="B14310" s="1">
        <v>1.70023407505638E9</v>
      </c>
      <c r="C14310" s="1">
        <v>-20222.6513889612</v>
      </c>
      <c r="D14310" s="1">
        <v>-6761.91678785285</v>
      </c>
      <c r="E14310" s="1">
        <v>-5274.83287749682</v>
      </c>
      <c r="F14310" s="1">
        <v>-23688.3564219899</v>
      </c>
      <c r="G14310" s="1">
        <v>-22685.3889447914</v>
      </c>
      <c r="H14310" s="1">
        <v>-27416.8062110908</v>
      </c>
      <c r="I14310" s="1">
        <v>-24309.8019730808</v>
      </c>
      <c r="J14310" s="1">
        <v>-35809.6403848696</v>
      </c>
      <c r="K14310" s="1">
        <v>-0.164</v>
      </c>
      <c r="L14310" s="1">
        <v>0.906</v>
      </c>
      <c r="M14310" s="1">
        <v>0.004</v>
      </c>
    </row>
    <row r="14311">
      <c r="A14311" s="1">
        <v>14309.0</v>
      </c>
      <c r="B14311" s="1">
        <v>1.70023407505927E9</v>
      </c>
      <c r="C14311" s="1">
        <v>-20206.7592986535</v>
      </c>
      <c r="D14311" s="1">
        <v>-6733.8877003059</v>
      </c>
      <c r="E14311" s="1">
        <v>-5201.63091440569</v>
      </c>
      <c r="F14311" s="1">
        <v>-23639.6296190774</v>
      </c>
      <c r="G14311" s="1">
        <v>-22664.8923951259</v>
      </c>
      <c r="H14311" s="1">
        <v>-27349.7509777249</v>
      </c>
      <c r="I14311" s="1">
        <v>-24282.0187547229</v>
      </c>
      <c r="J14311" s="1">
        <v>-35775.7998437642</v>
      </c>
      <c r="K14311" s="1">
        <v>-0.164</v>
      </c>
      <c r="L14311" s="1">
        <v>0.906</v>
      </c>
      <c r="M14311" s="1">
        <v>0.004</v>
      </c>
    </row>
    <row r="14312">
      <c r="A14312" s="1">
        <v>14310.0</v>
      </c>
      <c r="B14312" s="1">
        <v>1.70023407506521E9</v>
      </c>
      <c r="C14312" s="1">
        <v>-20205.1499730527</v>
      </c>
      <c r="D14312" s="1">
        <v>-6720.54370886608</v>
      </c>
      <c r="E14312" s="1">
        <v>-5147.02560270137</v>
      </c>
      <c r="F14312" s="1">
        <v>-23611.7346419971</v>
      </c>
      <c r="G14312" s="1">
        <v>-22637.5338599126</v>
      </c>
      <c r="H14312" s="1">
        <v>-27328.40506177</v>
      </c>
      <c r="I14312" s="1">
        <v>-24277.5931093207</v>
      </c>
      <c r="J14312" s="1">
        <v>-35735.0079101333</v>
      </c>
      <c r="K14312" s="1">
        <v>-0.164</v>
      </c>
      <c r="L14312" s="1">
        <v>0.906</v>
      </c>
      <c r="M14312" s="1">
        <v>0.004</v>
      </c>
    </row>
    <row r="14313">
      <c r="A14313" s="1">
        <v>14311.0</v>
      </c>
      <c r="B14313" s="1">
        <v>1.70023407506836E9</v>
      </c>
      <c r="C14313" s="1">
        <v>-20208.1898102986</v>
      </c>
      <c r="D14313" s="1">
        <v>-6726.82454905802</v>
      </c>
      <c r="E14313" s="1">
        <v>-5132.87694846116</v>
      </c>
      <c r="F14313" s="1">
        <v>-23608.8289152179</v>
      </c>
      <c r="G14313" s="1">
        <v>-22660.578508446</v>
      </c>
      <c r="H14313" s="1">
        <v>-27349.3039428358</v>
      </c>
      <c r="I14313" s="1">
        <v>-24289.7748100489</v>
      </c>
      <c r="J14313" s="1">
        <v>-35731.2975205537</v>
      </c>
      <c r="K14313" s="1">
        <v>-0.11</v>
      </c>
      <c r="L14313" s="1">
        <v>0.832</v>
      </c>
      <c r="M14313" s="1">
        <v>0.044</v>
      </c>
    </row>
    <row r="14314">
      <c r="A14314" s="1">
        <v>14312.0</v>
      </c>
      <c r="B14314" s="1">
        <v>1.70023407507234E9</v>
      </c>
      <c r="C14314" s="1">
        <v>-20219.4103860152</v>
      </c>
      <c r="D14314" s="1">
        <v>-6739.9897265422</v>
      </c>
      <c r="E14314" s="1">
        <v>-5133.14516939463</v>
      </c>
      <c r="F14314" s="1">
        <v>-23624.54219157</v>
      </c>
      <c r="G14314" s="1">
        <v>-22644.9099355828</v>
      </c>
      <c r="H14314" s="1">
        <v>-27409.0948592537</v>
      </c>
      <c r="I14314" s="1">
        <v>-24297.7543828194</v>
      </c>
      <c r="J14314" s="1">
        <v>-35761.6735412685</v>
      </c>
      <c r="K14314" s="1">
        <v>-0.11</v>
      </c>
      <c r="L14314" s="1">
        <v>0.832</v>
      </c>
      <c r="M14314" s="1">
        <v>0.044</v>
      </c>
    </row>
    <row r="14315">
      <c r="A14315" s="1">
        <v>14313.0</v>
      </c>
      <c r="B14315" s="1">
        <v>1.70023407507684E9</v>
      </c>
      <c r="C14315" s="1">
        <v>-20215.7894034134</v>
      </c>
      <c r="D14315" s="1">
        <v>-6726.89160429139</v>
      </c>
      <c r="E14315" s="1">
        <v>-5122.03635240034</v>
      </c>
      <c r="F14315" s="1">
        <v>-23611.5781797859</v>
      </c>
      <c r="G14315" s="1">
        <v>-22629.0401970196</v>
      </c>
      <c r="H14315" s="1">
        <v>-27372.9744402139</v>
      </c>
      <c r="I14315" s="1">
        <v>-24282.95752799</v>
      </c>
      <c r="J14315" s="1">
        <v>-35757.5831720332</v>
      </c>
      <c r="K14315" s="1">
        <v>-0.11</v>
      </c>
      <c r="L14315" s="1">
        <v>0.832</v>
      </c>
      <c r="M14315" s="1">
        <v>0.044</v>
      </c>
    </row>
    <row r="14316">
      <c r="A14316" s="1">
        <v>14314.0</v>
      </c>
      <c r="B14316" s="1">
        <v>1.70023407508024E9</v>
      </c>
      <c r="C14316" s="1">
        <v>-20223.9030866507</v>
      </c>
      <c r="D14316" s="1">
        <v>-6720.99074375519</v>
      </c>
      <c r="E14316" s="1">
        <v>-5123.39980881211</v>
      </c>
      <c r="F14316" s="1">
        <v>-23602.5033715371</v>
      </c>
      <c r="G14316" s="1">
        <v>-22664.2441945367</v>
      </c>
      <c r="H14316" s="1">
        <v>-27313.9658348519</v>
      </c>
      <c r="I14316" s="1">
        <v>-24267.445417338</v>
      </c>
      <c r="J14316" s="1">
        <v>-35721.2615872933</v>
      </c>
      <c r="K14316" s="1">
        <v>-0.11</v>
      </c>
      <c r="L14316" s="1">
        <v>0.832</v>
      </c>
      <c r="M14316" s="1">
        <v>0.044</v>
      </c>
    </row>
    <row r="14317">
      <c r="A14317" s="1">
        <v>14315.0</v>
      </c>
      <c r="B14317" s="1">
        <v>1.70023407508357E9</v>
      </c>
      <c r="C14317" s="1">
        <v>-20214.9400371241</v>
      </c>
      <c r="D14317" s="1">
        <v>-6708.69728430477</v>
      </c>
      <c r="E14317" s="1">
        <v>-5104.4008260251</v>
      </c>
      <c r="F14317" s="1">
        <v>-23628.9678369722</v>
      </c>
      <c r="G14317" s="1">
        <v>-22627.7661475856</v>
      </c>
      <c r="H14317" s="1">
        <v>-27330.1932013265</v>
      </c>
      <c r="I14317" s="1">
        <v>-24260.8293009792</v>
      </c>
      <c r="J14317" s="1">
        <v>-35700.0050783163</v>
      </c>
      <c r="K14317" s="1">
        <v>-0.11</v>
      </c>
      <c r="L14317" s="1">
        <v>0.832</v>
      </c>
      <c r="M14317" s="1">
        <v>0.044</v>
      </c>
    </row>
    <row r="14318">
      <c r="A14318" s="1">
        <v>14316.0</v>
      </c>
      <c r="B14318" s="1">
        <v>1.70023407508784E9</v>
      </c>
      <c r="C14318" s="1">
        <v>-20203.4512404741</v>
      </c>
      <c r="D14318" s="1">
        <v>-6694.54863006456</v>
      </c>
      <c r="E14318" s="1">
        <v>-5090.25217178489</v>
      </c>
      <c r="F14318" s="1">
        <v>-23653.4653488952</v>
      </c>
      <c r="G14318" s="1">
        <v>-22636.9974180456</v>
      </c>
      <c r="H14318" s="1">
        <v>-27430.9325135865</v>
      </c>
      <c r="I14318" s="1">
        <v>-24279.0459727103</v>
      </c>
      <c r="J14318" s="1">
        <v>-35702.9778603289</v>
      </c>
      <c r="K14318" s="1">
        <v>-0.11</v>
      </c>
      <c r="L14318" s="1">
        <v>0.832</v>
      </c>
      <c r="M14318" s="1">
        <v>0.044</v>
      </c>
    </row>
    <row r="14319">
      <c r="A14319" s="1">
        <v>14317.0</v>
      </c>
      <c r="B14319" s="1">
        <v>1.70023407509151E9</v>
      </c>
      <c r="C14319" s="1">
        <v>-20190.8672083457</v>
      </c>
      <c r="D14319" s="1">
        <v>-6661.51275175961</v>
      </c>
      <c r="E14319" s="1">
        <v>-5045.54868287428</v>
      </c>
      <c r="F14319" s="1">
        <v>-23626.8667729934</v>
      </c>
      <c r="G14319" s="1">
        <v>-22659.840900879</v>
      </c>
      <c r="H14319" s="1">
        <v>-27424.5846181612</v>
      </c>
      <c r="I14319" s="1">
        <v>-24248.1782136175</v>
      </c>
      <c r="J14319" s="1">
        <v>-35671.5066041358</v>
      </c>
      <c r="K14319" s="1">
        <v>-0.11</v>
      </c>
      <c r="L14319" s="1">
        <v>0.832</v>
      </c>
      <c r="M14319" s="1">
        <v>0.044</v>
      </c>
    </row>
    <row r="14320">
      <c r="A14320" s="1">
        <v>14318.0</v>
      </c>
      <c r="B14320" s="1">
        <v>1.7002340750962E9</v>
      </c>
      <c r="C14320" s="1">
        <v>-20206.1781532976</v>
      </c>
      <c r="D14320" s="1">
        <v>-6669.69349023026</v>
      </c>
      <c r="E14320" s="1">
        <v>-5133.16752113908</v>
      </c>
      <c r="F14320" s="1">
        <v>-23566.4053042418</v>
      </c>
      <c r="G14320" s="1">
        <v>-22638.0032465461</v>
      </c>
      <c r="H14320" s="1">
        <v>-27089.2190443538</v>
      </c>
      <c r="I14320" s="1">
        <v>-24209.7779166433</v>
      </c>
      <c r="J14320" s="1">
        <v>-35654.3181126496</v>
      </c>
      <c r="K14320" s="1">
        <v>-0.11</v>
      </c>
      <c r="L14320" s="1">
        <v>0.832</v>
      </c>
      <c r="M14320" s="1">
        <v>0.044</v>
      </c>
    </row>
    <row r="14321">
      <c r="A14321" s="1">
        <v>14319.0</v>
      </c>
      <c r="B14321" s="1">
        <v>1.70023407510025E9</v>
      </c>
      <c r="C14321" s="1">
        <v>-20237.7388164685</v>
      </c>
      <c r="D14321" s="1">
        <v>-6706.90914474834</v>
      </c>
      <c r="E14321" s="1">
        <v>-5857.27463451321</v>
      </c>
      <c r="F14321" s="1">
        <v>-23496.0867161854</v>
      </c>
      <c r="G14321" s="1">
        <v>-22694.8884361849</v>
      </c>
      <c r="H14321" s="1">
        <v>-27009.9597585153</v>
      </c>
      <c r="I14321" s="1">
        <v>-24192.1647420125</v>
      </c>
      <c r="J14321" s="1">
        <v>-35660.7330633083</v>
      </c>
      <c r="K14321" s="1">
        <v>-0.11</v>
      </c>
      <c r="L14321" s="1">
        <v>0.832</v>
      </c>
      <c r="M14321" s="1">
        <v>0.044</v>
      </c>
    </row>
    <row r="14322">
      <c r="A14322" s="1">
        <v>14320.0</v>
      </c>
      <c r="B14322" s="1">
        <v>1.70023407510439E9</v>
      </c>
      <c r="C14322" s="1">
        <v>-20226.4064820297</v>
      </c>
      <c r="D14322" s="1">
        <v>-6702.081167946</v>
      </c>
      <c r="E14322" s="1">
        <v>-6398.74564394303</v>
      </c>
      <c r="F14322" s="1">
        <v>-23416.0898227798</v>
      </c>
      <c r="G14322" s="1">
        <v>-22570.9256614358</v>
      </c>
      <c r="H14322" s="1">
        <v>-27020.2192092203</v>
      </c>
      <c r="I14322" s="1">
        <v>-24136.6206570411</v>
      </c>
      <c r="J14322" s="1">
        <v>-35654.4075196275</v>
      </c>
      <c r="K14322" s="1">
        <v>-0.11</v>
      </c>
      <c r="L14322" s="1">
        <v>0.832</v>
      </c>
      <c r="M14322" s="1">
        <v>0.044</v>
      </c>
    </row>
    <row r="14323">
      <c r="A14323" s="1">
        <v>14321.0</v>
      </c>
      <c r="B14323" s="1">
        <v>1.70023407510819E9</v>
      </c>
      <c r="C14323" s="1">
        <v>-20262.1916249026</v>
      </c>
      <c r="D14323" s="1">
        <v>-6697.16378416583</v>
      </c>
      <c r="E14323" s="1">
        <v>-6900.22938254229</v>
      </c>
      <c r="F14323" s="1">
        <v>-23350.0627696588</v>
      </c>
      <c r="G14323" s="1">
        <v>-22482.9268435152</v>
      </c>
      <c r="H14323" s="1">
        <v>-26956.2485165892</v>
      </c>
      <c r="I14323" s="1">
        <v>-24152.9374304935</v>
      </c>
      <c r="J14323" s="1">
        <v>-35654.7427957943</v>
      </c>
      <c r="K14323" s="1">
        <v>-0.07</v>
      </c>
      <c r="L14323" s="1">
        <v>0.904</v>
      </c>
      <c r="M14323" s="1">
        <v>-0.012</v>
      </c>
    </row>
    <row r="14324">
      <c r="A14324" s="1">
        <v>14322.0</v>
      </c>
      <c r="B14324" s="1">
        <v>1.7002340751122E9</v>
      </c>
      <c r="C14324" s="1">
        <v>-20298.6920235982</v>
      </c>
      <c r="D14324" s="1">
        <v>-6694.32511262001</v>
      </c>
      <c r="E14324" s="1">
        <v>-7598.16260315926</v>
      </c>
      <c r="F14324" s="1">
        <v>-23305.2698737704</v>
      </c>
      <c r="G14324" s="1">
        <v>-22569.5175015351</v>
      </c>
      <c r="H14324" s="1">
        <v>-26895.7870478376</v>
      </c>
      <c r="I14324" s="1">
        <v>-24183.8498930752</v>
      </c>
      <c r="J14324" s="1">
        <v>-35592.9625741198</v>
      </c>
      <c r="K14324" s="1">
        <v>-0.07</v>
      </c>
      <c r="L14324" s="1">
        <v>0.904</v>
      </c>
      <c r="M14324" s="1">
        <v>-0.012</v>
      </c>
    </row>
    <row r="14325">
      <c r="A14325" s="1">
        <v>14323.0</v>
      </c>
      <c r="B14325" s="1">
        <v>1.70023407511641E9</v>
      </c>
      <c r="C14325" s="1">
        <v>-20321.5578581759</v>
      </c>
      <c r="D14325" s="1">
        <v>-6700.76241502313</v>
      </c>
      <c r="E14325" s="1">
        <v>-8017.32486692963</v>
      </c>
      <c r="F14325" s="1">
        <v>-23338.1716416086</v>
      </c>
      <c r="G14325" s="1">
        <v>-22620.8594585489</v>
      </c>
      <c r="H14325" s="1">
        <v>-26833.4703842962</v>
      </c>
      <c r="I14325" s="1">
        <v>-24313.9146940606</v>
      </c>
      <c r="J14325" s="1">
        <v>-35515.7820005157</v>
      </c>
      <c r="K14325" s="1">
        <v>-0.07</v>
      </c>
      <c r="L14325" s="1">
        <v>0.904</v>
      </c>
      <c r="M14325" s="1">
        <v>-0.012</v>
      </c>
    </row>
    <row r="14326">
      <c r="A14326" s="1">
        <v>14324.0</v>
      </c>
      <c r="B14326" s="1">
        <v>1.70023407511921E9</v>
      </c>
      <c r="C14326" s="1">
        <v>-20321.5802099204</v>
      </c>
      <c r="D14326" s="1">
        <v>-6694.61568529792</v>
      </c>
      <c r="E14326" s="1">
        <v>-8041.62121315255</v>
      </c>
      <c r="F14326" s="1">
        <v>-23385.3785258982</v>
      </c>
      <c r="G14326" s="1">
        <v>-22696.073078641</v>
      </c>
      <c r="H14326" s="1">
        <v>-26721.8681242308</v>
      </c>
      <c r="I14326" s="1">
        <v>-24518.2096383821</v>
      </c>
      <c r="J14326" s="1">
        <v>-35446.6033514265</v>
      </c>
      <c r="K14326" s="1">
        <v>-0.07</v>
      </c>
      <c r="L14326" s="1">
        <v>0.904</v>
      </c>
      <c r="M14326" s="1">
        <v>-0.012</v>
      </c>
    </row>
    <row r="14327">
      <c r="A14327" s="1">
        <v>14325.0</v>
      </c>
      <c r="B14327" s="1">
        <v>1.70023407512435E9</v>
      </c>
      <c r="C14327" s="1">
        <v>-20279.0671919664</v>
      </c>
      <c r="D14327" s="1">
        <v>-6654.98604237866</v>
      </c>
      <c r="E14327" s="1">
        <v>-8057.28978601572</v>
      </c>
      <c r="F14327" s="1">
        <v>-23489.7611725045</v>
      </c>
      <c r="G14327" s="1">
        <v>-22735.6133145825</v>
      </c>
      <c r="H14327" s="1">
        <v>-26708.8594089578</v>
      </c>
      <c r="I14327" s="1">
        <v>-24645.793395733</v>
      </c>
      <c r="J14327" s="1">
        <v>-35314.32572774</v>
      </c>
      <c r="K14327" s="1">
        <v>-0.07</v>
      </c>
      <c r="L14327" s="1">
        <v>0.904</v>
      </c>
      <c r="M14327" s="1">
        <v>-0.012</v>
      </c>
    </row>
    <row r="14328">
      <c r="A14328" s="1">
        <v>14326.0</v>
      </c>
      <c r="B14328" s="1">
        <v>1.70023407512929E9</v>
      </c>
      <c r="C14328" s="1">
        <v>-20245.9642584281</v>
      </c>
      <c r="D14328" s="1">
        <v>-6627.13576878735</v>
      </c>
      <c r="E14328" s="1">
        <v>-8094.01370215579</v>
      </c>
      <c r="F14328" s="1">
        <v>-23520.6736350862</v>
      </c>
      <c r="G14328" s="1">
        <v>-22736.574439594</v>
      </c>
      <c r="H14328" s="1">
        <v>-26845.3391606019</v>
      </c>
      <c r="I14328" s="1">
        <v>-24745.3257137925</v>
      </c>
      <c r="J14328" s="1">
        <v>-35245.3929478398</v>
      </c>
      <c r="K14328" s="1">
        <v>-0.07</v>
      </c>
      <c r="L14328" s="1">
        <v>0.904</v>
      </c>
      <c r="M14328" s="1">
        <v>-0.012</v>
      </c>
    </row>
    <row r="14329">
      <c r="A14329" s="1">
        <v>14327.0</v>
      </c>
      <c r="B14329" s="1">
        <v>1.70023407513226E9</v>
      </c>
      <c r="C14329" s="1">
        <v>-20237.4035403017</v>
      </c>
      <c r="D14329" s="1">
        <v>-6618.37388496087</v>
      </c>
      <c r="E14329" s="1">
        <v>-8188.49452596837</v>
      </c>
      <c r="F14329" s="1">
        <v>-23522.6852920872</v>
      </c>
      <c r="G14329" s="1">
        <v>-22766.4140184419</v>
      </c>
      <c r="H14329" s="1">
        <v>-27038.4135292069</v>
      </c>
      <c r="I14329" s="1">
        <v>-24768.3480105814</v>
      </c>
      <c r="J14329" s="1">
        <v>-35195.9508891047</v>
      </c>
      <c r="K14329" s="1">
        <v>-0.07</v>
      </c>
      <c r="L14329" s="1">
        <v>0.904</v>
      </c>
      <c r="M14329" s="1">
        <v>-0.012</v>
      </c>
    </row>
    <row r="14330">
      <c r="A14330" s="1">
        <v>14328.0</v>
      </c>
      <c r="B14330" s="1">
        <v>1.70023407513643E9</v>
      </c>
      <c r="C14330" s="1">
        <v>-20238.3870170577</v>
      </c>
      <c r="D14330" s="1">
        <v>-6615.13288201485</v>
      </c>
      <c r="E14330" s="1">
        <v>-8197.0328923503</v>
      </c>
      <c r="F14330" s="1">
        <v>-23554.7376936361</v>
      </c>
      <c r="G14330" s="1">
        <v>-22807.9212078954</v>
      </c>
      <c r="H14330" s="1">
        <v>-27162.4433591894</v>
      </c>
      <c r="I14330" s="1">
        <v>-24746.823280671</v>
      </c>
      <c r="J14330" s="1">
        <v>-35192.0616855694</v>
      </c>
      <c r="K14330" s="1">
        <v>-0.07</v>
      </c>
      <c r="L14330" s="1">
        <v>0.904</v>
      </c>
      <c r="M14330" s="1">
        <v>-0.012</v>
      </c>
    </row>
    <row r="14331">
      <c r="A14331" s="1">
        <v>14329.0</v>
      </c>
      <c r="B14331" s="1">
        <v>1.70023407513935E9</v>
      </c>
      <c r="C14331" s="1">
        <v>-20264.1138749258</v>
      </c>
      <c r="D14331" s="1">
        <v>-6636.14352180284</v>
      </c>
      <c r="E14331" s="1">
        <v>-8096.07006264568</v>
      </c>
      <c r="F14331" s="1">
        <v>-23553.2848302465</v>
      </c>
      <c r="G14331" s="1">
        <v>-22803.4732107488</v>
      </c>
      <c r="H14331" s="1">
        <v>-27247.0670636972</v>
      </c>
      <c r="I14331" s="1">
        <v>-24726.5949519389</v>
      </c>
      <c r="J14331" s="1">
        <v>-35221.4095260393</v>
      </c>
      <c r="K14331" s="1">
        <v>-0.07</v>
      </c>
      <c r="L14331" s="1">
        <v>0.904</v>
      </c>
      <c r="M14331" s="1">
        <v>-0.012</v>
      </c>
    </row>
    <row r="14332">
      <c r="A14332" s="1">
        <v>14330.0</v>
      </c>
      <c r="B14332" s="1">
        <v>1.70023407514336E9</v>
      </c>
      <c r="C14332" s="1">
        <v>-20294.3781369183</v>
      </c>
      <c r="D14332" s="1">
        <v>-6655.09780110094</v>
      </c>
      <c r="E14332" s="1">
        <v>-8056.88745461552</v>
      </c>
      <c r="F14332" s="1">
        <v>-23550.9378970787</v>
      </c>
      <c r="G14332" s="1">
        <v>-22762.7706840957</v>
      </c>
      <c r="H14332" s="1">
        <v>-27201.2683393083</v>
      </c>
      <c r="I14332" s="1">
        <v>-24716.7154808897</v>
      </c>
      <c r="J14332" s="1">
        <v>-35214.4804852581</v>
      </c>
      <c r="K14332" s="1">
        <v>-0.07</v>
      </c>
      <c r="L14332" s="1">
        <v>0.904</v>
      </c>
      <c r="M14332" s="1">
        <v>-0.012</v>
      </c>
    </row>
    <row r="14333">
      <c r="A14333" s="1">
        <v>14331.0</v>
      </c>
      <c r="B14333" s="1">
        <v>1.70023407514931E9</v>
      </c>
      <c r="C14333" s="1">
        <v>-20317.7133581296</v>
      </c>
      <c r="D14333" s="1">
        <v>-6654.94133888975</v>
      </c>
      <c r="E14333" s="1">
        <v>-8144.48394113587</v>
      </c>
      <c r="F14333" s="1">
        <v>-23568.7522374096</v>
      </c>
      <c r="G14333" s="1">
        <v>-22773.9912598122</v>
      </c>
      <c r="H14333" s="1">
        <v>-27151.0439695172</v>
      </c>
      <c r="I14333" s="1">
        <v>-24670.5814803339</v>
      </c>
      <c r="J14333" s="1">
        <v>-35162.1326997438</v>
      </c>
      <c r="K14333" s="1">
        <v>-0.084</v>
      </c>
      <c r="L14333" s="1">
        <v>1.252</v>
      </c>
      <c r="M14333" s="1">
        <v>0.078</v>
      </c>
    </row>
    <row r="14334">
      <c r="A14334" s="1">
        <v>14332.0</v>
      </c>
      <c r="B14334" s="1">
        <v>1.7002340751535E9</v>
      </c>
      <c r="C14334" s="1">
        <v>-20374.777361724</v>
      </c>
      <c r="D14334" s="1">
        <v>-6657.71295520221</v>
      </c>
      <c r="E14334" s="1">
        <v>-8365.90032171014</v>
      </c>
      <c r="F14334" s="1">
        <v>-23613.5227815536</v>
      </c>
      <c r="G14334" s="1">
        <v>-22784.7424488952</v>
      </c>
      <c r="H14334" s="1">
        <v>-27164.3209057236</v>
      </c>
      <c r="I14334" s="1">
        <v>-24624.0004448891</v>
      </c>
      <c r="J14334" s="1">
        <v>-35134.2824261525</v>
      </c>
      <c r="K14334" s="1">
        <v>-0.084</v>
      </c>
      <c r="L14334" s="1">
        <v>1.252</v>
      </c>
      <c r="M14334" s="1">
        <v>0.078</v>
      </c>
    </row>
    <row r="14335">
      <c r="A14335" s="1">
        <v>14333.0</v>
      </c>
      <c r="B14335" s="1">
        <v>1.70023407518388E9</v>
      </c>
      <c r="C14335" s="1">
        <v>-20464.7207814122</v>
      </c>
      <c r="D14335" s="1">
        <v>-6664.64199598336</v>
      </c>
      <c r="E14335" s="1">
        <v>-8632.3331156174</v>
      </c>
      <c r="F14335" s="1">
        <v>-23658.1368634863</v>
      </c>
      <c r="G14335" s="1">
        <v>-22781.4790942047</v>
      </c>
      <c r="H14335" s="1">
        <v>-27227.0622524097</v>
      </c>
      <c r="I14335" s="1">
        <v>-24612.6904621947</v>
      </c>
      <c r="J14335" s="1">
        <v>-35130.4826295951</v>
      </c>
      <c r="K14335" s="1">
        <v>-0.084</v>
      </c>
      <c r="L14335" s="1">
        <v>1.252</v>
      </c>
      <c r="M14335" s="1">
        <v>0.078</v>
      </c>
    </row>
    <row r="14336">
      <c r="A14336" s="1">
        <v>14334.0</v>
      </c>
      <c r="B14336" s="1">
        <v>1.70023407518653E9</v>
      </c>
      <c r="C14336" s="1">
        <v>-20636.8515654625</v>
      </c>
      <c r="D14336" s="1">
        <v>-6710.86540351693</v>
      </c>
      <c r="E14336" s="1">
        <v>-8788.46005063772</v>
      </c>
      <c r="F14336" s="1">
        <v>-23697.2300645387</v>
      </c>
      <c r="G14336" s="1">
        <v>-22695.1119536294</v>
      </c>
      <c r="H14336" s="1">
        <v>-27276.1913867224</v>
      </c>
      <c r="I14336" s="1">
        <v>-24651.04605568</v>
      </c>
      <c r="J14336" s="1">
        <v>-35122.771277758</v>
      </c>
      <c r="K14336" s="1">
        <v>-0.084</v>
      </c>
      <c r="L14336" s="1">
        <v>1.252</v>
      </c>
      <c r="M14336" s="1">
        <v>0.078</v>
      </c>
    </row>
    <row r="14337">
      <c r="A14337" s="1">
        <v>14335.0</v>
      </c>
      <c r="B14337" s="1">
        <v>1.70023407519086E9</v>
      </c>
      <c r="C14337" s="1">
        <v>-20899.7974872347</v>
      </c>
      <c r="D14337" s="1">
        <v>-6750.31623248055</v>
      </c>
      <c r="E14337" s="1">
        <v>-8821.09359754247</v>
      </c>
      <c r="F14337" s="1">
        <v>-23708.9870821222</v>
      </c>
      <c r="G14337" s="1">
        <v>-22721.9116952314</v>
      </c>
      <c r="H14337" s="1">
        <v>-27333.411852528</v>
      </c>
      <c r="I14337" s="1">
        <v>-24659.3609046174</v>
      </c>
      <c r="J14337" s="1">
        <v>-35071.4963759775</v>
      </c>
      <c r="K14337" s="1">
        <v>-0.084</v>
      </c>
      <c r="L14337" s="1">
        <v>1.252</v>
      </c>
      <c r="M14337" s="1">
        <v>0.078</v>
      </c>
    </row>
    <row r="14338">
      <c r="A14338" s="1">
        <v>14336.0</v>
      </c>
      <c r="B14338" s="1">
        <v>1.70023407519363E9</v>
      </c>
      <c r="C14338" s="1">
        <v>-21239.2087267886</v>
      </c>
      <c r="D14338" s="1">
        <v>-6789.61059923298</v>
      </c>
      <c r="E14338" s="1">
        <v>-8804.93328630129</v>
      </c>
      <c r="F14338" s="1">
        <v>-23718.7100909602</v>
      </c>
      <c r="G14338" s="1">
        <v>-22739.3013524176</v>
      </c>
      <c r="H14338" s="1">
        <v>-27380.7304955399</v>
      </c>
      <c r="I14338" s="1">
        <v>-24661.0372854515</v>
      </c>
      <c r="J14338" s="1">
        <v>-35097.7149722236</v>
      </c>
      <c r="K14338" s="1">
        <v>-0.084</v>
      </c>
      <c r="L14338" s="1">
        <v>1.252</v>
      </c>
      <c r="M14338" s="1">
        <v>0.078</v>
      </c>
    </row>
    <row r="14339">
      <c r="A14339" s="1">
        <v>14337.0</v>
      </c>
      <c r="B14339" s="1">
        <v>1.70023407519637E9</v>
      </c>
      <c r="C14339" s="1">
        <v>-21576.8765302749</v>
      </c>
      <c r="D14339" s="1">
        <v>-6842.60658533651</v>
      </c>
      <c r="E14339" s="1">
        <v>-8778.78174528858</v>
      </c>
      <c r="F14339" s="1">
        <v>-23719.3806432939</v>
      </c>
      <c r="G14339" s="1">
        <v>-22725.823250511</v>
      </c>
      <c r="H14339" s="1">
        <v>-27272.4586453984</v>
      </c>
      <c r="I14339" s="1">
        <v>-24671.5426053455</v>
      </c>
      <c r="J14339" s="1">
        <v>-35183.1433395318</v>
      </c>
      <c r="K14339" s="1">
        <v>-0.084</v>
      </c>
      <c r="L14339" s="1">
        <v>1.252</v>
      </c>
      <c r="M14339" s="1">
        <v>0.078</v>
      </c>
    </row>
    <row r="14340">
      <c r="A14340" s="1">
        <v>14338.0</v>
      </c>
      <c r="B14340" s="1">
        <v>1.70023407519946E9</v>
      </c>
      <c r="C14340" s="1">
        <v>-21849.6572196075</v>
      </c>
      <c r="D14340" s="1">
        <v>-6893.21093478333</v>
      </c>
      <c r="E14340" s="1">
        <v>-8724.7575789401</v>
      </c>
      <c r="F14340" s="1">
        <v>-23732.836393456</v>
      </c>
      <c r="G14340" s="1">
        <v>-22702.2645118551</v>
      </c>
      <c r="H14340" s="1">
        <v>-27249.0340172092</v>
      </c>
      <c r="I14340" s="1">
        <v>-24660.6349540513</v>
      </c>
      <c r="J14340" s="1">
        <v>-35214.5475404915</v>
      </c>
      <c r="K14340" s="1">
        <v>-0.084</v>
      </c>
      <c r="L14340" s="1">
        <v>1.252</v>
      </c>
      <c r="M14340" s="1">
        <v>0.078</v>
      </c>
    </row>
    <row r="14341">
      <c r="A14341" s="1">
        <v>14339.0</v>
      </c>
      <c r="B14341" s="1">
        <v>1.70023407520345E9</v>
      </c>
      <c r="C14341" s="1">
        <v>-22024.4255095035</v>
      </c>
      <c r="D14341" s="1">
        <v>-6932.79587421368</v>
      </c>
      <c r="E14341" s="1">
        <v>-8620.44198756718</v>
      </c>
      <c r="F14341" s="1">
        <v>-23711.4457740123</v>
      </c>
      <c r="G14341" s="1">
        <v>-22698.8893984424</v>
      </c>
      <c r="H14341" s="1">
        <v>-27250.3304183877</v>
      </c>
      <c r="I14341" s="1">
        <v>-24614.4115465177</v>
      </c>
      <c r="J14341" s="1">
        <v>-35150.3756821603</v>
      </c>
      <c r="K14341" s="1">
        <v>-0.084</v>
      </c>
      <c r="L14341" s="1">
        <v>1.252</v>
      </c>
      <c r="M14341" s="1">
        <v>0.078</v>
      </c>
    </row>
    <row r="14342">
      <c r="A14342" s="1">
        <v>14340.0</v>
      </c>
      <c r="B14342" s="1">
        <v>1.7002340752066E9</v>
      </c>
      <c r="C14342" s="1">
        <v>-22082.3612311317</v>
      </c>
      <c r="D14342" s="1">
        <v>-6974.86185727856</v>
      </c>
      <c r="E14342" s="1">
        <v>-8491.91945694917</v>
      </c>
      <c r="F14342" s="1">
        <v>-23670.3185642145</v>
      </c>
      <c r="G14342" s="1">
        <v>-22708.5230003026</v>
      </c>
      <c r="H14342" s="1">
        <v>-27240.3615403606</v>
      </c>
      <c r="I14342" s="1">
        <v>-24592.7080026516</v>
      </c>
      <c r="J14342" s="1">
        <v>-35127.7557167715</v>
      </c>
      <c r="K14342" s="1">
        <v>-0.084</v>
      </c>
      <c r="L14342" s="1">
        <v>1.252</v>
      </c>
      <c r="M14342" s="1">
        <v>0.078</v>
      </c>
    </row>
    <row r="14343">
      <c r="A14343" s="1">
        <v>14341.0</v>
      </c>
      <c r="B14343" s="1">
        <v>1.70023407520949E9</v>
      </c>
      <c r="C14343" s="1">
        <v>-22075.8121700063</v>
      </c>
      <c r="D14343" s="1">
        <v>-6999.87345932405</v>
      </c>
      <c r="E14343" s="1">
        <v>-8393.23650517899</v>
      </c>
      <c r="F14343" s="1">
        <v>-23618.5072205671</v>
      </c>
      <c r="G14343" s="1">
        <v>-22723.4316138543</v>
      </c>
      <c r="H14343" s="1">
        <v>-27230.2809036112</v>
      </c>
      <c r="I14343" s="1">
        <v>-24580.0345635455</v>
      </c>
      <c r="J14343" s="1">
        <v>-35141.6808535672</v>
      </c>
      <c r="K14343" s="1">
        <v>-0.09</v>
      </c>
      <c r="L14343" s="1">
        <v>0.878</v>
      </c>
      <c r="M14343" s="1">
        <v>0.058</v>
      </c>
    </row>
    <row r="14344">
      <c r="A14344" s="1">
        <v>14342.0</v>
      </c>
      <c r="B14344" s="1">
        <v>1.70023407521353E9</v>
      </c>
      <c r="C14344" s="1">
        <v>-22008.6228261736</v>
      </c>
      <c r="D14344" s="1">
        <v>-6994.95607554389</v>
      </c>
      <c r="E14344" s="1">
        <v>-8262.63526232663</v>
      </c>
      <c r="F14344" s="1">
        <v>-23551.787263368</v>
      </c>
      <c r="G14344" s="1">
        <v>-22702.6444915109</v>
      </c>
      <c r="H14344" s="1">
        <v>-27209.158505101</v>
      </c>
      <c r="I14344" s="1">
        <v>-24555.4252929002</v>
      </c>
      <c r="J14344" s="1">
        <v>-35108.488513051</v>
      </c>
      <c r="K14344" s="1">
        <v>-0.09</v>
      </c>
      <c r="L14344" s="1">
        <v>0.878</v>
      </c>
      <c r="M14344" s="1">
        <v>0.058</v>
      </c>
    </row>
    <row r="14345">
      <c r="A14345" s="1">
        <v>14343.0</v>
      </c>
      <c r="B14345" s="1">
        <v>1.7002340752169E9</v>
      </c>
      <c r="C14345" s="1">
        <v>-21939.2653631288</v>
      </c>
      <c r="D14345" s="1">
        <v>-6995.51486915527</v>
      </c>
      <c r="E14345" s="1">
        <v>-8129.08358920617</v>
      </c>
      <c r="F14345" s="1">
        <v>-23513.9010565162</v>
      </c>
      <c r="G14345" s="1">
        <v>-22715.9884829507</v>
      </c>
      <c r="H14345" s="1">
        <v>-27179.9224233534</v>
      </c>
      <c r="I14345" s="1">
        <v>-24541.1425281933</v>
      </c>
      <c r="J14345" s="1">
        <v>-35067.0483788309</v>
      </c>
      <c r="K14345" s="1">
        <v>-0.09</v>
      </c>
      <c r="L14345" s="1">
        <v>0.878</v>
      </c>
      <c r="M14345" s="1">
        <v>0.058</v>
      </c>
    </row>
    <row r="14346">
      <c r="A14346" s="1">
        <v>14344.0</v>
      </c>
      <c r="B14346" s="1">
        <v>1.70023407521977E9</v>
      </c>
      <c r="C14346" s="1">
        <v>-21855.871004566</v>
      </c>
      <c r="D14346" s="1">
        <v>-6975.8453340346</v>
      </c>
      <c r="E14346" s="1">
        <v>-8059.27909127224</v>
      </c>
      <c r="F14346" s="1">
        <v>-23478.9429281881</v>
      </c>
      <c r="G14346" s="1">
        <v>-22739.8824977734</v>
      </c>
      <c r="H14346" s="1">
        <v>-27098.6291287695</v>
      </c>
      <c r="I14346" s="1">
        <v>-24536.1580891797</v>
      </c>
      <c r="J14346" s="1">
        <v>-35059.8064136274</v>
      </c>
      <c r="K14346" s="1">
        <v>-0.09</v>
      </c>
      <c r="L14346" s="1">
        <v>0.878</v>
      </c>
      <c r="M14346" s="1">
        <v>0.058</v>
      </c>
    </row>
    <row r="14347">
      <c r="A14347" s="1">
        <v>14345.0</v>
      </c>
      <c r="B14347" s="1">
        <v>1.70023407522248E9</v>
      </c>
      <c r="C14347" s="1">
        <v>-21780.9032536629</v>
      </c>
      <c r="D14347" s="1">
        <v>-6943.14473189648</v>
      </c>
      <c r="E14347" s="1">
        <v>-8054.36170749207</v>
      </c>
      <c r="F14347" s="1">
        <v>-23454.4454162651</v>
      </c>
      <c r="G14347" s="1">
        <v>-22680.560967989</v>
      </c>
      <c r="H14347" s="1">
        <v>-26988.2115111603</v>
      </c>
      <c r="I14347" s="1">
        <v>-24534.1464321787</v>
      </c>
      <c r="J14347" s="1">
        <v>-35093.7140099661</v>
      </c>
      <c r="K14347" s="1">
        <v>-0.09</v>
      </c>
      <c r="L14347" s="1">
        <v>0.878</v>
      </c>
      <c r="M14347" s="1">
        <v>0.058</v>
      </c>
    </row>
    <row r="14348">
      <c r="A14348" s="1">
        <v>14346.0</v>
      </c>
      <c r="B14348" s="1">
        <v>1.70023407522595E9</v>
      </c>
      <c r="C14348" s="1">
        <v>-21698.6041305785</v>
      </c>
      <c r="D14348" s="1">
        <v>-6913.99805712676</v>
      </c>
      <c r="E14348" s="1">
        <v>-8085.67650147396</v>
      </c>
      <c r="F14348" s="1">
        <v>-23449.282163296</v>
      </c>
      <c r="G14348" s="1">
        <v>-22649.2461740072</v>
      </c>
      <c r="H14348" s="1">
        <v>-26973.1687871418</v>
      </c>
      <c r="I14348" s="1">
        <v>-24522.8811529733</v>
      </c>
      <c r="J14348" s="1">
        <v>-35128.9180074832</v>
      </c>
      <c r="K14348" s="1">
        <v>-0.09</v>
      </c>
      <c r="L14348" s="1">
        <v>0.878</v>
      </c>
      <c r="M14348" s="1">
        <v>0.058</v>
      </c>
    </row>
    <row r="14349">
      <c r="A14349" s="1">
        <v>14347.0</v>
      </c>
      <c r="B14349" s="1">
        <v>1.70023407522944E9</v>
      </c>
      <c r="C14349" s="1">
        <v>-21604.4138794438</v>
      </c>
      <c r="D14349" s="1">
        <v>-6877.20708575333</v>
      </c>
      <c r="E14349" s="1">
        <v>-8104.11669064959</v>
      </c>
      <c r="F14349" s="1">
        <v>-23438.7991951464</v>
      </c>
      <c r="G14349" s="1">
        <v>-22604.81090603</v>
      </c>
      <c r="H14349" s="1">
        <v>-26917.7141091482</v>
      </c>
      <c r="I14349" s="1">
        <v>-24462.732608644</v>
      </c>
      <c r="J14349" s="1">
        <v>-35102.9676321706</v>
      </c>
      <c r="K14349" s="1">
        <v>-0.09</v>
      </c>
      <c r="L14349" s="1">
        <v>0.878</v>
      </c>
      <c r="M14349" s="1">
        <v>0.058</v>
      </c>
    </row>
    <row r="14350">
      <c r="A14350" s="1">
        <v>14348.0</v>
      </c>
      <c r="B14350" s="1">
        <v>1.70023407523256E9</v>
      </c>
      <c r="C14350" s="1">
        <v>-21541.9407536912</v>
      </c>
      <c r="D14350" s="1">
        <v>-6853.40247790843</v>
      </c>
      <c r="E14350" s="1">
        <v>-8173.76472637232</v>
      </c>
      <c r="F14350" s="1">
        <v>-23459.3180965564</v>
      </c>
      <c r="G14350" s="1">
        <v>-22611.2258566887</v>
      </c>
      <c r="H14350" s="1">
        <v>-26958.6848567348</v>
      </c>
      <c r="I14350" s="1">
        <v>-24403.9922242155</v>
      </c>
      <c r="J14350" s="1">
        <v>-35080.8170534154</v>
      </c>
      <c r="K14350" s="1">
        <v>-0.09</v>
      </c>
      <c r="L14350" s="1">
        <v>0.878</v>
      </c>
      <c r="M14350" s="1">
        <v>0.058</v>
      </c>
    </row>
    <row r="14351">
      <c r="A14351" s="1">
        <v>14349.0</v>
      </c>
      <c r="B14351" s="1">
        <v>1.70023407523556E9</v>
      </c>
      <c r="C14351" s="1">
        <v>-21489.8835408548</v>
      </c>
      <c r="D14351" s="1">
        <v>-6824.23345139425</v>
      </c>
      <c r="E14351" s="1">
        <v>-8228.14652063209</v>
      </c>
      <c r="F14351" s="1">
        <v>-23502.2334459106</v>
      </c>
      <c r="G14351" s="1">
        <v>-22617.6408073473</v>
      </c>
      <c r="H14351" s="1">
        <v>-27019.0122150197</v>
      </c>
      <c r="I14351" s="1">
        <v>-24365.6589824746</v>
      </c>
      <c r="J14351" s="1">
        <v>-35067.7859863979</v>
      </c>
      <c r="K14351" s="1">
        <v>-0.09</v>
      </c>
      <c r="L14351" s="1">
        <v>0.878</v>
      </c>
      <c r="M14351" s="1">
        <v>0.058</v>
      </c>
    </row>
    <row r="14352">
      <c r="A14352" s="1">
        <v>14350.0</v>
      </c>
      <c r="B14352" s="1">
        <v>1.70023407523961E9</v>
      </c>
      <c r="C14352" s="1">
        <v>-21415.1840108852</v>
      </c>
      <c r="D14352" s="1">
        <v>-6767.88470362242</v>
      </c>
      <c r="E14352" s="1">
        <v>-8234.0920846572</v>
      </c>
      <c r="F14352" s="1">
        <v>-23523.020568254</v>
      </c>
      <c r="G14352" s="1">
        <v>-22660.1314735569</v>
      </c>
      <c r="H14352" s="1">
        <v>-26962.2164323587</v>
      </c>
      <c r="I14352" s="1">
        <v>-24317.468621429</v>
      </c>
      <c r="J14352" s="1">
        <v>-35035.3983086822</v>
      </c>
      <c r="K14352" s="1">
        <v>-0.09</v>
      </c>
      <c r="L14352" s="1">
        <v>0.878</v>
      </c>
      <c r="M14352" s="1">
        <v>0.058</v>
      </c>
    </row>
    <row r="14353">
      <c r="A14353" s="1">
        <v>14351.0</v>
      </c>
      <c r="B14353" s="1">
        <v>1.70023407524246E9</v>
      </c>
      <c r="C14353" s="1">
        <v>-21368.1782922957</v>
      </c>
      <c r="D14353" s="1">
        <v>-6741.59905214298</v>
      </c>
      <c r="E14353" s="1">
        <v>-8253.98513722242</v>
      </c>
      <c r="F14353" s="1">
        <v>-23569.9368798657</v>
      </c>
      <c r="G14353" s="1">
        <v>-22615.4279846463</v>
      </c>
      <c r="H14353" s="1">
        <v>-26979.8072552451</v>
      </c>
      <c r="I14353" s="1">
        <v>-24255.0178474209</v>
      </c>
      <c r="J14353" s="1">
        <v>-35027.7763638229</v>
      </c>
      <c r="K14353" s="1">
        <v>0.03</v>
      </c>
      <c r="L14353" s="1">
        <v>1.038</v>
      </c>
      <c r="M14353" s="1">
        <v>0.01</v>
      </c>
    </row>
    <row r="14354">
      <c r="A14354" s="1">
        <v>14352.0</v>
      </c>
      <c r="B14354" s="1">
        <v>1.70023407524555E9</v>
      </c>
      <c r="C14354" s="1">
        <v>-21322.7148440736</v>
      </c>
      <c r="D14354" s="1">
        <v>-6730.98197352671</v>
      </c>
      <c r="E14354" s="1">
        <v>-8333.33383003876</v>
      </c>
      <c r="F14354" s="1">
        <v>-23622.1505549133</v>
      </c>
      <c r="G14354" s="1">
        <v>-22537.6215621973</v>
      </c>
      <c r="H14354" s="1">
        <v>-27089.129637376</v>
      </c>
      <c r="I14354" s="1">
        <v>-24245.697169983</v>
      </c>
      <c r="J14354" s="1">
        <v>-35006.9892414795</v>
      </c>
      <c r="K14354" s="1">
        <v>0.03</v>
      </c>
      <c r="L14354" s="1">
        <v>1.038</v>
      </c>
      <c r="M14354" s="1">
        <v>0.01</v>
      </c>
    </row>
    <row r="14355">
      <c r="A14355" s="1">
        <v>14353.0</v>
      </c>
      <c r="B14355" s="1">
        <v>1.70023407524838E9</v>
      </c>
      <c r="C14355" s="1">
        <v>-21296.5409513164</v>
      </c>
      <c r="D14355" s="1">
        <v>-6742.7389911102</v>
      </c>
      <c r="E14355" s="1">
        <v>-8481.68235798863</v>
      </c>
      <c r="F14355" s="1">
        <v>-23673.0678287825</v>
      </c>
      <c r="G14355" s="1">
        <v>-22568.534024779</v>
      </c>
      <c r="H14355" s="1">
        <v>-27174.2897837507</v>
      </c>
      <c r="I14355" s="1">
        <v>-24243.2608298374</v>
      </c>
      <c r="J14355" s="1">
        <v>-35036.0688610159</v>
      </c>
      <c r="K14355" s="1">
        <v>0.03</v>
      </c>
      <c r="L14355" s="1">
        <v>1.038</v>
      </c>
      <c r="M14355" s="1">
        <v>0.01</v>
      </c>
    </row>
    <row r="14356">
      <c r="A14356" s="1">
        <v>14354.0</v>
      </c>
      <c r="B14356" s="1">
        <v>1.70023407525149E9</v>
      </c>
      <c r="C14356" s="1">
        <v>-21260.3758287877</v>
      </c>
      <c r="D14356" s="1">
        <v>-6731.54076713809</v>
      </c>
      <c r="E14356" s="1">
        <v>-8594.55866748794</v>
      </c>
      <c r="F14356" s="1">
        <v>-23685.6518609108</v>
      </c>
      <c r="G14356" s="1">
        <v>-22590.3716791119</v>
      </c>
      <c r="H14356" s="1">
        <v>-27211.9301214134</v>
      </c>
      <c r="I14356" s="1">
        <v>-24211.4766492219</v>
      </c>
      <c r="J14356" s="1">
        <v>-35012.4877706155</v>
      </c>
      <c r="K14356" s="1">
        <v>0.03</v>
      </c>
      <c r="L14356" s="1">
        <v>1.038</v>
      </c>
      <c r="M14356" s="1">
        <v>0.01</v>
      </c>
    </row>
    <row r="14357">
      <c r="A14357" s="1">
        <v>14355.0</v>
      </c>
      <c r="B14357" s="1">
        <v>1.70023407525594E9</v>
      </c>
      <c r="C14357" s="1">
        <v>-21230.7821191289</v>
      </c>
      <c r="D14357" s="1">
        <v>-6725.95283102426</v>
      </c>
      <c r="E14357" s="1">
        <v>-8757.01114618911</v>
      </c>
      <c r="F14357" s="1">
        <v>-23706.081355343</v>
      </c>
      <c r="G14357" s="1">
        <v>-22604.565036841</v>
      </c>
      <c r="H14357" s="1">
        <v>-27202.7212026979</v>
      </c>
      <c r="I14357" s="1">
        <v>-24148.1765089245</v>
      </c>
      <c r="J14357" s="1">
        <v>-34956.2284298215</v>
      </c>
      <c r="K14357" s="1">
        <v>0.03</v>
      </c>
      <c r="L14357" s="1">
        <v>1.038</v>
      </c>
      <c r="M14357" s="1">
        <v>0.01</v>
      </c>
    </row>
    <row r="14358">
      <c r="A14358" s="1">
        <v>14356.0</v>
      </c>
      <c r="B14358" s="1">
        <v>1.70023407525884E9</v>
      </c>
      <c r="C14358" s="1">
        <v>-21227.4517092051</v>
      </c>
      <c r="D14358" s="1">
        <v>-6739.76620909764</v>
      </c>
      <c r="E14358" s="1">
        <v>-8919.64243884592</v>
      </c>
      <c r="F14358" s="1">
        <v>-23738.1561086363</v>
      </c>
      <c r="G14358" s="1">
        <v>-22545.802300668</v>
      </c>
      <c r="H14358" s="1">
        <v>-27178.2236907748</v>
      </c>
      <c r="I14358" s="1">
        <v>-24135.8830494741</v>
      </c>
      <c r="J14358" s="1">
        <v>-34957.0777961108</v>
      </c>
      <c r="K14358" s="1">
        <v>0.03</v>
      </c>
      <c r="L14358" s="1">
        <v>1.038</v>
      </c>
      <c r="M14358" s="1">
        <v>0.01</v>
      </c>
    </row>
    <row r="14359">
      <c r="A14359" s="1">
        <v>14357.0</v>
      </c>
      <c r="B14359" s="1">
        <v>1.70023407526141E9</v>
      </c>
      <c r="C14359" s="1">
        <v>-21209.1679822406</v>
      </c>
      <c r="D14359" s="1">
        <v>-6743.27543297713</v>
      </c>
      <c r="E14359" s="1">
        <v>-8999.63933225147</v>
      </c>
      <c r="F14359" s="1">
        <v>-23764.7993880271</v>
      </c>
      <c r="G14359" s="1">
        <v>-22510.5759514064</v>
      </c>
      <c r="H14359" s="1">
        <v>-27202.2965195532</v>
      </c>
      <c r="I14359" s="1">
        <v>-24170.7294190799</v>
      </c>
      <c r="J14359" s="1">
        <v>-34985.1962906356</v>
      </c>
      <c r="K14359" s="1">
        <v>0.03</v>
      </c>
      <c r="L14359" s="1">
        <v>1.038</v>
      </c>
      <c r="M14359" s="1">
        <v>0.01</v>
      </c>
    </row>
    <row r="14360">
      <c r="A14360" s="1">
        <v>14358.0</v>
      </c>
      <c r="B14360" s="1">
        <v>1.7002340752644E9</v>
      </c>
      <c r="C14360" s="1">
        <v>-21192.493580877</v>
      </c>
      <c r="D14360" s="1">
        <v>-6738.5368631526</v>
      </c>
      <c r="E14360" s="1">
        <v>-8990.22924783578</v>
      </c>
      <c r="F14360" s="1">
        <v>-23796.9411965538</v>
      </c>
      <c r="G14360" s="1">
        <v>-22520.9248090892</v>
      </c>
      <c r="H14360" s="1">
        <v>-27220.3343773286</v>
      </c>
      <c r="I14360" s="1">
        <v>-24162.2804596758</v>
      </c>
      <c r="J14360" s="1">
        <v>-34990.7395232605</v>
      </c>
      <c r="K14360" s="1">
        <v>0.03</v>
      </c>
      <c r="L14360" s="1">
        <v>1.038</v>
      </c>
      <c r="M14360" s="1">
        <v>0.01</v>
      </c>
    </row>
    <row r="14361">
      <c r="A14361" s="1">
        <v>14359.0</v>
      </c>
      <c r="B14361" s="1">
        <v>1.7002340752689E9</v>
      </c>
      <c r="C14361" s="1">
        <v>-21166.3420398643</v>
      </c>
      <c r="D14361" s="1">
        <v>-6727.07041824703</v>
      </c>
      <c r="E14361" s="1">
        <v>-8879.49870580419</v>
      </c>
      <c r="F14361" s="1">
        <v>-23809.324062982</v>
      </c>
      <c r="G14361" s="1">
        <v>-22498.9530442897</v>
      </c>
      <c r="H14361" s="1">
        <v>-27235.3547496026</v>
      </c>
      <c r="I14361" s="1">
        <v>-24101.7966391797</v>
      </c>
      <c r="J14361" s="1">
        <v>-34953.9038483981</v>
      </c>
      <c r="K14361" s="1">
        <v>0.03</v>
      </c>
      <c r="L14361" s="1">
        <v>1.038</v>
      </c>
      <c r="M14361" s="1">
        <v>0.01</v>
      </c>
    </row>
    <row r="14362">
      <c r="A14362" s="1">
        <v>14360.0</v>
      </c>
      <c r="B14362" s="1">
        <v>1.70023407527174E9</v>
      </c>
      <c r="C14362" s="1">
        <v>-21148.8182722113</v>
      </c>
      <c r="D14362" s="1">
        <v>-6742.42606668783</v>
      </c>
      <c r="E14362" s="1">
        <v>-8756.69822176673</v>
      </c>
      <c r="F14362" s="1">
        <v>-23842.8069761761</v>
      </c>
      <c r="G14362" s="1">
        <v>-22527.9209051037</v>
      </c>
      <c r="H14362" s="1">
        <v>-27279.2535757128</v>
      </c>
      <c r="I14362" s="1">
        <v>-24178.8654540616</v>
      </c>
      <c r="J14362" s="1">
        <v>-35003.971755978</v>
      </c>
      <c r="K14362" s="1">
        <v>0.03</v>
      </c>
      <c r="L14362" s="1">
        <v>1.038</v>
      </c>
      <c r="M14362" s="1">
        <v>0.01</v>
      </c>
    </row>
    <row r="14363">
      <c r="A14363" s="1">
        <v>14361.0</v>
      </c>
      <c r="B14363" s="1">
        <v>1.7002340752746E9</v>
      </c>
      <c r="C14363" s="1">
        <v>-21145.7337314765</v>
      </c>
      <c r="D14363" s="1">
        <v>-6771.86331413547</v>
      </c>
      <c r="E14363" s="1">
        <v>-8637.29520288648</v>
      </c>
      <c r="F14363" s="1">
        <v>-23867.4162468214</v>
      </c>
      <c r="G14363" s="1">
        <v>-22609.817696788</v>
      </c>
      <c r="H14363" s="1">
        <v>-27323.7111954344</v>
      </c>
      <c r="I14363" s="1">
        <v>-24178.5972331282</v>
      </c>
      <c r="J14363" s="1">
        <v>-35088.1707773412</v>
      </c>
      <c r="K14363" s="1">
        <v>0.026</v>
      </c>
      <c r="L14363" s="1">
        <v>0.938</v>
      </c>
      <c r="M14363" s="1">
        <v>-0.054</v>
      </c>
    </row>
    <row r="14364">
      <c r="A14364" s="1">
        <v>14362.0</v>
      </c>
      <c r="B14364" s="1">
        <v>1.70023407527737E9</v>
      </c>
      <c r="C14364" s="1">
        <v>-21129.8416411687</v>
      </c>
      <c r="D14364" s="1">
        <v>-6782.25687530718</v>
      </c>
      <c r="E14364" s="1">
        <v>-8497.28387561844</v>
      </c>
      <c r="F14364" s="1">
        <v>-23860.9118891849</v>
      </c>
      <c r="G14364" s="1">
        <v>-22646.04987455</v>
      </c>
      <c r="H14364" s="1">
        <v>-27323.1300500786</v>
      </c>
      <c r="I14364" s="1">
        <v>-24096.3428135326</v>
      </c>
      <c r="J14364" s="1">
        <v>-35022.2107794536</v>
      </c>
      <c r="K14364" s="1">
        <v>0.026</v>
      </c>
      <c r="L14364" s="1">
        <v>0.938</v>
      </c>
      <c r="M14364" s="1">
        <v>-0.054</v>
      </c>
    </row>
    <row r="14365">
      <c r="A14365" s="1">
        <v>14363.0</v>
      </c>
      <c r="B14365" s="1">
        <v>1.70023407528167E9</v>
      </c>
      <c r="C14365" s="1">
        <v>-21085.5404836583</v>
      </c>
      <c r="D14365" s="1">
        <v>-6754.42895346033</v>
      </c>
      <c r="E14365" s="1">
        <v>-8314.67012341858</v>
      </c>
      <c r="F14365" s="1">
        <v>-23817.325987497</v>
      </c>
      <c r="G14365" s="1">
        <v>-22527.8985533593</v>
      </c>
      <c r="H14365" s="1">
        <v>-27254.2419736673</v>
      </c>
      <c r="I14365" s="1">
        <v>-24042.1398332285</v>
      </c>
      <c r="J14365" s="1">
        <v>-34916.1517520131</v>
      </c>
      <c r="K14365" s="1">
        <v>0.026</v>
      </c>
      <c r="L14365" s="1">
        <v>0.938</v>
      </c>
      <c r="M14365" s="1">
        <v>-0.054</v>
      </c>
    </row>
    <row r="14366">
      <c r="A14366" s="1">
        <v>14364.0</v>
      </c>
      <c r="B14366" s="1">
        <v>1.70023407528456E9</v>
      </c>
      <c r="C14366" s="1">
        <v>-21057.6008030892</v>
      </c>
      <c r="D14366" s="1">
        <v>-6736.21228172925</v>
      </c>
      <c r="E14366" s="1">
        <v>-8175.44110720647</v>
      </c>
      <c r="F14366" s="1">
        <v>-23799.1540192549</v>
      </c>
      <c r="G14366" s="1">
        <v>-22506.7985065935</v>
      </c>
      <c r="H14366" s="1">
        <v>-27263.5402993607</v>
      </c>
      <c r="I14366" s="1">
        <v>-24047.168975731</v>
      </c>
      <c r="J14366" s="1">
        <v>-34884.9040132646</v>
      </c>
      <c r="K14366" s="1">
        <v>0.026</v>
      </c>
      <c r="L14366" s="1">
        <v>0.938</v>
      </c>
      <c r="M14366" s="1">
        <v>-0.054</v>
      </c>
    </row>
    <row r="14367">
      <c r="A14367" s="1">
        <v>14365.0</v>
      </c>
      <c r="B14367" s="1">
        <v>1.70023407528799E9</v>
      </c>
      <c r="C14367" s="1">
        <v>-21047.184890173</v>
      </c>
      <c r="D14367" s="1">
        <v>-6737.35222069647</v>
      </c>
      <c r="E14367" s="1">
        <v>-8068.97974836584</v>
      </c>
      <c r="F14367" s="1">
        <v>-23795.9130163089</v>
      </c>
      <c r="G14367" s="1">
        <v>-22498.8412855674</v>
      </c>
      <c r="H14367" s="1">
        <v>-27242.0155694503</v>
      </c>
      <c r="I14367" s="1">
        <v>-24051.4828624108</v>
      </c>
      <c r="J14367" s="1">
        <v>-34907.5239786534</v>
      </c>
      <c r="K14367" s="1">
        <v>0.026</v>
      </c>
      <c r="L14367" s="1">
        <v>0.938</v>
      </c>
      <c r="M14367" s="1">
        <v>-0.054</v>
      </c>
    </row>
    <row r="14368">
      <c r="A14368" s="1">
        <v>14366.0</v>
      </c>
      <c r="B14368" s="1">
        <v>1.70023407529201E9</v>
      </c>
      <c r="C14368" s="1">
        <v>-21026.9789131854</v>
      </c>
      <c r="D14368" s="1">
        <v>-6721.4824821332</v>
      </c>
      <c r="E14368" s="1">
        <v>-7983.95371245786</v>
      </c>
      <c r="F14368" s="1">
        <v>-23780.5573678681</v>
      </c>
      <c r="G14368" s="1">
        <v>-22507.0667275269</v>
      </c>
      <c r="H14368" s="1">
        <v>-27147.6688561044</v>
      </c>
      <c r="I14368" s="1">
        <v>-24065.5868131621</v>
      </c>
      <c r="J14368" s="1">
        <v>-34988.6384592817</v>
      </c>
      <c r="K14368" s="1">
        <v>0.026</v>
      </c>
      <c r="L14368" s="1">
        <v>0.938</v>
      </c>
      <c r="M14368" s="1">
        <v>-0.054</v>
      </c>
    </row>
    <row r="14369">
      <c r="A14369" s="1">
        <v>14367.0</v>
      </c>
      <c r="B14369" s="1">
        <v>1.70023407529441E9</v>
      </c>
      <c r="C14369" s="1">
        <v>-21006.2811978198</v>
      </c>
      <c r="D14369" s="1">
        <v>-6706.10448194795</v>
      </c>
      <c r="E14369" s="1">
        <v>-7930.77891239868</v>
      </c>
      <c r="F14369" s="1">
        <v>-23780.8702922904</v>
      </c>
      <c r="G14369" s="1">
        <v>-22518.9802073216</v>
      </c>
      <c r="H14369" s="1">
        <v>-27146.3053996927</v>
      </c>
      <c r="I14369" s="1">
        <v>-24107.2951683157</v>
      </c>
      <c r="J14369" s="1">
        <v>-35053.5926286688</v>
      </c>
      <c r="K14369" s="1">
        <v>0.026</v>
      </c>
      <c r="L14369" s="1">
        <v>0.938</v>
      </c>
      <c r="M14369" s="1">
        <v>-0.054</v>
      </c>
    </row>
    <row r="14370">
      <c r="A14370" s="1">
        <v>14368.0</v>
      </c>
      <c r="B14370" s="1">
        <v>1.70023407529755E9</v>
      </c>
      <c r="C14370" s="1">
        <v>-20999.955654139</v>
      </c>
      <c r="D14370" s="1">
        <v>-6725.79636881308</v>
      </c>
      <c r="E14370" s="1">
        <v>-7878.16290595089</v>
      </c>
      <c r="F14370" s="1">
        <v>-23790.2356732172</v>
      </c>
      <c r="G14370" s="1">
        <v>-22545.064693101</v>
      </c>
      <c r="H14370" s="1">
        <v>-27177.1284552965</v>
      </c>
      <c r="I14370" s="1">
        <v>-24137.5370785638</v>
      </c>
      <c r="J14370" s="1">
        <v>-35027.2622737005</v>
      </c>
      <c r="K14370" s="1">
        <v>0.026</v>
      </c>
      <c r="L14370" s="1">
        <v>0.938</v>
      </c>
      <c r="M14370" s="1">
        <v>-0.054</v>
      </c>
    </row>
    <row r="14371">
      <c r="A14371" s="1">
        <v>14369.0</v>
      </c>
      <c r="B14371" s="1">
        <v>1.700234075301E9</v>
      </c>
      <c r="C14371" s="1">
        <v>-20965.8468921002</v>
      </c>
      <c r="D14371" s="1">
        <v>-6719.73904606569</v>
      </c>
      <c r="E14371" s="1">
        <v>-7764.90661679585</v>
      </c>
      <c r="F14371" s="1">
        <v>-23765.5146438496</v>
      </c>
      <c r="G14371" s="1">
        <v>-22541.1531378213</v>
      </c>
      <c r="H14371" s="1">
        <v>-27158.2412312318</v>
      </c>
      <c r="I14371" s="1">
        <v>-24102.4895432579</v>
      </c>
      <c r="J14371" s="1">
        <v>-34947.4218425061</v>
      </c>
      <c r="K14371" s="1">
        <v>0.026</v>
      </c>
      <c r="L14371" s="1">
        <v>0.938</v>
      </c>
      <c r="M14371" s="1">
        <v>-0.054</v>
      </c>
    </row>
    <row r="14372">
      <c r="A14372" s="1">
        <v>14370.0</v>
      </c>
      <c r="B14372" s="1">
        <v>1.70023407530457E9</v>
      </c>
      <c r="C14372" s="1">
        <v>-20940.8799935436</v>
      </c>
      <c r="D14372" s="1">
        <v>-6707.33382789299</v>
      </c>
      <c r="E14372" s="1">
        <v>-7648.81165609498</v>
      </c>
      <c r="F14372" s="1">
        <v>-23752.5059285767</v>
      </c>
      <c r="G14372" s="1">
        <v>-22562.7672747096</v>
      </c>
      <c r="H14372" s="1">
        <v>-27169.1265307815</v>
      </c>
      <c r="I14372" s="1">
        <v>-24052.0416560222</v>
      </c>
      <c r="J14372" s="1">
        <v>-34943.3314732708</v>
      </c>
      <c r="K14372" s="1">
        <v>0.026</v>
      </c>
      <c r="L14372" s="1">
        <v>0.938</v>
      </c>
      <c r="M14372" s="1">
        <v>-0.054</v>
      </c>
    </row>
    <row r="14373">
      <c r="A14373" s="1">
        <v>14371.0</v>
      </c>
      <c r="B14373" s="1">
        <v>1.70023407530803E9</v>
      </c>
      <c r="C14373" s="1">
        <v>-20929.7935282937</v>
      </c>
      <c r="D14373" s="1">
        <v>-6707.11031044844</v>
      </c>
      <c r="E14373" s="1">
        <v>-7535.24244251757</v>
      </c>
      <c r="F14373" s="1">
        <v>-23768.4203706288</v>
      </c>
      <c r="G14373" s="1">
        <v>-22518.9355038327</v>
      </c>
      <c r="H14373" s="1">
        <v>-27175.2062052734</v>
      </c>
      <c r="I14373" s="1">
        <v>-24105.2164560814</v>
      </c>
      <c r="J14373" s="1">
        <v>-35029.9221312906</v>
      </c>
      <c r="K14373" s="1">
        <v>0.048</v>
      </c>
      <c r="L14373" s="1">
        <v>0.91</v>
      </c>
      <c r="M14373" s="1">
        <v>-0.074</v>
      </c>
    </row>
    <row r="14374">
      <c r="A14374" s="1">
        <v>14372.0</v>
      </c>
      <c r="B14374" s="1">
        <v>1.70023407531151E9</v>
      </c>
      <c r="C14374" s="1">
        <v>-20896.3329668442</v>
      </c>
      <c r="D14374" s="1">
        <v>-6683.32805434799</v>
      </c>
      <c r="E14374" s="1">
        <v>-7428.64697321021</v>
      </c>
      <c r="F14374" s="1">
        <v>-23750.9413064648</v>
      </c>
      <c r="G14374" s="1">
        <v>-22497.0754977554</v>
      </c>
      <c r="H14374" s="1">
        <v>-27173.5968796726</v>
      </c>
      <c r="I14374" s="1">
        <v>-24155.1055497056</v>
      </c>
      <c r="J14374" s="1">
        <v>-35073.2174603006</v>
      </c>
      <c r="K14374" s="1">
        <v>0.048</v>
      </c>
      <c r="L14374" s="1">
        <v>0.91</v>
      </c>
      <c r="M14374" s="1">
        <v>-0.074</v>
      </c>
    </row>
    <row r="14375">
      <c r="A14375" s="1">
        <v>14373.0</v>
      </c>
      <c r="B14375" s="1">
        <v>1.70023407531574E9</v>
      </c>
      <c r="C14375" s="1">
        <v>-20875.0541061227</v>
      </c>
      <c r="D14375" s="1">
        <v>-6671.90631293133</v>
      </c>
      <c r="E14375" s="1">
        <v>-7289.77558490939</v>
      </c>
      <c r="F14375" s="1">
        <v>-23745.3980738399</v>
      </c>
      <c r="G14375" s="1">
        <v>-22485.7208115721</v>
      </c>
      <c r="H14375" s="1">
        <v>-27180.0788855646</v>
      </c>
      <c r="I14375" s="1">
        <v>-24065.430350951</v>
      </c>
      <c r="J14375" s="1">
        <v>-35006.0057647235</v>
      </c>
      <c r="K14375" s="1">
        <v>0.048</v>
      </c>
      <c r="L14375" s="1">
        <v>0.91</v>
      </c>
      <c r="M14375" s="1">
        <v>-0.074</v>
      </c>
    </row>
    <row r="14376">
      <c r="A14376" s="1">
        <v>14374.0</v>
      </c>
      <c r="B14376" s="1">
        <v>1.70023407531965E9</v>
      </c>
      <c r="C14376" s="1">
        <v>-20848.4555302209</v>
      </c>
      <c r="D14376" s="1">
        <v>-6654.13667608936</v>
      </c>
      <c r="E14376" s="1">
        <v>-7207.2976478693</v>
      </c>
      <c r="F14376" s="1">
        <v>-23741.3971115824</v>
      </c>
      <c r="G14376" s="1">
        <v>-22455.3894943463</v>
      </c>
      <c r="H14376" s="1">
        <v>-27134.5036786203</v>
      </c>
      <c r="I14376" s="1">
        <v>-24004.1418676545</v>
      </c>
      <c r="J14376" s="1">
        <v>-34947.1536215726</v>
      </c>
      <c r="K14376" s="1">
        <v>0.048</v>
      </c>
      <c r="L14376" s="1">
        <v>0.91</v>
      </c>
      <c r="M14376" s="1">
        <v>-0.074</v>
      </c>
    </row>
    <row r="14377">
      <c r="A14377" s="1">
        <v>14375.0</v>
      </c>
      <c r="B14377" s="1">
        <v>1.70023407532479E9</v>
      </c>
      <c r="C14377" s="1">
        <v>-20823.7345008533</v>
      </c>
      <c r="D14377" s="1">
        <v>-6637.8646061259</v>
      </c>
      <c r="E14377" s="1">
        <v>-7190.08680463872</v>
      </c>
      <c r="F14377" s="1">
        <v>-23738.9160679478</v>
      </c>
      <c r="G14377" s="1">
        <v>-22434.5800202584</v>
      </c>
      <c r="H14377" s="1">
        <v>-27119.3938993685</v>
      </c>
      <c r="I14377" s="1">
        <v>-23969.5860707266</v>
      </c>
      <c r="J14377" s="1">
        <v>-34913.4024874451</v>
      </c>
      <c r="K14377" s="1">
        <v>0.048</v>
      </c>
      <c r="L14377" s="1">
        <v>0.91</v>
      </c>
      <c r="M14377" s="1">
        <v>-0.074</v>
      </c>
    </row>
    <row r="14378">
      <c r="A14378" s="1">
        <v>14376.0</v>
      </c>
      <c r="B14378" s="1">
        <v>1.70023407532748E9</v>
      </c>
      <c r="C14378" s="1">
        <v>-20798.2088086854</v>
      </c>
      <c r="D14378" s="1">
        <v>-6623.02304780758</v>
      </c>
      <c r="E14378" s="1">
        <v>-7134.60977490064</v>
      </c>
      <c r="F14378" s="1">
        <v>-23710.7081664452</v>
      </c>
      <c r="G14378" s="1">
        <v>-22412.1165170808</v>
      </c>
      <c r="H14378" s="1">
        <v>-27121.874943003</v>
      </c>
      <c r="I14378" s="1">
        <v>-23932.2810092307</v>
      </c>
      <c r="J14378" s="1">
        <v>-34865.4803473329</v>
      </c>
      <c r="K14378" s="1">
        <v>0.048</v>
      </c>
      <c r="L14378" s="1">
        <v>0.91</v>
      </c>
      <c r="M14378" s="1">
        <v>-0.074</v>
      </c>
    </row>
    <row r="14379">
      <c r="A14379" s="1">
        <v>14377.0</v>
      </c>
      <c r="B14379" s="1">
        <v>1.70023407533159E9</v>
      </c>
      <c r="C14379" s="1">
        <v>-20759.7191047333</v>
      </c>
      <c r="D14379" s="1">
        <v>-6591.23886719213</v>
      </c>
      <c r="E14379" s="1">
        <v>-7070.57202703619</v>
      </c>
      <c r="F14379" s="1">
        <v>-23686.2106545222</v>
      </c>
      <c r="G14379" s="1">
        <v>-22387.3284324799</v>
      </c>
      <c r="H14379" s="1">
        <v>-27117.1587249229</v>
      </c>
      <c r="I14379" s="1">
        <v>-23914.8242968111</v>
      </c>
      <c r="J14379" s="1">
        <v>-34855.6455797726</v>
      </c>
      <c r="K14379" s="1">
        <v>0.048</v>
      </c>
      <c r="L14379" s="1">
        <v>0.91</v>
      </c>
      <c r="M14379" s="1">
        <v>-0.074</v>
      </c>
    </row>
    <row r="14380">
      <c r="A14380" s="1">
        <v>14378.0</v>
      </c>
      <c r="B14380" s="1">
        <v>1.70023407533557E9</v>
      </c>
      <c r="C14380" s="1">
        <v>-20740.1389765905</v>
      </c>
      <c r="D14380" s="1">
        <v>-6575.72675654015</v>
      </c>
      <c r="E14380" s="1">
        <v>-7072.02489042578</v>
      </c>
      <c r="F14380" s="1">
        <v>-23679.5274829301</v>
      </c>
      <c r="G14380" s="1">
        <v>-22364.8202258134</v>
      </c>
      <c r="H14380" s="1">
        <v>-27070.1083028445</v>
      </c>
      <c r="I14380" s="1">
        <v>-23839.9683046303</v>
      </c>
      <c r="J14380" s="1">
        <v>-34813.6466519411</v>
      </c>
      <c r="K14380" s="1">
        <v>0.048</v>
      </c>
      <c r="L14380" s="1">
        <v>0.91</v>
      </c>
      <c r="M14380" s="1">
        <v>-0.074</v>
      </c>
    </row>
    <row r="14381">
      <c r="A14381" s="1">
        <v>14379.0</v>
      </c>
      <c r="B14381" s="1">
        <v>1.70023407533974E9</v>
      </c>
      <c r="C14381" s="1">
        <v>-20718.4130809799</v>
      </c>
      <c r="D14381" s="1">
        <v>-6557.51008480907</v>
      </c>
      <c r="E14381" s="1">
        <v>-7082.48550683087</v>
      </c>
      <c r="F14381" s="1">
        <v>-23687.4176487228</v>
      </c>
      <c r="G14381" s="1">
        <v>-22394.4139354722</v>
      </c>
      <c r="H14381" s="1">
        <v>-27079.7866081937</v>
      </c>
      <c r="I14381" s="1">
        <v>-23825.9761126012</v>
      </c>
      <c r="J14381" s="1">
        <v>-34833.9420359065</v>
      </c>
      <c r="K14381" s="1">
        <v>0.048</v>
      </c>
      <c r="L14381" s="1">
        <v>0.91</v>
      </c>
      <c r="M14381" s="1">
        <v>-0.074</v>
      </c>
    </row>
    <row r="14382">
      <c r="A14382" s="1">
        <v>14380.0</v>
      </c>
      <c r="B14382" s="1">
        <v>1.70023407534371E9</v>
      </c>
      <c r="C14382" s="1">
        <v>-20712.1992960213</v>
      </c>
      <c r="D14382" s="1">
        <v>-6555.52077955255</v>
      </c>
      <c r="E14382" s="1">
        <v>-7062.07836414317</v>
      </c>
      <c r="F14382" s="1">
        <v>-23716.5196200036</v>
      </c>
      <c r="G14382" s="1">
        <v>-22397.1408482957</v>
      </c>
      <c r="H14382" s="1">
        <v>-27147.7806148267</v>
      </c>
      <c r="I14382" s="1">
        <v>-23860.129578129</v>
      </c>
      <c r="J14382" s="1">
        <v>-34858.1936786405</v>
      </c>
      <c r="K14382" s="1">
        <v>0.048</v>
      </c>
      <c r="L14382" s="1">
        <v>0.91</v>
      </c>
      <c r="M14382" s="1">
        <v>-0.074</v>
      </c>
    </row>
    <row r="14383">
      <c r="A14383" s="1">
        <v>14381.0</v>
      </c>
      <c r="B14383" s="1">
        <v>1.70023407534756E9</v>
      </c>
      <c r="C14383" s="1">
        <v>-20718.4130809799</v>
      </c>
      <c r="D14383" s="1">
        <v>-6563.65681453428</v>
      </c>
      <c r="E14383" s="1">
        <v>-6992.87736330954</v>
      </c>
      <c r="F14383" s="1">
        <v>-23727.9860649092</v>
      </c>
      <c r="G14383" s="1">
        <v>-22371.3469351943</v>
      </c>
      <c r="H14383" s="1">
        <v>-27088.5037885312</v>
      </c>
      <c r="I14383" s="1">
        <v>-23873.0712381686</v>
      </c>
      <c r="J14383" s="1">
        <v>-34878.8690422617</v>
      </c>
      <c r="K14383" s="1">
        <v>0.098</v>
      </c>
      <c r="L14383" s="1">
        <v>0.802</v>
      </c>
      <c r="M14383" s="1">
        <v>-0.056</v>
      </c>
    </row>
    <row r="14384">
      <c r="A14384" s="1">
        <v>14382.0</v>
      </c>
      <c r="B14384" s="1">
        <v>1.70023407535147E9</v>
      </c>
      <c r="C14384" s="1">
        <v>-20696.1954469913</v>
      </c>
      <c r="D14384" s="1">
        <v>-6541.03684914551</v>
      </c>
      <c r="E14384" s="1">
        <v>-6873.56375140711</v>
      </c>
      <c r="F14384" s="1">
        <v>-23723.3816055514</v>
      </c>
      <c r="G14384" s="1">
        <v>-22319.490888058</v>
      </c>
      <c r="H14384" s="1">
        <v>-27085.0839716296</v>
      </c>
      <c r="I14384" s="1">
        <v>-23849.8924791684</v>
      </c>
      <c r="J14384" s="1">
        <v>-34853.9691989385</v>
      </c>
      <c r="K14384" s="1">
        <v>0.098</v>
      </c>
      <c r="L14384" s="1">
        <v>0.802</v>
      </c>
      <c r="M14384" s="1">
        <v>-0.056</v>
      </c>
    </row>
    <row r="14385">
      <c r="A14385" s="1">
        <v>14383.0</v>
      </c>
      <c r="B14385" s="1">
        <v>1.70023407535606E9</v>
      </c>
      <c r="C14385" s="1">
        <v>-20680.7280398283</v>
      </c>
      <c r="D14385" s="1">
        <v>-6523.31191579245</v>
      </c>
      <c r="E14385" s="1">
        <v>-6824.68048628336</v>
      </c>
      <c r="F14385" s="1">
        <v>-23731.2717713441</v>
      </c>
      <c r="G14385" s="1">
        <v>-22322.1730973926</v>
      </c>
      <c r="H14385" s="1">
        <v>-27076.1432738474</v>
      </c>
      <c r="I14385" s="1">
        <v>-23852.127653614</v>
      </c>
      <c r="J14385" s="1">
        <v>-34874.8904317486</v>
      </c>
      <c r="K14385" s="1">
        <v>0.098</v>
      </c>
      <c r="L14385" s="1">
        <v>0.802</v>
      </c>
      <c r="M14385" s="1">
        <v>-0.056</v>
      </c>
    </row>
    <row r="14386">
      <c r="A14386" s="1">
        <v>14384.0</v>
      </c>
      <c r="B14386" s="1">
        <v>1.70023407535903E9</v>
      </c>
      <c r="C14386" s="1">
        <v>-20657.3928186169</v>
      </c>
      <c r="D14386" s="1">
        <v>-6496.66863640173</v>
      </c>
      <c r="E14386" s="1">
        <v>-6817.77379724667</v>
      </c>
      <c r="F14386" s="1">
        <v>-23726.6896637308</v>
      </c>
      <c r="G14386" s="1">
        <v>-22329.750338763</v>
      </c>
      <c r="H14386" s="1">
        <v>-27086.4474280413</v>
      </c>
      <c r="I14386" s="1">
        <v>-23831.9440283708</v>
      </c>
      <c r="J14386" s="1">
        <v>-34889.4637691335</v>
      </c>
      <c r="K14386" s="1">
        <v>0.098</v>
      </c>
      <c r="L14386" s="1">
        <v>0.802</v>
      </c>
      <c r="M14386" s="1">
        <v>-0.056</v>
      </c>
    </row>
    <row r="14387">
      <c r="A14387" s="1">
        <v>14385.0</v>
      </c>
      <c r="B14387" s="1">
        <v>1.70023407536367E9</v>
      </c>
      <c r="C14387" s="1">
        <v>-20644.4288068328</v>
      </c>
      <c r="D14387" s="1">
        <v>-6478.29550245946</v>
      </c>
      <c r="E14387" s="1">
        <v>-6893.76972839471</v>
      </c>
      <c r="F14387" s="1">
        <v>-23741.5982772825</v>
      </c>
      <c r="G14387" s="1">
        <v>-22347.4305686271</v>
      </c>
      <c r="H14387" s="1">
        <v>-27108.9109312189</v>
      </c>
      <c r="I14387" s="1">
        <v>-23833.8215749051</v>
      </c>
      <c r="J14387" s="1">
        <v>-34937.989406346</v>
      </c>
      <c r="K14387" s="1">
        <v>0.098</v>
      </c>
      <c r="L14387" s="1">
        <v>0.802</v>
      </c>
      <c r="M14387" s="1">
        <v>-0.056</v>
      </c>
    </row>
    <row r="14388">
      <c r="A14388" s="1">
        <v>14386.0</v>
      </c>
      <c r="B14388" s="1">
        <v>1.70023407536776E9</v>
      </c>
      <c r="C14388" s="1">
        <v>-20634.0128939167</v>
      </c>
      <c r="D14388" s="1">
        <v>-6464.92915927519</v>
      </c>
      <c r="E14388" s="1">
        <v>-6976.51588636826</v>
      </c>
      <c r="F14388" s="1">
        <v>-23746.4262540848</v>
      </c>
      <c r="G14388" s="1">
        <v>-22361.1098362338</v>
      </c>
      <c r="H14388" s="1">
        <v>-27111.6825475314</v>
      </c>
      <c r="I14388" s="1">
        <v>-23814.0626328066</v>
      </c>
      <c r="J14388" s="1">
        <v>-34915.5035514239</v>
      </c>
      <c r="K14388" s="1">
        <v>0.098</v>
      </c>
      <c r="L14388" s="1">
        <v>0.802</v>
      </c>
      <c r="M14388" s="1">
        <v>-0.056</v>
      </c>
    </row>
    <row r="14389">
      <c r="A14389" s="1">
        <v>14387.0</v>
      </c>
      <c r="B14389" s="1">
        <v>1.70023407537206E9</v>
      </c>
      <c r="C14389" s="1">
        <v>-20616.4667745193</v>
      </c>
      <c r="D14389" s="1">
        <v>-6459.67649932819</v>
      </c>
      <c r="E14389" s="1">
        <v>-6965.67529030743</v>
      </c>
      <c r="F14389" s="1">
        <v>-23738.6254952699</v>
      </c>
      <c r="G14389" s="1">
        <v>-22344.770711037</v>
      </c>
      <c r="H14389" s="1">
        <v>-27145.0089985142</v>
      </c>
      <c r="I14389" s="1">
        <v>-23773.7624375536</v>
      </c>
      <c r="J14389" s="1">
        <v>-34812.0373263403</v>
      </c>
      <c r="K14389" s="1">
        <v>0.098</v>
      </c>
      <c r="L14389" s="1">
        <v>0.802</v>
      </c>
      <c r="M14389" s="1">
        <v>-0.056</v>
      </c>
    </row>
    <row r="14390">
      <c r="A14390" s="1">
        <v>14388.0</v>
      </c>
      <c r="B14390" s="1">
        <v>1.7002340753758E9</v>
      </c>
      <c r="C14390" s="1">
        <v>-20610.4765070052</v>
      </c>
      <c r="D14390" s="1">
        <v>-6464.21390345262</v>
      </c>
      <c r="E14390" s="1">
        <v>-6930.96303116834</v>
      </c>
      <c r="F14390" s="1">
        <v>-23752.4388733433</v>
      </c>
      <c r="G14390" s="1">
        <v>-22309.3878995642</v>
      </c>
      <c r="H14390" s="1">
        <v>-27170.7582081268</v>
      </c>
      <c r="I14390" s="1">
        <v>-23772.0190014861</v>
      </c>
      <c r="J14390" s="1">
        <v>-34858.7971757408</v>
      </c>
      <c r="K14390" s="1">
        <v>0.098</v>
      </c>
      <c r="L14390" s="1">
        <v>0.802</v>
      </c>
      <c r="M14390" s="1">
        <v>-0.056</v>
      </c>
    </row>
    <row r="14391">
      <c r="A14391" s="1">
        <v>14389.0</v>
      </c>
      <c r="B14391" s="1">
        <v>1.70023407538068E9</v>
      </c>
      <c r="C14391" s="1">
        <v>-20572.076210031</v>
      </c>
      <c r="D14391" s="1">
        <v>-6436.87771998378</v>
      </c>
      <c r="E14391" s="1">
        <v>-6843.74652430373</v>
      </c>
      <c r="F14391" s="1">
        <v>-23737.6196667694</v>
      </c>
      <c r="G14391" s="1">
        <v>-22285.6056434638</v>
      </c>
      <c r="H14391" s="1">
        <v>-27095.5445880347</v>
      </c>
      <c r="I14391" s="1">
        <v>-23742.8276232275</v>
      </c>
      <c r="J14391" s="1">
        <v>-34808.5281024608</v>
      </c>
      <c r="K14391" s="1">
        <v>0.098</v>
      </c>
      <c r="L14391" s="1">
        <v>0.802</v>
      </c>
      <c r="M14391" s="1">
        <v>-0.056</v>
      </c>
    </row>
    <row r="14392">
      <c r="A14392" s="1">
        <v>14390.0</v>
      </c>
      <c r="B14392" s="1">
        <v>1.70023407538374E9</v>
      </c>
      <c r="C14392" s="1">
        <v>-20523.2600001406</v>
      </c>
      <c r="D14392" s="1">
        <v>-6404.33358005685</v>
      </c>
      <c r="E14392" s="1">
        <v>-6744.86240683345</v>
      </c>
      <c r="F14392" s="1">
        <v>-23725.1473933634</v>
      </c>
      <c r="G14392" s="1">
        <v>-22289.3830882767</v>
      </c>
      <c r="H14392" s="1">
        <v>-27076.8138261811</v>
      </c>
      <c r="I14392" s="1">
        <v>-23710.5293524896</v>
      </c>
      <c r="J14392" s="1">
        <v>-34741.1375929281</v>
      </c>
      <c r="K14392" s="1">
        <v>0.098</v>
      </c>
      <c r="L14392" s="1">
        <v>0.802</v>
      </c>
      <c r="M14392" s="1">
        <v>-0.056</v>
      </c>
    </row>
    <row r="14393">
      <c r="A14393" s="1">
        <v>14391.0</v>
      </c>
      <c r="B14393" s="1">
        <v>1.70023407538681E9</v>
      </c>
      <c r="C14393" s="1">
        <v>-20475.9637088732</v>
      </c>
      <c r="D14393" s="1">
        <v>-6378.83023963335</v>
      </c>
      <c r="E14393" s="1">
        <v>-6713.07822621801</v>
      </c>
      <c r="F14393" s="1">
        <v>-23717.1678205928</v>
      </c>
      <c r="G14393" s="1">
        <v>-22239.8963260527</v>
      </c>
      <c r="H14393" s="1">
        <v>-27084.9275094184</v>
      </c>
      <c r="I14393" s="1">
        <v>-23652.4148169058</v>
      </c>
      <c r="J14393" s="1">
        <v>-34756.7838140468</v>
      </c>
      <c r="K14393" s="1">
        <v>0.114</v>
      </c>
      <c r="L14393" s="1">
        <v>0.696</v>
      </c>
      <c r="M14393" s="1">
        <v>-0.066</v>
      </c>
    </row>
    <row r="14394">
      <c r="A14394" s="1">
        <v>14392.0</v>
      </c>
      <c r="B14394" s="1">
        <v>1.70023407539186E9</v>
      </c>
      <c r="C14394" s="1">
        <v>-20436.1776037427</v>
      </c>
      <c r="D14394" s="1">
        <v>-6360.0994777798</v>
      </c>
      <c r="E14394" s="1">
        <v>-6784.67086370836</v>
      </c>
      <c r="F14394" s="1">
        <v>-23669.4915496696</v>
      </c>
      <c r="G14394" s="1">
        <v>-22204.4911628355</v>
      </c>
      <c r="H14394" s="1">
        <v>-27020.4874301537</v>
      </c>
      <c r="I14394" s="1">
        <v>-23651.8783750389</v>
      </c>
      <c r="J14394" s="1">
        <v>-34780.4766631694</v>
      </c>
      <c r="K14394" s="1">
        <v>0.114</v>
      </c>
      <c r="L14394" s="1">
        <v>0.696</v>
      </c>
      <c r="M14394" s="1">
        <v>-0.066</v>
      </c>
    </row>
    <row r="14395">
      <c r="A14395" s="1">
        <v>14393.0</v>
      </c>
      <c r="B14395" s="1">
        <v>1.70023407539563E9</v>
      </c>
      <c r="C14395" s="1">
        <v>-20425.784042571</v>
      </c>
      <c r="D14395" s="1">
        <v>-6365.64271040472</v>
      </c>
      <c r="E14395" s="1">
        <v>-6947.92800520992</v>
      </c>
      <c r="F14395" s="1">
        <v>-23664.3953519338</v>
      </c>
      <c r="G14395" s="1">
        <v>-22232.989637016</v>
      </c>
      <c r="H14395" s="1">
        <v>-27003.0307177341</v>
      </c>
      <c r="I14395" s="1">
        <v>-23718.1736490933</v>
      </c>
      <c r="J14395" s="1">
        <v>-34808.3716402496</v>
      </c>
      <c r="K14395" s="1">
        <v>0.114</v>
      </c>
      <c r="L14395" s="1">
        <v>0.696</v>
      </c>
      <c r="M14395" s="1">
        <v>-0.066</v>
      </c>
    </row>
    <row r="14396">
      <c r="A14396" s="1">
        <v>14394.0</v>
      </c>
      <c r="B14396" s="1">
        <v>1.70023407539977E9</v>
      </c>
      <c r="C14396" s="1">
        <v>-20418.9220570232</v>
      </c>
      <c r="D14396" s="1">
        <v>-6375.87980936525</v>
      </c>
      <c r="E14396" s="1">
        <v>-7171.19958057398</v>
      </c>
      <c r="F14396" s="1">
        <v>-23670.586785148</v>
      </c>
      <c r="G14396" s="1">
        <v>-22256.3695617162</v>
      </c>
      <c r="H14396" s="1">
        <v>-27008.4174881479</v>
      </c>
      <c r="I14396" s="1">
        <v>-23760.3737426249</v>
      </c>
      <c r="J14396" s="1">
        <v>-34815.1665705641</v>
      </c>
      <c r="K14396" s="1">
        <v>0.114</v>
      </c>
      <c r="L14396" s="1">
        <v>0.696</v>
      </c>
      <c r="M14396" s="1">
        <v>-0.066</v>
      </c>
    </row>
    <row r="14397">
      <c r="A14397" s="1">
        <v>14395.0</v>
      </c>
      <c r="B14397" s="1">
        <v>1.700234075404E9</v>
      </c>
      <c r="C14397" s="1">
        <v>-20392.4352398437</v>
      </c>
      <c r="D14397" s="1">
        <v>-6367.40849821668</v>
      </c>
      <c r="E14397" s="1">
        <v>-7529.85567210384</v>
      </c>
      <c r="F14397" s="1">
        <v>-23651.9454302722</v>
      </c>
      <c r="G14397" s="1">
        <v>-22244.4337301771</v>
      </c>
      <c r="H14397" s="1">
        <v>-26970.4195225738</v>
      </c>
      <c r="I14397" s="1">
        <v>-23638.5567353435</v>
      </c>
      <c r="J14397" s="1">
        <v>-34748.5583720872</v>
      </c>
      <c r="K14397" s="1">
        <v>0.114</v>
      </c>
      <c r="L14397" s="1">
        <v>0.696</v>
      </c>
      <c r="M14397" s="1">
        <v>-0.066</v>
      </c>
    </row>
    <row r="14398">
      <c r="A14398" s="1">
        <v>14396.0</v>
      </c>
      <c r="B14398" s="1">
        <v>1.70023407540808E9</v>
      </c>
      <c r="C14398" s="1">
        <v>-20358.8182161829</v>
      </c>
      <c r="D14398" s="1">
        <v>-6345.1461607392</v>
      </c>
      <c r="E14398" s="1">
        <v>-7888.91409503389</v>
      </c>
      <c r="F14398" s="1">
        <v>-23634.0863864524</v>
      </c>
      <c r="G14398" s="1">
        <v>-22206.5698750698</v>
      </c>
      <c r="H14398" s="1">
        <v>-26912.1932282678</v>
      </c>
      <c r="I14398" s="1">
        <v>-23622.0834996799</v>
      </c>
      <c r="J14398" s="1">
        <v>-34742.3445871287</v>
      </c>
      <c r="K14398" s="1">
        <v>0.114</v>
      </c>
      <c r="L14398" s="1">
        <v>0.696</v>
      </c>
      <c r="M14398" s="1">
        <v>-0.066</v>
      </c>
    </row>
    <row r="14399">
      <c r="A14399" s="1">
        <v>14397.0</v>
      </c>
      <c r="B14399" s="1">
        <v>1.70023407541053E9</v>
      </c>
      <c r="C14399" s="1">
        <v>-20341.6744281857</v>
      </c>
      <c r="D14399" s="1">
        <v>-6341.21225371506</v>
      </c>
      <c r="E14399" s="1">
        <v>-8085.96707415188</v>
      </c>
      <c r="F14399" s="1">
        <v>-23629.9513137282</v>
      </c>
      <c r="G14399" s="1">
        <v>-22222.730186311</v>
      </c>
      <c r="H14399" s="1">
        <v>-26886.8910535444</v>
      </c>
      <c r="I14399" s="1">
        <v>-23663.568337389</v>
      </c>
      <c r="J14399" s="1">
        <v>-34763.1317094721</v>
      </c>
      <c r="K14399" s="1">
        <v>0.114</v>
      </c>
      <c r="L14399" s="1">
        <v>0.696</v>
      </c>
      <c r="M14399" s="1">
        <v>-0.066</v>
      </c>
    </row>
    <row r="14400">
      <c r="A14400" s="1">
        <v>14398.0</v>
      </c>
      <c r="B14400" s="1">
        <v>1.70023407541487E9</v>
      </c>
      <c r="C14400" s="1">
        <v>-20336.6452856833</v>
      </c>
      <c r="D14400" s="1">
        <v>-6354.95857655508</v>
      </c>
      <c r="E14400" s="1">
        <v>-8172.26715949382</v>
      </c>
      <c r="F14400" s="1">
        <v>-23632.8123370185</v>
      </c>
      <c r="G14400" s="1">
        <v>-22233.9284102831</v>
      </c>
      <c r="H14400" s="1">
        <v>-26901.1291147624</v>
      </c>
      <c r="I14400" s="1">
        <v>-23692.4244394808</v>
      </c>
      <c r="J14400" s="1">
        <v>-34780.4096079361</v>
      </c>
      <c r="K14400" s="1">
        <v>0.114</v>
      </c>
      <c r="L14400" s="1">
        <v>0.696</v>
      </c>
      <c r="M14400" s="1">
        <v>-0.066</v>
      </c>
    </row>
    <row r="14401">
      <c r="A14401" s="1">
        <v>14399.0</v>
      </c>
      <c r="B14401" s="1">
        <v>1.70023407541994E9</v>
      </c>
      <c r="C14401" s="1">
        <v>-20321.3566924758</v>
      </c>
      <c r="D14401" s="1">
        <v>-6357.10434402279</v>
      </c>
      <c r="E14401" s="1">
        <v>-8144.75216206934</v>
      </c>
      <c r="F14401" s="1">
        <v>-23646.1786802028</v>
      </c>
      <c r="G14401" s="1">
        <v>-22225.7476718124</v>
      </c>
      <c r="H14401" s="1">
        <v>-26932.7568331667</v>
      </c>
      <c r="I14401" s="1">
        <v>-23697.1183058164</v>
      </c>
      <c r="J14401" s="1">
        <v>-34791.4737214414</v>
      </c>
      <c r="K14401" s="1">
        <v>0.114</v>
      </c>
      <c r="L14401" s="1">
        <v>0.696</v>
      </c>
      <c r="M14401" s="1">
        <v>-0.066</v>
      </c>
    </row>
    <row r="14402">
      <c r="A14402" s="1">
        <v>14400.0</v>
      </c>
      <c r="B14402" s="1">
        <v>1.70023407542369E9</v>
      </c>
      <c r="C14402" s="1">
        <v>-20295.8086485634</v>
      </c>
      <c r="D14402" s="1">
        <v>-6339.55822462537</v>
      </c>
      <c r="E14402" s="1">
        <v>-8033.28401247072</v>
      </c>
      <c r="F14402" s="1">
        <v>-23667.055209524</v>
      </c>
      <c r="G14402" s="1">
        <v>-22228.9216195251</v>
      </c>
      <c r="H14402" s="1">
        <v>-27018.5651801306</v>
      </c>
      <c r="I14402" s="1">
        <v>-23680.0415730525</v>
      </c>
      <c r="J14402" s="1">
        <v>-34787.8303870952</v>
      </c>
      <c r="K14402" s="1">
        <v>0.114</v>
      </c>
      <c r="L14402" s="1">
        <v>0.696</v>
      </c>
      <c r="M14402" s="1">
        <v>-0.066</v>
      </c>
    </row>
    <row r="14403">
      <c r="A14403" s="1">
        <v>14401.0</v>
      </c>
      <c r="B14403" s="1">
        <v>1.70023407542758E9</v>
      </c>
      <c r="C14403" s="1">
        <v>-20255.7543224995</v>
      </c>
      <c r="D14403" s="1">
        <v>-6300.17445089512</v>
      </c>
      <c r="E14403" s="1">
        <v>-7925.19097628485</v>
      </c>
      <c r="F14403" s="1">
        <v>-23664.551814145</v>
      </c>
      <c r="G14403" s="1">
        <v>-22221.8137647883</v>
      </c>
      <c r="H14403" s="1">
        <v>-27018.2075522193</v>
      </c>
      <c r="I14403" s="1">
        <v>-23647.2739156811</v>
      </c>
      <c r="J14403" s="1">
        <v>-34749.9665319879</v>
      </c>
      <c r="K14403" s="1">
        <v>0.076</v>
      </c>
      <c r="L14403" s="1">
        <v>0.878</v>
      </c>
      <c r="M14403" s="1">
        <v>-0.054</v>
      </c>
    </row>
    <row r="14404">
      <c r="A14404" s="1">
        <v>14402.0</v>
      </c>
      <c r="B14404" s="1">
        <v>1.70023407543189E9</v>
      </c>
      <c r="C14404" s="1">
        <v>-20232.5532117549</v>
      </c>
      <c r="D14404" s="1">
        <v>-6270.42427902511</v>
      </c>
      <c r="E14404" s="1">
        <v>-7821.92591690134</v>
      </c>
      <c r="F14404" s="1">
        <v>-23648.4809098817</v>
      </c>
      <c r="G14404" s="1">
        <v>-22244.9925237885</v>
      </c>
      <c r="H14404" s="1">
        <v>-26871.557756848</v>
      </c>
      <c r="I14404" s="1">
        <v>-23620.9882642016</v>
      </c>
      <c r="J14404" s="1">
        <v>-34709.666336735</v>
      </c>
      <c r="K14404" s="1">
        <v>0.076</v>
      </c>
      <c r="L14404" s="1">
        <v>0.878</v>
      </c>
      <c r="M14404" s="1">
        <v>-0.054</v>
      </c>
    </row>
    <row r="14405">
      <c r="A14405" s="1">
        <v>14403.0</v>
      </c>
      <c r="B14405" s="1">
        <v>1.700234075435E9</v>
      </c>
      <c r="C14405" s="1">
        <v>-20230.988589643</v>
      </c>
      <c r="D14405" s="1">
        <v>-6270.93836914758</v>
      </c>
      <c r="E14405" s="1">
        <v>-7744.67828806379</v>
      </c>
      <c r="F14405" s="1">
        <v>-23685.5177504441</v>
      </c>
      <c r="G14405" s="1">
        <v>-22245.3054482108</v>
      </c>
      <c r="H14405" s="1">
        <v>-26894.5353501481</v>
      </c>
      <c r="I14405" s="1">
        <v>-23618.1048891669</v>
      </c>
      <c r="J14405" s="1">
        <v>-34734.409717847</v>
      </c>
      <c r="K14405" s="1">
        <v>0.076</v>
      </c>
      <c r="L14405" s="1">
        <v>0.878</v>
      </c>
      <c r="M14405" s="1">
        <v>-0.054</v>
      </c>
    </row>
    <row r="14406">
      <c r="A14406" s="1">
        <v>14404.0</v>
      </c>
      <c r="B14406" s="1">
        <v>1.70023407544017E9</v>
      </c>
      <c r="C14406" s="1">
        <v>-20235.3918833007</v>
      </c>
      <c r="D14406" s="1">
        <v>-6281.17546810811</v>
      </c>
      <c r="E14406" s="1">
        <v>-7674.62792094086</v>
      </c>
      <c r="F14406" s="1">
        <v>-23736.9938179247</v>
      </c>
      <c r="G14406" s="1">
        <v>-22208.3580146262</v>
      </c>
      <c r="H14406" s="1">
        <v>-26955.5556125111</v>
      </c>
      <c r="I14406" s="1">
        <v>-23646.4916046251</v>
      </c>
      <c r="J14406" s="1">
        <v>-34778.5097096573</v>
      </c>
      <c r="K14406" s="1">
        <v>0.076</v>
      </c>
      <c r="L14406" s="1">
        <v>0.878</v>
      </c>
      <c r="M14406" s="1">
        <v>-0.054</v>
      </c>
    </row>
    <row r="14407">
      <c r="A14407" s="1">
        <v>14405.0</v>
      </c>
      <c r="B14407" s="1">
        <v>1.70023407544366E9</v>
      </c>
      <c r="C14407" s="1">
        <v>-20193.1247345357</v>
      </c>
      <c r="D14407" s="1">
        <v>-6243.53513044537</v>
      </c>
      <c r="E14407" s="1">
        <v>-7555.11314333834</v>
      </c>
      <c r="F14407" s="1">
        <v>-23727.6954922313</v>
      </c>
      <c r="G14407" s="1">
        <v>-22197.9644534545</v>
      </c>
      <c r="H14407" s="1">
        <v>-26969.8160254736</v>
      </c>
      <c r="I14407" s="1">
        <v>-23631.0912526954</v>
      </c>
      <c r="J14407" s="1">
        <v>-34754.4815843679</v>
      </c>
      <c r="K14407" s="1">
        <v>0.076</v>
      </c>
      <c r="L14407" s="1">
        <v>0.878</v>
      </c>
      <c r="M14407" s="1">
        <v>-0.054</v>
      </c>
    </row>
    <row r="14408">
      <c r="A14408" s="1">
        <v>14406.0</v>
      </c>
      <c r="B14408" s="1">
        <v>1.70023407544769E9</v>
      </c>
      <c r="C14408" s="1">
        <v>-20143.5932688228</v>
      </c>
      <c r="D14408" s="1">
        <v>-6208.10761548371</v>
      </c>
      <c r="E14408" s="1">
        <v>-7406.20582177708</v>
      </c>
      <c r="F14408" s="1">
        <v>-23694.3690412484</v>
      </c>
      <c r="G14408" s="1">
        <v>-22159.944136136</v>
      </c>
      <c r="H14408" s="1">
        <v>-26997.2416159202</v>
      </c>
      <c r="I14408" s="1">
        <v>-23579.7492956816</v>
      </c>
      <c r="J14408" s="1">
        <v>-34700.0997901081</v>
      </c>
      <c r="K14408" s="1">
        <v>0.076</v>
      </c>
      <c r="L14408" s="1">
        <v>0.878</v>
      </c>
      <c r="M14408" s="1">
        <v>-0.054</v>
      </c>
    </row>
    <row r="14409">
      <c r="A14409" s="1">
        <v>14407.0</v>
      </c>
      <c r="B14409" s="1">
        <v>1.70023407545192E9</v>
      </c>
      <c r="C14409" s="1">
        <v>-20127.4329575816</v>
      </c>
      <c r="D14409" s="1">
        <v>-6197.26701942289</v>
      </c>
      <c r="E14409" s="1">
        <v>-7265.30042473082</v>
      </c>
      <c r="F14409" s="1">
        <v>-23674.5430439165</v>
      </c>
      <c r="G14409" s="1">
        <v>-22161.6428687146</v>
      </c>
      <c r="H14409" s="1">
        <v>-26939.5517634811</v>
      </c>
      <c r="I14409" s="1">
        <v>-23573.9825456121</v>
      </c>
      <c r="J14409" s="1">
        <v>-34696.0988278506</v>
      </c>
      <c r="K14409" s="1">
        <v>0.076</v>
      </c>
      <c r="L14409" s="1">
        <v>0.878</v>
      </c>
      <c r="M14409" s="1">
        <v>-0.054</v>
      </c>
    </row>
    <row r="14410">
      <c r="A14410" s="1">
        <v>14408.0</v>
      </c>
      <c r="B14410" s="1">
        <v>1.70023407545597E9</v>
      </c>
      <c r="C14410" s="1">
        <v>-20129.8916494717</v>
      </c>
      <c r="D14410" s="1">
        <v>-6199.97158050198</v>
      </c>
      <c r="E14410" s="1">
        <v>-7038.94430863193</v>
      </c>
      <c r="F14410" s="1">
        <v>-23695.3525180044</v>
      </c>
      <c r="G14410" s="1">
        <v>-22184.732220737</v>
      </c>
      <c r="H14410" s="1">
        <v>-26927.5265249641</v>
      </c>
      <c r="I14410" s="1">
        <v>-23575.1001328349</v>
      </c>
      <c r="J14410" s="1">
        <v>-34738.8577149936</v>
      </c>
      <c r="K14410" s="1">
        <v>0.076</v>
      </c>
      <c r="L14410" s="1">
        <v>0.878</v>
      </c>
      <c r="M14410" s="1">
        <v>-0.054</v>
      </c>
    </row>
    <row r="14411">
      <c r="A14411" s="1">
        <v>14409.0</v>
      </c>
      <c r="B14411" s="1">
        <v>1.70023407546013E9</v>
      </c>
      <c r="C14411" s="1">
        <v>-20139.8605274987</v>
      </c>
      <c r="D14411" s="1">
        <v>-6208.86757479519</v>
      </c>
      <c r="E14411" s="1">
        <v>-6787.26366606517</v>
      </c>
      <c r="F14411" s="1">
        <v>-23751.2095273982</v>
      </c>
      <c r="G14411" s="1">
        <v>-22167.3202118063</v>
      </c>
      <c r="H14411" s="1">
        <v>-26971.9841446857</v>
      </c>
      <c r="I14411" s="1">
        <v>-23584.6219759728</v>
      </c>
      <c r="J14411" s="1">
        <v>-34777.5485846458</v>
      </c>
      <c r="K14411" s="1">
        <v>0.076</v>
      </c>
      <c r="L14411" s="1">
        <v>0.878</v>
      </c>
      <c r="M14411" s="1">
        <v>-0.054</v>
      </c>
    </row>
    <row r="14412">
      <c r="A14412" s="1">
        <v>14410.0</v>
      </c>
      <c r="B14412" s="1">
        <v>1.70023407546262E9</v>
      </c>
      <c r="C14412" s="1">
        <v>-20159.3736004082</v>
      </c>
      <c r="D14412" s="1">
        <v>-6221.94334530155</v>
      </c>
      <c r="E14412" s="1">
        <v>-6750.15977026936</v>
      </c>
      <c r="F14412" s="1">
        <v>-23817.4824497082</v>
      </c>
      <c r="G14412" s="1">
        <v>-22187.7050027495</v>
      </c>
      <c r="H14412" s="1">
        <v>-27066.7108376873</v>
      </c>
      <c r="I14412" s="1">
        <v>-23640.0766539665</v>
      </c>
      <c r="J14412" s="1">
        <v>-34837.8088876973</v>
      </c>
      <c r="K14412" s="1">
        <v>0.076</v>
      </c>
      <c r="L14412" s="1">
        <v>0.878</v>
      </c>
      <c r="M14412" s="1">
        <v>-0.054</v>
      </c>
    </row>
    <row r="14413">
      <c r="A14413" s="1">
        <v>14411.0</v>
      </c>
      <c r="B14413" s="1">
        <v>1.70023407546674E9</v>
      </c>
      <c r="C14413" s="1">
        <v>-20138.6311815537</v>
      </c>
      <c r="D14413" s="1">
        <v>-6197.89286826764</v>
      </c>
      <c r="E14413" s="1">
        <v>-6702.63996155738</v>
      </c>
      <c r="F14413" s="1">
        <v>-23848.3949122899</v>
      </c>
      <c r="G14413" s="1">
        <v>-22180.2842235904</v>
      </c>
      <c r="H14413" s="1">
        <v>-27116.9575592228</v>
      </c>
      <c r="I14413" s="1">
        <v>-23669.2009769917</v>
      </c>
      <c r="J14413" s="1">
        <v>-35026.7928870669</v>
      </c>
      <c r="K14413" s="1">
        <v>0.114</v>
      </c>
      <c r="L14413" s="1">
        <v>0.816</v>
      </c>
      <c r="M14413" s="1">
        <v>-0.102</v>
      </c>
    </row>
    <row r="14414">
      <c r="A14414" s="1">
        <v>14412.0</v>
      </c>
      <c r="B14414" s="1">
        <v>1.70023407547061E9</v>
      </c>
      <c r="C14414" s="1">
        <v>-20116.8158789653</v>
      </c>
      <c r="D14414" s="1">
        <v>-6171.13783015463</v>
      </c>
      <c r="E14414" s="1">
        <v>-6871.52974266168</v>
      </c>
      <c r="F14414" s="1">
        <v>-23898.8427995255</v>
      </c>
      <c r="G14414" s="1">
        <v>-22156.5466709788</v>
      </c>
      <c r="H14414" s="1">
        <v>-27114.5882743106</v>
      </c>
      <c r="I14414" s="1">
        <v>-23657.6004216194</v>
      </c>
      <c r="J14414" s="1">
        <v>-35389.092312943</v>
      </c>
      <c r="K14414" s="1">
        <v>0.114</v>
      </c>
      <c r="L14414" s="1">
        <v>0.816</v>
      </c>
      <c r="M14414" s="1">
        <v>-0.102</v>
      </c>
    </row>
    <row r="14415">
      <c r="A14415" s="1">
        <v>14413.0</v>
      </c>
      <c r="B14415" s="1">
        <v>1.70023407547616E9</v>
      </c>
      <c r="C14415" s="1">
        <v>-20109.4621550395</v>
      </c>
      <c r="D14415" s="1">
        <v>-6150.46246653347</v>
      </c>
      <c r="E14415" s="1">
        <v>-6992.22916272034</v>
      </c>
      <c r="F14415" s="1">
        <v>-23980.8289981876</v>
      </c>
      <c r="G14415" s="1">
        <v>-22142.3756649942</v>
      </c>
      <c r="H14415" s="1">
        <v>-27097.7127072468</v>
      </c>
      <c r="I14415" s="1">
        <v>-23654.4488256512</v>
      </c>
      <c r="J14415" s="1">
        <v>-35805.3935534231</v>
      </c>
      <c r="K14415" s="1">
        <v>0.114</v>
      </c>
      <c r="L14415" s="1">
        <v>0.816</v>
      </c>
      <c r="M14415" s="1">
        <v>-0.102</v>
      </c>
    </row>
    <row r="14416">
      <c r="A14416" s="1">
        <v>14414.0</v>
      </c>
      <c r="B14416" s="1">
        <v>1.70023407547979E9</v>
      </c>
      <c r="C14416" s="1">
        <v>-20099.7838496904</v>
      </c>
      <c r="D14416" s="1">
        <v>-6132.91634713606</v>
      </c>
      <c r="E14416" s="1">
        <v>-6826.02159095067</v>
      </c>
      <c r="F14416" s="1">
        <v>-24073.9910690773</v>
      </c>
      <c r="G14416" s="1">
        <v>-22149.5505749643</v>
      </c>
      <c r="H14416" s="1">
        <v>-27137.8564402885</v>
      </c>
      <c r="I14416" s="1">
        <v>-23655.6781715963</v>
      </c>
      <c r="J14416" s="1">
        <v>-36236.1116690768</v>
      </c>
      <c r="K14416" s="1">
        <v>0.114</v>
      </c>
      <c r="L14416" s="1">
        <v>0.816</v>
      </c>
      <c r="M14416" s="1">
        <v>-0.102</v>
      </c>
    </row>
    <row r="14417">
      <c r="A14417" s="1">
        <v>14415.0</v>
      </c>
      <c r="B14417" s="1">
        <v>1.70023407548385E9</v>
      </c>
      <c r="C14417" s="1">
        <v>-20104.7682887039</v>
      </c>
      <c r="D14417" s="1">
        <v>-6141.45471351799</v>
      </c>
      <c r="E14417" s="1">
        <v>-6751.54557842559</v>
      </c>
      <c r="F14417" s="1">
        <v>-24150.0764072032</v>
      </c>
      <c r="G14417" s="1">
        <v>-22142.9344586055</v>
      </c>
      <c r="H14417" s="1">
        <v>-27171.8310918606</v>
      </c>
      <c r="I14417" s="1">
        <v>-23661.0872937544</v>
      </c>
      <c r="J14417" s="1">
        <v>-36633.3468715365</v>
      </c>
      <c r="K14417" s="1">
        <v>0.114</v>
      </c>
      <c r="L14417" s="1">
        <v>0.816</v>
      </c>
      <c r="M14417" s="1">
        <v>-0.102</v>
      </c>
    </row>
    <row r="14418">
      <c r="A14418" s="1">
        <v>14416.0</v>
      </c>
      <c r="B14418" s="1">
        <v>1.70023407548805E9</v>
      </c>
      <c r="C14418" s="1">
        <v>-20112.4125853076</v>
      </c>
      <c r="D14418" s="1">
        <v>-6138.77250418335</v>
      </c>
      <c r="E14418" s="1">
        <v>-6716.74391230868</v>
      </c>
      <c r="F14418" s="1">
        <v>-24195.5398554253</v>
      </c>
      <c r="G14418" s="1">
        <v>-22133.0773393007</v>
      </c>
      <c r="H14418" s="1">
        <v>-27160.8787370775</v>
      </c>
      <c r="I14418" s="1">
        <v>-23656.8628140524</v>
      </c>
      <c r="J14418" s="1">
        <v>-36934.0001862049</v>
      </c>
      <c r="K14418" s="1">
        <v>0.114</v>
      </c>
      <c r="L14418" s="1">
        <v>0.816</v>
      </c>
      <c r="M14418" s="1">
        <v>-0.102</v>
      </c>
    </row>
    <row r="14419">
      <c r="A14419" s="1">
        <v>14417.0</v>
      </c>
      <c r="B14419" s="1">
        <v>1.70023407549121E9</v>
      </c>
      <c r="C14419" s="1">
        <v>-20107.5622567608</v>
      </c>
      <c r="D14419" s="1">
        <v>-6110.87752710313</v>
      </c>
      <c r="E14419" s="1">
        <v>-6702.01411271263</v>
      </c>
      <c r="F14419" s="1">
        <v>-24213.8906376231</v>
      </c>
      <c r="G14419" s="1">
        <v>-22126.1259467751</v>
      </c>
      <c r="H14419" s="1">
        <v>-27157.8388998316</v>
      </c>
      <c r="I14419" s="1">
        <v>-23622.575238058</v>
      </c>
      <c r="J14419" s="1">
        <v>-36915.2247208624</v>
      </c>
      <c r="K14419" s="1">
        <v>0.114</v>
      </c>
      <c r="L14419" s="1">
        <v>0.816</v>
      </c>
      <c r="M14419" s="1">
        <v>-0.102</v>
      </c>
    </row>
    <row r="14420">
      <c r="A14420" s="1">
        <v>14418.0</v>
      </c>
      <c r="B14420" s="1">
        <v>1.70023407549478E9</v>
      </c>
      <c r="C14420" s="1">
        <v>-20103.2483700809</v>
      </c>
      <c r="D14420" s="1">
        <v>-6071.49375337287</v>
      </c>
      <c r="E14420" s="1">
        <v>-6723.53884262309</v>
      </c>
      <c r="F14420" s="1">
        <v>-24225.960579629</v>
      </c>
      <c r="G14420" s="1">
        <v>-22133.3232084898</v>
      </c>
      <c r="H14420" s="1">
        <v>-27106.3404806066</v>
      </c>
      <c r="I14420" s="1">
        <v>-23565.8912141193</v>
      </c>
      <c r="J14420" s="1">
        <v>-36712.5391021417</v>
      </c>
      <c r="K14420" s="1">
        <v>0.114</v>
      </c>
      <c r="L14420" s="1">
        <v>0.816</v>
      </c>
      <c r="M14420" s="1">
        <v>-0.102</v>
      </c>
    </row>
    <row r="14421">
      <c r="A14421" s="1">
        <v>14419.0</v>
      </c>
      <c r="B14421" s="1">
        <v>1.70023407549918E9</v>
      </c>
      <c r="C14421" s="1">
        <v>-20105.2823788264</v>
      </c>
      <c r="D14421" s="1">
        <v>-6024.82331095019</v>
      </c>
      <c r="E14421" s="1">
        <v>-6943.14473189648</v>
      </c>
      <c r="F14421" s="1">
        <v>-24228.7768994303</v>
      </c>
      <c r="G14421" s="1">
        <v>-22094.0511934818</v>
      </c>
      <c r="H14421" s="1">
        <v>-26982.8917959799</v>
      </c>
      <c r="I14421" s="1">
        <v>-23560.3703332388</v>
      </c>
      <c r="J14421" s="1">
        <v>-36576.37227492</v>
      </c>
      <c r="K14421" s="1">
        <v>0.114</v>
      </c>
      <c r="L14421" s="1">
        <v>0.816</v>
      </c>
      <c r="M14421" s="1">
        <v>-0.102</v>
      </c>
    </row>
    <row r="14422">
      <c r="A14422" s="1">
        <v>14420.0</v>
      </c>
      <c r="B14422" s="1">
        <v>1.70023407550417E9</v>
      </c>
      <c r="C14422" s="1">
        <v>-20097.8839514117</v>
      </c>
      <c r="D14422" s="1">
        <v>-5962.86427532008</v>
      </c>
      <c r="E14422" s="1">
        <v>-7576.86139069335</v>
      </c>
      <c r="F14422" s="1">
        <v>-24196.7915531148</v>
      </c>
      <c r="G14422" s="1">
        <v>-22061.3952948326</v>
      </c>
      <c r="H14422" s="1">
        <v>-26916.7082806477</v>
      </c>
      <c r="I14422" s="1">
        <v>-23545.7299406206</v>
      </c>
      <c r="J14422" s="1">
        <v>-36526.1479051289</v>
      </c>
      <c r="K14422" s="1">
        <v>0.114</v>
      </c>
      <c r="L14422" s="1">
        <v>0.816</v>
      </c>
      <c r="M14422" s="1">
        <v>-0.102</v>
      </c>
    </row>
    <row r="14423">
      <c r="A14423" s="1">
        <v>14421.0</v>
      </c>
      <c r="B14423" s="1">
        <v>1.70023407550814E9</v>
      </c>
      <c r="C14423" s="1">
        <v>-20090.1502478301</v>
      </c>
      <c r="D14423" s="1">
        <v>-5882.84503017008</v>
      </c>
      <c r="E14423" s="1">
        <v>-8359.93240594058</v>
      </c>
      <c r="F14423" s="1">
        <v>-24128.7975464817</v>
      </c>
      <c r="G14423" s="1">
        <v>-22037.90361141</v>
      </c>
      <c r="H14423" s="1">
        <v>-26861.7900445211</v>
      </c>
      <c r="I14423" s="1">
        <v>-23511.5988268374</v>
      </c>
      <c r="J14423" s="1">
        <v>-36487.5911459435</v>
      </c>
      <c r="K14423" s="1">
        <v>0.148</v>
      </c>
      <c r="L14423" s="1">
        <v>0.756</v>
      </c>
      <c r="M14423" s="1">
        <v>-0.378</v>
      </c>
    </row>
    <row r="14424">
      <c r="A14424" s="1">
        <v>14422.0</v>
      </c>
      <c r="B14424" s="1">
        <v>1.7002340755117E9</v>
      </c>
      <c r="C14424" s="1">
        <v>-20086.4175065061</v>
      </c>
      <c r="D14424" s="1">
        <v>-5776.49543005173</v>
      </c>
      <c r="E14424" s="1">
        <v>-9032.00465822275</v>
      </c>
      <c r="F14424" s="1">
        <v>-24097.7956769222</v>
      </c>
      <c r="G14424" s="1">
        <v>-22046.5537365143</v>
      </c>
      <c r="H14424" s="1">
        <v>-26860.314829387</v>
      </c>
      <c r="I14424" s="1">
        <v>-23507.3519953908</v>
      </c>
      <c r="J14424" s="1">
        <v>-36413.584520052</v>
      </c>
      <c r="K14424" s="1">
        <v>0.148</v>
      </c>
      <c r="L14424" s="1">
        <v>0.756</v>
      </c>
      <c r="M14424" s="1">
        <v>-0.378</v>
      </c>
    </row>
    <row r="14425">
      <c r="A14425" s="1">
        <v>14423.0</v>
      </c>
      <c r="B14425" s="1">
        <v>1.70023407551639E9</v>
      </c>
      <c r="C14425" s="1">
        <v>-20103.449535781</v>
      </c>
      <c r="D14425" s="1">
        <v>-5673.25272241267</v>
      </c>
      <c r="E14425" s="1">
        <v>-9713.08466352041</v>
      </c>
      <c r="F14425" s="1">
        <v>-24065.139778273</v>
      </c>
      <c r="G14425" s="1">
        <v>-22110.7702983344</v>
      </c>
      <c r="H14425" s="1">
        <v>-26807.05062235</v>
      </c>
      <c r="I14425" s="1">
        <v>-23550.2226412561</v>
      </c>
      <c r="J14425" s="1">
        <v>-36351.1784495328</v>
      </c>
      <c r="K14425" s="1">
        <v>0.148</v>
      </c>
      <c r="L14425" s="1">
        <v>0.756</v>
      </c>
      <c r="M14425" s="1">
        <v>-0.378</v>
      </c>
    </row>
    <row r="14426">
      <c r="A14426" s="1">
        <v>14424.0</v>
      </c>
      <c r="B14426" s="1">
        <v>1.70023407551911E9</v>
      </c>
      <c r="C14426" s="1">
        <v>-20120.5709720338</v>
      </c>
      <c r="D14426" s="1">
        <v>-5612.09834958295</v>
      </c>
      <c r="E14426" s="1">
        <v>-10358.2230637339</v>
      </c>
      <c r="F14426" s="1">
        <v>-24159.4194363855</v>
      </c>
      <c r="G14426" s="1">
        <v>-22089.4690858684</v>
      </c>
      <c r="H14426" s="1">
        <v>-26739.0342639725</v>
      </c>
      <c r="I14426" s="1">
        <v>-23573.3119932785</v>
      </c>
      <c r="J14426" s="1">
        <v>-36333.1405917573</v>
      </c>
      <c r="K14426" s="1">
        <v>0.148</v>
      </c>
      <c r="L14426" s="1">
        <v>0.756</v>
      </c>
      <c r="M14426" s="1">
        <v>-0.378</v>
      </c>
    </row>
    <row r="14427">
      <c r="A14427" s="1">
        <v>14425.0</v>
      </c>
      <c r="B14427" s="1">
        <v>1.7002340755229E9</v>
      </c>
      <c r="C14427" s="1">
        <v>-20154.7020858171</v>
      </c>
      <c r="D14427" s="1">
        <v>-5661.11572517344</v>
      </c>
      <c r="E14427" s="1">
        <v>-10699.757719011</v>
      </c>
      <c r="F14427" s="1">
        <v>-24439.7997188329</v>
      </c>
      <c r="G14427" s="1">
        <v>-22078.94141423</v>
      </c>
      <c r="H14427" s="1">
        <v>-26675.6223649528</v>
      </c>
      <c r="I14427" s="1">
        <v>-23593.4062115438</v>
      </c>
      <c r="J14427" s="1">
        <v>-36351.0666908105</v>
      </c>
      <c r="K14427" s="1">
        <v>0.148</v>
      </c>
      <c r="L14427" s="1">
        <v>0.756</v>
      </c>
      <c r="M14427" s="1">
        <v>-0.378</v>
      </c>
    </row>
    <row r="14428">
      <c r="A14428" s="1">
        <v>14426.0</v>
      </c>
      <c r="B14428" s="1">
        <v>1.700234075527E9</v>
      </c>
      <c r="C14428" s="1">
        <v>-20197.751545638</v>
      </c>
      <c r="D14428" s="1">
        <v>-5875.42425101092</v>
      </c>
      <c r="E14428" s="1">
        <v>-10775.4854292256</v>
      </c>
      <c r="F14428" s="1">
        <v>-24708.0877075299</v>
      </c>
      <c r="G14428" s="1">
        <v>-22073.7781612608</v>
      </c>
      <c r="H14428" s="1">
        <v>-26639.5242976575</v>
      </c>
      <c r="I14428" s="1">
        <v>-23565.9135658637</v>
      </c>
      <c r="J14428" s="1">
        <v>-36630.3964412685</v>
      </c>
      <c r="K14428" s="1">
        <v>0.148</v>
      </c>
      <c r="L14428" s="1">
        <v>0.756</v>
      </c>
      <c r="M14428" s="1">
        <v>-0.378</v>
      </c>
    </row>
    <row r="14429">
      <c r="A14429" s="1">
        <v>14427.0</v>
      </c>
      <c r="B14429" s="1">
        <v>1.70023407553089E9</v>
      </c>
      <c r="C14429" s="1">
        <v>-20258.525938812</v>
      </c>
      <c r="D14429" s="1">
        <v>-6206.76651081639</v>
      </c>
      <c r="E14429" s="1">
        <v>-10792.7409759451</v>
      </c>
      <c r="F14429" s="1">
        <v>-25019.3357490701</v>
      </c>
      <c r="G14429" s="1">
        <v>-22067.8996524691</v>
      </c>
      <c r="H14429" s="1">
        <v>-26684.1830830792</v>
      </c>
      <c r="I14429" s="1">
        <v>-23608.8959704513</v>
      </c>
      <c r="J14429" s="1">
        <v>-36942.6279595646</v>
      </c>
      <c r="K14429" s="1">
        <v>0.148</v>
      </c>
      <c r="L14429" s="1">
        <v>0.756</v>
      </c>
      <c r="M14429" s="1">
        <v>-0.378</v>
      </c>
    </row>
    <row r="14430">
      <c r="A14430" s="1">
        <v>14428.0</v>
      </c>
      <c r="B14430" s="1">
        <v>1.70023407553603E9</v>
      </c>
      <c r="C14430" s="1">
        <v>-20360.2263760836</v>
      </c>
      <c r="D14430" s="1">
        <v>-6596.87150679487</v>
      </c>
      <c r="E14430" s="1">
        <v>-10931.9252886683</v>
      </c>
      <c r="F14430" s="1">
        <v>-25258.6335252086</v>
      </c>
      <c r="G14430" s="1">
        <v>-22087.0327457228</v>
      </c>
      <c r="H14430" s="1">
        <v>-26778.8874243363</v>
      </c>
      <c r="I14430" s="1">
        <v>-23682.321450987</v>
      </c>
      <c r="J14430" s="1">
        <v>-37087.6013741018</v>
      </c>
      <c r="K14430" s="1">
        <v>0.148</v>
      </c>
      <c r="L14430" s="1">
        <v>0.756</v>
      </c>
      <c r="M14430" s="1">
        <v>-0.378</v>
      </c>
    </row>
    <row r="14431">
      <c r="A14431" s="1">
        <v>14429.0</v>
      </c>
      <c r="B14431" s="1">
        <v>1.70023407553979E9</v>
      </c>
      <c r="C14431" s="1">
        <v>-20467.1571215578</v>
      </c>
      <c r="D14431" s="1">
        <v>-6909.39359776897</v>
      </c>
      <c r="E14431" s="1">
        <v>-10928.1031403664</v>
      </c>
      <c r="F14431" s="1">
        <v>-25338.4292529141</v>
      </c>
      <c r="G14431" s="1">
        <v>-22088.2844434123</v>
      </c>
      <c r="H14431" s="1">
        <v>-26844.4003873348</v>
      </c>
      <c r="I14431" s="1">
        <v>-23747.3650273519</v>
      </c>
      <c r="J14431" s="1">
        <v>-37231.3901461828</v>
      </c>
      <c r="K14431" s="1">
        <v>0.148</v>
      </c>
      <c r="L14431" s="1">
        <v>0.756</v>
      </c>
      <c r="M14431" s="1">
        <v>-0.378</v>
      </c>
    </row>
    <row r="14432">
      <c r="A14432" s="1">
        <v>14430.0</v>
      </c>
      <c r="B14432" s="1">
        <v>1.70023407554376E9</v>
      </c>
      <c r="C14432" s="1">
        <v>-20568.5222826626</v>
      </c>
      <c r="D14432" s="1">
        <v>-7075.08707941616</v>
      </c>
      <c r="E14432" s="1">
        <v>-10590.1894676911</v>
      </c>
      <c r="F14432" s="1">
        <v>-25331.701377833</v>
      </c>
      <c r="G14432" s="1">
        <v>-22078.2485101519</v>
      </c>
      <c r="H14432" s="1">
        <v>-26877.0115824951</v>
      </c>
      <c r="I14432" s="1">
        <v>-23755.1210826779</v>
      </c>
      <c r="J14432" s="1">
        <v>-37513.5585681865</v>
      </c>
      <c r="K14432" s="1">
        <v>0.148</v>
      </c>
      <c r="L14432" s="1">
        <v>0.756</v>
      </c>
      <c r="M14432" s="1">
        <v>-0.378</v>
      </c>
    </row>
    <row r="14433">
      <c r="A14433" s="1">
        <v>14431.0</v>
      </c>
      <c r="B14433" s="1">
        <v>1.70023407554678E9</v>
      </c>
      <c r="C14433" s="1">
        <v>-20641.9924666872</v>
      </c>
      <c r="D14433" s="1">
        <v>-7175.93815039851</v>
      </c>
      <c r="E14433" s="1">
        <v>-10116.2207265163</v>
      </c>
      <c r="F14433" s="1">
        <v>-25395.470904764</v>
      </c>
      <c r="G14433" s="1">
        <v>-22085.3116613998</v>
      </c>
      <c r="H14433" s="1">
        <v>-26916.9541498367</v>
      </c>
      <c r="I14433" s="1">
        <v>-23767.2357281727</v>
      </c>
      <c r="J14433" s="1">
        <v>-37765.5074316868</v>
      </c>
      <c r="K14433" s="1">
        <v>0.164</v>
      </c>
      <c r="L14433" s="1">
        <v>1.092</v>
      </c>
      <c r="M14433" s="1">
        <v>-0.426</v>
      </c>
    </row>
    <row r="14434">
      <c r="A14434" s="1">
        <v>14432.0</v>
      </c>
      <c r="B14434" s="1">
        <v>1.70023407555127E9</v>
      </c>
      <c r="C14434" s="1">
        <v>-20652.2966208811</v>
      </c>
      <c r="D14434" s="1">
        <v>-7175.33465329821</v>
      </c>
      <c r="E14434" s="1">
        <v>-9932.93642198281</v>
      </c>
      <c r="F14434" s="1">
        <v>-25420.460155065</v>
      </c>
      <c r="G14434" s="1">
        <v>-22059.8083209762</v>
      </c>
      <c r="H14434" s="1">
        <v>-26972.3194208525</v>
      </c>
      <c r="I14434" s="1">
        <v>-23759.0326379576</v>
      </c>
      <c r="J14434" s="1">
        <v>-37894.924032083</v>
      </c>
      <c r="K14434" s="1">
        <v>0.164</v>
      </c>
      <c r="L14434" s="1">
        <v>1.092</v>
      </c>
      <c r="M14434" s="1">
        <v>-0.426</v>
      </c>
    </row>
    <row r="14435">
      <c r="A14435" s="1">
        <v>14433.0</v>
      </c>
      <c r="B14435" s="1">
        <v>1.70023407555482E9</v>
      </c>
      <c r="C14435" s="1">
        <v>-20632.2694578492</v>
      </c>
      <c r="D14435" s="1">
        <v>-7139.70597263645</v>
      </c>
      <c r="E14435" s="1">
        <v>-9746.72403892565</v>
      </c>
      <c r="F14435" s="1">
        <v>-25411.8100299608</v>
      </c>
      <c r="G14435" s="1">
        <v>-22045.0785213802</v>
      </c>
      <c r="H14435" s="1">
        <v>-26984.858749492</v>
      </c>
      <c r="I14435" s="1">
        <v>-23734.5798295235</v>
      </c>
      <c r="J14435" s="1">
        <v>-37810.5909002531</v>
      </c>
      <c r="K14435" s="1">
        <v>0.164</v>
      </c>
      <c r="L14435" s="1">
        <v>1.092</v>
      </c>
      <c r="M14435" s="1">
        <v>-0.426</v>
      </c>
    </row>
    <row r="14436">
      <c r="A14436" s="1">
        <v>14434.0</v>
      </c>
      <c r="B14436" s="1">
        <v>1.70023407555912E9</v>
      </c>
      <c r="C14436" s="1">
        <v>-20615.2821320631</v>
      </c>
      <c r="D14436" s="1">
        <v>-7117.24246945887</v>
      </c>
      <c r="E14436" s="1">
        <v>-9453.8267795833</v>
      </c>
      <c r="F14436" s="1">
        <v>-25354.0531222883</v>
      </c>
      <c r="G14436" s="1">
        <v>-22055.9861726744</v>
      </c>
      <c r="H14436" s="1">
        <v>-26993.4641711073</v>
      </c>
      <c r="I14436" s="1">
        <v>-23689.585767935</v>
      </c>
      <c r="J14436" s="1">
        <v>-37799.1244553475</v>
      </c>
      <c r="K14436" s="1">
        <v>0.164</v>
      </c>
      <c r="L14436" s="1">
        <v>1.092</v>
      </c>
      <c r="M14436" s="1">
        <v>-0.426</v>
      </c>
    </row>
    <row r="14437">
      <c r="A14437" s="1">
        <v>14435.0</v>
      </c>
      <c r="B14437" s="1">
        <v>1.70023407556379E9</v>
      </c>
      <c r="C14437" s="1">
        <v>-20568.4775791737</v>
      </c>
      <c r="D14437" s="1">
        <v>-7065.09584964464</v>
      </c>
      <c r="E14437" s="1">
        <v>-9055.87632130102</v>
      </c>
      <c r="F14437" s="1">
        <v>-25278.191301607</v>
      </c>
      <c r="G14437" s="1">
        <v>-22055.2038616185</v>
      </c>
      <c r="H14437" s="1">
        <v>-27027.0588430236</v>
      </c>
      <c r="I14437" s="1">
        <v>-23639.2943429105</v>
      </c>
      <c r="J14437" s="1">
        <v>-37899.3943809741</v>
      </c>
      <c r="K14437" s="1">
        <v>0.164</v>
      </c>
      <c r="L14437" s="1">
        <v>1.092</v>
      </c>
      <c r="M14437" s="1">
        <v>-0.426</v>
      </c>
    </row>
    <row r="14438">
      <c r="A14438" s="1">
        <v>14436.0</v>
      </c>
      <c r="B14438" s="1">
        <v>1.7002340755679E9</v>
      </c>
      <c r="C14438" s="1">
        <v>-20504.9092179428</v>
      </c>
      <c r="D14438" s="1">
        <v>-7003.15916575898</v>
      </c>
      <c r="E14438" s="1">
        <v>-8700.66239841728</v>
      </c>
      <c r="F14438" s="1">
        <v>-25231.0514725508</v>
      </c>
      <c r="G14438" s="1">
        <v>-22043.446844035</v>
      </c>
      <c r="H14438" s="1">
        <v>-27074.0198581242</v>
      </c>
      <c r="I14438" s="1">
        <v>-23620.2059531457</v>
      </c>
      <c r="J14438" s="1">
        <v>-38028.3639464812</v>
      </c>
      <c r="K14438" s="1">
        <v>0.164</v>
      </c>
      <c r="L14438" s="1">
        <v>1.092</v>
      </c>
      <c r="M14438" s="1">
        <v>-0.426</v>
      </c>
    </row>
    <row r="14439">
      <c r="A14439" s="1">
        <v>14437.0</v>
      </c>
      <c r="B14439" s="1">
        <v>1.70023407557072E9</v>
      </c>
      <c r="C14439" s="1">
        <v>-20443.4866241796</v>
      </c>
      <c r="D14439" s="1">
        <v>-6923.65401073146</v>
      </c>
      <c r="E14439" s="1">
        <v>-8412.72722634401</v>
      </c>
      <c r="F14439" s="1">
        <v>-25146.6065819986</v>
      </c>
      <c r="G14439" s="1">
        <v>-22018.8375733897</v>
      </c>
      <c r="H14439" s="1">
        <v>-27005.9587962578</v>
      </c>
      <c r="I14439" s="1">
        <v>-23556.5034814481</v>
      </c>
      <c r="J14439" s="1">
        <v>-38254.764766069</v>
      </c>
      <c r="K14439" s="1">
        <v>0.164</v>
      </c>
      <c r="L14439" s="1">
        <v>1.092</v>
      </c>
      <c r="M14439" s="1">
        <v>-0.426</v>
      </c>
    </row>
    <row r="14440">
      <c r="A14440" s="1">
        <v>14438.0</v>
      </c>
      <c r="B14440" s="1">
        <v>1.70023407557488E9</v>
      </c>
      <c r="C14440" s="1">
        <v>-20382.2651961165</v>
      </c>
      <c r="D14440" s="1">
        <v>-6842.1148469585</v>
      </c>
      <c r="E14440" s="1">
        <v>-8130.58115608467</v>
      </c>
      <c r="F14440" s="1">
        <v>-25105.9487588344</v>
      </c>
      <c r="G14440" s="1">
        <v>-21996.8211051012</v>
      </c>
      <c r="H14440" s="1">
        <v>-27019.861581309</v>
      </c>
      <c r="I14440" s="1">
        <v>-23549.5520889225</v>
      </c>
      <c r="J14440" s="1">
        <v>-38609.1963778968</v>
      </c>
      <c r="K14440" s="1">
        <v>0.164</v>
      </c>
      <c r="L14440" s="1">
        <v>1.092</v>
      </c>
      <c r="M14440" s="1">
        <v>-0.426</v>
      </c>
    </row>
    <row r="14441">
      <c r="A14441" s="1">
        <v>14439.0</v>
      </c>
      <c r="B14441" s="1">
        <v>1.70023407557898E9</v>
      </c>
      <c r="C14441" s="1">
        <v>-20335.0806635714</v>
      </c>
      <c r="D14441" s="1">
        <v>-6782.72626194074</v>
      </c>
      <c r="E14441" s="1">
        <v>-7773.9814250447</v>
      </c>
      <c r="F14441" s="1">
        <v>-25086.7709620918</v>
      </c>
      <c r="G14441" s="1">
        <v>-21984.0359072728</v>
      </c>
      <c r="H14441" s="1">
        <v>-27081.4182855389</v>
      </c>
      <c r="I14441" s="1">
        <v>-23535.8951730603</v>
      </c>
      <c r="J14441" s="1">
        <v>-38994.8980802176</v>
      </c>
      <c r="K14441" s="1">
        <v>0.164</v>
      </c>
      <c r="L14441" s="1">
        <v>1.092</v>
      </c>
      <c r="M14441" s="1">
        <v>-0.426</v>
      </c>
    </row>
    <row r="14442">
      <c r="A14442" s="1">
        <v>14440.0</v>
      </c>
      <c r="B14442" s="1">
        <v>1.70023407558293E9</v>
      </c>
      <c r="C14442" s="1">
        <v>-20299.2284654651</v>
      </c>
      <c r="D14442" s="1">
        <v>-6743.00721204366</v>
      </c>
      <c r="E14442" s="1">
        <v>-7391.85600183677</v>
      </c>
      <c r="F14442" s="1">
        <v>-25060.9770489903</v>
      </c>
      <c r="G14442" s="1">
        <v>-21997.2010847569</v>
      </c>
      <c r="H14442" s="1">
        <v>-27084.3463640625</v>
      </c>
      <c r="I14442" s="1">
        <v>-23524.00404501</v>
      </c>
      <c r="J14442" s="1">
        <v>-39230.5972254988</v>
      </c>
      <c r="K14442" s="1">
        <v>0.164</v>
      </c>
      <c r="L14442" s="1">
        <v>1.092</v>
      </c>
      <c r="M14442" s="1">
        <v>-0.426</v>
      </c>
    </row>
    <row r="14443">
      <c r="A14443" s="1">
        <v>14441.0</v>
      </c>
      <c r="B14443" s="1">
        <v>1.70023407558691E9</v>
      </c>
      <c r="C14443" s="1">
        <v>-20262.1916249026</v>
      </c>
      <c r="D14443" s="1">
        <v>-6691.46408932973</v>
      </c>
      <c r="E14443" s="1">
        <v>-7091.15798367953</v>
      </c>
      <c r="F14443" s="1">
        <v>-25033.1714788879</v>
      </c>
      <c r="G14443" s="1">
        <v>-21992.8201428437</v>
      </c>
      <c r="H14443" s="1">
        <v>-27027.4388226793</v>
      </c>
      <c r="I14443" s="1">
        <v>-23510.503591359</v>
      </c>
      <c r="J14443" s="1">
        <v>-39429.4606959176</v>
      </c>
      <c r="K14443" s="1">
        <v>0.18</v>
      </c>
      <c r="L14443" s="1">
        <v>0.776</v>
      </c>
      <c r="M14443" s="1">
        <v>-0.562</v>
      </c>
    </row>
    <row r="14444">
      <c r="A14444" s="1">
        <v>14442.0</v>
      </c>
      <c r="B14444" s="1">
        <v>1.70023407559192E9</v>
      </c>
      <c r="C14444" s="1">
        <v>-20236.732987968</v>
      </c>
      <c r="D14444" s="1">
        <v>-6639.33982125995</v>
      </c>
      <c r="E14444" s="1">
        <v>-6820.38895134794</v>
      </c>
      <c r="F14444" s="1">
        <v>-24995.5534929696</v>
      </c>
      <c r="G14444" s="1">
        <v>-21975.2069682129</v>
      </c>
      <c r="H14444" s="1">
        <v>-26977.594432544</v>
      </c>
      <c r="I14444" s="1">
        <v>-23480.3063845999</v>
      </c>
      <c r="J14444" s="1">
        <v>-39621.5962912555</v>
      </c>
      <c r="K14444" s="1">
        <v>0.18</v>
      </c>
      <c r="L14444" s="1">
        <v>0.776</v>
      </c>
      <c r="M14444" s="1">
        <v>-0.562</v>
      </c>
    </row>
    <row r="14445">
      <c r="A14445" s="1">
        <v>14443.0</v>
      </c>
      <c r="B14445" s="1">
        <v>1.70023407559581E9</v>
      </c>
      <c r="C14445" s="1">
        <v>-20220.4609180046</v>
      </c>
      <c r="D14445" s="1">
        <v>-6597.87733529536</v>
      </c>
      <c r="E14445" s="1">
        <v>-6520.786168669</v>
      </c>
      <c r="F14445" s="1">
        <v>-24956.3261814506</v>
      </c>
      <c r="G14445" s="1">
        <v>-21960.3430581501</v>
      </c>
      <c r="H14445" s="1">
        <v>-26974.1746156423</v>
      </c>
      <c r="I14445" s="1">
        <v>-23476.528939787</v>
      </c>
      <c r="J14445" s="1">
        <v>-39761.7864324791</v>
      </c>
      <c r="K14445" s="1">
        <v>0.18</v>
      </c>
      <c r="L14445" s="1">
        <v>0.776</v>
      </c>
      <c r="M14445" s="1">
        <v>-0.562</v>
      </c>
    </row>
    <row r="14446">
      <c r="A14446" s="1">
        <v>14444.0</v>
      </c>
      <c r="B14446" s="1">
        <v>1.70023407559882E9</v>
      </c>
      <c r="C14446" s="1">
        <v>-20220.9973598715</v>
      </c>
      <c r="D14446" s="1">
        <v>-6575.86086700688</v>
      </c>
      <c r="E14446" s="1">
        <v>-6264.45636325554</v>
      </c>
      <c r="F14446" s="1">
        <v>-24934.3097131621</v>
      </c>
      <c r="G14446" s="1">
        <v>-21956.6997238039</v>
      </c>
      <c r="H14446" s="1">
        <v>-26966.0832841495</v>
      </c>
      <c r="I14446" s="1">
        <v>-23534.5317166485</v>
      </c>
      <c r="J14446" s="1">
        <v>-39855.0379103467</v>
      </c>
      <c r="K14446" s="1">
        <v>0.18</v>
      </c>
      <c r="L14446" s="1">
        <v>0.776</v>
      </c>
      <c r="M14446" s="1">
        <v>-0.562</v>
      </c>
    </row>
    <row r="14447">
      <c r="A14447" s="1">
        <v>14445.0</v>
      </c>
      <c r="B14447" s="1">
        <v>1.70023407560325E9</v>
      </c>
      <c r="C14447" s="1">
        <v>-20209.3744527547</v>
      </c>
      <c r="D14447" s="1">
        <v>-6545.86482594786</v>
      </c>
      <c r="E14447" s="1">
        <v>-6105.13312877811</v>
      </c>
      <c r="F14447" s="1">
        <v>-24906.1018116595</v>
      </c>
      <c r="G14447" s="1">
        <v>-21966.5121396198</v>
      </c>
      <c r="H14447" s="1">
        <v>-26931.0804523325</v>
      </c>
      <c r="I14447" s="1">
        <v>-23517.1420594623</v>
      </c>
      <c r="J14447" s="1">
        <v>-39853.5179917237</v>
      </c>
      <c r="K14447" s="1">
        <v>0.18</v>
      </c>
      <c r="L14447" s="1">
        <v>0.776</v>
      </c>
      <c r="M14447" s="1">
        <v>-0.562</v>
      </c>
    </row>
    <row r="14448">
      <c r="A14448" s="1">
        <v>14446.0</v>
      </c>
      <c r="B14448" s="1">
        <v>1.70023407560699E9</v>
      </c>
      <c r="C14448" s="1">
        <v>-20200.7019759061</v>
      </c>
      <c r="D14448" s="1">
        <v>-6521.65788670276</v>
      </c>
      <c r="E14448" s="1">
        <v>-5998.9623426154</v>
      </c>
      <c r="F14448" s="1">
        <v>-24868.081494341</v>
      </c>
      <c r="G14448" s="1">
        <v>-21932.5821915366</v>
      </c>
      <c r="H14448" s="1">
        <v>-26900.7714868511</v>
      </c>
      <c r="I14448" s="1">
        <v>-23402.254092962</v>
      </c>
      <c r="J14448" s="1">
        <v>-39779.4219588544</v>
      </c>
      <c r="K14448" s="1">
        <v>0.18</v>
      </c>
      <c r="L14448" s="1">
        <v>0.776</v>
      </c>
      <c r="M14448" s="1">
        <v>-0.562</v>
      </c>
    </row>
    <row r="14449">
      <c r="A14449" s="1">
        <v>14447.0</v>
      </c>
      <c r="B14449" s="1">
        <v>1.70023407561069E9</v>
      </c>
      <c r="C14449" s="1">
        <v>-20200.1431822947</v>
      </c>
      <c r="D14449" s="1">
        <v>-6513.94653486568</v>
      </c>
      <c r="E14449" s="1">
        <v>-5888.20944883936</v>
      </c>
      <c r="F14449" s="1">
        <v>-24822.6851013523</v>
      </c>
      <c r="G14449" s="1">
        <v>-21888.1469235595</v>
      </c>
      <c r="H14449" s="1">
        <v>-26874.8881667719</v>
      </c>
      <c r="I14449" s="1">
        <v>-23335.2212113405</v>
      </c>
      <c r="J14449" s="1">
        <v>-39779.8242902546</v>
      </c>
      <c r="K14449" s="1">
        <v>0.18</v>
      </c>
      <c r="L14449" s="1">
        <v>0.776</v>
      </c>
      <c r="M14449" s="1">
        <v>-0.562</v>
      </c>
    </row>
    <row r="14450">
      <c r="A14450" s="1">
        <v>14448.0</v>
      </c>
      <c r="B14450" s="1">
        <v>1.70023407561493E9</v>
      </c>
      <c r="C14450" s="1">
        <v>-20221.265580805</v>
      </c>
      <c r="D14450" s="1">
        <v>-6551.47511380614</v>
      </c>
      <c r="E14450" s="1">
        <v>-5804.83744202106</v>
      </c>
      <c r="F14450" s="1">
        <v>-24809.1622959568</v>
      </c>
      <c r="G14450" s="1">
        <v>-21894.3830602625</v>
      </c>
      <c r="H14450" s="1">
        <v>-26871.6471638258</v>
      </c>
      <c r="I14450" s="1">
        <v>-23382.2492816745</v>
      </c>
      <c r="J14450" s="1">
        <v>-39785.8592612575</v>
      </c>
      <c r="K14450" s="1">
        <v>0.18</v>
      </c>
      <c r="L14450" s="1">
        <v>0.776</v>
      </c>
      <c r="M14450" s="1">
        <v>-0.562</v>
      </c>
    </row>
    <row r="14451">
      <c r="A14451" s="1">
        <v>14449.0</v>
      </c>
      <c r="B14451" s="1">
        <v>1.70023407561894E9</v>
      </c>
      <c r="C14451" s="1">
        <v>-20232.6649704772</v>
      </c>
      <c r="D14451" s="1">
        <v>-6602.5041463976</v>
      </c>
      <c r="E14451" s="1">
        <v>-5744.82300815856</v>
      </c>
      <c r="F14451" s="1">
        <v>-24834.4421189358</v>
      </c>
      <c r="G14451" s="1">
        <v>-21894.7406881738</v>
      </c>
      <c r="H14451" s="1">
        <v>-26908.4157834548</v>
      </c>
      <c r="I14451" s="1">
        <v>-23412.1559157557</v>
      </c>
      <c r="J14451" s="1">
        <v>-39852.7803841567</v>
      </c>
      <c r="K14451" s="1">
        <v>0.18</v>
      </c>
      <c r="L14451" s="1">
        <v>0.776</v>
      </c>
      <c r="M14451" s="1">
        <v>-0.562</v>
      </c>
    </row>
    <row r="14452">
      <c r="A14452" s="1">
        <v>14450.0</v>
      </c>
      <c r="B14452" s="1">
        <v>1.70023407562396E9</v>
      </c>
      <c r="C14452" s="1">
        <v>-20237.4258920462</v>
      </c>
      <c r="D14452" s="1">
        <v>-6651.47681849918</v>
      </c>
      <c r="E14452" s="1">
        <v>-5685.41207139635</v>
      </c>
      <c r="F14452" s="1">
        <v>-24840.8570695945</v>
      </c>
      <c r="G14452" s="1">
        <v>-21887.0963915701</v>
      </c>
      <c r="H14452" s="1">
        <v>-26906.3370712205</v>
      </c>
      <c r="I14452" s="1">
        <v>-23364.8819762327</v>
      </c>
      <c r="J14452" s="1">
        <v>-39895.0475329217</v>
      </c>
      <c r="K14452" s="1">
        <v>0.18</v>
      </c>
      <c r="L14452" s="1">
        <v>0.776</v>
      </c>
      <c r="M14452" s="1">
        <v>-0.562</v>
      </c>
    </row>
    <row r="14453">
      <c r="A14453" s="1">
        <v>14451.0</v>
      </c>
      <c r="B14453" s="1">
        <v>1.70023407562683E9</v>
      </c>
      <c r="C14453" s="1">
        <v>-20241.7621304705</v>
      </c>
      <c r="D14453" s="1">
        <v>-6710.30660990555</v>
      </c>
      <c r="E14453" s="1">
        <v>-5603.76114890112</v>
      </c>
      <c r="F14453" s="1">
        <v>-24812.850333792</v>
      </c>
      <c r="G14453" s="1">
        <v>-21867.7397808718</v>
      </c>
      <c r="H14453" s="1">
        <v>-26860.4712915982</v>
      </c>
      <c r="I14453" s="1">
        <v>-23330.3485310493</v>
      </c>
      <c r="J14453" s="1">
        <v>-39834.2507880033</v>
      </c>
      <c r="K14453" s="1">
        <v>0.196</v>
      </c>
      <c r="L14453" s="1">
        <v>0.724</v>
      </c>
      <c r="M14453" s="1">
        <v>-0.55</v>
      </c>
    </row>
    <row r="14454">
      <c r="A14454" s="1">
        <v>14452.0</v>
      </c>
      <c r="B14454" s="1">
        <v>1.70023407563097E9</v>
      </c>
      <c r="C14454" s="1">
        <v>-20260.3811336018</v>
      </c>
      <c r="D14454" s="1">
        <v>-6801.23350634974</v>
      </c>
      <c r="E14454" s="1">
        <v>-5548.41822962978</v>
      </c>
      <c r="F14454" s="1">
        <v>-24798.6346243184</v>
      </c>
      <c r="G14454" s="1">
        <v>-21870.9584320734</v>
      </c>
      <c r="H14454" s="1">
        <v>-26854.5257275731</v>
      </c>
      <c r="I14454" s="1">
        <v>-23362.8032639984</v>
      </c>
      <c r="J14454" s="1">
        <v>-39799.6726393309</v>
      </c>
      <c r="K14454" s="1">
        <v>0.196</v>
      </c>
      <c r="L14454" s="1">
        <v>0.724</v>
      </c>
      <c r="M14454" s="1">
        <v>-0.55</v>
      </c>
    </row>
    <row r="14455">
      <c r="A14455" s="1">
        <v>14453.0</v>
      </c>
      <c r="B14455" s="1">
        <v>1.70023407563498E9</v>
      </c>
      <c r="C14455" s="1">
        <v>-20283.2469681795</v>
      </c>
      <c r="D14455" s="1">
        <v>-6934.5840137701</v>
      </c>
      <c r="E14455" s="1">
        <v>-5478.68078692922</v>
      </c>
      <c r="F14455" s="1">
        <v>-24692.575596878</v>
      </c>
      <c r="G14455" s="1">
        <v>-21934.7056072599</v>
      </c>
      <c r="H14455" s="1">
        <v>-26820.9087039123</v>
      </c>
      <c r="I14455" s="1">
        <v>-23337.0987578748</v>
      </c>
      <c r="J14455" s="1">
        <v>-39822.7396396088</v>
      </c>
      <c r="K14455" s="1">
        <v>0.196</v>
      </c>
      <c r="L14455" s="1">
        <v>0.724</v>
      </c>
      <c r="M14455" s="1">
        <v>-0.55</v>
      </c>
    </row>
    <row r="14456">
      <c r="A14456" s="1">
        <v>14454.0</v>
      </c>
      <c r="B14456" s="1">
        <v>1.70023407563892E9</v>
      </c>
      <c r="C14456" s="1">
        <v>-20261.3422586133</v>
      </c>
      <c r="D14456" s="1">
        <v>-6918.82603392911</v>
      </c>
      <c r="E14456" s="1">
        <v>-5410.55266982944</v>
      </c>
      <c r="F14456" s="1">
        <v>-24636.1150903839</v>
      </c>
      <c r="G14456" s="1">
        <v>-21897.9593393754</v>
      </c>
      <c r="H14456" s="1">
        <v>-26802.4014595033</v>
      </c>
      <c r="I14456" s="1">
        <v>-23402.7681830845</v>
      </c>
      <c r="J14456" s="1">
        <v>-39845.0019770863</v>
      </c>
      <c r="K14456" s="1">
        <v>0.196</v>
      </c>
      <c r="L14456" s="1">
        <v>0.724</v>
      </c>
      <c r="M14456" s="1">
        <v>-0.55</v>
      </c>
    </row>
    <row r="14457">
      <c r="A14457" s="1">
        <v>14455.0</v>
      </c>
      <c r="B14457" s="1">
        <v>1.700234075643E9</v>
      </c>
      <c r="C14457" s="1">
        <v>-20258.4588835786</v>
      </c>
      <c r="D14457" s="1">
        <v>-6908.16425182393</v>
      </c>
      <c r="E14457" s="1">
        <v>-5366.72089895259</v>
      </c>
      <c r="F14457" s="1">
        <v>-24638.2608578516</v>
      </c>
      <c r="G14457" s="1">
        <v>-21885.3082520137</v>
      </c>
      <c r="H14457" s="1">
        <v>-26896.7034693602</v>
      </c>
      <c r="I14457" s="1">
        <v>-23431.9819130876</v>
      </c>
      <c r="J14457" s="1">
        <v>-39921.1990739344</v>
      </c>
      <c r="K14457" s="1">
        <v>0.196</v>
      </c>
      <c r="L14457" s="1">
        <v>0.724</v>
      </c>
      <c r="M14457" s="1">
        <v>-0.55</v>
      </c>
    </row>
    <row r="14458">
      <c r="A14458" s="1">
        <v>14456.0</v>
      </c>
      <c r="B14458" s="1">
        <v>1.70023407565499E9</v>
      </c>
      <c r="C14458" s="1">
        <v>-20236.732987968</v>
      </c>
      <c r="D14458" s="1">
        <v>-6878.68230088738</v>
      </c>
      <c r="E14458" s="1">
        <v>-5314.93190704964</v>
      </c>
      <c r="F14458" s="1">
        <v>-24654.778797004</v>
      </c>
      <c r="G14458" s="1">
        <v>-21833.2063356883</v>
      </c>
      <c r="H14458" s="1">
        <v>-26821.8474771794</v>
      </c>
      <c r="I14458" s="1">
        <v>-23417.9450175696</v>
      </c>
      <c r="J14458" s="1">
        <v>-40007.4097522985</v>
      </c>
      <c r="K14458" s="1">
        <v>0.196</v>
      </c>
      <c r="L14458" s="1">
        <v>0.724</v>
      </c>
      <c r="M14458" s="1">
        <v>-0.55</v>
      </c>
    </row>
    <row r="14459">
      <c r="A14459" s="1">
        <v>14457.0</v>
      </c>
      <c r="B14459" s="1">
        <v>1.70023407565895E9</v>
      </c>
      <c r="C14459" s="1">
        <v>-20188.9226065781</v>
      </c>
      <c r="D14459" s="1">
        <v>-6832.52594858717</v>
      </c>
      <c r="E14459" s="1">
        <v>-5227.53658622939</v>
      </c>
      <c r="F14459" s="1">
        <v>-24678.2034251932</v>
      </c>
      <c r="G14459" s="1">
        <v>-21811.7710127557</v>
      </c>
      <c r="H14459" s="1">
        <v>-26783.9165668388</v>
      </c>
      <c r="I14459" s="1">
        <v>-23372.9286042366</v>
      </c>
      <c r="J14459" s="1">
        <v>-39988.7683974228</v>
      </c>
      <c r="K14459" s="1">
        <v>0.196</v>
      </c>
      <c r="L14459" s="1">
        <v>0.724</v>
      </c>
      <c r="M14459" s="1">
        <v>-0.55</v>
      </c>
    </row>
    <row r="14460">
      <c r="A14460" s="1">
        <v>14458.0</v>
      </c>
      <c r="B14460" s="1">
        <v>1.70023407566299E9</v>
      </c>
      <c r="C14460" s="1">
        <v>-20161.2511469425</v>
      </c>
      <c r="D14460" s="1">
        <v>-6806.08383489654</v>
      </c>
      <c r="E14460" s="1">
        <v>-5104.02084636936</v>
      </c>
      <c r="F14460" s="1">
        <v>-24683.0090502511</v>
      </c>
      <c r="G14460" s="1">
        <v>-21839.1966032024</v>
      </c>
      <c r="H14460" s="1">
        <v>-26749.5842873554</v>
      </c>
      <c r="I14460" s="1">
        <v>-23390.0276887449</v>
      </c>
      <c r="J14460" s="1">
        <v>-39856.9378086254</v>
      </c>
      <c r="K14460" s="1">
        <v>0.196</v>
      </c>
      <c r="L14460" s="1">
        <v>0.724</v>
      </c>
      <c r="M14460" s="1">
        <v>-0.55</v>
      </c>
    </row>
    <row r="14461">
      <c r="A14461" s="1">
        <v>14459.0</v>
      </c>
      <c r="B14461" s="1">
        <v>1.70023407566678E9</v>
      </c>
      <c r="C14461" s="1">
        <v>-20129.958704705</v>
      </c>
      <c r="D14461" s="1">
        <v>-6778.97116887225</v>
      </c>
      <c r="E14461" s="1">
        <v>-4898.51890784727</v>
      </c>
      <c r="F14461" s="1">
        <v>-24671.8331780234</v>
      </c>
      <c r="G14461" s="1">
        <v>-21836.0003037453</v>
      </c>
      <c r="H14461" s="1">
        <v>-26852.0893874275</v>
      </c>
      <c r="I14461" s="1">
        <v>-23370.6040228133</v>
      </c>
      <c r="J14461" s="1">
        <v>-39863.8221459176</v>
      </c>
      <c r="K14461" s="1">
        <v>0.196</v>
      </c>
      <c r="L14461" s="1">
        <v>0.74</v>
      </c>
      <c r="M14461" s="1">
        <v>-0.492</v>
      </c>
    </row>
    <row r="14462">
      <c r="A14462" s="1">
        <v>14460.0</v>
      </c>
      <c r="B14462" s="1">
        <v>1.70023407567091E9</v>
      </c>
      <c r="C14462" s="1">
        <v>-20112.8372684523</v>
      </c>
      <c r="D14462" s="1">
        <v>-6769.42697398984</v>
      </c>
      <c r="E14462" s="1">
        <v>-4613.91414569785</v>
      </c>
      <c r="F14462" s="1">
        <v>-24659.6738290397</v>
      </c>
      <c r="G14462" s="1">
        <v>-21798.4940765493</v>
      </c>
      <c r="H14462" s="1">
        <v>-26930.0522720876</v>
      </c>
      <c r="I14462" s="1">
        <v>-23346.7547114795</v>
      </c>
      <c r="J14462" s="1">
        <v>-39940.4662776549</v>
      </c>
      <c r="K14462" s="1">
        <v>0.196</v>
      </c>
      <c r="L14462" s="1">
        <v>0.74</v>
      </c>
      <c r="M14462" s="1">
        <v>-0.492</v>
      </c>
    </row>
    <row r="14463">
      <c r="A14463" s="1">
        <v>14461.0</v>
      </c>
      <c r="B14463" s="1">
        <v>1.70023407567504E9</v>
      </c>
      <c r="C14463" s="1">
        <v>-20084.4282012496</v>
      </c>
      <c r="D14463" s="1">
        <v>-6757.17821802833</v>
      </c>
      <c r="E14463" s="1">
        <v>-4066.16229607609</v>
      </c>
      <c r="F14463" s="1">
        <v>-24554.9782580111</v>
      </c>
      <c r="G14463" s="1">
        <v>-21770.4649890023</v>
      </c>
      <c r="H14463" s="1">
        <v>-26880.6772685858</v>
      </c>
      <c r="I14463" s="1">
        <v>-23297.5808736778</v>
      </c>
      <c r="J14463" s="1">
        <v>-39835.5918926706</v>
      </c>
      <c r="K14463" s="1">
        <v>0.196</v>
      </c>
      <c r="L14463" s="1">
        <v>0.74</v>
      </c>
      <c r="M14463" s="1">
        <v>-0.492</v>
      </c>
    </row>
    <row r="14464">
      <c r="A14464" s="1">
        <v>14462.0</v>
      </c>
      <c r="B14464" s="1">
        <v>1.70023407567999E9</v>
      </c>
      <c r="C14464" s="1">
        <v>-20083.712945427</v>
      </c>
      <c r="D14464" s="1">
        <v>-6787.04014862062</v>
      </c>
      <c r="E14464" s="1">
        <v>-2317.33945814841</v>
      </c>
      <c r="F14464" s="1">
        <v>-24570.1774442407</v>
      </c>
      <c r="G14464" s="1">
        <v>-21816.9566174693</v>
      </c>
      <c r="H14464" s="1">
        <v>-26953.1416241099</v>
      </c>
      <c r="I14464" s="1">
        <v>-23424.7175961396</v>
      </c>
      <c r="J14464" s="1">
        <v>-39907.139826672</v>
      </c>
      <c r="K14464" s="1">
        <v>0.196</v>
      </c>
      <c r="L14464" s="1">
        <v>0.74</v>
      </c>
      <c r="M14464" s="1">
        <v>-0.492</v>
      </c>
    </row>
    <row r="14465">
      <c r="A14465" s="1">
        <v>14463.0</v>
      </c>
      <c r="B14465" s="1">
        <v>1.70023407568298E9</v>
      </c>
      <c r="C14465" s="1">
        <v>-20125.0636726693</v>
      </c>
      <c r="D14465" s="1">
        <v>-6881.47626894429</v>
      </c>
      <c r="E14465" s="1">
        <v>4.31388667987426</v>
      </c>
      <c r="F14465" s="1">
        <v>-24663.0489424525</v>
      </c>
      <c r="G14465" s="1">
        <v>-21881.5084554563</v>
      </c>
      <c r="H14465" s="1">
        <v>-27107.4357160849</v>
      </c>
      <c r="I14465" s="1">
        <v>-23499.8641609983</v>
      </c>
      <c r="J14465" s="1">
        <v>-40023.7712292398</v>
      </c>
      <c r="K14465" s="1">
        <v>0.196</v>
      </c>
      <c r="L14465" s="1">
        <v>0.74</v>
      </c>
      <c r="M14465" s="1">
        <v>-0.492</v>
      </c>
    </row>
    <row r="14466">
      <c r="A14466" s="1">
        <v>14464.0</v>
      </c>
      <c r="B14466" s="1">
        <v>1.70023407568701E9</v>
      </c>
      <c r="C14466" s="1">
        <v>-20116.9723411765</v>
      </c>
      <c r="D14466" s="1">
        <v>-6926.49268227728</v>
      </c>
      <c r="E14466" s="1">
        <v>2095.16311826266</v>
      </c>
      <c r="F14466" s="1">
        <v>-24701.0245562821</v>
      </c>
      <c r="G14466" s="1">
        <v>-21908.151734847</v>
      </c>
      <c r="H14466" s="1">
        <v>-27193.9146153825</v>
      </c>
      <c r="I14466" s="1">
        <v>-23540.2090597401</v>
      </c>
      <c r="J14466" s="1">
        <v>-40042.2114184154</v>
      </c>
      <c r="K14466" s="1">
        <v>0.196</v>
      </c>
      <c r="L14466" s="1">
        <v>0.74</v>
      </c>
      <c r="M14466" s="1">
        <v>-0.492</v>
      </c>
    </row>
    <row r="14467">
      <c r="A14467" s="1">
        <v>14465.0</v>
      </c>
      <c r="B14467" s="1">
        <v>1.70023407569102E9</v>
      </c>
      <c r="C14467" s="1">
        <v>-20144.1744141786</v>
      </c>
      <c r="D14467" s="1">
        <v>-6996.6995116114</v>
      </c>
      <c r="E14467" s="1">
        <v>6734.75941833966</v>
      </c>
      <c r="F14467" s="1">
        <v>-24793.2478539047</v>
      </c>
      <c r="G14467" s="1">
        <v>-22005.940616839</v>
      </c>
      <c r="H14467" s="1">
        <v>-27254.9795812344</v>
      </c>
      <c r="I14467" s="1">
        <v>-23633.4158341188</v>
      </c>
      <c r="J14467" s="1">
        <v>-40131.2607683254</v>
      </c>
      <c r="K14467" s="1">
        <v>0.196</v>
      </c>
      <c r="L14467" s="1">
        <v>0.74</v>
      </c>
      <c r="M14467" s="1">
        <v>-0.492</v>
      </c>
    </row>
    <row r="14468">
      <c r="A14468" s="1">
        <v>14466.0</v>
      </c>
      <c r="B14468" s="1">
        <v>1.70023407569487E9</v>
      </c>
      <c r="C14468" s="1">
        <v>-20124.706044758</v>
      </c>
      <c r="D14468" s="1">
        <v>-7010.06585479567</v>
      </c>
      <c r="E14468" s="1">
        <v>11306.2052495724</v>
      </c>
      <c r="F14468" s="1">
        <v>-24846.9143923419</v>
      </c>
      <c r="G14468" s="1">
        <v>-22027.0630153492</v>
      </c>
      <c r="H14468" s="1">
        <v>-27347.3369893237</v>
      </c>
      <c r="I14468" s="1">
        <v>-23591.5957202429</v>
      </c>
      <c r="J14468" s="1">
        <v>-40194.3820946672</v>
      </c>
      <c r="K14468" s="1">
        <v>0.196</v>
      </c>
      <c r="L14468" s="1">
        <v>0.74</v>
      </c>
      <c r="M14468" s="1">
        <v>-0.492</v>
      </c>
    </row>
    <row r="14469">
      <c r="A14469" s="1">
        <v>14467.0</v>
      </c>
      <c r="B14469" s="1">
        <v>1.70023407569902E9</v>
      </c>
      <c r="C14469" s="1">
        <v>-20038.0036280159</v>
      </c>
      <c r="D14469" s="1">
        <v>-6957.15927566996</v>
      </c>
      <c r="E14469" s="1">
        <v>11130.1852619868</v>
      </c>
      <c r="F14469" s="1">
        <v>-24819.1088222394</v>
      </c>
      <c r="G14469" s="1">
        <v>-21963.181729696</v>
      </c>
      <c r="H14469" s="1">
        <v>-27467.6564297266</v>
      </c>
      <c r="I14469" s="1">
        <v>-23497.6736900417</v>
      </c>
      <c r="J14469" s="1">
        <v>-40148.717480745</v>
      </c>
      <c r="K14469" s="1">
        <v>0.196</v>
      </c>
      <c r="L14469" s="1">
        <v>0.74</v>
      </c>
      <c r="M14469" s="1">
        <v>-0.492</v>
      </c>
    </row>
    <row r="14470">
      <c r="A14470" s="1">
        <v>14468.0</v>
      </c>
      <c r="B14470" s="1">
        <v>1.70023407570303E9</v>
      </c>
      <c r="C14470" s="1">
        <v>-19820.4540992324</v>
      </c>
      <c r="D14470" s="1">
        <v>-6769.94106411231</v>
      </c>
      <c r="E14470" s="1">
        <v>1020.75946578496</v>
      </c>
      <c r="F14470" s="1">
        <v>-24692.5979486224</v>
      </c>
      <c r="G14470" s="1">
        <v>-21869.4385134504</v>
      </c>
      <c r="H14470" s="1">
        <v>-27455.3406185317</v>
      </c>
      <c r="I14470" s="1">
        <v>-23414.3463867123</v>
      </c>
      <c r="J14470" s="1">
        <v>-39912.2583761523</v>
      </c>
      <c r="K14470" s="1">
        <v>0.196</v>
      </c>
      <c r="L14470" s="1">
        <v>0.74</v>
      </c>
      <c r="M14470" s="1">
        <v>-0.492</v>
      </c>
    </row>
    <row r="14471">
      <c r="A14471" s="1">
        <v>14469.0</v>
      </c>
      <c r="B14471" s="1">
        <v>1.70023407570808E9</v>
      </c>
      <c r="C14471" s="1">
        <v>-19768.6874590739</v>
      </c>
      <c r="D14471" s="1">
        <v>-6726.28810719109</v>
      </c>
      <c r="E14471" s="1">
        <v>-4308.47755771607</v>
      </c>
      <c r="F14471" s="1">
        <v>-24691.7038788442</v>
      </c>
      <c r="G14471" s="1">
        <v>-21913.4714500274</v>
      </c>
      <c r="H14471" s="1">
        <v>-27601.1857511026</v>
      </c>
      <c r="I14471" s="1">
        <v>-23445.5270702275</v>
      </c>
      <c r="J14471" s="1">
        <v>-40111.9041576271</v>
      </c>
      <c r="K14471" s="1">
        <v>0.126</v>
      </c>
      <c r="L14471" s="1">
        <v>0.558</v>
      </c>
      <c r="M14471" s="1">
        <v>-0.362</v>
      </c>
    </row>
    <row r="14472">
      <c r="A14472" s="1">
        <v>14470.0</v>
      </c>
      <c r="B14472" s="1">
        <v>1.70023407571191E9</v>
      </c>
      <c r="C14472" s="1">
        <v>-19750.0237524537</v>
      </c>
      <c r="D14472" s="1">
        <v>-6719.31436292104</v>
      </c>
      <c r="E14472" s="1">
        <v>-4422.31499222695</v>
      </c>
      <c r="F14472" s="1">
        <v>-24665.6864482982</v>
      </c>
      <c r="G14472" s="1">
        <v>-21902.0720603551</v>
      </c>
      <c r="H14472" s="1">
        <v>-27681.6296793973</v>
      </c>
      <c r="I14472" s="1">
        <v>-23184.6375089451</v>
      </c>
      <c r="J14472" s="1">
        <v>-40430.3494608818</v>
      </c>
      <c r="K14472" s="1">
        <v>0.126</v>
      </c>
      <c r="L14472" s="1">
        <v>0.558</v>
      </c>
      <c r="M14472" s="1">
        <v>-0.362</v>
      </c>
    </row>
    <row r="14473">
      <c r="A14473" s="1">
        <v>14471.0</v>
      </c>
      <c r="B14473" s="1">
        <v>1.70023407571603E9</v>
      </c>
      <c r="C14473" s="1">
        <v>-19719.9830079058</v>
      </c>
      <c r="D14473" s="1">
        <v>-6689.8771154734</v>
      </c>
      <c r="E14473" s="1">
        <v>-4941.34485022364</v>
      </c>
      <c r="F14473" s="1">
        <v>-24602.0063283451</v>
      </c>
      <c r="G14473" s="1">
        <v>-21955.3139156477</v>
      </c>
      <c r="H14473" s="1">
        <v>-27830.0899660694</v>
      </c>
      <c r="I14473" s="1">
        <v>-23179.2060350425</v>
      </c>
      <c r="J14473" s="1">
        <v>-40572.573610851</v>
      </c>
      <c r="K14473" s="1">
        <v>0.126</v>
      </c>
      <c r="L14473" s="1">
        <v>0.558</v>
      </c>
      <c r="M14473" s="1">
        <v>-0.362</v>
      </c>
    </row>
    <row r="14474">
      <c r="A14474" s="1">
        <v>14472.0</v>
      </c>
      <c r="B14474" s="1">
        <v>1.70023407571907E9</v>
      </c>
      <c r="C14474" s="1">
        <v>-19734.4445865684</v>
      </c>
      <c r="D14474" s="1">
        <v>-6687.95486545024</v>
      </c>
      <c r="E14474" s="1">
        <v>-5113.56504125178</v>
      </c>
      <c r="F14474" s="1">
        <v>-24652.2306981361</v>
      </c>
      <c r="G14474" s="1">
        <v>-22048.0065999038</v>
      </c>
      <c r="H14474" s="1">
        <v>-28043.5491256176</v>
      </c>
      <c r="I14474" s="1">
        <v>-23271.5410913874</v>
      </c>
      <c r="J14474" s="1">
        <v>-40762.6975491878</v>
      </c>
      <c r="K14474" s="1">
        <v>0.126</v>
      </c>
      <c r="L14474" s="1">
        <v>0.558</v>
      </c>
      <c r="M14474" s="1">
        <v>-0.362</v>
      </c>
    </row>
    <row r="14475">
      <c r="A14475" s="1">
        <v>14473.0</v>
      </c>
      <c r="B14475" s="1">
        <v>1.70023407572305E9</v>
      </c>
      <c r="C14475" s="1">
        <v>-19771.6155375976</v>
      </c>
      <c r="D14475" s="1">
        <v>-6684.93737994878</v>
      </c>
      <c r="E14475" s="1">
        <v>-3473.17051567679</v>
      </c>
      <c r="F14475" s="1">
        <v>-24759.4520162882</v>
      </c>
      <c r="G14475" s="1">
        <v>-22255.4978436825</v>
      </c>
      <c r="H14475" s="1">
        <v>-28182.5546243851</v>
      </c>
      <c r="I14475" s="1">
        <v>-23314.3446820193</v>
      </c>
      <c r="J14475" s="1">
        <v>-41030.6726134625</v>
      </c>
      <c r="K14475" s="1">
        <v>0.126</v>
      </c>
      <c r="L14475" s="1">
        <v>0.558</v>
      </c>
      <c r="M14475" s="1">
        <v>-0.362</v>
      </c>
    </row>
    <row r="14476">
      <c r="A14476" s="1">
        <v>14474.0</v>
      </c>
      <c r="B14476" s="1">
        <v>1.70023407572689E9</v>
      </c>
      <c r="C14476" s="1">
        <v>-19717.6137229935</v>
      </c>
      <c r="D14476" s="1">
        <v>-6586.16502120077</v>
      </c>
      <c r="E14476" s="1">
        <v>-3472.43290810977</v>
      </c>
      <c r="F14476" s="1">
        <v>-24807.0165284891</v>
      </c>
      <c r="G14476" s="1">
        <v>-22131.3786067221</v>
      </c>
      <c r="H14476" s="1">
        <v>-28281.7516662778</v>
      </c>
      <c r="I14476" s="1">
        <v>-23307.3709377492</v>
      </c>
      <c r="J14476" s="1">
        <v>-41034.8300379312</v>
      </c>
      <c r="K14476" s="1">
        <v>0.126</v>
      </c>
      <c r="L14476" s="1">
        <v>0.558</v>
      </c>
      <c r="M14476" s="1">
        <v>-0.362</v>
      </c>
    </row>
    <row r="14477">
      <c r="A14477" s="1">
        <v>14475.0</v>
      </c>
      <c r="B14477" s="1">
        <v>1.70023407573107E9</v>
      </c>
      <c r="C14477" s="1">
        <v>-19669.5351206702</v>
      </c>
      <c r="D14477" s="1">
        <v>-6497.29448524647</v>
      </c>
      <c r="E14477" s="1">
        <v>-5190.65620787813</v>
      </c>
      <c r="F14477" s="1">
        <v>-24837.347845715</v>
      </c>
      <c r="G14477" s="1">
        <v>-22153.707999433</v>
      </c>
      <c r="H14477" s="1">
        <v>-28331.5513529242</v>
      </c>
      <c r="I14477" s="1">
        <v>-23335.0200456404</v>
      </c>
      <c r="J14477" s="1">
        <v>-40565.9574944922</v>
      </c>
      <c r="K14477" s="1">
        <v>0.126</v>
      </c>
      <c r="L14477" s="1">
        <v>0.558</v>
      </c>
      <c r="M14477" s="1">
        <v>-0.362</v>
      </c>
    </row>
    <row r="14478">
      <c r="A14478" s="1">
        <v>14476.0</v>
      </c>
      <c r="B14478" s="1">
        <v>1.7002340757351E9</v>
      </c>
      <c r="C14478" s="1">
        <v>-19635.7169313093</v>
      </c>
      <c r="D14478" s="1">
        <v>-6433.25673738202</v>
      </c>
      <c r="E14478" s="1">
        <v>-5649.09048665648</v>
      </c>
      <c r="F14478" s="1">
        <v>-24815.8901710379</v>
      </c>
      <c r="G14478" s="1">
        <v>-22232.5873056158</v>
      </c>
      <c r="H14478" s="1">
        <v>-28402.4957898254</v>
      </c>
      <c r="I14478" s="1">
        <v>-23359.2269848855</v>
      </c>
      <c r="J14478" s="1">
        <v>-39850.6793201779</v>
      </c>
      <c r="K14478" s="1">
        <v>0.126</v>
      </c>
      <c r="L14478" s="1">
        <v>0.558</v>
      </c>
      <c r="M14478" s="1">
        <v>-0.362</v>
      </c>
    </row>
    <row r="14479">
      <c r="A14479" s="1">
        <v>14477.0</v>
      </c>
      <c r="B14479" s="1">
        <v>1.70023407573799E9</v>
      </c>
      <c r="C14479" s="1">
        <v>-19561.7773606511</v>
      </c>
      <c r="D14479" s="1">
        <v>-6343.82740781633</v>
      </c>
      <c r="E14479" s="1">
        <v>-5892.16570760795</v>
      </c>
      <c r="F14479" s="1">
        <v>-24771.6337170164</v>
      </c>
      <c r="G14479" s="1">
        <v>-22274.3403642583</v>
      </c>
      <c r="H14479" s="1">
        <v>-28461.2585259984</v>
      </c>
      <c r="I14479" s="1">
        <v>-23445.8846981387</v>
      </c>
      <c r="J14479" s="1">
        <v>-39956.1572022625</v>
      </c>
      <c r="K14479" s="1">
        <v>0.126</v>
      </c>
      <c r="L14479" s="1">
        <v>0.558</v>
      </c>
      <c r="M14479" s="1">
        <v>-0.362</v>
      </c>
    </row>
    <row r="14480">
      <c r="A14480" s="1">
        <v>14478.0</v>
      </c>
      <c r="B14480" s="1">
        <v>1.70023407574303E9</v>
      </c>
      <c r="C14480" s="1">
        <v>-19510.815383293</v>
      </c>
      <c r="D14480" s="1">
        <v>-6256.722659674</v>
      </c>
      <c r="E14480" s="1">
        <v>-6134.45861750347</v>
      </c>
      <c r="F14480" s="1">
        <v>-24706.5454371625</v>
      </c>
      <c r="G14480" s="1">
        <v>-22325.4141003387</v>
      </c>
      <c r="H14480" s="1">
        <v>-28467.0252760678</v>
      </c>
      <c r="I14480" s="1">
        <v>-23508.00019598</v>
      </c>
      <c r="J14480" s="1">
        <v>-40309.4041716342</v>
      </c>
      <c r="K14480" s="1">
        <v>0.126</v>
      </c>
      <c r="L14480" s="1">
        <v>0.558</v>
      </c>
      <c r="M14480" s="1">
        <v>-0.362</v>
      </c>
    </row>
    <row r="14481">
      <c r="A14481" s="1">
        <v>14479.0</v>
      </c>
      <c r="B14481" s="1">
        <v>1.70023407574704E9</v>
      </c>
      <c r="C14481" s="1">
        <v>-19533.4129969373</v>
      </c>
      <c r="D14481" s="1">
        <v>-6267.89853190166</v>
      </c>
      <c r="E14481" s="1">
        <v>-3816.67212446595</v>
      </c>
      <c r="F14481" s="1">
        <v>-24664.1218261863</v>
      </c>
      <c r="G14481" s="1">
        <v>-22249.9993145465</v>
      </c>
      <c r="H14481" s="1">
        <v>-28625.4767925115</v>
      </c>
      <c r="I14481" s="1">
        <v>-23641.9989039896</v>
      </c>
      <c r="J14481" s="1">
        <v>-40485.5806214309</v>
      </c>
      <c r="K14481" s="1">
        <v>0.058</v>
      </c>
      <c r="L14481" s="1">
        <v>0.23</v>
      </c>
      <c r="M14481" s="1">
        <v>-0.196</v>
      </c>
    </row>
    <row r="14482">
      <c r="A14482" s="1">
        <v>14480.0</v>
      </c>
      <c r="B14482" s="1">
        <v>1.70023407575105E9</v>
      </c>
      <c r="C14482" s="1">
        <v>-19608.0231199292</v>
      </c>
      <c r="D14482" s="1">
        <v>-6352.49988466499</v>
      </c>
      <c r="E14482" s="1">
        <v>3938.06444860273</v>
      </c>
      <c r="F14482" s="1">
        <v>-24693.7825910785</v>
      </c>
      <c r="G14482" s="1">
        <v>-22323.6036090378</v>
      </c>
      <c r="H14482" s="1">
        <v>-28668.9509354771</v>
      </c>
      <c r="I14482" s="1">
        <v>-23851.2559355802</v>
      </c>
      <c r="J14482" s="1">
        <v>-40163.3131698743</v>
      </c>
      <c r="K14482" s="1">
        <v>0.058</v>
      </c>
      <c r="L14482" s="1">
        <v>0.23</v>
      </c>
      <c r="M14482" s="1">
        <v>-0.196</v>
      </c>
    </row>
    <row r="14483">
      <c r="A14483" s="1">
        <v>14481.0</v>
      </c>
      <c r="B14483" s="1">
        <v>1.70023407575496E9</v>
      </c>
      <c r="C14483" s="1">
        <v>-19527.9144678013</v>
      </c>
      <c r="D14483" s="1">
        <v>-6274.67111047162</v>
      </c>
      <c r="E14483" s="1">
        <v>5733.35656325299</v>
      </c>
      <c r="F14483" s="1">
        <v>-24598.8547323769</v>
      </c>
      <c r="G14483" s="1">
        <v>-22436.1669941147</v>
      </c>
      <c r="H14483" s="1">
        <v>-28507.1243056207</v>
      </c>
      <c r="I14483" s="1">
        <v>-23914.1760962219</v>
      </c>
      <c r="J14483" s="1">
        <v>-39549.1095839869</v>
      </c>
      <c r="K14483" s="1">
        <v>0.058</v>
      </c>
      <c r="L14483" s="1">
        <v>0.23</v>
      </c>
      <c r="M14483" s="1">
        <v>-0.196</v>
      </c>
    </row>
    <row r="14484">
      <c r="A14484" s="1">
        <v>14482.0</v>
      </c>
      <c r="B14484" s="1">
        <v>1.70023407575907E9</v>
      </c>
      <c r="C14484" s="1">
        <v>-19417.9438850812</v>
      </c>
      <c r="D14484" s="1">
        <v>-6162.48770505043</v>
      </c>
      <c r="E14484" s="1">
        <v>1546.04781222913</v>
      </c>
      <c r="F14484" s="1">
        <v>-24447.8463468368</v>
      </c>
      <c r="G14484" s="1">
        <v>-22333.5501353204</v>
      </c>
      <c r="H14484" s="1">
        <v>-28406.697917783</v>
      </c>
      <c r="I14484" s="1">
        <v>-23912.0526804986</v>
      </c>
      <c r="J14484" s="1">
        <v>-39191.3028587463</v>
      </c>
      <c r="K14484" s="1">
        <v>0.058</v>
      </c>
      <c r="L14484" s="1">
        <v>0.23</v>
      </c>
      <c r="M14484" s="1">
        <v>-0.196</v>
      </c>
    </row>
    <row r="14485">
      <c r="A14485" s="1">
        <v>14483.0</v>
      </c>
      <c r="B14485" s="1">
        <v>1.70023407576311E9</v>
      </c>
      <c r="C14485" s="1">
        <v>-19390.4959428901</v>
      </c>
      <c r="D14485" s="1">
        <v>-6135.48679774842</v>
      </c>
      <c r="E14485" s="1">
        <v>-113.993896722066</v>
      </c>
      <c r="F14485" s="1">
        <v>-24350.4821479895</v>
      </c>
      <c r="G14485" s="1">
        <v>-22298.8825796702</v>
      </c>
      <c r="H14485" s="1">
        <v>-28284.0315442122</v>
      </c>
      <c r="I14485" s="1">
        <v>-23981.0525156322</v>
      </c>
      <c r="J14485" s="1">
        <v>-38894.5610993577</v>
      </c>
      <c r="K14485" s="1">
        <v>0.058</v>
      </c>
      <c r="L14485" s="1">
        <v>0.23</v>
      </c>
      <c r="M14485" s="1">
        <v>-0.196</v>
      </c>
    </row>
    <row r="14486">
      <c r="A14486" s="1">
        <v>14484.0</v>
      </c>
      <c r="B14486" s="1">
        <v>1.70023407576617E9</v>
      </c>
      <c r="C14486" s="1">
        <v>-19372.8604165149</v>
      </c>
      <c r="D14486" s="1">
        <v>-6119.90763186307</v>
      </c>
      <c r="E14486" s="1">
        <v>-1375.7722229686</v>
      </c>
      <c r="F14486" s="1">
        <v>-24190.913044323</v>
      </c>
      <c r="G14486" s="1">
        <v>-22195.3940028421</v>
      </c>
      <c r="H14486" s="1">
        <v>-28177.1007987381</v>
      </c>
      <c r="I14486" s="1">
        <v>-23995.8493704616</v>
      </c>
      <c r="J14486" s="1">
        <v>-38458.8361929459</v>
      </c>
      <c r="K14486" s="1">
        <v>0.058</v>
      </c>
      <c r="L14486" s="1">
        <v>0.23</v>
      </c>
      <c r="M14486" s="1">
        <v>-0.196</v>
      </c>
    </row>
    <row r="14487">
      <c r="A14487" s="1">
        <v>14485.0</v>
      </c>
      <c r="B14487" s="1">
        <v>1.70023407577109E9</v>
      </c>
      <c r="C14487" s="1">
        <v>-19427.4880799636</v>
      </c>
      <c r="D14487" s="1">
        <v>-6166.55572254129</v>
      </c>
      <c r="E14487" s="1">
        <v>-2983.89082955012</v>
      </c>
      <c r="F14487" s="1">
        <v>-24071.7782463763</v>
      </c>
      <c r="G14487" s="1">
        <v>-22225.971189257</v>
      </c>
      <c r="H14487" s="1">
        <v>-28094.7346204202</v>
      </c>
      <c r="I14487" s="1">
        <v>-24057.5848886471</v>
      </c>
      <c r="J14487" s="1">
        <v>-38230.5354750794</v>
      </c>
      <c r="K14487" s="1">
        <v>0.058</v>
      </c>
      <c r="L14487" s="1">
        <v>0.23</v>
      </c>
      <c r="M14487" s="1">
        <v>-0.196</v>
      </c>
    </row>
    <row r="14488">
      <c r="A14488" s="1">
        <v>14486.0</v>
      </c>
      <c r="B14488" s="1">
        <v>1.70023407577508E9</v>
      </c>
      <c r="C14488" s="1">
        <v>-19498.5219238426</v>
      </c>
      <c r="D14488" s="1">
        <v>-6228.42535119358</v>
      </c>
      <c r="E14488" s="1">
        <v>-4371.7776980135</v>
      </c>
      <c r="F14488" s="1">
        <v>-24008.4781060788</v>
      </c>
      <c r="G14488" s="1">
        <v>-22298.1673238476</v>
      </c>
      <c r="H14488" s="1">
        <v>-27996.7222209837</v>
      </c>
      <c r="I14488" s="1">
        <v>-24169.1424452236</v>
      </c>
      <c r="J14488" s="1">
        <v>-38156.5512009324</v>
      </c>
      <c r="K14488" s="1">
        <v>0.058</v>
      </c>
      <c r="L14488" s="1">
        <v>0.23</v>
      </c>
      <c r="M14488" s="1">
        <v>-0.196</v>
      </c>
    </row>
    <row r="14489">
      <c r="A14489" s="1">
        <v>14487.0</v>
      </c>
      <c r="B14489" s="1">
        <v>1.70023407577903E9</v>
      </c>
      <c r="C14489" s="1">
        <v>-19668.6186991475</v>
      </c>
      <c r="D14489" s="1">
        <v>-6333.94793676709</v>
      </c>
      <c r="E14489" s="1">
        <v>-4055.58992094873</v>
      </c>
      <c r="F14489" s="1">
        <v>-23878.2791946267</v>
      </c>
      <c r="G14489" s="1">
        <v>-22360.9533740226</v>
      </c>
      <c r="H14489" s="1">
        <v>-27890.2608621431</v>
      </c>
      <c r="I14489" s="1">
        <v>-24243.685512982</v>
      </c>
      <c r="J14489" s="1">
        <v>-38383.1755379647</v>
      </c>
      <c r="K14489" s="1">
        <v>0.058</v>
      </c>
      <c r="L14489" s="1">
        <v>0.23</v>
      </c>
      <c r="M14489" s="1">
        <v>-0.196</v>
      </c>
    </row>
    <row r="14490">
      <c r="A14490" s="1">
        <v>14488.0</v>
      </c>
      <c r="B14490" s="1">
        <v>1.70023407578307E9</v>
      </c>
      <c r="C14490" s="1">
        <v>-19911.2021817209</v>
      </c>
      <c r="D14490" s="1">
        <v>-6418.88456569726</v>
      </c>
      <c r="E14490" s="1">
        <v>-2733.6406986285</v>
      </c>
      <c r="F14490" s="1">
        <v>-23756.1492629229</v>
      </c>
      <c r="G14490" s="1">
        <v>-22375.5714148964</v>
      </c>
      <c r="H14490" s="1">
        <v>-27850.9888471351</v>
      </c>
      <c r="I14490" s="1">
        <v>-24346.727054921</v>
      </c>
      <c r="J14490" s="1">
        <v>-38558.2344005387</v>
      </c>
      <c r="K14490" s="1">
        <v>0.058</v>
      </c>
      <c r="L14490" s="1">
        <v>0.23</v>
      </c>
      <c r="M14490" s="1">
        <v>-0.196</v>
      </c>
    </row>
    <row r="14491">
      <c r="A14491" s="1">
        <v>14489.0</v>
      </c>
      <c r="B14491" s="1">
        <v>1.70023407578722E9</v>
      </c>
      <c r="C14491" s="1">
        <v>-20209.6873771771</v>
      </c>
      <c r="D14491" s="1">
        <v>-6451.51811260201</v>
      </c>
      <c r="E14491" s="1">
        <v>-2578.11726070848</v>
      </c>
      <c r="F14491" s="1">
        <v>-23646.9609912587</v>
      </c>
      <c r="G14491" s="1">
        <v>-22380.8240748434</v>
      </c>
      <c r="H14491" s="1">
        <v>-27789.521549883</v>
      </c>
      <c r="I14491" s="1">
        <v>-24446.9075735697</v>
      </c>
      <c r="J14491" s="1">
        <v>-38368.0434069685</v>
      </c>
      <c r="K14491" s="1">
        <v>-0.072</v>
      </c>
      <c r="L14491" s="1">
        <v>0.106</v>
      </c>
      <c r="M14491" s="1">
        <v>0.026</v>
      </c>
    </row>
    <row r="14492">
      <c r="A14492" s="1">
        <v>14490.0</v>
      </c>
      <c r="B14492" s="1">
        <v>1.70023407579013E9</v>
      </c>
      <c r="C14492" s="1">
        <v>-20512.9558459467</v>
      </c>
      <c r="D14492" s="1">
        <v>-6540.54511076749</v>
      </c>
      <c r="E14492" s="1">
        <v>-2588.35435966901</v>
      </c>
      <c r="F14492" s="1">
        <v>-23657.9804012752</v>
      </c>
      <c r="G14492" s="1">
        <v>-22476.1542649453</v>
      </c>
      <c r="H14492" s="1">
        <v>-27761.2242414026</v>
      </c>
      <c r="I14492" s="1">
        <v>-24555.3805894113</v>
      </c>
      <c r="J14492" s="1">
        <v>-38049.9780833695</v>
      </c>
      <c r="K14492" s="1">
        <v>-0.072</v>
      </c>
      <c r="L14492" s="1">
        <v>0.106</v>
      </c>
      <c r="M14492" s="1">
        <v>0.026</v>
      </c>
    </row>
    <row r="14493">
      <c r="A14493" s="1">
        <v>14491.0</v>
      </c>
      <c r="B14493" s="1">
        <v>1.70023407579398E9</v>
      </c>
      <c r="C14493" s="1">
        <v>-20627.5085362802</v>
      </c>
      <c r="D14493" s="1">
        <v>-6560.39345984381</v>
      </c>
      <c r="E14493" s="1">
        <v>-3138.85547385877</v>
      </c>
      <c r="F14493" s="1">
        <v>-23646.6927703252</v>
      </c>
      <c r="G14493" s="1">
        <v>-22453.8695757233</v>
      </c>
      <c r="H14493" s="1">
        <v>-27714.6208542133</v>
      </c>
      <c r="I14493" s="1">
        <v>-24550.6420195868</v>
      </c>
      <c r="J14493" s="1">
        <v>-37879.4342731755</v>
      </c>
      <c r="K14493" s="1">
        <v>-0.072</v>
      </c>
      <c r="L14493" s="1">
        <v>0.106</v>
      </c>
      <c r="M14493" s="1">
        <v>0.026</v>
      </c>
    </row>
    <row r="14494">
      <c r="A14494" s="1">
        <v>14492.0</v>
      </c>
      <c r="B14494" s="1">
        <v>1.70023407579806E9</v>
      </c>
      <c r="C14494" s="1">
        <v>-20718.2789705132</v>
      </c>
      <c r="D14494" s="1">
        <v>-6573.73745128362</v>
      </c>
      <c r="E14494" s="1">
        <v>-3705.98628592327</v>
      </c>
      <c r="F14494" s="1">
        <v>-23649.9114215268</v>
      </c>
      <c r="G14494" s="1">
        <v>-22258.0459425504</v>
      </c>
      <c r="H14494" s="1">
        <v>-27966.0779793355</v>
      </c>
      <c r="I14494" s="1">
        <v>-24610.2094185602</v>
      </c>
      <c r="J14494" s="1">
        <v>-37849.3488251386</v>
      </c>
      <c r="K14494" s="1">
        <v>-0.072</v>
      </c>
      <c r="L14494" s="1">
        <v>0.106</v>
      </c>
      <c r="M14494" s="1">
        <v>0.026</v>
      </c>
    </row>
    <row r="14495">
      <c r="A14495" s="1">
        <v>14493.0</v>
      </c>
      <c r="B14495" s="1">
        <v>1.70023407580305E9</v>
      </c>
      <c r="C14495" s="1">
        <v>-20768.6150990265</v>
      </c>
      <c r="D14495" s="1">
        <v>-6547.69766899319</v>
      </c>
      <c r="E14495" s="1">
        <v>-3842.73425850084</v>
      </c>
      <c r="F14495" s="1">
        <v>-23557.3528477374</v>
      </c>
      <c r="G14495" s="1">
        <v>-22071.922966471</v>
      </c>
      <c r="H14495" s="1">
        <v>-27551.0507882894</v>
      </c>
      <c r="I14495" s="1">
        <v>-24481.5080739865</v>
      </c>
      <c r="J14495" s="1">
        <v>-37594.6730488149</v>
      </c>
      <c r="K14495" s="1">
        <v>-0.072</v>
      </c>
      <c r="L14495" s="1">
        <v>0.106</v>
      </c>
      <c r="M14495" s="1">
        <v>0.026</v>
      </c>
    </row>
    <row r="14496">
      <c r="A14496" s="1">
        <v>14494.0</v>
      </c>
      <c r="B14496" s="1">
        <v>1.70023407580706E9</v>
      </c>
      <c r="C14496" s="1">
        <v>-20805.651939589</v>
      </c>
      <c r="D14496" s="1">
        <v>-6467.67842384319</v>
      </c>
      <c r="E14496" s="1">
        <v>-4122.0193054699</v>
      </c>
      <c r="F14496" s="1">
        <v>-23451.6961516971</v>
      </c>
      <c r="G14496" s="1">
        <v>-21945.9485347209</v>
      </c>
      <c r="H14496" s="1">
        <v>-27241.9932177058</v>
      </c>
      <c r="I14496" s="1">
        <v>-24344.9836188535</v>
      </c>
      <c r="J14496" s="1">
        <v>-37450.9066284783</v>
      </c>
      <c r="K14496" s="1">
        <v>-0.072</v>
      </c>
      <c r="L14496" s="1">
        <v>0.106</v>
      </c>
      <c r="M14496" s="1">
        <v>0.026</v>
      </c>
    </row>
    <row r="14497">
      <c r="A14497" s="1">
        <v>14495.0</v>
      </c>
      <c r="B14497" s="1">
        <v>1.70023407581098E9</v>
      </c>
      <c r="C14497" s="1">
        <v>-20986.9916423549</v>
      </c>
      <c r="D14497" s="1">
        <v>-6530.15154959577</v>
      </c>
      <c r="E14497" s="1">
        <v>-4473.61224575188</v>
      </c>
      <c r="F14497" s="1">
        <v>-23491.3704981053</v>
      </c>
      <c r="G14497" s="1">
        <v>-21990.4508579314</v>
      </c>
      <c r="H14497" s="1">
        <v>-27339.0891956197</v>
      </c>
      <c r="I14497" s="1">
        <v>-24406.1379916832</v>
      </c>
      <c r="J14497" s="1">
        <v>-37538.2795975541</v>
      </c>
      <c r="K14497" s="1">
        <v>-0.072</v>
      </c>
      <c r="L14497" s="1">
        <v>0.106</v>
      </c>
      <c r="M14497" s="1">
        <v>0.026</v>
      </c>
    </row>
    <row r="14498">
      <c r="A14498" s="1">
        <v>14496.0</v>
      </c>
      <c r="B14498" s="1">
        <v>1.70023407581515E9</v>
      </c>
      <c r="C14498" s="1">
        <v>-21155.0767606588</v>
      </c>
      <c r="D14498" s="1">
        <v>-6594.9045532828</v>
      </c>
      <c r="E14498" s="1">
        <v>-4613.91414569785</v>
      </c>
      <c r="F14498" s="1">
        <v>-23505.1615244342</v>
      </c>
      <c r="G14498" s="1">
        <v>-22122.9519990625</v>
      </c>
      <c r="H14498" s="1">
        <v>-27378.4506176055</v>
      </c>
      <c r="I14498" s="1">
        <v>-24405.243921905</v>
      </c>
      <c r="J14498" s="1">
        <v>-37519.9735188452</v>
      </c>
      <c r="K14498" s="1">
        <v>-0.072</v>
      </c>
      <c r="L14498" s="1">
        <v>0.106</v>
      </c>
      <c r="M14498" s="1">
        <v>0.026</v>
      </c>
    </row>
    <row r="14499">
      <c r="A14499" s="1">
        <v>14497.0</v>
      </c>
      <c r="B14499" s="1">
        <v>1.70023407581817E9</v>
      </c>
      <c r="C14499" s="1">
        <v>-21315.0928992143</v>
      </c>
      <c r="D14499" s="1">
        <v>-6619.44676869473</v>
      </c>
      <c r="E14499" s="1">
        <v>-4777.28304592168</v>
      </c>
      <c r="F14499" s="1">
        <v>-23486.6319282808</v>
      </c>
      <c r="G14499" s="1">
        <v>-21976.1904449689</v>
      </c>
      <c r="H14499" s="1">
        <v>-27400.6011963607</v>
      </c>
      <c r="I14499" s="1">
        <v>-24395.6103200447</v>
      </c>
      <c r="J14499" s="1">
        <v>-37465.4129106298</v>
      </c>
      <c r="K14499" s="1">
        <v>-0.072</v>
      </c>
      <c r="L14499" s="1">
        <v>0.106</v>
      </c>
      <c r="M14499" s="1">
        <v>0.026</v>
      </c>
    </row>
    <row r="14500">
      <c r="A14500" s="1">
        <v>14498.0</v>
      </c>
      <c r="B14500" s="1">
        <v>1.70023407582218E9</v>
      </c>
      <c r="C14500" s="1">
        <v>-21526.7192157172</v>
      </c>
      <c r="D14500" s="1">
        <v>-6692.80519399704</v>
      </c>
      <c r="E14500" s="1">
        <v>-5126.79727396932</v>
      </c>
      <c r="F14500" s="1">
        <v>-23464.8166256924</v>
      </c>
      <c r="G14500" s="1">
        <v>-21841.9235160259</v>
      </c>
      <c r="H14500" s="1">
        <v>-27419.6225308922</v>
      </c>
      <c r="I14500" s="1">
        <v>-24389.0389071749</v>
      </c>
      <c r="J14500" s="1">
        <v>-37375.1565665193</v>
      </c>
      <c r="K14500" s="1">
        <v>-0.072</v>
      </c>
      <c r="L14500" s="1">
        <v>0.106</v>
      </c>
      <c r="M14500" s="1">
        <v>0.026</v>
      </c>
    </row>
    <row r="14501">
      <c r="A14501" s="1">
        <v>14499.0</v>
      </c>
      <c r="B14501" s="1">
        <v>1.70023407582624E9</v>
      </c>
      <c r="C14501" s="1">
        <v>-21667.0434674076</v>
      </c>
      <c r="D14501" s="1">
        <v>-6765.73893615471</v>
      </c>
      <c r="E14501" s="1">
        <v>-5661.94273971828</v>
      </c>
      <c r="F14501" s="1">
        <v>-23443.7612824155</v>
      </c>
      <c r="G14501" s="1">
        <v>-21798.0917451491</v>
      </c>
      <c r="H14501" s="1">
        <v>-27409.4077836761</v>
      </c>
      <c r="I14501" s="1">
        <v>-24358.0146858709</v>
      </c>
      <c r="J14501" s="1">
        <v>-37243.035405044</v>
      </c>
      <c r="K14501" s="1">
        <v>-0.136</v>
      </c>
      <c r="L14501" s="1">
        <v>0.186</v>
      </c>
      <c r="M14501" s="1">
        <v>0.144</v>
      </c>
    </row>
    <row r="14502">
      <c r="A14502" s="1">
        <v>14500.0</v>
      </c>
      <c r="B14502" s="1">
        <v>1.70023407583108E9</v>
      </c>
      <c r="C14502" s="1">
        <v>-21871.9195570849</v>
      </c>
      <c r="D14502" s="1">
        <v>-6808.49782329771</v>
      </c>
      <c r="E14502" s="1">
        <v>-5646.14005638838</v>
      </c>
      <c r="F14502" s="1">
        <v>-23448.0751690954</v>
      </c>
      <c r="G14502" s="1">
        <v>-21834.5027368668</v>
      </c>
      <c r="H14502" s="1">
        <v>-27385.8043415313</v>
      </c>
      <c r="I14502" s="1">
        <v>-24303.4764294</v>
      </c>
      <c r="J14502" s="1">
        <v>-37153.2931510559</v>
      </c>
      <c r="K14502" s="1">
        <v>-0.136</v>
      </c>
      <c r="L14502" s="1">
        <v>0.186</v>
      </c>
      <c r="M14502" s="1">
        <v>0.144</v>
      </c>
    </row>
    <row r="14503">
      <c r="A14503" s="1">
        <v>14501.0</v>
      </c>
      <c r="B14503" s="1">
        <v>1.70023407583518E9</v>
      </c>
      <c r="C14503" s="1">
        <v>-22323.0001119375</v>
      </c>
      <c r="D14503" s="1">
        <v>-6844.77470454868</v>
      </c>
      <c r="E14503" s="1">
        <v>-5322.66561063118</v>
      </c>
      <c r="F14503" s="1">
        <v>-23436.519317212</v>
      </c>
      <c r="G14503" s="1">
        <v>-21825.13735594</v>
      </c>
      <c r="H14503" s="1">
        <v>-27353.6401812601</v>
      </c>
      <c r="I14503" s="1">
        <v>-24241.7856147033</v>
      </c>
      <c r="J14503" s="1">
        <v>-37082.9298595106</v>
      </c>
      <c r="K14503" s="1">
        <v>-0.136</v>
      </c>
      <c r="L14503" s="1">
        <v>0.186</v>
      </c>
      <c r="M14503" s="1">
        <v>0.144</v>
      </c>
    </row>
    <row r="14504">
      <c r="A14504" s="1">
        <v>14502.0</v>
      </c>
      <c r="B14504" s="1">
        <v>1.7002340758392E9</v>
      </c>
      <c r="C14504" s="1">
        <v>-22775.846454602</v>
      </c>
      <c r="D14504" s="1">
        <v>-6834.67171605488</v>
      </c>
      <c r="E14504" s="1">
        <v>-5649.15754188985</v>
      </c>
      <c r="F14504" s="1">
        <v>-23392.3299184238</v>
      </c>
      <c r="G14504" s="1">
        <v>-21744.9392968343</v>
      </c>
      <c r="H14504" s="1">
        <v>-27253.7502352893</v>
      </c>
      <c r="I14504" s="1">
        <v>-24216.7516609134</v>
      </c>
      <c r="J14504" s="1">
        <v>-37102.487635909</v>
      </c>
      <c r="K14504" s="1">
        <v>-0.136</v>
      </c>
      <c r="L14504" s="1">
        <v>0.186</v>
      </c>
      <c r="M14504" s="1">
        <v>0.144</v>
      </c>
    </row>
    <row r="14505">
      <c r="A14505" s="1">
        <v>14503.0</v>
      </c>
      <c r="B14505" s="1">
        <v>1.70023407584321E9</v>
      </c>
      <c r="C14505" s="1">
        <v>-23034.4561379499</v>
      </c>
      <c r="D14505" s="1">
        <v>-6822.62412579347</v>
      </c>
      <c r="E14505" s="1">
        <v>-6411.24026909354</v>
      </c>
      <c r="F14505" s="1">
        <v>-23351.1133016482</v>
      </c>
      <c r="G14505" s="1">
        <v>-21710.607017351</v>
      </c>
      <c r="H14505" s="1">
        <v>-27168.0759987921</v>
      </c>
      <c r="I14505" s="1">
        <v>-24119.5215725328</v>
      </c>
      <c r="J14505" s="1">
        <v>-37118.7820576169</v>
      </c>
      <c r="K14505" s="1">
        <v>-0.136</v>
      </c>
      <c r="L14505" s="1">
        <v>0.186</v>
      </c>
      <c r="M14505" s="1">
        <v>0.144</v>
      </c>
    </row>
    <row r="14506">
      <c r="A14506" s="1">
        <v>14504.0</v>
      </c>
      <c r="B14506" s="1">
        <v>1.70023407584608E9</v>
      </c>
      <c r="C14506" s="1">
        <v>-22954.7945207112</v>
      </c>
      <c r="D14506" s="1">
        <v>-6795.86908768047</v>
      </c>
      <c r="E14506" s="1">
        <v>-7430.81509242237</v>
      </c>
      <c r="F14506" s="1">
        <v>-23278.4701321685</v>
      </c>
      <c r="G14506" s="1">
        <v>-21634.856955392</v>
      </c>
      <c r="H14506" s="1">
        <v>-27022.2308662212</v>
      </c>
      <c r="I14506" s="1">
        <v>-23855.2121943488</v>
      </c>
      <c r="J14506" s="1">
        <v>-36913.7942092173</v>
      </c>
      <c r="K14506" s="1">
        <v>-0.136</v>
      </c>
      <c r="L14506" s="1">
        <v>0.186</v>
      </c>
      <c r="M14506" s="1">
        <v>0.144</v>
      </c>
    </row>
    <row r="14507">
      <c r="A14507" s="1">
        <v>14505.0</v>
      </c>
      <c r="B14507" s="1">
        <v>1.70023407585215E9</v>
      </c>
      <c r="C14507" s="1">
        <v>-22754.344076436</v>
      </c>
      <c r="D14507" s="1">
        <v>-6829.08377994105</v>
      </c>
      <c r="E14507" s="1">
        <v>-8400.05378723785</v>
      </c>
      <c r="F14507" s="1">
        <v>-23314.6576064416</v>
      </c>
      <c r="G14507" s="1">
        <v>-21616.7743941276</v>
      </c>
      <c r="H14507" s="1">
        <v>-27004.1706567014</v>
      </c>
      <c r="I14507" s="1">
        <v>-23765.4699403607</v>
      </c>
      <c r="J14507" s="1">
        <v>-36780.7789779638</v>
      </c>
      <c r="K14507" s="1">
        <v>-0.136</v>
      </c>
      <c r="L14507" s="1">
        <v>0.186</v>
      </c>
      <c r="M14507" s="1">
        <v>0.144</v>
      </c>
    </row>
    <row r="14508">
      <c r="A14508" s="1">
        <v>14506.0</v>
      </c>
      <c r="B14508" s="1">
        <v>1.70023407585516E9</v>
      </c>
      <c r="C14508" s="1">
        <v>-22535.3193325185</v>
      </c>
      <c r="D14508" s="1">
        <v>-6833.19650092083</v>
      </c>
      <c r="E14508" s="1">
        <v>-9539.83629224733</v>
      </c>
      <c r="F14508" s="1">
        <v>-23318.993844866</v>
      </c>
      <c r="G14508" s="1">
        <v>-21499.5171427151</v>
      </c>
      <c r="H14508" s="1">
        <v>-26914.6742719023</v>
      </c>
      <c r="I14508" s="1">
        <v>-23673.6042706494</v>
      </c>
      <c r="J14508" s="1">
        <v>-36403.8615112139</v>
      </c>
      <c r="K14508" s="1">
        <v>-0.136</v>
      </c>
      <c r="L14508" s="1">
        <v>0.186</v>
      </c>
      <c r="M14508" s="1">
        <v>0.144</v>
      </c>
    </row>
    <row r="14509">
      <c r="A14509" s="1">
        <v>14507.0</v>
      </c>
      <c r="B14509" s="1">
        <v>1.7002340758592E9</v>
      </c>
      <c r="C14509" s="1">
        <v>-22465.3136688844</v>
      </c>
      <c r="D14509" s="1">
        <v>-6889.18762078137</v>
      </c>
      <c r="E14509" s="1">
        <v>-10883.6902241337</v>
      </c>
      <c r="F14509" s="1">
        <v>-23338.4398625421</v>
      </c>
      <c r="G14509" s="1">
        <v>-21397.6378914878</v>
      </c>
      <c r="H14509" s="1">
        <v>-26793.4160582323</v>
      </c>
      <c r="I14509" s="1">
        <v>-23600.0223279025</v>
      </c>
      <c r="J14509" s="1">
        <v>-36056.2248297005</v>
      </c>
      <c r="K14509" s="1">
        <v>-0.136</v>
      </c>
      <c r="L14509" s="1">
        <v>0.186</v>
      </c>
      <c r="M14509" s="1">
        <v>0.144</v>
      </c>
    </row>
    <row r="14510">
      <c r="A14510" s="1">
        <v>14508.0</v>
      </c>
      <c r="B14510" s="1">
        <v>1.70023407586323E9</v>
      </c>
      <c r="C14510" s="1">
        <v>-22470.0298869645</v>
      </c>
      <c r="D14510" s="1">
        <v>-6991.06687200866</v>
      </c>
      <c r="E14510" s="1">
        <v>-12241.7822172382</v>
      </c>
      <c r="F14510" s="1">
        <v>-23429.3444072418</v>
      </c>
      <c r="G14510" s="1">
        <v>-21388.6524902167</v>
      </c>
      <c r="H14510" s="1">
        <v>-26783.4695319497</v>
      </c>
      <c r="I14510" s="1">
        <v>-23579.5481299815</v>
      </c>
      <c r="J14510" s="1">
        <v>-36016.3269658478</v>
      </c>
      <c r="K14510" s="1">
        <v>-0.174</v>
      </c>
      <c r="L14510" s="1">
        <v>0.548</v>
      </c>
      <c r="M14510" s="1">
        <v>0.126</v>
      </c>
    </row>
    <row r="14511">
      <c r="A14511" s="1">
        <v>14509.0</v>
      </c>
      <c r="B14511" s="1">
        <v>1.70023407586828E9</v>
      </c>
      <c r="C14511" s="1">
        <v>-22464.3301921284</v>
      </c>
      <c r="D14511" s="1">
        <v>-7013.86565135308</v>
      </c>
      <c r="E14511" s="1">
        <v>-13785.2819305994</v>
      </c>
      <c r="F14511" s="1">
        <v>-23459.2063378341</v>
      </c>
      <c r="G14511" s="1">
        <v>-21370.25700453</v>
      </c>
      <c r="H14511" s="1">
        <v>-26662.7477601465</v>
      </c>
      <c r="I14511" s="1">
        <v>-23544.8582225869</v>
      </c>
      <c r="J14511" s="1">
        <v>-35623.9197401904</v>
      </c>
      <c r="K14511" s="1">
        <v>-0.174</v>
      </c>
      <c r="L14511" s="1">
        <v>0.548</v>
      </c>
      <c r="M14511" s="1">
        <v>0.126</v>
      </c>
    </row>
    <row r="14512">
      <c r="A14512" s="1">
        <v>14510.0</v>
      </c>
      <c r="B14512" s="1">
        <v>1.7002340758713E9</v>
      </c>
      <c r="C14512" s="1">
        <v>-22323.4471468266</v>
      </c>
      <c r="D14512" s="1">
        <v>-6969.25156942028</v>
      </c>
      <c r="E14512" s="1">
        <v>-14748.0162677784</v>
      </c>
      <c r="F14512" s="1">
        <v>-23450.75737843</v>
      </c>
      <c r="G14512" s="1">
        <v>-21332.3707976783</v>
      </c>
      <c r="H14512" s="1">
        <v>-26425.2604753089</v>
      </c>
      <c r="I14512" s="1">
        <v>-23484.8661404688</v>
      </c>
      <c r="J14512" s="1">
        <v>-34737.8295347487</v>
      </c>
      <c r="K14512" s="1">
        <v>-0.174</v>
      </c>
      <c r="L14512" s="1">
        <v>0.548</v>
      </c>
      <c r="M14512" s="1">
        <v>0.126</v>
      </c>
    </row>
    <row r="14513">
      <c r="A14513" s="1">
        <v>14511.0</v>
      </c>
      <c r="B14513" s="1">
        <v>1.70023407587527E9</v>
      </c>
      <c r="C14513" s="1">
        <v>-22088.2397399234</v>
      </c>
      <c r="D14513" s="1">
        <v>-6892.33921674957</v>
      </c>
      <c r="E14513" s="1">
        <v>-15723.1334713856</v>
      </c>
      <c r="F14513" s="1">
        <v>-23398.9013312937</v>
      </c>
      <c r="G14513" s="1">
        <v>-21338.8528035703</v>
      </c>
      <c r="H14513" s="1">
        <v>-26263.1879762635</v>
      </c>
      <c r="I14513" s="1">
        <v>-23493.0021754505</v>
      </c>
      <c r="J14513" s="1">
        <v>-34071.2334598581</v>
      </c>
      <c r="K14513" s="1">
        <v>-0.174</v>
      </c>
      <c r="L14513" s="1">
        <v>0.548</v>
      </c>
      <c r="M14513" s="1">
        <v>0.126</v>
      </c>
    </row>
    <row r="14514">
      <c r="A14514" s="1">
        <v>14512.0</v>
      </c>
      <c r="B14514" s="1">
        <v>1.70023407587824E9</v>
      </c>
      <c r="C14514" s="1">
        <v>-21878.5580251882</v>
      </c>
      <c r="D14514" s="1">
        <v>-6843.63476558146</v>
      </c>
      <c r="E14514" s="1">
        <v>-15701.8099071752</v>
      </c>
      <c r="F14514" s="1">
        <v>-23543.2265452416</v>
      </c>
      <c r="G14514" s="1">
        <v>-21506.5802939629</v>
      </c>
      <c r="H14514" s="1">
        <v>-26192.914091696</v>
      </c>
      <c r="I14514" s="1">
        <v>-23857.2014996053</v>
      </c>
      <c r="J14514" s="1">
        <v>-33897.8509781183</v>
      </c>
      <c r="K14514" s="1">
        <v>-0.174</v>
      </c>
      <c r="L14514" s="1">
        <v>0.548</v>
      </c>
      <c r="M14514" s="1">
        <v>0.126</v>
      </c>
    </row>
    <row r="14515">
      <c r="A14515" s="1">
        <v>14513.0</v>
      </c>
      <c r="B14515" s="1">
        <v>1.70023407588225E9</v>
      </c>
      <c r="C14515" s="1">
        <v>-21729.0472065266</v>
      </c>
      <c r="D14515" s="1">
        <v>-6784.76027068618</v>
      </c>
      <c r="E14515" s="1">
        <v>-15619.6001910686</v>
      </c>
      <c r="F14515" s="1">
        <v>-23656.304020441</v>
      </c>
      <c r="G14515" s="1">
        <v>-21741.4747764438</v>
      </c>
      <c r="H14515" s="1">
        <v>-26224.6088653336</v>
      </c>
      <c r="I14515" s="1">
        <v>-24501.8705131853</v>
      </c>
      <c r="J14515" s="1">
        <v>-34300.4729509917</v>
      </c>
      <c r="K14515" s="1">
        <v>-0.174</v>
      </c>
      <c r="L14515" s="1">
        <v>0.548</v>
      </c>
      <c r="M14515" s="1">
        <v>0.126</v>
      </c>
    </row>
    <row r="14516">
      <c r="A14516" s="1">
        <v>14514.0</v>
      </c>
      <c r="B14516" s="1">
        <v>1.70023407588633E9</v>
      </c>
      <c r="C14516" s="1">
        <v>-21617.3108359945</v>
      </c>
      <c r="D14516" s="1">
        <v>-6679.30474034604</v>
      </c>
      <c r="E14516" s="1">
        <v>-15366.846664768</v>
      </c>
      <c r="F14516" s="1">
        <v>-23782.859597547</v>
      </c>
      <c r="G14516" s="1">
        <v>-21828.0877862081</v>
      </c>
      <c r="H14516" s="1">
        <v>-26295.0615638567</v>
      </c>
      <c r="I14516" s="1">
        <v>-25001.901388395</v>
      </c>
      <c r="J14516" s="1">
        <v>-34572.5383845017</v>
      </c>
      <c r="K14516" s="1">
        <v>-0.174</v>
      </c>
      <c r="L14516" s="1">
        <v>0.548</v>
      </c>
      <c r="M14516" s="1">
        <v>0.126</v>
      </c>
    </row>
    <row r="14517">
      <c r="A14517" s="1">
        <v>14515.0</v>
      </c>
      <c r="B14517" s="1">
        <v>1.70023407589133E9</v>
      </c>
      <c r="C14517" s="1">
        <v>-21517.1079656014</v>
      </c>
      <c r="D14517" s="1">
        <v>-6551.16218938376</v>
      </c>
      <c r="E14517" s="1">
        <v>-14779.4428204825</v>
      </c>
      <c r="F14517" s="1">
        <v>-23908.5211048747</v>
      </c>
      <c r="G14517" s="1">
        <v>-21843.1305102265</v>
      </c>
      <c r="H14517" s="1">
        <v>-26293.452238256</v>
      </c>
      <c r="I14517" s="1">
        <v>-25254.7666734178</v>
      </c>
      <c r="J14517" s="1">
        <v>-34394.4173329374</v>
      </c>
      <c r="K14517" s="1">
        <v>-0.174</v>
      </c>
      <c r="L14517" s="1">
        <v>0.548</v>
      </c>
      <c r="M14517" s="1">
        <v>0.126</v>
      </c>
    </row>
    <row r="14518">
      <c r="A14518" s="1">
        <v>14516.0</v>
      </c>
      <c r="B14518" s="1">
        <v>1.70023407589518E9</v>
      </c>
      <c r="C14518" s="1">
        <v>-21463.0167440196</v>
      </c>
      <c r="D14518" s="1">
        <v>-6472.90873204573</v>
      </c>
      <c r="E14518" s="1">
        <v>-14283.1446865969</v>
      </c>
      <c r="F14518" s="1">
        <v>-24010.8473909911</v>
      </c>
      <c r="G14518" s="1">
        <v>-21818.2306669033</v>
      </c>
      <c r="H14518" s="1">
        <v>-26176.5302630102</v>
      </c>
      <c r="I14518" s="1">
        <v>-25269.5635282473</v>
      </c>
      <c r="J14518" s="1">
        <v>-34722.0939066522</v>
      </c>
      <c r="K14518" s="1">
        <v>-0.174</v>
      </c>
      <c r="L14518" s="1">
        <v>0.548</v>
      </c>
      <c r="M14518" s="1">
        <v>0.126</v>
      </c>
    </row>
    <row r="14519">
      <c r="A14519" s="1">
        <v>14517.0</v>
      </c>
      <c r="B14519" s="1">
        <v>1.70023407589828E9</v>
      </c>
      <c r="C14519" s="1">
        <v>-21411.3395108389</v>
      </c>
      <c r="D14519" s="1">
        <v>-6444.09733344284</v>
      </c>
      <c r="E14519" s="1">
        <v>-13855.3099459779</v>
      </c>
      <c r="F14519" s="1">
        <v>-24109.5079910168</v>
      </c>
      <c r="G14519" s="1">
        <v>-21779.5845007401</v>
      </c>
      <c r="H14519" s="1">
        <v>-26231.6049613481</v>
      </c>
      <c r="I14519" s="1">
        <v>-25245.691865169</v>
      </c>
      <c r="J14519" s="1">
        <v>-35293.9409367967</v>
      </c>
      <c r="K14519" s="1">
        <v>-0.174</v>
      </c>
      <c r="L14519" s="1">
        <v>0.548</v>
      </c>
      <c r="M14519" s="1">
        <v>0.126</v>
      </c>
    </row>
    <row r="14520">
      <c r="A14520" s="1">
        <v>14518.0</v>
      </c>
      <c r="B14520" s="1">
        <v>1.7002340759024E9</v>
      </c>
      <c r="C14520" s="1">
        <v>-21323.0948237293</v>
      </c>
      <c r="D14520" s="1">
        <v>-6391.61543746178</v>
      </c>
      <c r="E14520" s="1">
        <v>-13513.0376831338</v>
      </c>
      <c r="F14520" s="1">
        <v>-24212.2366085334</v>
      </c>
      <c r="G14520" s="1">
        <v>-21751.5107097042</v>
      </c>
      <c r="H14520" s="1">
        <v>-26171.7469896968</v>
      </c>
      <c r="I14520" s="1">
        <v>-25181.3411928822</v>
      </c>
      <c r="J14520" s="1">
        <v>-35599.9139666454</v>
      </c>
      <c r="K14520" s="1">
        <v>-0.186</v>
      </c>
      <c r="L14520" s="1">
        <v>1.892</v>
      </c>
      <c r="M14520" s="1">
        <v>0.164</v>
      </c>
    </row>
    <row r="14521">
      <c r="A14521" s="1">
        <v>14519.0</v>
      </c>
      <c r="B14521" s="1">
        <v>1.70023407590643E9</v>
      </c>
      <c r="C14521" s="1">
        <v>-21222.9143050806</v>
      </c>
      <c r="D14521" s="1">
        <v>-6314.97130572453</v>
      </c>
      <c r="E14521" s="1">
        <v>-13196.3134642021</v>
      </c>
      <c r="F14521" s="1">
        <v>-24346.3247235208</v>
      </c>
      <c r="G14521" s="1">
        <v>-21803.6573295184</v>
      </c>
      <c r="H14521" s="1">
        <v>-26187.169693371</v>
      </c>
      <c r="I14521" s="1">
        <v>-24934.1756026954</v>
      </c>
      <c r="J14521" s="1">
        <v>-35583.5524897041</v>
      </c>
      <c r="K14521" s="1">
        <v>-0.186</v>
      </c>
      <c r="L14521" s="1">
        <v>1.892</v>
      </c>
      <c r="M14521" s="1">
        <v>0.164</v>
      </c>
    </row>
    <row r="14522">
      <c r="A14522" s="1">
        <v>14520.0</v>
      </c>
      <c r="B14522" s="1">
        <v>1.70023407591036E9</v>
      </c>
      <c r="C14522" s="1">
        <v>-21163.6598305296</v>
      </c>
      <c r="D14522" s="1">
        <v>-6289.35620657875</v>
      </c>
      <c r="E14522" s="1">
        <v>-12804.7779565784</v>
      </c>
      <c r="F14522" s="1">
        <v>-24446.3487799583</v>
      </c>
      <c r="G14522" s="1">
        <v>-21836.3132281676</v>
      </c>
      <c r="H14522" s="1">
        <v>-26155.9890098558</v>
      </c>
      <c r="I14522" s="1">
        <v>-24752.7688446961</v>
      </c>
      <c r="J14522" s="1">
        <v>-35520.364108129</v>
      </c>
      <c r="K14522" s="1">
        <v>-0.186</v>
      </c>
      <c r="L14522" s="1">
        <v>1.892</v>
      </c>
      <c r="M14522" s="1">
        <v>0.164</v>
      </c>
    </row>
    <row r="14523">
      <c r="A14523" s="1">
        <v>14521.0</v>
      </c>
      <c r="B14523" s="1">
        <v>1.70023407591441E9</v>
      </c>
      <c r="C14523" s="1">
        <v>-21111.6696729266</v>
      </c>
      <c r="D14523" s="1">
        <v>-6279.40968029614</v>
      </c>
      <c r="E14523" s="1">
        <v>-12589.441250496</v>
      </c>
      <c r="F14523" s="1">
        <v>-24467.985268591</v>
      </c>
      <c r="G14523" s="1">
        <v>-21903.5249237447</v>
      </c>
      <c r="H14523" s="1">
        <v>-26160.2358413023</v>
      </c>
      <c r="I14523" s="1">
        <v>-24522.8588012288</v>
      </c>
      <c r="J14523" s="1">
        <v>-35493.3184973381</v>
      </c>
      <c r="K14523" s="1">
        <v>-0.186</v>
      </c>
      <c r="L14523" s="1">
        <v>1.892</v>
      </c>
      <c r="M14523" s="1">
        <v>0.164</v>
      </c>
    </row>
    <row r="14524">
      <c r="A14524" s="1">
        <v>14522.0</v>
      </c>
      <c r="B14524" s="1">
        <v>1.70023407591929E9</v>
      </c>
      <c r="C14524" s="1">
        <v>-21034.3773406001</v>
      </c>
      <c r="D14524" s="1">
        <v>-6250.3747642487</v>
      </c>
      <c r="E14524" s="1">
        <v>-12363.129837886</v>
      </c>
      <c r="F14524" s="1">
        <v>-24529.6984350321</v>
      </c>
      <c r="G14524" s="1">
        <v>-21833.5639635996</v>
      </c>
      <c r="H14524" s="1">
        <v>-26178.8324926891</v>
      </c>
      <c r="I14524" s="1">
        <v>-24318.943836563</v>
      </c>
      <c r="J14524" s="1">
        <v>-35480.7344652097</v>
      </c>
      <c r="K14524" s="1">
        <v>-0.186</v>
      </c>
      <c r="L14524" s="1">
        <v>1.892</v>
      </c>
      <c r="M14524" s="1">
        <v>0.164</v>
      </c>
    </row>
    <row r="14525">
      <c r="A14525" s="1">
        <v>14523.0</v>
      </c>
      <c r="B14525" s="1">
        <v>1.70023407592353E9</v>
      </c>
      <c r="C14525" s="1">
        <v>-20939.0918539872</v>
      </c>
      <c r="D14525" s="1">
        <v>-6200.17274620208</v>
      </c>
      <c r="E14525" s="1">
        <v>-12217.0164843817</v>
      </c>
      <c r="F14525" s="1">
        <v>-24581.2639094905</v>
      </c>
      <c r="G14525" s="1">
        <v>-21689.596377563</v>
      </c>
      <c r="H14525" s="1">
        <v>-26179.3242310672</v>
      </c>
      <c r="I14525" s="1">
        <v>-24185.9733087984</v>
      </c>
      <c r="J14525" s="1">
        <v>-35452.0571770736</v>
      </c>
      <c r="K14525" s="1">
        <v>-0.186</v>
      </c>
      <c r="L14525" s="1">
        <v>1.892</v>
      </c>
      <c r="M14525" s="1">
        <v>0.164</v>
      </c>
    </row>
    <row r="14526">
      <c r="A14526" s="1">
        <v>14524.0</v>
      </c>
      <c r="B14526" s="1">
        <v>1.7002340759268E9</v>
      </c>
      <c r="C14526" s="1">
        <v>-20894.8353999656</v>
      </c>
      <c r="D14526" s="1">
        <v>-6193.82485077677</v>
      </c>
      <c r="E14526" s="1">
        <v>-12072.1548285668</v>
      </c>
      <c r="F14526" s="1">
        <v>-24665.7535035316</v>
      </c>
      <c r="G14526" s="1">
        <v>-21608.0125103011</v>
      </c>
      <c r="H14526" s="1">
        <v>-26211.7119087829</v>
      </c>
      <c r="I14526" s="1">
        <v>-24105.439973526</v>
      </c>
      <c r="J14526" s="1">
        <v>-35415.0873917445</v>
      </c>
      <c r="K14526" s="1">
        <v>-0.186</v>
      </c>
      <c r="L14526" s="1">
        <v>1.892</v>
      </c>
      <c r="M14526" s="1">
        <v>0.164</v>
      </c>
    </row>
    <row r="14527">
      <c r="A14527" s="1">
        <v>14525.0</v>
      </c>
      <c r="B14527" s="1">
        <v>1.7002340759305E9</v>
      </c>
      <c r="C14527" s="1">
        <v>-20880.0385451362</v>
      </c>
      <c r="D14527" s="1">
        <v>-6211.46037715201</v>
      </c>
      <c r="E14527" s="1">
        <v>-11809.3430172613</v>
      </c>
      <c r="F14527" s="1">
        <v>-24744.81162367</v>
      </c>
      <c r="G14527" s="1">
        <v>-21596.0543270175</v>
      </c>
      <c r="H14527" s="1">
        <v>-26270.3181827447</v>
      </c>
      <c r="I14527" s="1">
        <v>-24005.8182484886</v>
      </c>
      <c r="J14527" s="1">
        <v>-35331.0448325925</v>
      </c>
      <c r="K14527" s="1">
        <v>-0.186</v>
      </c>
      <c r="L14527" s="1">
        <v>1.892</v>
      </c>
      <c r="M14527" s="1">
        <v>0.164</v>
      </c>
    </row>
    <row r="14528">
      <c r="A14528" s="1">
        <v>14526.0</v>
      </c>
      <c r="B14528" s="1">
        <v>1.70023407593444E9</v>
      </c>
      <c r="C14528" s="1">
        <v>-20858.379704759</v>
      </c>
      <c r="D14528" s="1">
        <v>-6212.33209518576</v>
      </c>
      <c r="E14528" s="1">
        <v>-11595.3250641018</v>
      </c>
      <c r="F14528" s="1">
        <v>-24788.4422288468</v>
      </c>
      <c r="G14528" s="1">
        <v>-21568.4275708708</v>
      </c>
      <c r="H14528" s="1">
        <v>-26322.42009907</v>
      </c>
      <c r="I14528" s="1">
        <v>-23949.9612390948</v>
      </c>
      <c r="J14528" s="1">
        <v>-35311.6435184053</v>
      </c>
      <c r="K14528" s="1">
        <v>-0.186</v>
      </c>
      <c r="L14528" s="1">
        <v>1.892</v>
      </c>
      <c r="M14528" s="1">
        <v>0.164</v>
      </c>
    </row>
    <row r="14529">
      <c r="A14529" s="1">
        <v>14527.0</v>
      </c>
      <c r="B14529" s="1">
        <v>1.70023407593834E9</v>
      </c>
      <c r="C14529" s="1">
        <v>-20832.9881230578</v>
      </c>
      <c r="D14529" s="1">
        <v>-6202.40792064761</v>
      </c>
      <c r="E14529" s="1">
        <v>-11595.7497472464</v>
      </c>
      <c r="F14529" s="1">
        <v>-24808.581150601</v>
      </c>
      <c r="G14529" s="1">
        <v>-21614.7627371266</v>
      </c>
      <c r="H14529" s="1">
        <v>-26326.4657648164</v>
      </c>
      <c r="I14529" s="1">
        <v>-23955.9068031199</v>
      </c>
      <c r="J14529" s="1">
        <v>-35277.3335906664</v>
      </c>
      <c r="K14529" s="1">
        <v>-0.186</v>
      </c>
      <c r="L14529" s="1">
        <v>1.892</v>
      </c>
      <c r="M14529" s="1">
        <v>0.164</v>
      </c>
    </row>
    <row r="14530">
      <c r="A14530" s="1">
        <v>14528.0</v>
      </c>
      <c r="B14530" s="1">
        <v>1.70023407594246E9</v>
      </c>
      <c r="C14530" s="1">
        <v>-20774.1806833959</v>
      </c>
      <c r="D14530" s="1">
        <v>-6164.47701030695</v>
      </c>
      <c r="E14530" s="1">
        <v>-11818.9766191216</v>
      </c>
      <c r="F14530" s="1">
        <v>-24772.1925106278</v>
      </c>
      <c r="G14530" s="1">
        <v>-21616.305007494</v>
      </c>
      <c r="H14530" s="1">
        <v>-26282.4328282395</v>
      </c>
      <c r="I14530" s="1">
        <v>-23922.6474073705</v>
      </c>
      <c r="J14530" s="1">
        <v>-35150.263923438</v>
      </c>
      <c r="K14530" s="1">
        <v>-0.216</v>
      </c>
      <c r="L14530" s="1">
        <v>2.19</v>
      </c>
      <c r="M14530" s="1">
        <v>0.17</v>
      </c>
    </row>
    <row r="14531">
      <c r="A14531" s="1">
        <v>14529.0</v>
      </c>
      <c r="B14531" s="1">
        <v>1.70023407594743E9</v>
      </c>
      <c r="C14531" s="1">
        <v>-20769.7773897382</v>
      </c>
      <c r="D14531" s="1">
        <v>-6181.66550179308</v>
      </c>
      <c r="E14531" s="1">
        <v>-11832.2759070725</v>
      </c>
      <c r="F14531" s="1">
        <v>-24766.4257605583</v>
      </c>
      <c r="G14531" s="1">
        <v>-21638.9696763717</v>
      </c>
      <c r="H14531" s="1">
        <v>-26326.5998752832</v>
      </c>
      <c r="I14531" s="1">
        <v>-23955.0574368306</v>
      </c>
      <c r="J14531" s="1">
        <v>-34954.2838280539</v>
      </c>
      <c r="K14531" s="1">
        <v>-0.216</v>
      </c>
      <c r="L14531" s="1">
        <v>2.19</v>
      </c>
      <c r="M14531" s="1">
        <v>0.17</v>
      </c>
    </row>
    <row r="14532">
      <c r="A14532" s="1">
        <v>14530.0</v>
      </c>
      <c r="B14532" s="1">
        <v>1.70023407595154E9</v>
      </c>
      <c r="C14532" s="1">
        <v>-20788.374041125</v>
      </c>
      <c r="D14532" s="1">
        <v>-6216.08718825426</v>
      </c>
      <c r="E14532" s="1">
        <v>-11831.024209383</v>
      </c>
      <c r="F14532" s="1">
        <v>-24782.2507956327</v>
      </c>
      <c r="G14532" s="1">
        <v>-21658.6615632369</v>
      </c>
      <c r="H14532" s="1">
        <v>-26358.0264279873</v>
      </c>
      <c r="I14532" s="1">
        <v>-23940.7076168903</v>
      </c>
      <c r="J14532" s="1">
        <v>-34835.439602785</v>
      </c>
      <c r="K14532" s="1">
        <v>-0.216</v>
      </c>
      <c r="L14532" s="1">
        <v>2.19</v>
      </c>
      <c r="M14532" s="1">
        <v>0.17</v>
      </c>
    </row>
    <row r="14533">
      <c r="A14533" s="1">
        <v>14531.0</v>
      </c>
      <c r="B14533" s="1">
        <v>1.70023407595441E9</v>
      </c>
      <c r="C14533" s="1">
        <v>-20772.3478403506</v>
      </c>
      <c r="D14533" s="1">
        <v>-6218.76939758889</v>
      </c>
      <c r="E14533" s="1">
        <v>-11827.3361715479</v>
      </c>
      <c r="F14533" s="1">
        <v>-24787.8834352354</v>
      </c>
      <c r="G14533" s="1">
        <v>-21715.2114767088</v>
      </c>
      <c r="H14533" s="1">
        <v>-26281.7399241614</v>
      </c>
      <c r="I14533" s="1">
        <v>-23961.2265183003</v>
      </c>
      <c r="J14533" s="1">
        <v>-34924.0642695503</v>
      </c>
      <c r="K14533" s="1">
        <v>-0.216</v>
      </c>
      <c r="L14533" s="1">
        <v>2.19</v>
      </c>
      <c r="M14533" s="1">
        <v>0.17</v>
      </c>
    </row>
    <row r="14534">
      <c r="A14534" s="1">
        <v>14532.0</v>
      </c>
      <c r="B14534" s="1">
        <v>1.70023407595847E9</v>
      </c>
      <c r="C14534" s="1">
        <v>-20749.7055232173</v>
      </c>
      <c r="D14534" s="1">
        <v>-6211.59448761874</v>
      </c>
      <c r="E14534" s="1">
        <v>-11911.289323722</v>
      </c>
      <c r="F14534" s="1">
        <v>-24798.3887551294</v>
      </c>
      <c r="G14534" s="1">
        <v>-21711.8587150405</v>
      </c>
      <c r="H14534" s="1">
        <v>-26253.9790575479</v>
      </c>
      <c r="I14534" s="1">
        <v>-23995.625853017</v>
      </c>
      <c r="J14534" s="1">
        <v>-34905.3558594412</v>
      </c>
      <c r="K14534" s="1">
        <v>-0.216</v>
      </c>
      <c r="L14534" s="1">
        <v>2.19</v>
      </c>
      <c r="M14534" s="1">
        <v>0.17</v>
      </c>
    </row>
    <row r="14535">
      <c r="A14535" s="1">
        <v>14533.0</v>
      </c>
      <c r="B14535" s="1">
        <v>1.70023407596229E9</v>
      </c>
      <c r="C14535" s="1">
        <v>-20765.0388199137</v>
      </c>
      <c r="D14535" s="1">
        <v>-6234.48267394097</v>
      </c>
      <c r="E14535" s="1">
        <v>-12029.3512379349</v>
      </c>
      <c r="F14535" s="1">
        <v>-24830.7764328451</v>
      </c>
      <c r="G14535" s="1">
        <v>-21683.9637379603</v>
      </c>
      <c r="H14535" s="1">
        <v>-26311.2218750979</v>
      </c>
      <c r="I14535" s="1">
        <v>-24015.7871265157</v>
      </c>
      <c r="J14535" s="1">
        <v>-34839.4182132981</v>
      </c>
      <c r="K14535" s="1">
        <v>-0.216</v>
      </c>
      <c r="L14535" s="1">
        <v>2.19</v>
      </c>
      <c r="M14535" s="1">
        <v>0.17</v>
      </c>
    </row>
    <row r="14536">
      <c r="A14536" s="1">
        <v>14534.0</v>
      </c>
      <c r="B14536" s="1">
        <v>1.7002340759664E9</v>
      </c>
      <c r="C14536" s="1">
        <v>-20749.3702470505</v>
      </c>
      <c r="D14536" s="1">
        <v>-6221.60806913472</v>
      </c>
      <c r="E14536" s="1">
        <v>-12110.5327737966</v>
      </c>
      <c r="F14536" s="1">
        <v>-24817.320682683</v>
      </c>
      <c r="G14536" s="1">
        <v>-21652.4477782783</v>
      </c>
      <c r="H14536" s="1">
        <v>-26316.4745350449</v>
      </c>
      <c r="I14536" s="1">
        <v>-24020.2127719179</v>
      </c>
      <c r="J14536" s="1">
        <v>-34781.0801602697</v>
      </c>
      <c r="K14536" s="1">
        <v>-0.216</v>
      </c>
      <c r="L14536" s="1">
        <v>2.19</v>
      </c>
      <c r="M14536" s="1">
        <v>0.17</v>
      </c>
    </row>
    <row r="14537">
      <c r="A14537" s="1">
        <v>14535.0</v>
      </c>
      <c r="B14537" s="1">
        <v>1.70023407597044E9</v>
      </c>
      <c r="C14537" s="1">
        <v>-20722.5258019597</v>
      </c>
      <c r="D14537" s="1">
        <v>-6199.30102816832</v>
      </c>
      <c r="E14537" s="1">
        <v>-12186.5734084336</v>
      </c>
      <c r="F14537" s="1">
        <v>-24795.8406562615</v>
      </c>
      <c r="G14537" s="1">
        <v>-21606.8502195894</v>
      </c>
      <c r="H14537" s="1">
        <v>-26309.0984593747</v>
      </c>
      <c r="I14537" s="1">
        <v>-23918.9146660464</v>
      </c>
      <c r="J14537" s="1">
        <v>-34700.0103831303</v>
      </c>
      <c r="K14537" s="1">
        <v>-0.216</v>
      </c>
      <c r="L14537" s="1">
        <v>2.19</v>
      </c>
      <c r="M14537" s="1">
        <v>0.17</v>
      </c>
    </row>
    <row r="14538">
      <c r="A14538" s="1">
        <v>14536.0</v>
      </c>
      <c r="B14538" s="1">
        <v>1.70023407597545E9</v>
      </c>
      <c r="C14538" s="1">
        <v>-20681.5550543731</v>
      </c>
      <c r="D14538" s="1">
        <v>-6151.75886771188</v>
      </c>
      <c r="E14538" s="1">
        <v>-12217.1505948484</v>
      </c>
      <c r="F14538" s="1">
        <v>-24764.3694000684</v>
      </c>
      <c r="G14538" s="1">
        <v>-21535.4587477992</v>
      </c>
      <c r="H14538" s="1">
        <v>-26257.7341506164</v>
      </c>
      <c r="I14538" s="1">
        <v>-23787.6205191159</v>
      </c>
      <c r="J14538" s="1">
        <v>-34573.9912478913</v>
      </c>
      <c r="K14538" s="1">
        <v>-0.216</v>
      </c>
      <c r="L14538" s="1">
        <v>2.19</v>
      </c>
      <c r="M14538" s="1">
        <v>0.17</v>
      </c>
    </row>
    <row r="14539">
      <c r="A14539" s="1">
        <v>14537.0</v>
      </c>
      <c r="B14539" s="1">
        <v>1.70023407597931E9</v>
      </c>
      <c r="C14539" s="1">
        <v>-20663.1148651975</v>
      </c>
      <c r="D14539" s="1">
        <v>-6127.70839067797</v>
      </c>
      <c r="E14539" s="1">
        <v>-12240.7540369932</v>
      </c>
      <c r="F14539" s="1">
        <v>-24761.3966180558</v>
      </c>
      <c r="G14539" s="1">
        <v>-21525.4898697721</v>
      </c>
      <c r="H14539" s="1">
        <v>-26201.8547894781</v>
      </c>
      <c r="I14539" s="1">
        <v>-23781.1608649684</v>
      </c>
      <c r="J14539" s="1">
        <v>-34446.5192492627</v>
      </c>
      <c r="K14539" s="1">
        <v>-0.216</v>
      </c>
      <c r="L14539" s="1">
        <v>2.19</v>
      </c>
      <c r="M14539" s="1">
        <v>0.17</v>
      </c>
    </row>
    <row r="14540">
      <c r="A14540" s="1">
        <v>14538.0</v>
      </c>
      <c r="B14540" s="1">
        <v>1.70023407598237E9</v>
      </c>
      <c r="C14540" s="1">
        <v>-20698.9223598149</v>
      </c>
      <c r="D14540" s="1">
        <v>-6155.13398112463</v>
      </c>
      <c r="E14540" s="1">
        <v>-12279.7354793233</v>
      </c>
      <c r="F14540" s="1">
        <v>-24805.3848511439</v>
      </c>
      <c r="G14540" s="1">
        <v>-21546.6569717713</v>
      </c>
      <c r="H14540" s="1">
        <v>-26214.8411530066</v>
      </c>
      <c r="I14540" s="1">
        <v>-23825.9984643457</v>
      </c>
      <c r="J14540" s="1">
        <v>-34362.4319866218</v>
      </c>
      <c r="K14540" s="1">
        <v>-0.156</v>
      </c>
      <c r="L14540" s="1">
        <v>2.24</v>
      </c>
      <c r="M14540" s="1">
        <v>0.054</v>
      </c>
    </row>
    <row r="14541">
      <c r="A14541" s="1">
        <v>14539.0</v>
      </c>
      <c r="B14541" s="1">
        <v>1.70023407598627E9</v>
      </c>
      <c r="C14541" s="1">
        <v>-20721.7658426482</v>
      </c>
      <c r="D14541" s="1">
        <v>-6187.25343790691</v>
      </c>
      <c r="E14541" s="1">
        <v>-12281.5459706242</v>
      </c>
      <c r="F14541" s="1">
        <v>-24828.9882932887</v>
      </c>
      <c r="G14541" s="1">
        <v>-21525.2663523276</v>
      </c>
      <c r="H14541" s="1">
        <v>-26251.2297929799</v>
      </c>
      <c r="I14541" s="1">
        <v>-23771.8401875305</v>
      </c>
      <c r="J14541" s="1">
        <v>-34274.3437617234</v>
      </c>
      <c r="K14541" s="1">
        <v>-0.156</v>
      </c>
      <c r="L14541" s="1">
        <v>2.24</v>
      </c>
      <c r="M14541" s="1">
        <v>0.054</v>
      </c>
    </row>
    <row r="14542">
      <c r="A14542" s="1">
        <v>14540.0</v>
      </c>
      <c r="B14542" s="1">
        <v>1.7002340759903E9</v>
      </c>
      <c r="C14542" s="1">
        <v>-20728.136089818</v>
      </c>
      <c r="D14542" s="1">
        <v>-6206.63240034966</v>
      </c>
      <c r="E14542" s="1">
        <v>-12279.9813485123</v>
      </c>
      <c r="F14542" s="1">
        <v>-24840.5441451721</v>
      </c>
      <c r="G14542" s="1">
        <v>-21535.1458233768</v>
      </c>
      <c r="H14542" s="1">
        <v>-26207.7780017588</v>
      </c>
      <c r="I14542" s="1">
        <v>-23610.2817786075</v>
      </c>
      <c r="J14542" s="1">
        <v>-34188.2895455705</v>
      </c>
      <c r="K14542" s="1">
        <v>-0.156</v>
      </c>
      <c r="L14542" s="1">
        <v>2.24</v>
      </c>
      <c r="M14542" s="1">
        <v>0.054</v>
      </c>
    </row>
    <row r="14543">
      <c r="A14543" s="1">
        <v>14541.0</v>
      </c>
      <c r="B14543" s="1">
        <v>1.70023407599423E9</v>
      </c>
      <c r="C14543" s="1">
        <v>-20679.6998595833</v>
      </c>
      <c r="D14543" s="1">
        <v>-6176.92693196856</v>
      </c>
      <c r="E14543" s="1">
        <v>-12207.4499377548</v>
      </c>
      <c r="F14543" s="1">
        <v>-24841.1252905279</v>
      </c>
      <c r="G14543" s="1">
        <v>-21489.3694507324</v>
      </c>
      <c r="H14543" s="1">
        <v>-26270.6087554226</v>
      </c>
      <c r="I14543" s="1">
        <v>-23543.2265452416</v>
      </c>
      <c r="J14543" s="1">
        <v>-34072.8427854589</v>
      </c>
      <c r="K14543" s="1">
        <v>-0.156</v>
      </c>
      <c r="L14543" s="1">
        <v>2.24</v>
      </c>
      <c r="M14543" s="1">
        <v>0.054</v>
      </c>
    </row>
    <row r="14544">
      <c r="A14544" s="1">
        <v>14542.0</v>
      </c>
      <c r="B14544" s="1">
        <v>1.70023407599826E9</v>
      </c>
      <c r="C14544" s="1">
        <v>-20666.5793855881</v>
      </c>
      <c r="D14544" s="1">
        <v>-6172.34482435522</v>
      </c>
      <c r="E14544" s="1">
        <v>-12122.8932884804</v>
      </c>
      <c r="F14544" s="1">
        <v>-24873.5576717326</v>
      </c>
      <c r="G14544" s="1">
        <v>-21463.6202411198</v>
      </c>
      <c r="H14544" s="1">
        <v>-26283.684525929</v>
      </c>
      <c r="I14544" s="1">
        <v>-23556.01174307</v>
      </c>
      <c r="J14544" s="1">
        <v>-34050.6698549592</v>
      </c>
      <c r="K14544" s="1">
        <v>-0.156</v>
      </c>
      <c r="L14544" s="1">
        <v>2.24</v>
      </c>
      <c r="M14544" s="1">
        <v>0.054</v>
      </c>
    </row>
    <row r="14545">
      <c r="A14545" s="1">
        <v>14543.0</v>
      </c>
      <c r="B14545" s="1">
        <v>1.7002340760044E9</v>
      </c>
      <c r="C14545" s="1">
        <v>-20663.1819204308</v>
      </c>
      <c r="D14545" s="1">
        <v>-6173.17183890007</v>
      </c>
      <c r="E14545" s="1">
        <v>-12105.4812795497</v>
      </c>
      <c r="F14545" s="1">
        <v>-24900.0444889121</v>
      </c>
      <c r="G14545" s="1">
        <v>-21476.6289563928</v>
      </c>
      <c r="H14545" s="1">
        <v>-26288.6466131981</v>
      </c>
      <c r="I14545" s="1">
        <v>-23550.2002895117</v>
      </c>
      <c r="J14545" s="1">
        <v>-34087.8855094773</v>
      </c>
      <c r="K14545" s="1">
        <v>-0.156</v>
      </c>
      <c r="L14545" s="1">
        <v>2.24</v>
      </c>
      <c r="M14545" s="1">
        <v>0.054</v>
      </c>
    </row>
    <row r="14546">
      <c r="A14546" s="1">
        <v>14544.0</v>
      </c>
      <c r="B14546" s="1">
        <v>1.70023407600739E9</v>
      </c>
      <c r="C14546" s="1">
        <v>-20631.1965741153</v>
      </c>
      <c r="D14546" s="1">
        <v>-6148.38375429913</v>
      </c>
      <c r="E14546" s="1">
        <v>-12069.316157021</v>
      </c>
      <c r="F14546" s="1">
        <v>-24912.6508727849</v>
      </c>
      <c r="G14546" s="1">
        <v>-21433.780662272</v>
      </c>
      <c r="H14546" s="1">
        <v>-26310.5066192754</v>
      </c>
      <c r="I14546" s="1">
        <v>-23503.9321784892</v>
      </c>
      <c r="J14546" s="1">
        <v>-34047.1829828242</v>
      </c>
      <c r="K14546" s="1">
        <v>-0.156</v>
      </c>
      <c r="L14546" s="1">
        <v>2.24</v>
      </c>
      <c r="M14546" s="1">
        <v>0.054</v>
      </c>
    </row>
    <row r="14547">
      <c r="A14547" s="1">
        <v>14545.0</v>
      </c>
      <c r="B14547" s="1">
        <v>1.70023407601128E9</v>
      </c>
      <c r="C14547" s="1">
        <v>-20618.4113762869</v>
      </c>
      <c r="D14547" s="1">
        <v>-6133.92217563655</v>
      </c>
      <c r="E14547" s="1">
        <v>-12055.7933516256</v>
      </c>
      <c r="F14547" s="1">
        <v>-24961.0647512751</v>
      </c>
      <c r="G14547" s="1">
        <v>-21423.8564877339</v>
      </c>
      <c r="H14547" s="1">
        <v>-26345.9117824926</v>
      </c>
      <c r="I14547" s="1">
        <v>-23451.8749656528</v>
      </c>
      <c r="J14547" s="1">
        <v>-33883.7693791114</v>
      </c>
      <c r="K14547" s="1">
        <v>-0.156</v>
      </c>
      <c r="L14547" s="1">
        <v>2.24</v>
      </c>
      <c r="M14547" s="1">
        <v>0.054</v>
      </c>
    </row>
    <row r="14548">
      <c r="A14548" s="1">
        <v>14546.0</v>
      </c>
      <c r="B14548" s="1">
        <v>1.70023407601534E9</v>
      </c>
      <c r="C14548" s="1">
        <v>-20608.7330709377</v>
      </c>
      <c r="D14548" s="1">
        <v>-6131.26231804637</v>
      </c>
      <c r="E14548" s="1">
        <v>-11997.4329468527</v>
      </c>
      <c r="F14548" s="1">
        <v>-25007.4446210199</v>
      </c>
      <c r="G14548" s="1">
        <v>-21467.6659068663</v>
      </c>
      <c r="H14548" s="1">
        <v>-26381.4510561765</v>
      </c>
      <c r="I14548" s="1">
        <v>-23330.1250136047</v>
      </c>
      <c r="J14548" s="1">
        <v>-33735.3761476726</v>
      </c>
      <c r="K14548" s="1">
        <v>-0.156</v>
      </c>
      <c r="L14548" s="1">
        <v>2.24</v>
      </c>
      <c r="M14548" s="1">
        <v>0.054</v>
      </c>
    </row>
    <row r="14549">
      <c r="A14549" s="1">
        <v>14547.0</v>
      </c>
      <c r="B14549" s="1">
        <v>1.70023407601835E9</v>
      </c>
      <c r="C14549" s="1">
        <v>-20582.4250677138</v>
      </c>
      <c r="D14549" s="1">
        <v>-6118.07478881773</v>
      </c>
      <c r="E14549" s="1">
        <v>-11907.9365620537</v>
      </c>
      <c r="F14549" s="1">
        <v>-25042.2686388812</v>
      </c>
      <c r="G14549" s="1">
        <v>-21477.5006744266</v>
      </c>
      <c r="H14549" s="1">
        <v>-26374.5443671398</v>
      </c>
      <c r="I14549" s="1">
        <v>-23242.7296927845</v>
      </c>
      <c r="J14549" s="1">
        <v>-33715.952481741</v>
      </c>
      <c r="K14549" s="1">
        <v>-0.156</v>
      </c>
      <c r="L14549" s="1">
        <v>2.24</v>
      </c>
      <c r="M14549" s="1">
        <v>0.054</v>
      </c>
    </row>
    <row r="14550">
      <c r="A14550" s="1">
        <v>14548.0</v>
      </c>
      <c r="B14550" s="1">
        <v>1.70023407602236E9</v>
      </c>
      <c r="C14550" s="1">
        <v>-20571.092733275</v>
      </c>
      <c r="D14550" s="1">
        <v>-6119.8405766297</v>
      </c>
      <c r="E14550" s="1">
        <v>-11908.4730039206</v>
      </c>
      <c r="F14550" s="1">
        <v>-25094.5493691622</v>
      </c>
      <c r="G14550" s="1">
        <v>-21438.8321565189</v>
      </c>
      <c r="H14550" s="1">
        <v>-26304.2481308279</v>
      </c>
      <c r="I14550" s="1">
        <v>-23254.1737859456</v>
      </c>
      <c r="J14550" s="1">
        <v>-33693.0419436743</v>
      </c>
      <c r="K14550" s="1">
        <v>-0.158</v>
      </c>
      <c r="L14550" s="1">
        <v>2.11</v>
      </c>
      <c r="M14550" s="1">
        <v>-0.086</v>
      </c>
    </row>
    <row r="14551">
      <c r="A14551" s="1">
        <v>14549.0</v>
      </c>
      <c r="B14551" s="1">
        <v>1.70023407602699E9</v>
      </c>
      <c r="C14551" s="1">
        <v>-20540.1132154599</v>
      </c>
      <c r="D14551" s="1">
        <v>-6097.01944554083</v>
      </c>
      <c r="E14551" s="1">
        <v>-11851.3866485818</v>
      </c>
      <c r="F14551" s="1">
        <v>-25107.9827675798</v>
      </c>
      <c r="G14551" s="1">
        <v>-21439.5027088526</v>
      </c>
      <c r="H14551" s="1">
        <v>-26289.3395172762</v>
      </c>
      <c r="I14551" s="1">
        <v>-23235.688893281</v>
      </c>
      <c r="J14551" s="1">
        <v>-33580.5903173196</v>
      </c>
      <c r="K14551" s="1">
        <v>-0.158</v>
      </c>
      <c r="L14551" s="1">
        <v>2.11</v>
      </c>
      <c r="M14551" s="1">
        <v>-0.086</v>
      </c>
    </row>
    <row r="14552">
      <c r="A14552" s="1">
        <v>14550.0</v>
      </c>
      <c r="B14552" s="1">
        <v>1.70023407603048E9</v>
      </c>
      <c r="C14552" s="1">
        <v>-20503.0763748975</v>
      </c>
      <c r="D14552" s="1">
        <v>-6055.73577353188</v>
      </c>
      <c r="E14552" s="1">
        <v>-11784.1526012602</v>
      </c>
      <c r="F14552" s="1">
        <v>-25082.6805928564</v>
      </c>
      <c r="G14552" s="1">
        <v>-21389.546559995</v>
      </c>
      <c r="H14552" s="1">
        <v>-26316.429831556</v>
      </c>
      <c r="I14552" s="1">
        <v>-23194.7404974389</v>
      </c>
      <c r="J14552" s="1">
        <v>-33522.140505569</v>
      </c>
      <c r="K14552" s="1">
        <v>-0.158</v>
      </c>
      <c r="L14552" s="1">
        <v>2.11</v>
      </c>
      <c r="M14552" s="1">
        <v>-0.086</v>
      </c>
    </row>
    <row r="14553">
      <c r="A14553" s="1">
        <v>14551.0</v>
      </c>
      <c r="B14553" s="1">
        <v>1.70023407603451E9</v>
      </c>
      <c r="C14553" s="1">
        <v>-20499.2765783401</v>
      </c>
      <c r="D14553" s="1">
        <v>-6045.83395073818</v>
      </c>
      <c r="E14553" s="1">
        <v>-11756.0788102243</v>
      </c>
      <c r="F14553" s="1">
        <v>-25107.1110495461</v>
      </c>
      <c r="G14553" s="1">
        <v>-21367.8430161289</v>
      </c>
      <c r="H14553" s="1">
        <v>-26376.712486352</v>
      </c>
      <c r="I14553" s="1">
        <v>-23183.7210874225</v>
      </c>
      <c r="J14553" s="1">
        <v>-33559.8478984651</v>
      </c>
      <c r="K14553" s="1">
        <v>-0.158</v>
      </c>
      <c r="L14553" s="1">
        <v>2.11</v>
      </c>
      <c r="M14553" s="1">
        <v>-0.086</v>
      </c>
    </row>
    <row r="14554">
      <c r="A14554" s="1">
        <v>14552.0</v>
      </c>
      <c r="B14554" s="1">
        <v>1.70023407603877E9</v>
      </c>
      <c r="C14554" s="1">
        <v>-20491.565226503</v>
      </c>
      <c r="D14554" s="1">
        <v>-6039.19548263496</v>
      </c>
      <c r="E14554" s="1">
        <v>-11688.5318384804</v>
      </c>
      <c r="F14554" s="1">
        <v>-25120.5891514526</v>
      </c>
      <c r="G14554" s="1">
        <v>-21384.785638426</v>
      </c>
      <c r="H14554" s="1">
        <v>-26352.2820296623</v>
      </c>
      <c r="I14554" s="1">
        <v>-23125.1595169495</v>
      </c>
      <c r="J14554" s="1">
        <v>-33623.7068323739</v>
      </c>
      <c r="K14554" s="1">
        <v>-0.158</v>
      </c>
      <c r="L14554" s="1">
        <v>2.11</v>
      </c>
      <c r="M14554" s="1">
        <v>-0.086</v>
      </c>
    </row>
    <row r="14555">
      <c r="A14555" s="1">
        <v>14553.0</v>
      </c>
      <c r="B14555" s="1">
        <v>1.70023407604247E9</v>
      </c>
      <c r="C14555" s="1">
        <v>-20461.7032959107</v>
      </c>
      <c r="D14555" s="1">
        <v>-6011.65813346602</v>
      </c>
      <c r="E14555" s="1">
        <v>-11647.0693525158</v>
      </c>
      <c r="F14555" s="1">
        <v>-25086.4803894138</v>
      </c>
      <c r="G14555" s="1">
        <v>-21344.7313123621</v>
      </c>
      <c r="H14555" s="1">
        <v>-26299.8001336813</v>
      </c>
      <c r="I14555" s="1">
        <v>-23066.1956150764</v>
      </c>
      <c r="J14555" s="1">
        <v>-33628.3336434762</v>
      </c>
      <c r="K14555" s="1">
        <v>-0.158</v>
      </c>
      <c r="L14555" s="1">
        <v>2.11</v>
      </c>
      <c r="M14555" s="1">
        <v>-0.086</v>
      </c>
    </row>
    <row r="14556">
      <c r="A14556" s="1">
        <v>14554.0</v>
      </c>
      <c r="B14556" s="1">
        <v>1.70023407604636E9</v>
      </c>
      <c r="C14556" s="1">
        <v>-20455.1095312964</v>
      </c>
      <c r="D14556" s="1">
        <v>-6003.3656362731</v>
      </c>
      <c r="E14556" s="1">
        <v>-11671.3433469943</v>
      </c>
      <c r="F14556" s="1">
        <v>-25051.8128337637</v>
      </c>
      <c r="G14556" s="1">
        <v>-21372.51453072</v>
      </c>
      <c r="H14556" s="1">
        <v>-26304.449296528</v>
      </c>
      <c r="I14556" s="1">
        <v>-23063.6922196975</v>
      </c>
      <c r="J14556" s="1">
        <v>-33622.3433759621</v>
      </c>
      <c r="K14556" s="1">
        <v>-0.158</v>
      </c>
      <c r="L14556" s="1">
        <v>2.11</v>
      </c>
      <c r="M14556" s="1">
        <v>-0.086</v>
      </c>
    </row>
    <row r="14557">
      <c r="A14557" s="1">
        <v>14555.0</v>
      </c>
      <c r="B14557" s="1">
        <v>1.70023407605095E9</v>
      </c>
      <c r="C14557" s="1">
        <v>-20463.2679180226</v>
      </c>
      <c r="D14557" s="1">
        <v>-5992.59209544564</v>
      </c>
      <c r="E14557" s="1">
        <v>-11616.8050905233</v>
      </c>
      <c r="F14557" s="1">
        <v>-25062.385208891</v>
      </c>
      <c r="G14557" s="1">
        <v>-21404.4551735466</v>
      </c>
      <c r="H14557" s="1">
        <v>-26343.2072214135</v>
      </c>
      <c r="I14557" s="1">
        <v>-23080.5677867612</v>
      </c>
      <c r="J14557" s="1">
        <v>-33747.3119792118</v>
      </c>
      <c r="K14557" s="1">
        <v>-0.158</v>
      </c>
      <c r="L14557" s="1">
        <v>2.11</v>
      </c>
      <c r="M14557" s="1">
        <v>-0.086</v>
      </c>
    </row>
    <row r="14558">
      <c r="A14558" s="1">
        <v>14556.0</v>
      </c>
      <c r="B14558" s="1">
        <v>1.70023407605453E9</v>
      </c>
      <c r="C14558" s="1">
        <v>-20433.0036560301</v>
      </c>
      <c r="D14558" s="1">
        <v>-5954.81764731617</v>
      </c>
      <c r="E14558" s="1">
        <v>-11553.7731711594</v>
      </c>
      <c r="F14558" s="1">
        <v>-25067.1014269711</v>
      </c>
      <c r="G14558" s="1">
        <v>-21414.6922725072</v>
      </c>
      <c r="H14558" s="1">
        <v>-26371.5715851273</v>
      </c>
      <c r="I14558" s="1">
        <v>-23063.0663708527</v>
      </c>
      <c r="J14558" s="1">
        <v>-33758.3537409727</v>
      </c>
      <c r="K14558" s="1">
        <v>-0.158</v>
      </c>
      <c r="L14558" s="1">
        <v>2.11</v>
      </c>
      <c r="M14558" s="1">
        <v>-0.086</v>
      </c>
    </row>
    <row r="14559">
      <c r="A14559" s="1">
        <v>14557.0</v>
      </c>
      <c r="B14559" s="1">
        <v>1.70023407605886E9</v>
      </c>
      <c r="C14559" s="1">
        <v>-20416.1057372219</v>
      </c>
      <c r="D14559" s="1">
        <v>-5933.58349008363</v>
      </c>
      <c r="E14559" s="1">
        <v>-11498.2290861879</v>
      </c>
      <c r="F14559" s="1">
        <v>-25079.6407556105</v>
      </c>
      <c r="G14559" s="1">
        <v>-21338.9422105481</v>
      </c>
      <c r="H14559" s="1">
        <v>-26337.7757475108</v>
      </c>
      <c r="I14559" s="1">
        <v>-23111.8378772542</v>
      </c>
      <c r="J14559" s="1">
        <v>-33654.5745914667</v>
      </c>
      <c r="K14559" s="1">
        <v>-0.158</v>
      </c>
      <c r="L14559" s="1">
        <v>2.11</v>
      </c>
      <c r="M14559" s="1">
        <v>-0.086</v>
      </c>
    </row>
    <row r="14560">
      <c r="A14560" s="1">
        <v>14558.0</v>
      </c>
      <c r="B14560" s="1">
        <v>1.70023407606346E9</v>
      </c>
      <c r="C14560" s="1">
        <v>-20419.5926093569</v>
      </c>
      <c r="D14560" s="1">
        <v>-5939.10437096409</v>
      </c>
      <c r="E14560" s="1">
        <v>-11500.7995368003</v>
      </c>
      <c r="F14560" s="1">
        <v>-25090.3025377157</v>
      </c>
      <c r="G14560" s="1">
        <v>-21348.2405362415</v>
      </c>
      <c r="H14560" s="1">
        <v>-26279.1471218046</v>
      </c>
      <c r="I14560" s="1">
        <v>-23179.6977734205</v>
      </c>
      <c r="J14560" s="1">
        <v>-33669.5949637407</v>
      </c>
      <c r="K14560" s="1">
        <v>-0.018</v>
      </c>
      <c r="L14560" s="1">
        <v>1.752</v>
      </c>
      <c r="M14560" s="1">
        <v>-0.144</v>
      </c>
    </row>
    <row r="14561">
      <c r="A14561" s="1">
        <v>14559.0</v>
      </c>
      <c r="B14561" s="1">
        <v>1.70023407606783E9</v>
      </c>
      <c r="C14561" s="1">
        <v>-20422.8112605585</v>
      </c>
      <c r="D14561" s="1">
        <v>-5952.62717635955</v>
      </c>
      <c r="E14561" s="1">
        <v>-11531.7567028709</v>
      </c>
      <c r="F14561" s="1">
        <v>-25104.1159157891</v>
      </c>
      <c r="G14561" s="1">
        <v>-21374.5708912099</v>
      </c>
      <c r="H14561" s="1">
        <v>-26278.9683078489</v>
      </c>
      <c r="I14561" s="1">
        <v>-23163.7833313683</v>
      </c>
      <c r="J14561" s="1">
        <v>-33734.1020982387</v>
      </c>
      <c r="K14561" s="1">
        <v>-0.018</v>
      </c>
      <c r="L14561" s="1">
        <v>1.752</v>
      </c>
      <c r="M14561" s="1">
        <v>-0.144</v>
      </c>
    </row>
    <row r="14562">
      <c r="A14562" s="1">
        <v>14560.0</v>
      </c>
      <c r="B14562" s="1">
        <v>1.70023407607098E9</v>
      </c>
      <c r="C14562" s="1">
        <v>-20392.0776119324</v>
      </c>
      <c r="D14562" s="1">
        <v>-5919.01015269877</v>
      </c>
      <c r="E14562" s="1">
        <v>-11546.0841710667</v>
      </c>
      <c r="F14562" s="1">
        <v>-25095.6446046405</v>
      </c>
      <c r="G14562" s="1">
        <v>-21338.24930647</v>
      </c>
      <c r="H14562" s="1">
        <v>-26298.2802150583</v>
      </c>
      <c r="I14562" s="1">
        <v>-23157.3460289652</v>
      </c>
      <c r="J14562" s="1">
        <v>-33765.930982343</v>
      </c>
      <c r="K14562" s="1">
        <v>-0.018</v>
      </c>
      <c r="L14562" s="1">
        <v>1.752</v>
      </c>
      <c r="M14562" s="1">
        <v>-0.144</v>
      </c>
    </row>
    <row r="14563">
      <c r="A14563" s="1">
        <v>14561.0</v>
      </c>
      <c r="B14563" s="1">
        <v>1.7002340760754E9</v>
      </c>
      <c r="C14563" s="1">
        <v>-20360.2263760836</v>
      </c>
      <c r="D14563" s="1">
        <v>-5879.9840068798</v>
      </c>
      <c r="E14563" s="1">
        <v>-11487.9472837385</v>
      </c>
      <c r="F14563" s="1">
        <v>-25086.7933138362</v>
      </c>
      <c r="G14563" s="1">
        <v>-21297.4350210946</v>
      </c>
      <c r="H14563" s="1">
        <v>-26311.177171609</v>
      </c>
      <c r="I14563" s="1">
        <v>-23123.7513570489</v>
      </c>
      <c r="J14563" s="1">
        <v>-33756.9902845609</v>
      </c>
      <c r="K14563" s="1">
        <v>-0.018</v>
      </c>
      <c r="L14563" s="1">
        <v>1.752</v>
      </c>
      <c r="M14563" s="1">
        <v>-0.144</v>
      </c>
    </row>
    <row r="14564">
      <c r="A14564" s="1">
        <v>14562.0</v>
      </c>
      <c r="B14564" s="1">
        <v>1.70023407607841E9</v>
      </c>
      <c r="C14564" s="1">
        <v>-20337.0699688279</v>
      </c>
      <c r="D14564" s="1">
        <v>-5842.96951806181</v>
      </c>
      <c r="E14564" s="1">
        <v>-11424.1777568075</v>
      </c>
      <c r="F14564" s="1">
        <v>-25054.1821186759</v>
      </c>
      <c r="G14564" s="1">
        <v>-21290.1930558911</v>
      </c>
      <c r="H14564" s="1">
        <v>-26202.8829697231</v>
      </c>
      <c r="I14564" s="1">
        <v>-23103.5453800613</v>
      </c>
      <c r="J14564" s="1">
        <v>-33752.7881566033</v>
      </c>
      <c r="K14564" s="1">
        <v>-0.018</v>
      </c>
      <c r="L14564" s="1">
        <v>1.752</v>
      </c>
      <c r="M14564" s="1">
        <v>-0.144</v>
      </c>
    </row>
    <row r="14565">
      <c r="A14565" s="1">
        <v>14563.0</v>
      </c>
      <c r="B14565" s="1">
        <v>1.70023407608262E9</v>
      </c>
      <c r="C14565" s="1">
        <v>-20341.4285589967</v>
      </c>
      <c r="D14565" s="1">
        <v>-5841.80722735014</v>
      </c>
      <c r="E14565" s="1">
        <v>-11440.8521581711</v>
      </c>
      <c r="F14565" s="1">
        <v>-25054.383284376</v>
      </c>
      <c r="G14565" s="1">
        <v>-21283.9569191881</v>
      </c>
      <c r="H14565" s="1">
        <v>-26191.2153591174</v>
      </c>
      <c r="I14565" s="1">
        <v>-23085.1275426301</v>
      </c>
      <c r="J14565" s="1">
        <v>-33774.6928661695</v>
      </c>
      <c r="K14565" s="1">
        <v>-0.018</v>
      </c>
      <c r="L14565" s="1">
        <v>1.752</v>
      </c>
      <c r="M14565" s="1">
        <v>-0.144</v>
      </c>
    </row>
    <row r="14566">
      <c r="A14566" s="1">
        <v>14564.0</v>
      </c>
      <c r="B14566" s="1">
        <v>1.70023407608669E9</v>
      </c>
      <c r="C14566" s="1">
        <v>-20356.6948004597</v>
      </c>
      <c r="D14566" s="1">
        <v>-5854.6818321564</v>
      </c>
      <c r="E14566" s="1">
        <v>-11346.9971832033</v>
      </c>
      <c r="F14566" s="1">
        <v>-25062.5416711022</v>
      </c>
      <c r="G14566" s="1">
        <v>-21235.7665581424</v>
      </c>
      <c r="H14566" s="1">
        <v>-26211.0860599382</v>
      </c>
      <c r="I14566" s="1">
        <v>-23078.5561297602</v>
      </c>
      <c r="J14566" s="1">
        <v>-33813.0261079104</v>
      </c>
      <c r="K14566" s="1">
        <v>-0.018</v>
      </c>
      <c r="L14566" s="1">
        <v>1.752</v>
      </c>
      <c r="M14566" s="1">
        <v>-0.144</v>
      </c>
    </row>
    <row r="14567">
      <c r="A14567" s="1">
        <v>14565.0</v>
      </c>
      <c r="B14567" s="1">
        <v>1.70023407609054E9</v>
      </c>
      <c r="C14567" s="1">
        <v>-20332.800785637</v>
      </c>
      <c r="D14567" s="1">
        <v>-5825.78102657568</v>
      </c>
      <c r="E14567" s="1">
        <v>-11245.2296906983</v>
      </c>
      <c r="F14567" s="1">
        <v>-25066.3414676596</v>
      </c>
      <c r="G14567" s="1">
        <v>-21204.6976333496</v>
      </c>
      <c r="H14567" s="1">
        <v>-26259.5446419173</v>
      </c>
      <c r="I14567" s="1">
        <v>-23065.435655765</v>
      </c>
      <c r="J14567" s="1">
        <v>-33827.5547418063</v>
      </c>
      <c r="K14567" s="1">
        <v>-0.018</v>
      </c>
      <c r="L14567" s="1">
        <v>1.752</v>
      </c>
      <c r="M14567" s="1">
        <v>-0.144</v>
      </c>
    </row>
    <row r="14568">
      <c r="A14568" s="1">
        <v>14566.0</v>
      </c>
      <c r="B14568" s="1">
        <v>1.70023407609373E9</v>
      </c>
      <c r="C14568" s="1">
        <v>-20319.9485325751</v>
      </c>
      <c r="D14568" s="1">
        <v>-5803.83161352057</v>
      </c>
      <c r="E14568" s="1">
        <v>-11166.618605449</v>
      </c>
      <c r="F14568" s="1">
        <v>-25075.393924164</v>
      </c>
      <c r="G14568" s="1">
        <v>-21211.9619502975</v>
      </c>
      <c r="H14568" s="1">
        <v>-26325.3705293381</v>
      </c>
      <c r="I14568" s="1">
        <v>-23076.6338797371</v>
      </c>
      <c r="J14568" s="1">
        <v>-33814.4789713</v>
      </c>
      <c r="K14568" s="1">
        <v>-0.018</v>
      </c>
      <c r="L14568" s="1">
        <v>1.752</v>
      </c>
      <c r="M14568" s="1">
        <v>-0.144</v>
      </c>
    </row>
    <row r="14569">
      <c r="A14569" s="1">
        <v>14567.0</v>
      </c>
      <c r="B14569" s="1">
        <v>1.70023407609852E9</v>
      </c>
      <c r="C14569" s="1">
        <v>-20325.2011925221</v>
      </c>
      <c r="D14569" s="1">
        <v>-5801.48468035276</v>
      </c>
      <c r="E14569" s="1">
        <v>-11163.8469891365</v>
      </c>
      <c r="F14569" s="1">
        <v>-25061.893470513</v>
      </c>
      <c r="G14569" s="1">
        <v>-21259.3700002872</v>
      </c>
      <c r="H14569" s="1">
        <v>-26238.6457608515</v>
      </c>
      <c r="I14569" s="1">
        <v>-23075.8739204256</v>
      </c>
      <c r="J14569" s="1">
        <v>-33830.6169307967</v>
      </c>
      <c r="K14569" s="1">
        <v>-0.018</v>
      </c>
      <c r="L14569" s="1">
        <v>1.752</v>
      </c>
      <c r="M14569" s="1">
        <v>-0.144</v>
      </c>
    </row>
    <row r="14570">
      <c r="A14570" s="1">
        <v>14568.0</v>
      </c>
      <c r="B14570" s="1">
        <v>1.70023407610245E9</v>
      </c>
      <c r="C14570" s="1">
        <v>-20306.291616713</v>
      </c>
      <c r="D14570" s="1">
        <v>-5784.65381677792</v>
      </c>
      <c r="E14570" s="1">
        <v>-11165.4339629929</v>
      </c>
      <c r="F14570" s="1">
        <v>-25035.5631155446</v>
      </c>
      <c r="G14570" s="1">
        <v>-21256.5536804859</v>
      </c>
      <c r="H14570" s="1">
        <v>-26193.7858097297</v>
      </c>
      <c r="I14570" s="1">
        <v>-23061.0994173406</v>
      </c>
      <c r="J14570" s="1">
        <v>-33891.0336960594</v>
      </c>
      <c r="K14570" s="1">
        <v>0.102</v>
      </c>
      <c r="L14570" s="1">
        <v>1.48</v>
      </c>
      <c r="M14570" s="1">
        <v>-0.184</v>
      </c>
    </row>
    <row r="14571">
      <c r="A14571" s="1">
        <v>14569.0</v>
      </c>
      <c r="B14571" s="1">
        <v>1.7002340761067E9</v>
      </c>
      <c r="C14571" s="1">
        <v>-20285.2362734361</v>
      </c>
      <c r="D14571" s="1">
        <v>-5773.63440676145</v>
      </c>
      <c r="E14571" s="1">
        <v>-11089.102755678</v>
      </c>
      <c r="F14571" s="1">
        <v>-25040.5028510693</v>
      </c>
      <c r="G14571" s="1">
        <v>-21248.5294042264</v>
      </c>
      <c r="H14571" s="1">
        <v>-26210.0131762043</v>
      </c>
      <c r="I14571" s="1">
        <v>-23038.5241554408</v>
      </c>
      <c r="J14571" s="1">
        <v>-33945.750766486</v>
      </c>
      <c r="K14571" s="1">
        <v>0.102</v>
      </c>
      <c r="L14571" s="1">
        <v>1.48</v>
      </c>
      <c r="M14571" s="1">
        <v>-0.184</v>
      </c>
    </row>
    <row r="14572">
      <c r="A14572" s="1">
        <v>14570.0</v>
      </c>
      <c r="B14572" s="1">
        <v>1.70023407611039E9</v>
      </c>
      <c r="C14572" s="1">
        <v>-20270.0370872064</v>
      </c>
      <c r="D14572" s="1">
        <v>-5761.78798220014</v>
      </c>
      <c r="E14572" s="1">
        <v>-10958.9708994592</v>
      </c>
      <c r="F14572" s="1">
        <v>-25048.9071069845</v>
      </c>
      <c r="G14572" s="1">
        <v>-21175.3721446242</v>
      </c>
      <c r="H14572" s="1">
        <v>-26304.1587238501</v>
      </c>
      <c r="I14572" s="1">
        <v>-23005.3541666691</v>
      </c>
      <c r="J14572" s="1">
        <v>-33928.0481848774</v>
      </c>
      <c r="K14572" s="1">
        <v>0.102</v>
      </c>
      <c r="L14572" s="1">
        <v>1.48</v>
      </c>
      <c r="M14572" s="1">
        <v>-0.184</v>
      </c>
    </row>
    <row r="14573">
      <c r="A14573" s="1">
        <v>14571.0</v>
      </c>
      <c r="B14573" s="1">
        <v>1.70023407611462E9</v>
      </c>
      <c r="C14573" s="1">
        <v>-20268.5395203279</v>
      </c>
      <c r="D14573" s="1">
        <v>-5756.3565082975</v>
      </c>
      <c r="E14573" s="1">
        <v>-10867.4405059147</v>
      </c>
      <c r="F14573" s="1">
        <v>-25056.1714239324</v>
      </c>
      <c r="G14573" s="1">
        <v>-21164.9115282191</v>
      </c>
      <c r="H14573" s="1">
        <v>-26263.9255838305</v>
      </c>
      <c r="I14573" s="1">
        <v>-23019.3016552092</v>
      </c>
      <c r="J14573" s="1">
        <v>-33899.2367862745</v>
      </c>
      <c r="K14573" s="1">
        <v>0.102</v>
      </c>
      <c r="L14573" s="1">
        <v>1.48</v>
      </c>
      <c r="M14573" s="1">
        <v>-0.184</v>
      </c>
    </row>
    <row r="14574">
      <c r="A14574" s="1">
        <v>14572.0</v>
      </c>
      <c r="B14574" s="1">
        <v>1.70023407611868E9</v>
      </c>
      <c r="C14574" s="1">
        <v>-20250.2110898746</v>
      </c>
      <c r="D14574" s="1">
        <v>-5745.22533955876</v>
      </c>
      <c r="E14574" s="1">
        <v>-10763.6837081532</v>
      </c>
      <c r="F14574" s="1">
        <v>-25033.1044236546</v>
      </c>
      <c r="G14574" s="1">
        <v>-21148.5947547667</v>
      </c>
      <c r="H14574" s="1">
        <v>-26208.4709058369</v>
      </c>
      <c r="I14574" s="1">
        <v>-23017.6923296084</v>
      </c>
      <c r="J14574" s="1">
        <v>-33887.9044518356</v>
      </c>
      <c r="K14574" s="1">
        <v>0.102</v>
      </c>
      <c r="L14574" s="1">
        <v>1.48</v>
      </c>
      <c r="M14574" s="1">
        <v>-0.184</v>
      </c>
    </row>
    <row r="14575">
      <c r="A14575" s="1">
        <v>14573.0</v>
      </c>
      <c r="B14575" s="1">
        <v>1.70023407612166E9</v>
      </c>
      <c r="C14575" s="1">
        <v>-20235.1236623673</v>
      </c>
      <c r="D14575" s="1">
        <v>-5737.64809818841</v>
      </c>
      <c r="E14575" s="1">
        <v>-10684.5361810369</v>
      </c>
      <c r="F14575" s="1">
        <v>-25030.8468974646</v>
      </c>
      <c r="G14575" s="1">
        <v>-21170.4771125885</v>
      </c>
      <c r="H14575" s="1">
        <v>-26203.8217429902</v>
      </c>
      <c r="I14575" s="1">
        <v>-23023.5708384002</v>
      </c>
      <c r="J14575" s="1">
        <v>-33957.7089497696</v>
      </c>
      <c r="K14575" s="1">
        <v>0.102</v>
      </c>
      <c r="L14575" s="1">
        <v>1.48</v>
      </c>
      <c r="M14575" s="1">
        <v>-0.184</v>
      </c>
    </row>
    <row r="14576">
      <c r="A14576" s="1">
        <v>14574.0</v>
      </c>
      <c r="B14576" s="1">
        <v>1.70023407612666E9</v>
      </c>
      <c r="C14576" s="1">
        <v>-20218.2480953035</v>
      </c>
      <c r="D14576" s="1">
        <v>-5716.03396130013</v>
      </c>
      <c r="E14576" s="1">
        <v>-10621.6830756286</v>
      </c>
      <c r="F14576" s="1">
        <v>-25044.6379237935</v>
      </c>
      <c r="G14576" s="1">
        <v>-21228.1446132832</v>
      </c>
      <c r="H14576" s="1">
        <v>-26239.1374992296</v>
      </c>
      <c r="I14576" s="1">
        <v>-23019.1675447425</v>
      </c>
      <c r="J14576" s="1">
        <v>-34006.4581044266</v>
      </c>
      <c r="K14576" s="1">
        <v>0.102</v>
      </c>
      <c r="L14576" s="1">
        <v>1.48</v>
      </c>
      <c r="M14576" s="1">
        <v>-0.184</v>
      </c>
    </row>
    <row r="14577">
      <c r="A14577" s="1">
        <v>14575.0</v>
      </c>
      <c r="B14577" s="1">
        <v>1.70023407613057E9</v>
      </c>
      <c r="C14577" s="1">
        <v>-20219.1868685706</v>
      </c>
      <c r="D14577" s="1">
        <v>-5712.18946125381</v>
      </c>
      <c r="E14577" s="1">
        <v>-10552.1244468837</v>
      </c>
      <c r="F14577" s="1">
        <v>-25072.6670113405</v>
      </c>
      <c r="G14577" s="1">
        <v>-21218.0416247894</v>
      </c>
      <c r="H14577" s="1">
        <v>-26319.424965313</v>
      </c>
      <c r="I14577" s="1">
        <v>-22990.7584775398</v>
      </c>
      <c r="J14577" s="1">
        <v>-34003.1947497361</v>
      </c>
      <c r="K14577" s="1">
        <v>0.102</v>
      </c>
      <c r="L14577" s="1">
        <v>1.48</v>
      </c>
      <c r="M14577" s="1">
        <v>-0.184</v>
      </c>
    </row>
    <row r="14578">
      <c r="A14578" s="1">
        <v>14576.0</v>
      </c>
      <c r="B14578" s="1">
        <v>1.70023407613468E9</v>
      </c>
      <c r="C14578" s="1">
        <v>-20218.3598540258</v>
      </c>
      <c r="D14578" s="1">
        <v>-5714.82696709954</v>
      </c>
      <c r="E14578" s="1">
        <v>-10480.8894373046</v>
      </c>
      <c r="F14578" s="1">
        <v>-25059.3677233895</v>
      </c>
      <c r="G14578" s="1">
        <v>-21177.6967260476</v>
      </c>
      <c r="H14578" s="1">
        <v>-26229.146269458</v>
      </c>
      <c r="I14578" s="1">
        <v>-23001.0626317337</v>
      </c>
      <c r="J14578" s="1">
        <v>-34034.8671716293</v>
      </c>
      <c r="K14578" s="1">
        <v>0.102</v>
      </c>
      <c r="L14578" s="1">
        <v>1.48</v>
      </c>
      <c r="M14578" s="1">
        <v>-0.184</v>
      </c>
    </row>
    <row r="14579">
      <c r="A14579" s="1">
        <v>14577.0</v>
      </c>
      <c r="B14579" s="1">
        <v>1.70023407613868E9</v>
      </c>
      <c r="C14579" s="1">
        <v>-20199.5396851944</v>
      </c>
      <c r="D14579" s="1">
        <v>-5699.2925047031</v>
      </c>
      <c r="E14579" s="1">
        <v>-10404.424119523</v>
      </c>
      <c r="F14579" s="1">
        <v>-25040.3016853692</v>
      </c>
      <c r="G14579" s="1">
        <v>-21167.951365465</v>
      </c>
      <c r="H14579" s="1">
        <v>-26227.0899089682</v>
      </c>
      <c r="I14579" s="1">
        <v>-23050.169414302</v>
      </c>
      <c r="J14579" s="1">
        <v>-34058.2470963295</v>
      </c>
      <c r="K14579" s="1">
        <v>0.102</v>
      </c>
      <c r="L14579" s="1">
        <v>1.48</v>
      </c>
      <c r="M14579" s="1">
        <v>-0.184</v>
      </c>
    </row>
    <row r="14580">
      <c r="A14580" s="1">
        <v>14578.0</v>
      </c>
      <c r="B14580" s="1">
        <v>1.70023407614252E9</v>
      </c>
      <c r="C14580" s="1">
        <v>-20191.6495194017</v>
      </c>
      <c r="D14580" s="1">
        <v>-5701.34886519299</v>
      </c>
      <c r="E14580" s="1">
        <v>-10338.0841419797</v>
      </c>
      <c r="F14580" s="1">
        <v>-25051.2987436412</v>
      </c>
      <c r="G14580" s="1">
        <v>-21210.2632177189</v>
      </c>
      <c r="H14580" s="1">
        <v>-26252.1015110136</v>
      </c>
      <c r="I14580" s="1">
        <v>-23098.1139061586</v>
      </c>
      <c r="J14580" s="1">
        <v>-34045.5513054789</v>
      </c>
      <c r="K14580" s="1">
        <v>0.086</v>
      </c>
      <c r="L14580" s="1">
        <v>1.354</v>
      </c>
      <c r="M14580" s="1">
        <v>-0.15</v>
      </c>
    </row>
    <row r="14581">
      <c r="A14581" s="1">
        <v>14579.0</v>
      </c>
      <c r="B14581" s="1">
        <v>1.70023407614552E9</v>
      </c>
      <c r="C14581" s="1">
        <v>-20180.4289436851</v>
      </c>
      <c r="D14581" s="1">
        <v>-5697.37025467994</v>
      </c>
      <c r="E14581" s="1">
        <v>-10224.5372801467</v>
      </c>
      <c r="F14581" s="1">
        <v>-25059.3453716451</v>
      </c>
      <c r="G14581" s="1">
        <v>-21271.6411079932</v>
      </c>
      <c r="H14581" s="1">
        <v>-26288.0207643533</v>
      </c>
      <c r="I14581" s="1">
        <v>-23092.4589148114</v>
      </c>
      <c r="J14581" s="1">
        <v>-34018.4162877102</v>
      </c>
      <c r="K14581" s="1">
        <v>0.086</v>
      </c>
      <c r="L14581" s="1">
        <v>1.354</v>
      </c>
      <c r="M14581" s="1">
        <v>-0.15</v>
      </c>
    </row>
    <row r="14582">
      <c r="A14582" s="1">
        <v>14580.0</v>
      </c>
      <c r="B14582" s="1">
        <v>1.70023407614972E9</v>
      </c>
      <c r="C14582" s="1">
        <v>-20165.1179987332</v>
      </c>
      <c r="D14582" s="1">
        <v>-5672.06807995654</v>
      </c>
      <c r="E14582" s="1">
        <v>-10064.6999555468</v>
      </c>
      <c r="F14582" s="1">
        <v>-25061.2676216682</v>
      </c>
      <c r="G14582" s="1">
        <v>-21227.8093371164</v>
      </c>
      <c r="H14582" s="1">
        <v>-26238.0869672402</v>
      </c>
      <c r="I14582" s="1">
        <v>-23071.4482750234</v>
      </c>
      <c r="J14582" s="1">
        <v>-33992.3988571642</v>
      </c>
      <c r="K14582" s="1">
        <v>0.086</v>
      </c>
      <c r="L14582" s="1">
        <v>1.354</v>
      </c>
      <c r="M14582" s="1">
        <v>-0.15</v>
      </c>
    </row>
    <row r="14583">
      <c r="A14583" s="1">
        <v>14581.0</v>
      </c>
      <c r="B14583" s="1">
        <v>1.70023407615457E9</v>
      </c>
      <c r="C14583" s="1">
        <v>-20144.73320779</v>
      </c>
      <c r="D14583" s="1">
        <v>-5659.2828821281</v>
      </c>
      <c r="E14583" s="1">
        <v>-9936.11036969547</v>
      </c>
      <c r="F14583" s="1">
        <v>-25082.3676684341</v>
      </c>
      <c r="G14583" s="1">
        <v>-21161.3799525952</v>
      </c>
      <c r="H14583" s="1">
        <v>-26298.6154912251</v>
      </c>
      <c r="I14583" s="1">
        <v>-23044.4473677214</v>
      </c>
      <c r="J14583" s="1">
        <v>-34016.8516655983</v>
      </c>
      <c r="K14583" s="1">
        <v>0.086</v>
      </c>
      <c r="L14583" s="1">
        <v>1.354</v>
      </c>
      <c r="M14583" s="1">
        <v>-0.15</v>
      </c>
    </row>
    <row r="14584">
      <c r="A14584" s="1">
        <v>14582.0</v>
      </c>
      <c r="B14584" s="1">
        <v>1.70023407615866E9</v>
      </c>
      <c r="C14584" s="1">
        <v>-20121.5320970454</v>
      </c>
      <c r="D14584" s="1">
        <v>-5661.87568448492</v>
      </c>
      <c r="E14584" s="1">
        <v>-9950.30372742458</v>
      </c>
      <c r="F14584" s="1">
        <v>-25114.4424217274</v>
      </c>
      <c r="G14584" s="1">
        <v>-21164.218624141</v>
      </c>
      <c r="H14584" s="1">
        <v>-26304.5163517613</v>
      </c>
      <c r="I14584" s="1">
        <v>-23034.6349519056</v>
      </c>
      <c r="J14584" s="1">
        <v>-34010.2802527284</v>
      </c>
      <c r="K14584" s="1">
        <v>0.086</v>
      </c>
      <c r="L14584" s="1">
        <v>1.354</v>
      </c>
      <c r="M14584" s="1">
        <v>-0.15</v>
      </c>
    </row>
    <row r="14585">
      <c r="A14585" s="1">
        <v>14583.0</v>
      </c>
      <c r="B14585" s="1">
        <v>1.70023407616253E9</v>
      </c>
      <c r="C14585" s="1">
        <v>-20089.5243989854</v>
      </c>
      <c r="D14585" s="1">
        <v>-5634.78537020508</v>
      </c>
      <c r="E14585" s="1">
        <v>-9920.79942474358</v>
      </c>
      <c r="F14585" s="1">
        <v>-25101.903093088</v>
      </c>
      <c r="G14585" s="1">
        <v>-21180.714211549</v>
      </c>
      <c r="H14585" s="1">
        <v>-26131.4467944439</v>
      </c>
      <c r="I14585" s="1">
        <v>-23038.6582659075</v>
      </c>
      <c r="J14585" s="1">
        <v>-33964.012141706</v>
      </c>
      <c r="K14585" s="1">
        <v>0.086</v>
      </c>
      <c r="L14585" s="1">
        <v>1.354</v>
      </c>
      <c r="M14585" s="1">
        <v>-0.15</v>
      </c>
    </row>
    <row r="14586">
      <c r="A14586" s="1">
        <v>14584.0</v>
      </c>
      <c r="B14586" s="1">
        <v>1.70023407616686E9</v>
      </c>
      <c r="C14586" s="1">
        <v>-20069.3184219978</v>
      </c>
      <c r="D14586" s="1">
        <v>-5616.41223626282</v>
      </c>
      <c r="E14586" s="1">
        <v>-9832.51003414512</v>
      </c>
      <c r="F14586" s="1">
        <v>-25111.2461222703</v>
      </c>
      <c r="G14586" s="1">
        <v>-21241.8462326343</v>
      </c>
      <c r="H14586" s="1">
        <v>-26151.5633644537</v>
      </c>
      <c r="I14586" s="1">
        <v>-23044.2909055102</v>
      </c>
      <c r="J14586" s="1">
        <v>-33914.5477312264</v>
      </c>
      <c r="K14586" s="1">
        <v>0.086</v>
      </c>
      <c r="L14586" s="1">
        <v>1.354</v>
      </c>
      <c r="M14586" s="1">
        <v>-0.15</v>
      </c>
    </row>
    <row r="14587">
      <c r="A14587" s="1">
        <v>14585.0</v>
      </c>
      <c r="B14587" s="1">
        <v>1.70023407617113E9</v>
      </c>
      <c r="C14587" s="1">
        <v>-20069.0502010643</v>
      </c>
      <c r="D14587" s="1">
        <v>-5627.49870151265</v>
      </c>
      <c r="E14587" s="1">
        <v>-9700.92531453673</v>
      </c>
      <c r="F14587" s="1">
        <v>-25172.3557916111</v>
      </c>
      <c r="G14587" s="1">
        <v>-21205.8599240612</v>
      </c>
      <c r="H14587" s="1">
        <v>-26271.3910664786</v>
      </c>
      <c r="I14587" s="1">
        <v>-23066.5979464766</v>
      </c>
      <c r="J14587" s="1">
        <v>-33882.472977933</v>
      </c>
      <c r="K14587" s="1">
        <v>0.086</v>
      </c>
      <c r="L14587" s="1">
        <v>1.354</v>
      </c>
      <c r="M14587" s="1">
        <v>-0.15</v>
      </c>
    </row>
    <row r="14588">
      <c r="A14588" s="1">
        <v>14586.0</v>
      </c>
      <c r="B14588" s="1">
        <v>1.70023407617489E9</v>
      </c>
      <c r="C14588" s="1">
        <v>-20057.7402183699</v>
      </c>
      <c r="D14588" s="1">
        <v>-5635.12064637191</v>
      </c>
      <c r="E14588" s="1">
        <v>-9629.77971193548</v>
      </c>
      <c r="F14588" s="1">
        <v>-25214.9805682874</v>
      </c>
      <c r="G14588" s="1">
        <v>-21195.242845445</v>
      </c>
      <c r="H14588" s="1">
        <v>-26240.6127143636</v>
      </c>
      <c r="I14588" s="1">
        <v>-23075.1139611141</v>
      </c>
      <c r="J14588" s="1">
        <v>-33862.4681666455</v>
      </c>
      <c r="K14588" s="1">
        <v>0.086</v>
      </c>
      <c r="L14588" s="1">
        <v>1.354</v>
      </c>
      <c r="M14588" s="1">
        <v>-0.15</v>
      </c>
    </row>
    <row r="14589">
      <c r="A14589" s="1">
        <v>14587.0</v>
      </c>
      <c r="B14589" s="1">
        <v>1.70023407617752E9</v>
      </c>
      <c r="C14589" s="1">
        <v>-20039.3223809388</v>
      </c>
      <c r="D14589" s="1">
        <v>-5625.06236136703</v>
      </c>
      <c r="E14589" s="1">
        <v>-9544.03842020492</v>
      </c>
      <c r="F14589" s="1">
        <v>-25222.6025131467</v>
      </c>
      <c r="G14589" s="1">
        <v>-21204.9211507941</v>
      </c>
      <c r="H14589" s="1">
        <v>-26144.0755300611</v>
      </c>
      <c r="I14589" s="1">
        <v>-23115.0565284558</v>
      </c>
      <c r="J14589" s="1">
        <v>-33791.2778605554</v>
      </c>
      <c r="K14589" s="1">
        <v>0.086</v>
      </c>
      <c r="L14589" s="1">
        <v>1.354</v>
      </c>
      <c r="M14589" s="1">
        <v>-0.15</v>
      </c>
    </row>
    <row r="14590">
      <c r="A14590" s="1">
        <v>14588.0</v>
      </c>
      <c r="B14590" s="1">
        <v>1.70023407618224E9</v>
      </c>
      <c r="C14590" s="1">
        <v>-20033.3544651692</v>
      </c>
      <c r="D14590" s="1">
        <v>-5630.65029748085</v>
      </c>
      <c r="E14590" s="1">
        <v>-9449.13291324769</v>
      </c>
      <c r="F14590" s="1">
        <v>-25258.4100077641</v>
      </c>
      <c r="G14590" s="1">
        <v>-21223.1825260141</v>
      </c>
      <c r="H14590" s="1">
        <v>-26190.164827128</v>
      </c>
      <c r="I14590" s="1">
        <v>-23155.0885027752</v>
      </c>
      <c r="J14590" s="1">
        <v>-33658.0838153462</v>
      </c>
      <c r="K14590" s="1">
        <v>-0.002</v>
      </c>
      <c r="L14590" s="1">
        <v>1.08</v>
      </c>
      <c r="M14590" s="1">
        <v>-0.12</v>
      </c>
    </row>
    <row r="14591">
      <c r="A14591" s="1">
        <v>14589.0</v>
      </c>
      <c r="B14591" s="1">
        <v>1.70023407618675E9</v>
      </c>
      <c r="C14591" s="1">
        <v>-20028.2582674334</v>
      </c>
      <c r="D14591" s="1">
        <v>-5641.91557668633</v>
      </c>
      <c r="E14591" s="1">
        <v>-9363.72689768396</v>
      </c>
      <c r="F14591" s="1">
        <v>-25301.0571361848</v>
      </c>
      <c r="G14591" s="1">
        <v>-21240.505127967</v>
      </c>
      <c r="H14591" s="1">
        <v>-26216.5622373297</v>
      </c>
      <c r="I14591" s="1">
        <v>-23187.0738490907</v>
      </c>
      <c r="J14591" s="1">
        <v>-33592.5932040921</v>
      </c>
      <c r="K14591" s="1">
        <v>-0.002</v>
      </c>
      <c r="L14591" s="1">
        <v>1.08</v>
      </c>
      <c r="M14591" s="1">
        <v>-0.12</v>
      </c>
    </row>
    <row r="14592">
      <c r="A14592" s="1">
        <v>14590.0</v>
      </c>
      <c r="B14592" s="1">
        <v>1.70023407619097E9</v>
      </c>
      <c r="C14592" s="1">
        <v>-20003.2243136434</v>
      </c>
      <c r="D14592" s="1">
        <v>-5626.80579743454</v>
      </c>
      <c r="E14592" s="1">
        <v>-9279.34906236518</v>
      </c>
      <c r="F14592" s="1">
        <v>-25305.5274850758</v>
      </c>
      <c r="G14592" s="1">
        <v>-21210.3526246968</v>
      </c>
      <c r="H14592" s="1">
        <v>-26226.5087636123</v>
      </c>
      <c r="I14592" s="1">
        <v>-23155.8931655756</v>
      </c>
      <c r="J14592" s="1">
        <v>-33557.0092269193</v>
      </c>
      <c r="K14592" s="1">
        <v>-0.002</v>
      </c>
      <c r="L14592" s="1">
        <v>1.08</v>
      </c>
      <c r="M14592" s="1">
        <v>-0.12</v>
      </c>
    </row>
    <row r="14593">
      <c r="A14593" s="1">
        <v>14591.0</v>
      </c>
      <c r="B14593" s="1">
        <v>1.70023407619463E9</v>
      </c>
      <c r="C14593" s="1">
        <v>-19975.2622813299</v>
      </c>
      <c r="D14593" s="1">
        <v>-5602.15182330034</v>
      </c>
      <c r="E14593" s="1">
        <v>-9187.25987520931</v>
      </c>
      <c r="F14593" s="1">
        <v>-25276.5819760062</v>
      </c>
      <c r="G14593" s="1">
        <v>-21145.9125454321</v>
      </c>
      <c r="H14593" s="1">
        <v>-26215.3328913847</v>
      </c>
      <c r="I14593" s="1">
        <v>-23147.3547991937</v>
      </c>
      <c r="J14593" s="1">
        <v>-33524.8227149036</v>
      </c>
      <c r="K14593" s="1">
        <v>-0.002</v>
      </c>
      <c r="L14593" s="1">
        <v>1.08</v>
      </c>
      <c r="M14593" s="1">
        <v>-0.12</v>
      </c>
    </row>
    <row r="14594">
      <c r="A14594" s="1">
        <v>14592.0</v>
      </c>
      <c r="B14594" s="1">
        <v>1.70023407619766E9</v>
      </c>
      <c r="C14594" s="1">
        <v>-19970.0543248718</v>
      </c>
      <c r="D14594" s="1">
        <v>-5589.83601210546</v>
      </c>
      <c r="E14594" s="1">
        <v>-9069.46618192984</v>
      </c>
      <c r="F14594" s="1">
        <v>-25258.4100077641</v>
      </c>
      <c r="G14594" s="1">
        <v>-21155.3896850812</v>
      </c>
      <c r="H14594" s="1">
        <v>-26199.9101877105</v>
      </c>
      <c r="I14594" s="1">
        <v>-23158.6871336325</v>
      </c>
      <c r="J14594" s="1">
        <v>-33439.2155336398</v>
      </c>
      <c r="K14594" s="1">
        <v>-0.002</v>
      </c>
      <c r="L14594" s="1">
        <v>1.08</v>
      </c>
      <c r="M14594" s="1">
        <v>-0.12</v>
      </c>
    </row>
    <row r="14595">
      <c r="A14595" s="1">
        <v>14593.0</v>
      </c>
      <c r="B14595" s="1">
        <v>1.7002340762017E9</v>
      </c>
      <c r="C14595" s="1">
        <v>-19954.5422142198</v>
      </c>
      <c r="D14595" s="1">
        <v>-5577.11786951039</v>
      </c>
      <c r="E14595" s="1">
        <v>-8976.10294534003</v>
      </c>
      <c r="F14595" s="1">
        <v>-25228.7715946163</v>
      </c>
      <c r="G14595" s="1">
        <v>-21174.3439643793</v>
      </c>
      <c r="H14595" s="1">
        <v>-26150.2893150197</v>
      </c>
      <c r="I14595" s="1">
        <v>-23149.9028980616</v>
      </c>
      <c r="J14595" s="1">
        <v>-33354.2342012207</v>
      </c>
      <c r="K14595" s="1">
        <v>-0.002</v>
      </c>
      <c r="L14595" s="1">
        <v>1.08</v>
      </c>
      <c r="M14595" s="1">
        <v>-0.12</v>
      </c>
    </row>
    <row r="14596">
      <c r="A14596" s="1">
        <v>14594.0</v>
      </c>
      <c r="B14596" s="1">
        <v>1.70023407620558E9</v>
      </c>
      <c r="C14596" s="1">
        <v>-19926.423719695</v>
      </c>
      <c r="D14596" s="1">
        <v>-5552.95563375421</v>
      </c>
      <c r="E14596" s="1">
        <v>-8962.69189866684</v>
      </c>
      <c r="F14596" s="1">
        <v>-25199.6025681021</v>
      </c>
      <c r="G14596" s="1">
        <v>-21149.0194379114</v>
      </c>
      <c r="H14596" s="1">
        <v>-26119.1533349935</v>
      </c>
      <c r="I14596" s="1">
        <v>-23139.665799101</v>
      </c>
      <c r="J14596" s="1">
        <v>-33349.4956313962</v>
      </c>
      <c r="K14596" s="1">
        <v>-0.002</v>
      </c>
      <c r="L14596" s="1">
        <v>1.08</v>
      </c>
      <c r="M14596" s="1">
        <v>-0.12</v>
      </c>
    </row>
    <row r="14597">
      <c r="A14597" s="1">
        <v>14595.0</v>
      </c>
      <c r="B14597" s="1">
        <v>1.70023407621055E9</v>
      </c>
      <c r="C14597" s="1">
        <v>-19920.7463766034</v>
      </c>
      <c r="D14597" s="1">
        <v>-5548.3064709075</v>
      </c>
      <c r="E14597" s="1">
        <v>-8968.97273885878</v>
      </c>
      <c r="F14597" s="1">
        <v>-25187.2197016739</v>
      </c>
      <c r="G14597" s="1">
        <v>-21137.3518273057</v>
      </c>
      <c r="H14597" s="1">
        <v>-26111.620797112</v>
      </c>
      <c r="I14597" s="1">
        <v>-23142.8173950692</v>
      </c>
      <c r="J14597" s="1">
        <v>-33357.5422594001</v>
      </c>
      <c r="K14597" s="1">
        <v>-0.002</v>
      </c>
      <c r="L14597" s="1">
        <v>1.08</v>
      </c>
      <c r="M14597" s="1">
        <v>-0.12</v>
      </c>
    </row>
    <row r="14598">
      <c r="A14598" s="1">
        <v>14596.0</v>
      </c>
      <c r="B14598" s="1">
        <v>1.70023407621475E9</v>
      </c>
      <c r="C14598" s="1">
        <v>-19904.8766380401</v>
      </c>
      <c r="D14598" s="1">
        <v>-5532.34732536641</v>
      </c>
      <c r="E14598" s="1">
        <v>-8913.42865388735</v>
      </c>
      <c r="F14598" s="1">
        <v>-25175.686201535</v>
      </c>
      <c r="G14598" s="1">
        <v>-21121.5044404869</v>
      </c>
      <c r="H14598" s="1">
        <v>-26180.4865217788</v>
      </c>
      <c r="I14598" s="1">
        <v>-23100.3937840931</v>
      </c>
      <c r="J14598" s="1">
        <v>-33301.0146976726</v>
      </c>
      <c r="K14598" s="1">
        <v>-0.002</v>
      </c>
      <c r="L14598" s="1">
        <v>1.08</v>
      </c>
      <c r="M14598" s="1">
        <v>-0.12</v>
      </c>
    </row>
    <row r="14599">
      <c r="A14599" s="1">
        <v>14597.0</v>
      </c>
      <c r="B14599" s="1">
        <v>1.7002340762188E9</v>
      </c>
      <c r="C14599" s="1">
        <v>-19902.7979258058</v>
      </c>
      <c r="D14599" s="1">
        <v>-5530.76035151009</v>
      </c>
      <c r="E14599" s="1">
        <v>-8863.00311839617</v>
      </c>
      <c r="F14599" s="1">
        <v>-25174.3003933787</v>
      </c>
      <c r="G14599" s="1">
        <v>-21140.3469610627</v>
      </c>
      <c r="H14599" s="1">
        <v>-26127.9375705644</v>
      </c>
      <c r="I14599" s="1">
        <v>-23111.4131941095</v>
      </c>
      <c r="J14599" s="1">
        <v>-33190.32885913</v>
      </c>
      <c r="K14599" s="1">
        <v>-0.002</v>
      </c>
      <c r="L14599" s="1">
        <v>1.08</v>
      </c>
      <c r="M14599" s="1">
        <v>-0.12</v>
      </c>
    </row>
    <row r="14600">
      <c r="A14600" s="1">
        <v>14598.0</v>
      </c>
      <c r="B14600" s="1">
        <v>1.70023407622274E9</v>
      </c>
      <c r="C14600" s="1">
        <v>-19876.5569778152</v>
      </c>
      <c r="D14600" s="1">
        <v>-5498.46208077217</v>
      </c>
      <c r="E14600" s="1">
        <v>-8818.4784434412</v>
      </c>
      <c r="F14600" s="1">
        <v>-25136.5930004826</v>
      </c>
      <c r="G14600" s="1">
        <v>-21109.7027194145</v>
      </c>
      <c r="H14600" s="1">
        <v>-25993.9835660438</v>
      </c>
      <c r="I14600" s="1">
        <v>-23115.6153220671</v>
      </c>
      <c r="J14600" s="1">
        <v>-33123.6983089087</v>
      </c>
      <c r="K14600" s="1">
        <v>-0.044</v>
      </c>
      <c r="L14600" s="1">
        <v>0.898</v>
      </c>
      <c r="M14600" s="1">
        <v>-0.108</v>
      </c>
    </row>
    <row r="14601">
      <c r="A14601" s="1">
        <v>14599.0</v>
      </c>
      <c r="B14601" s="1">
        <v>1.70023407622581E9</v>
      </c>
      <c r="C14601" s="1">
        <v>-19845.420997789</v>
      </c>
      <c r="D14601" s="1">
        <v>-5456.86548434084</v>
      </c>
      <c r="E14601" s="1">
        <v>-8736.20167210122</v>
      </c>
      <c r="F14601" s="1">
        <v>-25119.9856543523</v>
      </c>
      <c r="G14601" s="1">
        <v>-21104.3830042341</v>
      </c>
      <c r="H14601" s="1">
        <v>-25990.0049555307</v>
      </c>
      <c r="I14601" s="1">
        <v>-23084.9040251855</v>
      </c>
      <c r="J14601" s="1">
        <v>-33070.9481919942</v>
      </c>
      <c r="K14601" s="1">
        <v>-0.044</v>
      </c>
      <c r="L14601" s="1">
        <v>0.898</v>
      </c>
      <c r="M14601" s="1">
        <v>-0.108</v>
      </c>
    </row>
    <row r="14602">
      <c r="A14602" s="1">
        <v>14600.0</v>
      </c>
      <c r="B14602" s="1">
        <v>1.70023407622956E9</v>
      </c>
      <c r="C14602" s="1">
        <v>-19814.3520729961</v>
      </c>
      <c r="D14602" s="1">
        <v>-5427.91997527122</v>
      </c>
      <c r="E14602" s="1">
        <v>-8643.62074656734</v>
      </c>
      <c r="F14602" s="1">
        <v>-25094.4376104399</v>
      </c>
      <c r="G14602" s="1">
        <v>-21050.425893119</v>
      </c>
      <c r="H14602" s="1">
        <v>-26011.0602988076</v>
      </c>
      <c r="I14602" s="1">
        <v>-23077.6844117265</v>
      </c>
      <c r="J14602" s="1">
        <v>-33013.6606709552</v>
      </c>
      <c r="K14602" s="1">
        <v>-0.044</v>
      </c>
      <c r="L14602" s="1">
        <v>0.898</v>
      </c>
      <c r="M14602" s="1">
        <v>-0.108</v>
      </c>
    </row>
    <row r="14603">
      <c r="A14603" s="1">
        <v>14601.0</v>
      </c>
      <c r="B14603" s="1">
        <v>1.70023407623375E9</v>
      </c>
      <c r="C14603" s="1">
        <v>-19814.0167968293</v>
      </c>
      <c r="D14603" s="1">
        <v>-5435.65367885275</v>
      </c>
      <c r="E14603" s="1">
        <v>-8604.84046993738</v>
      </c>
      <c r="F14603" s="1">
        <v>-25097.142171519</v>
      </c>
      <c r="G14603" s="1">
        <v>-21057.9137275116</v>
      </c>
      <c r="H14603" s="1">
        <v>-26031.7356624288</v>
      </c>
      <c r="I14603" s="1">
        <v>-23065.0780278537</v>
      </c>
      <c r="J14603" s="1">
        <v>-32987.3526677313</v>
      </c>
      <c r="K14603" s="1">
        <v>-0.044</v>
      </c>
      <c r="L14603" s="1">
        <v>0.898</v>
      </c>
      <c r="M14603" s="1">
        <v>-0.108</v>
      </c>
    </row>
    <row r="14604">
      <c r="A14604" s="1">
        <v>14602.0</v>
      </c>
      <c r="B14604" s="1">
        <v>1.70023407623783E9</v>
      </c>
      <c r="C14604" s="1">
        <v>-19805.903113592</v>
      </c>
      <c r="D14604" s="1">
        <v>-5430.95981251714</v>
      </c>
      <c r="E14604" s="1">
        <v>-8665.21253171116</v>
      </c>
      <c r="F14604" s="1">
        <v>-25103.0653837997</v>
      </c>
      <c r="G14604" s="1">
        <v>-21063.3675531587</v>
      </c>
      <c r="H14604" s="1">
        <v>-26021.2303425348</v>
      </c>
      <c r="I14604" s="1">
        <v>-23019.5922278871</v>
      </c>
      <c r="J14604" s="1">
        <v>-32994.9522608461</v>
      </c>
      <c r="K14604" s="1">
        <v>-0.044</v>
      </c>
      <c r="L14604" s="1">
        <v>0.898</v>
      </c>
      <c r="M14604" s="1">
        <v>-0.108</v>
      </c>
    </row>
    <row r="14605">
      <c r="A14605" s="1">
        <v>14603.0</v>
      </c>
      <c r="B14605" s="1">
        <v>1.7002340762428E9</v>
      </c>
      <c r="C14605" s="1">
        <v>-19794.2355029863</v>
      </c>
      <c r="D14605" s="1">
        <v>-5417.43700712168</v>
      </c>
      <c r="E14605" s="1">
        <v>-8704.88687811933</v>
      </c>
      <c r="F14605" s="1">
        <v>-25110.64262517</v>
      </c>
      <c r="G14605" s="1">
        <v>-21048.3918843736</v>
      </c>
      <c r="H14605" s="1">
        <v>-26044.0961771126</v>
      </c>
      <c r="I14605" s="1">
        <v>-23001.4426113894</v>
      </c>
      <c r="J14605" s="1">
        <v>-32997.0756765694</v>
      </c>
      <c r="K14605" s="1">
        <v>-0.044</v>
      </c>
      <c r="L14605" s="1">
        <v>0.898</v>
      </c>
      <c r="M14605" s="1">
        <v>-0.108</v>
      </c>
    </row>
    <row r="14606">
      <c r="A14606" s="1">
        <v>14604.0</v>
      </c>
      <c r="B14606" s="1">
        <v>1.70023407624667E9</v>
      </c>
      <c r="C14606" s="1">
        <v>-19819.3365120096</v>
      </c>
      <c r="D14606" s="1">
        <v>-5443.4320859232</v>
      </c>
      <c r="E14606" s="1">
        <v>-8680.99286329661</v>
      </c>
      <c r="F14606" s="1">
        <v>-25148.3723698106</v>
      </c>
      <c r="G14606" s="1">
        <v>-21093.1177250287</v>
      </c>
      <c r="H14606" s="1">
        <v>-26091.2360061688</v>
      </c>
      <c r="I14606" s="1">
        <v>-23011.2997306942</v>
      </c>
      <c r="J14606" s="1">
        <v>-33006.5751679629</v>
      </c>
      <c r="K14606" s="1">
        <v>-0.044</v>
      </c>
      <c r="L14606" s="1">
        <v>0.898</v>
      </c>
      <c r="M14606" s="1">
        <v>-0.108</v>
      </c>
    </row>
    <row r="14607">
      <c r="A14607" s="1">
        <v>14605.0</v>
      </c>
      <c r="B14607" s="1">
        <v>1.70023407625085E9</v>
      </c>
      <c r="C14607" s="1">
        <v>-19821.7057969219</v>
      </c>
      <c r="D14607" s="1">
        <v>-5456.21728375164</v>
      </c>
      <c r="E14607" s="1">
        <v>-8616.06104565394</v>
      </c>
      <c r="F14607" s="1">
        <v>-25182.7270010384</v>
      </c>
      <c r="G14607" s="1">
        <v>-21094.9058645851</v>
      </c>
      <c r="H14607" s="1">
        <v>-26086.6986020444</v>
      </c>
      <c r="I14607" s="1">
        <v>-23010.2715504493</v>
      </c>
      <c r="J14607" s="1">
        <v>-33034.8054212099</v>
      </c>
      <c r="K14607" s="1">
        <v>-0.044</v>
      </c>
      <c r="L14607" s="1">
        <v>0.898</v>
      </c>
      <c r="M14607" s="1">
        <v>-0.108</v>
      </c>
    </row>
    <row r="14608">
      <c r="A14608" s="1">
        <v>14606.0</v>
      </c>
      <c r="B14608" s="1">
        <v>1.70023407625375E9</v>
      </c>
      <c r="C14608" s="1">
        <v>-19777.5387498782</v>
      </c>
      <c r="D14608" s="1">
        <v>-5414.01719022002</v>
      </c>
      <c r="E14608" s="1">
        <v>-8498.22264888556</v>
      </c>
      <c r="F14608" s="1">
        <v>-25181.0282684598</v>
      </c>
      <c r="G14608" s="1">
        <v>-21045.3967506166</v>
      </c>
      <c r="H14608" s="1">
        <v>-26062.4693110548</v>
      </c>
      <c r="I14608" s="1">
        <v>-22962.4388173149</v>
      </c>
      <c r="J14608" s="1">
        <v>-33049.3340551059</v>
      </c>
      <c r="K14608" s="1">
        <v>-0.044</v>
      </c>
      <c r="L14608" s="1">
        <v>0.898</v>
      </c>
      <c r="M14608" s="1">
        <v>-0.108</v>
      </c>
    </row>
    <row r="14609">
      <c r="A14609" s="1">
        <v>14607.0</v>
      </c>
      <c r="B14609" s="1">
        <v>1.70023407625786E9</v>
      </c>
      <c r="C14609" s="1">
        <v>-19756.0363717122</v>
      </c>
      <c r="D14609" s="1">
        <v>-5389.3185125969</v>
      </c>
      <c r="E14609" s="1">
        <v>-8461.67754670114</v>
      </c>
      <c r="F14609" s="1">
        <v>-25177.5190445803</v>
      </c>
      <c r="G14609" s="1">
        <v>-21044.3015151383</v>
      </c>
      <c r="H14609" s="1">
        <v>-26088.7326107898</v>
      </c>
      <c r="I14609" s="1">
        <v>-22915.2319330253</v>
      </c>
      <c r="J14609" s="1">
        <v>-33102.3970964428</v>
      </c>
      <c r="K14609" s="1">
        <v>-0.044</v>
      </c>
      <c r="L14609" s="1">
        <v>0.898</v>
      </c>
      <c r="M14609" s="1">
        <v>-0.108</v>
      </c>
    </row>
    <row r="14610">
      <c r="A14610" s="1">
        <v>14608.0</v>
      </c>
      <c r="B14610" s="1">
        <v>1.70023407626182E9</v>
      </c>
      <c r="C14610" s="1">
        <v>-19751.9460024769</v>
      </c>
      <c r="D14610" s="1">
        <v>-5383.35059682734</v>
      </c>
      <c r="E14610" s="1">
        <v>-8443.32676450333</v>
      </c>
      <c r="F14610" s="1">
        <v>-25182.168207427</v>
      </c>
      <c r="G14610" s="1">
        <v>-21048.8389192627</v>
      </c>
      <c r="H14610" s="1">
        <v>-26109.0503464997</v>
      </c>
      <c r="I14610" s="1">
        <v>-22900.7927061072</v>
      </c>
      <c r="J14610" s="1">
        <v>-33162.4115303053</v>
      </c>
      <c r="K14610" s="1">
        <v>-0.05</v>
      </c>
      <c r="L14610" s="1">
        <v>0.754</v>
      </c>
      <c r="M14610" s="1">
        <v>-0.106</v>
      </c>
    </row>
    <row r="14611">
      <c r="A14611" s="1">
        <v>14609.0</v>
      </c>
      <c r="B14611" s="1">
        <v>1.7002340762658E9</v>
      </c>
      <c r="C14611" s="1">
        <v>-19782.5902441251</v>
      </c>
      <c r="D14611" s="1">
        <v>-5408.42925410619</v>
      </c>
      <c r="E14611" s="1">
        <v>-8445.7407529045</v>
      </c>
      <c r="F14611" s="1">
        <v>-25219.182696245</v>
      </c>
      <c r="G14611" s="1">
        <v>-21082.6347568791</v>
      </c>
      <c r="H14611" s="1">
        <v>-26113.0736605016</v>
      </c>
      <c r="I14611" s="1">
        <v>-22921.7362906618</v>
      </c>
      <c r="J14611" s="1">
        <v>-33232.2830834726</v>
      </c>
      <c r="K14611" s="1">
        <v>-0.05</v>
      </c>
      <c r="L14611" s="1">
        <v>0.754</v>
      </c>
      <c r="M14611" s="1">
        <v>-0.106</v>
      </c>
    </row>
    <row r="14612">
      <c r="A14612" s="1">
        <v>14610.0</v>
      </c>
      <c r="B14612" s="1">
        <v>1.70023407626989E9</v>
      </c>
      <c r="C14612" s="1">
        <v>-19767.3016509177</v>
      </c>
      <c r="D14612" s="1">
        <v>-5398.7733005015</v>
      </c>
      <c r="E14612" s="1">
        <v>-8447.39478199419</v>
      </c>
      <c r="F14612" s="1">
        <v>-25210.7784403298</v>
      </c>
      <c r="G14612" s="1">
        <v>-21079.3937539331</v>
      </c>
      <c r="H14612" s="1">
        <v>-26058.5130522862</v>
      </c>
      <c r="I14612" s="1">
        <v>-22908.392299222</v>
      </c>
      <c r="J14612" s="1">
        <v>-33276.8077584275</v>
      </c>
      <c r="K14612" s="1">
        <v>-0.05</v>
      </c>
      <c r="L14612" s="1">
        <v>0.754</v>
      </c>
      <c r="M14612" s="1">
        <v>-0.106</v>
      </c>
    </row>
    <row r="14613">
      <c r="A14613" s="1">
        <v>14611.0</v>
      </c>
      <c r="B14613" s="1">
        <v>1.70023407627483E9</v>
      </c>
      <c r="C14613" s="1">
        <v>-19744.5699268066</v>
      </c>
      <c r="D14613" s="1">
        <v>-5374.49930602303</v>
      </c>
      <c r="E14613" s="1">
        <v>-8441.78449413591</v>
      </c>
      <c r="F14613" s="1">
        <v>-25197.0991727231</v>
      </c>
      <c r="G14613" s="1">
        <v>-21027.8282794747</v>
      </c>
      <c r="H14613" s="1">
        <v>-26077.6908490289</v>
      </c>
      <c r="I14613" s="1">
        <v>-22889.9968135353</v>
      </c>
      <c r="J14613" s="1">
        <v>-33310.8047617441</v>
      </c>
      <c r="K14613" s="1">
        <v>-0.05</v>
      </c>
      <c r="L14613" s="1">
        <v>0.754</v>
      </c>
      <c r="M14613" s="1">
        <v>-0.106</v>
      </c>
    </row>
    <row r="14614">
      <c r="A14614" s="1">
        <v>14612.0</v>
      </c>
      <c r="B14614" s="1">
        <v>1.70023407627869E9</v>
      </c>
      <c r="C14614" s="1">
        <v>-19750.627249554</v>
      </c>
      <c r="D14614" s="1">
        <v>-5376.64507349074</v>
      </c>
      <c r="E14614" s="1">
        <v>-8405.64172335168</v>
      </c>
      <c r="F14614" s="1">
        <v>-25207.1798094725</v>
      </c>
      <c r="G14614" s="1">
        <v>-21000.447392517</v>
      </c>
      <c r="H14614" s="1">
        <v>-26076.5956135506</v>
      </c>
      <c r="I14614" s="1">
        <v>-22880.4079151639</v>
      </c>
      <c r="J14614" s="1">
        <v>-33351.4402331638</v>
      </c>
      <c r="K14614" s="1">
        <v>-0.05</v>
      </c>
      <c r="L14614" s="1">
        <v>0.754</v>
      </c>
      <c r="M14614" s="1">
        <v>-0.106</v>
      </c>
    </row>
    <row r="14615">
      <c r="A14615" s="1">
        <v>14613.0</v>
      </c>
      <c r="B14615" s="1">
        <v>1.70023407628278E9</v>
      </c>
      <c r="C14615" s="1">
        <v>-19763.5465578492</v>
      </c>
      <c r="D14615" s="1">
        <v>-5380.8695531928</v>
      </c>
      <c r="E14615" s="1">
        <v>-8371.60001654625</v>
      </c>
      <c r="F14615" s="1">
        <v>-25231.6326179066</v>
      </c>
      <c r="G14615" s="1">
        <v>-21013.7690322123</v>
      </c>
      <c r="H14615" s="1">
        <v>-26108.7597738218</v>
      </c>
      <c r="I14615" s="1">
        <v>-22876.7198773288</v>
      </c>
      <c r="J14615" s="1">
        <v>-33411.4770187708</v>
      </c>
      <c r="K14615" s="1">
        <v>-0.05</v>
      </c>
      <c r="L14615" s="1">
        <v>0.754</v>
      </c>
      <c r="M14615" s="1">
        <v>-0.106</v>
      </c>
    </row>
    <row r="14616">
      <c r="A14616" s="1">
        <v>14614.0</v>
      </c>
      <c r="B14616" s="1">
        <v>1.7002340762888E9</v>
      </c>
      <c r="C14616" s="1">
        <v>-19750.8954704875</v>
      </c>
      <c r="D14616" s="1">
        <v>-5363.94928264013</v>
      </c>
      <c r="E14616" s="1">
        <v>-8322.64969618913</v>
      </c>
      <c r="F14616" s="1">
        <v>-25221.2390567349</v>
      </c>
      <c r="G14616" s="1">
        <v>-21044.0779976937</v>
      </c>
      <c r="H14616" s="1">
        <v>-26103.5294656192</v>
      </c>
      <c r="I14616" s="1">
        <v>-22878.8209413076</v>
      </c>
      <c r="J14616" s="1">
        <v>-33458.4380338714</v>
      </c>
      <c r="K14616" s="1">
        <v>-0.05</v>
      </c>
      <c r="L14616" s="1">
        <v>0.754</v>
      </c>
      <c r="M14616" s="1">
        <v>-0.106</v>
      </c>
    </row>
    <row r="14617">
      <c r="A14617" s="1">
        <v>14615.0</v>
      </c>
      <c r="B14617" s="1">
        <v>1.70023407629193E9</v>
      </c>
      <c r="C14617" s="1">
        <v>-19731.1141766445</v>
      </c>
      <c r="D14617" s="1">
        <v>-5340.59170968433</v>
      </c>
      <c r="E14617" s="1">
        <v>-8260.62360532565</v>
      </c>
      <c r="F14617" s="1">
        <v>-25185.409210373</v>
      </c>
      <c r="G14617" s="1">
        <v>-21053.8010065318</v>
      </c>
      <c r="H14617" s="1">
        <v>-26025.9689123593</v>
      </c>
      <c r="I14617" s="1">
        <v>-22839.5489262996</v>
      </c>
      <c r="J14617" s="1">
        <v>-33472.363170667</v>
      </c>
      <c r="K14617" s="1">
        <v>-0.05</v>
      </c>
      <c r="L14617" s="1">
        <v>0.754</v>
      </c>
      <c r="M14617" s="1">
        <v>-0.106</v>
      </c>
    </row>
    <row r="14618">
      <c r="A14618" s="1">
        <v>14616.0</v>
      </c>
      <c r="B14618" s="1">
        <v>1.70023407629588E9</v>
      </c>
      <c r="C14618" s="1">
        <v>-19724.3415980746</v>
      </c>
      <c r="D14618" s="1">
        <v>-5325.39252345472</v>
      </c>
      <c r="E14618" s="1">
        <v>-8222.64799149608</v>
      </c>
      <c r="F14618" s="1">
        <v>-25157.0895501481</v>
      </c>
      <c r="G14618" s="1">
        <v>-21051.5658320863</v>
      </c>
      <c r="H14618" s="1">
        <v>-26008.0875167951</v>
      </c>
      <c r="I14618" s="1">
        <v>-22830.5635250286</v>
      </c>
      <c r="J14618" s="1">
        <v>-33527.6613864495</v>
      </c>
      <c r="K14618" s="1">
        <v>-0.05</v>
      </c>
      <c r="L14618" s="1">
        <v>0.754</v>
      </c>
      <c r="M14618" s="1">
        <v>-0.106</v>
      </c>
    </row>
    <row r="14619">
      <c r="A14619" s="1">
        <v>14617.0</v>
      </c>
      <c r="B14619" s="1">
        <v>1.70023407629979E9</v>
      </c>
      <c r="C14619" s="1">
        <v>-19724.0957288856</v>
      </c>
      <c r="D14619" s="1">
        <v>-5311.15446223669</v>
      </c>
      <c r="E14619" s="1">
        <v>-8180.51495319783</v>
      </c>
      <c r="F14619" s="1">
        <v>-25112.4978199598</v>
      </c>
      <c r="G14619" s="1">
        <v>-20994.8594564031</v>
      </c>
      <c r="H14619" s="1">
        <v>-25922.368576809</v>
      </c>
      <c r="I14619" s="1">
        <v>-22830.7199872398</v>
      </c>
      <c r="J14619" s="1">
        <v>-33563.3124188557</v>
      </c>
      <c r="K14619" s="1">
        <v>-0.05</v>
      </c>
      <c r="L14619" s="1">
        <v>0.754</v>
      </c>
      <c r="M14619" s="1">
        <v>-0.106</v>
      </c>
    </row>
    <row r="14620">
      <c r="A14620" s="1">
        <v>14618.0</v>
      </c>
      <c r="B14620" s="1">
        <v>1.70023407630372E9</v>
      </c>
      <c r="C14620" s="1">
        <v>-19727.6943597429</v>
      </c>
      <c r="D14620" s="1">
        <v>-5303.42075865516</v>
      </c>
      <c r="E14620" s="1">
        <v>-8181.34196774267</v>
      </c>
      <c r="F14620" s="1">
        <v>-25074.7680753193</v>
      </c>
      <c r="G14620" s="1">
        <v>-20992.5125232353</v>
      </c>
      <c r="H14620" s="1">
        <v>-25874.066457041</v>
      </c>
      <c r="I14620" s="1">
        <v>-22842.2534873787</v>
      </c>
      <c r="J14620" s="1">
        <v>-33552.4494710504</v>
      </c>
      <c r="K14620" s="1">
        <v>-0.056</v>
      </c>
      <c r="L14620" s="1">
        <v>0.67</v>
      </c>
      <c r="M14620" s="1">
        <v>-0.1</v>
      </c>
    </row>
    <row r="14621">
      <c r="A14621" s="1">
        <v>14619.0</v>
      </c>
      <c r="B14621" s="1">
        <v>1.7002340763077E9</v>
      </c>
      <c r="C14621" s="1">
        <v>-19721.368816062</v>
      </c>
      <c r="D14621" s="1">
        <v>-5293.87656377274</v>
      </c>
      <c r="E14621" s="1">
        <v>-8238.85300622618</v>
      </c>
      <c r="F14621" s="1">
        <v>-25042.894487726</v>
      </c>
      <c r="G14621" s="1">
        <v>-20992.4007645131</v>
      </c>
      <c r="H14621" s="1">
        <v>-25861.348314446</v>
      </c>
      <c r="I14621" s="1">
        <v>-22871.8919005265</v>
      </c>
      <c r="J14621" s="1">
        <v>-33550.5495727717</v>
      </c>
      <c r="K14621" s="1">
        <v>-0.056</v>
      </c>
      <c r="L14621" s="1">
        <v>0.67</v>
      </c>
      <c r="M14621" s="1">
        <v>-0.1</v>
      </c>
    </row>
    <row r="14622">
      <c r="A14622" s="1">
        <v>14620.0</v>
      </c>
      <c r="B14622" s="1">
        <v>1.70023407631175E9</v>
      </c>
      <c r="C14622" s="1">
        <v>-19707.5107344997</v>
      </c>
      <c r="D14622" s="1">
        <v>-5279.03500545442</v>
      </c>
      <c r="E14622" s="1">
        <v>-8315.1618617966</v>
      </c>
      <c r="F14622" s="1">
        <v>-25012.9655019003</v>
      </c>
      <c r="G14622" s="1">
        <v>-20994.658290703</v>
      </c>
      <c r="H14622" s="1">
        <v>-25864.097579014</v>
      </c>
      <c r="I14622" s="1">
        <v>-22865.2981359122</v>
      </c>
      <c r="J14622" s="1">
        <v>-33565.0782066676</v>
      </c>
      <c r="K14622" s="1">
        <v>-0.056</v>
      </c>
      <c r="L14622" s="1">
        <v>0.67</v>
      </c>
      <c r="M14622" s="1">
        <v>-0.1</v>
      </c>
    </row>
    <row r="14623">
      <c r="A14623" s="1">
        <v>14621.0</v>
      </c>
      <c r="B14623" s="1">
        <v>1.70023407631487E9</v>
      </c>
      <c r="C14623" s="1">
        <v>-19709.1200601005</v>
      </c>
      <c r="D14623" s="1">
        <v>-5277.51508683146</v>
      </c>
      <c r="E14623" s="1">
        <v>-8300.29795173382</v>
      </c>
      <c r="F14623" s="1">
        <v>-25011.4008797885</v>
      </c>
      <c r="G14623" s="1">
        <v>-21041.4181401035</v>
      </c>
      <c r="H14623" s="1">
        <v>-25922.9050186759</v>
      </c>
      <c r="I14623" s="1">
        <v>-22824.7967749591</v>
      </c>
      <c r="J14623" s="1">
        <v>-33590.5815470911</v>
      </c>
      <c r="K14623" s="1">
        <v>-0.056</v>
      </c>
      <c r="L14623" s="1">
        <v>0.67</v>
      </c>
      <c r="M14623" s="1">
        <v>-0.1</v>
      </c>
    </row>
    <row r="14624">
      <c r="A14624" s="1">
        <v>14622.0</v>
      </c>
      <c r="B14624" s="1">
        <v>1.70023407631792E9</v>
      </c>
      <c r="C14624" s="1">
        <v>-19695.9325308719</v>
      </c>
      <c r="D14624" s="1">
        <v>-5267.52385705993</v>
      </c>
      <c r="E14624" s="1">
        <v>-8268.26790192936</v>
      </c>
      <c r="F14624" s="1">
        <v>-25023.0908421386</v>
      </c>
      <c r="G14624" s="1">
        <v>-21091.0166610499</v>
      </c>
      <c r="H14624" s="1">
        <v>-25964.3004494071</v>
      </c>
      <c r="I14624" s="1">
        <v>-22805.8648474055</v>
      </c>
      <c r="J14624" s="1">
        <v>-33672.9924288979</v>
      </c>
      <c r="K14624" s="1">
        <v>-0.056</v>
      </c>
      <c r="L14624" s="1">
        <v>0.67</v>
      </c>
      <c r="M14624" s="1">
        <v>-0.1</v>
      </c>
    </row>
    <row r="14625">
      <c r="A14625" s="1">
        <v>14623.0</v>
      </c>
      <c r="B14625" s="1">
        <v>1.7002340763219E9</v>
      </c>
      <c r="C14625" s="1">
        <v>-19665.3776962015</v>
      </c>
      <c r="D14625" s="1">
        <v>-5241.61818523623</v>
      </c>
      <c r="E14625" s="1">
        <v>-8222.13390137361</v>
      </c>
      <c r="F14625" s="1">
        <v>-25013.7254612118</v>
      </c>
      <c r="G14625" s="1">
        <v>-21058.1148932117</v>
      </c>
      <c r="H14625" s="1">
        <v>-25845.7467968162</v>
      </c>
      <c r="I14625" s="1">
        <v>-22802.3779752705</v>
      </c>
      <c r="J14625" s="1">
        <v>-33779.6326016941</v>
      </c>
      <c r="K14625" s="1">
        <v>-0.056</v>
      </c>
      <c r="L14625" s="1">
        <v>0.67</v>
      </c>
      <c r="M14625" s="1">
        <v>-0.1</v>
      </c>
    </row>
    <row r="14626">
      <c r="A14626" s="1">
        <v>14624.0</v>
      </c>
      <c r="B14626" s="1">
        <v>1.70023407632589E9</v>
      </c>
      <c r="C14626" s="1">
        <v>-19643.8753180355</v>
      </c>
      <c r="D14626" s="1">
        <v>-5213.81261513383</v>
      </c>
      <c r="E14626" s="1">
        <v>-8153.49169415136</v>
      </c>
      <c r="F14626" s="1">
        <v>-25025.5271822842</v>
      </c>
      <c r="G14626" s="1">
        <v>-20976.7321916499</v>
      </c>
      <c r="H14626" s="1">
        <v>-25821.1822296598</v>
      </c>
      <c r="I14626" s="1">
        <v>-22809.3070160516</v>
      </c>
      <c r="J14626" s="1">
        <v>-33799.6597647261</v>
      </c>
      <c r="K14626" s="1">
        <v>-0.056</v>
      </c>
      <c r="L14626" s="1">
        <v>0.67</v>
      </c>
      <c r="M14626" s="1">
        <v>-0.1</v>
      </c>
    </row>
    <row r="14627">
      <c r="A14627" s="1">
        <v>14625.0</v>
      </c>
      <c r="B14627" s="1">
        <v>1.70023407633083E9</v>
      </c>
      <c r="C14627" s="1">
        <v>-19635.4487103758</v>
      </c>
      <c r="D14627" s="1">
        <v>-5216.8301006353</v>
      </c>
      <c r="E14627" s="1">
        <v>-8100.98744642584</v>
      </c>
      <c r="F14627" s="1">
        <v>-25032.7020922544</v>
      </c>
      <c r="G14627" s="1">
        <v>-20976.0392875718</v>
      </c>
      <c r="H14627" s="1">
        <v>-25818.6117790474</v>
      </c>
      <c r="I14627" s="1">
        <v>-22833.4469000633</v>
      </c>
      <c r="J14627" s="1">
        <v>-33800.196206593</v>
      </c>
      <c r="K14627" s="1">
        <v>-0.056</v>
      </c>
      <c r="L14627" s="1">
        <v>0.67</v>
      </c>
      <c r="M14627" s="1">
        <v>-0.1</v>
      </c>
    </row>
    <row r="14628">
      <c r="A14628" s="1">
        <v>14626.0</v>
      </c>
      <c r="B14628" s="1">
        <v>1.7002340763348E9</v>
      </c>
      <c r="C14628" s="1">
        <v>-19634.2417161752</v>
      </c>
      <c r="D14628" s="1">
        <v>-5234.37622003271</v>
      </c>
      <c r="E14628" s="1">
        <v>-8059.9496436059</v>
      </c>
      <c r="F14628" s="1">
        <v>-25020.4756880373</v>
      </c>
      <c r="G14628" s="1">
        <v>-21001.7661454398</v>
      </c>
      <c r="H14628" s="1">
        <v>-25827.1501454293</v>
      </c>
      <c r="I14628" s="1">
        <v>-22849.9871909603</v>
      </c>
      <c r="J14628" s="1">
        <v>-33825.8113057388</v>
      </c>
      <c r="K14628" s="1">
        <v>-0.056</v>
      </c>
      <c r="L14628" s="1">
        <v>0.67</v>
      </c>
      <c r="M14628" s="1">
        <v>-0.1</v>
      </c>
    </row>
    <row r="14629">
      <c r="A14629" s="1">
        <v>14627.0</v>
      </c>
      <c r="B14629" s="1">
        <v>1.70023407633798E9</v>
      </c>
      <c r="C14629" s="1">
        <v>-19616.9414659668</v>
      </c>
      <c r="D14629" s="1">
        <v>-5224.22852805</v>
      </c>
      <c r="E14629" s="1">
        <v>-8002.4386051224</v>
      </c>
      <c r="F14629" s="1">
        <v>-25003.4660105068</v>
      </c>
      <c r="G14629" s="1">
        <v>-21034.7349685114</v>
      </c>
      <c r="H14629" s="1">
        <v>-25861.0130382791</v>
      </c>
      <c r="I14629" s="1">
        <v>-22841.7617490007</v>
      </c>
      <c r="J14629" s="1">
        <v>-33851.9404950071</v>
      </c>
      <c r="K14629" s="1">
        <v>-0.056</v>
      </c>
      <c r="L14629" s="1">
        <v>0.67</v>
      </c>
      <c r="M14629" s="1">
        <v>-0.1</v>
      </c>
    </row>
    <row r="14630">
      <c r="A14630" s="1">
        <v>14628.0</v>
      </c>
      <c r="B14630" s="1">
        <v>1.70023407634196E9</v>
      </c>
      <c r="C14630" s="1">
        <v>-19586.5207417632</v>
      </c>
      <c r="D14630" s="1">
        <v>-5196.49001318097</v>
      </c>
      <c r="E14630" s="1">
        <v>-7934.35519151153</v>
      </c>
      <c r="F14630" s="1">
        <v>-24968.7090478788</v>
      </c>
      <c r="G14630" s="1">
        <v>-21040.3005528808</v>
      </c>
      <c r="H14630" s="1">
        <v>-25831.0393489646</v>
      </c>
      <c r="I14630" s="1">
        <v>-22841.5605833006</v>
      </c>
      <c r="J14630" s="1">
        <v>-33814.3895643221</v>
      </c>
      <c r="K14630" s="1">
        <v>-0.14</v>
      </c>
      <c r="L14630" s="1">
        <v>0.702</v>
      </c>
      <c r="M14630" s="1">
        <v>-0.05</v>
      </c>
    </row>
    <row r="14631">
      <c r="A14631" s="1">
        <v>14629.0</v>
      </c>
      <c r="B14631" s="1">
        <v>1.70023407634593E9</v>
      </c>
      <c r="C14631" s="1">
        <v>-19571.0086311112</v>
      </c>
      <c r="D14631" s="1">
        <v>-5183.16837348561</v>
      </c>
      <c r="E14631" s="1">
        <v>-7869.5574843356</v>
      </c>
      <c r="F14631" s="1">
        <v>-24945.0385505007</v>
      </c>
      <c r="G14631" s="1">
        <v>-20921.5010311008</v>
      </c>
      <c r="H14631" s="1">
        <v>-25810.8110202325</v>
      </c>
      <c r="I14631" s="1">
        <v>-22865.5887085901</v>
      </c>
      <c r="J14631" s="1">
        <v>-33813.8754741997</v>
      </c>
      <c r="K14631" s="1">
        <v>-0.14</v>
      </c>
      <c r="L14631" s="1">
        <v>0.702</v>
      </c>
      <c r="M14631" s="1">
        <v>-0.05</v>
      </c>
    </row>
    <row r="14632">
      <c r="A14632" s="1">
        <v>14630.0</v>
      </c>
      <c r="B14632" s="1">
        <v>1.70023407634987E9</v>
      </c>
      <c r="C14632" s="1">
        <v>-19566.0688955866</v>
      </c>
      <c r="D14632" s="1">
        <v>-5183.16837348561</v>
      </c>
      <c r="E14632" s="1">
        <v>-7789.35942522995</v>
      </c>
      <c r="F14632" s="1">
        <v>-24931.7392625497</v>
      </c>
      <c r="G14632" s="1">
        <v>-20947.9431447915</v>
      </c>
      <c r="H14632" s="1">
        <v>-25801.803267217</v>
      </c>
      <c r="I14632" s="1">
        <v>-22894.154238004</v>
      </c>
      <c r="J14632" s="1">
        <v>-33806.2758810849</v>
      </c>
      <c r="K14632" s="1">
        <v>-0.14</v>
      </c>
      <c r="L14632" s="1">
        <v>0.702</v>
      </c>
      <c r="M14632" s="1">
        <v>-0.05</v>
      </c>
    </row>
    <row r="14633">
      <c r="A14633" s="1">
        <v>14631.0</v>
      </c>
      <c r="B14633" s="1">
        <v>1.70023407635386E9</v>
      </c>
      <c r="C14633" s="1">
        <v>-19547.0252093106</v>
      </c>
      <c r="D14633" s="1">
        <v>-5166.0692889773</v>
      </c>
      <c r="E14633" s="1">
        <v>-7674.49381047413</v>
      </c>
      <c r="F14633" s="1">
        <v>-24914.2825501301</v>
      </c>
      <c r="G14633" s="1">
        <v>-20995.5747122257</v>
      </c>
      <c r="H14633" s="1">
        <v>-25793.1754938573</v>
      </c>
      <c r="I14633" s="1">
        <v>-22916.0812993146</v>
      </c>
      <c r="J14633" s="1">
        <v>-33799.5256542594</v>
      </c>
      <c r="K14633" s="1">
        <v>-0.14</v>
      </c>
      <c r="L14633" s="1">
        <v>0.702</v>
      </c>
      <c r="M14633" s="1">
        <v>-0.05</v>
      </c>
    </row>
    <row r="14634">
      <c r="A14634" s="1">
        <v>14632.0</v>
      </c>
      <c r="B14634" s="1">
        <v>1.70023407635914E9</v>
      </c>
      <c r="C14634" s="1">
        <v>-19535.4246539383</v>
      </c>
      <c r="D14634" s="1">
        <v>-5151.80887601481</v>
      </c>
      <c r="E14634" s="1">
        <v>-7625.76700756156</v>
      </c>
      <c r="F14634" s="1">
        <v>-24915.4224890974</v>
      </c>
      <c r="G14634" s="1">
        <v>-21027.7165207524</v>
      </c>
      <c r="H14634" s="1">
        <v>-25838.8624595239</v>
      </c>
      <c r="I14634" s="1">
        <v>-22942.5234130052</v>
      </c>
      <c r="J14634" s="1">
        <v>-33820.3574800917</v>
      </c>
      <c r="K14634" s="1">
        <v>-0.14</v>
      </c>
      <c r="L14634" s="1">
        <v>0.702</v>
      </c>
      <c r="M14634" s="1">
        <v>-0.05</v>
      </c>
    </row>
    <row r="14635">
      <c r="A14635" s="1">
        <v>14633.0</v>
      </c>
      <c r="B14635" s="1">
        <v>1.70023407636178E9</v>
      </c>
      <c r="C14635" s="1">
        <v>-19523.6452846104</v>
      </c>
      <c r="D14635" s="1">
        <v>-5133.16752113908</v>
      </c>
      <c r="E14635" s="1">
        <v>-7590.18303038871</v>
      </c>
      <c r="F14635" s="1">
        <v>-24922.3291781341</v>
      </c>
      <c r="G14635" s="1">
        <v>-21044.0556459493</v>
      </c>
      <c r="H14635" s="1">
        <v>-25902.095544588</v>
      </c>
      <c r="I14635" s="1">
        <v>-22959.0637039022</v>
      </c>
      <c r="J14635" s="1">
        <v>-33819.7763347359</v>
      </c>
      <c r="K14635" s="1">
        <v>-0.14</v>
      </c>
      <c r="L14635" s="1">
        <v>0.702</v>
      </c>
      <c r="M14635" s="1">
        <v>-0.05</v>
      </c>
    </row>
    <row r="14636">
      <c r="A14636" s="1">
        <v>14634.0</v>
      </c>
      <c r="B14636" s="1">
        <v>1.70023407636587E9</v>
      </c>
      <c r="C14636" s="1">
        <v>-19489.4247638493</v>
      </c>
      <c r="D14636" s="1">
        <v>-5101.87507890165</v>
      </c>
      <c r="E14636" s="1">
        <v>-7513.42713992919</v>
      </c>
      <c r="F14636" s="1">
        <v>-24895.1718086209</v>
      </c>
      <c r="G14636" s="1">
        <v>-21028.2306108749</v>
      </c>
      <c r="H14636" s="1">
        <v>-25768.4768162342</v>
      </c>
      <c r="I14636" s="1">
        <v>-22948.2454595858</v>
      </c>
      <c r="J14636" s="1">
        <v>-33788.1933198205</v>
      </c>
      <c r="K14636" s="1">
        <v>-0.14</v>
      </c>
      <c r="L14636" s="1">
        <v>0.702</v>
      </c>
      <c r="M14636" s="1">
        <v>-0.05</v>
      </c>
    </row>
    <row r="14637">
      <c r="A14637" s="1">
        <v>14635.0</v>
      </c>
      <c r="B14637" s="1">
        <v>1.70023407637039E9</v>
      </c>
      <c r="C14637" s="1">
        <v>-19464.0331821481</v>
      </c>
      <c r="D14637" s="1">
        <v>-5085.58065719373</v>
      </c>
      <c r="E14637" s="1">
        <v>-7482.26880815849</v>
      </c>
      <c r="F14637" s="1">
        <v>-24883.3030323151</v>
      </c>
      <c r="G14637" s="1">
        <v>-20983.1918457975</v>
      </c>
      <c r="H14637" s="1">
        <v>-25708.037699227</v>
      </c>
      <c r="I14637" s="1">
        <v>-22955.3980178115</v>
      </c>
      <c r="J14637" s="1">
        <v>-33780.9960581059</v>
      </c>
      <c r="K14637" s="1">
        <v>-0.14</v>
      </c>
      <c r="L14637" s="1">
        <v>0.702</v>
      </c>
      <c r="M14637" s="1">
        <v>-0.05</v>
      </c>
    </row>
    <row r="14638">
      <c r="A14638" s="1">
        <v>14636.0</v>
      </c>
      <c r="B14638" s="1">
        <v>1.70023407637431E9</v>
      </c>
      <c r="C14638" s="1">
        <v>-19448.8786994074</v>
      </c>
      <c r="D14638" s="1">
        <v>-5078.07047105675</v>
      </c>
      <c r="E14638" s="1">
        <v>-7522.50194817804</v>
      </c>
      <c r="F14638" s="1">
        <v>-24883.3253840595</v>
      </c>
      <c r="G14638" s="1">
        <v>-20975.2793282603</v>
      </c>
      <c r="H14638" s="1">
        <v>-25740.4700804317</v>
      </c>
      <c r="I14638" s="1">
        <v>-22968.8537679736</v>
      </c>
      <c r="J14638" s="1">
        <v>-33793.3118693008</v>
      </c>
      <c r="K14638" s="1">
        <v>-0.14</v>
      </c>
      <c r="L14638" s="1">
        <v>0.702</v>
      </c>
      <c r="M14638" s="1">
        <v>-0.05</v>
      </c>
    </row>
    <row r="14639">
      <c r="A14639" s="1">
        <v>14637.0</v>
      </c>
      <c r="B14639" s="1">
        <v>1.70023407637792E9</v>
      </c>
      <c r="C14639" s="1">
        <v>-19427.4880799636</v>
      </c>
      <c r="D14639" s="1">
        <v>-5073.4436599545</v>
      </c>
      <c r="E14639" s="1">
        <v>-7451.42340081017</v>
      </c>
      <c r="F14639" s="1">
        <v>-24865.8463198955</v>
      </c>
      <c r="G14639" s="1">
        <v>-20941.7740633218</v>
      </c>
      <c r="H14639" s="1">
        <v>-25751.1095107924</v>
      </c>
      <c r="I14639" s="1">
        <v>-22978.5320733227</v>
      </c>
      <c r="J14639" s="1">
        <v>-33778.6267731936</v>
      </c>
      <c r="K14639" s="1">
        <v>-0.14</v>
      </c>
      <c r="L14639" s="1">
        <v>0.702</v>
      </c>
      <c r="M14639" s="1">
        <v>-0.05</v>
      </c>
    </row>
    <row r="14640">
      <c r="A14640" s="1">
        <v>14638.0</v>
      </c>
      <c r="B14640" s="1">
        <v>1.7002340763818E9</v>
      </c>
      <c r="C14640" s="1">
        <v>-19415.2616757466</v>
      </c>
      <c r="D14640" s="1">
        <v>-5077.46697395646</v>
      </c>
      <c r="E14640" s="1">
        <v>-7519.95384931014</v>
      </c>
      <c r="F14640" s="1">
        <v>-24850.602430177</v>
      </c>
      <c r="G14640" s="1">
        <v>-20908.4699640834</v>
      </c>
      <c r="H14640" s="1">
        <v>-25751.534193937</v>
      </c>
      <c r="I14640" s="1">
        <v>-22992.2560444183</v>
      </c>
      <c r="J14640" s="1">
        <v>-33754.1739647595</v>
      </c>
      <c r="K14640" s="1">
        <v>-0.136</v>
      </c>
      <c r="L14640" s="1">
        <v>0.6</v>
      </c>
      <c r="M14640" s="1">
        <v>-0.008</v>
      </c>
    </row>
    <row r="14641">
      <c r="A14641" s="1">
        <v>14639.0</v>
      </c>
      <c r="B14641" s="1">
        <v>1.70023407638699E9</v>
      </c>
      <c r="C14641" s="1">
        <v>-19415.5298966801</v>
      </c>
      <c r="D14641" s="1">
        <v>-5081.04325306931</v>
      </c>
      <c r="E14641" s="1">
        <v>-7627.97983026264</v>
      </c>
      <c r="F14641" s="1">
        <v>-24862.4041512494</v>
      </c>
      <c r="G14641" s="1">
        <v>-20874.0929811111</v>
      </c>
      <c r="H14641" s="1">
        <v>-25817.7624127581</v>
      </c>
      <c r="I14641" s="1">
        <v>-23014.7418993403</v>
      </c>
      <c r="J14641" s="1">
        <v>-33735.7114238395</v>
      </c>
      <c r="K14641" s="1">
        <v>-0.136</v>
      </c>
      <c r="L14641" s="1">
        <v>0.6</v>
      </c>
      <c r="M14641" s="1">
        <v>-0.008</v>
      </c>
    </row>
    <row r="14642">
      <c r="A14642" s="1">
        <v>14640.0</v>
      </c>
      <c r="B14642" s="1">
        <v>1.70023407639008E9</v>
      </c>
      <c r="C14642" s="1">
        <v>-19392.798172569</v>
      </c>
      <c r="D14642" s="1">
        <v>-5058.13271500262</v>
      </c>
      <c r="E14642" s="1">
        <v>-7756.81528530303</v>
      </c>
      <c r="F14642" s="1">
        <v>-24834.5315259136</v>
      </c>
      <c r="G14642" s="1">
        <v>-20884.0618591382</v>
      </c>
      <c r="H14642" s="1">
        <v>-25713.9832632521</v>
      </c>
      <c r="I14642" s="1">
        <v>-23035.9090013395</v>
      </c>
      <c r="J14642" s="1">
        <v>-33792.440151267</v>
      </c>
      <c r="K14642" s="1">
        <v>-0.136</v>
      </c>
      <c r="L14642" s="1">
        <v>0.6</v>
      </c>
      <c r="M14642" s="1">
        <v>-0.008</v>
      </c>
    </row>
    <row r="14643">
      <c r="A14643" s="1">
        <v>14641.0</v>
      </c>
      <c r="B14643" s="1">
        <v>1.70023407639325E9</v>
      </c>
      <c r="C14643" s="1">
        <v>-19382.0246317416</v>
      </c>
      <c r="D14643" s="1">
        <v>-5054.51173240086</v>
      </c>
      <c r="E14643" s="1">
        <v>-8100.69687374793</v>
      </c>
      <c r="F14643" s="1">
        <v>-24828.4518514218</v>
      </c>
      <c r="G14643" s="1">
        <v>-20815.0843757491</v>
      </c>
      <c r="H14643" s="1">
        <v>-25726.4555366582</v>
      </c>
      <c r="I14643" s="1">
        <v>-23062.8875568971</v>
      </c>
      <c r="J14643" s="1">
        <v>-33803.3478025612</v>
      </c>
      <c r="K14643" s="1">
        <v>-0.136</v>
      </c>
      <c r="L14643" s="1">
        <v>0.6</v>
      </c>
      <c r="M14643" s="1">
        <v>-0.008</v>
      </c>
    </row>
    <row r="14644">
      <c r="A14644" s="1">
        <v>14642.0</v>
      </c>
      <c r="B14644" s="1">
        <v>1.70023407639803E9</v>
      </c>
      <c r="C14644" s="1">
        <v>-19366.3113553895</v>
      </c>
      <c r="D14644" s="1">
        <v>-5047.80620906427</v>
      </c>
      <c r="E14644" s="1">
        <v>-8476.98849165302</v>
      </c>
      <c r="F14644" s="1">
        <v>-24837.0125695482</v>
      </c>
      <c r="G14644" s="1">
        <v>-20779.9027299765</v>
      </c>
      <c r="H14644" s="1">
        <v>-25737.296132719</v>
      </c>
      <c r="I14644" s="1">
        <v>-23074.9798506474</v>
      </c>
      <c r="J14644" s="1">
        <v>-33816.4906283009</v>
      </c>
      <c r="K14644" s="1">
        <v>-0.136</v>
      </c>
      <c r="L14644" s="1">
        <v>0.6</v>
      </c>
      <c r="M14644" s="1">
        <v>-0.008</v>
      </c>
    </row>
    <row r="14645">
      <c r="A14645" s="1">
        <v>14643.0</v>
      </c>
      <c r="B14645" s="1">
        <v>1.7002340764024E9</v>
      </c>
      <c r="C14645" s="1">
        <v>-19369.2617856576</v>
      </c>
      <c r="D14645" s="1">
        <v>-5058.06565976925</v>
      </c>
      <c r="E14645" s="1">
        <v>-9359.03303134835</v>
      </c>
      <c r="F14645" s="1">
        <v>-24865.0640088396</v>
      </c>
      <c r="G14645" s="1">
        <v>-20805.897808778</v>
      </c>
      <c r="H14645" s="1">
        <v>-25774.2659180481</v>
      </c>
      <c r="I14645" s="1">
        <v>-23096.169304391</v>
      </c>
      <c r="J14645" s="1">
        <v>-33929.1657721001</v>
      </c>
      <c r="K14645" s="1">
        <v>-0.136</v>
      </c>
      <c r="L14645" s="1">
        <v>0.6</v>
      </c>
      <c r="M14645" s="1">
        <v>-0.008</v>
      </c>
    </row>
    <row r="14646">
      <c r="A14646" s="1">
        <v>14644.0</v>
      </c>
      <c r="B14646" s="1">
        <v>1.70023407640643E9</v>
      </c>
      <c r="C14646" s="1">
        <v>-19338.2822678425</v>
      </c>
      <c r="D14646" s="1">
        <v>-5038.79845604878</v>
      </c>
      <c r="E14646" s="1">
        <v>-9845.63050814038</v>
      </c>
      <c r="F14646" s="1">
        <v>-24865.8910233844</v>
      </c>
      <c r="G14646" s="1">
        <v>-20818.0571577617</v>
      </c>
      <c r="H14646" s="1">
        <v>-25784.1230373529</v>
      </c>
      <c r="I14646" s="1">
        <v>-23076.3433070592</v>
      </c>
      <c r="J14646" s="1">
        <v>-34004.0888195143</v>
      </c>
      <c r="K14646" s="1">
        <v>-0.136</v>
      </c>
      <c r="L14646" s="1">
        <v>0.6</v>
      </c>
      <c r="M14646" s="1">
        <v>-0.008</v>
      </c>
    </row>
    <row r="14647">
      <c r="A14647" s="1">
        <v>14645.0</v>
      </c>
      <c r="B14647" s="1">
        <v>1.70023407641047E9</v>
      </c>
      <c r="C14647" s="1">
        <v>-19327.1734508482</v>
      </c>
      <c r="D14647" s="1">
        <v>-5040.45248513847</v>
      </c>
      <c r="E14647" s="1">
        <v>-9996.16950704688</v>
      </c>
      <c r="F14647" s="1">
        <v>-24887.7063259728</v>
      </c>
      <c r="G14647" s="1">
        <v>-20805.7636983112</v>
      </c>
      <c r="H14647" s="1">
        <v>-25830.9722937312</v>
      </c>
      <c r="I14647" s="1">
        <v>-23085.6863362415</v>
      </c>
      <c r="J14647" s="1">
        <v>-34069.9370586797</v>
      </c>
      <c r="K14647" s="1">
        <v>-0.136</v>
      </c>
      <c r="L14647" s="1">
        <v>0.6</v>
      </c>
      <c r="M14647" s="1">
        <v>-0.008</v>
      </c>
    </row>
    <row r="14648">
      <c r="A14648" s="1">
        <v>14646.0</v>
      </c>
      <c r="B14648" s="1">
        <v>1.70023407641398E9</v>
      </c>
      <c r="C14648" s="1">
        <v>-19307.4145087497</v>
      </c>
      <c r="D14648" s="1">
        <v>-5040.34072641619</v>
      </c>
      <c r="E14648" s="1">
        <v>-9947.21918668975</v>
      </c>
      <c r="F14648" s="1">
        <v>-24890.9249771744</v>
      </c>
      <c r="G14648" s="1">
        <v>-20778.4945700758</v>
      </c>
      <c r="H14648" s="1">
        <v>-25834.2803519106</v>
      </c>
      <c r="I14648" s="1">
        <v>-23074.5328157583</v>
      </c>
      <c r="J14648" s="1">
        <v>-34089.4948350781</v>
      </c>
      <c r="K14648" s="1">
        <v>-0.136</v>
      </c>
      <c r="L14648" s="1">
        <v>0.6</v>
      </c>
      <c r="M14648" s="1">
        <v>-0.008</v>
      </c>
    </row>
    <row r="14649">
      <c r="A14649" s="1">
        <v>14647.0</v>
      </c>
      <c r="B14649" s="1">
        <v>1.70023407641801E9</v>
      </c>
      <c r="C14649" s="1">
        <v>-19291.3659562308</v>
      </c>
      <c r="D14649" s="1">
        <v>-5040.96657526094</v>
      </c>
      <c r="E14649" s="1">
        <v>-9952.76241931467</v>
      </c>
      <c r="F14649" s="1">
        <v>-24891.3943638079</v>
      </c>
      <c r="G14649" s="1">
        <v>-20793.7384597943</v>
      </c>
      <c r="H14649" s="1">
        <v>-25881.2413670112</v>
      </c>
      <c r="I14649" s="1">
        <v>-23068.9448796445</v>
      </c>
      <c r="J14649" s="1">
        <v>-34153.01849282</v>
      </c>
      <c r="K14649" s="1">
        <v>-0.136</v>
      </c>
      <c r="L14649" s="1">
        <v>0.6</v>
      </c>
      <c r="M14649" s="1">
        <v>-0.008</v>
      </c>
    </row>
    <row r="14650">
      <c r="A14650" s="1">
        <v>14648.0</v>
      </c>
      <c r="B14650" s="1">
        <v>1.70023407642082E9</v>
      </c>
      <c r="C14650" s="1">
        <v>-19276.1220665123</v>
      </c>
      <c r="D14650" s="1">
        <v>-5036.29506066978</v>
      </c>
      <c r="E14650" s="1">
        <v>-10026.9031556729</v>
      </c>
      <c r="F14650" s="1">
        <v>-24899.6645092564</v>
      </c>
      <c r="G14650" s="1">
        <v>-20817.2524949613</v>
      </c>
      <c r="H14650" s="1">
        <v>-26007.4169644614</v>
      </c>
      <c r="I14650" s="1">
        <v>-23067.4473127659</v>
      </c>
      <c r="J14650" s="1">
        <v>-34236.3010926605</v>
      </c>
      <c r="K14650" s="1">
        <v>-0.102</v>
      </c>
      <c r="L14650" s="1">
        <v>0.492</v>
      </c>
      <c r="M14650" s="1">
        <v>0.004</v>
      </c>
    </row>
    <row r="14651">
      <c r="A14651" s="1">
        <v>14649.0</v>
      </c>
      <c r="B14651" s="1">
        <v>1.7002340764264E9</v>
      </c>
      <c r="C14651" s="1">
        <v>-19261.1911012162</v>
      </c>
      <c r="D14651" s="1">
        <v>-5032.74113330139</v>
      </c>
      <c r="E14651" s="1">
        <v>-10060.095496189</v>
      </c>
      <c r="F14651" s="1">
        <v>-24845.2827149966</v>
      </c>
      <c r="G14651" s="1">
        <v>-20774.4489043294</v>
      </c>
      <c r="H14651" s="1">
        <v>-25648.783224676</v>
      </c>
      <c r="I14651" s="1">
        <v>-23081.1042286281</v>
      </c>
      <c r="J14651" s="1">
        <v>-34392.9421178033</v>
      </c>
      <c r="K14651" s="1">
        <v>-0.102</v>
      </c>
      <c r="L14651" s="1">
        <v>0.492</v>
      </c>
      <c r="M14651" s="1">
        <v>0.004</v>
      </c>
    </row>
    <row r="14652">
      <c r="A14652" s="1">
        <v>14650.0</v>
      </c>
      <c r="B14652" s="1">
        <v>1.70023407643009E9</v>
      </c>
      <c r="C14652" s="1">
        <v>-19255.5808133579</v>
      </c>
      <c r="D14652" s="1">
        <v>-5038.95491825996</v>
      </c>
      <c r="E14652" s="1">
        <v>-10097.8699443185</v>
      </c>
      <c r="F14652" s="1">
        <v>-24835.5597061586</v>
      </c>
      <c r="G14652" s="1">
        <v>-20747.8056249386</v>
      </c>
      <c r="H14652" s="1">
        <v>-25674.800655222</v>
      </c>
      <c r="I14652" s="1">
        <v>-23092.4142113225</v>
      </c>
      <c r="J14652" s="1">
        <v>-34617.9794809793</v>
      </c>
      <c r="K14652" s="1">
        <v>-0.102</v>
      </c>
      <c r="L14652" s="1">
        <v>0.492</v>
      </c>
      <c r="M14652" s="1">
        <v>0.004</v>
      </c>
    </row>
    <row r="14653">
      <c r="A14653" s="1">
        <v>14651.0</v>
      </c>
      <c r="B14653" s="1">
        <v>1.700234076434E9</v>
      </c>
      <c r="C14653" s="1">
        <v>-19251.9374790117</v>
      </c>
      <c r="D14653" s="1">
        <v>-5034.17164494653</v>
      </c>
      <c r="E14653" s="1">
        <v>-10126.614287688</v>
      </c>
      <c r="F14653" s="1">
        <v>-24839.8735928384</v>
      </c>
      <c r="G14653" s="1">
        <v>-20753.7288372193</v>
      </c>
      <c r="H14653" s="1">
        <v>-25727.9307517922</v>
      </c>
      <c r="I14653" s="1">
        <v>-23084.188769363</v>
      </c>
      <c r="J14653" s="1">
        <v>-34646.142678993</v>
      </c>
      <c r="K14653" s="1">
        <v>-0.102</v>
      </c>
      <c r="L14653" s="1">
        <v>0.492</v>
      </c>
      <c r="M14653" s="1">
        <v>0.004</v>
      </c>
    </row>
    <row r="14654">
      <c r="A14654" s="1">
        <v>14652.0</v>
      </c>
      <c r="B14654" s="1">
        <v>1.70023407643844E9</v>
      </c>
      <c r="C14654" s="1">
        <v>-19263.2251099616</v>
      </c>
      <c r="D14654" s="1">
        <v>-5045.68279334101</v>
      </c>
      <c r="E14654" s="1">
        <v>-10151.8717589225</v>
      </c>
      <c r="F14654" s="1">
        <v>-24866.9639071183</v>
      </c>
      <c r="G14654" s="1">
        <v>-20784.4624858453</v>
      </c>
      <c r="H14654" s="1">
        <v>-25772.0754470915</v>
      </c>
      <c r="I14654" s="1">
        <v>-23071.2471093233</v>
      </c>
      <c r="J14654" s="1">
        <v>-34690.667353948</v>
      </c>
      <c r="K14654" s="1">
        <v>-0.102</v>
      </c>
      <c r="L14654" s="1">
        <v>0.492</v>
      </c>
      <c r="M14654" s="1">
        <v>0.004</v>
      </c>
    </row>
    <row r="14655">
      <c r="A14655" s="1">
        <v>14653.0</v>
      </c>
      <c r="B14655" s="1">
        <v>1.70023407644306E9</v>
      </c>
      <c r="C14655" s="1">
        <v>-19272.0987525104</v>
      </c>
      <c r="D14655" s="1">
        <v>-5069.442697697</v>
      </c>
      <c r="E14655" s="1">
        <v>-10172.0553841656</v>
      </c>
      <c r="F14655" s="1">
        <v>-24883.7724189487</v>
      </c>
      <c r="G14655" s="1">
        <v>-20766.8046077256</v>
      </c>
      <c r="H14655" s="1">
        <v>-25801.557398028</v>
      </c>
      <c r="I14655" s="1">
        <v>-23032.4891844378</v>
      </c>
      <c r="J14655" s="1">
        <v>-34711.3203658247</v>
      </c>
      <c r="K14655" s="1">
        <v>-0.102</v>
      </c>
      <c r="L14655" s="1">
        <v>0.492</v>
      </c>
      <c r="M14655" s="1">
        <v>0.004</v>
      </c>
    </row>
    <row r="14656">
      <c r="A14656" s="1">
        <v>14654.0</v>
      </c>
      <c r="B14656" s="1">
        <v>1.70023407644591E9</v>
      </c>
      <c r="C14656" s="1">
        <v>-19268.6789356087</v>
      </c>
      <c r="D14656" s="1">
        <v>-5073.4436599545</v>
      </c>
      <c r="E14656" s="1">
        <v>-10180.3478813586</v>
      </c>
      <c r="F14656" s="1">
        <v>-24877.5809857345</v>
      </c>
      <c r="G14656" s="1">
        <v>-20825.2320677318</v>
      </c>
      <c r="H14656" s="1">
        <v>-25855.0451225096</v>
      </c>
      <c r="I14656" s="1">
        <v>-22995.8323235311</v>
      </c>
      <c r="J14656" s="1">
        <v>-34694.400095272</v>
      </c>
      <c r="K14656" s="1">
        <v>-0.102</v>
      </c>
      <c r="L14656" s="1">
        <v>0.492</v>
      </c>
      <c r="M14656" s="1">
        <v>0.004</v>
      </c>
    </row>
    <row r="14657">
      <c r="A14657" s="1">
        <v>14655.0</v>
      </c>
      <c r="B14657" s="1">
        <v>1.70023407644902E9</v>
      </c>
      <c r="C14657" s="1">
        <v>-19274.7139066116</v>
      </c>
      <c r="D14657" s="1">
        <v>-5086.34061650522</v>
      </c>
      <c r="E14657" s="1">
        <v>-10185.8464104946</v>
      </c>
      <c r="F14657" s="1">
        <v>-24879.3020700576</v>
      </c>
      <c r="G14657" s="1">
        <v>-20824.896791565</v>
      </c>
      <c r="H14657" s="1">
        <v>-25880.6155181664</v>
      </c>
      <c r="I14657" s="1">
        <v>-22982.9353669804</v>
      </c>
      <c r="J14657" s="1">
        <v>-34634.408013154</v>
      </c>
      <c r="K14657" s="1">
        <v>-0.102</v>
      </c>
      <c r="L14657" s="1">
        <v>0.492</v>
      </c>
      <c r="M14657" s="1">
        <v>0.004</v>
      </c>
    </row>
    <row r="14658">
      <c r="A14658" s="1">
        <v>14656.0</v>
      </c>
      <c r="B14658" s="1">
        <v>1.70023407645335E9</v>
      </c>
      <c r="C14658" s="1">
        <v>-19267.2484239636</v>
      </c>
      <c r="D14658" s="1">
        <v>-5085.78182289383</v>
      </c>
      <c r="E14658" s="1">
        <v>-10168.8367329641</v>
      </c>
      <c r="F14658" s="1">
        <v>-24858.8055203921</v>
      </c>
      <c r="G14658" s="1">
        <v>-20765.8211309696</v>
      </c>
      <c r="H14658" s="1">
        <v>-25786.9170054098</v>
      </c>
      <c r="I14658" s="1">
        <v>-22987.0927914491</v>
      </c>
      <c r="J14658" s="1">
        <v>-34622.6062920816</v>
      </c>
      <c r="K14658" s="1">
        <v>-0.102</v>
      </c>
      <c r="L14658" s="1">
        <v>0.492</v>
      </c>
      <c r="M14658" s="1">
        <v>0.004</v>
      </c>
    </row>
    <row r="14659">
      <c r="A14659" s="1">
        <v>14657.0</v>
      </c>
      <c r="B14659" s="1">
        <v>1.70023407645805E9</v>
      </c>
      <c r="C14659" s="1">
        <v>-19270.3776681873</v>
      </c>
      <c r="D14659" s="1">
        <v>-5101.89743064611</v>
      </c>
      <c r="E14659" s="1">
        <v>-10163.0699828946</v>
      </c>
      <c r="F14659" s="1">
        <v>-24857.9114506139</v>
      </c>
      <c r="G14659" s="1">
        <v>-20790.0504219592</v>
      </c>
      <c r="H14659" s="1">
        <v>-25811.1909998883</v>
      </c>
      <c r="I14659" s="1">
        <v>-22998.1792566989</v>
      </c>
      <c r="J14659" s="1">
        <v>-34641.2029434684</v>
      </c>
      <c r="K14659" s="1">
        <v>-0.102</v>
      </c>
      <c r="L14659" s="1">
        <v>0.492</v>
      </c>
      <c r="M14659" s="1">
        <v>0.004</v>
      </c>
    </row>
    <row r="14660">
      <c r="A14660" s="1">
        <v>14658.0</v>
      </c>
      <c r="B14660" s="1">
        <v>1.70023407646199E9</v>
      </c>
      <c r="C14660" s="1">
        <v>-19292.0588603089</v>
      </c>
      <c r="D14660" s="1">
        <v>-5125.05383790181</v>
      </c>
      <c r="E14660" s="1">
        <v>-10160.9242154269</v>
      </c>
      <c r="F14660" s="1">
        <v>-24865.3545815175</v>
      </c>
      <c r="G14660" s="1">
        <v>-20811.2398757028</v>
      </c>
      <c r="H14660" s="1">
        <v>-25832.1792879318</v>
      </c>
      <c r="I14660" s="1">
        <v>-23038.7253211409</v>
      </c>
      <c r="J14660" s="1">
        <v>-34675.0211328293</v>
      </c>
      <c r="K14660" s="1">
        <v>-0.102</v>
      </c>
      <c r="L14660" s="1">
        <v>0.504</v>
      </c>
      <c r="M14660" s="1">
        <v>0.018</v>
      </c>
    </row>
    <row r="14661">
      <c r="A14661" s="1">
        <v>14659.0</v>
      </c>
      <c r="B14661" s="1">
        <v>1.70023407646601E9</v>
      </c>
      <c r="C14661" s="1">
        <v>-19282.2687962375</v>
      </c>
      <c r="D14661" s="1">
        <v>-5101.94213413502</v>
      </c>
      <c r="E14661" s="1">
        <v>-10104.3072467216</v>
      </c>
      <c r="F14661" s="1">
        <v>-24825.2108484758</v>
      </c>
      <c r="G14661" s="1">
        <v>-20790.9444917374</v>
      </c>
      <c r="H14661" s="1">
        <v>-25713.9832632521</v>
      </c>
      <c r="I14661" s="1">
        <v>-23038.3676932296</v>
      </c>
      <c r="J14661" s="1">
        <v>-34655.0610250307</v>
      </c>
      <c r="K14661" s="1">
        <v>-0.102</v>
      </c>
      <c r="L14661" s="1">
        <v>0.504</v>
      </c>
      <c r="M14661" s="1">
        <v>0.018</v>
      </c>
    </row>
    <row r="14662">
      <c r="A14662" s="1">
        <v>14660.0</v>
      </c>
      <c r="B14662" s="1">
        <v>1.70023407647003E9</v>
      </c>
      <c r="C14662" s="1">
        <v>-19298.3173487564</v>
      </c>
      <c r="D14662" s="1">
        <v>-5107.99945688241</v>
      </c>
      <c r="E14662" s="1">
        <v>-9952.53890187012</v>
      </c>
      <c r="F14662" s="1">
        <v>-24833.0339590351</v>
      </c>
      <c r="G14662" s="1">
        <v>-20802.7909162987</v>
      </c>
      <c r="H14662" s="1">
        <v>-25712.4633446292</v>
      </c>
      <c r="I14662" s="1">
        <v>-23066.2850220543</v>
      </c>
      <c r="J14662" s="1">
        <v>-34675.1328915516</v>
      </c>
      <c r="K14662" s="1">
        <v>-0.102</v>
      </c>
      <c r="L14662" s="1">
        <v>0.504</v>
      </c>
      <c r="M14662" s="1">
        <v>0.018</v>
      </c>
    </row>
    <row r="14663">
      <c r="A14663" s="1">
        <v>14661.0</v>
      </c>
      <c r="B14663" s="1">
        <v>1.70023407647402E9</v>
      </c>
      <c r="C14663" s="1">
        <v>-19303.9276366147</v>
      </c>
      <c r="D14663" s="1">
        <v>-5112.93919240703</v>
      </c>
      <c r="E14663" s="1">
        <v>-9824.08342648547</v>
      </c>
      <c r="F14663" s="1">
        <v>-24836.1408515144</v>
      </c>
      <c r="G14663" s="1">
        <v>-20838.397245216</v>
      </c>
      <c r="H14663" s="1">
        <v>-25727.1707924808</v>
      </c>
      <c r="I14663" s="1">
        <v>-23094.6717375125</v>
      </c>
      <c r="J14663" s="1">
        <v>-34688.9686213694</v>
      </c>
      <c r="K14663" s="1">
        <v>-0.102</v>
      </c>
      <c r="L14663" s="1">
        <v>0.504</v>
      </c>
      <c r="M14663" s="1">
        <v>0.018</v>
      </c>
    </row>
    <row r="14664">
      <c r="A14664" s="1">
        <v>14662.0</v>
      </c>
      <c r="B14664" s="1">
        <v>1.70023407647715E9</v>
      </c>
      <c r="C14664" s="1">
        <v>-19289.264892252</v>
      </c>
      <c r="D14664" s="1">
        <v>-5093.89550613111</v>
      </c>
      <c r="E14664" s="1">
        <v>-9786.17486788927</v>
      </c>
      <c r="F14664" s="1">
        <v>-24815.7113570822</v>
      </c>
      <c r="G14664" s="1">
        <v>-20836.7879196152</v>
      </c>
      <c r="H14664" s="1">
        <v>-25742.6381996438</v>
      </c>
      <c r="I14664" s="1">
        <v>-23096.1022491577</v>
      </c>
      <c r="J14664" s="1">
        <v>-34666.5945251696</v>
      </c>
      <c r="K14664" s="1">
        <v>-0.102</v>
      </c>
      <c r="L14664" s="1">
        <v>0.504</v>
      </c>
      <c r="M14664" s="1">
        <v>0.018</v>
      </c>
    </row>
    <row r="14665">
      <c r="A14665" s="1">
        <v>14663.0</v>
      </c>
      <c r="B14665" s="1">
        <v>1.7002340764822E9</v>
      </c>
      <c r="C14665" s="1">
        <v>-19293.3999649763</v>
      </c>
      <c r="D14665" s="1">
        <v>-5098.63407595563</v>
      </c>
      <c r="E14665" s="1">
        <v>-9724.90873633727</v>
      </c>
      <c r="F14665" s="1">
        <v>-24810.6822145798</v>
      </c>
      <c r="G14665" s="1">
        <v>-20841.8170621177</v>
      </c>
      <c r="H14665" s="1">
        <v>-25752.1600427818</v>
      </c>
      <c r="I14665" s="1">
        <v>-23120.9350372475</v>
      </c>
      <c r="J14665" s="1">
        <v>-34661.5653826672</v>
      </c>
      <c r="K14665" s="1">
        <v>-0.102</v>
      </c>
      <c r="L14665" s="1">
        <v>0.504</v>
      </c>
      <c r="M14665" s="1">
        <v>0.018</v>
      </c>
    </row>
    <row r="14666">
      <c r="A14666" s="1">
        <v>14664.0</v>
      </c>
      <c r="B14666" s="1">
        <v>1.70023407648649E9</v>
      </c>
      <c r="C14666" s="1">
        <v>-19281.799409604</v>
      </c>
      <c r="D14666" s="1">
        <v>-5089.62632294015</v>
      </c>
      <c r="E14666" s="1">
        <v>-9505.05697787487</v>
      </c>
      <c r="F14666" s="1">
        <v>-24787.1234759239</v>
      </c>
      <c r="G14666" s="1">
        <v>-20836.6538091485</v>
      </c>
      <c r="H14666" s="1">
        <v>-25756.6527434173</v>
      </c>
      <c r="I14666" s="1">
        <v>-23119.5268773468</v>
      </c>
      <c r="J14666" s="1">
        <v>-34650.2777517173</v>
      </c>
      <c r="K14666" s="1">
        <v>-0.102</v>
      </c>
      <c r="L14666" s="1">
        <v>0.504</v>
      </c>
      <c r="M14666" s="1">
        <v>0.018</v>
      </c>
    </row>
    <row r="14667">
      <c r="A14667" s="1">
        <v>14665.0</v>
      </c>
      <c r="B14667" s="1">
        <v>1.70023407649021E9</v>
      </c>
      <c r="C14667" s="1">
        <v>-19296.7080231556</v>
      </c>
      <c r="D14667" s="1">
        <v>-5106.52424174836</v>
      </c>
      <c r="E14667" s="1">
        <v>-8460.62701471174</v>
      </c>
      <c r="F14667" s="1">
        <v>-24802.8144005315</v>
      </c>
      <c r="G14667" s="1">
        <v>-20875.8140654342</v>
      </c>
      <c r="H14667" s="1">
        <v>-25789.040421133</v>
      </c>
      <c r="I14667" s="1">
        <v>-23178.0437443308</v>
      </c>
      <c r="J14667" s="1">
        <v>-34699.0492581187</v>
      </c>
      <c r="K14667" s="1">
        <v>-0.102</v>
      </c>
      <c r="L14667" s="1">
        <v>0.504</v>
      </c>
      <c r="M14667" s="1">
        <v>0.018</v>
      </c>
    </row>
    <row r="14668">
      <c r="A14668" s="1">
        <v>14666.0</v>
      </c>
      <c r="B14668" s="1">
        <v>1.70023407649396E9</v>
      </c>
      <c r="C14668" s="1">
        <v>-19321.9207909012</v>
      </c>
      <c r="D14668" s="1">
        <v>-5131.46878856048</v>
      </c>
      <c r="E14668" s="1">
        <v>-7660.36750797838</v>
      </c>
      <c r="F14668" s="1">
        <v>-24838.3983777044</v>
      </c>
      <c r="G14668" s="1">
        <v>-20922.6186183236</v>
      </c>
      <c r="H14668" s="1">
        <v>-25896.9769951077</v>
      </c>
      <c r="I14668" s="1">
        <v>-23235.3983206031</v>
      </c>
      <c r="J14668" s="1">
        <v>-34735.1696771585</v>
      </c>
      <c r="K14668" s="1">
        <v>-0.102</v>
      </c>
      <c r="L14668" s="1">
        <v>0.504</v>
      </c>
      <c r="M14668" s="1">
        <v>0.018</v>
      </c>
    </row>
    <row r="14669">
      <c r="A14669" s="1">
        <v>14667.0</v>
      </c>
      <c r="B14669" s="1">
        <v>1.70023407649702E9</v>
      </c>
      <c r="C14669" s="1">
        <v>-19322.8819159128</v>
      </c>
      <c r="D14669" s="1">
        <v>-5130.77588448237</v>
      </c>
      <c r="E14669" s="1">
        <v>-7327.48297780549</v>
      </c>
      <c r="F14669" s="1">
        <v>-24816.8065925606</v>
      </c>
      <c r="G14669" s="1">
        <v>-20885.380612061</v>
      </c>
      <c r="H14669" s="1">
        <v>-25758.1056068069</v>
      </c>
      <c r="I14669" s="1">
        <v>-23223.954227442</v>
      </c>
      <c r="J14669" s="1">
        <v>-34714.4049065595</v>
      </c>
      <c r="K14669" s="1">
        <v>-0.102</v>
      </c>
      <c r="L14669" s="1">
        <v>0.504</v>
      </c>
      <c r="M14669" s="1">
        <v>0.018</v>
      </c>
    </row>
    <row r="14670">
      <c r="A14670" s="1">
        <v>14668.0</v>
      </c>
      <c r="B14670" s="1">
        <v>1.70023407650126E9</v>
      </c>
      <c r="C14670" s="1">
        <v>-19305.3581482598</v>
      </c>
      <c r="D14670" s="1">
        <v>-5116.15784360859</v>
      </c>
      <c r="E14670" s="1">
        <v>-7246.92729078856</v>
      </c>
      <c r="F14670" s="1">
        <v>-24786.1399991679</v>
      </c>
      <c r="G14670" s="1">
        <v>-20867.5439199857</v>
      </c>
      <c r="H14670" s="1">
        <v>-25647.1068438418</v>
      </c>
      <c r="I14670" s="1">
        <v>-23249.6363818212</v>
      </c>
      <c r="J14670" s="1">
        <v>-34702.2902610648</v>
      </c>
      <c r="K14670" s="1">
        <v>-0.152</v>
      </c>
      <c r="L14670" s="1">
        <v>0.604</v>
      </c>
      <c r="M14670" s="1">
        <v>0.042</v>
      </c>
    </row>
    <row r="14671">
      <c r="A14671" s="1">
        <v>14669.0</v>
      </c>
      <c r="B14671" s="1">
        <v>1.70023407650521E9</v>
      </c>
      <c r="C14671" s="1">
        <v>-19305.3357965154</v>
      </c>
      <c r="D14671" s="1">
        <v>-5124.4056373126</v>
      </c>
      <c r="E14671" s="1">
        <v>-7205.44245307951</v>
      </c>
      <c r="F14671" s="1">
        <v>-24795.0359934611</v>
      </c>
      <c r="G14671" s="1">
        <v>-20891.3932313195</v>
      </c>
      <c r="H14671" s="1">
        <v>-25677.9969546791</v>
      </c>
      <c r="I14671" s="1">
        <v>-23282.8063705928</v>
      </c>
      <c r="J14671" s="1">
        <v>-34740.5787993167</v>
      </c>
      <c r="K14671" s="1">
        <v>-0.152</v>
      </c>
      <c r="L14671" s="1">
        <v>0.604</v>
      </c>
      <c r="M14671" s="1">
        <v>0.042</v>
      </c>
    </row>
    <row r="14672">
      <c r="A14672" s="1">
        <v>14670.0</v>
      </c>
      <c r="B14672" s="1">
        <v>1.70023407650911E9</v>
      </c>
      <c r="C14672" s="1">
        <v>-19295.255159766</v>
      </c>
      <c r="D14672" s="1">
        <v>-5111.97806739545</v>
      </c>
      <c r="E14672" s="1">
        <v>-7154.92751061052</v>
      </c>
      <c r="F14672" s="1">
        <v>-24793.314909138</v>
      </c>
      <c r="G14672" s="1">
        <v>-20902.3902895915</v>
      </c>
      <c r="H14672" s="1">
        <v>-25702.9191497467</v>
      </c>
      <c r="I14672" s="1">
        <v>-23295.0327748099</v>
      </c>
      <c r="J14672" s="1">
        <v>-34794.5806139207</v>
      </c>
      <c r="K14672" s="1">
        <v>-0.152</v>
      </c>
      <c r="L14672" s="1">
        <v>0.604</v>
      </c>
      <c r="M14672" s="1">
        <v>0.042</v>
      </c>
    </row>
    <row r="14673">
      <c r="A14673" s="1">
        <v>14671.0</v>
      </c>
      <c r="B14673" s="1">
        <v>1.70023407651409E9</v>
      </c>
      <c r="C14673" s="1">
        <v>-19285.3756887168</v>
      </c>
      <c r="D14673" s="1">
        <v>-5103.1044248467</v>
      </c>
      <c r="E14673" s="1">
        <v>-7027.09788407062</v>
      </c>
      <c r="F14673" s="1">
        <v>-24785.9835369567</v>
      </c>
      <c r="G14673" s="1">
        <v>-20951.3406099487</v>
      </c>
      <c r="H14673" s="1">
        <v>-25710.1834666947</v>
      </c>
      <c r="I14673" s="1">
        <v>-23325.6546647137</v>
      </c>
      <c r="J14673" s="1">
        <v>-34897.1080657372</v>
      </c>
      <c r="K14673" s="1">
        <v>-0.152</v>
      </c>
      <c r="L14673" s="1">
        <v>0.604</v>
      </c>
      <c r="M14673" s="1">
        <v>0.042</v>
      </c>
    </row>
    <row r="14674">
      <c r="A14674" s="1">
        <v>14672.0</v>
      </c>
      <c r="B14674" s="1">
        <v>1.70023407651807E9</v>
      </c>
      <c r="C14674" s="1">
        <v>-19278.8713310803</v>
      </c>
      <c r="D14674" s="1">
        <v>-5112.08982611773</v>
      </c>
      <c r="E14674" s="1">
        <v>-6970.83854327661</v>
      </c>
      <c r="F14674" s="1">
        <v>-24780.306193865</v>
      </c>
      <c r="G14674" s="1">
        <v>-20954.7827785948</v>
      </c>
      <c r="H14674" s="1">
        <v>-25725.7402808356</v>
      </c>
      <c r="I14674" s="1">
        <v>-23333.5001270175</v>
      </c>
      <c r="J14674" s="1">
        <v>-34946.0360343499</v>
      </c>
      <c r="K14674" s="1">
        <v>-0.152</v>
      </c>
      <c r="L14674" s="1">
        <v>0.604</v>
      </c>
      <c r="M14674" s="1">
        <v>0.042</v>
      </c>
    </row>
    <row r="14675">
      <c r="A14675" s="1">
        <v>14673.0</v>
      </c>
      <c r="B14675" s="1">
        <v>1.70023407652216E9</v>
      </c>
      <c r="C14675" s="1">
        <v>-19289.4660579521</v>
      </c>
      <c r="D14675" s="1">
        <v>-5134.86625371769</v>
      </c>
      <c r="E14675" s="1">
        <v>-6898.84357438607</v>
      </c>
      <c r="F14675" s="1">
        <v>-24792.9796329712</v>
      </c>
      <c r="G14675" s="1">
        <v>-20933.0792347287</v>
      </c>
      <c r="H14675" s="1">
        <v>-25747.3991212128</v>
      </c>
      <c r="I14675" s="1">
        <v>-23360.1881098971</v>
      </c>
      <c r="J14675" s="1">
        <v>-34994.2710988844</v>
      </c>
      <c r="K14675" s="1">
        <v>-0.152</v>
      </c>
      <c r="L14675" s="1">
        <v>0.604</v>
      </c>
      <c r="M14675" s="1">
        <v>0.042</v>
      </c>
    </row>
    <row r="14676">
      <c r="A14676" s="1">
        <v>14674.0</v>
      </c>
      <c r="B14676" s="1">
        <v>1.7002340765256E9</v>
      </c>
      <c r="C14676" s="1">
        <v>-19296.5962644334</v>
      </c>
      <c r="D14676" s="1">
        <v>-5145.84096024524</v>
      </c>
      <c r="E14676" s="1">
        <v>-6852.37429766348</v>
      </c>
      <c r="F14676" s="1">
        <v>-24801.5403510976</v>
      </c>
      <c r="G14676" s="1">
        <v>-20931.0005224943</v>
      </c>
      <c r="H14676" s="1">
        <v>-25784.2347960752</v>
      </c>
      <c r="I14676" s="1">
        <v>-23372.1015896918</v>
      </c>
      <c r="J14676" s="1">
        <v>-35023.7083463321</v>
      </c>
      <c r="K14676" s="1">
        <v>-0.152</v>
      </c>
      <c r="L14676" s="1">
        <v>0.604</v>
      </c>
      <c r="M14676" s="1">
        <v>0.042</v>
      </c>
    </row>
    <row r="14677">
      <c r="A14677" s="1">
        <v>14675.0</v>
      </c>
      <c r="B14677" s="1">
        <v>1.70023407652917E9</v>
      </c>
      <c r="C14677" s="1">
        <v>-19304.4864302261</v>
      </c>
      <c r="D14677" s="1">
        <v>-5160.52605635238</v>
      </c>
      <c r="E14677" s="1">
        <v>-6815.06923616757</v>
      </c>
      <c r="F14677" s="1">
        <v>-24814.1914384593</v>
      </c>
      <c r="G14677" s="1">
        <v>-20931.8722405281</v>
      </c>
      <c r="H14677" s="1">
        <v>-25868.567927905</v>
      </c>
      <c r="I14677" s="1">
        <v>-23390.9888137565</v>
      </c>
      <c r="J14677" s="1">
        <v>-35030.97266328</v>
      </c>
      <c r="K14677" s="1">
        <v>-0.152</v>
      </c>
      <c r="L14677" s="1">
        <v>0.604</v>
      </c>
      <c r="M14677" s="1">
        <v>0.042</v>
      </c>
    </row>
    <row r="14678">
      <c r="A14678" s="1">
        <v>14676.0</v>
      </c>
      <c r="B14678" s="1">
        <v>1.70023407653305E9</v>
      </c>
      <c r="C14678" s="1">
        <v>-19277.6196333908</v>
      </c>
      <c r="D14678" s="1">
        <v>-5148.92550098008</v>
      </c>
      <c r="E14678" s="1">
        <v>-6867.70759435982</v>
      </c>
      <c r="F14678" s="1">
        <v>-24787.3916968574</v>
      </c>
      <c r="G14678" s="1">
        <v>-20952.7487698493</v>
      </c>
      <c r="H14678" s="1">
        <v>-25835.9567327447</v>
      </c>
      <c r="I14678" s="1">
        <v>-23405.740965097</v>
      </c>
      <c r="J14678" s="1">
        <v>-35022.2778346869</v>
      </c>
      <c r="K14678" s="1">
        <v>-0.152</v>
      </c>
      <c r="L14678" s="1">
        <v>0.604</v>
      </c>
      <c r="M14678" s="1">
        <v>0.042</v>
      </c>
    </row>
    <row r="14679">
      <c r="A14679" s="1">
        <v>14677.0</v>
      </c>
      <c r="B14679" s="1">
        <v>1.70023407653753E9</v>
      </c>
      <c r="C14679" s="1">
        <v>-19263.5156826395</v>
      </c>
      <c r="D14679" s="1">
        <v>-5143.29286137734</v>
      </c>
      <c r="E14679" s="1">
        <v>-6989.81517431916</v>
      </c>
      <c r="F14679" s="1">
        <v>-24750.1313388504</v>
      </c>
      <c r="G14679" s="1">
        <v>-20984.0859155757</v>
      </c>
      <c r="H14679" s="1">
        <v>-25630.2312767781</v>
      </c>
      <c r="I14679" s="1">
        <v>-23415.508677424</v>
      </c>
      <c r="J14679" s="1">
        <v>-35073.7539021675</v>
      </c>
      <c r="K14679" s="1">
        <v>-0.152</v>
      </c>
      <c r="L14679" s="1">
        <v>0.604</v>
      </c>
      <c r="M14679" s="1">
        <v>0.042</v>
      </c>
    </row>
    <row r="14680">
      <c r="A14680" s="1">
        <v>14678.0</v>
      </c>
      <c r="B14680" s="1">
        <v>1.70023407654236E9</v>
      </c>
      <c r="C14680" s="1">
        <v>-19257.4583598921</v>
      </c>
      <c r="D14680" s="1">
        <v>-5137.0120211854</v>
      </c>
      <c r="E14680" s="1">
        <v>-7165.34342352669</v>
      </c>
      <c r="F14680" s="1">
        <v>-24738.575486967</v>
      </c>
      <c r="G14680" s="1">
        <v>-20994.6806424475</v>
      </c>
      <c r="H14680" s="1">
        <v>-25618.3848522168</v>
      </c>
      <c r="I14680" s="1">
        <v>-23428.8973723527</v>
      </c>
      <c r="J14680" s="1">
        <v>-35085.2874023064</v>
      </c>
      <c r="K14680" s="1">
        <v>-0.176</v>
      </c>
      <c r="L14680" s="1">
        <v>0.632</v>
      </c>
      <c r="M14680" s="1">
        <v>0.05</v>
      </c>
    </row>
    <row r="14681">
      <c r="A14681" s="1">
        <v>14679.0</v>
      </c>
      <c r="B14681" s="1">
        <v>1.70023407654609E9</v>
      </c>
      <c r="C14681" s="1">
        <v>-19257.9724500146</v>
      </c>
      <c r="D14681" s="1">
        <v>-5137.4590560745</v>
      </c>
      <c r="E14681" s="1">
        <v>-7338.92707096661</v>
      </c>
      <c r="F14681" s="1">
        <v>-24729.3665682514</v>
      </c>
      <c r="G14681" s="1">
        <v>-21054.5386140988</v>
      </c>
      <c r="H14681" s="1">
        <v>-25684.6577745268</v>
      </c>
      <c r="I14681" s="1">
        <v>-23427.3998054742</v>
      </c>
      <c r="J14681" s="1">
        <v>-35067.0260270865</v>
      </c>
      <c r="K14681" s="1">
        <v>-0.176</v>
      </c>
      <c r="L14681" s="1">
        <v>0.632</v>
      </c>
      <c r="M14681" s="1">
        <v>0.05</v>
      </c>
    </row>
    <row r="14682">
      <c r="A14682" s="1">
        <v>14680.0</v>
      </c>
      <c r="B14682" s="1">
        <v>1.70023407655047E9</v>
      </c>
      <c r="C14682" s="1">
        <v>-19259.4476651486</v>
      </c>
      <c r="D14682" s="1">
        <v>-5142.62230904368</v>
      </c>
      <c r="E14682" s="1">
        <v>-7490.40484314022</v>
      </c>
      <c r="F14682" s="1">
        <v>-24732.0711293305</v>
      </c>
      <c r="G14682" s="1">
        <v>-21026.1295468961</v>
      </c>
      <c r="H14682" s="1">
        <v>-25751.0871590479</v>
      </c>
      <c r="I14682" s="1">
        <v>-23442.5319364705</v>
      </c>
      <c r="J14682" s="1">
        <v>-35070.4011404992</v>
      </c>
      <c r="K14682" s="1">
        <v>-0.176</v>
      </c>
      <c r="L14682" s="1">
        <v>0.632</v>
      </c>
      <c r="M14682" s="1">
        <v>0.05</v>
      </c>
    </row>
    <row r="14683">
      <c r="A14683" s="1">
        <v>14681.0</v>
      </c>
      <c r="B14683" s="1">
        <v>1.70023407655326E9</v>
      </c>
      <c r="C14683" s="1">
        <v>-19237.2300311601</v>
      </c>
      <c r="D14683" s="1">
        <v>-5122.5057390339</v>
      </c>
      <c r="E14683" s="1">
        <v>-7573.12864936931</v>
      </c>
      <c r="F14683" s="1">
        <v>-24683.7690095626</v>
      </c>
      <c r="G14683" s="1">
        <v>-20902.5691035472</v>
      </c>
      <c r="H14683" s="1">
        <v>-25587.9641280131</v>
      </c>
      <c r="I14683" s="1">
        <v>-23463.0508378804</v>
      </c>
      <c r="J14683" s="1">
        <v>-35057.4594804596</v>
      </c>
      <c r="K14683" s="1">
        <v>-0.176</v>
      </c>
      <c r="L14683" s="1">
        <v>0.632</v>
      </c>
      <c r="M14683" s="1">
        <v>0.05</v>
      </c>
    </row>
    <row r="14684">
      <c r="A14684" s="1">
        <v>14682.0</v>
      </c>
      <c r="B14684" s="1">
        <v>1.70023407655754E9</v>
      </c>
      <c r="C14684" s="1">
        <v>-19234.6595805477</v>
      </c>
      <c r="D14684" s="1">
        <v>-5117.20837559799</v>
      </c>
      <c r="E14684" s="1">
        <v>-7701.69588347624</v>
      </c>
      <c r="F14684" s="1">
        <v>-24672.5707855905</v>
      </c>
      <c r="G14684" s="1">
        <v>-20942.422263911</v>
      </c>
      <c r="H14684" s="1">
        <v>-25626.9902738321</v>
      </c>
      <c r="I14684" s="1">
        <v>-23465.5095297705</v>
      </c>
      <c r="J14684" s="1">
        <v>-35045.5683524094</v>
      </c>
      <c r="K14684" s="1">
        <v>-0.176</v>
      </c>
      <c r="L14684" s="1">
        <v>0.632</v>
      </c>
      <c r="M14684" s="1">
        <v>0.05</v>
      </c>
    </row>
    <row r="14685">
      <c r="A14685" s="1">
        <v>14683.0</v>
      </c>
      <c r="B14685" s="1">
        <v>1.700234076561E9</v>
      </c>
      <c r="C14685" s="1">
        <v>-19249.3223249104</v>
      </c>
      <c r="D14685" s="1">
        <v>-5133.79336998383</v>
      </c>
      <c r="E14685" s="1">
        <v>-7846.93751894682</v>
      </c>
      <c r="F14685" s="1">
        <v>-24682.807884551</v>
      </c>
      <c r="G14685" s="1">
        <v>-21046.1120064392</v>
      </c>
      <c r="H14685" s="1">
        <v>-25685.305975116</v>
      </c>
      <c r="I14685" s="1">
        <v>-23495.3044051294</v>
      </c>
      <c r="J14685" s="1">
        <v>-35061.2816287614</v>
      </c>
      <c r="K14685" s="1">
        <v>-0.176</v>
      </c>
      <c r="L14685" s="1">
        <v>0.632</v>
      </c>
      <c r="M14685" s="1">
        <v>0.05</v>
      </c>
    </row>
    <row r="14686">
      <c r="A14686" s="1">
        <v>14684.0</v>
      </c>
      <c r="B14686" s="1">
        <v>1.70023407656524E9</v>
      </c>
      <c r="C14686" s="1">
        <v>-19224.0425019314</v>
      </c>
      <c r="D14686" s="1">
        <v>-5108.62530572716</v>
      </c>
      <c r="E14686" s="1">
        <v>-8057.71446916037</v>
      </c>
      <c r="F14686" s="1">
        <v>-24657.3268958719</v>
      </c>
      <c r="G14686" s="1">
        <v>-21049.1741954295</v>
      </c>
      <c r="H14686" s="1">
        <v>-25691.6538705413</v>
      </c>
      <c r="I14686" s="1">
        <v>-23497.9195592307</v>
      </c>
      <c r="J14686" s="1">
        <v>-35038.728718606</v>
      </c>
      <c r="K14686" s="1">
        <v>-0.176</v>
      </c>
      <c r="L14686" s="1">
        <v>0.632</v>
      </c>
      <c r="M14686" s="1">
        <v>0.05</v>
      </c>
    </row>
    <row r="14687">
      <c r="A14687" s="1">
        <v>14685.0</v>
      </c>
      <c r="B14687" s="1">
        <v>1.70023407657046E9</v>
      </c>
      <c r="C14687" s="1">
        <v>-19237.274734649</v>
      </c>
      <c r="D14687" s="1">
        <v>-5115.68845697503</v>
      </c>
      <c r="E14687" s="1">
        <v>-8366.28030136588</v>
      </c>
      <c r="F14687" s="1">
        <v>-24669.2180239222</v>
      </c>
      <c r="G14687" s="1">
        <v>-20954.4698541724</v>
      </c>
      <c r="H14687" s="1">
        <v>-25706.7189463041</v>
      </c>
      <c r="I14687" s="1">
        <v>-23541.7960335965</v>
      </c>
      <c r="J14687" s="1">
        <v>-35068.769463154</v>
      </c>
      <c r="K14687" s="1">
        <v>-0.176</v>
      </c>
      <c r="L14687" s="1">
        <v>0.632</v>
      </c>
      <c r="M14687" s="1">
        <v>0.05</v>
      </c>
    </row>
    <row r="14688">
      <c r="A14688" s="1">
        <v>14686.0</v>
      </c>
      <c r="B14688" s="1">
        <v>1.70023407657442E9</v>
      </c>
      <c r="C14688" s="1">
        <v>-19238.8170050164</v>
      </c>
      <c r="D14688" s="1">
        <v>-5121.8575384447</v>
      </c>
      <c r="E14688" s="1">
        <v>-8727.77506444157</v>
      </c>
      <c r="F14688" s="1">
        <v>-24666.7369802876</v>
      </c>
      <c r="G14688" s="1">
        <v>-20949.8653948146</v>
      </c>
      <c r="H14688" s="1">
        <v>-25721.1358214778</v>
      </c>
      <c r="I14688" s="1">
        <v>-23570.6521356883</v>
      </c>
      <c r="J14688" s="1">
        <v>-35096.1279983673</v>
      </c>
      <c r="K14688" s="1">
        <v>-0.176</v>
      </c>
      <c r="L14688" s="1">
        <v>0.632</v>
      </c>
      <c r="M14688" s="1">
        <v>0.05</v>
      </c>
    </row>
    <row r="14689">
      <c r="A14689" s="1">
        <v>14687.0</v>
      </c>
      <c r="B14689" s="1">
        <v>1.7002340765782E9</v>
      </c>
      <c r="C14689" s="1">
        <v>-19224.2436676315</v>
      </c>
      <c r="D14689" s="1">
        <v>-5127.08784664724</v>
      </c>
      <c r="E14689" s="1">
        <v>-9413.23601165247</v>
      </c>
      <c r="F14689" s="1">
        <v>-24629.7671949585</v>
      </c>
      <c r="G14689" s="1">
        <v>-20989.3385755227</v>
      </c>
      <c r="H14689" s="1">
        <v>-25655.6452102238</v>
      </c>
      <c r="I14689" s="1">
        <v>-23587.7512201966</v>
      </c>
      <c r="J14689" s="1">
        <v>-35100.7548094695</v>
      </c>
      <c r="K14689" s="1">
        <v>-0.176</v>
      </c>
      <c r="L14689" s="1">
        <v>0.632</v>
      </c>
      <c r="M14689" s="1">
        <v>0.05</v>
      </c>
    </row>
    <row r="14690">
      <c r="A14690" s="1">
        <v>14688.0</v>
      </c>
      <c r="B14690" s="1">
        <v>1.70023407658125E9</v>
      </c>
      <c r="C14690" s="1">
        <v>-19226.9929321995</v>
      </c>
      <c r="D14690" s="1">
        <v>-5135.29093686234</v>
      </c>
      <c r="E14690" s="1">
        <v>-10550.3363073273</v>
      </c>
      <c r="F14690" s="1">
        <v>-24599.2570637771</v>
      </c>
      <c r="G14690" s="1">
        <v>-20987.6398429441</v>
      </c>
      <c r="H14690" s="1">
        <v>-25561.0302759445</v>
      </c>
      <c r="I14690" s="1">
        <v>-23636.4333196202</v>
      </c>
      <c r="J14690" s="1">
        <v>-35103.4593705486</v>
      </c>
      <c r="K14690" s="1">
        <v>-0.25</v>
      </c>
      <c r="L14690" s="1">
        <v>0.76</v>
      </c>
      <c r="M14690" s="1">
        <v>0.052</v>
      </c>
    </row>
    <row r="14691">
      <c r="A14691" s="1">
        <v>14689.0</v>
      </c>
      <c r="B14691" s="1">
        <v>1.70023407658564E9</v>
      </c>
      <c r="C14691" s="1">
        <v>-19220.5779815409</v>
      </c>
      <c r="D14691" s="1">
        <v>-5126.19377686903</v>
      </c>
      <c r="E14691" s="1">
        <v>-11545.9053571111</v>
      </c>
      <c r="F14691" s="1">
        <v>-24573.3960954423</v>
      </c>
      <c r="G14691" s="1">
        <v>-21021.8603637052</v>
      </c>
      <c r="H14691" s="1">
        <v>-25536.9127436772</v>
      </c>
      <c r="I14691" s="1">
        <v>-23677.9405090737</v>
      </c>
      <c r="J14691" s="1">
        <v>-35117.9209492112</v>
      </c>
      <c r="K14691" s="1">
        <v>-0.25</v>
      </c>
      <c r="L14691" s="1">
        <v>0.76</v>
      </c>
      <c r="M14691" s="1">
        <v>0.052</v>
      </c>
    </row>
    <row r="14692">
      <c r="A14692" s="1">
        <v>14690.0</v>
      </c>
      <c r="B14692" s="1">
        <v>1.70023407658916E9</v>
      </c>
      <c r="C14692" s="1">
        <v>-19219.1921733846</v>
      </c>
      <c r="D14692" s="1">
        <v>-5130.708829249</v>
      </c>
      <c r="E14692" s="1">
        <v>-12160.3771639319</v>
      </c>
      <c r="F14692" s="1">
        <v>-24563.4719209041</v>
      </c>
      <c r="G14692" s="1">
        <v>-21166.8561299867</v>
      </c>
      <c r="H14692" s="1">
        <v>-25633.6063901908</v>
      </c>
      <c r="I14692" s="1">
        <v>-23702.5274279746</v>
      </c>
      <c r="J14692" s="1">
        <v>-35127.3310336269</v>
      </c>
      <c r="K14692" s="1">
        <v>-0.25</v>
      </c>
      <c r="L14692" s="1">
        <v>0.76</v>
      </c>
      <c r="M14692" s="1">
        <v>0.052</v>
      </c>
    </row>
    <row r="14693">
      <c r="A14693" s="1">
        <v>14691.0</v>
      </c>
      <c r="B14693" s="1">
        <v>1.70023407659324E9</v>
      </c>
      <c r="C14693" s="1">
        <v>-19223.2601908755</v>
      </c>
      <c r="D14693" s="1">
        <v>-5143.47167533298</v>
      </c>
      <c r="E14693" s="1">
        <v>-12336.0618753507</v>
      </c>
      <c r="F14693" s="1">
        <v>-24587.7459153826</v>
      </c>
      <c r="G14693" s="1">
        <v>-21156.9766589375</v>
      </c>
      <c r="H14693" s="1">
        <v>-25741.8782403323</v>
      </c>
      <c r="I14693" s="1">
        <v>-23727.8519544424</v>
      </c>
      <c r="J14693" s="1">
        <v>-35103.1240943818</v>
      </c>
      <c r="K14693" s="1">
        <v>-0.25</v>
      </c>
      <c r="L14693" s="1">
        <v>0.76</v>
      </c>
      <c r="M14693" s="1">
        <v>0.052</v>
      </c>
    </row>
    <row r="14694">
      <c r="A14694" s="1">
        <v>14692.0</v>
      </c>
      <c r="B14694" s="1">
        <v>1.70023407659826E9</v>
      </c>
      <c r="C14694" s="1">
        <v>-19205.7140714781</v>
      </c>
      <c r="D14694" s="1">
        <v>-5120.94111692203</v>
      </c>
      <c r="E14694" s="1">
        <v>-12220.123376861</v>
      </c>
      <c r="F14694" s="1">
        <v>-24500.0600218844</v>
      </c>
      <c r="G14694" s="1">
        <v>-21034.2655818779</v>
      </c>
      <c r="H14694" s="1">
        <v>-25345.5147559064</v>
      </c>
      <c r="I14694" s="1">
        <v>-23781.8984725354</v>
      </c>
      <c r="J14694" s="1">
        <v>-35124.8723417368</v>
      </c>
      <c r="K14694" s="1">
        <v>-0.25</v>
      </c>
      <c r="L14694" s="1">
        <v>0.76</v>
      </c>
      <c r="M14694" s="1">
        <v>0.052</v>
      </c>
    </row>
    <row r="14695">
      <c r="A14695" s="1">
        <v>14693.0</v>
      </c>
      <c r="B14695" s="1">
        <v>1.70023407660239E9</v>
      </c>
      <c r="C14695" s="1">
        <v>-19211.0784901474</v>
      </c>
      <c r="D14695" s="1">
        <v>-5127.22195711397</v>
      </c>
      <c r="E14695" s="1">
        <v>-11949.3990480183</v>
      </c>
      <c r="F14695" s="1">
        <v>-24475.6519169392</v>
      </c>
      <c r="G14695" s="1">
        <v>-20933.5709731067</v>
      </c>
      <c r="H14695" s="1">
        <v>-25335.3447121792</v>
      </c>
      <c r="I14695" s="1">
        <v>-23843.9692668878</v>
      </c>
      <c r="J14695" s="1">
        <v>-35161.6186096213</v>
      </c>
      <c r="K14695" s="1">
        <v>-0.25</v>
      </c>
      <c r="L14695" s="1">
        <v>0.76</v>
      </c>
      <c r="M14695" s="1">
        <v>0.052</v>
      </c>
    </row>
    <row r="14696">
      <c r="A14696" s="1">
        <v>14694.0</v>
      </c>
      <c r="B14696" s="1">
        <v>1.70023407660641E9</v>
      </c>
      <c r="C14696" s="1">
        <v>-19213.1348506373</v>
      </c>
      <c r="D14696" s="1">
        <v>-5128.6077652702</v>
      </c>
      <c r="E14696" s="1">
        <v>-11768.1934557191</v>
      </c>
      <c r="F14696" s="1">
        <v>-24465.3030592564</v>
      </c>
      <c r="G14696" s="1">
        <v>-20869.913204898</v>
      </c>
      <c r="H14696" s="1">
        <v>-25417.7332422415</v>
      </c>
      <c r="I14696" s="1">
        <v>-23878.0556771821</v>
      </c>
      <c r="J14696" s="1">
        <v>-35177.756569118</v>
      </c>
      <c r="K14696" s="1">
        <v>-0.25</v>
      </c>
      <c r="L14696" s="1">
        <v>0.76</v>
      </c>
      <c r="M14696" s="1">
        <v>0.052</v>
      </c>
    </row>
    <row r="14697">
      <c r="A14697" s="1">
        <v>14695.0</v>
      </c>
      <c r="B14697" s="1">
        <v>1.7002340766092E9</v>
      </c>
      <c r="C14697" s="1">
        <v>-19222.5449350529</v>
      </c>
      <c r="D14697" s="1">
        <v>-5139.02367818637</v>
      </c>
      <c r="E14697" s="1">
        <v>-11681.8486668883</v>
      </c>
      <c r="F14697" s="1">
        <v>-24457.1223207858</v>
      </c>
      <c r="G14697" s="1">
        <v>-20936.7449208193</v>
      </c>
      <c r="H14697" s="1">
        <v>-25470.0139725224</v>
      </c>
      <c r="I14697" s="1">
        <v>-23939.7017883899</v>
      </c>
      <c r="J14697" s="1">
        <v>-35195.8167786379</v>
      </c>
      <c r="K14697" s="1">
        <v>-0.25</v>
      </c>
      <c r="L14697" s="1">
        <v>0.76</v>
      </c>
      <c r="M14697" s="1">
        <v>0.052</v>
      </c>
    </row>
    <row r="14698">
      <c r="A14698" s="1">
        <v>14696.0</v>
      </c>
      <c r="B14698" s="1">
        <v>1.70023407661326E9</v>
      </c>
      <c r="C14698" s="1">
        <v>-19229.8316037454</v>
      </c>
      <c r="D14698" s="1">
        <v>-5143.40462009961</v>
      </c>
      <c r="E14698" s="1">
        <v>-11580.0588226388</v>
      </c>
      <c r="F14698" s="1">
        <v>-24431.753090829</v>
      </c>
      <c r="G14698" s="1">
        <v>-20991.1267150791</v>
      </c>
      <c r="H14698" s="1">
        <v>-25489.5717489208</v>
      </c>
      <c r="I14698" s="1">
        <v>-23997.8610274626</v>
      </c>
      <c r="J14698" s="1">
        <v>-35191.4134849802</v>
      </c>
      <c r="K14698" s="1">
        <v>-0.25</v>
      </c>
      <c r="L14698" s="1">
        <v>0.76</v>
      </c>
      <c r="M14698" s="1">
        <v>0.052</v>
      </c>
    </row>
    <row r="14699">
      <c r="A14699" s="1">
        <v>14697.0</v>
      </c>
      <c r="B14699" s="1">
        <v>1.70023407661726E9</v>
      </c>
      <c r="C14699" s="1">
        <v>-19238.749949783</v>
      </c>
      <c r="D14699" s="1">
        <v>-5147.18206491256</v>
      </c>
      <c r="E14699" s="1">
        <v>-11452.7879897103</v>
      </c>
      <c r="F14699" s="1">
        <v>-24422.8123930469</v>
      </c>
      <c r="G14699" s="1">
        <v>-20978.4532759729</v>
      </c>
      <c r="H14699" s="1">
        <v>-25586.3771541568</v>
      </c>
      <c r="I14699" s="1">
        <v>-24058.6130688921</v>
      </c>
      <c r="J14699" s="1">
        <v>-35190.3182495019</v>
      </c>
      <c r="K14699" s="1">
        <v>-0.25</v>
      </c>
      <c r="L14699" s="1">
        <v>0.76</v>
      </c>
      <c r="M14699" s="1">
        <v>0.052</v>
      </c>
    </row>
    <row r="14700">
      <c r="A14700" s="1">
        <v>14698.0</v>
      </c>
      <c r="B14700" s="1">
        <v>1.70023407662108E9</v>
      </c>
      <c r="C14700" s="1">
        <v>-19238.9734672276</v>
      </c>
      <c r="D14700" s="1">
        <v>-5138.57664329727</v>
      </c>
      <c r="E14700" s="1">
        <v>-11343.4879593238</v>
      </c>
      <c r="F14700" s="1">
        <v>-24409.758974285</v>
      </c>
      <c r="G14700" s="1">
        <v>-20995.9099883925</v>
      </c>
      <c r="H14700" s="1">
        <v>-25540.5784297679</v>
      </c>
      <c r="I14700" s="1">
        <v>-24124.4836598019</v>
      </c>
      <c r="J14700" s="1">
        <v>-35199.1248368173</v>
      </c>
      <c r="K14700" s="1">
        <v>-0.322</v>
      </c>
      <c r="L14700" s="1">
        <v>0.998</v>
      </c>
      <c r="M14700" s="1">
        <v>0.09</v>
      </c>
    </row>
    <row r="14701">
      <c r="A14701" s="1">
        <v>14699.0</v>
      </c>
      <c r="B14701" s="1">
        <v>1.70023407662667E9</v>
      </c>
      <c r="C14701" s="1">
        <v>-19249.2999731659</v>
      </c>
      <c r="D14701" s="1">
        <v>-5144.94689046703</v>
      </c>
      <c r="E14701" s="1">
        <v>-11348.2041774039</v>
      </c>
      <c r="F14701" s="1">
        <v>-24408.9543114846</v>
      </c>
      <c r="G14701" s="1">
        <v>-21002.8390291737</v>
      </c>
      <c r="H14701" s="1">
        <v>-25495.0702780568</v>
      </c>
      <c r="I14701" s="1">
        <v>-24216.0364050908</v>
      </c>
      <c r="J14701" s="1">
        <v>-35243.9177327058</v>
      </c>
      <c r="K14701" s="1">
        <v>-0.322</v>
      </c>
      <c r="L14701" s="1">
        <v>0.998</v>
      </c>
      <c r="M14701" s="1">
        <v>0.09</v>
      </c>
    </row>
    <row r="14702">
      <c r="A14702" s="1">
        <v>14700.0</v>
      </c>
      <c r="B14702" s="1">
        <v>1.7002340766303E9</v>
      </c>
      <c r="C14702" s="1">
        <v>-19281.8441130929</v>
      </c>
      <c r="D14702" s="1">
        <v>-5176.66401584911</v>
      </c>
      <c r="E14702" s="1">
        <v>-11406.2069542654</v>
      </c>
      <c r="F14702" s="1">
        <v>-24434.8823350527</v>
      </c>
      <c r="G14702" s="1">
        <v>-21172.712287034</v>
      </c>
      <c r="H14702" s="1">
        <v>-25486.487208186</v>
      </c>
      <c r="I14702" s="1">
        <v>-24317.9827115515</v>
      </c>
      <c r="J14702" s="1">
        <v>-35281.6698290908</v>
      </c>
      <c r="K14702" s="1">
        <v>-0.322</v>
      </c>
      <c r="L14702" s="1">
        <v>0.998</v>
      </c>
      <c r="M14702" s="1">
        <v>0.09</v>
      </c>
    </row>
    <row r="14703">
      <c r="A14703" s="1">
        <v>14701.0</v>
      </c>
      <c r="B14703" s="1">
        <v>1.70023407663448E9</v>
      </c>
      <c r="C14703" s="1">
        <v>-19269.9082815537</v>
      </c>
      <c r="D14703" s="1">
        <v>-5178.36274842771</v>
      </c>
      <c r="E14703" s="1">
        <v>-11364.7668200453</v>
      </c>
      <c r="F14703" s="1">
        <v>-24438.2574484655</v>
      </c>
      <c r="G14703" s="1">
        <v>-21283.4875325545</v>
      </c>
      <c r="H14703" s="1">
        <v>-25637.4732419816</v>
      </c>
      <c r="I14703" s="1">
        <v>-24355.2654213029</v>
      </c>
      <c r="J14703" s="1">
        <v>-35251.539677565</v>
      </c>
      <c r="K14703" s="1">
        <v>-0.322</v>
      </c>
      <c r="L14703" s="1">
        <v>0.998</v>
      </c>
      <c r="M14703" s="1">
        <v>0.09</v>
      </c>
    </row>
    <row r="14704">
      <c r="A14704" s="1">
        <v>14702.0</v>
      </c>
      <c r="B14704" s="1">
        <v>1.70023407663766E9</v>
      </c>
      <c r="C14704" s="1">
        <v>-19286.0462410505</v>
      </c>
      <c r="D14704" s="1">
        <v>-5218.28296402489</v>
      </c>
      <c r="E14704" s="1">
        <v>-11292.0789470766</v>
      </c>
      <c r="F14704" s="1">
        <v>-24461.995001077</v>
      </c>
      <c r="G14704" s="1">
        <v>-20903.150248903</v>
      </c>
      <c r="H14704" s="1">
        <v>-25628.8901721108</v>
      </c>
      <c r="I14704" s="1">
        <v>-24511.6829290012</v>
      </c>
      <c r="J14704" s="1">
        <v>-35302.3898962008</v>
      </c>
      <c r="K14704" s="1">
        <v>-0.322</v>
      </c>
      <c r="L14704" s="1">
        <v>0.998</v>
      </c>
      <c r="M14704" s="1">
        <v>0.09</v>
      </c>
    </row>
    <row r="14705">
      <c r="A14705" s="1">
        <v>14703.0</v>
      </c>
      <c r="B14705" s="1">
        <v>1.70023407664169E9</v>
      </c>
      <c r="C14705" s="1">
        <v>-19228.6246095448</v>
      </c>
      <c r="D14705" s="1">
        <v>-5213.70085641155</v>
      </c>
      <c r="E14705" s="1">
        <v>-11111.8791832779</v>
      </c>
      <c r="F14705" s="1">
        <v>-24408.6860905511</v>
      </c>
      <c r="G14705" s="1">
        <v>-20595.1879137978</v>
      </c>
      <c r="H14705" s="1">
        <v>-25645.2069455631</v>
      </c>
      <c r="I14705" s="1">
        <v>-24699.303471959</v>
      </c>
      <c r="J14705" s="1">
        <v>-35305.6085474024</v>
      </c>
      <c r="K14705" s="1">
        <v>-0.322</v>
      </c>
      <c r="L14705" s="1">
        <v>0.998</v>
      </c>
      <c r="M14705" s="1">
        <v>0.09</v>
      </c>
    </row>
    <row r="14706">
      <c r="A14706" s="1">
        <v>14704.0</v>
      </c>
      <c r="B14706" s="1">
        <v>1.70023407664534E9</v>
      </c>
      <c r="C14706" s="1">
        <v>-19228.5799060559</v>
      </c>
      <c r="D14706" s="1">
        <v>-5238.15366484566</v>
      </c>
      <c r="E14706" s="1">
        <v>-11064.3817263104</v>
      </c>
      <c r="F14706" s="1">
        <v>-24398.6948607796</v>
      </c>
      <c r="G14706" s="1">
        <v>-20609.336568038</v>
      </c>
      <c r="H14706" s="1">
        <v>-25703.3438328914</v>
      </c>
      <c r="I14706" s="1">
        <v>-24727.332559506</v>
      </c>
      <c r="J14706" s="1">
        <v>-35335.6716436948</v>
      </c>
      <c r="K14706" s="1">
        <v>-0.322</v>
      </c>
      <c r="L14706" s="1">
        <v>0.998</v>
      </c>
      <c r="M14706" s="1">
        <v>0.09</v>
      </c>
    </row>
    <row r="14707">
      <c r="A14707" s="1">
        <v>14705.0</v>
      </c>
      <c r="B14707" s="1">
        <v>1.70023407664931E9</v>
      </c>
      <c r="C14707" s="1">
        <v>-19243.0414847185</v>
      </c>
      <c r="D14707" s="1">
        <v>-5280.21964791055</v>
      </c>
      <c r="E14707" s="1">
        <v>-11005.7754523486</v>
      </c>
      <c r="F14707" s="1">
        <v>-24381.9087006936</v>
      </c>
      <c r="G14707" s="1">
        <v>-20698.2965109701</v>
      </c>
      <c r="H14707" s="1">
        <v>-25716.6207690979</v>
      </c>
      <c r="I14707" s="1">
        <v>-24756.6133447424</v>
      </c>
      <c r="J14707" s="1">
        <v>-35383.0796936845</v>
      </c>
      <c r="K14707" s="1">
        <v>-0.322</v>
      </c>
      <c r="L14707" s="1">
        <v>0.998</v>
      </c>
      <c r="M14707" s="1">
        <v>0.09</v>
      </c>
    </row>
    <row r="14708">
      <c r="A14708" s="1">
        <v>14706.0</v>
      </c>
      <c r="B14708" s="1">
        <v>1.70023407666224E9</v>
      </c>
      <c r="C14708" s="1">
        <v>-19249.8587667773</v>
      </c>
      <c r="D14708" s="1">
        <v>-5299.55390686439</v>
      </c>
      <c r="E14708" s="1">
        <v>-10959.306175626</v>
      </c>
      <c r="F14708" s="1">
        <v>-24327.1022232892</v>
      </c>
      <c r="G14708" s="1">
        <v>-20715.3061885006</v>
      </c>
      <c r="H14708" s="1">
        <v>-25751.8024148705</v>
      </c>
      <c r="I14708" s="1">
        <v>-24774.1147606509</v>
      </c>
      <c r="J14708" s="1">
        <v>-35419.5130371466</v>
      </c>
      <c r="K14708" s="1">
        <v>-0.444</v>
      </c>
      <c r="L14708" s="1">
        <v>1.114</v>
      </c>
      <c r="M14708" s="1">
        <v>0.096</v>
      </c>
    </row>
    <row r="14709">
      <c r="A14709" s="1">
        <v>14707.0</v>
      </c>
      <c r="B14709" s="1">
        <v>1.70023407666647E9</v>
      </c>
      <c r="C14709" s="1">
        <v>-19247.534185354</v>
      </c>
      <c r="D14709" s="1">
        <v>-5296.73758706302</v>
      </c>
      <c r="E14709" s="1">
        <v>-10906.5113552226</v>
      </c>
      <c r="F14709" s="1">
        <v>-24282.1975686785</v>
      </c>
      <c r="G14709" s="1">
        <v>-20683.2761386962</v>
      </c>
      <c r="H14709" s="1">
        <v>-25676.9911261786</v>
      </c>
      <c r="I14709" s="1">
        <v>-24792.6443568044</v>
      </c>
      <c r="J14709" s="1">
        <v>-35418.9989470242</v>
      </c>
      <c r="K14709" s="1">
        <v>-0.444</v>
      </c>
      <c r="L14709" s="1">
        <v>1.114</v>
      </c>
      <c r="M14709" s="1">
        <v>0.096</v>
      </c>
    </row>
    <row r="14710">
      <c r="A14710" s="1">
        <v>14708.0</v>
      </c>
      <c r="B14710" s="1">
        <v>1.70023407666922E9</v>
      </c>
      <c r="C14710" s="1">
        <v>-19236.9171067377</v>
      </c>
      <c r="D14710" s="1">
        <v>-5291.93196200513</v>
      </c>
      <c r="E14710" s="1">
        <v>-10907.0030936006</v>
      </c>
      <c r="F14710" s="1">
        <v>-24270.0382196948</v>
      </c>
      <c r="G14710" s="1">
        <v>-20758.1544826214</v>
      </c>
      <c r="H14710" s="1">
        <v>-25689.7316205181</v>
      </c>
      <c r="I14710" s="1">
        <v>-24810.3245866685</v>
      </c>
      <c r="J14710" s="1">
        <v>-35428.565493651</v>
      </c>
      <c r="K14710" s="1">
        <v>-0.444</v>
      </c>
      <c r="L14710" s="1">
        <v>1.114</v>
      </c>
      <c r="M14710" s="1">
        <v>0.096</v>
      </c>
    </row>
    <row r="14711">
      <c r="A14711" s="1">
        <v>14709.0</v>
      </c>
      <c r="B14711" s="1">
        <v>1.70023407667354E9</v>
      </c>
      <c r="C14711" s="1">
        <v>-19237.5653073269</v>
      </c>
      <c r="D14711" s="1">
        <v>-5280.8454967553</v>
      </c>
      <c r="E14711" s="1">
        <v>-10840.6854678017</v>
      </c>
      <c r="F14711" s="1">
        <v>-24233.3590070437</v>
      </c>
      <c r="G14711" s="1">
        <v>-20751.7171802183</v>
      </c>
      <c r="H14711" s="1">
        <v>-25694.3360798759</v>
      </c>
      <c r="I14711" s="1">
        <v>-24767.58805127</v>
      </c>
      <c r="J14711" s="1">
        <v>-35424.341013949</v>
      </c>
      <c r="K14711" s="1">
        <v>-0.444</v>
      </c>
      <c r="L14711" s="1">
        <v>1.114</v>
      </c>
      <c r="M14711" s="1">
        <v>0.096</v>
      </c>
    </row>
    <row r="14712">
      <c r="A14712" s="1">
        <v>14710.0</v>
      </c>
      <c r="B14712" s="1">
        <v>1.70023407667718E9</v>
      </c>
      <c r="C14712" s="1">
        <v>-19235.3301328814</v>
      </c>
      <c r="D14712" s="1">
        <v>-5275.23520889702</v>
      </c>
      <c r="E14712" s="1">
        <v>-10809.6835982422</v>
      </c>
      <c r="F14712" s="1">
        <v>-24177.4796459054</v>
      </c>
      <c r="G14712" s="1">
        <v>-20857.1056553251</v>
      </c>
      <c r="H14712" s="1">
        <v>-25616.1720295157</v>
      </c>
      <c r="I14712" s="1">
        <v>-24722.6163414259</v>
      </c>
      <c r="J14712" s="1">
        <v>-35385.1584059188</v>
      </c>
      <c r="K14712" s="1">
        <v>-0.444</v>
      </c>
      <c r="L14712" s="1">
        <v>1.114</v>
      </c>
      <c r="M14712" s="1">
        <v>0.096</v>
      </c>
    </row>
    <row r="14713">
      <c r="A14713" s="1">
        <v>14711.0</v>
      </c>
      <c r="B14713" s="1">
        <v>1.70023407668135E9</v>
      </c>
      <c r="C14713" s="1">
        <v>-19275.4962176676</v>
      </c>
      <c r="D14713" s="1">
        <v>-5342.7598288965</v>
      </c>
      <c r="E14713" s="1">
        <v>-10833.9575927206</v>
      </c>
      <c r="F14713" s="1">
        <v>-24191.1142100231</v>
      </c>
      <c r="G14713" s="1">
        <v>-20613.2481233177</v>
      </c>
      <c r="H14713" s="1">
        <v>-25546.0546071594</v>
      </c>
      <c r="I14713" s="1">
        <v>-24759.831995944</v>
      </c>
      <c r="J14713" s="1">
        <v>-35426.4420779278</v>
      </c>
      <c r="K14713" s="1">
        <v>-0.444</v>
      </c>
      <c r="L14713" s="1">
        <v>1.114</v>
      </c>
      <c r="M14713" s="1">
        <v>0.096</v>
      </c>
    </row>
    <row r="14714">
      <c r="A14714" s="1">
        <v>14712.0</v>
      </c>
      <c r="B14714" s="1">
        <v>1.7002340766888E9</v>
      </c>
      <c r="C14714" s="1">
        <v>-19304.4640784816</v>
      </c>
      <c r="D14714" s="1">
        <v>-5388.82677421889</v>
      </c>
      <c r="E14714" s="1">
        <v>-10862.6348808568</v>
      </c>
      <c r="F14714" s="1">
        <v>-24227.3687395297</v>
      </c>
      <c r="G14714" s="1">
        <v>-20724.1351275605</v>
      </c>
      <c r="H14714" s="1">
        <v>-25662.1048643714</v>
      </c>
      <c r="I14714" s="1">
        <v>-24792.9796329712</v>
      </c>
      <c r="J14714" s="1">
        <v>-35471.3467325385</v>
      </c>
      <c r="K14714" s="1">
        <v>-0.444</v>
      </c>
      <c r="L14714" s="1">
        <v>1.114</v>
      </c>
      <c r="M14714" s="1">
        <v>0.096</v>
      </c>
    </row>
    <row r="14715">
      <c r="A14715" s="1">
        <v>14713.0</v>
      </c>
      <c r="B14715" s="1">
        <v>1.70023407669254E9</v>
      </c>
      <c r="C14715" s="1">
        <v>-19295.4563254661</v>
      </c>
      <c r="D14715" s="1">
        <v>-5391.93366669817</v>
      </c>
      <c r="E14715" s="1">
        <v>-10850.7884562955</v>
      </c>
      <c r="F14715" s="1">
        <v>-24220.0373673483</v>
      </c>
      <c r="G14715" s="1">
        <v>-20779.5003985763</v>
      </c>
      <c r="H14715" s="1">
        <v>-25593.8426368048</v>
      </c>
      <c r="I14715" s="1">
        <v>-24789.6045195584</v>
      </c>
      <c r="J14715" s="1">
        <v>-35497.6323840179</v>
      </c>
      <c r="K14715" s="1">
        <v>-0.444</v>
      </c>
      <c r="L14715" s="1">
        <v>1.114</v>
      </c>
      <c r="M14715" s="1">
        <v>0.096</v>
      </c>
    </row>
    <row r="14716">
      <c r="A14716" s="1">
        <v>14714.0</v>
      </c>
      <c r="B14716" s="1">
        <v>1.70023407669531E9</v>
      </c>
      <c r="C14716" s="1">
        <v>-19298.5855696899</v>
      </c>
      <c r="D14716" s="1">
        <v>-5390.81607947541</v>
      </c>
      <c r="E14716" s="1">
        <v>-10827.4308833397</v>
      </c>
      <c r="F14716" s="1">
        <v>-24192.0082798014</v>
      </c>
      <c r="G14716" s="1">
        <v>-20671.5638246016</v>
      </c>
      <c r="H14716" s="1">
        <v>-25429.2667423804</v>
      </c>
      <c r="I14716" s="1">
        <v>-24819.7570228287</v>
      </c>
      <c r="J14716" s="1">
        <v>-35538.4019659044</v>
      </c>
      <c r="K14716" s="1">
        <v>-0.444</v>
      </c>
      <c r="L14716" s="1">
        <v>1.114</v>
      </c>
      <c r="M14716" s="1">
        <v>0.096</v>
      </c>
    </row>
    <row r="14717">
      <c r="A14717" s="1">
        <v>14715.0</v>
      </c>
      <c r="B14717" s="1">
        <v>1.70023407669832E9</v>
      </c>
      <c r="C14717" s="1">
        <v>-19270.9141100542</v>
      </c>
      <c r="D14717" s="1">
        <v>-5364.28455880696</v>
      </c>
      <c r="E14717" s="1">
        <v>-10801.4134527937</v>
      </c>
      <c r="F14717" s="1">
        <v>-24141.2474681434</v>
      </c>
      <c r="G14717" s="1">
        <v>-20674.626013592</v>
      </c>
      <c r="H14717" s="1">
        <v>-25485.6601936412</v>
      </c>
      <c r="I14717" s="1">
        <v>-24778.1157229084</v>
      </c>
      <c r="J14717" s="1">
        <v>-35452.7277294072</v>
      </c>
      <c r="K14717" s="1">
        <v>-0.444</v>
      </c>
      <c r="L14717" s="1">
        <v>1.114</v>
      </c>
      <c r="M14717" s="1">
        <v>0.096</v>
      </c>
    </row>
    <row r="14718">
      <c r="A14718" s="1">
        <v>14716.0</v>
      </c>
      <c r="B14718" s="1">
        <v>1.70023407670244E9</v>
      </c>
      <c r="C14718" s="1">
        <v>-19314.5000117421</v>
      </c>
      <c r="D14718" s="1">
        <v>-5414.3748181313</v>
      </c>
      <c r="E14718" s="1">
        <v>-10822.9605344486</v>
      </c>
      <c r="F14718" s="1">
        <v>-24159.7100090634</v>
      </c>
      <c r="G14718" s="1">
        <v>-20697.4024411919</v>
      </c>
      <c r="H14718" s="1">
        <v>-25325.2640754299</v>
      </c>
      <c r="I14718" s="1">
        <v>-24762.6483157453</v>
      </c>
      <c r="J14718" s="1">
        <v>-35475.6829709628</v>
      </c>
      <c r="K14718" s="1">
        <v>-0.596</v>
      </c>
      <c r="L14718" s="1">
        <v>1.302</v>
      </c>
      <c r="M14718" s="1">
        <v>0.134</v>
      </c>
    </row>
    <row r="14719">
      <c r="A14719" s="1">
        <v>14717.0</v>
      </c>
      <c r="B14719" s="1">
        <v>1.70023407670582E9</v>
      </c>
      <c r="C14719" s="1">
        <v>-19373.6427275708</v>
      </c>
      <c r="D14719" s="1">
        <v>-5484.44753699869</v>
      </c>
      <c r="E14719" s="1">
        <v>-10845.267575415</v>
      </c>
      <c r="F14719" s="1">
        <v>-24182.8887680636</v>
      </c>
      <c r="G14719" s="1">
        <v>-20705.7396418737</v>
      </c>
      <c r="H14719" s="1">
        <v>-25324.8170405408</v>
      </c>
      <c r="I14719" s="1">
        <v>-24815.1749152153</v>
      </c>
      <c r="J14719" s="1">
        <v>-35602.886748658</v>
      </c>
      <c r="K14719" s="1">
        <v>-0.596</v>
      </c>
      <c r="L14719" s="1">
        <v>1.302</v>
      </c>
      <c r="M14719" s="1">
        <v>0.134</v>
      </c>
    </row>
    <row r="14720">
      <c r="A14720" s="1">
        <v>14718.0</v>
      </c>
      <c r="B14720" s="1">
        <v>1.70023407670937E9</v>
      </c>
      <c r="C14720" s="1">
        <v>-19338.7516544761</v>
      </c>
      <c r="D14720" s="1">
        <v>-5425.9306700147</v>
      </c>
      <c r="E14720" s="1">
        <v>-10755.7488388715</v>
      </c>
      <c r="F14720" s="1">
        <v>-24181.7711808408</v>
      </c>
      <c r="G14720" s="1">
        <v>-20695.7931155911</v>
      </c>
      <c r="H14720" s="1">
        <v>-25363.0608753038</v>
      </c>
      <c r="I14720" s="1">
        <v>-24771.9689931832</v>
      </c>
      <c r="J14720" s="1">
        <v>-35587.4640449838</v>
      </c>
      <c r="K14720" s="1">
        <v>-0.596</v>
      </c>
      <c r="L14720" s="1">
        <v>1.302</v>
      </c>
      <c r="M14720" s="1">
        <v>0.134</v>
      </c>
    </row>
    <row r="14721">
      <c r="A14721" s="1">
        <v>14719.0</v>
      </c>
      <c r="B14721" s="1">
        <v>1.70023407671454E9</v>
      </c>
      <c r="C14721" s="1">
        <v>-19312.8459826524</v>
      </c>
      <c r="D14721" s="1">
        <v>-5410.86559425182</v>
      </c>
      <c r="E14721" s="1">
        <v>-10645.5547387069</v>
      </c>
      <c r="F14721" s="1">
        <v>-24259.5552515453</v>
      </c>
      <c r="G14721" s="1">
        <v>-20729.3877875075</v>
      </c>
      <c r="H14721" s="1">
        <v>-25479.7816848494</v>
      </c>
      <c r="I14721" s="1">
        <v>-24771.0972751495</v>
      </c>
      <c r="J14721" s="1">
        <v>-35577.0704838121</v>
      </c>
      <c r="K14721" s="1">
        <v>-0.596</v>
      </c>
      <c r="L14721" s="1">
        <v>1.302</v>
      </c>
      <c r="M14721" s="1">
        <v>0.134</v>
      </c>
    </row>
    <row r="14722">
      <c r="A14722" s="1">
        <v>14720.0</v>
      </c>
      <c r="B14722" s="1">
        <v>1.70023407671732E9</v>
      </c>
      <c r="C14722" s="1">
        <v>-19307.1909913052</v>
      </c>
      <c r="D14722" s="1">
        <v>-5439.87815855481</v>
      </c>
      <c r="E14722" s="1">
        <v>-10525.7046849375</v>
      </c>
      <c r="F14722" s="1">
        <v>-24222.183134816</v>
      </c>
      <c r="G14722" s="1">
        <v>-20784.2613201452</v>
      </c>
      <c r="H14722" s="1">
        <v>-25605.9349305552</v>
      </c>
      <c r="I14722" s="1">
        <v>-24757.328600565</v>
      </c>
      <c r="J14722" s="1">
        <v>-35555.4339951794</v>
      </c>
      <c r="K14722" s="1">
        <v>-0.596</v>
      </c>
      <c r="L14722" s="1">
        <v>1.302</v>
      </c>
      <c r="M14722" s="1">
        <v>0.134</v>
      </c>
    </row>
    <row r="14723">
      <c r="A14723" s="1">
        <v>14721.0</v>
      </c>
      <c r="B14723" s="1">
        <v>1.70023407672167E9</v>
      </c>
      <c r="C14723" s="1">
        <v>-19279.0277932915</v>
      </c>
      <c r="D14723" s="1">
        <v>-5439.98991727708</v>
      </c>
      <c r="E14723" s="1">
        <v>-10473.8039343123</v>
      </c>
      <c r="F14723" s="1">
        <v>-24162.5933840982</v>
      </c>
      <c r="G14723" s="1">
        <v>-20813.8773815485</v>
      </c>
      <c r="H14723" s="1">
        <v>-25435.480527339</v>
      </c>
      <c r="I14723" s="1">
        <v>-24703.57265515</v>
      </c>
      <c r="J14723" s="1">
        <v>-35542.7158525843</v>
      </c>
      <c r="K14723" s="1">
        <v>-0.596</v>
      </c>
      <c r="L14723" s="1">
        <v>1.302</v>
      </c>
      <c r="M14723" s="1">
        <v>0.134</v>
      </c>
    </row>
    <row r="14724">
      <c r="A14724" s="1">
        <v>14722.0</v>
      </c>
      <c r="B14724" s="1">
        <v>1.70023407672552E9</v>
      </c>
      <c r="C14724" s="1">
        <v>-19277.6643368797</v>
      </c>
      <c r="D14724" s="1">
        <v>-5439.54288238798</v>
      </c>
      <c r="E14724" s="1">
        <v>-10482.0740797608</v>
      </c>
      <c r="F14724" s="1">
        <v>-24238.2540390794</v>
      </c>
      <c r="G14724" s="1">
        <v>-20727.0632060841</v>
      </c>
      <c r="H14724" s="1">
        <v>-25340.7091308485</v>
      </c>
      <c r="I14724" s="1">
        <v>-24738.8437079004</v>
      </c>
      <c r="J14724" s="1">
        <v>-35585.7876641497</v>
      </c>
      <c r="K14724" s="1">
        <v>-0.596</v>
      </c>
      <c r="L14724" s="1">
        <v>1.302</v>
      </c>
      <c r="M14724" s="1">
        <v>0.134</v>
      </c>
    </row>
    <row r="14725">
      <c r="A14725" s="1">
        <v>14723.0</v>
      </c>
      <c r="B14725" s="1">
        <v>1.70023407672931E9</v>
      </c>
      <c r="C14725" s="1">
        <v>-19298.9655493456</v>
      </c>
      <c r="D14725" s="1">
        <v>-5470.27653101402</v>
      </c>
      <c r="E14725" s="1">
        <v>-10551.6774119946</v>
      </c>
      <c r="F14725" s="1">
        <v>-24425.0699192368</v>
      </c>
      <c r="G14725" s="1">
        <v>-20666.0652954656</v>
      </c>
      <c r="H14725" s="1">
        <v>-25556.5822787979</v>
      </c>
      <c r="I14725" s="1">
        <v>-24787.9504904688</v>
      </c>
      <c r="J14725" s="1">
        <v>-35616.2977953312</v>
      </c>
      <c r="K14725" s="1">
        <v>-0.596</v>
      </c>
      <c r="L14725" s="1">
        <v>1.302</v>
      </c>
      <c r="M14725" s="1">
        <v>0.134</v>
      </c>
    </row>
    <row r="14726">
      <c r="A14726" s="1">
        <v>14724.0</v>
      </c>
      <c r="B14726" s="1">
        <v>1.70023407673334E9</v>
      </c>
      <c r="C14726" s="1">
        <v>-19337.6787707422</v>
      </c>
      <c r="D14726" s="1">
        <v>-5519.8527002159</v>
      </c>
      <c r="E14726" s="1">
        <v>-10621.2360407395</v>
      </c>
      <c r="F14726" s="1">
        <v>-24582.6050141578</v>
      </c>
      <c r="G14726" s="1">
        <v>-20723.6880926714</v>
      </c>
      <c r="H14726" s="1">
        <v>-25766.7557319111</v>
      </c>
      <c r="I14726" s="1">
        <v>-24838.9124678269</v>
      </c>
      <c r="J14726" s="1">
        <v>-35646.383243368</v>
      </c>
      <c r="K14726" s="1">
        <v>-0.596</v>
      </c>
      <c r="L14726" s="1">
        <v>1.302</v>
      </c>
      <c r="M14726" s="1">
        <v>0.134</v>
      </c>
    </row>
    <row r="14727">
      <c r="A14727" s="1">
        <v>14725.0</v>
      </c>
      <c r="B14727" s="1">
        <v>1.70023407673726E9</v>
      </c>
      <c r="C14727" s="1">
        <v>-19435.0206178451</v>
      </c>
      <c r="D14727" s="1">
        <v>-5621.91076539883</v>
      </c>
      <c r="E14727" s="1">
        <v>-10689.4088613282</v>
      </c>
      <c r="F14727" s="1">
        <v>-24679.9915647496</v>
      </c>
      <c r="G14727" s="1">
        <v>-20910.1910484064</v>
      </c>
      <c r="H14727" s="1">
        <v>-25794.8742264359</v>
      </c>
      <c r="I14727" s="1">
        <v>-24893.9648144203</v>
      </c>
      <c r="J14727" s="1">
        <v>-35765.9874279484</v>
      </c>
      <c r="K14727" s="1">
        <v>-0.596</v>
      </c>
      <c r="L14727" s="1">
        <v>1.302</v>
      </c>
      <c r="M14727" s="1">
        <v>0.134</v>
      </c>
    </row>
    <row r="14728">
      <c r="A14728" s="1">
        <v>14726.0</v>
      </c>
      <c r="B14728" s="1">
        <v>1.70023407674149E9</v>
      </c>
      <c r="C14728" s="1">
        <v>-19398.5649226385</v>
      </c>
      <c r="D14728" s="1">
        <v>-5593.09936679594</v>
      </c>
      <c r="E14728" s="1">
        <v>-10617.8385755823</v>
      </c>
      <c r="F14728" s="1">
        <v>-24675.8564920254</v>
      </c>
      <c r="G14728" s="1">
        <v>-20876.0599346232</v>
      </c>
      <c r="H14728" s="1">
        <v>-25813.336767356</v>
      </c>
      <c r="I14728" s="1">
        <v>-24849.3730842319</v>
      </c>
      <c r="J14728" s="1">
        <v>-35756.1303086436</v>
      </c>
      <c r="K14728" s="1">
        <v>-0.64</v>
      </c>
      <c r="L14728" s="1">
        <v>1.286</v>
      </c>
      <c r="M14728" s="1">
        <v>0.08</v>
      </c>
    </row>
    <row r="14729">
      <c r="A14729" s="1">
        <v>14727.0</v>
      </c>
      <c r="B14729" s="1">
        <v>1.70023407674647E9</v>
      </c>
      <c r="C14729" s="1">
        <v>-19331.8896689283</v>
      </c>
      <c r="D14729" s="1">
        <v>-5536.03536320154</v>
      </c>
      <c r="E14729" s="1">
        <v>-10479.8165535708</v>
      </c>
      <c r="F14729" s="1">
        <v>-24696.7553730911</v>
      </c>
      <c r="G14729" s="1">
        <v>-20678.9175485274</v>
      </c>
      <c r="H14729" s="1">
        <v>-25843.332808415</v>
      </c>
      <c r="I14729" s="1">
        <v>-24788.6657462913</v>
      </c>
      <c r="J14729" s="1">
        <v>-35676.7816158272</v>
      </c>
      <c r="K14729" s="1">
        <v>-0.64</v>
      </c>
      <c r="L14729" s="1">
        <v>1.286</v>
      </c>
      <c r="M14729" s="1">
        <v>0.08</v>
      </c>
    </row>
    <row r="14730">
      <c r="A14730" s="1">
        <v>14728.0</v>
      </c>
      <c r="B14730" s="1">
        <v>1.70023407674937E9</v>
      </c>
      <c r="C14730" s="1">
        <v>-19321.9878461346</v>
      </c>
      <c r="D14730" s="1">
        <v>-5515.15883388028</v>
      </c>
      <c r="E14730" s="1">
        <v>-10396.0198636078</v>
      </c>
      <c r="F14730" s="1">
        <v>-24748.6114202274</v>
      </c>
      <c r="G14730" s="1">
        <v>-20727.8008136511</v>
      </c>
      <c r="H14730" s="1">
        <v>-25828.312436141</v>
      </c>
      <c r="I14730" s="1">
        <v>-24779.7921037426</v>
      </c>
      <c r="J14730" s="1">
        <v>-35669.7408163238</v>
      </c>
      <c r="K14730" s="1">
        <v>-0.64</v>
      </c>
      <c r="L14730" s="1">
        <v>1.286</v>
      </c>
      <c r="M14730" s="1">
        <v>0.08</v>
      </c>
    </row>
    <row r="14731">
      <c r="A14731" s="1">
        <v>14729.0</v>
      </c>
      <c r="B14731" s="1">
        <v>1.70023407675362E9</v>
      </c>
      <c r="C14731" s="1">
        <v>-19407.5950273984</v>
      </c>
      <c r="D14731" s="1">
        <v>-5608.45501523673</v>
      </c>
      <c r="E14731" s="1">
        <v>-10374.8080581197</v>
      </c>
      <c r="F14731" s="1">
        <v>-24848.0766830535</v>
      </c>
      <c r="G14731" s="1">
        <v>-20797.7394220518</v>
      </c>
      <c r="H14731" s="1">
        <v>-25999.4373916909</v>
      </c>
      <c r="I14731" s="1">
        <v>-24820.0475955066</v>
      </c>
      <c r="J14731" s="1">
        <v>-35760.6453610235</v>
      </c>
      <c r="K14731" s="1">
        <v>-0.64</v>
      </c>
      <c r="L14731" s="1">
        <v>1.286</v>
      </c>
      <c r="M14731" s="1">
        <v>0.08</v>
      </c>
    </row>
    <row r="14732">
      <c r="A14732" s="1">
        <v>14730.0</v>
      </c>
      <c r="B14732" s="1">
        <v>1.70023407675858E9</v>
      </c>
      <c r="C14732" s="1">
        <v>-19417.3627397254</v>
      </c>
      <c r="D14732" s="1">
        <v>-5664.60259730846</v>
      </c>
      <c r="E14732" s="1">
        <v>-10294.0065019138</v>
      </c>
      <c r="F14732" s="1">
        <v>-24848.7472353872</v>
      </c>
      <c r="G14732" s="1">
        <v>-20819.2865037067</v>
      </c>
      <c r="H14732" s="1">
        <v>-25948.3636556105</v>
      </c>
      <c r="I14732" s="1">
        <v>-24809.4975721237</v>
      </c>
      <c r="J14732" s="1">
        <v>-35779.9572682329</v>
      </c>
      <c r="K14732" s="1">
        <v>-0.64</v>
      </c>
      <c r="L14732" s="1">
        <v>1.286</v>
      </c>
      <c r="M14732" s="1">
        <v>0.08</v>
      </c>
    </row>
    <row r="14733">
      <c r="A14733" s="1">
        <v>14731.0</v>
      </c>
      <c r="B14733" s="1">
        <v>1.70023407676233E9</v>
      </c>
      <c r="C14733" s="1">
        <v>-19403.3481959519</v>
      </c>
      <c r="D14733" s="1">
        <v>-5683.98155975122</v>
      </c>
      <c r="E14733" s="1">
        <v>-10196.8434687666</v>
      </c>
      <c r="F14733" s="1">
        <v>-24822.3051216966</v>
      </c>
      <c r="G14733" s="1">
        <v>-20735.8697933995</v>
      </c>
      <c r="H14733" s="1">
        <v>-25965.8427197745</v>
      </c>
      <c r="I14733" s="1">
        <v>-24800.2215981747</v>
      </c>
      <c r="J14733" s="1">
        <v>-35780.7619310333</v>
      </c>
      <c r="K14733" s="1">
        <v>-0.64</v>
      </c>
      <c r="L14733" s="1">
        <v>1.286</v>
      </c>
      <c r="M14733" s="1">
        <v>0.08</v>
      </c>
    </row>
    <row r="14734">
      <c r="A14734" s="1">
        <v>14732.0</v>
      </c>
      <c r="B14734" s="1">
        <v>1.70023407676549E9</v>
      </c>
      <c r="C14734" s="1">
        <v>-19460.4121995463</v>
      </c>
      <c r="D14734" s="1">
        <v>-5724.90760384888</v>
      </c>
      <c r="E14734" s="1">
        <v>-10182.1807244039</v>
      </c>
      <c r="F14734" s="1">
        <v>-24763.7659029681</v>
      </c>
      <c r="G14734" s="1">
        <v>-20855.384571002</v>
      </c>
      <c r="H14734" s="1">
        <v>-25806.4077265748</v>
      </c>
      <c r="I14734" s="1">
        <v>-24838.7560056157</v>
      </c>
      <c r="J14734" s="1">
        <v>-35818.9610623074</v>
      </c>
      <c r="K14734" s="1">
        <v>-0.64</v>
      </c>
      <c r="L14734" s="1">
        <v>1.286</v>
      </c>
      <c r="M14734" s="1">
        <v>0.08</v>
      </c>
    </row>
    <row r="14735">
      <c r="A14735" s="1">
        <v>14733.0</v>
      </c>
      <c r="B14735" s="1">
        <v>1.70023407676941E9</v>
      </c>
      <c r="C14735" s="1">
        <v>-19534.8882120714</v>
      </c>
      <c r="D14735" s="1">
        <v>-5786.44195633434</v>
      </c>
      <c r="E14735" s="1">
        <v>-10181.7113377703</v>
      </c>
      <c r="F14735" s="1">
        <v>-24712.2898354875</v>
      </c>
      <c r="G14735" s="1">
        <v>-20885.7829434612</v>
      </c>
      <c r="H14735" s="1">
        <v>-25793.9131014243</v>
      </c>
      <c r="I14735" s="1">
        <v>-24915.1766199084</v>
      </c>
      <c r="J14735" s="1">
        <v>-35894.8675864777</v>
      </c>
      <c r="K14735" s="1">
        <v>-0.64</v>
      </c>
      <c r="L14735" s="1">
        <v>1.286</v>
      </c>
      <c r="M14735" s="1">
        <v>0.08</v>
      </c>
    </row>
    <row r="14736">
      <c r="A14736" s="1">
        <v>14734.0</v>
      </c>
      <c r="B14736" s="1">
        <v>1.70023407677362E9</v>
      </c>
      <c r="C14736" s="1">
        <v>-19497.314929642</v>
      </c>
      <c r="D14736" s="1">
        <v>-5716.59275491151</v>
      </c>
      <c r="E14736" s="1">
        <v>-10105.8718688335</v>
      </c>
      <c r="F14736" s="1">
        <v>-24617.4737355081</v>
      </c>
      <c r="G14736" s="1">
        <v>-20901.9656064469</v>
      </c>
      <c r="H14736" s="1">
        <v>-25712.306882418</v>
      </c>
      <c r="I14736" s="1">
        <v>-24899.3962883229</v>
      </c>
      <c r="J14736" s="1">
        <v>-35900.2990603803</v>
      </c>
      <c r="K14736" s="1">
        <v>-0.64</v>
      </c>
      <c r="L14736" s="1">
        <v>1.286</v>
      </c>
      <c r="M14736" s="1">
        <v>0.08</v>
      </c>
    </row>
    <row r="14737">
      <c r="A14737" s="1">
        <v>14735.0</v>
      </c>
      <c r="B14737" s="1">
        <v>1.70023407677734E9</v>
      </c>
      <c r="C14737" s="1">
        <v>-19487.6366242929</v>
      </c>
      <c r="D14737" s="1">
        <v>-5679.89119051589</v>
      </c>
      <c r="E14737" s="1">
        <v>-10053.07704843</v>
      </c>
      <c r="F14737" s="1">
        <v>-24532.6935687891</v>
      </c>
      <c r="G14737" s="1">
        <v>-20948.658400614</v>
      </c>
      <c r="H14737" s="1">
        <v>-25509.6883189306</v>
      </c>
      <c r="I14737" s="1">
        <v>-24875.8599014115</v>
      </c>
      <c r="J14737" s="1">
        <v>-35904.7694092714</v>
      </c>
      <c r="K14737" s="1">
        <v>-0.64</v>
      </c>
      <c r="L14737" s="1">
        <v>1.286</v>
      </c>
      <c r="M14737" s="1">
        <v>0.08</v>
      </c>
    </row>
    <row r="14738">
      <c r="A14738" s="1">
        <v>14736.0</v>
      </c>
      <c r="B14738" s="1">
        <v>1.70023407678149E9</v>
      </c>
      <c r="C14738" s="1">
        <v>-19532.5189271591</v>
      </c>
      <c r="D14738" s="1">
        <v>-5683.17689695082</v>
      </c>
      <c r="E14738" s="1">
        <v>-10083.5201243782</v>
      </c>
      <c r="F14738" s="1">
        <v>-24502.1163823743</v>
      </c>
      <c r="G14738" s="1">
        <v>-21005.4318315305</v>
      </c>
      <c r="H14738" s="1">
        <v>-25366.8606718612</v>
      </c>
      <c r="I14738" s="1">
        <v>-24886.2534625832</v>
      </c>
      <c r="J14738" s="1">
        <v>-35905.8646447497</v>
      </c>
      <c r="K14738" s="1">
        <v>-0.706</v>
      </c>
      <c r="L14738" s="1">
        <v>1.406</v>
      </c>
      <c r="M14738" s="1">
        <v>-0.012</v>
      </c>
    </row>
    <row r="14739">
      <c r="A14739" s="1">
        <v>14737.0</v>
      </c>
      <c r="B14739" s="1">
        <v>1.7002340767859E9</v>
      </c>
      <c r="C14739" s="1">
        <v>-19584.2408638287</v>
      </c>
      <c r="D14739" s="1">
        <v>-5696.40912966837</v>
      </c>
      <c r="E14739" s="1">
        <v>-10194.4294803654</v>
      </c>
      <c r="F14739" s="1">
        <v>-24561.3261534364</v>
      </c>
      <c r="G14739" s="1">
        <v>-21007.7787646983</v>
      </c>
      <c r="H14739" s="1">
        <v>-25354.0084187994</v>
      </c>
      <c r="I14739" s="1">
        <v>-24921.7703845227</v>
      </c>
      <c r="J14739" s="1">
        <v>-35838.8541148727</v>
      </c>
      <c r="K14739" s="1">
        <v>-0.706</v>
      </c>
      <c r="L14739" s="1">
        <v>1.406</v>
      </c>
      <c r="M14739" s="1">
        <v>-0.012</v>
      </c>
    </row>
    <row r="14740">
      <c r="A14740" s="1">
        <v>14738.0</v>
      </c>
      <c r="B14740" s="1">
        <v>1.70023407678946E9</v>
      </c>
      <c r="C14740" s="1">
        <v>-19589.2700063312</v>
      </c>
      <c r="D14740" s="1">
        <v>-5653.47142856972</v>
      </c>
      <c r="E14740" s="1">
        <v>-10296.3087315927</v>
      </c>
      <c r="F14740" s="1">
        <v>-24615.059747107</v>
      </c>
      <c r="G14740" s="1">
        <v>-20936.1190719746</v>
      </c>
      <c r="H14740" s="1">
        <v>-25315.5634183363</v>
      </c>
      <c r="I14740" s="1">
        <v>-24864.8851948839</v>
      </c>
      <c r="J14740" s="1">
        <v>-35742.5851515037</v>
      </c>
      <c r="K14740" s="1">
        <v>-0.706</v>
      </c>
      <c r="L14740" s="1">
        <v>1.406</v>
      </c>
      <c r="M14740" s="1">
        <v>-0.012</v>
      </c>
    </row>
    <row r="14741">
      <c r="A14741" s="1">
        <v>14739.0</v>
      </c>
      <c r="B14741" s="1">
        <v>1.70023407679383E9</v>
      </c>
      <c r="C14741" s="1">
        <v>-19557.9552123493</v>
      </c>
      <c r="D14741" s="1">
        <v>-5578.59308464444</v>
      </c>
      <c r="E14741" s="1">
        <v>-10378.4513924659</v>
      </c>
      <c r="F14741" s="1">
        <v>-24644.564049788</v>
      </c>
      <c r="G14741" s="1">
        <v>-20903.1055454141</v>
      </c>
      <c r="H14741" s="1">
        <v>-25241.7132546559</v>
      </c>
      <c r="I14741" s="1">
        <v>-24792.9349294823</v>
      </c>
      <c r="J14741" s="1">
        <v>-35500.1134276525</v>
      </c>
      <c r="K14741" s="1">
        <v>-0.706</v>
      </c>
      <c r="L14741" s="1">
        <v>1.406</v>
      </c>
      <c r="M14741" s="1">
        <v>-0.012</v>
      </c>
    </row>
    <row r="14742">
      <c r="A14742" s="1">
        <v>14740.0</v>
      </c>
      <c r="B14742" s="1">
        <v>1.70023407679752E9</v>
      </c>
      <c r="C14742" s="1">
        <v>-19575.858959658</v>
      </c>
      <c r="D14742" s="1">
        <v>-5542.36090688239</v>
      </c>
      <c r="E14742" s="1">
        <v>-10475.3909081686</v>
      </c>
      <c r="F14742" s="1">
        <v>-24712.6921668877</v>
      </c>
      <c r="G14742" s="1">
        <v>-20909.0287576948</v>
      </c>
      <c r="H14742" s="1">
        <v>-25297.8608367277</v>
      </c>
      <c r="I14742" s="1">
        <v>-24726.8408211279</v>
      </c>
      <c r="J14742" s="1">
        <v>-35305.7650096136</v>
      </c>
      <c r="K14742" s="1">
        <v>-0.706</v>
      </c>
      <c r="L14742" s="1">
        <v>1.406</v>
      </c>
      <c r="M14742" s="1">
        <v>-0.012</v>
      </c>
    </row>
    <row r="14743">
      <c r="A14743" s="1">
        <v>14741.0</v>
      </c>
      <c r="B14743" s="1">
        <v>1.70023407680095E9</v>
      </c>
      <c r="C14743" s="1">
        <v>-19637.7956435436</v>
      </c>
      <c r="D14743" s="1">
        <v>-5569.54062814004</v>
      </c>
      <c r="E14743" s="1">
        <v>-10588.8707147682</v>
      </c>
      <c r="F14743" s="1">
        <v>-24799.0146039741</v>
      </c>
      <c r="G14743" s="1">
        <v>-20952.0111622823</v>
      </c>
      <c r="H14743" s="1">
        <v>-25487.470684942</v>
      </c>
      <c r="I14743" s="1">
        <v>-24714.5473616775</v>
      </c>
      <c r="J14743" s="1">
        <v>-35374.4295685803</v>
      </c>
      <c r="K14743" s="1">
        <v>-0.706</v>
      </c>
      <c r="L14743" s="1">
        <v>1.406</v>
      </c>
      <c r="M14743" s="1">
        <v>-0.012</v>
      </c>
    </row>
    <row r="14744">
      <c r="A14744" s="1">
        <v>14742.0</v>
      </c>
      <c r="B14744" s="1">
        <v>1.7002340768048E9</v>
      </c>
      <c r="C14744" s="1">
        <v>-19671.0326875487</v>
      </c>
      <c r="D14744" s="1">
        <v>-5596.09450055295</v>
      </c>
      <c r="E14744" s="1">
        <v>-10613.1447092467</v>
      </c>
      <c r="F14744" s="1">
        <v>-24816.2477989492</v>
      </c>
      <c r="G14744" s="1">
        <v>-20955.2521652283</v>
      </c>
      <c r="H14744" s="1">
        <v>-25519.9254178911</v>
      </c>
      <c r="I14744" s="1">
        <v>-24768.8621007039</v>
      </c>
      <c r="J14744" s="1">
        <v>-35468.619819715</v>
      </c>
      <c r="K14744" s="1">
        <v>-0.706</v>
      </c>
      <c r="L14744" s="1">
        <v>1.406</v>
      </c>
      <c r="M14744" s="1">
        <v>-0.012</v>
      </c>
    </row>
    <row r="14745">
      <c r="A14745" s="1">
        <v>14743.0</v>
      </c>
      <c r="B14745" s="1">
        <v>1.70023407680971E9</v>
      </c>
      <c r="C14745" s="1">
        <v>-19705.1638013319</v>
      </c>
      <c r="D14745" s="1">
        <v>-5609.86317513742</v>
      </c>
      <c r="E14745" s="1">
        <v>-10576.6890140401</v>
      </c>
      <c r="F14745" s="1">
        <v>-24806.7036040668</v>
      </c>
      <c r="G14745" s="1">
        <v>-21048.3248291402</v>
      </c>
      <c r="H14745" s="1">
        <v>-25453.2948676699</v>
      </c>
      <c r="I14745" s="1">
        <v>-24750.3995597838</v>
      </c>
      <c r="J14745" s="1">
        <v>-35433.7958018536</v>
      </c>
      <c r="K14745" s="1">
        <v>-0.706</v>
      </c>
      <c r="L14745" s="1">
        <v>1.406</v>
      </c>
      <c r="M14745" s="1">
        <v>-0.012</v>
      </c>
    </row>
    <row r="14746">
      <c r="A14746" s="1">
        <v>14744.0</v>
      </c>
      <c r="B14746" s="1">
        <v>1.70023407681343E9</v>
      </c>
      <c r="C14746" s="1">
        <v>-19732.5446882897</v>
      </c>
      <c r="D14746" s="1">
        <v>-5620.61436422042</v>
      </c>
      <c r="E14746" s="1">
        <v>-10500.9836555699</v>
      </c>
      <c r="F14746" s="1">
        <v>-24797.3605748844</v>
      </c>
      <c r="G14746" s="1">
        <v>-21008.7175379654</v>
      </c>
      <c r="H14746" s="1">
        <v>-25432.2618761374</v>
      </c>
      <c r="I14746" s="1">
        <v>-24691.2568439551</v>
      </c>
      <c r="J14746" s="1">
        <v>-35352.5472107585</v>
      </c>
      <c r="K14746" s="1">
        <v>-0.706</v>
      </c>
      <c r="L14746" s="1">
        <v>1.406</v>
      </c>
      <c r="M14746" s="1">
        <v>-0.012</v>
      </c>
    </row>
    <row r="14747">
      <c r="A14747" s="1">
        <v>14745.0</v>
      </c>
      <c r="B14747" s="1">
        <v>1.70023407681766E9</v>
      </c>
      <c r="C14747" s="1">
        <v>-19810.0605380607</v>
      </c>
      <c r="D14747" s="1">
        <v>-5712.43533044282</v>
      </c>
      <c r="E14747" s="1">
        <v>-10492.5346961658</v>
      </c>
      <c r="F14747" s="1">
        <v>-24884.2418055822</v>
      </c>
      <c r="G14747" s="1">
        <v>-21060.8418060352</v>
      </c>
      <c r="H14747" s="1">
        <v>-25689.9774897071</v>
      </c>
      <c r="I14747" s="1">
        <v>-24735.7368154212</v>
      </c>
      <c r="J14747" s="1">
        <v>-35446.335130493</v>
      </c>
      <c r="K14747" s="1">
        <v>-0.706</v>
      </c>
      <c r="L14747" s="1">
        <v>1.406</v>
      </c>
      <c r="M14747" s="1">
        <v>-0.012</v>
      </c>
    </row>
    <row r="14748">
      <c r="A14748" s="1">
        <v>14746.0</v>
      </c>
      <c r="B14748" s="1">
        <v>1.70023407682162E9</v>
      </c>
      <c r="C14748" s="1">
        <v>-19775.4600376439</v>
      </c>
      <c r="D14748" s="1">
        <v>-5684.38389115141</v>
      </c>
      <c r="E14748" s="1">
        <v>-10403.1500700891</v>
      </c>
      <c r="F14748" s="1">
        <v>-24866.852148396</v>
      </c>
      <c r="G14748" s="1">
        <v>-20948.5913453807</v>
      </c>
      <c r="H14748" s="1">
        <v>-25639.3731402603</v>
      </c>
      <c r="I14748" s="1">
        <v>-24720.4482222137</v>
      </c>
      <c r="J14748" s="1">
        <v>-35470.2962005491</v>
      </c>
      <c r="K14748" s="1">
        <v>-0.538</v>
      </c>
      <c r="L14748" s="1">
        <v>1.558</v>
      </c>
      <c r="M14748" s="1">
        <v>-0.044</v>
      </c>
    </row>
    <row r="14749">
      <c r="A14749" s="1">
        <v>14747.0</v>
      </c>
      <c r="B14749" s="1">
        <v>1.70023407682576E9</v>
      </c>
      <c r="C14749" s="1">
        <v>-19743.0053046948</v>
      </c>
      <c r="D14749" s="1">
        <v>-5654.87958847041</v>
      </c>
      <c r="E14749" s="1">
        <v>-10280.5954552406</v>
      </c>
      <c r="F14749" s="1">
        <v>-24935.9413905073</v>
      </c>
      <c r="G14749" s="1">
        <v>-20956.4368076845</v>
      </c>
      <c r="H14749" s="1">
        <v>-25669.1903673637</v>
      </c>
      <c r="I14749" s="1">
        <v>-24704.1538005058</v>
      </c>
      <c r="J14749" s="1">
        <v>-35502.3262503536</v>
      </c>
      <c r="K14749" s="1">
        <v>-0.538</v>
      </c>
      <c r="L14749" s="1">
        <v>1.558</v>
      </c>
      <c r="M14749" s="1">
        <v>-0.044</v>
      </c>
    </row>
    <row r="14750">
      <c r="A14750" s="1">
        <v>14748.0</v>
      </c>
      <c r="B14750" s="1">
        <v>1.70023407683051E9</v>
      </c>
      <c r="C14750" s="1">
        <v>-19748.4814820863</v>
      </c>
      <c r="D14750" s="1">
        <v>-5691.24587669919</v>
      </c>
      <c r="E14750" s="1">
        <v>-10165.7745439737</v>
      </c>
      <c r="F14750" s="1">
        <v>-25011.6914524664</v>
      </c>
      <c r="G14750" s="1">
        <v>-21030.0187504313</v>
      </c>
      <c r="H14750" s="1">
        <v>-25767.4709877337</v>
      </c>
      <c r="I14750" s="1">
        <v>-24673.9118902578</v>
      </c>
      <c r="J14750" s="1">
        <v>-35531.115297212</v>
      </c>
      <c r="K14750" s="1">
        <v>-0.538</v>
      </c>
      <c r="L14750" s="1">
        <v>1.558</v>
      </c>
      <c r="M14750" s="1">
        <v>-0.044</v>
      </c>
    </row>
    <row r="14751">
      <c r="A14751" s="1">
        <v>14749.0</v>
      </c>
      <c r="B14751" s="1">
        <v>1.70023407683451E9</v>
      </c>
      <c r="C14751" s="1">
        <v>-19695.0608128381</v>
      </c>
      <c r="D14751" s="1">
        <v>-5668.44709735478</v>
      </c>
      <c r="E14751" s="1">
        <v>-9993.1073180565</v>
      </c>
      <c r="F14751" s="1">
        <v>-24998.5039232377</v>
      </c>
      <c r="G14751" s="1">
        <v>-21038.1547854131</v>
      </c>
      <c r="H14751" s="1">
        <v>-25744.0910630334</v>
      </c>
      <c r="I14751" s="1">
        <v>-24616.8925901523</v>
      </c>
      <c r="J14751" s="1">
        <v>-35489.7869217141</v>
      </c>
      <c r="K14751" s="1">
        <v>-0.538</v>
      </c>
      <c r="L14751" s="1">
        <v>1.558</v>
      </c>
      <c r="M14751" s="1">
        <v>-0.044</v>
      </c>
    </row>
    <row r="14752">
      <c r="A14752" s="1">
        <v>14750.0</v>
      </c>
      <c r="B14752" s="1">
        <v>1.70023407683842E9</v>
      </c>
      <c r="C14752" s="1">
        <v>-19682.4767807098</v>
      </c>
      <c r="D14752" s="1">
        <v>-5667.75419327666</v>
      </c>
      <c r="E14752" s="1">
        <v>-9913.55745954006</v>
      </c>
      <c r="F14752" s="1">
        <v>-25006.0588128636</v>
      </c>
      <c r="G14752" s="1">
        <v>-21169.3818771102</v>
      </c>
      <c r="H14752" s="1">
        <v>-25773.6177174589</v>
      </c>
      <c r="I14752" s="1">
        <v>-24608.8906656373</v>
      </c>
      <c r="J14752" s="1">
        <v>-35527.0696314656</v>
      </c>
      <c r="K14752" s="1">
        <v>-0.538</v>
      </c>
      <c r="L14752" s="1">
        <v>1.558</v>
      </c>
      <c r="M14752" s="1">
        <v>-0.044</v>
      </c>
    </row>
    <row r="14753">
      <c r="A14753" s="1">
        <v>14751.0</v>
      </c>
      <c r="B14753" s="1">
        <v>1.70023407684295E9</v>
      </c>
      <c r="C14753" s="1">
        <v>-19667.5458154136</v>
      </c>
      <c r="D14753" s="1">
        <v>-5673.07390845703</v>
      </c>
      <c r="E14753" s="1">
        <v>-9833.89584230135</v>
      </c>
      <c r="F14753" s="1">
        <v>-25005.6564814634</v>
      </c>
      <c r="G14753" s="1">
        <v>-21206.1952002281</v>
      </c>
      <c r="H14753" s="1">
        <v>-25783.7654094416</v>
      </c>
      <c r="I14753" s="1">
        <v>-24618.9489506422</v>
      </c>
      <c r="J14753" s="1">
        <v>-35577.6292774235</v>
      </c>
      <c r="K14753" s="1">
        <v>-0.538</v>
      </c>
      <c r="L14753" s="1">
        <v>1.558</v>
      </c>
      <c r="M14753" s="1">
        <v>-0.044</v>
      </c>
    </row>
    <row r="14754">
      <c r="A14754" s="1">
        <v>14752.0</v>
      </c>
      <c r="B14754" s="1">
        <v>1.70023407684663E9</v>
      </c>
      <c r="C14754" s="1">
        <v>-19626.0833294491</v>
      </c>
      <c r="D14754" s="1">
        <v>-5654.56666404803</v>
      </c>
      <c r="E14754" s="1">
        <v>-9703.9875035271</v>
      </c>
      <c r="F14754" s="1">
        <v>-25018.4416792919</v>
      </c>
      <c r="G14754" s="1">
        <v>-21035.204355145</v>
      </c>
      <c r="H14754" s="1">
        <v>-25801.3785840724</v>
      </c>
      <c r="I14754" s="1">
        <v>-24658.3997796058</v>
      </c>
      <c r="J14754" s="1">
        <v>-35613.7049929744</v>
      </c>
      <c r="K14754" s="1">
        <v>-0.538</v>
      </c>
      <c r="L14754" s="1">
        <v>1.558</v>
      </c>
      <c r="M14754" s="1">
        <v>-0.044</v>
      </c>
    </row>
    <row r="14755">
      <c r="A14755" s="1">
        <v>14753.0</v>
      </c>
      <c r="B14755" s="1">
        <v>1.70023407685168E9</v>
      </c>
      <c r="C14755" s="1">
        <v>-19660.9744025438</v>
      </c>
      <c r="D14755" s="1">
        <v>-5697.66082735786</v>
      </c>
      <c r="E14755" s="1">
        <v>-9662.21209314013</v>
      </c>
      <c r="F14755" s="1">
        <v>-25095.5551976627</v>
      </c>
      <c r="G14755" s="1">
        <v>-21087.7086028705</v>
      </c>
      <c r="H14755" s="1">
        <v>-25847.1549567168</v>
      </c>
      <c r="I14755" s="1">
        <v>-24710.7475651201</v>
      </c>
      <c r="J14755" s="1">
        <v>-35620.6563855</v>
      </c>
      <c r="K14755" s="1">
        <v>-0.538</v>
      </c>
      <c r="L14755" s="1">
        <v>1.558</v>
      </c>
      <c r="M14755" s="1">
        <v>-0.044</v>
      </c>
    </row>
    <row r="14756">
      <c r="A14756" s="1">
        <v>14754.0</v>
      </c>
      <c r="B14756" s="1">
        <v>1.70023407685457E9</v>
      </c>
      <c r="C14756" s="1">
        <v>-19674.2513387502</v>
      </c>
      <c r="D14756" s="1">
        <v>-5727.23218527223</v>
      </c>
      <c r="E14756" s="1">
        <v>-9582.55047590142</v>
      </c>
      <c r="F14756" s="1">
        <v>-25142.2926953187</v>
      </c>
      <c r="G14756" s="1">
        <v>-21136.7483302054</v>
      </c>
      <c r="H14756" s="1">
        <v>-25845.344465416</v>
      </c>
      <c r="I14756" s="1">
        <v>-24686.8535502974</v>
      </c>
      <c r="J14756" s="1">
        <v>-35623.360946579</v>
      </c>
      <c r="K14756" s="1">
        <v>-0.538</v>
      </c>
      <c r="L14756" s="1">
        <v>1.558</v>
      </c>
      <c r="M14756" s="1">
        <v>-0.044</v>
      </c>
    </row>
    <row r="14757">
      <c r="A14757" s="1">
        <v>14755.0</v>
      </c>
      <c r="B14757" s="1">
        <v>1.70023407685793E9</v>
      </c>
      <c r="C14757" s="1">
        <v>-19659.4768356653</v>
      </c>
      <c r="D14757" s="1">
        <v>-5727.16513003887</v>
      </c>
      <c r="E14757" s="1">
        <v>-9464.17563726611</v>
      </c>
      <c r="F14757" s="1">
        <v>-25134.5813434817</v>
      </c>
      <c r="G14757" s="1">
        <v>-21115.2906555283</v>
      </c>
      <c r="H14757" s="1">
        <v>-25890.3385270045</v>
      </c>
      <c r="I14757" s="1">
        <v>-24623.8886861668</v>
      </c>
      <c r="J14757" s="1">
        <v>-35518.0618784501</v>
      </c>
      <c r="K14757" s="1">
        <v>-0.538</v>
      </c>
      <c r="L14757" s="1">
        <v>1.558</v>
      </c>
      <c r="M14757" s="1">
        <v>-0.044</v>
      </c>
    </row>
    <row r="14758">
      <c r="A14758" s="1">
        <v>14756.0</v>
      </c>
      <c r="B14758" s="1">
        <v>1.70023407686148E9</v>
      </c>
      <c r="C14758" s="1">
        <v>-19648.5691843711</v>
      </c>
      <c r="D14758" s="1">
        <v>-5727.2992405056</v>
      </c>
      <c r="E14758" s="1">
        <v>-9324.27606872035</v>
      </c>
      <c r="F14758" s="1">
        <v>-25108.9438925914</v>
      </c>
      <c r="G14758" s="1">
        <v>-21164.5315485634</v>
      </c>
      <c r="H14758" s="1">
        <v>-25800.1045346384</v>
      </c>
      <c r="I14758" s="1">
        <v>-24563.0472377595</v>
      </c>
      <c r="J14758" s="1">
        <v>-35401.8998625159</v>
      </c>
      <c r="K14758" s="1">
        <v>-0.424</v>
      </c>
      <c r="L14758" s="1">
        <v>1.41</v>
      </c>
      <c r="M14758" s="1">
        <v>-0.008</v>
      </c>
    </row>
    <row r="14759">
      <c r="A14759" s="1">
        <v>14757.0</v>
      </c>
      <c r="B14759" s="1">
        <v>1.70023407686562E9</v>
      </c>
      <c r="C14759" s="1">
        <v>-19660.3932571879</v>
      </c>
      <c r="D14759" s="1">
        <v>-5757.87642692046</v>
      </c>
      <c r="E14759" s="1">
        <v>-9208.0693492972</v>
      </c>
      <c r="F14759" s="1">
        <v>-25113.9506833494</v>
      </c>
      <c r="G14759" s="1">
        <v>-21067.2791084383</v>
      </c>
      <c r="H14759" s="1">
        <v>-25823.305645383</v>
      </c>
      <c r="I14759" s="1">
        <v>-24610.6117499603</v>
      </c>
      <c r="J14759" s="1">
        <v>-35447.609179927</v>
      </c>
      <c r="K14759" s="1">
        <v>-0.424</v>
      </c>
      <c r="L14759" s="1">
        <v>1.41</v>
      </c>
      <c r="M14759" s="1">
        <v>-0.008</v>
      </c>
    </row>
    <row r="14760">
      <c r="A14760" s="1">
        <v>14758.0</v>
      </c>
      <c r="B14760" s="1">
        <v>1.70023407686953E9</v>
      </c>
      <c r="C14760" s="1">
        <v>-19665.891786324</v>
      </c>
      <c r="D14760" s="1">
        <v>-5782.75391849922</v>
      </c>
      <c r="E14760" s="1">
        <v>-9197.98871254786</v>
      </c>
      <c r="F14760" s="1">
        <v>-25149.4229018</v>
      </c>
      <c r="G14760" s="1">
        <v>-21190.2137029425</v>
      </c>
      <c r="H14760" s="1">
        <v>-26068.8842617135</v>
      </c>
      <c r="I14760" s="1">
        <v>-24687.6135096089</v>
      </c>
      <c r="J14760" s="1">
        <v>-35540.592436861</v>
      </c>
      <c r="K14760" s="1">
        <v>-0.424</v>
      </c>
      <c r="L14760" s="1">
        <v>1.41</v>
      </c>
      <c r="M14760" s="1">
        <v>-0.008</v>
      </c>
    </row>
    <row r="14761">
      <c r="A14761" s="1">
        <v>14759.0</v>
      </c>
      <c r="B14761" s="1">
        <v>1.70023407687358E9</v>
      </c>
      <c r="C14761" s="1">
        <v>-19694.0549843376</v>
      </c>
      <c r="D14761" s="1">
        <v>-5814.18047120338</v>
      </c>
      <c r="E14761" s="1">
        <v>-9170.85369477912</v>
      </c>
      <c r="F14761" s="1">
        <v>-25173.2051579004</v>
      </c>
      <c r="G14761" s="1">
        <v>-21216.3875956997</v>
      </c>
      <c r="H14761" s="1">
        <v>-25965.1498156964</v>
      </c>
      <c r="I14761" s="1">
        <v>-24690.9439195327</v>
      </c>
      <c r="J14761" s="1">
        <v>-35497.5653287846</v>
      </c>
      <c r="K14761" s="1">
        <v>-0.424</v>
      </c>
      <c r="L14761" s="1">
        <v>1.41</v>
      </c>
      <c r="M14761" s="1">
        <v>-0.008</v>
      </c>
    </row>
    <row r="14762">
      <c r="A14762" s="1">
        <v>14760.0</v>
      </c>
      <c r="B14762" s="1">
        <v>1.70023407687737E9</v>
      </c>
      <c r="C14762" s="1">
        <v>-19665.9588415573</v>
      </c>
      <c r="D14762" s="1">
        <v>-5788.78888950215</v>
      </c>
      <c r="E14762" s="1">
        <v>-9071.1872662529</v>
      </c>
      <c r="F14762" s="1">
        <v>-25095.7563633628</v>
      </c>
      <c r="G14762" s="1">
        <v>-21230.9385813401</v>
      </c>
      <c r="H14762" s="1">
        <v>-25696.1465711768</v>
      </c>
      <c r="I14762" s="1">
        <v>-24691.2791956995</v>
      </c>
      <c r="J14762" s="1">
        <v>-35426.5091331612</v>
      </c>
      <c r="K14762" s="1">
        <v>-0.424</v>
      </c>
      <c r="L14762" s="1">
        <v>1.41</v>
      </c>
      <c r="M14762" s="1">
        <v>-0.008</v>
      </c>
    </row>
    <row r="14763">
      <c r="A14763" s="1">
        <v>14761.0</v>
      </c>
      <c r="B14763" s="1">
        <v>1.70023407688174E9</v>
      </c>
      <c r="C14763" s="1">
        <v>-19616.3379688665</v>
      </c>
      <c r="D14763" s="1">
        <v>-5757.63055773145</v>
      </c>
      <c r="E14763" s="1">
        <v>-8932.07000876307</v>
      </c>
      <c r="F14763" s="1">
        <v>-25034.9372666999</v>
      </c>
      <c r="G14763" s="1">
        <v>-21240.1698518001</v>
      </c>
      <c r="H14763" s="1">
        <v>-25800.5068660386</v>
      </c>
      <c r="I14763" s="1">
        <v>-24622.9946163886</v>
      </c>
      <c r="J14763" s="1">
        <v>-35348.0992136119</v>
      </c>
      <c r="K14763" s="1">
        <v>-0.424</v>
      </c>
      <c r="L14763" s="1">
        <v>1.41</v>
      </c>
      <c r="M14763" s="1">
        <v>-0.008</v>
      </c>
    </row>
    <row r="14764">
      <c r="A14764" s="1">
        <v>14762.0</v>
      </c>
      <c r="B14764" s="1">
        <v>1.70023407688448E9</v>
      </c>
      <c r="C14764" s="1">
        <v>-19593.6509482444</v>
      </c>
      <c r="D14764" s="1">
        <v>-5749.18159832735</v>
      </c>
      <c r="E14764" s="1">
        <v>-8887.41122334137</v>
      </c>
      <c r="F14764" s="1">
        <v>-25004.9859291298</v>
      </c>
      <c r="G14764" s="1">
        <v>-21309.6837770561</v>
      </c>
      <c r="H14764" s="1">
        <v>-25870.3560674615</v>
      </c>
      <c r="I14764" s="1">
        <v>-24602.8109911454</v>
      </c>
      <c r="J14764" s="1">
        <v>-35368.7075219997</v>
      </c>
      <c r="K14764" s="1">
        <v>-0.424</v>
      </c>
      <c r="L14764" s="1">
        <v>1.41</v>
      </c>
      <c r="M14764" s="1">
        <v>-0.008</v>
      </c>
    </row>
    <row r="14765">
      <c r="A14765" s="1">
        <v>14763.0</v>
      </c>
      <c r="B14765" s="1">
        <v>1.70023407688859E9</v>
      </c>
      <c r="C14765" s="1">
        <v>-19593.7403552222</v>
      </c>
      <c r="D14765" s="1">
        <v>-5768.11352588099</v>
      </c>
      <c r="E14765" s="1">
        <v>-8915.64147658842</v>
      </c>
      <c r="F14765" s="1">
        <v>-25005.8352954191</v>
      </c>
      <c r="G14765" s="1">
        <v>-21341.9373443052</v>
      </c>
      <c r="H14765" s="1">
        <v>-25988.3062229521</v>
      </c>
      <c r="I14765" s="1">
        <v>-24593.8255898744</v>
      </c>
      <c r="J14765" s="1">
        <v>-35396.8707200134</v>
      </c>
      <c r="K14765" s="1">
        <v>-0.424</v>
      </c>
      <c r="L14765" s="1">
        <v>1.41</v>
      </c>
      <c r="M14765" s="1">
        <v>-0.008</v>
      </c>
    </row>
    <row r="14766">
      <c r="A14766" s="1">
        <v>14764.0</v>
      </c>
      <c r="B14766" s="1">
        <v>1.70023407689357E9</v>
      </c>
      <c r="C14766" s="1">
        <v>-19633.7276260528</v>
      </c>
      <c r="D14766" s="1">
        <v>-5827.99384927676</v>
      </c>
      <c r="E14766" s="1">
        <v>-8974.09128833905</v>
      </c>
      <c r="F14766" s="1">
        <v>-25009.4115745319</v>
      </c>
      <c r="G14766" s="1">
        <v>-21291.8917884697</v>
      </c>
      <c r="H14766" s="1">
        <v>-26015.0389093207</v>
      </c>
      <c r="I14766" s="1">
        <v>-24696.5765591355</v>
      </c>
      <c r="J14766" s="1">
        <v>-35491.0162676592</v>
      </c>
      <c r="K14766" s="1">
        <v>-0.424</v>
      </c>
      <c r="L14766" s="1">
        <v>1.41</v>
      </c>
      <c r="M14766" s="1">
        <v>-0.008</v>
      </c>
    </row>
    <row r="14767">
      <c r="A14767" s="1">
        <v>14765.0</v>
      </c>
      <c r="B14767" s="1">
        <v>1.70023407689757E9</v>
      </c>
      <c r="C14767" s="1">
        <v>-19678.3864114745</v>
      </c>
      <c r="D14767" s="1">
        <v>-5885.884867416</v>
      </c>
      <c r="E14767" s="1">
        <v>-8999.68403574038</v>
      </c>
      <c r="F14767" s="1">
        <v>-25013.1219641115</v>
      </c>
      <c r="G14767" s="1">
        <v>-21279.6206807638</v>
      </c>
      <c r="H14767" s="1">
        <v>-26052.0533981386</v>
      </c>
      <c r="I14767" s="1">
        <v>-24782.7648857551</v>
      </c>
      <c r="J14767" s="1">
        <v>-35573.0024663212</v>
      </c>
      <c r="K14767" s="1">
        <v>-0.424</v>
      </c>
      <c r="L14767" s="1">
        <v>1.41</v>
      </c>
      <c r="M14767" s="1">
        <v>-0.008</v>
      </c>
    </row>
    <row r="14768">
      <c r="A14768" s="1">
        <v>14766.0</v>
      </c>
      <c r="B14768" s="1">
        <v>1.7002340769016E9</v>
      </c>
      <c r="C14768" s="1">
        <v>-19694.6584814379</v>
      </c>
      <c r="D14768" s="1">
        <v>-5913.60103054059</v>
      </c>
      <c r="E14768" s="1">
        <v>-9024.31565813012</v>
      </c>
      <c r="F14768" s="1">
        <v>-24994.4582574913</v>
      </c>
      <c r="G14768" s="1">
        <v>-21247.8812036372</v>
      </c>
      <c r="H14768" s="1">
        <v>-25976.7950745576</v>
      </c>
      <c r="I14768" s="1">
        <v>-24761.2848593336</v>
      </c>
      <c r="J14768" s="1">
        <v>-35533.9763205023</v>
      </c>
      <c r="K14768" s="1">
        <v>-0.382</v>
      </c>
      <c r="L14768" s="1">
        <v>1.28</v>
      </c>
      <c r="M14768" s="1">
        <v>0.068</v>
      </c>
    </row>
    <row r="14769">
      <c r="A14769" s="1">
        <v>14767.0</v>
      </c>
      <c r="B14769" s="1">
        <v>1.70023407690558E9</v>
      </c>
      <c r="C14769" s="1">
        <v>-19663.5001496672</v>
      </c>
      <c r="D14769" s="1">
        <v>-5882.06271911415</v>
      </c>
      <c r="E14769" s="1">
        <v>-8978.44987850784</v>
      </c>
      <c r="F14769" s="1">
        <v>-24964.9763065548</v>
      </c>
      <c r="G14769" s="1">
        <v>-21129.7522341909</v>
      </c>
      <c r="H14769" s="1">
        <v>-25955.1585859249</v>
      </c>
      <c r="I14769" s="1">
        <v>-24698.3423469474</v>
      </c>
      <c r="J14769" s="1">
        <v>-35509.3446981125</v>
      </c>
      <c r="K14769" s="1">
        <v>-0.382</v>
      </c>
      <c r="L14769" s="1">
        <v>1.28</v>
      </c>
      <c r="M14769" s="1">
        <v>0.068</v>
      </c>
    </row>
    <row r="14770">
      <c r="A14770" s="1">
        <v>14768.0</v>
      </c>
      <c r="B14770" s="1">
        <v>1.70023407690963E9</v>
      </c>
      <c r="C14770" s="1">
        <v>-19652.7713123287</v>
      </c>
      <c r="D14770" s="1">
        <v>-5867.42232649592</v>
      </c>
      <c r="E14770" s="1">
        <v>-8927.82317731656</v>
      </c>
      <c r="F14770" s="1">
        <v>-24957.7566930957</v>
      </c>
      <c r="G14770" s="1">
        <v>-21154.6297257697</v>
      </c>
      <c r="H14770" s="1">
        <v>-25958.600754571</v>
      </c>
      <c r="I14770" s="1">
        <v>-24659.6067738064</v>
      </c>
      <c r="J14770" s="1">
        <v>-35543.0734804956</v>
      </c>
      <c r="K14770" s="1">
        <v>-0.382</v>
      </c>
      <c r="L14770" s="1">
        <v>1.28</v>
      </c>
      <c r="M14770" s="1">
        <v>0.068</v>
      </c>
    </row>
    <row r="14771">
      <c r="A14771" s="1">
        <v>14769.0</v>
      </c>
      <c r="B14771" s="1">
        <v>1.70023407691446E9</v>
      </c>
      <c r="C14771" s="1">
        <v>-19673.0890480386</v>
      </c>
      <c r="D14771" s="1">
        <v>-5885.59429473809</v>
      </c>
      <c r="E14771" s="1">
        <v>-8916.84847078901</v>
      </c>
      <c r="F14771" s="1">
        <v>-24971.7488851247</v>
      </c>
      <c r="G14771" s="1">
        <v>-21335.6788558577</v>
      </c>
      <c r="H14771" s="1">
        <v>-26108.4468493994</v>
      </c>
      <c r="I14771" s="1">
        <v>-24692.7991143225</v>
      </c>
      <c r="J14771" s="1">
        <v>-35583.1278065595</v>
      </c>
      <c r="K14771" s="1">
        <v>-0.382</v>
      </c>
      <c r="L14771" s="1">
        <v>1.28</v>
      </c>
      <c r="M14771" s="1">
        <v>0.068</v>
      </c>
    </row>
    <row r="14772">
      <c r="A14772" s="1">
        <v>14770.0</v>
      </c>
      <c r="B14772" s="1">
        <v>1.7002340769196E9</v>
      </c>
      <c r="C14772" s="1">
        <v>-19709.634150223</v>
      </c>
      <c r="D14772" s="1">
        <v>-5930.63305981553</v>
      </c>
      <c r="E14772" s="1">
        <v>-8902.61040957098</v>
      </c>
      <c r="F14772" s="1">
        <v>-24993.363022013</v>
      </c>
      <c r="G14772" s="1">
        <v>-21502.1099450719</v>
      </c>
      <c r="H14772" s="1">
        <v>-26216.1375541851</v>
      </c>
      <c r="I14772" s="1">
        <v>-24713.8097541105</v>
      </c>
      <c r="J14772" s="1">
        <v>-35548.6167131205</v>
      </c>
      <c r="K14772" s="1">
        <v>-0.382</v>
      </c>
      <c r="L14772" s="1">
        <v>1.28</v>
      </c>
      <c r="M14772" s="1">
        <v>0.068</v>
      </c>
    </row>
    <row r="14773">
      <c r="A14773" s="1">
        <v>14771.0</v>
      </c>
      <c r="B14773" s="1">
        <v>1.70023407692258E9</v>
      </c>
      <c r="C14773" s="1">
        <v>-19760.8196450256</v>
      </c>
      <c r="D14773" s="1">
        <v>-5995.72133966938</v>
      </c>
      <c r="E14773" s="1">
        <v>-8880.28101686013</v>
      </c>
      <c r="F14773" s="1">
        <v>-24992.133676068</v>
      </c>
      <c r="G14773" s="1">
        <v>-21441.7602350426</v>
      </c>
      <c r="H14773" s="1">
        <v>-25997.4704381788</v>
      </c>
      <c r="I14773" s="1">
        <v>-24775.835844974</v>
      </c>
      <c r="J14773" s="1">
        <v>-35643.9916067113</v>
      </c>
      <c r="K14773" s="1">
        <v>-0.382</v>
      </c>
      <c r="L14773" s="1">
        <v>1.28</v>
      </c>
      <c r="M14773" s="1">
        <v>0.068</v>
      </c>
    </row>
    <row r="14774">
      <c r="A14774" s="1">
        <v>14772.0</v>
      </c>
      <c r="B14774" s="1">
        <v>1.70023407692742E9</v>
      </c>
      <c r="C14774" s="1">
        <v>-19717.7925369492</v>
      </c>
      <c r="D14774" s="1">
        <v>-5949.49793213581</v>
      </c>
      <c r="E14774" s="1">
        <v>-8779.00526273313</v>
      </c>
      <c r="F14774" s="1">
        <v>-24917.2106286538</v>
      </c>
      <c r="G14774" s="1">
        <v>-21346.9441350631</v>
      </c>
      <c r="H14774" s="1">
        <v>-25927.5541815226</v>
      </c>
      <c r="I14774" s="1">
        <v>-24745.7503969371</v>
      </c>
      <c r="J14774" s="1">
        <v>-35627.4960193033</v>
      </c>
      <c r="K14774" s="1">
        <v>-0.382</v>
      </c>
      <c r="L14774" s="1">
        <v>1.28</v>
      </c>
      <c r="M14774" s="1">
        <v>0.068</v>
      </c>
    </row>
    <row r="14775">
      <c r="A14775" s="1">
        <v>14773.0</v>
      </c>
      <c r="B14775" s="1">
        <v>1.70023407693159E9</v>
      </c>
      <c r="C14775" s="1">
        <v>-19694.1443913155</v>
      </c>
      <c r="D14775" s="1">
        <v>-5926.52033883575</v>
      </c>
      <c r="E14775" s="1">
        <v>-8663.8937787883</v>
      </c>
      <c r="F14775" s="1">
        <v>-24886.6781457278</v>
      </c>
      <c r="G14775" s="1">
        <v>-21310.0637567119</v>
      </c>
      <c r="H14775" s="1">
        <v>-25945.2120596423</v>
      </c>
      <c r="I14775" s="1">
        <v>-24754.4899290192</v>
      </c>
      <c r="J14775" s="1">
        <v>-35497.095942151</v>
      </c>
      <c r="K14775" s="1">
        <v>-0.382</v>
      </c>
      <c r="L14775" s="1">
        <v>1.28</v>
      </c>
      <c r="M14775" s="1">
        <v>0.068</v>
      </c>
    </row>
    <row r="14776">
      <c r="A14776" s="1">
        <v>14774.0</v>
      </c>
      <c r="B14776" s="1">
        <v>1.70023407694101E9</v>
      </c>
      <c r="C14776" s="1">
        <v>-19713.3221880581</v>
      </c>
      <c r="D14776" s="1">
        <v>-5929.42606561494</v>
      </c>
      <c r="E14776" s="1">
        <v>-8590.98238837509</v>
      </c>
      <c r="F14776" s="1">
        <v>-24882.7665904482</v>
      </c>
      <c r="G14776" s="1">
        <v>-21216.7005201221</v>
      </c>
      <c r="H14776" s="1">
        <v>-25972.9058710224</v>
      </c>
      <c r="I14776" s="1">
        <v>-24784.3742113559</v>
      </c>
      <c r="J14776" s="1">
        <v>-35556.9762655468</v>
      </c>
      <c r="K14776" s="1">
        <v>-0.382</v>
      </c>
      <c r="L14776" s="1">
        <v>1.28</v>
      </c>
      <c r="M14776" s="1">
        <v>0.068</v>
      </c>
    </row>
    <row r="14777">
      <c r="A14777" s="1">
        <v>14775.0</v>
      </c>
      <c r="B14777" s="1">
        <v>1.70023407694374E9</v>
      </c>
      <c r="C14777" s="1">
        <v>-19706.4154990214</v>
      </c>
      <c r="D14777" s="1">
        <v>-5917.26671663126</v>
      </c>
      <c r="E14777" s="1">
        <v>-8521.80373928591</v>
      </c>
      <c r="F14777" s="1">
        <v>-24853.9328401008</v>
      </c>
      <c r="G14777" s="1">
        <v>-21277.6313755072</v>
      </c>
      <c r="H14777" s="1">
        <v>-25916.0206813836</v>
      </c>
      <c r="I14777" s="1">
        <v>-24781.5578915545</v>
      </c>
      <c r="J14777" s="1">
        <v>-35473.336037795</v>
      </c>
      <c r="K14777" s="1">
        <v>-0.382</v>
      </c>
      <c r="L14777" s="1">
        <v>1.28</v>
      </c>
      <c r="M14777" s="1">
        <v>0.068</v>
      </c>
    </row>
    <row r="14778">
      <c r="A14778" s="1">
        <v>14776.0</v>
      </c>
      <c r="B14778" s="1">
        <v>1.70023407694648E9</v>
      </c>
      <c r="C14778" s="1">
        <v>-19703.1744960754</v>
      </c>
      <c r="D14778" s="1">
        <v>-5921.75941726677</v>
      </c>
      <c r="E14778" s="1">
        <v>-8469.3441950493</v>
      </c>
      <c r="F14778" s="1">
        <v>-24885.0017648937</v>
      </c>
      <c r="G14778" s="1">
        <v>-21431.7913570155</v>
      </c>
      <c r="H14778" s="1">
        <v>-26281.3152410167</v>
      </c>
      <c r="I14778" s="1">
        <v>-24799.3945836299</v>
      </c>
      <c r="J14778" s="1">
        <v>-35489.2504798472</v>
      </c>
      <c r="K14778" s="1">
        <v>-0.434</v>
      </c>
      <c r="L14778" s="1">
        <v>1.234</v>
      </c>
      <c r="M14778" s="1">
        <v>0.136</v>
      </c>
    </row>
    <row r="14779">
      <c r="A14779" s="1">
        <v>14777.0</v>
      </c>
      <c r="B14779" s="1">
        <v>1.70023407695055E9</v>
      </c>
      <c r="C14779" s="1">
        <v>-19736.7468162473</v>
      </c>
      <c r="D14779" s="1">
        <v>-5965.39002244353</v>
      </c>
      <c r="E14779" s="1">
        <v>-8456.13431407622</v>
      </c>
      <c r="F14779" s="1">
        <v>-24930.8004892826</v>
      </c>
      <c r="G14779" s="1">
        <v>-21783.6972217198</v>
      </c>
      <c r="H14779" s="1">
        <v>-26324.9905496824</v>
      </c>
      <c r="I14779" s="1">
        <v>-24758.6697052323</v>
      </c>
      <c r="J14779" s="1">
        <v>-35500.5604625416</v>
      </c>
      <c r="K14779" s="1">
        <v>-0.434</v>
      </c>
      <c r="L14779" s="1">
        <v>1.234</v>
      </c>
      <c r="M14779" s="1">
        <v>0.136</v>
      </c>
    </row>
    <row r="14780">
      <c r="A14780" s="1">
        <v>14778.0</v>
      </c>
      <c r="B14780" s="1">
        <v>1.70023407695385E9</v>
      </c>
      <c r="C14780" s="1">
        <v>-19717.2784468267</v>
      </c>
      <c r="D14780" s="1">
        <v>-5942.01009774328</v>
      </c>
      <c r="E14780" s="1">
        <v>-8305.41650121408</v>
      </c>
      <c r="F14780" s="1">
        <v>-24769.9796879267</v>
      </c>
      <c r="G14780" s="1">
        <v>-21404.2316561021</v>
      </c>
      <c r="H14780" s="1">
        <v>-25499.5629786924</v>
      </c>
      <c r="I14780" s="1">
        <v>-24772.7736559836</v>
      </c>
      <c r="J14780" s="1">
        <v>-35539.608960105</v>
      </c>
      <c r="K14780" s="1">
        <v>-0.434</v>
      </c>
      <c r="L14780" s="1">
        <v>1.234</v>
      </c>
      <c r="M14780" s="1">
        <v>0.136</v>
      </c>
    </row>
    <row r="14781">
      <c r="A14781" s="1">
        <v>14779.0</v>
      </c>
      <c r="B14781" s="1">
        <v>1.70023407695701E9</v>
      </c>
      <c r="C14781" s="1">
        <v>-19704.2250280648</v>
      </c>
      <c r="D14781" s="1">
        <v>-5927.07913244714</v>
      </c>
      <c r="E14781" s="1">
        <v>-8206.01829362133</v>
      </c>
      <c r="F14781" s="1">
        <v>-24777.7580949971</v>
      </c>
      <c r="G14781" s="1">
        <v>-21252.3068490394</v>
      </c>
      <c r="H14781" s="1">
        <v>-25795.1647991138</v>
      </c>
      <c r="I14781" s="1">
        <v>-24774.6512025178</v>
      </c>
      <c r="J14781" s="1">
        <v>-35546.9626840308</v>
      </c>
      <c r="K14781" s="1">
        <v>-0.434</v>
      </c>
      <c r="L14781" s="1">
        <v>1.234</v>
      </c>
      <c r="M14781" s="1">
        <v>0.136</v>
      </c>
    </row>
    <row r="14782">
      <c r="A14782" s="1">
        <v>14780.0</v>
      </c>
      <c r="B14782" s="1">
        <v>1.70023407696051E9</v>
      </c>
      <c r="C14782" s="1">
        <v>-19703.3086065421</v>
      </c>
      <c r="D14782" s="1">
        <v>-5921.33473412212</v>
      </c>
      <c r="E14782" s="1">
        <v>-8142.78520855727</v>
      </c>
      <c r="F14782" s="1">
        <v>-24819.0194152616</v>
      </c>
      <c r="G14782" s="1">
        <v>-21380.0917720904</v>
      </c>
      <c r="H14782" s="1">
        <v>-25982.5841763715</v>
      </c>
      <c r="I14782" s="1">
        <v>-24821.4110519183</v>
      </c>
      <c r="J14782" s="1">
        <v>-35586.9276031169</v>
      </c>
      <c r="K14782" s="1">
        <v>-0.434</v>
      </c>
      <c r="L14782" s="1">
        <v>1.234</v>
      </c>
      <c r="M14782" s="1">
        <v>0.136</v>
      </c>
    </row>
    <row r="14783">
      <c r="A14783" s="1">
        <v>14781.0</v>
      </c>
      <c r="B14783" s="1">
        <v>1.70023407696372E9</v>
      </c>
      <c r="C14783" s="1">
        <v>-19711.5116967572</v>
      </c>
      <c r="D14783" s="1">
        <v>-5938.47852211934</v>
      </c>
      <c r="E14783" s="1">
        <v>-8128.54714733924</v>
      </c>
      <c r="F14783" s="1">
        <v>-24850.2895057546</v>
      </c>
      <c r="G14783" s="1">
        <v>-21348.9110885752</v>
      </c>
      <c r="H14783" s="1">
        <v>-26076.5285583172</v>
      </c>
      <c r="I14783" s="1">
        <v>-24868.3497152745</v>
      </c>
      <c r="J14783" s="1">
        <v>-35563.7711958612</v>
      </c>
      <c r="K14783" s="1">
        <v>-0.434</v>
      </c>
      <c r="L14783" s="1">
        <v>1.234</v>
      </c>
      <c r="M14783" s="1">
        <v>0.136</v>
      </c>
    </row>
    <row r="14784">
      <c r="A14784" s="1">
        <v>14782.0</v>
      </c>
      <c r="B14784" s="1">
        <v>1.70023407696674E9</v>
      </c>
      <c r="C14784" s="1">
        <v>-19688.5788069461</v>
      </c>
      <c r="D14784" s="1">
        <v>-5916.68557127542</v>
      </c>
      <c r="E14784" s="1">
        <v>-7954.18118884339</v>
      </c>
      <c r="F14784" s="1">
        <v>-24855.5645174461</v>
      </c>
      <c r="G14784" s="1">
        <v>-21353.7167136331</v>
      </c>
      <c r="H14784" s="1">
        <v>-26124.4059949405</v>
      </c>
      <c r="I14784" s="1">
        <v>-24756.9262691648</v>
      </c>
      <c r="J14784" s="1">
        <v>-35519.6041488175</v>
      </c>
      <c r="K14784" s="1">
        <v>-0.434</v>
      </c>
      <c r="L14784" s="1">
        <v>1.234</v>
      </c>
      <c r="M14784" s="1">
        <v>0.136</v>
      </c>
    </row>
    <row r="14785">
      <c r="A14785" s="1">
        <v>14783.0</v>
      </c>
      <c r="B14785" s="1">
        <v>1.70023407696991E9</v>
      </c>
      <c r="C14785" s="1">
        <v>-19682.4097254764</v>
      </c>
      <c r="D14785" s="1">
        <v>-5907.18607988191</v>
      </c>
      <c r="E14785" s="1">
        <v>-7832.45358853979</v>
      </c>
      <c r="F14785" s="1">
        <v>-24886.9463666613</v>
      </c>
      <c r="G14785" s="1">
        <v>-21463.1285027418</v>
      </c>
      <c r="H14785" s="1">
        <v>-26144.6343236725</v>
      </c>
      <c r="I14785" s="1">
        <v>-24716.2460942561</v>
      </c>
      <c r="J14785" s="1">
        <v>-35576.377579734</v>
      </c>
      <c r="K14785" s="1">
        <v>-0.434</v>
      </c>
      <c r="L14785" s="1">
        <v>1.234</v>
      </c>
      <c r="M14785" s="1">
        <v>0.136</v>
      </c>
    </row>
    <row r="14786">
      <c r="A14786" s="1">
        <v>14784.0</v>
      </c>
      <c r="B14786" s="1">
        <v>1.70023407697364E9</v>
      </c>
      <c r="C14786" s="1">
        <v>-19683.0355743212</v>
      </c>
      <c r="D14786" s="1">
        <v>-5912.75166425128</v>
      </c>
      <c r="E14786" s="1">
        <v>-7897.63127537146</v>
      </c>
      <c r="F14786" s="1">
        <v>-24890.2544248407</v>
      </c>
      <c r="G14786" s="1">
        <v>-21492.1410670448</v>
      </c>
      <c r="H14786" s="1">
        <v>-26150.7810533977</v>
      </c>
      <c r="I14786" s="1">
        <v>-24767.9233274368</v>
      </c>
      <c r="J14786" s="1">
        <v>-35626.7137082473</v>
      </c>
      <c r="K14786" s="1">
        <v>-0.434</v>
      </c>
      <c r="L14786" s="1">
        <v>1.234</v>
      </c>
      <c r="M14786" s="1">
        <v>0.136</v>
      </c>
    </row>
    <row r="14787">
      <c r="A14787" s="1">
        <v>14785.0</v>
      </c>
      <c r="B14787" s="1">
        <v>1.70023407697755E9</v>
      </c>
      <c r="C14787" s="1">
        <v>-19689.2940627687</v>
      </c>
      <c r="D14787" s="1">
        <v>-5942.47948437684</v>
      </c>
      <c r="E14787" s="1">
        <v>-8102.68617900445</v>
      </c>
      <c r="F14787" s="1">
        <v>-24942.110471977</v>
      </c>
      <c r="G14787" s="1">
        <v>-21457.5182148835</v>
      </c>
      <c r="H14787" s="1">
        <v>-26203.8217429902</v>
      </c>
      <c r="I14787" s="1">
        <v>-24775.5452722961</v>
      </c>
      <c r="J14787" s="1">
        <v>-35617.8177139541</v>
      </c>
      <c r="K14787" s="1">
        <v>-0.434</v>
      </c>
      <c r="L14787" s="1">
        <v>1.234</v>
      </c>
      <c r="M14787" s="1">
        <v>0.136</v>
      </c>
    </row>
    <row r="14788">
      <c r="A14788" s="1">
        <v>14786.0</v>
      </c>
      <c r="B14788" s="1">
        <v>1.70023407698075E9</v>
      </c>
      <c r="C14788" s="1">
        <v>-19698.9276646289</v>
      </c>
      <c r="D14788" s="1">
        <v>-5958.79625782922</v>
      </c>
      <c r="E14788" s="1">
        <v>-8123.49565309234</v>
      </c>
      <c r="F14788" s="1">
        <v>-25046.6719325389</v>
      </c>
      <c r="G14788" s="1">
        <v>-21327.6098761093</v>
      </c>
      <c r="H14788" s="1">
        <v>-26343.6989597915</v>
      </c>
      <c r="I14788" s="1">
        <v>-24808.2011709453</v>
      </c>
      <c r="J14788" s="1">
        <v>-35659.9507522524</v>
      </c>
      <c r="K14788" s="1">
        <v>-0.284</v>
      </c>
      <c r="L14788" s="1">
        <v>1.102</v>
      </c>
      <c r="M14788" s="1">
        <v>0.234</v>
      </c>
    </row>
    <row r="14789">
      <c r="A14789" s="1">
        <v>14787.0</v>
      </c>
      <c r="B14789" s="1">
        <v>1.70023407698659E9</v>
      </c>
      <c r="C14789" s="1">
        <v>-19744.391112851</v>
      </c>
      <c r="D14789" s="1">
        <v>-6000.25874379381</v>
      </c>
      <c r="E14789" s="1">
        <v>-8143.20989170192</v>
      </c>
      <c r="F14789" s="1">
        <v>-25169.8747479766</v>
      </c>
      <c r="G14789" s="1">
        <v>-21386.506722749</v>
      </c>
      <c r="H14789" s="1">
        <v>-26630.6730068532</v>
      </c>
      <c r="I14789" s="1">
        <v>-24893.3836690644</v>
      </c>
      <c r="J14789" s="1">
        <v>-35732.638625221</v>
      </c>
      <c r="K14789" s="1">
        <v>-0.284</v>
      </c>
      <c r="L14789" s="1">
        <v>1.102</v>
      </c>
      <c r="M14789" s="1">
        <v>0.234</v>
      </c>
    </row>
    <row r="14790">
      <c r="A14790" s="1">
        <v>14788.0</v>
      </c>
      <c r="B14790" s="1">
        <v>1.70023407699113E9</v>
      </c>
      <c r="C14790" s="1">
        <v>-19762.2725084152</v>
      </c>
      <c r="D14790" s="1">
        <v>-6005.64551420754</v>
      </c>
      <c r="E14790" s="1">
        <v>-8138.09134222165</v>
      </c>
      <c r="F14790" s="1">
        <v>-25167.438407831</v>
      </c>
      <c r="G14790" s="1">
        <v>-21414.9381416962</v>
      </c>
      <c r="H14790" s="1">
        <v>-26301.4988662599</v>
      </c>
      <c r="I14790" s="1">
        <v>-24790.1186096809</v>
      </c>
      <c r="J14790" s="1">
        <v>-35740.7746602028</v>
      </c>
      <c r="K14790" s="1">
        <v>-0.284</v>
      </c>
      <c r="L14790" s="1">
        <v>1.102</v>
      </c>
      <c r="M14790" s="1">
        <v>0.234</v>
      </c>
    </row>
    <row r="14791">
      <c r="A14791" s="1">
        <v>14789.0</v>
      </c>
      <c r="B14791" s="1">
        <v>1.70023407699375E9</v>
      </c>
      <c r="C14791" s="1">
        <v>-19737.6408860255</v>
      </c>
      <c r="D14791" s="1">
        <v>-5974.5095341813</v>
      </c>
      <c r="E14791" s="1">
        <v>-8117.75125476733</v>
      </c>
      <c r="F14791" s="1">
        <v>-25131.9885411248</v>
      </c>
      <c r="G14791" s="1">
        <v>-21339.2327832261</v>
      </c>
      <c r="H14791" s="1">
        <v>-26296.8049999243</v>
      </c>
      <c r="I14791" s="1">
        <v>-24683.0090502511</v>
      </c>
      <c r="J14791" s="1">
        <v>-35713.8631598786</v>
      </c>
      <c r="K14791" s="1">
        <v>-0.284</v>
      </c>
      <c r="L14791" s="1">
        <v>1.102</v>
      </c>
      <c r="M14791" s="1">
        <v>0.234</v>
      </c>
    </row>
    <row r="14792">
      <c r="A14792" s="1">
        <v>14790.0</v>
      </c>
      <c r="B14792" s="1">
        <v>1.70023407699766E9</v>
      </c>
      <c r="C14792" s="1">
        <v>-19732.1423568895</v>
      </c>
      <c r="D14792" s="1">
        <v>-5952.2024932149</v>
      </c>
      <c r="E14792" s="1">
        <v>-8145.51212138082</v>
      </c>
      <c r="F14792" s="1">
        <v>-25101.8807413435</v>
      </c>
      <c r="G14792" s="1">
        <v>-21415.9663219411</v>
      </c>
      <c r="H14792" s="1">
        <v>-26259.1199587726</v>
      </c>
      <c r="I14792" s="1">
        <v>-24666.0217244651</v>
      </c>
      <c r="J14792" s="1">
        <v>-35687.0634182767</v>
      </c>
      <c r="K14792" s="1">
        <v>-0.284</v>
      </c>
      <c r="L14792" s="1">
        <v>1.102</v>
      </c>
      <c r="M14792" s="1">
        <v>0.234</v>
      </c>
    </row>
    <row r="14793">
      <c r="A14793" s="1">
        <v>14791.0</v>
      </c>
      <c r="B14793" s="1">
        <v>1.70023407700265E9</v>
      </c>
      <c r="C14793" s="1">
        <v>-19754.6058600671</v>
      </c>
      <c r="D14793" s="1">
        <v>-5957.79042932873</v>
      </c>
      <c r="E14793" s="1">
        <v>-8119.04765594573</v>
      </c>
      <c r="F14793" s="1">
        <v>-25112.408412982</v>
      </c>
      <c r="G14793" s="1">
        <v>-21371.4192952417</v>
      </c>
      <c r="H14793" s="1">
        <v>-26300.2248168259</v>
      </c>
      <c r="I14793" s="1">
        <v>-24612.556351728</v>
      </c>
      <c r="J14793" s="1">
        <v>-35603.4008387805</v>
      </c>
      <c r="K14793" s="1">
        <v>-0.284</v>
      </c>
      <c r="L14793" s="1">
        <v>1.102</v>
      </c>
      <c r="M14793" s="1">
        <v>0.234</v>
      </c>
    </row>
    <row r="14794">
      <c r="A14794" s="1">
        <v>14792.0</v>
      </c>
      <c r="B14794" s="1">
        <v>1.70023407700683E9</v>
      </c>
      <c r="C14794" s="1">
        <v>-19801.6562821455</v>
      </c>
      <c r="D14794" s="1">
        <v>-5989.28403726625</v>
      </c>
      <c r="E14794" s="1">
        <v>-8096.71826323488</v>
      </c>
      <c r="F14794" s="1">
        <v>-25145.3101808202</v>
      </c>
      <c r="G14794" s="1">
        <v>-21457.7193805836</v>
      </c>
      <c r="H14794" s="1">
        <v>-26389.5647394138</v>
      </c>
      <c r="I14794" s="1">
        <v>-24582.3814967133</v>
      </c>
      <c r="J14794" s="1">
        <v>-35614.3978970525</v>
      </c>
      <c r="K14794" s="1">
        <v>-0.284</v>
      </c>
      <c r="L14794" s="1">
        <v>1.102</v>
      </c>
      <c r="M14794" s="1">
        <v>0.234</v>
      </c>
    </row>
    <row r="14795">
      <c r="A14795" s="1">
        <v>14793.0</v>
      </c>
      <c r="B14795" s="1">
        <v>1.70023407700982E9</v>
      </c>
      <c r="C14795" s="1">
        <v>-19843.9904861438</v>
      </c>
      <c r="D14795" s="1">
        <v>-6011.92635439948</v>
      </c>
      <c r="E14795" s="1">
        <v>-8081.60848398309</v>
      </c>
      <c r="F14795" s="1">
        <v>-25178.144893425</v>
      </c>
      <c r="G14795" s="1">
        <v>-21516.0350818675</v>
      </c>
      <c r="H14795" s="1">
        <v>-26484.224377182</v>
      </c>
      <c r="I14795" s="1">
        <v>-24520.1318884053</v>
      </c>
      <c r="J14795" s="1">
        <v>-35604.8089986811</v>
      </c>
      <c r="K14795" s="1">
        <v>-0.284</v>
      </c>
      <c r="L14795" s="1">
        <v>1.102</v>
      </c>
      <c r="M14795" s="1">
        <v>0.234</v>
      </c>
    </row>
    <row r="14796">
      <c r="A14796" s="1">
        <v>14794.0</v>
      </c>
      <c r="B14796" s="1">
        <v>1.70023407701263E9</v>
      </c>
      <c r="C14796" s="1">
        <v>-19874.4782655809</v>
      </c>
      <c r="D14796" s="1">
        <v>-6031.48413079787</v>
      </c>
      <c r="E14796" s="1">
        <v>-8093.23139109985</v>
      </c>
      <c r="F14796" s="1">
        <v>-25218.8697718226</v>
      </c>
      <c r="G14796" s="1">
        <v>-21519.3878435358</v>
      </c>
      <c r="H14796" s="1">
        <v>-26639.4572424241</v>
      </c>
      <c r="I14796" s="1">
        <v>-24425.5616576149</v>
      </c>
      <c r="J14796" s="1">
        <v>-35600.7633329347</v>
      </c>
      <c r="K14796" s="1">
        <v>-0.284</v>
      </c>
      <c r="L14796" s="1">
        <v>1.102</v>
      </c>
      <c r="M14796" s="1">
        <v>0.234</v>
      </c>
    </row>
    <row r="14797">
      <c r="A14797" s="1">
        <v>14795.0</v>
      </c>
      <c r="B14797" s="1">
        <v>1.70023407701664E9</v>
      </c>
      <c r="C14797" s="1">
        <v>-19883.5754255742</v>
      </c>
      <c r="D14797" s="1">
        <v>-6040.0224971798</v>
      </c>
      <c r="E14797" s="1">
        <v>-8089.99038815383</v>
      </c>
      <c r="F14797" s="1">
        <v>-25225.4635364369</v>
      </c>
      <c r="G14797" s="1">
        <v>-21443.2801536655</v>
      </c>
      <c r="H14797" s="1">
        <v>-26736.9108482493</v>
      </c>
      <c r="I14797" s="1">
        <v>-24348.2246217995</v>
      </c>
      <c r="J14797" s="1">
        <v>-35612.0509638847</v>
      </c>
      <c r="K14797" s="1">
        <v>-0.284</v>
      </c>
      <c r="L14797" s="1">
        <v>1.102</v>
      </c>
      <c r="M14797" s="1">
        <v>0.234</v>
      </c>
    </row>
    <row r="14798">
      <c r="A14798" s="1">
        <v>14796.0</v>
      </c>
      <c r="B14798" s="1">
        <v>1.70023407702216E9</v>
      </c>
      <c r="C14798" s="1">
        <v>-19901.0321379938</v>
      </c>
      <c r="D14798" s="1">
        <v>-6035.84272096666</v>
      </c>
      <c r="E14798" s="1">
        <v>-8225.41960780854</v>
      </c>
      <c r="F14798" s="1">
        <v>-25213.4830014089</v>
      </c>
      <c r="G14798" s="1">
        <v>-21416.0333771745</v>
      </c>
      <c r="H14798" s="1">
        <v>-26720.5270195635</v>
      </c>
      <c r="I14798" s="1">
        <v>-24357.724113193</v>
      </c>
      <c r="J14798" s="1">
        <v>-35693.7242381244</v>
      </c>
      <c r="K14798" s="1">
        <v>-0.072</v>
      </c>
      <c r="L14798" s="1">
        <v>0.794</v>
      </c>
      <c r="M14798" s="1">
        <v>0.188</v>
      </c>
    </row>
    <row r="14799">
      <c r="A14799" s="1">
        <v>14797.0</v>
      </c>
      <c r="B14799" s="1">
        <v>1.70023407702577E9</v>
      </c>
      <c r="C14799" s="1">
        <v>-19928.1671557625</v>
      </c>
      <c r="D14799" s="1">
        <v>-6035.93212794448</v>
      </c>
      <c r="E14799" s="1">
        <v>-8346.45430403403</v>
      </c>
      <c r="F14799" s="1">
        <v>-25191.4665331204</v>
      </c>
      <c r="G14799" s="1">
        <v>-21510.0224626091</v>
      </c>
      <c r="H14799" s="1">
        <v>-26715.54258055</v>
      </c>
      <c r="I14799" s="1">
        <v>-24282.3093274008</v>
      </c>
      <c r="J14799" s="1">
        <v>-35536.7479368147</v>
      </c>
      <c r="K14799" s="1">
        <v>-0.072</v>
      </c>
      <c r="L14799" s="1">
        <v>0.794</v>
      </c>
      <c r="M14799" s="1">
        <v>0.188</v>
      </c>
    </row>
    <row r="14800">
      <c r="A14800" s="1">
        <v>14798.0</v>
      </c>
      <c r="B14800" s="1">
        <v>1.70023407702869E9</v>
      </c>
      <c r="C14800" s="1">
        <v>-19927.6754173845</v>
      </c>
      <c r="D14800" s="1">
        <v>-6010.74171194335</v>
      </c>
      <c r="E14800" s="1">
        <v>-8246.56435806326</v>
      </c>
      <c r="F14800" s="1">
        <v>-25251.0339320938</v>
      </c>
      <c r="G14800" s="1">
        <v>-21306.0404427099</v>
      </c>
      <c r="H14800" s="1">
        <v>-26757.809729315</v>
      </c>
      <c r="I14800" s="1">
        <v>-24120.0133109108</v>
      </c>
      <c r="J14800" s="1">
        <v>-35351.5413822581</v>
      </c>
      <c r="K14800" s="1">
        <v>-0.072</v>
      </c>
      <c r="L14800" s="1">
        <v>0.794</v>
      </c>
      <c r="M14800" s="1">
        <v>0.188</v>
      </c>
    </row>
    <row r="14801">
      <c r="A14801" s="1">
        <v>14799.0</v>
      </c>
      <c r="B14801" s="1">
        <v>1.70023407703272E9</v>
      </c>
      <c r="C14801" s="1">
        <v>-19966.3439352922</v>
      </c>
      <c r="D14801" s="1">
        <v>-6031.10415114213</v>
      </c>
      <c r="E14801" s="1">
        <v>-8213.46142452495</v>
      </c>
      <c r="F14801" s="1">
        <v>-25374.7508376539</v>
      </c>
      <c r="G14801" s="1">
        <v>-21328.9509807766</v>
      </c>
      <c r="H14801" s="1">
        <v>-26781.81550286</v>
      </c>
      <c r="I14801" s="1">
        <v>-24008.5004578233</v>
      </c>
      <c r="J14801" s="1">
        <v>-35356.9728561607</v>
      </c>
      <c r="K14801" s="1">
        <v>-0.072</v>
      </c>
      <c r="L14801" s="1">
        <v>0.794</v>
      </c>
      <c r="M14801" s="1">
        <v>0.188</v>
      </c>
    </row>
    <row r="14802">
      <c r="A14802" s="1">
        <v>14800.0</v>
      </c>
      <c r="B14802" s="1">
        <v>1.70023407703676E9</v>
      </c>
      <c r="C14802" s="1">
        <v>-19982.3477843222</v>
      </c>
      <c r="D14802" s="1">
        <v>-6032.08762789817</v>
      </c>
      <c r="E14802" s="1">
        <v>-8093.90194343351</v>
      </c>
      <c r="F14802" s="1">
        <v>-25365.1619392826</v>
      </c>
      <c r="G14802" s="1">
        <v>-21342.7196553611</v>
      </c>
      <c r="H14802" s="1">
        <v>-26851.8658699829</v>
      </c>
      <c r="I14802" s="1">
        <v>-24017.8658387501</v>
      </c>
      <c r="J14802" s="1">
        <v>-35428.0514035286</v>
      </c>
      <c r="K14802" s="1">
        <v>-0.072</v>
      </c>
      <c r="L14802" s="1">
        <v>0.794</v>
      </c>
      <c r="M14802" s="1">
        <v>0.188</v>
      </c>
    </row>
    <row r="14803">
      <c r="A14803" s="1">
        <v>14801.0</v>
      </c>
      <c r="B14803" s="1">
        <v>1.70023407704065E9</v>
      </c>
      <c r="C14803" s="1">
        <v>-19949.8036443953</v>
      </c>
      <c r="D14803" s="1">
        <v>-5990.22281053338</v>
      </c>
      <c r="E14803" s="1">
        <v>-8035.00509679378</v>
      </c>
      <c r="F14803" s="1">
        <v>-25347.8169855853</v>
      </c>
      <c r="G14803" s="1">
        <v>-21348.0840740304</v>
      </c>
      <c r="H14803" s="1">
        <v>-26931.7957081551</v>
      </c>
      <c r="I14803" s="1">
        <v>-24089.1008483291</v>
      </c>
      <c r="J14803" s="1">
        <v>-35503.4438375763</v>
      </c>
      <c r="K14803" s="1">
        <v>-0.072</v>
      </c>
      <c r="L14803" s="1">
        <v>0.794</v>
      </c>
      <c r="M14803" s="1">
        <v>0.188</v>
      </c>
    </row>
    <row r="14804">
      <c r="A14804" s="1">
        <v>14802.0</v>
      </c>
      <c r="B14804" s="1">
        <v>1.7002340770448E9</v>
      </c>
      <c r="C14804" s="1">
        <v>-19957.693810188</v>
      </c>
      <c r="D14804" s="1">
        <v>-5997.37536875908</v>
      </c>
      <c r="E14804" s="1">
        <v>-8288.8538585727</v>
      </c>
      <c r="F14804" s="1">
        <v>-25439.503841341</v>
      </c>
      <c r="G14804" s="1">
        <v>-21449.8292147909</v>
      </c>
      <c r="H14804" s="1">
        <v>-27118.1645534234</v>
      </c>
      <c r="I14804" s="1">
        <v>-24155.4408258725</v>
      </c>
      <c r="J14804" s="1">
        <v>-35578.9033268574</v>
      </c>
      <c r="K14804" s="1">
        <v>-0.072</v>
      </c>
      <c r="L14804" s="1">
        <v>0.794</v>
      </c>
      <c r="M14804" s="1">
        <v>0.188</v>
      </c>
    </row>
    <row r="14805">
      <c r="A14805" s="1">
        <v>14803.0</v>
      </c>
      <c r="B14805" s="1">
        <v>1.70023407704872E9</v>
      </c>
      <c r="C14805" s="1">
        <v>-19964.2652230578</v>
      </c>
      <c r="D14805" s="1">
        <v>-6017.22371783539</v>
      </c>
      <c r="E14805" s="1">
        <v>-8405.06057799584</v>
      </c>
      <c r="F14805" s="1">
        <v>-25527.8379354283</v>
      </c>
      <c r="G14805" s="1">
        <v>-21440.3744268863</v>
      </c>
      <c r="H14805" s="1">
        <v>-27277.3313256897</v>
      </c>
      <c r="I14805" s="1">
        <v>-24077.6120516791</v>
      </c>
      <c r="J14805" s="1">
        <v>-35562.2736289827</v>
      </c>
      <c r="K14805" s="1">
        <v>-0.072</v>
      </c>
      <c r="L14805" s="1">
        <v>0.794</v>
      </c>
      <c r="M14805" s="1">
        <v>0.188</v>
      </c>
    </row>
    <row r="14806">
      <c r="A14806" s="1">
        <v>14804.0</v>
      </c>
      <c r="B14806" s="1">
        <v>1.70023407705366E9</v>
      </c>
      <c r="C14806" s="1">
        <v>-19957.8055689103</v>
      </c>
      <c r="D14806" s="1">
        <v>-6020.82234869269</v>
      </c>
      <c r="E14806" s="1">
        <v>-8368.29195836686</v>
      </c>
      <c r="F14806" s="1">
        <v>-25577.01177323</v>
      </c>
      <c r="G14806" s="1">
        <v>-21339.5010041595</v>
      </c>
      <c r="H14806" s="1">
        <v>-27338.5304020083</v>
      </c>
      <c r="I14806" s="1">
        <v>-24018.1117079391</v>
      </c>
      <c r="J14806" s="1">
        <v>-35499.1299508964</v>
      </c>
      <c r="K14806" s="1">
        <v>-0.072</v>
      </c>
      <c r="L14806" s="1">
        <v>0.794</v>
      </c>
      <c r="M14806" s="1">
        <v>0.188</v>
      </c>
    </row>
    <row r="14807">
      <c r="A14807" s="1">
        <v>14805.0</v>
      </c>
      <c r="B14807" s="1">
        <v>1.70023407705821E9</v>
      </c>
      <c r="C14807" s="1">
        <v>-19959.1466735776</v>
      </c>
      <c r="D14807" s="1">
        <v>-6019.72711321438</v>
      </c>
      <c r="E14807" s="1">
        <v>-8685.55261916549</v>
      </c>
      <c r="F14807" s="1">
        <v>-25619.8153638619</v>
      </c>
      <c r="G14807" s="1">
        <v>-21475.2431482366</v>
      </c>
      <c r="H14807" s="1">
        <v>-27304.1310672916</v>
      </c>
      <c r="I14807" s="1">
        <v>-23974.1011231066</v>
      </c>
      <c r="J14807" s="1">
        <v>-35497.7217909958</v>
      </c>
      <c r="K14807" s="1">
        <v>-0.072</v>
      </c>
      <c r="L14807" s="1">
        <v>0.794</v>
      </c>
      <c r="M14807" s="1">
        <v>0.188</v>
      </c>
    </row>
    <row r="14808">
      <c r="A14808" s="1">
        <v>14806.0</v>
      </c>
      <c r="B14808" s="1">
        <v>1.70023407706158E9</v>
      </c>
      <c r="C14808" s="1">
        <v>-19927.9883418069</v>
      </c>
      <c r="D14808" s="1">
        <v>-5989.32874075517</v>
      </c>
      <c r="E14808" s="1">
        <v>-8960.18850328785</v>
      </c>
      <c r="F14808" s="1">
        <v>-25638.6355326933</v>
      </c>
      <c r="G14808" s="1">
        <v>-21393.9498536527</v>
      </c>
      <c r="H14808" s="1">
        <v>-27358.4234545735</v>
      </c>
      <c r="I14808" s="1">
        <v>-23958.4325502434</v>
      </c>
      <c r="J14808" s="1">
        <v>-35474.3418662955</v>
      </c>
      <c r="K14808" s="1">
        <v>0.13</v>
      </c>
      <c r="L14808" s="1">
        <v>0.468</v>
      </c>
      <c r="M14808" s="1">
        <v>0.138</v>
      </c>
    </row>
    <row r="14809">
      <c r="A14809" s="1">
        <v>14807.0</v>
      </c>
      <c r="B14809" s="1">
        <v>1.70023407706482E9</v>
      </c>
      <c r="C14809" s="1">
        <v>-19906.1730392185</v>
      </c>
      <c r="D14809" s="1">
        <v>-5958.63979561803</v>
      </c>
      <c r="E14809" s="1">
        <v>-9066.91808306194</v>
      </c>
      <c r="F14809" s="1">
        <v>-25666.7093237292</v>
      </c>
      <c r="G14809" s="1">
        <v>-21299.6701955402</v>
      </c>
      <c r="H14809" s="1">
        <v>-27532.8117648138</v>
      </c>
      <c r="I14809" s="1">
        <v>-24035.9260482699</v>
      </c>
      <c r="J14809" s="1">
        <v>-35482.0979216215</v>
      </c>
      <c r="K14809" s="1">
        <v>0.13</v>
      </c>
      <c r="L14809" s="1">
        <v>0.468</v>
      </c>
      <c r="M14809" s="1">
        <v>0.138</v>
      </c>
    </row>
    <row r="14810">
      <c r="A14810" s="1">
        <v>14808.0</v>
      </c>
      <c r="B14810" s="1">
        <v>1.7002340770691E9</v>
      </c>
      <c r="C14810" s="1">
        <v>-19952.2176327964</v>
      </c>
      <c r="D14810" s="1">
        <v>-5998.67176993748</v>
      </c>
      <c r="E14810" s="1">
        <v>-9300.06912947525</v>
      </c>
      <c r="F14810" s="1">
        <v>-25754.6857899052</v>
      </c>
      <c r="G14810" s="1">
        <v>-21471.4433516792</v>
      </c>
      <c r="H14810" s="1">
        <v>-27717.3477670368</v>
      </c>
      <c r="I14810" s="1">
        <v>-24074.3486969886</v>
      </c>
      <c r="J14810" s="1">
        <v>-35567.7945098632</v>
      </c>
      <c r="K14810" s="1">
        <v>0.13</v>
      </c>
      <c r="L14810" s="1">
        <v>0.468</v>
      </c>
      <c r="M14810" s="1">
        <v>0.138</v>
      </c>
    </row>
    <row r="14811">
      <c r="A14811" s="1">
        <v>14809.0</v>
      </c>
      <c r="B14811" s="1">
        <v>1.70023407707486E9</v>
      </c>
      <c r="C14811" s="1">
        <v>-19950.0271618398</v>
      </c>
      <c r="D14811" s="1">
        <v>-5991.76508090079</v>
      </c>
      <c r="E14811" s="1">
        <v>-9371.0582698653</v>
      </c>
      <c r="F14811" s="1">
        <v>-25765.7722551551</v>
      </c>
      <c r="G14811" s="1">
        <v>-21499.7853636485</v>
      </c>
      <c r="H14811" s="1">
        <v>-27710.9551681226</v>
      </c>
      <c r="I14811" s="1">
        <v>-23965.8533294026</v>
      </c>
      <c r="J14811" s="1">
        <v>-35548.639064865</v>
      </c>
      <c r="K14811" s="1">
        <v>0.13</v>
      </c>
      <c r="L14811" s="1">
        <v>0.468</v>
      </c>
      <c r="M14811" s="1">
        <v>0.138</v>
      </c>
    </row>
    <row r="14812">
      <c r="A14812" s="1">
        <v>14810.0</v>
      </c>
      <c r="B14812" s="1">
        <v>1.70023407707865E9</v>
      </c>
      <c r="C14812" s="1">
        <v>-19943.9251356035</v>
      </c>
      <c r="D14812" s="1">
        <v>-5975.67182489297</v>
      </c>
      <c r="E14812" s="1">
        <v>-9352.66278417859</v>
      </c>
      <c r="F14812" s="1">
        <v>-25781.9325663963</v>
      </c>
      <c r="G14812" s="1">
        <v>-21339.9033355597</v>
      </c>
      <c r="H14812" s="1">
        <v>-27608.8523994508</v>
      </c>
      <c r="I14812" s="1">
        <v>-24047.1913274754</v>
      </c>
      <c r="J14812" s="1">
        <v>-35577.2045942788</v>
      </c>
      <c r="K14812" s="1">
        <v>0.13</v>
      </c>
      <c r="L14812" s="1">
        <v>0.468</v>
      </c>
      <c r="M14812" s="1">
        <v>0.138</v>
      </c>
    </row>
    <row r="14813">
      <c r="A14813" s="1">
        <v>14811.0</v>
      </c>
      <c r="B14813" s="1">
        <v>1.70023407708279E9</v>
      </c>
      <c r="C14813" s="1">
        <v>-19923.6521033826</v>
      </c>
      <c r="D14813" s="1">
        <v>-5938.79144654172</v>
      </c>
      <c r="E14813" s="1">
        <v>-9483.21932354203</v>
      </c>
      <c r="F14813" s="1">
        <v>-25798.9869474157</v>
      </c>
      <c r="G14813" s="1">
        <v>-21380.1364755793</v>
      </c>
      <c r="H14813" s="1">
        <v>-27541.6407038737</v>
      </c>
      <c r="I14813" s="1">
        <v>-24191.695355379</v>
      </c>
      <c r="J14813" s="1">
        <v>-35620.1422953775</v>
      </c>
      <c r="K14813" s="1">
        <v>0.13</v>
      </c>
      <c r="L14813" s="1">
        <v>0.468</v>
      </c>
      <c r="M14813" s="1">
        <v>0.138</v>
      </c>
    </row>
    <row r="14814">
      <c r="A14814" s="1">
        <v>14812.0</v>
      </c>
      <c r="B14814" s="1">
        <v>1.7002340770856E9</v>
      </c>
      <c r="C14814" s="1">
        <v>-19902.9543880169</v>
      </c>
      <c r="D14814" s="1">
        <v>-5903.85566995807</v>
      </c>
      <c r="E14814" s="1">
        <v>-9982.1549632734</v>
      </c>
      <c r="F14814" s="1">
        <v>-25798.1375811264</v>
      </c>
      <c r="G14814" s="1">
        <v>-21443.0789879654</v>
      </c>
      <c r="H14814" s="1">
        <v>-27536.0751195043</v>
      </c>
      <c r="I14814" s="1">
        <v>-24096.9686623774</v>
      </c>
      <c r="J14814" s="1">
        <v>-35523.8956837529</v>
      </c>
      <c r="K14814" s="1">
        <v>0.13</v>
      </c>
      <c r="L14814" s="1">
        <v>0.468</v>
      </c>
      <c r="M14814" s="1">
        <v>0.138</v>
      </c>
    </row>
    <row r="14815">
      <c r="A14815" s="1">
        <v>14813.0</v>
      </c>
      <c r="B14815" s="1">
        <v>1.70023407709E9</v>
      </c>
      <c r="C14815" s="1">
        <v>-19873.0701056802</v>
      </c>
      <c r="D14815" s="1">
        <v>-5861.4320589819</v>
      </c>
      <c r="E14815" s="1">
        <v>-10889.9263608367</v>
      </c>
      <c r="F14815" s="1">
        <v>-25806.564188786</v>
      </c>
      <c r="G14815" s="1">
        <v>-21603.9668445547</v>
      </c>
      <c r="H14815" s="1">
        <v>-27668.755074591</v>
      </c>
      <c r="I14815" s="1">
        <v>-24058.0542752807</v>
      </c>
      <c r="J14815" s="1">
        <v>-35497.1629973844</v>
      </c>
      <c r="K14815" s="1">
        <v>0.13</v>
      </c>
      <c r="L14815" s="1">
        <v>0.468</v>
      </c>
      <c r="M14815" s="1">
        <v>0.138</v>
      </c>
    </row>
    <row r="14816">
      <c r="A14816" s="1">
        <v>14814.0</v>
      </c>
      <c r="B14816" s="1">
        <v>1.70023407709279E9</v>
      </c>
      <c r="C14816" s="1">
        <v>-19892.9855099899</v>
      </c>
      <c r="D14816" s="1">
        <v>-5864.94128286138</v>
      </c>
      <c r="E14816" s="1">
        <v>-12496.8156214732</v>
      </c>
      <c r="F14816" s="1">
        <v>-25826.1443169289</v>
      </c>
      <c r="G14816" s="1">
        <v>-21559.1739486663</v>
      </c>
      <c r="H14816" s="1">
        <v>-27723.5168485065</v>
      </c>
      <c r="I14816" s="1">
        <v>-23974.3469922956</v>
      </c>
      <c r="J14816" s="1">
        <v>-35519.9617767288</v>
      </c>
      <c r="K14816" s="1">
        <v>0.13</v>
      </c>
      <c r="L14816" s="1">
        <v>0.468</v>
      </c>
      <c r="M14816" s="1">
        <v>0.138</v>
      </c>
    </row>
    <row r="14817">
      <c r="A14817" s="1">
        <v>14815.0</v>
      </c>
      <c r="B14817" s="1">
        <v>1.70023407709678E9</v>
      </c>
      <c r="C14817" s="1">
        <v>-19907.5141438858</v>
      </c>
      <c r="D14817" s="1">
        <v>-5874.79840216617</v>
      </c>
      <c r="E14817" s="1">
        <v>-12749.4350373071</v>
      </c>
      <c r="F14817" s="1">
        <v>-25819.818773248</v>
      </c>
      <c r="G14817" s="1">
        <v>-21397.0567461319</v>
      </c>
      <c r="H14817" s="1">
        <v>-27697.4994179605</v>
      </c>
      <c r="I14817" s="1">
        <v>-23964.6239834575</v>
      </c>
      <c r="J14817" s="1">
        <v>-35524.1192011975</v>
      </c>
      <c r="K14817" s="1">
        <v>0.13</v>
      </c>
      <c r="L14817" s="1">
        <v>0.468</v>
      </c>
      <c r="M14817" s="1">
        <v>0.138</v>
      </c>
    </row>
    <row r="14818">
      <c r="A14818" s="1">
        <v>14816.0</v>
      </c>
      <c r="B14818" s="1">
        <v>1.70023407710083E9</v>
      </c>
      <c r="C14818" s="1">
        <v>-19886.41409712</v>
      </c>
      <c r="D14818" s="1">
        <v>-5857.52050370222</v>
      </c>
      <c r="E14818" s="1">
        <v>-12537.0264097483</v>
      </c>
      <c r="F14818" s="1">
        <v>-25762.5312522091</v>
      </c>
      <c r="G14818" s="1">
        <v>-21372.7380481646</v>
      </c>
      <c r="H14818" s="1">
        <v>-27714.6208542133</v>
      </c>
      <c r="I14818" s="1">
        <v>-24027.5441440992</v>
      </c>
      <c r="J14818" s="1">
        <v>-35513.3233086256</v>
      </c>
      <c r="K14818" s="1">
        <v>0.274</v>
      </c>
      <c r="L14818" s="1">
        <v>0.36</v>
      </c>
      <c r="M14818" s="1">
        <v>0.222</v>
      </c>
    </row>
    <row r="14819">
      <c r="A14819" s="1">
        <v>14817.0</v>
      </c>
      <c r="B14819" s="1">
        <v>1.70023407710502E9</v>
      </c>
      <c r="C14819" s="1">
        <v>-19902.8202775502</v>
      </c>
      <c r="D14819" s="1">
        <v>-5864.89657937247</v>
      </c>
      <c r="E14819" s="1">
        <v>-12681.0163475294</v>
      </c>
      <c r="F14819" s="1">
        <v>-25702.2038939242</v>
      </c>
      <c r="G14819" s="1">
        <v>-21459.798092818</v>
      </c>
      <c r="H14819" s="1">
        <v>-27713.279749546</v>
      </c>
      <c r="I14819" s="1">
        <v>-24149.9646484809</v>
      </c>
      <c r="J14819" s="1">
        <v>-35591.0626758411</v>
      </c>
      <c r="K14819" s="1">
        <v>0.274</v>
      </c>
      <c r="L14819" s="1">
        <v>0.36</v>
      </c>
      <c r="M14819" s="1">
        <v>0.222</v>
      </c>
    </row>
    <row r="14820">
      <c r="A14820" s="1">
        <v>14818.0</v>
      </c>
      <c r="B14820" s="1">
        <v>1.70023407710987E9</v>
      </c>
      <c r="C14820" s="1">
        <v>-19935.1409000326</v>
      </c>
      <c r="D14820" s="1">
        <v>-5873.85962889905</v>
      </c>
      <c r="E14820" s="1">
        <v>-12438.0975887891</v>
      </c>
      <c r="F14820" s="1">
        <v>-25637.540297215</v>
      </c>
      <c r="G14820" s="1">
        <v>-21561.3644196229</v>
      </c>
      <c r="H14820" s="1">
        <v>-27912.6349583429</v>
      </c>
      <c r="I14820" s="1">
        <v>-24263.8020829918</v>
      </c>
      <c r="J14820" s="1">
        <v>-35586.4582164833</v>
      </c>
      <c r="K14820" s="1">
        <v>0.274</v>
      </c>
      <c r="L14820" s="1">
        <v>0.36</v>
      </c>
      <c r="M14820" s="1">
        <v>0.222</v>
      </c>
    </row>
    <row r="14821">
      <c r="A14821" s="1">
        <v>14819.0</v>
      </c>
      <c r="B14821" s="1">
        <v>1.70023407711279E9</v>
      </c>
      <c r="C14821" s="1">
        <v>-19964.3546300357</v>
      </c>
      <c r="D14821" s="1">
        <v>-5858.88396011399</v>
      </c>
      <c r="E14821" s="1">
        <v>-12096.85350619</v>
      </c>
      <c r="F14821" s="1">
        <v>-25511.5435137204</v>
      </c>
      <c r="G14821" s="1">
        <v>-21529.4014250518</v>
      </c>
      <c r="H14821" s="1">
        <v>-27867.6185450099</v>
      </c>
      <c r="I14821" s="1">
        <v>-24331.6172756692</v>
      </c>
      <c r="J14821" s="1">
        <v>-35528.0978117105</v>
      </c>
      <c r="K14821" s="1">
        <v>0.274</v>
      </c>
      <c r="L14821" s="1">
        <v>0.36</v>
      </c>
      <c r="M14821" s="1">
        <v>0.222</v>
      </c>
    </row>
    <row r="14822">
      <c r="A14822" s="1">
        <v>14820.0</v>
      </c>
      <c r="B14822" s="1">
        <v>1.70023407711679E9</v>
      </c>
      <c r="C14822" s="1">
        <v>-20037.7577588269</v>
      </c>
      <c r="D14822" s="1">
        <v>-5863.37666074951</v>
      </c>
      <c r="E14822" s="1">
        <v>-11814.9086016307</v>
      </c>
      <c r="F14822" s="1">
        <v>-25416.9956346745</v>
      </c>
      <c r="G14822" s="1">
        <v>-21572.1603121948</v>
      </c>
      <c r="H14822" s="1">
        <v>-27823.6526636663</v>
      </c>
      <c r="I14822" s="1">
        <v>-24458.99986732</v>
      </c>
      <c r="J14822" s="1">
        <v>-35549.4437276653</v>
      </c>
      <c r="K14822" s="1">
        <v>0.274</v>
      </c>
      <c r="L14822" s="1">
        <v>0.36</v>
      </c>
      <c r="M14822" s="1">
        <v>0.222</v>
      </c>
    </row>
    <row r="14823">
      <c r="A14823" s="1">
        <v>14821.0</v>
      </c>
      <c r="B14823" s="1">
        <v>1.70023407712109E9</v>
      </c>
      <c r="C14823" s="1">
        <v>-20141.5369083329</v>
      </c>
      <c r="D14823" s="1">
        <v>-5902.62632401303</v>
      </c>
      <c r="E14823" s="1">
        <v>-11336.1789388869</v>
      </c>
      <c r="F14823" s="1">
        <v>-25400.1647710996</v>
      </c>
      <c r="G14823" s="1">
        <v>-21661.4331795493</v>
      </c>
      <c r="H14823" s="1">
        <v>-27910.578597853</v>
      </c>
      <c r="I14823" s="1">
        <v>-24625.8779914233</v>
      </c>
      <c r="J14823" s="1">
        <v>-35620.0752401441</v>
      </c>
      <c r="K14823" s="1">
        <v>0.274</v>
      </c>
      <c r="L14823" s="1">
        <v>0.36</v>
      </c>
      <c r="M14823" s="1">
        <v>0.222</v>
      </c>
    </row>
    <row r="14824">
      <c r="A14824" s="1">
        <v>14822.0</v>
      </c>
      <c r="B14824" s="1">
        <v>1.70023407712625E9</v>
      </c>
      <c r="C14824" s="1">
        <v>-20210.0450050884</v>
      </c>
      <c r="D14824" s="1">
        <v>-5934.20933892838</v>
      </c>
      <c r="E14824" s="1">
        <v>-11642.8672245582</v>
      </c>
      <c r="F14824" s="1">
        <v>-25361.0715700473</v>
      </c>
      <c r="G14824" s="1">
        <v>-21852.5629463866</v>
      </c>
      <c r="H14824" s="1">
        <v>-27994.5317500271</v>
      </c>
      <c r="I14824" s="1">
        <v>-24747.3373707935</v>
      </c>
      <c r="J14824" s="1">
        <v>-35688.1810054994</v>
      </c>
      <c r="K14824" s="1">
        <v>0.274</v>
      </c>
      <c r="L14824" s="1">
        <v>0.36</v>
      </c>
      <c r="M14824" s="1">
        <v>0.222</v>
      </c>
    </row>
    <row r="14825">
      <c r="A14825" s="1">
        <v>14823.0</v>
      </c>
      <c r="B14825" s="1">
        <v>1.70023407712976E9</v>
      </c>
      <c r="C14825" s="1">
        <v>-20251.1498631417</v>
      </c>
      <c r="D14825" s="1">
        <v>-5928.8449202591</v>
      </c>
      <c r="E14825" s="1">
        <v>-13829.3819224097</v>
      </c>
      <c r="F14825" s="1">
        <v>-25264.5567374893</v>
      </c>
      <c r="G14825" s="1">
        <v>-21829.0712629641</v>
      </c>
      <c r="H14825" s="1">
        <v>-28112.2136845843</v>
      </c>
      <c r="I14825" s="1">
        <v>-24773.824187973</v>
      </c>
      <c r="J14825" s="1">
        <v>-35667.5056418783</v>
      </c>
      <c r="K14825" s="1">
        <v>0.274</v>
      </c>
      <c r="L14825" s="1">
        <v>0.36</v>
      </c>
      <c r="M14825" s="1">
        <v>0.222</v>
      </c>
    </row>
    <row r="14826">
      <c r="A14826" s="1">
        <v>14824.0</v>
      </c>
      <c r="B14826" s="1">
        <v>1.70023407713277E9</v>
      </c>
      <c r="C14826" s="1">
        <v>-20294.5345991295</v>
      </c>
      <c r="D14826" s="1">
        <v>-5927.92849873644</v>
      </c>
      <c r="E14826" s="1">
        <v>-15013.3091227184</v>
      </c>
      <c r="F14826" s="1">
        <v>-25112.2966542597</v>
      </c>
      <c r="G14826" s="1">
        <v>-21796.8847509485</v>
      </c>
      <c r="H14826" s="1">
        <v>-28088.0067453392</v>
      </c>
      <c r="I14826" s="1">
        <v>-24970.9442223244</v>
      </c>
      <c r="J14826" s="1">
        <v>-35717.9535291139</v>
      </c>
      <c r="K14826" s="1">
        <v>0.274</v>
      </c>
      <c r="L14826" s="1">
        <v>0.36</v>
      </c>
      <c r="M14826" s="1">
        <v>0.222</v>
      </c>
    </row>
    <row r="14827">
      <c r="A14827" s="1">
        <v>14825.0</v>
      </c>
      <c r="B14827" s="1">
        <v>1.70023407713908E9</v>
      </c>
      <c r="C14827" s="1">
        <v>-20327.2128495231</v>
      </c>
      <c r="D14827" s="1">
        <v>-5936.69038256292</v>
      </c>
      <c r="E14827" s="1">
        <v>-14547.5658235032</v>
      </c>
      <c r="F14827" s="1">
        <v>-24948.883050547</v>
      </c>
      <c r="G14827" s="1">
        <v>-21980.5266833933</v>
      </c>
      <c r="H14827" s="1">
        <v>-28297.8225705412</v>
      </c>
      <c r="I14827" s="1">
        <v>-25199.0884779797</v>
      </c>
      <c r="J14827" s="1">
        <v>-35776.917430987</v>
      </c>
      <c r="K14827" s="1">
        <v>0.274</v>
      </c>
      <c r="L14827" s="1">
        <v>0.36</v>
      </c>
      <c r="M14827" s="1">
        <v>0.222</v>
      </c>
    </row>
    <row r="14828">
      <c r="A14828" s="1">
        <v>14826.0</v>
      </c>
      <c r="B14828" s="1">
        <v>1.70023407714223E9</v>
      </c>
      <c r="C14828" s="1">
        <v>-20281.4588286231</v>
      </c>
      <c r="D14828" s="1">
        <v>-5931.21420517137</v>
      </c>
      <c r="E14828" s="1">
        <v>-13597.1696492635</v>
      </c>
      <c r="F14828" s="1">
        <v>-24717.6989576457</v>
      </c>
      <c r="G14828" s="1">
        <v>-22026.7724426713</v>
      </c>
      <c r="H14828" s="1">
        <v>-28199.7654676157</v>
      </c>
      <c r="I14828" s="1">
        <v>-25211.0690130077</v>
      </c>
      <c r="J14828" s="1">
        <v>-35768.7590442608</v>
      </c>
      <c r="K14828" s="1">
        <v>0.304</v>
      </c>
      <c r="L14828" s="1">
        <v>0.108</v>
      </c>
      <c r="M14828" s="1">
        <v>0.344</v>
      </c>
    </row>
    <row r="14829">
      <c r="A14829" s="1">
        <v>14827.0</v>
      </c>
      <c r="B14829" s="1">
        <v>1.70023407714574E9</v>
      </c>
      <c r="C14829" s="1">
        <v>-20255.2849358659</v>
      </c>
      <c r="D14829" s="1">
        <v>-5955.37644092755</v>
      </c>
      <c r="E14829" s="1">
        <v>-12650.1038849477</v>
      </c>
      <c r="F14829" s="1">
        <v>-24544.4729381171</v>
      </c>
      <c r="G14829" s="1">
        <v>-22179.188988112</v>
      </c>
      <c r="H14829" s="1">
        <v>-28276.7225237754</v>
      </c>
      <c r="I14829" s="1">
        <v>-25274.8832434276</v>
      </c>
      <c r="J14829" s="1">
        <v>-35836.708347405</v>
      </c>
      <c r="K14829" s="1">
        <v>0.304</v>
      </c>
      <c r="L14829" s="1">
        <v>0.108</v>
      </c>
      <c r="M14829" s="1">
        <v>0.344</v>
      </c>
    </row>
    <row r="14830">
      <c r="A14830" s="1">
        <v>14828.0</v>
      </c>
      <c r="B14830" s="1">
        <v>1.70023407714895E9</v>
      </c>
      <c r="C14830" s="1">
        <v>-20248.9370404406</v>
      </c>
      <c r="D14830" s="1">
        <v>-5983.58434243015</v>
      </c>
      <c r="E14830" s="1">
        <v>-12275.9133310214</v>
      </c>
      <c r="F14830" s="1">
        <v>-24330.3432262352</v>
      </c>
      <c r="G14830" s="1">
        <v>-22513.8616578414</v>
      </c>
      <c r="H14830" s="1">
        <v>-28290.8711780156</v>
      </c>
      <c r="I14830" s="1">
        <v>-25450.4561961241</v>
      </c>
      <c r="J14830" s="1">
        <v>-35846.5207632208</v>
      </c>
      <c r="K14830" s="1">
        <v>0.304</v>
      </c>
      <c r="L14830" s="1">
        <v>0.108</v>
      </c>
      <c r="M14830" s="1">
        <v>0.344</v>
      </c>
    </row>
    <row r="14831">
      <c r="A14831" s="1">
        <v>14829.0</v>
      </c>
      <c r="B14831" s="1">
        <v>1.70023407715302E9</v>
      </c>
      <c r="C14831" s="1">
        <v>-20209.5979701993</v>
      </c>
      <c r="D14831" s="1">
        <v>-5971.69321437993</v>
      </c>
      <c r="E14831" s="1">
        <v>-12350.4787505243</v>
      </c>
      <c r="F14831" s="1">
        <v>-24085.1222378161</v>
      </c>
      <c r="G14831" s="1">
        <v>-22814.8055451876</v>
      </c>
      <c r="H14831" s="1">
        <v>-28282.4669221004</v>
      </c>
      <c r="I14831" s="1">
        <v>-25588.6570320912</v>
      </c>
      <c r="J14831" s="1">
        <v>-35765.5627448037</v>
      </c>
      <c r="K14831" s="1">
        <v>0.304</v>
      </c>
      <c r="L14831" s="1">
        <v>0.108</v>
      </c>
      <c r="M14831" s="1">
        <v>0.344</v>
      </c>
    </row>
    <row r="14832">
      <c r="A14832" s="1">
        <v>14830.0</v>
      </c>
      <c r="B14832" s="1">
        <v>1.70023407715736E9</v>
      </c>
      <c r="C14832" s="1">
        <v>-20186.4862664325</v>
      </c>
      <c r="D14832" s="1">
        <v>-5963.154847998</v>
      </c>
      <c r="E14832" s="1">
        <v>-12598.471355256</v>
      </c>
      <c r="F14832" s="1">
        <v>-23851.9711914028</v>
      </c>
      <c r="G14832" s="1">
        <v>-23079.5172547718</v>
      </c>
      <c r="H14832" s="1">
        <v>-28354.7748154133</v>
      </c>
      <c r="I14832" s="1">
        <v>-25637.8532216373</v>
      </c>
      <c r="J14832" s="1">
        <v>-35602.3503067911</v>
      </c>
      <c r="K14832" s="1">
        <v>0.304</v>
      </c>
      <c r="L14832" s="1">
        <v>0.108</v>
      </c>
      <c r="M14832" s="1">
        <v>0.344</v>
      </c>
    </row>
    <row r="14833">
      <c r="A14833" s="1">
        <v>14831.0</v>
      </c>
      <c r="B14833" s="1">
        <v>1.70023407716075E9</v>
      </c>
      <c r="C14833" s="1">
        <v>-20149.2035566811</v>
      </c>
      <c r="D14833" s="1">
        <v>-5944.13351346653</v>
      </c>
      <c r="E14833" s="1">
        <v>-12443.7972836252</v>
      </c>
      <c r="F14833" s="1">
        <v>-23677.1805497623</v>
      </c>
      <c r="G14833" s="1">
        <v>-23270.8481873092</v>
      </c>
      <c r="H14833" s="1">
        <v>-28461.7279126319</v>
      </c>
      <c r="I14833" s="1">
        <v>-25624.1516022862</v>
      </c>
      <c r="J14833" s="1">
        <v>-35525.7732302872</v>
      </c>
      <c r="K14833" s="1">
        <v>0.304</v>
      </c>
      <c r="L14833" s="1">
        <v>0.108</v>
      </c>
      <c r="M14833" s="1">
        <v>0.344</v>
      </c>
    </row>
    <row r="14834">
      <c r="A14834" s="1">
        <v>14832.0</v>
      </c>
      <c r="B14834" s="1">
        <v>1.70023407716574E9</v>
      </c>
      <c r="C14834" s="1">
        <v>-20142.4086263666</v>
      </c>
      <c r="D14834" s="1">
        <v>-5957.07517350616</v>
      </c>
      <c r="E14834" s="1">
        <v>-12132.2586694072</v>
      </c>
      <c r="F14834" s="1">
        <v>-23580.8221794154</v>
      </c>
      <c r="G14834" s="1">
        <v>-23450.7126749411</v>
      </c>
      <c r="H14834" s="1">
        <v>-28530.5489338098</v>
      </c>
      <c r="I14834" s="1">
        <v>-25642.9941228621</v>
      </c>
      <c r="J14834" s="1">
        <v>-35547.4097189199</v>
      </c>
      <c r="K14834" s="1">
        <v>0.304</v>
      </c>
      <c r="L14834" s="1">
        <v>0.108</v>
      </c>
      <c r="M14834" s="1">
        <v>0.344</v>
      </c>
    </row>
    <row r="14835">
      <c r="A14835" s="1">
        <v>14833.0</v>
      </c>
      <c r="B14835" s="1">
        <v>1.70023407716891E9</v>
      </c>
      <c r="C14835" s="1">
        <v>-20150.4552543706</v>
      </c>
      <c r="D14835" s="1">
        <v>-5996.43659549195</v>
      </c>
      <c r="E14835" s="1">
        <v>-11915.2902859795</v>
      </c>
      <c r="F14835" s="1">
        <v>-23520.8971525308</v>
      </c>
      <c r="G14835" s="1">
        <v>-23363.473816332</v>
      </c>
      <c r="H14835" s="1">
        <v>-28608.7576876589</v>
      </c>
      <c r="I14835" s="1">
        <v>-25723.7509755791</v>
      </c>
      <c r="J14835" s="1">
        <v>-35635.7438130073</v>
      </c>
      <c r="K14835" s="1">
        <v>0.304</v>
      </c>
      <c r="L14835" s="1">
        <v>0.108</v>
      </c>
      <c r="M14835" s="1">
        <v>0.344</v>
      </c>
    </row>
    <row r="14836">
      <c r="A14836" s="1">
        <v>14834.0</v>
      </c>
      <c r="B14836" s="1">
        <v>1.70023407717289E9</v>
      </c>
      <c r="C14836" s="1">
        <v>-20195.4046124702</v>
      </c>
      <c r="D14836" s="1">
        <v>-6077.30520693125</v>
      </c>
      <c r="E14836" s="1">
        <v>-11922.1299197828</v>
      </c>
      <c r="F14836" s="1">
        <v>-23587.7512201966</v>
      </c>
      <c r="G14836" s="1">
        <v>-23438.0839393238</v>
      </c>
      <c r="H14836" s="1">
        <v>-28810.8621610238</v>
      </c>
      <c r="I14836" s="1">
        <v>-25844.1151194709</v>
      </c>
      <c r="J14836" s="1">
        <v>-35748.5307155288</v>
      </c>
      <c r="K14836" s="1">
        <v>0.304</v>
      </c>
      <c r="L14836" s="1">
        <v>0.108</v>
      </c>
      <c r="M14836" s="1">
        <v>0.344</v>
      </c>
    </row>
    <row r="14837">
      <c r="A14837" s="1">
        <v>14835.0</v>
      </c>
      <c r="B14837" s="1">
        <v>1.70023407717708E9</v>
      </c>
      <c r="C14837" s="1">
        <v>-20296.1439247302</v>
      </c>
      <c r="D14837" s="1">
        <v>-6198.22814443447</v>
      </c>
      <c r="E14837" s="1">
        <v>-11873.5819308259</v>
      </c>
      <c r="F14837" s="1">
        <v>-23698.3476517614</v>
      </c>
      <c r="G14837" s="1">
        <v>-23523.0429199985</v>
      </c>
      <c r="H14837" s="1">
        <v>-29032.7255764872</v>
      </c>
      <c r="I14837" s="1">
        <v>-25903.4142975109</v>
      </c>
      <c r="J14837" s="1">
        <v>-35835.6354636711</v>
      </c>
      <c r="K14837" s="1">
        <v>0.304</v>
      </c>
      <c r="L14837" s="1">
        <v>0.108</v>
      </c>
      <c r="M14837" s="1">
        <v>0.344</v>
      </c>
    </row>
    <row r="14838">
      <c r="A14838" s="1">
        <v>14836.0</v>
      </c>
      <c r="B14838" s="1">
        <v>1.70023407718096E9</v>
      </c>
      <c r="C14838" s="1">
        <v>-20330.2303350246</v>
      </c>
      <c r="D14838" s="1">
        <v>-6225.72079011449</v>
      </c>
      <c r="E14838" s="1">
        <v>-11574.6273487362</v>
      </c>
      <c r="F14838" s="1">
        <v>-23717.9724833932</v>
      </c>
      <c r="G14838" s="1">
        <v>-23306.2980540154</v>
      </c>
      <c r="H14838" s="1">
        <v>-28975.6615728928</v>
      </c>
      <c r="I14838" s="1">
        <v>-25851.6253056079</v>
      </c>
      <c r="J14838" s="1">
        <v>-35758.8125179782</v>
      </c>
      <c r="K14838" s="1">
        <v>0.194</v>
      </c>
      <c r="L14838" s="1">
        <v>-0.178</v>
      </c>
      <c r="M14838" s="1">
        <v>0.366</v>
      </c>
    </row>
    <row r="14839">
      <c r="A14839" s="1">
        <v>14837.0</v>
      </c>
      <c r="B14839" s="1">
        <v>1.70023407718501E9</v>
      </c>
      <c r="C14839" s="1">
        <v>-20387.6966700192</v>
      </c>
      <c r="D14839" s="1">
        <v>-6251.6711654271</v>
      </c>
      <c r="E14839" s="1">
        <v>-11394.9640268044</v>
      </c>
      <c r="F14839" s="1">
        <v>-23739.4748615592</v>
      </c>
      <c r="G14839" s="1">
        <v>-23247.6917800535</v>
      </c>
      <c r="H14839" s="1">
        <v>-28902.0125749126</v>
      </c>
      <c r="I14839" s="1">
        <v>-25918.591131996</v>
      </c>
      <c r="J14839" s="1">
        <v>-35817.664661129</v>
      </c>
      <c r="K14839" s="1">
        <v>0.194</v>
      </c>
      <c r="L14839" s="1">
        <v>-0.178</v>
      </c>
      <c r="M14839" s="1">
        <v>0.366</v>
      </c>
    </row>
    <row r="14840">
      <c r="A14840" s="1">
        <v>14838.0</v>
      </c>
      <c r="B14840" s="1">
        <v>1.70023407718907E9</v>
      </c>
      <c r="C14840" s="1">
        <v>-20429.4273769172</v>
      </c>
      <c r="D14840" s="1">
        <v>-6259.71779343101</v>
      </c>
      <c r="E14840" s="1">
        <v>-11366.9349392574</v>
      </c>
      <c r="F14840" s="1">
        <v>-23701.9686343632</v>
      </c>
      <c r="G14840" s="1">
        <v>-23112.7766505213</v>
      </c>
      <c r="H14840" s="1">
        <v>-28810.6833470682</v>
      </c>
      <c r="I14840" s="1">
        <v>-25790.6497467338</v>
      </c>
      <c r="J14840" s="1">
        <v>-35793.8153497952</v>
      </c>
      <c r="K14840" s="1">
        <v>0.194</v>
      </c>
      <c r="L14840" s="1">
        <v>-0.178</v>
      </c>
      <c r="M14840" s="1">
        <v>0.366</v>
      </c>
    </row>
    <row r="14841">
      <c r="A14841" s="1">
        <v>14839.0</v>
      </c>
      <c r="B14841" s="1">
        <v>1.70023407719291E9</v>
      </c>
      <c r="C14841" s="1">
        <v>-20463.4020284893</v>
      </c>
      <c r="D14841" s="1">
        <v>-6241.63523216667</v>
      </c>
      <c r="E14841" s="1">
        <v>-11419.5062422163</v>
      </c>
      <c r="F14841" s="1">
        <v>-23693.2961575145</v>
      </c>
      <c r="G14841" s="1">
        <v>-23012.6184836171</v>
      </c>
      <c r="H14841" s="1">
        <v>-28905.0077086696</v>
      </c>
      <c r="I14841" s="1">
        <v>-25753.7023131492</v>
      </c>
      <c r="J14841" s="1">
        <v>-35756.5102882993</v>
      </c>
      <c r="K14841" s="1">
        <v>0.194</v>
      </c>
      <c r="L14841" s="1">
        <v>-0.178</v>
      </c>
      <c r="M14841" s="1">
        <v>0.366</v>
      </c>
    </row>
    <row r="14842">
      <c r="A14842" s="1">
        <v>14840.0</v>
      </c>
      <c r="B14842" s="1">
        <v>1.70023407719586E9</v>
      </c>
      <c r="C14842" s="1">
        <v>-20494.1133253709</v>
      </c>
      <c r="D14842" s="1">
        <v>-6225.98901104796</v>
      </c>
      <c r="E14842" s="1">
        <v>-11496.418594887</v>
      </c>
      <c r="F14842" s="1">
        <v>-23733.7975184676</v>
      </c>
      <c r="G14842" s="1">
        <v>-22764.5141201632</v>
      </c>
      <c r="H14842" s="1">
        <v>-29082.6593736004</v>
      </c>
      <c r="I14842" s="1">
        <v>-25768.7226854232</v>
      </c>
      <c r="J14842" s="1">
        <v>-35771.2624396398</v>
      </c>
      <c r="K14842" s="1">
        <v>0.194</v>
      </c>
      <c r="L14842" s="1">
        <v>-0.178</v>
      </c>
      <c r="M14842" s="1">
        <v>0.366</v>
      </c>
    </row>
    <row r="14843">
      <c r="A14843" s="1">
        <v>14841.0</v>
      </c>
      <c r="B14843" s="1">
        <v>1.70023407720125E9</v>
      </c>
      <c r="C14843" s="1">
        <v>-20515.6827587703</v>
      </c>
      <c r="D14843" s="1">
        <v>-6212.55561263032</v>
      </c>
      <c r="E14843" s="1">
        <v>-11552.968508359</v>
      </c>
      <c r="F14843" s="1">
        <v>-23762.9665449817</v>
      </c>
      <c r="G14843" s="1">
        <v>-22595.1102489364</v>
      </c>
      <c r="H14843" s="1">
        <v>-29079.4407223988</v>
      </c>
      <c r="I14843" s="1">
        <v>-25720.5099726331</v>
      </c>
      <c r="J14843" s="1">
        <v>-35672.3112669362</v>
      </c>
      <c r="K14843" s="1">
        <v>0.194</v>
      </c>
      <c r="L14843" s="1">
        <v>-0.178</v>
      </c>
      <c r="M14843" s="1">
        <v>0.366</v>
      </c>
    </row>
    <row r="14844">
      <c r="A14844" s="1">
        <v>14842.0</v>
      </c>
      <c r="B14844" s="1">
        <v>1.70023407720509E9</v>
      </c>
      <c r="C14844" s="1">
        <v>-20525.8975059863</v>
      </c>
      <c r="D14844" s="1">
        <v>-6202.25145843642</v>
      </c>
      <c r="E14844" s="1">
        <v>-11642.956631536</v>
      </c>
      <c r="F14844" s="1">
        <v>-23780.5573678681</v>
      </c>
      <c r="G14844" s="1">
        <v>-22629.1966592307</v>
      </c>
      <c r="H14844" s="1">
        <v>-28887.8192171835</v>
      </c>
      <c r="I14844" s="1">
        <v>-25729.0036355261</v>
      </c>
      <c r="J14844" s="1">
        <v>-35761.2488581238</v>
      </c>
      <c r="K14844" s="1">
        <v>0.194</v>
      </c>
      <c r="L14844" s="1">
        <v>-0.178</v>
      </c>
      <c r="M14844" s="1">
        <v>0.366</v>
      </c>
    </row>
    <row r="14845">
      <c r="A14845" s="1">
        <v>14843.0</v>
      </c>
      <c r="B14845" s="1">
        <v>1.70023407720907E9</v>
      </c>
      <c r="C14845" s="1">
        <v>-20522.05300594</v>
      </c>
      <c r="D14845" s="1">
        <v>-6193.86955426568</v>
      </c>
      <c r="E14845" s="1">
        <v>-11741.4607693506</v>
      </c>
      <c r="F14845" s="1">
        <v>-23832.4581184933</v>
      </c>
      <c r="G14845" s="1">
        <v>-22615.6738538353</v>
      </c>
      <c r="H14845" s="1">
        <v>-28940.7257963092</v>
      </c>
      <c r="I14845" s="1">
        <v>-25705.4448968702</v>
      </c>
      <c r="J14845" s="1">
        <v>-35972.8304711378</v>
      </c>
      <c r="K14845" s="1">
        <v>0.194</v>
      </c>
      <c r="L14845" s="1">
        <v>-0.178</v>
      </c>
      <c r="M14845" s="1">
        <v>0.366</v>
      </c>
    </row>
    <row r="14846">
      <c r="A14846" s="1">
        <v>14844.0</v>
      </c>
      <c r="B14846" s="1">
        <v>1.7002340772129E9</v>
      </c>
      <c r="C14846" s="1">
        <v>-20520.8460117394</v>
      </c>
      <c r="D14846" s="1">
        <v>-6183.74421402743</v>
      </c>
      <c r="E14846" s="1">
        <v>-11736.9680687151</v>
      </c>
      <c r="F14846" s="1">
        <v>-23867.9526886883</v>
      </c>
      <c r="G14846" s="1">
        <v>-22379.8853015762</v>
      </c>
      <c r="H14846" s="1">
        <v>-28975.2145380037</v>
      </c>
      <c r="I14846" s="1">
        <v>-25692.5032368306</v>
      </c>
      <c r="J14846" s="1">
        <v>-36069.9711525405</v>
      </c>
      <c r="K14846" s="1">
        <v>0.194</v>
      </c>
      <c r="L14846" s="1">
        <v>-0.178</v>
      </c>
      <c r="M14846" s="1">
        <v>0.366</v>
      </c>
    </row>
    <row r="14847">
      <c r="A14847" s="1">
        <v>14845.0</v>
      </c>
      <c r="B14847" s="1">
        <v>1.70023407721751E9</v>
      </c>
      <c r="C14847" s="1">
        <v>-20531.1725176778</v>
      </c>
      <c r="D14847" s="1">
        <v>-6165.99692892991</v>
      </c>
      <c r="E14847" s="1">
        <v>-11566.1560375876</v>
      </c>
      <c r="F14847" s="1">
        <v>-23898.1498954474</v>
      </c>
      <c r="G14847" s="1">
        <v>-22402.6617291762</v>
      </c>
      <c r="H14847" s="1">
        <v>-28951.4099301588</v>
      </c>
      <c r="I14847" s="1">
        <v>-25640.1554513162</v>
      </c>
      <c r="J14847" s="1">
        <v>-35954.7032063845</v>
      </c>
      <c r="K14847" s="1">
        <v>0.194</v>
      </c>
      <c r="L14847" s="1">
        <v>-0.178</v>
      </c>
      <c r="M14847" s="1">
        <v>0.366</v>
      </c>
    </row>
    <row r="14848">
      <c r="A14848" s="1">
        <v>14846.0</v>
      </c>
      <c r="B14848" s="1">
        <v>1.70023407722139E9</v>
      </c>
      <c r="C14848" s="1">
        <v>-20523.2376483962</v>
      </c>
      <c r="D14848" s="1">
        <v>-6134.97270762595</v>
      </c>
      <c r="E14848" s="1">
        <v>-11502.9900077569</v>
      </c>
      <c r="F14848" s="1">
        <v>-23962.8581956455</v>
      </c>
      <c r="G14848" s="1">
        <v>-22486.1678464612</v>
      </c>
      <c r="H14848" s="1">
        <v>-29191.9817557313</v>
      </c>
      <c r="I14848" s="1">
        <v>-25644.1787653182</v>
      </c>
      <c r="J14848" s="1">
        <v>-35887.715028252</v>
      </c>
      <c r="K14848" s="1">
        <v>0.13</v>
      </c>
      <c r="L14848" s="1">
        <v>-0.096</v>
      </c>
      <c r="M14848" s="1">
        <v>0.37</v>
      </c>
    </row>
    <row r="14849">
      <c r="A14849" s="1">
        <v>14847.0</v>
      </c>
      <c r="B14849" s="1">
        <v>1.70023407722438E9</v>
      </c>
      <c r="C14849" s="1">
        <v>-20560.0062680251</v>
      </c>
      <c r="D14849" s="1">
        <v>-6134.36921052565</v>
      </c>
      <c r="E14849" s="1">
        <v>-11525.43115919</v>
      </c>
      <c r="F14849" s="1">
        <v>-23982.8853586775</v>
      </c>
      <c r="G14849" s="1">
        <v>-22568.0199346566</v>
      </c>
      <c r="H14849" s="1">
        <v>-28931.9192089938</v>
      </c>
      <c r="I14849" s="1">
        <v>-25511.0294235979</v>
      </c>
      <c r="J14849" s="1">
        <v>-35910.4020488741</v>
      </c>
      <c r="K14849" s="1">
        <v>0.13</v>
      </c>
      <c r="L14849" s="1">
        <v>-0.096</v>
      </c>
      <c r="M14849" s="1">
        <v>0.37</v>
      </c>
    </row>
    <row r="14850">
      <c r="A14850" s="1">
        <v>14848.0</v>
      </c>
      <c r="B14850" s="1">
        <v>1.70023407722786E9</v>
      </c>
      <c r="C14850" s="1">
        <v>-20576.7030211333</v>
      </c>
      <c r="D14850" s="1">
        <v>-6130.45765524597</v>
      </c>
      <c r="E14850" s="1">
        <v>-11515.954019541</v>
      </c>
      <c r="F14850" s="1">
        <v>-24001.4596583199</v>
      </c>
      <c r="G14850" s="1">
        <v>-22294.5910447348</v>
      </c>
      <c r="H14850" s="1">
        <v>-28688.4416566421</v>
      </c>
      <c r="I14850" s="1">
        <v>-25453.5630886033</v>
      </c>
      <c r="J14850" s="1">
        <v>-35956.73721513</v>
      </c>
      <c r="K14850" s="1">
        <v>0.13</v>
      </c>
      <c r="L14850" s="1">
        <v>-0.096</v>
      </c>
      <c r="M14850" s="1">
        <v>0.37</v>
      </c>
    </row>
    <row r="14851">
      <c r="A14851" s="1">
        <v>14849.0</v>
      </c>
      <c r="B14851" s="1">
        <v>1.70023407723303E9</v>
      </c>
      <c r="C14851" s="1">
        <v>-20593.824457386</v>
      </c>
      <c r="D14851" s="1">
        <v>-6128.11072207817</v>
      </c>
      <c r="E14851" s="1">
        <v>-11693.0468908604</v>
      </c>
      <c r="F14851" s="1">
        <v>-24060.8929468265</v>
      </c>
      <c r="G14851" s="1">
        <v>-22208.9168082376</v>
      </c>
      <c r="H14851" s="1">
        <v>-28766.9186314247</v>
      </c>
      <c r="I14851" s="1">
        <v>-25488.2306442535</v>
      </c>
      <c r="J14851" s="1">
        <v>-36046.9041522627</v>
      </c>
      <c r="K14851" s="1">
        <v>0.13</v>
      </c>
      <c r="L14851" s="1">
        <v>-0.096</v>
      </c>
      <c r="M14851" s="1">
        <v>0.37</v>
      </c>
    </row>
    <row r="14852">
      <c r="A14852" s="1">
        <v>14850.0</v>
      </c>
      <c r="B14852" s="1">
        <v>1.70023407723718E9</v>
      </c>
      <c r="C14852" s="1">
        <v>-20627.4638327913</v>
      </c>
      <c r="D14852" s="1">
        <v>-6134.41391401456</v>
      </c>
      <c r="E14852" s="1">
        <v>-12479.9400544095</v>
      </c>
      <c r="F14852" s="1">
        <v>-24110.893799173</v>
      </c>
      <c r="G14852" s="1">
        <v>-22364.1720252242</v>
      </c>
      <c r="H14852" s="1">
        <v>-28905.4323918142</v>
      </c>
      <c r="I14852" s="1">
        <v>-25443.974190232</v>
      </c>
      <c r="J14852" s="1">
        <v>-36026.7205270195</v>
      </c>
      <c r="K14852" s="1">
        <v>0.13</v>
      </c>
      <c r="L14852" s="1">
        <v>-0.096</v>
      </c>
      <c r="M14852" s="1">
        <v>0.37</v>
      </c>
    </row>
    <row r="14853">
      <c r="A14853" s="1">
        <v>14851.0</v>
      </c>
      <c r="B14853" s="1">
        <v>1.70023407724394E9</v>
      </c>
      <c r="C14853" s="1">
        <v>-20653.369504615</v>
      </c>
      <c r="D14853" s="1">
        <v>-6141.16414084007</v>
      </c>
      <c r="E14853" s="1">
        <v>-13271.1694563829</v>
      </c>
      <c r="F14853" s="1">
        <v>-24160.7605410528</v>
      </c>
      <c r="G14853" s="1">
        <v>-22152.2551360434</v>
      </c>
      <c r="H14853" s="1">
        <v>-29106.1734087673</v>
      </c>
      <c r="I14853" s="1">
        <v>-25379.4447039895</v>
      </c>
      <c r="J14853" s="1">
        <v>-35972.4281397376</v>
      </c>
      <c r="K14853" s="1">
        <v>0.13</v>
      </c>
      <c r="L14853" s="1">
        <v>-0.096</v>
      </c>
      <c r="M14853" s="1">
        <v>0.37</v>
      </c>
    </row>
    <row r="14854">
      <c r="A14854" s="1">
        <v>14852.0</v>
      </c>
      <c r="B14854" s="1">
        <v>1.70023407724697E9</v>
      </c>
      <c r="C14854" s="1">
        <v>-20688.6852608543</v>
      </c>
      <c r="D14854" s="1">
        <v>-6135.41974251505</v>
      </c>
      <c r="E14854" s="1">
        <v>-14565.6483847675</v>
      </c>
      <c r="F14854" s="1">
        <v>-24139.0793489312</v>
      </c>
      <c r="G14854" s="1">
        <v>-22154.6244209557</v>
      </c>
      <c r="H14854" s="1">
        <v>-28664.1453104192</v>
      </c>
      <c r="I14854" s="1">
        <v>-25416.6603585076</v>
      </c>
      <c r="J14854" s="1">
        <v>-36011.4542855565</v>
      </c>
      <c r="K14854" s="1">
        <v>0.13</v>
      </c>
      <c r="L14854" s="1">
        <v>-0.096</v>
      </c>
      <c r="M14854" s="1">
        <v>0.37</v>
      </c>
    </row>
    <row r="14855">
      <c r="A14855" s="1">
        <v>14853.0</v>
      </c>
      <c r="B14855" s="1">
        <v>1.70023407725104E9</v>
      </c>
      <c r="C14855" s="1">
        <v>-20777.6005002976</v>
      </c>
      <c r="D14855" s="1">
        <v>-6182.67133029357</v>
      </c>
      <c r="E14855" s="1">
        <v>-14931.9487729011</v>
      </c>
      <c r="F14855" s="1">
        <v>-24191.0024513009</v>
      </c>
      <c r="G14855" s="1">
        <v>-22408.9202176237</v>
      </c>
      <c r="H14855" s="1">
        <v>-28519.9095034491</v>
      </c>
      <c r="I14855" s="1">
        <v>-25416.1686201296</v>
      </c>
      <c r="J14855" s="1">
        <v>-36056.8953820342</v>
      </c>
      <c r="K14855" s="1">
        <v>0.13</v>
      </c>
      <c r="L14855" s="1">
        <v>-0.096</v>
      </c>
      <c r="M14855" s="1">
        <v>0.37</v>
      </c>
    </row>
    <row r="14856">
      <c r="A14856" s="1">
        <v>14854.0</v>
      </c>
      <c r="B14856" s="1">
        <v>1.70023407725409E9</v>
      </c>
      <c r="C14856" s="1">
        <v>-20804.6014075996</v>
      </c>
      <c r="D14856" s="1">
        <v>-6179.05034769181</v>
      </c>
      <c r="E14856" s="1">
        <v>-14454.6049183136</v>
      </c>
      <c r="F14856" s="1">
        <v>-24218.9197801255</v>
      </c>
      <c r="G14856" s="1">
        <v>-22165.4873687609</v>
      </c>
      <c r="H14856" s="1">
        <v>-28536.3380356237</v>
      </c>
      <c r="I14856" s="1">
        <v>-25338.5633633808</v>
      </c>
      <c r="J14856" s="1">
        <v>-36036.2423701575</v>
      </c>
      <c r="K14856" s="1">
        <v>0.13</v>
      </c>
      <c r="L14856" s="1">
        <v>-0.096</v>
      </c>
      <c r="M14856" s="1">
        <v>0.37</v>
      </c>
    </row>
    <row r="14857">
      <c r="A14857" s="1">
        <v>14855.0</v>
      </c>
      <c r="B14857" s="1">
        <v>1.70023407725694E9</v>
      </c>
      <c r="C14857" s="1">
        <v>-20860.1901960599</v>
      </c>
      <c r="D14857" s="1">
        <v>-6202.34086541424</v>
      </c>
      <c r="E14857" s="1">
        <v>-15349.5240628151</v>
      </c>
      <c r="F14857" s="1">
        <v>-24282.8681210122</v>
      </c>
      <c r="G14857" s="1">
        <v>-22336.5676208219</v>
      </c>
      <c r="H14857" s="1">
        <v>-28703.6855463606</v>
      </c>
      <c r="I14857" s="1">
        <v>-25251.5256704718</v>
      </c>
      <c r="J14857" s="1">
        <v>-35975.19975605</v>
      </c>
      <c r="K14857" s="1">
        <v>0.13</v>
      </c>
      <c r="L14857" s="1">
        <v>-0.096</v>
      </c>
      <c r="M14857" s="1">
        <v>0.37</v>
      </c>
    </row>
    <row r="14858">
      <c r="A14858" s="1">
        <v>14856.0</v>
      </c>
      <c r="B14858" s="1">
        <v>1.70023407726084E9</v>
      </c>
      <c r="C14858" s="1">
        <v>-20905.1172024151</v>
      </c>
      <c r="D14858" s="1">
        <v>-6223.70913311352</v>
      </c>
      <c r="E14858" s="1">
        <v>-15410.0525868001</v>
      </c>
      <c r="F14858" s="1">
        <v>-24310.1819527366</v>
      </c>
      <c r="G14858" s="1">
        <v>-22225.9264857681</v>
      </c>
      <c r="H14858" s="1">
        <v>-28609.4282399926</v>
      </c>
      <c r="I14858" s="1">
        <v>-25293.3904878366</v>
      </c>
      <c r="J14858" s="1">
        <v>-35964.0238838224</v>
      </c>
      <c r="K14858" s="1">
        <v>0.108</v>
      </c>
      <c r="L14858" s="1">
        <v>0.118</v>
      </c>
      <c r="M14858" s="1">
        <v>0.372</v>
      </c>
    </row>
    <row r="14859">
      <c r="A14859" s="1">
        <v>14857.0</v>
      </c>
      <c r="B14859" s="1">
        <v>1.70023407726486E9</v>
      </c>
      <c r="C14859" s="1">
        <v>-20894.2989580987</v>
      </c>
      <c r="D14859" s="1">
        <v>-6195.14360369963</v>
      </c>
      <c r="E14859" s="1">
        <v>-15602.9928449383</v>
      </c>
      <c r="F14859" s="1">
        <v>-24301.1965514655</v>
      </c>
      <c r="G14859" s="1">
        <v>-22089.7596585464</v>
      </c>
      <c r="H14859" s="1">
        <v>-28508.8900934326</v>
      </c>
      <c r="I14859" s="1">
        <v>-25224.189487003</v>
      </c>
      <c r="J14859" s="1">
        <v>-35902.2660138924</v>
      </c>
      <c r="K14859" s="1">
        <v>0.108</v>
      </c>
      <c r="L14859" s="1">
        <v>0.118</v>
      </c>
      <c r="M14859" s="1">
        <v>0.372</v>
      </c>
    </row>
    <row r="14860">
      <c r="A14860" s="1">
        <v>14858.0</v>
      </c>
      <c r="B14860" s="1">
        <v>1.70023407726891E9</v>
      </c>
      <c r="C14860" s="1">
        <v>-20869.5108734978</v>
      </c>
      <c r="D14860" s="1">
        <v>-6159.17964687104</v>
      </c>
      <c r="E14860" s="1">
        <v>-16139.6582293103</v>
      </c>
      <c r="F14860" s="1">
        <v>-24288.0090222369</v>
      </c>
      <c r="G14860" s="1">
        <v>-22197.3162528653</v>
      </c>
      <c r="H14860" s="1">
        <v>-28434.92817103</v>
      </c>
      <c r="I14860" s="1">
        <v>-25172.8475299891</v>
      </c>
      <c r="J14860" s="1">
        <v>-35872.5158420224</v>
      </c>
      <c r="K14860" s="1">
        <v>0.108</v>
      </c>
      <c r="L14860" s="1">
        <v>0.118</v>
      </c>
      <c r="M14860" s="1">
        <v>0.372</v>
      </c>
    </row>
    <row r="14861">
      <c r="A14861" s="1">
        <v>14859.0</v>
      </c>
      <c r="B14861" s="1">
        <v>1.70023407727304E9</v>
      </c>
      <c r="C14861" s="1">
        <v>-20885.4700190389</v>
      </c>
      <c r="D14861" s="1">
        <v>-6179.22916164745</v>
      </c>
      <c r="E14861" s="1">
        <v>-16228.059378631</v>
      </c>
      <c r="F14861" s="1">
        <v>-24332.6901594031</v>
      </c>
      <c r="G14861" s="1">
        <v>-22267.7913031329</v>
      </c>
      <c r="H14861" s="1">
        <v>-28443.3324269452</v>
      </c>
      <c r="I14861" s="1">
        <v>-25248.4187779925</v>
      </c>
      <c r="J14861" s="1">
        <v>-35976.9431921176</v>
      </c>
      <c r="K14861" s="1">
        <v>0.108</v>
      </c>
      <c r="L14861" s="1">
        <v>0.118</v>
      </c>
      <c r="M14861" s="1">
        <v>0.372</v>
      </c>
    </row>
    <row r="14862">
      <c r="A14862" s="1">
        <v>14860.0</v>
      </c>
      <c r="B14862" s="1">
        <v>1.70023407727599E9</v>
      </c>
      <c r="C14862" s="1">
        <v>-20843.1358150405</v>
      </c>
      <c r="D14862" s="1">
        <v>-6133.13986458061</v>
      </c>
      <c r="E14862" s="1">
        <v>-15958.3408782888</v>
      </c>
      <c r="F14862" s="1">
        <v>-24300.1013159872</v>
      </c>
      <c r="G14862" s="1">
        <v>-22296.6697569691</v>
      </c>
      <c r="H14862" s="1">
        <v>-28396.1255426556</v>
      </c>
      <c r="I14862" s="1">
        <v>-25084.4910841573</v>
      </c>
      <c r="J14862" s="1">
        <v>-35739.2323898354</v>
      </c>
      <c r="K14862" s="1">
        <v>0.108</v>
      </c>
      <c r="L14862" s="1">
        <v>0.118</v>
      </c>
      <c r="M14862" s="1">
        <v>0.372</v>
      </c>
    </row>
    <row r="14863">
      <c r="A14863" s="1">
        <v>14861.0</v>
      </c>
      <c r="B14863" s="1">
        <v>1.70023407728213E9</v>
      </c>
      <c r="C14863" s="1">
        <v>-20781.7355730218</v>
      </c>
      <c r="D14863" s="1">
        <v>-6058.14976193306</v>
      </c>
      <c r="E14863" s="1">
        <v>-15726.8438609652</v>
      </c>
      <c r="F14863" s="1">
        <v>-24234.2307250774</v>
      </c>
      <c r="G14863" s="1">
        <v>-22258.5600326728</v>
      </c>
      <c r="H14863" s="1">
        <v>-28341.6096379291</v>
      </c>
      <c r="I14863" s="1">
        <v>-25048.88475524</v>
      </c>
      <c r="J14863" s="1">
        <v>-35646.874981746</v>
      </c>
      <c r="K14863" s="1">
        <v>0.108</v>
      </c>
      <c r="L14863" s="1">
        <v>0.118</v>
      </c>
      <c r="M14863" s="1">
        <v>0.372</v>
      </c>
    </row>
    <row r="14864">
      <c r="A14864" s="1">
        <v>14862.0</v>
      </c>
      <c r="B14864" s="1">
        <v>1.70023407728516E9</v>
      </c>
      <c r="C14864" s="1">
        <v>-20858.5138152258</v>
      </c>
      <c r="D14864" s="1">
        <v>-6142.32643155174</v>
      </c>
      <c r="E14864" s="1">
        <v>-15563.6090712081</v>
      </c>
      <c r="F14864" s="1">
        <v>-24290.8923972716</v>
      </c>
      <c r="G14864" s="1">
        <v>-22105.2494174539</v>
      </c>
      <c r="H14864" s="1">
        <v>-28394.4044583325</v>
      </c>
      <c r="I14864" s="1">
        <v>-25055.7020372989</v>
      </c>
      <c r="J14864" s="1">
        <v>-35727.6094827186</v>
      </c>
      <c r="K14864" s="1">
        <v>0.108</v>
      </c>
      <c r="L14864" s="1">
        <v>0.118</v>
      </c>
      <c r="M14864" s="1">
        <v>0.372</v>
      </c>
    </row>
    <row r="14865">
      <c r="A14865" s="1">
        <v>14863.0</v>
      </c>
      <c r="B14865" s="1">
        <v>1.70023407728916E9</v>
      </c>
      <c r="C14865" s="1">
        <v>-20923.1997636794</v>
      </c>
      <c r="D14865" s="1">
        <v>-6228.29124072685</v>
      </c>
      <c r="E14865" s="1">
        <v>-15514.2340677063</v>
      </c>
      <c r="F14865" s="1">
        <v>-24361.210985328</v>
      </c>
      <c r="G14865" s="1">
        <v>-22087.5915393342</v>
      </c>
      <c r="H14865" s="1">
        <v>-28525.2739221184</v>
      </c>
      <c r="I14865" s="1">
        <v>-25034.110252155</v>
      </c>
      <c r="J14865" s="1">
        <v>-35837.7141759054</v>
      </c>
      <c r="K14865" s="1">
        <v>0.108</v>
      </c>
      <c r="L14865" s="1">
        <v>0.118</v>
      </c>
      <c r="M14865" s="1">
        <v>0.372</v>
      </c>
    </row>
    <row r="14866">
      <c r="A14866" s="1">
        <v>14864.0</v>
      </c>
      <c r="B14866" s="1">
        <v>1.70023407729306E9</v>
      </c>
      <c r="C14866" s="1">
        <v>-20958.0014297963</v>
      </c>
      <c r="D14866" s="1">
        <v>-6261.55063647635</v>
      </c>
      <c r="E14866" s="1">
        <v>-15578.0259463818</v>
      </c>
      <c r="F14866" s="1">
        <v>-24364.5637469963</v>
      </c>
      <c r="G14866" s="1">
        <v>-22302.9058936722</v>
      </c>
      <c r="H14866" s="1">
        <v>-28559.7403120685</v>
      </c>
      <c r="I14866" s="1">
        <v>-25055.4338163654</v>
      </c>
      <c r="J14866" s="1">
        <v>-35851.3263882787</v>
      </c>
      <c r="K14866" s="1">
        <v>0.108</v>
      </c>
      <c r="L14866" s="1">
        <v>0.118</v>
      </c>
      <c r="M14866" s="1">
        <v>0.372</v>
      </c>
    </row>
    <row r="14867">
      <c r="A14867" s="1">
        <v>14865.0</v>
      </c>
      <c r="B14867" s="1">
        <v>1.70023407729702E9</v>
      </c>
      <c r="C14867" s="1">
        <v>-20965.8692438446</v>
      </c>
      <c r="D14867" s="1">
        <v>-6249.79361889286</v>
      </c>
      <c r="E14867" s="1">
        <v>-15264.4756751627</v>
      </c>
      <c r="F14867" s="1">
        <v>-24286.4891036139</v>
      </c>
      <c r="G14867" s="1">
        <v>-22163.5651187378</v>
      </c>
      <c r="H14867" s="1">
        <v>-28413.6940137975</v>
      </c>
      <c r="I14867" s="1">
        <v>-25048.147147673</v>
      </c>
      <c r="J14867" s="1">
        <v>-35756.3091225992</v>
      </c>
      <c r="K14867" s="1">
        <v>0.108</v>
      </c>
      <c r="L14867" s="1">
        <v>0.118</v>
      </c>
      <c r="M14867" s="1">
        <v>0.372</v>
      </c>
    </row>
    <row r="14868">
      <c r="A14868" s="1">
        <v>14866.0</v>
      </c>
      <c r="B14868" s="1">
        <v>1.70023407730127E9</v>
      </c>
      <c r="C14868" s="1">
        <v>-20934.4650428849</v>
      </c>
      <c r="D14868" s="1">
        <v>-6197.82581303427</v>
      </c>
      <c r="E14868" s="1">
        <v>-15051.7541231815</v>
      </c>
      <c r="F14868" s="1">
        <v>-24126.1823923805</v>
      </c>
      <c r="G14868" s="1">
        <v>-21911.638606982</v>
      </c>
      <c r="H14868" s="1">
        <v>-28075.4003614664</v>
      </c>
      <c r="I14868" s="1">
        <v>-25013.2560745782</v>
      </c>
      <c r="J14868" s="1">
        <v>-35736.5054770118</v>
      </c>
      <c r="K14868" s="1">
        <v>0.02</v>
      </c>
      <c r="L14868" s="1">
        <v>0.228</v>
      </c>
      <c r="M14868" s="1">
        <v>0.51</v>
      </c>
    </row>
    <row r="14869">
      <c r="A14869" s="1">
        <v>14867.0</v>
      </c>
      <c r="B14869" s="1">
        <v>1.70023407730392E9</v>
      </c>
      <c r="C14869" s="1">
        <v>-21002.7719739403</v>
      </c>
      <c r="D14869" s="1">
        <v>-6275.16284884963</v>
      </c>
      <c r="E14869" s="1">
        <v>-14907.8759441227</v>
      </c>
      <c r="F14869" s="1">
        <v>-24041.379873917</v>
      </c>
      <c r="G14869" s="1">
        <v>-22057.0814081527</v>
      </c>
      <c r="H14869" s="1">
        <v>-28028.2158289213</v>
      </c>
      <c r="I14869" s="1">
        <v>-24931.1804689384</v>
      </c>
      <c r="J14869" s="1">
        <v>-35773.3858553631</v>
      </c>
      <c r="K14869" s="1">
        <v>0.02</v>
      </c>
      <c r="L14869" s="1">
        <v>0.228</v>
      </c>
      <c r="M14869" s="1">
        <v>0.51</v>
      </c>
    </row>
    <row r="14870">
      <c r="A14870" s="1">
        <v>14868.0</v>
      </c>
      <c r="B14870" s="1">
        <v>1.70023407730812E9</v>
      </c>
      <c r="C14870" s="1">
        <v>-21156.5743275373</v>
      </c>
      <c r="D14870" s="1">
        <v>-6419.77863547547</v>
      </c>
      <c r="E14870" s="1">
        <v>-14761.4049627071</v>
      </c>
      <c r="F14870" s="1">
        <v>-23954.0069048412</v>
      </c>
      <c r="G14870" s="1">
        <v>-22190.0742876618</v>
      </c>
      <c r="H14870" s="1">
        <v>-28119.857981188</v>
      </c>
      <c r="I14870" s="1">
        <v>-24857.4197122358</v>
      </c>
      <c r="J14870" s="1">
        <v>-35769.943686717</v>
      </c>
      <c r="K14870" s="1">
        <v>0.02</v>
      </c>
      <c r="L14870" s="1">
        <v>0.228</v>
      </c>
      <c r="M14870" s="1">
        <v>0.51</v>
      </c>
    </row>
    <row r="14871">
      <c r="A14871" s="1">
        <v>14869.0</v>
      </c>
      <c r="B14871" s="1">
        <v>1.70023407731195E9</v>
      </c>
      <c r="C14871" s="1">
        <v>-21354.7672456225</v>
      </c>
      <c r="D14871" s="1">
        <v>-6596.67034109477</v>
      </c>
      <c r="E14871" s="1">
        <v>-14817.7537104789</v>
      </c>
      <c r="F14871" s="1">
        <v>-23816.1413450409</v>
      </c>
      <c r="G14871" s="1">
        <v>-22062.7587512443</v>
      </c>
      <c r="H14871" s="1">
        <v>-28197.0832582811</v>
      </c>
      <c r="I14871" s="1">
        <v>-24881.87252067</v>
      </c>
      <c r="J14871" s="1">
        <v>-35816.3235564617</v>
      </c>
      <c r="K14871" s="1">
        <v>0.02</v>
      </c>
      <c r="L14871" s="1">
        <v>0.228</v>
      </c>
      <c r="M14871" s="1">
        <v>0.51</v>
      </c>
    </row>
    <row r="14872">
      <c r="A14872" s="1">
        <v>14870.0</v>
      </c>
      <c r="B14872" s="1">
        <v>1.70023407731707E9</v>
      </c>
      <c r="C14872" s="1">
        <v>-21654.1912143458</v>
      </c>
      <c r="D14872" s="1">
        <v>-6800.42884354935</v>
      </c>
      <c r="E14872" s="1">
        <v>-14819.3183325908</v>
      </c>
      <c r="F14872" s="1">
        <v>-23637.9532382432</v>
      </c>
      <c r="G14872" s="1">
        <v>-22080.0366497083</v>
      </c>
      <c r="H14872" s="1">
        <v>-28198.7819908597</v>
      </c>
      <c r="I14872" s="1">
        <v>-24860.1466250594</v>
      </c>
      <c r="J14872" s="1">
        <v>-35856.6461034591</v>
      </c>
      <c r="K14872" s="1">
        <v>0.02</v>
      </c>
      <c r="L14872" s="1">
        <v>0.228</v>
      </c>
      <c r="M14872" s="1">
        <v>0.51</v>
      </c>
    </row>
    <row r="14873">
      <c r="A14873" s="1">
        <v>14871.0</v>
      </c>
      <c r="B14873" s="1">
        <v>1.70023407732242E9</v>
      </c>
      <c r="C14873" s="1">
        <v>-22062.7363994999</v>
      </c>
      <c r="D14873" s="1">
        <v>-7013.17274727496</v>
      </c>
      <c r="E14873" s="1">
        <v>-14628.5014901759</v>
      </c>
      <c r="F14873" s="1">
        <v>-23499.4841813426</v>
      </c>
      <c r="G14873" s="1">
        <v>-21905.0671941122</v>
      </c>
      <c r="H14873" s="1">
        <v>-28002.578378031</v>
      </c>
      <c r="I14873" s="1">
        <v>-24829.3906246889</v>
      </c>
      <c r="J14873" s="1">
        <v>-35980.4971194859</v>
      </c>
      <c r="K14873" s="1">
        <v>0.02</v>
      </c>
      <c r="L14873" s="1">
        <v>0.228</v>
      </c>
      <c r="M14873" s="1">
        <v>0.51</v>
      </c>
    </row>
    <row r="14874">
      <c r="A14874" s="1">
        <v>14872.0</v>
      </c>
      <c r="B14874" s="1">
        <v>1.70023407732652E9</v>
      </c>
      <c r="C14874" s="1">
        <v>-22376.8007608414</v>
      </c>
      <c r="D14874" s="1">
        <v>-7135.92852782351</v>
      </c>
      <c r="E14874" s="1">
        <v>-14531.6066779621</v>
      </c>
      <c r="F14874" s="1">
        <v>-23347.76053998</v>
      </c>
      <c r="G14874" s="1">
        <v>-21845.2986294387</v>
      </c>
      <c r="H14874" s="1">
        <v>-27798.9763377876</v>
      </c>
      <c r="I14874" s="1">
        <v>-24809.4528686348</v>
      </c>
      <c r="J14874" s="1">
        <v>-36062.2821524479</v>
      </c>
      <c r="K14874" s="1">
        <v>0.02</v>
      </c>
      <c r="L14874" s="1">
        <v>0.228</v>
      </c>
      <c r="M14874" s="1">
        <v>0.51</v>
      </c>
    </row>
    <row r="14875">
      <c r="A14875" s="1">
        <v>14873.0</v>
      </c>
      <c r="B14875" s="1">
        <v>1.70023407732907E9</v>
      </c>
      <c r="C14875" s="1">
        <v>-22582.7273825082</v>
      </c>
      <c r="D14875" s="1">
        <v>-7295.49763148994</v>
      </c>
      <c r="E14875" s="1">
        <v>-14317.3205038691</v>
      </c>
      <c r="F14875" s="1">
        <v>-23294.0716497983</v>
      </c>
      <c r="G14875" s="1">
        <v>-21894.7630399183</v>
      </c>
      <c r="H14875" s="1">
        <v>-27887.1763214083</v>
      </c>
      <c r="I14875" s="1">
        <v>-24882.6548317259</v>
      </c>
      <c r="J14875" s="1">
        <v>-36143.3072260984</v>
      </c>
      <c r="K14875" s="1">
        <v>0.02</v>
      </c>
      <c r="L14875" s="1">
        <v>0.228</v>
      </c>
      <c r="M14875" s="1">
        <v>0.51</v>
      </c>
    </row>
    <row r="14876">
      <c r="A14876" s="1">
        <v>14874.0</v>
      </c>
      <c r="B14876" s="1">
        <v>1.70023407733215E9</v>
      </c>
      <c r="C14876" s="1">
        <v>-22746.5433176211</v>
      </c>
      <c r="D14876" s="1">
        <v>-7501.80423281243</v>
      </c>
      <c r="E14876" s="1">
        <v>-14237.9718110527</v>
      </c>
      <c r="F14876" s="1">
        <v>-23281.0629345253</v>
      </c>
      <c r="G14876" s="1">
        <v>-22001.4032127145</v>
      </c>
      <c r="H14876" s="1">
        <v>-27788.6945353382</v>
      </c>
      <c r="I14876" s="1">
        <v>-24949.2630302027</v>
      </c>
      <c r="J14876" s="1">
        <v>-36213.1787792657</v>
      </c>
      <c r="K14876" s="1">
        <v>0.02</v>
      </c>
      <c r="L14876" s="1">
        <v>0.228</v>
      </c>
      <c r="M14876" s="1">
        <v>0.51</v>
      </c>
    </row>
    <row r="14877">
      <c r="A14877" s="1">
        <v>14875.0</v>
      </c>
      <c r="B14877" s="1">
        <v>1.70023407733652E9</v>
      </c>
      <c r="C14877" s="1">
        <v>-22751.5054048902</v>
      </c>
      <c r="D14877" s="1">
        <v>-7554.59905321586</v>
      </c>
      <c r="E14877" s="1">
        <v>-14196.844601255</v>
      </c>
      <c r="F14877" s="1">
        <v>-23168.2536802594</v>
      </c>
      <c r="G14877" s="1">
        <v>-22085.2446061664</v>
      </c>
      <c r="H14877" s="1">
        <v>-27765.269907149</v>
      </c>
      <c r="I14877" s="1">
        <v>-24819.6229123619</v>
      </c>
      <c r="J14877" s="1">
        <v>-36107.8797111367</v>
      </c>
      <c r="K14877" s="1">
        <v>0.02</v>
      </c>
      <c r="L14877" s="1">
        <v>0.228</v>
      </c>
      <c r="M14877" s="1">
        <v>0.51</v>
      </c>
    </row>
    <row r="14878">
      <c r="A14878" s="1">
        <v>14876.0</v>
      </c>
      <c r="B14878" s="1">
        <v>1.70023407734052E9</v>
      </c>
      <c r="C14878" s="1">
        <v>-22620.323016682</v>
      </c>
      <c r="D14878" s="1">
        <v>-7502.40772991272</v>
      </c>
      <c r="E14878" s="1">
        <v>-14089.9138557808</v>
      </c>
      <c r="F14878" s="1">
        <v>-23091.3860310776</v>
      </c>
      <c r="G14878" s="1">
        <v>-22254.3132012263</v>
      </c>
      <c r="H14878" s="1">
        <v>-27857.6943704717</v>
      </c>
      <c r="I14878" s="1">
        <v>-24677.3987623928</v>
      </c>
      <c r="J14878" s="1">
        <v>-35995.0704568708</v>
      </c>
      <c r="K14878" s="1">
        <v>-0.118</v>
      </c>
      <c r="L14878" s="1">
        <v>0.404</v>
      </c>
      <c r="M14878" s="1">
        <v>0.568</v>
      </c>
    </row>
    <row r="14879">
      <c r="A14879" s="1">
        <v>14877.0</v>
      </c>
      <c r="B14879" s="1">
        <v>1.70023407734398E9</v>
      </c>
      <c r="C14879" s="1">
        <v>-22472.5332823435</v>
      </c>
      <c r="D14879" s="1">
        <v>-7445.54489201842</v>
      </c>
      <c r="E14879" s="1">
        <v>-13768.7863431914</v>
      </c>
      <c r="F14879" s="1">
        <v>-22983.6059193141</v>
      </c>
      <c r="G14879" s="1">
        <v>-21929.2070781239</v>
      </c>
      <c r="H14879" s="1">
        <v>-27523.9157705206</v>
      </c>
      <c r="I14879" s="1">
        <v>-24717.3860332233</v>
      </c>
      <c r="J14879" s="1">
        <v>-36058.5494111239</v>
      </c>
      <c r="K14879" s="1">
        <v>-0.118</v>
      </c>
      <c r="L14879" s="1">
        <v>0.404</v>
      </c>
      <c r="M14879" s="1">
        <v>0.568</v>
      </c>
    </row>
    <row r="14880">
      <c r="A14880" s="1">
        <v>14878.0</v>
      </c>
      <c r="B14880" s="1">
        <v>1.70023407734911E9</v>
      </c>
      <c r="C14880" s="1">
        <v>-22353.3537809078</v>
      </c>
      <c r="D14880" s="1">
        <v>-7453.4574095556</v>
      </c>
      <c r="E14880" s="1">
        <v>-13630.4513967575</v>
      </c>
      <c r="F14880" s="1">
        <v>-22950.413578798</v>
      </c>
      <c r="G14880" s="1">
        <v>-21981.0407735157</v>
      </c>
      <c r="H14880" s="1">
        <v>-27461.8896796571</v>
      </c>
      <c r="I14880" s="1">
        <v>-24763.318868079</v>
      </c>
      <c r="J14880" s="1">
        <v>-36273.9308206952</v>
      </c>
      <c r="K14880" s="1">
        <v>-0.118</v>
      </c>
      <c r="L14880" s="1">
        <v>0.404</v>
      </c>
      <c r="M14880" s="1">
        <v>0.568</v>
      </c>
    </row>
    <row r="14881">
      <c r="A14881" s="1">
        <v>14879.0</v>
      </c>
      <c r="B14881" s="1">
        <v>1.70023407735299E9</v>
      </c>
      <c r="C14881" s="1">
        <v>-22178.3172700783</v>
      </c>
      <c r="D14881" s="1">
        <v>-7359.91535901014</v>
      </c>
      <c r="E14881" s="1">
        <v>-13429.0174757263</v>
      </c>
      <c r="F14881" s="1">
        <v>-22949.2289363418</v>
      </c>
      <c r="G14881" s="1">
        <v>-21991.3672794541</v>
      </c>
      <c r="H14881" s="1">
        <v>-27366.1795098995</v>
      </c>
      <c r="I14881" s="1">
        <v>-24632.0917763819</v>
      </c>
      <c r="J14881" s="1">
        <v>-35941.1356975002</v>
      </c>
      <c r="K14881" s="1">
        <v>-0.118</v>
      </c>
      <c r="L14881" s="1">
        <v>0.404</v>
      </c>
      <c r="M14881" s="1">
        <v>0.568</v>
      </c>
    </row>
    <row r="14882">
      <c r="A14882" s="1">
        <v>14880.0</v>
      </c>
      <c r="B14882" s="1">
        <v>1.70023407735604E9</v>
      </c>
      <c r="C14882" s="1">
        <v>-22123.8237170962</v>
      </c>
      <c r="D14882" s="1">
        <v>-7331.30512610735</v>
      </c>
      <c r="E14882" s="1">
        <v>-13270.4542005603</v>
      </c>
      <c r="F14882" s="1">
        <v>-23082.1324088731</v>
      </c>
      <c r="G14882" s="1">
        <v>-21946.9990667103</v>
      </c>
      <c r="H14882" s="1">
        <v>-27410.8159435768</v>
      </c>
      <c r="I14882" s="1">
        <v>-24596.0831160644</v>
      </c>
      <c r="J14882" s="1">
        <v>-36034.7000997901</v>
      </c>
      <c r="K14882" s="1">
        <v>-0.118</v>
      </c>
      <c r="L14882" s="1">
        <v>0.404</v>
      </c>
      <c r="M14882" s="1">
        <v>0.568</v>
      </c>
    </row>
    <row r="14883">
      <c r="A14883" s="1">
        <v>14881.0</v>
      </c>
      <c r="B14883" s="1">
        <v>1.70023407736025E9</v>
      </c>
      <c r="C14883" s="1">
        <v>-22117.2970077153</v>
      </c>
      <c r="D14883" s="1">
        <v>-7312.19438459806</v>
      </c>
      <c r="E14883" s="1">
        <v>-13161.1318184294</v>
      </c>
      <c r="F14883" s="1">
        <v>-23225.965884443</v>
      </c>
      <c r="G14883" s="1">
        <v>-21789.598082256</v>
      </c>
      <c r="H14883" s="1">
        <v>-27469.8916041721</v>
      </c>
      <c r="I14883" s="1">
        <v>-24495.6343764822</v>
      </c>
      <c r="J14883" s="1">
        <v>-35921.443810635</v>
      </c>
      <c r="K14883" s="1">
        <v>-0.118</v>
      </c>
      <c r="L14883" s="1">
        <v>0.404</v>
      </c>
      <c r="M14883" s="1">
        <v>0.568</v>
      </c>
    </row>
    <row r="14884">
      <c r="A14884" s="1">
        <v>14882.0</v>
      </c>
      <c r="B14884" s="1">
        <v>1.700234077364E9</v>
      </c>
      <c r="C14884" s="1">
        <v>-22079.1425799301</v>
      </c>
      <c r="D14884" s="1">
        <v>-7215.92542122905</v>
      </c>
      <c r="E14884" s="1">
        <v>-13250.4940927617</v>
      </c>
      <c r="F14884" s="1">
        <v>-23253.212660934</v>
      </c>
      <c r="G14884" s="1">
        <v>-21895.0312608517</v>
      </c>
      <c r="H14884" s="1">
        <v>-26874.2176144382</v>
      </c>
      <c r="I14884" s="1">
        <v>-24419.3702244007</v>
      </c>
      <c r="J14884" s="1">
        <v>-35886.8656619627</v>
      </c>
      <c r="K14884" s="1">
        <v>-0.118</v>
      </c>
      <c r="L14884" s="1">
        <v>0.404</v>
      </c>
      <c r="M14884" s="1">
        <v>0.568</v>
      </c>
    </row>
    <row r="14885">
      <c r="A14885" s="1">
        <v>14883.0</v>
      </c>
      <c r="B14885" s="1">
        <v>1.70023407736806E9</v>
      </c>
      <c r="C14885" s="1">
        <v>-22154.7361796779</v>
      </c>
      <c r="D14885" s="1">
        <v>-7234.90205227161</v>
      </c>
      <c r="E14885" s="1">
        <v>-13504.8345929187</v>
      </c>
      <c r="F14885" s="1">
        <v>-23532.1400799918</v>
      </c>
      <c r="G14885" s="1">
        <v>-21870.2431762508</v>
      </c>
      <c r="H14885" s="1">
        <v>-26872.6976958152</v>
      </c>
      <c r="I14885" s="1">
        <v>-24382.7580669829</v>
      </c>
      <c r="J14885" s="1">
        <v>-35973.0986920712</v>
      </c>
      <c r="K14885" s="1">
        <v>-0.118</v>
      </c>
      <c r="L14885" s="1">
        <v>0.404</v>
      </c>
      <c r="M14885" s="1">
        <v>0.568</v>
      </c>
    </row>
    <row r="14886">
      <c r="A14886" s="1">
        <v>14884.0</v>
      </c>
      <c r="B14886" s="1">
        <v>1.70023407737225E9</v>
      </c>
      <c r="C14886" s="1">
        <v>-22148.4776912305</v>
      </c>
      <c r="D14886" s="1">
        <v>-7165.83516190471</v>
      </c>
      <c r="E14886" s="1">
        <v>-14276.081535349</v>
      </c>
      <c r="F14886" s="1">
        <v>-23796.3153477091</v>
      </c>
      <c r="G14886" s="1">
        <v>-21896.3947172635</v>
      </c>
      <c r="H14886" s="1">
        <v>-26799.8757123799</v>
      </c>
      <c r="I14886" s="1">
        <v>-24410.6753958076</v>
      </c>
      <c r="J14886" s="1">
        <v>-35726.6260059626</v>
      </c>
      <c r="K14886" s="1">
        <v>-0.118</v>
      </c>
      <c r="L14886" s="1">
        <v>0.404</v>
      </c>
      <c r="M14886" s="1">
        <v>0.568</v>
      </c>
    </row>
    <row r="14887">
      <c r="A14887" s="1">
        <v>14885.0</v>
      </c>
      <c r="B14887" s="1">
        <v>1.70023407737699E9</v>
      </c>
      <c r="C14887" s="1">
        <v>-22116.0900135147</v>
      </c>
      <c r="D14887" s="1">
        <v>-7079.44566958495</v>
      </c>
      <c r="E14887" s="1">
        <v>-15564.6596031975</v>
      </c>
      <c r="F14887" s="1">
        <v>-24033.7355773133</v>
      </c>
      <c r="G14887" s="1">
        <v>-22014.434279732</v>
      </c>
      <c r="H14887" s="1">
        <v>-26498.9318250336</v>
      </c>
      <c r="I14887" s="1">
        <v>-24684.8418932964</v>
      </c>
      <c r="J14887" s="1">
        <v>-35548.884934054</v>
      </c>
      <c r="K14887" s="1">
        <v>-0.118</v>
      </c>
      <c r="L14887" s="1">
        <v>0.404</v>
      </c>
      <c r="M14887" s="1">
        <v>0.568</v>
      </c>
    </row>
    <row r="14888">
      <c r="A14888" s="1">
        <v>14886.0</v>
      </c>
      <c r="B14888" s="1">
        <v>1.70023407738118E9</v>
      </c>
      <c r="C14888" s="1">
        <v>-22207.3745378702</v>
      </c>
      <c r="D14888" s="1">
        <v>-7036.86559639759</v>
      </c>
      <c r="E14888" s="1">
        <v>-17516.5480395016</v>
      </c>
      <c r="F14888" s="1">
        <v>-24554.3300574219</v>
      </c>
      <c r="G14888" s="1">
        <v>-22266.0478670654</v>
      </c>
      <c r="H14888" s="1">
        <v>-26515.6732816306</v>
      </c>
      <c r="I14888" s="1">
        <v>-25332.7966133113</v>
      </c>
      <c r="J14888" s="1">
        <v>-35723.9214448835</v>
      </c>
      <c r="K14888" s="1">
        <v>-0.448</v>
      </c>
      <c r="L14888" s="1">
        <v>1.54</v>
      </c>
      <c r="M14888" s="1">
        <v>-0.124</v>
      </c>
    </row>
    <row r="14889">
      <c r="A14889" s="1">
        <v>14887.0</v>
      </c>
      <c r="B14889" s="1">
        <v>1.70023407738524E9</v>
      </c>
      <c r="C14889" s="1">
        <v>-22236.1635847286</v>
      </c>
      <c r="D14889" s="1">
        <v>-6853.35777441952</v>
      </c>
      <c r="E14889" s="1">
        <v>-19440.9661818702</v>
      </c>
      <c r="F14889" s="1">
        <v>-25099.7573256203</v>
      </c>
      <c r="G14889" s="1">
        <v>-22302.011823894</v>
      </c>
      <c r="H14889" s="1">
        <v>-26545.1328808227</v>
      </c>
      <c r="I14889" s="1">
        <v>-26077.8026077512</v>
      </c>
      <c r="J14889" s="1">
        <v>-35693.5454241687</v>
      </c>
      <c r="K14889" s="1">
        <v>-0.448</v>
      </c>
      <c r="L14889" s="1">
        <v>1.54</v>
      </c>
      <c r="M14889" s="1">
        <v>-0.124</v>
      </c>
    </row>
    <row r="14890">
      <c r="A14890" s="1">
        <v>14888.0</v>
      </c>
      <c r="B14890" s="1">
        <v>1.70023407738914E9</v>
      </c>
      <c r="C14890" s="1">
        <v>-22283.5939864628</v>
      </c>
      <c r="D14890" s="1">
        <v>-6711.37949363941</v>
      </c>
      <c r="E14890" s="1">
        <v>-20178.3502314508</v>
      </c>
      <c r="F14890" s="1">
        <v>-25471.8021120789</v>
      </c>
      <c r="G14890" s="1">
        <v>-22245.5066139109</v>
      </c>
      <c r="H14890" s="1">
        <v>-26917.9376265928</v>
      </c>
      <c r="I14890" s="1">
        <v>-26550.8325756588</v>
      </c>
      <c r="J14890" s="1">
        <v>-35292.2198524737</v>
      </c>
      <c r="K14890" s="1">
        <v>-0.448</v>
      </c>
      <c r="L14890" s="1">
        <v>1.54</v>
      </c>
      <c r="M14890" s="1">
        <v>-0.124</v>
      </c>
    </row>
    <row r="14891">
      <c r="A14891" s="1">
        <v>14889.0</v>
      </c>
      <c r="B14891" s="1">
        <v>1.70023407739502E9</v>
      </c>
      <c r="C14891" s="1">
        <v>-22306.2810070849</v>
      </c>
      <c r="D14891" s="1">
        <v>-6575.50323909559</v>
      </c>
      <c r="E14891" s="1">
        <v>-19779.7068690904</v>
      </c>
      <c r="F14891" s="1">
        <v>-25548.2897816049</v>
      </c>
      <c r="G14891" s="1">
        <v>-22443.8336424629</v>
      </c>
      <c r="H14891" s="1">
        <v>-27389.2465101774</v>
      </c>
      <c r="I14891" s="1">
        <v>-26616.8372770353</v>
      </c>
      <c r="J14891" s="1">
        <v>-34939.5540284578</v>
      </c>
      <c r="K14891" s="1">
        <v>-0.448</v>
      </c>
      <c r="L14891" s="1">
        <v>1.54</v>
      </c>
      <c r="M14891" s="1">
        <v>-0.124</v>
      </c>
    </row>
    <row r="14892">
      <c r="A14892" s="1">
        <v>14890.0</v>
      </c>
      <c r="B14892" s="1">
        <v>1.70023407739821E9</v>
      </c>
      <c r="C14892" s="1">
        <v>-22324.743548005</v>
      </c>
      <c r="D14892" s="1">
        <v>-6452.79216203596</v>
      </c>
      <c r="E14892" s="1">
        <v>-18519.0684818111</v>
      </c>
      <c r="F14892" s="1">
        <v>-25611.9699015581</v>
      </c>
      <c r="G14892" s="1">
        <v>-22550.9208501483</v>
      </c>
      <c r="H14892" s="1">
        <v>-27615.6920332541</v>
      </c>
      <c r="I14892" s="1">
        <v>-26578.772256228</v>
      </c>
      <c r="J14892" s="1">
        <v>-35174.7390836166</v>
      </c>
      <c r="K14892" s="1">
        <v>-0.448</v>
      </c>
      <c r="L14892" s="1">
        <v>1.54</v>
      </c>
      <c r="M14892" s="1">
        <v>-0.124</v>
      </c>
    </row>
    <row r="14893">
      <c r="A14893" s="1">
        <v>14891.0</v>
      </c>
      <c r="B14893" s="1">
        <v>1.70023407740227E9</v>
      </c>
      <c r="C14893" s="1">
        <v>-22304.8504954398</v>
      </c>
      <c r="D14893" s="1">
        <v>-6354.57859689934</v>
      </c>
      <c r="E14893" s="1">
        <v>-17531.4566530533</v>
      </c>
      <c r="F14893" s="1">
        <v>-25581.0574389764</v>
      </c>
      <c r="G14893" s="1">
        <v>-22173.5563485093</v>
      </c>
      <c r="H14893" s="1">
        <v>-27598.7717627014</v>
      </c>
      <c r="I14893" s="1">
        <v>-26411.9164838691</v>
      </c>
      <c r="J14893" s="1">
        <v>-35145.9723885026</v>
      </c>
      <c r="K14893" s="1">
        <v>-0.448</v>
      </c>
      <c r="L14893" s="1">
        <v>1.54</v>
      </c>
      <c r="M14893" s="1">
        <v>-0.124</v>
      </c>
    </row>
    <row r="14894">
      <c r="A14894" s="1">
        <v>14892.0</v>
      </c>
      <c r="B14894" s="1">
        <v>1.70023407740524E9</v>
      </c>
      <c r="C14894" s="1">
        <v>-22240.9692097865</v>
      </c>
      <c r="D14894" s="1">
        <v>-6286.13755537719</v>
      </c>
      <c r="E14894" s="1">
        <v>-17234.4466727312</v>
      </c>
      <c r="F14894" s="1">
        <v>-25449.0033327345</v>
      </c>
      <c r="G14894" s="1">
        <v>-22236.4094539176</v>
      </c>
      <c r="H14894" s="1">
        <v>-27283.0086687813</v>
      </c>
      <c r="I14894" s="1">
        <v>-25979.0526007476</v>
      </c>
      <c r="J14894" s="1">
        <v>-35089.4671785196</v>
      </c>
      <c r="K14894" s="1">
        <v>-0.448</v>
      </c>
      <c r="L14894" s="1">
        <v>1.54</v>
      </c>
      <c r="M14894" s="1">
        <v>-0.124</v>
      </c>
    </row>
    <row r="14895">
      <c r="A14895" s="1">
        <v>14893.0</v>
      </c>
      <c r="B14895" s="1">
        <v>1.70023407740915E9</v>
      </c>
      <c r="C14895" s="1">
        <v>-22213.0965844507</v>
      </c>
      <c r="D14895" s="1">
        <v>-6296.03937817089</v>
      </c>
      <c r="E14895" s="1">
        <v>-16856.5233774809</v>
      </c>
      <c r="F14895" s="1">
        <v>-25319.7655462939</v>
      </c>
      <c r="G14895" s="1">
        <v>-22453.4895960676</v>
      </c>
      <c r="H14895" s="1">
        <v>-27173.8203971171</v>
      </c>
      <c r="I14895" s="1">
        <v>-25822.3892238604</v>
      </c>
      <c r="J14895" s="1">
        <v>-35223.2647208291</v>
      </c>
      <c r="K14895" s="1">
        <v>-0.448</v>
      </c>
      <c r="L14895" s="1">
        <v>1.54</v>
      </c>
      <c r="M14895" s="1">
        <v>-0.124</v>
      </c>
    </row>
    <row r="14896">
      <c r="A14896" s="1">
        <v>14894.0</v>
      </c>
      <c r="B14896" s="1">
        <v>1.70023407741205E9</v>
      </c>
      <c r="C14896" s="1">
        <v>-22244.0984540103</v>
      </c>
      <c r="D14896" s="1">
        <v>-6421.72323724308</v>
      </c>
      <c r="E14896" s="1">
        <v>-16368.4953890437</v>
      </c>
      <c r="F14896" s="1">
        <v>-25313.3952991241</v>
      </c>
      <c r="G14896" s="1">
        <v>-22319.7144055026</v>
      </c>
      <c r="H14896" s="1">
        <v>-27119.1703819239</v>
      </c>
      <c r="I14896" s="1">
        <v>-25703.5673503359</v>
      </c>
      <c r="J14896" s="1">
        <v>-35609.5252167612</v>
      </c>
      <c r="K14896" s="1">
        <v>-0.448</v>
      </c>
      <c r="L14896" s="1">
        <v>1.54</v>
      </c>
      <c r="M14896" s="1">
        <v>-0.124</v>
      </c>
    </row>
    <row r="14897">
      <c r="A14897" s="1">
        <v>14895.0</v>
      </c>
      <c r="B14897" s="1">
        <v>1.70023407741639E9</v>
      </c>
      <c r="C14897" s="1">
        <v>-22161.5758134813</v>
      </c>
      <c r="D14897" s="1">
        <v>-6461.03995573997</v>
      </c>
      <c r="E14897" s="1">
        <v>-15839.4295977866</v>
      </c>
      <c r="F14897" s="1">
        <v>-25243.3002285123</v>
      </c>
      <c r="G14897" s="1">
        <v>-21911.0574616262</v>
      </c>
      <c r="H14897" s="1">
        <v>-27190.6736124364</v>
      </c>
      <c r="I14897" s="1">
        <v>-25502.4016502382</v>
      </c>
      <c r="J14897" s="1">
        <v>-35694.5512526692</v>
      </c>
      <c r="K14897" s="1">
        <v>-0.448</v>
      </c>
      <c r="L14897" s="1">
        <v>1.54</v>
      </c>
      <c r="M14897" s="1">
        <v>-0.124</v>
      </c>
    </row>
    <row r="14898">
      <c r="A14898" s="1">
        <v>14896.0</v>
      </c>
      <c r="B14898" s="1">
        <v>1.70023407742031E9</v>
      </c>
      <c r="C14898" s="1">
        <v>-22131.3115514888</v>
      </c>
      <c r="D14898" s="1">
        <v>-6547.295337593</v>
      </c>
      <c r="E14898" s="1">
        <v>-15598.410737325</v>
      </c>
      <c r="F14898" s="1">
        <v>-25247.6588186811</v>
      </c>
      <c r="G14898" s="1">
        <v>-21976.5257211358</v>
      </c>
      <c r="H14898" s="1">
        <v>-27215.7075662264</v>
      </c>
      <c r="I14898" s="1">
        <v>-25259.9746298759</v>
      </c>
      <c r="J14898" s="1">
        <v>-35702.3073079952</v>
      </c>
      <c r="K14898" s="1">
        <v>-0.372</v>
      </c>
      <c r="L14898" s="1">
        <v>1.942</v>
      </c>
      <c r="M14898" s="1">
        <v>0.002</v>
      </c>
    </row>
    <row r="14899">
      <c r="A14899" s="1">
        <v>14897.0</v>
      </c>
      <c r="B14899" s="1">
        <v>1.70023407742426E9</v>
      </c>
      <c r="C14899" s="1">
        <v>-22073.5993473052</v>
      </c>
      <c r="D14899" s="1">
        <v>-6578.47602110815</v>
      </c>
      <c r="E14899" s="1">
        <v>-15422.0331218282</v>
      </c>
      <c r="F14899" s="1">
        <v>-25276.0455341393</v>
      </c>
      <c r="G14899" s="1">
        <v>-22062.8705099666</v>
      </c>
      <c r="H14899" s="1">
        <v>-26953.096920621</v>
      </c>
      <c r="I14899" s="1">
        <v>-25038.2229731348</v>
      </c>
      <c r="J14899" s="1">
        <v>-35697.0322963037</v>
      </c>
      <c r="K14899" s="1">
        <v>-0.372</v>
      </c>
      <c r="L14899" s="1">
        <v>1.942</v>
      </c>
      <c r="M14899" s="1">
        <v>0.002</v>
      </c>
    </row>
    <row r="14900">
      <c r="A14900" s="1">
        <v>14898.0</v>
      </c>
      <c r="B14900" s="1">
        <v>1.70023407742821E9</v>
      </c>
      <c r="C14900" s="1">
        <v>-22033.3885590301</v>
      </c>
      <c r="D14900" s="1">
        <v>-6604.47109990967</v>
      </c>
      <c r="E14900" s="1">
        <v>-15252.8527680459</v>
      </c>
      <c r="F14900" s="1">
        <v>-25419.8566579647</v>
      </c>
      <c r="G14900" s="1">
        <v>-22098.1415627171</v>
      </c>
      <c r="H14900" s="1">
        <v>-26965.9044701939</v>
      </c>
      <c r="I14900" s="1">
        <v>-24831.1564125009</v>
      </c>
      <c r="J14900" s="1">
        <v>-35638.381318853</v>
      </c>
      <c r="K14900" s="1">
        <v>-0.372</v>
      </c>
      <c r="L14900" s="1">
        <v>1.942</v>
      </c>
      <c r="M14900" s="1">
        <v>0.002</v>
      </c>
    </row>
    <row r="14901">
      <c r="A14901" s="1">
        <v>14899.0</v>
      </c>
      <c r="B14901" s="1">
        <v>1.7002340774335E9</v>
      </c>
      <c r="C14901" s="1">
        <v>-22057.5731465307</v>
      </c>
      <c r="D14901" s="1">
        <v>-6682.88101945889</v>
      </c>
      <c r="E14901" s="1">
        <v>-15039.7065329201</v>
      </c>
      <c r="F14901" s="1">
        <v>-25593.01562226</v>
      </c>
      <c r="G14901" s="1">
        <v>-22064.4798355674</v>
      </c>
      <c r="H14901" s="1">
        <v>-27089.8448931986</v>
      </c>
      <c r="I14901" s="1">
        <v>-24820.0252437621</v>
      </c>
      <c r="J14901" s="1">
        <v>-35677.8768513055</v>
      </c>
      <c r="K14901" s="1">
        <v>-0.372</v>
      </c>
      <c r="L14901" s="1">
        <v>1.942</v>
      </c>
      <c r="M14901" s="1">
        <v>0.002</v>
      </c>
    </row>
    <row r="14902">
      <c r="A14902" s="1">
        <v>14900.0</v>
      </c>
      <c r="B14902" s="1">
        <v>1.70023407743769E9</v>
      </c>
      <c r="C14902" s="1">
        <v>-22150.712865676</v>
      </c>
      <c r="D14902" s="1">
        <v>-6802.39579706141</v>
      </c>
      <c r="E14902" s="1">
        <v>-14821.486451803</v>
      </c>
      <c r="F14902" s="1">
        <v>-25749.1872607692</v>
      </c>
      <c r="G14902" s="1">
        <v>-22000.8444191031</v>
      </c>
      <c r="H14902" s="1">
        <v>-27335.1552885955</v>
      </c>
      <c r="I14902" s="1">
        <v>-24830.1505840004</v>
      </c>
      <c r="J14902" s="1">
        <v>-35766.1438901596</v>
      </c>
      <c r="K14902" s="1">
        <v>-0.372</v>
      </c>
      <c r="L14902" s="1">
        <v>1.942</v>
      </c>
      <c r="M14902" s="1">
        <v>0.002</v>
      </c>
    </row>
    <row r="14903">
      <c r="A14903" s="1">
        <v>14901.0</v>
      </c>
      <c r="B14903" s="1">
        <v>1.70023407744054E9</v>
      </c>
      <c r="C14903" s="1">
        <v>-22129.5457636768</v>
      </c>
      <c r="D14903" s="1">
        <v>-6781.54161948461</v>
      </c>
      <c r="E14903" s="1">
        <v>-14534.4229977635</v>
      </c>
      <c r="F14903" s="1">
        <v>-25752.0482840595</v>
      </c>
      <c r="G14903" s="1">
        <v>-21972.3012414337</v>
      </c>
      <c r="H14903" s="1">
        <v>-27409.1842662315</v>
      </c>
      <c r="I14903" s="1">
        <v>-24760.1449203663</v>
      </c>
      <c r="J14903" s="1">
        <v>-35823.6772803875</v>
      </c>
      <c r="K14903" s="1">
        <v>-0.372</v>
      </c>
      <c r="L14903" s="1">
        <v>1.942</v>
      </c>
      <c r="M14903" s="1">
        <v>0.002</v>
      </c>
    </row>
    <row r="14904">
      <c r="A14904" s="1">
        <v>14902.0</v>
      </c>
      <c r="B14904" s="1">
        <v>1.70023407744409E9</v>
      </c>
      <c r="C14904" s="1">
        <v>-22118.8839815716</v>
      </c>
      <c r="D14904" s="1">
        <v>-6758.31815699555</v>
      </c>
      <c r="E14904" s="1">
        <v>-14593.7221758034</v>
      </c>
      <c r="F14904" s="1">
        <v>-25792.0579066345</v>
      </c>
      <c r="G14904" s="1">
        <v>-22010.7685936413</v>
      </c>
      <c r="H14904" s="1">
        <v>-27430.7984031198</v>
      </c>
      <c r="I14904" s="1">
        <v>-24704.802001095</v>
      </c>
      <c r="J14904" s="1">
        <v>-35841.4916207184</v>
      </c>
      <c r="K14904" s="1">
        <v>-0.372</v>
      </c>
      <c r="L14904" s="1">
        <v>1.942</v>
      </c>
      <c r="M14904" s="1">
        <v>0.002</v>
      </c>
    </row>
    <row r="14905">
      <c r="A14905" s="1">
        <v>14903.0</v>
      </c>
      <c r="B14905" s="1">
        <v>1.70023407744842E9</v>
      </c>
      <c r="C14905" s="1">
        <v>-22073.8005130053</v>
      </c>
      <c r="D14905" s="1">
        <v>-6700.6283045564</v>
      </c>
      <c r="E14905" s="1">
        <v>-15035.035018329</v>
      </c>
      <c r="F14905" s="1">
        <v>-25829.8770582529</v>
      </c>
      <c r="G14905" s="1">
        <v>-22027.1077188381</v>
      </c>
      <c r="H14905" s="1">
        <v>-27278.426561168</v>
      </c>
      <c r="I14905" s="1">
        <v>-24674.2024629357</v>
      </c>
      <c r="J14905" s="1">
        <v>-35787.6239165811</v>
      </c>
      <c r="K14905" s="1">
        <v>-0.372</v>
      </c>
      <c r="L14905" s="1">
        <v>1.942</v>
      </c>
      <c r="M14905" s="1">
        <v>0.002</v>
      </c>
    </row>
    <row r="14906">
      <c r="A14906" s="1">
        <v>14904.0</v>
      </c>
      <c r="B14906" s="1">
        <v>1.70023407745242E9</v>
      </c>
      <c r="C14906" s="1">
        <v>-22042.2622015788</v>
      </c>
      <c r="D14906" s="1">
        <v>-6638.13282705936</v>
      </c>
      <c r="E14906" s="1">
        <v>-15106.8511732639</v>
      </c>
      <c r="F14906" s="1">
        <v>-25867.1597680043</v>
      </c>
      <c r="G14906" s="1">
        <v>-22058.1319401421</v>
      </c>
      <c r="H14906" s="1">
        <v>-27191.9923653593</v>
      </c>
      <c r="I14906" s="1">
        <v>-24675.1188844584</v>
      </c>
      <c r="J14906" s="1">
        <v>-35818.5810826517</v>
      </c>
      <c r="K14906" s="1">
        <v>-0.372</v>
      </c>
      <c r="L14906" s="1">
        <v>1.942</v>
      </c>
      <c r="M14906" s="1">
        <v>0.002</v>
      </c>
    </row>
    <row r="14907">
      <c r="A14907" s="1">
        <v>14905.0</v>
      </c>
      <c r="B14907" s="1">
        <v>1.70023407745676E9</v>
      </c>
      <c r="C14907" s="1">
        <v>-22035.1096433531</v>
      </c>
      <c r="D14907" s="1">
        <v>-6606.86273656639</v>
      </c>
      <c r="E14907" s="1">
        <v>-14920.9070111402</v>
      </c>
      <c r="F14907" s="1">
        <v>-25981.9806792713</v>
      </c>
      <c r="G14907" s="1">
        <v>-22110.8820570566</v>
      </c>
      <c r="H14907" s="1">
        <v>-27280.7511425913</v>
      </c>
      <c r="I14907" s="1">
        <v>-24711.284006987</v>
      </c>
      <c r="J14907" s="1">
        <v>-35894.4205515886</v>
      </c>
      <c r="K14907" s="1">
        <v>-0.372</v>
      </c>
      <c r="L14907" s="1">
        <v>1.942</v>
      </c>
      <c r="M14907" s="1">
        <v>0.002</v>
      </c>
    </row>
    <row r="14908">
      <c r="A14908" s="1">
        <v>14906.0</v>
      </c>
      <c r="B14908" s="1">
        <v>1.70023407746118E9</v>
      </c>
      <c r="C14908" s="1">
        <v>-22036.9648381429</v>
      </c>
      <c r="D14908" s="1">
        <v>-6591.99882650361</v>
      </c>
      <c r="E14908" s="1">
        <v>-14626.154557008</v>
      </c>
      <c r="F14908" s="1">
        <v>-26136.0065503128</v>
      </c>
      <c r="G14908" s="1">
        <v>-22034.9531811419</v>
      </c>
      <c r="H14908" s="1">
        <v>-27355.6741900055</v>
      </c>
      <c r="I14908" s="1">
        <v>-24754.0428941301</v>
      </c>
      <c r="J14908" s="1">
        <v>-35908.2339296619</v>
      </c>
      <c r="K14908" s="1">
        <v>-0.318</v>
      </c>
      <c r="L14908" s="1">
        <v>2.224</v>
      </c>
      <c r="M14908" s="1">
        <v>-0.04</v>
      </c>
    </row>
    <row r="14909">
      <c r="A14909" s="1">
        <v>14907.0</v>
      </c>
      <c r="B14909" s="1">
        <v>1.70023407746532E9</v>
      </c>
      <c r="C14909" s="1">
        <v>-22046.3078673252</v>
      </c>
      <c r="D14909" s="1">
        <v>-6572.93278848323</v>
      </c>
      <c r="E14909" s="1">
        <v>-14380.6206441665</v>
      </c>
      <c r="F14909" s="1">
        <v>-26271.3463629897</v>
      </c>
      <c r="G14909" s="1">
        <v>-22108.4680686555</v>
      </c>
      <c r="H14909" s="1">
        <v>-27254.5772498342</v>
      </c>
      <c r="I14909" s="1">
        <v>-24828.1836304883</v>
      </c>
      <c r="J14909" s="1">
        <v>-35946.4554126805</v>
      </c>
      <c r="K14909" s="1">
        <v>-0.318</v>
      </c>
      <c r="L14909" s="1">
        <v>2.224</v>
      </c>
      <c r="M14909" s="1">
        <v>-0.04</v>
      </c>
    </row>
    <row r="14910">
      <c r="A14910" s="1">
        <v>14908.0</v>
      </c>
      <c r="B14910" s="1">
        <v>1.70023407746829E9</v>
      </c>
      <c r="C14910" s="1">
        <v>-22028.4488235055</v>
      </c>
      <c r="D14910" s="1">
        <v>-6522.21668031414</v>
      </c>
      <c r="E14910" s="1">
        <v>-14273.086401592</v>
      </c>
      <c r="F14910" s="1">
        <v>-26376.1536927406</v>
      </c>
      <c r="G14910" s="1">
        <v>-22216.0470147188</v>
      </c>
      <c r="H14910" s="1">
        <v>-27247.1341189305</v>
      </c>
      <c r="I14910" s="1">
        <v>-24852.7705493891</v>
      </c>
      <c r="J14910" s="1">
        <v>-35936.21831372</v>
      </c>
      <c r="K14910" s="1">
        <v>-0.318</v>
      </c>
      <c r="L14910" s="1">
        <v>2.224</v>
      </c>
      <c r="M14910" s="1">
        <v>-0.04</v>
      </c>
    </row>
    <row r="14911">
      <c r="A14911" s="1">
        <v>14909.0</v>
      </c>
      <c r="B14911" s="1">
        <v>1.70023407747219E9</v>
      </c>
      <c r="C14911" s="1">
        <v>-21988.4839044194</v>
      </c>
      <c r="D14911" s="1">
        <v>-6450.98167073508</v>
      </c>
      <c r="E14911" s="1">
        <v>-14244.8337966005</v>
      </c>
      <c r="F14911" s="1">
        <v>-26484.8949295157</v>
      </c>
      <c r="G14911" s="1">
        <v>-22311.734832732</v>
      </c>
      <c r="H14911" s="1">
        <v>-27301.5159131903</v>
      </c>
      <c r="I14911" s="1">
        <v>-24850.602430177</v>
      </c>
      <c r="J14911" s="1">
        <v>-35978.4407589961</v>
      </c>
      <c r="K14911" s="1">
        <v>-0.318</v>
      </c>
      <c r="L14911" s="1">
        <v>2.224</v>
      </c>
      <c r="M14911" s="1">
        <v>-0.04</v>
      </c>
    </row>
    <row r="14912">
      <c r="A14912" s="1">
        <v>14910.0</v>
      </c>
      <c r="B14912" s="1">
        <v>1.70023407747678E9</v>
      </c>
      <c r="C14912" s="1">
        <v>-21987.9698142969</v>
      </c>
      <c r="D14912" s="1">
        <v>-6433.3684961043</v>
      </c>
      <c r="E14912" s="1">
        <v>-14295.080518136</v>
      </c>
      <c r="F14912" s="1">
        <v>-26633.757547588</v>
      </c>
      <c r="G14912" s="1">
        <v>-22390.1447522812</v>
      </c>
      <c r="H14912" s="1">
        <v>-27412.1346964996</v>
      </c>
      <c r="I14912" s="1">
        <v>-24874.1611688329</v>
      </c>
      <c r="J14912" s="1">
        <v>-36094.3569057413</v>
      </c>
      <c r="K14912" s="1">
        <v>-0.318</v>
      </c>
      <c r="L14912" s="1">
        <v>2.224</v>
      </c>
      <c r="M14912" s="1">
        <v>-0.04</v>
      </c>
    </row>
    <row r="14913">
      <c r="A14913" s="1">
        <v>14911.0</v>
      </c>
      <c r="B14913" s="1">
        <v>1.70023407748033E9</v>
      </c>
      <c r="C14913" s="1">
        <v>-21970.0213634993</v>
      </c>
      <c r="D14913" s="1">
        <v>-6419.80098721992</v>
      </c>
      <c r="E14913" s="1">
        <v>-14288.7102709663</v>
      </c>
      <c r="F14913" s="1">
        <v>-26692.6990977167</v>
      </c>
      <c r="G14913" s="1">
        <v>-22352.1244349628</v>
      </c>
      <c r="H14913" s="1">
        <v>-27380.8646060066</v>
      </c>
      <c r="I14913" s="1">
        <v>-24866.3380582735</v>
      </c>
      <c r="J14913" s="1">
        <v>-36119.6367287202</v>
      </c>
      <c r="K14913" s="1">
        <v>-0.318</v>
      </c>
      <c r="L14913" s="1">
        <v>2.224</v>
      </c>
      <c r="M14913" s="1">
        <v>-0.04</v>
      </c>
    </row>
    <row r="14914">
      <c r="A14914" s="1">
        <v>14912.0</v>
      </c>
      <c r="B14914" s="1">
        <v>1.70023407748446E9</v>
      </c>
      <c r="C14914" s="1">
        <v>-21955.4927296033</v>
      </c>
      <c r="D14914" s="1">
        <v>-6429.88162396927</v>
      </c>
      <c r="E14914" s="1">
        <v>-14317.5216695692</v>
      </c>
      <c r="F14914" s="1">
        <v>-26712.4580398151</v>
      </c>
      <c r="G14914" s="1">
        <v>-22350.269240173</v>
      </c>
      <c r="H14914" s="1">
        <v>-27283.433351926</v>
      </c>
      <c r="I14914" s="1">
        <v>-24847.853165609</v>
      </c>
      <c r="J14914" s="1">
        <v>-36121.3354612988</v>
      </c>
      <c r="K14914" s="1">
        <v>-0.318</v>
      </c>
      <c r="L14914" s="1">
        <v>2.224</v>
      </c>
      <c r="M14914" s="1">
        <v>-0.04</v>
      </c>
    </row>
    <row r="14915">
      <c r="A14915" s="1">
        <v>14913.0</v>
      </c>
      <c r="B14915" s="1">
        <v>1.70023407748925E9</v>
      </c>
      <c r="C14915" s="1">
        <v>-21931.129328147</v>
      </c>
      <c r="D14915" s="1">
        <v>-6446.46661835511</v>
      </c>
      <c r="E14915" s="1">
        <v>-14348.6800013399</v>
      </c>
      <c r="F14915" s="1">
        <v>-26704.3443565779</v>
      </c>
      <c r="G14915" s="1">
        <v>-22346.7600162935</v>
      </c>
      <c r="H14915" s="1">
        <v>-27355.3836173276</v>
      </c>
      <c r="I14915" s="1">
        <v>-24806.7930110446</v>
      </c>
      <c r="J14915" s="1">
        <v>-36108.483208237</v>
      </c>
      <c r="K14915" s="1">
        <v>-0.318</v>
      </c>
      <c r="L14915" s="1">
        <v>2.224</v>
      </c>
      <c r="M14915" s="1">
        <v>-0.04</v>
      </c>
    </row>
    <row r="14916">
      <c r="A14916" s="1">
        <v>14914.0</v>
      </c>
      <c r="B14916" s="1">
        <v>1.70023407749239E9</v>
      </c>
      <c r="C14916" s="1">
        <v>-21894.4501154959</v>
      </c>
      <c r="D14916" s="1">
        <v>-6449.66291781221</v>
      </c>
      <c r="E14916" s="1">
        <v>-14310.4138148324</v>
      </c>
      <c r="F14916" s="1">
        <v>-26671.2861265285</v>
      </c>
      <c r="G14916" s="1">
        <v>-22333.3266178758</v>
      </c>
      <c r="H14916" s="1">
        <v>-27436.5651531893</v>
      </c>
      <c r="I14916" s="1">
        <v>-24773.1983391283</v>
      </c>
      <c r="J14916" s="1">
        <v>-36094.5804231858</v>
      </c>
      <c r="K14916" s="1">
        <v>-0.318</v>
      </c>
      <c r="L14916" s="1">
        <v>2.224</v>
      </c>
      <c r="M14916" s="1">
        <v>-0.04</v>
      </c>
    </row>
    <row r="14917">
      <c r="A14917" s="1">
        <v>14915.0</v>
      </c>
      <c r="B14917" s="1">
        <v>1.70023407749526E9</v>
      </c>
      <c r="C14917" s="1">
        <v>-21893.5560457177</v>
      </c>
      <c r="D14917" s="1">
        <v>-6492.42180495522</v>
      </c>
      <c r="E14917" s="1">
        <v>-14231.7356743497</v>
      </c>
      <c r="F14917" s="1">
        <v>-26690.799199438</v>
      </c>
      <c r="G14917" s="1">
        <v>-22377.2924992194</v>
      </c>
      <c r="H14917" s="1">
        <v>-27530.3307211793</v>
      </c>
      <c r="I14917" s="1">
        <v>-24762.3130395785</v>
      </c>
      <c r="J14917" s="1">
        <v>-36079.3812369562</v>
      </c>
      <c r="K14917" s="1">
        <v>-0.318</v>
      </c>
      <c r="L14917" s="1">
        <v>2.224</v>
      </c>
      <c r="M14917" s="1">
        <v>-0.04</v>
      </c>
    </row>
    <row r="14918">
      <c r="A14918" s="1">
        <v>14916.0</v>
      </c>
      <c r="B14918" s="1">
        <v>1.70023407750086E9</v>
      </c>
      <c r="C14918" s="1">
        <v>-21880.8379031226</v>
      </c>
      <c r="D14918" s="1">
        <v>-6516.36052326685</v>
      </c>
      <c r="E14918" s="1">
        <v>-14086.6952045792</v>
      </c>
      <c r="F14918" s="1">
        <v>-26703.4279350552</v>
      </c>
      <c r="G14918" s="1">
        <v>-22356.8630047873</v>
      </c>
      <c r="H14918" s="1">
        <v>-27641.5977050778</v>
      </c>
      <c r="I14918" s="1">
        <v>-24715.5755419225</v>
      </c>
      <c r="J14918" s="1">
        <v>-36040.1092219482</v>
      </c>
      <c r="K14918" s="1">
        <v>-0.196</v>
      </c>
      <c r="L14918" s="1">
        <v>1.964</v>
      </c>
      <c r="M14918" s="1">
        <v>-0.012</v>
      </c>
    </row>
    <row r="14919">
      <c r="A14919" s="1">
        <v>14917.0</v>
      </c>
      <c r="B14919" s="1">
        <v>1.70023407750437E9</v>
      </c>
      <c r="C14919" s="1">
        <v>-21882.6707461679</v>
      </c>
      <c r="D14919" s="1">
        <v>-6549.68697424971</v>
      </c>
      <c r="E14919" s="1">
        <v>-13938.1231591848</v>
      </c>
      <c r="F14919" s="1">
        <v>-26717.5318858065</v>
      </c>
      <c r="G14919" s="1">
        <v>-22302.2800448274</v>
      </c>
      <c r="H14919" s="1">
        <v>-27581.7397334265</v>
      </c>
      <c r="I14919" s="1">
        <v>-24691.5921201219</v>
      </c>
      <c r="J14919" s="1">
        <v>-36031.4814485885</v>
      </c>
      <c r="K14919" s="1">
        <v>-0.196</v>
      </c>
      <c r="L14919" s="1">
        <v>1.964</v>
      </c>
      <c r="M14919" s="1">
        <v>-0.012</v>
      </c>
    </row>
    <row r="14920">
      <c r="A14920" s="1">
        <v>14918.0</v>
      </c>
      <c r="B14920" s="1">
        <v>1.70023407750831E9</v>
      </c>
      <c r="C14920" s="1">
        <v>-21870.7349146288</v>
      </c>
      <c r="D14920" s="1">
        <v>-6571.01053846008</v>
      </c>
      <c r="E14920" s="1">
        <v>-13767.6017007352</v>
      </c>
      <c r="F14920" s="1">
        <v>-26712.1451153928</v>
      </c>
      <c r="G14920" s="1">
        <v>-22263.7903408754</v>
      </c>
      <c r="H14920" s="1">
        <v>-27438.4203479791</v>
      </c>
      <c r="I14920" s="1">
        <v>-24712.7815738656</v>
      </c>
      <c r="J14920" s="1">
        <v>-36022.1160676617</v>
      </c>
      <c r="K14920" s="1">
        <v>-0.196</v>
      </c>
      <c r="L14920" s="1">
        <v>1.964</v>
      </c>
      <c r="M14920" s="1">
        <v>-0.012</v>
      </c>
    </row>
    <row r="14921">
      <c r="A14921" s="1">
        <v>14919.0</v>
      </c>
      <c r="B14921" s="1">
        <v>1.70023407751224E9</v>
      </c>
      <c r="C14921" s="1">
        <v>-21901.7367841883</v>
      </c>
      <c r="D14921" s="1">
        <v>-6619.49147218364</v>
      </c>
      <c r="E14921" s="1">
        <v>-13546.185320161</v>
      </c>
      <c r="F14921" s="1">
        <v>-26751.1489094673</v>
      </c>
      <c r="G14921" s="1">
        <v>-22283.4151725071</v>
      </c>
      <c r="H14921" s="1">
        <v>-27587.1712073291</v>
      </c>
      <c r="I14921" s="1">
        <v>-24687.7029165867</v>
      </c>
      <c r="J14921" s="1">
        <v>-35959.19590702</v>
      </c>
      <c r="K14921" s="1">
        <v>-0.196</v>
      </c>
      <c r="L14921" s="1">
        <v>1.964</v>
      </c>
      <c r="M14921" s="1">
        <v>-0.012</v>
      </c>
    </row>
    <row r="14922">
      <c r="A14922" s="1">
        <v>14920.0</v>
      </c>
      <c r="B14922" s="1">
        <v>1.7002340775185E9</v>
      </c>
      <c r="C14922" s="1">
        <v>-21930.3246653467</v>
      </c>
      <c r="D14922" s="1">
        <v>-6668.08416462947</v>
      </c>
      <c r="E14922" s="1">
        <v>-13411.0243214397</v>
      </c>
      <c r="F14922" s="1">
        <v>-26759.4414066602</v>
      </c>
      <c r="G14922" s="1">
        <v>-22365.2225572136</v>
      </c>
      <c r="H14922" s="1">
        <v>-27638.267295154</v>
      </c>
      <c r="I14922" s="1">
        <v>-24652.275401625</v>
      </c>
      <c r="J14922" s="1">
        <v>-35856.3555307812</v>
      </c>
      <c r="K14922" s="1">
        <v>-0.196</v>
      </c>
      <c r="L14922" s="1">
        <v>1.964</v>
      </c>
      <c r="M14922" s="1">
        <v>-0.012</v>
      </c>
    </row>
    <row r="14923">
      <c r="A14923" s="1">
        <v>14921.0</v>
      </c>
      <c r="B14923" s="1">
        <v>1.70023407752146E9</v>
      </c>
      <c r="C14923" s="1">
        <v>-21919.3052553302</v>
      </c>
      <c r="D14923" s="1">
        <v>-6668.46414428522</v>
      </c>
      <c r="E14923" s="1">
        <v>-13338.0011723042</v>
      </c>
      <c r="F14923" s="1">
        <v>-26705.4395920562</v>
      </c>
      <c r="G14923" s="1">
        <v>-22400.6053686863</v>
      </c>
      <c r="H14923" s="1">
        <v>-27526.2180001995</v>
      </c>
      <c r="I14923" s="1">
        <v>-24567.4058279282</v>
      </c>
      <c r="J14923" s="1">
        <v>-35755.5715150322</v>
      </c>
      <c r="K14923" s="1">
        <v>-0.196</v>
      </c>
      <c r="L14923" s="1">
        <v>1.964</v>
      </c>
      <c r="M14923" s="1">
        <v>-0.012</v>
      </c>
    </row>
    <row r="14924">
      <c r="A14924" s="1">
        <v>14922.0</v>
      </c>
      <c r="B14924" s="1">
        <v>1.70023407752558E9</v>
      </c>
      <c r="C14924" s="1">
        <v>-21921.7192437314</v>
      </c>
      <c r="D14924" s="1">
        <v>-6680.824658969</v>
      </c>
      <c r="E14924" s="1">
        <v>-13263.9945464127</v>
      </c>
      <c r="F14924" s="1">
        <v>-26690.9333099047</v>
      </c>
      <c r="G14924" s="1">
        <v>-22383.1710080112</v>
      </c>
      <c r="H14924" s="1">
        <v>-27594.0108411325</v>
      </c>
      <c r="I14924" s="1">
        <v>-24531.3971676107</v>
      </c>
      <c r="J14924" s="1">
        <v>-35693.9701073134</v>
      </c>
      <c r="K14924" s="1">
        <v>-0.196</v>
      </c>
      <c r="L14924" s="1">
        <v>1.964</v>
      </c>
      <c r="M14924" s="1">
        <v>-0.012</v>
      </c>
    </row>
    <row r="14925">
      <c r="A14925" s="1">
        <v>14923.0</v>
      </c>
      <c r="B14925" s="1">
        <v>1.70023407752822E9</v>
      </c>
      <c r="C14925" s="1">
        <v>-21880.9720135893</v>
      </c>
      <c r="D14925" s="1">
        <v>-6656.77418193509</v>
      </c>
      <c r="E14925" s="1">
        <v>-13110.4604137492</v>
      </c>
      <c r="F14925" s="1">
        <v>-26607.8518757643</v>
      </c>
      <c r="G14925" s="1">
        <v>-22286.1197335862</v>
      </c>
      <c r="H14925" s="1">
        <v>-27397.1366759701</v>
      </c>
      <c r="I14925" s="1">
        <v>-24483.3409170318</v>
      </c>
      <c r="J14925" s="1">
        <v>-35614.5320075192</v>
      </c>
      <c r="K14925" s="1">
        <v>-0.196</v>
      </c>
      <c r="L14925" s="1">
        <v>1.964</v>
      </c>
      <c r="M14925" s="1">
        <v>-0.012</v>
      </c>
    </row>
    <row r="14926">
      <c r="A14926" s="1">
        <v>14924.0</v>
      </c>
      <c r="B14926" s="1">
        <v>1.70023407753227E9</v>
      </c>
      <c r="C14926" s="1">
        <v>-21876.8592926096</v>
      </c>
      <c r="D14926" s="1">
        <v>-6665.82663843949</v>
      </c>
      <c r="E14926" s="1">
        <v>-13011.8892207013</v>
      </c>
      <c r="F14926" s="1">
        <v>-26562.9919246425</v>
      </c>
      <c r="G14926" s="1">
        <v>-22408.1826100567</v>
      </c>
      <c r="H14926" s="1">
        <v>-27347.3146375792</v>
      </c>
      <c r="I14926" s="1">
        <v>-24448.5392509149</v>
      </c>
      <c r="J14926" s="1">
        <v>-35581.6749431699</v>
      </c>
      <c r="K14926" s="1">
        <v>-0.196</v>
      </c>
      <c r="L14926" s="1">
        <v>1.964</v>
      </c>
      <c r="M14926" s="1">
        <v>-0.012</v>
      </c>
    </row>
    <row r="14927">
      <c r="A14927" s="1">
        <v>14925.0</v>
      </c>
      <c r="B14927" s="1">
        <v>1.70023407753648E9</v>
      </c>
      <c r="C14927" s="1">
        <v>-21891.6337956945</v>
      </c>
      <c r="D14927" s="1">
        <v>-6683.7750892371</v>
      </c>
      <c r="E14927" s="1">
        <v>-12920.7835103015</v>
      </c>
      <c r="F14927" s="1">
        <v>-26573.2513753475</v>
      </c>
      <c r="G14927" s="1">
        <v>-22460.6198025488</v>
      </c>
      <c r="H14927" s="1">
        <v>-27400.4894376384</v>
      </c>
      <c r="I14927" s="1">
        <v>-24462.1067597993</v>
      </c>
      <c r="J14927" s="1">
        <v>-35615.9625191643</v>
      </c>
      <c r="K14927" s="1">
        <v>-0.196</v>
      </c>
      <c r="L14927" s="1">
        <v>1.964</v>
      </c>
      <c r="M14927" s="1">
        <v>-0.012</v>
      </c>
    </row>
    <row r="14928">
      <c r="A14928" s="1">
        <v>14926.0</v>
      </c>
      <c r="B14928" s="1">
        <v>1.70023407754081E9</v>
      </c>
      <c r="C14928" s="1">
        <v>-21886.9399293589</v>
      </c>
      <c r="D14928" s="1">
        <v>-6667.79359195156</v>
      </c>
      <c r="E14928" s="1">
        <v>-12818.2113549961</v>
      </c>
      <c r="F14928" s="1">
        <v>-26575.0842183928</v>
      </c>
      <c r="G14928" s="1">
        <v>-22355.0748652309</v>
      </c>
      <c r="H14928" s="1">
        <v>-27349.169832369</v>
      </c>
      <c r="I14928" s="1">
        <v>-24481.3516117753</v>
      </c>
      <c r="J14928" s="1">
        <v>-35661.2918569197</v>
      </c>
      <c r="K14928" s="1">
        <v>-0.256</v>
      </c>
      <c r="L14928" s="1">
        <v>1.604</v>
      </c>
      <c r="M14928" s="1">
        <v>-0.102</v>
      </c>
    </row>
    <row r="14929">
      <c r="A14929" s="1">
        <v>14927.0</v>
      </c>
      <c r="B14929" s="1">
        <v>1.70023407754426E9</v>
      </c>
      <c r="C14929" s="1">
        <v>-21866.6445453935</v>
      </c>
      <c r="D14929" s="1">
        <v>-6632.38842873435</v>
      </c>
      <c r="E14929" s="1">
        <v>-12764.9471479591</v>
      </c>
      <c r="F14929" s="1">
        <v>-26566.9034799222</v>
      </c>
      <c r="G14929" s="1">
        <v>-22356.259507687</v>
      </c>
      <c r="H14929" s="1">
        <v>-27355.8306522167</v>
      </c>
      <c r="I14929" s="1">
        <v>-24463.3584574888</v>
      </c>
      <c r="J14929" s="1">
        <v>-35643.388109611</v>
      </c>
      <c r="K14929" s="1">
        <v>-0.256</v>
      </c>
      <c r="L14929" s="1">
        <v>1.604</v>
      </c>
      <c r="M14929" s="1">
        <v>-0.102</v>
      </c>
    </row>
    <row r="14930">
      <c r="A14930" s="1">
        <v>14928.0</v>
      </c>
      <c r="B14930" s="1">
        <v>1.70023407754837E9</v>
      </c>
      <c r="C14930" s="1">
        <v>-21840.7835770587</v>
      </c>
      <c r="D14930" s="1">
        <v>-6597.11737598387</v>
      </c>
      <c r="E14930" s="1">
        <v>-12737.9015371682</v>
      </c>
      <c r="F14930" s="1">
        <v>-26544.3505697668</v>
      </c>
      <c r="G14930" s="1">
        <v>-22302.9729489055</v>
      </c>
      <c r="H14930" s="1">
        <v>-27189.4889699803</v>
      </c>
      <c r="I14930" s="1">
        <v>-24432.6248088627</v>
      </c>
      <c r="J14930" s="1">
        <v>-35602.2608998132</v>
      </c>
      <c r="K14930" s="1">
        <v>-0.256</v>
      </c>
      <c r="L14930" s="1">
        <v>1.604</v>
      </c>
      <c r="M14930" s="1">
        <v>-0.102</v>
      </c>
    </row>
    <row r="14931">
      <c r="A14931" s="1">
        <v>14929.0</v>
      </c>
      <c r="B14931" s="1">
        <v>1.70023407755151E9</v>
      </c>
      <c r="C14931" s="1">
        <v>-21842.906992782</v>
      </c>
      <c r="D14931" s="1">
        <v>-6592.49056488163</v>
      </c>
      <c r="E14931" s="1">
        <v>-12773.3737556187</v>
      </c>
      <c r="F14931" s="1">
        <v>-26567.484625278</v>
      </c>
      <c r="G14931" s="1">
        <v>-22327.0681294284</v>
      </c>
      <c r="H14931" s="1">
        <v>-27164.4997196793</v>
      </c>
      <c r="I14931" s="1">
        <v>-24395.476209578</v>
      </c>
      <c r="J14931" s="1">
        <v>-35578.9256786019</v>
      </c>
      <c r="K14931" s="1">
        <v>-0.256</v>
      </c>
      <c r="L14931" s="1">
        <v>1.604</v>
      </c>
      <c r="M14931" s="1">
        <v>-0.102</v>
      </c>
    </row>
    <row r="14932">
      <c r="A14932" s="1">
        <v>14930.0</v>
      </c>
      <c r="B14932" s="1">
        <v>1.70023407755585E9</v>
      </c>
      <c r="C14932" s="1">
        <v>-21852.63000162</v>
      </c>
      <c r="D14932" s="1">
        <v>-6583.3039979105</v>
      </c>
      <c r="E14932" s="1">
        <v>-12837.9255936057</v>
      </c>
      <c r="F14932" s="1">
        <v>-26611.1822856882</v>
      </c>
      <c r="G14932" s="1">
        <v>-22361.3780571673</v>
      </c>
      <c r="H14932" s="1">
        <v>-27077.9090616594</v>
      </c>
      <c r="I14932" s="1">
        <v>-24395.9232444671</v>
      </c>
      <c r="J14932" s="1">
        <v>-35582.0102193367</v>
      </c>
      <c r="K14932" s="1">
        <v>-0.256</v>
      </c>
      <c r="L14932" s="1">
        <v>1.604</v>
      </c>
      <c r="M14932" s="1">
        <v>-0.102</v>
      </c>
    </row>
    <row r="14933">
      <c r="A14933" s="1">
        <v>14931.0</v>
      </c>
      <c r="B14933" s="1">
        <v>1.70023407756049E9</v>
      </c>
      <c r="C14933" s="1">
        <v>-21838.1684229574</v>
      </c>
      <c r="D14933" s="1">
        <v>-6530.37506704033</v>
      </c>
      <c r="E14933" s="1">
        <v>-12876.2141318576</v>
      </c>
      <c r="F14933" s="1">
        <v>-26651.5718879189</v>
      </c>
      <c r="G14933" s="1">
        <v>-22369.2011677266</v>
      </c>
      <c r="H14933" s="1">
        <v>-27118.7009952904</v>
      </c>
      <c r="I14933" s="1">
        <v>-24343.0837205748</v>
      </c>
      <c r="J14933" s="1">
        <v>-35533.8422100355</v>
      </c>
      <c r="K14933" s="1">
        <v>-0.256</v>
      </c>
      <c r="L14933" s="1">
        <v>1.604</v>
      </c>
      <c r="M14933" s="1">
        <v>-0.102</v>
      </c>
    </row>
    <row r="14934">
      <c r="A14934" s="1">
        <v>14932.0</v>
      </c>
      <c r="B14934" s="1">
        <v>1.70023407756423E9</v>
      </c>
      <c r="C14934" s="1">
        <v>-21827.8642687635</v>
      </c>
      <c r="D14934" s="1">
        <v>-6495.19342126768</v>
      </c>
      <c r="E14934" s="1">
        <v>-12901.9186379812</v>
      </c>
      <c r="F14934" s="1">
        <v>-26689.5027982595</v>
      </c>
      <c r="G14934" s="1">
        <v>-22404.0922408213</v>
      </c>
      <c r="H14934" s="1">
        <v>-27128.2898936617</v>
      </c>
      <c r="I14934" s="1">
        <v>-24300.3024816873</v>
      </c>
      <c r="J14934" s="1">
        <v>-35485.7636077122</v>
      </c>
      <c r="K14934" s="1">
        <v>-0.256</v>
      </c>
      <c r="L14934" s="1">
        <v>1.604</v>
      </c>
      <c r="M14934" s="1">
        <v>-0.102</v>
      </c>
    </row>
    <row r="14935">
      <c r="A14935" s="1">
        <v>14933.0</v>
      </c>
      <c r="B14935" s="1">
        <v>1.70023407756845E9</v>
      </c>
      <c r="C14935" s="1">
        <v>-21842.9963997598</v>
      </c>
      <c r="D14935" s="1">
        <v>-6518.59569771238</v>
      </c>
      <c r="E14935" s="1">
        <v>-12918.1236527113</v>
      </c>
      <c r="F14935" s="1">
        <v>-26726.8972667333</v>
      </c>
      <c r="G14935" s="1">
        <v>-22366.8542345588</v>
      </c>
      <c r="H14935" s="1">
        <v>-27247.7152642864</v>
      </c>
      <c r="I14935" s="1">
        <v>-24239.2375158354</v>
      </c>
      <c r="J14935" s="1">
        <v>-35474.610087229</v>
      </c>
      <c r="K14935" s="1">
        <v>-0.256</v>
      </c>
      <c r="L14935" s="1">
        <v>1.604</v>
      </c>
      <c r="M14935" s="1">
        <v>-0.102</v>
      </c>
    </row>
    <row r="14936">
      <c r="A14936" s="1">
        <v>14934.0</v>
      </c>
      <c r="B14936" s="1">
        <v>1.70023407757241E9</v>
      </c>
      <c r="C14936" s="1">
        <v>-21846.2374027058</v>
      </c>
      <c r="D14936" s="1">
        <v>-6546.73654398161</v>
      </c>
      <c r="E14936" s="1">
        <v>-12858.5786054824</v>
      </c>
      <c r="F14936" s="1">
        <v>-26778.5074446806</v>
      </c>
      <c r="G14936" s="1">
        <v>-22377.4266096862</v>
      </c>
      <c r="H14936" s="1">
        <v>-27409.4301354205</v>
      </c>
      <c r="I14936" s="1">
        <v>-24222.9877976164</v>
      </c>
      <c r="J14936" s="1">
        <v>-35489.6975147363</v>
      </c>
      <c r="K14936" s="1">
        <v>-0.256</v>
      </c>
      <c r="L14936" s="1">
        <v>1.604</v>
      </c>
      <c r="M14936" s="1">
        <v>-0.102</v>
      </c>
    </row>
    <row r="14937">
      <c r="A14937" s="1">
        <v>14935.0</v>
      </c>
      <c r="B14937" s="1">
        <v>1.70023407757647E9</v>
      </c>
      <c r="C14937" s="1">
        <v>-21815.8390302466</v>
      </c>
      <c r="D14937" s="1">
        <v>-6534.77836069802</v>
      </c>
      <c r="E14937" s="1">
        <v>-12719.8413276483</v>
      </c>
      <c r="F14937" s="1">
        <v>-26798.6240146904</v>
      </c>
      <c r="G14937" s="1">
        <v>-22406.2603600335</v>
      </c>
      <c r="H14937" s="1">
        <v>-27452.2784295414</v>
      </c>
      <c r="I14937" s="1">
        <v>-24196.3668699701</v>
      </c>
      <c r="J14937" s="1">
        <v>-35437.5061914332</v>
      </c>
      <c r="K14937" s="1">
        <v>-0.256</v>
      </c>
      <c r="L14937" s="1">
        <v>1.604</v>
      </c>
      <c r="M14937" s="1">
        <v>-0.102</v>
      </c>
    </row>
    <row r="14938">
      <c r="A14938" s="1">
        <v>14936.0</v>
      </c>
      <c r="B14938" s="1">
        <v>1.70023407757943E9</v>
      </c>
      <c r="C14938" s="1">
        <v>-21775.4047245269</v>
      </c>
      <c r="D14938" s="1">
        <v>-6512.91835462073</v>
      </c>
      <c r="E14938" s="1">
        <v>-12528.3092294107</v>
      </c>
      <c r="F14938" s="1">
        <v>-26802.7367356701</v>
      </c>
      <c r="G14938" s="1">
        <v>-22404.4498687326</v>
      </c>
      <c r="H14938" s="1">
        <v>-27465.711827959</v>
      </c>
      <c r="I14938" s="1">
        <v>-24168.8071690567</v>
      </c>
      <c r="J14938" s="1">
        <v>-35383.05734194</v>
      </c>
      <c r="K14938" s="1">
        <v>-0.17</v>
      </c>
      <c r="L14938" s="1">
        <v>1.466</v>
      </c>
      <c r="M14938" s="1">
        <v>-0.052</v>
      </c>
    </row>
    <row r="14939">
      <c r="A14939" s="1">
        <v>14937.0</v>
      </c>
      <c r="B14939" s="1">
        <v>1.70023407758443E9</v>
      </c>
      <c r="C14939" s="1">
        <v>-21742.9723433223</v>
      </c>
      <c r="D14939" s="1">
        <v>-6514.8853081328</v>
      </c>
      <c r="E14939" s="1">
        <v>-12306.9375523254</v>
      </c>
      <c r="F14939" s="1">
        <v>-26858.5266898306</v>
      </c>
      <c r="G14939" s="1">
        <v>-22399.6218919303</v>
      </c>
      <c r="H14939" s="1">
        <v>-27453.3960167641</v>
      </c>
      <c r="I14939" s="1">
        <v>-24151.6410293151</v>
      </c>
      <c r="J14939" s="1">
        <v>-35366.8523272099</v>
      </c>
      <c r="K14939" s="1">
        <v>-0.17</v>
      </c>
      <c r="L14939" s="1">
        <v>1.466</v>
      </c>
      <c r="M14939" s="1">
        <v>-0.052</v>
      </c>
    </row>
    <row r="14940">
      <c r="A14940" s="1">
        <v>14938.0</v>
      </c>
      <c r="B14940" s="1">
        <v>1.70023407758829E9</v>
      </c>
      <c r="C14940" s="1">
        <v>-21690.6245578079</v>
      </c>
      <c r="D14940" s="1">
        <v>-6507.21865978463</v>
      </c>
      <c r="E14940" s="1">
        <v>-12227.6782664869</v>
      </c>
      <c r="F14940" s="1">
        <v>-26964.6751242488</v>
      </c>
      <c r="G14940" s="1">
        <v>-22420.2525520625</v>
      </c>
      <c r="H14940" s="1">
        <v>-27452.1443190746</v>
      </c>
      <c r="I14940" s="1">
        <v>-24175.9820790269</v>
      </c>
      <c r="J14940" s="1">
        <v>-35388.1088361869</v>
      </c>
      <c r="K14940" s="1">
        <v>-0.17</v>
      </c>
      <c r="L14940" s="1">
        <v>1.466</v>
      </c>
      <c r="M14940" s="1">
        <v>-0.052</v>
      </c>
    </row>
    <row r="14941">
      <c r="A14941" s="1">
        <v>14939.0</v>
      </c>
      <c r="B14941" s="1">
        <v>1.70023407759246E9</v>
      </c>
      <c r="C14941" s="1">
        <v>-21670.2844703536</v>
      </c>
      <c r="D14941" s="1">
        <v>-6526.61997397184</v>
      </c>
      <c r="E14941" s="1">
        <v>-12181.2760449976</v>
      </c>
      <c r="F14941" s="1">
        <v>-27062.866337641</v>
      </c>
      <c r="G14941" s="1">
        <v>-22428.3215318109</v>
      </c>
      <c r="H14941" s="1">
        <v>-27465.5106622589</v>
      </c>
      <c r="I14941" s="1">
        <v>-24266.7525132599</v>
      </c>
      <c r="J14941" s="1">
        <v>-35401.1622549488</v>
      </c>
      <c r="K14941" s="1">
        <v>-0.17</v>
      </c>
      <c r="L14941" s="1">
        <v>1.466</v>
      </c>
      <c r="M14941" s="1">
        <v>-0.052</v>
      </c>
    </row>
    <row r="14942">
      <c r="A14942" s="1">
        <v>14940.0</v>
      </c>
      <c r="B14942" s="1">
        <v>1.70023407759641E9</v>
      </c>
      <c r="C14942" s="1">
        <v>-21622.5411441971</v>
      </c>
      <c r="D14942" s="1">
        <v>-6514.99706685508</v>
      </c>
      <c r="E14942" s="1">
        <v>-12147.860187037</v>
      </c>
      <c r="F14942" s="1">
        <v>-27113.135410921</v>
      </c>
      <c r="G14942" s="1">
        <v>-22381.5169789215</v>
      </c>
      <c r="H14942" s="1">
        <v>-27437.3698159897</v>
      </c>
      <c r="I14942" s="1">
        <v>-24345.0283223424</v>
      </c>
      <c r="J14942" s="1">
        <v>-35377.6929232708</v>
      </c>
      <c r="K14942" s="1">
        <v>-0.17</v>
      </c>
      <c r="L14942" s="1">
        <v>1.466</v>
      </c>
      <c r="M14942" s="1">
        <v>-0.052</v>
      </c>
    </row>
    <row r="14943">
      <c r="A14943" s="1">
        <v>14941.0</v>
      </c>
      <c r="B14943" s="1">
        <v>1.70023407760045E9</v>
      </c>
      <c r="C14943" s="1">
        <v>-21567.7570185371</v>
      </c>
      <c r="D14943" s="1">
        <v>-6477.31202570343</v>
      </c>
      <c r="E14943" s="1">
        <v>-12128.6600385499</v>
      </c>
      <c r="F14943" s="1">
        <v>-27164.5667749126</v>
      </c>
      <c r="G14943" s="1">
        <v>-22391.1505807817</v>
      </c>
      <c r="H14943" s="1">
        <v>-27522.2393896865</v>
      </c>
      <c r="I14943" s="1">
        <v>-24411.1000789523</v>
      </c>
      <c r="J14943" s="1">
        <v>-35294.544433897</v>
      </c>
      <c r="K14943" s="1">
        <v>-0.17</v>
      </c>
      <c r="L14943" s="1">
        <v>1.466</v>
      </c>
      <c r="M14943" s="1">
        <v>-0.052</v>
      </c>
    </row>
    <row r="14944">
      <c r="A14944" s="1">
        <v>14942.0</v>
      </c>
      <c r="B14944" s="1">
        <v>1.70023407760343E9</v>
      </c>
      <c r="C14944" s="1">
        <v>-21575.0436872295</v>
      </c>
      <c r="D14944" s="1">
        <v>-6492.46650844413</v>
      </c>
      <c r="E14944" s="1">
        <v>-12142.5851753455</v>
      </c>
      <c r="F14944" s="1">
        <v>-27238.3275316152</v>
      </c>
      <c r="G14944" s="1">
        <v>-22414.8210781599</v>
      </c>
      <c r="H14944" s="1">
        <v>-27589.5181404969</v>
      </c>
      <c r="I14944" s="1">
        <v>-24462.9114225997</v>
      </c>
      <c r="J14944" s="1">
        <v>-35235.2229041126</v>
      </c>
      <c r="K14944" s="1">
        <v>-0.17</v>
      </c>
      <c r="L14944" s="1">
        <v>1.466</v>
      </c>
      <c r="M14944" s="1">
        <v>-0.052</v>
      </c>
    </row>
    <row r="14945">
      <c r="A14945" s="1">
        <v>14943.0</v>
      </c>
      <c r="B14945" s="1">
        <v>1.70023407760742E9</v>
      </c>
      <c r="C14945" s="1">
        <v>-21562.794931268</v>
      </c>
      <c r="D14945" s="1">
        <v>-6501.07193005942</v>
      </c>
      <c r="E14945" s="1">
        <v>-12189.9485218463</v>
      </c>
      <c r="F14945" s="1">
        <v>-27275.2526134553</v>
      </c>
      <c r="G14945" s="1">
        <v>-22453.5342995565</v>
      </c>
      <c r="H14945" s="1">
        <v>-27591.1945213311</v>
      </c>
      <c r="I14945" s="1">
        <v>-24445.3205997134</v>
      </c>
      <c r="J14945" s="1">
        <v>-35210.3454125339</v>
      </c>
      <c r="K14945" s="1">
        <v>-0.17</v>
      </c>
      <c r="L14945" s="1">
        <v>1.466</v>
      </c>
      <c r="M14945" s="1">
        <v>-0.052</v>
      </c>
    </row>
    <row r="14946">
      <c r="A14946" s="1">
        <v>14944.0</v>
      </c>
      <c r="B14946" s="1">
        <v>1.70023407761131E9</v>
      </c>
      <c r="C14946" s="1">
        <v>-21566.1253411919</v>
      </c>
      <c r="D14946" s="1">
        <v>-6520.49559599108</v>
      </c>
      <c r="E14946" s="1">
        <v>-12267.1737989394</v>
      </c>
      <c r="F14946" s="1">
        <v>-27323.5323814788</v>
      </c>
      <c r="G14946" s="1">
        <v>-22440.8608604503</v>
      </c>
      <c r="H14946" s="1">
        <v>-27650.2701819265</v>
      </c>
      <c r="I14946" s="1">
        <v>-24454.730684129</v>
      </c>
      <c r="J14946" s="1">
        <v>-35284.1508727253</v>
      </c>
      <c r="K14946" s="1">
        <v>-0.17</v>
      </c>
      <c r="L14946" s="1">
        <v>1.466</v>
      </c>
      <c r="M14946" s="1">
        <v>-0.052</v>
      </c>
    </row>
    <row r="14947">
      <c r="A14947" s="1">
        <v>14945.0</v>
      </c>
      <c r="B14947" s="1">
        <v>1.70023407761653E9</v>
      </c>
      <c r="C14947" s="1">
        <v>-21576.2730331746</v>
      </c>
      <c r="D14947" s="1">
        <v>-6521.81434891395</v>
      </c>
      <c r="E14947" s="1">
        <v>-12427.5475654062</v>
      </c>
      <c r="F14947" s="1">
        <v>-27347.0911201347</v>
      </c>
      <c r="G14947" s="1">
        <v>-22482.524512115</v>
      </c>
      <c r="H14947" s="1">
        <v>-27711.6704239452</v>
      </c>
      <c r="I14947" s="1">
        <v>-24496.014356138</v>
      </c>
      <c r="J14947" s="1">
        <v>-35387.3712286199</v>
      </c>
      <c r="K14947" s="1">
        <v>-0.17</v>
      </c>
      <c r="L14947" s="1">
        <v>1.466</v>
      </c>
      <c r="M14947" s="1">
        <v>-0.052</v>
      </c>
    </row>
    <row r="14948">
      <c r="A14948" s="1">
        <v>14946.0</v>
      </c>
      <c r="B14948" s="1">
        <v>1.70023407762048E9</v>
      </c>
      <c r="C14948" s="1">
        <v>-21587.2924431911</v>
      </c>
      <c r="D14948" s="1">
        <v>-6528.00578212807</v>
      </c>
      <c r="E14948" s="1">
        <v>-12489.193676614</v>
      </c>
      <c r="F14948" s="1">
        <v>-27363.4078935871</v>
      </c>
      <c r="G14948" s="1">
        <v>-22497.6789948557</v>
      </c>
      <c r="H14948" s="1">
        <v>-27797.6352331203</v>
      </c>
      <c r="I14948" s="1">
        <v>-24498.6742137282</v>
      </c>
      <c r="J14948" s="1">
        <v>-35588.603983951</v>
      </c>
      <c r="K14948" s="1">
        <v>0.06</v>
      </c>
      <c r="L14948" s="1">
        <v>1.068</v>
      </c>
      <c r="M14948" s="1">
        <v>-0.094</v>
      </c>
    </row>
    <row r="14949">
      <c r="A14949" s="1">
        <v>14947.0</v>
      </c>
      <c r="B14949" s="1">
        <v>1.70023407762446E9</v>
      </c>
      <c r="C14949" s="1">
        <v>-21601.0164142866</v>
      </c>
      <c r="D14949" s="1">
        <v>-6544.43431430272</v>
      </c>
      <c r="E14949" s="1">
        <v>-12487.5172957798</v>
      </c>
      <c r="F14949" s="1">
        <v>-27354.4895475494</v>
      </c>
      <c r="G14949" s="1">
        <v>-22553.9606873942</v>
      </c>
      <c r="H14949" s="1">
        <v>-27807.8276285919</v>
      </c>
      <c r="I14949" s="1">
        <v>-24497.3778125498</v>
      </c>
      <c r="J14949" s="1">
        <v>-35652.66408356</v>
      </c>
      <c r="K14949" s="1">
        <v>0.06</v>
      </c>
      <c r="L14949" s="1">
        <v>1.068</v>
      </c>
      <c r="M14949" s="1">
        <v>-0.094</v>
      </c>
    </row>
    <row r="14950">
      <c r="A14950" s="1">
        <v>14948.0</v>
      </c>
      <c r="B14950" s="1">
        <v>1.70023407762729E9</v>
      </c>
      <c r="C14950" s="1">
        <v>-21605.6879288778</v>
      </c>
      <c r="D14950" s="1">
        <v>-6547.20593061517</v>
      </c>
      <c r="E14950" s="1">
        <v>-12421.5572978922</v>
      </c>
      <c r="F14950" s="1">
        <v>-27338.5080502638</v>
      </c>
      <c r="G14950" s="1">
        <v>-22468.0852851969</v>
      </c>
      <c r="H14950" s="1">
        <v>-27665.5587751339</v>
      </c>
      <c r="I14950" s="1">
        <v>-24524.1328506628</v>
      </c>
      <c r="J14950" s="1">
        <v>-35627.4960193033</v>
      </c>
      <c r="K14950" s="1">
        <v>0.06</v>
      </c>
      <c r="L14950" s="1">
        <v>1.068</v>
      </c>
      <c r="M14950" s="1">
        <v>-0.094</v>
      </c>
    </row>
    <row r="14951">
      <c r="A14951" s="1">
        <v>14949.0</v>
      </c>
      <c r="B14951" s="1">
        <v>1.70023407763148E9</v>
      </c>
      <c r="C14951" s="1">
        <v>-21622.339978497</v>
      </c>
      <c r="D14951" s="1">
        <v>-6562.94155871171</v>
      </c>
      <c r="E14951" s="1">
        <v>-12369.3212711001</v>
      </c>
      <c r="F14951" s="1">
        <v>-27336.2505240739</v>
      </c>
      <c r="G14951" s="1">
        <v>-22442.760758729</v>
      </c>
      <c r="H14951" s="1">
        <v>-27645.5539638464</v>
      </c>
      <c r="I14951" s="1">
        <v>-24525.3174931189</v>
      </c>
      <c r="J14951" s="1">
        <v>-35698.2392905043</v>
      </c>
      <c r="K14951" s="1">
        <v>0.06</v>
      </c>
      <c r="L14951" s="1">
        <v>1.068</v>
      </c>
      <c r="M14951" s="1">
        <v>-0.094</v>
      </c>
    </row>
    <row r="14952">
      <c r="A14952" s="1">
        <v>14950.0</v>
      </c>
      <c r="B14952" s="1">
        <v>1.70023407763547E9</v>
      </c>
      <c r="C14952" s="1">
        <v>-21623.0999378085</v>
      </c>
      <c r="D14952" s="1">
        <v>-6566.96487271367</v>
      </c>
      <c r="E14952" s="1">
        <v>-12426.0499985277</v>
      </c>
      <c r="F14952" s="1">
        <v>-27334.7753089398</v>
      </c>
      <c r="G14952" s="1">
        <v>-22494.4826953986</v>
      </c>
      <c r="H14952" s="1">
        <v>-27675.3935426942</v>
      </c>
      <c r="I14952" s="1">
        <v>-24516.1979813811</v>
      </c>
      <c r="J14952" s="1">
        <v>-35751.2129248634</v>
      </c>
      <c r="K14952" s="1">
        <v>0.06</v>
      </c>
      <c r="L14952" s="1">
        <v>1.068</v>
      </c>
      <c r="M14952" s="1">
        <v>-0.094</v>
      </c>
    </row>
    <row r="14953">
      <c r="A14953" s="1">
        <v>14951.0</v>
      </c>
      <c r="B14953" s="1">
        <v>1.70023407763946E9</v>
      </c>
      <c r="C14953" s="1">
        <v>-21611.7676033696</v>
      </c>
      <c r="D14953" s="1">
        <v>-6553.46441906266</v>
      </c>
      <c r="E14953" s="1">
        <v>-12515.7922525158</v>
      </c>
      <c r="F14953" s="1">
        <v>-27352.5672975262</v>
      </c>
      <c r="G14953" s="1">
        <v>-22446.8064244754</v>
      </c>
      <c r="H14953" s="1">
        <v>-27699.1310953058</v>
      </c>
      <c r="I14953" s="1">
        <v>-24593.2444445186</v>
      </c>
      <c r="J14953" s="1">
        <v>-35799.693858587</v>
      </c>
      <c r="K14953" s="1">
        <v>0.06</v>
      </c>
      <c r="L14953" s="1">
        <v>1.068</v>
      </c>
      <c r="M14953" s="1">
        <v>-0.094</v>
      </c>
    </row>
    <row r="14954">
      <c r="A14954" s="1">
        <v>14952.0</v>
      </c>
      <c r="B14954" s="1">
        <v>1.7002340776444E9</v>
      </c>
      <c r="C14954" s="1">
        <v>-21561.4985300896</v>
      </c>
      <c r="D14954" s="1">
        <v>-6506.79397663998</v>
      </c>
      <c r="E14954" s="1">
        <v>-12610.1613176061</v>
      </c>
      <c r="F14954" s="1">
        <v>-27334.1271083506</v>
      </c>
      <c r="G14954" s="1">
        <v>-22433.9765231581</v>
      </c>
      <c r="H14954" s="1">
        <v>-27654.1593854617</v>
      </c>
      <c r="I14954" s="1">
        <v>-24575.4301041877</v>
      </c>
      <c r="J14954" s="1">
        <v>-35769.7872245058</v>
      </c>
      <c r="K14954" s="1">
        <v>0.06</v>
      </c>
      <c r="L14954" s="1">
        <v>1.068</v>
      </c>
      <c r="M14954" s="1">
        <v>-0.094</v>
      </c>
    </row>
    <row r="14955">
      <c r="A14955" s="1">
        <v>14953.0</v>
      </c>
      <c r="B14955" s="1">
        <v>1.70023407764847E9</v>
      </c>
      <c r="C14955" s="1">
        <v>-21570.059248216</v>
      </c>
      <c r="D14955" s="1">
        <v>-6471.2770547005</v>
      </c>
      <c r="E14955" s="1">
        <v>-12879.2316173591</v>
      </c>
      <c r="F14955" s="1">
        <v>-27300.2195120119</v>
      </c>
      <c r="G14955" s="1">
        <v>-22498.2377884671</v>
      </c>
      <c r="H14955" s="1">
        <v>-27532.4094334136</v>
      </c>
      <c r="I14955" s="1">
        <v>-24559.3591999243</v>
      </c>
      <c r="J14955" s="1">
        <v>-35915.945281499</v>
      </c>
      <c r="K14955" s="1">
        <v>0.06</v>
      </c>
      <c r="L14955" s="1">
        <v>1.068</v>
      </c>
      <c r="M14955" s="1">
        <v>-0.094</v>
      </c>
    </row>
    <row r="14956">
      <c r="A14956" s="1">
        <v>14954.0</v>
      </c>
      <c r="B14956" s="1">
        <v>1.7002340776525E9</v>
      </c>
      <c r="C14956" s="1">
        <v>-21566.6394313144</v>
      </c>
      <c r="D14956" s="1">
        <v>-6440.52105432999</v>
      </c>
      <c r="E14956" s="1">
        <v>-12907.752443284</v>
      </c>
      <c r="F14956" s="1">
        <v>-27280.5946803801</v>
      </c>
      <c r="G14956" s="1">
        <v>-22519.4719456996</v>
      </c>
      <c r="H14956" s="1">
        <v>-27556.728131381</v>
      </c>
      <c r="I14956" s="1">
        <v>-24561.1696912252</v>
      </c>
      <c r="J14956" s="1">
        <v>-35917.4428483775</v>
      </c>
      <c r="K14956" s="1">
        <v>0.06</v>
      </c>
      <c r="L14956" s="1">
        <v>1.068</v>
      </c>
      <c r="M14956" s="1">
        <v>-0.094</v>
      </c>
    </row>
    <row r="14957">
      <c r="A14957" s="1">
        <v>14955.0</v>
      </c>
      <c r="B14957" s="1">
        <v>1.70023407765555E9</v>
      </c>
      <c r="C14957" s="1">
        <v>-21531.1895646082</v>
      </c>
      <c r="D14957" s="1">
        <v>-6371.40946047418</v>
      </c>
      <c r="E14957" s="1">
        <v>-12891.2345041316</v>
      </c>
      <c r="F14957" s="1">
        <v>-27292.8657880861</v>
      </c>
      <c r="G14957" s="1">
        <v>-22565.6059462554</v>
      </c>
      <c r="H14957" s="1">
        <v>-27706.4624674871</v>
      </c>
      <c r="I14957" s="1">
        <v>-24518.0755279154</v>
      </c>
      <c r="J14957" s="1">
        <v>-35903.8306360042</v>
      </c>
      <c r="K14957" s="1">
        <v>0.06</v>
      </c>
      <c r="L14957" s="1">
        <v>1.068</v>
      </c>
      <c r="M14957" s="1">
        <v>-0.094</v>
      </c>
    </row>
    <row r="14958">
      <c r="A14958" s="1">
        <v>14956.0</v>
      </c>
      <c r="B14958" s="1">
        <v>1.70023407766754E9</v>
      </c>
      <c r="C14958" s="1">
        <v>-21550.7696927511</v>
      </c>
      <c r="D14958" s="1">
        <v>-6362.44641094761</v>
      </c>
      <c r="E14958" s="1">
        <v>-12888.5969982858</v>
      </c>
      <c r="F14958" s="1">
        <v>-27359.5186900518</v>
      </c>
      <c r="G14958" s="1">
        <v>-22539.9237918762</v>
      </c>
      <c r="H14958" s="1">
        <v>-27775.9540409987</v>
      </c>
      <c r="I14958" s="1">
        <v>-24458.1728527752</v>
      </c>
      <c r="J14958" s="1">
        <v>-35970.9305728591</v>
      </c>
      <c r="K14958" s="1">
        <v>0.11</v>
      </c>
      <c r="L14958" s="1">
        <v>1.14</v>
      </c>
      <c r="M14958" s="1">
        <v>-0.034</v>
      </c>
    </row>
    <row r="14959">
      <c r="A14959" s="1">
        <v>14957.0</v>
      </c>
      <c r="B14959" s="1">
        <v>1.7002340776724E9</v>
      </c>
      <c r="C14959" s="1">
        <v>-21549.0039049391</v>
      </c>
      <c r="D14959" s="1">
        <v>-6324.51550060695</v>
      </c>
      <c r="E14959" s="1">
        <v>-12839.8701953733</v>
      </c>
      <c r="F14959" s="1">
        <v>-27372.5721088137</v>
      </c>
      <c r="G14959" s="1">
        <v>-22531.027797583</v>
      </c>
      <c r="H14959" s="1">
        <v>-27543.9205818081</v>
      </c>
      <c r="I14959" s="1">
        <v>-24451.735550372</v>
      </c>
      <c r="J14959" s="1">
        <v>-36112.506522239</v>
      </c>
      <c r="K14959" s="1">
        <v>0.11</v>
      </c>
      <c r="L14959" s="1">
        <v>1.14</v>
      </c>
      <c r="M14959" s="1">
        <v>-0.034</v>
      </c>
    </row>
    <row r="14960">
      <c r="A14960" s="1">
        <v>14958.0</v>
      </c>
      <c r="B14960" s="1">
        <v>1.70023407767653E9</v>
      </c>
      <c r="C14960" s="1">
        <v>-21550.3897130953</v>
      </c>
      <c r="D14960" s="1">
        <v>-6302.99077069649</v>
      </c>
      <c r="E14960" s="1">
        <v>-12778.2017324211</v>
      </c>
      <c r="F14960" s="1">
        <v>-27418.0132052914</v>
      </c>
      <c r="G14960" s="1">
        <v>-22473.8743870108</v>
      </c>
      <c r="H14960" s="1">
        <v>-27542.5794771408</v>
      </c>
      <c r="I14960" s="1">
        <v>-24477.1494838177</v>
      </c>
      <c r="J14960" s="1">
        <v>-36195.1632732347</v>
      </c>
      <c r="K14960" s="1">
        <v>0.11</v>
      </c>
      <c r="L14960" s="1">
        <v>1.14</v>
      </c>
      <c r="M14960" s="1">
        <v>-0.034</v>
      </c>
    </row>
    <row r="14961">
      <c r="A14961" s="1">
        <v>14959.0</v>
      </c>
      <c r="B14961" s="1">
        <v>1.70023407768042E9</v>
      </c>
      <c r="C14961" s="1">
        <v>-21512.8611341549</v>
      </c>
      <c r="D14961" s="1">
        <v>-6266.22215106751</v>
      </c>
      <c r="E14961" s="1">
        <v>-12671.8521323027</v>
      </c>
      <c r="F14961" s="1">
        <v>-27416.6497488796</v>
      </c>
      <c r="G14961" s="1">
        <v>-22413.5917322148</v>
      </c>
      <c r="H14961" s="1">
        <v>-27539.6513986172</v>
      </c>
      <c r="I14961" s="1">
        <v>-24397.1749421566</v>
      </c>
      <c r="J14961" s="1">
        <v>-36171.7833485345</v>
      </c>
      <c r="K14961" s="1">
        <v>0.11</v>
      </c>
      <c r="L14961" s="1">
        <v>1.14</v>
      </c>
      <c r="M14961" s="1">
        <v>-0.034</v>
      </c>
    </row>
    <row r="14962">
      <c r="A14962" s="1">
        <v>14960.0</v>
      </c>
      <c r="B14962" s="1">
        <v>1.70023407768344E9</v>
      </c>
      <c r="C14962" s="1">
        <v>-21513.5987417219</v>
      </c>
      <c r="D14962" s="1">
        <v>-6251.91703461611</v>
      </c>
      <c r="E14962" s="1">
        <v>-12619.5714020218</v>
      </c>
      <c r="F14962" s="1">
        <v>-27479.2569850989</v>
      </c>
      <c r="G14962" s="1">
        <v>-22426.3769300433</v>
      </c>
      <c r="H14962" s="1">
        <v>-27672.5548711484</v>
      </c>
      <c r="I14962" s="1">
        <v>-24397.8901979792</v>
      </c>
      <c r="J14962" s="1">
        <v>-36147.9787406896</v>
      </c>
      <c r="K14962" s="1">
        <v>0.11</v>
      </c>
      <c r="L14962" s="1">
        <v>1.14</v>
      </c>
      <c r="M14962" s="1">
        <v>-0.034</v>
      </c>
    </row>
    <row r="14963">
      <c r="A14963" s="1">
        <v>14961.0</v>
      </c>
      <c r="B14963" s="1">
        <v>1.7002340776876E9</v>
      </c>
      <c r="C14963" s="1">
        <v>-21484.4744186966</v>
      </c>
      <c r="D14963" s="1">
        <v>-6196.03767347784</v>
      </c>
      <c r="E14963" s="1">
        <v>-12542.8378633067</v>
      </c>
      <c r="F14963" s="1">
        <v>-27526.3297589218</v>
      </c>
      <c r="G14963" s="1">
        <v>-22480.7363725586</v>
      </c>
      <c r="H14963" s="1">
        <v>-27761.4477588472</v>
      </c>
      <c r="I14963" s="1">
        <v>-24398.0243084459</v>
      </c>
      <c r="J14963" s="1">
        <v>-36153.2090488921</v>
      </c>
      <c r="K14963" s="1">
        <v>0.11</v>
      </c>
      <c r="L14963" s="1">
        <v>1.14</v>
      </c>
      <c r="M14963" s="1">
        <v>-0.034</v>
      </c>
    </row>
    <row r="14964">
      <c r="A14964" s="1">
        <v>14962.0</v>
      </c>
      <c r="B14964" s="1">
        <v>1.70023407769141E9</v>
      </c>
      <c r="C14964" s="1">
        <v>-21458.9487265287</v>
      </c>
      <c r="D14964" s="1">
        <v>-6186.22525766196</v>
      </c>
      <c r="E14964" s="1">
        <v>-12423.5689548932</v>
      </c>
      <c r="F14964" s="1">
        <v>-27578.2752130359</v>
      </c>
      <c r="G14964" s="1">
        <v>-22475.6848783117</v>
      </c>
      <c r="H14964" s="1">
        <v>-27844.0151028651</v>
      </c>
      <c r="I14964" s="1">
        <v>-24288.6125193372</v>
      </c>
      <c r="J14964" s="1">
        <v>-36135.2158946056</v>
      </c>
      <c r="K14964" s="1">
        <v>0.11</v>
      </c>
      <c r="L14964" s="1">
        <v>1.14</v>
      </c>
      <c r="M14964" s="1">
        <v>-0.034</v>
      </c>
    </row>
    <row r="14965">
      <c r="A14965" s="1">
        <v>14963.0</v>
      </c>
      <c r="B14965" s="1">
        <v>1.70023407769545E9</v>
      </c>
      <c r="C14965" s="1">
        <v>-21444.7106653107</v>
      </c>
      <c r="D14965" s="1">
        <v>-6178.49155408043</v>
      </c>
      <c r="E14965" s="1">
        <v>-12219.0057896382</v>
      </c>
      <c r="F14965" s="1">
        <v>-27642.7152923006</v>
      </c>
      <c r="G14965" s="1">
        <v>-22463.525529328</v>
      </c>
      <c r="H14965" s="1">
        <v>-27864.6010595084</v>
      </c>
      <c r="I14965" s="1">
        <v>-24250.0557601518</v>
      </c>
      <c r="J14965" s="1">
        <v>-36164.250810653</v>
      </c>
      <c r="K14965" s="1">
        <v>0.11</v>
      </c>
      <c r="L14965" s="1">
        <v>1.14</v>
      </c>
      <c r="M14965" s="1">
        <v>-0.034</v>
      </c>
    </row>
    <row r="14966">
      <c r="A14966" s="1">
        <v>14964.0</v>
      </c>
      <c r="B14966" s="1">
        <v>1.70023407770044E9</v>
      </c>
      <c r="C14966" s="1">
        <v>-21437.5804588294</v>
      </c>
      <c r="D14966" s="1">
        <v>-6172.9036179666</v>
      </c>
      <c r="E14966" s="1">
        <v>-12205.3712255205</v>
      </c>
      <c r="F14966" s="1">
        <v>-27714.0397088575</v>
      </c>
      <c r="G14966" s="1">
        <v>-22464.8442822509</v>
      </c>
      <c r="H14966" s="1">
        <v>-28015.3859276039</v>
      </c>
      <c r="I14966" s="1">
        <v>-24256.1130828992</v>
      </c>
      <c r="J14966" s="1">
        <v>-36184.5461946184</v>
      </c>
      <c r="K14966" s="1">
        <v>0.314</v>
      </c>
      <c r="L14966" s="1">
        <v>0.986</v>
      </c>
      <c r="M14966" s="1">
        <v>0.036</v>
      </c>
    </row>
    <row r="14967">
      <c r="A14967" s="1">
        <v>14965.0</v>
      </c>
      <c r="B14967" s="1">
        <v>1.7002340777044E9</v>
      </c>
      <c r="C14967" s="1">
        <v>-21446.1188252113</v>
      </c>
      <c r="D14967" s="1">
        <v>-6170.93666445454</v>
      </c>
      <c r="E14967" s="1">
        <v>-13456.4207144285</v>
      </c>
      <c r="F14967" s="1">
        <v>-27779.798541045</v>
      </c>
      <c r="G14967" s="1">
        <v>-22480.0881719694</v>
      </c>
      <c r="H14967" s="1">
        <v>-28139.5275163087</v>
      </c>
      <c r="I14967" s="1">
        <v>-24310.45017367</v>
      </c>
      <c r="J14967" s="1">
        <v>-36209.4013344527</v>
      </c>
      <c r="K14967" s="1">
        <v>0.314</v>
      </c>
      <c r="L14967" s="1">
        <v>0.986</v>
      </c>
      <c r="M14967" s="1">
        <v>0.036</v>
      </c>
    </row>
    <row r="14968">
      <c r="A14968" s="1">
        <v>14966.0</v>
      </c>
      <c r="B14968" s="1">
        <v>1.70023407770845E9</v>
      </c>
      <c r="C14968" s="1">
        <v>-21426.2034209017</v>
      </c>
      <c r="D14968" s="1">
        <v>-6124.40033249859</v>
      </c>
      <c r="E14968" s="1">
        <v>-13759.5550727313</v>
      </c>
      <c r="F14968" s="1">
        <v>-27852.5981727359</v>
      </c>
      <c r="G14968" s="1">
        <v>-22488.6041866069</v>
      </c>
      <c r="H14968" s="1">
        <v>-28198.8266943486</v>
      </c>
      <c r="I14968" s="1">
        <v>-24364.3625812962</v>
      </c>
      <c r="J14968" s="1">
        <v>-36146.2129528776</v>
      </c>
      <c r="K14968" s="1">
        <v>0.314</v>
      </c>
      <c r="L14968" s="1">
        <v>0.986</v>
      </c>
      <c r="M14968" s="1">
        <v>0.036</v>
      </c>
    </row>
    <row r="14969">
      <c r="A14969" s="1">
        <v>14967.0</v>
      </c>
      <c r="B14969" s="1">
        <v>1.7002340777125E9</v>
      </c>
      <c r="C14969" s="1">
        <v>-21414.3793480848</v>
      </c>
      <c r="D14969" s="1">
        <v>-6078.42279415402</v>
      </c>
      <c r="E14969" s="1">
        <v>-13342.3374107286</v>
      </c>
      <c r="F14969" s="1">
        <v>-27914.2442839436</v>
      </c>
      <c r="G14969" s="1">
        <v>-22498.8412855674</v>
      </c>
      <c r="H14969" s="1">
        <v>-28320.5319429078</v>
      </c>
      <c r="I14969" s="1">
        <v>-24396.9067212232</v>
      </c>
      <c r="J14969" s="1">
        <v>-36101.017725589</v>
      </c>
      <c r="K14969" s="1">
        <v>0.314</v>
      </c>
      <c r="L14969" s="1">
        <v>0.986</v>
      </c>
      <c r="M14969" s="1">
        <v>0.036</v>
      </c>
    </row>
    <row r="14970">
      <c r="A14970" s="1">
        <v>14968.0</v>
      </c>
      <c r="B14970" s="1">
        <v>1.70023407771546E9</v>
      </c>
      <c r="C14970" s="1">
        <v>-21435.7029122952</v>
      </c>
      <c r="D14970" s="1">
        <v>-6063.60358758015</v>
      </c>
      <c r="E14970" s="1">
        <v>-13343.7455706293</v>
      </c>
      <c r="F14970" s="1">
        <v>-28010.7814682461</v>
      </c>
      <c r="G14970" s="1">
        <v>-22521.550657934</v>
      </c>
      <c r="H14970" s="1">
        <v>-28498.6753462166</v>
      </c>
      <c r="I14970" s="1">
        <v>-24449.9474108156</v>
      </c>
      <c r="J14970" s="1">
        <v>-35949.0705667818</v>
      </c>
      <c r="K14970" s="1">
        <v>0.314</v>
      </c>
      <c r="L14970" s="1">
        <v>0.986</v>
      </c>
      <c r="M14970" s="1">
        <v>0.036</v>
      </c>
    </row>
    <row r="14971">
      <c r="A14971" s="1">
        <v>14969.0</v>
      </c>
      <c r="B14971" s="1">
        <v>1.70023407771958E9</v>
      </c>
      <c r="C14971" s="1">
        <v>-21462.1673777302</v>
      </c>
      <c r="D14971" s="1">
        <v>-6046.01276469382</v>
      </c>
      <c r="E14971" s="1">
        <v>-13452.4644556599</v>
      </c>
      <c r="F14971" s="1">
        <v>-28102.870655402</v>
      </c>
      <c r="G14971" s="1">
        <v>-22585.7001645207</v>
      </c>
      <c r="H14971" s="1">
        <v>-28672.8848425012</v>
      </c>
      <c r="I14971" s="1">
        <v>-24568.1434354953</v>
      </c>
      <c r="J14971" s="1">
        <v>-35831.5897979247</v>
      </c>
      <c r="K14971" s="1">
        <v>0.314</v>
      </c>
      <c r="L14971" s="1">
        <v>0.986</v>
      </c>
      <c r="M14971" s="1">
        <v>0.036</v>
      </c>
    </row>
    <row r="14972">
      <c r="A14972" s="1">
        <v>14970.0</v>
      </c>
      <c r="B14972" s="1">
        <v>1.70023407772346E9</v>
      </c>
      <c r="C14972" s="1">
        <v>-21484.2061977632</v>
      </c>
      <c r="D14972" s="1">
        <v>-6058.57444507771</v>
      </c>
      <c r="E14972" s="1">
        <v>-13687.7612695409</v>
      </c>
      <c r="F14972" s="1">
        <v>-28145.8083565006</v>
      </c>
      <c r="G14972" s="1">
        <v>-22541.533117477</v>
      </c>
      <c r="H14972" s="1">
        <v>-28766.7174657246</v>
      </c>
      <c r="I14972" s="1">
        <v>-24589.0646683054</v>
      </c>
      <c r="J14972" s="1">
        <v>-35707.3364504976</v>
      </c>
      <c r="K14972" s="1">
        <v>0.314</v>
      </c>
      <c r="L14972" s="1">
        <v>0.986</v>
      </c>
      <c r="M14972" s="1">
        <v>0.036</v>
      </c>
    </row>
    <row r="14973">
      <c r="A14973" s="1">
        <v>14971.0</v>
      </c>
      <c r="B14973" s="1">
        <v>1.70023407772843E9</v>
      </c>
      <c r="C14973" s="1">
        <v>-21477.8359505934</v>
      </c>
      <c r="D14973" s="1">
        <v>-6049.65609904004</v>
      </c>
      <c r="E14973" s="1">
        <v>-13798.2906458724</v>
      </c>
      <c r="F14973" s="1">
        <v>-28060.7599688482</v>
      </c>
      <c r="G14973" s="1">
        <v>-22366.8095310699</v>
      </c>
      <c r="H14973" s="1">
        <v>-28614.2785685394</v>
      </c>
      <c r="I14973" s="1">
        <v>-24583.7002496362</v>
      </c>
      <c r="J14973" s="1">
        <v>-35808.0087075243</v>
      </c>
      <c r="K14973" s="1">
        <v>0.314</v>
      </c>
      <c r="L14973" s="1">
        <v>0.986</v>
      </c>
      <c r="M14973" s="1">
        <v>0.036</v>
      </c>
    </row>
    <row r="14974">
      <c r="A14974" s="1">
        <v>14972.0</v>
      </c>
      <c r="B14974" s="1">
        <v>1.70023407773263E9</v>
      </c>
      <c r="C14974" s="1">
        <v>-21445.1353484553</v>
      </c>
      <c r="D14974" s="1">
        <v>-6006.9642671304</v>
      </c>
      <c r="E14974" s="1">
        <v>-14594.5938938372</v>
      </c>
      <c r="F14974" s="1">
        <v>-27937.5348016661</v>
      </c>
      <c r="G14974" s="1">
        <v>-22355.7454175645</v>
      </c>
      <c r="H14974" s="1">
        <v>-28786.275242123</v>
      </c>
      <c r="I14974" s="1">
        <v>-24548.7197695636</v>
      </c>
      <c r="J14974" s="1">
        <v>-35941.5380289003</v>
      </c>
      <c r="K14974" s="1">
        <v>0.314</v>
      </c>
      <c r="L14974" s="1">
        <v>0.986</v>
      </c>
      <c r="M14974" s="1">
        <v>0.036</v>
      </c>
    </row>
    <row r="14975">
      <c r="A14975" s="1">
        <v>14973.0</v>
      </c>
      <c r="B14975" s="1">
        <v>1.70023407773659E9</v>
      </c>
      <c r="C14975" s="1">
        <v>-21502.0205380941</v>
      </c>
      <c r="D14975" s="1">
        <v>-6063.00009047986</v>
      </c>
      <c r="E14975" s="1">
        <v>-15708.5377822563</v>
      </c>
      <c r="F14975" s="1">
        <v>-27902.8672460159</v>
      </c>
      <c r="G14975" s="1">
        <v>-22348.5705075944</v>
      </c>
      <c r="H14975" s="1">
        <v>-28804.7601347875</v>
      </c>
      <c r="I14975" s="1">
        <v>-24607.6389679478</v>
      </c>
      <c r="J14975" s="1">
        <v>-35841.4469172295</v>
      </c>
      <c r="K14975" s="1">
        <v>0.314</v>
      </c>
      <c r="L14975" s="1">
        <v>0.986</v>
      </c>
      <c r="M14975" s="1">
        <v>0.036</v>
      </c>
    </row>
    <row r="14976">
      <c r="A14976" s="1">
        <v>14974.0</v>
      </c>
      <c r="B14976" s="1">
        <v>1.7002340777396E9</v>
      </c>
      <c r="C14976" s="1">
        <v>-21564.4936638466</v>
      </c>
      <c r="D14976" s="1">
        <v>-6126.1437685661</v>
      </c>
      <c r="E14976" s="1">
        <v>-15747.2957071418</v>
      </c>
      <c r="F14976" s="1">
        <v>-27864.3775420639</v>
      </c>
      <c r="G14976" s="1">
        <v>-22345.9106500042</v>
      </c>
      <c r="H14976" s="1">
        <v>-28923.5149530786</v>
      </c>
      <c r="I14976" s="1">
        <v>-24605.5155522245</v>
      </c>
      <c r="J14976" s="1">
        <v>-34796.8604918552</v>
      </c>
      <c r="K14976" s="1">
        <v>0.778</v>
      </c>
      <c r="L14976" s="1">
        <v>0.408</v>
      </c>
      <c r="M14976" s="1">
        <v>-0.166</v>
      </c>
    </row>
    <row r="14977">
      <c r="A14977" s="1">
        <v>14975.0</v>
      </c>
      <c r="B14977" s="1">
        <v>1.70023407774362E9</v>
      </c>
      <c r="C14977" s="1">
        <v>-21585.8395798015</v>
      </c>
      <c r="D14977" s="1">
        <v>-6155.46925729146</v>
      </c>
      <c r="E14977" s="1">
        <v>-15654.3124502077</v>
      </c>
      <c r="F14977" s="1">
        <v>-27775.529357854</v>
      </c>
      <c r="G14977" s="1">
        <v>-22350.3139436619</v>
      </c>
      <c r="H14977" s="1">
        <v>-29063.7050943023</v>
      </c>
      <c r="I14977" s="1">
        <v>-24619.3512820424</v>
      </c>
      <c r="J14977" s="1">
        <v>-34584.138939874</v>
      </c>
      <c r="K14977" s="1">
        <v>0.778</v>
      </c>
      <c r="L14977" s="1">
        <v>0.408</v>
      </c>
      <c r="M14977" s="1">
        <v>-0.166</v>
      </c>
    </row>
    <row r="14978">
      <c r="A14978" s="1">
        <v>14976.0</v>
      </c>
      <c r="B14978" s="1">
        <v>1.70023407774757E9</v>
      </c>
      <c r="C14978" s="1">
        <v>-21597.8648183184</v>
      </c>
      <c r="D14978" s="1">
        <v>-6183.99008321643</v>
      </c>
      <c r="E14978" s="1">
        <v>-15754.9400037455</v>
      </c>
      <c r="F14978" s="1">
        <v>-27681.1602927637</v>
      </c>
      <c r="G14978" s="1">
        <v>-22357.0865222318</v>
      </c>
      <c r="H14978" s="1">
        <v>-29105.1228767779</v>
      </c>
      <c r="I14978" s="1">
        <v>-24643.5582212875</v>
      </c>
      <c r="J14978" s="1">
        <v>-34834.2549603289</v>
      </c>
      <c r="K14978" s="1">
        <v>0.778</v>
      </c>
      <c r="L14978" s="1">
        <v>0.408</v>
      </c>
      <c r="M14978" s="1">
        <v>-0.166</v>
      </c>
    </row>
    <row r="14979">
      <c r="A14979" s="1">
        <v>14977.0</v>
      </c>
      <c r="B14979" s="1">
        <v>1.70023407775157E9</v>
      </c>
      <c r="C14979" s="1">
        <v>-21578.1729314533</v>
      </c>
      <c r="D14979" s="1">
        <v>-6166.44396381902</v>
      </c>
      <c r="E14979" s="1">
        <v>-15946.4273984941</v>
      </c>
      <c r="F14979" s="1">
        <v>-27571.4132274881</v>
      </c>
      <c r="G14979" s="1">
        <v>-22349.2187081836</v>
      </c>
      <c r="H14979" s="1">
        <v>-29081.6311933554</v>
      </c>
      <c r="I14979" s="1">
        <v>-24624.3133693114</v>
      </c>
      <c r="J14979" s="1">
        <v>-35090.7859314424</v>
      </c>
      <c r="K14979" s="1">
        <v>0.778</v>
      </c>
      <c r="L14979" s="1">
        <v>0.408</v>
      </c>
      <c r="M14979" s="1">
        <v>-0.166</v>
      </c>
    </row>
    <row r="14980">
      <c r="A14980" s="1">
        <v>14978.0</v>
      </c>
      <c r="B14980" s="1">
        <v>1.70023407775659E9</v>
      </c>
      <c r="C14980" s="1">
        <v>-21553.5413090635</v>
      </c>
      <c r="D14980" s="1">
        <v>-6182.58192331575</v>
      </c>
      <c r="E14980" s="1">
        <v>-15813.2780567739</v>
      </c>
      <c r="F14980" s="1">
        <v>-27464.3036680583</v>
      </c>
      <c r="G14980" s="1">
        <v>-22337.4393388556</v>
      </c>
      <c r="H14980" s="1">
        <v>-29048.3717976059</v>
      </c>
      <c r="I14980" s="1">
        <v>-24634.6622269943</v>
      </c>
      <c r="J14980" s="1">
        <v>-35324.5181232116</v>
      </c>
      <c r="K14980" s="1">
        <v>0.778</v>
      </c>
      <c r="L14980" s="1">
        <v>0.408</v>
      </c>
      <c r="M14980" s="1">
        <v>-0.166</v>
      </c>
    </row>
    <row r="14981">
      <c r="A14981" s="1">
        <v>14979.0</v>
      </c>
      <c r="B14981" s="1">
        <v>1.70023407776044E9</v>
      </c>
      <c r="C14981" s="1">
        <v>-21546.6569717713</v>
      </c>
      <c r="D14981" s="1">
        <v>-6225.94430755905</v>
      </c>
      <c r="E14981" s="1">
        <v>-15516.0669107516</v>
      </c>
      <c r="F14981" s="1">
        <v>-27412.201751733</v>
      </c>
      <c r="G14981" s="1">
        <v>-22322.5530770484</v>
      </c>
      <c r="H14981" s="1">
        <v>-29003.5118464841</v>
      </c>
      <c r="I14981" s="1">
        <v>-24691.1450852328</v>
      </c>
      <c r="J14981" s="1">
        <v>-35461.2884475336</v>
      </c>
      <c r="K14981" s="1">
        <v>0.778</v>
      </c>
      <c r="L14981" s="1">
        <v>0.408</v>
      </c>
      <c r="M14981" s="1">
        <v>-0.166</v>
      </c>
    </row>
    <row r="14982">
      <c r="A14982" s="1">
        <v>14980.0</v>
      </c>
      <c r="B14982" s="1">
        <v>1.70023407776456E9</v>
      </c>
      <c r="C14982" s="1">
        <v>-21536.5986867664</v>
      </c>
      <c r="D14982" s="1">
        <v>-6245.88206361318</v>
      </c>
      <c r="E14982" s="1">
        <v>-15406.6774733874</v>
      </c>
      <c r="F14982" s="1">
        <v>-27344.4759660334</v>
      </c>
      <c r="G14982" s="1">
        <v>-22304.7387367175</v>
      </c>
      <c r="H14982" s="1">
        <v>-28940.9716654982</v>
      </c>
      <c r="I14982" s="1">
        <v>-24724.538591449</v>
      </c>
      <c r="J14982" s="1">
        <v>-35549.3543206875</v>
      </c>
      <c r="K14982" s="1">
        <v>0.778</v>
      </c>
      <c r="L14982" s="1">
        <v>0.408</v>
      </c>
      <c r="M14982" s="1">
        <v>-0.166</v>
      </c>
    </row>
    <row r="14983">
      <c r="A14983" s="1">
        <v>14981.0</v>
      </c>
      <c r="B14983" s="1">
        <v>1.70023407776764E9</v>
      </c>
      <c r="C14983" s="1">
        <v>-21500.0759363265</v>
      </c>
      <c r="D14983" s="1">
        <v>-6234.32621172979</v>
      </c>
      <c r="E14983" s="1">
        <v>-15425.2741247742</v>
      </c>
      <c r="F14983" s="1">
        <v>-27270.2234709529</v>
      </c>
      <c r="G14983" s="1">
        <v>-22328.9903794515</v>
      </c>
      <c r="H14983" s="1">
        <v>-28874.788150166</v>
      </c>
      <c r="I14983" s="1">
        <v>-24745.6833417038</v>
      </c>
      <c r="J14983" s="1">
        <v>-35592.5602427196</v>
      </c>
      <c r="K14983" s="1">
        <v>0.778</v>
      </c>
      <c r="L14983" s="1">
        <v>0.408</v>
      </c>
      <c r="M14983" s="1">
        <v>-0.166</v>
      </c>
    </row>
    <row r="14984">
      <c r="A14984" s="1">
        <v>14982.0</v>
      </c>
      <c r="B14984" s="1">
        <v>1.7002340777717E9</v>
      </c>
      <c r="C14984" s="1">
        <v>-21470.9516133012</v>
      </c>
      <c r="D14984" s="1">
        <v>-6213.06970275279</v>
      </c>
      <c r="E14984" s="1">
        <v>-15424.9835520963</v>
      </c>
      <c r="F14984" s="1">
        <v>-27224.6482640085</v>
      </c>
      <c r="G14984" s="1">
        <v>-22344.9495249926</v>
      </c>
      <c r="H14984" s="1">
        <v>-28808.8505040229</v>
      </c>
      <c r="I14984" s="1">
        <v>-24762.089522134</v>
      </c>
      <c r="J14984" s="1">
        <v>-35742.0934131256</v>
      </c>
      <c r="K14984" s="1">
        <v>0.778</v>
      </c>
      <c r="L14984" s="1">
        <v>0.408</v>
      </c>
      <c r="M14984" s="1">
        <v>-0.166</v>
      </c>
    </row>
    <row r="14985">
      <c r="A14985" s="1">
        <v>14983.0</v>
      </c>
      <c r="B14985" s="1">
        <v>1.70023407777568E9</v>
      </c>
      <c r="C14985" s="1">
        <v>-21512.7940789215</v>
      </c>
      <c r="D14985" s="1">
        <v>-6260.43304925358</v>
      </c>
      <c r="E14985" s="1">
        <v>-15815.8485073862</v>
      </c>
      <c r="F14985" s="1">
        <v>-27231.5996565341</v>
      </c>
      <c r="G14985" s="1">
        <v>-22428.7909184445</v>
      </c>
      <c r="H14985" s="1">
        <v>-28712.2239127426</v>
      </c>
      <c r="I14985" s="1">
        <v>-24826.6860636098</v>
      </c>
      <c r="J14985" s="1">
        <v>-36012.1024861457</v>
      </c>
      <c r="K14985" s="1">
        <v>0.778</v>
      </c>
      <c r="L14985" s="1">
        <v>0.408</v>
      </c>
      <c r="M14985" s="1">
        <v>-0.166</v>
      </c>
    </row>
    <row r="14986">
      <c r="A14986" s="1">
        <v>14984.0</v>
      </c>
      <c r="B14986" s="1">
        <v>1.70023407777956E9</v>
      </c>
      <c r="C14986" s="1">
        <v>-21555.4859108312</v>
      </c>
      <c r="D14986" s="1">
        <v>-6316.96061098106</v>
      </c>
      <c r="E14986" s="1">
        <v>-15589.1571151205</v>
      </c>
      <c r="F14986" s="1">
        <v>-27261.4392353819</v>
      </c>
      <c r="G14986" s="1">
        <v>-22378.0301067865</v>
      </c>
      <c r="H14986" s="1">
        <v>-28691.1238659767</v>
      </c>
      <c r="I14986" s="1">
        <v>-24893.4730760423</v>
      </c>
      <c r="J14986" s="1">
        <v>-36143.7989644764</v>
      </c>
      <c r="K14986" s="1">
        <v>0.55</v>
      </c>
      <c r="L14986" s="1">
        <v>0.6</v>
      </c>
      <c r="M14986" s="1">
        <v>-0.098</v>
      </c>
    </row>
    <row r="14987">
      <c r="A14987" s="1">
        <v>14985.0</v>
      </c>
      <c r="B14987" s="1">
        <v>1.70023407778348E9</v>
      </c>
      <c r="C14987" s="1">
        <v>-21540.6220007684</v>
      </c>
      <c r="D14987" s="1">
        <v>-6317.76527378145</v>
      </c>
      <c r="E14987" s="1">
        <v>-15260.1170849939</v>
      </c>
      <c r="F14987" s="1">
        <v>-27268.1224069741</v>
      </c>
      <c r="G14987" s="1">
        <v>-22431.6295899903</v>
      </c>
      <c r="H14987" s="1">
        <v>-28680.9314705051</v>
      </c>
      <c r="I14987" s="1">
        <v>-24924.340835135</v>
      </c>
      <c r="J14987" s="1">
        <v>-36227.1486195503</v>
      </c>
      <c r="K14987" s="1">
        <v>0.55</v>
      </c>
      <c r="L14987" s="1">
        <v>0.6</v>
      </c>
      <c r="M14987" s="1">
        <v>-0.098</v>
      </c>
    </row>
    <row r="14988">
      <c r="A14988" s="1">
        <v>14986.0</v>
      </c>
      <c r="B14988" s="1">
        <v>1.70023407778853E9</v>
      </c>
      <c r="C14988" s="1">
        <v>-21542.7007130027</v>
      </c>
      <c r="D14988" s="1">
        <v>-6318.77110228194</v>
      </c>
      <c r="E14988" s="1">
        <v>-15306.1169750829</v>
      </c>
      <c r="F14988" s="1">
        <v>-27251.0456742102</v>
      </c>
      <c r="G14988" s="1">
        <v>-22573.0714289035</v>
      </c>
      <c r="H14988" s="1">
        <v>-28718.6165116568</v>
      </c>
      <c r="I14988" s="1">
        <v>-24922.5079920897</v>
      </c>
      <c r="J14988" s="1">
        <v>-36379.4310545243</v>
      </c>
      <c r="K14988" s="1">
        <v>0.55</v>
      </c>
      <c r="L14988" s="1">
        <v>0.6</v>
      </c>
      <c r="M14988" s="1">
        <v>-0.098</v>
      </c>
    </row>
    <row r="14989">
      <c r="A14989" s="1">
        <v>14987.0</v>
      </c>
      <c r="B14989" s="1">
        <v>1.70023407779151E9</v>
      </c>
      <c r="C14989" s="1">
        <v>-21476.4948459261</v>
      </c>
      <c r="D14989" s="1">
        <v>-6255.96270036252</v>
      </c>
      <c r="E14989" s="1">
        <v>-15355.7825512626</v>
      </c>
      <c r="F14989" s="1">
        <v>-27164.387960957</v>
      </c>
      <c r="G14989" s="1">
        <v>-22420.2302003181</v>
      </c>
      <c r="H14989" s="1">
        <v>-28521.1388493941</v>
      </c>
      <c r="I14989" s="1">
        <v>-24877.2680613122</v>
      </c>
      <c r="J14989" s="1">
        <v>-36588.106940759</v>
      </c>
      <c r="K14989" s="1">
        <v>0.55</v>
      </c>
      <c r="L14989" s="1">
        <v>0.6</v>
      </c>
      <c r="M14989" s="1">
        <v>-0.098</v>
      </c>
    </row>
    <row r="14990">
      <c r="A14990" s="1">
        <v>14988.0</v>
      </c>
      <c r="B14990" s="1">
        <v>1.70023407779548E9</v>
      </c>
      <c r="C14990" s="1">
        <v>-21469.9010813118</v>
      </c>
      <c r="D14990" s="1">
        <v>-6270.98307263649</v>
      </c>
      <c r="E14990" s="1">
        <v>-15180.6566334553</v>
      </c>
      <c r="F14990" s="1">
        <v>-27143.6455421025</v>
      </c>
      <c r="G14990" s="1">
        <v>-22279.9059486277</v>
      </c>
      <c r="H14990" s="1">
        <v>-28416.1974091765</v>
      </c>
      <c r="I14990" s="1">
        <v>-24852.0999970555</v>
      </c>
      <c r="J14990" s="1">
        <v>-36662.3370840951</v>
      </c>
      <c r="K14990" s="1">
        <v>0.55</v>
      </c>
      <c r="L14990" s="1">
        <v>0.6</v>
      </c>
      <c r="M14990" s="1">
        <v>-0.098</v>
      </c>
    </row>
    <row r="14991">
      <c r="A14991" s="1">
        <v>14989.0</v>
      </c>
      <c r="B14991" s="1">
        <v>1.70023407779961E9</v>
      </c>
      <c r="C14991" s="1">
        <v>-21493.1021920564</v>
      </c>
      <c r="D14991" s="1">
        <v>-6323.46496861755</v>
      </c>
      <c r="E14991" s="1">
        <v>-15080.1631903842</v>
      </c>
      <c r="F14991" s="1">
        <v>-27160.409350444</v>
      </c>
      <c r="G14991" s="1">
        <v>-22337.8193185114</v>
      </c>
      <c r="H14991" s="1">
        <v>-28406.8543799942</v>
      </c>
      <c r="I14991" s="1">
        <v>-24853.9551918453</v>
      </c>
      <c r="J14991" s="1">
        <v>-36690.5226338532</v>
      </c>
      <c r="K14991" s="1">
        <v>0.55</v>
      </c>
      <c r="L14991" s="1">
        <v>0.6</v>
      </c>
      <c r="M14991" s="1">
        <v>-0.098</v>
      </c>
    </row>
    <row r="14992">
      <c r="A14992" s="1">
        <v>14990.0</v>
      </c>
      <c r="B14992" s="1">
        <v>1.70023407780369E9</v>
      </c>
      <c r="C14992" s="1">
        <v>-21486.3296134864</v>
      </c>
      <c r="D14992" s="1">
        <v>-6344.0956287498</v>
      </c>
      <c r="E14992" s="1">
        <v>-14941.0682846389</v>
      </c>
      <c r="F14992" s="1">
        <v>-27151.0663212616</v>
      </c>
      <c r="G14992" s="1">
        <v>-22376.7113538636</v>
      </c>
      <c r="H14992" s="1">
        <v>-28334.7476523813</v>
      </c>
      <c r="I14992" s="1">
        <v>-24840.1418137719</v>
      </c>
      <c r="J14992" s="1">
        <v>-36707.6887735949</v>
      </c>
      <c r="K14992" s="1">
        <v>0.55</v>
      </c>
      <c r="L14992" s="1">
        <v>0.6</v>
      </c>
      <c r="M14992" s="1">
        <v>-0.098</v>
      </c>
    </row>
    <row r="14993">
      <c r="A14993" s="1">
        <v>14991.0</v>
      </c>
      <c r="B14993" s="1">
        <v>1.70023407780765E9</v>
      </c>
      <c r="C14993" s="1">
        <v>-21479.5570349165</v>
      </c>
      <c r="D14993" s="1">
        <v>-6341.03343975942</v>
      </c>
      <c r="E14993" s="1">
        <v>-14851.6389550732</v>
      </c>
      <c r="F14993" s="1">
        <v>-27146.3277514371</v>
      </c>
      <c r="G14993" s="1">
        <v>-22388.5354266804</v>
      </c>
      <c r="H14993" s="1">
        <v>-28289.7982942817</v>
      </c>
      <c r="I14993" s="1">
        <v>-24830.7093776118</v>
      </c>
      <c r="J14993" s="1">
        <v>-36710.5945003741</v>
      </c>
      <c r="K14993" s="1">
        <v>0.55</v>
      </c>
      <c r="L14993" s="1">
        <v>0.6</v>
      </c>
      <c r="M14993" s="1">
        <v>-0.098</v>
      </c>
    </row>
    <row r="14994">
      <c r="A14994" s="1">
        <v>14992.0</v>
      </c>
      <c r="B14994" s="1">
        <v>1.70023407781158E9</v>
      </c>
      <c r="C14994" s="1">
        <v>-21455.5959648604</v>
      </c>
      <c r="D14994" s="1">
        <v>-6331.0422099879</v>
      </c>
      <c r="E14994" s="1">
        <v>-14773.2960907573</v>
      </c>
      <c r="F14994" s="1">
        <v>-27135.6659693319</v>
      </c>
      <c r="G14994" s="1">
        <v>-22379.281804476</v>
      </c>
      <c r="H14994" s="1">
        <v>-28296.1685414515</v>
      </c>
      <c r="I14994" s="1">
        <v>-24777.0875426635</v>
      </c>
      <c r="J14994" s="1">
        <v>-36604.9601560783</v>
      </c>
      <c r="K14994" s="1">
        <v>0.55</v>
      </c>
      <c r="L14994" s="1">
        <v>0.6</v>
      </c>
      <c r="M14994" s="1">
        <v>-0.098</v>
      </c>
    </row>
    <row r="14995">
      <c r="A14995" s="1">
        <v>14993.0</v>
      </c>
      <c r="B14995" s="1">
        <v>1.70023407781675E9</v>
      </c>
      <c r="C14995" s="1">
        <v>-21457.1605869723</v>
      </c>
      <c r="D14995" s="1">
        <v>-6353.7962858434</v>
      </c>
      <c r="E14995" s="1">
        <v>-14607.3343881767</v>
      </c>
      <c r="F14995" s="1">
        <v>-27136.7835565547</v>
      </c>
      <c r="G14995" s="1">
        <v>-22392.24581626</v>
      </c>
      <c r="H14995" s="1">
        <v>-28249.0063606508</v>
      </c>
      <c r="I14995" s="1">
        <v>-24733.076957831</v>
      </c>
      <c r="J14995" s="1">
        <v>-36518.9059399254</v>
      </c>
      <c r="K14995" s="1">
        <v>0.55</v>
      </c>
      <c r="L14995" s="1">
        <v>0.6</v>
      </c>
      <c r="M14995" s="1">
        <v>-0.098</v>
      </c>
    </row>
    <row r="14996">
      <c r="A14996" s="1">
        <v>14994.0</v>
      </c>
      <c r="B14996" s="1">
        <v>1.70023407782074E9</v>
      </c>
      <c r="C14996" s="1">
        <v>-21470.4151714343</v>
      </c>
      <c r="D14996" s="1">
        <v>-6380.88660012323</v>
      </c>
      <c r="E14996" s="1">
        <v>-14642.3372199937</v>
      </c>
      <c r="F14996" s="1">
        <v>-27142.9749897688</v>
      </c>
      <c r="G14996" s="1">
        <v>-22441.1961366172</v>
      </c>
      <c r="H14996" s="1">
        <v>-28125.5129725352</v>
      </c>
      <c r="I14996" s="1">
        <v>-24737.8825828889</v>
      </c>
      <c r="J14996" s="1">
        <v>-36526.9749196737</v>
      </c>
      <c r="K14996" s="1">
        <v>0.412</v>
      </c>
      <c r="L14996" s="1">
        <v>0.78</v>
      </c>
      <c r="M14996" s="1">
        <v>-0.172</v>
      </c>
    </row>
    <row r="14997">
      <c r="A14997" s="1">
        <v>14995.0</v>
      </c>
      <c r="B14997" s="1">
        <v>1.70023407782371E9</v>
      </c>
      <c r="C14997" s="1">
        <v>-21483.9156250853</v>
      </c>
      <c r="D14997" s="1">
        <v>-6412.58137376086</v>
      </c>
      <c r="E14997" s="1">
        <v>-14560.9545184319</v>
      </c>
      <c r="F14997" s="1">
        <v>-27177.9554698414</v>
      </c>
      <c r="G14997" s="1">
        <v>-22430.1096713673</v>
      </c>
      <c r="H14997" s="1">
        <v>-28072.8522625985</v>
      </c>
      <c r="I14997" s="1">
        <v>-24760.1896238553</v>
      </c>
      <c r="J14997" s="1">
        <v>-36534.7086232553</v>
      </c>
      <c r="K14997" s="1">
        <v>0.412</v>
      </c>
      <c r="L14997" s="1">
        <v>0.78</v>
      </c>
      <c r="M14997" s="1">
        <v>-0.172</v>
      </c>
    </row>
    <row r="14998">
      <c r="A14998" s="1">
        <v>14996.0</v>
      </c>
      <c r="B14998" s="1">
        <v>1.70023407782757E9</v>
      </c>
      <c r="C14998" s="1">
        <v>-21491.0458315665</v>
      </c>
      <c r="D14998" s="1">
        <v>-6423.2655076105</v>
      </c>
      <c r="E14998" s="1">
        <v>-14553.6902014839</v>
      </c>
      <c r="F14998" s="1">
        <v>-27164.4550161904</v>
      </c>
      <c r="G14998" s="1">
        <v>-22433.7083022246</v>
      </c>
      <c r="H14998" s="1">
        <v>-28003.5171512981</v>
      </c>
      <c r="I14998" s="1">
        <v>-24767.1857198698</v>
      </c>
      <c r="J14998" s="1">
        <v>-36514.7485154567</v>
      </c>
      <c r="K14998" s="1">
        <v>0.412</v>
      </c>
      <c r="L14998" s="1">
        <v>0.78</v>
      </c>
      <c r="M14998" s="1">
        <v>-0.172</v>
      </c>
    </row>
    <row r="14999">
      <c r="A14999" s="1">
        <v>14997.0</v>
      </c>
      <c r="B14999" s="1">
        <v>1.70023407783178E9</v>
      </c>
      <c r="C14999" s="1">
        <v>-21494.0856688124</v>
      </c>
      <c r="D14999" s="1">
        <v>-6408.13337661425</v>
      </c>
      <c r="E14999" s="1">
        <v>-14441.5738512961</v>
      </c>
      <c r="F14999" s="1">
        <v>-27206.3198335552</v>
      </c>
      <c r="G14999" s="1">
        <v>-22393.273996505</v>
      </c>
      <c r="H14999" s="1">
        <v>-27923.9002375483</v>
      </c>
      <c r="I14999" s="1">
        <v>-24798.7240312962</v>
      </c>
      <c r="J14999" s="1">
        <v>-36445.2569419451</v>
      </c>
      <c r="K14999" s="1">
        <v>0.412</v>
      </c>
      <c r="L14999" s="1">
        <v>0.78</v>
      </c>
      <c r="M14999" s="1">
        <v>-0.172</v>
      </c>
    </row>
    <row r="15000">
      <c r="A15000" s="1">
        <v>14998.0</v>
      </c>
      <c r="B15000" s="1">
        <v>1.70023407783563E9</v>
      </c>
      <c r="C15000" s="1">
        <v>-21471.5774621459</v>
      </c>
      <c r="D15000" s="1">
        <v>-6377.44443147712</v>
      </c>
      <c r="E15000" s="1">
        <v>-14316.7617102577</v>
      </c>
      <c r="F15000" s="1">
        <v>-27246.0612351967</v>
      </c>
      <c r="G15000" s="1">
        <v>-22388.5577784249</v>
      </c>
      <c r="H15000" s="1">
        <v>-27868.4008560658</v>
      </c>
      <c r="I15000" s="1">
        <v>-24870.5401862311</v>
      </c>
      <c r="J15000" s="1">
        <v>-36293.8462250049</v>
      </c>
      <c r="K15000" s="1">
        <v>0.412</v>
      </c>
      <c r="L15000" s="1">
        <v>0.78</v>
      </c>
      <c r="M15000" s="1">
        <v>-0.172</v>
      </c>
    </row>
    <row r="15001">
      <c r="A15001" s="1">
        <v>14999.0</v>
      </c>
      <c r="B15001" s="1">
        <v>1.70023407783962E9</v>
      </c>
      <c r="C15001" s="1">
        <v>-21495.292663013</v>
      </c>
      <c r="D15001" s="1">
        <v>-6372.68350990814</v>
      </c>
      <c r="E15001" s="1">
        <v>-14254.3109362496</v>
      </c>
      <c r="F15001" s="1">
        <v>-27262.0427324822</v>
      </c>
      <c r="G15001" s="1">
        <v>-22426.6227992323</v>
      </c>
      <c r="H15001" s="1">
        <v>-27853.9392774032</v>
      </c>
      <c r="I15001" s="1">
        <v>-24937.7071783193</v>
      </c>
      <c r="J15001" s="1">
        <v>-36206.6073663958</v>
      </c>
      <c r="K15001" s="1">
        <v>0.412</v>
      </c>
      <c r="L15001" s="1">
        <v>0.78</v>
      </c>
      <c r="M15001" s="1">
        <v>-0.172</v>
      </c>
    </row>
    <row r="15002">
      <c r="A15002" s="1">
        <v>15000.0</v>
      </c>
      <c r="B15002" s="1">
        <v>1.70023407784361E9</v>
      </c>
      <c r="C15002" s="1">
        <v>-21507.2284945521</v>
      </c>
      <c r="D15002" s="1">
        <v>-6331.33278266582</v>
      </c>
      <c r="E15002" s="1">
        <v>-14165.328641573</v>
      </c>
      <c r="F15002" s="1">
        <v>-27263.2720784273</v>
      </c>
      <c r="G15002" s="1">
        <v>-22374.7220486071</v>
      </c>
      <c r="H15002" s="1">
        <v>-27847.9490098892</v>
      </c>
      <c r="I15002" s="1">
        <v>-24958.9413355519</v>
      </c>
      <c r="J15002" s="1">
        <v>-36496.0177536031</v>
      </c>
      <c r="K15002" s="1">
        <v>0.412</v>
      </c>
      <c r="L15002" s="1">
        <v>0.78</v>
      </c>
      <c r="M15002" s="1">
        <v>-0.172</v>
      </c>
    </row>
    <row r="15003">
      <c r="A15003" s="1">
        <v>15001.0</v>
      </c>
      <c r="B15003" s="1">
        <v>1.7002340778478E9</v>
      </c>
      <c r="C15003" s="1">
        <v>-21532.1953931087</v>
      </c>
      <c r="D15003" s="1">
        <v>-6314.34545687979</v>
      </c>
      <c r="E15003" s="1">
        <v>-14150.0847518545</v>
      </c>
      <c r="F15003" s="1">
        <v>-27271.4528168979</v>
      </c>
      <c r="G15003" s="1">
        <v>-22363.5908798683</v>
      </c>
      <c r="H15003" s="1">
        <v>-27754.1610901547</v>
      </c>
      <c r="I15003" s="1">
        <v>-24970.4748356908</v>
      </c>
      <c r="J15003" s="1">
        <v>-36648.0766711326</v>
      </c>
      <c r="K15003" s="1">
        <v>0.412</v>
      </c>
      <c r="L15003" s="1">
        <v>0.78</v>
      </c>
      <c r="M15003" s="1">
        <v>-0.172</v>
      </c>
    </row>
    <row r="15004">
      <c r="A15004" s="1">
        <v>15002.0</v>
      </c>
      <c r="B15004" s="1">
        <v>1.70023407785175E9</v>
      </c>
      <c r="C15004" s="1">
        <v>-21569.813379027</v>
      </c>
      <c r="D15004" s="1">
        <v>-6327.2424134305</v>
      </c>
      <c r="E15004" s="1">
        <v>-14060.0072216996</v>
      </c>
      <c r="F15004" s="1">
        <v>-27328.6062274701</v>
      </c>
      <c r="G15004" s="1">
        <v>-22408.741403668</v>
      </c>
      <c r="H15004" s="1">
        <v>-27735.3632730678</v>
      </c>
      <c r="I15004" s="1">
        <v>-25012.3173013111</v>
      </c>
      <c r="J15004" s="1">
        <v>-36695.3506106556</v>
      </c>
      <c r="K15004" s="1">
        <v>0.412</v>
      </c>
      <c r="L15004" s="1">
        <v>0.78</v>
      </c>
      <c r="M15004" s="1">
        <v>-0.172</v>
      </c>
    </row>
    <row r="15005">
      <c r="A15005" s="1">
        <v>15003.0</v>
      </c>
      <c r="B15005" s="1">
        <v>1.70023407785579E9</v>
      </c>
      <c r="C15005" s="1">
        <v>-21593.5509316385</v>
      </c>
      <c r="D15005" s="1">
        <v>-6335.57961411233</v>
      </c>
      <c r="E15005" s="1">
        <v>-13976.1211247588</v>
      </c>
      <c r="F15005" s="1">
        <v>-27435.7381386444</v>
      </c>
      <c r="G15005" s="1">
        <v>-22446.0688169084</v>
      </c>
      <c r="H15005" s="1">
        <v>-27829.4194137358</v>
      </c>
      <c r="I15005" s="1">
        <v>-25051.5893163191</v>
      </c>
      <c r="J15005" s="1">
        <v>-36748.7042246704</v>
      </c>
      <c r="K15005" s="1">
        <v>0.412</v>
      </c>
      <c r="L15005" s="1">
        <v>0.78</v>
      </c>
      <c r="M15005" s="1">
        <v>-0.172</v>
      </c>
    </row>
    <row r="15006">
      <c r="A15006" s="1">
        <v>15004.0</v>
      </c>
      <c r="B15006" s="1">
        <v>1.70023407785982E9</v>
      </c>
      <c r="C15006" s="1">
        <v>-21586.0854489905</v>
      </c>
      <c r="D15006" s="1">
        <v>-6335.51255887896</v>
      </c>
      <c r="E15006" s="1">
        <v>-13912.0386734054</v>
      </c>
      <c r="F15006" s="1">
        <v>-27482.453284556</v>
      </c>
      <c r="G15006" s="1">
        <v>-22424.1194038533</v>
      </c>
      <c r="H15006" s="1">
        <v>-27866.6350682538</v>
      </c>
      <c r="I15006" s="1">
        <v>-24977.6497456609</v>
      </c>
      <c r="J15006" s="1">
        <v>-36738.7129948989</v>
      </c>
      <c r="K15006" s="1">
        <v>0.28</v>
      </c>
      <c r="L15006" s="1">
        <v>1.188</v>
      </c>
      <c r="M15006" s="1">
        <v>-0.186</v>
      </c>
    </row>
    <row r="15007">
      <c r="A15007" s="1">
        <v>15005.0</v>
      </c>
      <c r="B15007" s="1">
        <v>1.70023407786377E9</v>
      </c>
      <c r="C15007" s="1">
        <v>-21590.086411248</v>
      </c>
      <c r="D15007" s="1">
        <v>-6333.16562571115</v>
      </c>
      <c r="E15007" s="1">
        <v>-13836.221556213</v>
      </c>
      <c r="F15007" s="1">
        <v>-27519.2442559295</v>
      </c>
      <c r="G15007" s="1">
        <v>-22423.3147410529</v>
      </c>
      <c r="H15007" s="1">
        <v>-27900.6991268037</v>
      </c>
      <c r="I15007" s="1">
        <v>-24930.7334340493</v>
      </c>
      <c r="J15007" s="1">
        <v>-36720.0045847898</v>
      </c>
      <c r="K15007" s="1">
        <v>0.28</v>
      </c>
      <c r="L15007" s="1">
        <v>1.188</v>
      </c>
      <c r="M15007" s="1">
        <v>-0.186</v>
      </c>
    </row>
    <row r="15008">
      <c r="A15008" s="1">
        <v>15006.0</v>
      </c>
      <c r="B15008" s="1">
        <v>1.70023407786776E9</v>
      </c>
      <c r="C15008" s="1">
        <v>-21587.2924431911</v>
      </c>
      <c r="D15008" s="1">
        <v>-6314.8371952578</v>
      </c>
      <c r="E15008" s="1">
        <v>-13786.3324625888</v>
      </c>
      <c r="F15008" s="1">
        <v>-27566.1158640522</v>
      </c>
      <c r="G15008" s="1">
        <v>-22526.5798004364</v>
      </c>
      <c r="H15008" s="1">
        <v>-27835.81201265</v>
      </c>
      <c r="I15008" s="1">
        <v>-24904.2689686142</v>
      </c>
      <c r="J15008" s="1">
        <v>-36693.0483809767</v>
      </c>
      <c r="K15008" s="1">
        <v>0.28</v>
      </c>
      <c r="L15008" s="1">
        <v>1.188</v>
      </c>
      <c r="M15008" s="1">
        <v>-0.186</v>
      </c>
    </row>
    <row r="15009">
      <c r="A15009" s="1">
        <v>15007.0</v>
      </c>
      <c r="B15009" s="1">
        <v>1.70023407787161E9</v>
      </c>
      <c r="C15009" s="1">
        <v>-21571.4227046278</v>
      </c>
      <c r="D15009" s="1">
        <v>-6302.99077069649</v>
      </c>
      <c r="E15009" s="1">
        <v>-13712.6387611196</v>
      </c>
      <c r="F15009" s="1">
        <v>-27582.1867683156</v>
      </c>
      <c r="G15009" s="1">
        <v>-22525.9539515917</v>
      </c>
      <c r="H15009" s="1">
        <v>-27752.6188197873</v>
      </c>
      <c r="I15009" s="1">
        <v>-24910.8627332285</v>
      </c>
      <c r="J15009" s="1">
        <v>-36719.9598813009</v>
      </c>
      <c r="K15009" s="1">
        <v>0.28</v>
      </c>
      <c r="L15009" s="1">
        <v>1.188</v>
      </c>
      <c r="M15009" s="1">
        <v>-0.186</v>
      </c>
    </row>
    <row r="15010">
      <c r="A15010" s="1">
        <v>15008.0</v>
      </c>
      <c r="B15010" s="1">
        <v>1.70023407787566E9</v>
      </c>
      <c r="C15010" s="1">
        <v>-21530.4519570412</v>
      </c>
      <c r="D15010" s="1">
        <v>-6269.86548541372</v>
      </c>
      <c r="E15010" s="1">
        <v>-13653.4960452909</v>
      </c>
      <c r="F15010" s="1">
        <v>-27582.9690793715</v>
      </c>
      <c r="G15010" s="1">
        <v>-22443.3419040849</v>
      </c>
      <c r="H15010" s="1">
        <v>-27783.4642271356</v>
      </c>
      <c r="I15010" s="1">
        <v>-24899.5527505341</v>
      </c>
      <c r="J15010" s="1">
        <v>-36721.2115789904</v>
      </c>
      <c r="K15010" s="1">
        <v>0.28</v>
      </c>
      <c r="L15010" s="1">
        <v>1.188</v>
      </c>
      <c r="M15010" s="1">
        <v>-0.186</v>
      </c>
    </row>
    <row r="15011">
      <c r="A15011" s="1">
        <v>15009.0</v>
      </c>
      <c r="B15011" s="1">
        <v>1.70023407787861E9</v>
      </c>
      <c r="C15011" s="1">
        <v>-21508.4578404972</v>
      </c>
      <c r="D15011" s="1">
        <v>-6264.12108708871</v>
      </c>
      <c r="E15011" s="1">
        <v>-13667.5105890644</v>
      </c>
      <c r="F15011" s="1">
        <v>-27609.1429721287</v>
      </c>
      <c r="G15011" s="1">
        <v>-22409.0543280904</v>
      </c>
      <c r="H15011" s="1">
        <v>-27816.0530705515</v>
      </c>
      <c r="I15011" s="1">
        <v>-24873.4682647548</v>
      </c>
      <c r="J15011" s="1">
        <v>-36696.2893839227</v>
      </c>
      <c r="K15011" s="1">
        <v>0.28</v>
      </c>
      <c r="L15011" s="1">
        <v>1.188</v>
      </c>
      <c r="M15011" s="1">
        <v>-0.186</v>
      </c>
    </row>
    <row r="15012">
      <c r="A15012" s="1">
        <v>15010.0</v>
      </c>
      <c r="B15012" s="1">
        <v>1.70023407788366E9</v>
      </c>
      <c r="C15012" s="1">
        <v>-21504.3674712619</v>
      </c>
      <c r="D15012" s="1">
        <v>-6291.21140136854</v>
      </c>
      <c r="E15012" s="1">
        <v>-13727.2568019934</v>
      </c>
      <c r="F15012" s="1">
        <v>-27641.9329812446</v>
      </c>
      <c r="G15012" s="1">
        <v>-22426.2428195766</v>
      </c>
      <c r="H15012" s="1">
        <v>-27872.9382601902</v>
      </c>
      <c r="I15012" s="1">
        <v>-24822.0592525076</v>
      </c>
      <c r="J15012" s="1">
        <v>-36701.162064214</v>
      </c>
      <c r="K15012" s="1">
        <v>0.28</v>
      </c>
      <c r="L15012" s="1">
        <v>1.188</v>
      </c>
      <c r="M15012" s="1">
        <v>-0.186</v>
      </c>
    </row>
    <row r="15013">
      <c r="A15013" s="1">
        <v>15011.0</v>
      </c>
      <c r="B15013" s="1">
        <v>1.70023407788763E9</v>
      </c>
      <c r="C15013" s="1">
        <v>-21477.523026171</v>
      </c>
      <c r="D15013" s="1">
        <v>-6275.72164246102</v>
      </c>
      <c r="E15013" s="1">
        <v>-13753.4977499839</v>
      </c>
      <c r="F15013" s="1">
        <v>-27641.1506701887</v>
      </c>
      <c r="G15013" s="1">
        <v>-22399.1972087856</v>
      </c>
      <c r="H15013" s="1">
        <v>-27924.9284177933</v>
      </c>
      <c r="I15013" s="1">
        <v>-24788.3304701245</v>
      </c>
      <c r="J15013" s="1">
        <v>-36784.6905332434</v>
      </c>
      <c r="K15013" s="1">
        <v>0.28</v>
      </c>
      <c r="L15013" s="1">
        <v>1.188</v>
      </c>
      <c r="M15013" s="1">
        <v>-0.186</v>
      </c>
    </row>
    <row r="15014">
      <c r="A15014" s="1">
        <v>15012.0</v>
      </c>
      <c r="B15014" s="1">
        <v>1.70023407789164E9</v>
      </c>
      <c r="C15014" s="1">
        <v>-21443.0342844765</v>
      </c>
      <c r="D15014" s="1">
        <v>-6257.9743573635</v>
      </c>
      <c r="E15014" s="1">
        <v>-13792.7474132475</v>
      </c>
      <c r="F15014" s="1">
        <v>-27616.8096204769</v>
      </c>
      <c r="G15014" s="1">
        <v>-22406.0144908445</v>
      </c>
      <c r="H15014" s="1">
        <v>-27884.5835190514</v>
      </c>
      <c r="I15014" s="1">
        <v>-24756.7027517202</v>
      </c>
      <c r="J15014" s="1">
        <v>-36778.8567279406</v>
      </c>
      <c r="K15014" s="1">
        <v>0.28</v>
      </c>
      <c r="L15014" s="1">
        <v>1.188</v>
      </c>
      <c r="M15014" s="1">
        <v>-0.186</v>
      </c>
    </row>
    <row r="15015">
      <c r="A15015" s="1">
        <v>15013.0</v>
      </c>
      <c r="B15015" s="1">
        <v>1.70023407789567E9</v>
      </c>
      <c r="C15015" s="1">
        <v>-21430.293790137</v>
      </c>
      <c r="D15015" s="1">
        <v>-6270.67014821412</v>
      </c>
      <c r="E15015" s="1">
        <v>-13873.9065973647</v>
      </c>
      <c r="F15015" s="1">
        <v>-27611.3781465742</v>
      </c>
      <c r="G15015" s="1">
        <v>-22461.022133949</v>
      </c>
      <c r="H15015" s="1">
        <v>-27852.2852483135</v>
      </c>
      <c r="I15015" s="1">
        <v>-24732.1158328194</v>
      </c>
      <c r="J15015" s="1">
        <v>-36753.8451258951</v>
      </c>
      <c r="K15015" s="1">
        <v>0.28</v>
      </c>
      <c r="L15015" s="1">
        <v>1.188</v>
      </c>
      <c r="M15015" s="1">
        <v>-0.186</v>
      </c>
    </row>
    <row r="15016">
      <c r="A15016" s="1">
        <v>15014.0</v>
      </c>
      <c r="B15016" s="1">
        <v>1.70023407789962E9</v>
      </c>
      <c r="C15016" s="1">
        <v>-21468.9399563002</v>
      </c>
      <c r="D15016" s="1">
        <v>-6328.53881460891</v>
      </c>
      <c r="E15016" s="1">
        <v>-13986.2464649971</v>
      </c>
      <c r="F15016" s="1">
        <v>-27668.263336213</v>
      </c>
      <c r="G15016" s="1">
        <v>-22491.1522854748</v>
      </c>
      <c r="H15016" s="1">
        <v>-27928.4376416728</v>
      </c>
      <c r="I15016" s="1">
        <v>-24752.4559202737</v>
      </c>
      <c r="J15016" s="1">
        <v>-36771.3241900592</v>
      </c>
      <c r="K15016" s="1">
        <v>0.326</v>
      </c>
      <c r="L15016" s="1">
        <v>1.216</v>
      </c>
      <c r="M15016" s="1">
        <v>-0.178</v>
      </c>
    </row>
    <row r="15017">
      <c r="A15017" s="1">
        <v>15015.0</v>
      </c>
      <c r="B15017" s="1">
        <v>1.7002340779037E9</v>
      </c>
      <c r="C15017" s="1">
        <v>-21511.0059393651</v>
      </c>
      <c r="D15017" s="1">
        <v>-6367.43084996114</v>
      </c>
      <c r="E15017" s="1">
        <v>-14067.3385938809</v>
      </c>
      <c r="F15017" s="1">
        <v>-27722.3992612837</v>
      </c>
      <c r="G15017" s="1">
        <v>-22521.5953614229</v>
      </c>
      <c r="H15017" s="1">
        <v>-27959.4395112323</v>
      </c>
      <c r="I15017" s="1">
        <v>-24770.0690949045</v>
      </c>
      <c r="J15017" s="1">
        <v>-36815.3571266361</v>
      </c>
      <c r="K15017" s="1">
        <v>0.326</v>
      </c>
      <c r="L15017" s="1">
        <v>1.216</v>
      </c>
      <c r="M15017" s="1">
        <v>-0.178</v>
      </c>
    </row>
    <row r="15018">
      <c r="A15018" s="1">
        <v>15016.0</v>
      </c>
      <c r="B15018" s="1">
        <v>1.70023407790673E9</v>
      </c>
      <c r="C15018" s="1">
        <v>-21546.0981781599</v>
      </c>
      <c r="D15018" s="1">
        <v>-6403.260696323</v>
      </c>
      <c r="E15018" s="1">
        <v>-14090.0256145031</v>
      </c>
      <c r="F15018" s="1">
        <v>-27756.8209477449</v>
      </c>
      <c r="G15018" s="1">
        <v>-22534.9840563516</v>
      </c>
      <c r="H15018" s="1">
        <v>-27942.9886273132</v>
      </c>
      <c r="I15018" s="1">
        <v>-24793.314909138</v>
      </c>
      <c r="J15018" s="1">
        <v>-36856.7972608563</v>
      </c>
      <c r="K15018" s="1">
        <v>0.326</v>
      </c>
      <c r="L15018" s="1">
        <v>1.216</v>
      </c>
      <c r="M15018" s="1">
        <v>-0.178</v>
      </c>
    </row>
    <row r="15019">
      <c r="A15019" s="1">
        <v>15017.0</v>
      </c>
      <c r="B15019" s="1">
        <v>1.70023407791165E9</v>
      </c>
      <c r="C15019" s="1">
        <v>-21508.1002125859</v>
      </c>
      <c r="D15019" s="1">
        <v>-6382.29476002392</v>
      </c>
      <c r="E15019" s="1">
        <v>-14015.5943054669</v>
      </c>
      <c r="F15019" s="1">
        <v>-27699.9134063617</v>
      </c>
      <c r="G15019" s="1">
        <v>-22516.1862392647</v>
      </c>
      <c r="H15019" s="1">
        <v>-27929.3093597065</v>
      </c>
      <c r="I15019" s="1">
        <v>-24735.7815189101</v>
      </c>
      <c r="J15019" s="1">
        <v>-36808.8304172552</v>
      </c>
      <c r="K15019" s="1">
        <v>0.326</v>
      </c>
      <c r="L15019" s="1">
        <v>1.216</v>
      </c>
      <c r="M15019" s="1">
        <v>-0.178</v>
      </c>
    </row>
    <row r="15020">
      <c r="A15020" s="1">
        <v>15018.0</v>
      </c>
      <c r="B15020" s="1">
        <v>1.70023407791592E9</v>
      </c>
      <c r="C15020" s="1">
        <v>-21482.5521686735</v>
      </c>
      <c r="D15020" s="1">
        <v>-6353.93039631013</v>
      </c>
      <c r="E15020" s="1">
        <v>-13915.5255455405</v>
      </c>
      <c r="F15020" s="1">
        <v>-27665.5587751339</v>
      </c>
      <c r="G15020" s="1">
        <v>-22466.5653665739</v>
      </c>
      <c r="H15020" s="1">
        <v>-27996.6998692393</v>
      </c>
      <c r="I15020" s="1">
        <v>-24712.558056421</v>
      </c>
      <c r="J15020" s="1">
        <v>-36785.8751756996</v>
      </c>
      <c r="K15020" s="1">
        <v>0.326</v>
      </c>
      <c r="L15020" s="1">
        <v>1.216</v>
      </c>
      <c r="M15020" s="1">
        <v>-0.178</v>
      </c>
    </row>
    <row r="15021">
      <c r="A15021" s="1">
        <v>15019.0</v>
      </c>
      <c r="B15021" s="1">
        <v>1.70023407791983E9</v>
      </c>
      <c r="C15021" s="1">
        <v>-21457.3617526724</v>
      </c>
      <c r="D15021" s="1">
        <v>-6340.67581184814</v>
      </c>
      <c r="E15021" s="1">
        <v>-13824.1069107183</v>
      </c>
      <c r="F15021" s="1">
        <v>-27647.5879725918</v>
      </c>
      <c r="G15021" s="1">
        <v>-22437.99983716</v>
      </c>
      <c r="H15021" s="1">
        <v>-28006.1993606328</v>
      </c>
      <c r="I15021" s="1">
        <v>-24722.9069141038</v>
      </c>
      <c r="J15021" s="1">
        <v>-36715.3330701986</v>
      </c>
      <c r="K15021" s="1">
        <v>0.326</v>
      </c>
      <c r="L15021" s="1">
        <v>1.216</v>
      </c>
      <c r="M15021" s="1">
        <v>-0.178</v>
      </c>
    </row>
    <row r="15022">
      <c r="A15022" s="1">
        <v>15020.0</v>
      </c>
      <c r="B15022" s="1">
        <v>1.7002340779238E9</v>
      </c>
      <c r="C15022" s="1">
        <v>-21438.5639355854</v>
      </c>
      <c r="D15022" s="1">
        <v>-6341.52517813744</v>
      </c>
      <c r="E15022" s="1">
        <v>-13754.9506133735</v>
      </c>
      <c r="F15022" s="1">
        <v>-27625.6385595367</v>
      </c>
      <c r="G15022" s="1">
        <v>-22484.0220789935</v>
      </c>
      <c r="H15022" s="1">
        <v>-27989.1896831023</v>
      </c>
      <c r="I15022" s="1">
        <v>-24681.2656141836</v>
      </c>
      <c r="J15022" s="1">
        <v>-36364.544792717</v>
      </c>
      <c r="K15022" s="1">
        <v>0.326</v>
      </c>
      <c r="L15022" s="1">
        <v>1.216</v>
      </c>
      <c r="M15022" s="1">
        <v>-0.178</v>
      </c>
    </row>
    <row r="15023">
      <c r="A15023" s="1">
        <v>15021.0</v>
      </c>
      <c r="B15023" s="1">
        <v>1.70023407792766E9</v>
      </c>
      <c r="C15023" s="1">
        <v>-21365.7419521501</v>
      </c>
      <c r="D15023" s="1">
        <v>-6286.11520363273</v>
      </c>
      <c r="E15023" s="1">
        <v>-13626.6068967112</v>
      </c>
      <c r="F15023" s="1">
        <v>-27552.3471894678</v>
      </c>
      <c r="G15023" s="1">
        <v>-22381.7181446216</v>
      </c>
      <c r="H15023" s="1">
        <v>-27917.0159002561</v>
      </c>
      <c r="I15023" s="1">
        <v>-24638.2608578516</v>
      </c>
      <c r="J15023" s="1">
        <v>-36081.2811352349</v>
      </c>
      <c r="K15023" s="1">
        <v>0.326</v>
      </c>
      <c r="L15023" s="1">
        <v>1.216</v>
      </c>
      <c r="M15023" s="1">
        <v>-0.178</v>
      </c>
    </row>
    <row r="15024">
      <c r="A15024" s="1">
        <v>15022.0</v>
      </c>
      <c r="B15024" s="1">
        <v>1.70023407793177E9</v>
      </c>
      <c r="C15024" s="1">
        <v>-21315.9422655036</v>
      </c>
      <c r="D15024" s="1">
        <v>-6234.84030185226</v>
      </c>
      <c r="E15024" s="1">
        <v>-13506.3098080527</v>
      </c>
      <c r="F15024" s="1">
        <v>-27511.1976279255</v>
      </c>
      <c r="G15024" s="1">
        <v>-22352.8396907853</v>
      </c>
      <c r="H15024" s="1">
        <v>-27809.5040094261</v>
      </c>
      <c r="I15024" s="1">
        <v>-24607.4825057366</v>
      </c>
      <c r="J15024" s="1">
        <v>-36012.8847972017</v>
      </c>
      <c r="K15024" s="1">
        <v>0.326</v>
      </c>
      <c r="L15024" s="1">
        <v>1.216</v>
      </c>
      <c r="M15024" s="1">
        <v>-0.178</v>
      </c>
    </row>
    <row r="15025">
      <c r="A15025" s="1">
        <v>15023.0</v>
      </c>
      <c r="B15025" s="1">
        <v>1.70023407793488E9</v>
      </c>
      <c r="C15025" s="1">
        <v>-21394.1733710972</v>
      </c>
      <c r="D15025" s="1">
        <v>-6318.61464007075</v>
      </c>
      <c r="E15025" s="1">
        <v>-13446.1165602346</v>
      </c>
      <c r="F15025" s="1">
        <v>-27597.5200650119</v>
      </c>
      <c r="G15025" s="1">
        <v>-22413.7258426816</v>
      </c>
      <c r="H15025" s="1">
        <v>-27903.0013564826</v>
      </c>
      <c r="I15025" s="1">
        <v>-24617.4066802748</v>
      </c>
      <c r="J15025" s="1">
        <v>-36094.1333882967</v>
      </c>
      <c r="K15025" s="1">
        <v>0.326</v>
      </c>
      <c r="L15025" s="1">
        <v>1.216</v>
      </c>
      <c r="M15025" s="1">
        <v>-0.178</v>
      </c>
    </row>
    <row r="15026">
      <c r="A15026" s="1">
        <v>15024.0</v>
      </c>
      <c r="B15026" s="1">
        <v>1.70023407793996E9</v>
      </c>
      <c r="C15026" s="1">
        <v>-21426.2257726461</v>
      </c>
      <c r="D15026" s="1">
        <v>-6367.36379472777</v>
      </c>
      <c r="E15026" s="1">
        <v>-13230.7798541521</v>
      </c>
      <c r="F15026" s="1">
        <v>-27621.4140798347</v>
      </c>
      <c r="G15026" s="1">
        <v>-22462.9667357166</v>
      </c>
      <c r="H15026" s="1">
        <v>-27961.2723542776</v>
      </c>
      <c r="I15026" s="1">
        <v>-24632.7176252266</v>
      </c>
      <c r="J15026" s="1">
        <v>-36150.7280052576</v>
      </c>
      <c r="K15026" s="1">
        <v>0.202</v>
      </c>
      <c r="L15026" s="1">
        <v>1.194</v>
      </c>
      <c r="M15026" s="1">
        <v>-0.172</v>
      </c>
    </row>
    <row r="15027">
      <c r="A15027" s="1">
        <v>15025.0</v>
      </c>
      <c r="B15027" s="1">
        <v>1.70023407794371E9</v>
      </c>
      <c r="C15027" s="1">
        <v>-21376.1355133218</v>
      </c>
      <c r="D15027" s="1">
        <v>-6326.72832330803</v>
      </c>
      <c r="E15027" s="1">
        <v>-12910.0770247074</v>
      </c>
      <c r="F15027" s="1">
        <v>-27553.1965557571</v>
      </c>
      <c r="G15027" s="1">
        <v>-22424.6558457202</v>
      </c>
      <c r="H15027" s="1">
        <v>-27828.6818061687</v>
      </c>
      <c r="I15027" s="1">
        <v>-24585.9577758261</v>
      </c>
      <c r="J15027" s="1">
        <v>-36146.7493947445</v>
      </c>
      <c r="K15027" s="1">
        <v>0.202</v>
      </c>
      <c r="L15027" s="1">
        <v>1.194</v>
      </c>
      <c r="M15027" s="1">
        <v>-0.172</v>
      </c>
    </row>
    <row r="15028">
      <c r="A15028" s="1">
        <v>15026.0</v>
      </c>
      <c r="B15028" s="1">
        <v>1.70023407794767E9</v>
      </c>
      <c r="C15028" s="1">
        <v>-21353.269678744</v>
      </c>
      <c r="D15028" s="1">
        <v>-6322.05680871687</v>
      </c>
      <c r="E15028" s="1">
        <v>-12691.6334261457</v>
      </c>
      <c r="F15028" s="1">
        <v>-27527.2238287</v>
      </c>
      <c r="G15028" s="1">
        <v>-22420.1854968292</v>
      </c>
      <c r="H15028" s="1">
        <v>-27847.054940111</v>
      </c>
      <c r="I15028" s="1">
        <v>-24553.8606707883</v>
      </c>
      <c r="J15028" s="1">
        <v>-36156.1147756713</v>
      </c>
      <c r="K15028" s="1">
        <v>0.202</v>
      </c>
      <c r="L15028" s="1">
        <v>1.194</v>
      </c>
      <c r="M15028" s="1">
        <v>-0.172</v>
      </c>
    </row>
    <row r="15029">
      <c r="A15029" s="1">
        <v>15027.0</v>
      </c>
      <c r="B15029" s="1">
        <v>1.70023407795197E9</v>
      </c>
      <c r="C15029" s="1">
        <v>-21341.6467716272</v>
      </c>
      <c r="D15029" s="1">
        <v>-6324.15787269566</v>
      </c>
      <c r="E15029" s="1">
        <v>-12523.0342177193</v>
      </c>
      <c r="F15029" s="1">
        <v>-27509.9235784916</v>
      </c>
      <c r="G15029" s="1">
        <v>-22419.4255375177</v>
      </c>
      <c r="H15029" s="1">
        <v>-27843.7021784427</v>
      </c>
      <c r="I15029" s="1">
        <v>-24574.7819035985</v>
      </c>
      <c r="J15029" s="1">
        <v>-36095.474492964</v>
      </c>
      <c r="K15029" s="1">
        <v>0.202</v>
      </c>
      <c r="L15029" s="1">
        <v>1.194</v>
      </c>
      <c r="M15029" s="1">
        <v>-0.172</v>
      </c>
    </row>
    <row r="15030">
      <c r="A15030" s="1">
        <v>15028.0</v>
      </c>
      <c r="B15030" s="1">
        <v>1.70023407795499E9</v>
      </c>
      <c r="C15030" s="1">
        <v>-21424.5046883231</v>
      </c>
      <c r="D15030" s="1">
        <v>-6398.4103677762</v>
      </c>
      <c r="E15030" s="1">
        <v>-12493.3287493382</v>
      </c>
      <c r="F15030" s="1">
        <v>-27568.4404454756</v>
      </c>
      <c r="G15030" s="1">
        <v>-22454.9424594572</v>
      </c>
      <c r="H15030" s="1">
        <v>-27916.7923828115</v>
      </c>
      <c r="I15030" s="1">
        <v>-24652.6777330252</v>
      </c>
      <c r="J15030" s="1">
        <v>-36072.7874723419</v>
      </c>
      <c r="K15030" s="1">
        <v>0.202</v>
      </c>
      <c r="L15030" s="1">
        <v>1.194</v>
      </c>
      <c r="M15030" s="1">
        <v>-0.172</v>
      </c>
    </row>
    <row r="15031">
      <c r="A15031" s="1">
        <v>15029.0</v>
      </c>
      <c r="B15031" s="1">
        <v>1.70023407795902E9</v>
      </c>
      <c r="C15031" s="1">
        <v>-21443.2801536655</v>
      </c>
      <c r="D15031" s="1">
        <v>-6418.70575174161</v>
      </c>
      <c r="E15031" s="1">
        <v>-12425.6923706164</v>
      </c>
      <c r="F15031" s="1">
        <v>-27547.8991923212</v>
      </c>
      <c r="G15031" s="1">
        <v>-22399.1078018078</v>
      </c>
      <c r="H15031" s="1">
        <v>-27817.7294513856</v>
      </c>
      <c r="I15031" s="1">
        <v>-24701.4715911712</v>
      </c>
      <c r="J15031" s="1">
        <v>-36021.9596054505</v>
      </c>
      <c r="K15031" s="1">
        <v>0.202</v>
      </c>
      <c r="L15031" s="1">
        <v>1.194</v>
      </c>
      <c r="M15031" s="1">
        <v>-0.172</v>
      </c>
    </row>
    <row r="15032">
      <c r="A15032" s="1">
        <v>15030.0</v>
      </c>
      <c r="B15032" s="1">
        <v>1.7002340779649E9</v>
      </c>
      <c r="C15032" s="1">
        <v>-21465.9224707987</v>
      </c>
      <c r="D15032" s="1">
        <v>-6436.98947870605</v>
      </c>
      <c r="E15032" s="1">
        <v>-12379.4242595939</v>
      </c>
      <c r="F15032" s="1">
        <v>-27527.7826223114</v>
      </c>
      <c r="G15032" s="1">
        <v>-22422.2418573191</v>
      </c>
      <c r="H15032" s="1">
        <v>-27760.1066541798</v>
      </c>
      <c r="I15032" s="1">
        <v>-24747.0020946266</v>
      </c>
      <c r="J15032" s="1">
        <v>-36010.6943262451</v>
      </c>
      <c r="K15032" s="1">
        <v>0.202</v>
      </c>
      <c r="L15032" s="1">
        <v>1.194</v>
      </c>
      <c r="M15032" s="1">
        <v>-0.172</v>
      </c>
    </row>
    <row r="15033">
      <c r="A15033" s="1">
        <v>15031.0</v>
      </c>
      <c r="B15033" s="1">
        <v>1.70023407796797E9</v>
      </c>
      <c r="C15033" s="1">
        <v>-21471.286889468</v>
      </c>
      <c r="D15033" s="1">
        <v>-6425.27716461147</v>
      </c>
      <c r="E15033" s="1">
        <v>-12430.8779753301</v>
      </c>
      <c r="F15033" s="1">
        <v>-27510.7505930364</v>
      </c>
      <c r="G15033" s="1">
        <v>-22448.4604535651</v>
      </c>
      <c r="H15033" s="1">
        <v>-27756.3292093669</v>
      </c>
      <c r="I15033" s="1">
        <v>-24838.1748602598</v>
      </c>
      <c r="J15033" s="1">
        <v>-36040.4221463706</v>
      </c>
      <c r="K15033" s="1">
        <v>0.202</v>
      </c>
      <c r="L15033" s="1">
        <v>1.194</v>
      </c>
      <c r="M15033" s="1">
        <v>-0.172</v>
      </c>
    </row>
    <row r="15034">
      <c r="A15034" s="1">
        <v>15032.0</v>
      </c>
      <c r="B15034" s="1">
        <v>1.70023407797194E9</v>
      </c>
      <c r="C15034" s="1">
        <v>-21388.4513245166</v>
      </c>
      <c r="D15034" s="1">
        <v>-6322.1909191836</v>
      </c>
      <c r="E15034" s="1">
        <v>-12586.4014132501</v>
      </c>
      <c r="F15034" s="1">
        <v>-27389.2688619218</v>
      </c>
      <c r="G15034" s="1">
        <v>-22412.0941653363</v>
      </c>
      <c r="H15034" s="1">
        <v>-27628.1866584046</v>
      </c>
      <c r="I15034" s="1">
        <v>-24838.085453282</v>
      </c>
      <c r="J15034" s="1">
        <v>-36042.6796725606</v>
      </c>
      <c r="K15034" s="1">
        <v>0.202</v>
      </c>
      <c r="L15034" s="1">
        <v>1.194</v>
      </c>
      <c r="M15034" s="1">
        <v>-0.172</v>
      </c>
    </row>
    <row r="15035">
      <c r="A15035" s="1">
        <v>15033.0</v>
      </c>
      <c r="B15035" s="1">
        <v>1.70023407797593E9</v>
      </c>
      <c r="C15035" s="1">
        <v>-21377.5883767114</v>
      </c>
      <c r="D15035" s="1">
        <v>-6273.84409592677</v>
      </c>
      <c r="E15035" s="1">
        <v>-12718.2320020475</v>
      </c>
      <c r="F15035" s="1">
        <v>-27304.9804335809</v>
      </c>
      <c r="G15035" s="1">
        <v>-22379.4606184316</v>
      </c>
      <c r="H15035" s="1">
        <v>-27648.2808766699</v>
      </c>
      <c r="I15035" s="1">
        <v>-24925.0784427021</v>
      </c>
      <c r="J15035" s="1">
        <v>-36170.531650845</v>
      </c>
      <c r="K15035" s="1">
        <v>0.202</v>
      </c>
      <c r="L15035" s="1">
        <v>1.194</v>
      </c>
      <c r="M15035" s="1">
        <v>-0.172</v>
      </c>
    </row>
    <row r="15036">
      <c r="A15036" s="1">
        <v>15034.0</v>
      </c>
      <c r="B15036" s="1">
        <v>1.7002340779799E9</v>
      </c>
      <c r="C15036" s="1">
        <v>-21377.9683563671</v>
      </c>
      <c r="D15036" s="1">
        <v>-6275.07344187181</v>
      </c>
      <c r="E15036" s="1">
        <v>-12686.2690074764</v>
      </c>
      <c r="F15036" s="1">
        <v>-27179.4306849754</v>
      </c>
      <c r="G15036" s="1">
        <v>-22362.4062374122</v>
      </c>
      <c r="H15036" s="1">
        <v>-27671.9513740481</v>
      </c>
      <c r="I15036" s="1">
        <v>-24998.8391994046</v>
      </c>
      <c r="J15036" s="1">
        <v>-36282.4691870771</v>
      </c>
      <c r="K15036" s="1">
        <v>-0.014</v>
      </c>
      <c r="L15036" s="1">
        <v>1.29</v>
      </c>
      <c r="M15036" s="1">
        <v>-0.136</v>
      </c>
    </row>
    <row r="15037">
      <c r="A15037" s="1">
        <v>15035.0</v>
      </c>
      <c r="B15037" s="1">
        <v>1.70023407798304E9</v>
      </c>
      <c r="C15037" s="1">
        <v>-21373.2074347981</v>
      </c>
      <c r="D15037" s="1">
        <v>-6317.29588714789</v>
      </c>
      <c r="E15037" s="1">
        <v>-12626.9251259476</v>
      </c>
      <c r="F15037" s="1">
        <v>-27082.4017622949</v>
      </c>
      <c r="G15037" s="1">
        <v>-22295.9992046355</v>
      </c>
      <c r="H15037" s="1">
        <v>-27573.9166228671</v>
      </c>
      <c r="I15037" s="1">
        <v>-25036.658351023</v>
      </c>
      <c r="J15037" s="1">
        <v>-36314.4545333927</v>
      </c>
      <c r="K15037" s="1">
        <v>-0.014</v>
      </c>
      <c r="L15037" s="1">
        <v>1.29</v>
      </c>
      <c r="M15037" s="1">
        <v>-0.136</v>
      </c>
    </row>
    <row r="15038">
      <c r="A15038" s="1">
        <v>15036.0</v>
      </c>
      <c r="B15038" s="1">
        <v>1.70023407798691E9</v>
      </c>
      <c r="C15038" s="1">
        <v>-21421.7554237551</v>
      </c>
      <c r="D15038" s="1">
        <v>-6394.87879215226</v>
      </c>
      <c r="E15038" s="1">
        <v>-12741.0531331364</v>
      </c>
      <c r="F15038" s="1">
        <v>-27118.8574575015</v>
      </c>
      <c r="G15038" s="1">
        <v>-22352.5491181074</v>
      </c>
      <c r="H15038" s="1">
        <v>-27510.8847035032</v>
      </c>
      <c r="I15038" s="1">
        <v>-25112.6095786821</v>
      </c>
      <c r="J15038" s="1">
        <v>-36407.1248659044</v>
      </c>
      <c r="K15038" s="1">
        <v>-0.014</v>
      </c>
      <c r="L15038" s="1">
        <v>1.29</v>
      </c>
      <c r="M15038" s="1">
        <v>-0.136</v>
      </c>
    </row>
    <row r="15039">
      <c r="A15039" s="1">
        <v>15037.0</v>
      </c>
      <c r="B15039" s="1">
        <v>1.70023407799089E9</v>
      </c>
      <c r="C15039" s="1">
        <v>-21391.3123478069</v>
      </c>
      <c r="D15039" s="1">
        <v>-6371.02948081844</v>
      </c>
      <c r="E15039" s="1">
        <v>-12816.9596573066</v>
      </c>
      <c r="F15039" s="1">
        <v>-27092.1918263664</v>
      </c>
      <c r="G15039" s="1">
        <v>-22361.758036823</v>
      </c>
      <c r="H15039" s="1">
        <v>-27478.5864327653</v>
      </c>
      <c r="I15039" s="1">
        <v>-25130.2227533129</v>
      </c>
      <c r="J15039" s="1">
        <v>-36423.4863428457</v>
      </c>
      <c r="K15039" s="1">
        <v>-0.014</v>
      </c>
      <c r="L15039" s="1">
        <v>1.29</v>
      </c>
      <c r="M15039" s="1">
        <v>-0.136</v>
      </c>
    </row>
    <row r="15040">
      <c r="A15040" s="1">
        <v>15038.0</v>
      </c>
      <c r="B15040" s="1">
        <v>1.70023407799499E9</v>
      </c>
      <c r="C15040" s="1">
        <v>-21371.4192952417</v>
      </c>
      <c r="D15040" s="1">
        <v>-6358.53485566793</v>
      </c>
      <c r="E15040" s="1">
        <v>-12830.6165731688</v>
      </c>
      <c r="F15040" s="1">
        <v>-27058.2618782832</v>
      </c>
      <c r="G15040" s="1">
        <v>-22373.1797782397</v>
      </c>
      <c r="H15040" s="1">
        <v>-27524.5192676209</v>
      </c>
      <c r="I15040" s="1">
        <v>-25112.3190060042</v>
      </c>
      <c r="J15040" s="1">
        <v>-36378.2017085792</v>
      </c>
      <c r="K15040" s="1">
        <v>-0.014</v>
      </c>
      <c r="L15040" s="1">
        <v>1.29</v>
      </c>
      <c r="M15040" s="1">
        <v>-0.136</v>
      </c>
    </row>
    <row r="15041">
      <c r="A15041" s="1">
        <v>15039.0</v>
      </c>
      <c r="B15041" s="1">
        <v>1.70023407799989E9</v>
      </c>
      <c r="C15041" s="1">
        <v>-21375.6214231993</v>
      </c>
      <c r="D15041" s="1">
        <v>-6369.66602440667</v>
      </c>
      <c r="E15041" s="1">
        <v>-12804.3979769227</v>
      </c>
      <c r="F15041" s="1">
        <v>-27027.4164709349</v>
      </c>
      <c r="G15041" s="1">
        <v>-22403.2205227876</v>
      </c>
      <c r="H15041" s="1">
        <v>-27524.9886542545</v>
      </c>
      <c r="I15041" s="1">
        <v>-25096.4269156964</v>
      </c>
      <c r="J15041" s="1">
        <v>-36362.2425630381</v>
      </c>
      <c r="K15041" s="1">
        <v>-0.014</v>
      </c>
      <c r="L15041" s="1">
        <v>1.29</v>
      </c>
      <c r="M15041" s="1">
        <v>-0.136</v>
      </c>
    </row>
    <row r="15042">
      <c r="A15042" s="1">
        <v>15040.0</v>
      </c>
      <c r="B15042" s="1">
        <v>1.70023407800378E9</v>
      </c>
      <c r="C15042" s="1">
        <v>-21391.2899960625</v>
      </c>
      <c r="D15042" s="1">
        <v>-6396.57752473086</v>
      </c>
      <c r="E15042" s="1">
        <v>-12823.9110498322</v>
      </c>
      <c r="F15042" s="1">
        <v>-27050.2823055127</v>
      </c>
      <c r="G15042" s="1">
        <v>-22410.1272118243</v>
      </c>
      <c r="H15042" s="1">
        <v>-27558.6056779152</v>
      </c>
      <c r="I15042" s="1">
        <v>-25073.874005541</v>
      </c>
      <c r="J15042" s="1">
        <v>-36404.7779327366</v>
      </c>
      <c r="K15042" s="1">
        <v>-0.014</v>
      </c>
      <c r="L15042" s="1">
        <v>1.29</v>
      </c>
      <c r="M15042" s="1">
        <v>-0.136</v>
      </c>
    </row>
    <row r="15043">
      <c r="A15043" s="1">
        <v>15041.0</v>
      </c>
      <c r="B15043" s="1">
        <v>1.70023407800785E9</v>
      </c>
      <c r="C15043" s="1">
        <v>-21338.4504721701</v>
      </c>
      <c r="D15043" s="1">
        <v>-6376.14803029871</v>
      </c>
      <c r="E15043" s="1">
        <v>-12834.9081081042</v>
      </c>
      <c r="F15043" s="1">
        <v>-27016.6652818519</v>
      </c>
      <c r="G15043" s="1">
        <v>-22392.7152028936</v>
      </c>
      <c r="H15043" s="1">
        <v>-27516.4055843836</v>
      </c>
      <c r="I15043" s="1">
        <v>-25033.0373684212</v>
      </c>
      <c r="J15043" s="1">
        <v>-36364.3212752725</v>
      </c>
      <c r="K15043" s="1">
        <v>-0.014</v>
      </c>
      <c r="L15043" s="1">
        <v>1.29</v>
      </c>
      <c r="M15043" s="1">
        <v>-0.136</v>
      </c>
    </row>
    <row r="15044">
      <c r="A15044" s="1">
        <v>15042.0</v>
      </c>
      <c r="B15044" s="1">
        <v>1.70023407801085E9</v>
      </c>
      <c r="C15044" s="1">
        <v>-21349.2016612531</v>
      </c>
      <c r="D15044" s="1">
        <v>-6409.85446093731</v>
      </c>
      <c r="E15044" s="1">
        <v>-12904.7796612715</v>
      </c>
      <c r="F15044" s="1">
        <v>-26976.9238802103</v>
      </c>
      <c r="G15044" s="1">
        <v>-22448.2369361206</v>
      </c>
      <c r="H15044" s="1">
        <v>-27548.8603173327</v>
      </c>
      <c r="I15044" s="1">
        <v>-25066.6320403375</v>
      </c>
      <c r="J15044" s="1">
        <v>-36403.079200158</v>
      </c>
      <c r="K15044" s="1">
        <v>-0.014</v>
      </c>
      <c r="L15044" s="1">
        <v>1.29</v>
      </c>
      <c r="M15044" s="1">
        <v>-0.136</v>
      </c>
    </row>
    <row r="15045">
      <c r="A15045" s="1">
        <v>15043.0</v>
      </c>
      <c r="B15045" s="1">
        <v>1.70023407801486E9</v>
      </c>
      <c r="C15045" s="1">
        <v>-21371.2181295416</v>
      </c>
      <c r="D15045" s="1">
        <v>-6447.89713000024</v>
      </c>
      <c r="E15045" s="1">
        <v>-12958.8932345978</v>
      </c>
      <c r="F15045" s="1">
        <v>-26947.8889641629</v>
      </c>
      <c r="G15045" s="1">
        <v>-22423.7394241976</v>
      </c>
      <c r="H15045" s="1">
        <v>-27624.1409926582</v>
      </c>
      <c r="I15045" s="1">
        <v>-25116.4987822173</v>
      </c>
      <c r="J15045" s="1">
        <v>-36434.6622150733</v>
      </c>
      <c r="K15045" s="1">
        <v>-0.014</v>
      </c>
      <c r="L15045" s="1">
        <v>1.29</v>
      </c>
      <c r="M15045" s="1">
        <v>-0.136</v>
      </c>
    </row>
    <row r="15046">
      <c r="A15046" s="1">
        <v>15044.0</v>
      </c>
      <c r="B15046" s="1">
        <v>1.70023407801891E9</v>
      </c>
      <c r="C15046" s="1">
        <v>-21342.1608617497</v>
      </c>
      <c r="D15046" s="1">
        <v>-6430.8651007253</v>
      </c>
      <c r="E15046" s="1">
        <v>-12967.4092492353</v>
      </c>
      <c r="F15046" s="1">
        <v>-26919.3681382379</v>
      </c>
      <c r="G15046" s="1">
        <v>-22344.5024901035</v>
      </c>
      <c r="H15046" s="1">
        <v>-27691.4420952131</v>
      </c>
      <c r="I15046" s="1">
        <v>-25129.2616283013</v>
      </c>
      <c r="J15046" s="1">
        <v>-36415.596177053</v>
      </c>
      <c r="K15046" s="1">
        <v>-0.174</v>
      </c>
      <c r="L15046" s="1">
        <v>1.18</v>
      </c>
      <c r="M15046" s="1">
        <v>-0.116</v>
      </c>
    </row>
    <row r="15047">
      <c r="A15047" s="1">
        <v>15045.0</v>
      </c>
      <c r="B15047" s="1">
        <v>1.70023407802284E9</v>
      </c>
      <c r="C15047" s="1">
        <v>-21343.1219867613</v>
      </c>
      <c r="D15047" s="1">
        <v>-6450.0205457235</v>
      </c>
      <c r="E15047" s="1">
        <v>-13020.4275870832</v>
      </c>
      <c r="F15047" s="1">
        <v>-26948.6489234744</v>
      </c>
      <c r="G15047" s="1">
        <v>-22365.5801851248</v>
      </c>
      <c r="H15047" s="1">
        <v>-27698.8628743723</v>
      </c>
      <c r="I15047" s="1">
        <v>-25163.1468728955</v>
      </c>
      <c r="J15047" s="1">
        <v>-36437.05385173</v>
      </c>
      <c r="K15047" s="1">
        <v>-0.174</v>
      </c>
      <c r="L15047" s="1">
        <v>1.18</v>
      </c>
      <c r="M15047" s="1">
        <v>-0.116</v>
      </c>
    </row>
    <row r="15048">
      <c r="A15048" s="1">
        <v>15046.0</v>
      </c>
      <c r="B15048" s="1">
        <v>1.70023407802785E9</v>
      </c>
      <c r="C15048" s="1">
        <v>-21326.6711028422</v>
      </c>
      <c r="D15048" s="1">
        <v>-6434.64254553825</v>
      </c>
      <c r="E15048" s="1">
        <v>-13023.2439068846</v>
      </c>
      <c r="F15048" s="1">
        <v>-26932.9132953778</v>
      </c>
      <c r="G15048" s="1">
        <v>-22362.4509409011</v>
      </c>
      <c r="H15048" s="1">
        <v>-27606.259597094</v>
      </c>
      <c r="I15048" s="1">
        <v>-25174.166282912</v>
      </c>
      <c r="J15048" s="1">
        <v>-36442.3735669104</v>
      </c>
      <c r="K15048" s="1">
        <v>-0.174</v>
      </c>
      <c r="L15048" s="1">
        <v>1.18</v>
      </c>
      <c r="M15048" s="1">
        <v>-0.116</v>
      </c>
    </row>
    <row r="15049">
      <c r="A15049" s="1">
        <v>15047.0</v>
      </c>
      <c r="B15049" s="1">
        <v>1.70023407803188E9</v>
      </c>
      <c r="C15049" s="1">
        <v>-21284.001622677</v>
      </c>
      <c r="D15049" s="1">
        <v>-6387.16744031518</v>
      </c>
      <c r="E15049" s="1">
        <v>-12977.4898859846</v>
      </c>
      <c r="F15049" s="1">
        <v>-26893.551873392</v>
      </c>
      <c r="G15049" s="1">
        <v>-22316.9651409346</v>
      </c>
      <c r="H15049" s="1">
        <v>-27507.978976724</v>
      </c>
      <c r="I15049" s="1">
        <v>-25169.8076927432</v>
      </c>
      <c r="J15049" s="1">
        <v>-36393.0209151531</v>
      </c>
      <c r="K15049" s="1">
        <v>-0.174</v>
      </c>
      <c r="L15049" s="1">
        <v>1.18</v>
      </c>
      <c r="M15049" s="1">
        <v>-0.116</v>
      </c>
    </row>
    <row r="15050">
      <c r="A15050" s="1">
        <v>15048.0</v>
      </c>
      <c r="B15050" s="1">
        <v>1.70023407803604E9</v>
      </c>
      <c r="C15050" s="1">
        <v>-21245.1542908137</v>
      </c>
      <c r="D15050" s="1">
        <v>-6362.66992839216</v>
      </c>
      <c r="E15050" s="1">
        <v>-12911.284018908</v>
      </c>
      <c r="F15050" s="1">
        <v>-26862.8405765105</v>
      </c>
      <c r="G15050" s="1">
        <v>-22295.0604313684</v>
      </c>
      <c r="H15050" s="1">
        <v>-27473.3561245627</v>
      </c>
      <c r="I15050" s="1">
        <v>-25155.7931489697</v>
      </c>
      <c r="J15050" s="1">
        <v>-36370.4456532532</v>
      </c>
      <c r="K15050" s="1">
        <v>-0.174</v>
      </c>
      <c r="L15050" s="1">
        <v>1.18</v>
      </c>
      <c r="M15050" s="1">
        <v>-0.116</v>
      </c>
    </row>
    <row r="15051">
      <c r="A15051" s="1">
        <v>15049.0</v>
      </c>
      <c r="B15051" s="1">
        <v>1.70023407803897E9</v>
      </c>
      <c r="C15051" s="1">
        <v>-21238.2028982881</v>
      </c>
      <c r="D15051" s="1">
        <v>-6366.2015040161</v>
      </c>
      <c r="E15051" s="1">
        <v>-12870.3579748103</v>
      </c>
      <c r="F15051" s="1">
        <v>-26856.6938467852</v>
      </c>
      <c r="G15051" s="1">
        <v>-22320.0943851583</v>
      </c>
      <c r="H15051" s="1">
        <v>-27485.6272322687</v>
      </c>
      <c r="I15051" s="1">
        <v>-25156.4860530479</v>
      </c>
      <c r="J15051" s="1">
        <v>-36385.6671912273</v>
      </c>
      <c r="K15051" s="1">
        <v>-0.174</v>
      </c>
      <c r="L15051" s="1">
        <v>1.18</v>
      </c>
      <c r="M15051" s="1">
        <v>-0.116</v>
      </c>
    </row>
    <row r="15052">
      <c r="A15052" s="1">
        <v>15050.0</v>
      </c>
      <c r="B15052" s="1">
        <v>1.70023407804282E9</v>
      </c>
      <c r="C15052" s="1">
        <v>-21222.6907876361</v>
      </c>
      <c r="D15052" s="1">
        <v>-6358.78072485694</v>
      </c>
      <c r="E15052" s="1">
        <v>-12835.3104395044</v>
      </c>
      <c r="F15052" s="1">
        <v>-26856.8950124853</v>
      </c>
      <c r="G15052" s="1">
        <v>-22298.7037657146</v>
      </c>
      <c r="H15052" s="1">
        <v>-27504.5815115668</v>
      </c>
      <c r="I15052" s="1">
        <v>-25176.0885329352</v>
      </c>
      <c r="J15052" s="1">
        <v>-36380.5262900026</v>
      </c>
      <c r="K15052" s="1">
        <v>-0.174</v>
      </c>
      <c r="L15052" s="1">
        <v>1.18</v>
      </c>
      <c r="M15052" s="1">
        <v>-0.116</v>
      </c>
    </row>
    <row r="15053">
      <c r="A15053" s="1">
        <v>15051.0</v>
      </c>
      <c r="B15053" s="1">
        <v>1.70023407804688E9</v>
      </c>
      <c r="C15053" s="1">
        <v>-21209.7714793409</v>
      </c>
      <c r="D15053" s="1">
        <v>-6348.67773636314</v>
      </c>
      <c r="E15053" s="1">
        <v>-12803.6603693557</v>
      </c>
      <c r="F15053" s="1">
        <v>-26827.0330818931</v>
      </c>
      <c r="G15053" s="1">
        <v>-22319.7591089915</v>
      </c>
      <c r="H15053" s="1">
        <v>-27488.488255559</v>
      </c>
      <c r="I15053" s="1">
        <v>-25151.7474832233</v>
      </c>
      <c r="J15053" s="1">
        <v>-36119.9496531426</v>
      </c>
      <c r="K15053" s="1">
        <v>-0.174</v>
      </c>
      <c r="L15053" s="1">
        <v>1.18</v>
      </c>
      <c r="M15053" s="1">
        <v>-0.116</v>
      </c>
    </row>
    <row r="15054">
      <c r="A15054" s="1">
        <v>15052.0</v>
      </c>
      <c r="B15054" s="1">
        <v>1.70023407805084E9</v>
      </c>
      <c r="C15054" s="1">
        <v>-21177.6520225586</v>
      </c>
      <c r="D15054" s="1">
        <v>-6309.31631437734</v>
      </c>
      <c r="E15054" s="1">
        <v>-12761.996717691</v>
      </c>
      <c r="F15054" s="1">
        <v>-26769.1420637538</v>
      </c>
      <c r="G15054" s="1">
        <v>-22289.2936812989</v>
      </c>
      <c r="H15054" s="1">
        <v>-27390.0958764667</v>
      </c>
      <c r="I15054" s="1">
        <v>-25129.2616283013</v>
      </c>
      <c r="J15054" s="1">
        <v>-35621.5951587671</v>
      </c>
      <c r="K15054" s="1">
        <v>-0.174</v>
      </c>
      <c r="L15054" s="1">
        <v>1.18</v>
      </c>
      <c r="M15054" s="1">
        <v>-0.116</v>
      </c>
    </row>
    <row r="15055">
      <c r="A15055" s="1">
        <v>15053.0</v>
      </c>
      <c r="B15055" s="1">
        <v>1.70023407805492E9</v>
      </c>
      <c r="C15055" s="1">
        <v>-21324.1230039743</v>
      </c>
      <c r="D15055" s="1">
        <v>-6450.8699120128</v>
      </c>
      <c r="E15055" s="1">
        <v>-12900.0857949359</v>
      </c>
      <c r="F15055" s="1">
        <v>-26915.5683416805</v>
      </c>
      <c r="G15055" s="1">
        <v>-22313.8358967108</v>
      </c>
      <c r="H15055" s="1">
        <v>-27544.0323405304</v>
      </c>
      <c r="I15055" s="1">
        <v>-25275.9114236726</v>
      </c>
      <c r="J15055" s="1">
        <v>-35715.4501337349</v>
      </c>
      <c r="K15055" s="1">
        <v>-0.174</v>
      </c>
      <c r="L15055" s="1">
        <v>1.18</v>
      </c>
      <c r="M15055" s="1">
        <v>-0.116</v>
      </c>
    </row>
    <row r="15056">
      <c r="A15056" s="1">
        <v>15054.0</v>
      </c>
      <c r="B15056" s="1">
        <v>1.70023407805996E9</v>
      </c>
      <c r="C15056" s="1">
        <v>-21391.6476239738</v>
      </c>
      <c r="D15056" s="1">
        <v>-6526.41880827174</v>
      </c>
      <c r="E15056" s="1">
        <v>-13004.2002206087</v>
      </c>
      <c r="F15056" s="1">
        <v>-26990.8713687505</v>
      </c>
      <c r="G15056" s="1">
        <v>-22359.7687315665</v>
      </c>
      <c r="H15056" s="1">
        <v>-27619.0224431779</v>
      </c>
      <c r="I15056" s="1">
        <v>-25362.0103433144</v>
      </c>
      <c r="J15056" s="1">
        <v>-35803.5160068888</v>
      </c>
      <c r="K15056" s="1">
        <v>-0.212</v>
      </c>
      <c r="L15056" s="1">
        <v>1.1</v>
      </c>
      <c r="M15056" s="1">
        <v>-0.06</v>
      </c>
    </row>
    <row r="15057">
      <c r="A15057" s="1">
        <v>15055.0</v>
      </c>
      <c r="B15057" s="1">
        <v>1.70023407806388E9</v>
      </c>
      <c r="C15057" s="1">
        <v>-21255.97253513</v>
      </c>
      <c r="D15057" s="1">
        <v>-6393.3588735293</v>
      </c>
      <c r="E15057" s="1">
        <v>-12931.2888301955</v>
      </c>
      <c r="F15057" s="1">
        <v>-26854.8833554844</v>
      </c>
      <c r="G15057" s="1">
        <v>-22305.6998617291</v>
      </c>
      <c r="H15057" s="1">
        <v>-27439.7391009019</v>
      </c>
      <c r="I15057" s="1">
        <v>-25234.4265859635</v>
      </c>
      <c r="J15057" s="1">
        <v>-35648.0372724577</v>
      </c>
      <c r="K15057" s="1">
        <v>-0.212</v>
      </c>
      <c r="L15057" s="1">
        <v>1.1</v>
      </c>
      <c r="M15057" s="1">
        <v>-0.06</v>
      </c>
    </row>
    <row r="15058">
      <c r="A15058" s="1">
        <v>15056.0</v>
      </c>
      <c r="B15058" s="1">
        <v>1.70023407806691E9</v>
      </c>
      <c r="C15058" s="1">
        <v>-21271.7975702044</v>
      </c>
      <c r="D15058" s="1">
        <v>-6406.38994054674</v>
      </c>
      <c r="E15058" s="1">
        <v>-12969.8679411253</v>
      </c>
      <c r="F15058" s="1">
        <v>-26842.8581169674</v>
      </c>
      <c r="G15058" s="1">
        <v>-22295.6862802131</v>
      </c>
      <c r="H15058" s="1">
        <v>-27443.6283044372</v>
      </c>
      <c r="I15058" s="1">
        <v>-25211.2925304523</v>
      </c>
      <c r="J15058" s="1">
        <v>-35614.2190830968</v>
      </c>
      <c r="K15058" s="1">
        <v>-0.212</v>
      </c>
      <c r="L15058" s="1">
        <v>1.1</v>
      </c>
      <c r="M15058" s="1">
        <v>-0.06</v>
      </c>
    </row>
    <row r="15059">
      <c r="A15059" s="1">
        <v>15057.0</v>
      </c>
      <c r="B15059" s="1">
        <v>1.70023407807113E9</v>
      </c>
      <c r="C15059" s="1">
        <v>-21338.6739896147</v>
      </c>
      <c r="D15059" s="1">
        <v>-6487.21384849713</v>
      </c>
      <c r="E15059" s="1">
        <v>-13065.8686835609</v>
      </c>
      <c r="F15059" s="1">
        <v>-26903.1854752523</v>
      </c>
      <c r="G15059" s="1">
        <v>-22355.9242315202</v>
      </c>
      <c r="H15059" s="1">
        <v>-27527.0226629999</v>
      </c>
      <c r="I15059" s="1">
        <v>-25247.1000250697</v>
      </c>
      <c r="J15059" s="1">
        <v>-35679.2179559729</v>
      </c>
      <c r="K15059" s="1">
        <v>-0.212</v>
      </c>
      <c r="L15059" s="1">
        <v>1.1</v>
      </c>
      <c r="M15059" s="1">
        <v>-0.06</v>
      </c>
    </row>
    <row r="15060">
      <c r="A15060" s="1">
        <v>15058.0</v>
      </c>
      <c r="B15060" s="1">
        <v>1.7002340780752E9</v>
      </c>
      <c r="C15060" s="1">
        <v>-21299.4019746067</v>
      </c>
      <c r="D15060" s="1">
        <v>-6445.14786543224</v>
      </c>
      <c r="E15060" s="1">
        <v>-13058.7384770796</v>
      </c>
      <c r="F15060" s="1">
        <v>-26864.2040329222</v>
      </c>
      <c r="G15060" s="1">
        <v>-22256.7271896275</v>
      </c>
      <c r="H15060" s="1">
        <v>-27497.6748225301</v>
      </c>
      <c r="I15060" s="1">
        <v>-25202.7541640703</v>
      </c>
      <c r="J15060" s="1">
        <v>-35643.5222200777</v>
      </c>
      <c r="K15060" s="1">
        <v>-0.212</v>
      </c>
      <c r="L15060" s="1">
        <v>1.1</v>
      </c>
      <c r="M15060" s="1">
        <v>-0.06</v>
      </c>
    </row>
    <row r="15061">
      <c r="A15061" s="1">
        <v>15059.0</v>
      </c>
      <c r="B15061" s="1">
        <v>1.70023407807896E9</v>
      </c>
      <c r="C15061" s="1">
        <v>-21228.1893167721</v>
      </c>
      <c r="D15061" s="1">
        <v>-6365.57565517135</v>
      </c>
      <c r="E15061" s="1">
        <v>-13007.7317962326</v>
      </c>
      <c r="F15061" s="1">
        <v>-26769.790264343</v>
      </c>
      <c r="G15061" s="1">
        <v>-22229.458061392</v>
      </c>
      <c r="H15061" s="1">
        <v>-27492.220996883</v>
      </c>
      <c r="I15061" s="1">
        <v>-25138.179974339</v>
      </c>
      <c r="J15061" s="1">
        <v>-35564.9111348284</v>
      </c>
      <c r="K15061" s="1">
        <v>-0.212</v>
      </c>
      <c r="L15061" s="1">
        <v>1.1</v>
      </c>
      <c r="M15061" s="1">
        <v>-0.06</v>
      </c>
    </row>
    <row r="15062">
      <c r="A15062" s="1">
        <v>15060.0</v>
      </c>
      <c r="B15062" s="1">
        <v>1.700234078083E9</v>
      </c>
      <c r="C15062" s="1">
        <v>-21183.5528830948</v>
      </c>
      <c r="D15062" s="1">
        <v>-6312.62437255673</v>
      </c>
      <c r="E15062" s="1">
        <v>-12953.7299816286</v>
      </c>
      <c r="F15062" s="1">
        <v>-26668.9838968496</v>
      </c>
      <c r="G15062" s="1">
        <v>-22239.5386981414</v>
      </c>
      <c r="H15062" s="1">
        <v>-27215.8640284376</v>
      </c>
      <c r="I15062" s="1">
        <v>-25062.2287466798</v>
      </c>
      <c r="J15062" s="1">
        <v>-35484.4448547893</v>
      </c>
      <c r="K15062" s="1">
        <v>-0.212</v>
      </c>
      <c r="L15062" s="1">
        <v>1.1</v>
      </c>
      <c r="M15062" s="1">
        <v>-0.06</v>
      </c>
    </row>
    <row r="15063">
      <c r="A15063" s="1">
        <v>15061.0</v>
      </c>
      <c r="B15063" s="1">
        <v>1.70023407808806E9</v>
      </c>
      <c r="C15063" s="1">
        <v>-21340.260963471</v>
      </c>
      <c r="D15063" s="1">
        <v>-6469.46656339962</v>
      </c>
      <c r="E15063" s="1">
        <v>-13072.7306691087</v>
      </c>
      <c r="F15063" s="1">
        <v>-26827.077785382</v>
      </c>
      <c r="G15063" s="1">
        <v>-22362.8979757902</v>
      </c>
      <c r="H15063" s="1">
        <v>-27483.3473543342</v>
      </c>
      <c r="I15063" s="1">
        <v>-25177.5190445803</v>
      </c>
      <c r="J15063" s="1">
        <v>-35608.877016172</v>
      </c>
      <c r="K15063" s="1">
        <v>-0.212</v>
      </c>
      <c r="L15063" s="1">
        <v>1.1</v>
      </c>
      <c r="M15063" s="1">
        <v>-0.06</v>
      </c>
    </row>
    <row r="15064">
      <c r="A15064" s="1">
        <v>15062.0</v>
      </c>
      <c r="B15064" s="1">
        <v>1.70023407809198E9</v>
      </c>
      <c r="C15064" s="1">
        <v>-21389.3230425504</v>
      </c>
      <c r="D15064" s="1">
        <v>-6527.40228502777</v>
      </c>
      <c r="E15064" s="1">
        <v>-13079.1679715118</v>
      </c>
      <c r="F15064" s="1">
        <v>-26888.1651029783</v>
      </c>
      <c r="G15064" s="1">
        <v>-22337.1264144332</v>
      </c>
      <c r="H15064" s="1">
        <v>-27541.1489654957</v>
      </c>
      <c r="I15064" s="1">
        <v>-25213.1253734976</v>
      </c>
      <c r="J15064" s="1">
        <v>-35671.417197158</v>
      </c>
      <c r="K15064" s="1">
        <v>-0.212</v>
      </c>
      <c r="L15064" s="1">
        <v>1.1</v>
      </c>
      <c r="M15064" s="1">
        <v>-0.06</v>
      </c>
    </row>
    <row r="15065">
      <c r="A15065" s="1">
        <v>15063.0</v>
      </c>
      <c r="B15065" s="1">
        <v>1.70023407809504E9</v>
      </c>
      <c r="C15065" s="1">
        <v>-21251.7033519391</v>
      </c>
      <c r="D15065" s="1">
        <v>-6389.06733859388</v>
      </c>
      <c r="E15065" s="1">
        <v>-12897.0683094344</v>
      </c>
      <c r="F15065" s="1">
        <v>-26707.4065455682</v>
      </c>
      <c r="G15065" s="1">
        <v>-22204.8264390023</v>
      </c>
      <c r="H15065" s="1">
        <v>-27252.9679242334</v>
      </c>
      <c r="I15065" s="1">
        <v>-25072.3764386625</v>
      </c>
      <c r="J15065" s="1">
        <v>-35534.2221896913</v>
      </c>
      <c r="K15065" s="1">
        <v>-0.212</v>
      </c>
      <c r="L15065" s="1">
        <v>1.1</v>
      </c>
      <c r="M15065" s="1">
        <v>-0.06</v>
      </c>
    </row>
    <row r="15066">
      <c r="A15066" s="1">
        <v>15064.0</v>
      </c>
      <c r="B15066" s="1">
        <v>1.70023407809908E9</v>
      </c>
      <c r="C15066" s="1">
        <v>-21177.6073190697</v>
      </c>
      <c r="D15066" s="1">
        <v>-6303.90719221916</v>
      </c>
      <c r="E15066" s="1">
        <v>-12773.5078660855</v>
      </c>
      <c r="F15066" s="1">
        <v>-26609.5729600874</v>
      </c>
      <c r="G15066" s="1">
        <v>-22159.5865082247</v>
      </c>
      <c r="H15066" s="1">
        <v>-27208.130324856</v>
      </c>
      <c r="I15066" s="1">
        <v>-24987.2386440323</v>
      </c>
      <c r="J15066" s="1">
        <v>-35444.1446595364</v>
      </c>
      <c r="K15066" s="1">
        <v>-0.136</v>
      </c>
      <c r="L15066" s="1">
        <v>0.956</v>
      </c>
      <c r="M15066" s="1">
        <v>-0.062</v>
      </c>
    </row>
    <row r="15067">
      <c r="A15067" s="1">
        <v>15065.0</v>
      </c>
      <c r="B15067" s="1">
        <v>1.70023407810309E9</v>
      </c>
      <c r="C15067" s="1">
        <v>-21242.2485640345</v>
      </c>
      <c r="D15067" s="1">
        <v>-6374.18107678664</v>
      </c>
      <c r="E15067" s="1">
        <v>-12770.0880491838</v>
      </c>
      <c r="F15067" s="1">
        <v>-26670.9284986172</v>
      </c>
      <c r="G15067" s="1">
        <v>-22101.9860627634</v>
      </c>
      <c r="H15067" s="1">
        <v>-27351.9638004259</v>
      </c>
      <c r="I15067" s="1">
        <v>-25025.5271822842</v>
      </c>
      <c r="J15067" s="1">
        <v>-35513.5244743257</v>
      </c>
      <c r="K15067" s="1">
        <v>-0.136</v>
      </c>
      <c r="L15067" s="1">
        <v>0.956</v>
      </c>
      <c r="M15067" s="1">
        <v>-0.062</v>
      </c>
    </row>
    <row r="15068">
      <c r="A15068" s="1">
        <v>15066.0</v>
      </c>
      <c r="B15068" s="1">
        <v>1.70023407810722E9</v>
      </c>
      <c r="C15068" s="1">
        <v>-21404.4551735466</v>
      </c>
      <c r="D15068" s="1">
        <v>-6540.65686948977</v>
      </c>
      <c r="E15068" s="1">
        <v>-12860.9478903946</v>
      </c>
      <c r="F15068" s="1">
        <v>-26821.2663318236</v>
      </c>
      <c r="G15068" s="1">
        <v>-22081.0424782088</v>
      </c>
      <c r="H15068" s="1">
        <v>-27537.4162241716</v>
      </c>
      <c r="I15068" s="1">
        <v>-25138.4928987613</v>
      </c>
      <c r="J15068" s="1">
        <v>-35660.9565807529</v>
      </c>
      <c r="K15068" s="1">
        <v>-0.136</v>
      </c>
      <c r="L15068" s="1">
        <v>0.956</v>
      </c>
      <c r="M15068" s="1">
        <v>-0.062</v>
      </c>
    </row>
    <row r="15069">
      <c r="A15069" s="1">
        <v>15067.0</v>
      </c>
      <c r="B15069" s="1">
        <v>1.70023407811102E9</v>
      </c>
      <c r="C15069" s="1">
        <v>-21479.8252558499</v>
      </c>
      <c r="D15069" s="1">
        <v>-6594.18929746023</v>
      </c>
      <c r="E15069" s="1">
        <v>-12879.0080999145</v>
      </c>
      <c r="F15069" s="1">
        <v>-26891.1378849909</v>
      </c>
      <c r="G15069" s="1">
        <v>-22088.664423068</v>
      </c>
      <c r="H15069" s="1">
        <v>-27644.257562668</v>
      </c>
      <c r="I15069" s="1">
        <v>-25191.0865534647</v>
      </c>
      <c r="J15069" s="1">
        <v>-35709.6833836654</v>
      </c>
      <c r="K15069" s="1">
        <v>-0.136</v>
      </c>
      <c r="L15069" s="1">
        <v>0.956</v>
      </c>
      <c r="M15069" s="1">
        <v>-0.062</v>
      </c>
    </row>
    <row r="15070">
      <c r="A15070" s="1">
        <v>15068.0</v>
      </c>
      <c r="B15070" s="1">
        <v>1.7002340781162E9</v>
      </c>
      <c r="C15070" s="1">
        <v>-21485.4355437082</v>
      </c>
      <c r="D15070" s="1">
        <v>-6599.88899229633</v>
      </c>
      <c r="E15070" s="1">
        <v>-12814.6350758832</v>
      </c>
      <c r="F15070" s="1">
        <v>-26891.8084373245</v>
      </c>
      <c r="G15070" s="1">
        <v>-22092.3077574143</v>
      </c>
      <c r="H15070" s="1">
        <v>-27587.215910818</v>
      </c>
      <c r="I15070" s="1">
        <v>-25180.0447917037</v>
      </c>
      <c r="J15070" s="1">
        <v>-35686.9069560655</v>
      </c>
      <c r="K15070" s="1">
        <v>-0.136</v>
      </c>
      <c r="L15070" s="1">
        <v>0.956</v>
      </c>
      <c r="M15070" s="1">
        <v>-0.062</v>
      </c>
    </row>
    <row r="15071">
      <c r="A15071" s="1">
        <v>15069.0</v>
      </c>
      <c r="B15071" s="1">
        <v>1.70023407811913E9</v>
      </c>
      <c r="C15071" s="1">
        <v>-21410.8701242053</v>
      </c>
      <c r="D15071" s="1">
        <v>-6531.82793042992</v>
      </c>
      <c r="E15071" s="1">
        <v>-12671.3603939247</v>
      </c>
      <c r="F15071" s="1">
        <v>-26809.9787008737</v>
      </c>
      <c r="G15071" s="1">
        <v>-22054.9803441739</v>
      </c>
      <c r="H15071" s="1">
        <v>-27470.6515634836</v>
      </c>
      <c r="I15071" s="1">
        <v>-25119.0245293408</v>
      </c>
      <c r="J15071" s="1">
        <v>-35592.0461525972</v>
      </c>
      <c r="K15071" s="1">
        <v>-0.136</v>
      </c>
      <c r="L15071" s="1">
        <v>0.956</v>
      </c>
      <c r="M15071" s="1">
        <v>-0.062</v>
      </c>
    </row>
    <row r="15072">
      <c r="A15072" s="1">
        <v>15070.0</v>
      </c>
      <c r="B15072" s="1">
        <v>1.70023407812435E9</v>
      </c>
      <c r="C15072" s="1">
        <v>-21310.9131230012</v>
      </c>
      <c r="D15072" s="1">
        <v>-6438.68821128466</v>
      </c>
      <c r="E15072" s="1">
        <v>-12501.7553569978</v>
      </c>
      <c r="F15072" s="1">
        <v>-26699.7622489645</v>
      </c>
      <c r="G15072" s="1">
        <v>-21963.8299302852</v>
      </c>
      <c r="H15072" s="1">
        <v>-27416.6944523685</v>
      </c>
      <c r="I15072" s="1">
        <v>-25030.8468974646</v>
      </c>
      <c r="J15072" s="1">
        <v>-35480.6897617208</v>
      </c>
      <c r="K15072" s="1">
        <v>-0.136</v>
      </c>
      <c r="L15072" s="1">
        <v>0.956</v>
      </c>
      <c r="M15072" s="1">
        <v>-0.062</v>
      </c>
    </row>
    <row r="15073">
      <c r="A15073" s="1">
        <v>15071.0</v>
      </c>
      <c r="B15073" s="1">
        <v>1.70023407812706E9</v>
      </c>
      <c r="C15073" s="1">
        <v>-21238.5158227104</v>
      </c>
      <c r="D15073" s="1">
        <v>-6371.85649536329</v>
      </c>
      <c r="E15073" s="1">
        <v>-12347.6847824674</v>
      </c>
      <c r="F15073" s="1">
        <v>-26602.7556780285</v>
      </c>
      <c r="G15073" s="1">
        <v>-21885.5764729471</v>
      </c>
      <c r="H15073" s="1">
        <v>-27427.8256211072</v>
      </c>
      <c r="I15073" s="1">
        <v>-24996.3134522811</v>
      </c>
      <c r="J15073" s="1">
        <v>-35427.2690924726</v>
      </c>
      <c r="K15073" s="1">
        <v>-0.136</v>
      </c>
      <c r="L15073" s="1">
        <v>0.956</v>
      </c>
      <c r="M15073" s="1">
        <v>-0.062</v>
      </c>
    </row>
    <row r="15074">
      <c r="A15074" s="1">
        <v>15072.0</v>
      </c>
      <c r="B15074" s="1">
        <v>1.70023407813116E9</v>
      </c>
      <c r="C15074" s="1">
        <v>-21237.8899738657</v>
      </c>
      <c r="D15074" s="1">
        <v>-6362.96050107008</v>
      </c>
      <c r="E15074" s="1">
        <v>-12269.2972146626</v>
      </c>
      <c r="F15074" s="1">
        <v>-26563.1260351092</v>
      </c>
      <c r="G15074" s="1">
        <v>-21962.9135087625</v>
      </c>
      <c r="H15074" s="1">
        <v>-27338.3292363082</v>
      </c>
      <c r="I15074" s="1">
        <v>-24996.4252110034</v>
      </c>
      <c r="J15074" s="1">
        <v>-35466.608162714</v>
      </c>
      <c r="K15074" s="1">
        <v>-0.136</v>
      </c>
      <c r="L15074" s="1">
        <v>0.956</v>
      </c>
      <c r="M15074" s="1">
        <v>-0.062</v>
      </c>
    </row>
    <row r="15075">
      <c r="A15075" s="1">
        <v>15073.0</v>
      </c>
      <c r="B15075" s="1">
        <v>1.70023407813556E9</v>
      </c>
      <c r="C15075" s="1">
        <v>-21258.1630060867</v>
      </c>
      <c r="D15075" s="1">
        <v>-6375.03044307594</v>
      </c>
      <c r="E15075" s="1">
        <v>-12155.9515185298</v>
      </c>
      <c r="F15075" s="1">
        <v>-26546.2951715344</v>
      </c>
      <c r="G15075" s="1">
        <v>-21918.7017582299</v>
      </c>
      <c r="H15075" s="1">
        <v>-27215.3052348262</v>
      </c>
      <c r="I15075" s="1">
        <v>-25001.8119814171</v>
      </c>
      <c r="J15075" s="1">
        <v>-35499.1970061298</v>
      </c>
      <c r="K15075" s="1">
        <v>-0.136</v>
      </c>
      <c r="L15075" s="1">
        <v>0.956</v>
      </c>
      <c r="M15075" s="1">
        <v>-0.062</v>
      </c>
    </row>
    <row r="15076">
      <c r="A15076" s="1">
        <v>15074.0</v>
      </c>
      <c r="B15076" s="1">
        <v>1.70023407813916E9</v>
      </c>
      <c r="C15076" s="1">
        <v>-21296.5856548053</v>
      </c>
      <c r="D15076" s="1">
        <v>-6416.53763252945</v>
      </c>
      <c r="E15076" s="1">
        <v>-12060.5095697056</v>
      </c>
      <c r="F15076" s="1">
        <v>-26577.3193928384</v>
      </c>
      <c r="G15076" s="1">
        <v>-21870.2431762508</v>
      </c>
      <c r="H15076" s="1">
        <v>-27236.4946885698</v>
      </c>
      <c r="I15076" s="1">
        <v>-25034.3561213441</v>
      </c>
      <c r="J15076" s="1">
        <v>-35567.4815854408</v>
      </c>
      <c r="K15076" s="1">
        <v>-0.314</v>
      </c>
      <c r="L15076" s="1">
        <v>0.934</v>
      </c>
      <c r="M15076" s="1">
        <v>-0.152</v>
      </c>
    </row>
    <row r="15077">
      <c r="A15077" s="1">
        <v>15075.0</v>
      </c>
      <c r="B15077" s="1">
        <v>1.70023407814401E9</v>
      </c>
      <c r="C15077" s="1">
        <v>-21361.7186381481</v>
      </c>
      <c r="D15077" s="1">
        <v>-6493.71820613362</v>
      </c>
      <c r="E15077" s="1">
        <v>-12022.6457145983</v>
      </c>
      <c r="F15077" s="1">
        <v>-26616.3455386573</v>
      </c>
      <c r="G15077" s="1">
        <v>-21931.9563426919</v>
      </c>
      <c r="H15077" s="1">
        <v>-27333.3224455502</v>
      </c>
      <c r="I15077" s="1">
        <v>-25075.1927584639</v>
      </c>
      <c r="J15077" s="1">
        <v>-35629.9547111934</v>
      </c>
      <c r="K15077" s="1">
        <v>-0.314</v>
      </c>
      <c r="L15077" s="1">
        <v>0.934</v>
      </c>
      <c r="M15077" s="1">
        <v>-0.152</v>
      </c>
    </row>
    <row r="15078">
      <c r="A15078" s="1">
        <v>15076.0</v>
      </c>
      <c r="B15078" s="1">
        <v>1.70023407814716E9</v>
      </c>
      <c r="C15078" s="1">
        <v>-21383.4668855031</v>
      </c>
      <c r="D15078" s="1">
        <v>-6536.20887234316</v>
      </c>
      <c r="E15078" s="1">
        <v>-12015.0461214835</v>
      </c>
      <c r="F15078" s="1">
        <v>-26655.3716844763</v>
      </c>
      <c r="G15078" s="1">
        <v>-21994.8317998447</v>
      </c>
      <c r="H15078" s="1">
        <v>-27556.728131381</v>
      </c>
      <c r="I15078" s="1">
        <v>-25099.4891046868</v>
      </c>
      <c r="J15078" s="1">
        <v>-35604.7866469367</v>
      </c>
      <c r="K15078" s="1">
        <v>-0.314</v>
      </c>
      <c r="L15078" s="1">
        <v>0.934</v>
      </c>
      <c r="M15078" s="1">
        <v>-0.152</v>
      </c>
    </row>
    <row r="15079">
      <c r="A15079" s="1">
        <v>15077.0</v>
      </c>
      <c r="B15079" s="1">
        <v>1.70023407815133E9</v>
      </c>
      <c r="C15079" s="1">
        <v>-21375.2861470325</v>
      </c>
      <c r="D15079" s="1">
        <v>-6540.43335204522</v>
      </c>
      <c r="E15079" s="1">
        <v>-12193.0330625811</v>
      </c>
      <c r="F15079" s="1">
        <v>-26615.6079310903</v>
      </c>
      <c r="G15079" s="1">
        <v>-22064.7480565009</v>
      </c>
      <c r="H15079" s="1">
        <v>-27307.2156080264</v>
      </c>
      <c r="I15079" s="1">
        <v>-25115.0682705722</v>
      </c>
      <c r="J15079" s="1">
        <v>-35620.5446267777</v>
      </c>
      <c r="K15079" s="1">
        <v>-0.314</v>
      </c>
      <c r="L15079" s="1">
        <v>0.934</v>
      </c>
      <c r="M15079" s="1">
        <v>-0.152</v>
      </c>
    </row>
    <row r="15080">
      <c r="A15080" s="1">
        <v>15078.0</v>
      </c>
      <c r="B15080" s="1">
        <v>1.70023407815539E9</v>
      </c>
      <c r="C15080" s="1">
        <v>-21297.9491112171</v>
      </c>
      <c r="D15080" s="1">
        <v>-6472.59580762336</v>
      </c>
      <c r="E15080" s="1">
        <v>-12130.828157762</v>
      </c>
      <c r="F15080" s="1">
        <v>-26500.9434820346</v>
      </c>
      <c r="G15080" s="1">
        <v>-21921.0710431422</v>
      </c>
      <c r="H15080" s="1">
        <v>-27060.6535149399</v>
      </c>
      <c r="I15080" s="1">
        <v>-25074.8574822971</v>
      </c>
      <c r="J15080" s="1">
        <v>-35597.3211642886</v>
      </c>
      <c r="K15080" s="1">
        <v>-0.314</v>
      </c>
      <c r="L15080" s="1">
        <v>0.934</v>
      </c>
      <c r="M15080" s="1">
        <v>-0.152</v>
      </c>
    </row>
    <row r="15081">
      <c r="A15081" s="1">
        <v>15079.0</v>
      </c>
      <c r="B15081" s="1">
        <v>1.70023407815914E9</v>
      </c>
      <c r="C15081" s="1">
        <v>-21250.1163780828</v>
      </c>
      <c r="D15081" s="1">
        <v>-6436.67655428368</v>
      </c>
      <c r="E15081" s="1">
        <v>-12075.9099216353</v>
      </c>
      <c r="F15081" s="1">
        <v>-26449.5568215318</v>
      </c>
      <c r="G15081" s="1">
        <v>-21920.9592844199</v>
      </c>
      <c r="H15081" s="1">
        <v>-27094.7846287232</v>
      </c>
      <c r="I15081" s="1">
        <v>-25037.5971242901</v>
      </c>
      <c r="J15081" s="1">
        <v>-35613.5038272743</v>
      </c>
      <c r="K15081" s="1">
        <v>-0.314</v>
      </c>
      <c r="L15081" s="1">
        <v>0.934</v>
      </c>
      <c r="M15081" s="1">
        <v>-0.152</v>
      </c>
    </row>
    <row r="15082">
      <c r="A15082" s="1">
        <v>15080.0</v>
      </c>
      <c r="B15082" s="1">
        <v>1.70023407816313E9</v>
      </c>
      <c r="C15082" s="1">
        <v>-21233.9113633527</v>
      </c>
      <c r="D15082" s="1">
        <v>-6435.11193217181</v>
      </c>
      <c r="E15082" s="1">
        <v>-12126.6930850378</v>
      </c>
      <c r="F15082" s="1">
        <v>-26435.1175946137</v>
      </c>
      <c r="G15082" s="1">
        <v>-21927.7095112454</v>
      </c>
      <c r="H15082" s="1">
        <v>-27087.855587942</v>
      </c>
      <c r="I15082" s="1">
        <v>-25021.1238886265</v>
      </c>
      <c r="J15082" s="1">
        <v>-35886.1504061401</v>
      </c>
      <c r="K15082" s="1">
        <v>-0.314</v>
      </c>
      <c r="L15082" s="1">
        <v>0.934</v>
      </c>
      <c r="M15082" s="1">
        <v>-0.152</v>
      </c>
    </row>
    <row r="15083">
      <c r="A15083" s="1">
        <v>15081.0</v>
      </c>
      <c r="B15083" s="1">
        <v>1.70023407816748E9</v>
      </c>
      <c r="C15083" s="1">
        <v>-21292.2270646365</v>
      </c>
      <c r="D15083" s="1">
        <v>-6502.25657251555</v>
      </c>
      <c r="E15083" s="1">
        <v>-12297.1921917429</v>
      </c>
      <c r="F15083" s="1">
        <v>-26512.499333918</v>
      </c>
      <c r="G15083" s="1">
        <v>-22007.1252592951</v>
      </c>
      <c r="H15083" s="1">
        <v>-27212.5559702582</v>
      </c>
      <c r="I15083" s="1">
        <v>-25059.7477030453</v>
      </c>
      <c r="J15083" s="1">
        <v>-36199.8124360814</v>
      </c>
      <c r="K15083" s="1">
        <v>-0.314</v>
      </c>
      <c r="L15083" s="1">
        <v>0.934</v>
      </c>
      <c r="M15083" s="1">
        <v>-0.152</v>
      </c>
    </row>
    <row r="15084">
      <c r="A15084" s="1">
        <v>15082.0</v>
      </c>
      <c r="B15084" s="1">
        <v>1.70023407817135E9</v>
      </c>
      <c r="C15084" s="1">
        <v>-21295.6468815382</v>
      </c>
      <c r="D15084" s="1">
        <v>-6512.35956100935</v>
      </c>
      <c r="E15084" s="1">
        <v>-12481.14704861</v>
      </c>
      <c r="F15084" s="1">
        <v>-26490.1028859738</v>
      </c>
      <c r="G15084" s="1">
        <v>-22076.1250944286</v>
      </c>
      <c r="H15084" s="1">
        <v>-27072.0082011232</v>
      </c>
      <c r="I15084" s="1">
        <v>-25088.0226597812</v>
      </c>
      <c r="J15084" s="1">
        <v>-36441.2559796876</v>
      </c>
      <c r="K15084" s="1">
        <v>-0.314</v>
      </c>
      <c r="L15084" s="1">
        <v>0.934</v>
      </c>
      <c r="M15084" s="1">
        <v>-0.152</v>
      </c>
    </row>
    <row r="15085">
      <c r="A15085" s="1">
        <v>15083.0</v>
      </c>
      <c r="B15085" s="1">
        <v>1.70023407817535E9</v>
      </c>
      <c r="C15085" s="1">
        <v>-21190.1689994536</v>
      </c>
      <c r="D15085" s="1">
        <v>-6410.90499292671</v>
      </c>
      <c r="E15085" s="1">
        <v>-12556.7406483579</v>
      </c>
      <c r="F15085" s="1">
        <v>-26377.0924660077</v>
      </c>
      <c r="G15085" s="1">
        <v>-22086.6527660671</v>
      </c>
      <c r="H15085" s="1">
        <v>-26986.1327989259</v>
      </c>
      <c r="I15085" s="1">
        <v>-25026.8459352071</v>
      </c>
      <c r="J15085" s="1">
        <v>-36482.8749278634</v>
      </c>
      <c r="K15085" s="1">
        <v>-0.314</v>
      </c>
      <c r="L15085" s="1">
        <v>0.934</v>
      </c>
      <c r="M15085" s="1">
        <v>-0.152</v>
      </c>
    </row>
    <row r="15086">
      <c r="A15086" s="1">
        <v>15084.0</v>
      </c>
      <c r="B15086" s="1">
        <v>1.70023407817821E9</v>
      </c>
      <c r="C15086" s="1">
        <v>-21105.6347019236</v>
      </c>
      <c r="D15086" s="1">
        <v>-6334.93141352312</v>
      </c>
      <c r="E15086" s="1">
        <v>-12547.5317296423</v>
      </c>
      <c r="F15086" s="1">
        <v>-26307.1762093515</v>
      </c>
      <c r="G15086" s="1">
        <v>-21900.7309556878</v>
      </c>
      <c r="H15086" s="1">
        <v>-27017.4922963967</v>
      </c>
      <c r="I15086" s="1">
        <v>-24964.1939954988</v>
      </c>
      <c r="J15086" s="1">
        <v>-36440.3842616539</v>
      </c>
      <c r="K15086" s="1">
        <v>-0.53</v>
      </c>
      <c r="L15086" s="1">
        <v>0.81</v>
      </c>
      <c r="M15086" s="1">
        <v>-0.244</v>
      </c>
    </row>
    <row r="15087">
      <c r="A15087" s="1">
        <v>15085.0</v>
      </c>
      <c r="B15087" s="1">
        <v>1.70023407818358E9</v>
      </c>
      <c r="C15087" s="1">
        <v>-21221.7967178579</v>
      </c>
      <c r="D15087" s="1">
        <v>-6457.6201388383</v>
      </c>
      <c r="E15087" s="1">
        <v>-12703.5245541959</v>
      </c>
      <c r="F15087" s="1">
        <v>-26423.3605770302</v>
      </c>
      <c r="G15087" s="1">
        <v>-22062.8705099666</v>
      </c>
      <c r="H15087" s="1">
        <v>-27208.6891184674</v>
      </c>
      <c r="I15087" s="1">
        <v>-25033.618513777</v>
      </c>
      <c r="J15087" s="1">
        <v>-36632.0281186137</v>
      </c>
      <c r="K15087" s="1">
        <v>-0.53</v>
      </c>
      <c r="L15087" s="1">
        <v>0.81</v>
      </c>
      <c r="M15087" s="1">
        <v>-0.244</v>
      </c>
    </row>
    <row r="15088">
      <c r="A15088" s="1">
        <v>15086.0</v>
      </c>
      <c r="B15088" s="1">
        <v>1.70023407818764E9</v>
      </c>
      <c r="C15088" s="1">
        <v>-21369.8546731298</v>
      </c>
      <c r="D15088" s="1">
        <v>-6612.22715523566</v>
      </c>
      <c r="E15088" s="1">
        <v>-12883.3219865944</v>
      </c>
      <c r="F15088" s="1">
        <v>-26563.9530496541</v>
      </c>
      <c r="G15088" s="1">
        <v>-22211.1519826831</v>
      </c>
      <c r="H15088" s="1">
        <v>-27213.8523714366</v>
      </c>
      <c r="I15088" s="1">
        <v>-25136.8612214161</v>
      </c>
      <c r="J15088" s="1">
        <v>-36848.7953363413</v>
      </c>
      <c r="K15088" s="1">
        <v>-0.53</v>
      </c>
      <c r="L15088" s="1">
        <v>0.81</v>
      </c>
      <c r="M15088" s="1">
        <v>-0.244</v>
      </c>
    </row>
    <row r="15089">
      <c r="A15089" s="1">
        <v>15087.0</v>
      </c>
      <c r="B15089" s="1">
        <v>1.70023407819136E9</v>
      </c>
      <c r="C15089" s="1">
        <v>-21356.6000886678</v>
      </c>
      <c r="D15089" s="1">
        <v>-6606.77332958857</v>
      </c>
      <c r="E15089" s="1">
        <v>-12812.9139915602</v>
      </c>
      <c r="F15089" s="1">
        <v>-26570.6585729907</v>
      </c>
      <c r="G15089" s="1">
        <v>-22146.3319237627</v>
      </c>
      <c r="H15089" s="1">
        <v>-27312.6247301846</v>
      </c>
      <c r="I15089" s="1">
        <v>-25102.5959971661</v>
      </c>
      <c r="J15089" s="1">
        <v>-36835.7642693238</v>
      </c>
      <c r="K15089" s="1">
        <v>-0.53</v>
      </c>
      <c r="L15089" s="1">
        <v>0.81</v>
      </c>
      <c r="M15089" s="1">
        <v>-0.244</v>
      </c>
    </row>
    <row r="15090">
      <c r="A15090" s="1">
        <v>15088.0</v>
      </c>
      <c r="B15090" s="1">
        <v>1.7002340781951E9</v>
      </c>
      <c r="C15090" s="1">
        <v>-21276.8937679402</v>
      </c>
      <c r="D15090" s="1">
        <v>-6528.47516876163</v>
      </c>
      <c r="E15090" s="1">
        <v>-12610.3624833062</v>
      </c>
      <c r="F15090" s="1">
        <v>-26519.8977613327</v>
      </c>
      <c r="G15090" s="1">
        <v>-22105.6741005985</v>
      </c>
      <c r="H15090" s="1">
        <v>-27365.5089575659</v>
      </c>
      <c r="I15090" s="1">
        <v>-25037.8429934791</v>
      </c>
      <c r="J15090" s="1">
        <v>-36752.2581520388</v>
      </c>
      <c r="K15090" s="1">
        <v>-0.53</v>
      </c>
      <c r="L15090" s="1">
        <v>0.81</v>
      </c>
      <c r="M15090" s="1">
        <v>-0.244</v>
      </c>
    </row>
    <row r="15091">
      <c r="A15091" s="1">
        <v>15089.0</v>
      </c>
      <c r="B15091" s="1">
        <v>1.70023407820056E9</v>
      </c>
      <c r="C15091" s="1">
        <v>-21220.4332614461</v>
      </c>
      <c r="D15091" s="1">
        <v>-6478.47431641511</v>
      </c>
      <c r="E15091" s="1">
        <v>-12413.2424489548</v>
      </c>
      <c r="F15091" s="1">
        <v>-26474.3896096217</v>
      </c>
      <c r="G15091" s="1">
        <v>-21987.7239451079</v>
      </c>
      <c r="H15091" s="1">
        <v>-27243.0213979508</v>
      </c>
      <c r="I15091" s="1">
        <v>-24990.1667225559</v>
      </c>
      <c r="J15091" s="1">
        <v>-36702.5925758591</v>
      </c>
      <c r="K15091" s="1">
        <v>-0.53</v>
      </c>
      <c r="L15091" s="1">
        <v>0.81</v>
      </c>
      <c r="M15091" s="1">
        <v>-0.244</v>
      </c>
    </row>
    <row r="15092">
      <c r="A15092" s="1">
        <v>15090.0</v>
      </c>
      <c r="B15092" s="1">
        <v>1.7002340782047E9</v>
      </c>
      <c r="C15092" s="1">
        <v>-21197.455668146</v>
      </c>
      <c r="D15092" s="1">
        <v>-6463.65510984124</v>
      </c>
      <c r="E15092" s="1">
        <v>-12404.8381930396</v>
      </c>
      <c r="F15092" s="1">
        <v>-26453.6471907671</v>
      </c>
      <c r="G15092" s="1">
        <v>-21976.0563345022</v>
      </c>
      <c r="H15092" s="1">
        <v>-27110.9225882199</v>
      </c>
      <c r="I15092" s="1">
        <v>-24945.6867510899</v>
      </c>
      <c r="J15092" s="1">
        <v>-36734.5555704302</v>
      </c>
      <c r="K15092" s="1">
        <v>-0.53</v>
      </c>
      <c r="L15092" s="1">
        <v>0.81</v>
      </c>
      <c r="M15092" s="1">
        <v>-0.244</v>
      </c>
    </row>
    <row r="15093">
      <c r="A15093" s="1">
        <v>15091.0</v>
      </c>
      <c r="B15093" s="1">
        <v>1.70023407820717E9</v>
      </c>
      <c r="C15093" s="1">
        <v>-21219.9415230681</v>
      </c>
      <c r="D15093" s="1">
        <v>-6483.83873508438</v>
      </c>
      <c r="E15093" s="1">
        <v>-12511.6571797915</v>
      </c>
      <c r="F15093" s="1">
        <v>-26466.3876851067</v>
      </c>
      <c r="G15093" s="1">
        <v>-22097.694527828</v>
      </c>
      <c r="H15093" s="1">
        <v>-27099.8361229701</v>
      </c>
      <c r="I15093" s="1">
        <v>-25036.7254062563</v>
      </c>
      <c r="J15093" s="1">
        <v>-36835.0490135012</v>
      </c>
      <c r="K15093" s="1">
        <v>-0.53</v>
      </c>
      <c r="L15093" s="1">
        <v>0.81</v>
      </c>
      <c r="M15093" s="1">
        <v>-0.244</v>
      </c>
    </row>
    <row r="15094">
      <c r="A15094" s="1">
        <v>15092.0</v>
      </c>
      <c r="B15094" s="1">
        <v>1.70023407821123E9</v>
      </c>
      <c r="C15094" s="1">
        <v>-21298.3067391284</v>
      </c>
      <c r="D15094" s="1">
        <v>-6559.05235517649</v>
      </c>
      <c r="E15094" s="1">
        <v>-12720.2436590485</v>
      </c>
      <c r="F15094" s="1">
        <v>-26497.0095750104</v>
      </c>
      <c r="G15094" s="1">
        <v>-22355.8795280312</v>
      </c>
      <c r="H15094" s="1">
        <v>-27221.4519645514</v>
      </c>
      <c r="I15094" s="1">
        <v>-25203.4694198929</v>
      </c>
      <c r="J15094" s="1">
        <v>-36986.0350472968</v>
      </c>
      <c r="K15094" s="1">
        <v>-0.53</v>
      </c>
      <c r="L15094" s="1">
        <v>0.81</v>
      </c>
      <c r="M15094" s="1">
        <v>-0.244</v>
      </c>
    </row>
    <row r="15095">
      <c r="A15095" s="1">
        <v>15093.0</v>
      </c>
      <c r="B15095" s="1">
        <v>1.70023407821523E9</v>
      </c>
      <c r="C15095" s="1">
        <v>-21328.4145389097</v>
      </c>
      <c r="D15095" s="1">
        <v>-6585.53917235603</v>
      </c>
      <c r="E15095" s="1">
        <v>-12895.6377977893</v>
      </c>
      <c r="F15095" s="1">
        <v>-26469.9416124751</v>
      </c>
      <c r="G15095" s="1">
        <v>-22198.0091569434</v>
      </c>
      <c r="H15095" s="1">
        <v>-27302.5440934353</v>
      </c>
      <c r="I15095" s="1">
        <v>-25163.8174252292</v>
      </c>
      <c r="J15095" s="1">
        <v>-36926.2888343678</v>
      </c>
      <c r="K15095" s="1">
        <v>-0.53</v>
      </c>
      <c r="L15095" s="1">
        <v>0.81</v>
      </c>
      <c r="M15095" s="1">
        <v>-0.244</v>
      </c>
    </row>
    <row r="15096">
      <c r="A15096" s="1">
        <v>15094.0</v>
      </c>
      <c r="B15096" s="1">
        <v>1.70023407821929E9</v>
      </c>
      <c r="C15096" s="1">
        <v>-21274.8597591948</v>
      </c>
      <c r="D15096" s="1">
        <v>-6516.67344768923</v>
      </c>
      <c r="E15096" s="1">
        <v>-13126.5089662681</v>
      </c>
      <c r="F15096" s="1">
        <v>-26341.8437650017</v>
      </c>
      <c r="G15096" s="1">
        <v>-21899.8368859096</v>
      </c>
      <c r="H15096" s="1">
        <v>-27041.1627937749</v>
      </c>
      <c r="I15096" s="1">
        <v>-25006.9752343863</v>
      </c>
      <c r="J15096" s="1">
        <v>-36695.1941484444</v>
      </c>
      <c r="K15096" s="1">
        <v>-0.66</v>
      </c>
      <c r="L15096" s="1">
        <v>0.766</v>
      </c>
      <c r="M15096" s="1">
        <v>-0.254</v>
      </c>
    </row>
    <row r="15097">
      <c r="A15097" s="1">
        <v>15095.0</v>
      </c>
      <c r="B15097" s="1">
        <v>1.70023407822339E9</v>
      </c>
      <c r="C15097" s="1">
        <v>-21279.5312737859</v>
      </c>
      <c r="D15097" s="1">
        <v>-6491.84065959938</v>
      </c>
      <c r="E15097" s="1">
        <v>-13413.7512342633</v>
      </c>
      <c r="F15097" s="1">
        <v>-26301.4318110265</v>
      </c>
      <c r="G15097" s="1">
        <v>-22024.6490269481</v>
      </c>
      <c r="H15097" s="1">
        <v>-26982.7800372576</v>
      </c>
      <c r="I15097" s="1">
        <v>-25048.4600720954</v>
      </c>
      <c r="J15097" s="1">
        <v>-36734.4661634524</v>
      </c>
      <c r="K15097" s="1">
        <v>-0.66</v>
      </c>
      <c r="L15097" s="1">
        <v>0.766</v>
      </c>
      <c r="M15097" s="1">
        <v>-0.254</v>
      </c>
    </row>
    <row r="15098">
      <c r="A15098" s="1">
        <v>15096.0</v>
      </c>
      <c r="B15098" s="1">
        <v>1.70023407822717E9</v>
      </c>
      <c r="C15098" s="1">
        <v>-21327.2298964536</v>
      </c>
      <c r="D15098" s="1">
        <v>-6527.46934026114</v>
      </c>
      <c r="E15098" s="1">
        <v>-13537.6246020346</v>
      </c>
      <c r="F15098" s="1">
        <v>-26349.3092476498</v>
      </c>
      <c r="G15098" s="1">
        <v>-22031.1533845845</v>
      </c>
      <c r="H15098" s="1">
        <v>-27137.2976466772</v>
      </c>
      <c r="I15098" s="1">
        <v>-25088.6261568815</v>
      </c>
      <c r="J15098" s="1">
        <v>-36931.2732733813</v>
      </c>
      <c r="K15098" s="1">
        <v>-0.66</v>
      </c>
      <c r="L15098" s="1">
        <v>0.766</v>
      </c>
      <c r="M15098" s="1">
        <v>-0.254</v>
      </c>
    </row>
    <row r="15099">
      <c r="A15099" s="1">
        <v>15097.0</v>
      </c>
      <c r="B15099" s="1">
        <v>1.70023407823139E9</v>
      </c>
      <c r="C15099" s="1">
        <v>-21305.9733874766</v>
      </c>
      <c r="D15099" s="1">
        <v>-6491.97477006611</v>
      </c>
      <c r="E15099" s="1">
        <v>-13484.6509676755</v>
      </c>
      <c r="F15099" s="1">
        <v>-26297.4084970245</v>
      </c>
      <c r="G15099" s="1">
        <v>-21910.7892406927</v>
      </c>
      <c r="H15099" s="1">
        <v>-27070.7565034337</v>
      </c>
      <c r="I15099" s="1">
        <v>-25084.8934155575</v>
      </c>
      <c r="J15099" s="1">
        <v>-37014.7346871775</v>
      </c>
      <c r="K15099" s="1">
        <v>-0.66</v>
      </c>
      <c r="L15099" s="1">
        <v>0.766</v>
      </c>
      <c r="M15099" s="1">
        <v>-0.254</v>
      </c>
    </row>
    <row r="15100">
      <c r="A15100" s="1">
        <v>15098.0</v>
      </c>
      <c r="B15100" s="1">
        <v>1.70023407823455E9</v>
      </c>
      <c r="C15100" s="1">
        <v>-21309.4155561227</v>
      </c>
      <c r="D15100" s="1">
        <v>-6484.95632230714</v>
      </c>
      <c r="E15100" s="1">
        <v>-13472.7598396253</v>
      </c>
      <c r="F15100" s="1">
        <v>-26288.2889852868</v>
      </c>
      <c r="G15100" s="1">
        <v>-21947.9825434663</v>
      </c>
      <c r="H15100" s="1">
        <v>-27030.2327907362</v>
      </c>
      <c r="I15100" s="1">
        <v>-25080.646584111</v>
      </c>
      <c r="J15100" s="1">
        <v>-37087.3331531683</v>
      </c>
      <c r="K15100" s="1">
        <v>-0.66</v>
      </c>
      <c r="L15100" s="1">
        <v>0.766</v>
      </c>
      <c r="M15100" s="1">
        <v>-0.254</v>
      </c>
    </row>
    <row r="15101">
      <c r="A15101" s="1">
        <v>15099.0</v>
      </c>
      <c r="B15101" s="1">
        <v>1.7002340782393E9</v>
      </c>
      <c r="C15101" s="1">
        <v>-21282.0570209094</v>
      </c>
      <c r="D15101" s="1">
        <v>-6452.92627250269</v>
      </c>
      <c r="E15101" s="1">
        <v>-13462.6121476426</v>
      </c>
      <c r="F15101" s="1">
        <v>-26260.7069326289</v>
      </c>
      <c r="G15101" s="1">
        <v>-21912.9573599049</v>
      </c>
      <c r="H15101" s="1">
        <v>-27055.1549858039</v>
      </c>
      <c r="I15101" s="1">
        <v>-25044.7943860047</v>
      </c>
      <c r="J15101" s="1">
        <v>-37028.5927687397</v>
      </c>
      <c r="K15101" s="1">
        <v>-0.66</v>
      </c>
      <c r="L15101" s="1">
        <v>0.766</v>
      </c>
      <c r="M15101" s="1">
        <v>-0.254</v>
      </c>
    </row>
    <row r="15102">
      <c r="A15102" s="1">
        <v>15100.0</v>
      </c>
      <c r="B15102" s="1">
        <v>1.70023407824338E9</v>
      </c>
      <c r="C15102" s="1">
        <v>-21261.9404508996</v>
      </c>
      <c r="D15102" s="1">
        <v>-6419.82333896438</v>
      </c>
      <c r="E15102" s="1">
        <v>-13450.8104265702</v>
      </c>
      <c r="F15102" s="1">
        <v>-26250.156909246</v>
      </c>
      <c r="G15102" s="1">
        <v>-22047.179585359</v>
      </c>
      <c r="H15102" s="1">
        <v>-27103.6582712719</v>
      </c>
      <c r="I15102" s="1">
        <v>-24992.625414446</v>
      </c>
      <c r="J15102" s="1">
        <v>-36912.0507731498</v>
      </c>
      <c r="K15102" s="1">
        <v>-0.66</v>
      </c>
      <c r="L15102" s="1">
        <v>0.766</v>
      </c>
      <c r="M15102" s="1">
        <v>-0.254</v>
      </c>
    </row>
    <row r="15103">
      <c r="A15103" s="1">
        <v>15101.0</v>
      </c>
      <c r="B15103" s="1">
        <v>1.70023407824733E9</v>
      </c>
      <c r="C15103" s="1">
        <v>-21250.4963577385</v>
      </c>
      <c r="D15103" s="1">
        <v>-6408.02161789198</v>
      </c>
      <c r="E15103" s="1">
        <v>-13379.5530652467</v>
      </c>
      <c r="F15103" s="1">
        <v>-26231.2026299479</v>
      </c>
      <c r="G15103" s="1">
        <v>-22068.2572803804</v>
      </c>
      <c r="H15103" s="1">
        <v>-27053.590363692</v>
      </c>
      <c r="I15103" s="1">
        <v>-24927.335968892</v>
      </c>
      <c r="J15103" s="1">
        <v>-36856.439632945</v>
      </c>
      <c r="K15103" s="1">
        <v>-0.66</v>
      </c>
      <c r="L15103" s="1">
        <v>0.766</v>
      </c>
      <c r="M15103" s="1">
        <v>-0.254</v>
      </c>
    </row>
    <row r="15104">
      <c r="A15104" s="1">
        <v>15102.0</v>
      </c>
      <c r="B15104" s="1">
        <v>1.70023407825155E9</v>
      </c>
      <c r="C15104" s="1">
        <v>-21221.8414213468</v>
      </c>
      <c r="D15104" s="1">
        <v>-6384.19465830262</v>
      </c>
      <c r="E15104" s="1">
        <v>-13288.3132443801</v>
      </c>
      <c r="F15104" s="1">
        <v>-26168.3495245396</v>
      </c>
      <c r="G15104" s="1">
        <v>-22204.2676453909</v>
      </c>
      <c r="H15104" s="1">
        <v>-26711.0498799145</v>
      </c>
      <c r="I15104" s="1">
        <v>-24976.3086409936</v>
      </c>
      <c r="J15104" s="1">
        <v>-36886.7038949375</v>
      </c>
      <c r="K15104" s="1">
        <v>-0.66</v>
      </c>
      <c r="L15104" s="1">
        <v>0.766</v>
      </c>
      <c r="M15104" s="1">
        <v>-0.254</v>
      </c>
    </row>
    <row r="15105">
      <c r="A15105" s="1">
        <v>15103.0</v>
      </c>
      <c r="B15105" s="1">
        <v>1.70023407825443E9</v>
      </c>
      <c r="C15105" s="1">
        <v>-21208.3856711847</v>
      </c>
      <c r="D15105" s="1">
        <v>-6391.79425141742</v>
      </c>
      <c r="E15105" s="1">
        <v>-13142.7586844871</v>
      </c>
      <c r="F15105" s="1">
        <v>-26191.3718213286</v>
      </c>
      <c r="G15105" s="1">
        <v>-21937.4772235724</v>
      </c>
      <c r="H15105" s="1">
        <v>-26793.2819477655</v>
      </c>
      <c r="I15105" s="1">
        <v>-25025.9965689178</v>
      </c>
      <c r="J15105" s="1">
        <v>-36958.5647533613</v>
      </c>
      <c r="K15105" s="1">
        <v>-0.66</v>
      </c>
      <c r="L15105" s="1">
        <v>0.766</v>
      </c>
      <c r="M15105" s="1">
        <v>-0.254</v>
      </c>
    </row>
    <row r="15106">
      <c r="A15106" s="1">
        <v>15104.0</v>
      </c>
      <c r="B15106" s="1">
        <v>1.70023407825837E9</v>
      </c>
      <c r="C15106" s="1">
        <v>-21196.5839501123</v>
      </c>
      <c r="D15106" s="1">
        <v>-6418.97397267508</v>
      </c>
      <c r="E15106" s="1">
        <v>-13020.8746219723</v>
      </c>
      <c r="F15106" s="1">
        <v>-26273.7379996464</v>
      </c>
      <c r="G15106" s="1">
        <v>-21843.890469538</v>
      </c>
      <c r="H15106" s="1">
        <v>-26938.6800454473</v>
      </c>
      <c r="I15106" s="1">
        <v>-25123.3607677651</v>
      </c>
      <c r="J15106" s="1">
        <v>-37123.9229588416</v>
      </c>
      <c r="K15106" s="1">
        <v>-0.496</v>
      </c>
      <c r="L15106" s="1">
        <v>0.78</v>
      </c>
      <c r="M15106" s="1">
        <v>-0.118</v>
      </c>
    </row>
    <row r="15107">
      <c r="A15107" s="1">
        <v>15105.0</v>
      </c>
      <c r="B15107" s="1">
        <v>1.70023407826225E9</v>
      </c>
      <c r="C15107" s="1">
        <v>-21178.1884644256</v>
      </c>
      <c r="D15107" s="1">
        <v>-6435.62602229428</v>
      </c>
      <c r="E15107" s="1">
        <v>-12928.0478272495</v>
      </c>
      <c r="F15107" s="1">
        <v>-26372.5103583944</v>
      </c>
      <c r="G15107" s="1">
        <v>-22023.5314397253</v>
      </c>
      <c r="H15107" s="1">
        <v>-27186.382077501</v>
      </c>
      <c r="I15107" s="1">
        <v>-25036.9489237009</v>
      </c>
      <c r="J15107" s="1">
        <v>-36950.1604974461</v>
      </c>
      <c r="K15107" s="1">
        <v>-0.496</v>
      </c>
      <c r="L15107" s="1">
        <v>0.78</v>
      </c>
      <c r="M15107" s="1">
        <v>-0.118</v>
      </c>
    </row>
    <row r="15108">
      <c r="A15108" s="1">
        <v>15106.0</v>
      </c>
      <c r="B15108" s="1">
        <v>1.70023407826742E9</v>
      </c>
      <c r="C15108" s="1">
        <v>-21143.990295409</v>
      </c>
      <c r="D15108" s="1">
        <v>-6430.8651007253</v>
      </c>
      <c r="E15108" s="1">
        <v>-12788.7070523151</v>
      </c>
      <c r="F15108" s="1">
        <v>-26452.1496238886</v>
      </c>
      <c r="G15108" s="1">
        <v>-21884.2130165354</v>
      </c>
      <c r="H15108" s="1">
        <v>-27229.5209442998</v>
      </c>
      <c r="I15108" s="1">
        <v>-24838.0631015376</v>
      </c>
      <c r="J15108" s="1">
        <v>-36520.7164312263</v>
      </c>
      <c r="K15108" s="1">
        <v>-0.496</v>
      </c>
      <c r="L15108" s="1">
        <v>0.78</v>
      </c>
      <c r="M15108" s="1">
        <v>-0.118</v>
      </c>
    </row>
    <row r="15109">
      <c r="A15109" s="1">
        <v>15107.0</v>
      </c>
      <c r="B15109" s="1">
        <v>1.70023407827138E9</v>
      </c>
      <c r="C15109" s="1">
        <v>-21078.4996841549</v>
      </c>
      <c r="D15109" s="1">
        <v>-6394.07412935187</v>
      </c>
      <c r="E15109" s="1">
        <v>-12670.0416410018</v>
      </c>
      <c r="F15109" s="1">
        <v>-26478.7034963015</v>
      </c>
      <c r="G15109" s="1">
        <v>-21939.0865491731</v>
      </c>
      <c r="H15109" s="1">
        <v>-27321.6324832001</v>
      </c>
      <c r="I15109" s="1">
        <v>-24701.8292190825</v>
      </c>
      <c r="J15109" s="1">
        <v>-36193.3080784449</v>
      </c>
      <c r="K15109" s="1">
        <v>-0.496</v>
      </c>
      <c r="L15109" s="1">
        <v>0.78</v>
      </c>
      <c r="M15109" s="1">
        <v>-0.118</v>
      </c>
    </row>
    <row r="15110">
      <c r="A15110" s="1">
        <v>15108.0</v>
      </c>
      <c r="B15110" s="1">
        <v>1.70023407827574E9</v>
      </c>
      <c r="C15110" s="1">
        <v>-21024.2296486174</v>
      </c>
      <c r="D15110" s="1">
        <v>-6368.88371335073</v>
      </c>
      <c r="E15110" s="1">
        <v>-12608.8649164277</v>
      </c>
      <c r="F15110" s="1">
        <v>-26416.4538879935</v>
      </c>
      <c r="G15110" s="1">
        <v>-21921.8086507092</v>
      </c>
      <c r="H15110" s="1">
        <v>-26981.1036564235</v>
      </c>
      <c r="I15110" s="1">
        <v>-24670.5591285895</v>
      </c>
      <c r="J15110" s="1">
        <v>-36006.7380674765</v>
      </c>
      <c r="K15110" s="1">
        <v>-0.496</v>
      </c>
      <c r="L15110" s="1">
        <v>0.78</v>
      </c>
      <c r="M15110" s="1">
        <v>-0.118</v>
      </c>
    </row>
    <row r="15111">
      <c r="A15111" s="1">
        <v>15109.0</v>
      </c>
      <c r="B15111" s="1">
        <v>1.70023407827927E9</v>
      </c>
      <c r="C15111" s="1">
        <v>-20976.9110056055</v>
      </c>
      <c r="D15111" s="1">
        <v>-6345.90612005068</v>
      </c>
      <c r="E15111" s="1">
        <v>-12637.0057626969</v>
      </c>
      <c r="F15111" s="1">
        <v>-26394.4597714495</v>
      </c>
      <c r="G15111" s="1">
        <v>-21792.7496782242</v>
      </c>
      <c r="H15111" s="1">
        <v>-26897.3963734384</v>
      </c>
      <c r="I15111" s="1">
        <v>-24684.7524863186</v>
      </c>
      <c r="J15111" s="1">
        <v>-35908.2786331508</v>
      </c>
      <c r="K15111" s="1">
        <v>-0.496</v>
      </c>
      <c r="L15111" s="1">
        <v>0.78</v>
      </c>
      <c r="M15111" s="1">
        <v>-0.118</v>
      </c>
    </row>
    <row r="15112">
      <c r="A15112" s="1">
        <v>15110.0</v>
      </c>
      <c r="B15112" s="1">
        <v>1.70023407828357E9</v>
      </c>
      <c r="C15112" s="1">
        <v>-20952.2123279824</v>
      </c>
      <c r="D15112" s="1">
        <v>-6345.5931956283</v>
      </c>
      <c r="E15112" s="1">
        <v>-12747.1775111171</v>
      </c>
      <c r="F15112" s="1">
        <v>-26412.0058908469</v>
      </c>
      <c r="G15112" s="1">
        <v>-21715.0103110087</v>
      </c>
      <c r="H15112" s="1">
        <v>-26824.0155963916</v>
      </c>
      <c r="I15112" s="1">
        <v>-24756.7027517202</v>
      </c>
      <c r="J15112" s="1">
        <v>-35851.0134638564</v>
      </c>
      <c r="K15112" s="1">
        <v>-0.496</v>
      </c>
      <c r="L15112" s="1">
        <v>0.78</v>
      </c>
      <c r="M15112" s="1">
        <v>-0.118</v>
      </c>
    </row>
    <row r="15113">
      <c r="A15113" s="1">
        <v>15111.0</v>
      </c>
      <c r="B15113" s="1">
        <v>1.70023407828677E9</v>
      </c>
      <c r="C15113" s="1">
        <v>-20958.0461332853</v>
      </c>
      <c r="D15113" s="1">
        <v>-6354.69035562161</v>
      </c>
      <c r="E15113" s="1">
        <v>-12817.8090235959</v>
      </c>
      <c r="F15113" s="1">
        <v>-26448.1486616311</v>
      </c>
      <c r="G15113" s="1">
        <v>-21840.9400392699</v>
      </c>
      <c r="H15113" s="1">
        <v>-26997.5992438315</v>
      </c>
      <c r="I15113" s="1">
        <v>-24895.0600498986</v>
      </c>
      <c r="J15113" s="1">
        <v>-35901.7742755144</v>
      </c>
      <c r="K15113" s="1">
        <v>-0.496</v>
      </c>
      <c r="L15113" s="1">
        <v>0.78</v>
      </c>
      <c r="M15113" s="1">
        <v>-0.118</v>
      </c>
    </row>
    <row r="15114">
      <c r="A15114" s="1">
        <v>15112.0</v>
      </c>
      <c r="B15114" s="1">
        <v>1.7002340782905E9</v>
      </c>
      <c r="C15114" s="1">
        <v>-20969.914909591</v>
      </c>
      <c r="D15114" s="1">
        <v>-6367.94494008361</v>
      </c>
      <c r="E15114" s="1">
        <v>-12884.9760156841</v>
      </c>
      <c r="F15114" s="1">
        <v>-26482.5703480923</v>
      </c>
      <c r="G15114" s="1">
        <v>-21993.0436602882</v>
      </c>
      <c r="H15114" s="1">
        <v>-27226.5258105428</v>
      </c>
      <c r="I15114" s="1">
        <v>-24854.9833720902</v>
      </c>
      <c r="J15114" s="1">
        <v>-35842.4974492189</v>
      </c>
      <c r="K15114" s="1">
        <v>-0.496</v>
      </c>
      <c r="L15114" s="1">
        <v>0.78</v>
      </c>
      <c r="M15114" s="1">
        <v>-0.118</v>
      </c>
    </row>
    <row r="15115">
      <c r="A15115" s="1">
        <v>15113.0</v>
      </c>
      <c r="B15115" s="1">
        <v>1.70023407829629E9</v>
      </c>
      <c r="C15115" s="1">
        <v>-20995.3064912923</v>
      </c>
      <c r="D15115" s="1">
        <v>-6395.77286193047</v>
      </c>
      <c r="E15115" s="1">
        <v>-12879.0528034034</v>
      </c>
      <c r="F15115" s="1">
        <v>-26464.0184001944</v>
      </c>
      <c r="G15115" s="1">
        <v>-21791.7438497238</v>
      </c>
      <c r="H15115" s="1">
        <v>-27136.8282600436</v>
      </c>
      <c r="I15115" s="1">
        <v>-24788.7551532691</v>
      </c>
      <c r="J15115" s="1">
        <v>-35728.5259042413</v>
      </c>
      <c r="K15115" s="1">
        <v>-0.496</v>
      </c>
      <c r="L15115" s="1">
        <v>0.78</v>
      </c>
      <c r="M15115" s="1">
        <v>-0.118</v>
      </c>
    </row>
    <row r="15116">
      <c r="A15116" s="1">
        <v>15114.0</v>
      </c>
      <c r="B15116" s="1">
        <v>1.70023407830077E9</v>
      </c>
      <c r="C15116" s="1">
        <v>-21019.1781543705</v>
      </c>
      <c r="D15116" s="1">
        <v>-6391.39192001723</v>
      </c>
      <c r="E15116" s="1">
        <v>-12918.8389085339</v>
      </c>
      <c r="F15116" s="1">
        <v>-26444.7735482184</v>
      </c>
      <c r="G15116" s="1">
        <v>-21790.380393312</v>
      </c>
      <c r="H15116" s="1">
        <v>-27318.5926459542</v>
      </c>
      <c r="I15116" s="1">
        <v>-24702.9021028163</v>
      </c>
      <c r="J15116" s="1">
        <v>-35632.4581065724</v>
      </c>
      <c r="K15116" s="1">
        <v>-0.34</v>
      </c>
      <c r="L15116" s="1">
        <v>0.806</v>
      </c>
      <c r="M15116" s="1">
        <v>0.13</v>
      </c>
    </row>
    <row r="15117">
      <c r="A15117" s="1">
        <v>15115.0</v>
      </c>
      <c r="B15117" s="1">
        <v>1.70023407830471E9</v>
      </c>
      <c r="C15117" s="1">
        <v>-21046.4696343504</v>
      </c>
      <c r="D15117" s="1">
        <v>-6374.53870469793</v>
      </c>
      <c r="E15117" s="1">
        <v>-12966.9622143461</v>
      </c>
      <c r="F15117" s="1">
        <v>-26362.966163512</v>
      </c>
      <c r="G15117" s="1">
        <v>-21872.657164652</v>
      </c>
      <c r="H15117" s="1">
        <v>-26799.6298431908</v>
      </c>
      <c r="I15117" s="1">
        <v>-24805.7871825441</v>
      </c>
      <c r="J15117" s="1">
        <v>-35585.0277048382</v>
      </c>
      <c r="K15117" s="1">
        <v>-0.34</v>
      </c>
      <c r="L15117" s="1">
        <v>0.806</v>
      </c>
      <c r="M15117" s="1">
        <v>0.13</v>
      </c>
    </row>
    <row r="15118">
      <c r="A15118" s="1">
        <v>15116.0</v>
      </c>
      <c r="B15118" s="1">
        <v>1.7002340783088E9</v>
      </c>
      <c r="C15118" s="1">
        <v>-21050.962334986</v>
      </c>
      <c r="D15118" s="1">
        <v>-6377.77970764395</v>
      </c>
      <c r="E15118" s="1">
        <v>-12959.1167520423</v>
      </c>
      <c r="F15118" s="1">
        <v>-26391.9116725816</v>
      </c>
      <c r="G15118" s="1">
        <v>-21822.0751669496</v>
      </c>
      <c r="H15118" s="1">
        <v>-26868.3838091354</v>
      </c>
      <c r="I15118" s="1">
        <v>-24944.9714952673</v>
      </c>
      <c r="J15118" s="1">
        <v>-35566.9004400849</v>
      </c>
      <c r="K15118" s="1">
        <v>-0.34</v>
      </c>
      <c r="L15118" s="1">
        <v>0.806</v>
      </c>
      <c r="M15118" s="1">
        <v>0.13</v>
      </c>
    </row>
    <row r="15119">
      <c r="A15119" s="1">
        <v>15117.0</v>
      </c>
      <c r="B15119" s="1">
        <v>1.70023407831132E9</v>
      </c>
      <c r="C15119" s="1">
        <v>-21079.6172713777</v>
      </c>
      <c r="D15119" s="1">
        <v>-6407.0604928804</v>
      </c>
      <c r="E15119" s="1">
        <v>-12980.3732610193</v>
      </c>
      <c r="F15119" s="1">
        <v>-26394.5268266829</v>
      </c>
      <c r="G15119" s="1">
        <v>-21684.4554763383</v>
      </c>
      <c r="H15119" s="1">
        <v>-27013.5360376281</v>
      </c>
      <c r="I15119" s="1">
        <v>-24767.7892169701</v>
      </c>
      <c r="J15119" s="1">
        <v>-35526.0190994762</v>
      </c>
      <c r="K15119" s="1">
        <v>-0.34</v>
      </c>
      <c r="L15119" s="1">
        <v>0.806</v>
      </c>
      <c r="M15119" s="1">
        <v>0.13</v>
      </c>
    </row>
    <row r="15120">
      <c r="A15120" s="1">
        <v>15118.0</v>
      </c>
      <c r="B15120" s="1">
        <v>1.70023407831435E9</v>
      </c>
      <c r="C15120" s="1">
        <v>-21123.717263188</v>
      </c>
      <c r="D15120" s="1">
        <v>-6422.19262387664</v>
      </c>
      <c r="E15120" s="1">
        <v>-12987.6599297118</v>
      </c>
      <c r="F15120" s="1">
        <v>-26364.5531373683</v>
      </c>
      <c r="G15120" s="1">
        <v>-21726.1861832363</v>
      </c>
      <c r="H15120" s="1">
        <v>-27072.6116982235</v>
      </c>
      <c r="I15120" s="1">
        <v>-24683.3890299068</v>
      </c>
      <c r="J15120" s="1">
        <v>-35461.8919446339</v>
      </c>
      <c r="K15120" s="1">
        <v>-0.34</v>
      </c>
      <c r="L15120" s="1">
        <v>0.806</v>
      </c>
      <c r="M15120" s="1">
        <v>0.13</v>
      </c>
    </row>
    <row r="15121">
      <c r="A15121" s="1">
        <v>15119.0</v>
      </c>
      <c r="B15121" s="1">
        <v>1.7002340783184E9</v>
      </c>
      <c r="C15121" s="1">
        <v>-21173.0252114564</v>
      </c>
      <c r="D15121" s="1">
        <v>-6420.51624304249</v>
      </c>
      <c r="E15121" s="1">
        <v>-12960.7931328765</v>
      </c>
      <c r="F15121" s="1">
        <v>-26327.2480758724</v>
      </c>
      <c r="G15121" s="1">
        <v>-21815.5708093131</v>
      </c>
      <c r="H15121" s="1">
        <v>-27085.7992274521</v>
      </c>
      <c r="I15121" s="1">
        <v>-24681.0644484835</v>
      </c>
      <c r="J15121" s="1">
        <v>-35382.7891210066</v>
      </c>
      <c r="K15121" s="1">
        <v>-0.34</v>
      </c>
      <c r="L15121" s="1">
        <v>0.806</v>
      </c>
      <c r="M15121" s="1">
        <v>0.13</v>
      </c>
    </row>
    <row r="15122">
      <c r="A15122" s="1">
        <v>15120.0</v>
      </c>
      <c r="B15122" s="1">
        <v>1.70023407832334E9</v>
      </c>
      <c r="C15122" s="1">
        <v>-21267.3272213133</v>
      </c>
      <c r="D15122" s="1">
        <v>-6436.45303683913</v>
      </c>
      <c r="E15122" s="1">
        <v>-12975.5676359614</v>
      </c>
      <c r="F15122" s="1">
        <v>-26361.5580036113</v>
      </c>
      <c r="G15122" s="1">
        <v>-21875.115856542</v>
      </c>
      <c r="H15122" s="1">
        <v>-27255.8736510126</v>
      </c>
      <c r="I15122" s="1">
        <v>-24700.3316522039</v>
      </c>
      <c r="J15122" s="1">
        <v>-35396.4460368688</v>
      </c>
      <c r="K15122" s="1">
        <v>-0.34</v>
      </c>
      <c r="L15122" s="1">
        <v>0.806</v>
      </c>
      <c r="M15122" s="1">
        <v>0.13</v>
      </c>
    </row>
    <row r="15123">
      <c r="A15123" s="1">
        <v>15121.0</v>
      </c>
      <c r="B15123" s="1">
        <v>1.70023407832723E9</v>
      </c>
      <c r="C15123" s="1">
        <v>-21368.8041411404</v>
      </c>
      <c r="D15123" s="1">
        <v>-6419.66687675319</v>
      </c>
      <c r="E15123" s="1">
        <v>-12949.8407780934</v>
      </c>
      <c r="F15123" s="1">
        <v>-26352.1479191956</v>
      </c>
      <c r="G15123" s="1">
        <v>-21767.2686895452</v>
      </c>
      <c r="H15123" s="1">
        <v>-27095.2540153567</v>
      </c>
      <c r="I15123" s="1">
        <v>-24706.0984022734</v>
      </c>
      <c r="J15123" s="1">
        <v>-35412.8745690434</v>
      </c>
      <c r="K15123" s="1">
        <v>-0.34</v>
      </c>
      <c r="L15123" s="1">
        <v>0.806</v>
      </c>
      <c r="M15123" s="1">
        <v>0.13</v>
      </c>
    </row>
    <row r="15124">
      <c r="A15124" s="1">
        <v>15122.0</v>
      </c>
      <c r="B15124" s="1">
        <v>1.70023407833138E9</v>
      </c>
      <c r="C15124" s="1">
        <v>-21514.045776611</v>
      </c>
      <c r="D15124" s="1">
        <v>-6405.8087951909</v>
      </c>
      <c r="E15124" s="1">
        <v>-12932.9875627741</v>
      </c>
      <c r="F15124" s="1">
        <v>-26303.9352064055</v>
      </c>
      <c r="G15124" s="1">
        <v>-21797.9129311934</v>
      </c>
      <c r="H15124" s="1">
        <v>-26866.4168556233</v>
      </c>
      <c r="I15124" s="1">
        <v>-24657.036323194</v>
      </c>
      <c r="J15124" s="1">
        <v>-35389.5616995765</v>
      </c>
      <c r="K15124" s="1">
        <v>-0.34</v>
      </c>
      <c r="L15124" s="1">
        <v>0.806</v>
      </c>
      <c r="M15124" s="1">
        <v>0.13</v>
      </c>
    </row>
    <row r="15125">
      <c r="A15125" s="1">
        <v>15123.0</v>
      </c>
      <c r="B15125" s="1">
        <v>1.70023407833538E9</v>
      </c>
      <c r="C15125" s="1">
        <v>-21640.8025194171</v>
      </c>
      <c r="D15125" s="1">
        <v>-6386.25101879251</v>
      </c>
      <c r="E15125" s="1">
        <v>-12865.2617770745</v>
      </c>
      <c r="F15125" s="1">
        <v>-26256.5942116492</v>
      </c>
      <c r="G15125" s="1">
        <v>-21808.395899343</v>
      </c>
      <c r="H15125" s="1">
        <v>-26832.9562941737</v>
      </c>
      <c r="I15125" s="1">
        <v>-24573.4184471867</v>
      </c>
      <c r="J15125" s="1">
        <v>-35367.4111208213</v>
      </c>
      <c r="K15125" s="1">
        <v>-0.34</v>
      </c>
      <c r="L15125" s="1">
        <v>0.806</v>
      </c>
      <c r="M15125" s="1">
        <v>0.13</v>
      </c>
    </row>
    <row r="15126">
      <c r="A15126" s="1">
        <v>15124.0</v>
      </c>
      <c r="B15126" s="1">
        <v>1.70023407833885E9</v>
      </c>
      <c r="C15126" s="1">
        <v>-21750.124901548</v>
      </c>
      <c r="D15126" s="1">
        <v>-6379.99253034502</v>
      </c>
      <c r="E15126" s="1">
        <v>-12758.755714745</v>
      </c>
      <c r="F15126" s="1">
        <v>-26280.1753020495</v>
      </c>
      <c r="G15126" s="1">
        <v>-21799.9692916833</v>
      </c>
      <c r="H15126" s="1">
        <v>-26946.4584525178</v>
      </c>
      <c r="I15126" s="1">
        <v>-24612.3104825389</v>
      </c>
      <c r="J15126" s="1">
        <v>-35522.5322273412</v>
      </c>
      <c r="K15126" s="1">
        <v>-0.168</v>
      </c>
      <c r="L15126" s="1">
        <v>0.832</v>
      </c>
      <c r="M15126" s="1">
        <v>0.426</v>
      </c>
    </row>
    <row r="15127">
      <c r="A15127" s="1">
        <v>15125.0</v>
      </c>
      <c r="B15127" s="1">
        <v>1.70023407834248E9</v>
      </c>
      <c r="C15127" s="1">
        <v>-21896.3053102857</v>
      </c>
      <c r="D15127" s="1">
        <v>-6374.29283550892</v>
      </c>
      <c r="E15127" s="1">
        <v>-12767.8305229938</v>
      </c>
      <c r="F15127" s="1">
        <v>-26299.1519330921</v>
      </c>
      <c r="G15127" s="1">
        <v>-21683.3378891155</v>
      </c>
      <c r="H15127" s="1">
        <v>-27012.84313355</v>
      </c>
      <c r="I15127" s="1">
        <v>-24649.9284684572</v>
      </c>
      <c r="J15127" s="1">
        <v>-35768.2896576273</v>
      </c>
      <c r="K15127" s="1">
        <v>-0.168</v>
      </c>
      <c r="L15127" s="1">
        <v>0.832</v>
      </c>
      <c r="M15127" s="1">
        <v>0.426</v>
      </c>
    </row>
    <row r="15128">
      <c r="A15128" s="1">
        <v>15126.0</v>
      </c>
      <c r="B15128" s="1">
        <v>1.70023407834635E9</v>
      </c>
      <c r="C15128" s="1">
        <v>-22060.0765419097</v>
      </c>
      <c r="D15128" s="1">
        <v>-6390.92253338367</v>
      </c>
      <c r="E15128" s="1">
        <v>-12798.6759303421</v>
      </c>
      <c r="F15128" s="1">
        <v>-26336.211125399</v>
      </c>
      <c r="G15128" s="1">
        <v>-21621.311798252</v>
      </c>
      <c r="H15128" s="1">
        <v>-27156.0284085307</v>
      </c>
      <c r="I15128" s="1">
        <v>-24660.7914162625</v>
      </c>
      <c r="J15128" s="1">
        <v>-35791.4907683719</v>
      </c>
      <c r="K15128" s="1">
        <v>-0.168</v>
      </c>
      <c r="L15128" s="1">
        <v>0.832</v>
      </c>
      <c r="M15128" s="1">
        <v>0.426</v>
      </c>
    </row>
    <row r="15129">
      <c r="A15129" s="1">
        <v>15127.0</v>
      </c>
      <c r="B15129" s="1">
        <v>1.7002340783507E9</v>
      </c>
      <c r="C15129" s="1">
        <v>-22259.990544318</v>
      </c>
      <c r="D15129" s="1">
        <v>-6438.017658951</v>
      </c>
      <c r="E15129" s="1">
        <v>-12797.3124739304</v>
      </c>
      <c r="F15129" s="1">
        <v>-26356.3276954087</v>
      </c>
      <c r="G15129" s="1">
        <v>-21674.4642465668</v>
      </c>
      <c r="H15129" s="1">
        <v>-27099.6126055255</v>
      </c>
      <c r="I15129" s="1">
        <v>-24689.2004834652</v>
      </c>
      <c r="J15129" s="1">
        <v>-35837.8706381166</v>
      </c>
      <c r="K15129" s="1">
        <v>-0.168</v>
      </c>
      <c r="L15129" s="1">
        <v>0.832</v>
      </c>
      <c r="M15129" s="1">
        <v>0.426</v>
      </c>
    </row>
    <row r="15130">
      <c r="A15130" s="1">
        <v>15128.0</v>
      </c>
      <c r="B15130" s="1">
        <v>1.70023407835587E9</v>
      </c>
      <c r="C15130" s="1">
        <v>-22443.1407383848</v>
      </c>
      <c r="D15130" s="1">
        <v>-6486.40918569674</v>
      </c>
      <c r="E15130" s="1">
        <v>-12734.8169964333</v>
      </c>
      <c r="F15130" s="1">
        <v>-26334.7806137538</v>
      </c>
      <c r="G15130" s="1">
        <v>-21704.616749837</v>
      </c>
      <c r="H15130" s="1">
        <v>-27027.2823604681</v>
      </c>
      <c r="I15130" s="1">
        <v>-24715.3296727335</v>
      </c>
      <c r="J15130" s="1">
        <v>-35854.0085976134</v>
      </c>
      <c r="K15130" s="1">
        <v>-0.168</v>
      </c>
      <c r="L15130" s="1">
        <v>0.832</v>
      </c>
      <c r="M15130" s="1">
        <v>0.426</v>
      </c>
    </row>
    <row r="15131">
      <c r="A15131" s="1">
        <v>15129.0</v>
      </c>
      <c r="B15131" s="1">
        <v>1.70023407835932E9</v>
      </c>
      <c r="C15131" s="1">
        <v>-22551.8149199265</v>
      </c>
      <c r="D15131" s="1">
        <v>-6479.39073793777</v>
      </c>
      <c r="E15131" s="1">
        <v>-12605.6015617372</v>
      </c>
      <c r="F15131" s="1">
        <v>-26264.9984675644</v>
      </c>
      <c r="G15131" s="1">
        <v>-21668.3622203305</v>
      </c>
      <c r="H15131" s="1">
        <v>-26889.9755942792</v>
      </c>
      <c r="I15131" s="1">
        <v>-24697.8506085694</v>
      </c>
      <c r="J15131" s="1">
        <v>-35778.8843844991</v>
      </c>
      <c r="K15131" s="1">
        <v>-0.168</v>
      </c>
      <c r="L15131" s="1">
        <v>0.832</v>
      </c>
      <c r="M15131" s="1">
        <v>0.426</v>
      </c>
    </row>
    <row r="15132">
      <c r="A15132" s="1">
        <v>15130.0</v>
      </c>
      <c r="B15132" s="1">
        <v>1.70023407836342E9</v>
      </c>
      <c r="C15132" s="1">
        <v>-22657.2704502666</v>
      </c>
      <c r="D15132" s="1">
        <v>-6473.64633961276</v>
      </c>
      <c r="E15132" s="1">
        <v>-12483.7174992224</v>
      </c>
      <c r="F15132" s="1">
        <v>-26215.3328913847</v>
      </c>
      <c r="G15132" s="1">
        <v>-21653.8782899234</v>
      </c>
      <c r="H15132" s="1">
        <v>-26890.065001257</v>
      </c>
      <c r="I15132" s="1">
        <v>-24685.2442246966</v>
      </c>
      <c r="J15132" s="1">
        <v>-35770.2566111393</v>
      </c>
      <c r="K15132" s="1">
        <v>-0.168</v>
      </c>
      <c r="L15132" s="1">
        <v>0.832</v>
      </c>
      <c r="M15132" s="1">
        <v>0.426</v>
      </c>
    </row>
    <row r="15133">
      <c r="A15133" s="1">
        <v>15131.0</v>
      </c>
      <c r="B15133" s="1">
        <v>1.70023407836642E9</v>
      </c>
      <c r="C15133" s="1">
        <v>-22731.9476284918</v>
      </c>
      <c r="D15133" s="1">
        <v>-6478.78724083748</v>
      </c>
      <c r="E15133" s="1">
        <v>-12367.7119454994</v>
      </c>
      <c r="F15133" s="1">
        <v>-26194.0316789188</v>
      </c>
      <c r="G15133" s="1">
        <v>-21679.3145751136</v>
      </c>
      <c r="H15133" s="1">
        <v>-26958.4613392903</v>
      </c>
      <c r="I15133" s="1">
        <v>-24676.6611548258</v>
      </c>
      <c r="J15133" s="1">
        <v>-35698.4404562044</v>
      </c>
      <c r="K15133" s="1">
        <v>-0.168</v>
      </c>
      <c r="L15133" s="1">
        <v>0.832</v>
      </c>
      <c r="M15133" s="1">
        <v>0.426</v>
      </c>
    </row>
    <row r="15134">
      <c r="A15134" s="1">
        <v>15132.0</v>
      </c>
      <c r="B15134" s="1">
        <v>1.70023407837087E9</v>
      </c>
      <c r="C15134" s="1">
        <v>-22727.4996313452</v>
      </c>
      <c r="D15134" s="1">
        <v>-6473.42282216821</v>
      </c>
      <c r="E15134" s="1">
        <v>-12200.833821396</v>
      </c>
      <c r="F15134" s="1">
        <v>-26183.9957456583</v>
      </c>
      <c r="G15134" s="1">
        <v>-21684.0084414492</v>
      </c>
      <c r="H15134" s="1">
        <v>-27026.58945639</v>
      </c>
      <c r="I15134" s="1">
        <v>-24653.5270993145</v>
      </c>
      <c r="J15134" s="1">
        <v>-35642.4716880883</v>
      </c>
      <c r="K15134" s="1">
        <v>-0.168</v>
      </c>
      <c r="L15134" s="1">
        <v>0.832</v>
      </c>
      <c r="M15134" s="1">
        <v>0.426</v>
      </c>
    </row>
    <row r="15135">
      <c r="A15135" s="1">
        <v>15133.0</v>
      </c>
      <c r="B15135" s="1">
        <v>1.70023407837433E9</v>
      </c>
      <c r="C15135" s="1">
        <v>-22681.835017423</v>
      </c>
      <c r="D15135" s="1">
        <v>-6463.83392379688</v>
      </c>
      <c r="E15135" s="1">
        <v>-12130.2917158951</v>
      </c>
      <c r="F15135" s="1">
        <v>-26155.5866784556</v>
      </c>
      <c r="G15135" s="1">
        <v>-21616.9085045943</v>
      </c>
      <c r="H15135" s="1">
        <v>-26899.9668240507</v>
      </c>
      <c r="I15135" s="1">
        <v>-24649.3026196125</v>
      </c>
      <c r="J15135" s="1">
        <v>-35639.4989060758</v>
      </c>
      <c r="K15135" s="1">
        <v>-0.168</v>
      </c>
      <c r="L15135" s="1">
        <v>0.832</v>
      </c>
      <c r="M15135" s="1">
        <v>0.426</v>
      </c>
    </row>
    <row r="15136">
      <c r="A15136" s="1">
        <v>15134.0</v>
      </c>
      <c r="B15136" s="1">
        <v>1.70023407838141E9</v>
      </c>
      <c r="C15136" s="1">
        <v>-22635.2092784892</v>
      </c>
      <c r="D15136" s="1">
        <v>-6482.05059552795</v>
      </c>
      <c r="E15136" s="1">
        <v>-12155.325669685</v>
      </c>
      <c r="F15136" s="1">
        <v>-26167.388399528</v>
      </c>
      <c r="G15136" s="1">
        <v>-21684.5672350606</v>
      </c>
      <c r="H15136" s="1">
        <v>-26968.9219556953</v>
      </c>
      <c r="I15136" s="1">
        <v>-24657.7292272721</v>
      </c>
      <c r="J15136" s="1">
        <v>-35677.2062989719</v>
      </c>
      <c r="K15136" s="1">
        <v>-0.126</v>
      </c>
      <c r="L15136" s="1">
        <v>0.988</v>
      </c>
      <c r="M15136" s="1">
        <v>0.574</v>
      </c>
    </row>
    <row r="15137">
      <c r="A15137" s="1">
        <v>15135.0</v>
      </c>
      <c r="B15137" s="1">
        <v>1.70023407838571E9</v>
      </c>
      <c r="C15137" s="1">
        <v>-22575.7312864936</v>
      </c>
      <c r="D15137" s="1">
        <v>-6485.55981940744</v>
      </c>
      <c r="E15137" s="1">
        <v>-12141.333477656</v>
      </c>
      <c r="F15137" s="1">
        <v>-26172.9986873863</v>
      </c>
      <c r="G15137" s="1">
        <v>-21642.5012519957</v>
      </c>
      <c r="H15137" s="1">
        <v>-27008.7527643147</v>
      </c>
      <c r="I15137" s="1">
        <v>-24646.6651137668</v>
      </c>
      <c r="J15137" s="1">
        <v>-35586.100588572</v>
      </c>
      <c r="K15137" s="1">
        <v>-0.126</v>
      </c>
      <c r="L15137" s="1">
        <v>0.988</v>
      </c>
      <c r="M15137" s="1">
        <v>0.574</v>
      </c>
    </row>
    <row r="15138">
      <c r="A15138" s="1">
        <v>15136.0</v>
      </c>
      <c r="B15138" s="1">
        <v>1.70023407838839E9</v>
      </c>
      <c r="C15138" s="1">
        <v>-22505.0774222704</v>
      </c>
      <c r="D15138" s="1">
        <v>-6472.66286285673</v>
      </c>
      <c r="E15138" s="1">
        <v>-12104.6766167493</v>
      </c>
      <c r="F15138" s="1">
        <v>-26161.3087250362</v>
      </c>
      <c r="G15138" s="1">
        <v>-21599.3847369414</v>
      </c>
      <c r="H15138" s="1">
        <v>-27032.0656337816</v>
      </c>
      <c r="I15138" s="1">
        <v>-24645.9722096886</v>
      </c>
      <c r="J15138" s="1">
        <v>-35562.0054080492</v>
      </c>
      <c r="K15138" s="1">
        <v>-0.126</v>
      </c>
      <c r="L15138" s="1">
        <v>0.988</v>
      </c>
      <c r="M15138" s="1">
        <v>0.574</v>
      </c>
    </row>
    <row r="15139">
      <c r="A15139" s="1">
        <v>15137.0</v>
      </c>
      <c r="B15139" s="1">
        <v>1.7002340783915E9</v>
      </c>
      <c r="C15139" s="1">
        <v>-22453.6907617677</v>
      </c>
      <c r="D15139" s="1">
        <v>-6458.98359525008</v>
      </c>
      <c r="E15139" s="1">
        <v>-12163.8416843225</v>
      </c>
      <c r="F15139" s="1">
        <v>-26154.916126122</v>
      </c>
      <c r="G15139" s="1">
        <v>-21656.9628306582</v>
      </c>
      <c r="H15139" s="1">
        <v>-27021.7614795877</v>
      </c>
      <c r="I15139" s="1">
        <v>-24642.4406340647</v>
      </c>
      <c r="J15139" s="1">
        <v>-35580.7361699028</v>
      </c>
      <c r="K15139" s="1">
        <v>-0.126</v>
      </c>
      <c r="L15139" s="1">
        <v>0.988</v>
      </c>
      <c r="M15139" s="1">
        <v>0.574</v>
      </c>
    </row>
    <row r="15140">
      <c r="A15140" s="1">
        <v>15138.0</v>
      </c>
      <c r="B15140" s="1">
        <v>1.70023407839438E9</v>
      </c>
      <c r="C15140" s="1">
        <v>-22406.0815460779</v>
      </c>
      <c r="D15140" s="1">
        <v>-6455.69788881515</v>
      </c>
      <c r="E15140" s="1">
        <v>-12319.8568606206</v>
      </c>
      <c r="F15140" s="1">
        <v>-26206.0569174357</v>
      </c>
      <c r="G15140" s="1">
        <v>-21663.0425051501</v>
      </c>
      <c r="H15140" s="1">
        <v>-27154.8214143301</v>
      </c>
      <c r="I15140" s="1">
        <v>-24605.1132208243</v>
      </c>
      <c r="J15140" s="1">
        <v>-35538.8266490491</v>
      </c>
      <c r="K15140" s="1">
        <v>-0.126</v>
      </c>
      <c r="L15140" s="1">
        <v>0.988</v>
      </c>
      <c r="M15140" s="1">
        <v>0.574</v>
      </c>
    </row>
    <row r="15141">
      <c r="A15141" s="1">
        <v>15139.0</v>
      </c>
      <c r="B15141" s="1">
        <v>1.70023407839859E9</v>
      </c>
      <c r="C15141" s="1">
        <v>-22367.3236211924</v>
      </c>
      <c r="D15141" s="1">
        <v>-6446.19839742164</v>
      </c>
      <c r="E15141" s="1">
        <v>-12503.7223105099</v>
      </c>
      <c r="F15141" s="1">
        <v>-26236.0529584947</v>
      </c>
      <c r="G15141" s="1">
        <v>-21740.0889682875</v>
      </c>
      <c r="H15141" s="1">
        <v>-27174.155673284</v>
      </c>
      <c r="I15141" s="1">
        <v>-24577.5535199109</v>
      </c>
      <c r="J15141" s="1">
        <v>-35508.0035934452</v>
      </c>
      <c r="K15141" s="1">
        <v>-0.126</v>
      </c>
      <c r="L15141" s="1">
        <v>0.988</v>
      </c>
      <c r="M15141" s="1">
        <v>0.574</v>
      </c>
    </row>
    <row r="15142">
      <c r="A15142" s="1">
        <v>15140.0</v>
      </c>
      <c r="B15142" s="1">
        <v>1.70023407840265E9</v>
      </c>
      <c r="C15142" s="1">
        <v>-22319.5579432914</v>
      </c>
      <c r="D15142" s="1">
        <v>-6415.19652786213</v>
      </c>
      <c r="E15142" s="1">
        <v>-12606.7862041933</v>
      </c>
      <c r="F15142" s="1">
        <v>-26199.1725801435</v>
      </c>
      <c r="G15142" s="1">
        <v>-21625.1786500428</v>
      </c>
      <c r="H15142" s="1">
        <v>-26973.1911388863</v>
      </c>
      <c r="I15142" s="1">
        <v>-24580.4592466901</v>
      </c>
      <c r="J15142" s="1">
        <v>-35522.8228000191</v>
      </c>
      <c r="K15142" s="1">
        <v>-0.126</v>
      </c>
      <c r="L15142" s="1">
        <v>0.988</v>
      </c>
      <c r="M15142" s="1">
        <v>0.574</v>
      </c>
    </row>
    <row r="15143">
      <c r="A15143" s="1">
        <v>15141.0</v>
      </c>
      <c r="B15143" s="1">
        <v>1.70023407840961E9</v>
      </c>
      <c r="C15143" s="1">
        <v>-22298.6367104812</v>
      </c>
      <c r="D15143" s="1">
        <v>-6413.98953366154</v>
      </c>
      <c r="E15143" s="1">
        <v>-12731.9336213986</v>
      </c>
      <c r="F15143" s="1">
        <v>-26213.4553448504</v>
      </c>
      <c r="G15143" s="1">
        <v>-21558.7492655216</v>
      </c>
      <c r="H15143" s="1">
        <v>-26996.2134356753</v>
      </c>
      <c r="I15143" s="1">
        <v>-24599.793505644</v>
      </c>
      <c r="J15143" s="1">
        <v>-35515.1785034154</v>
      </c>
      <c r="K15143" s="1">
        <v>-0.126</v>
      </c>
      <c r="L15143" s="1">
        <v>0.988</v>
      </c>
      <c r="M15143" s="1">
        <v>0.574</v>
      </c>
    </row>
    <row r="15144">
      <c r="A15144" s="1">
        <v>15142.0</v>
      </c>
      <c r="B15144" s="1">
        <v>1.70023407841251E9</v>
      </c>
      <c r="C15144" s="1">
        <v>-22265.5337769429</v>
      </c>
      <c r="D15144" s="1">
        <v>-6395.63875146374</v>
      </c>
      <c r="E15144" s="1">
        <v>-12874.7165649791</v>
      </c>
      <c r="F15144" s="1">
        <v>-26216.3387198852</v>
      </c>
      <c r="G15144" s="1">
        <v>-21602.6480916319</v>
      </c>
      <c r="H15144" s="1">
        <v>-27053.9032881144</v>
      </c>
      <c r="I15144" s="1">
        <v>-24555.8723277893</v>
      </c>
      <c r="J15144" s="1">
        <v>-35467.4128255144</v>
      </c>
      <c r="K15144" s="1">
        <v>-0.126</v>
      </c>
      <c r="L15144" s="1">
        <v>0.988</v>
      </c>
      <c r="M15144" s="1">
        <v>0.574</v>
      </c>
    </row>
    <row r="15145">
      <c r="A15145" s="1">
        <v>15143.0</v>
      </c>
      <c r="B15145" s="1">
        <v>1.70023407841658E9</v>
      </c>
      <c r="C15145" s="1">
        <v>-22238.1305382407</v>
      </c>
      <c r="D15145" s="1">
        <v>-6383.59116120233</v>
      </c>
      <c r="E15145" s="1">
        <v>-13009.4528805557</v>
      </c>
      <c r="F15145" s="1">
        <v>-26231.6943683259</v>
      </c>
      <c r="G15145" s="1">
        <v>-21601.5305044091</v>
      </c>
      <c r="H15145" s="1">
        <v>-27126.9711407388</v>
      </c>
      <c r="I15145" s="1">
        <v>-24503.2563213415</v>
      </c>
      <c r="J15145" s="1">
        <v>-35435.9862728102</v>
      </c>
      <c r="K15145" s="1">
        <v>-0.126</v>
      </c>
      <c r="L15145" s="1">
        <v>0.988</v>
      </c>
      <c r="M15145" s="1">
        <v>0.574</v>
      </c>
    </row>
    <row r="15146">
      <c r="A15146" s="1">
        <v>15144.0</v>
      </c>
      <c r="B15146" s="1">
        <v>1.70023407842042E9</v>
      </c>
      <c r="C15146" s="1">
        <v>-22204.2676453909</v>
      </c>
      <c r="D15146" s="1">
        <v>-6356.76906785596</v>
      </c>
      <c r="E15146" s="1">
        <v>-13126.6207249904</v>
      </c>
      <c r="F15146" s="1">
        <v>-26230.3756154031</v>
      </c>
      <c r="G15146" s="1">
        <v>-21601.9328358093</v>
      </c>
      <c r="H15146" s="1">
        <v>-27161.5939929001</v>
      </c>
      <c r="I15146" s="1">
        <v>-24474.4002192497</v>
      </c>
      <c r="J15146" s="1">
        <v>-35438.7131856338</v>
      </c>
      <c r="K15146" s="1">
        <v>-0.11</v>
      </c>
      <c r="L15146" s="1">
        <v>1.0</v>
      </c>
      <c r="M15146" s="1">
        <v>0.546</v>
      </c>
    </row>
    <row r="15147">
      <c r="A15147" s="1">
        <v>15145.0</v>
      </c>
      <c r="B15147" s="1">
        <v>1.70023407842465E9</v>
      </c>
      <c r="C15147" s="1">
        <v>-22157.3289820348</v>
      </c>
      <c r="D15147" s="1">
        <v>-6313.7866632684</v>
      </c>
      <c r="E15147" s="1">
        <v>-13176.3086529146</v>
      </c>
      <c r="F15147" s="1">
        <v>-26213.1647721725</v>
      </c>
      <c r="G15147" s="1">
        <v>-21633.7393681692</v>
      </c>
      <c r="H15147" s="1">
        <v>-27034.5466774161</v>
      </c>
      <c r="I15147" s="1">
        <v>-24474.5343297164</v>
      </c>
      <c r="J15147" s="1">
        <v>-35476.4429302743</v>
      </c>
      <c r="K15147" s="1">
        <v>-0.11</v>
      </c>
      <c r="L15147" s="1">
        <v>1.0</v>
      </c>
      <c r="M15147" s="1">
        <v>0.546</v>
      </c>
    </row>
    <row r="15148">
      <c r="A15148" s="1">
        <v>15146.0</v>
      </c>
      <c r="B15148" s="1">
        <v>1.70023407842735E9</v>
      </c>
      <c r="C15148" s="1">
        <v>-22145.4155022401</v>
      </c>
      <c r="D15148" s="1">
        <v>-6299.34743635027</v>
      </c>
      <c r="E15148" s="1">
        <v>-13071.6577853748</v>
      </c>
      <c r="F15148" s="1">
        <v>-26256.6612668825</v>
      </c>
      <c r="G15148" s="1">
        <v>-21787.2735008327</v>
      </c>
      <c r="H15148" s="1">
        <v>-27118.7009952904</v>
      </c>
      <c r="I15148" s="1">
        <v>-24442.99601829</v>
      </c>
      <c r="J15148" s="1">
        <v>-35416.2720342006</v>
      </c>
      <c r="K15148" s="1">
        <v>-0.11</v>
      </c>
      <c r="L15148" s="1">
        <v>1.0</v>
      </c>
      <c r="M15148" s="1">
        <v>0.546</v>
      </c>
    </row>
    <row r="15149">
      <c r="A15149" s="1">
        <v>15147.0</v>
      </c>
      <c r="B15149" s="1">
        <v>1.70023407843061E9</v>
      </c>
      <c r="C15149" s="1">
        <v>-22138.2629440144</v>
      </c>
      <c r="D15149" s="1">
        <v>-6289.22209611202</v>
      </c>
      <c r="E15149" s="1">
        <v>-12962.5812724329</v>
      </c>
      <c r="F15149" s="1">
        <v>-26284.5785957072</v>
      </c>
      <c r="G15149" s="1">
        <v>-21678.8228367355</v>
      </c>
      <c r="H15149" s="1">
        <v>-27169.7523796263</v>
      </c>
      <c r="I15149" s="1">
        <v>-24444.8959165687</v>
      </c>
      <c r="J15149" s="1">
        <v>-35354.2235915927</v>
      </c>
      <c r="K15149" s="1">
        <v>-0.11</v>
      </c>
      <c r="L15149" s="1">
        <v>1.0</v>
      </c>
      <c r="M15149" s="1">
        <v>0.546</v>
      </c>
    </row>
    <row r="15150">
      <c r="A15150" s="1">
        <v>15148.0</v>
      </c>
      <c r="B15150" s="1">
        <v>1.70023407843462E9</v>
      </c>
      <c r="C15150" s="1">
        <v>-22094.8558562822</v>
      </c>
      <c r="D15150" s="1">
        <v>-6251.53705496037</v>
      </c>
      <c r="E15150" s="1">
        <v>-12982.4072697648</v>
      </c>
      <c r="F15150" s="1">
        <v>-26271.9275083455</v>
      </c>
      <c r="G15150" s="1">
        <v>-21578.5305593646</v>
      </c>
      <c r="H15150" s="1">
        <v>-27177.9778215858</v>
      </c>
      <c r="I15150" s="1">
        <v>-24456.9435068301</v>
      </c>
      <c r="J15150" s="1">
        <v>-35332.9223791268</v>
      </c>
      <c r="K15150" s="1">
        <v>-0.11</v>
      </c>
      <c r="L15150" s="1">
        <v>1.0</v>
      </c>
      <c r="M15150" s="1">
        <v>0.546</v>
      </c>
    </row>
    <row r="15151">
      <c r="A15151" s="1">
        <v>15149.0</v>
      </c>
      <c r="B15151" s="1">
        <v>1.70023407843992E9</v>
      </c>
      <c r="C15151" s="1">
        <v>-22060.1659488875</v>
      </c>
      <c r="D15151" s="1">
        <v>-6243.04339206736</v>
      </c>
      <c r="E15151" s="1">
        <v>-13015.800775981</v>
      </c>
      <c r="F15151" s="1">
        <v>-26291.4852847439</v>
      </c>
      <c r="G15151" s="1">
        <v>-21674.9336332003</v>
      </c>
      <c r="H15151" s="1">
        <v>-27247.8493747531</v>
      </c>
      <c r="I15151" s="1">
        <v>-24451.489681183</v>
      </c>
      <c r="J15151" s="1">
        <v>-35311.9340910833</v>
      </c>
      <c r="K15151" s="1">
        <v>-0.11</v>
      </c>
      <c r="L15151" s="1">
        <v>1.0</v>
      </c>
      <c r="M15151" s="1">
        <v>0.546</v>
      </c>
    </row>
    <row r="15152">
      <c r="A15152" s="1">
        <v>15150.0</v>
      </c>
      <c r="B15152" s="1">
        <v>1.70023407844379E9</v>
      </c>
      <c r="C15152" s="1">
        <v>-21992.7307358659</v>
      </c>
      <c r="D15152" s="1">
        <v>-6223.6644296246</v>
      </c>
      <c r="E15152" s="1">
        <v>-12998.6122844949</v>
      </c>
      <c r="F15152" s="1">
        <v>-26316.5862937672</v>
      </c>
      <c r="G15152" s="1">
        <v>-21652.6712957228</v>
      </c>
      <c r="H15152" s="1">
        <v>-27357.5070330509</v>
      </c>
      <c r="I15152" s="1">
        <v>-24419.2584656785</v>
      </c>
      <c r="J15152" s="1">
        <v>-35322.2605970216</v>
      </c>
      <c r="K15152" s="1">
        <v>-0.11</v>
      </c>
      <c r="L15152" s="1">
        <v>1.0</v>
      </c>
      <c r="M15152" s="1">
        <v>0.546</v>
      </c>
    </row>
    <row r="15153">
      <c r="A15153" s="1">
        <v>15151.0</v>
      </c>
      <c r="B15153" s="1">
        <v>1.70023407844638E9</v>
      </c>
      <c r="C15153" s="1">
        <v>-21944.2050986534</v>
      </c>
      <c r="D15153" s="1">
        <v>-6203.14552821463</v>
      </c>
      <c r="E15153" s="1">
        <v>-13007.2177061102</v>
      </c>
      <c r="F15153" s="1">
        <v>-26328.2539043729</v>
      </c>
      <c r="G15153" s="1">
        <v>-21621.8258883745</v>
      </c>
      <c r="H15153" s="1">
        <v>-27400.8694172941</v>
      </c>
      <c r="I15153" s="1">
        <v>-24407.0991166948</v>
      </c>
      <c r="J15153" s="1">
        <v>-35363.0078271636</v>
      </c>
      <c r="K15153" s="1">
        <v>-0.11</v>
      </c>
      <c r="L15153" s="1">
        <v>1.0</v>
      </c>
      <c r="M15153" s="1">
        <v>0.546</v>
      </c>
    </row>
    <row r="15154">
      <c r="A15154" s="1">
        <v>15152.0</v>
      </c>
      <c r="B15154" s="1">
        <v>1.70023407845053E9</v>
      </c>
      <c r="C15154" s="1">
        <v>-21886.7387636588</v>
      </c>
      <c r="D15154" s="1">
        <v>-6168.92500745356</v>
      </c>
      <c r="E15154" s="1">
        <v>-13002.8814676858</v>
      </c>
      <c r="F15154" s="1">
        <v>-26307.1538576071</v>
      </c>
      <c r="G15154" s="1">
        <v>-21620.328321496</v>
      </c>
      <c r="H15154" s="1">
        <v>-27258.9358400029</v>
      </c>
      <c r="I15154" s="1">
        <v>-24400.3041863804</v>
      </c>
      <c r="J15154" s="1">
        <v>-35365.2206498647</v>
      </c>
      <c r="K15154" s="1">
        <v>-0.11</v>
      </c>
      <c r="L15154" s="1">
        <v>1.0</v>
      </c>
      <c r="M15154" s="1">
        <v>0.546</v>
      </c>
    </row>
    <row r="15155">
      <c r="A15155" s="1">
        <v>15153.0</v>
      </c>
      <c r="B15155" s="1">
        <v>1.70023407845503E9</v>
      </c>
      <c r="C15155" s="1">
        <v>-21827.1937164299</v>
      </c>
      <c r="D15155" s="1">
        <v>-6126.5460999663</v>
      </c>
      <c r="E15155" s="1">
        <v>-13012.7609387351</v>
      </c>
      <c r="F15155" s="1">
        <v>-26313.9711396659</v>
      </c>
      <c r="G15155" s="1">
        <v>-21611.3205684805</v>
      </c>
      <c r="H15155" s="1">
        <v>-27301.2923957458</v>
      </c>
      <c r="I15155" s="1">
        <v>-24408.9096079957</v>
      </c>
      <c r="J15155" s="1">
        <v>-35369.2439638667</v>
      </c>
      <c r="K15155" s="1">
        <v>-0.11</v>
      </c>
      <c r="L15155" s="1">
        <v>1.0</v>
      </c>
      <c r="M15155" s="1">
        <v>0.546</v>
      </c>
    </row>
    <row r="15156">
      <c r="A15156" s="1">
        <v>15154.0</v>
      </c>
      <c r="B15156" s="1">
        <v>1.70023407845898E9</v>
      </c>
      <c r="C15156" s="1">
        <v>-21769.9732506243</v>
      </c>
      <c r="D15156" s="1">
        <v>-6083.60839886765</v>
      </c>
      <c r="E15156" s="1">
        <v>-13080.8220006015</v>
      </c>
      <c r="F15156" s="1">
        <v>-26309.8584186862</v>
      </c>
      <c r="G15156" s="1">
        <v>-21589.5723211255</v>
      </c>
      <c r="H15156" s="1">
        <v>-27455.6758946986</v>
      </c>
      <c r="I15156" s="1">
        <v>-24354.5948689693</v>
      </c>
      <c r="J15156" s="1">
        <v>-35350.1332223574</v>
      </c>
      <c r="K15156" s="1">
        <v>-0.044</v>
      </c>
      <c r="L15156" s="1">
        <v>0.696</v>
      </c>
      <c r="M15156" s="1">
        <v>0.526</v>
      </c>
    </row>
    <row r="15157">
      <c r="A15157" s="1">
        <v>15155.0</v>
      </c>
      <c r="B15157" s="1">
        <v>1.70023407846247E9</v>
      </c>
      <c r="C15157" s="1">
        <v>-21710.6964243288</v>
      </c>
      <c r="D15157" s="1">
        <v>-6045.58808154917</v>
      </c>
      <c r="E15157" s="1">
        <v>-13256.0373253866</v>
      </c>
      <c r="F15157" s="1">
        <v>-26272.2404327679</v>
      </c>
      <c r="G15157" s="1">
        <v>-21575.0213354851</v>
      </c>
      <c r="H15157" s="1">
        <v>-27464.0801506138</v>
      </c>
      <c r="I15157" s="1">
        <v>-24336.6240664272</v>
      </c>
      <c r="J15157" s="1">
        <v>-35356.4811177827</v>
      </c>
      <c r="K15157" s="1">
        <v>-0.044</v>
      </c>
      <c r="L15157" s="1">
        <v>0.696</v>
      </c>
      <c r="M15157" s="1">
        <v>0.526</v>
      </c>
    </row>
    <row r="15158">
      <c r="A15158" s="1">
        <v>15156.0</v>
      </c>
      <c r="B15158" s="1">
        <v>1.70023407846794E9</v>
      </c>
      <c r="C15158" s="1">
        <v>-21654.7053044683</v>
      </c>
      <c r="D15158" s="1">
        <v>-6015.27911606778</v>
      </c>
      <c r="E15158" s="1">
        <v>-13315.6941313378</v>
      </c>
      <c r="F15158" s="1">
        <v>-26160.6828761914</v>
      </c>
      <c r="G15158" s="1">
        <v>-21617.1320220389</v>
      </c>
      <c r="H15158" s="1">
        <v>-27592.6026812318</v>
      </c>
      <c r="I15158" s="1">
        <v>-24327.1916302671</v>
      </c>
      <c r="J15158" s="1">
        <v>-35326.4180214903</v>
      </c>
      <c r="K15158" s="1">
        <v>-0.044</v>
      </c>
      <c r="L15158" s="1">
        <v>0.696</v>
      </c>
      <c r="M15158" s="1">
        <v>0.526</v>
      </c>
    </row>
    <row r="15159">
      <c r="A15159" s="1">
        <v>15157.0</v>
      </c>
      <c r="B15159" s="1">
        <v>1.70023407847183E9</v>
      </c>
      <c r="C15159" s="1">
        <v>-21642.7024176958</v>
      </c>
      <c r="D15159" s="1">
        <v>-5999.54348797124</v>
      </c>
      <c r="E15159" s="1">
        <v>-13349.7358381433</v>
      </c>
      <c r="F15159" s="1">
        <v>-26017.5199529552</v>
      </c>
      <c r="G15159" s="1">
        <v>-21634.7004931808</v>
      </c>
      <c r="H15159" s="1">
        <v>-27819.0705560529</v>
      </c>
      <c r="I15159" s="1">
        <v>-24342.8602031302</v>
      </c>
      <c r="J15159" s="1">
        <v>-35333.9952628606</v>
      </c>
      <c r="K15159" s="1">
        <v>-0.044</v>
      </c>
      <c r="L15159" s="1">
        <v>0.696</v>
      </c>
      <c r="M15159" s="1">
        <v>0.526</v>
      </c>
    </row>
    <row r="15160">
      <c r="A15160" s="1">
        <v>15158.0</v>
      </c>
      <c r="B15160" s="1">
        <v>1.70023407847447E9</v>
      </c>
      <c r="C15160" s="1">
        <v>-21610.3817952134</v>
      </c>
      <c r="D15160" s="1">
        <v>-5982.77967962976</v>
      </c>
      <c r="E15160" s="1">
        <v>-13326.1323959985</v>
      </c>
      <c r="F15160" s="1">
        <v>-25728.5789523814</v>
      </c>
      <c r="G15160" s="1">
        <v>-21626.4750512212</v>
      </c>
      <c r="H15160" s="1">
        <v>-28075.2886027441</v>
      </c>
      <c r="I15160" s="1">
        <v>-24346.6599996876</v>
      </c>
      <c r="J15160" s="1">
        <v>-35324.1157918114</v>
      </c>
      <c r="K15160" s="1">
        <v>-0.044</v>
      </c>
      <c r="L15160" s="1">
        <v>0.696</v>
      </c>
      <c r="M15160" s="1">
        <v>0.526</v>
      </c>
    </row>
    <row r="15161">
      <c r="A15161" s="1">
        <v>15159.0</v>
      </c>
      <c r="B15161" s="1">
        <v>1.7002340784786E9</v>
      </c>
      <c r="C15161" s="1">
        <v>-21574.3954866403</v>
      </c>
      <c r="D15161" s="1">
        <v>-5975.82828710416</v>
      </c>
      <c r="E15161" s="1">
        <v>-13395.1545828765</v>
      </c>
      <c r="F15161" s="1">
        <v>-25331.3213981773</v>
      </c>
      <c r="G15161" s="1">
        <v>-21676.7441245012</v>
      </c>
      <c r="H15161" s="1">
        <v>-28319.5261144073</v>
      </c>
      <c r="I15161" s="1">
        <v>-24380.2323198595</v>
      </c>
      <c r="J15161" s="1">
        <v>-35345.6405217219</v>
      </c>
      <c r="K15161" s="1">
        <v>-0.044</v>
      </c>
      <c r="L15161" s="1">
        <v>0.696</v>
      </c>
      <c r="M15161" s="1">
        <v>0.526</v>
      </c>
    </row>
    <row r="15162">
      <c r="A15162" s="1">
        <v>15160.0</v>
      </c>
      <c r="B15162" s="1">
        <v>1.70023407848377E9</v>
      </c>
      <c r="C15162" s="1">
        <v>-21552.5354805631</v>
      </c>
      <c r="D15162" s="1">
        <v>-5981.03624356225</v>
      </c>
      <c r="E15162" s="1">
        <v>-13451.9503655374</v>
      </c>
      <c r="F15162" s="1">
        <v>-25068.7331043163</v>
      </c>
      <c r="G15162" s="1">
        <v>-21583.7832193116</v>
      </c>
      <c r="H15162" s="1">
        <v>-28447.6463136251</v>
      </c>
      <c r="I15162" s="1">
        <v>-24447.0416840364</v>
      </c>
      <c r="J15162" s="1">
        <v>-35354.1565363593</v>
      </c>
      <c r="K15162" s="1">
        <v>-0.044</v>
      </c>
      <c r="L15162" s="1">
        <v>0.696</v>
      </c>
      <c r="M15162" s="1">
        <v>0.526</v>
      </c>
    </row>
    <row r="15163">
      <c r="A15163" s="1">
        <v>15161.0</v>
      </c>
      <c r="B15163" s="1">
        <v>1.70023407848691E9</v>
      </c>
      <c r="C15163" s="1">
        <v>-21535.8387274549</v>
      </c>
      <c r="D15163" s="1">
        <v>-5975.89534233753</v>
      </c>
      <c r="E15163" s="1">
        <v>-13599.4048237091</v>
      </c>
      <c r="F15163" s="1">
        <v>-25170.679410777</v>
      </c>
      <c r="G15163" s="1">
        <v>-21565.4324371138</v>
      </c>
      <c r="H15163" s="1">
        <v>-28699.2599009585</v>
      </c>
      <c r="I15163" s="1">
        <v>-24461.1232830433</v>
      </c>
      <c r="J15163" s="1">
        <v>-35282.2509744466</v>
      </c>
      <c r="K15163" s="1">
        <v>-0.044</v>
      </c>
      <c r="L15163" s="1">
        <v>0.696</v>
      </c>
      <c r="M15163" s="1">
        <v>0.526</v>
      </c>
    </row>
    <row r="15164">
      <c r="A15164" s="1">
        <v>15162.0</v>
      </c>
      <c r="B15164" s="1">
        <v>1.70023407849081E9</v>
      </c>
      <c r="C15164" s="1">
        <v>-21539.7949862235</v>
      </c>
      <c r="D15164" s="1">
        <v>-5970.9556068129</v>
      </c>
      <c r="E15164" s="1">
        <v>-14159.3607258034</v>
      </c>
      <c r="F15164" s="1">
        <v>-25373.1862155421</v>
      </c>
      <c r="G15164" s="1">
        <v>-21603.1621817543</v>
      </c>
      <c r="H15164" s="1">
        <v>-28828.296521699</v>
      </c>
      <c r="I15164" s="1">
        <v>-24553.0783597324</v>
      </c>
      <c r="J15164" s="1">
        <v>-35108.3096990954</v>
      </c>
      <c r="K15164" s="1">
        <v>-0.044</v>
      </c>
      <c r="L15164" s="1">
        <v>0.696</v>
      </c>
      <c r="M15164" s="1">
        <v>0.526</v>
      </c>
    </row>
    <row r="15165">
      <c r="A15165" s="1">
        <v>15163.0</v>
      </c>
      <c r="B15165" s="1">
        <v>1.70023407849556E9</v>
      </c>
      <c r="C15165" s="1">
        <v>-21546.5228613046</v>
      </c>
      <c r="D15165" s="1">
        <v>-5966.7534788553</v>
      </c>
      <c r="E15165" s="1">
        <v>-14070.04315496</v>
      </c>
      <c r="F15165" s="1">
        <v>-25691.6315187968</v>
      </c>
      <c r="G15165" s="1">
        <v>-21567.1758731813</v>
      </c>
      <c r="H15165" s="1">
        <v>-28906.5276272925</v>
      </c>
      <c r="I15165" s="1">
        <v>-24796.1759324283</v>
      </c>
      <c r="J15165" s="1">
        <v>-34849.3200360918</v>
      </c>
      <c r="K15165" s="1">
        <v>-0.044</v>
      </c>
      <c r="L15165" s="1">
        <v>0.696</v>
      </c>
      <c r="M15165" s="1">
        <v>0.526</v>
      </c>
    </row>
    <row r="15166">
      <c r="A15166" s="1">
        <v>15164.0</v>
      </c>
      <c r="B15166" s="1">
        <v>1.70023407850009E9</v>
      </c>
      <c r="C15166" s="1">
        <v>-21524.1487651048</v>
      </c>
      <c r="D15166" s="1">
        <v>-5932.91293774997</v>
      </c>
      <c r="E15166" s="1">
        <v>-13922.8122142329</v>
      </c>
      <c r="F15166" s="1">
        <v>-26013.5413424421</v>
      </c>
      <c r="G15166" s="1">
        <v>-21497.4607822252</v>
      </c>
      <c r="H15166" s="1">
        <v>-28987.5079974541</v>
      </c>
      <c r="I15166" s="1">
        <v>-24975.0792950486</v>
      </c>
      <c r="J15166" s="1">
        <v>-34646.5450103932</v>
      </c>
      <c r="K15166" s="1">
        <v>0.018</v>
      </c>
      <c r="L15166" s="1">
        <v>0.21</v>
      </c>
      <c r="M15166" s="1">
        <v>0.372</v>
      </c>
    </row>
    <row r="15167">
      <c r="A15167" s="1">
        <v>15165.0</v>
      </c>
      <c r="B15167" s="1">
        <v>1.70023407850285E9</v>
      </c>
      <c r="C15167" s="1">
        <v>-21551.0155619401</v>
      </c>
      <c r="D15167" s="1">
        <v>-5925.91684173546</v>
      </c>
      <c r="E15167" s="1">
        <v>-13876.9464346106</v>
      </c>
      <c r="F15167" s="1">
        <v>-26365.5366141243</v>
      </c>
      <c r="G15167" s="1">
        <v>-21477.8583023379</v>
      </c>
      <c r="H15167" s="1">
        <v>-29052.3280563745</v>
      </c>
      <c r="I15167" s="1">
        <v>-25105.0099855673</v>
      </c>
      <c r="J15167" s="1">
        <v>-34734.8120492472</v>
      </c>
      <c r="K15167" s="1">
        <v>0.018</v>
      </c>
      <c r="L15167" s="1">
        <v>0.21</v>
      </c>
      <c r="M15167" s="1">
        <v>0.372</v>
      </c>
    </row>
    <row r="15168">
      <c r="A15168" s="1">
        <v>15166.0</v>
      </c>
      <c r="B15168" s="1">
        <v>1.70023407850676E9</v>
      </c>
      <c r="C15168" s="1">
        <v>-21565.9912307251</v>
      </c>
      <c r="D15168" s="1">
        <v>-5933.22586217234</v>
      </c>
      <c r="E15168" s="1">
        <v>-13696.8584295342</v>
      </c>
      <c r="F15168" s="1">
        <v>-26715.296711361</v>
      </c>
      <c r="G15168" s="1">
        <v>-21500.7017851712</v>
      </c>
      <c r="H15168" s="1">
        <v>-29035.7877654776</v>
      </c>
      <c r="I15168" s="1">
        <v>-25096.7174883744</v>
      </c>
      <c r="J15168" s="1">
        <v>-34843.5979895112</v>
      </c>
      <c r="K15168" s="1">
        <v>0.018</v>
      </c>
      <c r="L15168" s="1">
        <v>0.21</v>
      </c>
      <c r="M15168" s="1">
        <v>0.372</v>
      </c>
    </row>
    <row r="15169">
      <c r="A15169" s="1">
        <v>15167.0</v>
      </c>
      <c r="B15169" s="1">
        <v>1.70023407851048E9</v>
      </c>
      <c r="C15169" s="1">
        <v>-21523.7464337046</v>
      </c>
      <c r="D15169" s="1">
        <v>-5902.64867575748</v>
      </c>
      <c r="E15169" s="1">
        <v>-13636.5981264827</v>
      </c>
      <c r="F15169" s="1">
        <v>-26958.9307259238</v>
      </c>
      <c r="G15169" s="1">
        <v>-21584.587882112</v>
      </c>
      <c r="H15169" s="1">
        <v>-29094.6846121173</v>
      </c>
      <c r="I15169" s="1">
        <v>-24972.2182717583</v>
      </c>
      <c r="J15169" s="1">
        <v>-35006.8774827572</v>
      </c>
      <c r="K15169" s="1">
        <v>0.018</v>
      </c>
      <c r="L15169" s="1">
        <v>0.21</v>
      </c>
      <c r="M15169" s="1">
        <v>0.372</v>
      </c>
    </row>
    <row r="15170">
      <c r="A15170" s="1">
        <v>15168.0</v>
      </c>
      <c r="B15170" s="1">
        <v>1.70023407851462E9</v>
      </c>
      <c r="C15170" s="1">
        <v>-21518.3820150353</v>
      </c>
      <c r="D15170" s="1">
        <v>-5916.32794336413</v>
      </c>
      <c r="E15170" s="1">
        <v>-13804.8844104867</v>
      </c>
      <c r="F15170" s="1">
        <v>-27376.170739671</v>
      </c>
      <c r="G15170" s="1">
        <v>-21699.9452352458</v>
      </c>
      <c r="H15170" s="1">
        <v>-29362.413807203</v>
      </c>
      <c r="I15170" s="1">
        <v>-24997.1851703149</v>
      </c>
      <c r="J15170" s="1">
        <v>-35029.0280615124</v>
      </c>
      <c r="K15170" s="1">
        <v>0.018</v>
      </c>
      <c r="L15170" s="1">
        <v>0.21</v>
      </c>
      <c r="M15170" s="1">
        <v>0.372</v>
      </c>
    </row>
    <row r="15171">
      <c r="A15171" s="1">
        <v>15169.0</v>
      </c>
      <c r="B15171" s="1">
        <v>1.70023407851883E9</v>
      </c>
      <c r="C15171" s="1">
        <v>-21516.9738551347</v>
      </c>
      <c r="D15171" s="1">
        <v>-5924.21810915686</v>
      </c>
      <c r="E15171" s="1">
        <v>-13141.7528559866</v>
      </c>
      <c r="F15171" s="1">
        <v>-27857.6943704717</v>
      </c>
      <c r="G15171" s="1">
        <v>-21872.1654262739</v>
      </c>
      <c r="H15171" s="1">
        <v>-29646.459775741</v>
      </c>
      <c r="I15171" s="1">
        <v>-25185.6997830509</v>
      </c>
      <c r="J15171" s="1">
        <v>-35105.7168967386</v>
      </c>
      <c r="K15171" s="1">
        <v>0.018</v>
      </c>
      <c r="L15171" s="1">
        <v>0.21</v>
      </c>
      <c r="M15171" s="1">
        <v>0.372</v>
      </c>
    </row>
    <row r="15172">
      <c r="A15172" s="1">
        <v>15170.0</v>
      </c>
      <c r="B15172" s="1">
        <v>1.7002340785228E9</v>
      </c>
      <c r="C15172" s="1">
        <v>-21482.820389607</v>
      </c>
      <c r="D15172" s="1">
        <v>-5886.44366102739</v>
      </c>
      <c r="E15172" s="1">
        <v>-12262.1893599259</v>
      </c>
      <c r="F15172" s="1">
        <v>-28145.1825076559</v>
      </c>
      <c r="G15172" s="1">
        <v>-22148.4776912305</v>
      </c>
      <c r="H15172" s="1">
        <v>-29398.9589093874</v>
      </c>
      <c r="I15172" s="1">
        <v>-25330.2038109545</v>
      </c>
      <c r="J15172" s="1">
        <v>-35135.3776616308</v>
      </c>
      <c r="K15172" s="1">
        <v>0.018</v>
      </c>
      <c r="L15172" s="1">
        <v>0.21</v>
      </c>
      <c r="M15172" s="1">
        <v>0.372</v>
      </c>
    </row>
    <row r="15173">
      <c r="A15173" s="1">
        <v>15171.0</v>
      </c>
      <c r="B15173" s="1">
        <v>1.70023407852752E9</v>
      </c>
      <c r="C15173" s="1">
        <v>-21464.8719388093</v>
      </c>
      <c r="D15173" s="1">
        <v>-5874.17255332142</v>
      </c>
      <c r="E15173" s="1">
        <v>-10690.9734834401</v>
      </c>
      <c r="F15173" s="1">
        <v>-28237.8975436565</v>
      </c>
      <c r="G15173" s="1">
        <v>-22542.6060012109</v>
      </c>
      <c r="H15173" s="1">
        <v>-29332.8871527775</v>
      </c>
      <c r="I15173" s="1">
        <v>-25253.6490861951</v>
      </c>
      <c r="J15173" s="1">
        <v>-35203.9528136197</v>
      </c>
      <c r="K15173" s="1">
        <v>0.018</v>
      </c>
      <c r="L15173" s="1">
        <v>0.21</v>
      </c>
      <c r="M15173" s="1">
        <v>0.372</v>
      </c>
    </row>
    <row r="15174">
      <c r="A15174" s="1">
        <v>15172.0</v>
      </c>
      <c r="B15174" s="1">
        <v>1.70023407853068E9</v>
      </c>
      <c r="C15174" s="1">
        <v>-21457.04882825</v>
      </c>
      <c r="D15174" s="1">
        <v>-5881.52627724722</v>
      </c>
      <c r="E15174" s="1">
        <v>-10136.5831657151</v>
      </c>
      <c r="F15174" s="1">
        <v>-28274.7555702633</v>
      </c>
      <c r="G15174" s="1">
        <v>-22564.2424898436</v>
      </c>
      <c r="H15174" s="1">
        <v>-29460.8955932731</v>
      </c>
      <c r="I15174" s="1">
        <v>-25220.702614868</v>
      </c>
      <c r="J15174" s="1">
        <v>-35269.9798667406</v>
      </c>
      <c r="K15174" s="1">
        <v>0.018</v>
      </c>
      <c r="L15174" s="1">
        <v>0.21</v>
      </c>
      <c r="M15174" s="1">
        <v>0.372</v>
      </c>
    </row>
    <row r="15175">
      <c r="A15175" s="1">
        <v>15173.0</v>
      </c>
      <c r="B15175" s="1">
        <v>1.70023407853468E9</v>
      </c>
      <c r="C15175" s="1">
        <v>-21450.4327118912</v>
      </c>
      <c r="D15175" s="1">
        <v>-5880.8333731691</v>
      </c>
      <c r="E15175" s="1">
        <v>-9280.82427749923</v>
      </c>
      <c r="F15175" s="1">
        <v>-28166.8413480331</v>
      </c>
      <c r="G15175" s="1">
        <v>-22669.7203719282</v>
      </c>
      <c r="H15175" s="1">
        <v>-29529.6942627065</v>
      </c>
      <c r="I15175" s="1">
        <v>-25214.8241060762</v>
      </c>
      <c r="J15175" s="1">
        <v>-35295.9749455422</v>
      </c>
      <c r="K15175" s="1">
        <v>0.018</v>
      </c>
      <c r="L15175" s="1">
        <v>0.21</v>
      </c>
      <c r="M15175" s="1">
        <v>0.372</v>
      </c>
    </row>
    <row r="15176">
      <c r="A15176" s="1">
        <v>15174.0</v>
      </c>
      <c r="B15176" s="1">
        <v>1.70023407853857E9</v>
      </c>
      <c r="C15176" s="1">
        <v>-21462.0779707524</v>
      </c>
      <c r="D15176" s="1">
        <v>-5880.54280049119</v>
      </c>
      <c r="E15176" s="1">
        <v>-7527.19581451366</v>
      </c>
      <c r="F15176" s="1">
        <v>-27899.4027256253</v>
      </c>
      <c r="G15176" s="1">
        <v>-22865.38754289</v>
      </c>
      <c r="H15176" s="1">
        <v>-29450.2785146568</v>
      </c>
      <c r="I15176" s="1">
        <v>-25131.16152658</v>
      </c>
      <c r="J15176" s="1">
        <v>-35348.7474142011</v>
      </c>
      <c r="K15176" s="1">
        <v>0.198</v>
      </c>
      <c r="L15176" s="1">
        <v>-0.196</v>
      </c>
      <c r="M15176" s="1">
        <v>0.4</v>
      </c>
    </row>
    <row r="15177">
      <c r="A15177" s="1">
        <v>15175.0</v>
      </c>
      <c r="B15177" s="1">
        <v>1.7002340785428E9</v>
      </c>
      <c r="C15177" s="1">
        <v>-21439.5921158304</v>
      </c>
      <c r="D15177" s="1">
        <v>-5835.16875924691</v>
      </c>
      <c r="E15177" s="1">
        <v>-7172.42892651902</v>
      </c>
      <c r="F15177" s="1">
        <v>-27565.6911809076</v>
      </c>
      <c r="G15177" s="1">
        <v>-22811.0281003747</v>
      </c>
      <c r="H15177" s="1">
        <v>-29208.2761774392</v>
      </c>
      <c r="I15177" s="1">
        <v>-25042.4698045813</v>
      </c>
      <c r="J15177" s="1">
        <v>-35279.1217302229</v>
      </c>
      <c r="K15177" s="1">
        <v>0.198</v>
      </c>
      <c r="L15177" s="1">
        <v>-0.196</v>
      </c>
      <c r="M15177" s="1">
        <v>0.4</v>
      </c>
    </row>
    <row r="15178">
      <c r="A15178" s="1">
        <v>15176.0</v>
      </c>
      <c r="B15178" s="1">
        <v>1.70023407854677E9</v>
      </c>
      <c r="C15178" s="1">
        <v>-21476.1148662704</v>
      </c>
      <c r="D15178" s="1">
        <v>-5807.05026472214</v>
      </c>
      <c r="E15178" s="1">
        <v>-9083.5924844256</v>
      </c>
      <c r="F15178" s="1">
        <v>-27280.9523082914</v>
      </c>
      <c r="G15178" s="1">
        <v>-22655.9964008327</v>
      </c>
      <c r="H15178" s="1">
        <v>-29139.2986940501</v>
      </c>
      <c r="I15178" s="1">
        <v>-24925.7936985246</v>
      </c>
      <c r="J15178" s="1">
        <v>-35198.6778019282</v>
      </c>
      <c r="K15178" s="1">
        <v>0.198</v>
      </c>
      <c r="L15178" s="1">
        <v>-0.196</v>
      </c>
      <c r="M15178" s="1">
        <v>0.4</v>
      </c>
    </row>
    <row r="15179">
      <c r="A15179" s="1">
        <v>15177.0</v>
      </c>
      <c r="B15179" s="1">
        <v>1.70023407855182E9</v>
      </c>
      <c r="C15179" s="1">
        <v>-21521.1089278589</v>
      </c>
      <c r="D15179" s="1">
        <v>-5781.52457255418</v>
      </c>
      <c r="E15179" s="1">
        <v>-12119.6075820455</v>
      </c>
      <c r="F15179" s="1">
        <v>-26977.2591563772</v>
      </c>
      <c r="G15179" s="1">
        <v>-22436.7034359816</v>
      </c>
      <c r="H15179" s="1">
        <v>-29111.3143099921</v>
      </c>
      <c r="I15179" s="1">
        <v>-24775.3217548515</v>
      </c>
      <c r="J15179" s="1">
        <v>-35143.6031035903</v>
      </c>
      <c r="K15179" s="1">
        <v>0.198</v>
      </c>
      <c r="L15179" s="1">
        <v>-0.196</v>
      </c>
      <c r="M15179" s="1">
        <v>0.4</v>
      </c>
    </row>
    <row r="15180">
      <c r="A15180" s="1">
        <v>15178.0</v>
      </c>
      <c r="B15180" s="1">
        <v>1.70023407855462E9</v>
      </c>
      <c r="C15180" s="1">
        <v>-21757.6127359405</v>
      </c>
      <c r="D15180" s="1">
        <v>-5796.63435180596</v>
      </c>
      <c r="E15180" s="1">
        <v>-15220.5768490525</v>
      </c>
      <c r="F15180" s="1">
        <v>-26685.501836002</v>
      </c>
      <c r="G15180" s="1">
        <v>-22124.8742490856</v>
      </c>
      <c r="H15180" s="1">
        <v>-29018.8004396915</v>
      </c>
      <c r="I15180" s="1">
        <v>-24658.8244627504</v>
      </c>
      <c r="J15180" s="1">
        <v>-34930.3898132312</v>
      </c>
      <c r="K15180" s="1">
        <v>0.198</v>
      </c>
      <c r="L15180" s="1">
        <v>-0.196</v>
      </c>
      <c r="M15180" s="1">
        <v>0.4</v>
      </c>
    </row>
    <row r="15181">
      <c r="A15181" s="1">
        <v>15179.0</v>
      </c>
      <c r="B15181" s="1">
        <v>1.70023407855774E9</v>
      </c>
      <c r="C15181" s="1">
        <v>-23191.8571224042</v>
      </c>
      <c r="D15181" s="1">
        <v>-5908.72835024933</v>
      </c>
      <c r="E15181" s="1">
        <v>-16223.0078843841</v>
      </c>
      <c r="F15181" s="1">
        <v>-26530.4924882045</v>
      </c>
      <c r="G15181" s="1">
        <v>-21888.9739381043</v>
      </c>
      <c r="H15181" s="1">
        <v>-28928.4323368587</v>
      </c>
      <c r="I15181" s="1">
        <v>-24524.7586995075</v>
      </c>
      <c r="J15181" s="1">
        <v>-34559.6861314399</v>
      </c>
      <c r="K15181" s="1">
        <v>0.198</v>
      </c>
      <c r="L15181" s="1">
        <v>-0.196</v>
      </c>
      <c r="M15181" s="1">
        <v>0.4</v>
      </c>
    </row>
    <row r="15182">
      <c r="A15182" s="1">
        <v>15180.0</v>
      </c>
      <c r="B15182" s="1">
        <v>1.70023407856269E9</v>
      </c>
      <c r="C15182" s="1">
        <v>-25862.8458813245</v>
      </c>
      <c r="D15182" s="1">
        <v>-6159.51492303787</v>
      </c>
      <c r="E15182" s="1">
        <v>-17384.5833402375</v>
      </c>
      <c r="F15182" s="1">
        <v>-26559.5050525075</v>
      </c>
      <c r="G15182" s="1">
        <v>-21655.3088015686</v>
      </c>
      <c r="H15182" s="1">
        <v>-28869.0884553299</v>
      </c>
      <c r="I15182" s="1">
        <v>-24387.8542647188</v>
      </c>
      <c r="J15182" s="1">
        <v>-34385.4319316663</v>
      </c>
      <c r="K15182" s="1">
        <v>0.198</v>
      </c>
      <c r="L15182" s="1">
        <v>-0.196</v>
      </c>
      <c r="M15182" s="1">
        <v>0.4</v>
      </c>
    </row>
    <row r="15183">
      <c r="A15183" s="1">
        <v>15181.0</v>
      </c>
      <c r="B15183" s="1">
        <v>1.70023407856718E9</v>
      </c>
      <c r="C15183" s="1">
        <v>-26604.990852474</v>
      </c>
      <c r="D15183" s="1">
        <v>-6482.43057518369</v>
      </c>
      <c r="E15183" s="1">
        <v>-18536.5251942307</v>
      </c>
      <c r="F15183" s="1">
        <v>-26625.1521259727</v>
      </c>
      <c r="G15183" s="1">
        <v>-21665.1212173844</v>
      </c>
      <c r="H15183" s="1">
        <v>-28376.0760278792</v>
      </c>
      <c r="I15183" s="1">
        <v>-24233.4037105326</v>
      </c>
      <c r="J15183" s="1">
        <v>-34335.8781142089</v>
      </c>
      <c r="K15183" s="1">
        <v>0.198</v>
      </c>
      <c r="L15183" s="1">
        <v>-0.196</v>
      </c>
      <c r="M15183" s="1">
        <v>0.4</v>
      </c>
    </row>
    <row r="15184">
      <c r="A15184" s="1">
        <v>15182.0</v>
      </c>
      <c r="B15184" s="1">
        <v>1.7002340785711E9</v>
      </c>
      <c r="C15184" s="1">
        <v>-26442.694835984</v>
      </c>
      <c r="D15184" s="1">
        <v>-6849.11094297301</v>
      </c>
      <c r="E15184" s="1">
        <v>-18782.5955489391</v>
      </c>
      <c r="F15184" s="1">
        <v>-26779.4238662032</v>
      </c>
      <c r="G15184" s="1">
        <v>-21628.084376822</v>
      </c>
      <c r="H15184" s="1">
        <v>-28348.2481060323</v>
      </c>
      <c r="I15184" s="1">
        <v>-24295.4968566294</v>
      </c>
      <c r="J15184" s="1">
        <v>-34620.8405042696</v>
      </c>
      <c r="K15184" s="1">
        <v>0.198</v>
      </c>
      <c r="L15184" s="1">
        <v>-0.196</v>
      </c>
      <c r="M15184" s="1">
        <v>0.4</v>
      </c>
    </row>
    <row r="15185">
      <c r="A15185" s="1">
        <v>15183.0</v>
      </c>
      <c r="B15185" s="1">
        <v>1.70023407857476E9</v>
      </c>
      <c r="C15185" s="1">
        <v>-26193.1152573961</v>
      </c>
      <c r="D15185" s="1">
        <v>-7052.86944542759</v>
      </c>
      <c r="E15185" s="1">
        <v>-18516.1627550319</v>
      </c>
      <c r="F15185" s="1">
        <v>-26853.6987130282</v>
      </c>
      <c r="G15185" s="1">
        <v>-21521.7347767036</v>
      </c>
      <c r="H15185" s="1">
        <v>-28166.7519410552</v>
      </c>
      <c r="I15185" s="1">
        <v>-24337.7863571389</v>
      </c>
      <c r="J15185" s="1">
        <v>-34977.9543254321</v>
      </c>
      <c r="K15185" s="1">
        <v>0.198</v>
      </c>
      <c r="L15185" s="1">
        <v>-0.196</v>
      </c>
      <c r="M15185" s="1">
        <v>0.4</v>
      </c>
    </row>
    <row r="15186">
      <c r="A15186" s="1">
        <v>15184.0</v>
      </c>
      <c r="B15186" s="1">
        <v>1.7002340785787E9</v>
      </c>
      <c r="C15186" s="1">
        <v>-25802.4291160618</v>
      </c>
      <c r="D15186" s="1">
        <v>-7041.60416622211</v>
      </c>
      <c r="E15186" s="1">
        <v>-17972.6130333677</v>
      </c>
      <c r="F15186" s="1">
        <v>-26827.3907098043</v>
      </c>
      <c r="G15186" s="1">
        <v>-21663.0201534056</v>
      </c>
      <c r="H15186" s="1">
        <v>-27815.7177943846</v>
      </c>
      <c r="I15186" s="1">
        <v>-24311.0760225148</v>
      </c>
      <c r="J15186" s="1">
        <v>-34922.0079090604</v>
      </c>
      <c r="K15186" s="1">
        <v>0.16</v>
      </c>
      <c r="L15186" s="1">
        <v>0.344</v>
      </c>
      <c r="M15186" s="1">
        <v>0.426</v>
      </c>
    </row>
    <row r="15187">
      <c r="A15187" s="1">
        <v>15185.0</v>
      </c>
      <c r="B15187" s="1">
        <v>1.70023407858273E9</v>
      </c>
      <c r="C15187" s="1">
        <v>-25369.2746602624</v>
      </c>
      <c r="D15187" s="1">
        <v>-6935.18751087039</v>
      </c>
      <c r="E15187" s="1">
        <v>-17598.5565899081</v>
      </c>
      <c r="F15187" s="1">
        <v>-26966.1503393829</v>
      </c>
      <c r="G15187" s="1">
        <v>-21707.1872004493</v>
      </c>
      <c r="H15187" s="1">
        <v>-27748.5508022964</v>
      </c>
      <c r="I15187" s="1">
        <v>-24308.9302550471</v>
      </c>
      <c r="J15187" s="1">
        <v>-34855.8467454727</v>
      </c>
      <c r="K15187" s="1">
        <v>0.16</v>
      </c>
      <c r="L15187" s="1">
        <v>0.344</v>
      </c>
      <c r="M15187" s="1">
        <v>0.426</v>
      </c>
    </row>
    <row r="15188">
      <c r="A15188" s="1">
        <v>15186.0</v>
      </c>
      <c r="B15188" s="1">
        <v>1.70023407858568E9</v>
      </c>
      <c r="C15188" s="1">
        <v>-24928.2747421592</v>
      </c>
      <c r="D15188" s="1">
        <v>-6799.4006633044</v>
      </c>
      <c r="E15188" s="1">
        <v>-17591.8287148271</v>
      </c>
      <c r="F15188" s="1">
        <v>-27147.1771177264</v>
      </c>
      <c r="G15188" s="1">
        <v>-21836.9614287568</v>
      </c>
      <c r="H15188" s="1">
        <v>-27743.6334185163</v>
      </c>
      <c r="I15188" s="1">
        <v>-24323.8612203432</v>
      </c>
      <c r="J15188" s="1">
        <v>-34899.5444058828</v>
      </c>
      <c r="K15188" s="1">
        <v>0.16</v>
      </c>
      <c r="L15188" s="1">
        <v>0.344</v>
      </c>
      <c r="M15188" s="1">
        <v>0.426</v>
      </c>
    </row>
    <row r="15189">
      <c r="A15189" s="1">
        <v>15187.0</v>
      </c>
      <c r="B15189" s="1">
        <v>1.70023407859085E9</v>
      </c>
      <c r="C15189" s="1">
        <v>-24569.1939674847</v>
      </c>
      <c r="D15189" s="1">
        <v>-6659.23287382517</v>
      </c>
      <c r="E15189" s="1">
        <v>-17679.4699048364</v>
      </c>
      <c r="F15189" s="1">
        <v>-27252.163261433</v>
      </c>
      <c r="G15189" s="1">
        <v>-21722.0734622566</v>
      </c>
      <c r="H15189" s="1">
        <v>-27835.0967568274</v>
      </c>
      <c r="I15189" s="1">
        <v>-24197.7526781264</v>
      </c>
      <c r="J15189" s="1">
        <v>-34872.1858706695</v>
      </c>
      <c r="K15189" s="1">
        <v>0.16</v>
      </c>
      <c r="L15189" s="1">
        <v>0.344</v>
      </c>
      <c r="M15189" s="1">
        <v>0.426</v>
      </c>
    </row>
    <row r="15190">
      <c r="A15190" s="1">
        <v>15188.0</v>
      </c>
      <c r="B15190" s="1">
        <v>1.7002340785946E9</v>
      </c>
      <c r="C15190" s="1">
        <v>-24376.6336890022</v>
      </c>
      <c r="D15190" s="1">
        <v>-6555.9454626972</v>
      </c>
      <c r="E15190" s="1">
        <v>-17516.8162604351</v>
      </c>
      <c r="F15190" s="1">
        <v>-27266.8483575401</v>
      </c>
      <c r="G15190" s="1">
        <v>-21692.9491392313</v>
      </c>
      <c r="H15190" s="1">
        <v>-27751.3000668645</v>
      </c>
      <c r="I15190" s="1">
        <v>-24048.8230048207</v>
      </c>
      <c r="J15190" s="1">
        <v>-34871.4259113581</v>
      </c>
      <c r="K15190" s="1">
        <v>0.16</v>
      </c>
      <c r="L15190" s="1">
        <v>0.344</v>
      </c>
      <c r="M15190" s="1">
        <v>0.426</v>
      </c>
    </row>
    <row r="15191">
      <c r="A15191" s="1">
        <v>15189.0</v>
      </c>
      <c r="B15191" s="1">
        <v>1.70023407859919E9</v>
      </c>
      <c r="C15191" s="1">
        <v>-24222.3843005161</v>
      </c>
      <c r="D15191" s="1">
        <v>-6491.21481075463</v>
      </c>
      <c r="E15191" s="1">
        <v>-17071.1895312296</v>
      </c>
      <c r="F15191" s="1">
        <v>-27288.149570006</v>
      </c>
      <c r="G15191" s="1">
        <v>-21712.3057499296</v>
      </c>
      <c r="H15191" s="1">
        <v>-27648.7949667924</v>
      </c>
      <c r="I15191" s="1">
        <v>-24058.6354206365</v>
      </c>
      <c r="J15191" s="1">
        <v>-34912.4413624336</v>
      </c>
      <c r="K15191" s="1">
        <v>0.16</v>
      </c>
      <c r="L15191" s="1">
        <v>0.344</v>
      </c>
      <c r="M15191" s="1">
        <v>0.426</v>
      </c>
    </row>
    <row r="15192">
      <c r="A15192" s="1">
        <v>15190.0</v>
      </c>
      <c r="B15192" s="1">
        <v>1.70023407860289E9</v>
      </c>
      <c r="C15192" s="1">
        <v>-24095.6499094545</v>
      </c>
      <c r="D15192" s="1">
        <v>-6418.23636510805</v>
      </c>
      <c r="E15192" s="1">
        <v>-16597.7795836662</v>
      </c>
      <c r="F15192" s="1">
        <v>-27304.7792678808</v>
      </c>
      <c r="G15192" s="1">
        <v>-21815.7719750132</v>
      </c>
      <c r="H15192" s="1">
        <v>-27611.75812623</v>
      </c>
      <c r="I15192" s="1">
        <v>-24121.5108777893</v>
      </c>
      <c r="J15192" s="1">
        <v>-34930.8144963758</v>
      </c>
      <c r="K15192" s="1">
        <v>0.16</v>
      </c>
      <c r="L15192" s="1">
        <v>0.344</v>
      </c>
      <c r="M15192" s="1">
        <v>0.426</v>
      </c>
    </row>
    <row r="15193">
      <c r="A15193" s="1">
        <v>15191.0</v>
      </c>
      <c r="B15193" s="1">
        <v>1.70023407860717E9</v>
      </c>
      <c r="C15193" s="1">
        <v>-23986.9757279128</v>
      </c>
      <c r="D15193" s="1">
        <v>-6353.57276839885</v>
      </c>
      <c r="E15193" s="1">
        <v>-16076.5369029685</v>
      </c>
      <c r="F15193" s="1">
        <v>-27278.0465815122</v>
      </c>
      <c r="G15193" s="1">
        <v>-21764.8994046329</v>
      </c>
      <c r="H15193" s="1">
        <v>-27553.4647766905</v>
      </c>
      <c r="I15193" s="1">
        <v>-24107.161057849</v>
      </c>
      <c r="J15193" s="1">
        <v>-34790.3114307298</v>
      </c>
      <c r="K15193" s="1">
        <v>0.16</v>
      </c>
      <c r="L15193" s="1">
        <v>0.344</v>
      </c>
      <c r="M15193" s="1">
        <v>0.426</v>
      </c>
    </row>
    <row r="15194">
      <c r="A15194" s="1">
        <v>15192.0</v>
      </c>
      <c r="B15194" s="1">
        <v>1.70023407861059E9</v>
      </c>
      <c r="C15194" s="1">
        <v>-23866.0527904096</v>
      </c>
      <c r="D15194" s="1">
        <v>-6279.8790669297</v>
      </c>
      <c r="E15194" s="1">
        <v>-15587.0336993972</v>
      </c>
      <c r="F15194" s="1">
        <v>-27218.9485691724</v>
      </c>
      <c r="G15194" s="1">
        <v>-21605.5314666666</v>
      </c>
      <c r="H15194" s="1">
        <v>-27344.699483478</v>
      </c>
      <c r="I15194" s="1">
        <v>-24007.7852020007</v>
      </c>
      <c r="J15194" s="1">
        <v>-34708.2805285788</v>
      </c>
      <c r="K15194" s="1">
        <v>0.16</v>
      </c>
      <c r="L15194" s="1">
        <v>0.344</v>
      </c>
      <c r="M15194" s="1">
        <v>0.426</v>
      </c>
    </row>
    <row r="15195">
      <c r="A15195" s="1">
        <v>15193.0</v>
      </c>
      <c r="B15195" s="1">
        <v>1.7002340786137E9</v>
      </c>
      <c r="C15195" s="1">
        <v>-23801.5009524227</v>
      </c>
      <c r="D15195" s="1">
        <v>-6251.35824100473</v>
      </c>
      <c r="E15195" s="1">
        <v>-15253.2998029351</v>
      </c>
      <c r="F15195" s="1">
        <v>-27236.4946885698</v>
      </c>
      <c r="G15195" s="1">
        <v>-21720.3523779335</v>
      </c>
      <c r="H15195" s="1">
        <v>-27456.43585401</v>
      </c>
      <c r="I15195" s="1">
        <v>-23951.3693989955</v>
      </c>
      <c r="J15195" s="1">
        <v>-34721.8480374632</v>
      </c>
      <c r="K15195" s="1">
        <v>0.16</v>
      </c>
      <c r="L15195" s="1">
        <v>0.344</v>
      </c>
      <c r="M15195" s="1">
        <v>0.426</v>
      </c>
    </row>
    <row r="15196">
      <c r="A15196" s="1">
        <v>15194.0</v>
      </c>
      <c r="B15196" s="1">
        <v>1.70023407861783E9</v>
      </c>
      <c r="C15196" s="1">
        <v>-23754.2270128997</v>
      </c>
      <c r="D15196" s="1">
        <v>-6247.69255491406</v>
      </c>
      <c r="E15196" s="1">
        <v>-15000.9709597791</v>
      </c>
      <c r="F15196" s="1">
        <v>-27258.399398136</v>
      </c>
      <c r="G15196" s="1">
        <v>-21741.9888665662</v>
      </c>
      <c r="H15196" s="1">
        <v>-27734.6480172452</v>
      </c>
      <c r="I15196" s="1">
        <v>-23923.4744219153</v>
      </c>
      <c r="J15196" s="1">
        <v>-34787.4951109284</v>
      </c>
      <c r="K15196" s="1">
        <v>0.094</v>
      </c>
      <c r="L15196" s="1">
        <v>0.866</v>
      </c>
      <c r="M15196" s="1">
        <v>0.338</v>
      </c>
    </row>
    <row r="15197">
      <c r="A15197" s="1">
        <v>15195.0</v>
      </c>
      <c r="B15197" s="1">
        <v>1.70023407862282E9</v>
      </c>
      <c r="C15197" s="1">
        <v>-23694.3913929929</v>
      </c>
      <c r="D15197" s="1">
        <v>-6220.4681301675</v>
      </c>
      <c r="E15197" s="1">
        <v>-14841.4018561127</v>
      </c>
      <c r="F15197" s="1">
        <v>-27184.5045309668</v>
      </c>
      <c r="G15197" s="1">
        <v>-21769.7944366686</v>
      </c>
      <c r="H15197" s="1">
        <v>-27410.5924261322</v>
      </c>
      <c r="I15197" s="1">
        <v>-23955.6832856754</v>
      </c>
      <c r="J15197" s="1">
        <v>-34821.2462450559</v>
      </c>
      <c r="K15197" s="1">
        <v>0.094</v>
      </c>
      <c r="L15197" s="1">
        <v>0.866</v>
      </c>
      <c r="M15197" s="1">
        <v>0.338</v>
      </c>
    </row>
    <row r="15198">
      <c r="A15198" s="1">
        <v>15196.0</v>
      </c>
      <c r="B15198" s="1">
        <v>1.70023407862713E9</v>
      </c>
      <c r="C15198" s="1">
        <v>-23647.7209505702</v>
      </c>
      <c r="D15198" s="1">
        <v>-6199.2116211905</v>
      </c>
      <c r="E15198" s="1">
        <v>-14717.2379156634</v>
      </c>
      <c r="F15198" s="1">
        <v>-27126.3005884052</v>
      </c>
      <c r="G15198" s="1">
        <v>-21800.5951405281</v>
      </c>
      <c r="H15198" s="1">
        <v>-27403.5516266288</v>
      </c>
      <c r="I15198" s="1">
        <v>-23869.1596828889</v>
      </c>
      <c r="J15198" s="1">
        <v>-34782.0189335368</v>
      </c>
      <c r="K15198" s="1">
        <v>0.094</v>
      </c>
      <c r="L15198" s="1">
        <v>0.866</v>
      </c>
      <c r="M15198" s="1">
        <v>0.338</v>
      </c>
    </row>
    <row r="15199">
      <c r="A15199" s="1">
        <v>15197.0</v>
      </c>
      <c r="B15199" s="1">
        <v>1.70023407863084E9</v>
      </c>
      <c r="C15199" s="1">
        <v>-23650.2914011825</v>
      </c>
      <c r="D15199" s="1">
        <v>-6229.56529016081</v>
      </c>
      <c r="E15199" s="1">
        <v>-14587.173114678</v>
      </c>
      <c r="F15199" s="1">
        <v>-27122.3219778921</v>
      </c>
      <c r="G15199" s="1">
        <v>-21896.0817928411</v>
      </c>
      <c r="H15199" s="1">
        <v>-27590.4569137641</v>
      </c>
      <c r="I15199" s="1">
        <v>-23785.9888417707</v>
      </c>
      <c r="J15199" s="1">
        <v>-34812.3949542516</v>
      </c>
      <c r="K15199" s="1">
        <v>0.094</v>
      </c>
      <c r="L15199" s="1">
        <v>0.866</v>
      </c>
      <c r="M15199" s="1">
        <v>0.338</v>
      </c>
    </row>
    <row r="15200">
      <c r="A15200" s="1">
        <v>15198.0</v>
      </c>
      <c r="B15200" s="1">
        <v>1.70023407863478E9</v>
      </c>
      <c r="C15200" s="1">
        <v>-23608.6501012623</v>
      </c>
      <c r="D15200" s="1">
        <v>-6208.68876083955</v>
      </c>
      <c r="E15200" s="1">
        <v>-14356.100780499</v>
      </c>
      <c r="F15200" s="1">
        <v>-27011.9714155163</v>
      </c>
      <c r="G15200" s="1">
        <v>-21685.1260286719</v>
      </c>
      <c r="H15200" s="1">
        <v>-27358.1775853845</v>
      </c>
      <c r="I15200" s="1">
        <v>-23784.5136266367</v>
      </c>
      <c r="J15200" s="1">
        <v>-34808.0810675717</v>
      </c>
      <c r="K15200" s="1">
        <v>0.094</v>
      </c>
      <c r="L15200" s="1">
        <v>0.866</v>
      </c>
      <c r="M15200" s="1">
        <v>0.338</v>
      </c>
    </row>
    <row r="15201">
      <c r="A15201" s="1">
        <v>15199.0</v>
      </c>
      <c r="B15201" s="1">
        <v>1.70023407863868E9</v>
      </c>
      <c r="C15201" s="1">
        <v>-23567.7464089091</v>
      </c>
      <c r="D15201" s="1">
        <v>-6198.96575200149</v>
      </c>
      <c r="E15201" s="1">
        <v>-14081.3978411433</v>
      </c>
      <c r="F15201" s="1">
        <v>-26907.3876032099</v>
      </c>
      <c r="G15201" s="1">
        <v>-21576.6083093414</v>
      </c>
      <c r="H15201" s="1">
        <v>-27131.9332280079</v>
      </c>
      <c r="I15201" s="1">
        <v>-23786.3017661931</v>
      </c>
      <c r="J15201" s="1">
        <v>-34808.4163437386</v>
      </c>
      <c r="K15201" s="1">
        <v>0.094</v>
      </c>
      <c r="L15201" s="1">
        <v>0.866</v>
      </c>
      <c r="M15201" s="1">
        <v>0.338</v>
      </c>
    </row>
    <row r="15202">
      <c r="A15202" s="1">
        <v>15200.0</v>
      </c>
      <c r="B15202" s="1">
        <v>1.70023407864208E9</v>
      </c>
      <c r="C15202" s="1">
        <v>-23565.3771239968</v>
      </c>
      <c r="D15202" s="1">
        <v>-6235.33204023028</v>
      </c>
      <c r="E15202" s="1">
        <v>-13822.4528816286</v>
      </c>
      <c r="F15202" s="1">
        <v>-26907.2534927431</v>
      </c>
      <c r="G15202" s="1">
        <v>-21684.2319588937</v>
      </c>
      <c r="H15202" s="1">
        <v>-27377.2659751493</v>
      </c>
      <c r="I15202" s="1">
        <v>-23713.9938728802</v>
      </c>
      <c r="J15202" s="1">
        <v>-34876.7903300273</v>
      </c>
      <c r="K15202" s="1">
        <v>0.094</v>
      </c>
      <c r="L15202" s="1">
        <v>0.866</v>
      </c>
      <c r="M15202" s="1">
        <v>0.338</v>
      </c>
    </row>
    <row r="15203">
      <c r="A15203" s="1">
        <v>15201.0</v>
      </c>
      <c r="B15203" s="1">
        <v>1.70023407864564E9</v>
      </c>
      <c r="C15203" s="1">
        <v>-23521.6571118422</v>
      </c>
      <c r="D15203" s="1">
        <v>-6217.69651385504</v>
      </c>
      <c r="E15203" s="1">
        <v>-13666.7953332418</v>
      </c>
      <c r="F15203" s="1">
        <v>-26830.7658232171</v>
      </c>
      <c r="G15203" s="1">
        <v>-21635.1251763254</v>
      </c>
      <c r="H15203" s="1">
        <v>-27249.9951422208</v>
      </c>
      <c r="I15203" s="1">
        <v>-23696.0007185936</v>
      </c>
      <c r="J15203" s="1">
        <v>-34875.9856672269</v>
      </c>
      <c r="K15203" s="1">
        <v>0.094</v>
      </c>
      <c r="L15203" s="1">
        <v>0.866</v>
      </c>
      <c r="M15203" s="1">
        <v>0.338</v>
      </c>
    </row>
    <row r="15204">
      <c r="A15204" s="1">
        <v>15202.0</v>
      </c>
      <c r="B15204" s="1">
        <v>1.70023407865071E9</v>
      </c>
      <c r="C15204" s="1">
        <v>-23483.1674078902</v>
      </c>
      <c r="D15204" s="1">
        <v>-6204.30781892631</v>
      </c>
      <c r="E15204" s="1">
        <v>-13751.977831361</v>
      </c>
      <c r="F15204" s="1">
        <v>-26784.9670988282</v>
      </c>
      <c r="G15204" s="1">
        <v>-21608.9736353127</v>
      </c>
      <c r="H15204" s="1">
        <v>-27164.2985539792</v>
      </c>
      <c r="I15204" s="1">
        <v>-23776.9140335218</v>
      </c>
      <c r="J15204" s="1">
        <v>-34808.3269367607</v>
      </c>
      <c r="K15204" s="1">
        <v>0.094</v>
      </c>
      <c r="L15204" s="1">
        <v>0.866</v>
      </c>
      <c r="M15204" s="1">
        <v>0.338</v>
      </c>
    </row>
    <row r="15205">
      <c r="A15205" s="1">
        <v>15203.0</v>
      </c>
      <c r="B15205" s="1">
        <v>1.70023407865513E9</v>
      </c>
      <c r="C15205" s="1">
        <v>-23256.8783470247</v>
      </c>
      <c r="D15205" s="1">
        <v>-6062.93303524649</v>
      </c>
      <c r="E15205" s="1">
        <v>-13461.2486912308</v>
      </c>
      <c r="F15205" s="1">
        <v>-26613.6186258338</v>
      </c>
      <c r="G15205" s="1">
        <v>-21588.2759199471</v>
      </c>
      <c r="H15205" s="1">
        <v>-26965.8374149605</v>
      </c>
      <c r="I15205" s="1">
        <v>-23528.6979113457</v>
      </c>
      <c r="J15205" s="1">
        <v>-34496.6542120759</v>
      </c>
      <c r="K15205" s="1">
        <v>0.094</v>
      </c>
      <c r="L15205" s="1">
        <v>0.866</v>
      </c>
      <c r="M15205" s="1">
        <v>0.338</v>
      </c>
    </row>
    <row r="15206">
      <c r="A15206" s="1">
        <v>15204.0</v>
      </c>
      <c r="B15206" s="1">
        <v>1.70023407865898E9</v>
      </c>
      <c r="C15206" s="1">
        <v>-23200.0378608748</v>
      </c>
      <c r="D15206" s="1">
        <v>-6012.19457533294</v>
      </c>
      <c r="E15206" s="1">
        <v>-13403.0894521581</v>
      </c>
      <c r="F15206" s="1">
        <v>-26615.8090967904</v>
      </c>
      <c r="G15206" s="1">
        <v>-21662.8636911945</v>
      </c>
      <c r="H15206" s="1">
        <v>-26942.3233797935</v>
      </c>
      <c r="I15206" s="1">
        <v>-23529.0778910014</v>
      </c>
      <c r="J15206" s="1">
        <v>-34444.5969992395</v>
      </c>
      <c r="K15206" s="1">
        <v>0.144</v>
      </c>
      <c r="L15206" s="1">
        <v>1.07</v>
      </c>
      <c r="M15206" s="1">
        <v>0.426</v>
      </c>
    </row>
    <row r="15207">
      <c r="A15207" s="1">
        <v>15205.0</v>
      </c>
      <c r="B15207" s="1">
        <v>1.70023407866269E9</v>
      </c>
      <c r="C15207" s="1">
        <v>-23124.7571855494</v>
      </c>
      <c r="D15207" s="1">
        <v>-5940.51253086477</v>
      </c>
      <c r="E15207" s="1">
        <v>-13337.7105996263</v>
      </c>
      <c r="F15207" s="1">
        <v>-26612.8139630334</v>
      </c>
      <c r="G15207" s="1">
        <v>-21777.3493262945</v>
      </c>
      <c r="H15207" s="1">
        <v>-26881.7501523196</v>
      </c>
      <c r="I15207" s="1">
        <v>-23564.5277577075</v>
      </c>
      <c r="J15207" s="1">
        <v>-34376.8935652844</v>
      </c>
      <c r="K15207" s="1">
        <v>0.144</v>
      </c>
      <c r="L15207" s="1">
        <v>1.07</v>
      </c>
      <c r="M15207" s="1">
        <v>0.426</v>
      </c>
    </row>
    <row r="15208">
      <c r="A15208" s="1">
        <v>15206.0</v>
      </c>
      <c r="B15208" s="1">
        <v>1.70023407867865E9</v>
      </c>
      <c r="C15208" s="1">
        <v>-23101.5784265492</v>
      </c>
      <c r="D15208" s="1">
        <v>-5921.62530680004</v>
      </c>
      <c r="E15208" s="1">
        <v>-13219.2687057577</v>
      </c>
      <c r="F15208" s="1">
        <v>-26676.2258620531</v>
      </c>
      <c r="G15208" s="1">
        <v>-21694.0667264541</v>
      </c>
      <c r="H15208" s="1">
        <v>-26995.3864211304</v>
      </c>
      <c r="I15208" s="1">
        <v>-23547.3392662214</v>
      </c>
      <c r="J15208" s="1">
        <v>-34366.812928535</v>
      </c>
      <c r="K15208" s="1">
        <v>0.144</v>
      </c>
      <c r="L15208" s="1">
        <v>1.07</v>
      </c>
      <c r="M15208" s="1">
        <v>0.426</v>
      </c>
    </row>
    <row r="15209">
      <c r="A15209" s="1">
        <v>15207.0</v>
      </c>
      <c r="B15209" s="1">
        <v>1.70023407868292E9</v>
      </c>
      <c r="C15209" s="1">
        <v>-23128.1993541955</v>
      </c>
      <c r="D15209" s="1">
        <v>-5948.55915886869</v>
      </c>
      <c r="E15209" s="1">
        <v>-13135.0473326501</v>
      </c>
      <c r="F15209" s="1">
        <v>-26807.9223403838</v>
      </c>
      <c r="G15209" s="1">
        <v>-21689.1716944183</v>
      </c>
      <c r="H15209" s="1">
        <v>-27098.8302944696</v>
      </c>
      <c r="I15209" s="1">
        <v>-23521.6347600978</v>
      </c>
      <c r="J15209" s="1">
        <v>-34498.7105725658</v>
      </c>
      <c r="K15209" s="1">
        <v>0.144</v>
      </c>
      <c r="L15209" s="1">
        <v>1.07</v>
      </c>
      <c r="M15209" s="1">
        <v>0.426</v>
      </c>
    </row>
    <row r="15210">
      <c r="A15210" s="1">
        <v>15208.0</v>
      </c>
      <c r="B15210" s="1">
        <v>1.70023407868683E9</v>
      </c>
      <c r="C15210" s="1">
        <v>-23131.172136208</v>
      </c>
      <c r="D15210" s="1">
        <v>-5938.90320526399</v>
      </c>
      <c r="E15210" s="1">
        <v>-13070.2049219852</v>
      </c>
      <c r="F15210" s="1">
        <v>-26836.4878697976</v>
      </c>
      <c r="G15210" s="1">
        <v>-21802.8303149736</v>
      </c>
      <c r="H15210" s="1">
        <v>-26877.3245069175</v>
      </c>
      <c r="I15210" s="1">
        <v>-23394.7662585695</v>
      </c>
      <c r="J15210" s="1">
        <v>-34475.9341449659</v>
      </c>
      <c r="K15210" s="1">
        <v>0.144</v>
      </c>
      <c r="L15210" s="1">
        <v>1.07</v>
      </c>
      <c r="M15210" s="1">
        <v>0.426</v>
      </c>
    </row>
    <row r="15211">
      <c r="A15211" s="1">
        <v>15209.0</v>
      </c>
      <c r="B15211" s="1">
        <v>1.70023407869097E9</v>
      </c>
      <c r="C15211" s="1">
        <v>-23124.5113163603</v>
      </c>
      <c r="D15211" s="1">
        <v>-5930.40954237098</v>
      </c>
      <c r="E15211" s="1">
        <v>-13152.6828590253</v>
      </c>
      <c r="F15211" s="1">
        <v>-26882.9124430313</v>
      </c>
      <c r="G15211" s="1">
        <v>-21611.8123068585</v>
      </c>
      <c r="H15211" s="1">
        <v>-26966.8208917165</v>
      </c>
      <c r="I15211" s="1">
        <v>-23422.0353868049</v>
      </c>
      <c r="J15211" s="1">
        <v>-34427.1626385644</v>
      </c>
      <c r="K15211" s="1">
        <v>0.144</v>
      </c>
      <c r="L15211" s="1">
        <v>1.07</v>
      </c>
      <c r="M15211" s="1">
        <v>0.426</v>
      </c>
    </row>
    <row r="15212">
      <c r="A15212" s="1">
        <v>15210.0</v>
      </c>
      <c r="B15212" s="1">
        <v>1.7002340786937E9</v>
      </c>
      <c r="C15212" s="1">
        <v>-23073.2140628354</v>
      </c>
      <c r="D15212" s="1">
        <v>-5892.16570760795</v>
      </c>
      <c r="E15212" s="1">
        <v>-13266.5873487695</v>
      </c>
      <c r="F15212" s="1">
        <v>-26930.8792866324</v>
      </c>
      <c r="G15212" s="1">
        <v>-21757.2104045403</v>
      </c>
      <c r="H15212" s="1">
        <v>-27115.5717510666</v>
      </c>
      <c r="I15212" s="1">
        <v>-23411.9547500556</v>
      </c>
      <c r="J15212" s="1">
        <v>-34398.619460895</v>
      </c>
      <c r="K15212" s="1">
        <v>0.144</v>
      </c>
      <c r="L15212" s="1">
        <v>1.07</v>
      </c>
      <c r="M15212" s="1">
        <v>0.426</v>
      </c>
    </row>
    <row r="15213">
      <c r="A15213" s="1">
        <v>15211.0</v>
      </c>
      <c r="B15213" s="1">
        <v>1.70023407869779E9</v>
      </c>
      <c r="C15213" s="1">
        <v>-23050.9517253579</v>
      </c>
      <c r="D15213" s="1">
        <v>-5877.30179754517</v>
      </c>
      <c r="E15213" s="1">
        <v>-13459.63936563</v>
      </c>
      <c r="F15213" s="1">
        <v>-26942.2116210712</v>
      </c>
      <c r="G15213" s="1">
        <v>-21993.1554190105</v>
      </c>
      <c r="H15213" s="1">
        <v>-26848.7142740147</v>
      </c>
      <c r="I15213" s="1">
        <v>-23399.5942353718</v>
      </c>
      <c r="J15213" s="1">
        <v>-34369.361027403</v>
      </c>
      <c r="K15213" s="1">
        <v>0.328</v>
      </c>
      <c r="L15213" s="1">
        <v>1.524</v>
      </c>
      <c r="M15213" s="1">
        <v>0.698</v>
      </c>
    </row>
    <row r="15214">
      <c r="A15214" s="1">
        <v>15212.0</v>
      </c>
      <c r="B15214" s="1">
        <v>1.70023407870227E9</v>
      </c>
      <c r="C15214" s="1">
        <v>-23062.6640394525</v>
      </c>
      <c r="D15214" s="1">
        <v>-5887.76241395025</v>
      </c>
      <c r="E15214" s="1">
        <v>-13643.8847951751</v>
      </c>
      <c r="F15214" s="1">
        <v>-26965.7480079827</v>
      </c>
      <c r="G15214" s="1">
        <v>-21789.0616403891</v>
      </c>
      <c r="H15214" s="1">
        <v>-26907.4993619322</v>
      </c>
      <c r="I15214" s="1">
        <v>-23427.4668607076</v>
      </c>
      <c r="J15214" s="1">
        <v>-34372.9820100047</v>
      </c>
      <c r="K15214" s="1">
        <v>0.328</v>
      </c>
      <c r="L15214" s="1">
        <v>1.524</v>
      </c>
      <c r="M15214" s="1">
        <v>0.698</v>
      </c>
    </row>
    <row r="15215">
      <c r="A15215" s="1">
        <v>15213.0</v>
      </c>
      <c r="B15215" s="1">
        <v>1.70023407870732E9</v>
      </c>
      <c r="C15215" s="1">
        <v>-23058.6183737061</v>
      </c>
      <c r="D15215" s="1">
        <v>-5857.40874497994</v>
      </c>
      <c r="E15215" s="1">
        <v>-13783.9631776765</v>
      </c>
      <c r="F15215" s="1">
        <v>-26952.6275339874</v>
      </c>
      <c r="G15215" s="1">
        <v>-21783.607814742</v>
      </c>
      <c r="H15215" s="1">
        <v>-27050.9975613352</v>
      </c>
      <c r="I15215" s="1">
        <v>-23385.1326567092</v>
      </c>
      <c r="J15215" s="1">
        <v>-34304.7197824382</v>
      </c>
      <c r="K15215" s="1">
        <v>0.328</v>
      </c>
      <c r="L15215" s="1">
        <v>1.524</v>
      </c>
      <c r="M15215" s="1">
        <v>0.698</v>
      </c>
    </row>
    <row r="15216">
      <c r="A15216" s="1">
        <v>15214.0</v>
      </c>
      <c r="B15216" s="1">
        <v>1.70023407871073E9</v>
      </c>
      <c r="C15216" s="1">
        <v>-23098.8738654701</v>
      </c>
      <c r="D15216" s="1">
        <v>-5835.41462843592</v>
      </c>
      <c r="E15216" s="1">
        <v>-13966.9345577877</v>
      </c>
      <c r="F15216" s="1">
        <v>-26926.0513098301</v>
      </c>
      <c r="G15216" s="1">
        <v>-21874.0206210637</v>
      </c>
      <c r="H15216" s="1">
        <v>-27017.35818593</v>
      </c>
      <c r="I15216" s="1">
        <v>-23344.1172056337</v>
      </c>
      <c r="J15216" s="1">
        <v>-34259.9045348053</v>
      </c>
      <c r="K15216" s="1">
        <v>0.328</v>
      </c>
      <c r="L15216" s="1">
        <v>1.524</v>
      </c>
      <c r="M15216" s="1">
        <v>0.698</v>
      </c>
    </row>
    <row r="15217">
      <c r="A15217" s="1">
        <v>15215.0</v>
      </c>
      <c r="B15217" s="1">
        <v>1.70023407871597E9</v>
      </c>
      <c r="C15217" s="1">
        <v>-23220.8696867072</v>
      </c>
      <c r="D15217" s="1">
        <v>-5874.0831463436</v>
      </c>
      <c r="E15217" s="1">
        <v>-14222.3479416785</v>
      </c>
      <c r="F15217" s="1">
        <v>-26954.4380252883</v>
      </c>
      <c r="G15217" s="1">
        <v>-22003.9066080935</v>
      </c>
      <c r="H15217" s="1">
        <v>-27105.133486406</v>
      </c>
      <c r="I15217" s="1">
        <v>-23385.1103049648</v>
      </c>
      <c r="J15217" s="1">
        <v>-34279.574069926</v>
      </c>
      <c r="K15217" s="1">
        <v>0.328</v>
      </c>
      <c r="L15217" s="1">
        <v>1.524</v>
      </c>
      <c r="M15217" s="1">
        <v>0.698</v>
      </c>
    </row>
    <row r="15218">
      <c r="A15218" s="1">
        <v>15216.0</v>
      </c>
      <c r="B15218" s="1">
        <v>1.70023407871996E9</v>
      </c>
      <c r="C15218" s="1">
        <v>-23375.9684414825</v>
      </c>
      <c r="D15218" s="1">
        <v>-5917.15495790898</v>
      </c>
      <c r="E15218" s="1">
        <v>-14525.1023203256</v>
      </c>
      <c r="F15218" s="1">
        <v>-26974.0181534311</v>
      </c>
      <c r="G15218" s="1">
        <v>-22157.7760169239</v>
      </c>
      <c r="H15218" s="1">
        <v>-27174.0662663061</v>
      </c>
      <c r="I15218" s="1">
        <v>-23400.2200842166</v>
      </c>
      <c r="J15218" s="1">
        <v>-34352.2842946391</v>
      </c>
      <c r="K15218" s="1">
        <v>0.328</v>
      </c>
      <c r="L15218" s="1">
        <v>1.524</v>
      </c>
      <c r="M15218" s="1">
        <v>0.698</v>
      </c>
    </row>
    <row r="15219">
      <c r="A15219" s="1">
        <v>15217.0</v>
      </c>
      <c r="B15219" s="1">
        <v>1.70023407872293E9</v>
      </c>
      <c r="C15219" s="1">
        <v>-23458.2228610781</v>
      </c>
      <c r="D15219" s="1">
        <v>-5907.81192872666</v>
      </c>
      <c r="E15219" s="1">
        <v>-14720.9930087319</v>
      </c>
      <c r="F15219" s="1">
        <v>-26913.6684434018</v>
      </c>
      <c r="G15219" s="1">
        <v>-22084.7752195328</v>
      </c>
      <c r="H15219" s="1">
        <v>-27033.0714622821</v>
      </c>
      <c r="I15219" s="1">
        <v>-23357.7517697515</v>
      </c>
      <c r="J15219" s="1">
        <v>-34395.9372515603</v>
      </c>
      <c r="K15219" s="1">
        <v>0.328</v>
      </c>
      <c r="L15219" s="1">
        <v>1.524</v>
      </c>
      <c r="M15219" s="1">
        <v>0.698</v>
      </c>
    </row>
    <row r="15220">
      <c r="A15220" s="1">
        <v>15218.0</v>
      </c>
      <c r="B15220" s="1">
        <v>1.70023407872592E9</v>
      </c>
      <c r="C15220" s="1">
        <v>-23556.9281645927</v>
      </c>
      <c r="D15220" s="1">
        <v>-5920.57477481064</v>
      </c>
      <c r="E15220" s="1">
        <v>-14843.1676439246</v>
      </c>
      <c r="F15220" s="1">
        <v>-26864.8969370003</v>
      </c>
      <c r="G15220" s="1">
        <v>-21858.3073447117</v>
      </c>
      <c r="H15220" s="1">
        <v>-27177.2402140188</v>
      </c>
      <c r="I15220" s="1">
        <v>-23364.2784791324</v>
      </c>
      <c r="J15220" s="1">
        <v>-34378.1229112294</v>
      </c>
      <c r="K15220" s="1">
        <v>0.328</v>
      </c>
      <c r="L15220" s="1">
        <v>1.524</v>
      </c>
      <c r="M15220" s="1">
        <v>0.698</v>
      </c>
    </row>
    <row r="15221">
      <c r="A15221" s="1">
        <v>15219.0</v>
      </c>
      <c r="B15221" s="1">
        <v>1.7002340787297E9</v>
      </c>
      <c r="C15221" s="1">
        <v>-23699.6440529399</v>
      </c>
      <c r="D15221" s="1">
        <v>-5909.37655083853</v>
      </c>
      <c r="E15221" s="1">
        <v>-14953.495854556</v>
      </c>
      <c r="F15221" s="1">
        <v>-26786.9340523402</v>
      </c>
      <c r="G15221" s="1">
        <v>-21712.1716394629</v>
      </c>
      <c r="H15221" s="1">
        <v>-27229.0962611551</v>
      </c>
      <c r="I15221" s="1">
        <v>-23405.8527238193</v>
      </c>
      <c r="J15221" s="1">
        <v>-34365.7847482901</v>
      </c>
      <c r="K15221" s="1">
        <v>0.328</v>
      </c>
      <c r="L15221" s="1">
        <v>1.524</v>
      </c>
      <c r="M15221" s="1">
        <v>0.698</v>
      </c>
    </row>
    <row r="15222">
      <c r="A15222" s="1">
        <v>15220.0</v>
      </c>
      <c r="B15222" s="1">
        <v>1.70023407873575E9</v>
      </c>
      <c r="C15222" s="1">
        <v>-24020.6821585514</v>
      </c>
      <c r="D15222" s="1">
        <v>-5921.17827191093</v>
      </c>
      <c r="E15222" s="1">
        <v>-15092.3225393679</v>
      </c>
      <c r="F15222" s="1">
        <v>-26691.0897721159</v>
      </c>
      <c r="G15222" s="1">
        <v>-21755.8245963841</v>
      </c>
      <c r="H15222" s="1">
        <v>-27011.1667527159</v>
      </c>
      <c r="I15222" s="1">
        <v>-23399.3930696717</v>
      </c>
      <c r="J15222" s="1">
        <v>-34321.7071082242</v>
      </c>
      <c r="K15222" s="1">
        <v>0.328</v>
      </c>
      <c r="L15222" s="1">
        <v>1.524</v>
      </c>
      <c r="M15222" s="1">
        <v>0.698</v>
      </c>
    </row>
    <row r="15223">
      <c r="A15223" s="1">
        <v>15221.0</v>
      </c>
      <c r="B15223" s="1">
        <v>1.70023407873883E9</v>
      </c>
      <c r="C15223" s="1">
        <v>-24575.3406972099</v>
      </c>
      <c r="D15223" s="1">
        <v>-5992.32387451218</v>
      </c>
      <c r="E15223" s="1">
        <v>-15198.8286016975</v>
      </c>
      <c r="F15223" s="1">
        <v>-26614.2221229341</v>
      </c>
      <c r="G15223" s="1">
        <v>-21780.0762391181</v>
      </c>
      <c r="H15223" s="1">
        <v>-26831.7269482287</v>
      </c>
      <c r="I15223" s="1">
        <v>-23397.1578952262</v>
      </c>
      <c r="J15223" s="1">
        <v>-34313.1463900979</v>
      </c>
      <c r="K15223" s="1">
        <v>0.368</v>
      </c>
      <c r="L15223" s="1">
        <v>1.318</v>
      </c>
      <c r="M15223" s="1">
        <v>0.958</v>
      </c>
    </row>
    <row r="15224">
      <c r="A15224" s="1">
        <v>15222.0</v>
      </c>
      <c r="B15224" s="1">
        <v>1.70023407874378E9</v>
      </c>
      <c r="C15224" s="1">
        <v>-25204.4528966489</v>
      </c>
      <c r="D15224" s="1">
        <v>-6117.27012601734</v>
      </c>
      <c r="E15224" s="1">
        <v>-15282.1335532824</v>
      </c>
      <c r="F15224" s="1">
        <v>-26632.9305330432</v>
      </c>
      <c r="G15224" s="1">
        <v>-21755.086988817</v>
      </c>
      <c r="H15224" s="1">
        <v>-27005.3552991575</v>
      </c>
      <c r="I15224" s="1">
        <v>-23451.5396894859</v>
      </c>
      <c r="J15224" s="1">
        <v>-34362.8119662776</v>
      </c>
      <c r="K15224" s="1">
        <v>0.368</v>
      </c>
      <c r="L15224" s="1">
        <v>1.318</v>
      </c>
      <c r="M15224" s="1">
        <v>0.958</v>
      </c>
    </row>
    <row r="15225">
      <c r="A15225" s="1">
        <v>15223.0</v>
      </c>
      <c r="B15225" s="1">
        <v>1.70023407874793E9</v>
      </c>
      <c r="C15225" s="1">
        <v>-25384.3844395142</v>
      </c>
      <c r="D15225" s="1">
        <v>-6171.27194062136</v>
      </c>
      <c r="E15225" s="1">
        <v>-15271.1364950104</v>
      </c>
      <c r="F15225" s="1">
        <v>-26603.5826925733</v>
      </c>
      <c r="G15225" s="1">
        <v>-21776.0082216272</v>
      </c>
      <c r="H15225" s="1">
        <v>-27044.2696862542</v>
      </c>
      <c r="I15225" s="1">
        <v>-23454.8253959209</v>
      </c>
      <c r="J15225" s="1">
        <v>-34307.7819714286</v>
      </c>
      <c r="K15225" s="1">
        <v>0.368</v>
      </c>
      <c r="L15225" s="1">
        <v>1.318</v>
      </c>
      <c r="M15225" s="1">
        <v>0.958</v>
      </c>
    </row>
    <row r="15226">
      <c r="A15226" s="1">
        <v>15224.0</v>
      </c>
      <c r="B15226" s="1">
        <v>1.70023407875121E9</v>
      </c>
      <c r="C15226" s="1">
        <v>-25288.6072145232</v>
      </c>
      <c r="D15226" s="1">
        <v>-6185.08531869474</v>
      </c>
      <c r="E15226" s="1">
        <v>-15247.8236255435</v>
      </c>
      <c r="F15226" s="1">
        <v>-26563.5507182539</v>
      </c>
      <c r="G15226" s="1">
        <v>-21731.4388431833</v>
      </c>
      <c r="H15226" s="1">
        <v>-27040.089910041</v>
      </c>
      <c r="I15226" s="1">
        <v>-23436.7428346565</v>
      </c>
      <c r="J15226" s="1">
        <v>-34238.6256740839</v>
      </c>
      <c r="K15226" s="1">
        <v>0.368</v>
      </c>
      <c r="L15226" s="1">
        <v>1.318</v>
      </c>
      <c r="M15226" s="1">
        <v>0.958</v>
      </c>
    </row>
    <row r="15227">
      <c r="A15227" s="1">
        <v>15225.0</v>
      </c>
      <c r="B15227" s="1">
        <v>1.70023407875386E9</v>
      </c>
      <c r="C15227" s="1">
        <v>-25324.5935230962</v>
      </c>
      <c r="D15227" s="1">
        <v>-6206.92297302758</v>
      </c>
      <c r="E15227" s="1">
        <v>-15177.795610165</v>
      </c>
      <c r="F15227" s="1">
        <v>-26556.0852356058</v>
      </c>
      <c r="G15227" s="1">
        <v>-21740.0666165431</v>
      </c>
      <c r="H15227" s="1">
        <v>-27055.4679102263</v>
      </c>
      <c r="I15227" s="1">
        <v>-23431.020788076</v>
      </c>
      <c r="J15227" s="1">
        <v>-34206.7073830017</v>
      </c>
      <c r="K15227" s="1">
        <v>0.368</v>
      </c>
      <c r="L15227" s="1">
        <v>1.318</v>
      </c>
      <c r="M15227" s="1">
        <v>0.958</v>
      </c>
    </row>
    <row r="15228">
      <c r="A15228" s="1">
        <v>15226.0</v>
      </c>
      <c r="B15228" s="1">
        <v>1.70023407875828E9</v>
      </c>
      <c r="C15228" s="1">
        <v>-25252.2409262944</v>
      </c>
      <c r="D15228" s="1">
        <v>-6200.79859504683</v>
      </c>
      <c r="E15228" s="1">
        <v>-15044.7803789115</v>
      </c>
      <c r="F15228" s="1">
        <v>-26549.759691925</v>
      </c>
      <c r="G15228" s="1">
        <v>-21776.5446634941</v>
      </c>
      <c r="H15228" s="1">
        <v>-27023.9519505443</v>
      </c>
      <c r="I15228" s="1">
        <v>-23423.5329536834</v>
      </c>
      <c r="J15228" s="1">
        <v>-34192.4469700392</v>
      </c>
      <c r="K15228" s="1">
        <v>0.368</v>
      </c>
      <c r="L15228" s="1">
        <v>1.318</v>
      </c>
      <c r="M15228" s="1">
        <v>0.958</v>
      </c>
    </row>
    <row r="15229">
      <c r="A15229" s="1">
        <v>15227.0</v>
      </c>
      <c r="B15229" s="1">
        <v>1.70023407876185E9</v>
      </c>
      <c r="C15229" s="1">
        <v>-25233.0184260628</v>
      </c>
      <c r="D15229" s="1">
        <v>-6135.26328030387</v>
      </c>
      <c r="E15229" s="1">
        <v>-14940.9118224277</v>
      </c>
      <c r="F15229" s="1">
        <v>-26516.6344066422</v>
      </c>
      <c r="G15229" s="1">
        <v>-21851.892394053</v>
      </c>
      <c r="H15229" s="1">
        <v>-26987.8985867379</v>
      </c>
      <c r="I15229" s="1">
        <v>-23363.4067610987</v>
      </c>
      <c r="J15229" s="1">
        <v>-34115.9145970242</v>
      </c>
      <c r="K15229" s="1">
        <v>0.368</v>
      </c>
      <c r="L15229" s="1">
        <v>1.318</v>
      </c>
      <c r="M15229" s="1">
        <v>0.958</v>
      </c>
    </row>
    <row r="15230">
      <c r="A15230" s="1">
        <v>15228.0</v>
      </c>
      <c r="B15230" s="1">
        <v>1.70023407876745E9</v>
      </c>
      <c r="C15230" s="1">
        <v>-25149.7805297113</v>
      </c>
      <c r="D15230" s="1">
        <v>-6069.03506148279</v>
      </c>
      <c r="E15230" s="1">
        <v>-14830.3377426073</v>
      </c>
      <c r="F15230" s="1">
        <v>-26503.8268570693</v>
      </c>
      <c r="G15230" s="1">
        <v>-21854.395789432</v>
      </c>
      <c r="H15230" s="1">
        <v>-27082.3794105505</v>
      </c>
      <c r="I15230" s="1">
        <v>-23282.7840188484</v>
      </c>
      <c r="J15230" s="1">
        <v>-34038.0411193419</v>
      </c>
      <c r="K15230" s="1">
        <v>0.368</v>
      </c>
      <c r="L15230" s="1">
        <v>1.318</v>
      </c>
      <c r="M15230" s="1">
        <v>0.958</v>
      </c>
    </row>
    <row r="15231">
      <c r="A15231" s="1">
        <v>15229.0</v>
      </c>
      <c r="B15231" s="1">
        <v>1.70023407877097E9</v>
      </c>
      <c r="C15231" s="1">
        <v>-25023.6272840055</v>
      </c>
      <c r="D15231" s="1">
        <v>-6043.3752588481</v>
      </c>
      <c r="E15231" s="1">
        <v>-14760.0862097842</v>
      </c>
      <c r="F15231" s="1">
        <v>-26531.2077440271</v>
      </c>
      <c r="G15231" s="1">
        <v>-21718.8771627994</v>
      </c>
      <c r="H15231" s="1">
        <v>-27130.9721029963</v>
      </c>
      <c r="I15231" s="1">
        <v>-23298.4078882226</v>
      </c>
      <c r="J15231" s="1">
        <v>-34051.742738693</v>
      </c>
      <c r="K15231" s="1">
        <v>0.368</v>
      </c>
      <c r="L15231" s="1">
        <v>1.318</v>
      </c>
      <c r="M15231" s="1">
        <v>0.958</v>
      </c>
    </row>
    <row r="15232">
      <c r="A15232" s="1">
        <v>15230.0</v>
      </c>
      <c r="B15232" s="1">
        <v>1.70023407877398E9</v>
      </c>
      <c r="C15232" s="1">
        <v>-24920.4292798554</v>
      </c>
      <c r="D15232" s="1">
        <v>-6010.98758113236</v>
      </c>
      <c r="E15232" s="1">
        <v>-14729.1513954581</v>
      </c>
      <c r="F15232" s="1">
        <v>-26564.4224362876</v>
      </c>
      <c r="G15232" s="1">
        <v>-21770.1967680688</v>
      </c>
      <c r="H15232" s="1">
        <v>-27168.4783301923</v>
      </c>
      <c r="I15232" s="1">
        <v>-23353.6390487717</v>
      </c>
      <c r="J15232" s="1">
        <v>-34091.3723816123</v>
      </c>
      <c r="K15232" s="1">
        <v>0.368</v>
      </c>
      <c r="L15232" s="1">
        <v>1.318</v>
      </c>
      <c r="M15232" s="1">
        <v>0.958</v>
      </c>
    </row>
    <row r="15233">
      <c r="A15233" s="1">
        <v>15231.0</v>
      </c>
      <c r="B15233" s="1">
        <v>1.70023407877782E9</v>
      </c>
      <c r="C15233" s="1">
        <v>-24743.1352428359</v>
      </c>
      <c r="D15233" s="1">
        <v>-5894.06560588665</v>
      </c>
      <c r="E15233" s="1">
        <v>-14551.0973991271</v>
      </c>
      <c r="F15233" s="1">
        <v>-26482.3915341367</v>
      </c>
      <c r="G15233" s="1">
        <v>-21714.5185726307</v>
      </c>
      <c r="H15233" s="1">
        <v>-26786.5987761734</v>
      </c>
      <c r="I15233" s="1">
        <v>-23298.9443300896</v>
      </c>
      <c r="J15233" s="1">
        <v>-34030.7097471606</v>
      </c>
      <c r="K15233" s="1">
        <v>0.424</v>
      </c>
      <c r="L15233" s="1">
        <v>1.174</v>
      </c>
      <c r="M15233" s="1">
        <v>0.876</v>
      </c>
    </row>
    <row r="15234">
      <c r="A15234" s="1">
        <v>15232.0</v>
      </c>
      <c r="B15234" s="1">
        <v>1.700234078782E9</v>
      </c>
      <c r="C15234" s="1">
        <v>-24643.3347038429</v>
      </c>
      <c r="D15234" s="1">
        <v>-5873.72551843232</v>
      </c>
      <c r="E15234" s="1">
        <v>-14412.7177492043</v>
      </c>
      <c r="F15234" s="1">
        <v>-26510.3312147058</v>
      </c>
      <c r="G15234" s="1">
        <v>-21693.083249698</v>
      </c>
      <c r="H15234" s="1">
        <v>-26790.8232558755</v>
      </c>
      <c r="I15234" s="1">
        <v>-23306.2980540154</v>
      </c>
      <c r="J15234" s="1">
        <v>-34050.4016340257</v>
      </c>
      <c r="K15234" s="1">
        <v>0.424</v>
      </c>
      <c r="L15234" s="1">
        <v>1.174</v>
      </c>
      <c r="M15234" s="1">
        <v>0.876</v>
      </c>
    </row>
    <row r="15235">
      <c r="A15235" s="1">
        <v>15233.0</v>
      </c>
      <c r="B15235" s="1">
        <v>1.70023407878651E9</v>
      </c>
      <c r="C15235" s="1">
        <v>-24540.0472927149</v>
      </c>
      <c r="D15235" s="1">
        <v>-5841.71782037232</v>
      </c>
      <c r="E15235" s="1">
        <v>-14300.1767158718</v>
      </c>
      <c r="F15235" s="1">
        <v>-26552.1066250928</v>
      </c>
      <c r="G15235" s="1">
        <v>-21808.0606231761</v>
      </c>
      <c r="H15235" s="1">
        <v>-27052.5174799582</v>
      </c>
      <c r="I15235" s="1">
        <v>-23279.4983124134</v>
      </c>
      <c r="J15235" s="1">
        <v>-34038.2199332976</v>
      </c>
      <c r="K15235" s="1">
        <v>0.424</v>
      </c>
      <c r="L15235" s="1">
        <v>1.174</v>
      </c>
      <c r="M15235" s="1">
        <v>0.876</v>
      </c>
    </row>
    <row r="15236">
      <c r="A15236" s="1">
        <v>15234.0</v>
      </c>
      <c r="B15236" s="1">
        <v>1.70023407878995E9</v>
      </c>
      <c r="C15236" s="1">
        <v>-24464.3866377337</v>
      </c>
      <c r="D15236" s="1">
        <v>-5816.5721078601</v>
      </c>
      <c r="E15236" s="1">
        <v>-14250.7793606256</v>
      </c>
      <c r="F15236" s="1">
        <v>-26570.4127038017</v>
      </c>
      <c r="G15236" s="1">
        <v>-21771.7390384363</v>
      </c>
      <c r="H15236" s="1">
        <v>-27011.2561596937</v>
      </c>
      <c r="I15236" s="1">
        <v>-23278.201911235</v>
      </c>
      <c r="J15236" s="1">
        <v>-34018.3939359657</v>
      </c>
      <c r="K15236" s="1">
        <v>0.424</v>
      </c>
      <c r="L15236" s="1">
        <v>1.174</v>
      </c>
      <c r="M15236" s="1">
        <v>0.876</v>
      </c>
    </row>
    <row r="15237">
      <c r="A15237" s="1">
        <v>15235.0</v>
      </c>
      <c r="B15237" s="1">
        <v>1.70023407879586E9</v>
      </c>
      <c r="C15237" s="1">
        <v>-24343.0390170859</v>
      </c>
      <c r="D15237" s="1">
        <v>-5754.0542786186</v>
      </c>
      <c r="E15237" s="1">
        <v>-14165.5968625064</v>
      </c>
      <c r="F15237" s="1">
        <v>-26529.8666393597</v>
      </c>
      <c r="G15237" s="1">
        <v>-21572.7191058062</v>
      </c>
      <c r="H15237" s="1">
        <v>-26797.7522966566</v>
      </c>
      <c r="I15237" s="1">
        <v>-23265.3943616621</v>
      </c>
      <c r="J15237" s="1">
        <v>-34021.5231801895</v>
      </c>
      <c r="K15237" s="1">
        <v>0.424</v>
      </c>
      <c r="L15237" s="1">
        <v>1.174</v>
      </c>
      <c r="M15237" s="1">
        <v>0.876</v>
      </c>
    </row>
    <row r="15238">
      <c r="A15238" s="1">
        <v>15236.0</v>
      </c>
      <c r="B15238" s="1">
        <v>1.70023407879913E9</v>
      </c>
      <c r="C15238" s="1">
        <v>-24263.2879928693</v>
      </c>
      <c r="D15238" s="1">
        <v>-5752.80258092911</v>
      </c>
      <c r="E15238" s="1">
        <v>-14154.3986385343</v>
      </c>
      <c r="F15238" s="1">
        <v>-26541.3107325209</v>
      </c>
      <c r="G15238" s="1">
        <v>-21701.331043402</v>
      </c>
      <c r="H15238" s="1">
        <v>-26868.070884713</v>
      </c>
      <c r="I15238" s="1">
        <v>-23307.3262342603</v>
      </c>
      <c r="J15238" s="1">
        <v>-34043.6290554558</v>
      </c>
      <c r="K15238" s="1">
        <v>0.424</v>
      </c>
      <c r="L15238" s="1">
        <v>1.174</v>
      </c>
      <c r="M15238" s="1">
        <v>0.876</v>
      </c>
    </row>
    <row r="15239">
      <c r="A15239" s="1">
        <v>15237.0</v>
      </c>
      <c r="B15239" s="1">
        <v>1.70023407880323E9</v>
      </c>
      <c r="C15239" s="1">
        <v>-24202.4688962064</v>
      </c>
      <c r="D15239" s="1">
        <v>-5753.27196756267</v>
      </c>
      <c r="E15239" s="1">
        <v>-14148.2295570647</v>
      </c>
      <c r="F15239" s="1">
        <v>-26572.6031747583</v>
      </c>
      <c r="G15239" s="1">
        <v>-21747.5544509356</v>
      </c>
      <c r="H15239" s="1">
        <v>-26931.9074668773</v>
      </c>
      <c r="I15239" s="1">
        <v>-23340.4515195431</v>
      </c>
      <c r="J15239" s="1">
        <v>-34039.9410176206</v>
      </c>
      <c r="K15239" s="1">
        <v>0.424</v>
      </c>
      <c r="L15239" s="1">
        <v>1.174</v>
      </c>
      <c r="M15239" s="1">
        <v>0.876</v>
      </c>
    </row>
    <row r="15240">
      <c r="A15240" s="1">
        <v>15238.0</v>
      </c>
      <c r="B15240" s="1">
        <v>1.7002340788064E9</v>
      </c>
      <c r="C15240" s="1">
        <v>-24116.1017556311</v>
      </c>
      <c r="D15240" s="1">
        <v>-5725.06406606007</v>
      </c>
      <c r="E15240" s="1">
        <v>-14051.290041362</v>
      </c>
      <c r="F15240" s="1">
        <v>-26601.5486838279</v>
      </c>
      <c r="G15240" s="1">
        <v>-21525.2216488387</v>
      </c>
      <c r="H15240" s="1">
        <v>-27125.7641465382</v>
      </c>
      <c r="I15240" s="1">
        <v>-23395.9285492811</v>
      </c>
      <c r="J15240" s="1">
        <v>-34075.7261604936</v>
      </c>
      <c r="K15240" s="1">
        <v>0.424</v>
      </c>
      <c r="L15240" s="1">
        <v>1.174</v>
      </c>
      <c r="M15240" s="1">
        <v>0.876</v>
      </c>
    </row>
    <row r="15241">
      <c r="A15241" s="1">
        <v>15239.0</v>
      </c>
      <c r="B15241" s="1">
        <v>1.70023407881041E9</v>
      </c>
      <c r="C15241" s="1">
        <v>-24053.0698362672</v>
      </c>
      <c r="D15241" s="1">
        <v>-5725.82402537155</v>
      </c>
      <c r="E15241" s="1">
        <v>-13930.6576765367</v>
      </c>
      <c r="F15241" s="1">
        <v>-26608.2542071645</v>
      </c>
      <c r="G15241" s="1">
        <v>-21625.580981443</v>
      </c>
      <c r="H15241" s="1">
        <v>-26982.847092491</v>
      </c>
      <c r="I15241" s="1">
        <v>-23435.8264131339</v>
      </c>
      <c r="J15241" s="1">
        <v>-34130.5996931314</v>
      </c>
      <c r="K15241" s="1">
        <v>0.424</v>
      </c>
      <c r="L15241" s="1">
        <v>1.174</v>
      </c>
      <c r="M15241" s="1">
        <v>0.876</v>
      </c>
    </row>
    <row r="15242">
      <c r="A15242" s="1">
        <v>15240.0</v>
      </c>
      <c r="B15242" s="1">
        <v>1.70023407881395E9</v>
      </c>
      <c r="C15242" s="1">
        <v>-24001.9961001868</v>
      </c>
      <c r="D15242" s="1">
        <v>-5729.22149052876</v>
      </c>
      <c r="E15242" s="1">
        <v>-13763.0419448664</v>
      </c>
      <c r="F15242" s="1">
        <v>-26597.5030180815</v>
      </c>
      <c r="G15242" s="1">
        <v>-21580.5198646211</v>
      </c>
      <c r="H15242" s="1">
        <v>-26884.5217686321</v>
      </c>
      <c r="I15242" s="1">
        <v>-23443.247192293</v>
      </c>
      <c r="J15242" s="1">
        <v>-34127.4033936743</v>
      </c>
      <c r="K15242" s="1">
        <v>0.424</v>
      </c>
      <c r="L15242" s="1">
        <v>1.174</v>
      </c>
      <c r="M15242" s="1">
        <v>0.876</v>
      </c>
    </row>
    <row r="15243">
      <c r="A15243" s="1">
        <v>15241.0</v>
      </c>
      <c r="B15243" s="1">
        <v>1.70023407881818E9</v>
      </c>
      <c r="C15243" s="1">
        <v>-23981.0748673766</v>
      </c>
      <c r="D15243" s="1">
        <v>-5759.79867694362</v>
      </c>
      <c r="E15243" s="1">
        <v>-13729.7601973724</v>
      </c>
      <c r="F15243" s="1">
        <v>-26650.4095972072</v>
      </c>
      <c r="G15243" s="1">
        <v>-21681.2368251367</v>
      </c>
      <c r="H15243" s="1">
        <v>-26948.82773743</v>
      </c>
      <c r="I15243" s="1">
        <v>-23538.9797137951</v>
      </c>
      <c r="J15243" s="1">
        <v>-34197.1855398637</v>
      </c>
      <c r="K15243" s="1">
        <v>0.194</v>
      </c>
      <c r="L15243" s="1">
        <v>1.006</v>
      </c>
      <c r="M15243" s="1">
        <v>0.592</v>
      </c>
    </row>
    <row r="15244">
      <c r="A15244" s="1">
        <v>15242.0</v>
      </c>
      <c r="B15244" s="1">
        <v>1.70023407882307E9</v>
      </c>
      <c r="C15244" s="1">
        <v>-23857.1120926275</v>
      </c>
      <c r="D15244" s="1">
        <v>-5694.46452790075</v>
      </c>
      <c r="E15244" s="1">
        <v>-13647.8857574326</v>
      </c>
      <c r="F15244" s="1">
        <v>-26614.8479717788</v>
      </c>
      <c r="G15244" s="1">
        <v>-21595.2943677061</v>
      </c>
      <c r="H15244" s="1">
        <v>-26928.5547052091</v>
      </c>
      <c r="I15244" s="1">
        <v>-23539.8961353178</v>
      </c>
      <c r="J15244" s="1">
        <v>-34135.3606147003</v>
      </c>
      <c r="K15244" s="1">
        <v>0.194</v>
      </c>
      <c r="L15244" s="1">
        <v>1.006</v>
      </c>
      <c r="M15244" s="1">
        <v>0.592</v>
      </c>
    </row>
    <row r="15245">
      <c r="A15245" s="1">
        <v>15243.0</v>
      </c>
      <c r="B15245" s="1">
        <v>1.70023407882706E9</v>
      </c>
      <c r="C15245" s="1">
        <v>-23794.3036907081</v>
      </c>
      <c r="D15245" s="1">
        <v>-5713.82113859905</v>
      </c>
      <c r="E15245" s="1">
        <v>-13673.0091182004</v>
      </c>
      <c r="F15245" s="1">
        <v>-26617.0607944799</v>
      </c>
      <c r="G15245" s="1">
        <v>-21592.9474345383</v>
      </c>
      <c r="H15245" s="1">
        <v>-26965.0551039046</v>
      </c>
      <c r="I15245" s="1">
        <v>-23532.6318183698</v>
      </c>
      <c r="J15245" s="1">
        <v>-34102.0788672064</v>
      </c>
      <c r="K15245" s="1">
        <v>0.194</v>
      </c>
      <c r="L15245" s="1">
        <v>1.006</v>
      </c>
      <c r="M15245" s="1">
        <v>0.592</v>
      </c>
    </row>
    <row r="15246">
      <c r="A15246" s="1">
        <v>15244.0</v>
      </c>
      <c r="B15246" s="1">
        <v>1.70023407882989E9</v>
      </c>
      <c r="C15246" s="1">
        <v>-23697.7665064056</v>
      </c>
      <c r="D15246" s="1">
        <v>-5723.63355441493</v>
      </c>
      <c r="E15246" s="1">
        <v>-13660.0004029274</v>
      </c>
      <c r="F15246" s="1">
        <v>-26600.2522826495</v>
      </c>
      <c r="G15246" s="1">
        <v>-21534.81054721</v>
      </c>
      <c r="H15246" s="1">
        <v>-26946.2349350732</v>
      </c>
      <c r="I15246" s="1">
        <v>-23492.3316231169</v>
      </c>
      <c r="J15246" s="1">
        <v>-34071.9040121917</v>
      </c>
      <c r="K15246" s="1">
        <v>0.194</v>
      </c>
      <c r="L15246" s="1">
        <v>1.006</v>
      </c>
      <c r="M15246" s="1">
        <v>0.592</v>
      </c>
    </row>
    <row r="15247">
      <c r="A15247" s="1">
        <v>15245.0</v>
      </c>
      <c r="B15247" s="1">
        <v>1.70023407883405E9</v>
      </c>
      <c r="C15247" s="1">
        <v>-23681.4273812088</v>
      </c>
      <c r="D15247" s="1">
        <v>-5800.85883150802</v>
      </c>
      <c r="E15247" s="1">
        <v>-13633.7818066813</v>
      </c>
      <c r="F15247" s="1">
        <v>-26670.280298028</v>
      </c>
      <c r="G15247" s="1">
        <v>-21576.9659372527</v>
      </c>
      <c r="H15247" s="1">
        <v>-27009.2668544372</v>
      </c>
      <c r="I15247" s="1">
        <v>-23549.9544203227</v>
      </c>
      <c r="J15247" s="1">
        <v>-34138.288693224</v>
      </c>
      <c r="K15247" s="1">
        <v>0.194</v>
      </c>
      <c r="L15247" s="1">
        <v>1.006</v>
      </c>
      <c r="M15247" s="1">
        <v>0.592</v>
      </c>
    </row>
    <row r="15248">
      <c r="A15248" s="1">
        <v>15246.0</v>
      </c>
      <c r="B15248" s="1">
        <v>1.70023407883845E9</v>
      </c>
      <c r="C15248" s="1">
        <v>-23636.5897818314</v>
      </c>
      <c r="D15248" s="1">
        <v>-5855.03946006768</v>
      </c>
      <c r="E15248" s="1">
        <v>-13626.5398414778</v>
      </c>
      <c r="F15248" s="1">
        <v>-26679.1092370878</v>
      </c>
      <c r="G15248" s="1">
        <v>-21653.2971445676</v>
      </c>
      <c r="H15248" s="1">
        <v>-27140.7398153233</v>
      </c>
      <c r="I15248" s="1">
        <v>-23616.1826391437</v>
      </c>
      <c r="J15248" s="1">
        <v>-34265.2466017301</v>
      </c>
      <c r="K15248" s="1">
        <v>0.194</v>
      </c>
      <c r="L15248" s="1">
        <v>1.006</v>
      </c>
      <c r="M15248" s="1">
        <v>0.592</v>
      </c>
    </row>
    <row r="15249">
      <c r="A15249" s="1">
        <v>15247.0</v>
      </c>
      <c r="B15249" s="1">
        <v>1.70023407884242E9</v>
      </c>
      <c r="C15249" s="1">
        <v>-23544.2100219976</v>
      </c>
      <c r="D15249" s="1">
        <v>-5851.03849781018</v>
      </c>
      <c r="E15249" s="1">
        <v>-13545.7606370163</v>
      </c>
      <c r="F15249" s="1">
        <v>-26558.3204100513</v>
      </c>
      <c r="G15249" s="1">
        <v>-21613.4886876927</v>
      </c>
      <c r="H15249" s="1">
        <v>-27221.1837436179</v>
      </c>
      <c r="I15249" s="1">
        <v>-23579.3916677703</v>
      </c>
      <c r="J15249" s="1">
        <v>-34338.3144543545</v>
      </c>
      <c r="K15249" s="1">
        <v>0.194</v>
      </c>
      <c r="L15249" s="1">
        <v>1.006</v>
      </c>
      <c r="M15249" s="1">
        <v>0.592</v>
      </c>
    </row>
    <row r="15250">
      <c r="A15250" s="1">
        <v>15248.0</v>
      </c>
      <c r="B15250" s="1">
        <v>1.70023407884592E9</v>
      </c>
      <c r="C15250" s="1">
        <v>-23508.5813413359</v>
      </c>
      <c r="D15250" s="1">
        <v>-5921.58060331113</v>
      </c>
      <c r="E15250" s="1">
        <v>-13491.2670840343</v>
      </c>
      <c r="F15250" s="1">
        <v>-26471.8191590093</v>
      </c>
      <c r="G15250" s="1">
        <v>-21635.6169147034</v>
      </c>
      <c r="H15250" s="1">
        <v>-27321.5430762223</v>
      </c>
      <c r="I15250" s="1">
        <v>-23571.032115344</v>
      </c>
      <c r="J15250" s="1">
        <v>-34337.4427363208</v>
      </c>
      <c r="K15250" s="1">
        <v>0.194</v>
      </c>
      <c r="L15250" s="1">
        <v>1.006</v>
      </c>
      <c r="M15250" s="1">
        <v>0.592</v>
      </c>
    </row>
    <row r="15251">
      <c r="A15251" s="1">
        <v>15249.0</v>
      </c>
      <c r="B15251" s="1">
        <v>1.70023407885101E9</v>
      </c>
      <c r="C15251" s="1">
        <v>-23397.1131917373</v>
      </c>
      <c r="D15251" s="1">
        <v>-5919.5465945657</v>
      </c>
      <c r="E15251" s="1">
        <v>-13439.6345543425</v>
      </c>
      <c r="F15251" s="1">
        <v>-26342.5143173354</v>
      </c>
      <c r="G15251" s="1">
        <v>-21605.6208736444</v>
      </c>
      <c r="H15251" s="1">
        <v>-27256.1195202016</v>
      </c>
      <c r="I15251" s="1">
        <v>-23520.2042484526</v>
      </c>
      <c r="J15251" s="1">
        <v>-34371.7079605708</v>
      </c>
      <c r="K15251" s="1">
        <v>0.194</v>
      </c>
      <c r="L15251" s="1">
        <v>1.006</v>
      </c>
      <c r="M15251" s="1">
        <v>0.592</v>
      </c>
    </row>
    <row r="15252">
      <c r="A15252" s="1">
        <v>15250.0</v>
      </c>
      <c r="B15252" s="1">
        <v>1.7002340788539E9</v>
      </c>
      <c r="C15252" s="1">
        <v>-23340.6079817543</v>
      </c>
      <c r="D15252" s="1">
        <v>-5931.30361214919</v>
      </c>
      <c r="E15252" s="1">
        <v>-13408.386815594</v>
      </c>
      <c r="F15252" s="1">
        <v>-26229.8615252806</v>
      </c>
      <c r="G15252" s="1">
        <v>-21638.3661792714</v>
      </c>
      <c r="H15252" s="1">
        <v>-27126.144126194</v>
      </c>
      <c r="I15252" s="1">
        <v>-23449.6397912072</v>
      </c>
      <c r="J15252" s="1">
        <v>-34171.3022197845</v>
      </c>
      <c r="K15252" s="1">
        <v>0.194</v>
      </c>
      <c r="L15252" s="1">
        <v>1.006</v>
      </c>
      <c r="M15252" s="1">
        <v>0.592</v>
      </c>
    </row>
    <row r="15253">
      <c r="A15253" s="1">
        <v>15251.0</v>
      </c>
      <c r="B15253" s="1">
        <v>1.70023407885817E9</v>
      </c>
      <c r="C15253" s="1">
        <v>-23291.0318125524</v>
      </c>
      <c r="D15253" s="1">
        <v>-5949.94496702491</v>
      </c>
      <c r="E15253" s="1">
        <v>-13448.642307358</v>
      </c>
      <c r="F15253" s="1">
        <v>-26156.5925069561</v>
      </c>
      <c r="G15253" s="1">
        <v>-21571.087428461</v>
      </c>
      <c r="H15253" s="1">
        <v>-27127.1499546945</v>
      </c>
      <c r="I15253" s="1">
        <v>-23407.1267732532</v>
      </c>
      <c r="J15253" s="1">
        <v>-33785.9134418861</v>
      </c>
      <c r="K15253" s="1">
        <v>-0.016</v>
      </c>
      <c r="L15253" s="1">
        <v>0.54</v>
      </c>
      <c r="M15253" s="1">
        <v>0.134</v>
      </c>
    </row>
    <row r="15254">
      <c r="A15254" s="1">
        <v>15252.0</v>
      </c>
      <c r="B15254" s="1">
        <v>1.70023407886194E9</v>
      </c>
      <c r="C15254" s="1">
        <v>-23235.2865618808</v>
      </c>
      <c r="D15254" s="1">
        <v>-5999.29761878223</v>
      </c>
      <c r="E15254" s="1">
        <v>-13590.1064980157</v>
      </c>
      <c r="F15254" s="1">
        <v>-26087.9950032228</v>
      </c>
      <c r="G15254" s="1">
        <v>-21565.8571202584</v>
      </c>
      <c r="H15254" s="1">
        <v>-27166.891356336</v>
      </c>
      <c r="I15254" s="1">
        <v>-23401.5611888839</v>
      </c>
      <c r="J15254" s="1">
        <v>-33686.7387517379</v>
      </c>
      <c r="K15254" s="1">
        <v>-0.016</v>
      </c>
      <c r="L15254" s="1">
        <v>0.54</v>
      </c>
      <c r="M15254" s="1">
        <v>0.134</v>
      </c>
    </row>
    <row r="15255">
      <c r="A15255" s="1">
        <v>15253.0</v>
      </c>
      <c r="B15255" s="1">
        <v>1.70023407886603E9</v>
      </c>
      <c r="C15255" s="1">
        <v>-23233.6772362801</v>
      </c>
      <c r="D15255" s="1">
        <v>-6099.79106185329</v>
      </c>
      <c r="E15255" s="1">
        <v>-13750.1002848267</v>
      </c>
      <c r="F15255" s="1">
        <v>-26052.6568952389</v>
      </c>
      <c r="G15255" s="1">
        <v>-21620.5965424295</v>
      </c>
      <c r="H15255" s="1">
        <v>-27251.6268195661</v>
      </c>
      <c r="I15255" s="1">
        <v>-23413.4746686786</v>
      </c>
      <c r="J15255" s="1">
        <v>-33980.4630256251</v>
      </c>
      <c r="K15255" s="1">
        <v>-0.016</v>
      </c>
      <c r="L15255" s="1">
        <v>0.54</v>
      </c>
      <c r="M15255" s="1">
        <v>0.134</v>
      </c>
    </row>
    <row r="15256">
      <c r="A15256" s="1">
        <v>15254.0</v>
      </c>
      <c r="B15256" s="1">
        <v>1.7002340788724E9</v>
      </c>
      <c r="C15256" s="1">
        <v>-23253.4361783786</v>
      </c>
      <c r="D15256" s="1">
        <v>-6191.29910365332</v>
      </c>
      <c r="E15256" s="1">
        <v>-13641.3590480517</v>
      </c>
      <c r="F15256" s="1">
        <v>-25979.7902083146</v>
      </c>
      <c r="G15256" s="1">
        <v>-21635.4604524922</v>
      </c>
      <c r="H15256" s="1">
        <v>-27103.3900503385</v>
      </c>
      <c r="I15256" s="1">
        <v>-23377.220139172</v>
      </c>
      <c r="J15256" s="1">
        <v>-34244.6829968313</v>
      </c>
      <c r="K15256" s="1">
        <v>-0.016</v>
      </c>
      <c r="L15256" s="1">
        <v>0.54</v>
      </c>
      <c r="M15256" s="1">
        <v>0.134</v>
      </c>
    </row>
    <row r="15257">
      <c r="A15257" s="1">
        <v>15255.0</v>
      </c>
      <c r="B15257" s="1">
        <v>1.70023407887648E9</v>
      </c>
      <c r="C15257" s="1">
        <v>-23311.8859901292</v>
      </c>
      <c r="D15257" s="1">
        <v>-6309.3386661218</v>
      </c>
      <c r="E15257" s="1">
        <v>-13537.0881601677</v>
      </c>
      <c r="F15257" s="1">
        <v>-25985.3110891951</v>
      </c>
      <c r="G15257" s="1">
        <v>-21689.1493426739</v>
      </c>
      <c r="H15257" s="1">
        <v>-27036.7595001172</v>
      </c>
      <c r="I15257" s="1">
        <v>-23388.7312875665</v>
      </c>
      <c r="J15257" s="1">
        <v>-34270.7451308661</v>
      </c>
      <c r="K15257" s="1">
        <v>-0.016</v>
      </c>
      <c r="L15257" s="1">
        <v>0.54</v>
      </c>
      <c r="M15257" s="1">
        <v>0.134</v>
      </c>
    </row>
    <row r="15258">
      <c r="A15258" s="1">
        <v>15256.0</v>
      </c>
      <c r="B15258" s="1">
        <v>1.70023407887904E9</v>
      </c>
      <c r="C15258" s="1">
        <v>-23332.8519264283</v>
      </c>
      <c r="D15258" s="1">
        <v>-6400.57848698836</v>
      </c>
      <c r="E15258" s="1">
        <v>-13467.5071796783</v>
      </c>
      <c r="F15258" s="1">
        <v>-26020.1351070565</v>
      </c>
      <c r="G15258" s="1">
        <v>-21621.1106325519</v>
      </c>
      <c r="H15258" s="1">
        <v>-26988.5467873271</v>
      </c>
      <c r="I15258" s="1">
        <v>-23394.8109620584</v>
      </c>
      <c r="J15258" s="1">
        <v>-34291.5993084429</v>
      </c>
      <c r="K15258" s="1">
        <v>-0.016</v>
      </c>
      <c r="L15258" s="1">
        <v>0.54</v>
      </c>
      <c r="M15258" s="1">
        <v>0.134</v>
      </c>
    </row>
    <row r="15259">
      <c r="A15259" s="1">
        <v>15257.0</v>
      </c>
      <c r="B15259" s="1">
        <v>1.70023407888213E9</v>
      </c>
      <c r="C15259" s="1">
        <v>-23301.9394638466</v>
      </c>
      <c r="D15259" s="1">
        <v>-6409.49683302603</v>
      </c>
      <c r="E15259" s="1">
        <v>-13341.2868787392</v>
      </c>
      <c r="F15259" s="1">
        <v>-26019.7998308896</v>
      </c>
      <c r="G15259" s="1">
        <v>-21505.5744654625</v>
      </c>
      <c r="H15259" s="1">
        <v>-26900.324451962</v>
      </c>
      <c r="I15259" s="1">
        <v>-23378.1365606947</v>
      </c>
      <c r="J15259" s="1">
        <v>-34200.784170721</v>
      </c>
      <c r="K15259" s="1">
        <v>-0.016</v>
      </c>
      <c r="L15259" s="1">
        <v>0.54</v>
      </c>
      <c r="M15259" s="1">
        <v>0.134</v>
      </c>
    </row>
    <row r="15260">
      <c r="A15260" s="1">
        <v>15258.0</v>
      </c>
      <c r="B15260" s="1">
        <v>1.70023407888618E9</v>
      </c>
      <c r="C15260" s="1">
        <v>-23300.2630830124</v>
      </c>
      <c r="D15260" s="1">
        <v>-6421.92440294318</v>
      </c>
      <c r="E15260" s="1">
        <v>-13277.0926686635</v>
      </c>
      <c r="F15260" s="1">
        <v>-26005.5170661827</v>
      </c>
      <c r="G15260" s="1">
        <v>-21564.3372016355</v>
      </c>
      <c r="H15260" s="1">
        <v>-26850.3235996155</v>
      </c>
      <c r="I15260" s="1">
        <v>-23376.7507525385</v>
      </c>
      <c r="J15260" s="1">
        <v>-34102.1235706953</v>
      </c>
      <c r="K15260" s="1">
        <v>-0.016</v>
      </c>
      <c r="L15260" s="1">
        <v>0.54</v>
      </c>
      <c r="M15260" s="1">
        <v>0.134</v>
      </c>
    </row>
    <row r="15261">
      <c r="A15261" s="1">
        <v>15259.0</v>
      </c>
      <c r="B15261" s="1">
        <v>1.70023407889048E9</v>
      </c>
      <c r="C15261" s="1">
        <v>-23261.1475302156</v>
      </c>
      <c r="D15261" s="1">
        <v>-6383.76997515797</v>
      </c>
      <c r="E15261" s="1">
        <v>-13313.5036603812</v>
      </c>
      <c r="F15261" s="1">
        <v>-25985.8698828065</v>
      </c>
      <c r="G15261" s="1">
        <v>-21564.2477946576</v>
      </c>
      <c r="H15261" s="1">
        <v>-26793.0137268321</v>
      </c>
      <c r="I15261" s="1">
        <v>-23322.5030687455</v>
      </c>
      <c r="J15261" s="1">
        <v>-34036.2306280411</v>
      </c>
      <c r="K15261" s="1">
        <v>-0.016</v>
      </c>
      <c r="L15261" s="1">
        <v>0.54</v>
      </c>
      <c r="M15261" s="1">
        <v>0.134</v>
      </c>
    </row>
    <row r="15262">
      <c r="A15262" s="1">
        <v>15260.0</v>
      </c>
      <c r="B15262" s="1">
        <v>1.70023407889396E9</v>
      </c>
      <c r="C15262" s="1">
        <v>-23266.0649139958</v>
      </c>
      <c r="D15262" s="1">
        <v>-6354.69035562161</v>
      </c>
      <c r="E15262" s="1">
        <v>-13279.864284976</v>
      </c>
      <c r="F15262" s="1">
        <v>-26031.9368281289</v>
      </c>
      <c r="G15262" s="1">
        <v>-21557.1622916653</v>
      </c>
      <c r="H15262" s="1">
        <v>-26843.1933931342</v>
      </c>
      <c r="I15262" s="1">
        <v>-23290.0483357963</v>
      </c>
      <c r="J15262" s="1">
        <v>-33981.3123919144</v>
      </c>
      <c r="K15262" s="1">
        <v>-0.016</v>
      </c>
      <c r="L15262" s="1">
        <v>0.54</v>
      </c>
      <c r="M15262" s="1">
        <v>0.134</v>
      </c>
    </row>
    <row r="15263">
      <c r="A15263" s="1">
        <v>15261.0</v>
      </c>
      <c r="B15263" s="1">
        <v>1.70023407889818E9</v>
      </c>
      <c r="C15263" s="1">
        <v>-23328.4486327706</v>
      </c>
      <c r="D15263" s="1">
        <v>-6358.49015217902</v>
      </c>
      <c r="E15263" s="1">
        <v>-13420.5238128332</v>
      </c>
      <c r="F15263" s="1">
        <v>-26125.7023961189</v>
      </c>
      <c r="G15263" s="1">
        <v>-21499.0030525926</v>
      </c>
      <c r="H15263" s="1">
        <v>-26706.5348275345</v>
      </c>
      <c r="I15263" s="1">
        <v>-23308.1085453162</v>
      </c>
      <c r="J15263" s="1">
        <v>-33983.0334762374</v>
      </c>
      <c r="K15263" s="1">
        <v>-0.058</v>
      </c>
      <c r="L15263" s="1">
        <v>0.608</v>
      </c>
      <c r="M15263" s="1">
        <v>-0.376</v>
      </c>
    </row>
    <row r="15264">
      <c r="A15264" s="1">
        <v>15262.0</v>
      </c>
      <c r="B15264" s="1">
        <v>1.70023407890248E9</v>
      </c>
      <c r="C15264" s="1">
        <v>-23324.1123943462</v>
      </c>
      <c r="D15264" s="1">
        <v>-6267.60795922374</v>
      </c>
      <c r="E15264" s="1">
        <v>-13751.3072790273</v>
      </c>
      <c r="F15264" s="1">
        <v>-26266.4289792095</v>
      </c>
      <c r="G15264" s="1">
        <v>-21451.9526305142</v>
      </c>
      <c r="H15264" s="1">
        <v>-26694.1072576173</v>
      </c>
      <c r="I15264" s="1">
        <v>-23253.5702888453</v>
      </c>
      <c r="J15264" s="1">
        <v>-33847.6489600716</v>
      </c>
      <c r="K15264" s="1">
        <v>-0.058</v>
      </c>
      <c r="L15264" s="1">
        <v>0.608</v>
      </c>
      <c r="M15264" s="1">
        <v>-0.376</v>
      </c>
    </row>
    <row r="15265">
      <c r="A15265" s="1">
        <v>15263.0</v>
      </c>
      <c r="B15265" s="1">
        <v>1.70023407890703E9</v>
      </c>
      <c r="C15265" s="1">
        <v>-23335.0423973849</v>
      </c>
      <c r="D15265" s="1">
        <v>-6163.22531261745</v>
      </c>
      <c r="E15265" s="1">
        <v>-14147.6484117088</v>
      </c>
      <c r="F15265" s="1">
        <v>-26485.8337027828</v>
      </c>
      <c r="G15265" s="1">
        <v>-21472.1362557573</v>
      </c>
      <c r="H15265" s="1">
        <v>-26434.983484147</v>
      </c>
      <c r="I15265" s="1">
        <v>-23209.9173319241</v>
      </c>
      <c r="J15265" s="1">
        <v>-33623.1480387625</v>
      </c>
      <c r="K15265" s="1">
        <v>-0.058</v>
      </c>
      <c r="L15265" s="1">
        <v>0.608</v>
      </c>
      <c r="M15265" s="1">
        <v>-0.376</v>
      </c>
    </row>
    <row r="15266">
      <c r="A15266" s="1">
        <v>15264.0</v>
      </c>
      <c r="B15266" s="1">
        <v>1.70023407891009E9</v>
      </c>
      <c r="C15266" s="1">
        <v>-23339.6692084871</v>
      </c>
      <c r="D15266" s="1">
        <v>-6043.62112803711</v>
      </c>
      <c r="E15266" s="1">
        <v>-14780.2251315385</v>
      </c>
      <c r="F15266" s="1">
        <v>-26743.4152058857</v>
      </c>
      <c r="G15266" s="1">
        <v>-21555.5082625756</v>
      </c>
      <c r="H15266" s="1">
        <v>-26346.5823348262</v>
      </c>
      <c r="I15266" s="1">
        <v>-23232.5596490573</v>
      </c>
      <c r="J15266" s="1">
        <v>-33624.1091637741</v>
      </c>
      <c r="K15266" s="1">
        <v>-0.058</v>
      </c>
      <c r="L15266" s="1">
        <v>0.608</v>
      </c>
      <c r="M15266" s="1">
        <v>-0.376</v>
      </c>
    </row>
    <row r="15267">
      <c r="A15267" s="1">
        <v>15265.0</v>
      </c>
      <c r="B15267" s="1">
        <v>1.70023407891412E9</v>
      </c>
      <c r="C15267" s="1">
        <v>-23395.1462382252</v>
      </c>
      <c r="D15267" s="1">
        <v>-5947.59803385711</v>
      </c>
      <c r="E15267" s="1">
        <v>-15688.3988605021</v>
      </c>
      <c r="F15267" s="1">
        <v>-27088.9284716759</v>
      </c>
      <c r="G15267" s="1">
        <v>-21711.7246045738</v>
      </c>
      <c r="H15267" s="1">
        <v>-26524.5916276683</v>
      </c>
      <c r="I15267" s="1">
        <v>-23327.5322112479</v>
      </c>
      <c r="J15267" s="1">
        <v>-33429.3360625906</v>
      </c>
      <c r="K15267" s="1">
        <v>-0.058</v>
      </c>
      <c r="L15267" s="1">
        <v>0.608</v>
      </c>
      <c r="M15267" s="1">
        <v>-0.376</v>
      </c>
    </row>
    <row r="15268">
      <c r="A15268" s="1">
        <v>15266.0</v>
      </c>
      <c r="B15268" s="1">
        <v>1.70023407891824E9</v>
      </c>
      <c r="C15268" s="1">
        <v>-23529.0555392569</v>
      </c>
      <c r="D15268" s="1">
        <v>-5911.52231830624</v>
      </c>
      <c r="E15268" s="1">
        <v>-15889.6763193221</v>
      </c>
      <c r="F15268" s="1">
        <v>-27411.1512197436</v>
      </c>
      <c r="G15268" s="1">
        <v>-21844.1586904714</v>
      </c>
      <c r="H15268" s="1">
        <v>-26592.518579068</v>
      </c>
      <c r="I15268" s="1">
        <v>-23583.7726096835</v>
      </c>
      <c r="J15268" s="1">
        <v>-33413.3098618161</v>
      </c>
      <c r="K15268" s="1">
        <v>-0.058</v>
      </c>
      <c r="L15268" s="1">
        <v>0.608</v>
      </c>
      <c r="M15268" s="1">
        <v>-0.376</v>
      </c>
    </row>
    <row r="15269">
      <c r="A15269" s="1">
        <v>15267.0</v>
      </c>
      <c r="B15269" s="1">
        <v>1.70023407892241E9</v>
      </c>
      <c r="C15269" s="1">
        <v>-23645.7539970581</v>
      </c>
      <c r="D15269" s="1">
        <v>-5868.3834515075</v>
      </c>
      <c r="E15269" s="1">
        <v>-15868.1068859227</v>
      </c>
      <c r="F15269" s="1">
        <v>-27631.9417514731</v>
      </c>
      <c r="G15269" s="1">
        <v>-21989.7132503644</v>
      </c>
      <c r="H15269" s="1">
        <v>-26557.5380989954</v>
      </c>
      <c r="I15269" s="1">
        <v>-23978.7726376977</v>
      </c>
      <c r="J15269" s="1">
        <v>-33566.665180524</v>
      </c>
      <c r="K15269" s="1">
        <v>-0.058</v>
      </c>
      <c r="L15269" s="1">
        <v>0.608</v>
      </c>
      <c r="M15269" s="1">
        <v>-0.376</v>
      </c>
    </row>
    <row r="15270">
      <c r="A15270" s="1">
        <v>15268.0</v>
      </c>
      <c r="B15270" s="1">
        <v>1.70023407892609E9</v>
      </c>
      <c r="C15270" s="1">
        <v>-23742.8276232275</v>
      </c>
      <c r="D15270" s="1">
        <v>-5842.09780002806</v>
      </c>
      <c r="E15270" s="1">
        <v>-16428.107491506</v>
      </c>
      <c r="F15270" s="1">
        <v>-27925.308397449</v>
      </c>
      <c r="G15270" s="1">
        <v>-22146.9130691186</v>
      </c>
      <c r="H15270" s="1">
        <v>-26529.6654736596</v>
      </c>
      <c r="I15270" s="1">
        <v>-24348.7834154109</v>
      </c>
      <c r="J15270" s="1">
        <v>-33748.9883600459</v>
      </c>
      <c r="K15270" s="1">
        <v>-0.058</v>
      </c>
      <c r="L15270" s="1">
        <v>0.608</v>
      </c>
      <c r="M15270" s="1">
        <v>-0.376</v>
      </c>
    </row>
    <row r="15271">
      <c r="A15271" s="1">
        <v>15269.0</v>
      </c>
      <c r="B15271" s="1">
        <v>1.70023407892995E9</v>
      </c>
      <c r="C15271" s="1">
        <v>-23752.4388733433</v>
      </c>
      <c r="D15271" s="1">
        <v>-5851.55258793265</v>
      </c>
      <c r="E15271" s="1">
        <v>-16691.2545789783</v>
      </c>
      <c r="F15271" s="1">
        <v>-28128.4410510588</v>
      </c>
      <c r="G15271" s="1">
        <v>-22245.8642418222</v>
      </c>
      <c r="H15271" s="1">
        <v>-26564.6906572211</v>
      </c>
      <c r="I15271" s="1">
        <v>-24501.0658503849</v>
      </c>
      <c r="J15271" s="1">
        <v>-33841.5245820909</v>
      </c>
      <c r="K15271" s="1">
        <v>-0.058</v>
      </c>
      <c r="L15271" s="1">
        <v>0.608</v>
      </c>
      <c r="M15271" s="1">
        <v>-0.376</v>
      </c>
    </row>
    <row r="15272">
      <c r="A15272" s="1">
        <v>15270.0</v>
      </c>
      <c r="B15272" s="1">
        <v>1.7002340789341E9</v>
      </c>
      <c r="C15272" s="1">
        <v>-23656.5722413745</v>
      </c>
      <c r="D15272" s="1">
        <v>-5853.13956178898</v>
      </c>
      <c r="E15272" s="1">
        <v>-16523.9741234748</v>
      </c>
      <c r="F15272" s="1">
        <v>-28126.2282283578</v>
      </c>
      <c r="G15272" s="1">
        <v>-22304.3364053173</v>
      </c>
      <c r="H15272" s="1">
        <v>-26577.4758550495</v>
      </c>
      <c r="I15272" s="1">
        <v>-24331.6619791581</v>
      </c>
      <c r="J15272" s="1">
        <v>-33831.8909802306</v>
      </c>
      <c r="K15272" s="1">
        <v>-0.058</v>
      </c>
      <c r="L15272" s="1">
        <v>0.608</v>
      </c>
      <c r="M15272" s="1">
        <v>-0.376</v>
      </c>
    </row>
    <row r="15273">
      <c r="A15273" s="1">
        <v>15271.0</v>
      </c>
      <c r="B15273" s="1">
        <v>1.7002340789431E9</v>
      </c>
      <c r="C15273" s="1">
        <v>-23564.2148332851</v>
      </c>
      <c r="D15273" s="1">
        <v>-5877.10063184507</v>
      </c>
      <c r="E15273" s="1">
        <v>-16315.4994029402</v>
      </c>
      <c r="F15273" s="1">
        <v>-28066.0126287952</v>
      </c>
      <c r="G15273" s="1">
        <v>-22459.9045467262</v>
      </c>
      <c r="H15273" s="1">
        <v>-26646.4309866942</v>
      </c>
      <c r="I15273" s="1">
        <v>-24115.0512236417</v>
      </c>
      <c r="J15273" s="1">
        <v>-33824.4031458381</v>
      </c>
      <c r="K15273" s="1">
        <v>0.15</v>
      </c>
      <c r="L15273" s="1">
        <v>1.82</v>
      </c>
      <c r="M15273" s="1">
        <v>-0.374</v>
      </c>
    </row>
    <row r="15274">
      <c r="A15274" s="1">
        <v>15272.0</v>
      </c>
      <c r="B15274" s="1">
        <v>1.70023407894604E9</v>
      </c>
      <c r="C15274" s="1">
        <v>-23506.3238151459</v>
      </c>
      <c r="D15274" s="1">
        <v>-5902.51456529075</v>
      </c>
      <c r="E15274" s="1">
        <v>-16170.2354157251</v>
      </c>
      <c r="F15274" s="1">
        <v>-28042.0515587391</v>
      </c>
      <c r="G15274" s="1">
        <v>-22352.7502838075</v>
      </c>
      <c r="H15274" s="1">
        <v>-26679.1092370878</v>
      </c>
      <c r="I15274" s="1">
        <v>-23980.4490185319</v>
      </c>
      <c r="J15274" s="1">
        <v>-33852.0746054738</v>
      </c>
      <c r="K15274" s="1">
        <v>0.15</v>
      </c>
      <c r="L15274" s="1">
        <v>1.82</v>
      </c>
      <c r="M15274" s="1">
        <v>-0.374</v>
      </c>
    </row>
    <row r="15275">
      <c r="A15275" s="1">
        <v>15273.0</v>
      </c>
      <c r="B15275" s="1">
        <v>1.70023407895011E9</v>
      </c>
      <c r="C15275" s="1">
        <v>-23463.2520035805</v>
      </c>
      <c r="D15275" s="1">
        <v>-5874.32901553261</v>
      </c>
      <c r="E15275" s="1">
        <v>-16097.771060201</v>
      </c>
      <c r="F15275" s="1">
        <v>-28070.862957342</v>
      </c>
      <c r="G15275" s="1">
        <v>-22234.4201486611</v>
      </c>
      <c r="H15275" s="1">
        <v>-26673.7224666741</v>
      </c>
      <c r="I15275" s="1">
        <v>-23881.4754940838</v>
      </c>
      <c r="J15275" s="1">
        <v>-33913.743068426</v>
      </c>
      <c r="K15275" s="1">
        <v>0.15</v>
      </c>
      <c r="L15275" s="1">
        <v>1.82</v>
      </c>
      <c r="M15275" s="1">
        <v>-0.374</v>
      </c>
    </row>
    <row r="15276">
      <c r="A15276" s="1">
        <v>15274.0</v>
      </c>
      <c r="B15276" s="1">
        <v>1.70023407895315E9</v>
      </c>
      <c r="C15276" s="1">
        <v>-23387.9042730217</v>
      </c>
      <c r="D15276" s="1">
        <v>-5818.9190410279</v>
      </c>
      <c r="E15276" s="1">
        <v>-15979.0832971433</v>
      </c>
      <c r="F15276" s="1">
        <v>-28073.2992974876</v>
      </c>
      <c r="G15276" s="1">
        <v>-22265.4443699651</v>
      </c>
      <c r="H15276" s="1">
        <v>-26652.756530375</v>
      </c>
      <c r="I15276" s="1">
        <v>-23761.066646703</v>
      </c>
      <c r="J15276" s="1">
        <v>-33961.7769672604</v>
      </c>
      <c r="K15276" s="1">
        <v>0.15</v>
      </c>
      <c r="L15276" s="1">
        <v>1.82</v>
      </c>
      <c r="M15276" s="1">
        <v>-0.374</v>
      </c>
    </row>
    <row r="15277">
      <c r="A15277" s="1">
        <v>15275.0</v>
      </c>
      <c r="B15277" s="1">
        <v>1.70023407895615E9</v>
      </c>
      <c r="C15277" s="1">
        <v>-23309.5390569614</v>
      </c>
      <c r="D15277" s="1">
        <v>-5778.52943879716</v>
      </c>
      <c r="E15277" s="1">
        <v>-15897.7676508149</v>
      </c>
      <c r="F15277" s="1">
        <v>-28105.8881409034</v>
      </c>
      <c r="G15277" s="1">
        <v>-22235.4036254171</v>
      </c>
      <c r="H15277" s="1">
        <v>-26663.5300712025</v>
      </c>
      <c r="I15277" s="1">
        <v>-23610.1700198853</v>
      </c>
      <c r="J15277" s="1">
        <v>-34016.4046307092</v>
      </c>
      <c r="K15277" s="1">
        <v>0.15</v>
      </c>
      <c r="L15277" s="1">
        <v>1.82</v>
      </c>
      <c r="M15277" s="1">
        <v>-0.374</v>
      </c>
    </row>
    <row r="15278">
      <c r="A15278" s="1">
        <v>15276.0</v>
      </c>
      <c r="B15278" s="1">
        <v>1.70023407896013E9</v>
      </c>
      <c r="C15278" s="1">
        <v>-23201.9824626424</v>
      </c>
      <c r="D15278" s="1">
        <v>-5707.71911236275</v>
      </c>
      <c r="E15278" s="1">
        <v>-15881.3838221292</v>
      </c>
      <c r="F15278" s="1">
        <v>-28136.5100308072</v>
      </c>
      <c r="G15278" s="1">
        <v>-22179.0325259009</v>
      </c>
      <c r="H15278" s="1">
        <v>-26614.2444746785</v>
      </c>
      <c r="I15278" s="1">
        <v>-23443.6495236932</v>
      </c>
      <c r="J15278" s="1">
        <v>-34028.1392965482</v>
      </c>
      <c r="K15278" s="1">
        <v>0.15</v>
      </c>
      <c r="L15278" s="1">
        <v>1.82</v>
      </c>
      <c r="M15278" s="1">
        <v>-0.374</v>
      </c>
    </row>
    <row r="15279">
      <c r="A15279" s="1">
        <v>15277.0</v>
      </c>
      <c r="B15279" s="1">
        <v>1.70023407896411E9</v>
      </c>
      <c r="C15279" s="1">
        <v>-23137.0282932553</v>
      </c>
      <c r="D15279" s="1">
        <v>-5674.19149567979</v>
      </c>
      <c r="E15279" s="1">
        <v>-15947.2320612945</v>
      </c>
      <c r="F15279" s="1">
        <v>-28192.7470198568</v>
      </c>
      <c r="G15279" s="1">
        <v>-22173.2881275758</v>
      </c>
      <c r="H15279" s="1">
        <v>-26615.8314485349</v>
      </c>
      <c r="I15279" s="1">
        <v>-23368.1229791787</v>
      </c>
      <c r="J15279" s="1">
        <v>-34043.3384827778</v>
      </c>
      <c r="K15279" s="1">
        <v>0.15</v>
      </c>
      <c r="L15279" s="1">
        <v>1.82</v>
      </c>
      <c r="M15279" s="1">
        <v>-0.374</v>
      </c>
    </row>
    <row r="15280">
      <c r="A15280" s="1">
        <v>15278.0</v>
      </c>
      <c r="B15280" s="1">
        <v>1.70023407896719E9</v>
      </c>
      <c r="C15280" s="1">
        <v>-23100.5502463043</v>
      </c>
      <c r="D15280" s="1">
        <v>-5650.99038493518</v>
      </c>
      <c r="E15280" s="1">
        <v>-16025.016131999</v>
      </c>
      <c r="F15280" s="1">
        <v>-28239.7974419352</v>
      </c>
      <c r="G15280" s="1">
        <v>-22185.9392149375</v>
      </c>
      <c r="H15280" s="1">
        <v>-26638.1161377568</v>
      </c>
      <c r="I15280" s="1">
        <v>-23305.4263359816</v>
      </c>
      <c r="J15280" s="1">
        <v>-34071.7475499805</v>
      </c>
      <c r="K15280" s="1">
        <v>0.15</v>
      </c>
      <c r="L15280" s="1">
        <v>1.82</v>
      </c>
      <c r="M15280" s="1">
        <v>-0.374</v>
      </c>
    </row>
    <row r="15281">
      <c r="A15281" s="1">
        <v>15279.0</v>
      </c>
      <c r="B15281" s="1">
        <v>1.70023407897017E9</v>
      </c>
      <c r="C15281" s="1">
        <v>-23052.672809681</v>
      </c>
      <c r="D15281" s="1">
        <v>-5610.824300149</v>
      </c>
      <c r="E15281" s="1">
        <v>-16142.9215840007</v>
      </c>
      <c r="F15281" s="1">
        <v>-28269.5699655497</v>
      </c>
      <c r="G15281" s="1">
        <v>-22183.704040492</v>
      </c>
      <c r="H15281" s="1">
        <v>-26677.3210975314</v>
      </c>
      <c r="I15281" s="1">
        <v>-23256.2301464355</v>
      </c>
      <c r="J15281" s="1">
        <v>-34058.6717794742</v>
      </c>
      <c r="K15281" s="1">
        <v>0.15</v>
      </c>
      <c r="L15281" s="1">
        <v>1.82</v>
      </c>
      <c r="M15281" s="1">
        <v>-0.374</v>
      </c>
    </row>
    <row r="15282">
      <c r="A15282" s="1">
        <v>15280.0</v>
      </c>
      <c r="B15282" s="1">
        <v>1.70023407897419E9</v>
      </c>
      <c r="C15282" s="1">
        <v>-22988.6350618165</v>
      </c>
      <c r="D15282" s="1">
        <v>-5555.23551168865</v>
      </c>
      <c r="E15282" s="1">
        <v>-16245.7396084951</v>
      </c>
      <c r="F15282" s="1">
        <v>-28293.6204425836</v>
      </c>
      <c r="G15282" s="1">
        <v>-22182.5641015248</v>
      </c>
      <c r="H15282" s="1">
        <v>-26695.2919000735</v>
      </c>
      <c r="I15282" s="1">
        <v>-23192.6394334601</v>
      </c>
      <c r="J15282" s="1">
        <v>-34021.2996627449</v>
      </c>
      <c r="K15282" s="1">
        <v>0.15</v>
      </c>
      <c r="L15282" s="1">
        <v>1.82</v>
      </c>
      <c r="M15282" s="1">
        <v>-0.374</v>
      </c>
    </row>
    <row r="15283">
      <c r="A15283" s="1">
        <v>15281.0</v>
      </c>
      <c r="B15283" s="1">
        <v>1.70023407897806E9</v>
      </c>
      <c r="C15283" s="1">
        <v>-22941.3387705491</v>
      </c>
      <c r="D15283" s="1">
        <v>-5498.84206042791</v>
      </c>
      <c r="E15283" s="1">
        <v>-16233.0438176445</v>
      </c>
      <c r="F15283" s="1">
        <v>-28288.8371692701</v>
      </c>
      <c r="G15283" s="1">
        <v>-22198.5008953214</v>
      </c>
      <c r="H15283" s="1">
        <v>-26528.1008515478</v>
      </c>
      <c r="I15283" s="1">
        <v>-23069.3248593002</v>
      </c>
      <c r="J15283" s="1">
        <v>-33991.996525764</v>
      </c>
      <c r="K15283" s="1">
        <v>0.234</v>
      </c>
      <c r="L15283" s="1">
        <v>1.89</v>
      </c>
      <c r="M15283" s="1">
        <v>-0.576</v>
      </c>
    </row>
    <row r="15284">
      <c r="A15284" s="1">
        <v>15282.0</v>
      </c>
      <c r="B15284" s="1">
        <v>1.70023407898197E9</v>
      </c>
      <c r="C15284" s="1">
        <v>-22917.4447557264</v>
      </c>
      <c r="D15284" s="1">
        <v>-5468.82366762443</v>
      </c>
      <c r="E15284" s="1">
        <v>-16212.8601924014</v>
      </c>
      <c r="F15284" s="1">
        <v>-28328.8020883562</v>
      </c>
      <c r="G15284" s="1">
        <v>-22205.3405291248</v>
      </c>
      <c r="H15284" s="1">
        <v>-26616.770221802</v>
      </c>
      <c r="I15284" s="1">
        <v>-22925.0219970967</v>
      </c>
      <c r="J15284" s="1">
        <v>-33953.6632840232</v>
      </c>
      <c r="K15284" s="1">
        <v>0.234</v>
      </c>
      <c r="L15284" s="1">
        <v>1.89</v>
      </c>
      <c r="M15284" s="1">
        <v>-0.576</v>
      </c>
    </row>
    <row r="15285">
      <c r="A15285" s="1">
        <v>15283.0</v>
      </c>
      <c r="B15285" s="1">
        <v>1.7002340789863E9</v>
      </c>
      <c r="C15285" s="1">
        <v>-22928.5088692318</v>
      </c>
      <c r="D15285" s="1">
        <v>-5477.71966191764</v>
      </c>
      <c r="E15285" s="1">
        <v>-16243.5491375385</v>
      </c>
      <c r="F15285" s="1">
        <v>-28398.5842345457</v>
      </c>
      <c r="G15285" s="1">
        <v>-22298.1896755921</v>
      </c>
      <c r="H15285" s="1">
        <v>-26500.9881855235</v>
      </c>
      <c r="I15285" s="1">
        <v>-22916.3271685036</v>
      </c>
      <c r="J15285" s="1">
        <v>-33988.3308396733</v>
      </c>
      <c r="K15285" s="1">
        <v>0.234</v>
      </c>
      <c r="L15285" s="1">
        <v>1.89</v>
      </c>
      <c r="M15285" s="1">
        <v>-0.576</v>
      </c>
    </row>
    <row r="15286">
      <c r="A15286" s="1">
        <v>15284.0</v>
      </c>
      <c r="B15286" s="1">
        <v>1.70023407899025E9</v>
      </c>
      <c r="C15286" s="1">
        <v>-22899.7868776067</v>
      </c>
      <c r="D15286" s="1">
        <v>-5437.66533585373</v>
      </c>
      <c r="E15286" s="1">
        <v>-16220.6162477274</v>
      </c>
      <c r="F15286" s="1">
        <v>-28416.3315196432</v>
      </c>
      <c r="G15286" s="1">
        <v>-22242.9138115541</v>
      </c>
      <c r="H15286" s="1">
        <v>-26438.3585975597</v>
      </c>
      <c r="I15286" s="1">
        <v>-22915.4330987254</v>
      </c>
      <c r="J15286" s="1">
        <v>-34157.2429725221</v>
      </c>
      <c r="K15286" s="1">
        <v>0.234</v>
      </c>
      <c r="L15286" s="1">
        <v>1.89</v>
      </c>
      <c r="M15286" s="1">
        <v>-0.576</v>
      </c>
    </row>
    <row r="15287">
      <c r="A15287" s="1">
        <v>15285.0</v>
      </c>
      <c r="B15287" s="1">
        <v>1.70023407899401E9</v>
      </c>
      <c r="C15287" s="1">
        <v>-22863.9123277559</v>
      </c>
      <c r="D15287" s="1">
        <v>-5399.53325981298</v>
      </c>
      <c r="E15287" s="1">
        <v>-16217.554058737</v>
      </c>
      <c r="F15287" s="1">
        <v>-28451.9825520494</v>
      </c>
      <c r="G15287" s="1">
        <v>-22207.1733721701</v>
      </c>
      <c r="H15287" s="1">
        <v>-26494.1038482312</v>
      </c>
      <c r="I15287" s="1">
        <v>-22873.5235778717</v>
      </c>
      <c r="J15287" s="1">
        <v>-34209.9930894366</v>
      </c>
      <c r="K15287" s="1">
        <v>0.234</v>
      </c>
      <c r="L15287" s="1">
        <v>1.89</v>
      </c>
      <c r="M15287" s="1">
        <v>-0.576</v>
      </c>
    </row>
    <row r="15288">
      <c r="A15288" s="1">
        <v>15286.0</v>
      </c>
      <c r="B15288" s="1">
        <v>1.70023407899719E9</v>
      </c>
      <c r="C15288" s="1">
        <v>-22821.0863853796</v>
      </c>
      <c r="D15288" s="1">
        <v>-5378.20969560262</v>
      </c>
      <c r="E15288" s="1">
        <v>-16263.553948826</v>
      </c>
      <c r="F15288" s="1">
        <v>-28506.7666777094</v>
      </c>
      <c r="G15288" s="1">
        <v>-22276.8661113817</v>
      </c>
      <c r="H15288" s="1">
        <v>-26523.8763718457</v>
      </c>
      <c r="I15288" s="1">
        <v>-22835.1232808975</v>
      </c>
      <c r="J15288" s="1">
        <v>-34234.6023600819</v>
      </c>
      <c r="K15288" s="1">
        <v>0.234</v>
      </c>
      <c r="L15288" s="1">
        <v>1.89</v>
      </c>
      <c r="M15288" s="1">
        <v>-0.576</v>
      </c>
    </row>
    <row r="15289">
      <c r="A15289" s="1">
        <v>15287.0</v>
      </c>
      <c r="B15289" s="1">
        <v>1.70023407900118E9</v>
      </c>
      <c r="C15289" s="1">
        <v>-22769.1856347543</v>
      </c>
      <c r="D15289" s="1">
        <v>-5359.23306456006</v>
      </c>
      <c r="E15289" s="1">
        <v>-16268.9183674953</v>
      </c>
      <c r="F15289" s="1">
        <v>-28555.4934806219</v>
      </c>
      <c r="G15289" s="1">
        <v>-22233.3025614383</v>
      </c>
      <c r="H15289" s="1">
        <v>-26560.3544187968</v>
      </c>
      <c r="I15289" s="1">
        <v>-22801.7074229368</v>
      </c>
      <c r="J15289" s="1">
        <v>-34271.4380349443</v>
      </c>
      <c r="K15289" s="1">
        <v>0.234</v>
      </c>
      <c r="L15289" s="1">
        <v>1.89</v>
      </c>
      <c r="M15289" s="1">
        <v>-0.576</v>
      </c>
    </row>
    <row r="15290">
      <c r="A15290" s="1">
        <v>15288.0</v>
      </c>
      <c r="B15290" s="1">
        <v>1.70023407900635E9</v>
      </c>
      <c r="C15290" s="1">
        <v>-22732.6405325699</v>
      </c>
      <c r="D15290" s="1">
        <v>-5346.40316324271</v>
      </c>
      <c r="E15290" s="1">
        <v>-16192.6989189027</v>
      </c>
      <c r="F15290" s="1">
        <v>-28579.1639780001</v>
      </c>
      <c r="G15290" s="1">
        <v>-22190.7671917399</v>
      </c>
      <c r="H15290" s="1">
        <v>-26564.73536071</v>
      </c>
      <c r="I15290" s="1">
        <v>-22777.5228354362</v>
      </c>
      <c r="J15290" s="1">
        <v>-34329.6419775059</v>
      </c>
      <c r="K15290" s="1">
        <v>0.234</v>
      </c>
      <c r="L15290" s="1">
        <v>1.89</v>
      </c>
      <c r="M15290" s="1">
        <v>-0.576</v>
      </c>
    </row>
    <row r="15291">
      <c r="A15291" s="1">
        <v>15289.0</v>
      </c>
      <c r="B15291" s="1">
        <v>1.70023407901042E9</v>
      </c>
      <c r="C15291" s="1">
        <v>-22679.0186976216</v>
      </c>
      <c r="D15291" s="1">
        <v>-5309.07575000235</v>
      </c>
      <c r="E15291" s="1">
        <v>-16194.3529479924</v>
      </c>
      <c r="F15291" s="1">
        <v>-28549.1232334522</v>
      </c>
      <c r="G15291" s="1">
        <v>-22144.0967493172</v>
      </c>
      <c r="H15291" s="1">
        <v>-26473.3390776323</v>
      </c>
      <c r="I15291" s="1">
        <v>-22722.582247565</v>
      </c>
      <c r="J15291" s="1">
        <v>-34304.2056923157</v>
      </c>
      <c r="K15291" s="1">
        <v>0.234</v>
      </c>
      <c r="L15291" s="1">
        <v>1.89</v>
      </c>
      <c r="M15291" s="1">
        <v>-0.576</v>
      </c>
    </row>
    <row r="15292">
      <c r="A15292" s="1">
        <v>15290.0</v>
      </c>
      <c r="B15292" s="1">
        <v>1.70023407901416E9</v>
      </c>
      <c r="C15292" s="1">
        <v>-22633.6446563773</v>
      </c>
      <c r="D15292" s="1">
        <v>-5281.67251130014</v>
      </c>
      <c r="E15292" s="1">
        <v>-16199.8961806173</v>
      </c>
      <c r="F15292" s="1">
        <v>-28541.4342333596</v>
      </c>
      <c r="G15292" s="1">
        <v>-22109.3174349448</v>
      </c>
      <c r="H15292" s="1">
        <v>-26467.8405484963</v>
      </c>
      <c r="I15292" s="1">
        <v>-22683.8019709351</v>
      </c>
      <c r="J15292" s="1">
        <v>-34178.7677024326</v>
      </c>
      <c r="K15292" s="1">
        <v>0.234</v>
      </c>
      <c r="L15292" s="1">
        <v>1.89</v>
      </c>
      <c r="M15292" s="1">
        <v>-0.576</v>
      </c>
    </row>
    <row r="15293">
      <c r="A15293" s="1">
        <v>15291.0</v>
      </c>
      <c r="B15293" s="1">
        <v>1.70023407901829E9</v>
      </c>
      <c r="C15293" s="1">
        <v>-22616.3891096579</v>
      </c>
      <c r="D15293" s="1">
        <v>-5279.57144732134</v>
      </c>
      <c r="E15293" s="1">
        <v>-16126.783624504</v>
      </c>
      <c r="F15293" s="1">
        <v>-28541.8142130153</v>
      </c>
      <c r="G15293" s="1">
        <v>-22101.2261034519</v>
      </c>
      <c r="H15293" s="1">
        <v>-26504.1621332361</v>
      </c>
      <c r="I15293" s="1">
        <v>-22656.5328426996</v>
      </c>
      <c r="J15293" s="1">
        <v>-34150.4703939521</v>
      </c>
      <c r="K15293" s="1">
        <v>0.272</v>
      </c>
      <c r="L15293" s="1">
        <v>1.75</v>
      </c>
      <c r="M15293" s="1">
        <v>-0.474</v>
      </c>
    </row>
    <row r="15294">
      <c r="A15294" s="1">
        <v>15292.0</v>
      </c>
      <c r="B15294" s="1">
        <v>1.7002340790235E9</v>
      </c>
      <c r="C15294" s="1">
        <v>-22615.6515020908</v>
      </c>
      <c r="D15294" s="1">
        <v>-5300.62679059824</v>
      </c>
      <c r="E15294" s="1">
        <v>-16057.2026440146</v>
      </c>
      <c r="F15294" s="1">
        <v>-28572.6149168747</v>
      </c>
      <c r="G15294" s="1">
        <v>-22189.3590318392</v>
      </c>
      <c r="H15294" s="1">
        <v>-26639.3231319574</v>
      </c>
      <c r="I15294" s="1">
        <v>-22664.4453602368</v>
      </c>
      <c r="J15294" s="1">
        <v>-34126.1740477292</v>
      </c>
      <c r="K15294" s="1">
        <v>0.272</v>
      </c>
      <c r="L15294" s="1">
        <v>1.75</v>
      </c>
      <c r="M15294" s="1">
        <v>-0.474</v>
      </c>
    </row>
    <row r="15295">
      <c r="A15295" s="1">
        <v>15293.0</v>
      </c>
      <c r="B15295" s="1">
        <v>1.70023407902664E9</v>
      </c>
      <c r="C15295" s="1">
        <v>-22618.4901736366</v>
      </c>
      <c r="D15295" s="1">
        <v>-5320.09516001882</v>
      </c>
      <c r="E15295" s="1">
        <v>-16143.1898049342</v>
      </c>
      <c r="F15295" s="1">
        <v>-28644.252257854</v>
      </c>
      <c r="G15295" s="1">
        <v>-22197.0033284429</v>
      </c>
      <c r="H15295" s="1">
        <v>-26889.2379867122</v>
      </c>
      <c r="I15295" s="1">
        <v>-22654.7894066321</v>
      </c>
      <c r="J15295" s="1">
        <v>-34101.0059834725</v>
      </c>
      <c r="K15295" s="1">
        <v>0.272</v>
      </c>
      <c r="L15295" s="1">
        <v>1.75</v>
      </c>
      <c r="M15295" s="1">
        <v>-0.474</v>
      </c>
    </row>
    <row r="15296">
      <c r="A15296" s="1">
        <v>15294.0</v>
      </c>
      <c r="B15296" s="1">
        <v>1.70023407903139E9</v>
      </c>
      <c r="C15296" s="1">
        <v>-22581.9003679633</v>
      </c>
      <c r="D15296" s="1">
        <v>-5275.77165076394</v>
      </c>
      <c r="E15296" s="1">
        <v>-16161.0041452651</v>
      </c>
      <c r="F15296" s="1">
        <v>-28611.3951935047</v>
      </c>
      <c r="G15296" s="1">
        <v>-22117.185248993</v>
      </c>
      <c r="H15296" s="1">
        <v>-26659.7526263895</v>
      </c>
      <c r="I15296" s="1">
        <v>-22535.6769604297</v>
      </c>
      <c r="J15296" s="1">
        <v>-34006.9945462935</v>
      </c>
      <c r="K15296" s="1">
        <v>0.272</v>
      </c>
      <c r="L15296" s="1">
        <v>1.75</v>
      </c>
      <c r="M15296" s="1">
        <v>-0.474</v>
      </c>
    </row>
    <row r="15297">
      <c r="A15297" s="1">
        <v>15295.0</v>
      </c>
      <c r="B15297" s="1">
        <v>1.70023407903569E9</v>
      </c>
      <c r="C15297" s="1">
        <v>-22550.6526292148</v>
      </c>
      <c r="D15297" s="1">
        <v>-5245.21681609354</v>
      </c>
      <c r="E15297" s="1">
        <v>-16121.2180401346</v>
      </c>
      <c r="F15297" s="1">
        <v>-28559.5614981128</v>
      </c>
      <c r="G15297" s="1">
        <v>-22080.6848502975</v>
      </c>
      <c r="H15297" s="1">
        <v>-26438.6715219821</v>
      </c>
      <c r="I15297" s="1">
        <v>-22544.5729547229</v>
      </c>
      <c r="J15297" s="1">
        <v>-34015.1529330197</v>
      </c>
      <c r="K15297" s="1">
        <v>0.272</v>
      </c>
      <c r="L15297" s="1">
        <v>1.75</v>
      </c>
      <c r="M15297" s="1">
        <v>-0.474</v>
      </c>
    </row>
    <row r="15298">
      <c r="A15298" s="1">
        <v>15296.0</v>
      </c>
      <c r="B15298" s="1">
        <v>1.70023407903861E9</v>
      </c>
      <c r="C15298" s="1">
        <v>-22522.3329689899</v>
      </c>
      <c r="D15298" s="1">
        <v>-5231.13521708669</v>
      </c>
      <c r="E15298" s="1">
        <v>-16086.5728362289</v>
      </c>
      <c r="F15298" s="1">
        <v>-28571.6537918631</v>
      </c>
      <c r="G15298" s="1">
        <v>-21963.5393576072</v>
      </c>
      <c r="H15298" s="1">
        <v>-26506.1737902371</v>
      </c>
      <c r="I15298" s="1">
        <v>-22594.9090832363</v>
      </c>
      <c r="J15298" s="1">
        <v>-34037.2141047971</v>
      </c>
      <c r="K15298" s="1">
        <v>0.272</v>
      </c>
      <c r="L15298" s="1">
        <v>1.75</v>
      </c>
      <c r="M15298" s="1">
        <v>-0.474</v>
      </c>
    </row>
    <row r="15299">
      <c r="A15299" s="1">
        <v>15297.0</v>
      </c>
      <c r="B15299" s="1">
        <v>1.70023407904417E9</v>
      </c>
      <c r="C15299" s="1">
        <v>-22473.047372466</v>
      </c>
      <c r="D15299" s="1">
        <v>-5207.48707145298</v>
      </c>
      <c r="E15299" s="1">
        <v>-16034.6050303703</v>
      </c>
      <c r="F15299" s="1">
        <v>-28550.2408206749</v>
      </c>
      <c r="G15299" s="1">
        <v>-21958.2866976602</v>
      </c>
      <c r="H15299" s="1">
        <v>-26476.6471358117</v>
      </c>
      <c r="I15299" s="1">
        <v>-22592.1151151794</v>
      </c>
      <c r="J15299" s="1">
        <v>-34020.2938342444</v>
      </c>
      <c r="K15299" s="1">
        <v>0.272</v>
      </c>
      <c r="L15299" s="1">
        <v>1.75</v>
      </c>
      <c r="M15299" s="1">
        <v>-0.474</v>
      </c>
    </row>
    <row r="15300">
      <c r="A15300" s="1">
        <v>15298.0</v>
      </c>
      <c r="B15300" s="1">
        <v>1.70023407904744E9</v>
      </c>
      <c r="C15300" s="1">
        <v>-22464.263136895</v>
      </c>
      <c r="D15300" s="1">
        <v>-5219.10997856974</v>
      </c>
      <c r="E15300" s="1">
        <v>-15997.9705212081</v>
      </c>
      <c r="F15300" s="1">
        <v>-28594.5643299298</v>
      </c>
      <c r="G15300" s="1">
        <v>-21999.0115760578</v>
      </c>
      <c r="H15300" s="1">
        <v>-26511.1135257617</v>
      </c>
      <c r="I15300" s="1">
        <v>-22621.060624249</v>
      </c>
      <c r="J15300" s="1">
        <v>-34031.514409961</v>
      </c>
      <c r="K15300" s="1">
        <v>0.272</v>
      </c>
      <c r="L15300" s="1">
        <v>1.75</v>
      </c>
      <c r="M15300" s="1">
        <v>-0.474</v>
      </c>
    </row>
    <row r="15301">
      <c r="A15301" s="1">
        <v>15299.0</v>
      </c>
      <c r="B15301" s="1">
        <v>1.7002340790503E9</v>
      </c>
      <c r="C15301" s="1">
        <v>-22440.9726191726</v>
      </c>
      <c r="D15301" s="1">
        <v>-5202.30146673935</v>
      </c>
      <c r="E15301" s="1">
        <v>-15855.992240428</v>
      </c>
      <c r="F15301" s="1">
        <v>-28611.5069522269</v>
      </c>
      <c r="G15301" s="1">
        <v>-22071.2300623929</v>
      </c>
      <c r="H15301" s="1">
        <v>-26502.2622349574</v>
      </c>
      <c r="I15301" s="1">
        <v>-22646.7427786282</v>
      </c>
      <c r="J15301" s="1">
        <v>-34034.2413227845</v>
      </c>
      <c r="K15301" s="1">
        <v>0.272</v>
      </c>
      <c r="L15301" s="1">
        <v>1.75</v>
      </c>
      <c r="M15301" s="1">
        <v>-0.474</v>
      </c>
    </row>
    <row r="15302">
      <c r="A15302" s="1">
        <v>15300.0</v>
      </c>
      <c r="B15302" s="1">
        <v>1.70023407905368E9</v>
      </c>
      <c r="C15302" s="1">
        <v>-22401.7900111424</v>
      </c>
      <c r="D15302" s="1">
        <v>-5168.63973958966</v>
      </c>
      <c r="E15302" s="1">
        <v>-15835.9203739071</v>
      </c>
      <c r="F15302" s="1">
        <v>-28583.3884577022</v>
      </c>
      <c r="G15302" s="1">
        <v>-21987.0533927742</v>
      </c>
      <c r="H15302" s="1">
        <v>-26476.6918393006</v>
      </c>
      <c r="I15302" s="1">
        <v>-22591.556321568</v>
      </c>
      <c r="J15302" s="1">
        <v>-33965.6214673067</v>
      </c>
      <c r="K15302" s="1">
        <v>0.272</v>
      </c>
      <c r="L15302" s="1">
        <v>1.75</v>
      </c>
      <c r="M15302" s="1">
        <v>-0.474</v>
      </c>
    </row>
    <row r="15303">
      <c r="A15303" s="1">
        <v>15301.0</v>
      </c>
      <c r="B15303" s="1">
        <v>1.7002340790578E9</v>
      </c>
      <c r="C15303" s="1">
        <v>-22360.1710629667</v>
      </c>
      <c r="D15303" s="1">
        <v>-5131.04410541583</v>
      </c>
      <c r="E15303" s="1">
        <v>-15804.0467863138</v>
      </c>
      <c r="F15303" s="1">
        <v>-28555.8511085332</v>
      </c>
      <c r="G15303" s="1">
        <v>-21885.4423624804</v>
      </c>
      <c r="H15303" s="1">
        <v>-26477.9658887345</v>
      </c>
      <c r="I15303" s="1">
        <v>-22562.2755363316</v>
      </c>
      <c r="J15303" s="1">
        <v>-33914.9277108821</v>
      </c>
      <c r="K15303" s="1">
        <v>0.202</v>
      </c>
      <c r="L15303" s="1">
        <v>1.466</v>
      </c>
      <c r="M15303" s="1">
        <v>-0.284</v>
      </c>
    </row>
    <row r="15304">
      <c r="A15304" s="1">
        <v>15302.0</v>
      </c>
      <c r="B15304" s="1">
        <v>1.70023407906235E9</v>
      </c>
      <c r="C15304" s="1">
        <v>-22323.760071249</v>
      </c>
      <c r="D15304" s="1">
        <v>-5106.43483477054</v>
      </c>
      <c r="E15304" s="1">
        <v>-15855.9251851946</v>
      </c>
      <c r="F15304" s="1">
        <v>-28557.5051376229</v>
      </c>
      <c r="G15304" s="1">
        <v>-21867.7621326163</v>
      </c>
      <c r="H15304" s="1">
        <v>-26480.3128219023</v>
      </c>
      <c r="I15304" s="1">
        <v>-22561.7837979535</v>
      </c>
      <c r="J15304" s="1">
        <v>-33808.3769450637</v>
      </c>
      <c r="K15304" s="1">
        <v>0.202</v>
      </c>
      <c r="L15304" s="1">
        <v>1.466</v>
      </c>
      <c r="M15304" s="1">
        <v>-0.284</v>
      </c>
    </row>
    <row r="15305">
      <c r="A15305" s="1">
        <v>15303.0</v>
      </c>
      <c r="B15305" s="1">
        <v>1.70023407906618E9</v>
      </c>
      <c r="C15305" s="1">
        <v>-22300.6930709711</v>
      </c>
      <c r="D15305" s="1">
        <v>-5101.53980273482</v>
      </c>
      <c r="E15305" s="1">
        <v>-15885.0718599643</v>
      </c>
      <c r="F15305" s="1">
        <v>-28564.6353441042</v>
      </c>
      <c r="G15305" s="1">
        <v>-21836.4920421233</v>
      </c>
      <c r="H15305" s="1">
        <v>-26546.0045988565</v>
      </c>
      <c r="I15305" s="1">
        <v>-22580.4922080626</v>
      </c>
      <c r="J15305" s="1">
        <v>-33760.0524735513</v>
      </c>
      <c r="K15305" s="1">
        <v>0.202</v>
      </c>
      <c r="L15305" s="1">
        <v>1.466</v>
      </c>
      <c r="M15305" s="1">
        <v>-0.284</v>
      </c>
    </row>
    <row r="15306">
      <c r="A15306" s="1">
        <v>15304.0</v>
      </c>
      <c r="B15306" s="1">
        <v>1.70023407907025E9</v>
      </c>
      <c r="C15306" s="1">
        <v>-22293.1158296007</v>
      </c>
      <c r="D15306" s="1">
        <v>-5112.13452960664</v>
      </c>
      <c r="E15306" s="1">
        <v>-15917.4818894245</v>
      </c>
      <c r="F15306" s="1">
        <v>-28563.204832459</v>
      </c>
      <c r="G15306" s="1">
        <v>-21842.2811439372</v>
      </c>
      <c r="H15306" s="1">
        <v>-26519.4954299325</v>
      </c>
      <c r="I15306" s="1">
        <v>-22626.313284196</v>
      </c>
      <c r="J15306" s="1">
        <v>-33829.1864191516</v>
      </c>
      <c r="K15306" s="1">
        <v>0.202</v>
      </c>
      <c r="L15306" s="1">
        <v>1.466</v>
      </c>
      <c r="M15306" s="1">
        <v>-0.284</v>
      </c>
    </row>
    <row r="15307">
      <c r="A15307" s="1">
        <v>15305.0</v>
      </c>
      <c r="B15307" s="1">
        <v>1.70023407907456E9</v>
      </c>
      <c r="C15307" s="1">
        <v>-22256.5260239274</v>
      </c>
      <c r="D15307" s="1">
        <v>-5092.64380844161</v>
      </c>
      <c r="E15307" s="1">
        <v>-15901.1651159721</v>
      </c>
      <c r="F15307" s="1">
        <v>-28516.2438173584</v>
      </c>
      <c r="G15307" s="1">
        <v>-21818.6777017924</v>
      </c>
      <c r="H15307" s="1">
        <v>-26377.8077218303</v>
      </c>
      <c r="I15307" s="1">
        <v>-22648.843842607</v>
      </c>
      <c r="J15307" s="1">
        <v>-33812.8696456992</v>
      </c>
      <c r="K15307" s="1">
        <v>0.202</v>
      </c>
      <c r="L15307" s="1">
        <v>1.466</v>
      </c>
      <c r="M15307" s="1">
        <v>-0.284</v>
      </c>
    </row>
    <row r="15308">
      <c r="A15308" s="1">
        <v>15306.0</v>
      </c>
      <c r="B15308" s="1">
        <v>1.70023407907721E9</v>
      </c>
      <c r="C15308" s="1">
        <v>-22219.6679973206</v>
      </c>
      <c r="D15308" s="1">
        <v>-5076.57290417825</v>
      </c>
      <c r="E15308" s="1">
        <v>-15949.6460496957</v>
      </c>
      <c r="F15308" s="1">
        <v>-28495.8590264152</v>
      </c>
      <c r="G15308" s="1">
        <v>-21774.6671169599</v>
      </c>
      <c r="H15308" s="1">
        <v>-26441.8007662058</v>
      </c>
      <c r="I15308" s="1">
        <v>-22656.2646217661</v>
      </c>
      <c r="J15308" s="1">
        <v>-33785.3993517636</v>
      </c>
      <c r="K15308" s="1">
        <v>0.202</v>
      </c>
      <c r="L15308" s="1">
        <v>1.466</v>
      </c>
      <c r="M15308" s="1">
        <v>-0.284</v>
      </c>
    </row>
    <row r="15309">
      <c r="A15309" s="1">
        <v>15307.0</v>
      </c>
      <c r="B15309" s="1">
        <v>1.70023407908135E9</v>
      </c>
      <c r="C15309" s="1">
        <v>-22176.7526479664</v>
      </c>
      <c r="D15309" s="1">
        <v>-5060.34553770369</v>
      </c>
      <c r="E15309" s="1">
        <v>-15967.3933347932</v>
      </c>
      <c r="F15309" s="1">
        <v>-28460.0515317978</v>
      </c>
      <c r="G15309" s="1">
        <v>-21730.2318489827</v>
      </c>
      <c r="H15309" s="1">
        <v>-26445.8240802078</v>
      </c>
      <c r="I15309" s="1">
        <v>-22653.4706537092</v>
      </c>
      <c r="J15309" s="1">
        <v>-33738.7289093409</v>
      </c>
      <c r="K15309" s="1">
        <v>0.202</v>
      </c>
      <c r="L15309" s="1">
        <v>1.466</v>
      </c>
      <c r="M15309" s="1">
        <v>-0.284</v>
      </c>
    </row>
    <row r="15310">
      <c r="A15310" s="1">
        <v>15308.0</v>
      </c>
      <c r="B15310" s="1">
        <v>1.70023407908575E9</v>
      </c>
      <c r="C15310" s="1">
        <v>-22126.8412025977</v>
      </c>
      <c r="D15310" s="1">
        <v>-5050.53312188781</v>
      </c>
      <c r="E15310" s="1">
        <v>-15874.7900575149</v>
      </c>
      <c r="F15310" s="1">
        <v>-28395.9690804444</v>
      </c>
      <c r="G15310" s="1">
        <v>-21687.3835548619</v>
      </c>
      <c r="H15310" s="1">
        <v>-26489.4099818956</v>
      </c>
      <c r="I15310" s="1">
        <v>-22674.1236655859</v>
      </c>
      <c r="J15310" s="1">
        <v>-33690.672658762</v>
      </c>
      <c r="K15310" s="1">
        <v>0.202</v>
      </c>
      <c r="L15310" s="1">
        <v>1.466</v>
      </c>
      <c r="M15310" s="1">
        <v>-0.284</v>
      </c>
    </row>
    <row r="15311">
      <c r="A15311" s="1">
        <v>15309.0</v>
      </c>
      <c r="B15311" s="1">
        <v>1.70023407909058E9</v>
      </c>
      <c r="C15311" s="1">
        <v>-22084.6187573216</v>
      </c>
      <c r="D15311" s="1">
        <v>-5057.81979058024</v>
      </c>
      <c r="E15311" s="1">
        <v>-15800.6716729011</v>
      </c>
      <c r="F15311" s="1">
        <v>-28318.9002655625</v>
      </c>
      <c r="G15311" s="1">
        <v>-21733.8081280956</v>
      </c>
      <c r="H15311" s="1">
        <v>-26677.1869870647</v>
      </c>
      <c r="I15311" s="1">
        <v>-22673.4307615078</v>
      </c>
      <c r="J15311" s="1">
        <v>-33655.7815856673</v>
      </c>
      <c r="K15311" s="1">
        <v>0.202</v>
      </c>
      <c r="L15311" s="1">
        <v>1.466</v>
      </c>
      <c r="M15311" s="1">
        <v>-0.284</v>
      </c>
    </row>
    <row r="15312">
      <c r="A15312" s="1">
        <v>15310.0</v>
      </c>
      <c r="B15312" s="1">
        <v>1.70023407909423E9</v>
      </c>
      <c r="C15312" s="1">
        <v>-22049.4147598045</v>
      </c>
      <c r="D15312" s="1">
        <v>-5055.45050566798</v>
      </c>
      <c r="E15312" s="1">
        <v>-15739.7184657714</v>
      </c>
      <c r="F15312" s="1">
        <v>-28244.9159914155</v>
      </c>
      <c r="G15312" s="1">
        <v>-21788.8828264335</v>
      </c>
      <c r="H15312" s="1">
        <v>-26820.0146341341</v>
      </c>
      <c r="I15312" s="1">
        <v>-22683.354936046</v>
      </c>
      <c r="J15312" s="1">
        <v>-33632.0887365447</v>
      </c>
      <c r="K15312" s="1">
        <v>0.202</v>
      </c>
      <c r="L15312" s="1">
        <v>1.466</v>
      </c>
      <c r="M15312" s="1">
        <v>-0.284</v>
      </c>
    </row>
    <row r="15313">
      <c r="A15313" s="1">
        <v>15311.0</v>
      </c>
      <c r="B15313" s="1">
        <v>1.7002340790983E9</v>
      </c>
      <c r="C15313" s="1">
        <v>-22005.3371197387</v>
      </c>
      <c r="D15313" s="1">
        <v>-5040.87716828312</v>
      </c>
      <c r="E15313" s="1">
        <v>-15600.176525137</v>
      </c>
      <c r="F15313" s="1">
        <v>-28124.0601091456</v>
      </c>
      <c r="G15313" s="1">
        <v>-21503.4286979947</v>
      </c>
      <c r="H15313" s="1">
        <v>-26458.5645745473</v>
      </c>
      <c r="I15313" s="1">
        <v>-22757.2945067041</v>
      </c>
      <c r="J15313" s="1">
        <v>-33645.0751000732</v>
      </c>
      <c r="K15313" s="1">
        <v>0.084</v>
      </c>
      <c r="L15313" s="1">
        <v>1.068</v>
      </c>
      <c r="M15313" s="1">
        <v>-0.16</v>
      </c>
    </row>
    <row r="15314">
      <c r="A15314" s="1">
        <v>15312.0</v>
      </c>
      <c r="B15314" s="1">
        <v>1.70023407910232E9</v>
      </c>
      <c r="C15314" s="1">
        <v>-21963.0699709737</v>
      </c>
      <c r="D15314" s="1">
        <v>-5030.23773792239</v>
      </c>
      <c r="E15314" s="1">
        <v>-15493.4245936184</v>
      </c>
      <c r="F15314" s="1">
        <v>-28008.6804042673</v>
      </c>
      <c r="G15314" s="1">
        <v>-21440.3520751419</v>
      </c>
      <c r="H15314" s="1">
        <v>-26351.2985529063</v>
      </c>
      <c r="I15314" s="1">
        <v>-22774.4159429569</v>
      </c>
      <c r="J15314" s="1">
        <v>-33665.6610567165</v>
      </c>
      <c r="K15314" s="1">
        <v>0.084</v>
      </c>
      <c r="L15314" s="1">
        <v>1.068</v>
      </c>
      <c r="M15314" s="1">
        <v>-0.16</v>
      </c>
    </row>
    <row r="15315">
      <c r="A15315" s="1">
        <v>15313.0</v>
      </c>
      <c r="B15315" s="1">
        <v>1.70023407910651E9</v>
      </c>
      <c r="C15315" s="1">
        <v>-21939.0194939398</v>
      </c>
      <c r="D15315" s="1">
        <v>-5031.7353048009</v>
      </c>
      <c r="E15315" s="1">
        <v>-15487.9484162269</v>
      </c>
      <c r="F15315" s="1">
        <v>-27945.0226360586</v>
      </c>
      <c r="G15315" s="1">
        <v>-21535.1234716324</v>
      </c>
      <c r="H15315" s="1">
        <v>-26407.200265789</v>
      </c>
      <c r="I15315" s="1">
        <v>-22818.1583068559</v>
      </c>
      <c r="J15315" s="1">
        <v>-33790.4508460105</v>
      </c>
      <c r="K15315" s="1">
        <v>0.084</v>
      </c>
      <c r="L15315" s="1">
        <v>1.068</v>
      </c>
      <c r="M15315" s="1">
        <v>-0.16</v>
      </c>
    </row>
    <row r="15316">
      <c r="A15316" s="1">
        <v>15314.0</v>
      </c>
      <c r="B15316" s="1">
        <v>1.70023407911051E9</v>
      </c>
      <c r="C15316" s="1">
        <v>-21903.8601999116</v>
      </c>
      <c r="D15316" s="1">
        <v>-5018.01133370534</v>
      </c>
      <c r="E15316" s="1">
        <v>-15513.8093845617</v>
      </c>
      <c r="F15316" s="1">
        <v>-27882.7506760061</v>
      </c>
      <c r="G15316" s="1">
        <v>-21394.5533507529</v>
      </c>
      <c r="H15316" s="1">
        <v>-26410.731841413</v>
      </c>
      <c r="I15316" s="1">
        <v>-22854.3681328735</v>
      </c>
      <c r="J15316" s="1">
        <v>-33851.4711083735</v>
      </c>
      <c r="K15316" s="1">
        <v>0.084</v>
      </c>
      <c r="L15316" s="1">
        <v>1.068</v>
      </c>
      <c r="M15316" s="1">
        <v>-0.16</v>
      </c>
    </row>
    <row r="15317">
      <c r="A15317" s="1">
        <v>15315.0</v>
      </c>
      <c r="B15317" s="1">
        <v>1.70023407911425E9</v>
      </c>
      <c r="C15317" s="1">
        <v>-21904.2401795673</v>
      </c>
      <c r="D15317" s="1">
        <v>-5029.52248209982</v>
      </c>
      <c r="E15317" s="1">
        <v>-15565.7324869313</v>
      </c>
      <c r="F15317" s="1">
        <v>-27845.5126697436</v>
      </c>
      <c r="G15317" s="1">
        <v>-21373.8332836429</v>
      </c>
      <c r="H15317" s="1">
        <v>-26417.213847305</v>
      </c>
      <c r="I15317" s="1">
        <v>-22910.7839358787</v>
      </c>
      <c r="J15317" s="1">
        <v>-33869.4195591711</v>
      </c>
      <c r="K15317" s="1">
        <v>0.084</v>
      </c>
      <c r="L15317" s="1">
        <v>1.068</v>
      </c>
      <c r="M15317" s="1">
        <v>-0.16</v>
      </c>
    </row>
    <row r="15318">
      <c r="A15318" s="1">
        <v>15316.0</v>
      </c>
      <c r="B15318" s="1">
        <v>1.70023407911929E9</v>
      </c>
      <c r="C15318" s="1">
        <v>-21904.3072348007</v>
      </c>
      <c r="D15318" s="1">
        <v>-5042.687659584</v>
      </c>
      <c r="E15318" s="1">
        <v>-15592.2416558553</v>
      </c>
      <c r="F15318" s="1">
        <v>-27803.80431459</v>
      </c>
      <c r="G15318" s="1">
        <v>-21419.7214150096</v>
      </c>
      <c r="H15318" s="1">
        <v>-26375.4160851736</v>
      </c>
      <c r="I15318" s="1">
        <v>-22945.6079537401</v>
      </c>
      <c r="J15318" s="1">
        <v>-33874.6498673736</v>
      </c>
      <c r="K15318" s="1">
        <v>0.084</v>
      </c>
      <c r="L15318" s="1">
        <v>1.068</v>
      </c>
      <c r="M15318" s="1">
        <v>-0.16</v>
      </c>
    </row>
    <row r="15319">
      <c r="A15319" s="1">
        <v>15317.0</v>
      </c>
      <c r="B15319" s="1">
        <v>1.70023407912361E9</v>
      </c>
      <c r="C15319" s="1">
        <v>-21880.4802752113</v>
      </c>
      <c r="D15319" s="1">
        <v>-5027.98021173241</v>
      </c>
      <c r="E15319" s="1">
        <v>-15440.6968284483</v>
      </c>
      <c r="F15319" s="1">
        <v>-27750.7189215086</v>
      </c>
      <c r="G15319" s="1">
        <v>-21432.9983512161</v>
      </c>
      <c r="H15319" s="1">
        <v>-26333.215991642</v>
      </c>
      <c r="I15319" s="1">
        <v>-22954.5710032666</v>
      </c>
      <c r="J15319" s="1">
        <v>-33868.1902132261</v>
      </c>
      <c r="K15319" s="1">
        <v>0.084</v>
      </c>
      <c r="L15319" s="1">
        <v>1.068</v>
      </c>
      <c r="M15319" s="1">
        <v>-0.16</v>
      </c>
    </row>
    <row r="15320">
      <c r="A15320" s="1">
        <v>15318.0</v>
      </c>
      <c r="B15320" s="1">
        <v>1.70023407912722E9</v>
      </c>
      <c r="C15320" s="1">
        <v>-21866.6892488824</v>
      </c>
      <c r="D15320" s="1">
        <v>-5009.11533941213</v>
      </c>
      <c r="E15320" s="1">
        <v>-15335.3530568305</v>
      </c>
      <c r="F15320" s="1">
        <v>-27706.1271913203</v>
      </c>
      <c r="G15320" s="1">
        <v>-21429.55618257</v>
      </c>
      <c r="H15320" s="1">
        <v>-26307.4220785405</v>
      </c>
      <c r="I15320" s="1">
        <v>-22971.4912738193</v>
      </c>
      <c r="J15320" s="1">
        <v>-33847.224276927</v>
      </c>
      <c r="K15320" s="1">
        <v>0.084</v>
      </c>
      <c r="L15320" s="1">
        <v>1.068</v>
      </c>
      <c r="M15320" s="1">
        <v>-0.16</v>
      </c>
    </row>
    <row r="15321">
      <c r="A15321" s="1">
        <v>15319.0</v>
      </c>
      <c r="B15321" s="1">
        <v>1.70023407913147E9</v>
      </c>
      <c r="C15321" s="1">
        <v>-21864.7893506037</v>
      </c>
      <c r="D15321" s="1">
        <v>-5000.08523465219</v>
      </c>
      <c r="E15321" s="1">
        <v>-15301.7807366586</v>
      </c>
      <c r="F15321" s="1">
        <v>-27673.3371822043</v>
      </c>
      <c r="G15321" s="1">
        <v>-21428.5503540695</v>
      </c>
      <c r="H15321" s="1">
        <v>-26237.7293393289</v>
      </c>
      <c r="I15321" s="1">
        <v>-22990.914939751</v>
      </c>
      <c r="J15321" s="1">
        <v>-33790.9425843885</v>
      </c>
      <c r="K15321" s="1">
        <v>0.084</v>
      </c>
      <c r="L15321" s="1">
        <v>1.068</v>
      </c>
      <c r="M15321" s="1">
        <v>-0.16</v>
      </c>
    </row>
    <row r="15322">
      <c r="A15322" s="1">
        <v>15320.0</v>
      </c>
      <c r="B15322" s="1">
        <v>1.7002340791346E9</v>
      </c>
      <c r="C15322" s="1">
        <v>-21860.8330918351</v>
      </c>
      <c r="D15322" s="1">
        <v>-4988.73054846889</v>
      </c>
      <c r="E15322" s="1">
        <v>-15272.3658409554</v>
      </c>
      <c r="F15322" s="1">
        <v>-27658.0262372525</v>
      </c>
      <c r="G15322" s="1">
        <v>-21413.1276503953</v>
      </c>
      <c r="H15322" s="1">
        <v>-26178.8324926891</v>
      </c>
      <c r="I15322" s="1">
        <v>-22987.8974542495</v>
      </c>
      <c r="J15322" s="1">
        <v>-33744.8979908106</v>
      </c>
      <c r="K15322" s="1">
        <v>0.084</v>
      </c>
      <c r="L15322" s="1">
        <v>1.068</v>
      </c>
      <c r="M15322" s="1">
        <v>-0.16</v>
      </c>
    </row>
    <row r="15323">
      <c r="A15323" s="1">
        <v>15321.0</v>
      </c>
      <c r="B15323" s="1">
        <v>1.70023407913727E9</v>
      </c>
      <c r="C15323" s="1">
        <v>-21866.5551384157</v>
      </c>
      <c r="D15323" s="1">
        <v>-4986.76359495682</v>
      </c>
      <c r="E15323" s="1">
        <v>-15281.7088701377</v>
      </c>
      <c r="F15323" s="1">
        <v>-27666.2069757231</v>
      </c>
      <c r="G15323" s="1">
        <v>-21425.8681447348</v>
      </c>
      <c r="H15323" s="1">
        <v>-26142.7344253938</v>
      </c>
      <c r="I15323" s="1">
        <v>-22996.167599698</v>
      </c>
      <c r="J15323" s="1">
        <v>-33754.0622060373</v>
      </c>
      <c r="K15323" s="1">
        <v>-0.02</v>
      </c>
      <c r="L15323" s="1">
        <v>0.958</v>
      </c>
      <c r="M15323" s="1">
        <v>-0.052</v>
      </c>
    </row>
    <row r="15324">
      <c r="A15324" s="1">
        <v>15322.0</v>
      </c>
      <c r="B15324" s="1">
        <v>1.70023407914147E9</v>
      </c>
      <c r="C15324" s="1">
        <v>-21847.9361352844</v>
      </c>
      <c r="D15324" s="1">
        <v>-4954.4653242189</v>
      </c>
      <c r="E15324" s="1">
        <v>-15273.0140415446</v>
      </c>
      <c r="F15324" s="1">
        <v>-27647.9008970142</v>
      </c>
      <c r="G15324" s="1">
        <v>-21467.4423894217</v>
      </c>
      <c r="H15324" s="1">
        <v>-26074.3380873606</v>
      </c>
      <c r="I15324" s="1">
        <v>-23017.0888325081</v>
      </c>
      <c r="J15324" s="1">
        <v>-33712.1526851836</v>
      </c>
      <c r="K15324" s="1">
        <v>-0.02</v>
      </c>
      <c r="L15324" s="1">
        <v>0.958</v>
      </c>
      <c r="M15324" s="1">
        <v>-0.052</v>
      </c>
    </row>
    <row r="15325">
      <c r="A15325" s="1">
        <v>15323.0</v>
      </c>
      <c r="B15325" s="1">
        <v>1.70023407914526E9</v>
      </c>
      <c r="C15325" s="1">
        <v>-21842.1693852149</v>
      </c>
      <c r="D15325" s="1">
        <v>-4930.92893730747</v>
      </c>
      <c r="E15325" s="1">
        <v>-15282.4017742159</v>
      </c>
      <c r="F15325" s="1">
        <v>-27640.6142283218</v>
      </c>
      <c r="G15325" s="1">
        <v>-21481.2781192395</v>
      </c>
      <c r="H15325" s="1">
        <v>-25994.3188422106</v>
      </c>
      <c r="I15325" s="1">
        <v>-22962.1929481259</v>
      </c>
      <c r="J15325" s="1">
        <v>-33685.8223302152</v>
      </c>
      <c r="K15325" s="1">
        <v>-0.02</v>
      </c>
      <c r="L15325" s="1">
        <v>0.958</v>
      </c>
      <c r="M15325" s="1">
        <v>-0.052</v>
      </c>
    </row>
    <row r="15326">
      <c r="A15326" s="1">
        <v>15324.0</v>
      </c>
      <c r="B15326" s="1">
        <v>1.70023407915041E9</v>
      </c>
      <c r="C15326" s="1">
        <v>-21820.2646756487</v>
      </c>
      <c r="D15326" s="1">
        <v>-4905.82792828416</v>
      </c>
      <c r="E15326" s="1">
        <v>-15266.2861664636</v>
      </c>
      <c r="F15326" s="1">
        <v>-27637.4402806091</v>
      </c>
      <c r="G15326" s="1">
        <v>-21357.5835654239</v>
      </c>
      <c r="H15326" s="1">
        <v>-25985.1769787284</v>
      </c>
      <c r="I15326" s="1">
        <v>-22930.2523052993</v>
      </c>
      <c r="J15326" s="1">
        <v>-33664.0293793713</v>
      </c>
      <c r="K15326" s="1">
        <v>-0.02</v>
      </c>
      <c r="L15326" s="1">
        <v>0.958</v>
      </c>
      <c r="M15326" s="1">
        <v>-0.052</v>
      </c>
    </row>
    <row r="15327">
      <c r="A15327" s="1">
        <v>15325.0</v>
      </c>
      <c r="B15327" s="1">
        <v>1.70023407915449E9</v>
      </c>
      <c r="C15327" s="1">
        <v>-21797.9576346823</v>
      </c>
      <c r="D15327" s="1">
        <v>-4881.95626520589</v>
      </c>
      <c r="E15327" s="1">
        <v>-15267.2696432196</v>
      </c>
      <c r="F15327" s="1">
        <v>-27633.1487456737</v>
      </c>
      <c r="G15327" s="1">
        <v>-21353.6720101442</v>
      </c>
      <c r="H15327" s="1">
        <v>-25975.9904117572</v>
      </c>
      <c r="I15327" s="1">
        <v>-22948.6924944749</v>
      </c>
      <c r="J15327" s="1">
        <v>-33626.9478353199</v>
      </c>
      <c r="K15327" s="1">
        <v>-0.02</v>
      </c>
      <c r="L15327" s="1">
        <v>0.958</v>
      </c>
      <c r="M15327" s="1">
        <v>-0.052</v>
      </c>
    </row>
    <row r="15328">
      <c r="A15328" s="1">
        <v>15326.0</v>
      </c>
      <c r="B15328" s="1">
        <v>1.70023407915775E9</v>
      </c>
      <c r="C15328" s="1">
        <v>-21792.6602712464</v>
      </c>
      <c r="D15328" s="1">
        <v>-4879.29640761571</v>
      </c>
      <c r="E15328" s="1">
        <v>-15236.9383259938</v>
      </c>
      <c r="F15328" s="1">
        <v>-27640.5024695995</v>
      </c>
      <c r="G15328" s="1">
        <v>-21362.0762660594</v>
      </c>
      <c r="H15328" s="1">
        <v>-25909.2928063026</v>
      </c>
      <c r="I15328" s="1">
        <v>-23021.0003877878</v>
      </c>
      <c r="J15328" s="1">
        <v>-33653.9934461109</v>
      </c>
      <c r="K15328" s="1">
        <v>-0.02</v>
      </c>
      <c r="L15328" s="1">
        <v>0.958</v>
      </c>
      <c r="M15328" s="1">
        <v>-0.052</v>
      </c>
    </row>
    <row r="15329">
      <c r="A15329" s="1">
        <v>15327.0</v>
      </c>
      <c r="B15329" s="1">
        <v>1.70023407916135E9</v>
      </c>
      <c r="C15329" s="1">
        <v>-21778.9139484064</v>
      </c>
      <c r="D15329" s="1">
        <v>-4866.01947140925</v>
      </c>
      <c r="E15329" s="1">
        <v>-15118.6975978252</v>
      </c>
      <c r="F15329" s="1">
        <v>-27631.8523444953</v>
      </c>
      <c r="G15329" s="1">
        <v>-21334.9859517796</v>
      </c>
      <c r="H15329" s="1">
        <v>-25898.8768933864</v>
      </c>
      <c r="I15329" s="1">
        <v>-23046.4813764669</v>
      </c>
      <c r="J15329" s="1">
        <v>-33641.2976552602</v>
      </c>
      <c r="K15329" s="1">
        <v>-0.02</v>
      </c>
      <c r="L15329" s="1">
        <v>0.958</v>
      </c>
      <c r="M15329" s="1">
        <v>-0.052</v>
      </c>
    </row>
    <row r="15330">
      <c r="A15330" s="1">
        <v>15328.0</v>
      </c>
      <c r="B15330" s="1">
        <v>1.70023407916548E9</v>
      </c>
      <c r="C15330" s="1">
        <v>-21760.3620005085</v>
      </c>
      <c r="D15330" s="1">
        <v>-4849.68034621242</v>
      </c>
      <c r="E15330" s="1">
        <v>-15025.8708031023</v>
      </c>
      <c r="F15330" s="1">
        <v>-27631.002978206</v>
      </c>
      <c r="G15330" s="1">
        <v>-21391.759382696</v>
      </c>
      <c r="H15330" s="1">
        <v>-26019.5316099562</v>
      </c>
      <c r="I15330" s="1">
        <v>-23003.0295852458</v>
      </c>
      <c r="J15330" s="1">
        <v>-33624.9585300634</v>
      </c>
      <c r="K15330" s="1">
        <v>-0.02</v>
      </c>
      <c r="L15330" s="1">
        <v>0.958</v>
      </c>
      <c r="M15330" s="1">
        <v>-0.052</v>
      </c>
    </row>
    <row r="15331">
      <c r="A15331" s="1">
        <v>15329.0</v>
      </c>
      <c r="B15331" s="1">
        <v>1.70023407916929E9</v>
      </c>
      <c r="C15331" s="1">
        <v>-21734.0092937957</v>
      </c>
      <c r="D15331" s="1">
        <v>-4827.6862296684</v>
      </c>
      <c r="E15331" s="1">
        <v>-14937.6708194817</v>
      </c>
      <c r="F15331" s="1">
        <v>-27582.9020241382</v>
      </c>
      <c r="G15331" s="1">
        <v>-21359.1258357913</v>
      </c>
      <c r="H15331" s="1">
        <v>-25934.8184984706</v>
      </c>
      <c r="I15331" s="1">
        <v>-22980.9460617239</v>
      </c>
      <c r="J15331" s="1">
        <v>-33593.0625907257</v>
      </c>
      <c r="K15331" s="1">
        <v>-0.02</v>
      </c>
      <c r="L15331" s="1">
        <v>0.958</v>
      </c>
      <c r="M15331" s="1">
        <v>-0.052</v>
      </c>
    </row>
    <row r="15332">
      <c r="A15332" s="1">
        <v>15330.0</v>
      </c>
      <c r="B15332" s="1">
        <v>1.70023407917475E9</v>
      </c>
      <c r="C15332" s="1">
        <v>-21703.8791422699</v>
      </c>
      <c r="D15332" s="1">
        <v>-4813.15759577245</v>
      </c>
      <c r="E15332" s="1">
        <v>-14867.7992663144</v>
      </c>
      <c r="F15332" s="1">
        <v>-27541.5065934069</v>
      </c>
      <c r="G15332" s="1">
        <v>-21216.6334648887</v>
      </c>
      <c r="H15332" s="1">
        <v>-25824.7808605171</v>
      </c>
      <c r="I15332" s="1">
        <v>-22991.5184368513</v>
      </c>
      <c r="J15332" s="1">
        <v>-33563.2900671112</v>
      </c>
      <c r="K15332" s="1">
        <v>-0.02</v>
      </c>
      <c r="L15332" s="1">
        <v>0.958</v>
      </c>
      <c r="M15332" s="1">
        <v>-0.052</v>
      </c>
    </row>
    <row r="15333">
      <c r="A15333" s="1">
        <v>15331.0</v>
      </c>
      <c r="B15333" s="1">
        <v>1.70023407917831E9</v>
      </c>
      <c r="C15333" s="1">
        <v>-21718.4524796548</v>
      </c>
      <c r="D15333" s="1">
        <v>-4839.64441295199</v>
      </c>
      <c r="E15333" s="1">
        <v>-14867.9557285256</v>
      </c>
      <c r="F15333" s="1">
        <v>-27563.5454134399</v>
      </c>
      <c r="G15333" s="1">
        <v>-21259.9064421542</v>
      </c>
      <c r="H15333" s="1">
        <v>-25851.1112154854</v>
      </c>
      <c r="I15333" s="1">
        <v>-23065.0109726203</v>
      </c>
      <c r="J15333" s="1">
        <v>-33593.7107913149</v>
      </c>
      <c r="K15333" s="1">
        <v>-0.112</v>
      </c>
      <c r="L15333" s="1">
        <v>0.988</v>
      </c>
      <c r="M15333" s="1">
        <v>0.05</v>
      </c>
    </row>
    <row r="15334">
      <c r="A15334" s="1">
        <v>15332.0</v>
      </c>
      <c r="B15334" s="1">
        <v>1.70023407918146E9</v>
      </c>
      <c r="C15334" s="1">
        <v>-21763.5359482212</v>
      </c>
      <c r="D15334" s="1">
        <v>-4894.76381477878</v>
      </c>
      <c r="E15334" s="1">
        <v>-14948.2655463535</v>
      </c>
      <c r="F15334" s="1">
        <v>-27611.1099256408</v>
      </c>
      <c r="G15334" s="1">
        <v>-21332.9295912897</v>
      </c>
      <c r="H15334" s="1">
        <v>-25900.7767916651</v>
      </c>
      <c r="I15334" s="1">
        <v>-23143.3091334473</v>
      </c>
      <c r="J15334" s="1">
        <v>-33630.3005969882</v>
      </c>
      <c r="K15334" s="1">
        <v>-0.112</v>
      </c>
      <c r="L15334" s="1">
        <v>0.988</v>
      </c>
      <c r="M15334" s="1">
        <v>0.05</v>
      </c>
    </row>
    <row r="15335">
      <c r="A15335" s="1">
        <v>15333.0</v>
      </c>
      <c r="B15335" s="1">
        <v>1.70023407918665E9</v>
      </c>
      <c r="C15335" s="1">
        <v>-21767.8945383899</v>
      </c>
      <c r="D15335" s="1">
        <v>-4912.62285859857</v>
      </c>
      <c r="E15335" s="1">
        <v>-15001.1274219903</v>
      </c>
      <c r="F15335" s="1">
        <v>-27618.5530565444</v>
      </c>
      <c r="G15335" s="1">
        <v>-21364.7808271385</v>
      </c>
      <c r="H15335" s="1">
        <v>-25935.824326971</v>
      </c>
      <c r="I15335" s="1">
        <v>-23180.0106978429</v>
      </c>
      <c r="J15335" s="1">
        <v>-33653.9263908775</v>
      </c>
      <c r="K15335" s="1">
        <v>-0.112</v>
      </c>
      <c r="L15335" s="1">
        <v>0.988</v>
      </c>
      <c r="M15335" s="1">
        <v>0.05</v>
      </c>
    </row>
    <row r="15336">
      <c r="A15336" s="1">
        <v>15334.0</v>
      </c>
      <c r="B15336" s="1">
        <v>1.70023407919088E9</v>
      </c>
      <c r="C15336" s="1">
        <v>-21706.6507585824</v>
      </c>
      <c r="D15336" s="1">
        <v>-4862.04086089621</v>
      </c>
      <c r="E15336" s="1">
        <v>-14974.6853082996</v>
      </c>
      <c r="F15336" s="1">
        <v>-27567.9934105865</v>
      </c>
      <c r="G15336" s="1">
        <v>-21357.8517863573</v>
      </c>
      <c r="H15336" s="1">
        <v>-25948.833042244</v>
      </c>
      <c r="I15336" s="1">
        <v>-23148.8970695611</v>
      </c>
      <c r="J15336" s="1">
        <v>-33604.0596489977</v>
      </c>
      <c r="K15336" s="1">
        <v>-0.112</v>
      </c>
      <c r="L15336" s="1">
        <v>0.988</v>
      </c>
      <c r="M15336" s="1">
        <v>0.05</v>
      </c>
    </row>
    <row r="15337">
      <c r="A15337" s="1">
        <v>15335.0</v>
      </c>
      <c r="B15337" s="1">
        <v>1.70023407919429E9</v>
      </c>
      <c r="C15337" s="1">
        <v>-21656.6499062359</v>
      </c>
      <c r="D15337" s="1">
        <v>-4817.44913070787</v>
      </c>
      <c r="E15337" s="1">
        <v>-14991.3597096633</v>
      </c>
      <c r="F15337" s="1">
        <v>-27543.7417678525</v>
      </c>
      <c r="G15337" s="1">
        <v>-21323.9888935075</v>
      </c>
      <c r="H15337" s="1">
        <v>-26006.6793568944</v>
      </c>
      <c r="I15337" s="1">
        <v>-23135.8660025436</v>
      </c>
      <c r="J15337" s="1">
        <v>-33556.5845437746</v>
      </c>
      <c r="K15337" s="1">
        <v>-0.112</v>
      </c>
      <c r="L15337" s="1">
        <v>0.988</v>
      </c>
      <c r="M15337" s="1">
        <v>0.05</v>
      </c>
    </row>
    <row r="15338">
      <c r="A15338" s="1">
        <v>15336.0</v>
      </c>
      <c r="B15338" s="1">
        <v>1.70023407919936E9</v>
      </c>
      <c r="C15338" s="1">
        <v>-21661.9025661829</v>
      </c>
      <c r="D15338" s="1">
        <v>-4816.2868399962</v>
      </c>
      <c r="E15338" s="1">
        <v>-15069.7472774681</v>
      </c>
      <c r="F15338" s="1">
        <v>-27555.6775993916</v>
      </c>
      <c r="G15338" s="1">
        <v>-21313.8859050137</v>
      </c>
      <c r="H15338" s="1">
        <v>-25922.614445998</v>
      </c>
      <c r="I15338" s="1">
        <v>-23158.5530231658</v>
      </c>
      <c r="J15338" s="1">
        <v>-33559.892601954</v>
      </c>
      <c r="K15338" s="1">
        <v>-0.112</v>
      </c>
      <c r="L15338" s="1">
        <v>0.988</v>
      </c>
      <c r="M15338" s="1">
        <v>0.05</v>
      </c>
    </row>
    <row r="15339">
      <c r="A15339" s="1">
        <v>15337.0</v>
      </c>
      <c r="B15339" s="1">
        <v>1.70023407920249E9</v>
      </c>
      <c r="C15339" s="1">
        <v>-21640.9366298838</v>
      </c>
      <c r="D15339" s="1">
        <v>-4790.13529898349</v>
      </c>
      <c r="E15339" s="1">
        <v>-15099.6986150382</v>
      </c>
      <c r="F15339" s="1">
        <v>-27526.4638693885</v>
      </c>
      <c r="G15339" s="1">
        <v>-21216.0299677884</v>
      </c>
      <c r="H15339" s="1">
        <v>-25773.2377378031</v>
      </c>
      <c r="I15339" s="1">
        <v>-23126.8806012726</v>
      </c>
      <c r="J15339" s="1">
        <v>-33531.9752731293</v>
      </c>
      <c r="K15339" s="1">
        <v>-0.112</v>
      </c>
      <c r="L15339" s="1">
        <v>0.988</v>
      </c>
      <c r="M15339" s="1">
        <v>0.05</v>
      </c>
    </row>
    <row r="15340">
      <c r="A15340" s="1">
        <v>15338.0</v>
      </c>
      <c r="B15340" s="1">
        <v>1.70023407920784E9</v>
      </c>
      <c r="C15340" s="1">
        <v>-21628.6208186889</v>
      </c>
      <c r="D15340" s="1">
        <v>-4784.70382508085</v>
      </c>
      <c r="E15340" s="1">
        <v>-15154.8403686094</v>
      </c>
      <c r="F15340" s="1">
        <v>-27533.5940758698</v>
      </c>
      <c r="G15340" s="1">
        <v>-21211.6266741307</v>
      </c>
      <c r="H15340" s="1">
        <v>-25797.6905462372</v>
      </c>
      <c r="I15340" s="1">
        <v>-23136.4918513884</v>
      </c>
      <c r="J15340" s="1">
        <v>-33516.9996043443</v>
      </c>
      <c r="K15340" s="1">
        <v>-0.112</v>
      </c>
      <c r="L15340" s="1">
        <v>0.988</v>
      </c>
      <c r="M15340" s="1">
        <v>0.05</v>
      </c>
    </row>
    <row r="15341">
      <c r="A15341" s="1">
        <v>15339.0</v>
      </c>
      <c r="B15341" s="1">
        <v>1.70023407921049E9</v>
      </c>
      <c r="C15341" s="1">
        <v>-21620.5071354516</v>
      </c>
      <c r="D15341" s="1">
        <v>-4788.01188326023</v>
      </c>
      <c r="E15341" s="1">
        <v>-15206.6964157457</v>
      </c>
      <c r="F15341" s="1">
        <v>-27553.2859627349</v>
      </c>
      <c r="G15341" s="1">
        <v>-21255.3243345408</v>
      </c>
      <c r="H15341" s="1">
        <v>-25834.7497385441</v>
      </c>
      <c r="I15341" s="1">
        <v>-23127.1041187172</v>
      </c>
      <c r="J15341" s="1">
        <v>-33418.4507630408</v>
      </c>
      <c r="K15341" s="1">
        <v>-0.112</v>
      </c>
      <c r="L15341" s="1">
        <v>0.988</v>
      </c>
      <c r="M15341" s="1">
        <v>0.05</v>
      </c>
    </row>
    <row r="15342">
      <c r="A15342" s="1">
        <v>15340.0</v>
      </c>
      <c r="B15342" s="1">
        <v>1.70023407921702E9</v>
      </c>
      <c r="C15342" s="1">
        <v>-21601.7316701092</v>
      </c>
      <c r="D15342" s="1">
        <v>-4779.96525525632</v>
      </c>
      <c r="E15342" s="1">
        <v>-15224.1307764209</v>
      </c>
      <c r="F15342" s="1">
        <v>-27556.3705034697</v>
      </c>
      <c r="G15342" s="1">
        <v>-21249.244660049</v>
      </c>
      <c r="H15342" s="1">
        <v>-25855.9391922878</v>
      </c>
      <c r="I15342" s="1">
        <v>-23125.2936274163</v>
      </c>
      <c r="J15342" s="1">
        <v>-33379.5587276886</v>
      </c>
      <c r="K15342" s="1">
        <v>-0.112</v>
      </c>
      <c r="L15342" s="1">
        <v>0.988</v>
      </c>
      <c r="M15342" s="1">
        <v>0.05</v>
      </c>
    </row>
    <row r="15343">
      <c r="A15343" s="1">
        <v>15341.0</v>
      </c>
      <c r="B15343" s="1">
        <v>1.70023407921947E9</v>
      </c>
      <c r="C15343" s="1">
        <v>-21596.3001962065</v>
      </c>
      <c r="D15343" s="1">
        <v>-4772.20919993033</v>
      </c>
      <c r="E15343" s="1">
        <v>-15243.4650353747</v>
      </c>
      <c r="F15343" s="1">
        <v>-27567.0099338304</v>
      </c>
      <c r="G15343" s="1">
        <v>-21322.3125126734</v>
      </c>
      <c r="H15343" s="1">
        <v>-25882.1577885339</v>
      </c>
      <c r="I15343" s="1">
        <v>-23141.4986421464</v>
      </c>
      <c r="J15343" s="1">
        <v>-33381.838605623</v>
      </c>
      <c r="K15343" s="1">
        <v>-0.148</v>
      </c>
      <c r="L15343" s="1">
        <v>1.004</v>
      </c>
      <c r="M15343" s="1">
        <v>0.128</v>
      </c>
    </row>
    <row r="15344">
      <c r="A15344" s="1">
        <v>15342.0</v>
      </c>
      <c r="B15344" s="1">
        <v>1.70023407922244E9</v>
      </c>
      <c r="C15344" s="1">
        <v>-21591.6510333598</v>
      </c>
      <c r="D15344" s="1">
        <v>-4770.26459816272</v>
      </c>
      <c r="E15344" s="1">
        <v>-15250.9975732562</v>
      </c>
      <c r="F15344" s="1">
        <v>-27574.4307129896</v>
      </c>
      <c r="G15344" s="1">
        <v>-21257.492453753</v>
      </c>
      <c r="H15344" s="1">
        <v>-25880.5037594442</v>
      </c>
      <c r="I15344" s="1">
        <v>-23173.931023351</v>
      </c>
      <c r="J15344" s="1">
        <v>-33405.6879169568</v>
      </c>
      <c r="K15344" s="1">
        <v>-0.148</v>
      </c>
      <c r="L15344" s="1">
        <v>1.004</v>
      </c>
      <c r="M15344" s="1">
        <v>0.128</v>
      </c>
    </row>
    <row r="15345">
      <c r="A15345" s="1">
        <v>15343.0</v>
      </c>
      <c r="B15345" s="1">
        <v>1.70023407922567E9</v>
      </c>
      <c r="C15345" s="1">
        <v>-21536.039893155</v>
      </c>
      <c r="D15345" s="1">
        <v>-4749.119847908</v>
      </c>
      <c r="E15345" s="1">
        <v>-15238.2794306611</v>
      </c>
      <c r="F15345" s="1">
        <v>-27535.2481049595</v>
      </c>
      <c r="G15345" s="1">
        <v>-21169.2030631545</v>
      </c>
      <c r="H15345" s="1">
        <v>-25843.1539944593</v>
      </c>
      <c r="I15345" s="1">
        <v>-23130.6133425966</v>
      </c>
      <c r="J15345" s="1">
        <v>-33360.090358268</v>
      </c>
      <c r="K15345" s="1">
        <v>-0.148</v>
      </c>
      <c r="L15345" s="1">
        <v>1.004</v>
      </c>
      <c r="M15345" s="1">
        <v>0.128</v>
      </c>
    </row>
    <row r="15346">
      <c r="A15346" s="1">
        <v>15344.0</v>
      </c>
      <c r="B15346" s="1">
        <v>1.70023407922947E9</v>
      </c>
      <c r="C15346" s="1">
        <v>-21500.2323985376</v>
      </c>
      <c r="D15346" s="1">
        <v>-4738.50276929173</v>
      </c>
      <c r="E15346" s="1">
        <v>-15314.8341554205</v>
      </c>
      <c r="F15346" s="1">
        <v>-27525.3239304213</v>
      </c>
      <c r="G15346" s="1">
        <v>-21137.1730133501</v>
      </c>
      <c r="H15346" s="1">
        <v>-25883.5212449456</v>
      </c>
      <c r="I15346" s="1">
        <v>-23100.1702666485</v>
      </c>
      <c r="J15346" s="1">
        <v>-33329.84844802</v>
      </c>
      <c r="K15346" s="1">
        <v>-0.148</v>
      </c>
      <c r="L15346" s="1">
        <v>1.004</v>
      </c>
      <c r="M15346" s="1">
        <v>0.128</v>
      </c>
    </row>
    <row r="15347">
      <c r="A15347" s="1">
        <v>15345.0</v>
      </c>
      <c r="B15347" s="1">
        <v>1.70023407923468E9</v>
      </c>
      <c r="C15347" s="1">
        <v>-21478.8194273495</v>
      </c>
      <c r="D15347" s="1">
        <v>-4736.98285066877</v>
      </c>
      <c r="E15347" s="1">
        <v>-15427.5987061975</v>
      </c>
      <c r="F15347" s="1">
        <v>-27516.226770428</v>
      </c>
      <c r="G15347" s="1">
        <v>-21134.8484319267</v>
      </c>
      <c r="H15347" s="1">
        <v>-25899.4580387423</v>
      </c>
      <c r="I15347" s="1">
        <v>-23108.1721911635</v>
      </c>
      <c r="J15347" s="1">
        <v>-33349.2944656961</v>
      </c>
      <c r="K15347" s="1">
        <v>-0.148</v>
      </c>
      <c r="L15347" s="1">
        <v>1.004</v>
      </c>
      <c r="M15347" s="1">
        <v>0.128</v>
      </c>
    </row>
    <row r="15348">
      <c r="A15348" s="1">
        <v>15346.0</v>
      </c>
      <c r="B15348" s="1">
        <v>1.70023407923791E9</v>
      </c>
      <c r="C15348" s="1">
        <v>-21490.6211484219</v>
      </c>
      <c r="D15348" s="1">
        <v>-4762.91087423692</v>
      </c>
      <c r="E15348" s="1">
        <v>-15555.651850182</v>
      </c>
      <c r="F15348" s="1">
        <v>-27548.9050208216</v>
      </c>
      <c r="G15348" s="1">
        <v>-21257.2018810751</v>
      </c>
      <c r="H15348" s="1">
        <v>-26007.7298888838</v>
      </c>
      <c r="I15348" s="1">
        <v>-23130.0098454964</v>
      </c>
      <c r="J15348" s="1">
        <v>-33399.1612075759</v>
      </c>
      <c r="K15348" s="1">
        <v>-0.148</v>
      </c>
      <c r="L15348" s="1">
        <v>1.004</v>
      </c>
      <c r="M15348" s="1">
        <v>0.128</v>
      </c>
    </row>
    <row r="15349">
      <c r="A15349" s="1">
        <v>15347.0</v>
      </c>
      <c r="B15349" s="1">
        <v>1.70023407924166E9</v>
      </c>
      <c r="C15349" s="1">
        <v>-21477.6347848933</v>
      </c>
      <c r="D15349" s="1">
        <v>-4772.79034528617</v>
      </c>
      <c r="E15349" s="1">
        <v>-15570.2698910558</v>
      </c>
      <c r="F15349" s="1">
        <v>-27567.2781547639</v>
      </c>
      <c r="G15349" s="1">
        <v>-21318.5797713494</v>
      </c>
      <c r="H15349" s="1">
        <v>-26010.9261883409</v>
      </c>
      <c r="I15349" s="1">
        <v>-23149.9699532949</v>
      </c>
      <c r="J15349" s="1">
        <v>-33409.0630303696</v>
      </c>
      <c r="K15349" s="1">
        <v>-0.148</v>
      </c>
      <c r="L15349" s="1">
        <v>1.004</v>
      </c>
      <c r="M15349" s="1">
        <v>0.128</v>
      </c>
    </row>
    <row r="15350">
      <c r="A15350" s="1">
        <v>15348.0</v>
      </c>
      <c r="B15350" s="1">
        <v>1.70023407924542E9</v>
      </c>
      <c r="C15350" s="1">
        <v>-21458.278174195</v>
      </c>
      <c r="D15350" s="1">
        <v>-4773.93028425339</v>
      </c>
      <c r="E15350" s="1">
        <v>-15350.3063738711</v>
      </c>
      <c r="F15350" s="1">
        <v>-27554.8282331023</v>
      </c>
      <c r="G15350" s="1">
        <v>-21170.8347404998</v>
      </c>
      <c r="H15350" s="1">
        <v>-25861.7729975906</v>
      </c>
      <c r="I15350" s="1">
        <v>-23198.0709073628</v>
      </c>
      <c r="J15350" s="1">
        <v>-33421.7811729647</v>
      </c>
      <c r="K15350" s="1">
        <v>-0.148</v>
      </c>
      <c r="L15350" s="1">
        <v>1.004</v>
      </c>
      <c r="M15350" s="1">
        <v>0.128</v>
      </c>
    </row>
    <row r="15351">
      <c r="A15351" s="1">
        <v>15349.0</v>
      </c>
      <c r="B15351" s="1">
        <v>1.70023407924956E9</v>
      </c>
      <c r="C15351" s="1">
        <v>-21436.3511128844</v>
      </c>
      <c r="D15351" s="1">
        <v>-4765.45897310483</v>
      </c>
      <c r="E15351" s="1">
        <v>-14952.2218051221</v>
      </c>
      <c r="F15351" s="1">
        <v>-27565.0206285739</v>
      </c>
      <c r="G15351" s="1">
        <v>-21161.5811182953</v>
      </c>
      <c r="H15351" s="1">
        <v>-26037.5247642427</v>
      </c>
      <c r="I15351" s="1">
        <v>-23231.8890967236</v>
      </c>
      <c r="J15351" s="1">
        <v>-33416.7296787178</v>
      </c>
      <c r="K15351" s="1">
        <v>-0.148</v>
      </c>
      <c r="L15351" s="1">
        <v>1.004</v>
      </c>
      <c r="M15351" s="1">
        <v>0.128</v>
      </c>
    </row>
    <row r="15352">
      <c r="A15352" s="1">
        <v>15350.0</v>
      </c>
      <c r="B15352" s="1">
        <v>1.7002340792536E9</v>
      </c>
      <c r="C15352" s="1">
        <v>-21404.2987113355</v>
      </c>
      <c r="D15352" s="1">
        <v>-4753.63490028797</v>
      </c>
      <c r="E15352" s="1">
        <v>-14902.3774149867</v>
      </c>
      <c r="F15352" s="1">
        <v>-27551.5648784118</v>
      </c>
      <c r="G15352" s="1">
        <v>-21186.704479063</v>
      </c>
      <c r="H15352" s="1">
        <v>-25984.4393711613</v>
      </c>
      <c r="I15352" s="1">
        <v>-23252.966791745</v>
      </c>
      <c r="J15352" s="1">
        <v>-33385.2137190358</v>
      </c>
      <c r="K15352" s="1">
        <v>-0.148</v>
      </c>
      <c r="L15352" s="1">
        <v>1.004</v>
      </c>
      <c r="M15352" s="1">
        <v>0.128</v>
      </c>
    </row>
    <row r="15353">
      <c r="A15353" s="1">
        <v>15351.0</v>
      </c>
      <c r="B15353" s="1">
        <v>1.70023407925795E9</v>
      </c>
      <c r="C15353" s="1">
        <v>-21373.4086004982</v>
      </c>
      <c r="D15353" s="1">
        <v>-4734.8147314566</v>
      </c>
      <c r="E15353" s="1">
        <v>-14848.4650073605</v>
      </c>
      <c r="F15353" s="1">
        <v>-27513.8574855157</v>
      </c>
      <c r="G15353" s="1">
        <v>-21183.3740691392</v>
      </c>
      <c r="H15353" s="1">
        <v>-25978.5161588807</v>
      </c>
      <c r="I15353" s="1">
        <v>-23279.2747949689</v>
      </c>
      <c r="J15353" s="1">
        <v>-33324.5287328396</v>
      </c>
      <c r="K15353" s="1">
        <v>-0.106</v>
      </c>
      <c r="L15353" s="1">
        <v>0.77</v>
      </c>
      <c r="M15353" s="1">
        <v>0.14</v>
      </c>
    </row>
    <row r="15354">
      <c r="A15354" s="1">
        <v>15352.0</v>
      </c>
      <c r="B15354" s="1">
        <v>1.7002340792625E9</v>
      </c>
      <c r="C15354" s="1">
        <v>-21334.1589372347</v>
      </c>
      <c r="D15354" s="1">
        <v>-4712.77591142367</v>
      </c>
      <c r="E15354" s="1">
        <v>-14946.0750753969</v>
      </c>
      <c r="F15354" s="1">
        <v>-27482.945022934</v>
      </c>
      <c r="G15354" s="1">
        <v>-21125.5501062333</v>
      </c>
      <c r="H15354" s="1">
        <v>-26063.9221744444</v>
      </c>
      <c r="I15354" s="1">
        <v>-23305.1581150481</v>
      </c>
      <c r="J15354" s="1">
        <v>-33238.6533306423</v>
      </c>
      <c r="K15354" s="1">
        <v>-0.106</v>
      </c>
      <c r="L15354" s="1">
        <v>0.77</v>
      </c>
      <c r="M15354" s="1">
        <v>0.14</v>
      </c>
    </row>
    <row r="15355">
      <c r="A15355" s="1">
        <v>15353.0</v>
      </c>
      <c r="B15355" s="1">
        <v>1.70023407926574E9</v>
      </c>
      <c r="C15355" s="1">
        <v>-21302.508867086</v>
      </c>
      <c r="D15355" s="1">
        <v>-4702.67292292987</v>
      </c>
      <c r="E15355" s="1">
        <v>-14755.7723231044</v>
      </c>
      <c r="F15355" s="1">
        <v>-27454.0218656089</v>
      </c>
      <c r="G15355" s="1">
        <v>-21097.7221843865</v>
      </c>
      <c r="H15355" s="1">
        <v>-26108.9832912663</v>
      </c>
      <c r="I15355" s="1">
        <v>-23303.5711411918</v>
      </c>
      <c r="J15355" s="1">
        <v>-33042.8520492138</v>
      </c>
      <c r="K15355" s="1">
        <v>-0.106</v>
      </c>
      <c r="L15355" s="1">
        <v>0.77</v>
      </c>
      <c r="M15355" s="1">
        <v>0.14</v>
      </c>
    </row>
    <row r="15356">
      <c r="A15356" s="1">
        <v>15354.0</v>
      </c>
      <c r="B15356" s="1">
        <v>1.70023407926982E9</v>
      </c>
      <c r="C15356" s="1">
        <v>-21272.3116603269</v>
      </c>
      <c r="D15356" s="1">
        <v>-4688.32310298956</v>
      </c>
      <c r="E15356" s="1">
        <v>-14353.3962194199</v>
      </c>
      <c r="F15356" s="1">
        <v>-27418.8625715807</v>
      </c>
      <c r="G15356" s="1">
        <v>-21179.7530865374</v>
      </c>
      <c r="H15356" s="1">
        <v>-26037.882392154</v>
      </c>
      <c r="I15356" s="1">
        <v>-23340.7867957099</v>
      </c>
      <c r="J15356" s="1">
        <v>-32881.5618612244</v>
      </c>
      <c r="K15356" s="1">
        <v>-0.106</v>
      </c>
      <c r="L15356" s="1">
        <v>0.77</v>
      </c>
      <c r="M15356" s="1">
        <v>0.14</v>
      </c>
    </row>
    <row r="15357">
      <c r="A15357" s="1">
        <v>15355.0</v>
      </c>
      <c r="B15357" s="1">
        <v>1.70023407927358E9</v>
      </c>
      <c r="C15357" s="1">
        <v>-21273.5186545275</v>
      </c>
      <c r="D15357" s="1">
        <v>-4708.81965265508</v>
      </c>
      <c r="E15357" s="1">
        <v>-13827.0349892419</v>
      </c>
      <c r="F15357" s="1">
        <v>-27447.1151765722</v>
      </c>
      <c r="G15357" s="1">
        <v>-21130.3110278023</v>
      </c>
      <c r="H15357" s="1">
        <v>-26285.2938515298</v>
      </c>
      <c r="I15357" s="1">
        <v>-23424.4493752061</v>
      </c>
      <c r="J15357" s="1">
        <v>-32864.3957214827</v>
      </c>
      <c r="K15357" s="1">
        <v>-0.106</v>
      </c>
      <c r="L15357" s="1">
        <v>0.77</v>
      </c>
      <c r="M15357" s="1">
        <v>0.14</v>
      </c>
    </row>
    <row r="15358">
      <c r="A15358" s="1">
        <v>15356.0</v>
      </c>
      <c r="B15358" s="1">
        <v>1.70023407927855E9</v>
      </c>
      <c r="C15358" s="1">
        <v>-21256.4866252525</v>
      </c>
      <c r="D15358" s="1">
        <v>-4700.0577688286</v>
      </c>
      <c r="E15358" s="1">
        <v>-13301.0984422085</v>
      </c>
      <c r="F15358" s="1">
        <v>-27425.948074573</v>
      </c>
      <c r="G15358" s="1">
        <v>-21107.0205100799</v>
      </c>
      <c r="H15358" s="1">
        <v>-26404.69687041</v>
      </c>
      <c r="I15358" s="1">
        <v>-23517.3208734179</v>
      </c>
      <c r="J15358" s="1">
        <v>-32827.3812326647</v>
      </c>
      <c r="K15358" s="1">
        <v>-0.106</v>
      </c>
      <c r="L15358" s="1">
        <v>0.77</v>
      </c>
      <c r="M15358" s="1">
        <v>0.14</v>
      </c>
    </row>
    <row r="15359">
      <c r="A15359" s="1">
        <v>15357.0</v>
      </c>
      <c r="B15359" s="1">
        <v>1.70023407928352E9</v>
      </c>
      <c r="C15359" s="1">
        <v>-21238.2028982881</v>
      </c>
      <c r="D15359" s="1">
        <v>-4679.76238486318</v>
      </c>
      <c r="E15359" s="1">
        <v>-13353.8038556341</v>
      </c>
      <c r="F15359" s="1">
        <v>-27362.424416831</v>
      </c>
      <c r="G15359" s="1">
        <v>-21182.0553162163</v>
      </c>
      <c r="H15359" s="1">
        <v>-26333.4842125754</v>
      </c>
      <c r="I15359" s="1">
        <v>-23595.5966825004</v>
      </c>
      <c r="J15359" s="1">
        <v>-32791.0819996693</v>
      </c>
      <c r="K15359" s="1">
        <v>-0.106</v>
      </c>
      <c r="L15359" s="1">
        <v>0.77</v>
      </c>
      <c r="M15359" s="1">
        <v>0.14</v>
      </c>
    </row>
    <row r="15360">
      <c r="A15360" s="1">
        <v>15358.0</v>
      </c>
      <c r="B15360" s="1">
        <v>1.70023407928639E9</v>
      </c>
      <c r="C15360" s="1">
        <v>-21237.4429389766</v>
      </c>
      <c r="D15360" s="1">
        <v>-4678.68950112933</v>
      </c>
      <c r="E15360" s="1">
        <v>-13097.1834775428</v>
      </c>
      <c r="F15360" s="1">
        <v>-27324.8287826572</v>
      </c>
      <c r="G15360" s="1">
        <v>-21262.1416165997</v>
      </c>
      <c r="H15360" s="1">
        <v>-26413.1011263252</v>
      </c>
      <c r="I15360" s="1">
        <v>-23707.802439666</v>
      </c>
      <c r="J15360" s="1">
        <v>-32646.443861299</v>
      </c>
      <c r="K15360" s="1">
        <v>-0.106</v>
      </c>
      <c r="L15360" s="1">
        <v>0.77</v>
      </c>
      <c r="M15360" s="1">
        <v>0.14</v>
      </c>
    </row>
    <row r="15361">
      <c r="A15361" s="1">
        <v>15359.0</v>
      </c>
      <c r="B15361" s="1">
        <v>1.70023407929053E9</v>
      </c>
      <c r="C15361" s="1">
        <v>-21202.4848106485</v>
      </c>
      <c r="D15361" s="1">
        <v>-4650.72746881574</v>
      </c>
      <c r="E15361" s="1">
        <v>-12905.3384548829</v>
      </c>
      <c r="F15361" s="1">
        <v>-27260.9922004928</v>
      </c>
      <c r="G15361" s="1">
        <v>-21196.226322201</v>
      </c>
      <c r="H15361" s="1">
        <v>-26461.4703013265</v>
      </c>
      <c r="I15361" s="1">
        <v>-23817.3930427304</v>
      </c>
      <c r="J15361" s="1">
        <v>-32500.1293420945</v>
      </c>
      <c r="K15361" s="1">
        <v>-0.106</v>
      </c>
      <c r="L15361" s="1">
        <v>0.77</v>
      </c>
      <c r="M15361" s="1">
        <v>0.14</v>
      </c>
    </row>
    <row r="15362">
      <c r="A15362" s="1">
        <v>15360.0</v>
      </c>
      <c r="B15362" s="1">
        <v>1.70023407929444E9</v>
      </c>
      <c r="C15362" s="1">
        <v>-21180.222473171</v>
      </c>
      <c r="D15362" s="1">
        <v>-4644.87131176845</v>
      </c>
      <c r="E15362" s="1">
        <v>-12593.3528057757</v>
      </c>
      <c r="F15362" s="1">
        <v>-27216.5345807712</v>
      </c>
      <c r="G15362" s="1">
        <v>-21215.9852642995</v>
      </c>
      <c r="H15362" s="1">
        <v>-26507.0231565264</v>
      </c>
      <c r="I15362" s="1">
        <v>-23909.8845612865</v>
      </c>
      <c r="J15362" s="1">
        <v>-32468.6804376459</v>
      </c>
      <c r="K15362" s="1">
        <v>-0.106</v>
      </c>
      <c r="L15362" s="1">
        <v>0.77</v>
      </c>
      <c r="M15362" s="1">
        <v>0.14</v>
      </c>
    </row>
    <row r="15363">
      <c r="A15363" s="1">
        <v>15361.0</v>
      </c>
      <c r="B15363" s="1">
        <v>1.70023407929741E9</v>
      </c>
      <c r="C15363" s="1">
        <v>-21166.3867433532</v>
      </c>
      <c r="D15363" s="1">
        <v>-4649.0957914705</v>
      </c>
      <c r="E15363" s="1">
        <v>-12171.2848152261</v>
      </c>
      <c r="F15363" s="1">
        <v>-27161.9069173225</v>
      </c>
      <c r="G15363" s="1">
        <v>-21217.5498864114</v>
      </c>
      <c r="H15363" s="1">
        <v>-26594.4631808356</v>
      </c>
      <c r="I15363" s="1">
        <v>-23920.5910468806</v>
      </c>
      <c r="J15363" s="1">
        <v>-32444.6746641009</v>
      </c>
      <c r="K15363" s="1">
        <v>0.004</v>
      </c>
      <c r="L15363" s="1">
        <v>0.348</v>
      </c>
      <c r="M15363" s="1">
        <v>0.16</v>
      </c>
    </row>
    <row r="15364">
      <c r="A15364" s="1">
        <v>15362.0</v>
      </c>
      <c r="B15364" s="1">
        <v>1.70023407930147E9</v>
      </c>
      <c r="C15364" s="1">
        <v>-21161.5364148064</v>
      </c>
      <c r="D15364" s="1">
        <v>-4650.19102694881</v>
      </c>
      <c r="E15364" s="1">
        <v>-11371.7182125709</v>
      </c>
      <c r="F15364" s="1">
        <v>-27081.1724163499</v>
      </c>
      <c r="G15364" s="1">
        <v>-21127.1817835786</v>
      </c>
      <c r="H15364" s="1">
        <v>-26712.1674671372</v>
      </c>
      <c r="I15364" s="1">
        <v>-23908.4540496413</v>
      </c>
      <c r="J15364" s="1">
        <v>-32317.7614590837</v>
      </c>
      <c r="K15364" s="1">
        <v>0.004</v>
      </c>
      <c r="L15364" s="1">
        <v>0.348</v>
      </c>
      <c r="M15364" s="1">
        <v>0.16</v>
      </c>
    </row>
    <row r="15365">
      <c r="A15365" s="1">
        <v>15363.0</v>
      </c>
      <c r="B15365" s="1">
        <v>1.70023407930645E9</v>
      </c>
      <c r="C15365" s="1">
        <v>-21112.3402252602</v>
      </c>
      <c r="D15365" s="1">
        <v>-4612.72950324171</v>
      </c>
      <c r="E15365" s="1">
        <v>-10805.1014906288</v>
      </c>
      <c r="F15365" s="1">
        <v>-26963.110502137</v>
      </c>
      <c r="G15365" s="1">
        <v>-21129.5957719797</v>
      </c>
      <c r="H15365" s="1">
        <v>-26851.1729659048</v>
      </c>
      <c r="I15365" s="1">
        <v>-23835.2073830613</v>
      </c>
      <c r="J15365" s="1">
        <v>-32183.5392336296</v>
      </c>
      <c r="K15365" s="1">
        <v>0.004</v>
      </c>
      <c r="L15365" s="1">
        <v>0.348</v>
      </c>
      <c r="M15365" s="1">
        <v>0.16</v>
      </c>
    </row>
    <row r="15366">
      <c r="A15366" s="1">
        <v>15364.0</v>
      </c>
      <c r="B15366" s="1">
        <v>1.70023407931035E9</v>
      </c>
      <c r="C15366" s="1">
        <v>-21070.1624834731</v>
      </c>
      <c r="D15366" s="1">
        <v>-4607.16391887234</v>
      </c>
      <c r="E15366" s="1">
        <v>-11110.8286512885</v>
      </c>
      <c r="F15366" s="1">
        <v>-26814.2478840646</v>
      </c>
      <c r="G15366" s="1">
        <v>-21035.6066865452</v>
      </c>
      <c r="H15366" s="1">
        <v>-27014.7877353176</v>
      </c>
      <c r="I15366" s="1">
        <v>-23762.9441932373</v>
      </c>
      <c r="J15366" s="1">
        <v>-32220.0172805806</v>
      </c>
      <c r="K15366" s="1">
        <v>0.004</v>
      </c>
      <c r="L15366" s="1">
        <v>0.348</v>
      </c>
      <c r="M15366" s="1">
        <v>0.16</v>
      </c>
    </row>
    <row r="15367">
      <c r="A15367" s="1">
        <v>15365.0</v>
      </c>
      <c r="B15367" s="1">
        <v>1.70023407931661E9</v>
      </c>
      <c r="C15367" s="1">
        <v>-21035.9643144565</v>
      </c>
      <c r="D15367" s="1">
        <v>-4597.77618620111</v>
      </c>
      <c r="E15367" s="1">
        <v>-11357.4354478639</v>
      </c>
      <c r="F15367" s="1">
        <v>-26640.7983470914</v>
      </c>
      <c r="G15367" s="1">
        <v>-20945.8420808127</v>
      </c>
      <c r="H15367" s="1">
        <v>-27089.9343001764</v>
      </c>
      <c r="I15367" s="1">
        <v>-23694.3913929929</v>
      </c>
      <c r="J15367" s="1">
        <v>-32472.3237719921</v>
      </c>
      <c r="K15367" s="1">
        <v>0.004</v>
      </c>
      <c r="L15367" s="1">
        <v>0.348</v>
      </c>
      <c r="M15367" s="1">
        <v>0.16</v>
      </c>
    </row>
    <row r="15368">
      <c r="A15368" s="1">
        <v>15366.0</v>
      </c>
      <c r="B15368" s="1">
        <v>1.70023407931955E9</v>
      </c>
      <c r="C15368" s="1">
        <v>-20996.6922994485</v>
      </c>
      <c r="D15368" s="1">
        <v>-4588.34375004097</v>
      </c>
      <c r="E15368" s="1">
        <v>-11158.7507914007</v>
      </c>
      <c r="F15368" s="1">
        <v>-26508.2972059604</v>
      </c>
      <c r="G15368" s="1">
        <v>-20926.6866358145</v>
      </c>
      <c r="H15368" s="1">
        <v>-27292.4634566859</v>
      </c>
      <c r="I15368" s="1">
        <v>-23661.6684391103</v>
      </c>
      <c r="J15368" s="1">
        <v>-32486.8300541436</v>
      </c>
      <c r="K15368" s="1">
        <v>0.004</v>
      </c>
      <c r="L15368" s="1">
        <v>0.348</v>
      </c>
      <c r="M15368" s="1">
        <v>0.16</v>
      </c>
    </row>
    <row r="15369">
      <c r="A15369" s="1">
        <v>15367.0</v>
      </c>
      <c r="B15369" s="1">
        <v>1.70023407932342E9</v>
      </c>
      <c r="C15369" s="1">
        <v>-20960.1024937751</v>
      </c>
      <c r="D15369" s="1">
        <v>-4584.76747092812</v>
      </c>
      <c r="E15369" s="1">
        <v>-11040.2865457876</v>
      </c>
      <c r="F15369" s="1">
        <v>-26400.0477075633</v>
      </c>
      <c r="G15369" s="1">
        <v>-20870.6731642095</v>
      </c>
      <c r="H15369" s="1">
        <v>-27508.716584291</v>
      </c>
      <c r="I15369" s="1">
        <v>-23676.4876456842</v>
      </c>
      <c r="J15369" s="1">
        <v>-32494.9660891254</v>
      </c>
      <c r="K15369" s="1">
        <v>0.004</v>
      </c>
      <c r="L15369" s="1">
        <v>0.348</v>
      </c>
      <c r="M15369" s="1">
        <v>0.16</v>
      </c>
    </row>
    <row r="15370">
      <c r="A15370" s="1">
        <v>15368.0</v>
      </c>
      <c r="B15370" s="1">
        <v>1.70023407932664E9</v>
      </c>
      <c r="C15370" s="1">
        <v>-20908.5817228057</v>
      </c>
      <c r="D15370" s="1">
        <v>-4551.84335134546</v>
      </c>
      <c r="E15370" s="1">
        <v>-11196.4805360413</v>
      </c>
      <c r="F15370" s="1">
        <v>-26251.7662348468</v>
      </c>
      <c r="G15370" s="1">
        <v>-20759.8085117111</v>
      </c>
      <c r="H15370" s="1">
        <v>-27436.3639874892</v>
      </c>
      <c r="I15370" s="1">
        <v>-23707.9589018772</v>
      </c>
      <c r="J15370" s="1">
        <v>-32986.1009700418</v>
      </c>
      <c r="K15370" s="1">
        <v>0.004</v>
      </c>
      <c r="L15370" s="1">
        <v>0.348</v>
      </c>
      <c r="M15370" s="1">
        <v>0.16</v>
      </c>
    </row>
    <row r="15371">
      <c r="A15371" s="1">
        <v>15369.0</v>
      </c>
      <c r="B15371" s="1">
        <v>1.70023407932956E9</v>
      </c>
      <c r="C15371" s="1">
        <v>-20861.7101146829</v>
      </c>
      <c r="D15371" s="1">
        <v>-4532.35263018043</v>
      </c>
      <c r="E15371" s="1">
        <v>-11402.407157708</v>
      </c>
      <c r="F15371" s="1">
        <v>-26119.5780181381</v>
      </c>
      <c r="G15371" s="1">
        <v>-20785.7588870237</v>
      </c>
      <c r="H15371" s="1">
        <v>-27292.5305119193</v>
      </c>
      <c r="I15371" s="1">
        <v>-23704.1144018309</v>
      </c>
      <c r="J15371" s="1">
        <v>-33235.2335137407</v>
      </c>
      <c r="K15371" s="1">
        <v>0.004</v>
      </c>
      <c r="L15371" s="1">
        <v>0.348</v>
      </c>
      <c r="M15371" s="1">
        <v>0.16</v>
      </c>
    </row>
    <row r="15372">
      <c r="A15372" s="1">
        <v>15370.0</v>
      </c>
      <c r="B15372" s="1">
        <v>1.70023407933444E9</v>
      </c>
      <c r="C15372" s="1">
        <v>-20837.1008440376</v>
      </c>
      <c r="D15372" s="1">
        <v>-4551.70924087873</v>
      </c>
      <c r="E15372" s="1">
        <v>-11645.6835443596</v>
      </c>
      <c r="F15372" s="1">
        <v>-26106.2787301872</v>
      </c>
      <c r="G15372" s="1">
        <v>-20734.126357332</v>
      </c>
      <c r="H15372" s="1">
        <v>-27422.707071627</v>
      </c>
      <c r="I15372" s="1">
        <v>-23708.9200268888</v>
      </c>
      <c r="J15372" s="1">
        <v>-32973.494586169</v>
      </c>
      <c r="K15372" s="1">
        <v>0.004</v>
      </c>
      <c r="L15372" s="1">
        <v>0.348</v>
      </c>
      <c r="M15372" s="1">
        <v>0.16</v>
      </c>
    </row>
    <row r="15373">
      <c r="A15373" s="1">
        <v>15371.0</v>
      </c>
      <c r="B15373" s="1">
        <v>1.70023407933856E9</v>
      </c>
      <c r="C15373" s="1">
        <v>-20804.6461110885</v>
      </c>
      <c r="D15373" s="1">
        <v>-4557.85597060394</v>
      </c>
      <c r="E15373" s="1">
        <v>-11885.8083350429</v>
      </c>
      <c r="F15373" s="1">
        <v>-26080.4624653413</v>
      </c>
      <c r="G15373" s="1">
        <v>-20709.5841419201</v>
      </c>
      <c r="H15373" s="1">
        <v>-27518.730165807</v>
      </c>
      <c r="I15373" s="1">
        <v>-23686.0094888221</v>
      </c>
      <c r="J15373" s="1">
        <v>-32703.7760858268</v>
      </c>
      <c r="K15373" s="1">
        <v>0.086</v>
      </c>
      <c r="L15373" s="1">
        <v>0.098</v>
      </c>
      <c r="M15373" s="1">
        <v>0.2</v>
      </c>
    </row>
    <row r="15374">
      <c r="A15374" s="1">
        <v>15372.0</v>
      </c>
      <c r="B15374" s="1">
        <v>1.70023407934139E9</v>
      </c>
      <c r="C15374" s="1">
        <v>-20781.7802765107</v>
      </c>
      <c r="D15374" s="1">
        <v>-4560.18055202729</v>
      </c>
      <c r="E15374" s="1">
        <v>-12096.4511747898</v>
      </c>
      <c r="F15374" s="1">
        <v>-26058.6918662419</v>
      </c>
      <c r="G15374" s="1">
        <v>-20750.8454621846</v>
      </c>
      <c r="H15374" s="1">
        <v>-27561.5784599278</v>
      </c>
      <c r="I15374" s="1">
        <v>-23610.3264820964</v>
      </c>
      <c r="J15374" s="1">
        <v>-32635.0444716268</v>
      </c>
      <c r="K15374" s="1">
        <v>0.086</v>
      </c>
      <c r="L15374" s="1">
        <v>0.098</v>
      </c>
      <c r="M15374" s="1">
        <v>0.2</v>
      </c>
    </row>
    <row r="15375">
      <c r="A15375" s="1">
        <v>15373.0</v>
      </c>
      <c r="B15375" s="1">
        <v>1.70023407934544E9</v>
      </c>
      <c r="C15375" s="1">
        <v>-20776.639375286</v>
      </c>
      <c r="D15375" s="1">
        <v>-4563.80153462905</v>
      </c>
      <c r="E15375" s="1">
        <v>-12446.5912516821</v>
      </c>
      <c r="F15375" s="1">
        <v>-26035.6472177084</v>
      </c>
      <c r="G15375" s="1">
        <v>-20684.2596154522</v>
      </c>
      <c r="H15375" s="1">
        <v>-27455.8547086542</v>
      </c>
      <c r="I15375" s="1">
        <v>-23565.3547722524</v>
      </c>
      <c r="J15375" s="1">
        <v>-32611.195160293</v>
      </c>
      <c r="K15375" s="1">
        <v>0.086</v>
      </c>
      <c r="L15375" s="1">
        <v>0.098</v>
      </c>
      <c r="M15375" s="1">
        <v>0.2</v>
      </c>
    </row>
    <row r="15376">
      <c r="A15376" s="1">
        <v>15374.0</v>
      </c>
      <c r="B15376" s="1">
        <v>1.70023407934842E9</v>
      </c>
      <c r="C15376" s="1">
        <v>-20788.7540207808</v>
      </c>
      <c r="D15376" s="1">
        <v>-4586.66736920683</v>
      </c>
      <c r="E15376" s="1">
        <v>-12882.3385098384</v>
      </c>
      <c r="F15376" s="1">
        <v>-26040.0505113661</v>
      </c>
      <c r="G15376" s="1">
        <v>-20642.8418329765</v>
      </c>
      <c r="H15376" s="1">
        <v>-27473.1102553737</v>
      </c>
      <c r="I15376" s="1">
        <v>-23606.7054994947</v>
      </c>
      <c r="J15376" s="1">
        <v>-32609.4740759699</v>
      </c>
      <c r="K15376" s="1">
        <v>0.086</v>
      </c>
      <c r="L15376" s="1">
        <v>0.098</v>
      </c>
      <c r="M15376" s="1">
        <v>0.2</v>
      </c>
    </row>
    <row r="15377">
      <c r="A15377" s="1">
        <v>15375.0</v>
      </c>
      <c r="B15377" s="1">
        <v>1.7002340793544E9</v>
      </c>
      <c r="C15377" s="1">
        <v>-20776.1923403969</v>
      </c>
      <c r="D15377" s="1">
        <v>-4594.28931406609</v>
      </c>
      <c r="E15377" s="1">
        <v>-13491.1329735676</v>
      </c>
      <c r="F15377" s="1">
        <v>-26031.3333310286</v>
      </c>
      <c r="G15377" s="1">
        <v>-20604.1062598355</v>
      </c>
      <c r="H15377" s="1">
        <v>-27560.0585413048</v>
      </c>
      <c r="I15377" s="1">
        <v>-23569.6463071878</v>
      </c>
      <c r="J15377" s="1">
        <v>-32619.3982505081</v>
      </c>
      <c r="K15377" s="1">
        <v>0.086</v>
      </c>
      <c r="L15377" s="1">
        <v>0.098</v>
      </c>
      <c r="M15377" s="1">
        <v>0.2</v>
      </c>
    </row>
    <row r="15378">
      <c r="A15378" s="1">
        <v>15376.0</v>
      </c>
      <c r="B15378" s="1">
        <v>1.70023407935847E9</v>
      </c>
      <c r="C15378" s="1">
        <v>-20771.1855496389</v>
      </c>
      <c r="D15378" s="1">
        <v>-4594.17755534381</v>
      </c>
      <c r="E15378" s="1">
        <v>-14332.6538005654</v>
      </c>
      <c r="F15378" s="1">
        <v>-25999.5267986687</v>
      </c>
      <c r="G15378" s="1">
        <v>-20603.9050941354</v>
      </c>
      <c r="H15378" s="1">
        <v>-27482.5426915338</v>
      </c>
      <c r="I15378" s="1">
        <v>-23479.1887973772</v>
      </c>
      <c r="J15378" s="1">
        <v>-32613.8550178831</v>
      </c>
      <c r="K15378" s="1">
        <v>0.086</v>
      </c>
      <c r="L15378" s="1">
        <v>0.098</v>
      </c>
      <c r="M15378" s="1">
        <v>0.2</v>
      </c>
    </row>
    <row r="15379">
      <c r="A15379" s="1">
        <v>15377.0</v>
      </c>
      <c r="B15379" s="1">
        <v>1.70023407936147E9</v>
      </c>
      <c r="C15379" s="1">
        <v>-20765.5305582917</v>
      </c>
      <c r="D15379" s="1">
        <v>-4590.91420065333</v>
      </c>
      <c r="E15379" s="1">
        <v>-15041.2040997986</v>
      </c>
      <c r="F15379" s="1">
        <v>-25964.3228011516</v>
      </c>
      <c r="G15379" s="1">
        <v>-20428.4215484168</v>
      </c>
      <c r="H15379" s="1">
        <v>-27187.3208507681</v>
      </c>
      <c r="I15379" s="1">
        <v>-23460.4803872681</v>
      </c>
      <c r="J15379" s="1">
        <v>-32601.4050962215</v>
      </c>
      <c r="K15379" s="1">
        <v>0.086</v>
      </c>
      <c r="L15379" s="1">
        <v>0.098</v>
      </c>
      <c r="M15379" s="1">
        <v>0.2</v>
      </c>
    </row>
    <row r="15380">
      <c r="A15380" s="1">
        <v>15378.0</v>
      </c>
      <c r="B15380" s="1">
        <v>1.70023407936556E9</v>
      </c>
      <c r="C15380" s="1">
        <v>-20784.3283753786</v>
      </c>
      <c r="D15380" s="1">
        <v>-4610.04729390708</v>
      </c>
      <c r="E15380" s="1">
        <v>-15670.1151335376</v>
      </c>
      <c r="F15380" s="1">
        <v>-26005.2935487381</v>
      </c>
      <c r="G15380" s="1">
        <v>-20369.7258674771</v>
      </c>
      <c r="H15380" s="1">
        <v>-27150.1722514834</v>
      </c>
      <c r="I15380" s="1">
        <v>-23535.9622282936</v>
      </c>
      <c r="J15380" s="1">
        <v>-32598.0970380421</v>
      </c>
      <c r="K15380" s="1">
        <v>0.086</v>
      </c>
      <c r="L15380" s="1">
        <v>0.098</v>
      </c>
      <c r="M15380" s="1">
        <v>0.2</v>
      </c>
    </row>
    <row r="15381">
      <c r="A15381" s="1">
        <v>15379.0</v>
      </c>
      <c r="B15381" s="1">
        <v>1.70023407937176E9</v>
      </c>
      <c r="C15381" s="1">
        <v>-20786.4294393574</v>
      </c>
      <c r="D15381" s="1">
        <v>-4615.45641606526</v>
      </c>
      <c r="E15381" s="1">
        <v>-16016.3660068948</v>
      </c>
      <c r="F15381" s="1">
        <v>-26065.1068169005</v>
      </c>
      <c r="G15381" s="1">
        <v>-20430.4108536733</v>
      </c>
      <c r="H15381" s="1">
        <v>-27235.8464879806</v>
      </c>
      <c r="I15381" s="1">
        <v>-23569.7133624212</v>
      </c>
      <c r="J15381" s="1">
        <v>-32622.5721982207</v>
      </c>
      <c r="K15381" s="1">
        <v>0.086</v>
      </c>
      <c r="L15381" s="1">
        <v>0.098</v>
      </c>
      <c r="M15381" s="1">
        <v>0.2</v>
      </c>
    </row>
    <row r="15382">
      <c r="A15382" s="1">
        <v>15380.0</v>
      </c>
      <c r="B15382" s="1">
        <v>1.70023407937456E9</v>
      </c>
      <c r="C15382" s="1">
        <v>-20774.5830147961</v>
      </c>
      <c r="D15382" s="1">
        <v>-4594.71399721074</v>
      </c>
      <c r="E15382" s="1">
        <v>-16069.8313796319</v>
      </c>
      <c r="F15382" s="1">
        <v>-26095.5722445931</v>
      </c>
      <c r="G15382" s="1">
        <v>-20451.4214934613</v>
      </c>
      <c r="H15382" s="1">
        <v>-27303.0805353022</v>
      </c>
      <c r="I15382" s="1">
        <v>-23574.518987479</v>
      </c>
      <c r="J15382" s="1">
        <v>-32678.1162831921</v>
      </c>
      <c r="K15382" s="1">
        <v>0.086</v>
      </c>
      <c r="L15382" s="1">
        <v>0.098</v>
      </c>
      <c r="M15382" s="1">
        <v>0.2</v>
      </c>
    </row>
    <row r="15383">
      <c r="A15383" s="1">
        <v>15381.0</v>
      </c>
      <c r="B15383" s="1">
        <v>1.70023407937754E9</v>
      </c>
      <c r="C15383" s="1">
        <v>-20785.3342038791</v>
      </c>
      <c r="D15383" s="1">
        <v>-4591.31653205353</v>
      </c>
      <c r="E15383" s="1">
        <v>-16057.2026440146</v>
      </c>
      <c r="F15383" s="1">
        <v>-26136.8782683465</v>
      </c>
      <c r="G15383" s="1">
        <v>-20419.3690919124</v>
      </c>
      <c r="H15383" s="1">
        <v>-27304.6004539251</v>
      </c>
      <c r="I15383" s="1">
        <v>-23484.1285329018</v>
      </c>
      <c r="J15383" s="1">
        <v>-32715.220178988</v>
      </c>
      <c r="K15383" s="1">
        <v>0.084</v>
      </c>
      <c r="L15383" s="1">
        <v>0.16</v>
      </c>
      <c r="M15383" s="1">
        <v>0.204</v>
      </c>
    </row>
    <row r="15384">
      <c r="A15384" s="1">
        <v>15382.0</v>
      </c>
      <c r="B15384" s="1">
        <v>1.70023407938048E9</v>
      </c>
      <c r="C15384" s="1">
        <v>-20787.4352678579</v>
      </c>
      <c r="D15384" s="1">
        <v>-4565.03088057409</v>
      </c>
      <c r="E15384" s="1">
        <v>-16049.0889607773</v>
      </c>
      <c r="F15384" s="1">
        <v>-26142.3544457381</v>
      </c>
      <c r="G15384" s="1">
        <v>-20447.8005108595</v>
      </c>
      <c r="H15384" s="1">
        <v>-27066.4202650094</v>
      </c>
      <c r="I15384" s="1">
        <v>-23381.0869909628</v>
      </c>
      <c r="J15384" s="1">
        <v>-32644.7674804648</v>
      </c>
      <c r="K15384" s="1">
        <v>0.084</v>
      </c>
      <c r="L15384" s="1">
        <v>0.16</v>
      </c>
      <c r="M15384" s="1">
        <v>0.204</v>
      </c>
    </row>
    <row r="15385">
      <c r="A15385" s="1">
        <v>15383.0</v>
      </c>
      <c r="B15385" s="1">
        <v>1.70023407938552E9</v>
      </c>
      <c r="C15385" s="1">
        <v>-20807.6635965899</v>
      </c>
      <c r="D15385" s="1">
        <v>-4549.60817689993</v>
      </c>
      <c r="E15385" s="1">
        <v>-15999.0434049419</v>
      </c>
      <c r="F15385" s="1">
        <v>-26187.5720247712</v>
      </c>
      <c r="G15385" s="1">
        <v>-20431.3719786849</v>
      </c>
      <c r="H15385" s="1">
        <v>-26875.2010911942</v>
      </c>
      <c r="I15385" s="1">
        <v>-23322.5477722344</v>
      </c>
      <c r="J15385" s="1">
        <v>-32661.3971783396</v>
      </c>
      <c r="K15385" s="1">
        <v>0.084</v>
      </c>
      <c r="L15385" s="1">
        <v>0.16</v>
      </c>
      <c r="M15385" s="1">
        <v>0.204</v>
      </c>
    </row>
    <row r="15386">
      <c r="A15386" s="1">
        <v>15384.0</v>
      </c>
      <c r="B15386" s="1">
        <v>1.70023407938978E9</v>
      </c>
      <c r="C15386" s="1">
        <v>-20814.1903059709</v>
      </c>
      <c r="D15386" s="1">
        <v>-4517.19814743973</v>
      </c>
      <c r="E15386" s="1">
        <v>-15885.6306535757</v>
      </c>
      <c r="F15386" s="1">
        <v>-26232.7001968264</v>
      </c>
      <c r="G15386" s="1">
        <v>-20402.5382283375</v>
      </c>
      <c r="H15386" s="1">
        <v>-26841.9640471892</v>
      </c>
      <c r="I15386" s="1">
        <v>-23317.719795432</v>
      </c>
      <c r="J15386" s="1">
        <v>-32582.7860930903</v>
      </c>
      <c r="K15386" s="1">
        <v>0.084</v>
      </c>
      <c r="L15386" s="1">
        <v>0.16</v>
      </c>
      <c r="M15386" s="1">
        <v>0.204</v>
      </c>
    </row>
    <row r="15387">
      <c r="A15387" s="1">
        <v>15385.0</v>
      </c>
      <c r="B15387" s="1">
        <v>1.70023407939366E9</v>
      </c>
      <c r="C15387" s="1">
        <v>-20822.9968932863</v>
      </c>
      <c r="D15387" s="1">
        <v>-4503.78710076655</v>
      </c>
      <c r="E15387" s="1">
        <v>-15709.0518723788</v>
      </c>
      <c r="F15387" s="1">
        <v>-26290.7253254324</v>
      </c>
      <c r="G15387" s="1">
        <v>-20399.6772050472</v>
      </c>
      <c r="H15387" s="1">
        <v>-26776.1158080239</v>
      </c>
      <c r="I15387" s="1">
        <v>-23340.250353843</v>
      </c>
      <c r="J15387" s="1">
        <v>-32419.6630620554</v>
      </c>
      <c r="K15387" s="1">
        <v>0.084</v>
      </c>
      <c r="L15387" s="1">
        <v>0.16</v>
      </c>
      <c r="M15387" s="1">
        <v>0.204</v>
      </c>
    </row>
    <row r="15388">
      <c r="A15388" s="1">
        <v>15386.0</v>
      </c>
      <c r="B15388" s="1">
        <v>1.70023407939767E9</v>
      </c>
      <c r="C15388" s="1">
        <v>-20826.2155444879</v>
      </c>
      <c r="D15388" s="1">
        <v>-4490.42075758227</v>
      </c>
      <c r="E15388" s="1">
        <v>-15649.2609559608</v>
      </c>
      <c r="F15388" s="1">
        <v>-26318.9779304239</v>
      </c>
      <c r="G15388" s="1">
        <v>-20432.2436967186</v>
      </c>
      <c r="H15388" s="1">
        <v>-26612.0763554664</v>
      </c>
      <c r="I15388" s="1">
        <v>-23343.4690050445</v>
      </c>
      <c r="J15388" s="1">
        <v>-32375.5183667562</v>
      </c>
      <c r="K15388" s="1">
        <v>0.084</v>
      </c>
      <c r="L15388" s="1">
        <v>0.16</v>
      </c>
      <c r="M15388" s="1">
        <v>0.204</v>
      </c>
    </row>
    <row r="15389">
      <c r="A15389" s="1">
        <v>15387.0</v>
      </c>
      <c r="B15389" s="1">
        <v>1.70023407940055E9</v>
      </c>
      <c r="C15389" s="1">
        <v>-20831.7364253683</v>
      </c>
      <c r="D15389" s="1">
        <v>-4478.14964987631</v>
      </c>
      <c r="E15389" s="1">
        <v>-15591.928731433</v>
      </c>
      <c r="F15389" s="1">
        <v>-26367.190643214</v>
      </c>
      <c r="G15389" s="1">
        <v>-20488.2571683236</v>
      </c>
      <c r="H15389" s="1">
        <v>-26511.6946711176</v>
      </c>
      <c r="I15389" s="1">
        <v>-23356.254202873</v>
      </c>
      <c r="J15389" s="1">
        <v>-32332.2230377463</v>
      </c>
      <c r="K15389" s="1">
        <v>0.084</v>
      </c>
      <c r="L15389" s="1">
        <v>0.16</v>
      </c>
      <c r="M15389" s="1">
        <v>0.204</v>
      </c>
    </row>
    <row r="15390">
      <c r="A15390" s="1">
        <v>15388.0</v>
      </c>
      <c r="B15390" s="1">
        <v>1.70023407940456E9</v>
      </c>
      <c r="C15390" s="1">
        <v>-20834.1951172584</v>
      </c>
      <c r="D15390" s="1">
        <v>-4466.303225315</v>
      </c>
      <c r="E15390" s="1">
        <v>-15459.5169972797</v>
      </c>
      <c r="F15390" s="1">
        <v>-26396.1138005392</v>
      </c>
      <c r="G15390" s="1">
        <v>-20516.5097733151</v>
      </c>
      <c r="H15390" s="1">
        <v>-26312.2500553429</v>
      </c>
      <c r="I15390" s="1">
        <v>-23372.9733077255</v>
      </c>
      <c r="J15390" s="1">
        <v>-32376.4794917678</v>
      </c>
      <c r="K15390" s="1">
        <v>0.084</v>
      </c>
      <c r="L15390" s="1">
        <v>0.16</v>
      </c>
      <c r="M15390" s="1">
        <v>0.204</v>
      </c>
    </row>
    <row r="15391">
      <c r="A15391" s="1">
        <v>15389.0</v>
      </c>
      <c r="B15391" s="1">
        <v>1.70023407940871E9</v>
      </c>
      <c r="C15391" s="1">
        <v>-20839.626591161</v>
      </c>
      <c r="D15391" s="1">
        <v>-4455.08264959843</v>
      </c>
      <c r="E15391" s="1">
        <v>-15335.8894986974</v>
      </c>
      <c r="F15391" s="1">
        <v>-26425.707510198</v>
      </c>
      <c r="G15391" s="1">
        <v>-20388.0542979305</v>
      </c>
      <c r="H15391" s="1">
        <v>-26219.5126675978</v>
      </c>
      <c r="I15391" s="1">
        <v>-23419.4202327037</v>
      </c>
      <c r="J15391" s="1">
        <v>-32439.6678733429</v>
      </c>
      <c r="K15391" s="1">
        <v>0.084</v>
      </c>
      <c r="L15391" s="1">
        <v>0.16</v>
      </c>
      <c r="M15391" s="1">
        <v>0.204</v>
      </c>
    </row>
    <row r="15392">
      <c r="A15392" s="1">
        <v>15390.0</v>
      </c>
      <c r="B15392" s="1">
        <v>1.70023407941266E9</v>
      </c>
      <c r="C15392" s="1">
        <v>-20869.8908531535</v>
      </c>
      <c r="D15392" s="1">
        <v>-4467.46551602667</v>
      </c>
      <c r="E15392" s="1">
        <v>-15257.1443029814</v>
      </c>
      <c r="F15392" s="1">
        <v>-26515.7850403529</v>
      </c>
      <c r="G15392" s="1">
        <v>-20503.5234097866</v>
      </c>
      <c r="H15392" s="1">
        <v>-26301.2753488153</v>
      </c>
      <c r="I15392" s="1">
        <v>-23439.514450969</v>
      </c>
      <c r="J15392" s="1">
        <v>-32523.6210255171</v>
      </c>
      <c r="K15392" s="1">
        <v>0.084</v>
      </c>
      <c r="L15392" s="1">
        <v>0.16</v>
      </c>
      <c r="M15392" s="1">
        <v>0.204</v>
      </c>
    </row>
    <row r="15393">
      <c r="A15393" s="1">
        <v>15391.0</v>
      </c>
      <c r="B15393" s="1">
        <v>1.70023407941771E9</v>
      </c>
      <c r="C15393" s="1">
        <v>-20834.2174690029</v>
      </c>
      <c r="D15393" s="1">
        <v>-4411.92143105524</v>
      </c>
      <c r="E15393" s="1">
        <v>-15127.4818333961</v>
      </c>
      <c r="F15393" s="1">
        <v>-26550.7208169365</v>
      </c>
      <c r="G15393" s="1">
        <v>-20695.5695981466</v>
      </c>
      <c r="H15393" s="1">
        <v>-26235.6059236056</v>
      </c>
      <c r="I15393" s="1">
        <v>-23402.9693487846</v>
      </c>
      <c r="J15393" s="1">
        <v>-32588.5528431597</v>
      </c>
      <c r="K15393" s="1">
        <v>0.044</v>
      </c>
      <c r="L15393" s="1">
        <v>0.768</v>
      </c>
      <c r="M15393" s="1">
        <v>0.504</v>
      </c>
    </row>
    <row r="15394">
      <c r="A15394" s="1">
        <v>15392.0</v>
      </c>
      <c r="B15394" s="1">
        <v>1.70023407942176E9</v>
      </c>
      <c r="C15394" s="1">
        <v>-20857.396228003</v>
      </c>
      <c r="D15394" s="1">
        <v>-4408.30044845348</v>
      </c>
      <c r="E15394" s="1">
        <v>-15052.6928964487</v>
      </c>
      <c r="F15394" s="1">
        <v>-26569.25041309</v>
      </c>
      <c r="G15394" s="1">
        <v>-20680.6833363393</v>
      </c>
      <c r="H15394" s="1">
        <v>-25826.1890204178</v>
      </c>
      <c r="I15394" s="1">
        <v>-23475.2772420975</v>
      </c>
      <c r="J15394" s="1">
        <v>-32820.4968953725</v>
      </c>
      <c r="K15394" s="1">
        <v>0.044</v>
      </c>
      <c r="L15394" s="1">
        <v>0.768</v>
      </c>
      <c r="M15394" s="1">
        <v>0.504</v>
      </c>
    </row>
    <row r="15395">
      <c r="A15395" s="1">
        <v>15393.0</v>
      </c>
      <c r="B15395" s="1">
        <v>1.70023407942584E9</v>
      </c>
      <c r="C15395" s="1">
        <v>-20854.892832624</v>
      </c>
      <c r="D15395" s="1">
        <v>-4379.46669810613</v>
      </c>
      <c r="E15395" s="1">
        <v>-14906.1995632886</v>
      </c>
      <c r="F15395" s="1">
        <v>-26597.8159425039</v>
      </c>
      <c r="G15395" s="1">
        <v>-20523.7070350297</v>
      </c>
      <c r="H15395" s="1">
        <v>-25747.3544177239</v>
      </c>
      <c r="I15395" s="1">
        <v>-23527.6697311007</v>
      </c>
      <c r="J15395" s="1">
        <v>-33008.5197697305</v>
      </c>
      <c r="K15395" s="1">
        <v>0.044</v>
      </c>
      <c r="L15395" s="1">
        <v>0.768</v>
      </c>
      <c r="M15395" s="1">
        <v>0.504</v>
      </c>
    </row>
    <row r="15396">
      <c r="A15396" s="1">
        <v>15394.0</v>
      </c>
      <c r="B15396" s="1">
        <v>1.70023407942955E9</v>
      </c>
      <c r="C15396" s="1">
        <v>-20850.377780244</v>
      </c>
      <c r="D15396" s="1">
        <v>-4354.14217163827</v>
      </c>
      <c r="E15396" s="1">
        <v>-14861.8537022893</v>
      </c>
      <c r="F15396" s="1">
        <v>-26663.2171467801</v>
      </c>
      <c r="G15396" s="1">
        <v>-20562.2414424707</v>
      </c>
      <c r="H15396" s="1">
        <v>-25863.561137147</v>
      </c>
      <c r="I15396" s="1">
        <v>-23578.2293770586</v>
      </c>
      <c r="J15396" s="1">
        <v>-33236.1275835189</v>
      </c>
      <c r="K15396" s="1">
        <v>0.044</v>
      </c>
      <c r="L15396" s="1">
        <v>0.768</v>
      </c>
      <c r="M15396" s="1">
        <v>0.504</v>
      </c>
    </row>
    <row r="15397">
      <c r="A15397" s="1">
        <v>15395.0</v>
      </c>
      <c r="B15397" s="1">
        <v>1.70023407943369E9</v>
      </c>
      <c r="C15397" s="1">
        <v>-20808.8035355572</v>
      </c>
      <c r="D15397" s="1">
        <v>-4302.68845590215</v>
      </c>
      <c r="E15397" s="1">
        <v>-14963.9788227056</v>
      </c>
      <c r="F15397" s="1">
        <v>-26669.78855965</v>
      </c>
      <c r="G15397" s="1">
        <v>-20517.7614710046</v>
      </c>
      <c r="H15397" s="1">
        <v>-25839.4212531353</v>
      </c>
      <c r="I15397" s="1">
        <v>-23566.0700280749</v>
      </c>
      <c r="J15397" s="1">
        <v>-33221.6436531118</v>
      </c>
      <c r="K15397" s="1">
        <v>0.044</v>
      </c>
      <c r="L15397" s="1">
        <v>0.768</v>
      </c>
      <c r="M15397" s="1">
        <v>0.504</v>
      </c>
    </row>
    <row r="15398">
      <c r="A15398" s="1">
        <v>15396.0</v>
      </c>
      <c r="B15398" s="1">
        <v>1.70023407943879E9</v>
      </c>
      <c r="C15398" s="1">
        <v>-20801.9415500094</v>
      </c>
      <c r="D15398" s="1">
        <v>-4299.78272912296</v>
      </c>
      <c r="E15398" s="1">
        <v>-15145.542042916</v>
      </c>
      <c r="F15398" s="1">
        <v>-26697.9517576637</v>
      </c>
      <c r="G15398" s="1">
        <v>-20539.4873666152</v>
      </c>
      <c r="H15398" s="1">
        <v>-25988.6191473745</v>
      </c>
      <c r="I15398" s="1">
        <v>-23536.1857457382</v>
      </c>
      <c r="J15398" s="1">
        <v>-33144.3736725299</v>
      </c>
      <c r="K15398" s="1">
        <v>0.044</v>
      </c>
      <c r="L15398" s="1">
        <v>0.768</v>
      </c>
      <c r="M15398" s="1">
        <v>0.504</v>
      </c>
    </row>
    <row r="15399">
      <c r="A15399" s="1">
        <v>15397.0</v>
      </c>
      <c r="B15399" s="1">
        <v>1.70023407944277E9</v>
      </c>
      <c r="C15399" s="1">
        <v>-20802.8579715321</v>
      </c>
      <c r="D15399" s="1">
        <v>-4305.10244430332</v>
      </c>
      <c r="E15399" s="1">
        <v>-15209.1998111247</v>
      </c>
      <c r="F15399" s="1">
        <v>-26706.9595106791</v>
      </c>
      <c r="G15399" s="1">
        <v>-20614.7009867073</v>
      </c>
      <c r="H15399" s="1">
        <v>-25928.0682716451</v>
      </c>
      <c r="I15399" s="1">
        <v>-23513.9681117496</v>
      </c>
      <c r="J15399" s="1">
        <v>-33100.1395702528</v>
      </c>
      <c r="K15399" s="1">
        <v>0.044</v>
      </c>
      <c r="L15399" s="1">
        <v>0.768</v>
      </c>
      <c r="M15399" s="1">
        <v>0.504</v>
      </c>
    </row>
    <row r="15400">
      <c r="A15400" s="1">
        <v>15398.0</v>
      </c>
      <c r="B15400" s="1">
        <v>1.70023407944668E9</v>
      </c>
      <c r="C15400" s="1">
        <v>-20789.0445934587</v>
      </c>
      <c r="D15400" s="1">
        <v>-4293.72540637557</v>
      </c>
      <c r="E15400" s="1">
        <v>-15142.3457434589</v>
      </c>
      <c r="F15400" s="1">
        <v>-26701.1480571208</v>
      </c>
      <c r="G15400" s="1">
        <v>-20468.8111506475</v>
      </c>
      <c r="H15400" s="1">
        <v>-25869.0820180275</v>
      </c>
      <c r="I15400" s="1">
        <v>-23507.5308093465</v>
      </c>
      <c r="J15400" s="1">
        <v>-33055.1678604087</v>
      </c>
      <c r="K15400" s="1">
        <v>0.044</v>
      </c>
      <c r="L15400" s="1">
        <v>0.768</v>
      </c>
      <c r="M15400" s="1">
        <v>0.504</v>
      </c>
    </row>
    <row r="15401">
      <c r="A15401" s="1">
        <v>15399.0</v>
      </c>
      <c r="B15401" s="1">
        <v>1.70023407945077E9</v>
      </c>
      <c r="C15401" s="1">
        <v>-20737.6802847004</v>
      </c>
      <c r="D15401" s="1">
        <v>-4274.65936835519</v>
      </c>
      <c r="E15401" s="1">
        <v>-15057.2526523176</v>
      </c>
      <c r="F15401" s="1">
        <v>-26689.525150004</v>
      </c>
      <c r="G15401" s="1">
        <v>-20489.8888456688</v>
      </c>
      <c r="H15401" s="1">
        <v>-25897.3793265079</v>
      </c>
      <c r="I15401" s="1">
        <v>-23474.1820066192</v>
      </c>
      <c r="J15401" s="1">
        <v>-33002.8424266389</v>
      </c>
      <c r="K15401" s="1">
        <v>0.044</v>
      </c>
      <c r="L15401" s="1">
        <v>0.768</v>
      </c>
      <c r="M15401" s="1">
        <v>0.504</v>
      </c>
    </row>
    <row r="15402">
      <c r="A15402" s="1">
        <v>15400.0</v>
      </c>
      <c r="B15402" s="1">
        <v>1.70023407945485E9</v>
      </c>
      <c r="C15402" s="1">
        <v>-20726.370302006</v>
      </c>
      <c r="D15402" s="1">
        <v>-4316.99357235355</v>
      </c>
      <c r="E15402" s="1">
        <v>-15032.1069398053</v>
      </c>
      <c r="F15402" s="1">
        <v>-26697.7952954525</v>
      </c>
      <c r="G15402" s="1">
        <v>-20539.8449945265</v>
      </c>
      <c r="H15402" s="1">
        <v>-25846.7526253166</v>
      </c>
      <c r="I15402" s="1">
        <v>-23471.768018218</v>
      </c>
      <c r="J15402" s="1">
        <v>-33001.5460254604</v>
      </c>
      <c r="K15402" s="1">
        <v>0.044</v>
      </c>
      <c r="L15402" s="1">
        <v>0.768</v>
      </c>
      <c r="M15402" s="1">
        <v>0.504</v>
      </c>
    </row>
    <row r="15403">
      <c r="A15403" s="1">
        <v>15401.0</v>
      </c>
      <c r="B15403" s="1">
        <v>1.70023407945886E9</v>
      </c>
      <c r="C15403" s="1">
        <v>-20715.4626507118</v>
      </c>
      <c r="D15403" s="1">
        <v>-4345.06736338941</v>
      </c>
      <c r="E15403" s="1">
        <v>-14954.2111103786</v>
      </c>
      <c r="F15403" s="1">
        <v>-26716.7272230061</v>
      </c>
      <c r="G15403" s="1">
        <v>-20520.7789565061</v>
      </c>
      <c r="H15403" s="1">
        <v>-25760.564298697</v>
      </c>
      <c r="I15403" s="1">
        <v>-23505.0274139675</v>
      </c>
      <c r="J15403" s="1">
        <v>-33019.2709588135</v>
      </c>
      <c r="K15403" s="1">
        <v>-0.086</v>
      </c>
      <c r="L15403" s="1">
        <v>0.932</v>
      </c>
      <c r="M15403" s="1">
        <v>0.522</v>
      </c>
    </row>
    <row r="15404">
      <c r="A15404" s="1">
        <v>15402.0</v>
      </c>
      <c r="B15404" s="1">
        <v>1.70023407946159E9</v>
      </c>
      <c r="C15404" s="1">
        <v>-20646.0604841781</v>
      </c>
      <c r="D15404" s="1">
        <v>-4293.23366799756</v>
      </c>
      <c r="E15404" s="1">
        <v>-14847.2803649044</v>
      </c>
      <c r="F15404" s="1">
        <v>-26670.1014840723</v>
      </c>
      <c r="G15404" s="1">
        <v>-20515.2357238812</v>
      </c>
      <c r="H15404" s="1">
        <v>-25646.1233670858</v>
      </c>
      <c r="I15404" s="1">
        <v>-23461.1732913462</v>
      </c>
      <c r="J15404" s="1">
        <v>-32973.3381239578</v>
      </c>
      <c r="K15404" s="1">
        <v>-0.086</v>
      </c>
      <c r="L15404" s="1">
        <v>0.932</v>
      </c>
      <c r="M15404" s="1">
        <v>0.522</v>
      </c>
    </row>
    <row r="15405">
      <c r="A15405" s="1">
        <v>15403.0</v>
      </c>
      <c r="B15405" s="1">
        <v>1.70023407946487E9</v>
      </c>
      <c r="C15405" s="1">
        <v>-20597.8030678991</v>
      </c>
      <c r="D15405" s="1">
        <v>-4279.66615911318</v>
      </c>
      <c r="E15405" s="1">
        <v>-14825.9791524385</v>
      </c>
      <c r="F15405" s="1">
        <v>-26667.0169433375</v>
      </c>
      <c r="G15405" s="1">
        <v>-20500.9753109187</v>
      </c>
      <c r="H15405" s="1">
        <v>-25777.2387000606</v>
      </c>
      <c r="I15405" s="1">
        <v>-23445.2364975495</v>
      </c>
      <c r="J15405" s="1">
        <v>-32934.0661089499</v>
      </c>
      <c r="K15405" s="1">
        <v>-0.086</v>
      </c>
      <c r="L15405" s="1">
        <v>0.932</v>
      </c>
      <c r="M15405" s="1">
        <v>0.522</v>
      </c>
    </row>
    <row r="15406">
      <c r="A15406" s="1">
        <v>15404.0</v>
      </c>
      <c r="B15406" s="1">
        <v>1.70023407946906E9</v>
      </c>
      <c r="C15406" s="1">
        <v>-20575.2948612326</v>
      </c>
      <c r="D15406" s="1">
        <v>-4293.45718544211</v>
      </c>
      <c r="E15406" s="1">
        <v>-14828.0578646728</v>
      </c>
      <c r="F15406" s="1">
        <v>-26681.2997080444</v>
      </c>
      <c r="G15406" s="1">
        <v>-20545.4329306403</v>
      </c>
      <c r="H15406" s="1">
        <v>-25804.552531785</v>
      </c>
      <c r="I15406" s="1">
        <v>-23455.9876866325</v>
      </c>
      <c r="J15406" s="1">
        <v>-32924.2760448784</v>
      </c>
      <c r="K15406" s="1">
        <v>-0.086</v>
      </c>
      <c r="L15406" s="1">
        <v>0.932</v>
      </c>
      <c r="M15406" s="1">
        <v>0.522</v>
      </c>
    </row>
    <row r="15407">
      <c r="A15407" s="1">
        <v>15405.0</v>
      </c>
      <c r="B15407" s="1">
        <v>1.70023407947377E9</v>
      </c>
      <c r="C15407" s="1">
        <v>-20551.7808260656</v>
      </c>
      <c r="D15407" s="1">
        <v>-4294.10538603131</v>
      </c>
      <c r="E15407" s="1">
        <v>-14725.3515989007</v>
      </c>
      <c r="F15407" s="1">
        <v>-26645.1122337713</v>
      </c>
      <c r="G15407" s="1">
        <v>-20539.2862009151</v>
      </c>
      <c r="H15407" s="1">
        <v>-25698.1805799222</v>
      </c>
      <c r="I15407" s="1">
        <v>-23465.1519018592</v>
      </c>
      <c r="J15407" s="1">
        <v>-32955.0767487379</v>
      </c>
      <c r="K15407" s="1">
        <v>-0.086</v>
      </c>
      <c r="L15407" s="1">
        <v>0.932</v>
      </c>
      <c r="M15407" s="1">
        <v>0.522</v>
      </c>
    </row>
    <row r="15408">
      <c r="A15408" s="1">
        <v>15406.0</v>
      </c>
      <c r="B15408" s="1">
        <v>1.70023407947768E9</v>
      </c>
      <c r="C15408" s="1">
        <v>-20503.7022237422</v>
      </c>
      <c r="D15408" s="1">
        <v>-4256.64386232422</v>
      </c>
      <c r="E15408" s="1">
        <v>-14628.657952387</v>
      </c>
      <c r="F15408" s="1">
        <v>-26587.0871051653</v>
      </c>
      <c r="G15408" s="1">
        <v>-20415.0999087214</v>
      </c>
      <c r="H15408" s="1">
        <v>-25726.9919785251</v>
      </c>
      <c r="I15408" s="1">
        <v>-23453.0596081089</v>
      </c>
      <c r="J15408" s="1">
        <v>-32932.3003211379</v>
      </c>
      <c r="K15408" s="1">
        <v>-0.086</v>
      </c>
      <c r="L15408" s="1">
        <v>0.932</v>
      </c>
      <c r="M15408" s="1">
        <v>0.522</v>
      </c>
    </row>
    <row r="15409">
      <c r="A15409" s="1">
        <v>15407.0</v>
      </c>
      <c r="B15409" s="1">
        <v>1.70023407948091E9</v>
      </c>
      <c r="C15409" s="1">
        <v>-20530.1219856884</v>
      </c>
      <c r="D15409" s="1">
        <v>-4302.48729020205</v>
      </c>
      <c r="E15409" s="1">
        <v>-14525.3034860257</v>
      </c>
      <c r="F15409" s="1">
        <v>-26597.7041837816</v>
      </c>
      <c r="G15409" s="1">
        <v>-20347.776454422</v>
      </c>
      <c r="H15409" s="1">
        <v>-25784.9947553866</v>
      </c>
      <c r="I15409" s="1">
        <v>-23459.251041323</v>
      </c>
      <c r="J15409" s="1">
        <v>-32878.6114309563</v>
      </c>
      <c r="K15409" s="1">
        <v>-0.086</v>
      </c>
      <c r="L15409" s="1">
        <v>0.932</v>
      </c>
      <c r="M15409" s="1">
        <v>0.522</v>
      </c>
    </row>
    <row r="15410">
      <c r="A15410" s="1">
        <v>15408.0</v>
      </c>
      <c r="B15410" s="1">
        <v>1.70023407948487E9</v>
      </c>
      <c r="C15410" s="1">
        <v>-20559.1121982469</v>
      </c>
      <c r="D15410" s="1">
        <v>-4346.45317154564</v>
      </c>
      <c r="E15410" s="1">
        <v>-14474.1403429675</v>
      </c>
      <c r="F15410" s="1">
        <v>-26572.245546847</v>
      </c>
      <c r="G15410" s="1">
        <v>-20314.8970383282</v>
      </c>
      <c r="H15410" s="1">
        <v>-25714.1173737189</v>
      </c>
      <c r="I15410" s="1">
        <v>-23456.7699976885</v>
      </c>
      <c r="J15410" s="1">
        <v>-32838.1994769811</v>
      </c>
      <c r="K15410" s="1">
        <v>-0.086</v>
      </c>
      <c r="L15410" s="1">
        <v>0.932</v>
      </c>
      <c r="M15410" s="1">
        <v>0.522</v>
      </c>
    </row>
    <row r="15411">
      <c r="A15411" s="1">
        <v>15409.0</v>
      </c>
      <c r="B15411" s="1">
        <v>1.70023407948873E9</v>
      </c>
      <c r="C15411" s="1">
        <v>-20583.1850270253</v>
      </c>
      <c r="D15411" s="1">
        <v>-4374.32579688141</v>
      </c>
      <c r="E15411" s="1">
        <v>-14325.121262684</v>
      </c>
      <c r="F15411" s="1">
        <v>-26500.0941157453</v>
      </c>
      <c r="G15411" s="1">
        <v>-20364.026172641</v>
      </c>
      <c r="H15411" s="1">
        <v>-25826.7701657736</v>
      </c>
      <c r="I15411" s="1">
        <v>-23403.5728458849</v>
      </c>
      <c r="J15411" s="1">
        <v>-32748.703092182</v>
      </c>
      <c r="K15411" s="1">
        <v>-0.086</v>
      </c>
      <c r="L15411" s="1">
        <v>0.932</v>
      </c>
      <c r="M15411" s="1">
        <v>0.522</v>
      </c>
    </row>
    <row r="15412">
      <c r="A15412" s="1">
        <v>15410.0</v>
      </c>
      <c r="B15412" s="1">
        <v>1.70023407949279E9</v>
      </c>
      <c r="C15412" s="1">
        <v>-20651.7601790142</v>
      </c>
      <c r="D15412" s="1">
        <v>-4428.79699811899</v>
      </c>
      <c r="E15412" s="1">
        <v>-14211.1497177064</v>
      </c>
      <c r="F15412" s="1">
        <v>-26431.2283910785</v>
      </c>
      <c r="G15412" s="1">
        <v>-20252.24509862</v>
      </c>
      <c r="H15412" s="1">
        <v>-25920.6251407414</v>
      </c>
      <c r="I15412" s="1">
        <v>-23382.9868892415</v>
      </c>
      <c r="J15412" s="1">
        <v>-32704.2901759493</v>
      </c>
      <c r="K15412" s="1">
        <v>-0.086</v>
      </c>
      <c r="L15412" s="1">
        <v>0.932</v>
      </c>
      <c r="M15412" s="1">
        <v>0.522</v>
      </c>
    </row>
    <row r="15413">
      <c r="A15413" s="1">
        <v>15411.0</v>
      </c>
      <c r="B15413" s="1">
        <v>1.7002340794968E9</v>
      </c>
      <c r="C15413" s="1">
        <v>-20759.0485523997</v>
      </c>
      <c r="D15413" s="1">
        <v>-4492.8570977279</v>
      </c>
      <c r="E15413" s="1">
        <v>-14020.8916689028</v>
      </c>
      <c r="F15413" s="1">
        <v>-26346.425872615</v>
      </c>
      <c r="G15413" s="1">
        <v>-20239.6610664917</v>
      </c>
      <c r="H15413" s="1">
        <v>-26113.0289570127</v>
      </c>
      <c r="I15413" s="1">
        <v>-23319.9326181331</v>
      </c>
      <c r="J15413" s="1">
        <v>-32653.9316956915</v>
      </c>
      <c r="K15413" s="1">
        <v>0.002</v>
      </c>
      <c r="L15413" s="1">
        <v>0.58</v>
      </c>
      <c r="M15413" s="1">
        <v>0.528</v>
      </c>
    </row>
    <row r="15414">
      <c r="A15414" s="1">
        <v>15412.0</v>
      </c>
      <c r="B15414" s="1">
        <v>1.70023407950086E9</v>
      </c>
      <c r="C15414" s="1">
        <v>-20941.3940836661</v>
      </c>
      <c r="D15414" s="1">
        <v>-4625.78292200361</v>
      </c>
      <c r="E15414" s="1">
        <v>-13838.3226201918</v>
      </c>
      <c r="F15414" s="1">
        <v>-26249.4640051679</v>
      </c>
      <c r="G15414" s="1">
        <v>-20380.9240914492</v>
      </c>
      <c r="H15414" s="1">
        <v>-26013.1166592975</v>
      </c>
      <c r="I15414" s="1">
        <v>-23316.1328215757</v>
      </c>
      <c r="J15414" s="1">
        <v>-32685.7829315403</v>
      </c>
      <c r="K15414" s="1">
        <v>0.002</v>
      </c>
      <c r="L15414" s="1">
        <v>0.58</v>
      </c>
      <c r="M15414" s="1">
        <v>0.528</v>
      </c>
    </row>
    <row r="15415">
      <c r="A15415" s="1">
        <v>15413.0</v>
      </c>
      <c r="B15415" s="1">
        <v>1.70023407950638E9</v>
      </c>
      <c r="C15415" s="1">
        <v>-21082.1206667567</v>
      </c>
      <c r="D15415" s="1">
        <v>-4759.93809222437</v>
      </c>
      <c r="E15415" s="1">
        <v>-13751.9331278721</v>
      </c>
      <c r="F15415" s="1">
        <v>-26153.1950417989</v>
      </c>
      <c r="G15415" s="1">
        <v>-20386.9590624522</v>
      </c>
      <c r="H15415" s="1">
        <v>-26082.2282531533</v>
      </c>
      <c r="I15415" s="1">
        <v>-23354.6895807611</v>
      </c>
      <c r="J15415" s="1">
        <v>-32608.2000265359</v>
      </c>
      <c r="K15415" s="1">
        <v>0.002</v>
      </c>
      <c r="L15415" s="1">
        <v>0.58</v>
      </c>
      <c r="M15415" s="1">
        <v>0.528</v>
      </c>
    </row>
    <row r="15416">
      <c r="A15416" s="1">
        <v>15414.0</v>
      </c>
      <c r="B15416" s="1">
        <v>1.7002340795102E9</v>
      </c>
      <c r="C15416" s="1">
        <v>-21196.6286536012</v>
      </c>
      <c r="D15416" s="1">
        <v>-4889.3993961095</v>
      </c>
      <c r="E15416" s="1">
        <v>-13624.0140943544</v>
      </c>
      <c r="F15416" s="1">
        <v>-26061.7764069767</v>
      </c>
      <c r="G15416" s="1">
        <v>-20375.6490797578</v>
      </c>
      <c r="H15416" s="1">
        <v>-26220.652606565</v>
      </c>
      <c r="I15416" s="1">
        <v>-23411.7982878444</v>
      </c>
      <c r="J15416" s="1">
        <v>-32476.4141412275</v>
      </c>
      <c r="K15416" s="1">
        <v>0.002</v>
      </c>
      <c r="L15416" s="1">
        <v>0.58</v>
      </c>
      <c r="M15416" s="1">
        <v>0.528</v>
      </c>
    </row>
    <row r="15417">
      <c r="A15417" s="1">
        <v>15415.0</v>
      </c>
      <c r="B15417" s="1">
        <v>1.7002340795138E9</v>
      </c>
      <c r="C15417" s="1">
        <v>-21280.4700470531</v>
      </c>
      <c r="D15417" s="1">
        <v>-4969.99978661534</v>
      </c>
      <c r="E15417" s="1">
        <v>-13469.6752988905</v>
      </c>
      <c r="F15417" s="1">
        <v>-25946.5978677985</v>
      </c>
      <c r="G15417" s="1">
        <v>-20368.4741697876</v>
      </c>
      <c r="H15417" s="1">
        <v>-26297.5426074913</v>
      </c>
      <c r="I15417" s="1">
        <v>-23447.1363958282</v>
      </c>
      <c r="J15417" s="1">
        <v>-32348.3162937541</v>
      </c>
      <c r="K15417" s="1">
        <v>0.002</v>
      </c>
      <c r="L15417" s="1">
        <v>0.58</v>
      </c>
      <c r="M15417" s="1">
        <v>0.528</v>
      </c>
    </row>
    <row r="15418">
      <c r="A15418" s="1">
        <v>15416.0</v>
      </c>
      <c r="B15418" s="1">
        <v>1.70023407951793E9</v>
      </c>
      <c r="C15418" s="1">
        <v>-21319.2279719386</v>
      </c>
      <c r="D15418" s="1">
        <v>-5051.22602596593</v>
      </c>
      <c r="E15418" s="1">
        <v>-13336.7494746147</v>
      </c>
      <c r="F15418" s="1">
        <v>-25823.9091424833</v>
      </c>
      <c r="G15418" s="1">
        <v>-20336.1982507942</v>
      </c>
      <c r="H15418" s="1">
        <v>-26341.3296748792</v>
      </c>
      <c r="I15418" s="1">
        <v>-23508.4248791247</v>
      </c>
      <c r="J15418" s="1">
        <v>-32233.6965481873</v>
      </c>
      <c r="K15418" s="1">
        <v>0.002</v>
      </c>
      <c r="L15418" s="1">
        <v>0.58</v>
      </c>
      <c r="M15418" s="1">
        <v>0.528</v>
      </c>
    </row>
    <row r="15419">
      <c r="A15419" s="1">
        <v>15417.0</v>
      </c>
      <c r="B15419" s="1">
        <v>1.7002340795229E9</v>
      </c>
      <c r="C15419" s="1">
        <v>-21355.9965915675</v>
      </c>
      <c r="D15419" s="1">
        <v>-5119.1082738767</v>
      </c>
      <c r="E15419" s="1">
        <v>-12943.9175658127</v>
      </c>
      <c r="F15419" s="1">
        <v>-25720.2417516996</v>
      </c>
      <c r="G15419" s="1">
        <v>-20340.9368206187</v>
      </c>
      <c r="H15419" s="1">
        <v>-26436.6822167256</v>
      </c>
      <c r="I15419" s="1">
        <v>-23604.6491390048</v>
      </c>
      <c r="J15419" s="1">
        <v>-32162.4615386082</v>
      </c>
      <c r="K15419" s="1">
        <v>0.002</v>
      </c>
      <c r="L15419" s="1">
        <v>0.58</v>
      </c>
      <c r="M15419" s="1">
        <v>0.528</v>
      </c>
    </row>
    <row r="15420">
      <c r="A15420" s="1">
        <v>15418.0</v>
      </c>
      <c r="B15420" s="1">
        <v>1.70023407952716E9</v>
      </c>
      <c r="C15420" s="1">
        <v>-21359.6399259138</v>
      </c>
      <c r="D15420" s="1">
        <v>-5140.25302413142</v>
      </c>
      <c r="E15420" s="1">
        <v>-12535.4170841475</v>
      </c>
      <c r="F15420" s="1">
        <v>-25583.6502413332</v>
      </c>
      <c r="G15420" s="1">
        <v>-20410.1601731968</v>
      </c>
      <c r="H15420" s="1">
        <v>-26555.8393664168</v>
      </c>
      <c r="I15420" s="1">
        <v>-23682.1426370313</v>
      </c>
      <c r="J15420" s="1">
        <v>-32083.4481219587</v>
      </c>
      <c r="K15420" s="1">
        <v>0.002</v>
      </c>
      <c r="L15420" s="1">
        <v>0.58</v>
      </c>
      <c r="M15420" s="1">
        <v>0.528</v>
      </c>
    </row>
    <row r="15421">
      <c r="A15421" s="1">
        <v>15419.0</v>
      </c>
      <c r="B15421" s="1">
        <v>1.70023407953086E9</v>
      </c>
      <c r="C15421" s="1">
        <v>-21360.4445887141</v>
      </c>
      <c r="D15421" s="1">
        <v>-5181.00025427344</v>
      </c>
      <c r="E15421" s="1">
        <v>-12202.0184638522</v>
      </c>
      <c r="F15421" s="1">
        <v>-25478.0606005264</v>
      </c>
      <c r="G15421" s="1">
        <v>-20368.8317976989</v>
      </c>
      <c r="H15421" s="1">
        <v>-26702.6009205104</v>
      </c>
      <c r="I15421" s="1">
        <v>-23733.3057800895</v>
      </c>
      <c r="J15421" s="1">
        <v>-32058.4141681688</v>
      </c>
      <c r="K15421" s="1">
        <v>0.002</v>
      </c>
      <c r="L15421" s="1">
        <v>0.58</v>
      </c>
      <c r="M15421" s="1">
        <v>0.528</v>
      </c>
    </row>
    <row r="15422">
      <c r="A15422" s="1">
        <v>15420.0</v>
      </c>
      <c r="B15422" s="1">
        <v>1.70023407953498E9</v>
      </c>
      <c r="C15422" s="1">
        <v>-21390.530036751</v>
      </c>
      <c r="D15422" s="1">
        <v>-5238.84656892378</v>
      </c>
      <c r="E15422" s="1">
        <v>-11840.2107763541</v>
      </c>
      <c r="F15422" s="1">
        <v>-25415.5204195404</v>
      </c>
      <c r="G15422" s="1">
        <v>-20370.307012833</v>
      </c>
      <c r="H15422" s="1">
        <v>-26778.5968516584</v>
      </c>
      <c r="I15422" s="1">
        <v>-23800.8527518335</v>
      </c>
      <c r="J15422" s="1">
        <v>-32091.0477150735</v>
      </c>
      <c r="K15422" s="1">
        <v>0.002</v>
      </c>
      <c r="L15422" s="1">
        <v>0.58</v>
      </c>
      <c r="M15422" s="1">
        <v>0.528</v>
      </c>
    </row>
    <row r="15423">
      <c r="A15423" s="1">
        <v>15421.0</v>
      </c>
      <c r="B15423" s="1">
        <v>1.70023407953885E9</v>
      </c>
      <c r="C15423" s="1">
        <v>-21383.7127546921</v>
      </c>
      <c r="D15423" s="1">
        <v>-5246.69203122759</v>
      </c>
      <c r="E15423" s="1">
        <v>-11831.7171134611</v>
      </c>
      <c r="F15423" s="1">
        <v>-25349.5380699083</v>
      </c>
      <c r="G15423" s="1">
        <v>-20300.7036805991</v>
      </c>
      <c r="H15423" s="1">
        <v>-26737.5143453495</v>
      </c>
      <c r="I15423" s="1">
        <v>-23817.1471735414</v>
      </c>
      <c r="J15423" s="1">
        <v>-32111.0972298499</v>
      </c>
      <c r="K15423" s="1">
        <v>0.06</v>
      </c>
      <c r="L15423" s="1">
        <v>0.132</v>
      </c>
      <c r="M15423" s="1">
        <v>0.478</v>
      </c>
    </row>
    <row r="15424">
      <c r="A15424" s="1">
        <v>15422.0</v>
      </c>
      <c r="B15424" s="1">
        <v>1.70023407954233E9</v>
      </c>
      <c r="C15424" s="1">
        <v>-21334.0695302569</v>
      </c>
      <c r="D15424" s="1">
        <v>-5213.83496687829</v>
      </c>
      <c r="E15424" s="1">
        <v>-12250.1864731534</v>
      </c>
      <c r="F15424" s="1">
        <v>-25282.4381330535</v>
      </c>
      <c r="G15424" s="1">
        <v>-20304.1234975008</v>
      </c>
      <c r="H15424" s="1">
        <v>-26794.0195553326</v>
      </c>
      <c r="I15424" s="1">
        <v>-23802.0597460341</v>
      </c>
      <c r="J15424" s="1">
        <v>-32163.1991461752</v>
      </c>
      <c r="K15424" s="1">
        <v>0.06</v>
      </c>
      <c r="L15424" s="1">
        <v>0.132</v>
      </c>
      <c r="M15424" s="1">
        <v>0.478</v>
      </c>
    </row>
    <row r="15425">
      <c r="A15425" s="1">
        <v>15423.0</v>
      </c>
      <c r="B15425" s="1">
        <v>1.70023407954585E9</v>
      </c>
      <c r="C15425" s="1">
        <v>-21293.3446518593</v>
      </c>
      <c r="D15425" s="1">
        <v>-5181.17906822908</v>
      </c>
      <c r="E15425" s="1">
        <v>-12385.2580648968</v>
      </c>
      <c r="F15425" s="1">
        <v>-25251.1233390716</v>
      </c>
      <c r="G15425" s="1">
        <v>-20263.8456539923</v>
      </c>
      <c r="H15425" s="1">
        <v>-26760.268421205</v>
      </c>
      <c r="I15425" s="1">
        <v>-23800.5845309</v>
      </c>
      <c r="J15425" s="1">
        <v>-32225.091126572</v>
      </c>
      <c r="K15425" s="1">
        <v>0.06</v>
      </c>
      <c r="L15425" s="1">
        <v>0.132</v>
      </c>
      <c r="M15425" s="1">
        <v>0.478</v>
      </c>
    </row>
    <row r="15426">
      <c r="A15426" s="1">
        <v>15424.0</v>
      </c>
      <c r="B15426" s="1">
        <v>1.70023407954906E9</v>
      </c>
      <c r="C15426" s="1">
        <v>-21233.0619970634</v>
      </c>
      <c r="D15426" s="1">
        <v>-5124.83032045725</v>
      </c>
      <c r="E15426" s="1">
        <v>-12492.8593627046</v>
      </c>
      <c r="F15426" s="1">
        <v>-25229.0621672942</v>
      </c>
      <c r="G15426" s="1">
        <v>-20240.6892467366</v>
      </c>
      <c r="H15426" s="1">
        <v>-26667.1063503153</v>
      </c>
      <c r="I15426" s="1">
        <v>-23812.0956792945</v>
      </c>
      <c r="J15426" s="1">
        <v>-32259.8257374555</v>
      </c>
      <c r="K15426" s="1">
        <v>0.06</v>
      </c>
      <c r="L15426" s="1">
        <v>0.132</v>
      </c>
      <c r="M15426" s="1">
        <v>0.478</v>
      </c>
    </row>
    <row r="15427">
      <c r="A15427" s="1">
        <v>15425.0</v>
      </c>
      <c r="B15427" s="1">
        <v>1.70023407955302E9</v>
      </c>
      <c r="C15427" s="1">
        <v>-21206.6869386061</v>
      </c>
      <c r="D15427" s="1">
        <v>-5101.58450622373</v>
      </c>
      <c r="E15427" s="1">
        <v>-12668.6781845901</v>
      </c>
      <c r="F15427" s="1">
        <v>-25255.5042809849</v>
      </c>
      <c r="G15427" s="1">
        <v>-20286.4656193811</v>
      </c>
      <c r="H15427" s="1">
        <v>-26720.8622957303</v>
      </c>
      <c r="I15427" s="1">
        <v>-23848.5066710122</v>
      </c>
      <c r="J15427" s="1">
        <v>-32321.8294765746</v>
      </c>
      <c r="K15427" s="1">
        <v>0.06</v>
      </c>
      <c r="L15427" s="1">
        <v>0.132</v>
      </c>
      <c r="M15427" s="1">
        <v>0.478</v>
      </c>
    </row>
    <row r="15428">
      <c r="A15428" s="1">
        <v>15426.0</v>
      </c>
      <c r="B15428" s="1">
        <v>1.700234079558E9</v>
      </c>
      <c r="C15428" s="1">
        <v>-21175.9085864911</v>
      </c>
      <c r="D15428" s="1">
        <v>-5078.60691292368</v>
      </c>
      <c r="E15428" s="1">
        <v>-13114.2378585622</v>
      </c>
      <c r="F15428" s="1">
        <v>-25239.5674871882</v>
      </c>
      <c r="G15428" s="1">
        <v>-20191.8283333573</v>
      </c>
      <c r="H15428" s="1">
        <v>-26485.1407987047</v>
      </c>
      <c r="I15428" s="1">
        <v>-23803.0208710456</v>
      </c>
      <c r="J15428" s="1">
        <v>-32390.5610907746</v>
      </c>
      <c r="K15428" s="1">
        <v>0.06</v>
      </c>
      <c r="L15428" s="1">
        <v>0.132</v>
      </c>
      <c r="M15428" s="1">
        <v>0.478</v>
      </c>
    </row>
    <row r="15429">
      <c r="A15429" s="1">
        <v>15427.0</v>
      </c>
      <c r="B15429" s="1">
        <v>1.70023407956182E9</v>
      </c>
      <c r="C15429" s="1">
        <v>-21100.1361727876</v>
      </c>
      <c r="D15429" s="1">
        <v>-5012.24458363587</v>
      </c>
      <c r="E15429" s="1">
        <v>-13552.9355469865</v>
      </c>
      <c r="F15429" s="1">
        <v>-25204.4305449045</v>
      </c>
      <c r="G15429" s="1">
        <v>-20140.4863763435</v>
      </c>
      <c r="H15429" s="1">
        <v>-26396.7172976395</v>
      </c>
      <c r="I15429" s="1">
        <v>-23691.7538871471</v>
      </c>
      <c r="J15429" s="1">
        <v>-32397.601890278</v>
      </c>
      <c r="K15429" s="1">
        <v>0.06</v>
      </c>
      <c r="L15429" s="1">
        <v>0.132</v>
      </c>
      <c r="M15429" s="1">
        <v>0.478</v>
      </c>
    </row>
    <row r="15430">
      <c r="A15430" s="1">
        <v>15428.0</v>
      </c>
      <c r="B15430" s="1">
        <v>1.70023407956499E9</v>
      </c>
      <c r="C15430" s="1">
        <v>-21089.0273557934</v>
      </c>
      <c r="D15430" s="1">
        <v>-5015.44088309298</v>
      </c>
      <c r="E15430" s="1">
        <v>-14170.8718741979</v>
      </c>
      <c r="F15430" s="1">
        <v>-25242.5849726897</v>
      </c>
      <c r="G15430" s="1">
        <v>-20137.4912425865</v>
      </c>
      <c r="H15430" s="1">
        <v>-26433.709434713</v>
      </c>
      <c r="I15430" s="1">
        <v>-23672.4419799377</v>
      </c>
      <c r="J15430" s="1">
        <v>-32446.8651350575</v>
      </c>
      <c r="K15430" s="1">
        <v>0.06</v>
      </c>
      <c r="L15430" s="1">
        <v>0.132</v>
      </c>
      <c r="M15430" s="1">
        <v>0.478</v>
      </c>
    </row>
    <row r="15431">
      <c r="A15431" s="1">
        <v>15429.0</v>
      </c>
      <c r="B15431" s="1">
        <v>1.7002340795689E9</v>
      </c>
      <c r="C15431" s="1">
        <v>-21120.2750945419</v>
      </c>
      <c r="D15431" s="1">
        <v>-5069.62151165265</v>
      </c>
      <c r="E15431" s="1">
        <v>-14650.7191241644</v>
      </c>
      <c r="F15431" s="1">
        <v>-25315.0046247249</v>
      </c>
      <c r="G15431" s="1">
        <v>-20230.2062785871</v>
      </c>
      <c r="H15431" s="1">
        <v>-26514.1310112632</v>
      </c>
      <c r="I15431" s="1">
        <v>-23684.824846366</v>
      </c>
      <c r="J15431" s="1">
        <v>-32526.9514354409</v>
      </c>
      <c r="K15431" s="1">
        <v>0.06</v>
      </c>
      <c r="L15431" s="1">
        <v>0.132</v>
      </c>
      <c r="M15431" s="1">
        <v>0.478</v>
      </c>
    </row>
    <row r="15432">
      <c r="A15432" s="1">
        <v>15430.0</v>
      </c>
      <c r="B15432" s="1">
        <v>1.70023407957522E9</v>
      </c>
      <c r="C15432" s="1">
        <v>-21021.2345148604</v>
      </c>
      <c r="D15432" s="1">
        <v>-5035.5351013583</v>
      </c>
      <c r="E15432" s="1">
        <v>-14696.3166828533</v>
      </c>
      <c r="F15432" s="1">
        <v>-25287.4002203226</v>
      </c>
      <c r="G15432" s="1">
        <v>-20284.1633897022</v>
      </c>
      <c r="H15432" s="1">
        <v>-26471.997972965</v>
      </c>
      <c r="I15432" s="1">
        <v>-23613.7015955092</v>
      </c>
      <c r="J15432" s="1">
        <v>-32521.9222929385</v>
      </c>
      <c r="K15432" s="1">
        <v>0.06</v>
      </c>
      <c r="L15432" s="1">
        <v>0.132</v>
      </c>
      <c r="M15432" s="1">
        <v>0.478</v>
      </c>
    </row>
    <row r="15433">
      <c r="A15433" s="1">
        <v>15431.0</v>
      </c>
      <c r="B15433" s="1">
        <v>1.70023407957783E9</v>
      </c>
      <c r="C15433" s="1">
        <v>-20974.8099416267</v>
      </c>
      <c r="D15433" s="1">
        <v>-5033.65755482406</v>
      </c>
      <c r="E15433" s="1">
        <v>-14553.5337392728</v>
      </c>
      <c r="F15433" s="1">
        <v>-25257.6276967081</v>
      </c>
      <c r="G15433" s="1">
        <v>-20100.2308845795</v>
      </c>
      <c r="H15433" s="1">
        <v>-26388.0448207908</v>
      </c>
      <c r="I15433" s="1">
        <v>-23576.5082927356</v>
      </c>
      <c r="J15433" s="1">
        <v>-32522.7269557389</v>
      </c>
      <c r="K15433" s="1">
        <v>-0.01</v>
      </c>
      <c r="L15433" s="1">
        <v>0.274</v>
      </c>
      <c r="M15433" s="1">
        <v>0.426</v>
      </c>
    </row>
    <row r="15434">
      <c r="A15434" s="1">
        <v>15432.0</v>
      </c>
      <c r="B15434" s="1">
        <v>1.70023407958087E9</v>
      </c>
      <c r="C15434" s="1">
        <v>-20981.1131335631</v>
      </c>
      <c r="D15434" s="1">
        <v>-5090.699206674</v>
      </c>
      <c r="E15434" s="1">
        <v>-14455.9907264698</v>
      </c>
      <c r="F15434" s="1">
        <v>-25240.3050947553</v>
      </c>
      <c r="G15434" s="1">
        <v>-19988.2709966028</v>
      </c>
      <c r="H15434" s="1">
        <v>-26305.6562907286</v>
      </c>
      <c r="I15434" s="1">
        <v>-23537.8844783168</v>
      </c>
      <c r="J15434" s="1">
        <v>-32499.3693827831</v>
      </c>
      <c r="K15434" s="1">
        <v>-0.01</v>
      </c>
      <c r="L15434" s="1">
        <v>0.274</v>
      </c>
      <c r="M15434" s="1">
        <v>0.426</v>
      </c>
    </row>
    <row r="15435">
      <c r="A15435" s="1">
        <v>15433.0</v>
      </c>
      <c r="B15435" s="1">
        <v>1.70023407958502E9</v>
      </c>
      <c r="C15435" s="1">
        <v>-21008.2928548208</v>
      </c>
      <c r="D15435" s="1">
        <v>-5189.85154507774</v>
      </c>
      <c r="E15435" s="1">
        <v>-14356.9501467883</v>
      </c>
      <c r="F15435" s="1">
        <v>-25205.928111783</v>
      </c>
      <c r="G15435" s="1">
        <v>-19867.906852711</v>
      </c>
      <c r="H15435" s="1">
        <v>-25917.0935651175</v>
      </c>
      <c r="I15435" s="1">
        <v>-23536.8115945829</v>
      </c>
      <c r="J15435" s="1">
        <v>-32492.7756181687</v>
      </c>
      <c r="K15435" s="1">
        <v>-0.01</v>
      </c>
      <c r="L15435" s="1">
        <v>0.274</v>
      </c>
      <c r="M15435" s="1">
        <v>0.426</v>
      </c>
    </row>
    <row r="15436">
      <c r="A15436" s="1">
        <v>15434.0</v>
      </c>
      <c r="B15436" s="1">
        <v>1.70023407959011E9</v>
      </c>
      <c r="C15436" s="1">
        <v>-21083.9758615465</v>
      </c>
      <c r="D15436" s="1">
        <v>-5370.1630675987</v>
      </c>
      <c r="E15436" s="1">
        <v>-14359.341783445</v>
      </c>
      <c r="F15436" s="1">
        <v>-25252.5091472279</v>
      </c>
      <c r="G15436" s="1">
        <v>-19932.3245802312</v>
      </c>
      <c r="H15436" s="1">
        <v>-25906.8117626681</v>
      </c>
      <c r="I15436" s="1">
        <v>-23553.9106790913</v>
      </c>
      <c r="J15436" s="1">
        <v>-32557.2380491778</v>
      </c>
      <c r="K15436" s="1">
        <v>-0.01</v>
      </c>
      <c r="L15436" s="1">
        <v>0.274</v>
      </c>
      <c r="M15436" s="1">
        <v>0.426</v>
      </c>
    </row>
    <row r="15437">
      <c r="A15437" s="1">
        <v>15435.0</v>
      </c>
      <c r="B15437" s="1">
        <v>1.70023407959328E9</v>
      </c>
      <c r="C15437" s="1">
        <v>-21103.7571553894</v>
      </c>
      <c r="D15437" s="1">
        <v>-5511.82842395644</v>
      </c>
      <c r="E15437" s="1">
        <v>-14380.0171470662</v>
      </c>
      <c r="F15437" s="1">
        <v>-25228.4363184495</v>
      </c>
      <c r="G15437" s="1">
        <v>-19899.9816060044</v>
      </c>
      <c r="H15437" s="1">
        <v>-25920.2898645746</v>
      </c>
      <c r="I15437" s="1">
        <v>-23506.8379052684</v>
      </c>
      <c r="J15437" s="1">
        <v>-32531.2876738652</v>
      </c>
      <c r="K15437" s="1">
        <v>-0.01</v>
      </c>
      <c r="L15437" s="1">
        <v>0.274</v>
      </c>
      <c r="M15437" s="1">
        <v>0.426</v>
      </c>
    </row>
    <row r="15438">
      <c r="A15438" s="1">
        <v>15436.0</v>
      </c>
      <c r="B15438" s="1">
        <v>1.70023407959711E9</v>
      </c>
      <c r="C15438" s="1">
        <v>-21076.5550823873</v>
      </c>
      <c r="D15438" s="1">
        <v>-5607.69505592525</v>
      </c>
      <c r="E15438" s="1">
        <v>-14314.7724050012</v>
      </c>
      <c r="F15438" s="1">
        <v>-25209.6161496181</v>
      </c>
      <c r="G15438" s="1">
        <v>-19847.2538408343</v>
      </c>
      <c r="H15438" s="1">
        <v>-25772.0754470915</v>
      </c>
      <c r="I15438" s="1">
        <v>-23465.241308837</v>
      </c>
      <c r="J15438" s="1">
        <v>-32476.3470859941</v>
      </c>
      <c r="K15438" s="1">
        <v>-0.01</v>
      </c>
      <c r="L15438" s="1">
        <v>0.274</v>
      </c>
      <c r="M15438" s="1">
        <v>0.426</v>
      </c>
    </row>
    <row r="15439">
      <c r="A15439" s="1">
        <v>15437.0</v>
      </c>
      <c r="B15439" s="1">
        <v>1.70023407960087E9</v>
      </c>
      <c r="C15439" s="1">
        <v>-20994.948863381</v>
      </c>
      <c r="D15439" s="1">
        <v>-5608.76793965911</v>
      </c>
      <c r="E15439" s="1">
        <v>-14114.5901816594</v>
      </c>
      <c r="F15439" s="1">
        <v>-25256.93479263</v>
      </c>
      <c r="G15439" s="1">
        <v>-19890.2585971663</v>
      </c>
      <c r="H15439" s="1">
        <v>-25745.0968915339</v>
      </c>
      <c r="I15439" s="1">
        <v>-23488.0847916704</v>
      </c>
      <c r="J15439" s="1">
        <v>-32556.9251247555</v>
      </c>
      <c r="K15439" s="1">
        <v>-0.01</v>
      </c>
      <c r="L15439" s="1">
        <v>0.274</v>
      </c>
      <c r="M15439" s="1">
        <v>0.426</v>
      </c>
    </row>
    <row r="15440">
      <c r="A15440" s="1">
        <v>15438.0</v>
      </c>
      <c r="B15440" s="1">
        <v>1.70023407960584E9</v>
      </c>
      <c r="C15440" s="1">
        <v>-20950.4912436594</v>
      </c>
      <c r="D15440" s="1">
        <v>-5575.97793054317</v>
      </c>
      <c r="E15440" s="1">
        <v>-13895.9230656532</v>
      </c>
      <c r="F15440" s="1">
        <v>-25434.2735331384</v>
      </c>
      <c r="G15440" s="1">
        <v>-20039.3223809388</v>
      </c>
      <c r="H15440" s="1">
        <v>-26023.7784414027</v>
      </c>
      <c r="I15440" s="1">
        <v>-23559.789187883</v>
      </c>
      <c r="J15440" s="1">
        <v>-32743.450432235</v>
      </c>
      <c r="K15440" s="1">
        <v>-0.01</v>
      </c>
      <c r="L15440" s="1">
        <v>0.274</v>
      </c>
      <c r="M15440" s="1">
        <v>0.426</v>
      </c>
    </row>
    <row r="15441">
      <c r="A15441" s="1">
        <v>15439.0</v>
      </c>
      <c r="B15441" s="1">
        <v>1.70023407961187E9</v>
      </c>
      <c r="C15441" s="1">
        <v>-20946.7808540798</v>
      </c>
      <c r="D15441" s="1">
        <v>-5493.3435312919</v>
      </c>
      <c r="E15441" s="1">
        <v>-13820.5753350943</v>
      </c>
      <c r="F15441" s="1">
        <v>-25503.8098101389</v>
      </c>
      <c r="G15441" s="1">
        <v>-20237.2023746016</v>
      </c>
      <c r="H15441" s="1">
        <v>-25303.1582001636</v>
      </c>
      <c r="I15441" s="1">
        <v>-23598.3906505573</v>
      </c>
      <c r="J15441" s="1">
        <v>-33056.3077993759</v>
      </c>
      <c r="K15441" s="1">
        <v>-0.01</v>
      </c>
      <c r="L15441" s="1">
        <v>0.274</v>
      </c>
      <c r="M15441" s="1">
        <v>0.426</v>
      </c>
    </row>
    <row r="15442">
      <c r="A15442" s="1">
        <v>15440.0</v>
      </c>
      <c r="B15442" s="1">
        <v>1.7002340796148E9</v>
      </c>
      <c r="C15442" s="1">
        <v>-20912.0909466851</v>
      </c>
      <c r="D15442" s="1">
        <v>-5282.32071188935</v>
      </c>
      <c r="E15442" s="1">
        <v>-13654.1665976246</v>
      </c>
      <c r="F15442" s="1">
        <v>-25535.7504529655</v>
      </c>
      <c r="G15442" s="1">
        <v>-20057.5390526698</v>
      </c>
      <c r="H15442" s="1">
        <v>-25153.6026780131</v>
      </c>
      <c r="I15442" s="1">
        <v>-23585.0913626064</v>
      </c>
      <c r="J15442" s="1">
        <v>-33256.9147058623</v>
      </c>
      <c r="K15442" s="1">
        <v>-0.01</v>
      </c>
      <c r="L15442" s="1">
        <v>0.274</v>
      </c>
      <c r="M15442" s="1">
        <v>0.426</v>
      </c>
    </row>
    <row r="15443">
      <c r="A15443" s="1">
        <v>15441.0</v>
      </c>
      <c r="B15443" s="1">
        <v>1.70023407961885E9</v>
      </c>
      <c r="C15443" s="1">
        <v>-20979.7273254069</v>
      </c>
      <c r="D15443" s="1">
        <v>-5101.49509924591</v>
      </c>
      <c r="E15443" s="1">
        <v>-13840.8483673153</v>
      </c>
      <c r="F15443" s="1">
        <v>-25713.4691731297</v>
      </c>
      <c r="G15443" s="1">
        <v>-20086.2386925505</v>
      </c>
      <c r="H15443" s="1">
        <v>-25320.2349329274</v>
      </c>
      <c r="I15443" s="1">
        <v>-23698.4817622282</v>
      </c>
      <c r="J15443" s="1">
        <v>-33244.7106533897</v>
      </c>
      <c r="K15443" s="1">
        <v>-0.206</v>
      </c>
      <c r="L15443" s="1">
        <v>1.362</v>
      </c>
      <c r="M15443" s="1">
        <v>0.4</v>
      </c>
    </row>
    <row r="15444">
      <c r="A15444" s="1">
        <v>15442.0</v>
      </c>
      <c r="B15444" s="1">
        <v>1.7002340796228E9</v>
      </c>
      <c r="C15444" s="1">
        <v>-21045.3073436388</v>
      </c>
      <c r="D15444" s="1">
        <v>-4940.18255951196</v>
      </c>
      <c r="E15444" s="1">
        <v>-14131.1528243008</v>
      </c>
      <c r="F15444" s="1">
        <v>-25936.6960450048</v>
      </c>
      <c r="G15444" s="1">
        <v>-20241.0915781368</v>
      </c>
      <c r="H15444" s="1">
        <v>-25443.1471756872</v>
      </c>
      <c r="I15444" s="1">
        <v>-23696.8724366274</v>
      </c>
      <c r="J15444" s="1">
        <v>-33097.2338434736</v>
      </c>
      <c r="K15444" s="1">
        <v>-0.206</v>
      </c>
      <c r="L15444" s="1">
        <v>1.362</v>
      </c>
      <c r="M15444" s="1">
        <v>0.4</v>
      </c>
    </row>
    <row r="15445">
      <c r="A15445" s="1">
        <v>15443.0</v>
      </c>
      <c r="B15445" s="1">
        <v>1.70023407962681E9</v>
      </c>
      <c r="C15445" s="1">
        <v>-21103.6230449227</v>
      </c>
      <c r="D15445" s="1">
        <v>-4736.7146297353</v>
      </c>
      <c r="E15445" s="1">
        <v>-14787.3776897642</v>
      </c>
      <c r="F15445" s="1">
        <v>-26075.3439158611</v>
      </c>
      <c r="G15445" s="1">
        <v>-20357.6782772157</v>
      </c>
      <c r="H15445" s="1">
        <v>-25480.2063679941</v>
      </c>
      <c r="I15445" s="1">
        <v>-23602.2127988592</v>
      </c>
      <c r="J15445" s="1">
        <v>-33005.2340632956</v>
      </c>
      <c r="K15445" s="1">
        <v>-0.206</v>
      </c>
      <c r="L15445" s="1">
        <v>1.362</v>
      </c>
      <c r="M15445" s="1">
        <v>0.4</v>
      </c>
    </row>
    <row r="15446">
      <c r="A15446" s="1">
        <v>15444.0</v>
      </c>
      <c r="B15446" s="1">
        <v>1.70023407963194E9</v>
      </c>
      <c r="C15446" s="1">
        <v>-21172.4440661006</v>
      </c>
      <c r="D15446" s="1">
        <v>-4530.83271155747</v>
      </c>
      <c r="E15446" s="1">
        <v>-15533.6800853824</v>
      </c>
      <c r="F15446" s="1">
        <v>-26270.1393687891</v>
      </c>
      <c r="G15446" s="1">
        <v>-20337.271134528</v>
      </c>
      <c r="H15446" s="1">
        <v>-25526.0721476164</v>
      </c>
      <c r="I15446" s="1">
        <v>-23530.5531061355</v>
      </c>
      <c r="J15446" s="1">
        <v>-33165.2278501067</v>
      </c>
      <c r="K15446" s="1">
        <v>-0.206</v>
      </c>
      <c r="L15446" s="1">
        <v>1.362</v>
      </c>
      <c r="M15446" s="1">
        <v>0.4</v>
      </c>
    </row>
    <row r="15447">
      <c r="A15447" s="1">
        <v>15445.0</v>
      </c>
      <c r="B15447" s="1">
        <v>1.7002340796349E9</v>
      </c>
      <c r="C15447" s="1">
        <v>-21268.1765876026</v>
      </c>
      <c r="D15447" s="1">
        <v>-4407.67459960873</v>
      </c>
      <c r="E15447" s="1">
        <v>-16008.0735097019</v>
      </c>
      <c r="F15447" s="1">
        <v>-26552.2407355595</v>
      </c>
      <c r="G15447" s="1">
        <v>-20309.0855847699</v>
      </c>
      <c r="H15447" s="1">
        <v>-25635.3721780028</v>
      </c>
      <c r="I15447" s="1">
        <v>-23484.1508846462</v>
      </c>
      <c r="J15447" s="1">
        <v>-33212.0324029961</v>
      </c>
      <c r="K15447" s="1">
        <v>-0.206</v>
      </c>
      <c r="L15447" s="1">
        <v>1.362</v>
      </c>
      <c r="M15447" s="1">
        <v>0.4</v>
      </c>
    </row>
    <row r="15448">
      <c r="A15448" s="1">
        <v>15446.0</v>
      </c>
      <c r="B15448" s="1">
        <v>1.70023407963989E9</v>
      </c>
      <c r="C15448" s="1">
        <v>-21309.1696869337</v>
      </c>
      <c r="D15448" s="1">
        <v>-4320.39103751075</v>
      </c>
      <c r="E15448" s="1">
        <v>-16008.229971913</v>
      </c>
      <c r="F15448" s="1">
        <v>-26651.3036669854</v>
      </c>
      <c r="G15448" s="1">
        <v>-20338.008742095</v>
      </c>
      <c r="H15448" s="1">
        <v>-25751.7130078927</v>
      </c>
      <c r="I15448" s="1">
        <v>-23475.3890008198</v>
      </c>
      <c r="J15448" s="1">
        <v>-33170.5699170315</v>
      </c>
      <c r="K15448" s="1">
        <v>-0.206</v>
      </c>
      <c r="L15448" s="1">
        <v>1.362</v>
      </c>
      <c r="M15448" s="1">
        <v>0.4</v>
      </c>
    </row>
    <row r="15449">
      <c r="A15449" s="1">
        <v>15447.0</v>
      </c>
      <c r="B15449" s="1">
        <v>1.70023407964288E9</v>
      </c>
      <c r="C15449" s="1">
        <v>-21269.4506370366</v>
      </c>
      <c r="D15449" s="1">
        <v>-4257.35911814679</v>
      </c>
      <c r="E15449" s="1">
        <v>-15620.8742405026</v>
      </c>
      <c r="F15449" s="1">
        <v>-26669.5873939499</v>
      </c>
      <c r="G15449" s="1">
        <v>-20329.515079202</v>
      </c>
      <c r="H15449" s="1">
        <v>-25804.7760492296</v>
      </c>
      <c r="I15449" s="1">
        <v>-23455.1830238322</v>
      </c>
      <c r="J15449" s="1">
        <v>-33079.4642066316</v>
      </c>
      <c r="K15449" s="1">
        <v>-0.206</v>
      </c>
      <c r="L15449" s="1">
        <v>1.362</v>
      </c>
      <c r="M15449" s="1">
        <v>0.4</v>
      </c>
    </row>
    <row r="15450">
      <c r="A15450" s="1">
        <v>15448.0</v>
      </c>
      <c r="B15450" s="1">
        <v>1.70023407964692E9</v>
      </c>
      <c r="C15450" s="1">
        <v>-21219.4497846901</v>
      </c>
      <c r="D15450" s="1">
        <v>-4258.27553966945</v>
      </c>
      <c r="E15450" s="1">
        <v>-15004.4354801697</v>
      </c>
      <c r="F15450" s="1">
        <v>-26760.8495665609</v>
      </c>
      <c r="G15450" s="1">
        <v>-20279.0448402219</v>
      </c>
      <c r="H15450" s="1">
        <v>-25986.9427665403</v>
      </c>
      <c r="I15450" s="1">
        <v>-23318.3456442768</v>
      </c>
      <c r="J15450" s="1">
        <v>-33000.9201766157</v>
      </c>
      <c r="K15450" s="1">
        <v>-0.206</v>
      </c>
      <c r="L15450" s="1">
        <v>1.362</v>
      </c>
      <c r="M15450" s="1">
        <v>0.4</v>
      </c>
    </row>
    <row r="15451">
      <c r="A15451" s="1">
        <v>15449.0</v>
      </c>
      <c r="B15451" s="1">
        <v>1.70023407964996E9</v>
      </c>
      <c r="C15451" s="1">
        <v>-21155.8814234592</v>
      </c>
      <c r="D15451" s="1">
        <v>-4273.22885671005</v>
      </c>
      <c r="E15451" s="1">
        <v>-14436.2541361158</v>
      </c>
      <c r="F15451" s="1">
        <v>-26822.7415469576</v>
      </c>
      <c r="G15451" s="1">
        <v>-20314.4947069281</v>
      </c>
      <c r="H15451" s="1">
        <v>-25967.6308593309</v>
      </c>
      <c r="I15451" s="1">
        <v>-23319.5302867329</v>
      </c>
      <c r="J15451" s="1">
        <v>-32991.7783131335</v>
      </c>
      <c r="K15451" s="1">
        <v>-0.206</v>
      </c>
      <c r="L15451" s="1">
        <v>1.362</v>
      </c>
      <c r="M15451" s="1">
        <v>0.4</v>
      </c>
    </row>
    <row r="15452">
      <c r="A15452" s="1">
        <v>15450.0</v>
      </c>
      <c r="B15452" s="1">
        <v>1.7002340796529E9</v>
      </c>
      <c r="C15452" s="1">
        <v>-21105.6123501792</v>
      </c>
      <c r="D15452" s="1">
        <v>-4317.93234562067</v>
      </c>
      <c r="E15452" s="1">
        <v>-14551.0303438938</v>
      </c>
      <c r="F15452" s="1">
        <v>-26872.9659167487</v>
      </c>
      <c r="G15452" s="1">
        <v>-20356.270117315</v>
      </c>
      <c r="H15452" s="1">
        <v>-26025.8124501481</v>
      </c>
      <c r="I15452" s="1">
        <v>-23330.1697170936</v>
      </c>
      <c r="J15452" s="1">
        <v>-33061.9404389787</v>
      </c>
      <c r="K15452" s="1">
        <v>-0.206</v>
      </c>
      <c r="L15452" s="1">
        <v>1.362</v>
      </c>
      <c r="M15452" s="1">
        <v>0.4</v>
      </c>
    </row>
    <row r="15453">
      <c r="A15453" s="1">
        <v>15451.0</v>
      </c>
      <c r="B15453" s="1">
        <v>1.70023407965801E9</v>
      </c>
      <c r="C15453" s="1">
        <v>-21054.8738902656</v>
      </c>
      <c r="D15453" s="1">
        <v>-4361.16061939723</v>
      </c>
      <c r="E15453" s="1">
        <v>-14807.0248731404</v>
      </c>
      <c r="F15453" s="1">
        <v>-26883.9406232763</v>
      </c>
      <c r="G15453" s="1">
        <v>-20319.009759308</v>
      </c>
      <c r="H15453" s="1">
        <v>-26088.4420381119</v>
      </c>
      <c r="I15453" s="1">
        <v>-23292.1046962862</v>
      </c>
      <c r="J15453" s="1">
        <v>-33063.4156541127</v>
      </c>
      <c r="K15453" s="1">
        <v>-0.322</v>
      </c>
      <c r="L15453" s="1">
        <v>2.078</v>
      </c>
      <c r="M15453" s="1">
        <v>0.5</v>
      </c>
    </row>
    <row r="15454">
      <c r="A15454" s="1">
        <v>15452.0</v>
      </c>
      <c r="B15454" s="1">
        <v>1.70023407966209E9</v>
      </c>
      <c r="C15454" s="1">
        <v>-20977.5815579392</v>
      </c>
      <c r="D15454" s="1">
        <v>-4375.10810793734</v>
      </c>
      <c r="E15454" s="1">
        <v>-14908.0994615673</v>
      </c>
      <c r="F15454" s="1">
        <v>-26852.0223321941</v>
      </c>
      <c r="G15454" s="1">
        <v>-20331.7502536476</v>
      </c>
      <c r="H15454" s="1">
        <v>-26150.7587016533</v>
      </c>
      <c r="I15454" s="1">
        <v>-23304.7781353924</v>
      </c>
      <c r="J15454" s="1">
        <v>-33054.4526045862</v>
      </c>
      <c r="K15454" s="1">
        <v>-0.322</v>
      </c>
      <c r="L15454" s="1">
        <v>2.078</v>
      </c>
      <c r="M15454" s="1">
        <v>0.5</v>
      </c>
    </row>
    <row r="15455">
      <c r="A15455" s="1">
        <v>15453.0</v>
      </c>
      <c r="B15455" s="1">
        <v>1.70023407966602E9</v>
      </c>
      <c r="C15455" s="1">
        <v>-20895.3047865992</v>
      </c>
      <c r="D15455" s="1">
        <v>-4413.70957061166</v>
      </c>
      <c r="E15455" s="1">
        <v>-15233.5855643255</v>
      </c>
      <c r="F15455" s="1">
        <v>-26448.1486616311</v>
      </c>
      <c r="G15455" s="1">
        <v>-20258.2577178785</v>
      </c>
      <c r="H15455" s="1">
        <v>-25599.4305729187</v>
      </c>
      <c r="I15455" s="1">
        <v>-23493.4045068507</v>
      </c>
      <c r="J15455" s="1">
        <v>-32944.482021866</v>
      </c>
      <c r="K15455" s="1">
        <v>-0.322</v>
      </c>
      <c r="L15455" s="1">
        <v>2.078</v>
      </c>
      <c r="M15455" s="1">
        <v>0.5</v>
      </c>
    </row>
    <row r="15456">
      <c r="A15456" s="1">
        <v>15454.0</v>
      </c>
      <c r="B15456" s="1">
        <v>1.70023407967001E9</v>
      </c>
      <c r="C15456" s="1">
        <v>-20886.4534957949</v>
      </c>
      <c r="D15456" s="1">
        <v>-4412.14494849979</v>
      </c>
      <c r="E15456" s="1">
        <v>-15321.4949752682</v>
      </c>
      <c r="F15456" s="1">
        <v>-26379.0594195198</v>
      </c>
      <c r="G15456" s="1">
        <v>-20209.240342288</v>
      </c>
      <c r="H15456" s="1">
        <v>-25561.6114213003</v>
      </c>
      <c r="I15456" s="1">
        <v>-23402.0305755174</v>
      </c>
      <c r="J15456" s="1">
        <v>-32898.9291666661</v>
      </c>
      <c r="K15456" s="1">
        <v>-0.322</v>
      </c>
      <c r="L15456" s="1">
        <v>2.078</v>
      </c>
      <c r="M15456" s="1">
        <v>0.5</v>
      </c>
    </row>
    <row r="15457">
      <c r="A15457" s="1">
        <v>15455.0</v>
      </c>
      <c r="B15457" s="1">
        <v>1.70023407967402E9</v>
      </c>
      <c r="C15457" s="1">
        <v>-20869.3097077977</v>
      </c>
      <c r="D15457" s="1">
        <v>-4394.15179421327</v>
      </c>
      <c r="E15457" s="1">
        <v>-15413.6959211463</v>
      </c>
      <c r="F15457" s="1">
        <v>-26304.3598895501</v>
      </c>
      <c r="G15457" s="1">
        <v>-20215.8341069023</v>
      </c>
      <c r="H15457" s="1">
        <v>-25514.9856823665</v>
      </c>
      <c r="I15457" s="1">
        <v>-23414.6369593902</v>
      </c>
      <c r="J15457" s="1">
        <v>-32855.5220789339</v>
      </c>
      <c r="K15457" s="1">
        <v>-0.322</v>
      </c>
      <c r="L15457" s="1">
        <v>2.078</v>
      </c>
      <c r="M15457" s="1">
        <v>0.5</v>
      </c>
    </row>
    <row r="15458">
      <c r="A15458" s="1">
        <v>15456.0</v>
      </c>
      <c r="B15458" s="1">
        <v>1.70023407970594E9</v>
      </c>
      <c r="C15458" s="1">
        <v>-20852.9705826009</v>
      </c>
      <c r="D15458" s="1">
        <v>-4361.20532288614</v>
      </c>
      <c r="E15458" s="1">
        <v>-15553.4613792254</v>
      </c>
      <c r="F15458" s="1">
        <v>-26229.682711325</v>
      </c>
      <c r="G15458" s="1">
        <v>-20318.3839104633</v>
      </c>
      <c r="H15458" s="1">
        <v>-25458.7263415725</v>
      </c>
      <c r="I15458" s="1">
        <v>-23405.9421307971</v>
      </c>
      <c r="J15458" s="1">
        <v>-32755.1180428407</v>
      </c>
      <c r="K15458" s="1">
        <v>-0.322</v>
      </c>
      <c r="L15458" s="1">
        <v>2.078</v>
      </c>
      <c r="M15458" s="1">
        <v>0.5</v>
      </c>
    </row>
    <row r="15459">
      <c r="A15459" s="1">
        <v>15457.0</v>
      </c>
      <c r="B15459" s="1">
        <v>1.70023407970912E9</v>
      </c>
      <c r="C15459" s="1">
        <v>-20876.6634317235</v>
      </c>
      <c r="D15459" s="1">
        <v>-4392.76598605704</v>
      </c>
      <c r="E15459" s="1">
        <v>-15694.0985553382</v>
      </c>
      <c r="F15459" s="1">
        <v>-26288.7807236648</v>
      </c>
      <c r="G15459" s="1">
        <v>-20233.0896536218</v>
      </c>
      <c r="H15459" s="1">
        <v>-25537.8738686888</v>
      </c>
      <c r="I15459" s="1">
        <v>-23428.2044682746</v>
      </c>
      <c r="J15459" s="1">
        <v>-32798.8157032508</v>
      </c>
      <c r="K15459" s="1">
        <v>-0.486</v>
      </c>
      <c r="L15459" s="1">
        <v>2.256</v>
      </c>
      <c r="M15459" s="1">
        <v>0.42</v>
      </c>
    </row>
    <row r="15460">
      <c r="A15460" s="1">
        <v>15458.0</v>
      </c>
      <c r="B15460" s="1">
        <v>1.70023407971309E9</v>
      </c>
      <c r="C15460" s="1">
        <v>-20899.5739697902</v>
      </c>
      <c r="D15460" s="1">
        <v>-4445.29258552701</v>
      </c>
      <c r="E15460" s="1">
        <v>-15779.3034052018</v>
      </c>
      <c r="F15460" s="1">
        <v>-26365.6483728466</v>
      </c>
      <c r="G15460" s="1">
        <v>-20164.8721295442</v>
      </c>
      <c r="H15460" s="1">
        <v>-25646.3692362748</v>
      </c>
      <c r="I15460" s="1">
        <v>-23407.6855668646</v>
      </c>
      <c r="J15460" s="1">
        <v>-32825.3025204303</v>
      </c>
      <c r="K15460" s="1">
        <v>-0.486</v>
      </c>
      <c r="L15460" s="1">
        <v>2.256</v>
      </c>
      <c r="M15460" s="1">
        <v>0.42</v>
      </c>
    </row>
    <row r="15461">
      <c r="A15461" s="1">
        <v>15459.0</v>
      </c>
      <c r="B15461" s="1">
        <v>1.70023407971609E9</v>
      </c>
      <c r="C15461" s="1">
        <v>-20873.9812223888</v>
      </c>
      <c r="D15461" s="1">
        <v>-4443.16916980375</v>
      </c>
      <c r="E15461" s="1">
        <v>-15768.9768992634</v>
      </c>
      <c r="F15461" s="1">
        <v>-26358.0040762429</v>
      </c>
      <c r="G15461" s="1">
        <v>-20192.4765339465</v>
      </c>
      <c r="H15461" s="1">
        <v>-25395.5826634863</v>
      </c>
      <c r="I15461" s="1">
        <v>-23367.0500954449</v>
      </c>
      <c r="J15461" s="1">
        <v>-32820.3180814168</v>
      </c>
      <c r="K15461" s="1">
        <v>-0.486</v>
      </c>
      <c r="L15461" s="1">
        <v>2.256</v>
      </c>
      <c r="M15461" s="1">
        <v>0.42</v>
      </c>
    </row>
    <row r="15462">
      <c r="A15462" s="1">
        <v>15460.0</v>
      </c>
      <c r="B15462" s="1">
        <v>1.70023407971911E9</v>
      </c>
      <c r="C15462" s="1">
        <v>-20853.7975971457</v>
      </c>
      <c r="D15462" s="1">
        <v>-4435.70368715568</v>
      </c>
      <c r="E15462" s="1">
        <v>-15645.7517320813</v>
      </c>
      <c r="F15462" s="1">
        <v>-26375.7737130849</v>
      </c>
      <c r="G15462" s="1">
        <v>-20168.9401470351</v>
      </c>
      <c r="H15462" s="1">
        <v>-25432.4630418375</v>
      </c>
      <c r="I15462" s="1">
        <v>-23351.3591708373</v>
      </c>
      <c r="J15462" s="1">
        <v>-32893.7435619525</v>
      </c>
      <c r="K15462" s="1">
        <v>-0.486</v>
      </c>
      <c r="L15462" s="1">
        <v>2.256</v>
      </c>
      <c r="M15462" s="1">
        <v>0.42</v>
      </c>
    </row>
    <row r="15463">
      <c r="A15463" s="1">
        <v>15461.0</v>
      </c>
      <c r="B15463" s="1">
        <v>1.70023407972305E9</v>
      </c>
      <c r="C15463" s="1">
        <v>-20865.7334286848</v>
      </c>
      <c r="D15463" s="1">
        <v>-4443.23622503712</v>
      </c>
      <c r="E15463" s="1">
        <v>-15582.9433301619</v>
      </c>
      <c r="F15463" s="1">
        <v>-26443.3206848288</v>
      </c>
      <c r="G15463" s="1">
        <v>-20147.2142514245</v>
      </c>
      <c r="H15463" s="1">
        <v>-25555.9117264642</v>
      </c>
      <c r="I15463" s="1">
        <v>-23380.6399560737</v>
      </c>
      <c r="J15463" s="1">
        <v>-32912.8319517173</v>
      </c>
      <c r="K15463" s="1">
        <v>-0.486</v>
      </c>
      <c r="L15463" s="1">
        <v>2.256</v>
      </c>
      <c r="M15463" s="1">
        <v>0.42</v>
      </c>
    </row>
    <row r="15464">
      <c r="A15464" s="1">
        <v>15462.0</v>
      </c>
      <c r="B15464" s="1">
        <v>1.70023407972613E9</v>
      </c>
      <c r="C15464" s="1">
        <v>-20877.8704259241</v>
      </c>
      <c r="D15464" s="1">
        <v>-4457.13901008832</v>
      </c>
      <c r="E15464" s="1">
        <v>-15565.7995421647</v>
      </c>
      <c r="F15464" s="1">
        <v>-26451.3896645772</v>
      </c>
      <c r="G15464" s="1">
        <v>-20080.3825355032</v>
      </c>
      <c r="H15464" s="1">
        <v>-25415.5874747738</v>
      </c>
      <c r="I15464" s="1">
        <v>-23336.6740747301</v>
      </c>
      <c r="J15464" s="1">
        <v>-32944.2138009326</v>
      </c>
      <c r="K15464" s="1">
        <v>-0.486</v>
      </c>
      <c r="L15464" s="1">
        <v>2.256</v>
      </c>
      <c r="M15464" s="1">
        <v>0.42</v>
      </c>
    </row>
    <row r="15465">
      <c r="A15465" s="1">
        <v>15463.0</v>
      </c>
      <c r="B15465" s="1">
        <v>1.70023407972907E9</v>
      </c>
      <c r="C15465" s="1">
        <v>-20878.7197922134</v>
      </c>
      <c r="D15465" s="1">
        <v>-4463.55396074699</v>
      </c>
      <c r="E15465" s="1">
        <v>-15559.8539781396</v>
      </c>
      <c r="F15465" s="1">
        <v>-26482.5032928589</v>
      </c>
      <c r="G15465" s="1">
        <v>-20090.485523997</v>
      </c>
      <c r="H15465" s="1">
        <v>-25442.7001407981</v>
      </c>
      <c r="I15465" s="1">
        <v>-23283.7674956044</v>
      </c>
      <c r="J15465" s="1">
        <v>-32924.8348384898</v>
      </c>
      <c r="K15465" s="1">
        <v>-0.486</v>
      </c>
      <c r="L15465" s="1">
        <v>2.256</v>
      </c>
      <c r="M15465" s="1">
        <v>0.42</v>
      </c>
    </row>
    <row r="15466">
      <c r="A15466" s="1">
        <v>15464.0</v>
      </c>
      <c r="B15466" s="1">
        <v>1.700234079732E9</v>
      </c>
      <c r="C15466" s="1">
        <v>-20858.0891320811</v>
      </c>
      <c r="D15466" s="1">
        <v>-4424.8407393504</v>
      </c>
      <c r="E15466" s="1">
        <v>-15520.1796317314</v>
      </c>
      <c r="F15466" s="1">
        <v>-26485.6772405716</v>
      </c>
      <c r="G15466" s="1">
        <v>-20191.3365949793</v>
      </c>
      <c r="H15466" s="1">
        <v>-25442.3201611423</v>
      </c>
      <c r="I15466" s="1">
        <v>-23136.5812583662</v>
      </c>
      <c r="J15466" s="1">
        <v>-32780.6660867531</v>
      </c>
      <c r="K15466" s="1">
        <v>-0.486</v>
      </c>
      <c r="L15466" s="1">
        <v>2.256</v>
      </c>
      <c r="M15466" s="1">
        <v>0.42</v>
      </c>
    </row>
    <row r="15467">
      <c r="A15467" s="1">
        <v>15465.0</v>
      </c>
      <c r="B15467" s="1">
        <v>1.70023407973522E9</v>
      </c>
      <c r="C15467" s="1">
        <v>-20878.9656614024</v>
      </c>
      <c r="D15467" s="1">
        <v>-4422.27028873804</v>
      </c>
      <c r="E15467" s="1">
        <v>-15550.8238733796</v>
      </c>
      <c r="F15467" s="1">
        <v>-26532.973531839</v>
      </c>
      <c r="G15467" s="1">
        <v>-20147.9518589916</v>
      </c>
      <c r="H15467" s="1">
        <v>-25500.2782345149</v>
      </c>
      <c r="I15467" s="1">
        <v>-23111.3014353873</v>
      </c>
      <c r="J15467" s="1">
        <v>-32806.23648241</v>
      </c>
      <c r="K15467" s="1">
        <v>-0.486</v>
      </c>
      <c r="L15467" s="1">
        <v>2.256</v>
      </c>
      <c r="M15467" s="1">
        <v>0.42</v>
      </c>
    </row>
    <row r="15468">
      <c r="A15468" s="1">
        <v>15466.0</v>
      </c>
      <c r="B15468" s="1">
        <v>1.70023407973903E9</v>
      </c>
      <c r="C15468" s="1">
        <v>-20880.3961730475</v>
      </c>
      <c r="D15468" s="1">
        <v>-4407.62989611982</v>
      </c>
      <c r="E15468" s="1">
        <v>-15590.0064814098</v>
      </c>
      <c r="F15468" s="1">
        <v>-26551.2125553146</v>
      </c>
      <c r="G15468" s="1">
        <v>-20024.3020086648</v>
      </c>
      <c r="H15468" s="1">
        <v>-25535.9516186656</v>
      </c>
      <c r="I15468" s="1">
        <v>-23140.8280898127</v>
      </c>
      <c r="J15468" s="1">
        <v>-32840.3452444488</v>
      </c>
      <c r="K15468" s="1">
        <v>-0.486</v>
      </c>
      <c r="L15468" s="1">
        <v>2.256</v>
      </c>
      <c r="M15468" s="1">
        <v>0.42</v>
      </c>
    </row>
    <row r="15469">
      <c r="A15469" s="1">
        <v>15467.0</v>
      </c>
      <c r="B15469" s="1">
        <v>1.70023407974206E9</v>
      </c>
      <c r="C15469" s="1">
        <v>-20878.7197922134</v>
      </c>
      <c r="D15469" s="1">
        <v>-4415.07302702343</v>
      </c>
      <c r="E15469" s="1">
        <v>-15631.0219324853</v>
      </c>
      <c r="F15469" s="1">
        <v>-26564.4000845432</v>
      </c>
      <c r="G15469" s="1">
        <v>-19982.6160052557</v>
      </c>
      <c r="H15469" s="1">
        <v>-25474.6407836247</v>
      </c>
      <c r="I15469" s="1">
        <v>-23100.3267288597</v>
      </c>
      <c r="J15469" s="1">
        <v>-32841.7087008605</v>
      </c>
      <c r="K15469" s="1">
        <v>-0.378</v>
      </c>
      <c r="L15469" s="1">
        <v>2.094</v>
      </c>
      <c r="M15469" s="1">
        <v>0.328</v>
      </c>
    </row>
    <row r="15470">
      <c r="A15470" s="1">
        <v>15468.0</v>
      </c>
      <c r="B15470" s="1">
        <v>1.70023407974496E9</v>
      </c>
      <c r="C15470" s="1">
        <v>-20879.0550683802</v>
      </c>
      <c r="D15470" s="1">
        <v>-4419.07398928093</v>
      </c>
      <c r="E15470" s="1">
        <v>-15618.9743422239</v>
      </c>
      <c r="F15470" s="1">
        <v>-26585.8130557314</v>
      </c>
      <c r="G15470" s="1">
        <v>-20014.7801655268</v>
      </c>
      <c r="H15470" s="1">
        <v>-25529.6260749848</v>
      </c>
      <c r="I15470" s="1">
        <v>-23032.7350536269</v>
      </c>
      <c r="J15470" s="1">
        <v>-32865.1556807942</v>
      </c>
      <c r="K15470" s="1">
        <v>-0.378</v>
      </c>
      <c r="L15470" s="1">
        <v>2.094</v>
      </c>
      <c r="M15470" s="1">
        <v>0.328</v>
      </c>
    </row>
    <row r="15471">
      <c r="A15471" s="1">
        <v>15469.0</v>
      </c>
      <c r="B15471" s="1">
        <v>1.70023407974815E9</v>
      </c>
      <c r="C15471" s="1">
        <v>-20865.8004839182</v>
      </c>
      <c r="D15471" s="1">
        <v>-4411.16147174376</v>
      </c>
      <c r="E15471" s="1">
        <v>-15367.2266444238</v>
      </c>
      <c r="F15471" s="1">
        <v>-26560.1532530967</v>
      </c>
      <c r="G15471" s="1">
        <v>-20091.9160356421</v>
      </c>
      <c r="H15471" s="1">
        <v>-25403.8081054458</v>
      </c>
      <c r="I15471" s="1">
        <v>-22992.8595415186</v>
      </c>
      <c r="J15471" s="1">
        <v>-32900.2032161001</v>
      </c>
      <c r="K15471" s="1">
        <v>-0.378</v>
      </c>
      <c r="L15471" s="1">
        <v>2.094</v>
      </c>
      <c r="M15471" s="1">
        <v>0.328</v>
      </c>
    </row>
    <row r="15472">
      <c r="A15472" s="1">
        <v>15470.0</v>
      </c>
      <c r="B15472" s="1">
        <v>1.70023407975195E9</v>
      </c>
      <c r="C15472" s="1">
        <v>-20844.6110301746</v>
      </c>
      <c r="D15472" s="1">
        <v>-4389.79320404448</v>
      </c>
      <c r="E15472" s="1">
        <v>-15271.4717711772</v>
      </c>
      <c r="F15472" s="1">
        <v>-26560.9132124082</v>
      </c>
      <c r="G15472" s="1">
        <v>-20110.5573905178</v>
      </c>
      <c r="H15472" s="1">
        <v>-25386.7090209375</v>
      </c>
      <c r="I15472" s="1">
        <v>-22940.6905699599</v>
      </c>
      <c r="J15472" s="1">
        <v>-32851.5211166764</v>
      </c>
      <c r="K15472" s="1">
        <v>-0.378</v>
      </c>
      <c r="L15472" s="1">
        <v>2.094</v>
      </c>
      <c r="M15472" s="1">
        <v>0.328</v>
      </c>
    </row>
    <row r="15473">
      <c r="A15473" s="1">
        <v>15471.0</v>
      </c>
      <c r="B15473" s="1">
        <v>1.70023407975516E9</v>
      </c>
      <c r="C15473" s="1">
        <v>-20859.1396640705</v>
      </c>
      <c r="D15473" s="1">
        <v>-4403.62893386232</v>
      </c>
      <c r="E15473" s="1">
        <v>-15310.6990826963</v>
      </c>
      <c r="F15473" s="1">
        <v>-26621.240570693</v>
      </c>
      <c r="G15473" s="1">
        <v>-20098.8897799122</v>
      </c>
      <c r="H15473" s="1">
        <v>-25504.7262316615</v>
      </c>
      <c r="I15473" s="1">
        <v>-22913.7120144023</v>
      </c>
      <c r="J15473" s="1">
        <v>-32843.7874130949</v>
      </c>
      <c r="K15473" s="1">
        <v>-0.378</v>
      </c>
      <c r="L15473" s="1">
        <v>2.094</v>
      </c>
      <c r="M15473" s="1">
        <v>0.328</v>
      </c>
    </row>
    <row r="15474">
      <c r="A15474" s="1">
        <v>15472.0</v>
      </c>
      <c r="B15474" s="1">
        <v>1.70023407975816E9</v>
      </c>
      <c r="C15474" s="1">
        <v>-20846.8462046201</v>
      </c>
      <c r="D15474" s="1">
        <v>-4395.73876806959</v>
      </c>
      <c r="E15474" s="1">
        <v>-15316.1752600878</v>
      </c>
      <c r="F15474" s="1">
        <v>-26660.1549577897</v>
      </c>
      <c r="G15474" s="1">
        <v>-20079.197893047</v>
      </c>
      <c r="H15474" s="1">
        <v>-25594.2226164606</v>
      </c>
      <c r="I15474" s="1">
        <v>-22858.2126329198</v>
      </c>
      <c r="J15474" s="1">
        <v>-32833.2820932009</v>
      </c>
      <c r="K15474" s="1">
        <v>-0.378</v>
      </c>
      <c r="L15474" s="1">
        <v>2.094</v>
      </c>
      <c r="M15474" s="1">
        <v>0.328</v>
      </c>
    </row>
    <row r="15475">
      <c r="A15475" s="1">
        <v>15473.0</v>
      </c>
      <c r="B15475" s="1">
        <v>1.7002340797621E9</v>
      </c>
      <c r="C15475" s="1">
        <v>-20821.1864019854</v>
      </c>
      <c r="D15475" s="1">
        <v>-4375.89041899328</v>
      </c>
      <c r="E15475" s="1">
        <v>-15294.6058266885</v>
      </c>
      <c r="F15475" s="1">
        <v>-26672.8731003848</v>
      </c>
      <c r="G15475" s="1">
        <v>-20057.1814247586</v>
      </c>
      <c r="H15475" s="1">
        <v>-25456.4241118936</v>
      </c>
      <c r="I15475" s="1">
        <v>-22815.3419870545</v>
      </c>
      <c r="J15475" s="1">
        <v>-32872.5764599533</v>
      </c>
      <c r="K15475" s="1">
        <v>-0.378</v>
      </c>
      <c r="L15475" s="1">
        <v>2.094</v>
      </c>
      <c r="M15475" s="1">
        <v>0.328</v>
      </c>
    </row>
    <row r="15476">
      <c r="A15476" s="1">
        <v>15474.0</v>
      </c>
      <c r="B15476" s="1">
        <v>1.700234079767E9</v>
      </c>
      <c r="C15476" s="1">
        <v>-20786.1612184239</v>
      </c>
      <c r="D15476" s="1">
        <v>-4344.75443896704</v>
      </c>
      <c r="E15476" s="1">
        <v>-15228.7352357787</v>
      </c>
      <c r="F15476" s="1">
        <v>-26681.7914464225</v>
      </c>
      <c r="G15476" s="1">
        <v>-19949.0436850838</v>
      </c>
      <c r="H15476" s="1">
        <v>-25407.0938118808</v>
      </c>
      <c r="I15476" s="1">
        <v>-22723.3645586209</v>
      </c>
      <c r="J15476" s="1">
        <v>-32852.3928347102</v>
      </c>
      <c r="K15476" s="1">
        <v>-0.378</v>
      </c>
      <c r="L15476" s="1">
        <v>2.094</v>
      </c>
      <c r="M15476" s="1">
        <v>0.328</v>
      </c>
    </row>
    <row r="15477">
      <c r="A15477" s="1">
        <v>15475.0</v>
      </c>
      <c r="B15477" s="1">
        <v>1.70023407977015E9</v>
      </c>
      <c r="C15477" s="1">
        <v>-20744.8328429261</v>
      </c>
      <c r="D15477" s="1">
        <v>-4297.16757502169</v>
      </c>
      <c r="E15477" s="1">
        <v>-15223.6613897873</v>
      </c>
      <c r="F15477" s="1">
        <v>-26716.9507404507</v>
      </c>
      <c r="G15477" s="1">
        <v>-19940.5276704463</v>
      </c>
      <c r="H15477" s="1">
        <v>-25432.9547802155</v>
      </c>
      <c r="I15477" s="1">
        <v>-22574.032553915</v>
      </c>
      <c r="J15477" s="1">
        <v>-32698.4563706465</v>
      </c>
      <c r="K15477" s="1">
        <v>-0.378</v>
      </c>
      <c r="L15477" s="1">
        <v>2.094</v>
      </c>
      <c r="M15477" s="1">
        <v>0.328</v>
      </c>
    </row>
    <row r="15478">
      <c r="A15478" s="1">
        <v>15476.0</v>
      </c>
      <c r="B15478" s="1">
        <v>1.70023407977313E9</v>
      </c>
      <c r="C15478" s="1">
        <v>-20723.3304647601</v>
      </c>
      <c r="D15478" s="1">
        <v>-4274.74877533302</v>
      </c>
      <c r="E15478" s="1">
        <v>-15205.3106075895</v>
      </c>
      <c r="F15478" s="1">
        <v>-26766.4822061636</v>
      </c>
      <c r="G15478" s="1">
        <v>-19913.9737980334</v>
      </c>
      <c r="H15478" s="1">
        <v>-25480.5416441609</v>
      </c>
      <c r="I15478" s="1">
        <v>-22477.0706864679</v>
      </c>
      <c r="J15478" s="1">
        <v>-32632.2952070588</v>
      </c>
      <c r="K15478" s="1">
        <v>-0.378</v>
      </c>
      <c r="L15478" s="1">
        <v>2.094</v>
      </c>
      <c r="M15478" s="1">
        <v>0.328</v>
      </c>
    </row>
    <row r="15479">
      <c r="A15479" s="1">
        <v>15477.0</v>
      </c>
      <c r="B15479" s="1">
        <v>1.70023407977618E9</v>
      </c>
      <c r="C15479" s="1">
        <v>-20697.0001097917</v>
      </c>
      <c r="D15479" s="1">
        <v>-4250.94416748811</v>
      </c>
      <c r="E15479" s="1">
        <v>-15197.8898284303</v>
      </c>
      <c r="F15479" s="1">
        <v>-26769.7008573652</v>
      </c>
      <c r="G15479" s="1">
        <v>-19941.8240716247</v>
      </c>
      <c r="H15479" s="1">
        <v>-25436.8663354952</v>
      </c>
      <c r="I15479" s="1">
        <v>-22421.5266014965</v>
      </c>
      <c r="J15479" s="1">
        <v>-32593.179654262</v>
      </c>
      <c r="K15479" s="1">
        <v>-0.234</v>
      </c>
      <c r="L15479" s="1">
        <v>1.526</v>
      </c>
      <c r="M15479" s="1">
        <v>0.13</v>
      </c>
    </row>
    <row r="15480">
      <c r="A15480" s="1">
        <v>15478.0</v>
      </c>
      <c r="B15480" s="1">
        <v>1.70023407978018E9</v>
      </c>
      <c r="C15480" s="1">
        <v>-20679.6998595833</v>
      </c>
      <c r="D15480" s="1">
        <v>-4243.81396100687</v>
      </c>
      <c r="E15480" s="1">
        <v>-15190.9607876492</v>
      </c>
      <c r="F15480" s="1">
        <v>-26800.9262443693</v>
      </c>
      <c r="G15480" s="1">
        <v>-19953.7822549083</v>
      </c>
      <c r="H15480" s="1">
        <v>-25415.5204195404</v>
      </c>
      <c r="I15480" s="1">
        <v>-22413.7258426816</v>
      </c>
      <c r="J15480" s="1">
        <v>-32555.7851857883</v>
      </c>
      <c r="K15480" s="1">
        <v>-0.234</v>
      </c>
      <c r="L15480" s="1">
        <v>1.526</v>
      </c>
      <c r="M15480" s="1">
        <v>0.13</v>
      </c>
    </row>
    <row r="15481">
      <c r="A15481" s="1">
        <v>15479.0</v>
      </c>
      <c r="B15481" s="1">
        <v>1.70023407978523E9</v>
      </c>
      <c r="C15481" s="1">
        <v>-20661.7290570412</v>
      </c>
      <c r="D15481" s="1">
        <v>-4231.36403934527</v>
      </c>
      <c r="E15481" s="1">
        <v>-15209.3786250804</v>
      </c>
      <c r="F15481" s="1">
        <v>-26868.1379399464</v>
      </c>
      <c r="G15481" s="1">
        <v>-19972.8482929287</v>
      </c>
      <c r="H15481" s="1">
        <v>-25470.4386556671</v>
      </c>
      <c r="I15481" s="1">
        <v>-22440.7714534725</v>
      </c>
      <c r="J15481" s="1">
        <v>-32548.0291304623</v>
      </c>
      <c r="K15481" s="1">
        <v>-0.234</v>
      </c>
      <c r="L15481" s="1">
        <v>1.526</v>
      </c>
      <c r="M15481" s="1">
        <v>0.13</v>
      </c>
    </row>
    <row r="15482">
      <c r="A15482" s="1">
        <v>15480.0</v>
      </c>
      <c r="B15482" s="1">
        <v>1.70023407978916E9</v>
      </c>
      <c r="C15482" s="1">
        <v>-20631.6436090044</v>
      </c>
      <c r="D15482" s="1">
        <v>-4201.23388781951</v>
      </c>
      <c r="E15482" s="1">
        <v>-15184.4787817572</v>
      </c>
      <c r="F15482" s="1">
        <v>-26899.8997688174</v>
      </c>
      <c r="G15482" s="1">
        <v>-19974.3235080627</v>
      </c>
      <c r="H15482" s="1">
        <v>-25444.3765216322</v>
      </c>
      <c r="I15482" s="1">
        <v>-22466.6994770407</v>
      </c>
      <c r="J15482" s="1">
        <v>-32549.9960839743</v>
      </c>
      <c r="K15482" s="1">
        <v>-0.234</v>
      </c>
      <c r="L15482" s="1">
        <v>1.526</v>
      </c>
      <c r="M15482" s="1">
        <v>0.13</v>
      </c>
    </row>
    <row r="15483">
      <c r="A15483" s="1">
        <v>15481.0</v>
      </c>
      <c r="B15483" s="1">
        <v>1.70023407979321E9</v>
      </c>
      <c r="C15483" s="1">
        <v>-20605.4250127583</v>
      </c>
      <c r="D15483" s="1">
        <v>-4177.22811427451</v>
      </c>
      <c r="E15483" s="1">
        <v>-15182.1989038227</v>
      </c>
      <c r="F15483" s="1">
        <v>-26910.9862340672</v>
      </c>
      <c r="G15483" s="1">
        <v>-19858.4744165509</v>
      </c>
      <c r="H15483" s="1">
        <v>-25456.9382020161</v>
      </c>
      <c r="I15483" s="1">
        <v>-22384.2662434895</v>
      </c>
      <c r="J15483" s="1">
        <v>-32353.1889740453</v>
      </c>
      <c r="K15483" s="1">
        <v>-0.234</v>
      </c>
      <c r="L15483" s="1">
        <v>1.526</v>
      </c>
      <c r="M15483" s="1">
        <v>0.13</v>
      </c>
    </row>
    <row r="15484">
      <c r="A15484" s="1">
        <v>15482.0</v>
      </c>
      <c r="B15484" s="1">
        <v>1.70023407979611E9</v>
      </c>
      <c r="C15484" s="1">
        <v>-20617.5396582531</v>
      </c>
      <c r="D15484" s="1">
        <v>-4201.07742560832</v>
      </c>
      <c r="E15484" s="1">
        <v>-15126.5654118735</v>
      </c>
      <c r="F15484" s="1">
        <v>-26972.9676214418</v>
      </c>
      <c r="G15484" s="1">
        <v>-19854.4734542934</v>
      </c>
      <c r="H15484" s="1">
        <v>-25621.782317374</v>
      </c>
      <c r="I15484" s="1">
        <v>-22367.3683246813</v>
      </c>
      <c r="J15484" s="1">
        <v>-32240.2009058238</v>
      </c>
      <c r="K15484" s="1">
        <v>-0.234</v>
      </c>
      <c r="L15484" s="1">
        <v>1.526</v>
      </c>
      <c r="M15484" s="1">
        <v>0.13</v>
      </c>
    </row>
    <row r="15485">
      <c r="A15485" s="1">
        <v>15483.0</v>
      </c>
      <c r="B15485" s="1">
        <v>1.70023407980027E9</v>
      </c>
      <c r="C15485" s="1">
        <v>-20600.0829458335</v>
      </c>
      <c r="D15485" s="1">
        <v>-4192.85198364877</v>
      </c>
      <c r="E15485" s="1">
        <v>-14978.8203810239</v>
      </c>
      <c r="F15485" s="1">
        <v>-27058.8653753835</v>
      </c>
      <c r="G15485" s="1">
        <v>-19925.7978708503</v>
      </c>
      <c r="H15485" s="1">
        <v>-25753.2776300046</v>
      </c>
      <c r="I15485" s="1">
        <v>-22378.1642172532</v>
      </c>
      <c r="J15485" s="1">
        <v>-32141.9202854538</v>
      </c>
      <c r="K15485" s="1">
        <v>-0.234</v>
      </c>
      <c r="L15485" s="1">
        <v>1.526</v>
      </c>
      <c r="M15485" s="1">
        <v>0.13</v>
      </c>
    </row>
    <row r="15486">
      <c r="A15486" s="1">
        <v>15484.0</v>
      </c>
      <c r="B15486" s="1">
        <v>1.70023407980443E9</v>
      </c>
      <c r="C15486" s="1">
        <v>-20562.7555325931</v>
      </c>
      <c r="D15486" s="1">
        <v>-4161.87246583372</v>
      </c>
      <c r="E15486" s="1">
        <v>-14862.8595307897</v>
      </c>
      <c r="F15486" s="1">
        <v>-27074.4668930133</v>
      </c>
      <c r="G15486" s="1">
        <v>-19810.9546078389</v>
      </c>
      <c r="H15486" s="1">
        <v>-25536.4210052992</v>
      </c>
      <c r="I15486" s="1">
        <v>-22406.4391739891</v>
      </c>
      <c r="J15486" s="1">
        <v>-31997.3715540613</v>
      </c>
      <c r="K15486" s="1">
        <v>-0.234</v>
      </c>
      <c r="L15486" s="1">
        <v>1.526</v>
      </c>
      <c r="M15486" s="1">
        <v>0.13</v>
      </c>
    </row>
    <row r="15487">
      <c r="A15487" s="1">
        <v>15485.0</v>
      </c>
      <c r="B15487" s="1">
        <v>1.70023407980819E9</v>
      </c>
      <c r="C15487" s="1">
        <v>-20508.4184418223</v>
      </c>
      <c r="D15487" s="1">
        <v>-4108.38474135217</v>
      </c>
      <c r="E15487" s="1">
        <v>-14770.0327360669</v>
      </c>
      <c r="F15487" s="1">
        <v>-27058.105416072</v>
      </c>
      <c r="G15487" s="1">
        <v>-19775.5047411328</v>
      </c>
      <c r="H15487" s="1">
        <v>-25558.258659632</v>
      </c>
      <c r="I15487" s="1">
        <v>-22406.036842589</v>
      </c>
      <c r="J15487" s="1">
        <v>-31962.256963522</v>
      </c>
      <c r="K15487" s="1">
        <v>-0.234</v>
      </c>
      <c r="L15487" s="1">
        <v>1.526</v>
      </c>
      <c r="M15487" s="1">
        <v>0.13</v>
      </c>
    </row>
    <row r="15488">
      <c r="A15488" s="1">
        <v>15486.0</v>
      </c>
      <c r="B15488" s="1">
        <v>1.70023407981316E9</v>
      </c>
      <c r="C15488" s="1">
        <v>-20473.4379617497</v>
      </c>
      <c r="D15488" s="1">
        <v>-4075.88530491415</v>
      </c>
      <c r="E15488" s="1">
        <v>-14638.3586094806</v>
      </c>
      <c r="F15488" s="1">
        <v>-27030.5233634142</v>
      </c>
      <c r="G15488" s="1">
        <v>-19837.2626110628</v>
      </c>
      <c r="H15488" s="1">
        <v>-25651.040750866</v>
      </c>
      <c r="I15488" s="1">
        <v>-22357.9135367767</v>
      </c>
      <c r="J15488" s="1">
        <v>-32032.262627156</v>
      </c>
      <c r="K15488" s="1">
        <v>-0.234</v>
      </c>
      <c r="L15488" s="1">
        <v>1.526</v>
      </c>
      <c r="M15488" s="1">
        <v>0.13</v>
      </c>
    </row>
    <row r="15489">
      <c r="A15489" s="1">
        <v>15487.0</v>
      </c>
      <c r="B15489" s="1">
        <v>1.70023407981711E9</v>
      </c>
      <c r="C15489" s="1">
        <v>-20456.2271185192</v>
      </c>
      <c r="D15489" s="1">
        <v>-4048.07973481175</v>
      </c>
      <c r="E15489" s="1">
        <v>-14518.0168173333</v>
      </c>
      <c r="F15489" s="1">
        <v>-27032.4679651818</v>
      </c>
      <c r="G15489" s="1">
        <v>-19713.9703886473</v>
      </c>
      <c r="H15489" s="1">
        <v>-25722.9910162676</v>
      </c>
      <c r="I15489" s="1">
        <v>-22298.0108616365</v>
      </c>
      <c r="J15489" s="1">
        <v>-32235.7752604216</v>
      </c>
      <c r="K15489" s="1">
        <v>-0.062</v>
      </c>
      <c r="L15489" s="1">
        <v>0.862</v>
      </c>
      <c r="M15489" s="1">
        <v>0.002</v>
      </c>
    </row>
    <row r="15490">
      <c r="A15490" s="1">
        <v>15488.0</v>
      </c>
      <c r="B15490" s="1">
        <v>1.70023407982127E9</v>
      </c>
      <c r="C15490" s="1">
        <v>-20423.0124262586</v>
      </c>
      <c r="D15490" s="1">
        <v>-4005.29849592429</v>
      </c>
      <c r="E15490" s="1">
        <v>-14374.0939347855</v>
      </c>
      <c r="F15490" s="1">
        <v>-27022.2979214546</v>
      </c>
      <c r="G15490" s="1">
        <v>-19708.7400804448</v>
      </c>
      <c r="H15490" s="1">
        <v>-25741.9676473102</v>
      </c>
      <c r="I15490" s="1">
        <v>-22276.6872974261</v>
      </c>
      <c r="J15490" s="1">
        <v>-32257.7023217323</v>
      </c>
      <c r="K15490" s="1">
        <v>-0.062</v>
      </c>
      <c r="L15490" s="1">
        <v>0.862</v>
      </c>
      <c r="M15490" s="1">
        <v>0.002</v>
      </c>
    </row>
    <row r="15491">
      <c r="A15491" s="1">
        <v>15489.0</v>
      </c>
      <c r="B15491" s="1">
        <v>1.70023407982424E9</v>
      </c>
      <c r="C15491" s="1">
        <v>-20415.6810540772</v>
      </c>
      <c r="D15491" s="1">
        <v>-3996.20133593098</v>
      </c>
      <c r="E15491" s="1">
        <v>-14160.7688857041</v>
      </c>
      <c r="F15491" s="1">
        <v>-27017.849924308</v>
      </c>
      <c r="G15491" s="1">
        <v>-19730.153051633</v>
      </c>
      <c r="H15491" s="1">
        <v>-25793.2872525796</v>
      </c>
      <c r="I15491" s="1">
        <v>-22238.5775731298</v>
      </c>
      <c r="J15491" s="1">
        <v>-32140.8697534644</v>
      </c>
      <c r="K15491" s="1">
        <v>-0.062</v>
      </c>
      <c r="L15491" s="1">
        <v>0.862</v>
      </c>
      <c r="M15491" s="1">
        <v>0.002</v>
      </c>
    </row>
    <row r="15492">
      <c r="A15492" s="1">
        <v>15490.0</v>
      </c>
      <c r="B15492" s="1">
        <v>1.70023407982925E9</v>
      </c>
      <c r="C15492" s="1">
        <v>-20433.6518566193</v>
      </c>
      <c r="D15492" s="1">
        <v>-4000.0905394662</v>
      </c>
      <c r="E15492" s="1">
        <v>-13935.1727289167</v>
      </c>
      <c r="F15492" s="1">
        <v>-27025.1812964893</v>
      </c>
      <c r="G15492" s="1">
        <v>-19744.8381477401</v>
      </c>
      <c r="H15492" s="1">
        <v>-25799.3892788159</v>
      </c>
      <c r="I15492" s="1">
        <v>-22242.466776665</v>
      </c>
      <c r="J15492" s="1">
        <v>-32087.9631743387</v>
      </c>
      <c r="K15492" s="1">
        <v>-0.062</v>
      </c>
      <c r="L15492" s="1">
        <v>0.862</v>
      </c>
      <c r="M15492" s="1">
        <v>0.002</v>
      </c>
    </row>
    <row r="15493">
      <c r="A15493" s="1">
        <v>15491.0</v>
      </c>
      <c r="B15493" s="1">
        <v>1.7002340798342E9</v>
      </c>
      <c r="C15493" s="1">
        <v>-20444.8724323359</v>
      </c>
      <c r="D15493" s="1">
        <v>-3990.25577190587</v>
      </c>
      <c r="E15493" s="1">
        <v>-13840.1107597483</v>
      </c>
      <c r="F15493" s="1">
        <v>-27023.3931569329</v>
      </c>
      <c r="G15493" s="1">
        <v>-19831.42880576</v>
      </c>
      <c r="H15493" s="1">
        <v>-25771.1366738243</v>
      </c>
      <c r="I15493" s="1">
        <v>-22281.247053295</v>
      </c>
      <c r="J15493" s="1">
        <v>-32148.558753557</v>
      </c>
      <c r="K15493" s="1">
        <v>-0.062</v>
      </c>
      <c r="L15493" s="1">
        <v>0.862</v>
      </c>
      <c r="M15493" s="1">
        <v>0.002</v>
      </c>
    </row>
    <row r="15494">
      <c r="A15494" s="1">
        <v>15492.0</v>
      </c>
      <c r="B15494" s="1">
        <v>1.70023407983817E9</v>
      </c>
      <c r="C15494" s="1">
        <v>-20449.5215951826</v>
      </c>
      <c r="D15494" s="1">
        <v>-3977.67173977753</v>
      </c>
      <c r="E15494" s="1">
        <v>-13821.8270327838</v>
      </c>
      <c r="F15494" s="1">
        <v>-27021.9402935433</v>
      </c>
      <c r="G15494" s="1">
        <v>-19859.2343758624</v>
      </c>
      <c r="H15494" s="1">
        <v>-25668.9444981747</v>
      </c>
      <c r="I15494" s="1">
        <v>-22206.1675436696</v>
      </c>
      <c r="J15494" s="1">
        <v>-32112.4383345172</v>
      </c>
      <c r="K15494" s="1">
        <v>-0.062</v>
      </c>
      <c r="L15494" s="1">
        <v>0.862</v>
      </c>
      <c r="M15494" s="1">
        <v>0.002</v>
      </c>
    </row>
    <row r="15495">
      <c r="A15495" s="1">
        <v>15493.0</v>
      </c>
      <c r="B15495" s="1">
        <v>1.70023407984121E9</v>
      </c>
      <c r="C15495" s="1">
        <v>-20420.8219553019</v>
      </c>
      <c r="D15495" s="1">
        <v>-3941.5289689933</v>
      </c>
      <c r="E15495" s="1">
        <v>-13845.8328063288</v>
      </c>
      <c r="F15495" s="1">
        <v>-26994.4029443744</v>
      </c>
      <c r="G15495" s="1">
        <v>-19700.604045463</v>
      </c>
      <c r="H15495" s="1">
        <v>-25549.6308862722</v>
      </c>
      <c r="I15495" s="1">
        <v>-22173.3104793203</v>
      </c>
      <c r="J15495" s="1">
        <v>-32030.6533015553</v>
      </c>
      <c r="K15495" s="1">
        <v>-0.062</v>
      </c>
      <c r="L15495" s="1">
        <v>0.862</v>
      </c>
      <c r="M15495" s="1">
        <v>0.002</v>
      </c>
    </row>
    <row r="15496">
      <c r="A15496" s="1">
        <v>15494.0</v>
      </c>
      <c r="B15496" s="1">
        <v>1.70023407984615E9</v>
      </c>
      <c r="C15496" s="1">
        <v>-20408.3496818959</v>
      </c>
      <c r="D15496" s="1">
        <v>-3917.05380881474</v>
      </c>
      <c r="E15496" s="1">
        <v>-14035.9790964101</v>
      </c>
      <c r="F15496" s="1">
        <v>-26967.5584992836</v>
      </c>
      <c r="G15496" s="1">
        <v>-19633.7052743083</v>
      </c>
      <c r="H15496" s="1">
        <v>-25445.8964402552</v>
      </c>
      <c r="I15496" s="1">
        <v>-22163.1180838487</v>
      </c>
      <c r="J15496" s="1">
        <v>-32070.4617584302</v>
      </c>
      <c r="K15496" s="1">
        <v>-0.062</v>
      </c>
      <c r="L15496" s="1">
        <v>0.862</v>
      </c>
      <c r="M15496" s="1">
        <v>0.002</v>
      </c>
    </row>
    <row r="15497">
      <c r="A15497" s="1">
        <v>15495.0</v>
      </c>
      <c r="B15497" s="1">
        <v>1.70023407985022E9</v>
      </c>
      <c r="C15497" s="1">
        <v>-20409.1990481852</v>
      </c>
      <c r="D15497" s="1">
        <v>-3903.24043074136</v>
      </c>
      <c r="E15497" s="1">
        <v>-14215.061272986</v>
      </c>
      <c r="F15497" s="1">
        <v>-26968.8101969731</v>
      </c>
      <c r="G15497" s="1">
        <v>-19630.1513469399</v>
      </c>
      <c r="H15497" s="1">
        <v>-25389.2124163165</v>
      </c>
      <c r="I15497" s="1">
        <v>-22073.5993473052</v>
      </c>
      <c r="J15497" s="1">
        <v>-32040.6892348157</v>
      </c>
      <c r="K15497" s="1">
        <v>-0.062</v>
      </c>
      <c r="L15497" s="1">
        <v>0.862</v>
      </c>
      <c r="M15497" s="1">
        <v>0.002</v>
      </c>
    </row>
    <row r="15498">
      <c r="A15498" s="1">
        <v>15496.0</v>
      </c>
      <c r="B15498" s="1">
        <v>1.7002340798544E9</v>
      </c>
      <c r="C15498" s="1">
        <v>-20428.6450658613</v>
      </c>
      <c r="D15498" s="1">
        <v>-3901.40758769602</v>
      </c>
      <c r="E15498" s="1">
        <v>-14291.4595355343</v>
      </c>
      <c r="F15498" s="1">
        <v>-26979.6507930339</v>
      </c>
      <c r="G15498" s="1">
        <v>-19570.4274857553</v>
      </c>
      <c r="H15498" s="1">
        <v>-25363.2396892594</v>
      </c>
      <c r="I15498" s="1">
        <v>-22003.5266284378</v>
      </c>
      <c r="J15498" s="1">
        <v>-31980.3395247864</v>
      </c>
      <c r="K15498" s="1">
        <v>-0.062</v>
      </c>
      <c r="L15498" s="1">
        <v>0.862</v>
      </c>
      <c r="M15498" s="1">
        <v>0.002</v>
      </c>
    </row>
    <row r="15499">
      <c r="A15499" s="1">
        <v>15497.0</v>
      </c>
      <c r="B15499" s="1">
        <v>1.70023407985731E9</v>
      </c>
      <c r="C15499" s="1">
        <v>-20426.0522635045</v>
      </c>
      <c r="D15499" s="1">
        <v>-3869.24342742484</v>
      </c>
      <c r="E15499" s="1">
        <v>-14269.107791079</v>
      </c>
      <c r="F15499" s="1">
        <v>-26971.358295841</v>
      </c>
      <c r="G15499" s="1">
        <v>-19508.311987914</v>
      </c>
      <c r="H15499" s="1">
        <v>-25223.1836585025</v>
      </c>
      <c r="I15499" s="1">
        <v>-21988.2827387193</v>
      </c>
      <c r="J15499" s="1">
        <v>-32058.9282582912</v>
      </c>
      <c r="K15499" s="1">
        <v>-0.024</v>
      </c>
      <c r="L15499" s="1">
        <v>0.742</v>
      </c>
      <c r="M15499" s="1">
        <v>0.022</v>
      </c>
    </row>
    <row r="15500">
      <c r="A15500" s="1">
        <v>15498.0</v>
      </c>
      <c r="B15500" s="1">
        <v>1.70023407986018E9</v>
      </c>
      <c r="C15500" s="1">
        <v>-20441.0279322895</v>
      </c>
      <c r="D15500" s="1">
        <v>-3849.55154055971</v>
      </c>
      <c r="E15500" s="1">
        <v>-14240.2516889872</v>
      </c>
      <c r="F15500" s="1">
        <v>-27011.7702498162</v>
      </c>
      <c r="G15500" s="1">
        <v>-19509.3178164145</v>
      </c>
      <c r="H15500" s="1">
        <v>-25205.7045943384</v>
      </c>
      <c r="I15500" s="1">
        <v>-22013.4508029759</v>
      </c>
      <c r="J15500" s="1">
        <v>-32212.4176874658</v>
      </c>
      <c r="K15500" s="1">
        <v>-0.024</v>
      </c>
      <c r="L15500" s="1">
        <v>0.742</v>
      </c>
      <c r="M15500" s="1">
        <v>0.022</v>
      </c>
    </row>
    <row r="15501">
      <c r="A15501" s="1">
        <v>15499.0</v>
      </c>
      <c r="B15501" s="1">
        <v>1.70023407986428E9</v>
      </c>
      <c r="C15501" s="1">
        <v>-20458.9987348316</v>
      </c>
      <c r="D15501" s="1">
        <v>-3832.29599384021</v>
      </c>
      <c r="E15501" s="1">
        <v>-14192.1954384083</v>
      </c>
      <c r="F15501" s="1">
        <v>-27048.091834556</v>
      </c>
      <c r="G15501" s="1">
        <v>-19553.6189739249</v>
      </c>
      <c r="H15501" s="1">
        <v>-25194.8863500221</v>
      </c>
      <c r="I15501" s="1">
        <v>-22044.6091347466</v>
      </c>
      <c r="J15501" s="1">
        <v>-32301.5564443536</v>
      </c>
      <c r="K15501" s="1">
        <v>-0.024</v>
      </c>
      <c r="L15501" s="1">
        <v>0.742</v>
      </c>
      <c r="M15501" s="1">
        <v>0.022</v>
      </c>
    </row>
    <row r="15502">
      <c r="A15502" s="1">
        <v>15500.0</v>
      </c>
      <c r="B15502" s="1">
        <v>1.70023407986929E9</v>
      </c>
      <c r="C15502" s="1">
        <v>-20450.9297550832</v>
      </c>
      <c r="D15502" s="1">
        <v>-3792.77810964323</v>
      </c>
      <c r="E15502" s="1">
        <v>-14187.6803860283</v>
      </c>
      <c r="F15502" s="1">
        <v>-27075.9197564029</v>
      </c>
      <c r="G15502" s="1">
        <v>-19597.3389860795</v>
      </c>
      <c r="H15502" s="1">
        <v>-25194.2381494329</v>
      </c>
      <c r="I15502" s="1">
        <v>-22074.9628037169</v>
      </c>
      <c r="J15502" s="1">
        <v>-32336.2016482593</v>
      </c>
      <c r="K15502" s="1">
        <v>-0.024</v>
      </c>
      <c r="L15502" s="1">
        <v>0.742</v>
      </c>
      <c r="M15502" s="1">
        <v>0.022</v>
      </c>
    </row>
    <row r="15503">
      <c r="A15503" s="1">
        <v>15501.0</v>
      </c>
      <c r="B15503" s="1">
        <v>1.70023407987333E9</v>
      </c>
      <c r="C15503" s="1">
        <v>-20450.9744585722</v>
      </c>
      <c r="D15503" s="1">
        <v>-3753.12611497951</v>
      </c>
      <c r="E15503" s="1">
        <v>-14314.8171084901</v>
      </c>
      <c r="F15503" s="1">
        <v>-27128.8039837841</v>
      </c>
      <c r="G15503" s="1">
        <v>-19578.7199829483</v>
      </c>
      <c r="H15503" s="1">
        <v>-25228.6821876385</v>
      </c>
      <c r="I15503" s="1">
        <v>-22098.8791702841</v>
      </c>
      <c r="J15503" s="1">
        <v>-32350.9761513443</v>
      </c>
      <c r="K15503" s="1">
        <v>-0.024</v>
      </c>
      <c r="L15503" s="1">
        <v>0.742</v>
      </c>
      <c r="M15503" s="1">
        <v>0.022</v>
      </c>
    </row>
    <row r="15504">
      <c r="A15504" s="1">
        <v>15502.0</v>
      </c>
      <c r="B15504" s="1">
        <v>1.70023407987638E9</v>
      </c>
      <c r="C15504" s="1">
        <v>-20460.1163220544</v>
      </c>
      <c r="D15504" s="1">
        <v>-3726.95222222235</v>
      </c>
      <c r="E15504" s="1">
        <v>-14474.900302279</v>
      </c>
      <c r="F15504" s="1">
        <v>-27174.8485773621</v>
      </c>
      <c r="G15504" s="1">
        <v>-19596.8919511904</v>
      </c>
      <c r="H15504" s="1">
        <v>-25295.1115721597</v>
      </c>
      <c r="I15504" s="1">
        <v>-22053.5945360177</v>
      </c>
      <c r="J15504" s="1">
        <v>-32317.336775939</v>
      </c>
      <c r="K15504" s="1">
        <v>-0.024</v>
      </c>
      <c r="L15504" s="1">
        <v>0.742</v>
      </c>
      <c r="M15504" s="1">
        <v>0.022</v>
      </c>
    </row>
    <row r="15505">
      <c r="A15505" s="1">
        <v>15503.0</v>
      </c>
      <c r="B15505" s="1">
        <v>1.70023407988021E9</v>
      </c>
      <c r="C15505" s="1">
        <v>-20451.7791213725</v>
      </c>
      <c r="D15505" s="1">
        <v>-3677.82308790959</v>
      </c>
      <c r="E15505" s="1">
        <v>-14501.1859537584</v>
      </c>
      <c r="F15505" s="1">
        <v>-27165.7961208577</v>
      </c>
      <c r="G15505" s="1">
        <v>-19536.5198894166</v>
      </c>
      <c r="H15505" s="1">
        <v>-25227.1175655266</v>
      </c>
      <c r="I15505" s="1">
        <v>-22050.3311813272</v>
      </c>
      <c r="J15505" s="1">
        <v>-32272.365066095</v>
      </c>
      <c r="K15505" s="1">
        <v>-0.024</v>
      </c>
      <c r="L15505" s="1">
        <v>0.742</v>
      </c>
      <c r="M15505" s="1">
        <v>0.022</v>
      </c>
    </row>
    <row r="15506">
      <c r="A15506" s="1">
        <v>15504.0</v>
      </c>
      <c r="B15506" s="1">
        <v>1.70023407988442E9</v>
      </c>
      <c r="C15506" s="1">
        <v>-20433.0930630079</v>
      </c>
      <c r="D15506" s="1">
        <v>-3630.28092745315</v>
      </c>
      <c r="E15506" s="1">
        <v>-14402.1677258214</v>
      </c>
      <c r="F15506" s="1">
        <v>-27163.4491876899</v>
      </c>
      <c r="G15506" s="1">
        <v>-19455.9642023997</v>
      </c>
      <c r="H15506" s="1">
        <v>-25186.2809284068</v>
      </c>
      <c r="I15506" s="1">
        <v>-21989.7356021089</v>
      </c>
      <c r="J15506" s="1">
        <v>-32229.1367923184</v>
      </c>
      <c r="K15506" s="1">
        <v>-0.024</v>
      </c>
      <c r="L15506" s="1">
        <v>0.742</v>
      </c>
      <c r="M15506" s="1">
        <v>0.022</v>
      </c>
    </row>
    <row r="15507">
      <c r="A15507" s="1">
        <v>15505.0</v>
      </c>
      <c r="B15507" s="1">
        <v>1.70023407988837E9</v>
      </c>
      <c r="C15507" s="1">
        <v>-20424.4205861593</v>
      </c>
      <c r="D15507" s="1">
        <v>-3612.75715980019</v>
      </c>
      <c r="E15507" s="1">
        <v>-14263.9221863653</v>
      </c>
      <c r="F15507" s="1">
        <v>-27156.9224783089</v>
      </c>
      <c r="G15507" s="1">
        <v>-19437.1663853128</v>
      </c>
      <c r="H15507" s="1">
        <v>-25153.5132710353</v>
      </c>
      <c r="I15507" s="1">
        <v>-21954.8668807586</v>
      </c>
      <c r="J15507" s="1">
        <v>-32221.5819026925</v>
      </c>
      <c r="K15507" s="1">
        <v>-0.024</v>
      </c>
      <c r="L15507" s="1">
        <v>0.742</v>
      </c>
      <c r="M15507" s="1">
        <v>0.022</v>
      </c>
    </row>
    <row r="15508">
      <c r="A15508" s="1">
        <v>15506.0</v>
      </c>
      <c r="B15508" s="1">
        <v>1.70023407989233E9</v>
      </c>
      <c r="C15508" s="1">
        <v>-20416.4410133887</v>
      </c>
      <c r="D15508" s="1">
        <v>-3592.95351421278</v>
      </c>
      <c r="E15508" s="1">
        <v>-14153.4822170117</v>
      </c>
      <c r="F15508" s="1">
        <v>-27163.5609464122</v>
      </c>
      <c r="G15508" s="1">
        <v>-19466.9612606717</v>
      </c>
      <c r="H15508" s="1">
        <v>-25173.8757102341</v>
      </c>
      <c r="I15508" s="1">
        <v>-22011.5285529528</v>
      </c>
      <c r="J15508" s="1">
        <v>-32224.6887951718</v>
      </c>
      <c r="K15508" s="1">
        <v>-0.024</v>
      </c>
      <c r="L15508" s="1">
        <v>0.742</v>
      </c>
      <c r="M15508" s="1">
        <v>0.022</v>
      </c>
    </row>
    <row r="15509">
      <c r="A15509" s="1">
        <v>15507.0</v>
      </c>
      <c r="B15509" s="1">
        <v>1.70023407989718E9</v>
      </c>
      <c r="C15509" s="1">
        <v>-20394.7374695226</v>
      </c>
      <c r="D15509" s="1">
        <v>-3566.53375226661</v>
      </c>
      <c r="E15509" s="1">
        <v>-14021.2045933252</v>
      </c>
      <c r="F15509" s="1">
        <v>-27149.4793474053</v>
      </c>
      <c r="G15509" s="1">
        <v>-19450.1974523302</v>
      </c>
      <c r="H15509" s="1">
        <v>-25149.4229018</v>
      </c>
      <c r="I15509" s="1">
        <v>-21961.5277006063</v>
      </c>
      <c r="J15509" s="1">
        <v>-32164.7414165427</v>
      </c>
      <c r="K15509" s="1">
        <v>-0.024</v>
      </c>
      <c r="L15509" s="1">
        <v>0.742</v>
      </c>
      <c r="M15509" s="1">
        <v>0.022</v>
      </c>
    </row>
    <row r="15510">
      <c r="A15510" s="1">
        <v>15508.0</v>
      </c>
      <c r="B15510" s="1">
        <v>1.70023407990132E9</v>
      </c>
      <c r="C15510" s="1">
        <v>-20389.2389403866</v>
      </c>
      <c r="D15510" s="1">
        <v>-3558.50947600716</v>
      </c>
      <c r="E15510" s="1">
        <v>-13928.8248334914</v>
      </c>
      <c r="F15510" s="1">
        <v>-27155.2908009637</v>
      </c>
      <c r="G15510" s="1">
        <v>-19448.6775337073</v>
      </c>
      <c r="H15510" s="1">
        <v>-25150.4510820449</v>
      </c>
      <c r="I15510" s="1">
        <v>-21957.9514214934</v>
      </c>
      <c r="J15510" s="1">
        <v>-32170.307000912</v>
      </c>
      <c r="K15510" s="1">
        <v>-0.024</v>
      </c>
      <c r="L15510" s="1">
        <v>0.742</v>
      </c>
      <c r="M15510" s="1">
        <v>0.022</v>
      </c>
    </row>
    <row r="15511">
      <c r="A15511" s="1">
        <v>15509.0</v>
      </c>
      <c r="B15511" s="1">
        <v>1.70023407990535E9</v>
      </c>
      <c r="C15511" s="1">
        <v>-20369.7482192216</v>
      </c>
      <c r="D15511" s="1">
        <v>-3550.52990323661</v>
      </c>
      <c r="E15511" s="1">
        <v>-13863.4012774707</v>
      </c>
      <c r="F15511" s="1">
        <v>-27154.2402689743</v>
      </c>
      <c r="G15511" s="1">
        <v>-19421.810736872</v>
      </c>
      <c r="H15511" s="1">
        <v>-25166.0525996747</v>
      </c>
      <c r="I15511" s="1">
        <v>-21944.5180230758</v>
      </c>
      <c r="J15511" s="1">
        <v>-32189.4847976547</v>
      </c>
      <c r="K15511" s="1">
        <v>-0.024</v>
      </c>
      <c r="L15511" s="1">
        <v>0.742</v>
      </c>
      <c r="M15511" s="1">
        <v>0.022</v>
      </c>
    </row>
    <row r="15512">
      <c r="A15512" s="1">
        <v>15510.0</v>
      </c>
      <c r="B15512" s="1">
        <v>1.70023407990939E9</v>
      </c>
      <c r="C15512" s="1">
        <v>-20330.1185763023</v>
      </c>
      <c r="D15512" s="1">
        <v>-3527.01586806963</v>
      </c>
      <c r="E15512" s="1">
        <v>-13809.8688495002</v>
      </c>
      <c r="F15512" s="1">
        <v>-27134.3025129202</v>
      </c>
      <c r="G15512" s="1">
        <v>-19428.2256875307</v>
      </c>
      <c r="H15512" s="1">
        <v>-25204.0282135043</v>
      </c>
      <c r="I15512" s="1">
        <v>-21945.1438719205</v>
      </c>
      <c r="J15512" s="1">
        <v>-32200.34774546</v>
      </c>
      <c r="K15512" s="1">
        <v>-0.024</v>
      </c>
      <c r="L15512" s="1">
        <v>0.742</v>
      </c>
      <c r="M15512" s="1">
        <v>0.022</v>
      </c>
    </row>
    <row r="15513">
      <c r="A15513" s="1">
        <v>15511.0</v>
      </c>
      <c r="B15513" s="1">
        <v>1.70023407991521E9</v>
      </c>
      <c r="C15513" s="1">
        <v>-20282.3305466569</v>
      </c>
      <c r="D15513" s="1">
        <v>-3506.40755968184</v>
      </c>
      <c r="E15513" s="1">
        <v>-13757.476360497</v>
      </c>
      <c r="F15513" s="1">
        <v>-27122.3219778921</v>
      </c>
      <c r="G15513" s="1">
        <v>-19425.6105334294</v>
      </c>
      <c r="H15513" s="1">
        <v>-25311.3165868898</v>
      </c>
      <c r="I15513" s="1">
        <v>-21933.4092060815</v>
      </c>
      <c r="J15513" s="1">
        <v>-32201.3982774494</v>
      </c>
      <c r="K15513" s="1">
        <v>-0.024</v>
      </c>
      <c r="L15513" s="1">
        <v>0.742</v>
      </c>
      <c r="M15513" s="1">
        <v>0.022</v>
      </c>
    </row>
    <row r="15514">
      <c r="A15514" s="1">
        <v>15512.0</v>
      </c>
      <c r="B15514" s="1">
        <v>1.70023407991934E9</v>
      </c>
      <c r="C15514" s="1">
        <v>-20239.9963426585</v>
      </c>
      <c r="D15514" s="1">
        <v>-3485.93336176077</v>
      </c>
      <c r="E15514" s="1">
        <v>-13726.7874153599</v>
      </c>
      <c r="F15514" s="1">
        <v>-27104.8652654725</v>
      </c>
      <c r="G15514" s="1">
        <v>-19427.9574665972</v>
      </c>
      <c r="H15514" s="1">
        <v>-25198.663794835</v>
      </c>
      <c r="I15514" s="1">
        <v>-21901.915598144</v>
      </c>
      <c r="J15514" s="1">
        <v>-32174.3750184029</v>
      </c>
      <c r="K15514" s="1">
        <v>-0.024</v>
      </c>
      <c r="L15514" s="1">
        <v>0.742</v>
      </c>
      <c r="M15514" s="1">
        <v>0.022</v>
      </c>
    </row>
    <row r="15515">
      <c r="A15515" s="1">
        <v>15513.0</v>
      </c>
      <c r="B15515" s="1">
        <v>1.70023407992237E9</v>
      </c>
      <c r="C15515" s="1">
        <v>-20202.1548392957</v>
      </c>
      <c r="D15515" s="1">
        <v>-3463.67102428329</v>
      </c>
      <c r="E15515" s="1">
        <v>-13696.210228945</v>
      </c>
      <c r="F15515" s="1">
        <v>-27074.3774860355</v>
      </c>
      <c r="G15515" s="1">
        <v>-19421.5201641941</v>
      </c>
      <c r="H15515" s="1">
        <v>-25070.9459270174</v>
      </c>
      <c r="I15515" s="1">
        <v>-21895.2547782963</v>
      </c>
      <c r="J15515" s="1">
        <v>-32203.9687280617</v>
      </c>
      <c r="K15515" s="1">
        <v>-0.024</v>
      </c>
      <c r="L15515" s="1">
        <v>0.742</v>
      </c>
      <c r="M15515" s="1">
        <v>0.022</v>
      </c>
    </row>
    <row r="15516">
      <c r="A15516" s="1">
        <v>15514.0</v>
      </c>
      <c r="B15516" s="1">
        <v>1.70023407992632E9</v>
      </c>
      <c r="C15516" s="1">
        <v>-20150.0976264593</v>
      </c>
      <c r="D15516" s="1">
        <v>-3439.41938154928</v>
      </c>
      <c r="E15516" s="1">
        <v>-13667.2870716198</v>
      </c>
      <c r="F15516" s="1">
        <v>-27029.8975145694</v>
      </c>
      <c r="G15516" s="1">
        <v>-19351.2909831155</v>
      </c>
      <c r="H15516" s="1">
        <v>-25042.648618537</v>
      </c>
      <c r="I15516" s="1">
        <v>-21848.2937631957</v>
      </c>
      <c r="J15516" s="1">
        <v>-32173.4138933913</v>
      </c>
      <c r="K15516" s="1">
        <v>-0.024</v>
      </c>
      <c r="L15516" s="1">
        <v>0.742</v>
      </c>
      <c r="M15516" s="1">
        <v>0.022</v>
      </c>
    </row>
    <row r="15517">
      <c r="A15517" s="1">
        <v>15515.0</v>
      </c>
      <c r="B15517" s="1">
        <v>1.70023407993033E9</v>
      </c>
      <c r="C15517" s="1">
        <v>-20128.4164343376</v>
      </c>
      <c r="D15517" s="1">
        <v>-3441.78866646154</v>
      </c>
      <c r="E15517" s="1">
        <v>-13682.5533130828</v>
      </c>
      <c r="F15517" s="1">
        <v>-27022.119107499</v>
      </c>
      <c r="G15517" s="1">
        <v>-19313.1365553303</v>
      </c>
      <c r="H15517" s="1">
        <v>-25183.3528498831</v>
      </c>
      <c r="I15517" s="1">
        <v>-21826.0537774626</v>
      </c>
      <c r="J15517" s="1">
        <v>-32174.6879428253</v>
      </c>
      <c r="K15517" s="1">
        <v>-0.024</v>
      </c>
      <c r="L15517" s="1">
        <v>0.742</v>
      </c>
      <c r="M15517" s="1">
        <v>0.022</v>
      </c>
    </row>
    <row r="15518">
      <c r="A15518" s="1">
        <v>15516.0</v>
      </c>
      <c r="B15518" s="1">
        <v>1.7002340799333E9</v>
      </c>
      <c r="C15518" s="1">
        <v>-20118.2687423549</v>
      </c>
      <c r="D15518" s="1">
        <v>-3450.23762586565</v>
      </c>
      <c r="E15518" s="1">
        <v>-13681.0333944598</v>
      </c>
      <c r="F15518" s="1">
        <v>-27024.4436889223</v>
      </c>
      <c r="G15518" s="1">
        <v>-19325.8994014143</v>
      </c>
      <c r="H15518" s="1">
        <v>-25265.3390485452</v>
      </c>
      <c r="I15518" s="1">
        <v>-21831.3064374096</v>
      </c>
      <c r="J15518" s="1">
        <v>-32187.1155127424</v>
      </c>
      <c r="K15518" s="1">
        <v>-0.024</v>
      </c>
      <c r="L15518" s="1">
        <v>0.742</v>
      </c>
      <c r="M15518" s="1">
        <v>0.022</v>
      </c>
    </row>
    <row r="15519">
      <c r="A15519" s="1">
        <v>15517.0</v>
      </c>
      <c r="B15519" s="1">
        <v>1.70023407993738E9</v>
      </c>
      <c r="C15519" s="1">
        <v>-20119.1181086442</v>
      </c>
      <c r="D15519" s="1">
        <v>-3454.95384394572</v>
      </c>
      <c r="E15519" s="1">
        <v>-13710.5376971408</v>
      </c>
      <c r="F15519" s="1">
        <v>-27009.1550957149</v>
      </c>
      <c r="G15519" s="1">
        <v>-19357.8176924965</v>
      </c>
      <c r="H15519" s="1">
        <v>-25209.5714461292</v>
      </c>
      <c r="I15519" s="1">
        <v>-21868.4997401833</v>
      </c>
      <c r="J15519" s="1">
        <v>-32160.4051781183</v>
      </c>
      <c r="K15519" s="1">
        <v>0.056</v>
      </c>
      <c r="L15519" s="1">
        <v>0.614</v>
      </c>
      <c r="M15519" s="1">
        <v>0.018</v>
      </c>
    </row>
    <row r="15520">
      <c r="A15520" s="1">
        <v>15518.0</v>
      </c>
      <c r="B15520" s="1">
        <v>1.70023407994044E9</v>
      </c>
      <c r="C15520" s="1">
        <v>-20084.6517186941</v>
      </c>
      <c r="D15520" s="1">
        <v>-3415.63712544883</v>
      </c>
      <c r="E15520" s="1">
        <v>-13698.0654237348</v>
      </c>
      <c r="F15520" s="1">
        <v>-26964.4292550598</v>
      </c>
      <c r="G15520" s="1">
        <v>-19300.261950524</v>
      </c>
      <c r="H15520" s="1">
        <v>-25159.0118001713</v>
      </c>
      <c r="I15520" s="1">
        <v>-21848.2490597068</v>
      </c>
      <c r="J15520" s="1">
        <v>-32133.8513057054</v>
      </c>
      <c r="K15520" s="1">
        <v>0.056</v>
      </c>
      <c r="L15520" s="1">
        <v>0.614</v>
      </c>
      <c r="M15520" s="1">
        <v>0.018</v>
      </c>
    </row>
    <row r="15521">
      <c r="A15521" s="1">
        <v>15519.0</v>
      </c>
      <c r="B15521" s="1">
        <v>1.70023407994424E9</v>
      </c>
      <c r="C15521" s="1">
        <v>-20057.8743288367</v>
      </c>
      <c r="D15521" s="1">
        <v>-3392.03368330403</v>
      </c>
      <c r="E15521" s="1">
        <v>-13637.7380654499</v>
      </c>
      <c r="F15521" s="1">
        <v>-26937.1154233354</v>
      </c>
      <c r="G15521" s="1">
        <v>-19262.4875023946</v>
      </c>
      <c r="H15521" s="1">
        <v>-25128.0322823562</v>
      </c>
      <c r="I15521" s="1">
        <v>-21819.9741029708</v>
      </c>
      <c r="J15521" s="1">
        <v>-32132.7337184827</v>
      </c>
      <c r="K15521" s="1">
        <v>0.056</v>
      </c>
      <c r="L15521" s="1">
        <v>0.614</v>
      </c>
      <c r="M15521" s="1">
        <v>0.018</v>
      </c>
    </row>
    <row r="15522">
      <c r="A15522" s="1">
        <v>15520.0</v>
      </c>
      <c r="B15522" s="1">
        <v>1.70023407994854E9</v>
      </c>
      <c r="C15522" s="1">
        <v>-20069.0054975754</v>
      </c>
      <c r="D15522" s="1">
        <v>-3410.83150039094</v>
      </c>
      <c r="E15522" s="1">
        <v>-13678.6641095476</v>
      </c>
      <c r="F15522" s="1">
        <v>-26956.8743654339</v>
      </c>
      <c r="G15522" s="1">
        <v>-19254.0385429905</v>
      </c>
      <c r="H15522" s="1">
        <v>-25220.0544142788</v>
      </c>
      <c r="I15522" s="1">
        <v>-21808.1276784095</v>
      </c>
      <c r="J15522" s="1">
        <v>-32115.075840363</v>
      </c>
      <c r="K15522" s="1">
        <v>0.056</v>
      </c>
      <c r="L15522" s="1">
        <v>0.614</v>
      </c>
      <c r="M15522" s="1">
        <v>0.018</v>
      </c>
    </row>
    <row r="15523">
      <c r="A15523" s="1">
        <v>15521.0</v>
      </c>
      <c r="B15523" s="1">
        <v>1.70023407995252E9</v>
      </c>
      <c r="C15523" s="1">
        <v>-20068.938442342</v>
      </c>
      <c r="D15523" s="1">
        <v>-3416.82176790496</v>
      </c>
      <c r="E15523" s="1">
        <v>-13679.2452549034</v>
      </c>
      <c r="F15523" s="1">
        <v>-26966.9773539277</v>
      </c>
      <c r="G15523" s="1">
        <v>-19244.3155341524</v>
      </c>
      <c r="H15523" s="1">
        <v>-25323.0512527288</v>
      </c>
      <c r="I15523" s="1">
        <v>-21784.4571810313</v>
      </c>
      <c r="J15523" s="1">
        <v>-32155.2642768936</v>
      </c>
      <c r="K15523" s="1">
        <v>0.056</v>
      </c>
      <c r="L15523" s="1">
        <v>0.614</v>
      </c>
      <c r="M15523" s="1">
        <v>0.018</v>
      </c>
    </row>
    <row r="15524">
      <c r="A15524" s="1">
        <v>15522.0</v>
      </c>
      <c r="B15524" s="1">
        <v>1.70023407995758E9</v>
      </c>
      <c r="C15524" s="1">
        <v>-20058.2096050035</v>
      </c>
      <c r="D15524" s="1">
        <v>-3407.054055578</v>
      </c>
      <c r="E15524" s="1">
        <v>-13658.4357808155</v>
      </c>
      <c r="F15524" s="1">
        <v>-26962.8422812035</v>
      </c>
      <c r="G15524" s="1">
        <v>-19187.0950683468</v>
      </c>
      <c r="H15524" s="1">
        <v>-25355.5730409113</v>
      </c>
      <c r="I15524" s="1">
        <v>-21771.0461343581</v>
      </c>
      <c r="J15524" s="1">
        <v>-32219.0338038246</v>
      </c>
      <c r="K15524" s="1">
        <v>0.056</v>
      </c>
      <c r="L15524" s="1">
        <v>0.614</v>
      </c>
      <c r="M15524" s="1">
        <v>0.018</v>
      </c>
    </row>
    <row r="15525">
      <c r="A15525" s="1">
        <v>15523.0</v>
      </c>
      <c r="B15525" s="1">
        <v>1.70023407996036E9</v>
      </c>
      <c r="C15525" s="1">
        <v>-20039.8141193168</v>
      </c>
      <c r="D15525" s="1">
        <v>-3392.23484900413</v>
      </c>
      <c r="E15525" s="1">
        <v>-13625.4893094884</v>
      </c>
      <c r="F15525" s="1">
        <v>-26962.9987434147</v>
      </c>
      <c r="G15525" s="1">
        <v>-19228.5799060559</v>
      </c>
      <c r="H15525" s="1">
        <v>-25445.8070332773</v>
      </c>
      <c r="I15525" s="1">
        <v>-21798.9634631828</v>
      </c>
      <c r="J15525" s="1">
        <v>-32293.2192436718</v>
      </c>
      <c r="K15525" s="1">
        <v>0.056</v>
      </c>
      <c r="L15525" s="1">
        <v>0.614</v>
      </c>
      <c r="M15525" s="1">
        <v>0.018</v>
      </c>
    </row>
    <row r="15526">
      <c r="A15526" s="1">
        <v>15524.0</v>
      </c>
      <c r="B15526" s="1">
        <v>1.7002340799645E9</v>
      </c>
      <c r="C15526" s="1">
        <v>-20005.5265433223</v>
      </c>
      <c r="D15526" s="1">
        <v>-3367.13383998082</v>
      </c>
      <c r="E15526" s="1">
        <v>-13484.6286159311</v>
      </c>
      <c r="F15526" s="1">
        <v>-26912.4838009457</v>
      </c>
      <c r="G15526" s="1">
        <v>-19234.0560834474</v>
      </c>
      <c r="H15526" s="1">
        <v>-25533.3811680532</v>
      </c>
      <c r="I15526" s="1">
        <v>-21727.7731570927</v>
      </c>
      <c r="J15526" s="1">
        <v>-32237.6751587003</v>
      </c>
      <c r="K15526" s="1">
        <v>0.056</v>
      </c>
      <c r="L15526" s="1">
        <v>0.614</v>
      </c>
      <c r="M15526" s="1">
        <v>0.018</v>
      </c>
    </row>
    <row r="15527">
      <c r="A15527" s="1">
        <v>15525.0</v>
      </c>
      <c r="B15527" s="1">
        <v>1.70023407996853E9</v>
      </c>
      <c r="C15527" s="1">
        <v>-19976.9163104195</v>
      </c>
      <c r="D15527" s="1">
        <v>-3352.49344736259</v>
      </c>
      <c r="E15527" s="1">
        <v>-13433.9795629953</v>
      </c>
      <c r="F15527" s="1">
        <v>-26854.1233961729</v>
      </c>
      <c r="G15527" s="1">
        <v>-19198.3156440634</v>
      </c>
      <c r="H15527" s="1">
        <v>-25599.9893665301</v>
      </c>
      <c r="I15527" s="1">
        <v>-21700.7946015351</v>
      </c>
      <c r="J15527" s="1">
        <v>-32198.5596059035</v>
      </c>
      <c r="K15527" s="1">
        <v>0.056</v>
      </c>
      <c r="L15527" s="1">
        <v>0.614</v>
      </c>
      <c r="M15527" s="1">
        <v>0.018</v>
      </c>
    </row>
    <row r="15528">
      <c r="A15528" s="1">
        <v>15526.0</v>
      </c>
      <c r="B15528" s="1">
        <v>1.70023407997252E9</v>
      </c>
      <c r="C15528" s="1">
        <v>-19974.7481912074</v>
      </c>
      <c r="D15528" s="1">
        <v>-3367.37970916983</v>
      </c>
      <c r="E15528" s="1">
        <v>-13252.2151770848</v>
      </c>
      <c r="F15528" s="1">
        <v>-26834.0291779076</v>
      </c>
      <c r="G15528" s="1">
        <v>-19270.6905926097</v>
      </c>
      <c r="H15528" s="1">
        <v>-25812.1744766443</v>
      </c>
      <c r="I15528" s="1">
        <v>-21746.839195113</v>
      </c>
      <c r="J15528" s="1">
        <v>-32245.1182896039</v>
      </c>
      <c r="K15528" s="1">
        <v>0.056</v>
      </c>
      <c r="L15528" s="1">
        <v>0.614</v>
      </c>
      <c r="M15528" s="1">
        <v>0.018</v>
      </c>
    </row>
    <row r="15529">
      <c r="A15529" s="1">
        <v>15527.0</v>
      </c>
      <c r="B15529" s="1">
        <v>1.70023407997654E9</v>
      </c>
      <c r="C15529" s="1">
        <v>-19952.8434816412</v>
      </c>
      <c r="D15529" s="1">
        <v>-3356.20383694217</v>
      </c>
      <c r="E15529" s="1">
        <v>-13190.5020106437</v>
      </c>
      <c r="F15529" s="1">
        <v>-26762.525947395</v>
      </c>
      <c r="G15529" s="1">
        <v>-19304.4417267372</v>
      </c>
      <c r="H15529" s="1">
        <v>-25983.5453013831</v>
      </c>
      <c r="I15529" s="1">
        <v>-21762.597174954</v>
      </c>
      <c r="J15529" s="1">
        <v>-32144.3119221105</v>
      </c>
      <c r="K15529" s="1">
        <v>0.084</v>
      </c>
      <c r="L15529" s="1">
        <v>0.37</v>
      </c>
      <c r="M15529" s="1">
        <v>0.084</v>
      </c>
    </row>
    <row r="15530">
      <c r="A15530" s="1">
        <v>15528.0</v>
      </c>
      <c r="B15530" s="1">
        <v>1.70023407998052E9</v>
      </c>
      <c r="C15530" s="1">
        <v>-19918.1312225021</v>
      </c>
      <c r="D15530" s="1">
        <v>-3326.47601681661</v>
      </c>
      <c r="E15530" s="1">
        <v>-13219.2016505243</v>
      </c>
      <c r="F15530" s="1">
        <v>-26645.9839518051</v>
      </c>
      <c r="G15530" s="1">
        <v>-19211.9278564367</v>
      </c>
      <c r="H15530" s="1">
        <v>-25916.6241784839</v>
      </c>
      <c r="I15530" s="1">
        <v>-21768.2745180457</v>
      </c>
      <c r="J15530" s="1">
        <v>-31833.9132468597</v>
      </c>
      <c r="K15530" s="1">
        <v>0.084</v>
      </c>
      <c r="L15530" s="1">
        <v>0.37</v>
      </c>
      <c r="M15530" s="1">
        <v>0.084</v>
      </c>
    </row>
    <row r="15531">
      <c r="A15531" s="1">
        <v>15529.0</v>
      </c>
      <c r="B15531" s="1">
        <v>1.70023407998555E9</v>
      </c>
      <c r="C15531" s="1">
        <v>-19865.4928643098</v>
      </c>
      <c r="D15531" s="1">
        <v>-3275.62579818079</v>
      </c>
      <c r="E15531" s="1">
        <v>-13054.9163287778</v>
      </c>
      <c r="F15531" s="1">
        <v>-26521.9317700781</v>
      </c>
      <c r="G15531" s="1">
        <v>-19154.6403353977</v>
      </c>
      <c r="H15531" s="1">
        <v>-25969.6201645875</v>
      </c>
      <c r="I15531" s="1">
        <v>-21817.4930593363</v>
      </c>
      <c r="J15531" s="1">
        <v>-31601.1421801021</v>
      </c>
      <c r="K15531" s="1">
        <v>0.084</v>
      </c>
      <c r="L15531" s="1">
        <v>0.37</v>
      </c>
      <c r="M15531" s="1">
        <v>0.084</v>
      </c>
    </row>
    <row r="15532">
      <c r="A15532" s="1">
        <v>15530.0</v>
      </c>
      <c r="B15532" s="1">
        <v>1.70023407998951E9</v>
      </c>
      <c r="C15532" s="1">
        <v>-19852.394742059</v>
      </c>
      <c r="D15532" s="1">
        <v>-3273.21180977962</v>
      </c>
      <c r="E15532" s="1">
        <v>-12802.2745611994</v>
      </c>
      <c r="F15532" s="1">
        <v>-26434.8270219358</v>
      </c>
      <c r="G15532" s="1">
        <v>-19210.6314552583</v>
      </c>
      <c r="H15532" s="1">
        <v>-26067.7666744907</v>
      </c>
      <c r="I15532" s="1">
        <v>-21934.2362206263</v>
      </c>
      <c r="J15532" s="1">
        <v>-31582.3890665041</v>
      </c>
      <c r="K15532" s="1">
        <v>0.084</v>
      </c>
      <c r="L15532" s="1">
        <v>0.37</v>
      </c>
      <c r="M15532" s="1">
        <v>0.084</v>
      </c>
    </row>
    <row r="15533">
      <c r="A15533" s="1">
        <v>15531.0</v>
      </c>
      <c r="B15533" s="1">
        <v>1.70023407999348E9</v>
      </c>
      <c r="C15533" s="1">
        <v>-19852.640611248</v>
      </c>
      <c r="D15533" s="1">
        <v>-3295.51885074601</v>
      </c>
      <c r="E15533" s="1">
        <v>-12297.9521510544</v>
      </c>
      <c r="F15533" s="1">
        <v>-26334.2441718869</v>
      </c>
      <c r="G15533" s="1">
        <v>-19324.02185488</v>
      </c>
      <c r="H15533" s="1">
        <v>-26274.162682791</v>
      </c>
      <c r="I15533" s="1">
        <v>-21981.6666223605</v>
      </c>
      <c r="J15533" s="1">
        <v>-31277.6900860893</v>
      </c>
      <c r="K15533" s="1">
        <v>0.084</v>
      </c>
      <c r="L15533" s="1">
        <v>0.37</v>
      </c>
      <c r="M15533" s="1">
        <v>0.084</v>
      </c>
    </row>
    <row r="15534">
      <c r="A15534" s="1">
        <v>15532.0</v>
      </c>
      <c r="B15534" s="1">
        <v>1.70023407999741E9</v>
      </c>
      <c r="C15534" s="1">
        <v>-19831.2052883154</v>
      </c>
      <c r="D15534" s="1">
        <v>-3297.23993506907</v>
      </c>
      <c r="E15534" s="1">
        <v>-11222.1179869315</v>
      </c>
      <c r="F15534" s="1">
        <v>-26192.0870771511</v>
      </c>
      <c r="G15534" s="1">
        <v>-19418.3909199703</v>
      </c>
      <c r="H15534" s="1">
        <v>-26495.9813947655</v>
      </c>
      <c r="I15534" s="1">
        <v>-22004.5995121716</v>
      </c>
      <c r="J15534" s="1">
        <v>-31038.794641351</v>
      </c>
      <c r="K15534" s="1">
        <v>0.084</v>
      </c>
      <c r="L15534" s="1">
        <v>0.37</v>
      </c>
      <c r="M15534" s="1">
        <v>0.084</v>
      </c>
    </row>
    <row r="15535">
      <c r="A15535" s="1">
        <v>15533.0</v>
      </c>
      <c r="B15535" s="1">
        <v>1.70023408000158E9</v>
      </c>
      <c r="C15535" s="1">
        <v>-19844.4375210329</v>
      </c>
      <c r="D15535" s="1">
        <v>-3315.63542075579</v>
      </c>
      <c r="E15535" s="1">
        <v>-9432.86084328423</v>
      </c>
      <c r="F15535" s="1">
        <v>-26133.3243409781</v>
      </c>
      <c r="G15535" s="1">
        <v>-19516.5374298736</v>
      </c>
      <c r="H15535" s="1">
        <v>-26684.2054348236</v>
      </c>
      <c r="I15535" s="1">
        <v>-22200.0878691778</v>
      </c>
      <c r="J15535" s="1">
        <v>-31011.1902369487</v>
      </c>
      <c r="K15535" s="1">
        <v>0.084</v>
      </c>
      <c r="L15535" s="1">
        <v>0.37</v>
      </c>
      <c r="M15535" s="1">
        <v>0.084</v>
      </c>
    </row>
    <row r="15536">
      <c r="A15536" s="1">
        <v>15534.0</v>
      </c>
      <c r="B15536" s="1">
        <v>1.70023408000644E9</v>
      </c>
      <c r="C15536" s="1">
        <v>-19857.401532817</v>
      </c>
      <c r="D15536" s="1">
        <v>-3333.3827058533</v>
      </c>
      <c r="E15536" s="1">
        <v>-6759.68161340732</v>
      </c>
      <c r="F15536" s="1">
        <v>-26074.7851222497</v>
      </c>
      <c r="G15536" s="1">
        <v>-19617.6343700449</v>
      </c>
      <c r="H15536" s="1">
        <v>-26800.8591891359</v>
      </c>
      <c r="I15536" s="1">
        <v>-22383.1933597556</v>
      </c>
      <c r="J15536" s="1">
        <v>-30933.3614627553</v>
      </c>
      <c r="K15536" s="1">
        <v>0.084</v>
      </c>
      <c r="L15536" s="1">
        <v>0.37</v>
      </c>
      <c r="M15536" s="1">
        <v>0.084</v>
      </c>
    </row>
    <row r="15537">
      <c r="A15537" s="1">
        <v>15535.0</v>
      </c>
      <c r="B15537" s="1">
        <v>1.70023408001047E9</v>
      </c>
      <c r="C15537" s="1">
        <v>-19807.5347909372</v>
      </c>
      <c r="D15537" s="1">
        <v>-3291.42848151069</v>
      </c>
      <c r="E15537" s="1">
        <v>-5819.70135208384</v>
      </c>
      <c r="F15537" s="1">
        <v>-25973.1070367225</v>
      </c>
      <c r="G15537" s="1">
        <v>-19749.3532001201</v>
      </c>
      <c r="H15537" s="1">
        <v>-26885.058210499</v>
      </c>
      <c r="I15537" s="1">
        <v>-22518.3543584769</v>
      </c>
      <c r="J15537" s="1">
        <v>-30827.7941736929</v>
      </c>
      <c r="K15537" s="1">
        <v>0.084</v>
      </c>
      <c r="L15537" s="1">
        <v>0.37</v>
      </c>
      <c r="M15537" s="1">
        <v>0.084</v>
      </c>
    </row>
    <row r="15538">
      <c r="A15538" s="1">
        <v>15536.0</v>
      </c>
      <c r="B15538" s="1">
        <v>1.70023408001352E9</v>
      </c>
      <c r="C15538" s="1">
        <v>-19750.5601943207</v>
      </c>
      <c r="D15538" s="1">
        <v>-3248.13315250076</v>
      </c>
      <c r="E15538" s="1">
        <v>-5929.26960340376</v>
      </c>
      <c r="F15538" s="1">
        <v>-25860.4765964122</v>
      </c>
      <c r="G15538" s="1">
        <v>-19882.5919488182</v>
      </c>
      <c r="H15538" s="1">
        <v>-27016.8887992964</v>
      </c>
      <c r="I15538" s="1">
        <v>-22531.9218673612</v>
      </c>
      <c r="J15538" s="1">
        <v>-30757.7661583144</v>
      </c>
      <c r="K15538" s="1">
        <v>0.084</v>
      </c>
      <c r="L15538" s="1">
        <v>0.37</v>
      </c>
      <c r="M15538" s="1">
        <v>0.084</v>
      </c>
    </row>
    <row r="15539">
      <c r="A15539" s="1">
        <v>15537.0</v>
      </c>
      <c r="B15539" s="1">
        <v>1.70023408001792E9</v>
      </c>
      <c r="C15539" s="1">
        <v>-19719.647731739</v>
      </c>
      <c r="D15539" s="1">
        <v>-3226.67547782367</v>
      </c>
      <c r="E15539" s="1">
        <v>-5819.88016603948</v>
      </c>
      <c r="F15539" s="1">
        <v>-25776.7246099382</v>
      </c>
      <c r="G15539" s="1">
        <v>-19931.4081587085</v>
      </c>
      <c r="H15539" s="1">
        <v>-27036.8712588395</v>
      </c>
      <c r="I15539" s="1">
        <v>-22651.9730868307</v>
      </c>
      <c r="J15539" s="1">
        <v>-30839.4170808097</v>
      </c>
      <c r="K15539" s="1">
        <v>0.062</v>
      </c>
      <c r="L15539" s="1">
        <v>0.01</v>
      </c>
      <c r="M15539" s="1">
        <v>0.112</v>
      </c>
    </row>
    <row r="15540">
      <c r="A15540" s="1">
        <v>15538.0</v>
      </c>
      <c r="B15540" s="1">
        <v>1.70023408002098E9</v>
      </c>
      <c r="C15540" s="1">
        <v>-19690.8363331361</v>
      </c>
      <c r="D15540" s="1">
        <v>-3197.50645130949</v>
      </c>
      <c r="E15540" s="1">
        <v>-6268.59143597977</v>
      </c>
      <c r="F15540" s="1">
        <v>-25755.8257288725</v>
      </c>
      <c r="G15540" s="1">
        <v>-20014.9142759936</v>
      </c>
      <c r="H15540" s="1">
        <v>-27064.386256264</v>
      </c>
      <c r="I15540" s="1">
        <v>-22776.7181726358</v>
      </c>
      <c r="J15540" s="1">
        <v>-30940.8940006368</v>
      </c>
      <c r="K15540" s="1">
        <v>0.062</v>
      </c>
      <c r="L15540" s="1">
        <v>0.01</v>
      </c>
      <c r="M15540" s="1">
        <v>0.112</v>
      </c>
    </row>
    <row r="15541">
      <c r="A15541" s="1">
        <v>15539.0</v>
      </c>
      <c r="B15541" s="1">
        <v>1.70023408002496E9</v>
      </c>
      <c r="C15541" s="1">
        <v>-19661.2426234772</v>
      </c>
      <c r="D15541" s="1">
        <v>-3166.95161663909</v>
      </c>
      <c r="E15541" s="1">
        <v>-8178.0786130522</v>
      </c>
      <c r="F15541" s="1">
        <v>-25814.9684447012</v>
      </c>
      <c r="G15541" s="1">
        <v>-20260.8728719798</v>
      </c>
      <c r="H15541" s="1">
        <v>-27018.9228080419</v>
      </c>
      <c r="I15541" s="1">
        <v>-22875.4681796393</v>
      </c>
      <c r="J15541" s="1">
        <v>-30917.9834625701</v>
      </c>
      <c r="K15541" s="1">
        <v>0.062</v>
      </c>
      <c r="L15541" s="1">
        <v>0.01</v>
      </c>
      <c r="M15541" s="1">
        <v>0.112</v>
      </c>
    </row>
    <row r="15542">
      <c r="A15542" s="1">
        <v>15540.0</v>
      </c>
      <c r="B15542" s="1">
        <v>1.70023408002861E9</v>
      </c>
      <c r="C15542" s="1">
        <v>-19631.5818585851</v>
      </c>
      <c r="D15542" s="1">
        <v>-3149.18197979712</v>
      </c>
      <c r="E15542" s="1">
        <v>-8794.11504198492</v>
      </c>
      <c r="F15542" s="1">
        <v>-25971.5424146106</v>
      </c>
      <c r="G15542" s="1">
        <v>-20559.1121982469</v>
      </c>
      <c r="H15542" s="1">
        <v>-27178.8048361307</v>
      </c>
      <c r="I15542" s="1">
        <v>-22983.9858989698</v>
      </c>
      <c r="J15542" s="1">
        <v>-30982.4458935792</v>
      </c>
      <c r="K15542" s="1">
        <v>0.062</v>
      </c>
      <c r="L15542" s="1">
        <v>0.01</v>
      </c>
      <c r="M15542" s="1">
        <v>0.112</v>
      </c>
    </row>
    <row r="15543">
      <c r="A15543" s="1">
        <v>15541.0</v>
      </c>
      <c r="B15543" s="1">
        <v>1.7002340800326E9</v>
      </c>
      <c r="C15543" s="1">
        <v>-19681.8732836095</v>
      </c>
      <c r="D15543" s="1">
        <v>-3207.87766073675</v>
      </c>
      <c r="E15543" s="1">
        <v>-3056.4669437965</v>
      </c>
      <c r="F15543" s="1">
        <v>-26192.0423736622</v>
      </c>
      <c r="G15543" s="1">
        <v>-20906.2571413823</v>
      </c>
      <c r="H15543" s="1">
        <v>-27315.0387185858</v>
      </c>
      <c r="I15543" s="1">
        <v>-23163.8727383461</v>
      </c>
      <c r="J15543" s="1">
        <v>-31199.9954223627</v>
      </c>
      <c r="K15543" s="1">
        <v>0.062</v>
      </c>
      <c r="L15543" s="1">
        <v>0.01</v>
      </c>
      <c r="M15543" s="1">
        <v>0.112</v>
      </c>
    </row>
    <row r="15544">
      <c r="A15544" s="1">
        <v>15542.0</v>
      </c>
      <c r="B15544" s="1">
        <v>1.70023408003657E9</v>
      </c>
      <c r="C15544" s="1">
        <v>-19701.6992809414</v>
      </c>
      <c r="D15544" s="1">
        <v>-3231.88343428175</v>
      </c>
      <c r="E15544" s="1">
        <v>291.556154675025</v>
      </c>
      <c r="F15544" s="1">
        <v>-26371.9068612941</v>
      </c>
      <c r="G15544" s="1">
        <v>-21300.4078031072</v>
      </c>
      <c r="H15544" s="1">
        <v>-27416.0015482904</v>
      </c>
      <c r="I15544" s="1">
        <v>-23265.0590854953</v>
      </c>
      <c r="J15544" s="1">
        <v>-31251.5832485655</v>
      </c>
      <c r="K15544" s="1">
        <v>0.062</v>
      </c>
      <c r="L15544" s="1">
        <v>0.01</v>
      </c>
      <c r="M15544" s="1">
        <v>0.112</v>
      </c>
    </row>
    <row r="15545">
      <c r="A15545" s="1">
        <v>15543.0</v>
      </c>
      <c r="B15545" s="1">
        <v>1.7002340800405E9</v>
      </c>
      <c r="C15545" s="1">
        <v>-19692.4233069924</v>
      </c>
      <c r="D15545" s="1">
        <v>-3228.73183831356</v>
      </c>
      <c r="E15545" s="1">
        <v>3125.37737195222</v>
      </c>
      <c r="F15545" s="1">
        <v>-26454.5636122898</v>
      </c>
      <c r="G15545" s="1">
        <v>-21647.329228798</v>
      </c>
      <c r="H15545" s="1">
        <v>-27484.8896247016</v>
      </c>
      <c r="I15545" s="1">
        <v>-23357.1706243956</v>
      </c>
      <c r="J15545" s="1">
        <v>-31222.7942017071</v>
      </c>
      <c r="K15545" s="1">
        <v>0.062</v>
      </c>
      <c r="L15545" s="1">
        <v>0.01</v>
      </c>
      <c r="M15545" s="1">
        <v>0.112</v>
      </c>
    </row>
    <row r="15546">
      <c r="A15546" s="1">
        <v>15544.0</v>
      </c>
      <c r="B15546" s="1">
        <v>1.70023408004352E9</v>
      </c>
      <c r="C15546" s="1">
        <v>-19649.6420681049</v>
      </c>
      <c r="D15546" s="1">
        <v>-3192.63377101823</v>
      </c>
      <c r="E15546" s="1">
        <v>4599.3855118019</v>
      </c>
      <c r="F15546" s="1">
        <v>-26449.4897662985</v>
      </c>
      <c r="G15546" s="1">
        <v>-21871.9419088294</v>
      </c>
      <c r="H15546" s="1">
        <v>-27513.2539884154</v>
      </c>
      <c r="I15546" s="1">
        <v>-23380.3046799069</v>
      </c>
      <c r="J15546" s="1">
        <v>-31164.6349626344</v>
      </c>
      <c r="K15546" s="1">
        <v>0.062</v>
      </c>
      <c r="L15546" s="1">
        <v>0.01</v>
      </c>
      <c r="M15546" s="1">
        <v>0.112</v>
      </c>
    </row>
    <row r="15547">
      <c r="A15547" s="1">
        <v>15545.0</v>
      </c>
      <c r="B15547" s="1">
        <v>1.70023408004864E9</v>
      </c>
      <c r="C15547" s="1">
        <v>-19642.9812482573</v>
      </c>
      <c r="D15547" s="1">
        <v>-3184.72125348106</v>
      </c>
      <c r="E15547" s="1">
        <v>5553.42502038777</v>
      </c>
      <c r="F15547" s="1">
        <v>-26522.4458602006</v>
      </c>
      <c r="G15547" s="1">
        <v>-21971.4071716555</v>
      </c>
      <c r="H15547" s="1">
        <v>-27657.9144785302</v>
      </c>
      <c r="I15547" s="1">
        <v>-23450.0868260963</v>
      </c>
      <c r="J15547" s="1">
        <v>-31258.4005306244</v>
      </c>
      <c r="K15547" s="1">
        <v>0.062</v>
      </c>
      <c r="L15547" s="1">
        <v>0.01</v>
      </c>
      <c r="M15547" s="1">
        <v>0.112</v>
      </c>
    </row>
    <row r="15548">
      <c r="A15548" s="1">
        <v>15546.0</v>
      </c>
      <c r="B15548" s="1">
        <v>1.70023408005264E9</v>
      </c>
      <c r="C15548" s="1">
        <v>-19598.1436488799</v>
      </c>
      <c r="D15548" s="1">
        <v>-3135.16743602364</v>
      </c>
      <c r="E15548" s="1">
        <v>4625.82762549252</v>
      </c>
      <c r="F15548" s="1">
        <v>-26523.5634474233</v>
      </c>
      <c r="G15548" s="1">
        <v>-21976.1680932245</v>
      </c>
      <c r="H15548" s="1">
        <v>-27651.9912662495</v>
      </c>
      <c r="I15548" s="1">
        <v>-23319.5749902218</v>
      </c>
      <c r="J15548" s="1">
        <v>-31138.0363867326</v>
      </c>
      <c r="K15548" s="1">
        <v>0.062</v>
      </c>
      <c r="L15548" s="1">
        <v>0.01</v>
      </c>
      <c r="M15548" s="1">
        <v>0.112</v>
      </c>
    </row>
    <row r="15549">
      <c r="A15549" s="1">
        <v>15547.0</v>
      </c>
      <c r="B15549" s="1">
        <v>1.70023408005664E9</v>
      </c>
      <c r="C15549" s="1">
        <v>-19567.9687938653</v>
      </c>
      <c r="D15549" s="1">
        <v>-3101.03632224039</v>
      </c>
      <c r="E15549" s="1">
        <v>2749.17516102494</v>
      </c>
      <c r="F15549" s="1">
        <v>-26437.5539347593</v>
      </c>
      <c r="G15549" s="1">
        <v>-21946.9767149659</v>
      </c>
      <c r="H15549" s="1">
        <v>-27517.2549506729</v>
      </c>
      <c r="I15549" s="1">
        <v>-23204.8211341883</v>
      </c>
      <c r="J15549" s="1">
        <v>-31095.9033484343</v>
      </c>
      <c r="K15549" s="1">
        <v>0.104</v>
      </c>
      <c r="L15549" s="1">
        <v>-0.25</v>
      </c>
      <c r="M15549" s="1">
        <v>0.206</v>
      </c>
    </row>
    <row r="15550">
      <c r="A15550" s="1">
        <v>15548.0</v>
      </c>
      <c r="B15550" s="1">
        <v>1.70023408006045E9</v>
      </c>
      <c r="C15550" s="1">
        <v>-19556.859976871</v>
      </c>
      <c r="D15550" s="1">
        <v>-3091.33566514678</v>
      </c>
      <c r="E15550" s="1">
        <v>2101.80158636588</v>
      </c>
      <c r="F15550" s="1">
        <v>-26331.8748869746</v>
      </c>
      <c r="G15550" s="1">
        <v>-21692.9714909757</v>
      </c>
      <c r="H15550" s="1">
        <v>-27450.8702696407</v>
      </c>
      <c r="I15550" s="1">
        <v>-23148.3159242052</v>
      </c>
      <c r="J15550" s="1">
        <v>-31055.290228759</v>
      </c>
      <c r="K15550" s="1">
        <v>0.104</v>
      </c>
      <c r="L15550" s="1">
        <v>-0.25</v>
      </c>
      <c r="M15550" s="1">
        <v>0.206</v>
      </c>
    </row>
    <row r="15551">
      <c r="A15551" s="1">
        <v>15549.0</v>
      </c>
      <c r="B15551" s="1">
        <v>1.70023408006459E9</v>
      </c>
      <c r="C15551" s="1">
        <v>-19517.0068165072</v>
      </c>
      <c r="D15551" s="1">
        <v>-3051.08017338278</v>
      </c>
      <c r="E15551" s="1">
        <v>2319.03819072701</v>
      </c>
      <c r="F15551" s="1">
        <v>-26266.697200143</v>
      </c>
      <c r="G15551" s="1">
        <v>-21385.6797082042</v>
      </c>
      <c r="H15551" s="1">
        <v>-27473.3561245627</v>
      </c>
      <c r="I15551" s="1">
        <v>-23028.5776291582</v>
      </c>
      <c r="J15551" s="1">
        <v>-30919.6151399153</v>
      </c>
      <c r="K15551" s="1">
        <v>0.104</v>
      </c>
      <c r="L15551" s="1">
        <v>-0.25</v>
      </c>
      <c r="M15551" s="1">
        <v>0.206</v>
      </c>
    </row>
    <row r="15552">
      <c r="A15552" s="1">
        <v>15550.0</v>
      </c>
      <c r="B15552" s="1">
        <v>1.70023408006866E9</v>
      </c>
      <c r="C15552" s="1">
        <v>-19501.5394093441</v>
      </c>
      <c r="D15552" s="1">
        <v>-3041.20070233353</v>
      </c>
      <c r="E15552" s="1">
        <v>2970.59154159921</v>
      </c>
      <c r="F15552" s="1">
        <v>-26267.5018629433</v>
      </c>
      <c r="G15552" s="1">
        <v>-21205.8152205723</v>
      </c>
      <c r="H15552" s="1">
        <v>-27577.0235153464</v>
      </c>
      <c r="I15552" s="1">
        <v>-23032.8468123491</v>
      </c>
      <c r="J15552" s="1">
        <v>-30970.5100620401</v>
      </c>
      <c r="K15552" s="1">
        <v>0.104</v>
      </c>
      <c r="L15552" s="1">
        <v>-0.25</v>
      </c>
      <c r="M15552" s="1">
        <v>0.206</v>
      </c>
    </row>
    <row r="15553">
      <c r="A15553" s="1">
        <v>15551.0</v>
      </c>
      <c r="B15553" s="1">
        <v>1.70023408007272E9</v>
      </c>
      <c r="C15553" s="1">
        <v>-19471.4316095628</v>
      </c>
      <c r="D15553" s="1">
        <v>-3007.51662343938</v>
      </c>
      <c r="E15553" s="1">
        <v>2257.77205917502</v>
      </c>
      <c r="F15553" s="1">
        <v>-26223.6700920665</v>
      </c>
      <c r="G15553" s="1">
        <v>-21025.7048637515</v>
      </c>
      <c r="H15553" s="1">
        <v>-27486.1860258801</v>
      </c>
      <c r="I15553" s="1">
        <v>-23032.7127018824</v>
      </c>
      <c r="J15553" s="1">
        <v>-31002.6742223112</v>
      </c>
      <c r="K15553" s="1">
        <v>0.104</v>
      </c>
      <c r="L15553" s="1">
        <v>-0.25</v>
      </c>
      <c r="M15553" s="1">
        <v>0.206</v>
      </c>
    </row>
    <row r="15554">
      <c r="A15554" s="1">
        <v>15552.0</v>
      </c>
      <c r="B15554" s="1">
        <v>1.70023408007753E9</v>
      </c>
      <c r="C15554" s="1">
        <v>-19439.4686149917</v>
      </c>
      <c r="D15554" s="1">
        <v>-2974.61485560117</v>
      </c>
      <c r="E15554" s="1">
        <v>1169.57738036839</v>
      </c>
      <c r="F15554" s="1">
        <v>-26156.4360447449</v>
      </c>
      <c r="G15554" s="1">
        <v>-20810.2563989468</v>
      </c>
      <c r="H15554" s="1">
        <v>-27265.417845895</v>
      </c>
      <c r="I15554" s="1">
        <v>-22920.2834272722</v>
      </c>
      <c r="J15554" s="1">
        <v>-30988.6149750489</v>
      </c>
      <c r="K15554" s="1">
        <v>0.104</v>
      </c>
      <c r="L15554" s="1">
        <v>-0.25</v>
      </c>
      <c r="M15554" s="1">
        <v>0.206</v>
      </c>
    </row>
    <row r="15555">
      <c r="A15555" s="1">
        <v>15553.0</v>
      </c>
      <c r="B15555" s="1">
        <v>1.70023408008167E9</v>
      </c>
      <c r="C15555" s="1">
        <v>-19424.7611671401</v>
      </c>
      <c r="D15555" s="1">
        <v>-2961.42732637254</v>
      </c>
      <c r="E15555" s="1">
        <v>382.952437752775</v>
      </c>
      <c r="F15555" s="1">
        <v>-26124.6071606406</v>
      </c>
      <c r="G15555" s="1">
        <v>-20572.7691141091</v>
      </c>
      <c r="H15555" s="1">
        <v>-27203.0117753758</v>
      </c>
      <c r="I15555" s="1">
        <v>-22790.6880129203</v>
      </c>
      <c r="J15555" s="1">
        <v>-30895.5199593925</v>
      </c>
      <c r="K15555" s="1">
        <v>0.104</v>
      </c>
      <c r="L15555" s="1">
        <v>-0.25</v>
      </c>
      <c r="M15555" s="1">
        <v>0.206</v>
      </c>
    </row>
    <row r="15556">
      <c r="A15556" s="1">
        <v>15554.0</v>
      </c>
      <c r="B15556" s="1">
        <v>1.70023408008459E9</v>
      </c>
      <c r="C15556" s="1">
        <v>-19416.7145391362</v>
      </c>
      <c r="D15556" s="1">
        <v>-2958.5439513378</v>
      </c>
      <c r="E15556" s="1">
        <v>-2836.8163510342</v>
      </c>
      <c r="F15556" s="1">
        <v>-26142.3097422492</v>
      </c>
      <c r="G15556" s="1">
        <v>-20330.4762042136</v>
      </c>
      <c r="H15556" s="1">
        <v>-27240.0262641938</v>
      </c>
      <c r="I15556" s="1">
        <v>-22652.1742525308</v>
      </c>
      <c r="J15556" s="1">
        <v>-30745.9197337531</v>
      </c>
      <c r="K15556" s="1">
        <v>0.104</v>
      </c>
      <c r="L15556" s="1">
        <v>-0.25</v>
      </c>
      <c r="M15556" s="1">
        <v>0.206</v>
      </c>
    </row>
    <row r="15557">
      <c r="A15557" s="1">
        <v>15555.0</v>
      </c>
      <c r="B15557" s="1">
        <v>1.70023408008975E9</v>
      </c>
      <c r="C15557" s="1">
        <v>-19398.7660883386</v>
      </c>
      <c r="D15557" s="1">
        <v>-2952.41957335705</v>
      </c>
      <c r="E15557" s="1">
        <v>-6353.39395444321</v>
      </c>
      <c r="F15557" s="1">
        <v>-26175.9491176544</v>
      </c>
      <c r="G15557" s="1">
        <v>-20183.5358361644</v>
      </c>
      <c r="H15557" s="1">
        <v>-27189.0195833467</v>
      </c>
      <c r="I15557" s="1">
        <v>-22539.5438122205</v>
      </c>
      <c r="J15557" s="1">
        <v>-30644.2192964815</v>
      </c>
      <c r="K15557" s="1">
        <v>0.104</v>
      </c>
      <c r="L15557" s="1">
        <v>-0.25</v>
      </c>
      <c r="M15557" s="1">
        <v>0.206</v>
      </c>
    </row>
    <row r="15558">
      <c r="A15558" s="1">
        <v>15556.0</v>
      </c>
      <c r="B15558" s="1">
        <v>1.70023408009462E9</v>
      </c>
      <c r="C15558" s="1">
        <v>-19387.2549399441</v>
      </c>
      <c r="D15558" s="1">
        <v>-2945.42347734254</v>
      </c>
      <c r="E15558" s="1">
        <v>-7710.10013939143</v>
      </c>
      <c r="F15558" s="1">
        <v>-26224.8547345226</v>
      </c>
      <c r="G15558" s="1">
        <v>-20083.7576489159</v>
      </c>
      <c r="H15558" s="1">
        <v>-26930.0299203431</v>
      </c>
      <c r="I15558" s="1">
        <v>-22538.2697627866</v>
      </c>
      <c r="J15558" s="1">
        <v>-30735.749690026</v>
      </c>
      <c r="K15558" s="1">
        <v>0.104</v>
      </c>
      <c r="L15558" s="1">
        <v>-0.25</v>
      </c>
      <c r="M15558" s="1">
        <v>0.206</v>
      </c>
    </row>
    <row r="15559">
      <c r="A15559" s="1">
        <v>15557.0</v>
      </c>
      <c r="B15559" s="1">
        <v>1.70023408009769E9</v>
      </c>
      <c r="C15559" s="1">
        <v>-19353.4591023277</v>
      </c>
      <c r="D15559" s="1">
        <v>-2911.47117751493</v>
      </c>
      <c r="E15559" s="1">
        <v>-10414.2141835944</v>
      </c>
      <c r="F15559" s="1">
        <v>-26228.9674555024</v>
      </c>
      <c r="G15559" s="1">
        <v>-19944.930964104</v>
      </c>
      <c r="H15559" s="1">
        <v>-26723.1198219203</v>
      </c>
      <c r="I15559" s="1">
        <v>-22528.8596783709</v>
      </c>
      <c r="J15559" s="1">
        <v>-30821.1557055897</v>
      </c>
      <c r="K15559" s="1">
        <v>0.1</v>
      </c>
      <c r="L15559" s="1">
        <v>0.014</v>
      </c>
      <c r="M15559" s="1">
        <v>0.186</v>
      </c>
    </row>
    <row r="15560">
      <c r="A15560" s="1">
        <v>15558.0</v>
      </c>
      <c r="B15560" s="1">
        <v>1.70023408010106E9</v>
      </c>
      <c r="C15560" s="1">
        <v>-19344.1607766343</v>
      </c>
      <c r="D15560" s="1">
        <v>-2906.03970361229</v>
      </c>
      <c r="E15560" s="1">
        <v>-13020.5840492944</v>
      </c>
      <c r="F15560" s="1">
        <v>-26271.1004938007</v>
      </c>
      <c r="G15560" s="1">
        <v>-19870.7902277458</v>
      </c>
      <c r="H15560" s="1">
        <v>-26628.2813701965</v>
      </c>
      <c r="I15560" s="1">
        <v>-22471.5721573319</v>
      </c>
      <c r="J15560" s="1">
        <v>-30786.9798883175</v>
      </c>
      <c r="K15560" s="1">
        <v>0.1</v>
      </c>
      <c r="L15560" s="1">
        <v>0.014</v>
      </c>
      <c r="M15560" s="1">
        <v>0.186</v>
      </c>
    </row>
    <row r="15561">
      <c r="A15561" s="1">
        <v>15559.0</v>
      </c>
      <c r="B15561" s="1">
        <v>1.70023408010483E9</v>
      </c>
      <c r="C15561" s="1">
        <v>-19339.6457242543</v>
      </c>
      <c r="D15561" s="1">
        <v>-2916.05328512827</v>
      </c>
      <c r="E15561" s="1">
        <v>-14349.1940914623</v>
      </c>
      <c r="F15561" s="1">
        <v>-26300.3142238037</v>
      </c>
      <c r="G15561" s="1">
        <v>-19699.3523477735</v>
      </c>
      <c r="H15561" s="1">
        <v>-26603.8732652513</v>
      </c>
      <c r="I15561" s="1">
        <v>-22387.7084121356</v>
      </c>
      <c r="J15561" s="1">
        <v>-30840.6911302436</v>
      </c>
      <c r="K15561" s="1">
        <v>0.1</v>
      </c>
      <c r="L15561" s="1">
        <v>0.014</v>
      </c>
      <c r="M15561" s="1">
        <v>0.186</v>
      </c>
    </row>
    <row r="15562">
      <c r="A15562" s="1">
        <v>15560.0</v>
      </c>
      <c r="B15562" s="1">
        <v>1.70023408010888E9</v>
      </c>
      <c r="C15562" s="1">
        <v>-19337.76817772</v>
      </c>
      <c r="D15562" s="1">
        <v>-2921.46240728645</v>
      </c>
      <c r="E15562" s="1">
        <v>-15005.4189569257</v>
      </c>
      <c r="F15562" s="1">
        <v>-26314.1052501327</v>
      </c>
      <c r="G15562" s="1">
        <v>-19541.593735408</v>
      </c>
      <c r="H15562" s="1">
        <v>-26607.494247853</v>
      </c>
      <c r="I15562" s="1">
        <v>-22297.5414750029</v>
      </c>
      <c r="J15562" s="1">
        <v>-30985.6868965252</v>
      </c>
      <c r="K15562" s="1">
        <v>0.1</v>
      </c>
      <c r="L15562" s="1">
        <v>0.014</v>
      </c>
      <c r="M15562" s="1">
        <v>0.186</v>
      </c>
    </row>
    <row r="15563">
      <c r="A15563" s="1">
        <v>15561.0</v>
      </c>
      <c r="B15563" s="1">
        <v>1.70023408011264E9</v>
      </c>
      <c r="C15563" s="1">
        <v>-19318.523325744</v>
      </c>
      <c r="D15563" s="1">
        <v>-2899.22242155342</v>
      </c>
      <c r="E15563" s="1">
        <v>-15487.121401682</v>
      </c>
      <c r="F15563" s="1">
        <v>-26303.175247094</v>
      </c>
      <c r="G15563" s="1">
        <v>-19534.9552673048</v>
      </c>
      <c r="H15563" s="1">
        <v>-26413.3246437698</v>
      </c>
      <c r="I15563" s="1">
        <v>-22215.1976484295</v>
      </c>
      <c r="J15563" s="1">
        <v>-31103.1453136378</v>
      </c>
      <c r="K15563" s="1">
        <v>0.1</v>
      </c>
      <c r="L15563" s="1">
        <v>0.014</v>
      </c>
      <c r="M15563" s="1">
        <v>0.186</v>
      </c>
    </row>
    <row r="15564">
      <c r="A15564" s="1">
        <v>15562.0</v>
      </c>
      <c r="B15564" s="1">
        <v>1.70023408012961E9</v>
      </c>
      <c r="C15564" s="1">
        <v>-19295.3669184883</v>
      </c>
      <c r="D15564" s="1">
        <v>-2882.88329635659</v>
      </c>
      <c r="E15564" s="1">
        <v>-15782.2985389588</v>
      </c>
      <c r="F15564" s="1">
        <v>-26281.1364270611</v>
      </c>
      <c r="G15564" s="1">
        <v>-19451.1809290863</v>
      </c>
      <c r="H15564" s="1">
        <v>-26302.9517296495</v>
      </c>
      <c r="I15564" s="1">
        <v>-22141.1016155602</v>
      </c>
      <c r="J15564" s="1">
        <v>-31100.7536769811</v>
      </c>
      <c r="K15564" s="1">
        <v>0.1</v>
      </c>
      <c r="L15564" s="1">
        <v>0.014</v>
      </c>
      <c r="M15564" s="1">
        <v>0.186</v>
      </c>
    </row>
    <row r="15565">
      <c r="A15565" s="1">
        <v>15563.0</v>
      </c>
      <c r="B15565" s="1">
        <v>1.70023408013365E9</v>
      </c>
      <c r="C15565" s="1">
        <v>-19287.1191247843</v>
      </c>
      <c r="D15565" s="1">
        <v>-2893.38861625058</v>
      </c>
      <c r="E15565" s="1">
        <v>-15895.219551947</v>
      </c>
      <c r="F15565" s="1">
        <v>-26272.2404327679</v>
      </c>
      <c r="G15565" s="1">
        <v>-19292.8858748538</v>
      </c>
      <c r="H15565" s="1">
        <v>-26279.8847293716</v>
      </c>
      <c r="I15565" s="1">
        <v>-22108.4680686555</v>
      </c>
      <c r="J15565" s="1">
        <v>-31115.3493661104</v>
      </c>
      <c r="K15565" s="1">
        <v>0.1</v>
      </c>
      <c r="L15565" s="1">
        <v>0.014</v>
      </c>
      <c r="M15565" s="1">
        <v>0.186</v>
      </c>
    </row>
    <row r="15566">
      <c r="A15566" s="1">
        <v>15564.0</v>
      </c>
      <c r="B15566" s="1">
        <v>1.7002340801366E9</v>
      </c>
      <c r="C15566" s="1">
        <v>-19282.8946450823</v>
      </c>
      <c r="D15566" s="1">
        <v>-2903.3351425332</v>
      </c>
      <c r="E15566" s="1">
        <v>-16002.8655532438</v>
      </c>
      <c r="F15566" s="1">
        <v>-26268.1277117881</v>
      </c>
      <c r="G15566" s="1">
        <v>-19211.9278564367</v>
      </c>
      <c r="H15566" s="1">
        <v>-26466.7229612735</v>
      </c>
      <c r="I15566" s="1">
        <v>-22034.4390910195</v>
      </c>
      <c r="J15566" s="1">
        <v>-31124.1112499369</v>
      </c>
      <c r="K15566" s="1">
        <v>0.1</v>
      </c>
      <c r="L15566" s="1">
        <v>0.014</v>
      </c>
      <c r="M15566" s="1">
        <v>0.186</v>
      </c>
    </row>
    <row r="15567">
      <c r="A15567" s="1">
        <v>15565.0</v>
      </c>
      <c r="B15567" s="1">
        <v>1.70023408014015E9</v>
      </c>
      <c r="C15567" s="1">
        <v>-19315.6623024537</v>
      </c>
      <c r="D15567" s="1">
        <v>-2947.43513434352</v>
      </c>
      <c r="E15567" s="1">
        <v>-16319.6568274088</v>
      </c>
      <c r="F15567" s="1">
        <v>-26263.6797146415</v>
      </c>
      <c r="G15567" s="1">
        <v>-19226.2329728881</v>
      </c>
      <c r="H15567" s="1">
        <v>-26484.0679149708</v>
      </c>
      <c r="I15567" s="1">
        <v>-21993.7142126219</v>
      </c>
      <c r="J15567" s="1">
        <v>-31135.801212287</v>
      </c>
      <c r="K15567" s="1">
        <v>0.1</v>
      </c>
      <c r="L15567" s="1">
        <v>0.014</v>
      </c>
      <c r="M15567" s="1">
        <v>0.186</v>
      </c>
    </row>
    <row r="15568">
      <c r="A15568" s="1">
        <v>15566.0</v>
      </c>
      <c r="B15568" s="1">
        <v>1.70023408014369E9</v>
      </c>
      <c r="C15568" s="1">
        <v>-19331.8673171838</v>
      </c>
      <c r="D15568" s="1">
        <v>-2976.73827132442</v>
      </c>
      <c r="E15568" s="1">
        <v>-16359.0406011391</v>
      </c>
      <c r="F15568" s="1">
        <v>-26197.5856062871</v>
      </c>
      <c r="G15568" s="1">
        <v>-19336.047093397</v>
      </c>
      <c r="H15568" s="1">
        <v>-26135.8053846127</v>
      </c>
      <c r="I15568" s="1">
        <v>-21945.6132585541</v>
      </c>
      <c r="J15568" s="1">
        <v>-31184.9750500887</v>
      </c>
      <c r="K15568" s="1">
        <v>0.1</v>
      </c>
      <c r="L15568" s="1">
        <v>0.014</v>
      </c>
      <c r="M15568" s="1">
        <v>0.186</v>
      </c>
    </row>
    <row r="15569">
      <c r="A15569" s="1">
        <v>15567.0</v>
      </c>
      <c r="B15569" s="1">
        <v>1.7002340801468E9</v>
      </c>
      <c r="C15569" s="1">
        <v>-19350.4192650817</v>
      </c>
      <c r="D15569" s="1">
        <v>-3022.02290559088</v>
      </c>
      <c r="E15569" s="1">
        <v>-16412.7965465541</v>
      </c>
      <c r="F15569" s="1">
        <v>-26197.8314754762</v>
      </c>
      <c r="G15569" s="1">
        <v>-19311.5942849629</v>
      </c>
      <c r="H15569" s="1">
        <v>-26154.3126290217</v>
      </c>
      <c r="I15569" s="1">
        <v>-21945.2556306428</v>
      </c>
      <c r="J15569" s="1">
        <v>-31176.0790557955</v>
      </c>
      <c r="K15569" s="1">
        <v>0.122</v>
      </c>
      <c r="L15569" s="1">
        <v>0.284</v>
      </c>
      <c r="M15569" s="1">
        <v>0.226</v>
      </c>
    </row>
    <row r="15570">
      <c r="A15570" s="1">
        <v>15568.0</v>
      </c>
      <c r="B15570" s="1">
        <v>1.70023408014976E9</v>
      </c>
      <c r="C15570" s="1">
        <v>-19311.8848576408</v>
      </c>
      <c r="D15570" s="1">
        <v>-3013.55159444231</v>
      </c>
      <c r="E15570" s="1">
        <v>-16420.9549332803</v>
      </c>
      <c r="F15570" s="1">
        <v>-26134.7101491344</v>
      </c>
      <c r="G15570" s="1">
        <v>-19131.6627420977</v>
      </c>
      <c r="H15570" s="1">
        <v>-26146.7130359069</v>
      </c>
      <c r="I15570" s="1">
        <v>-21857.390923189</v>
      </c>
      <c r="J15570" s="1">
        <v>-31119.7303080237</v>
      </c>
      <c r="K15570" s="1">
        <v>0.122</v>
      </c>
      <c r="L15570" s="1">
        <v>0.284</v>
      </c>
      <c r="M15570" s="1">
        <v>0.226</v>
      </c>
    </row>
    <row r="15571">
      <c r="A15571" s="1">
        <v>15569.0</v>
      </c>
      <c r="B15571" s="1">
        <v>1.70023408015375E9</v>
      </c>
      <c r="C15571" s="1">
        <v>-19270.2435577206</v>
      </c>
      <c r="D15571" s="1">
        <v>-2999.96173381349</v>
      </c>
      <c r="E15571" s="1">
        <v>-16390.7353747767</v>
      </c>
      <c r="F15571" s="1">
        <v>-26046.8007381916</v>
      </c>
      <c r="G15571" s="1">
        <v>-18974.8876064881</v>
      </c>
      <c r="H15571" s="1">
        <v>-26131.156221766</v>
      </c>
      <c r="I15571" s="1">
        <v>-21768.8333116571</v>
      </c>
      <c r="J15571" s="1">
        <v>-31049.8587548564</v>
      </c>
      <c r="K15571" s="1">
        <v>0.122</v>
      </c>
      <c r="L15571" s="1">
        <v>0.284</v>
      </c>
      <c r="M15571" s="1">
        <v>0.226</v>
      </c>
    </row>
    <row r="15572">
      <c r="A15572" s="1">
        <v>15570.0</v>
      </c>
      <c r="B15572" s="1">
        <v>1.70023408015674E9</v>
      </c>
      <c r="C15572" s="1">
        <v>-19242.5050428515</v>
      </c>
      <c r="D15572" s="1">
        <v>-2995.13375701114</v>
      </c>
      <c r="E15572" s="1">
        <v>-16404.7275668057</v>
      </c>
      <c r="F15572" s="1">
        <v>-25980.2372432037</v>
      </c>
      <c r="G15572" s="1">
        <v>-18999.5192288779</v>
      </c>
      <c r="H15572" s="1">
        <v>-26075.880357728</v>
      </c>
      <c r="I15572" s="1">
        <v>-21730.0306832826</v>
      </c>
      <c r="J15572" s="1">
        <v>-30977.6849720102</v>
      </c>
      <c r="K15572" s="1">
        <v>0.122</v>
      </c>
      <c r="L15572" s="1">
        <v>0.284</v>
      </c>
      <c r="M15572" s="1">
        <v>0.226</v>
      </c>
    </row>
    <row r="15573">
      <c r="A15573" s="1">
        <v>15571.0</v>
      </c>
      <c r="B15573" s="1">
        <v>1.70023408016015E9</v>
      </c>
      <c r="C15573" s="1">
        <v>-19297.4232789782</v>
      </c>
      <c r="D15573" s="1">
        <v>-3068.31336835782</v>
      </c>
      <c r="E15573" s="1">
        <v>-16500.37068133</v>
      </c>
      <c r="F15573" s="1">
        <v>-26013.3401767421</v>
      </c>
      <c r="G15573" s="1">
        <v>-19063.8922529092</v>
      </c>
      <c r="H15573" s="1">
        <v>-26076.0815234281</v>
      </c>
      <c r="I15573" s="1">
        <v>-21739.2843054871</v>
      </c>
      <c r="J15573" s="1">
        <v>-31018.4098504078</v>
      </c>
      <c r="K15573" s="1">
        <v>0.122</v>
      </c>
      <c r="L15573" s="1">
        <v>0.284</v>
      </c>
      <c r="M15573" s="1">
        <v>0.226</v>
      </c>
    </row>
    <row r="15574">
      <c r="A15574" s="1">
        <v>15572.0</v>
      </c>
      <c r="B15574" s="1">
        <v>1.7002340801636E9</v>
      </c>
      <c r="C15574" s="1">
        <v>-19326.4805467701</v>
      </c>
      <c r="D15574" s="1">
        <v>-3115.40849392515</v>
      </c>
      <c r="E15574" s="1">
        <v>-16562.3967721935</v>
      </c>
      <c r="F15574" s="1">
        <v>-26037.3459502871</v>
      </c>
      <c r="G15574" s="1">
        <v>-19145.4984719155</v>
      </c>
      <c r="H15574" s="1">
        <v>-26122.0590617727</v>
      </c>
      <c r="I15574" s="1">
        <v>-21715.4796976422</v>
      </c>
      <c r="J15574" s="1">
        <v>-31077.6196214699</v>
      </c>
      <c r="K15574" s="1">
        <v>0.122</v>
      </c>
      <c r="L15574" s="1">
        <v>0.284</v>
      </c>
      <c r="M15574" s="1">
        <v>0.226</v>
      </c>
    </row>
    <row r="15575">
      <c r="A15575" s="1">
        <v>15573.0</v>
      </c>
      <c r="B15575" s="1">
        <v>1.70023408016681E9</v>
      </c>
      <c r="C15575" s="1">
        <v>-19292.7070608981</v>
      </c>
      <c r="D15575" s="1">
        <v>-3097.57180184981</v>
      </c>
      <c r="E15575" s="1">
        <v>-16498.850762707</v>
      </c>
      <c r="F15575" s="1">
        <v>-26028.5617147161</v>
      </c>
      <c r="G15575" s="1">
        <v>-19176.9473763641</v>
      </c>
      <c r="H15575" s="1">
        <v>-26198.4349725765</v>
      </c>
      <c r="I15575" s="1">
        <v>-21620.6635976628</v>
      </c>
      <c r="J15575" s="1">
        <v>-31021.1367632313</v>
      </c>
      <c r="K15575" s="1">
        <v>0.122</v>
      </c>
      <c r="L15575" s="1">
        <v>0.284</v>
      </c>
      <c r="M15575" s="1">
        <v>0.226</v>
      </c>
    </row>
    <row r="15576">
      <c r="A15576" s="1">
        <v>15574.0</v>
      </c>
      <c r="B15576" s="1">
        <v>1.70023408017006E9</v>
      </c>
      <c r="C15576" s="1">
        <v>-19295.2775115105</v>
      </c>
      <c r="D15576" s="1">
        <v>-3113.84387181328</v>
      </c>
      <c r="E15576" s="1">
        <v>-16382.353470606</v>
      </c>
      <c r="F15576" s="1">
        <v>-26055.2496975958</v>
      </c>
      <c r="G15576" s="1">
        <v>-19041.0487700758</v>
      </c>
      <c r="H15576" s="1">
        <v>-26169.8023879292</v>
      </c>
      <c r="I15576" s="1">
        <v>-21591.8298473155</v>
      </c>
      <c r="J15576" s="1">
        <v>-31001.2660624106</v>
      </c>
      <c r="K15576" s="1">
        <v>0.122</v>
      </c>
      <c r="L15576" s="1">
        <v>0.284</v>
      </c>
      <c r="M15576" s="1">
        <v>0.226</v>
      </c>
    </row>
    <row r="15577">
      <c r="A15577" s="1">
        <v>15575.0</v>
      </c>
      <c r="B15577" s="1">
        <v>1.70023408017376E9</v>
      </c>
      <c r="C15577" s="1">
        <v>-19288.0802497959</v>
      </c>
      <c r="D15577" s="1">
        <v>-3101.46100538504</v>
      </c>
      <c r="E15577" s="1">
        <v>-16226.4724047747</v>
      </c>
      <c r="F15577" s="1">
        <v>-26031.7133106843</v>
      </c>
      <c r="G15577" s="1">
        <v>-19066.3062413103</v>
      </c>
      <c r="H15577" s="1">
        <v>-25854.7992533206</v>
      </c>
      <c r="I15577" s="1">
        <v>-21581.9280245218</v>
      </c>
      <c r="J15577" s="1">
        <v>-30995.3875536188</v>
      </c>
      <c r="K15577" s="1">
        <v>0.122</v>
      </c>
      <c r="L15577" s="1">
        <v>0.284</v>
      </c>
      <c r="M15577" s="1">
        <v>0.226</v>
      </c>
    </row>
    <row r="15578">
      <c r="A15578" s="1">
        <v>15576.0</v>
      </c>
      <c r="B15578" s="1">
        <v>1.70023408017971E9</v>
      </c>
      <c r="C15578" s="1">
        <v>-19289.0413748075</v>
      </c>
      <c r="D15578" s="1">
        <v>-3093.83906052578</v>
      </c>
      <c r="E15578" s="1">
        <v>-16063.5505394399</v>
      </c>
      <c r="F15578" s="1">
        <v>-26037.9494473873</v>
      </c>
      <c r="G15578" s="1">
        <v>-19220.7344437521</v>
      </c>
      <c r="H15578" s="1">
        <v>-25875.9887070642</v>
      </c>
      <c r="I15578" s="1">
        <v>-21538.2527158561</v>
      </c>
      <c r="J15578" s="1">
        <v>-30983.0046871906</v>
      </c>
      <c r="K15578" s="1">
        <v>0.122</v>
      </c>
      <c r="L15578" s="1">
        <v>0.284</v>
      </c>
      <c r="M15578" s="1">
        <v>0.226</v>
      </c>
    </row>
    <row r="15579">
      <c r="A15579" s="1">
        <v>15577.0</v>
      </c>
      <c r="B15579" s="1">
        <v>1.7002340801837E9</v>
      </c>
      <c r="C15579" s="1">
        <v>-19250.8645952778</v>
      </c>
      <c r="D15579" s="1">
        <v>-3044.95579540202</v>
      </c>
      <c r="E15579" s="1">
        <v>-15774.6095388662</v>
      </c>
      <c r="F15579" s="1">
        <v>-26004.9582725713</v>
      </c>
      <c r="G15579" s="1">
        <v>-19036.3996072291</v>
      </c>
      <c r="H15579" s="1">
        <v>-25816.3095493685</v>
      </c>
      <c r="I15579" s="1">
        <v>-21506.781459663</v>
      </c>
      <c r="J15579" s="1">
        <v>-30853.3645693498</v>
      </c>
      <c r="K15579" s="1">
        <v>0.128</v>
      </c>
      <c r="L15579" s="1">
        <v>0.388</v>
      </c>
      <c r="M15579" s="1">
        <v>0.236</v>
      </c>
    </row>
    <row r="15580">
      <c r="A15580" s="1">
        <v>15578.0</v>
      </c>
      <c r="B15580" s="1">
        <v>1.70023408018802E9</v>
      </c>
      <c r="C15580" s="1">
        <v>-19257.8830430368</v>
      </c>
      <c r="D15580" s="1">
        <v>-3047.23567333646</v>
      </c>
      <c r="E15580" s="1">
        <v>-15474.9397009539</v>
      </c>
      <c r="F15580" s="1">
        <v>-26061.0835028986</v>
      </c>
      <c r="G15580" s="1">
        <v>-18981.6154815692</v>
      </c>
      <c r="H15580" s="1">
        <v>-25846.9761427612</v>
      </c>
      <c r="I15580" s="1">
        <v>-21474.4831889251</v>
      </c>
      <c r="J15580" s="1">
        <v>-30888.9261947782</v>
      </c>
      <c r="K15580" s="1">
        <v>0.128</v>
      </c>
      <c r="L15580" s="1">
        <v>0.388</v>
      </c>
      <c r="M15580" s="1">
        <v>0.236</v>
      </c>
    </row>
    <row r="15581">
      <c r="A15581" s="1">
        <v>15579.0</v>
      </c>
      <c r="B15581" s="1">
        <v>1.70023408019221E9</v>
      </c>
      <c r="C15581" s="1">
        <v>-19268.5224733975</v>
      </c>
      <c r="D15581" s="1">
        <v>-3055.8187432073</v>
      </c>
      <c r="E15581" s="1">
        <v>-15135.4167026778</v>
      </c>
      <c r="F15581" s="1">
        <v>-26122.8637245731</v>
      </c>
      <c r="G15581" s="1">
        <v>-18963.9799551939</v>
      </c>
      <c r="H15581" s="1">
        <v>-25942.5522020521</v>
      </c>
      <c r="I15581" s="1">
        <v>-21409.283150349</v>
      </c>
      <c r="J15581" s="1">
        <v>-30890.1555407232</v>
      </c>
      <c r="K15581" s="1">
        <v>0.128</v>
      </c>
      <c r="L15581" s="1">
        <v>0.388</v>
      </c>
      <c r="M15581" s="1">
        <v>0.236</v>
      </c>
    </row>
    <row r="15582">
      <c r="A15582" s="1">
        <v>15580.0</v>
      </c>
      <c r="B15582" s="1">
        <v>1.7002340801947E9</v>
      </c>
      <c r="C15582" s="1">
        <v>-19244.3155341524</v>
      </c>
      <c r="D15582" s="1">
        <v>-3031.07536209528</v>
      </c>
      <c r="E15582" s="1">
        <v>-14917.8001186609</v>
      </c>
      <c r="F15582" s="1">
        <v>-26123.3107594622</v>
      </c>
      <c r="G15582" s="1">
        <v>-19019.5240401654</v>
      </c>
      <c r="H15582" s="1">
        <v>-25837.1413752009</v>
      </c>
      <c r="I15582" s="1">
        <v>-21357.8070828684</v>
      </c>
      <c r="J15582" s="1">
        <v>-30846.4355285686</v>
      </c>
      <c r="K15582" s="1">
        <v>0.128</v>
      </c>
      <c r="L15582" s="1">
        <v>0.388</v>
      </c>
      <c r="M15582" s="1">
        <v>0.236</v>
      </c>
    </row>
    <row r="15583">
      <c r="A15583" s="1">
        <v>15581.0</v>
      </c>
      <c r="B15583" s="1">
        <v>1.70023408019921E9</v>
      </c>
      <c r="C15583" s="1">
        <v>-19195.4099172842</v>
      </c>
      <c r="D15583" s="1">
        <v>-2984.60608537269</v>
      </c>
      <c r="E15583" s="1">
        <v>-15232.0209422136</v>
      </c>
      <c r="F15583" s="1">
        <v>-26093.158256192</v>
      </c>
      <c r="G15583" s="1">
        <v>-19109.6015703203</v>
      </c>
      <c r="H15583" s="1">
        <v>-25812.6885667668</v>
      </c>
      <c r="I15583" s="1">
        <v>-21308.4991346</v>
      </c>
      <c r="J15583" s="1">
        <v>-30776.6533823792</v>
      </c>
      <c r="K15583" s="1">
        <v>0.128</v>
      </c>
      <c r="L15583" s="1">
        <v>0.388</v>
      </c>
      <c r="M15583" s="1">
        <v>0.236</v>
      </c>
    </row>
    <row r="15584">
      <c r="A15584" s="1">
        <v>15582.0</v>
      </c>
      <c r="B15584" s="1">
        <v>1.70023408020205E9</v>
      </c>
      <c r="C15584" s="1">
        <v>-19167.4255332261</v>
      </c>
      <c r="D15584" s="1">
        <v>-2959.41566937156</v>
      </c>
      <c r="E15584" s="1">
        <v>-15213.6478082713</v>
      </c>
      <c r="F15584" s="1">
        <v>-26060.9493924319</v>
      </c>
      <c r="G15584" s="1">
        <v>-18905.6419021656</v>
      </c>
      <c r="H15584" s="1">
        <v>-25715.2126091972</v>
      </c>
      <c r="I15584" s="1">
        <v>-21115.2683037839</v>
      </c>
      <c r="J15584" s="1">
        <v>-30720.729317752</v>
      </c>
      <c r="K15584" s="1">
        <v>0.128</v>
      </c>
      <c r="L15584" s="1">
        <v>0.388</v>
      </c>
      <c r="M15584" s="1">
        <v>0.236</v>
      </c>
    </row>
    <row r="15585">
      <c r="A15585" s="1">
        <v>15583.0</v>
      </c>
      <c r="B15585" s="1">
        <v>1.70023408020494E9</v>
      </c>
      <c r="C15585" s="1">
        <v>-19182.1553328222</v>
      </c>
      <c r="D15585" s="1">
        <v>-2979.01814925887</v>
      </c>
      <c r="E15585" s="1">
        <v>-15081.5489985405</v>
      </c>
      <c r="F15585" s="1">
        <v>-26119.3992041825</v>
      </c>
      <c r="G15585" s="1">
        <v>-18758.7238858609</v>
      </c>
      <c r="H15585" s="1">
        <v>-25762.0842173199</v>
      </c>
      <c r="I15585" s="1">
        <v>-21087.2392162369</v>
      </c>
      <c r="J15585" s="1">
        <v>-30845.3179413459</v>
      </c>
      <c r="K15585" s="1">
        <v>0.128</v>
      </c>
      <c r="L15585" s="1">
        <v>0.388</v>
      </c>
      <c r="M15585" s="1">
        <v>0.236</v>
      </c>
    </row>
    <row r="15586">
      <c r="A15586" s="1">
        <v>15584.0</v>
      </c>
      <c r="B15586" s="1">
        <v>1.70023408020813E9</v>
      </c>
      <c r="C15586" s="1">
        <v>-19203.0542138879</v>
      </c>
      <c r="D15586" s="1">
        <v>-3005.79553911632</v>
      </c>
      <c r="E15586" s="1">
        <v>-15190.1561248488</v>
      </c>
      <c r="F15586" s="1">
        <v>-26203.5088185678</v>
      </c>
      <c r="G15586" s="1">
        <v>-18749.8055398232</v>
      </c>
      <c r="H15586" s="1">
        <v>-25864.0305237806</v>
      </c>
      <c r="I15586" s="1">
        <v>-21121.213867809</v>
      </c>
      <c r="J15586" s="1">
        <v>-30966.7996724605</v>
      </c>
      <c r="K15586" s="1">
        <v>0.128</v>
      </c>
      <c r="L15586" s="1">
        <v>0.388</v>
      </c>
      <c r="M15586" s="1">
        <v>0.236</v>
      </c>
    </row>
    <row r="15587">
      <c r="A15587" s="1">
        <v>15585.0</v>
      </c>
      <c r="B15587" s="1">
        <v>1.70023408021173E9</v>
      </c>
      <c r="C15587" s="1">
        <v>-19255.7372755691</v>
      </c>
      <c r="D15587" s="1">
        <v>-3061.65254851014</v>
      </c>
      <c r="E15587" s="1">
        <v>-15398.36262445</v>
      </c>
      <c r="F15587" s="1">
        <v>-26283.8409881402</v>
      </c>
      <c r="G15587" s="1">
        <v>-18656.8222828891</v>
      </c>
      <c r="H15587" s="1">
        <v>-25738.1007955194</v>
      </c>
      <c r="I15587" s="1">
        <v>-21142.6938942305</v>
      </c>
      <c r="J15587" s="1">
        <v>-31049.9258100898</v>
      </c>
      <c r="K15587" s="1">
        <v>0.128</v>
      </c>
      <c r="L15587" s="1">
        <v>0.388</v>
      </c>
      <c r="M15587" s="1">
        <v>0.236</v>
      </c>
    </row>
    <row r="15588">
      <c r="A15588" s="1">
        <v>15586.0</v>
      </c>
      <c r="B15588" s="1">
        <v>1.70023408021505E9</v>
      </c>
      <c r="C15588" s="1">
        <v>-19246.1483771977</v>
      </c>
      <c r="D15588" s="1">
        <v>-3041.55833024481</v>
      </c>
      <c r="E15588" s="1">
        <v>-15611.8888392315</v>
      </c>
      <c r="F15588" s="1">
        <v>-26269.938203089</v>
      </c>
      <c r="G15588" s="1">
        <v>-18585.38610761</v>
      </c>
      <c r="H15588" s="1">
        <v>-25534.9010866762</v>
      </c>
      <c r="I15588" s="1">
        <v>-21100.6055594212</v>
      </c>
      <c r="J15588" s="1">
        <v>-31224.8729139414</v>
      </c>
      <c r="K15588" s="1">
        <v>0.128</v>
      </c>
      <c r="L15588" s="1">
        <v>0.388</v>
      </c>
      <c r="M15588" s="1">
        <v>0.236</v>
      </c>
    </row>
    <row r="15589">
      <c r="A15589" s="1">
        <v>15587.0</v>
      </c>
      <c r="B15589" s="1">
        <v>1.70023408021798E9</v>
      </c>
      <c r="C15589" s="1">
        <v>-19208.4633360461</v>
      </c>
      <c r="D15589" s="1">
        <v>-2989.36700694167</v>
      </c>
      <c r="E15589" s="1">
        <v>-15833.8416616727</v>
      </c>
      <c r="F15589" s="1">
        <v>-26211.1307634271</v>
      </c>
      <c r="G15589" s="1">
        <v>-18456.8635769919</v>
      </c>
      <c r="H15589" s="1">
        <v>-25298.2855198723</v>
      </c>
      <c r="I15589" s="1">
        <v>-21011.9138374225</v>
      </c>
      <c r="J15589" s="1">
        <v>-31427.3126634732</v>
      </c>
      <c r="K15589" s="1">
        <v>0.118</v>
      </c>
      <c r="L15589" s="1">
        <v>0.638</v>
      </c>
      <c r="M15589" s="1">
        <v>0.1</v>
      </c>
    </row>
    <row r="15590">
      <c r="A15590" s="1">
        <v>15588.0</v>
      </c>
      <c r="B15590" s="1">
        <v>1.70023408022227E9</v>
      </c>
      <c r="C15590" s="1">
        <v>-19183.2505683005</v>
      </c>
      <c r="D15590" s="1">
        <v>-2954.56534082476</v>
      </c>
      <c r="E15590" s="1">
        <v>-16090.0597083639</v>
      </c>
      <c r="F15590" s="1">
        <v>-26180.397114801</v>
      </c>
      <c r="G15590" s="1">
        <v>-18444.0783791635</v>
      </c>
      <c r="H15590" s="1">
        <v>-25265.6072694787</v>
      </c>
      <c r="I15590" s="1">
        <v>-20934.0180079958</v>
      </c>
      <c r="J15590" s="1">
        <v>-31167.808910347</v>
      </c>
      <c r="K15590" s="1">
        <v>0.118</v>
      </c>
      <c r="L15590" s="1">
        <v>0.638</v>
      </c>
      <c r="M15590" s="1">
        <v>0.1</v>
      </c>
    </row>
    <row r="15591">
      <c r="A15591" s="1">
        <v>15589.0</v>
      </c>
      <c r="B15591" s="1">
        <v>1.70023408022496E9</v>
      </c>
      <c r="C15591" s="1">
        <v>-19146.6384108827</v>
      </c>
      <c r="D15591" s="1">
        <v>-2913.684000216</v>
      </c>
      <c r="E15591" s="1">
        <v>-16362.7733424631</v>
      </c>
      <c r="F15591" s="1">
        <v>-26148.389416741</v>
      </c>
      <c r="G15591" s="1">
        <v>-18457.1317979254</v>
      </c>
      <c r="H15591" s="1">
        <v>-25146.2713058318</v>
      </c>
      <c r="I15591" s="1">
        <v>-20836.0726637926</v>
      </c>
      <c r="J15591" s="1">
        <v>-30875.0904649603</v>
      </c>
      <c r="K15591" s="1">
        <v>0.118</v>
      </c>
      <c r="L15591" s="1">
        <v>0.638</v>
      </c>
      <c r="M15591" s="1">
        <v>0.1</v>
      </c>
    </row>
    <row r="15592">
      <c r="A15592" s="1">
        <v>15590.0</v>
      </c>
      <c r="B15592" s="1">
        <v>1.70023408022886E9</v>
      </c>
      <c r="C15592" s="1">
        <v>-19139.9552392906</v>
      </c>
      <c r="D15592" s="1">
        <v>-2899.06595934223</v>
      </c>
      <c r="E15592" s="1">
        <v>-16648.428636602</v>
      </c>
      <c r="F15592" s="1">
        <v>-26192.5341120402</v>
      </c>
      <c r="G15592" s="1">
        <v>-18580.2899098741</v>
      </c>
      <c r="H15592" s="1">
        <v>-25117.0352240842</v>
      </c>
      <c r="I15592" s="1">
        <v>-20862.5147774833</v>
      </c>
      <c r="J15592" s="1">
        <v>-31044.8072606095</v>
      </c>
      <c r="K15592" s="1">
        <v>0.118</v>
      </c>
      <c r="L15592" s="1">
        <v>0.638</v>
      </c>
      <c r="M15592" s="1">
        <v>0.1</v>
      </c>
    </row>
    <row r="15593">
      <c r="A15593" s="1">
        <v>15591.0</v>
      </c>
      <c r="B15593" s="1">
        <v>1.70023408023277E9</v>
      </c>
      <c r="C15593" s="1">
        <v>-19169.8171698829</v>
      </c>
      <c r="D15593" s="1">
        <v>-2903.67041870003</v>
      </c>
      <c r="E15593" s="1">
        <v>-16848.3202872658</v>
      </c>
      <c r="F15593" s="1">
        <v>-26236.8352695507</v>
      </c>
      <c r="G15593" s="1">
        <v>-18400.4924774757</v>
      </c>
      <c r="H15593" s="1">
        <v>-25084.6922498574</v>
      </c>
      <c r="I15593" s="1">
        <v>-20926.910153259</v>
      </c>
      <c r="J15593" s="1">
        <v>-31227.5551232761</v>
      </c>
      <c r="K15593" s="1">
        <v>0.118</v>
      </c>
      <c r="L15593" s="1">
        <v>0.638</v>
      </c>
      <c r="M15593" s="1">
        <v>0.1</v>
      </c>
    </row>
    <row r="15594">
      <c r="A15594" s="1">
        <v>15592.0</v>
      </c>
      <c r="B15594" s="1">
        <v>1.70023408023577E9</v>
      </c>
      <c r="C15594" s="1">
        <v>-19183.6976031896</v>
      </c>
      <c r="D15594" s="1">
        <v>-2892.51689821683</v>
      </c>
      <c r="E15594" s="1">
        <v>-16885.5582935283</v>
      </c>
      <c r="F15594" s="1">
        <v>-26283.192787551</v>
      </c>
      <c r="G15594" s="1">
        <v>-18543.5883454785</v>
      </c>
      <c r="H15594" s="1">
        <v>-25017.0558711356</v>
      </c>
      <c r="I15594" s="1">
        <v>-21022.4862125499</v>
      </c>
      <c r="J15594" s="1">
        <v>-31536.7915078153</v>
      </c>
      <c r="K15594" s="1">
        <v>0.118</v>
      </c>
      <c r="L15594" s="1">
        <v>0.638</v>
      </c>
      <c r="M15594" s="1">
        <v>0.1</v>
      </c>
    </row>
    <row r="15595">
      <c r="A15595" s="1">
        <v>15593.0</v>
      </c>
      <c r="B15595" s="1">
        <v>1.70023408023983E9</v>
      </c>
      <c r="C15595" s="1">
        <v>-19186.1115915908</v>
      </c>
      <c r="D15595" s="1">
        <v>-2876.93773233148</v>
      </c>
      <c r="E15595" s="1">
        <v>-16924.2044596915</v>
      </c>
      <c r="F15595" s="1">
        <v>-26319.7602414799</v>
      </c>
      <c r="G15595" s="1">
        <v>-18513.7487666307</v>
      </c>
      <c r="H15595" s="1">
        <v>-24985.2716905202</v>
      </c>
      <c r="I15595" s="1">
        <v>-21098.3927367201</v>
      </c>
      <c r="J15595" s="1">
        <v>-31343.6724357214</v>
      </c>
      <c r="K15595" s="1">
        <v>0.118</v>
      </c>
      <c r="L15595" s="1">
        <v>0.638</v>
      </c>
      <c r="M15595" s="1">
        <v>0.1</v>
      </c>
    </row>
    <row r="15596">
      <c r="A15596" s="1">
        <v>15594.0</v>
      </c>
      <c r="B15596" s="1">
        <v>1.70023408024363E9</v>
      </c>
      <c r="C15596" s="1">
        <v>-19217.784013484</v>
      </c>
      <c r="D15596" s="1">
        <v>-2897.43428199699</v>
      </c>
      <c r="E15596" s="1">
        <v>-16900.6904245245</v>
      </c>
      <c r="F15596" s="1">
        <v>-26402.6181581757</v>
      </c>
      <c r="G15596" s="1">
        <v>-18485.4067546614</v>
      </c>
      <c r="H15596" s="1">
        <v>-25173.0486956892</v>
      </c>
      <c r="I15596" s="1">
        <v>-21159.2565368719</v>
      </c>
      <c r="J15596" s="1">
        <v>-31047.4894699441</v>
      </c>
      <c r="K15596" s="1">
        <v>0.118</v>
      </c>
      <c r="L15596" s="1">
        <v>0.638</v>
      </c>
      <c r="M15596" s="1">
        <v>0.1</v>
      </c>
    </row>
    <row r="15597">
      <c r="A15597" s="1">
        <v>15595.0</v>
      </c>
      <c r="B15597" s="1">
        <v>1.70023408024987E9</v>
      </c>
      <c r="C15597" s="1">
        <v>-19247.8918132653</v>
      </c>
      <c r="D15597" s="1">
        <v>-2907.04553211278</v>
      </c>
      <c r="E15597" s="1">
        <v>-16968.7738381354</v>
      </c>
      <c r="F15597" s="1">
        <v>-26451.7025889995</v>
      </c>
      <c r="G15597" s="1">
        <v>-18621.1936022274</v>
      </c>
      <c r="H15597" s="1">
        <v>-24978.1191322945</v>
      </c>
      <c r="I15597" s="1">
        <v>-21216.0299677884</v>
      </c>
      <c r="J15597" s="1">
        <v>-31202.9905561197</v>
      </c>
      <c r="K15597" s="1">
        <v>0.118</v>
      </c>
      <c r="L15597" s="1">
        <v>0.638</v>
      </c>
      <c r="M15597" s="1">
        <v>0.1</v>
      </c>
    </row>
    <row r="15598">
      <c r="A15598" s="1">
        <v>15596.0</v>
      </c>
      <c r="B15598" s="1">
        <v>1.70023408025379E9</v>
      </c>
      <c r="C15598" s="1">
        <v>-19229.8092520009</v>
      </c>
      <c r="D15598" s="1">
        <v>-2875.3284067307</v>
      </c>
      <c r="E15598" s="1">
        <v>-17033.4150831002</v>
      </c>
      <c r="F15598" s="1">
        <v>-26428.6132369772</v>
      </c>
      <c r="G15598" s="1">
        <v>-18405.7898409116</v>
      </c>
      <c r="H15598" s="1">
        <v>-24895.5517882766</v>
      </c>
      <c r="I15598" s="1">
        <v>-21092.9612628175</v>
      </c>
      <c r="J15598" s="1">
        <v>-31222.3918703069</v>
      </c>
      <c r="K15598" s="1">
        <v>0.118</v>
      </c>
      <c r="L15598" s="1">
        <v>0.638</v>
      </c>
      <c r="M15598" s="1">
        <v>0.1</v>
      </c>
    </row>
    <row r="15599">
      <c r="A15599" s="1">
        <v>15597.0</v>
      </c>
      <c r="B15599" s="1">
        <v>1.70023408025822E9</v>
      </c>
      <c r="C15599" s="1">
        <v>-19156.0484952984</v>
      </c>
      <c r="D15599" s="1">
        <v>-2794.61625750258</v>
      </c>
      <c r="E15599" s="1">
        <v>-16992.6007977248</v>
      </c>
      <c r="F15599" s="1">
        <v>-26380.0205445314</v>
      </c>
      <c r="G15599" s="1">
        <v>-18249.7746646135</v>
      </c>
      <c r="H15599" s="1">
        <v>-24939.361207409</v>
      </c>
      <c r="I15599" s="1">
        <v>-21018.6193607591</v>
      </c>
      <c r="J15599" s="1">
        <v>-30999.9920129766</v>
      </c>
      <c r="K15599" s="1">
        <v>0.03</v>
      </c>
      <c r="L15599" s="1">
        <v>1.168</v>
      </c>
      <c r="M15599" s="1">
        <v>0.138</v>
      </c>
    </row>
    <row r="15600">
      <c r="A15600" s="1">
        <v>15598.0</v>
      </c>
      <c r="B15600" s="1">
        <v>1.70023408026189E9</v>
      </c>
      <c r="C15600" s="1">
        <v>-19196.1028213623</v>
      </c>
      <c r="D15600" s="1">
        <v>-2850.29445294075</v>
      </c>
      <c r="E15600" s="1">
        <v>-16985.7164604325</v>
      </c>
      <c r="F15600" s="1">
        <v>-26448.0816063978</v>
      </c>
      <c r="G15600" s="1">
        <v>-18296.5792175029</v>
      </c>
      <c r="H15600" s="1">
        <v>-25034.6690457664</v>
      </c>
      <c r="I15600" s="1">
        <v>-21076.5997858762</v>
      </c>
      <c r="J15600" s="1">
        <v>-30885.0146394985</v>
      </c>
      <c r="K15600" s="1">
        <v>0.03</v>
      </c>
      <c r="L15600" s="1">
        <v>1.168</v>
      </c>
      <c r="M15600" s="1">
        <v>0.138</v>
      </c>
    </row>
    <row r="15601">
      <c r="A15601" s="1">
        <v>15599.0</v>
      </c>
      <c r="B15601" s="1">
        <v>1.70023408026485E9</v>
      </c>
      <c r="C15601" s="1">
        <v>-19156.0037918095</v>
      </c>
      <c r="D15601" s="1">
        <v>-2819.87372873708</v>
      </c>
      <c r="E15601" s="1">
        <v>-16815.686740361</v>
      </c>
      <c r="F15601" s="1">
        <v>-26432.725957957</v>
      </c>
      <c r="G15601" s="1">
        <v>-18396.7597361516</v>
      </c>
      <c r="H15601" s="1">
        <v>-25075.6174416086</v>
      </c>
      <c r="I15601" s="1">
        <v>-21015.8253927022</v>
      </c>
      <c r="J15601" s="1">
        <v>-30753.7428443125</v>
      </c>
      <c r="K15601" s="1">
        <v>0.03</v>
      </c>
      <c r="L15601" s="1">
        <v>1.168</v>
      </c>
      <c r="M15601" s="1">
        <v>0.138</v>
      </c>
    </row>
    <row r="15602">
      <c r="A15602" s="1">
        <v>15600.0</v>
      </c>
      <c r="B15602" s="1">
        <v>1.70023408026795E9</v>
      </c>
      <c r="C15602" s="1">
        <v>-19138.74824509</v>
      </c>
      <c r="D15602" s="1">
        <v>-2820.79015025975</v>
      </c>
      <c r="E15602" s="1">
        <v>-16579.7864293797</v>
      </c>
      <c r="F15602" s="1">
        <v>-26432.5247922569</v>
      </c>
      <c r="G15602" s="1">
        <v>-18363.3215264465</v>
      </c>
      <c r="H15602" s="1">
        <v>-25075.7292003308</v>
      </c>
      <c r="I15602" s="1">
        <v>-21038.0206749463</v>
      </c>
      <c r="J15602" s="1">
        <v>-30855.3315228619</v>
      </c>
      <c r="K15602" s="1">
        <v>0.03</v>
      </c>
      <c r="L15602" s="1">
        <v>1.168</v>
      </c>
      <c r="M15602" s="1">
        <v>0.138</v>
      </c>
    </row>
    <row r="15603">
      <c r="A15603" s="1">
        <v>15601.0</v>
      </c>
      <c r="B15603" s="1">
        <v>1.70023408027183E9</v>
      </c>
      <c r="C15603" s="1">
        <v>-19154.4615214421</v>
      </c>
      <c r="D15603" s="1">
        <v>-2866.03008103729</v>
      </c>
      <c r="E15603" s="1">
        <v>-16427.615753128</v>
      </c>
      <c r="F15603" s="1">
        <v>-26474.993106722</v>
      </c>
      <c r="G15603" s="1">
        <v>-18269.0865718229</v>
      </c>
      <c r="H15603" s="1">
        <v>-25101.5231134323</v>
      </c>
      <c r="I15603" s="1">
        <v>-21151.947516435</v>
      </c>
      <c r="J15603" s="1">
        <v>-31048.0929670444</v>
      </c>
      <c r="K15603" s="1">
        <v>0.03</v>
      </c>
      <c r="L15603" s="1">
        <v>1.168</v>
      </c>
      <c r="M15603" s="1">
        <v>0.138</v>
      </c>
    </row>
    <row r="15604">
      <c r="A15604" s="1">
        <v>15602.0</v>
      </c>
      <c r="B15604" s="1">
        <v>1.70023408027633E9</v>
      </c>
      <c r="C15604" s="1">
        <v>-19074.2187588475</v>
      </c>
      <c r="D15604" s="1">
        <v>-2804.27221110727</v>
      </c>
      <c r="E15604" s="1">
        <v>-16163.5969476219</v>
      </c>
      <c r="F15604" s="1">
        <v>-26391.5093411814</v>
      </c>
      <c r="G15604" s="1">
        <v>-18229.5016323926</v>
      </c>
      <c r="H15604" s="1">
        <v>-24942.5798586106</v>
      </c>
      <c r="I15604" s="1">
        <v>-21207.0445665174</v>
      </c>
      <c r="J15604" s="1">
        <v>-30883.6064795978</v>
      </c>
      <c r="K15604" s="1">
        <v>0.03</v>
      </c>
      <c r="L15604" s="1">
        <v>1.168</v>
      </c>
      <c r="M15604" s="1">
        <v>0.138</v>
      </c>
    </row>
    <row r="15605">
      <c r="A15605" s="1">
        <v>15603.0</v>
      </c>
      <c r="B15605" s="1">
        <v>1.70023408027978E9</v>
      </c>
      <c r="C15605" s="1">
        <v>-19088.5238752989</v>
      </c>
      <c r="D15605" s="1">
        <v>-2845.62293834959</v>
      </c>
      <c r="E15605" s="1">
        <v>-15899.1087554822</v>
      </c>
      <c r="F15605" s="1">
        <v>-26419.1360973282</v>
      </c>
      <c r="G15605" s="1">
        <v>-18406.6392072009</v>
      </c>
      <c r="H15605" s="1">
        <v>-25009.0092431317</v>
      </c>
      <c r="I15605" s="1">
        <v>-21120.0068736084</v>
      </c>
      <c r="J15605" s="1">
        <v>-30958.6636374787</v>
      </c>
      <c r="K15605" s="1">
        <v>0.03</v>
      </c>
      <c r="L15605" s="1">
        <v>1.168</v>
      </c>
      <c r="M15605" s="1">
        <v>0.138</v>
      </c>
    </row>
    <row r="15606">
      <c r="A15606" s="1">
        <v>15604.0</v>
      </c>
      <c r="B15606" s="1">
        <v>1.70023408028501E9</v>
      </c>
      <c r="C15606" s="1">
        <v>-19089.3955933327</v>
      </c>
      <c r="D15606" s="1">
        <v>-2863.07965076919</v>
      </c>
      <c r="E15606" s="1">
        <v>-15701.0499478638</v>
      </c>
      <c r="F15606" s="1">
        <v>-26383.5297684108</v>
      </c>
      <c r="G15606" s="1">
        <v>-18529.7973191496</v>
      </c>
      <c r="H15606" s="1">
        <v>-25032.143298643</v>
      </c>
      <c r="I15606" s="1">
        <v>-20973.6700026595</v>
      </c>
      <c r="J15606" s="1">
        <v>-30790.9137953417</v>
      </c>
      <c r="K15606" s="1">
        <v>0.03</v>
      </c>
      <c r="L15606" s="1">
        <v>1.168</v>
      </c>
      <c r="M15606" s="1">
        <v>0.138</v>
      </c>
    </row>
    <row r="15607">
      <c r="A15607" s="1">
        <v>15605.0</v>
      </c>
      <c r="B15607" s="1">
        <v>1.70023408028798E9</v>
      </c>
      <c r="C15607" s="1">
        <v>-19046.9719823565</v>
      </c>
      <c r="D15607" s="1">
        <v>-2854.89891229855</v>
      </c>
      <c r="E15607" s="1">
        <v>-15347.3335918585</v>
      </c>
      <c r="F15607" s="1">
        <v>-26296.0673923572</v>
      </c>
      <c r="G15607" s="1">
        <v>-18210.5920565834</v>
      </c>
      <c r="H15607" s="1">
        <v>-25102.4395349549</v>
      </c>
      <c r="I15607" s="1">
        <v>-20879.390344547</v>
      </c>
      <c r="J15607" s="1">
        <v>-30872.8776422593</v>
      </c>
      <c r="K15607" s="1">
        <v>0.03</v>
      </c>
      <c r="L15607" s="1">
        <v>1.168</v>
      </c>
      <c r="M15607" s="1">
        <v>0.138</v>
      </c>
    </row>
    <row r="15608">
      <c r="A15608" s="1">
        <v>15606.0</v>
      </c>
      <c r="B15608" s="1">
        <v>1.70023408029193E9</v>
      </c>
      <c r="C15608" s="1">
        <v>-18998.0440137438</v>
      </c>
      <c r="D15608" s="1">
        <v>-2860.41979317901</v>
      </c>
      <c r="E15608" s="1">
        <v>-15194.5147150176</v>
      </c>
      <c r="F15608" s="1">
        <v>-26125.65769263</v>
      </c>
      <c r="G15608" s="1">
        <v>-18198.499762833</v>
      </c>
      <c r="H15608" s="1">
        <v>-24943.6974458333</v>
      </c>
      <c r="I15608" s="1">
        <v>-20744.4975667593</v>
      </c>
      <c r="J15608" s="1">
        <v>-30766.3268764408</v>
      </c>
      <c r="K15608" s="1">
        <v>0.03</v>
      </c>
      <c r="L15608" s="1">
        <v>1.168</v>
      </c>
      <c r="M15608" s="1">
        <v>0.138</v>
      </c>
    </row>
    <row r="15609">
      <c r="A15609" s="1">
        <v>15607.0</v>
      </c>
      <c r="B15609" s="1">
        <v>1.70023408029576E9</v>
      </c>
      <c r="C15609" s="1">
        <v>-19038.5900781858</v>
      </c>
      <c r="D15609" s="1">
        <v>-2974.01135850088</v>
      </c>
      <c r="E15609" s="1">
        <v>-15246.1025412204</v>
      </c>
      <c r="F15609" s="1">
        <v>-26013.8989703534</v>
      </c>
      <c r="G15609" s="1">
        <v>-18150.6670296987</v>
      </c>
      <c r="H15609" s="1">
        <v>-25092.8729883281</v>
      </c>
      <c r="I15609" s="1">
        <v>-20786.1388666795</v>
      </c>
      <c r="J15609" s="1">
        <v>-30761.2753821939</v>
      </c>
      <c r="K15609" s="1">
        <v>-0.014</v>
      </c>
      <c r="L15609" s="1">
        <v>0.938</v>
      </c>
      <c r="M15609" s="1">
        <v>0.164</v>
      </c>
    </row>
    <row r="15610">
      <c r="A15610" s="1">
        <v>15608.0</v>
      </c>
      <c r="B15610" s="1">
        <v>1.70023408030196E9</v>
      </c>
      <c r="C15610" s="1">
        <v>-19112.3955383772</v>
      </c>
      <c r="D15610" s="1">
        <v>-3150.34427050879</v>
      </c>
      <c r="E15610" s="1">
        <v>-15281.8653323489</v>
      </c>
      <c r="F15610" s="1">
        <v>-25854.4416254093</v>
      </c>
      <c r="G15610" s="1">
        <v>-18271.5676154574</v>
      </c>
      <c r="H15610" s="1">
        <v>-24812.9620925142</v>
      </c>
      <c r="I15610" s="1">
        <v>-20861.4418937494</v>
      </c>
      <c r="J15610" s="1">
        <v>-30740.957646484</v>
      </c>
      <c r="K15610" s="1">
        <v>-0.014</v>
      </c>
      <c r="L15610" s="1">
        <v>0.938</v>
      </c>
      <c r="M15610" s="1">
        <v>0.164</v>
      </c>
    </row>
    <row r="15611">
      <c r="A15611" s="1">
        <v>15609.0</v>
      </c>
      <c r="B15611" s="1">
        <v>1.70023408030491E9</v>
      </c>
      <c r="C15611" s="1">
        <v>-19200.9755016536</v>
      </c>
      <c r="D15611" s="1">
        <v>-3462.10640217142</v>
      </c>
      <c r="E15611" s="1">
        <v>-15327.3511323155</v>
      </c>
      <c r="F15611" s="1">
        <v>-25671.7831697205</v>
      </c>
      <c r="G15611" s="1">
        <v>-18084.1035347108</v>
      </c>
      <c r="H15611" s="1">
        <v>-24542.3271706494</v>
      </c>
      <c r="I15611" s="1">
        <v>-20860.5254722267</v>
      </c>
      <c r="J15611" s="1">
        <v>-30236.7916985501</v>
      </c>
      <c r="K15611" s="1">
        <v>-0.014</v>
      </c>
      <c r="L15611" s="1">
        <v>0.938</v>
      </c>
      <c r="M15611" s="1">
        <v>0.164</v>
      </c>
    </row>
    <row r="15612">
      <c r="A15612" s="1">
        <v>15610.0</v>
      </c>
      <c r="B15612" s="1">
        <v>1.7002340803089E9</v>
      </c>
      <c r="C15612" s="1">
        <v>-19189.7325741925</v>
      </c>
      <c r="D15612" s="1">
        <v>-3707.68501850188</v>
      </c>
      <c r="E15612" s="1">
        <v>-15461.3498403251</v>
      </c>
      <c r="F15612" s="1">
        <v>-25467.0635422543</v>
      </c>
      <c r="G15612" s="1">
        <v>-17953.8375680253</v>
      </c>
      <c r="H15612" s="1">
        <v>-24544.0929584614</v>
      </c>
      <c r="I15612" s="1">
        <v>-20784.1719131674</v>
      </c>
      <c r="J15612" s="1">
        <v>-30044.9019724013</v>
      </c>
      <c r="K15612" s="1">
        <v>-0.014</v>
      </c>
      <c r="L15612" s="1">
        <v>0.938</v>
      </c>
      <c r="M15612" s="1">
        <v>0.164</v>
      </c>
    </row>
    <row r="15613">
      <c r="A15613" s="1">
        <v>15611.0</v>
      </c>
      <c r="B15613" s="1">
        <v>1.70023408031288E9</v>
      </c>
      <c r="C15613" s="1">
        <v>-19170.4206669832</v>
      </c>
      <c r="D15613" s="1">
        <v>-3883.25797119831</v>
      </c>
      <c r="E15613" s="1">
        <v>-15484.0145092027</v>
      </c>
      <c r="F15613" s="1">
        <v>-25314.1552584356</v>
      </c>
      <c r="G15613" s="1">
        <v>-18238.8446615749</v>
      </c>
      <c r="H15613" s="1">
        <v>-24437.0504542649</v>
      </c>
      <c r="I15613" s="1">
        <v>-20851.2942017667</v>
      </c>
      <c r="J15613" s="1">
        <v>-29889.4902932036</v>
      </c>
      <c r="K15613" s="1">
        <v>-0.014</v>
      </c>
      <c r="L15613" s="1">
        <v>0.938</v>
      </c>
      <c r="M15613" s="1">
        <v>0.164</v>
      </c>
    </row>
    <row r="15614">
      <c r="A15614" s="1">
        <v>15612.0</v>
      </c>
      <c r="B15614" s="1">
        <v>1.70023408031709E9</v>
      </c>
      <c r="C15614" s="1">
        <v>-19243.9802579856</v>
      </c>
      <c r="D15614" s="1">
        <v>-4060.28378728434</v>
      </c>
      <c r="E15614" s="1">
        <v>-15529.5673644026</v>
      </c>
      <c r="F15614" s="1">
        <v>-25391.8722739067</v>
      </c>
      <c r="G15614" s="1">
        <v>-18293.2711593235</v>
      </c>
      <c r="H15614" s="1">
        <v>-24487.028954867</v>
      </c>
      <c r="I15614" s="1">
        <v>-21329.0850912434</v>
      </c>
      <c r="J15614" s="1">
        <v>-29861.6400196123</v>
      </c>
      <c r="K15614" s="1">
        <v>-0.014</v>
      </c>
      <c r="L15614" s="1">
        <v>0.938</v>
      </c>
      <c r="M15614" s="1">
        <v>0.164</v>
      </c>
    </row>
    <row r="15615">
      <c r="A15615" s="1">
        <v>15613.0</v>
      </c>
      <c r="B15615" s="1">
        <v>1.700234080321E9</v>
      </c>
      <c r="C15615" s="1">
        <v>-19411.3948239558</v>
      </c>
      <c r="D15615" s="1">
        <v>-4224.92673694214</v>
      </c>
      <c r="E15615" s="1">
        <v>-15591.9734349219</v>
      </c>
      <c r="F15615" s="1">
        <v>-25589.5958053583</v>
      </c>
      <c r="G15615" s="1">
        <v>-18078.3591363858</v>
      </c>
      <c r="H15615" s="1">
        <v>-24576.8382640884</v>
      </c>
      <c r="I15615" s="1">
        <v>-22043.9609341574</v>
      </c>
      <c r="J15615" s="1">
        <v>-29814.7237080006</v>
      </c>
      <c r="K15615" s="1">
        <v>-0.014</v>
      </c>
      <c r="L15615" s="1">
        <v>0.938</v>
      </c>
      <c r="M15615" s="1">
        <v>0.164</v>
      </c>
    </row>
    <row r="15616">
      <c r="A15616" s="1">
        <v>15614.0</v>
      </c>
      <c r="B15616" s="1">
        <v>1.70023408032501E9</v>
      </c>
      <c r="C15616" s="1">
        <v>-19503.059327967</v>
      </c>
      <c r="D15616" s="1">
        <v>-4281.11902250278</v>
      </c>
      <c r="E15616" s="1">
        <v>-15734.8010819913</v>
      </c>
      <c r="F15616" s="1">
        <v>-25771.0249151021</v>
      </c>
      <c r="G15616" s="1">
        <v>-18121.4756514401</v>
      </c>
      <c r="H15616" s="1">
        <v>-24801.7191650532</v>
      </c>
      <c r="I15616" s="1">
        <v>-22570.9256614358</v>
      </c>
      <c r="J15616" s="1">
        <v>-29814.6119492783</v>
      </c>
      <c r="K15616" s="1">
        <v>-0.014</v>
      </c>
      <c r="L15616" s="1">
        <v>0.938</v>
      </c>
      <c r="M15616" s="1">
        <v>0.164</v>
      </c>
    </row>
    <row r="15617">
      <c r="A15617" s="1">
        <v>15615.0</v>
      </c>
      <c r="B15617" s="1">
        <v>1.70023408032886E9</v>
      </c>
      <c r="C15617" s="1">
        <v>-19371.4522566142</v>
      </c>
      <c r="D15617" s="1">
        <v>-4090.45864229901</v>
      </c>
      <c r="E15617" s="1">
        <v>-15704.8050409323</v>
      </c>
      <c r="F15617" s="1">
        <v>-25714.7655743081</v>
      </c>
      <c r="G15617" s="1">
        <v>-18131.8692126118</v>
      </c>
      <c r="H15617" s="1">
        <v>-24672.548433846</v>
      </c>
      <c r="I15617" s="1">
        <v>-22747.6832565883</v>
      </c>
      <c r="J15617" s="1">
        <v>-29923.5543517535</v>
      </c>
      <c r="K15617" s="1">
        <v>-0.014</v>
      </c>
      <c r="L15617" s="1">
        <v>0.938</v>
      </c>
      <c r="M15617" s="1">
        <v>0.164</v>
      </c>
    </row>
    <row r="15618">
      <c r="A15618" s="1">
        <v>15616.0</v>
      </c>
      <c r="B15618" s="1">
        <v>1.70023408033502E9</v>
      </c>
      <c r="C15618" s="1">
        <v>-19313.0471483525</v>
      </c>
      <c r="D15618" s="1">
        <v>-3965.87001870513</v>
      </c>
      <c r="E15618" s="1">
        <v>-15688.7341366689</v>
      </c>
      <c r="F15618" s="1">
        <v>-25733.2504669726</v>
      </c>
      <c r="G15618" s="1">
        <v>-18166.6485269842</v>
      </c>
      <c r="H15618" s="1">
        <v>-24648.9896951901</v>
      </c>
      <c r="I15618" s="1">
        <v>-23075.8739204256</v>
      </c>
      <c r="J15618" s="1">
        <v>-30107.330394665</v>
      </c>
      <c r="K15618" s="1">
        <v>-0.014</v>
      </c>
      <c r="L15618" s="1">
        <v>0.938</v>
      </c>
      <c r="M15618" s="1">
        <v>0.164</v>
      </c>
    </row>
    <row r="15619">
      <c r="A15619" s="1">
        <v>15617.0</v>
      </c>
      <c r="B15619" s="1">
        <v>1.70023408033897E9</v>
      </c>
      <c r="C15619" s="1">
        <v>-19197.019242885</v>
      </c>
      <c r="D15619" s="1">
        <v>-3800.22124054685</v>
      </c>
      <c r="E15619" s="1">
        <v>-15624.919906249</v>
      </c>
      <c r="F15619" s="1">
        <v>-25701.5109898461</v>
      </c>
      <c r="G15619" s="1">
        <v>-17987.2534259859</v>
      </c>
      <c r="H15619" s="1">
        <v>-24559.3144964354</v>
      </c>
      <c r="I15619" s="1">
        <v>-23338.9986561535</v>
      </c>
      <c r="J15619" s="1">
        <v>-30311.6923942199</v>
      </c>
      <c r="K15619" s="1">
        <v>0.054</v>
      </c>
      <c r="L15619" s="1">
        <v>1.566</v>
      </c>
      <c r="M15619" s="1">
        <v>0.154</v>
      </c>
    </row>
    <row r="15620">
      <c r="A15620" s="1">
        <v>15618.0</v>
      </c>
      <c r="B15620" s="1">
        <v>1.70023408034301E9</v>
      </c>
      <c r="C15620" s="1">
        <v>-19029.962304826</v>
      </c>
      <c r="D15620" s="1">
        <v>-3567.29371157809</v>
      </c>
      <c r="E15620" s="1">
        <v>-15622.4612143589</v>
      </c>
      <c r="F15620" s="1">
        <v>-25633.4275762352</v>
      </c>
      <c r="G15620" s="1">
        <v>-17975.7869810804</v>
      </c>
      <c r="H15620" s="1">
        <v>-24467.3147162574</v>
      </c>
      <c r="I15620" s="1">
        <v>-23476.7301054871</v>
      </c>
      <c r="J15620" s="1">
        <v>-30646.3203604603</v>
      </c>
      <c r="K15620" s="1">
        <v>0.054</v>
      </c>
      <c r="L15620" s="1">
        <v>1.566</v>
      </c>
      <c r="M15620" s="1">
        <v>0.154</v>
      </c>
    </row>
    <row r="15621">
      <c r="A15621" s="1">
        <v>15619.0</v>
      </c>
      <c r="B15621" s="1">
        <v>1.70023408035003E9</v>
      </c>
      <c r="C15621" s="1">
        <v>-18896.4106317056</v>
      </c>
      <c r="D15621" s="1">
        <v>-3361.34473816689</v>
      </c>
      <c r="E15621" s="1">
        <v>-15624.2046504264</v>
      </c>
      <c r="F15621" s="1">
        <v>-25535.7281012211</v>
      </c>
      <c r="G15621" s="1">
        <v>-17834.9933427564</v>
      </c>
      <c r="H15621" s="1">
        <v>-24335.8864588602</v>
      </c>
      <c r="I15621" s="1">
        <v>-23242.2603061509</v>
      </c>
      <c r="J15621" s="1">
        <v>-30495.4684371314</v>
      </c>
      <c r="K15621" s="1">
        <v>0.054</v>
      </c>
      <c r="L15621" s="1">
        <v>1.566</v>
      </c>
      <c r="M15621" s="1">
        <v>0.154</v>
      </c>
    </row>
    <row r="15622">
      <c r="A15622" s="1">
        <v>15620.0</v>
      </c>
      <c r="B15622" s="1">
        <v>1.70023408035388E9</v>
      </c>
      <c r="C15622" s="1">
        <v>-18943.6398677396</v>
      </c>
      <c r="D15622" s="1">
        <v>-3353.65573807427</v>
      </c>
      <c r="E15622" s="1">
        <v>-15776.1294574891</v>
      </c>
      <c r="F15622" s="1">
        <v>-25660.1155591148</v>
      </c>
      <c r="G15622" s="1">
        <v>-17998.205780769</v>
      </c>
      <c r="H15622" s="1">
        <v>-24478.8482163963</v>
      </c>
      <c r="I15622" s="1">
        <v>-23470.6504309952</v>
      </c>
      <c r="J15622" s="1">
        <v>-30860.2936101309</v>
      </c>
      <c r="K15622" s="1">
        <v>0.054</v>
      </c>
      <c r="L15622" s="1">
        <v>1.566</v>
      </c>
      <c r="M15622" s="1">
        <v>0.154</v>
      </c>
    </row>
    <row r="15623">
      <c r="A15623" s="1">
        <v>15621.0</v>
      </c>
      <c r="B15623" s="1">
        <v>1.70023408035703E9</v>
      </c>
      <c r="C15623" s="1">
        <v>-19168.5431204489</v>
      </c>
      <c r="D15623" s="1">
        <v>-3538.54936820857</v>
      </c>
      <c r="E15623" s="1">
        <v>-16024.5467453654</v>
      </c>
      <c r="F15623" s="1">
        <v>-25978.583214114</v>
      </c>
      <c r="G15623" s="1">
        <v>-18287.6608714653</v>
      </c>
      <c r="H15623" s="1">
        <v>-24861.6441919379</v>
      </c>
      <c r="I15623" s="1">
        <v>-23701.0522128405</v>
      </c>
      <c r="J15623" s="1">
        <v>-31426.373890206</v>
      </c>
      <c r="K15623" s="1">
        <v>0.054</v>
      </c>
      <c r="L15623" s="1">
        <v>1.566</v>
      </c>
      <c r="M15623" s="1">
        <v>0.154</v>
      </c>
    </row>
    <row r="15624">
      <c r="A15624" s="1">
        <v>15622.0</v>
      </c>
      <c r="B15624" s="1">
        <v>1.70023408036008E9</v>
      </c>
      <c r="C15624" s="1">
        <v>-19161.1223412898</v>
      </c>
      <c r="D15624" s="1">
        <v>-3503.88181255839</v>
      </c>
      <c r="E15624" s="1">
        <v>-15903.7579183289</v>
      </c>
      <c r="F15624" s="1">
        <v>-26011.3061679966</v>
      </c>
      <c r="G15624" s="1">
        <v>-17925.3614455892</v>
      </c>
      <c r="H15624" s="1">
        <v>-24905.8559424705</v>
      </c>
      <c r="I15624" s="1">
        <v>-23629.4595753502</v>
      </c>
      <c r="J15624" s="1">
        <v>-31877.8567764588</v>
      </c>
      <c r="K15624" s="1">
        <v>0.054</v>
      </c>
      <c r="L15624" s="1">
        <v>1.566</v>
      </c>
      <c r="M15624" s="1">
        <v>0.154</v>
      </c>
    </row>
    <row r="15625">
      <c r="A15625" s="1">
        <v>15623.0</v>
      </c>
      <c r="B15625" s="1">
        <v>1.70023408036424E9</v>
      </c>
      <c r="C15625" s="1">
        <v>-18979.3356036347</v>
      </c>
      <c r="D15625" s="1">
        <v>-3300.70445545964</v>
      </c>
      <c r="E15625" s="1">
        <v>-15626.640990572</v>
      </c>
      <c r="F15625" s="1">
        <v>-25813.6496917783</v>
      </c>
      <c r="G15625" s="1">
        <v>-17877.5957676882</v>
      </c>
      <c r="H15625" s="1">
        <v>-24587.522397938</v>
      </c>
      <c r="I15625" s="1">
        <v>-23418.4367559476</v>
      </c>
      <c r="J15625" s="1">
        <v>-32000.6349087518</v>
      </c>
      <c r="K15625" s="1">
        <v>0.054</v>
      </c>
      <c r="L15625" s="1">
        <v>1.566</v>
      </c>
      <c r="M15625" s="1">
        <v>0.154</v>
      </c>
    </row>
    <row r="15626">
      <c r="A15626" s="1">
        <v>15624.0</v>
      </c>
      <c r="B15626" s="1">
        <v>1.70023408036702E9</v>
      </c>
      <c r="C15626" s="1">
        <v>-19002.469659146</v>
      </c>
      <c r="D15626" s="1">
        <v>-3300.77151069301</v>
      </c>
      <c r="E15626" s="1">
        <v>-15479.5218085672</v>
      </c>
      <c r="F15626" s="1">
        <v>-25779.1162465949</v>
      </c>
      <c r="G15626" s="1">
        <v>-17885.2847677808</v>
      </c>
      <c r="H15626" s="1">
        <v>-24477.3506495178</v>
      </c>
      <c r="I15626" s="1">
        <v>-23278.1572077461</v>
      </c>
      <c r="J15626" s="1">
        <v>-32188.568376132</v>
      </c>
      <c r="K15626" s="1">
        <v>0.054</v>
      </c>
      <c r="L15626" s="1">
        <v>1.566</v>
      </c>
      <c r="M15626" s="1">
        <v>0.154</v>
      </c>
    </row>
    <row r="15627">
      <c r="A15627" s="1">
        <v>15625.0</v>
      </c>
      <c r="B15627" s="1">
        <v>1.70023408036987E9</v>
      </c>
      <c r="C15627" s="1">
        <v>-19218.2981036064</v>
      </c>
      <c r="D15627" s="1">
        <v>-3511.66021962883</v>
      </c>
      <c r="E15627" s="1">
        <v>-15568.0123648658</v>
      </c>
      <c r="F15627" s="1">
        <v>-25951.3587893675</v>
      </c>
      <c r="G15627" s="1">
        <v>-18159.4065617807</v>
      </c>
      <c r="H15627" s="1">
        <v>-24611.3493575274</v>
      </c>
      <c r="I15627" s="1">
        <v>-23421.3648344713</v>
      </c>
      <c r="J15627" s="1">
        <v>-32443.3335594336</v>
      </c>
      <c r="K15627" s="1">
        <v>0.054</v>
      </c>
      <c r="L15627" s="1">
        <v>1.566</v>
      </c>
      <c r="M15627" s="1">
        <v>0.154</v>
      </c>
    </row>
    <row r="15628">
      <c r="A15628" s="1">
        <v>15626.0</v>
      </c>
      <c r="B15628" s="1">
        <v>1.70023408037405E9</v>
      </c>
      <c r="C15628" s="1">
        <v>-19332.3143520729</v>
      </c>
      <c r="D15628" s="1">
        <v>-3614.36648540097</v>
      </c>
      <c r="E15628" s="1">
        <v>-15568.7946759217</v>
      </c>
      <c r="F15628" s="1">
        <v>-26021.9232466129</v>
      </c>
      <c r="G15628" s="1">
        <v>-18161.8429019263</v>
      </c>
      <c r="H15628" s="1">
        <v>-24693.7155358452</v>
      </c>
      <c r="I15628" s="1">
        <v>-23580.0845718484</v>
      </c>
      <c r="J15628" s="1">
        <v>-32592.1067705281</v>
      </c>
      <c r="K15628" s="1">
        <v>0.054</v>
      </c>
      <c r="L15628" s="1">
        <v>1.566</v>
      </c>
      <c r="M15628" s="1">
        <v>0.154</v>
      </c>
    </row>
    <row r="15629">
      <c r="A15629" s="1">
        <v>15627.0</v>
      </c>
      <c r="B15629" s="1">
        <v>1.70023408037709E9</v>
      </c>
      <c r="C15629" s="1">
        <v>-19387.1655329663</v>
      </c>
      <c r="D15629" s="1">
        <v>-3638.66283162389</v>
      </c>
      <c r="E15629" s="1">
        <v>-15510.5907333601</v>
      </c>
      <c r="F15629" s="1">
        <v>-26025.1642495589</v>
      </c>
      <c r="G15629" s="1">
        <v>-18288.0184993765</v>
      </c>
      <c r="H15629" s="1">
        <v>-24772.4830833057</v>
      </c>
      <c r="I15629" s="1">
        <v>-23596.0884208784</v>
      </c>
      <c r="J15629" s="1">
        <v>-32471.2732400027</v>
      </c>
      <c r="K15629" s="1">
        <v>0.168</v>
      </c>
      <c r="L15629" s="1">
        <v>1.836</v>
      </c>
      <c r="M15629" s="1">
        <v>0.102</v>
      </c>
    </row>
    <row r="15630">
      <c r="A15630" s="1">
        <v>15628.0</v>
      </c>
      <c r="B15630" s="1">
        <v>1.70023408038014E9</v>
      </c>
      <c r="C15630" s="1">
        <v>-19430.3491032539</v>
      </c>
      <c r="D15630" s="1">
        <v>-3663.83089588056</v>
      </c>
      <c r="E15630" s="1">
        <v>-15358.598871064</v>
      </c>
      <c r="F15630" s="1">
        <v>-26009.6297871625</v>
      </c>
      <c r="G15630" s="1">
        <v>-18186.7427452496</v>
      </c>
      <c r="H15630" s="1">
        <v>-24720.805850125</v>
      </c>
      <c r="I15630" s="1">
        <v>-23670.4079711923</v>
      </c>
      <c r="J15630" s="1">
        <v>-32507.8406939316</v>
      </c>
      <c r="K15630" s="1">
        <v>0.168</v>
      </c>
      <c r="L15630" s="1">
        <v>1.836</v>
      </c>
      <c r="M15630" s="1">
        <v>0.102</v>
      </c>
    </row>
    <row r="15631">
      <c r="A15631" s="1">
        <v>15629.0</v>
      </c>
      <c r="B15631" s="1">
        <v>1.70023408038416E9</v>
      </c>
      <c r="C15631" s="1">
        <v>-19475.1419991424</v>
      </c>
      <c r="D15631" s="1">
        <v>-3689.20012583734</v>
      </c>
      <c r="E15631" s="1">
        <v>-15252.5174918791</v>
      </c>
      <c r="F15631" s="1">
        <v>-25963.0040482287</v>
      </c>
      <c r="G15631" s="1">
        <v>-17968.0309257544</v>
      </c>
      <c r="H15631" s="1">
        <v>-24569.5962988849</v>
      </c>
      <c r="I15631" s="1">
        <v>-23645.4857761246</v>
      </c>
      <c r="J15631" s="1">
        <v>-32569.8220813062</v>
      </c>
      <c r="K15631" s="1">
        <v>0.168</v>
      </c>
      <c r="L15631" s="1">
        <v>1.836</v>
      </c>
      <c r="M15631" s="1">
        <v>0.102</v>
      </c>
    </row>
    <row r="15632">
      <c r="A15632" s="1">
        <v>15630.0</v>
      </c>
      <c r="B15632" s="1">
        <v>1.70023408038843E9</v>
      </c>
      <c r="C15632" s="1">
        <v>-19427.9574665972</v>
      </c>
      <c r="D15632" s="1">
        <v>-3621.2508226932</v>
      </c>
      <c r="E15632" s="1">
        <v>-15132.0192375206</v>
      </c>
      <c r="F15632" s="1">
        <v>-25911.080945859</v>
      </c>
      <c r="G15632" s="1">
        <v>-17981.2855102164</v>
      </c>
      <c r="H15632" s="1">
        <v>-24594.2279212746</v>
      </c>
      <c r="I15632" s="1">
        <v>-23501.0040999655</v>
      </c>
      <c r="J15632" s="1">
        <v>-32552.7677002868</v>
      </c>
      <c r="K15632" s="1">
        <v>0.168</v>
      </c>
      <c r="L15632" s="1">
        <v>1.836</v>
      </c>
      <c r="M15632" s="1">
        <v>0.102</v>
      </c>
    </row>
    <row r="15633">
      <c r="A15633" s="1">
        <v>15631.0</v>
      </c>
      <c r="B15633" s="1">
        <v>1.70023408039233E9</v>
      </c>
      <c r="C15633" s="1">
        <v>-19354.4202273392</v>
      </c>
      <c r="D15633" s="1">
        <v>-3512.9789725517</v>
      </c>
      <c r="E15633" s="1">
        <v>-15050.0553906029</v>
      </c>
      <c r="F15633" s="1">
        <v>-25821.7186715267</v>
      </c>
      <c r="G15633" s="1">
        <v>-17963.1135419742</v>
      </c>
      <c r="H15633" s="1">
        <v>-24543.8247375279</v>
      </c>
      <c r="I15633" s="1">
        <v>-23442.4425294926</v>
      </c>
      <c r="J15633" s="1">
        <v>-32356.8770118805</v>
      </c>
      <c r="K15633" s="1">
        <v>0.168</v>
      </c>
      <c r="L15633" s="1">
        <v>1.836</v>
      </c>
      <c r="M15633" s="1">
        <v>0.102</v>
      </c>
    </row>
    <row r="15634">
      <c r="A15634" s="1">
        <v>15632.0</v>
      </c>
      <c r="B15634" s="1">
        <v>1.70023408039598E9</v>
      </c>
      <c r="C15634" s="1">
        <v>-19365.3502303779</v>
      </c>
      <c r="D15634" s="1">
        <v>-3495.90223978784</v>
      </c>
      <c r="E15634" s="1">
        <v>-15112.059129722</v>
      </c>
      <c r="F15634" s="1">
        <v>-25829.6535408083</v>
      </c>
      <c r="G15634" s="1">
        <v>-17975.9210915471</v>
      </c>
      <c r="H15634" s="1">
        <v>-24594.2055695302</v>
      </c>
      <c r="I15634" s="1">
        <v>-23555.8776326033</v>
      </c>
      <c r="J15634" s="1">
        <v>-32269.1240631489</v>
      </c>
      <c r="K15634" s="1">
        <v>0.168</v>
      </c>
      <c r="L15634" s="1">
        <v>1.836</v>
      </c>
      <c r="M15634" s="1">
        <v>0.102</v>
      </c>
    </row>
    <row r="15635">
      <c r="A15635" s="1">
        <v>15633.0</v>
      </c>
      <c r="B15635" s="1">
        <v>1.70023408040126E9</v>
      </c>
      <c r="C15635" s="1">
        <v>-19424.6717601623</v>
      </c>
      <c r="D15635" s="1">
        <v>-3514.94592606376</v>
      </c>
      <c r="E15635" s="1">
        <v>-15214.318360605</v>
      </c>
      <c r="F15635" s="1">
        <v>-25904.5095329892</v>
      </c>
      <c r="G15635" s="1">
        <v>-18048.6983714936</v>
      </c>
      <c r="H15635" s="1">
        <v>-24721.6328646699</v>
      </c>
      <c r="I15635" s="1">
        <v>-23860.2860403401</v>
      </c>
      <c r="J15635" s="1">
        <v>-32221.5148474591</v>
      </c>
      <c r="K15635" s="1">
        <v>0.168</v>
      </c>
      <c r="L15635" s="1">
        <v>1.836</v>
      </c>
      <c r="M15635" s="1">
        <v>0.102</v>
      </c>
    </row>
    <row r="15636">
      <c r="A15636" s="1">
        <v>15634.0</v>
      </c>
      <c r="B15636" s="1">
        <v>1.70023408040409E9</v>
      </c>
      <c r="C15636" s="1">
        <v>-19649.2397367047</v>
      </c>
      <c r="D15636" s="1">
        <v>-3701.20301260984</v>
      </c>
      <c r="E15636" s="1">
        <v>-15459.0029071572</v>
      </c>
      <c r="F15636" s="1">
        <v>-26104.8482185421</v>
      </c>
      <c r="G15636" s="1">
        <v>-18172.2364630981</v>
      </c>
      <c r="H15636" s="1">
        <v>-24840.3206277275</v>
      </c>
      <c r="I15636" s="1">
        <v>-24286.2208826805</v>
      </c>
      <c r="J15636" s="1">
        <v>-32534.2157523889</v>
      </c>
      <c r="K15636" s="1">
        <v>0.168</v>
      </c>
      <c r="L15636" s="1">
        <v>1.836</v>
      </c>
      <c r="M15636" s="1">
        <v>0.102</v>
      </c>
    </row>
    <row r="15637">
      <c r="A15637" s="1">
        <v>15635.0</v>
      </c>
      <c r="B15637" s="1">
        <v>1.70023408040912E9</v>
      </c>
      <c r="C15637" s="1">
        <v>-19586.0960586185</v>
      </c>
      <c r="D15637" s="1">
        <v>-3633.2537094657</v>
      </c>
      <c r="E15637" s="1">
        <v>-15439.3333720366</v>
      </c>
      <c r="F15637" s="1">
        <v>-26043.4032730344</v>
      </c>
      <c r="G15637" s="1">
        <v>-18130.5504596889</v>
      </c>
      <c r="H15637" s="1">
        <v>-24792.3537841264</v>
      </c>
      <c r="I15637" s="1">
        <v>-24214.2929690233</v>
      </c>
      <c r="J15637" s="1">
        <v>-32385.4872447833</v>
      </c>
      <c r="K15637" s="1">
        <v>0.168</v>
      </c>
      <c r="L15637" s="1">
        <v>1.836</v>
      </c>
      <c r="M15637" s="1">
        <v>0.102</v>
      </c>
    </row>
    <row r="15638">
      <c r="A15638" s="1">
        <v>15636.0</v>
      </c>
      <c r="B15638" s="1">
        <v>1.70023408041289E9</v>
      </c>
      <c r="C15638" s="1">
        <v>-19420.5590391825</v>
      </c>
      <c r="D15638" s="1">
        <v>-3451.26580611059</v>
      </c>
      <c r="E15638" s="1">
        <v>-15353.9720599618</v>
      </c>
      <c r="F15638" s="1">
        <v>-25885.7564193912</v>
      </c>
      <c r="G15638" s="1">
        <v>-17978.7821148374</v>
      </c>
      <c r="H15638" s="1">
        <v>-24543.3777026388</v>
      </c>
      <c r="I15638" s="1">
        <v>-24008.4781060788</v>
      </c>
      <c r="J15638" s="1">
        <v>-32006.4016588213</v>
      </c>
      <c r="K15638" s="1">
        <v>0.168</v>
      </c>
      <c r="L15638" s="1">
        <v>1.836</v>
      </c>
      <c r="M15638" s="1">
        <v>0.102</v>
      </c>
    </row>
    <row r="15639">
      <c r="A15639" s="1">
        <v>15637.0</v>
      </c>
      <c r="B15639" s="1">
        <v>1.70023408041756E9</v>
      </c>
      <c r="C15639" s="1">
        <v>-19457.4617692782</v>
      </c>
      <c r="D15639" s="1">
        <v>-3470.10832668642</v>
      </c>
      <c r="E15639" s="1">
        <v>-15401.4024616959</v>
      </c>
      <c r="F15639" s="1">
        <v>-25946.8437369875</v>
      </c>
      <c r="G15639" s="1">
        <v>-18076.0569067069</v>
      </c>
      <c r="H15639" s="1">
        <v>-24584.8178368589</v>
      </c>
      <c r="I15639" s="1">
        <v>-24055.9755630464</v>
      </c>
      <c r="J15639" s="1">
        <v>-31903.8295035159</v>
      </c>
      <c r="K15639" s="1">
        <v>0.456</v>
      </c>
      <c r="L15639" s="1">
        <v>2.156</v>
      </c>
      <c r="M15639" s="1">
        <v>0.07</v>
      </c>
    </row>
    <row r="15640">
      <c r="A15640" s="1">
        <v>15638.0</v>
      </c>
      <c r="B15640" s="1">
        <v>1.7002340804224E9</v>
      </c>
      <c r="C15640" s="1">
        <v>-19624.7422247817</v>
      </c>
      <c r="D15640" s="1">
        <v>-3631.73379084274</v>
      </c>
      <c r="E15640" s="1">
        <v>-15468.0330119172</v>
      </c>
      <c r="F15640" s="1">
        <v>-26129.5245444207</v>
      </c>
      <c r="G15640" s="1">
        <v>-18298.6132262484</v>
      </c>
      <c r="H15640" s="1">
        <v>-24767.342182081</v>
      </c>
      <c r="I15640" s="1">
        <v>-24330.0750053018</v>
      </c>
      <c r="J15640" s="1">
        <v>-32035.0342434685</v>
      </c>
      <c r="K15640" s="1">
        <v>0.456</v>
      </c>
      <c r="L15640" s="1">
        <v>2.156</v>
      </c>
      <c r="M15640" s="1">
        <v>0.07</v>
      </c>
    </row>
    <row r="15641">
      <c r="A15641" s="1">
        <v>15639.0</v>
      </c>
      <c r="B15641" s="1">
        <v>1.70023408042509E9</v>
      </c>
      <c r="C15641" s="1">
        <v>-19487.5025138261</v>
      </c>
      <c r="D15641" s="1">
        <v>-3492.3706641639</v>
      </c>
      <c r="E15641" s="1">
        <v>-15241.0063434846</v>
      </c>
      <c r="F15641" s="1">
        <v>-26002.1419527699</v>
      </c>
      <c r="G15641" s="1">
        <v>-18058.6448977762</v>
      </c>
      <c r="H15641" s="1">
        <v>-24619.9771308871</v>
      </c>
      <c r="I15641" s="1">
        <v>-24006.0194141887</v>
      </c>
      <c r="J15641" s="1">
        <v>-31898.5544918244</v>
      </c>
      <c r="K15641" s="1">
        <v>0.456</v>
      </c>
      <c r="L15641" s="1">
        <v>2.156</v>
      </c>
      <c r="M15641" s="1">
        <v>0.07</v>
      </c>
    </row>
    <row r="15642">
      <c r="A15642" s="1">
        <v>15640.0</v>
      </c>
      <c r="B15642" s="1">
        <v>1.70023408042806E9</v>
      </c>
      <c r="C15642" s="1">
        <v>-19295.7245463996</v>
      </c>
      <c r="D15642" s="1">
        <v>-3297.06112111343</v>
      </c>
      <c r="E15642" s="1">
        <v>-14949.7184097431</v>
      </c>
      <c r="F15642" s="1">
        <v>-25823.0150727051</v>
      </c>
      <c r="G15642" s="1">
        <v>-17841.452996904</v>
      </c>
      <c r="H15642" s="1">
        <v>-24356.3383050368</v>
      </c>
      <c r="I15642" s="1">
        <v>-23556.9058128483</v>
      </c>
      <c r="J15642" s="1">
        <v>-31670.209070469</v>
      </c>
      <c r="K15642" s="1">
        <v>0.456</v>
      </c>
      <c r="L15642" s="1">
        <v>2.156</v>
      </c>
      <c r="M15642" s="1">
        <v>0.07</v>
      </c>
    </row>
    <row r="15643">
      <c r="A15643" s="1">
        <v>15641.0</v>
      </c>
      <c r="B15643" s="1">
        <v>1.70023408043109E9</v>
      </c>
      <c r="C15643" s="1">
        <v>-19241.3651038843</v>
      </c>
      <c r="D15643" s="1">
        <v>-3278.24095228206</v>
      </c>
      <c r="E15643" s="1">
        <v>-14811.8528499427</v>
      </c>
      <c r="F15643" s="1">
        <v>-25840.8741165249</v>
      </c>
      <c r="G15643" s="1">
        <v>-17821.425833872</v>
      </c>
      <c r="H15643" s="1">
        <v>-24425.4498988926</v>
      </c>
      <c r="I15643" s="1">
        <v>-23432.5407066989</v>
      </c>
      <c r="J15643" s="1">
        <v>-31682.2343089859</v>
      </c>
      <c r="K15643" s="1">
        <v>0.456</v>
      </c>
      <c r="L15643" s="1">
        <v>2.156</v>
      </c>
      <c r="M15643" s="1">
        <v>0.07</v>
      </c>
    </row>
    <row r="15644">
      <c r="A15644" s="1">
        <v>15642.0</v>
      </c>
      <c r="B15644" s="1">
        <v>1.70023408043605E9</v>
      </c>
      <c r="C15644" s="1">
        <v>-19466.2460048491</v>
      </c>
      <c r="D15644" s="1">
        <v>-3527.46290295873</v>
      </c>
      <c r="E15644" s="1">
        <v>-15005.8659918148</v>
      </c>
      <c r="F15644" s="1">
        <v>-26167.7236756949</v>
      </c>
      <c r="G15644" s="1">
        <v>-18096.3746424167</v>
      </c>
      <c r="H15644" s="1">
        <v>-24765.4199320578</v>
      </c>
      <c r="I15644" s="1">
        <v>-23669.6480118808</v>
      </c>
      <c r="J15644" s="1">
        <v>-32025.6241590528</v>
      </c>
      <c r="K15644" s="1">
        <v>0.456</v>
      </c>
      <c r="L15644" s="1">
        <v>2.156</v>
      </c>
      <c r="M15644" s="1">
        <v>0.07</v>
      </c>
    </row>
    <row r="15645">
      <c r="A15645" s="1">
        <v>15643.0</v>
      </c>
      <c r="B15645" s="1">
        <v>1.70023408044028E9</v>
      </c>
      <c r="C15645" s="1">
        <v>-19602.7257564933</v>
      </c>
      <c r="D15645" s="1">
        <v>-3663.29445401364</v>
      </c>
      <c r="E15645" s="1">
        <v>-15142.1669295033</v>
      </c>
      <c r="F15645" s="1">
        <v>-26360.2616024329</v>
      </c>
      <c r="G15645" s="1">
        <v>-18350.1563489623</v>
      </c>
      <c r="H15645" s="1">
        <v>-24952.86166106</v>
      </c>
      <c r="I15645" s="1">
        <v>-23732.9258004338</v>
      </c>
      <c r="J15645" s="1">
        <v>-32226.4322312393</v>
      </c>
      <c r="K15645" s="1">
        <v>0.456</v>
      </c>
      <c r="L15645" s="1">
        <v>2.156</v>
      </c>
      <c r="M15645" s="1">
        <v>0.07</v>
      </c>
    </row>
    <row r="15646">
      <c r="A15646" s="1">
        <v>15644.0</v>
      </c>
      <c r="B15646" s="1">
        <v>1.70023408044395E9</v>
      </c>
      <c r="C15646" s="1">
        <v>-19563.4313897408</v>
      </c>
      <c r="D15646" s="1">
        <v>-3605.17991842984</v>
      </c>
      <c r="E15646" s="1">
        <v>-15077.8609607053</v>
      </c>
      <c r="F15646" s="1">
        <v>-26336.6358085436</v>
      </c>
      <c r="G15646" s="1">
        <v>-18281.3576795289</v>
      </c>
      <c r="H15646" s="1">
        <v>-24807.3965081449</v>
      </c>
      <c r="I15646" s="1">
        <v>-23538.8679550728</v>
      </c>
      <c r="J15646" s="1">
        <v>-32218.6985276578</v>
      </c>
      <c r="K15646" s="1">
        <v>0.456</v>
      </c>
      <c r="L15646" s="1">
        <v>2.156</v>
      </c>
      <c r="M15646" s="1">
        <v>0.07</v>
      </c>
    </row>
    <row r="15647">
      <c r="A15647" s="1">
        <v>15645.0</v>
      </c>
      <c r="B15647" s="1">
        <v>1.70023408044816E9</v>
      </c>
      <c r="C15647" s="1">
        <v>-19460.8145309465</v>
      </c>
      <c r="D15647" s="1">
        <v>-3479.56311459101</v>
      </c>
      <c r="E15647" s="1">
        <v>-15007.0953377598</v>
      </c>
      <c r="F15647" s="1">
        <v>-26247.4299964225</v>
      </c>
      <c r="G15647" s="1">
        <v>-18113.2502094805</v>
      </c>
      <c r="H15647" s="1">
        <v>-24700.8680940709</v>
      </c>
      <c r="I15647" s="1">
        <v>-23282.0687630258</v>
      </c>
      <c r="J15647" s="1">
        <v>-32077.2343370001</v>
      </c>
      <c r="K15647" s="1">
        <v>0.456</v>
      </c>
      <c r="L15647" s="1">
        <v>2.156</v>
      </c>
      <c r="M15647" s="1">
        <v>0.07</v>
      </c>
    </row>
    <row r="15648">
      <c r="A15648" s="1">
        <v>15646.0</v>
      </c>
      <c r="B15648" s="1">
        <v>1.70023408045201E9</v>
      </c>
      <c r="C15648" s="1">
        <v>-19431.824318388</v>
      </c>
      <c r="D15648" s="1">
        <v>-3427.17062558777</v>
      </c>
      <c r="E15648" s="1">
        <v>-15070.1943123572</v>
      </c>
      <c r="F15648" s="1">
        <v>-26246.7370923444</v>
      </c>
      <c r="G15648" s="1">
        <v>-18108.3551774448</v>
      </c>
      <c r="H15648" s="1">
        <v>-24713.9662163217</v>
      </c>
      <c r="I15648" s="1">
        <v>-23122.4549558705</v>
      </c>
      <c r="J15648" s="1">
        <v>-31968.4483967361</v>
      </c>
      <c r="K15648" s="1">
        <v>0.456</v>
      </c>
      <c r="L15648" s="1">
        <v>2.156</v>
      </c>
      <c r="M15648" s="1">
        <v>0.07</v>
      </c>
    </row>
    <row r="15649">
      <c r="A15649" s="1">
        <v>15647.0</v>
      </c>
      <c r="B15649" s="1">
        <v>1.70023408045542E9</v>
      </c>
      <c r="C15649" s="1">
        <v>-19399.2131232277</v>
      </c>
      <c r="D15649" s="1">
        <v>-3357.72375556513</v>
      </c>
      <c r="E15649" s="1">
        <v>-15118.2058594472</v>
      </c>
      <c r="F15649" s="1">
        <v>-26224.0053682333</v>
      </c>
      <c r="G15649" s="1">
        <v>-18097.224008706</v>
      </c>
      <c r="H15649" s="1">
        <v>-24722.5045827036</v>
      </c>
      <c r="I15649" s="1">
        <v>-22974.1958348984</v>
      </c>
      <c r="J15649" s="1">
        <v>-31919.0957449788</v>
      </c>
      <c r="K15649" s="1">
        <v>0.51</v>
      </c>
      <c r="L15649" s="1">
        <v>2.256</v>
      </c>
      <c r="M15649" s="1">
        <v>-0.024</v>
      </c>
    </row>
    <row r="15650">
      <c r="A15650" s="1">
        <v>15648.0</v>
      </c>
      <c r="B15650" s="1">
        <v>1.70023408046004E9</v>
      </c>
      <c r="C15650" s="1">
        <v>-19404.4210796858</v>
      </c>
      <c r="D15650" s="1">
        <v>-3337.24955764407</v>
      </c>
      <c r="E15650" s="1">
        <v>-15239.8664045174</v>
      </c>
      <c r="F15650" s="1">
        <v>-26250.5145371573</v>
      </c>
      <c r="G15650" s="1">
        <v>-18045.9938104145</v>
      </c>
      <c r="H15650" s="1">
        <v>-24743.5375742361</v>
      </c>
      <c r="I15650" s="1">
        <v>-22868.3379731581</v>
      </c>
      <c r="J15650" s="1">
        <v>-31945.7390243696</v>
      </c>
      <c r="K15650" s="1">
        <v>0.51</v>
      </c>
      <c r="L15650" s="1">
        <v>2.256</v>
      </c>
      <c r="M15650" s="1">
        <v>-0.024</v>
      </c>
    </row>
    <row r="15651">
      <c r="A15651" s="1">
        <v>15649.0</v>
      </c>
      <c r="B15651" s="1">
        <v>1.70023408046405E9</v>
      </c>
      <c r="C15651" s="1">
        <v>-19390.1830184677</v>
      </c>
      <c r="D15651" s="1">
        <v>-3294.8259466679</v>
      </c>
      <c r="E15651" s="1">
        <v>-15350.3063738711</v>
      </c>
      <c r="F15651" s="1">
        <v>-26266.160758276</v>
      </c>
      <c r="G15651" s="1">
        <v>-18091.2784446809</v>
      </c>
      <c r="H15651" s="1">
        <v>-24732.9875508532</v>
      </c>
      <c r="I15651" s="1">
        <v>-22749.3149339336</v>
      </c>
      <c r="J15651" s="1">
        <v>-31919.6098351013</v>
      </c>
      <c r="K15651" s="1">
        <v>0.51</v>
      </c>
      <c r="L15651" s="1">
        <v>2.256</v>
      </c>
      <c r="M15651" s="1">
        <v>-0.024</v>
      </c>
    </row>
    <row r="15652">
      <c r="A15652" s="1">
        <v>15650.0</v>
      </c>
      <c r="B15652" s="1">
        <v>1.70023408046803E9</v>
      </c>
      <c r="C15652" s="1">
        <v>-19348.7652359921</v>
      </c>
      <c r="D15652" s="1">
        <v>-3223.8591580223</v>
      </c>
      <c r="E15652" s="1">
        <v>-15369.2383014247</v>
      </c>
      <c r="F15652" s="1">
        <v>-26271.1451972896</v>
      </c>
      <c r="G15652" s="1">
        <v>-18182.786486481</v>
      </c>
      <c r="H15652" s="1">
        <v>-24766.9845541697</v>
      </c>
      <c r="I15652" s="1">
        <v>-22655.3705519879</v>
      </c>
      <c r="J15652" s="1">
        <v>-31855.5273837479</v>
      </c>
      <c r="K15652" s="1">
        <v>0.51</v>
      </c>
      <c r="L15652" s="1">
        <v>2.256</v>
      </c>
      <c r="M15652" s="1">
        <v>-0.024</v>
      </c>
    </row>
    <row r="15653">
      <c r="A15653" s="1">
        <v>15651.0</v>
      </c>
      <c r="B15653" s="1">
        <v>1.70023408047214E9</v>
      </c>
      <c r="C15653" s="1">
        <v>-19318.1656978327</v>
      </c>
      <c r="D15653" s="1">
        <v>-3168.40448002868</v>
      </c>
      <c r="E15653" s="1">
        <v>-15323.2160595913</v>
      </c>
      <c r="F15653" s="1">
        <v>-26285.6291276966</v>
      </c>
      <c r="G15653" s="1">
        <v>-18108.3998809337</v>
      </c>
      <c r="H15653" s="1">
        <v>-24819.2876361951</v>
      </c>
      <c r="I15653" s="1">
        <v>-22545.6905419457</v>
      </c>
      <c r="J15653" s="1">
        <v>-31804.5877581343</v>
      </c>
      <c r="K15653" s="1">
        <v>0.51</v>
      </c>
      <c r="L15653" s="1">
        <v>2.256</v>
      </c>
      <c r="M15653" s="1">
        <v>-0.024</v>
      </c>
    </row>
    <row r="15654">
      <c r="A15654" s="1">
        <v>15652.0</v>
      </c>
      <c r="B15654" s="1">
        <v>1.70023408047615E9</v>
      </c>
      <c r="C15654" s="1">
        <v>-19295.2104562771</v>
      </c>
      <c r="D15654" s="1">
        <v>-3123.52217716243</v>
      </c>
      <c r="E15654" s="1">
        <v>-15318.3433793</v>
      </c>
      <c r="F15654" s="1">
        <v>-26277.0013543369</v>
      </c>
      <c r="G15654" s="1">
        <v>-18159.764189692</v>
      </c>
      <c r="H15654" s="1">
        <v>-24655.024666193</v>
      </c>
      <c r="I15654" s="1">
        <v>-22407.4226507452</v>
      </c>
      <c r="J15654" s="1">
        <v>-31763.5499553143</v>
      </c>
      <c r="K15654" s="1">
        <v>0.51</v>
      </c>
      <c r="L15654" s="1">
        <v>2.256</v>
      </c>
      <c r="M15654" s="1">
        <v>-0.024</v>
      </c>
    </row>
    <row r="15655">
      <c r="A15655" s="1">
        <v>15653.0</v>
      </c>
      <c r="B15655" s="1">
        <v>1.70023408048012E9</v>
      </c>
      <c r="C15655" s="1">
        <v>-19280.9276915702</v>
      </c>
      <c r="D15655" s="1">
        <v>-3088.18406917858</v>
      </c>
      <c r="E15655" s="1">
        <v>-15398.7202523613</v>
      </c>
      <c r="F15655" s="1">
        <v>-26293.9663283784</v>
      </c>
      <c r="G15655" s="1">
        <v>-18155.003268123</v>
      </c>
      <c r="H15655" s="1">
        <v>-24673.286041413</v>
      </c>
      <c r="I15655" s="1">
        <v>-22297.5861784918</v>
      </c>
      <c r="J15655" s="1">
        <v>-31814.8025053504</v>
      </c>
      <c r="K15655" s="1">
        <v>0.51</v>
      </c>
      <c r="L15655" s="1">
        <v>2.256</v>
      </c>
      <c r="M15655" s="1">
        <v>-0.024</v>
      </c>
    </row>
    <row r="15656">
      <c r="A15656" s="1">
        <v>15654.0</v>
      </c>
      <c r="B15656" s="1">
        <v>1.7002340804852E9</v>
      </c>
      <c r="C15656" s="1">
        <v>-19293.1317440428</v>
      </c>
      <c r="D15656" s="1">
        <v>-3070.14621140315</v>
      </c>
      <c r="E15656" s="1">
        <v>-15553.1261030585</v>
      </c>
      <c r="F15656" s="1">
        <v>-26353.0643407183</v>
      </c>
      <c r="G15656" s="1">
        <v>-18290.5218947555</v>
      </c>
      <c r="H15656" s="1">
        <v>-24741.4812137462</v>
      </c>
      <c r="I15656" s="1">
        <v>-22243.740826099</v>
      </c>
      <c r="J15656" s="1">
        <v>-31848.3748255222</v>
      </c>
      <c r="K15656" s="1">
        <v>0.51</v>
      </c>
      <c r="L15656" s="1">
        <v>2.256</v>
      </c>
      <c r="M15656" s="1">
        <v>-0.024</v>
      </c>
    </row>
    <row r="15657">
      <c r="A15657" s="1">
        <v>15655.0</v>
      </c>
      <c r="B15657" s="1">
        <v>1.70023408048907E9</v>
      </c>
      <c r="C15657" s="1">
        <v>-19281.262967737</v>
      </c>
      <c r="D15657" s="1">
        <v>-3042.16182734511</v>
      </c>
      <c r="E15657" s="1">
        <v>-15580.5516935052</v>
      </c>
      <c r="F15657" s="1">
        <v>-26393.699812138</v>
      </c>
      <c r="G15657" s="1">
        <v>-18280.1730370727</v>
      </c>
      <c r="H15657" s="1">
        <v>-24746.1974318262</v>
      </c>
      <c r="I15657" s="1">
        <v>-22202.0995261787</v>
      </c>
      <c r="J15657" s="1">
        <v>-31870.5254042774</v>
      </c>
      <c r="K15657" s="1">
        <v>0.51</v>
      </c>
      <c r="L15657" s="1">
        <v>2.256</v>
      </c>
      <c r="M15657" s="1">
        <v>-0.024</v>
      </c>
    </row>
    <row r="15658">
      <c r="A15658" s="1">
        <v>15656.0</v>
      </c>
      <c r="B15658" s="1">
        <v>1.70023408049316E9</v>
      </c>
      <c r="C15658" s="1">
        <v>-19200.9307981647</v>
      </c>
      <c r="D15658" s="1">
        <v>-2948.99975645539</v>
      </c>
      <c r="E15658" s="1">
        <v>-15553.9084141145</v>
      </c>
      <c r="F15658" s="1">
        <v>-26357.6464483316</v>
      </c>
      <c r="G15658" s="1">
        <v>-18241.258649976</v>
      </c>
      <c r="H15658" s="1">
        <v>-24608.533037726</v>
      </c>
      <c r="I15658" s="1">
        <v>-22065.0833326677</v>
      </c>
      <c r="J15658" s="1">
        <v>-31754.2292778765</v>
      </c>
      <c r="K15658" s="1">
        <v>0.51</v>
      </c>
      <c r="L15658" s="1">
        <v>2.256</v>
      </c>
      <c r="M15658" s="1">
        <v>-0.024</v>
      </c>
    </row>
    <row r="15659">
      <c r="A15659" s="1">
        <v>15657.0</v>
      </c>
      <c r="B15659" s="1">
        <v>1.70023408049711E9</v>
      </c>
      <c r="C15659" s="1">
        <v>-19137.0048090225</v>
      </c>
      <c r="D15659" s="1">
        <v>-2876.53540093128</v>
      </c>
      <c r="E15659" s="1">
        <v>-15500.2418756773</v>
      </c>
      <c r="F15659" s="1">
        <v>-26353.2878581628</v>
      </c>
      <c r="G15659" s="1">
        <v>-18299.1049646264</v>
      </c>
      <c r="H15659" s="1">
        <v>-24570.9150518077</v>
      </c>
      <c r="I15659" s="1">
        <v>-22014.8589628766</v>
      </c>
      <c r="J15659" s="1">
        <v>-31613.9720814194</v>
      </c>
      <c r="K15659" s="1">
        <v>0.59</v>
      </c>
      <c r="L15659" s="1">
        <v>2.058</v>
      </c>
      <c r="M15659" s="1">
        <v>-0.098</v>
      </c>
    </row>
    <row r="15660">
      <c r="A15660" s="1">
        <v>15658.0</v>
      </c>
      <c r="B15660" s="1">
        <v>1.70023408050125E9</v>
      </c>
      <c r="C15660" s="1">
        <v>-19223.8860397203</v>
      </c>
      <c r="D15660" s="1">
        <v>-2963.66250081807</v>
      </c>
      <c r="E15660" s="1">
        <v>-15578.5400365042</v>
      </c>
      <c r="F15660" s="1">
        <v>-26507.0902117598</v>
      </c>
      <c r="G15660" s="1">
        <v>-18469.089981209</v>
      </c>
      <c r="H15660" s="1">
        <v>-24694.5649021345</v>
      </c>
      <c r="I15660" s="1">
        <v>-22123.2872752293</v>
      </c>
      <c r="J15660" s="1">
        <v>-31687.8669485887</v>
      </c>
      <c r="K15660" s="1">
        <v>0.59</v>
      </c>
      <c r="L15660" s="1">
        <v>2.058</v>
      </c>
      <c r="M15660" s="1">
        <v>-0.098</v>
      </c>
    </row>
    <row r="15661">
      <c r="A15661" s="1">
        <v>15659.0</v>
      </c>
      <c r="B15661" s="1">
        <v>1.7002340805051E9</v>
      </c>
      <c r="C15661" s="1">
        <v>-19236.0677404484</v>
      </c>
      <c r="D15661" s="1">
        <v>-2952.73249777942</v>
      </c>
      <c r="E15661" s="1">
        <v>-15793.1838385085</v>
      </c>
      <c r="F15661" s="1">
        <v>-26560.7120467081</v>
      </c>
      <c r="G15661" s="1">
        <v>-18406.1921723118</v>
      </c>
      <c r="H15661" s="1">
        <v>-24734.0380828426</v>
      </c>
      <c r="I15661" s="1">
        <v>-22211.7778315279</v>
      </c>
      <c r="J15661" s="1">
        <v>-31718.5111902369</v>
      </c>
      <c r="K15661" s="1">
        <v>0.59</v>
      </c>
      <c r="L15661" s="1">
        <v>2.058</v>
      </c>
      <c r="M15661" s="1">
        <v>-0.098</v>
      </c>
    </row>
    <row r="15662">
      <c r="A15662" s="1">
        <v>15660.0</v>
      </c>
      <c r="B15662" s="1">
        <v>1.70023408050826E9</v>
      </c>
      <c r="C15662" s="1">
        <v>-19196.3263388069</v>
      </c>
      <c r="D15662" s="1">
        <v>-2905.14563383408</v>
      </c>
      <c r="E15662" s="1">
        <v>-15743.6523727956</v>
      </c>
      <c r="F15662" s="1">
        <v>-26586.8635877208</v>
      </c>
      <c r="G15662" s="1">
        <v>-18418.2397625732</v>
      </c>
      <c r="H15662" s="1">
        <v>-24748.6561237163</v>
      </c>
      <c r="I15662" s="1">
        <v>-22331.6055335528</v>
      </c>
      <c r="J15662" s="1">
        <v>-31705.211902286</v>
      </c>
      <c r="K15662" s="1">
        <v>0.59</v>
      </c>
      <c r="L15662" s="1">
        <v>2.058</v>
      </c>
      <c r="M15662" s="1">
        <v>-0.098</v>
      </c>
    </row>
    <row r="15663">
      <c r="A15663" s="1">
        <v>15661.0</v>
      </c>
      <c r="B15663" s="1">
        <v>1.70023408051105E9</v>
      </c>
      <c r="C15663" s="1">
        <v>-19189.9337398926</v>
      </c>
      <c r="D15663" s="1">
        <v>-2893.4780232284</v>
      </c>
      <c r="E15663" s="1">
        <v>-15640.67788609</v>
      </c>
      <c r="F15663" s="1">
        <v>-26643.1899837481</v>
      </c>
      <c r="G15663" s="1">
        <v>-18465.1337224404</v>
      </c>
      <c r="H15663" s="1">
        <v>-24705.6513673843</v>
      </c>
      <c r="I15663" s="1">
        <v>-22484.6702795827</v>
      </c>
      <c r="J15663" s="1">
        <v>-31772.0436182074</v>
      </c>
      <c r="K15663" s="1">
        <v>0.59</v>
      </c>
      <c r="L15663" s="1">
        <v>2.058</v>
      </c>
      <c r="M15663" s="1">
        <v>-0.098</v>
      </c>
    </row>
    <row r="15664">
      <c r="A15664" s="1">
        <v>15662.0</v>
      </c>
      <c r="B15664" s="1">
        <v>1.70023408051521E9</v>
      </c>
      <c r="C15664" s="1">
        <v>-19142.9950765365</v>
      </c>
      <c r="D15664" s="1">
        <v>-2835.89992951153</v>
      </c>
      <c r="E15664" s="1">
        <v>-15576.8189521812</v>
      </c>
      <c r="F15664" s="1">
        <v>-26642.49707967</v>
      </c>
      <c r="G15664" s="1">
        <v>-18516.2521620097</v>
      </c>
      <c r="H15664" s="1">
        <v>-24666.6252215653</v>
      </c>
      <c r="I15664" s="1">
        <v>-22485.273776683</v>
      </c>
      <c r="J15664" s="1">
        <v>-31740.4158998031</v>
      </c>
      <c r="K15664" s="1">
        <v>0.59</v>
      </c>
      <c r="L15664" s="1">
        <v>2.058</v>
      </c>
      <c r="M15664" s="1">
        <v>-0.098</v>
      </c>
    </row>
    <row r="15665">
      <c r="A15665" s="1">
        <v>15663.0</v>
      </c>
      <c r="B15665" s="1">
        <v>1.70023408052023E9</v>
      </c>
      <c r="C15665" s="1">
        <v>-19114.3401401448</v>
      </c>
      <c r="D15665" s="1">
        <v>-2796.00206565881</v>
      </c>
      <c r="E15665" s="1">
        <v>-15557.0153065938</v>
      </c>
      <c r="F15665" s="1">
        <v>-26660.1326060453</v>
      </c>
      <c r="G15665" s="1">
        <v>-18509.9713218177</v>
      </c>
      <c r="H15665" s="1">
        <v>-24684.7077828297</v>
      </c>
      <c r="I15665" s="1">
        <v>-22455.5459565575</v>
      </c>
      <c r="J15665" s="1">
        <v>-31653.4899656164</v>
      </c>
      <c r="K15665" s="1">
        <v>0.59</v>
      </c>
      <c r="L15665" s="1">
        <v>2.058</v>
      </c>
      <c r="M15665" s="1">
        <v>-0.098</v>
      </c>
    </row>
    <row r="15666">
      <c r="A15666" s="1">
        <v>15664.0</v>
      </c>
      <c r="B15666" s="1">
        <v>1.7002340805242E9</v>
      </c>
      <c r="C15666" s="1">
        <v>-19096.0787649248</v>
      </c>
      <c r="D15666" s="1">
        <v>-2764.06142283218</v>
      </c>
      <c r="E15666" s="1">
        <v>-15570.9851468783</v>
      </c>
      <c r="F15666" s="1">
        <v>-26705.0149089115</v>
      </c>
      <c r="G15666" s="1">
        <v>-18505.6797868823</v>
      </c>
      <c r="H15666" s="1">
        <v>-24750.6677807173</v>
      </c>
      <c r="I15666" s="1">
        <v>-22510.6430066398</v>
      </c>
      <c r="J15666" s="1">
        <v>-31617.8165814657</v>
      </c>
      <c r="K15666" s="1">
        <v>0.59</v>
      </c>
      <c r="L15666" s="1">
        <v>2.058</v>
      </c>
      <c r="M15666" s="1">
        <v>-0.098</v>
      </c>
    </row>
    <row r="15667">
      <c r="A15667" s="1">
        <v>15665.0</v>
      </c>
      <c r="B15667" s="1">
        <v>1.70023408052812E9</v>
      </c>
      <c r="C15667" s="1">
        <v>-19131.1263002307</v>
      </c>
      <c r="D15667" s="1">
        <v>-2789.96709465588</v>
      </c>
      <c r="E15667" s="1">
        <v>-15648.7468658383</v>
      </c>
      <c r="F15667" s="1">
        <v>-26763.3306101954</v>
      </c>
      <c r="G15667" s="1">
        <v>-18461.9597747277</v>
      </c>
      <c r="H15667" s="1">
        <v>-24557.2581359455</v>
      </c>
      <c r="I15667" s="1">
        <v>-22582.1909406412</v>
      </c>
      <c r="J15667" s="1">
        <v>-31575.7729501453</v>
      </c>
      <c r="K15667" s="1">
        <v>0.59</v>
      </c>
      <c r="L15667" s="1">
        <v>2.058</v>
      </c>
      <c r="M15667" s="1">
        <v>-0.098</v>
      </c>
    </row>
    <row r="15668">
      <c r="A15668" s="1">
        <v>15666.0</v>
      </c>
      <c r="B15668" s="1">
        <v>1.70023408053118E9</v>
      </c>
      <c r="C15668" s="1">
        <v>-19111.6802825546</v>
      </c>
      <c r="D15668" s="1">
        <v>-2770.76694616877</v>
      </c>
      <c r="E15668" s="1">
        <v>-15688.0635843352</v>
      </c>
      <c r="F15668" s="1">
        <v>-26784.2294912611</v>
      </c>
      <c r="G15668" s="1">
        <v>-18525.7740051476</v>
      </c>
      <c r="H15668" s="1">
        <v>-24522.0764901729</v>
      </c>
      <c r="I15668" s="1">
        <v>-22628.7049208527</v>
      </c>
      <c r="J15668" s="1">
        <v>-31514.7973912712</v>
      </c>
      <c r="K15668" s="1">
        <v>0.59</v>
      </c>
      <c r="L15668" s="1">
        <v>2.058</v>
      </c>
      <c r="M15668" s="1">
        <v>-0.098</v>
      </c>
    </row>
    <row r="15669">
      <c r="A15669" s="1">
        <v>15667.0</v>
      </c>
      <c r="B15669" s="1">
        <v>1.70023408053535E9</v>
      </c>
      <c r="C15669" s="1">
        <v>-19071.4247907906</v>
      </c>
      <c r="D15669" s="1">
        <v>-2720.29670718869</v>
      </c>
      <c r="E15669" s="1">
        <v>-15718.1043288832</v>
      </c>
      <c r="F15669" s="1">
        <v>-26765.0963980074</v>
      </c>
      <c r="G15669" s="1">
        <v>-18493.4980861542</v>
      </c>
      <c r="H15669" s="1">
        <v>-24490.6946409576</v>
      </c>
      <c r="I15669" s="1">
        <v>-22614.2880456791</v>
      </c>
      <c r="J15669" s="1">
        <v>-31487.4835595468</v>
      </c>
      <c r="K15669" s="1">
        <v>0.546</v>
      </c>
      <c r="L15669" s="1">
        <v>1.86</v>
      </c>
      <c r="M15669" s="1">
        <v>-0.094</v>
      </c>
    </row>
    <row r="15670">
      <c r="A15670" s="1">
        <v>15668.0</v>
      </c>
      <c r="B15670" s="1">
        <v>1.70023408053919E9</v>
      </c>
      <c r="C15670" s="1">
        <v>-19047.2625550344</v>
      </c>
      <c r="D15670" s="1">
        <v>-2685.27152362722</v>
      </c>
      <c r="E15670" s="1">
        <v>-15782.2985389588</v>
      </c>
      <c r="F15670" s="1">
        <v>-26762.6600578618</v>
      </c>
      <c r="G15670" s="1">
        <v>-18463.3232311395</v>
      </c>
      <c r="H15670" s="1">
        <v>-24495.8578939268</v>
      </c>
      <c r="I15670" s="1">
        <v>-22609.1694961988</v>
      </c>
      <c r="J15670" s="1">
        <v>-31481.649754244</v>
      </c>
      <c r="K15670" s="1">
        <v>0.546</v>
      </c>
      <c r="L15670" s="1">
        <v>1.86</v>
      </c>
      <c r="M15670" s="1">
        <v>-0.094</v>
      </c>
    </row>
    <row r="15671">
      <c r="A15671" s="1">
        <v>15669.0</v>
      </c>
      <c r="B15671" s="1">
        <v>1.70023408054344E9</v>
      </c>
      <c r="C15671" s="1">
        <v>-19031.3928164711</v>
      </c>
      <c r="D15671" s="1">
        <v>-2661.10928787103</v>
      </c>
      <c r="E15671" s="1">
        <v>-15890.1680577001</v>
      </c>
      <c r="F15671" s="1">
        <v>-26788.3422122409</v>
      </c>
      <c r="G15671" s="1">
        <v>-18487.3290046845</v>
      </c>
      <c r="H15671" s="1">
        <v>-24499.7247457176</v>
      </c>
      <c r="I15671" s="1">
        <v>-22696.855389697</v>
      </c>
      <c r="J15671" s="1">
        <v>-31532.7905455578</v>
      </c>
      <c r="K15671" s="1">
        <v>0.546</v>
      </c>
      <c r="L15671" s="1">
        <v>1.86</v>
      </c>
      <c r="M15671" s="1">
        <v>-0.094</v>
      </c>
    </row>
    <row r="15672">
      <c r="A15672" s="1">
        <v>15670.0</v>
      </c>
      <c r="B15672" s="1">
        <v>1.70023408054823E9</v>
      </c>
      <c r="C15672" s="1">
        <v>-19069.1896163451</v>
      </c>
      <c r="D15672" s="1">
        <v>-2695.68743654339</v>
      </c>
      <c r="E15672" s="1">
        <v>-16035.4991001485</v>
      </c>
      <c r="F15672" s="1">
        <v>-26865.5227858451</v>
      </c>
      <c r="G15672" s="1">
        <v>-18520.1860690338</v>
      </c>
      <c r="H15672" s="1">
        <v>-24592.3727264848</v>
      </c>
      <c r="I15672" s="1">
        <v>-22811.6986527083</v>
      </c>
      <c r="J15672" s="1">
        <v>-31647.2761806578</v>
      </c>
      <c r="K15672" s="1">
        <v>0.546</v>
      </c>
      <c r="L15672" s="1">
        <v>1.86</v>
      </c>
      <c r="M15672" s="1">
        <v>-0.094</v>
      </c>
    </row>
    <row r="15673">
      <c r="A15673" s="1">
        <v>15671.0</v>
      </c>
      <c r="B15673" s="1">
        <v>1.70023408055228E9</v>
      </c>
      <c r="C15673" s="1">
        <v>-19070.5307210124</v>
      </c>
      <c r="D15673" s="1">
        <v>-2687.17142190592</v>
      </c>
      <c r="E15673" s="1">
        <v>-16167.9331860462</v>
      </c>
      <c r="F15673" s="1">
        <v>-26872.8094545375</v>
      </c>
      <c r="G15673" s="1">
        <v>-18527.5621447041</v>
      </c>
      <c r="H15673" s="1">
        <v>-24514.9462836916</v>
      </c>
      <c r="I15673" s="1">
        <v>-22814.0679376206</v>
      </c>
      <c r="J15673" s="1">
        <v>-31630.6464827831</v>
      </c>
      <c r="K15673" s="1">
        <v>0.546</v>
      </c>
      <c r="L15673" s="1">
        <v>1.86</v>
      </c>
      <c r="M15673" s="1">
        <v>-0.094</v>
      </c>
    </row>
    <row r="15674">
      <c r="A15674" s="1">
        <v>15672.0</v>
      </c>
      <c r="B15674" s="1">
        <v>1.70023408055641E9</v>
      </c>
      <c r="C15674" s="1">
        <v>-19042.7475026544</v>
      </c>
      <c r="D15674" s="1">
        <v>-2647.05004060864</v>
      </c>
      <c r="E15674" s="1">
        <v>-16282.2623589351</v>
      </c>
      <c r="F15674" s="1">
        <v>-26864.7628265336</v>
      </c>
      <c r="G15674" s="1">
        <v>-18511.9159235854</v>
      </c>
      <c r="H15674" s="1">
        <v>-24472.008582593</v>
      </c>
      <c r="I15674" s="1">
        <v>-22792.1632280544</v>
      </c>
      <c r="J15674" s="1">
        <v>-31670.0973117467</v>
      </c>
      <c r="K15674" s="1">
        <v>0.546</v>
      </c>
      <c r="L15674" s="1">
        <v>1.86</v>
      </c>
      <c r="M15674" s="1">
        <v>-0.094</v>
      </c>
    </row>
    <row r="15675">
      <c r="A15675" s="1">
        <v>15673.0</v>
      </c>
      <c r="B15675" s="1">
        <v>1.70023408056042E9</v>
      </c>
      <c r="C15675" s="1">
        <v>-18991.8972840186</v>
      </c>
      <c r="D15675" s="1">
        <v>-2585.40392940091</v>
      </c>
      <c r="E15675" s="1">
        <v>-16391.830610255</v>
      </c>
      <c r="F15675" s="1">
        <v>-26835.571448275</v>
      </c>
      <c r="G15675" s="1">
        <v>-18531.2278307947</v>
      </c>
      <c r="H15675" s="1">
        <v>-24423.5723523583</v>
      </c>
      <c r="I15675" s="1">
        <v>-22735.590962838</v>
      </c>
      <c r="J15675" s="1">
        <v>-31716.7677541694</v>
      </c>
      <c r="K15675" s="1">
        <v>0.546</v>
      </c>
      <c r="L15675" s="1">
        <v>1.86</v>
      </c>
      <c r="M15675" s="1">
        <v>-0.094</v>
      </c>
    </row>
    <row r="15676">
      <c r="A15676" s="1">
        <v>15674.0</v>
      </c>
      <c r="B15676" s="1">
        <v>1.70023408056459E9</v>
      </c>
      <c r="C15676" s="1">
        <v>-18992.8807607747</v>
      </c>
      <c r="D15676" s="1">
        <v>-2576.39617638542</v>
      </c>
      <c r="E15676" s="1">
        <v>-16508.126736656</v>
      </c>
      <c r="F15676" s="1">
        <v>-26860.4712915982</v>
      </c>
      <c r="G15676" s="1">
        <v>-18561.4250375539</v>
      </c>
      <c r="H15676" s="1">
        <v>-24468.4323034801</v>
      </c>
      <c r="I15676" s="1">
        <v>-22677.3646685319</v>
      </c>
      <c r="J15676" s="1">
        <v>-31750.7647574859</v>
      </c>
      <c r="K15676" s="1">
        <v>0.546</v>
      </c>
      <c r="L15676" s="1">
        <v>1.86</v>
      </c>
      <c r="M15676" s="1">
        <v>-0.094</v>
      </c>
    </row>
    <row r="15677">
      <c r="A15677" s="1">
        <v>15675.0</v>
      </c>
      <c r="B15677" s="1">
        <v>1.70023408056832E9</v>
      </c>
      <c r="C15677" s="1">
        <v>-19015.0089877854</v>
      </c>
      <c r="D15677" s="1">
        <v>-2592.48943239324</v>
      </c>
      <c r="E15677" s="1">
        <v>-16617.3373600646</v>
      </c>
      <c r="F15677" s="1">
        <v>-26899.095106017</v>
      </c>
      <c r="G15677" s="1">
        <v>-18528.1879935488</v>
      </c>
      <c r="H15677" s="1">
        <v>-24459.3798469757</v>
      </c>
      <c r="I15677" s="1">
        <v>-22597.3454233819</v>
      </c>
      <c r="J15677" s="1">
        <v>-31728.4353647751</v>
      </c>
      <c r="K15677" s="1">
        <v>0.546</v>
      </c>
      <c r="L15677" s="1">
        <v>1.86</v>
      </c>
      <c r="M15677" s="1">
        <v>-0.094</v>
      </c>
    </row>
    <row r="15678">
      <c r="A15678" s="1">
        <v>15676.0</v>
      </c>
      <c r="B15678" s="1">
        <v>1.70023408057355E9</v>
      </c>
      <c r="C15678" s="1">
        <v>-19047.1284445677</v>
      </c>
      <c r="D15678" s="1">
        <v>-2631.09089506756</v>
      </c>
      <c r="E15678" s="1">
        <v>-16738.2379458234</v>
      </c>
      <c r="F15678" s="1">
        <v>-26962.1717288698</v>
      </c>
      <c r="G15678" s="1">
        <v>-18588.5600553226</v>
      </c>
      <c r="H15678" s="1">
        <v>-24525.27278963</v>
      </c>
      <c r="I15678" s="1">
        <v>-22566.3435538224</v>
      </c>
      <c r="J15678" s="1">
        <v>-31753.9387051986</v>
      </c>
      <c r="K15678" s="1">
        <v>0.546</v>
      </c>
      <c r="L15678" s="1">
        <v>1.86</v>
      </c>
      <c r="M15678" s="1">
        <v>-0.094</v>
      </c>
    </row>
    <row r="15679">
      <c r="A15679" s="1">
        <v>15677.0</v>
      </c>
      <c r="B15679" s="1">
        <v>1.70023408057716E9</v>
      </c>
      <c r="C15679" s="1">
        <v>-19045.228546289</v>
      </c>
      <c r="D15679" s="1">
        <v>-2638.60108120454</v>
      </c>
      <c r="E15679" s="1">
        <v>-16799.3699669086</v>
      </c>
      <c r="F15679" s="1">
        <v>-26990.7149065393</v>
      </c>
      <c r="G15679" s="1">
        <v>-18609.2577706882</v>
      </c>
      <c r="H15679" s="1">
        <v>-24586.0695345484</v>
      </c>
      <c r="I15679" s="1">
        <v>-22593.076240191</v>
      </c>
      <c r="J15679" s="1">
        <v>-31825.8666188557</v>
      </c>
      <c r="K15679" s="1">
        <v>0.586</v>
      </c>
      <c r="L15679" s="1">
        <v>1.57</v>
      </c>
      <c r="M15679" s="1">
        <v>-0.01</v>
      </c>
    </row>
    <row r="15680">
      <c r="A15680" s="1">
        <v>15678.0</v>
      </c>
      <c r="B15680" s="1">
        <v>1.70023408058115E9</v>
      </c>
      <c r="C15680" s="1">
        <v>-19028.8000141143</v>
      </c>
      <c r="D15680" s="1">
        <v>-2625.01122057571</v>
      </c>
      <c r="E15680" s="1">
        <v>-16826.0803015327</v>
      </c>
      <c r="F15680" s="1">
        <v>-26998.605072332</v>
      </c>
      <c r="G15680" s="1">
        <v>-18610.0400817442</v>
      </c>
      <c r="H15680" s="1">
        <v>-24626.056805379</v>
      </c>
      <c r="I15680" s="1">
        <v>-22610.801173544</v>
      </c>
      <c r="J15680" s="1">
        <v>-31770.6801617956</v>
      </c>
      <c r="K15680" s="1">
        <v>0.586</v>
      </c>
      <c r="L15680" s="1">
        <v>1.57</v>
      </c>
      <c r="M15680" s="1">
        <v>-0.01</v>
      </c>
    </row>
    <row r="15681">
      <c r="A15681" s="1">
        <v>15679.0</v>
      </c>
      <c r="B15681" s="1">
        <v>1.70023408058576E9</v>
      </c>
      <c r="C15681" s="1">
        <v>-19010.7845080834</v>
      </c>
      <c r="D15681" s="1">
        <v>-2611.33195296906</v>
      </c>
      <c r="E15681" s="1">
        <v>-16828.1366620226</v>
      </c>
      <c r="F15681" s="1">
        <v>-27001.7119648113</v>
      </c>
      <c r="G15681" s="1">
        <v>-18522.9129818574</v>
      </c>
      <c r="H15681" s="1">
        <v>-24617.2502180636</v>
      </c>
      <c r="I15681" s="1">
        <v>-22634.6504848778</v>
      </c>
      <c r="J15681" s="1">
        <v>-31720.7910681713</v>
      </c>
      <c r="K15681" s="1">
        <v>0.586</v>
      </c>
      <c r="L15681" s="1">
        <v>1.57</v>
      </c>
      <c r="M15681" s="1">
        <v>-0.01</v>
      </c>
    </row>
    <row r="15682">
      <c r="A15682" s="1">
        <v>15680.0</v>
      </c>
      <c r="B15682" s="1">
        <v>1.70023408058866E9</v>
      </c>
      <c r="C15682" s="1">
        <v>-18968.0032691959</v>
      </c>
      <c r="D15682" s="1">
        <v>-2574.49627810672</v>
      </c>
      <c r="E15682" s="1">
        <v>-16768.9939461939</v>
      </c>
      <c r="F15682" s="1">
        <v>-26984.6799355363</v>
      </c>
      <c r="G15682" s="1">
        <v>-18508.3172927281</v>
      </c>
      <c r="H15682" s="1">
        <v>-24683.7243060737</v>
      </c>
      <c r="I15682" s="1">
        <v>-22640.4619384362</v>
      </c>
      <c r="J15682" s="1">
        <v>-31616.0507936538</v>
      </c>
      <c r="K15682" s="1">
        <v>0.586</v>
      </c>
      <c r="L15682" s="1">
        <v>1.57</v>
      </c>
      <c r="M15682" s="1">
        <v>-0.01</v>
      </c>
    </row>
    <row r="15683">
      <c r="A15683" s="1">
        <v>15681.0</v>
      </c>
      <c r="B15683" s="1">
        <v>1.70023408059232E9</v>
      </c>
      <c r="C15683" s="1">
        <v>-18934.4533007685</v>
      </c>
      <c r="D15683" s="1">
        <v>-2547.96475743827</v>
      </c>
      <c r="E15683" s="1">
        <v>-16724.8045474057</v>
      </c>
      <c r="F15683" s="1">
        <v>-26970.2183568737</v>
      </c>
      <c r="G15683" s="1">
        <v>-18540.3026390436</v>
      </c>
      <c r="H15683" s="1">
        <v>-24673.3530966464</v>
      </c>
      <c r="I15683" s="1">
        <v>-22644.820528605</v>
      </c>
      <c r="J15683" s="1">
        <v>-31386.4313228644</v>
      </c>
      <c r="K15683" s="1">
        <v>0.586</v>
      </c>
      <c r="L15683" s="1">
        <v>1.57</v>
      </c>
      <c r="M15683" s="1">
        <v>-0.01</v>
      </c>
    </row>
    <row r="15684">
      <c r="A15684" s="1">
        <v>15682.0</v>
      </c>
      <c r="B15684" s="1">
        <v>1.70023408059533E9</v>
      </c>
      <c r="C15684" s="1">
        <v>-18920.9081436286</v>
      </c>
      <c r="D15684" s="1">
        <v>-2535.71600147676</v>
      </c>
      <c r="E15684" s="1">
        <v>-16722.9940561049</v>
      </c>
      <c r="F15684" s="1">
        <v>-26923.838487129</v>
      </c>
      <c r="G15684" s="1">
        <v>-18462.6526788059</v>
      </c>
      <c r="H15684" s="1">
        <v>-24447.0416840364</v>
      </c>
      <c r="I15684" s="1">
        <v>-22662.5007584691</v>
      </c>
      <c r="J15684" s="1">
        <v>-31249.8845159869</v>
      </c>
      <c r="K15684" s="1">
        <v>0.586</v>
      </c>
      <c r="L15684" s="1">
        <v>1.57</v>
      </c>
      <c r="M15684" s="1">
        <v>-0.01</v>
      </c>
    </row>
    <row r="15685">
      <c r="A15685" s="1">
        <v>15683.0</v>
      </c>
      <c r="B15685" s="1">
        <v>1.70023408059945E9</v>
      </c>
      <c r="C15685" s="1">
        <v>-18926.3843210201</v>
      </c>
      <c r="D15685" s="1">
        <v>-2550.22228362825</v>
      </c>
      <c r="E15685" s="1">
        <v>-16747.9833064059</v>
      </c>
      <c r="F15685" s="1">
        <v>-26940.5575919816</v>
      </c>
      <c r="G15685" s="1">
        <v>-18408.6061607129</v>
      </c>
      <c r="H15685" s="1">
        <v>-24509.6489202557</v>
      </c>
      <c r="I15685" s="1">
        <v>-22719.3635963635</v>
      </c>
      <c r="J15685" s="1">
        <v>-31170.1111400259</v>
      </c>
      <c r="K15685" s="1">
        <v>0.586</v>
      </c>
      <c r="L15685" s="1">
        <v>1.57</v>
      </c>
      <c r="M15685" s="1">
        <v>-0.01</v>
      </c>
    </row>
    <row r="15686">
      <c r="A15686" s="1">
        <v>15684.0</v>
      </c>
      <c r="B15686" s="1">
        <v>1.70023408060333E9</v>
      </c>
      <c r="C15686" s="1">
        <v>-18922.2939517848</v>
      </c>
      <c r="D15686" s="1">
        <v>-2557.08426917603</v>
      </c>
      <c r="E15686" s="1">
        <v>-16725.698617184</v>
      </c>
      <c r="F15686" s="1">
        <v>-26955.0862258775</v>
      </c>
      <c r="G15686" s="1">
        <v>-18410.5507624805</v>
      </c>
      <c r="H15686" s="1">
        <v>-24584.6837263922</v>
      </c>
      <c r="I15686" s="1">
        <v>-22719.8106312526</v>
      </c>
      <c r="J15686" s="1">
        <v>-31076.3455720359</v>
      </c>
      <c r="K15686" s="1">
        <v>0.586</v>
      </c>
      <c r="L15686" s="1">
        <v>1.57</v>
      </c>
      <c r="M15686" s="1">
        <v>-0.01</v>
      </c>
    </row>
    <row r="15687">
      <c r="A15687" s="1">
        <v>15685.0</v>
      </c>
      <c r="B15687" s="1">
        <v>1.70023408060855E9</v>
      </c>
      <c r="C15687" s="1">
        <v>-18914.6049516922</v>
      </c>
      <c r="D15687" s="1">
        <v>-2554.73733600823</v>
      </c>
      <c r="E15687" s="1">
        <v>-16701.4916779389</v>
      </c>
      <c r="F15687" s="1">
        <v>-26936.4672227462</v>
      </c>
      <c r="G15687" s="1">
        <v>-18408.0920705905</v>
      </c>
      <c r="H15687" s="1">
        <v>-24556.0511417449</v>
      </c>
      <c r="I15687" s="1">
        <v>-22664.9594503592</v>
      </c>
      <c r="J15687" s="1">
        <v>-31104.6652322608</v>
      </c>
      <c r="K15687" s="1">
        <v>0.586</v>
      </c>
      <c r="L15687" s="1">
        <v>1.57</v>
      </c>
      <c r="M15687" s="1">
        <v>-0.01</v>
      </c>
    </row>
    <row r="15688">
      <c r="A15688" s="1">
        <v>15686.0</v>
      </c>
      <c r="B15688" s="1">
        <v>1.70023408061226E9</v>
      </c>
      <c r="C15688" s="1">
        <v>-18937.2249170809</v>
      </c>
      <c r="D15688" s="1">
        <v>-2585.1580602119</v>
      </c>
      <c r="E15688" s="1">
        <v>-16739.9143266575</v>
      </c>
      <c r="F15688" s="1">
        <v>-26961.098845136</v>
      </c>
      <c r="G15688" s="1">
        <v>-18434.8024052146</v>
      </c>
      <c r="H15688" s="1">
        <v>-24631.7565002151</v>
      </c>
      <c r="I15688" s="1">
        <v>-22629.9119150533</v>
      </c>
      <c r="J15688" s="1">
        <v>-31225.8116872086</v>
      </c>
      <c r="K15688" s="1">
        <v>0.586</v>
      </c>
      <c r="L15688" s="1">
        <v>1.57</v>
      </c>
      <c r="M15688" s="1">
        <v>-0.01</v>
      </c>
    </row>
    <row r="15689">
      <c r="A15689" s="1">
        <v>15687.0</v>
      </c>
      <c r="B15689" s="1">
        <v>1.70023408061642E9</v>
      </c>
      <c r="C15689" s="1">
        <v>-18932.6875129565</v>
      </c>
      <c r="D15689" s="1">
        <v>-2586.96855151278</v>
      </c>
      <c r="E15689" s="1">
        <v>-16746.6422017386</v>
      </c>
      <c r="F15689" s="1">
        <v>-26970.3524673405</v>
      </c>
      <c r="G15689" s="1">
        <v>-18392.7587738941</v>
      </c>
      <c r="H15689" s="1">
        <v>-24643.2229451206</v>
      </c>
      <c r="I15689" s="1">
        <v>-22620.1218509819</v>
      </c>
      <c r="J15689" s="1">
        <v>-31316.8950458639</v>
      </c>
      <c r="K15689" s="1">
        <v>0.556</v>
      </c>
      <c r="L15689" s="1">
        <v>1.22</v>
      </c>
      <c r="M15689" s="1">
        <v>-0.024</v>
      </c>
    </row>
    <row r="15690">
      <c r="A15690" s="1">
        <v>15688.0</v>
      </c>
      <c r="B15690" s="1">
        <v>1.70023408062064E9</v>
      </c>
      <c r="C15690" s="1">
        <v>-18902.9373410865</v>
      </c>
      <c r="D15690" s="1">
        <v>-2556.9501587093</v>
      </c>
      <c r="E15690" s="1">
        <v>-16731.8229951647</v>
      </c>
      <c r="F15690" s="1">
        <v>-26925.7830888966</v>
      </c>
      <c r="G15690" s="1">
        <v>-18302.9047611838</v>
      </c>
      <c r="H15690" s="1">
        <v>-24465.5936319343</v>
      </c>
      <c r="I15690" s="1">
        <v>-22652.8671566089</v>
      </c>
      <c r="J15690" s="1">
        <v>-31389.8287880216</v>
      </c>
      <c r="K15690" s="1">
        <v>0.556</v>
      </c>
      <c r="L15690" s="1">
        <v>1.22</v>
      </c>
      <c r="M15690" s="1">
        <v>-0.024</v>
      </c>
    </row>
    <row r="15691">
      <c r="A15691" s="1">
        <v>15689.0</v>
      </c>
      <c r="B15691" s="1">
        <v>1.70023408062477E9</v>
      </c>
      <c r="C15691" s="1">
        <v>-18863.195939445</v>
      </c>
      <c r="D15691" s="1">
        <v>-2529.94925140729</v>
      </c>
      <c r="E15691" s="1">
        <v>-16699.1670965155</v>
      </c>
      <c r="F15691" s="1">
        <v>-26864.6957713002</v>
      </c>
      <c r="G15691" s="1">
        <v>-18256.2343187611</v>
      </c>
      <c r="H15691" s="1">
        <v>-24360.0933981053</v>
      </c>
      <c r="I15691" s="1">
        <v>-22710.355843348</v>
      </c>
      <c r="J15691" s="1">
        <v>-31332.9435983829</v>
      </c>
      <c r="K15691" s="1">
        <v>0.556</v>
      </c>
      <c r="L15691" s="1">
        <v>1.22</v>
      </c>
      <c r="M15691" s="1">
        <v>-0.024</v>
      </c>
    </row>
    <row r="15692">
      <c r="A15692" s="1">
        <v>15690.0</v>
      </c>
      <c r="B15692" s="1">
        <v>1.70023408062818E9</v>
      </c>
      <c r="C15692" s="1">
        <v>-18841.2018229009</v>
      </c>
      <c r="D15692" s="1">
        <v>-2519.39922802439</v>
      </c>
      <c r="E15692" s="1">
        <v>-16701.9834163169</v>
      </c>
      <c r="F15692" s="1">
        <v>-26851.3070763715</v>
      </c>
      <c r="G15692" s="1">
        <v>-18264.8844438653</v>
      </c>
      <c r="H15692" s="1">
        <v>-24385.5520350399</v>
      </c>
      <c r="I15692" s="1">
        <v>-22784.4742279618</v>
      </c>
      <c r="J15692" s="1">
        <v>-31327.7579936692</v>
      </c>
      <c r="K15692" s="1">
        <v>0.556</v>
      </c>
      <c r="L15692" s="1">
        <v>1.22</v>
      </c>
      <c r="M15692" s="1">
        <v>-0.024</v>
      </c>
    </row>
    <row r="15693">
      <c r="A15693" s="1">
        <v>15691.0</v>
      </c>
      <c r="B15693" s="1">
        <v>1.7002340806314E9</v>
      </c>
      <c r="C15693" s="1">
        <v>-18838.1172821661</v>
      </c>
      <c r="D15693" s="1">
        <v>-2520.40505652488</v>
      </c>
      <c r="E15693" s="1">
        <v>-16700.7987738607</v>
      </c>
      <c r="F15693" s="1">
        <v>-26824.574390003</v>
      </c>
      <c r="G15693" s="1">
        <v>-18281.2235690621</v>
      </c>
      <c r="H15693" s="1">
        <v>-24370.9339941661</v>
      </c>
      <c r="I15693" s="1">
        <v>-22760.3790474389</v>
      </c>
      <c r="J15693" s="1">
        <v>-31284.105036748</v>
      </c>
      <c r="K15693" s="1">
        <v>0.556</v>
      </c>
      <c r="L15693" s="1">
        <v>1.22</v>
      </c>
      <c r="M15693" s="1">
        <v>-0.024</v>
      </c>
    </row>
    <row r="15694">
      <c r="A15694" s="1">
        <v>15692.0</v>
      </c>
      <c r="B15694" s="1">
        <v>1.70023408063673E9</v>
      </c>
      <c r="C15694" s="1">
        <v>-18826.7402442384</v>
      </c>
      <c r="D15694" s="1">
        <v>-2529.16694035136</v>
      </c>
      <c r="E15694" s="1">
        <v>-16703.659797151</v>
      </c>
      <c r="F15694" s="1">
        <v>-26823.8367824359</v>
      </c>
      <c r="G15694" s="1">
        <v>-18275.0544875925</v>
      </c>
      <c r="H15694" s="1">
        <v>-24396.7949625009</v>
      </c>
      <c r="I15694" s="1">
        <v>-22766.9951637977</v>
      </c>
      <c r="J15694" s="1">
        <v>-31317.8338191311</v>
      </c>
      <c r="K15694" s="1">
        <v>0.556</v>
      </c>
      <c r="L15694" s="1">
        <v>1.22</v>
      </c>
      <c r="M15694" s="1">
        <v>-0.024</v>
      </c>
    </row>
    <row r="15695">
      <c r="A15695" s="1">
        <v>15693.0</v>
      </c>
      <c r="B15695" s="1">
        <v>1.7002340806408E9</v>
      </c>
      <c r="C15695" s="1">
        <v>-18800.6334067146</v>
      </c>
      <c r="D15695" s="1">
        <v>-2521.05325711408</v>
      </c>
      <c r="E15695" s="1">
        <v>-16667.0699914777</v>
      </c>
      <c r="F15695" s="1">
        <v>-26820.6851864677</v>
      </c>
      <c r="G15695" s="1">
        <v>-18251.1381210253</v>
      </c>
      <c r="H15695" s="1">
        <v>-24437.7210065985</v>
      </c>
      <c r="I15695" s="1">
        <v>-22786.9776233408</v>
      </c>
      <c r="J15695" s="1">
        <v>-31196.0391635941</v>
      </c>
      <c r="K15695" s="1">
        <v>0.556</v>
      </c>
      <c r="L15695" s="1">
        <v>1.22</v>
      </c>
      <c r="M15695" s="1">
        <v>-0.024</v>
      </c>
    </row>
    <row r="15696">
      <c r="A15696" s="1">
        <v>15694.0</v>
      </c>
      <c r="B15696" s="1">
        <v>1.70023408064426E9</v>
      </c>
      <c r="C15696" s="1">
        <v>-18820.6382180021</v>
      </c>
      <c r="D15696" s="1">
        <v>-2545.93074869284</v>
      </c>
      <c r="E15696" s="1">
        <v>-16647.8251395017</v>
      </c>
      <c r="F15696" s="1">
        <v>-26854.8386519955</v>
      </c>
      <c r="G15696" s="1">
        <v>-18281.4694382511</v>
      </c>
      <c r="H15696" s="1">
        <v>-24494.4273822817</v>
      </c>
      <c r="I15696" s="1">
        <v>-22809.5975887295</v>
      </c>
      <c r="J15696" s="1">
        <v>-31030.2786267135</v>
      </c>
      <c r="K15696" s="1">
        <v>0.556</v>
      </c>
      <c r="L15696" s="1">
        <v>1.22</v>
      </c>
      <c r="M15696" s="1">
        <v>-0.024</v>
      </c>
    </row>
    <row r="15697">
      <c r="A15697" s="1">
        <v>15695.0</v>
      </c>
      <c r="B15697" s="1">
        <v>1.70023408064842E9</v>
      </c>
      <c r="C15697" s="1">
        <v>-18830.3388750957</v>
      </c>
      <c r="D15697" s="1">
        <v>-2566.4049466139</v>
      </c>
      <c r="E15697" s="1">
        <v>-16637.0515986742</v>
      </c>
      <c r="F15697" s="1">
        <v>-26857.5432130745</v>
      </c>
      <c r="G15697" s="1">
        <v>-18293.4946767681</v>
      </c>
      <c r="H15697" s="1">
        <v>-24424.5781808588</v>
      </c>
      <c r="I15697" s="1">
        <v>-22813.3079783091</v>
      </c>
      <c r="J15697" s="1">
        <v>-30883.5617761089</v>
      </c>
      <c r="K15697" s="1">
        <v>0.556</v>
      </c>
      <c r="L15697" s="1">
        <v>1.22</v>
      </c>
      <c r="M15697" s="1">
        <v>-0.024</v>
      </c>
    </row>
    <row r="15698">
      <c r="A15698" s="1">
        <v>15696.0</v>
      </c>
      <c r="B15698" s="1">
        <v>1.70023408065239E9</v>
      </c>
      <c r="C15698" s="1">
        <v>-18849.3155061382</v>
      </c>
      <c r="D15698" s="1">
        <v>-2585.11335672299</v>
      </c>
      <c r="E15698" s="1">
        <v>-16637.6997992634</v>
      </c>
      <c r="F15698" s="1">
        <v>-26873.3682481489</v>
      </c>
      <c r="G15698" s="1">
        <v>-18291.4383162782</v>
      </c>
      <c r="H15698" s="1">
        <v>-24422.231247691</v>
      </c>
      <c r="I15698" s="1">
        <v>-22832.1728506294</v>
      </c>
      <c r="J15698" s="1">
        <v>-30806.9623478606</v>
      </c>
      <c r="K15698" s="1">
        <v>0.556</v>
      </c>
      <c r="L15698" s="1">
        <v>1.22</v>
      </c>
      <c r="M15698" s="1">
        <v>-0.024</v>
      </c>
    </row>
    <row r="15699">
      <c r="A15699" s="1">
        <v>15697.0</v>
      </c>
      <c r="B15699" s="1">
        <v>1.70023408065719E9</v>
      </c>
      <c r="C15699" s="1">
        <v>-18827.3660930831</v>
      </c>
      <c r="D15699" s="1">
        <v>-2566.02496695816</v>
      </c>
      <c r="E15699" s="1">
        <v>-16577.2159787673</v>
      </c>
      <c r="F15699" s="1">
        <v>-26865.0533992115</v>
      </c>
      <c r="G15699" s="1">
        <v>-18250.9146035807</v>
      </c>
      <c r="H15699" s="1">
        <v>-24499.0988968728</v>
      </c>
      <c r="I15699" s="1">
        <v>-22872.5848046046</v>
      </c>
      <c r="J15699" s="1">
        <v>-30738.8789342497</v>
      </c>
      <c r="K15699" s="1">
        <v>0.506</v>
      </c>
      <c r="L15699" s="1">
        <v>1.03</v>
      </c>
      <c r="M15699" s="1">
        <v>-0.022</v>
      </c>
    </row>
    <row r="15700">
      <c r="A15700" s="1">
        <v>15698.0</v>
      </c>
      <c r="B15700" s="1">
        <v>1.70023408066126E9</v>
      </c>
      <c r="C15700" s="1">
        <v>-18772.9842988233</v>
      </c>
      <c r="D15700" s="1">
        <v>-2518.23693731271</v>
      </c>
      <c r="E15700" s="1">
        <v>-16476.6554804629</v>
      </c>
      <c r="F15700" s="1">
        <v>-26814.6502154648</v>
      </c>
      <c r="G15700" s="1">
        <v>-18214.4812601186</v>
      </c>
      <c r="H15700" s="1">
        <v>-24413.6928813091</v>
      </c>
      <c r="I15700" s="1">
        <v>-22868.3603249025</v>
      </c>
      <c r="J15700" s="1">
        <v>-30603.0250314503</v>
      </c>
      <c r="K15700" s="1">
        <v>0.506</v>
      </c>
      <c r="L15700" s="1">
        <v>1.03</v>
      </c>
      <c r="M15700" s="1">
        <v>-0.022</v>
      </c>
    </row>
    <row r="15701">
      <c r="A15701" s="1">
        <v>15699.0</v>
      </c>
      <c r="B15701" s="1">
        <v>1.70023408066536E9</v>
      </c>
      <c r="C15701" s="1">
        <v>-18717.4849173408</v>
      </c>
      <c r="D15701" s="1">
        <v>-2454.08743072598</v>
      </c>
      <c r="E15701" s="1">
        <v>-16394.2893021451</v>
      </c>
      <c r="F15701" s="1">
        <v>-26759.4190549157</v>
      </c>
      <c r="G15701" s="1">
        <v>-18155.5173582455</v>
      </c>
      <c r="H15701" s="1">
        <v>-24339.7980141398</v>
      </c>
      <c r="I15701" s="1">
        <v>-22867.6227173355</v>
      </c>
      <c r="J15701" s="1">
        <v>-30559.8638129072</v>
      </c>
      <c r="K15701" s="1">
        <v>0.506</v>
      </c>
      <c r="L15701" s="1">
        <v>1.03</v>
      </c>
      <c r="M15701" s="1">
        <v>-0.022</v>
      </c>
    </row>
    <row r="15702">
      <c r="A15702" s="1">
        <v>15700.0</v>
      </c>
      <c r="B15702" s="1">
        <v>1.70023408066873E9</v>
      </c>
      <c r="C15702" s="1">
        <v>-18683.9125971689</v>
      </c>
      <c r="D15702" s="1">
        <v>-2428.20411064673</v>
      </c>
      <c r="E15702" s="1">
        <v>-16323.4566239662</v>
      </c>
      <c r="F15702" s="1">
        <v>-26751.2159647006</v>
      </c>
      <c r="G15702" s="1">
        <v>-18100.6438256077</v>
      </c>
      <c r="H15702" s="1">
        <v>-24291.7864670498</v>
      </c>
      <c r="I15702" s="1">
        <v>-22887.7169356008</v>
      </c>
      <c r="J15702" s="1">
        <v>-30626.8966945286</v>
      </c>
      <c r="K15702" s="1">
        <v>0.506</v>
      </c>
      <c r="L15702" s="1">
        <v>1.03</v>
      </c>
      <c r="M15702" s="1">
        <v>-0.022</v>
      </c>
    </row>
    <row r="15703">
      <c r="A15703" s="1">
        <v>15701.0</v>
      </c>
      <c r="B15703" s="1">
        <v>1.70023408067245E9</v>
      </c>
      <c r="C15703" s="1">
        <v>-18697.8377339646</v>
      </c>
      <c r="D15703" s="1">
        <v>-2461.1282302294</v>
      </c>
      <c r="E15703" s="1">
        <v>-16369.8141419665</v>
      </c>
      <c r="F15703" s="1">
        <v>-26781.5472819265</v>
      </c>
      <c r="G15703" s="1">
        <v>-18178.8078759679</v>
      </c>
      <c r="H15703" s="1">
        <v>-24381.1263896377</v>
      </c>
      <c r="I15703" s="1">
        <v>-22960.3154015917</v>
      </c>
      <c r="J15703" s="1">
        <v>-30708.3240995793</v>
      </c>
      <c r="K15703" s="1">
        <v>0.506</v>
      </c>
      <c r="L15703" s="1">
        <v>1.03</v>
      </c>
      <c r="M15703" s="1">
        <v>-0.022</v>
      </c>
    </row>
    <row r="15704">
      <c r="A15704" s="1">
        <v>15702.0</v>
      </c>
      <c r="B15704" s="1">
        <v>1.70023408067543E9</v>
      </c>
      <c r="C15704" s="1">
        <v>-18723.7881092772</v>
      </c>
      <c r="D15704" s="1">
        <v>-2508.69274243029</v>
      </c>
      <c r="E15704" s="1">
        <v>-16404.2134766833</v>
      </c>
      <c r="F15704" s="1">
        <v>-26833.8950674408</v>
      </c>
      <c r="G15704" s="1">
        <v>-18218.9516090097</v>
      </c>
      <c r="H15704" s="1">
        <v>-24568.2551942175</v>
      </c>
      <c r="I15704" s="1">
        <v>-22937.1813460804</v>
      </c>
      <c r="J15704" s="1">
        <v>-30824.2402463245</v>
      </c>
      <c r="K15704" s="1">
        <v>0.506</v>
      </c>
      <c r="L15704" s="1">
        <v>1.03</v>
      </c>
      <c r="M15704" s="1">
        <v>-0.022</v>
      </c>
    </row>
    <row r="15705">
      <c r="A15705" s="1">
        <v>15703.0</v>
      </c>
      <c r="B15705" s="1">
        <v>1.70023408067938E9</v>
      </c>
      <c r="C15705" s="1">
        <v>-18744.2176037094</v>
      </c>
      <c r="D15705" s="1">
        <v>-3353.36516539635</v>
      </c>
      <c r="E15705" s="1">
        <v>-13804.1244511752</v>
      </c>
      <c r="F15705" s="1">
        <v>-25930.7951844686</v>
      </c>
      <c r="G15705" s="1">
        <v>-19469.8669874509</v>
      </c>
      <c r="H15705" s="1">
        <v>-25812.5097528111</v>
      </c>
      <c r="I15705" s="1">
        <v>-23233.0513874353</v>
      </c>
      <c r="J15705" s="1">
        <v>-31773.496481597</v>
      </c>
      <c r="K15705" s="1">
        <v>0.506</v>
      </c>
      <c r="L15705" s="1">
        <v>1.03</v>
      </c>
      <c r="M15705" s="1">
        <v>-0.022</v>
      </c>
    </row>
    <row r="15706">
      <c r="A15706" s="1">
        <v>15704.0</v>
      </c>
      <c r="B15706" s="1">
        <v>1.70023408068356E9</v>
      </c>
      <c r="C15706" s="1">
        <v>-18735.7462925608</v>
      </c>
      <c r="D15706" s="1">
        <v>-3359.33308116592</v>
      </c>
      <c r="E15706" s="1">
        <v>-13829.9630677656</v>
      </c>
      <c r="F15706" s="1">
        <v>-25955.5832690695</v>
      </c>
      <c r="G15706" s="1">
        <v>-19534.1282527599</v>
      </c>
      <c r="H15706" s="1">
        <v>-25845.5679828605</v>
      </c>
      <c r="I15706" s="1">
        <v>-23256.0066289909</v>
      </c>
      <c r="J15706" s="1">
        <v>-31767.5285658274</v>
      </c>
      <c r="K15706" s="1">
        <v>0.506</v>
      </c>
      <c r="L15706" s="1">
        <v>1.03</v>
      </c>
      <c r="M15706" s="1">
        <v>-0.022</v>
      </c>
    </row>
    <row r="15707">
      <c r="A15707" s="1">
        <v>15705.0</v>
      </c>
      <c r="B15707" s="1">
        <v>1.70023408068746E9</v>
      </c>
      <c r="C15707" s="1">
        <v>-18682.638547735</v>
      </c>
      <c r="D15707" s="1">
        <v>-3309.82396719741</v>
      </c>
      <c r="E15707" s="1">
        <v>-13809.4665181</v>
      </c>
      <c r="F15707" s="1">
        <v>-25922.078004131</v>
      </c>
      <c r="G15707" s="1">
        <v>-19476.8854352099</v>
      </c>
      <c r="H15707" s="1">
        <v>-25729.2495047151</v>
      </c>
      <c r="I15707" s="1">
        <v>-23208.6209307457</v>
      </c>
      <c r="J15707" s="1">
        <v>-31730.3576147982</v>
      </c>
      <c r="K15707" s="1">
        <v>0.506</v>
      </c>
      <c r="L15707" s="1">
        <v>1.03</v>
      </c>
      <c r="M15707" s="1">
        <v>-0.022</v>
      </c>
    </row>
    <row r="15708">
      <c r="A15708" s="1">
        <v>15706.0</v>
      </c>
      <c r="B15708" s="1">
        <v>1.70023408213573E9</v>
      </c>
      <c r="C15708" s="1">
        <v>-18679.643413978</v>
      </c>
      <c r="D15708" s="1">
        <v>-3311.74621722057</v>
      </c>
      <c r="E15708" s="1">
        <v>-13857.2992512344</v>
      </c>
      <c r="F15708" s="1">
        <v>-25953.5045568352</v>
      </c>
      <c r="G15708" s="1">
        <v>-19434.8641556339</v>
      </c>
      <c r="H15708" s="1">
        <v>-25775.9199471378</v>
      </c>
      <c r="I15708" s="1">
        <v>-23179.9436426095</v>
      </c>
      <c r="J15708" s="1">
        <v>-31741.6228940037</v>
      </c>
      <c r="K15708" s="1">
        <v>-0.1</v>
      </c>
      <c r="L15708" s="1">
        <v>0.54</v>
      </c>
      <c r="M15708" s="1">
        <v>0.082</v>
      </c>
    </row>
    <row r="15709">
      <c r="A15709" s="1">
        <v>15707.0</v>
      </c>
      <c r="B15709" s="1">
        <v>1.70023408213968E9</v>
      </c>
      <c r="C15709" s="1">
        <v>-18717.4849173408</v>
      </c>
      <c r="D15709" s="1">
        <v>-3351.6887845622</v>
      </c>
      <c r="E15709" s="1">
        <v>-13957.278604183</v>
      </c>
      <c r="F15709" s="1">
        <v>-26032.2497525512</v>
      </c>
      <c r="G15709" s="1">
        <v>-19436.6075917014</v>
      </c>
      <c r="H15709" s="1">
        <v>-25812.8450289779</v>
      </c>
      <c r="I15709" s="1">
        <v>-23158.4859679324</v>
      </c>
      <c r="J15709" s="1">
        <v>-31785.1640922026</v>
      </c>
      <c r="K15709" s="1">
        <v>-0.1</v>
      </c>
      <c r="L15709" s="1">
        <v>0.54</v>
      </c>
      <c r="M15709" s="1">
        <v>0.082</v>
      </c>
    </row>
    <row r="15710">
      <c r="A15710" s="1">
        <v>15708.0</v>
      </c>
      <c r="B15710" s="1">
        <v>1.70023408214246E9</v>
      </c>
      <c r="C15710" s="1">
        <v>-18750.2749264568</v>
      </c>
      <c r="D15710" s="1">
        <v>-3381.50601166558</v>
      </c>
      <c r="E15710" s="1">
        <v>-14037.5213667775</v>
      </c>
      <c r="F15710" s="1">
        <v>-26085.8492357551</v>
      </c>
      <c r="G15710" s="1">
        <v>-19425.9905130851</v>
      </c>
      <c r="H15710" s="1">
        <v>-25862.2870877131</v>
      </c>
      <c r="I15710" s="1">
        <v>-23188.6384712026</v>
      </c>
      <c r="J15710" s="1">
        <v>-31819.0269850524</v>
      </c>
      <c r="K15710" s="1">
        <v>-0.1</v>
      </c>
      <c r="L15710" s="1">
        <v>0.54</v>
      </c>
      <c r="M15710" s="1">
        <v>0.082</v>
      </c>
    </row>
    <row r="15711">
      <c r="A15711" s="1">
        <v>15709.0</v>
      </c>
      <c r="B15711" s="1">
        <v>1.70023408214625E9</v>
      </c>
      <c r="C15711" s="1">
        <v>-18696.0495944082</v>
      </c>
      <c r="D15711" s="1">
        <v>-3326.40896158325</v>
      </c>
      <c r="E15711" s="1">
        <v>-14027.6642474727</v>
      </c>
      <c r="F15711" s="1">
        <v>-26046.8454416806</v>
      </c>
      <c r="G15711" s="1">
        <v>-19364.1879396662</v>
      </c>
      <c r="H15711" s="1">
        <v>-25880.1684832773</v>
      </c>
      <c r="I15711" s="1">
        <v>-23138.8834880451</v>
      </c>
      <c r="J15711" s="1">
        <v>-31753.6034290317</v>
      </c>
      <c r="K15711" s="1">
        <v>-0.1</v>
      </c>
      <c r="L15711" s="1">
        <v>0.54</v>
      </c>
      <c r="M15711" s="1">
        <v>0.082</v>
      </c>
    </row>
    <row r="15712">
      <c r="A15712" s="1">
        <v>15710.0</v>
      </c>
      <c r="B15712" s="1">
        <v>1.70023408214931E9</v>
      </c>
      <c r="C15712" s="1">
        <v>-18666.7241056828</v>
      </c>
      <c r="D15712" s="1">
        <v>-3296.9270106467</v>
      </c>
      <c r="E15712" s="1">
        <v>-14048.1831488827</v>
      </c>
      <c r="F15712" s="1">
        <v>-26036.362473531</v>
      </c>
      <c r="G15712" s="1">
        <v>-19342.9314306892</v>
      </c>
      <c r="H15712" s="1">
        <v>-25904.3754225224</v>
      </c>
      <c r="I15712" s="1">
        <v>-23134.1449182206</v>
      </c>
      <c r="J15712" s="1">
        <v>-31736.5937515012</v>
      </c>
      <c r="K15712" s="1">
        <v>-0.1</v>
      </c>
      <c r="L15712" s="1">
        <v>0.54</v>
      </c>
      <c r="M15712" s="1">
        <v>0.082</v>
      </c>
    </row>
    <row r="15713">
      <c r="A15713" s="1">
        <v>15711.0</v>
      </c>
      <c r="B15713" s="1">
        <v>1.70023408215323E9</v>
      </c>
      <c r="C15713" s="1">
        <v>-18644.0147333162</v>
      </c>
      <c r="D15713" s="1">
        <v>-3274.57526619139</v>
      </c>
      <c r="E15713" s="1">
        <v>-14044.6292215143</v>
      </c>
      <c r="F15713" s="1">
        <v>-26015.6647581654</v>
      </c>
      <c r="G15713" s="1">
        <v>-19317.8527734104</v>
      </c>
      <c r="H15713" s="1">
        <v>-25943.9603619528</v>
      </c>
      <c r="I15713" s="1">
        <v>-23094.0905921567</v>
      </c>
      <c r="J15713" s="1">
        <v>-31710.7774866554</v>
      </c>
      <c r="K15713" s="1">
        <v>-0.1</v>
      </c>
      <c r="L15713" s="1">
        <v>0.54</v>
      </c>
      <c r="M15713" s="1">
        <v>0.082</v>
      </c>
    </row>
    <row r="15714">
      <c r="A15714" s="1">
        <v>15712.0</v>
      </c>
      <c r="B15714" s="1">
        <v>1.70023408215721E9</v>
      </c>
      <c r="C15714" s="1">
        <v>-18685.2984053252</v>
      </c>
      <c r="D15714" s="1">
        <v>-3322.72092374812</v>
      </c>
      <c r="E15714" s="1">
        <v>-14084.8623615339</v>
      </c>
      <c r="F15714" s="1">
        <v>-26045.4372817799</v>
      </c>
      <c r="G15714" s="1">
        <v>-19342.8643754559</v>
      </c>
      <c r="H15714" s="1">
        <v>-26027.3994240044</v>
      </c>
      <c r="I15714" s="1">
        <v>-23160.6987906335</v>
      </c>
      <c r="J15714" s="1">
        <v>-31860.4447675281</v>
      </c>
      <c r="K15714" s="1">
        <v>-0.1</v>
      </c>
      <c r="L15714" s="1">
        <v>0.54</v>
      </c>
      <c r="M15714" s="1">
        <v>0.082</v>
      </c>
    </row>
    <row r="15715">
      <c r="A15715" s="1">
        <v>15713.0</v>
      </c>
      <c r="B15715" s="1">
        <v>1.70023408216112E9</v>
      </c>
      <c r="C15715" s="1">
        <v>-18716.7920132627</v>
      </c>
      <c r="D15715" s="1">
        <v>-3353.11929620734</v>
      </c>
      <c r="E15715" s="1">
        <v>-14176.2139411227</v>
      </c>
      <c r="F15715" s="1">
        <v>-26084.9775177213</v>
      </c>
      <c r="G15715" s="1">
        <v>-19408.7126146212</v>
      </c>
      <c r="H15715" s="1">
        <v>-26098.7461923058</v>
      </c>
      <c r="I15715" s="1">
        <v>-23242.0367887064</v>
      </c>
      <c r="J15715" s="1">
        <v>-32110.2702153051</v>
      </c>
      <c r="K15715" s="1">
        <v>-0.1</v>
      </c>
      <c r="L15715" s="1">
        <v>0.54</v>
      </c>
      <c r="M15715" s="1">
        <v>0.082</v>
      </c>
    </row>
    <row r="15716">
      <c r="A15716" s="1">
        <v>15714.0</v>
      </c>
      <c r="B15716" s="1">
        <v>1.70023408216516E9</v>
      </c>
      <c r="C15716" s="1">
        <v>-18636.7951198572</v>
      </c>
      <c r="D15716" s="1">
        <v>-3263.24293175255</v>
      </c>
      <c r="E15716" s="1">
        <v>-14106.6106088889</v>
      </c>
      <c r="F15716" s="1">
        <v>-25980.8630920485</v>
      </c>
      <c r="G15716" s="1">
        <v>-19376.6378613278</v>
      </c>
      <c r="H15716" s="1">
        <v>-26006.7240603833</v>
      </c>
      <c r="I15716" s="1">
        <v>-23174.9815553404</v>
      </c>
      <c r="J15716" s="1">
        <v>-32072.4287119422</v>
      </c>
      <c r="K15716" s="1">
        <v>-0.1</v>
      </c>
      <c r="L15716" s="1">
        <v>0.54</v>
      </c>
      <c r="M15716" s="1">
        <v>0.082</v>
      </c>
    </row>
    <row r="15717">
      <c r="A15717" s="1">
        <v>15715.0</v>
      </c>
      <c r="B15717" s="1">
        <v>1.70023408216912E9</v>
      </c>
      <c r="C15717" s="1">
        <v>-18659.0798090791</v>
      </c>
      <c r="D15717" s="1">
        <v>-3292.45666175564</v>
      </c>
      <c r="E15717" s="1">
        <v>-14098.7427948406</v>
      </c>
      <c r="F15717" s="1">
        <v>-25960.5006528497</v>
      </c>
      <c r="G15717" s="1">
        <v>-19419.1955827707</v>
      </c>
      <c r="H15717" s="1">
        <v>-26076.4167995949</v>
      </c>
      <c r="I15717" s="1">
        <v>-23213.8735906927</v>
      </c>
      <c r="J15717" s="1">
        <v>-32101.9106628788</v>
      </c>
      <c r="K15717" s="1">
        <v>-0.1</v>
      </c>
      <c r="L15717" s="1">
        <v>0.54</v>
      </c>
      <c r="M15717" s="1">
        <v>0.082</v>
      </c>
    </row>
    <row r="15718">
      <c r="A15718" s="1">
        <v>15716.0</v>
      </c>
      <c r="B15718" s="1">
        <v>1.70023408217225E9</v>
      </c>
      <c r="C15718" s="1">
        <v>-18789.5245897203</v>
      </c>
      <c r="D15718" s="1">
        <v>-3434.12201811337</v>
      </c>
      <c r="E15718" s="1">
        <v>-14218.0117032541</v>
      </c>
      <c r="F15718" s="1">
        <v>-26010.5238569407</v>
      </c>
      <c r="G15718" s="1">
        <v>-19558.0446193271</v>
      </c>
      <c r="H15718" s="1">
        <v>-26265.4007989645</v>
      </c>
      <c r="I15718" s="1">
        <v>-23345.3689033232</v>
      </c>
      <c r="J15718" s="1">
        <v>-32219.0114520801</v>
      </c>
      <c r="K15718" s="1">
        <v>-0.056</v>
      </c>
      <c r="L15718" s="1">
        <v>0.462</v>
      </c>
      <c r="M15718" s="1">
        <v>0.216</v>
      </c>
    </row>
    <row r="15719">
      <c r="A15719" s="1">
        <v>15717.0</v>
      </c>
      <c r="B15719" s="1">
        <v>1.7002340821772E9</v>
      </c>
      <c r="C15719" s="1">
        <v>-18800.3428340366</v>
      </c>
      <c r="D15719" s="1">
        <v>-3452.87513171137</v>
      </c>
      <c r="E15719" s="1">
        <v>-14238.0165145416</v>
      </c>
      <c r="F15719" s="1">
        <v>-25940.7864142401</v>
      </c>
      <c r="G15719" s="1">
        <v>-19527.0874532565</v>
      </c>
      <c r="H15719" s="1">
        <v>-26329.684416018</v>
      </c>
      <c r="I15719" s="1">
        <v>-23335.6011909963</v>
      </c>
      <c r="J15719" s="1">
        <v>-32164.3614368869</v>
      </c>
      <c r="K15719" s="1">
        <v>-0.056</v>
      </c>
      <c r="L15719" s="1">
        <v>0.462</v>
      </c>
      <c r="M15719" s="1">
        <v>0.216</v>
      </c>
    </row>
    <row r="15720">
      <c r="A15720" s="1">
        <v>15718.0</v>
      </c>
      <c r="B15720" s="1">
        <v>1.70023408218128E9</v>
      </c>
      <c r="C15720" s="1">
        <v>-18719.5636295752</v>
      </c>
      <c r="D15720" s="1">
        <v>-3389.35147396939</v>
      </c>
      <c r="E15720" s="1">
        <v>-14170.3130805865</v>
      </c>
      <c r="F15720" s="1">
        <v>-25828.3571396299</v>
      </c>
      <c r="G15720" s="1">
        <v>-19437.2781440351</v>
      </c>
      <c r="H15720" s="1">
        <v>-26241.5961911196</v>
      </c>
      <c r="I15720" s="1">
        <v>-23284.5051031714</v>
      </c>
      <c r="J15720" s="1">
        <v>-32024.260702641</v>
      </c>
      <c r="K15720" s="1">
        <v>-0.056</v>
      </c>
      <c r="L15720" s="1">
        <v>0.462</v>
      </c>
      <c r="M15720" s="1">
        <v>0.216</v>
      </c>
    </row>
    <row r="15721">
      <c r="A15721" s="1">
        <v>15719.0</v>
      </c>
      <c r="B15721" s="1">
        <v>1.70023408218551E9</v>
      </c>
      <c r="C15721" s="1">
        <v>-18655.9952683443</v>
      </c>
      <c r="D15721" s="1">
        <v>-3340.62467105682</v>
      </c>
      <c r="E15721" s="1">
        <v>-14116.7806526161</v>
      </c>
      <c r="F15721" s="1">
        <v>-25735.3068274625</v>
      </c>
      <c r="G15721" s="1">
        <v>-19436.1382050679</v>
      </c>
      <c r="H15721" s="1">
        <v>-26207.6662430365</v>
      </c>
      <c r="I15721" s="1">
        <v>-23249.9046027546</v>
      </c>
      <c r="J15721" s="1">
        <v>-31891.0443056874</v>
      </c>
      <c r="K15721" s="1">
        <v>-0.056</v>
      </c>
      <c r="L15721" s="1">
        <v>0.462</v>
      </c>
      <c r="M15721" s="1">
        <v>0.216</v>
      </c>
    </row>
    <row r="15722">
      <c r="A15722" s="1">
        <v>15720.0</v>
      </c>
      <c r="B15722" s="1">
        <v>1.7002340821894E9</v>
      </c>
      <c r="C15722" s="1">
        <v>-18611.2694276892</v>
      </c>
      <c r="D15722" s="1">
        <v>-3321.49157780308</v>
      </c>
      <c r="E15722" s="1">
        <v>-14097.0887657509</v>
      </c>
      <c r="F15722" s="1">
        <v>-25661.9931056491</v>
      </c>
      <c r="G15722" s="1">
        <v>-19446.3753040284</v>
      </c>
      <c r="H15722" s="1">
        <v>-26189.5613300277</v>
      </c>
      <c r="I15722" s="1">
        <v>-23267.696591341</v>
      </c>
      <c r="J15722" s="1">
        <v>-31838.0259678394</v>
      </c>
      <c r="K15722" s="1">
        <v>-0.056</v>
      </c>
      <c r="L15722" s="1">
        <v>0.462</v>
      </c>
      <c r="M15722" s="1">
        <v>0.216</v>
      </c>
    </row>
    <row r="15723">
      <c r="A15723" s="1">
        <v>15721.0</v>
      </c>
      <c r="B15723" s="1">
        <v>1.70023408219334E9</v>
      </c>
      <c r="C15723" s="1">
        <v>-18601.38995664</v>
      </c>
      <c r="D15723" s="1">
        <v>-3338.92593847822</v>
      </c>
      <c r="E15723" s="1">
        <v>-14129.4987952111</v>
      </c>
      <c r="F15723" s="1">
        <v>-25623.8610296083</v>
      </c>
      <c r="G15723" s="1">
        <v>-19445.2130133167</v>
      </c>
      <c r="H15723" s="1">
        <v>-26186.4767892929</v>
      </c>
      <c r="I15723" s="1">
        <v>-23263.4050564056</v>
      </c>
      <c r="J15723" s="1">
        <v>-31807.4040779357</v>
      </c>
      <c r="K15723" s="1">
        <v>-0.056</v>
      </c>
      <c r="L15723" s="1">
        <v>0.462</v>
      </c>
      <c r="M15723" s="1">
        <v>0.216</v>
      </c>
    </row>
    <row r="15724">
      <c r="A15724" s="1">
        <v>15722.0</v>
      </c>
      <c r="B15724" s="1">
        <v>1.70023408219827E9</v>
      </c>
      <c r="C15724" s="1">
        <v>-18575.618395283</v>
      </c>
      <c r="D15724" s="1">
        <v>-3343.91037749175</v>
      </c>
      <c r="E15724" s="1">
        <v>-14168.1896648633</v>
      </c>
      <c r="F15724" s="1">
        <v>-25554.771787497</v>
      </c>
      <c r="G15724" s="1">
        <v>-19421.7660333831</v>
      </c>
      <c r="H15724" s="1">
        <v>-26196.2221498754</v>
      </c>
      <c r="I15724" s="1">
        <v>-23234.3030851248</v>
      </c>
      <c r="J15724" s="1">
        <v>-31705.1448470526</v>
      </c>
      <c r="K15724" s="1">
        <v>-0.056</v>
      </c>
      <c r="L15724" s="1">
        <v>0.462</v>
      </c>
      <c r="M15724" s="1">
        <v>0.216</v>
      </c>
    </row>
    <row r="15725">
      <c r="A15725" s="1">
        <v>15723.0</v>
      </c>
      <c r="B15725" s="1">
        <v>1.70023408220242E9</v>
      </c>
      <c r="C15725" s="1">
        <v>-18537.7992436646</v>
      </c>
      <c r="D15725" s="1">
        <v>-3325.11256040484</v>
      </c>
      <c r="E15725" s="1">
        <v>-14195.9281797323</v>
      </c>
      <c r="F15725" s="1">
        <v>-25437.7604052734</v>
      </c>
      <c r="G15725" s="1">
        <v>-19436.8534608904</v>
      </c>
      <c r="H15725" s="1">
        <v>-26159.7888064132</v>
      </c>
      <c r="I15725" s="1">
        <v>-23260.6334400932</v>
      </c>
      <c r="J15725" s="1">
        <v>-31749.4013010741</v>
      </c>
      <c r="K15725" s="1">
        <v>-0.056</v>
      </c>
      <c r="L15725" s="1">
        <v>0.462</v>
      </c>
      <c r="M15725" s="1">
        <v>0.216</v>
      </c>
    </row>
    <row r="15726">
      <c r="A15726" s="1">
        <v>15724.0</v>
      </c>
      <c r="B15726" s="1">
        <v>1.70023408220542E9</v>
      </c>
      <c r="C15726" s="1">
        <v>-18514.5534294311</v>
      </c>
      <c r="D15726" s="1">
        <v>-3313.55670852145</v>
      </c>
      <c r="E15726" s="1">
        <v>-14287.1456488544</v>
      </c>
      <c r="F15726" s="1">
        <v>-25337.8704593027</v>
      </c>
      <c r="G15726" s="1">
        <v>-19532.3624649479</v>
      </c>
      <c r="H15726" s="1">
        <v>-26158.2688877903</v>
      </c>
      <c r="I15726" s="1">
        <v>-23256.3419051577</v>
      </c>
      <c r="J15726" s="1">
        <v>-32007.9662809331</v>
      </c>
      <c r="K15726" s="1">
        <v>-0.056</v>
      </c>
      <c r="L15726" s="1">
        <v>0.462</v>
      </c>
      <c r="M15726" s="1">
        <v>0.216</v>
      </c>
    </row>
    <row r="15727">
      <c r="A15727" s="1">
        <v>15725.0</v>
      </c>
      <c r="B15727" s="1">
        <v>1.70023408221041E9</v>
      </c>
      <c r="C15727" s="1">
        <v>-18549.0421711256</v>
      </c>
      <c r="D15727" s="1">
        <v>-3366.03860450251</v>
      </c>
      <c r="E15727" s="1">
        <v>-14457.1083136926</v>
      </c>
      <c r="F15727" s="1">
        <v>-25290.6859267575</v>
      </c>
      <c r="G15727" s="1">
        <v>-19647.1833762149</v>
      </c>
      <c r="H15727" s="1">
        <v>-26222.2619321658</v>
      </c>
      <c r="I15727" s="1">
        <v>-23198.8532184187</v>
      </c>
      <c r="J15727" s="1">
        <v>-32251.5332402626</v>
      </c>
      <c r="K15727" s="1">
        <v>-0.056</v>
      </c>
      <c r="L15727" s="1">
        <v>0.462</v>
      </c>
      <c r="M15727" s="1">
        <v>0.216</v>
      </c>
    </row>
    <row r="15728">
      <c r="A15728" s="1">
        <v>15726.0</v>
      </c>
      <c r="B15728" s="1">
        <v>1.70023408221442E9</v>
      </c>
      <c r="C15728" s="1">
        <v>-18573.6737935154</v>
      </c>
      <c r="D15728" s="1">
        <v>-3412.37377075836</v>
      </c>
      <c r="E15728" s="1">
        <v>-14583.1050971871</v>
      </c>
      <c r="F15728" s="1">
        <v>-25216.5898938882</v>
      </c>
      <c r="G15728" s="1">
        <v>-19419.9108385933</v>
      </c>
      <c r="H15728" s="1">
        <v>-26238.0199120068</v>
      </c>
      <c r="I15728" s="1">
        <v>-23202.0271661314</v>
      </c>
      <c r="J15728" s="1">
        <v>-32336.1345930259</v>
      </c>
      <c r="K15728" s="1">
        <v>-0.002</v>
      </c>
      <c r="L15728" s="1">
        <v>0.29</v>
      </c>
      <c r="M15728" s="1">
        <v>0.188</v>
      </c>
    </row>
    <row r="15729">
      <c r="A15729" s="1">
        <v>15727.0</v>
      </c>
      <c r="B15729" s="1">
        <v>1.70023408221944E9</v>
      </c>
      <c r="C15729" s="1">
        <v>-18607.9613695098</v>
      </c>
      <c r="D15729" s="1">
        <v>-3462.93341671626</v>
      </c>
      <c r="E15729" s="1">
        <v>-14662.4090865146</v>
      </c>
      <c r="F15729" s="1">
        <v>-25145.3325325647</v>
      </c>
      <c r="G15729" s="1">
        <v>-19401.0683180175</v>
      </c>
      <c r="H15729" s="1">
        <v>-26046.621924236</v>
      </c>
      <c r="I15729" s="1">
        <v>-23178.7590001534</v>
      </c>
      <c r="J15729" s="1">
        <v>-32373.8643376665</v>
      </c>
      <c r="K15729" s="1">
        <v>-0.002</v>
      </c>
      <c r="L15729" s="1">
        <v>0.29</v>
      </c>
      <c r="M15729" s="1">
        <v>0.188</v>
      </c>
    </row>
    <row r="15730">
      <c r="A15730" s="1">
        <v>15728.0</v>
      </c>
      <c r="B15730" s="1">
        <v>1.70023408222242E9</v>
      </c>
      <c r="C15730" s="1">
        <v>-18613.3481399235</v>
      </c>
      <c r="D15730" s="1">
        <v>-3474.55632383302</v>
      </c>
      <c r="E15730" s="1">
        <v>-14665.6947929495</v>
      </c>
      <c r="F15730" s="1">
        <v>-25094.2364447398</v>
      </c>
      <c r="G15730" s="1">
        <v>-19393.0663935025</v>
      </c>
      <c r="H15730" s="1">
        <v>-25918.3005593181</v>
      </c>
      <c r="I15730" s="1">
        <v>-23131.7979850528</v>
      </c>
      <c r="J15730" s="1">
        <v>-32398.6747740119</v>
      </c>
      <c r="K15730" s="1">
        <v>-0.002</v>
      </c>
      <c r="L15730" s="1">
        <v>0.29</v>
      </c>
      <c r="M15730" s="1">
        <v>0.188</v>
      </c>
    </row>
    <row r="15731">
      <c r="A15731" s="1">
        <v>15729.0</v>
      </c>
      <c r="B15731" s="1">
        <v>1.70023408222549E9</v>
      </c>
      <c r="C15731" s="1">
        <v>-18680.0233936337</v>
      </c>
      <c r="D15731" s="1">
        <v>-3543.35499326646</v>
      </c>
      <c r="E15731" s="1">
        <v>-14748.1503782451</v>
      </c>
      <c r="F15731" s="1">
        <v>-25156.4189978145</v>
      </c>
      <c r="G15731" s="1">
        <v>-19480.3723073449</v>
      </c>
      <c r="H15731" s="1">
        <v>-26024.6725111809</v>
      </c>
      <c r="I15731" s="1">
        <v>-23208.1738958566</v>
      </c>
      <c r="J15731" s="1">
        <v>-32553.415900876</v>
      </c>
      <c r="K15731" s="1">
        <v>-0.002</v>
      </c>
      <c r="L15731" s="1">
        <v>0.29</v>
      </c>
      <c r="M15731" s="1">
        <v>0.188</v>
      </c>
    </row>
    <row r="15732">
      <c r="A15732" s="1">
        <v>15730.0</v>
      </c>
      <c r="B15732" s="1">
        <v>1.70023408222841E9</v>
      </c>
      <c r="C15732" s="1">
        <v>-18660.107989324</v>
      </c>
      <c r="D15732" s="1">
        <v>-3518.18692900978</v>
      </c>
      <c r="E15732" s="1">
        <v>-14749.2903172123</v>
      </c>
      <c r="F15732" s="1">
        <v>-25150.9428204229</v>
      </c>
      <c r="G15732" s="1">
        <v>-19474.091467153</v>
      </c>
      <c r="H15732" s="1">
        <v>-26020.5374384567</v>
      </c>
      <c r="I15732" s="1">
        <v>-23221.3614250852</v>
      </c>
      <c r="J15732" s="1">
        <v>-32710.705126608</v>
      </c>
      <c r="K15732" s="1">
        <v>-0.002</v>
      </c>
      <c r="L15732" s="1">
        <v>0.29</v>
      </c>
      <c r="M15732" s="1">
        <v>0.188</v>
      </c>
    </row>
    <row r="15733">
      <c r="A15733" s="1">
        <v>15731.0</v>
      </c>
      <c r="B15733" s="1">
        <v>1.70023408223269E9</v>
      </c>
      <c r="C15733" s="1">
        <v>-18586.5036948327</v>
      </c>
      <c r="D15733" s="1">
        <v>-3431.52921575656</v>
      </c>
      <c r="E15733" s="1">
        <v>-14737.2427269509</v>
      </c>
      <c r="F15733" s="1">
        <v>-25081.8982818005</v>
      </c>
      <c r="G15733" s="1">
        <v>-19378.6271665843</v>
      </c>
      <c r="H15733" s="1">
        <v>-25915.1266116054</v>
      </c>
      <c r="I15733" s="1">
        <v>-23142.5044706469</v>
      </c>
      <c r="J15733" s="1">
        <v>-32684.1289024506</v>
      </c>
      <c r="K15733" s="1">
        <v>-0.002</v>
      </c>
      <c r="L15733" s="1">
        <v>0.29</v>
      </c>
      <c r="M15733" s="1">
        <v>0.188</v>
      </c>
    </row>
    <row r="15734">
      <c r="A15734" s="1">
        <v>15732.0</v>
      </c>
      <c r="B15734" s="1">
        <v>1.70023408223878E9</v>
      </c>
      <c r="C15734" s="1">
        <v>-18593.6115495695</v>
      </c>
      <c r="D15734" s="1">
        <v>-3434.14436985783</v>
      </c>
      <c r="E15734" s="1">
        <v>-14748.7762270899</v>
      </c>
      <c r="F15734" s="1">
        <v>-25116.632892684</v>
      </c>
      <c r="G15734" s="1">
        <v>-19379.6553468293</v>
      </c>
      <c r="H15734" s="1">
        <v>-25952.0740451901</v>
      </c>
      <c r="I15734" s="1">
        <v>-23078.1090948711</v>
      </c>
      <c r="J15734" s="1">
        <v>-32739.9188566111</v>
      </c>
      <c r="K15734" s="1">
        <v>-0.002</v>
      </c>
      <c r="L15734" s="1">
        <v>0.29</v>
      </c>
      <c r="M15734" s="1">
        <v>0.188</v>
      </c>
    </row>
    <row r="15735">
      <c r="A15735" s="1">
        <v>15733.0</v>
      </c>
      <c r="B15735" s="1">
        <v>1.70023408224158E9</v>
      </c>
      <c r="C15735" s="1">
        <v>-18542.3589995335</v>
      </c>
      <c r="D15735" s="1">
        <v>-3372.78883132801</v>
      </c>
      <c r="E15735" s="1">
        <v>-14740.5731368748</v>
      </c>
      <c r="F15735" s="1">
        <v>-25085.161636491</v>
      </c>
      <c r="G15735" s="1">
        <v>-19327.5757822484</v>
      </c>
      <c r="H15735" s="1">
        <v>-25858.1520149889</v>
      </c>
      <c r="I15735" s="1">
        <v>-22999.8779892776</v>
      </c>
      <c r="J15735" s="1">
        <v>-32718.5505889118</v>
      </c>
      <c r="K15735" s="1">
        <v>-0.002</v>
      </c>
      <c r="L15735" s="1">
        <v>0.29</v>
      </c>
      <c r="M15735" s="1">
        <v>0.188</v>
      </c>
    </row>
    <row r="15736">
      <c r="A15736" s="1">
        <v>15734.0</v>
      </c>
      <c r="B15736" s="1">
        <v>1.70023408224531E9</v>
      </c>
      <c r="C15736" s="1">
        <v>-18527.4727377263</v>
      </c>
      <c r="D15736" s="1">
        <v>-3349.20774092766</v>
      </c>
      <c r="E15736" s="1">
        <v>-14754.9900120484</v>
      </c>
      <c r="F15736" s="1">
        <v>-25112.4307647264</v>
      </c>
      <c r="G15736" s="1">
        <v>-19320.7585001896</v>
      </c>
      <c r="H15736" s="1">
        <v>-25821.8974854823</v>
      </c>
      <c r="I15736" s="1">
        <v>-23011.7244138389</v>
      </c>
      <c r="J15736" s="1">
        <v>-32708.2240829734</v>
      </c>
      <c r="K15736" s="1">
        <v>-0.002</v>
      </c>
      <c r="L15736" s="1">
        <v>0.29</v>
      </c>
      <c r="M15736" s="1">
        <v>0.188</v>
      </c>
    </row>
    <row r="15737">
      <c r="A15737" s="1">
        <v>15735.0</v>
      </c>
      <c r="B15737" s="1">
        <v>1.70023408224896E9</v>
      </c>
      <c r="C15737" s="1">
        <v>-18573.7632004932</v>
      </c>
      <c r="D15737" s="1">
        <v>-3390.29024723652</v>
      </c>
      <c r="E15737" s="1">
        <v>-14701.0552526778</v>
      </c>
      <c r="F15737" s="1">
        <v>-25216.2769694658</v>
      </c>
      <c r="G15737" s="1">
        <v>-19393.7369458361</v>
      </c>
      <c r="H15737" s="1">
        <v>-25895.814704396</v>
      </c>
      <c r="I15737" s="1">
        <v>-23088.8155804652</v>
      </c>
      <c r="J15737" s="1">
        <v>-32752.9275718841</v>
      </c>
      <c r="K15737" s="1">
        <v>-0.002</v>
      </c>
      <c r="L15737" s="1">
        <v>0.29</v>
      </c>
      <c r="M15737" s="1">
        <v>0.188</v>
      </c>
    </row>
    <row r="15738">
      <c r="A15738" s="1">
        <v>15736.0</v>
      </c>
      <c r="B15738" s="1">
        <v>1.70023408225276E9</v>
      </c>
      <c r="C15738" s="1">
        <v>-18567.1023806455</v>
      </c>
      <c r="D15738" s="1">
        <v>-3382.28832272152</v>
      </c>
      <c r="E15738" s="1">
        <v>-14618.3314464487</v>
      </c>
      <c r="F15738" s="1">
        <v>-25285.9697086774</v>
      </c>
      <c r="G15738" s="1">
        <v>-19338.1481573758</v>
      </c>
      <c r="H15738" s="1">
        <v>-25903.7495736777</v>
      </c>
      <c r="I15738" s="1">
        <v>-23072.409400035</v>
      </c>
      <c r="J15738" s="1">
        <v>-32758.2472870644</v>
      </c>
      <c r="K15738" s="1">
        <v>0.096</v>
      </c>
      <c r="L15738" s="1">
        <v>0.534</v>
      </c>
      <c r="M15738" s="1">
        <v>0.188</v>
      </c>
    </row>
    <row r="15739">
      <c r="A15739" s="1">
        <v>15737.0</v>
      </c>
      <c r="B15739" s="1">
        <v>1.70023408225687E9</v>
      </c>
      <c r="C15739" s="1">
        <v>-18581.4522005858</v>
      </c>
      <c r="D15739" s="1">
        <v>-3384.43409018922</v>
      </c>
      <c r="E15739" s="1">
        <v>-14601.7464520629</v>
      </c>
      <c r="F15739" s="1">
        <v>-25349.9180495641</v>
      </c>
      <c r="G15739" s="1">
        <v>-19298.9655493456</v>
      </c>
      <c r="H15739" s="1">
        <v>-25906.364727779</v>
      </c>
      <c r="I15739" s="1">
        <v>-23032.891515838</v>
      </c>
      <c r="J15739" s="1">
        <v>-32760.6612754656</v>
      </c>
      <c r="K15739" s="1">
        <v>0.096</v>
      </c>
      <c r="L15739" s="1">
        <v>0.534</v>
      </c>
      <c r="M15739" s="1">
        <v>0.188</v>
      </c>
    </row>
    <row r="15740">
      <c r="A15740" s="1">
        <v>15738.0</v>
      </c>
      <c r="B15740" s="1">
        <v>1.70023408226142E9</v>
      </c>
      <c r="C15740" s="1">
        <v>-18595.4443926148</v>
      </c>
      <c r="D15740" s="1">
        <v>-3376.18629648522</v>
      </c>
      <c r="E15740" s="1">
        <v>-14563.7037829999</v>
      </c>
      <c r="F15740" s="1">
        <v>-25416.5485997854</v>
      </c>
      <c r="G15740" s="1">
        <v>-19269.0142117755</v>
      </c>
      <c r="H15740" s="1">
        <v>-25873.3064977296</v>
      </c>
      <c r="I15740" s="1">
        <v>-22995.0276607308</v>
      </c>
      <c r="J15740" s="1">
        <v>-32798.1451509171</v>
      </c>
      <c r="K15740" s="1">
        <v>0.096</v>
      </c>
      <c r="L15740" s="1">
        <v>0.534</v>
      </c>
      <c r="M15740" s="1">
        <v>0.188</v>
      </c>
    </row>
    <row r="15741">
      <c r="A15741" s="1">
        <v>15739.0</v>
      </c>
      <c r="B15741" s="1">
        <v>1.7002340822656E9</v>
      </c>
      <c r="C15741" s="1">
        <v>-18528.7244354158</v>
      </c>
      <c r="D15741" s="1">
        <v>-3287.51692623101</v>
      </c>
      <c r="E15741" s="1">
        <v>-14400.0666618426</v>
      </c>
      <c r="F15741" s="1">
        <v>-25396.6555472201</v>
      </c>
      <c r="G15741" s="1">
        <v>-19230.5915630568</v>
      </c>
      <c r="H15741" s="1">
        <v>-25761.5030719641</v>
      </c>
      <c r="I15741" s="1">
        <v>-22960.3601050806</v>
      </c>
      <c r="J15741" s="1">
        <v>-32924.0301756894</v>
      </c>
      <c r="K15741" s="1">
        <v>0.096</v>
      </c>
      <c r="L15741" s="1">
        <v>0.534</v>
      </c>
      <c r="M15741" s="1">
        <v>0.188</v>
      </c>
    </row>
    <row r="15742">
      <c r="A15742" s="1">
        <v>15740.0</v>
      </c>
      <c r="B15742" s="1">
        <v>1.70023408226938E9</v>
      </c>
      <c r="C15742" s="1">
        <v>-18509.7254526287</v>
      </c>
      <c r="D15742" s="1">
        <v>-3247.82022807839</v>
      </c>
      <c r="E15742" s="1">
        <v>-14513.2782475087</v>
      </c>
      <c r="F15742" s="1">
        <v>-25472.3162022013</v>
      </c>
      <c r="G15742" s="1">
        <v>-19277.7313921131</v>
      </c>
      <c r="H15742" s="1">
        <v>-25759.8490428744</v>
      </c>
      <c r="I15742" s="1">
        <v>-23013.7137190954</v>
      </c>
      <c r="J15742" s="1">
        <v>-33095.6245178728</v>
      </c>
      <c r="K15742" s="1">
        <v>0.096</v>
      </c>
      <c r="L15742" s="1">
        <v>0.534</v>
      </c>
      <c r="M15742" s="1">
        <v>0.188</v>
      </c>
    </row>
    <row r="15743">
      <c r="A15743" s="1">
        <v>15741.0</v>
      </c>
      <c r="B15743" s="1">
        <v>1.70023408227336E9</v>
      </c>
      <c r="C15743" s="1">
        <v>-18684.4713907803</v>
      </c>
      <c r="D15743" s="1">
        <v>-3402.69546540921</v>
      </c>
      <c r="E15743" s="1">
        <v>-14846.229832915</v>
      </c>
      <c r="F15743" s="1">
        <v>-25749.2766677471</v>
      </c>
      <c r="G15743" s="1">
        <v>-19432.6736846773</v>
      </c>
      <c r="H15743" s="1">
        <v>-25945.5473358091</v>
      </c>
      <c r="I15743" s="1">
        <v>-23047.8895363676</v>
      </c>
      <c r="J15743" s="1">
        <v>-33322.0253374606</v>
      </c>
      <c r="K15743" s="1">
        <v>0.096</v>
      </c>
      <c r="L15743" s="1">
        <v>0.534</v>
      </c>
      <c r="M15743" s="1">
        <v>0.188</v>
      </c>
    </row>
    <row r="15744">
      <c r="A15744" s="1">
        <v>15742.0</v>
      </c>
      <c r="B15744" s="1">
        <v>1.70023408227642E9</v>
      </c>
      <c r="C15744" s="1">
        <v>-18748.911470045</v>
      </c>
      <c r="D15744" s="1">
        <v>-3437.07244838147</v>
      </c>
      <c r="E15744" s="1">
        <v>-14982.4860671146</v>
      </c>
      <c r="F15744" s="1">
        <v>-25901.8943788879</v>
      </c>
      <c r="G15744" s="1">
        <v>-19401.045966273</v>
      </c>
      <c r="H15744" s="1">
        <v>-25914.6348732274</v>
      </c>
      <c r="I15744" s="1">
        <v>-23083.0041269068</v>
      </c>
      <c r="J15744" s="1">
        <v>-33426.2738736002</v>
      </c>
      <c r="K15744" s="1">
        <v>0.096</v>
      </c>
      <c r="L15744" s="1">
        <v>0.534</v>
      </c>
      <c r="M15744" s="1">
        <v>0.188</v>
      </c>
    </row>
    <row r="15745">
      <c r="A15745" s="1">
        <v>15743.0</v>
      </c>
      <c r="B15745" s="1">
        <v>1.70023408228043E9</v>
      </c>
      <c r="C15745" s="1">
        <v>-18729.8454320246</v>
      </c>
      <c r="D15745" s="1">
        <v>-3393.68771239372</v>
      </c>
      <c r="E15745" s="1">
        <v>-15063.3770302983</v>
      </c>
      <c r="F15745" s="1">
        <v>-25965.0380569741</v>
      </c>
      <c r="G15745" s="1">
        <v>-19401.045966273</v>
      </c>
      <c r="H15745" s="1">
        <v>-25896.4182014963</v>
      </c>
      <c r="I15745" s="1">
        <v>-23108.8874469861</v>
      </c>
      <c r="J15745" s="1">
        <v>-33440.1990103958</v>
      </c>
      <c r="K15745" s="1">
        <v>0.096</v>
      </c>
      <c r="L15745" s="1">
        <v>0.534</v>
      </c>
      <c r="M15745" s="1">
        <v>0.188</v>
      </c>
    </row>
    <row r="15746">
      <c r="A15746" s="1">
        <v>15744.0</v>
      </c>
      <c r="B15746" s="1">
        <v>1.70023408228461E9</v>
      </c>
      <c r="C15746" s="1">
        <v>-18661.7396666693</v>
      </c>
      <c r="D15746" s="1">
        <v>-3301.1291386043</v>
      </c>
      <c r="E15746" s="1">
        <v>-15169.1454850608</v>
      </c>
      <c r="F15746" s="1">
        <v>-25941.6357805294</v>
      </c>
      <c r="G15746" s="1">
        <v>-19376.2802334165</v>
      </c>
      <c r="H15746" s="1">
        <v>-25861.0800935125</v>
      </c>
      <c r="I15746" s="1">
        <v>-23003.7448410683</v>
      </c>
      <c r="J15746" s="1">
        <v>-33389.5052539712</v>
      </c>
      <c r="K15746" s="1">
        <v>0.096</v>
      </c>
      <c r="L15746" s="1">
        <v>0.534</v>
      </c>
      <c r="M15746" s="1">
        <v>0.188</v>
      </c>
    </row>
    <row r="15747">
      <c r="A15747" s="1">
        <v>15745.0</v>
      </c>
      <c r="B15747" s="1">
        <v>1.700234082291E9</v>
      </c>
      <c r="C15747" s="1">
        <v>-18654.2965357657</v>
      </c>
      <c r="D15747" s="1">
        <v>-3272.25068476804</v>
      </c>
      <c r="E15747" s="1">
        <v>-15323.3725218024</v>
      </c>
      <c r="F15747" s="1">
        <v>-25975.833949546</v>
      </c>
      <c r="G15747" s="1">
        <v>-19399.5036959056</v>
      </c>
      <c r="H15747" s="1">
        <v>-25844.6739130823</v>
      </c>
      <c r="I15747" s="1">
        <v>-22933.8509361566</v>
      </c>
      <c r="J15747" s="1">
        <v>-33384.3643527465</v>
      </c>
      <c r="K15747" s="1">
        <v>0.096</v>
      </c>
      <c r="L15747" s="1">
        <v>0.534</v>
      </c>
      <c r="M15747" s="1">
        <v>0.188</v>
      </c>
    </row>
    <row r="15748">
      <c r="A15748" s="1">
        <v>15746.0</v>
      </c>
      <c r="B15748" s="1">
        <v>1.70023408229431E9</v>
      </c>
      <c r="C15748" s="1">
        <v>-18668.3110795391</v>
      </c>
      <c r="D15748" s="1">
        <v>-3266.12630678728</v>
      </c>
      <c r="E15748" s="1">
        <v>-15429.5656597096</v>
      </c>
      <c r="F15748" s="1">
        <v>-26014.7036331538</v>
      </c>
      <c r="G15748" s="1">
        <v>-19429.2762195201</v>
      </c>
      <c r="H15748" s="1">
        <v>-25828.2677326521</v>
      </c>
      <c r="I15748" s="1">
        <v>-22943.7527589503</v>
      </c>
      <c r="J15748" s="1">
        <v>-33340.6666923364</v>
      </c>
      <c r="K15748" s="1">
        <v>0.17</v>
      </c>
      <c r="L15748" s="1">
        <v>0.936</v>
      </c>
      <c r="M15748" s="1">
        <v>0.21</v>
      </c>
    </row>
    <row r="15749">
      <c r="A15749" s="1">
        <v>15747.0</v>
      </c>
      <c r="B15749" s="1">
        <v>1.70023408229866E9</v>
      </c>
      <c r="C15749" s="1">
        <v>-18658.2974980232</v>
      </c>
      <c r="D15749" s="1">
        <v>-3240.0641727524</v>
      </c>
      <c r="E15749" s="1">
        <v>-15466.0437066607</v>
      </c>
      <c r="F15749" s="1">
        <v>-26051.2487353383</v>
      </c>
      <c r="G15749" s="1">
        <v>-19380.7952857965</v>
      </c>
      <c r="H15749" s="1">
        <v>-25823.9985494611</v>
      </c>
      <c r="I15749" s="1">
        <v>-22886.3311274446</v>
      </c>
      <c r="J15749" s="1">
        <v>-33194.3745248764</v>
      </c>
      <c r="K15749" s="1">
        <v>0.17</v>
      </c>
      <c r="L15749" s="1">
        <v>0.936</v>
      </c>
      <c r="M15749" s="1">
        <v>0.21</v>
      </c>
    </row>
    <row r="15750">
      <c r="A15750" s="1">
        <v>15748.0</v>
      </c>
      <c r="B15750" s="1">
        <v>1.70023408230351E9</v>
      </c>
      <c r="C15750" s="1">
        <v>-18653.4248177319</v>
      </c>
      <c r="D15750" s="1">
        <v>-3217.5559660859</v>
      </c>
      <c r="E15750" s="1">
        <v>-15499.3701576435</v>
      </c>
      <c r="F15750" s="1">
        <v>-26049.1700231039</v>
      </c>
      <c r="G15750" s="1">
        <v>-19402.6552918738</v>
      </c>
      <c r="H15750" s="1">
        <v>-25748.784929369</v>
      </c>
      <c r="I15750" s="1">
        <v>-22780.3168034931</v>
      </c>
      <c r="J15750" s="1">
        <v>-33125.3970414873</v>
      </c>
      <c r="K15750" s="1">
        <v>0.17</v>
      </c>
      <c r="L15750" s="1">
        <v>0.936</v>
      </c>
      <c r="M15750" s="1">
        <v>0.21</v>
      </c>
    </row>
    <row r="15751">
      <c r="A15751" s="1">
        <v>15749.0</v>
      </c>
      <c r="B15751" s="1">
        <v>1.70023408230707E9</v>
      </c>
      <c r="C15751" s="1">
        <v>-18640.8407856036</v>
      </c>
      <c r="D15751" s="1">
        <v>-3189.99626517251</v>
      </c>
      <c r="E15751" s="1">
        <v>-15524.7840910892</v>
      </c>
      <c r="F15751" s="1">
        <v>-26044.9455434019</v>
      </c>
      <c r="G15751" s="1">
        <v>-19405.315149464</v>
      </c>
      <c r="H15751" s="1">
        <v>-25746.5050514346</v>
      </c>
      <c r="I15751" s="1">
        <v>-22812.0115771307</v>
      </c>
      <c r="J15751" s="1">
        <v>-33094.3504684389</v>
      </c>
      <c r="K15751" s="1">
        <v>0.17</v>
      </c>
      <c r="L15751" s="1">
        <v>0.936</v>
      </c>
      <c r="M15751" s="1">
        <v>0.21</v>
      </c>
    </row>
    <row r="15752">
      <c r="A15752" s="1">
        <v>15750.0</v>
      </c>
      <c r="B15752" s="1">
        <v>1.7002340823096E9</v>
      </c>
      <c r="C15752" s="1">
        <v>-18624.2557912177</v>
      </c>
      <c r="D15752" s="1">
        <v>-3162.30245379238</v>
      </c>
      <c r="E15752" s="1">
        <v>-15570.8957399005</v>
      </c>
      <c r="F15752" s="1">
        <v>-26055.361456318</v>
      </c>
      <c r="G15752" s="1">
        <v>-19386.316166677</v>
      </c>
      <c r="H15752" s="1">
        <v>-25762.5536039535</v>
      </c>
      <c r="I15752" s="1">
        <v>-22842.4323013344</v>
      </c>
      <c r="J15752" s="1">
        <v>-33095.3339451949</v>
      </c>
      <c r="K15752" s="1">
        <v>0.17</v>
      </c>
      <c r="L15752" s="1">
        <v>0.936</v>
      </c>
      <c r="M15752" s="1">
        <v>0.21</v>
      </c>
    </row>
    <row r="15753">
      <c r="A15753" s="1">
        <v>15751.0</v>
      </c>
      <c r="B15753" s="1">
        <v>1.70023408231548E9</v>
      </c>
      <c r="C15753" s="1">
        <v>-18664.3548207706</v>
      </c>
      <c r="D15753" s="1">
        <v>-3206.22363164706</v>
      </c>
      <c r="E15753" s="1">
        <v>-15668.3716974701</v>
      </c>
      <c r="F15753" s="1">
        <v>-26136.3194747352</v>
      </c>
      <c r="G15753" s="1">
        <v>-19349.7710644925</v>
      </c>
      <c r="H15753" s="1">
        <v>-25846.2832386831</v>
      </c>
      <c r="I15753" s="1">
        <v>-22831.4575948068</v>
      </c>
      <c r="J15753" s="1">
        <v>-33145.6253702193</v>
      </c>
      <c r="K15753" s="1">
        <v>0.17</v>
      </c>
      <c r="L15753" s="1">
        <v>0.936</v>
      </c>
      <c r="M15753" s="1">
        <v>0.21</v>
      </c>
    </row>
    <row r="15754">
      <c r="A15754" s="1">
        <v>15752.0</v>
      </c>
      <c r="B15754" s="1">
        <v>1.70023408231955E9</v>
      </c>
      <c r="C15754" s="1">
        <v>-18738.6073158511</v>
      </c>
      <c r="D15754" s="1">
        <v>-3282.93481861768</v>
      </c>
      <c r="E15754" s="1">
        <v>-15670.5621684267</v>
      </c>
      <c r="F15754" s="1">
        <v>-26220.3620338871</v>
      </c>
      <c r="G15754" s="1">
        <v>-19461.1274553689</v>
      </c>
      <c r="H15754" s="1">
        <v>-25940.1829171398</v>
      </c>
      <c r="I15754" s="1">
        <v>-22867.64506908</v>
      </c>
      <c r="J15754" s="1">
        <v>-33217.8438565544</v>
      </c>
      <c r="K15754" s="1">
        <v>0.17</v>
      </c>
      <c r="L15754" s="1">
        <v>0.936</v>
      </c>
      <c r="M15754" s="1">
        <v>0.21</v>
      </c>
    </row>
    <row r="15755">
      <c r="A15755" s="1">
        <v>15753.0</v>
      </c>
      <c r="B15755" s="1">
        <v>1.70023408232256E9</v>
      </c>
      <c r="C15755" s="1">
        <v>-18719.0271877082</v>
      </c>
      <c r="D15755" s="1">
        <v>-3270.64135916726</v>
      </c>
      <c r="E15755" s="1">
        <v>-15571.9462718899</v>
      </c>
      <c r="F15755" s="1">
        <v>-26179.413638045</v>
      </c>
      <c r="G15755" s="1">
        <v>-19392.1276202354</v>
      </c>
      <c r="H15755" s="1">
        <v>-25864.2540412252</v>
      </c>
      <c r="I15755" s="1">
        <v>-22852.8258625061</v>
      </c>
      <c r="J15755" s="1">
        <v>-33235.2782172296</v>
      </c>
      <c r="K15755" s="1">
        <v>0.17</v>
      </c>
      <c r="L15755" s="1">
        <v>0.936</v>
      </c>
      <c r="M15755" s="1">
        <v>0.21</v>
      </c>
    </row>
    <row r="15756">
      <c r="A15756" s="1">
        <v>15754.0</v>
      </c>
      <c r="B15756" s="1">
        <v>1.70023408232856E9</v>
      </c>
      <c r="C15756" s="1">
        <v>-18714.7133010284</v>
      </c>
      <c r="D15756" s="1">
        <v>-3278.64328368226</v>
      </c>
      <c r="E15756" s="1">
        <v>-15605.183315895</v>
      </c>
      <c r="F15756" s="1">
        <v>-26168.7295041953</v>
      </c>
      <c r="G15756" s="1">
        <v>-19407.036233787</v>
      </c>
      <c r="H15756" s="1">
        <v>-25844.6292095934</v>
      </c>
      <c r="I15756" s="1">
        <v>-22889.5497786462</v>
      </c>
      <c r="J15756" s="1">
        <v>-33287.3577818105</v>
      </c>
      <c r="K15756" s="1">
        <v>0.17</v>
      </c>
      <c r="L15756" s="1">
        <v>0.936</v>
      </c>
      <c r="M15756" s="1">
        <v>0.21</v>
      </c>
    </row>
    <row r="15757">
      <c r="A15757" s="1">
        <v>15755.0</v>
      </c>
      <c r="B15757" s="1">
        <v>1.70023408234962E9</v>
      </c>
      <c r="C15757" s="1">
        <v>-18710.3323591151</v>
      </c>
      <c r="D15757" s="1">
        <v>-3276.85514412583</v>
      </c>
      <c r="E15757" s="1">
        <v>-15640.0967407341</v>
      </c>
      <c r="F15757" s="1">
        <v>-26157.7995011567</v>
      </c>
      <c r="G15757" s="1">
        <v>-19407.7067861207</v>
      </c>
      <c r="H15757" s="1">
        <v>-25844.2268781932</v>
      </c>
      <c r="I15757" s="1">
        <v>-22872.8753772825</v>
      </c>
      <c r="J15757" s="1">
        <v>-33284.3849997979</v>
      </c>
      <c r="K15757" s="1">
        <v>0.17</v>
      </c>
      <c r="L15757" s="1">
        <v>0.936</v>
      </c>
      <c r="M15757" s="1">
        <v>0.21</v>
      </c>
    </row>
    <row r="15758">
      <c r="A15758" s="1">
        <v>15756.0</v>
      </c>
      <c r="B15758" s="1">
        <v>1.70023408235263E9</v>
      </c>
      <c r="C15758" s="1">
        <v>-18648.3956752295</v>
      </c>
      <c r="D15758" s="1">
        <v>-3219.05353296441</v>
      </c>
      <c r="E15758" s="1">
        <v>-15587.6148447531</v>
      </c>
      <c r="F15758" s="1">
        <v>-26092.6665178139</v>
      </c>
      <c r="G15758" s="1">
        <v>-19342.6632097558</v>
      </c>
      <c r="H15758" s="1">
        <v>-25798.80813346</v>
      </c>
      <c r="I15758" s="1">
        <v>-22792.2526350322</v>
      </c>
      <c r="J15758" s="1">
        <v>-33208.4561238832</v>
      </c>
      <c r="K15758" s="1">
        <v>0.292</v>
      </c>
      <c r="L15758" s="1">
        <v>1.168</v>
      </c>
      <c r="M15758" s="1">
        <v>0.32</v>
      </c>
    </row>
    <row r="15759">
      <c r="A15759" s="1">
        <v>15757.0</v>
      </c>
      <c r="B15759" s="1">
        <v>1.70023408235673E9</v>
      </c>
      <c r="C15759" s="1">
        <v>-18586.2354738993</v>
      </c>
      <c r="D15759" s="1">
        <v>-3161.69895669209</v>
      </c>
      <c r="E15759" s="1">
        <v>-15533.3224574711</v>
      </c>
      <c r="F15759" s="1">
        <v>-26037.5918194761</v>
      </c>
      <c r="G15759" s="1">
        <v>-19294.6740144102</v>
      </c>
      <c r="H15759" s="1">
        <v>-25748.0696735465</v>
      </c>
      <c r="I15759" s="1">
        <v>-22689.7251832157</v>
      </c>
      <c r="J15759" s="1">
        <v>-33128.8392101334</v>
      </c>
      <c r="K15759" s="1">
        <v>0.292</v>
      </c>
      <c r="L15759" s="1">
        <v>1.168</v>
      </c>
      <c r="M15759" s="1">
        <v>0.32</v>
      </c>
    </row>
    <row r="15760">
      <c r="A15760" s="1">
        <v>15758.0</v>
      </c>
      <c r="B15760" s="1">
        <v>1.70023408235996E9</v>
      </c>
      <c r="C15760" s="1">
        <v>-18606.8661340315</v>
      </c>
      <c r="D15760" s="1">
        <v>-3188.96808492756</v>
      </c>
      <c r="E15760" s="1">
        <v>-15561.9550421184</v>
      </c>
      <c r="F15760" s="1">
        <v>-26067.0067151792</v>
      </c>
      <c r="G15760" s="1">
        <v>-19315.0588053535</v>
      </c>
      <c r="H15760" s="1">
        <v>-25766.308697022</v>
      </c>
      <c r="I15760" s="1">
        <v>-22698.3529565755</v>
      </c>
      <c r="J15760" s="1">
        <v>-33167.6194867634</v>
      </c>
      <c r="K15760" s="1">
        <v>0.292</v>
      </c>
      <c r="L15760" s="1">
        <v>1.168</v>
      </c>
      <c r="M15760" s="1">
        <v>0.32</v>
      </c>
    </row>
    <row r="15761">
      <c r="A15761" s="1">
        <v>15759.0</v>
      </c>
      <c r="B15761" s="1">
        <v>1.70023408236343E9</v>
      </c>
      <c r="C15761" s="1">
        <v>-18659.2586230347</v>
      </c>
      <c r="D15761" s="1">
        <v>-3255.24100723755</v>
      </c>
      <c r="E15761" s="1">
        <v>-15623.8470225151</v>
      </c>
      <c r="F15761" s="1">
        <v>-26126.0823757746</v>
      </c>
      <c r="G15761" s="1">
        <v>-19387.6796230887</v>
      </c>
      <c r="H15761" s="1">
        <v>-25856.2074132212</v>
      </c>
      <c r="I15761" s="1">
        <v>-22760.9154893059</v>
      </c>
      <c r="J15761" s="1">
        <v>-33273.7232176927</v>
      </c>
      <c r="K15761" s="1">
        <v>0.292</v>
      </c>
      <c r="L15761" s="1">
        <v>1.168</v>
      </c>
      <c r="M15761" s="1">
        <v>0.32</v>
      </c>
    </row>
    <row r="15762">
      <c r="A15762" s="1">
        <v>15760.0</v>
      </c>
      <c r="B15762" s="1">
        <v>1.70023408236645E9</v>
      </c>
      <c r="C15762" s="1">
        <v>-18626.7591865967</v>
      </c>
      <c r="D15762" s="1">
        <v>-3240.64531810823</v>
      </c>
      <c r="E15762" s="1">
        <v>-15616.7391677783</v>
      </c>
      <c r="F15762" s="1">
        <v>-26106.368137165</v>
      </c>
      <c r="G15762" s="1">
        <v>-19395.2121609702</v>
      </c>
      <c r="H15762" s="1">
        <v>-25858.9119743003</v>
      </c>
      <c r="I15762" s="1">
        <v>-22755.2828497031</v>
      </c>
      <c r="J15762" s="1">
        <v>-33252.0643773155</v>
      </c>
      <c r="K15762" s="1">
        <v>0.292</v>
      </c>
      <c r="L15762" s="1">
        <v>1.168</v>
      </c>
      <c r="M15762" s="1">
        <v>0.32</v>
      </c>
    </row>
    <row r="15763">
      <c r="A15763" s="1">
        <v>15761.0</v>
      </c>
      <c r="B15763" s="1">
        <v>1.70023408236948E9</v>
      </c>
      <c r="C15763" s="1">
        <v>-18600.4958868617</v>
      </c>
      <c r="D15763" s="1">
        <v>-3236.26437619499</v>
      </c>
      <c r="E15763" s="1">
        <v>-15620.7848335248</v>
      </c>
      <c r="F15763" s="1">
        <v>-26107.150448221</v>
      </c>
      <c r="G15763" s="1">
        <v>-19344.7642737346</v>
      </c>
      <c r="H15763" s="1">
        <v>-25905.9623963788</v>
      </c>
      <c r="I15763" s="1">
        <v>-22720.0117969527</v>
      </c>
      <c r="J15763" s="1">
        <v>-33248.0187115691</v>
      </c>
      <c r="K15763" s="1">
        <v>0.292</v>
      </c>
      <c r="L15763" s="1">
        <v>1.168</v>
      </c>
      <c r="M15763" s="1">
        <v>0.32</v>
      </c>
    </row>
    <row r="15764">
      <c r="A15764" s="1">
        <v>15762.0</v>
      </c>
      <c r="B15764" s="1">
        <v>1.70023408237352E9</v>
      </c>
      <c r="C15764" s="1">
        <v>-18585.341404121</v>
      </c>
      <c r="D15764" s="1">
        <v>-3242.32169894238</v>
      </c>
      <c r="E15764" s="1">
        <v>-15627.7138743059</v>
      </c>
      <c r="F15764" s="1">
        <v>-26096.645128327</v>
      </c>
      <c r="G15764" s="1">
        <v>-19287.789677118</v>
      </c>
      <c r="H15764" s="1">
        <v>-25871.9877448067</v>
      </c>
      <c r="I15764" s="1">
        <v>-22727.0078929672</v>
      </c>
      <c r="J15764" s="1">
        <v>-33231.9254555613</v>
      </c>
      <c r="K15764" s="1">
        <v>0.292</v>
      </c>
      <c r="L15764" s="1">
        <v>1.168</v>
      </c>
      <c r="M15764" s="1">
        <v>0.32</v>
      </c>
    </row>
    <row r="15765">
      <c r="A15765" s="1">
        <v>15763.0</v>
      </c>
      <c r="B15765" s="1">
        <v>1.70023408237652E9</v>
      </c>
      <c r="C15765" s="1">
        <v>-18539.5203279877</v>
      </c>
      <c r="D15765" s="1">
        <v>-3209.39757935972</v>
      </c>
      <c r="E15765" s="1">
        <v>-15604.4680600724</v>
      </c>
      <c r="F15765" s="1">
        <v>-26032.0709385956</v>
      </c>
      <c r="G15765" s="1">
        <v>-19215.9958739275</v>
      </c>
      <c r="H15765" s="1">
        <v>-25801.2891770946</v>
      </c>
      <c r="I15765" s="1">
        <v>-22698.3529565755</v>
      </c>
      <c r="J15765" s="1">
        <v>-33167.6865419967</v>
      </c>
      <c r="K15765" s="1">
        <v>0.292</v>
      </c>
      <c r="L15765" s="1">
        <v>1.168</v>
      </c>
      <c r="M15765" s="1">
        <v>0.32</v>
      </c>
    </row>
    <row r="15766">
      <c r="A15766" s="1">
        <v>15764.0</v>
      </c>
      <c r="B15766" s="1">
        <v>1.7002340823796E9</v>
      </c>
      <c r="C15766" s="1">
        <v>-18526.0422260811</v>
      </c>
      <c r="D15766" s="1">
        <v>-3213.53265208395</v>
      </c>
      <c r="E15766" s="1">
        <v>-15621.0754062027</v>
      </c>
      <c r="F15766" s="1">
        <v>-26002.4548771923</v>
      </c>
      <c r="G15766" s="1">
        <v>-19216.5546675389</v>
      </c>
      <c r="H15766" s="1">
        <v>-25807.1006306529</v>
      </c>
      <c r="I15766" s="1">
        <v>-22702.7338984887</v>
      </c>
      <c r="J15766" s="1">
        <v>-33163.0597308945</v>
      </c>
      <c r="K15766" s="1">
        <v>0.292</v>
      </c>
      <c r="L15766" s="1">
        <v>1.168</v>
      </c>
      <c r="M15766" s="1">
        <v>0.32</v>
      </c>
    </row>
    <row r="15767">
      <c r="A15767" s="1">
        <v>15765.0</v>
      </c>
      <c r="B15767" s="1">
        <v>1.70023408238365E9</v>
      </c>
      <c r="C15767" s="1">
        <v>-18593.9691774808</v>
      </c>
      <c r="D15767" s="1">
        <v>-3298.04459786946</v>
      </c>
      <c r="E15767" s="1">
        <v>-15724.1616516306</v>
      </c>
      <c r="F15767" s="1">
        <v>-26055.5179185292</v>
      </c>
      <c r="G15767" s="1">
        <v>-19224.2213158871</v>
      </c>
      <c r="H15767" s="1">
        <v>-25897.2675677856</v>
      </c>
      <c r="I15767" s="1">
        <v>-22759.4179224274</v>
      </c>
      <c r="J15767" s="1">
        <v>-33233.1100980174</v>
      </c>
      <c r="K15767" s="1">
        <v>0.292</v>
      </c>
      <c r="L15767" s="1">
        <v>1.168</v>
      </c>
      <c r="M15767" s="1">
        <v>0.32</v>
      </c>
    </row>
    <row r="15768">
      <c r="A15768" s="1">
        <v>15766.0</v>
      </c>
      <c r="B15768" s="1">
        <v>1.70023408238665E9</v>
      </c>
      <c r="C15768" s="1">
        <v>-18577.4288865839</v>
      </c>
      <c r="D15768" s="1">
        <v>-3294.37891177879</v>
      </c>
      <c r="E15768" s="1">
        <v>-15786.8135913388</v>
      </c>
      <c r="F15768" s="1">
        <v>-26041.9951131338</v>
      </c>
      <c r="G15768" s="1">
        <v>-19197.5556847519</v>
      </c>
      <c r="H15768" s="1">
        <v>-25936.0031409267</v>
      </c>
      <c r="I15768" s="1">
        <v>-22775.846454602</v>
      </c>
      <c r="J15768" s="1">
        <v>-33229.1985427377</v>
      </c>
      <c r="K15768" s="1">
        <v>0.244</v>
      </c>
      <c r="L15768" s="1">
        <v>1.118</v>
      </c>
      <c r="M15768" s="1">
        <v>0.322</v>
      </c>
    </row>
    <row r="15769">
      <c r="A15769" s="1">
        <v>15767.0</v>
      </c>
      <c r="B15769" s="1">
        <v>1.70023408239101E9</v>
      </c>
      <c r="C15769" s="1">
        <v>-18598.886561261</v>
      </c>
      <c r="D15769" s="1">
        <v>-3327.43714182819</v>
      </c>
      <c r="E15769" s="1">
        <v>-15889.229284433</v>
      </c>
      <c r="F15769" s="1">
        <v>-26068.6383925245</v>
      </c>
      <c r="G15769" s="1">
        <v>-19219.5274495515</v>
      </c>
      <c r="H15769" s="1">
        <v>-26039.603476477</v>
      </c>
      <c r="I15769" s="1">
        <v>-22792.4985042212</v>
      </c>
      <c r="J15769" s="1">
        <v>-33251.6620459153</v>
      </c>
      <c r="K15769" s="1">
        <v>0.244</v>
      </c>
      <c r="L15769" s="1">
        <v>1.118</v>
      </c>
      <c r="M15769" s="1">
        <v>0.322</v>
      </c>
    </row>
    <row r="15770">
      <c r="A15770" s="1">
        <v>15768.0</v>
      </c>
      <c r="B15770" s="1">
        <v>1.70023408239367E9</v>
      </c>
      <c r="C15770" s="1">
        <v>-18546.3152583021</v>
      </c>
      <c r="D15770" s="1">
        <v>-3278.30800751543</v>
      </c>
      <c r="E15770" s="1">
        <v>-15901.9474270281</v>
      </c>
      <c r="F15770" s="1">
        <v>-25979.4772838923</v>
      </c>
      <c r="G15770" s="1">
        <v>-19181.6859461886</v>
      </c>
      <c r="H15770" s="1">
        <v>-25913.7408034492</v>
      </c>
      <c r="I15770" s="1">
        <v>-22729.6901023018</v>
      </c>
      <c r="J15770" s="1">
        <v>-33185.6126410499</v>
      </c>
      <c r="K15770" s="1">
        <v>0.244</v>
      </c>
      <c r="L15770" s="1">
        <v>1.118</v>
      </c>
      <c r="M15770" s="1">
        <v>0.322</v>
      </c>
    </row>
    <row r="15771">
      <c r="A15771" s="1">
        <v>15769.0</v>
      </c>
      <c r="B15771" s="1">
        <v>1.70023408239654E9</v>
      </c>
      <c r="C15771" s="1">
        <v>-18445.9782774422</v>
      </c>
      <c r="D15771" s="1">
        <v>-3179.02155864495</v>
      </c>
      <c r="E15771" s="1">
        <v>-15854.0699904048</v>
      </c>
      <c r="F15771" s="1">
        <v>-25859.1801952338</v>
      </c>
      <c r="G15771" s="1">
        <v>-19132.2662391979</v>
      </c>
      <c r="H15771" s="1">
        <v>-25792.4378862903</v>
      </c>
      <c r="I15771" s="1">
        <v>-22663.4618834807</v>
      </c>
      <c r="J15771" s="1">
        <v>-33083.7780933115</v>
      </c>
      <c r="K15771" s="1">
        <v>0.244</v>
      </c>
      <c r="L15771" s="1">
        <v>1.118</v>
      </c>
      <c r="M15771" s="1">
        <v>0.322</v>
      </c>
    </row>
    <row r="15772">
      <c r="A15772" s="1">
        <v>15770.0</v>
      </c>
      <c r="B15772" s="1">
        <v>1.70023408240064E9</v>
      </c>
      <c r="C15772" s="1">
        <v>-18527.9644761043</v>
      </c>
      <c r="D15772" s="1">
        <v>-3265.61221666481</v>
      </c>
      <c r="E15772" s="1">
        <v>-15930.8035291199</v>
      </c>
      <c r="F15772" s="1">
        <v>-25945.8826119759</v>
      </c>
      <c r="G15772" s="1">
        <v>-19197.8686091743</v>
      </c>
      <c r="H15772" s="1">
        <v>-25882.4483612118</v>
      </c>
      <c r="I15772" s="1">
        <v>-22736.1944599383</v>
      </c>
      <c r="J15772" s="1">
        <v>-33169.1841088752</v>
      </c>
      <c r="K15772" s="1">
        <v>0.244</v>
      </c>
      <c r="L15772" s="1">
        <v>1.118</v>
      </c>
      <c r="M15772" s="1">
        <v>0.322</v>
      </c>
    </row>
    <row r="15773">
      <c r="A15773" s="1">
        <v>15771.0</v>
      </c>
      <c r="B15773" s="1">
        <v>1.70023408240361E9</v>
      </c>
      <c r="C15773" s="1">
        <v>-18619.3160556931</v>
      </c>
      <c r="D15773" s="1">
        <v>-3364.07165099044</v>
      </c>
      <c r="E15773" s="1">
        <v>-15974.5458930189</v>
      </c>
      <c r="F15773" s="1">
        <v>-26035.133127586</v>
      </c>
      <c r="G15773" s="1">
        <v>-19241.7003800511</v>
      </c>
      <c r="H15773" s="1">
        <v>-26007.349909228</v>
      </c>
      <c r="I15773" s="1">
        <v>-22811.9445218973</v>
      </c>
      <c r="J15773" s="1">
        <v>-33277.6124212279</v>
      </c>
      <c r="K15773" s="1">
        <v>0.244</v>
      </c>
      <c r="L15773" s="1">
        <v>1.118</v>
      </c>
      <c r="M15773" s="1">
        <v>0.322</v>
      </c>
    </row>
    <row r="15774">
      <c r="A15774" s="1">
        <v>15772.0</v>
      </c>
      <c r="B15774" s="1">
        <v>1.70023408240684E9</v>
      </c>
      <c r="C15774" s="1">
        <v>-18568.6670027574</v>
      </c>
      <c r="D15774" s="1">
        <v>-3303.96781015012</v>
      </c>
      <c r="E15774" s="1">
        <v>-15855.7463712389</v>
      </c>
      <c r="F15774" s="1">
        <v>-25958.7572167822</v>
      </c>
      <c r="G15774" s="1">
        <v>-19180.5013037325</v>
      </c>
      <c r="H15774" s="1">
        <v>-25906.1412103344</v>
      </c>
      <c r="I15774" s="1">
        <v>-22750.8795560454</v>
      </c>
      <c r="J15774" s="1">
        <v>-33215.8321995535</v>
      </c>
      <c r="K15774" s="1">
        <v>0.244</v>
      </c>
      <c r="L15774" s="1">
        <v>1.118</v>
      </c>
      <c r="M15774" s="1">
        <v>0.322</v>
      </c>
    </row>
    <row r="15775">
      <c r="A15775" s="1">
        <v>15773.0</v>
      </c>
      <c r="B15775" s="1">
        <v>1.70023408241045E9</v>
      </c>
      <c r="C15775" s="1">
        <v>-18549.4221507814</v>
      </c>
      <c r="D15775" s="1">
        <v>-3273.88236211328</v>
      </c>
      <c r="E15775" s="1">
        <v>-15782.4773529144</v>
      </c>
      <c r="F15775" s="1">
        <v>-25911.5279807481</v>
      </c>
      <c r="G15775" s="1">
        <v>-19161.0776378008</v>
      </c>
      <c r="H15775" s="1">
        <v>-25845.8809072829</v>
      </c>
      <c r="I15775" s="1">
        <v>-22731.7017593028</v>
      </c>
      <c r="J15775" s="1">
        <v>-33173.833271722</v>
      </c>
      <c r="K15775" s="1">
        <v>0.244</v>
      </c>
      <c r="L15775" s="1">
        <v>1.118</v>
      </c>
      <c r="M15775" s="1">
        <v>0.322</v>
      </c>
    </row>
    <row r="15776">
      <c r="A15776" s="1">
        <v>15774.0</v>
      </c>
      <c r="B15776" s="1">
        <v>1.70023408241361E9</v>
      </c>
      <c r="C15776" s="1">
        <v>-18569.2481481132</v>
      </c>
      <c r="D15776" s="1">
        <v>-3293.23897281157</v>
      </c>
      <c r="E15776" s="1">
        <v>-15781.1585999916</v>
      </c>
      <c r="F15776" s="1">
        <v>-25923.1732396093</v>
      </c>
      <c r="G15776" s="1">
        <v>-19178.6461089427</v>
      </c>
      <c r="H15776" s="1">
        <v>-25872.7030006293</v>
      </c>
      <c r="I15776" s="1">
        <v>-22763.9553265518</v>
      </c>
      <c r="J15776" s="1">
        <v>-33186.9090422283</v>
      </c>
      <c r="K15776" s="1">
        <v>0.244</v>
      </c>
      <c r="L15776" s="1">
        <v>1.118</v>
      </c>
      <c r="M15776" s="1">
        <v>0.322</v>
      </c>
    </row>
    <row r="15777">
      <c r="A15777" s="1">
        <v>15775.0</v>
      </c>
      <c r="B15777" s="1">
        <v>1.70023408241714E9</v>
      </c>
      <c r="C15777" s="1">
        <v>-18554.6524589839</v>
      </c>
      <c r="D15777" s="1">
        <v>-3273.3682719908</v>
      </c>
      <c r="E15777" s="1">
        <v>-15786.6124256387</v>
      </c>
      <c r="F15777" s="1">
        <v>-25910.2762830586</v>
      </c>
      <c r="G15777" s="1">
        <v>-19190.2913678039</v>
      </c>
      <c r="H15777" s="1">
        <v>-25873.820587852</v>
      </c>
      <c r="I15777" s="1">
        <v>-22773.4995214342</v>
      </c>
      <c r="J15777" s="1">
        <v>-33161.2045361047</v>
      </c>
      <c r="K15777" s="1">
        <v>0.244</v>
      </c>
      <c r="L15777" s="1">
        <v>1.118</v>
      </c>
      <c r="M15777" s="1">
        <v>0.322</v>
      </c>
    </row>
    <row r="15778">
      <c r="A15778" s="1">
        <v>15776.0</v>
      </c>
      <c r="B15778" s="1">
        <v>1.70023408242105E9</v>
      </c>
      <c r="C15778" s="1">
        <v>-18537.7098366868</v>
      </c>
      <c r="D15778" s="1">
        <v>-3250.03305077946</v>
      </c>
      <c r="E15778" s="1">
        <v>-15821.481146989</v>
      </c>
      <c r="F15778" s="1">
        <v>-25901.2908817876</v>
      </c>
      <c r="G15778" s="1">
        <v>-19198.7626789525</v>
      </c>
      <c r="H15778" s="1">
        <v>-25910.1645243364</v>
      </c>
      <c r="I15778" s="1">
        <v>-22697.3918315639</v>
      </c>
      <c r="J15778" s="1">
        <v>-33132.057861335</v>
      </c>
      <c r="K15778" s="1">
        <v>0.222</v>
      </c>
      <c r="L15778" s="1">
        <v>1.096</v>
      </c>
      <c r="M15778" s="1">
        <v>0.362</v>
      </c>
    </row>
    <row r="15779">
      <c r="A15779" s="1">
        <v>15777.0</v>
      </c>
      <c r="B15779" s="1">
        <v>1.70023408242366E9</v>
      </c>
      <c r="C15779" s="1">
        <v>-18553.8254444391</v>
      </c>
      <c r="D15779" s="1">
        <v>-3262.37121371879</v>
      </c>
      <c r="E15779" s="1">
        <v>-15888.4246216326</v>
      </c>
      <c r="F15779" s="1">
        <v>-25904.5318847336</v>
      </c>
      <c r="G15779" s="1">
        <v>-19136.4460154111</v>
      </c>
      <c r="H15779" s="1">
        <v>-25861.594183635</v>
      </c>
      <c r="I15779" s="1">
        <v>-22718.2236573962</v>
      </c>
      <c r="J15779" s="1">
        <v>-33145.3571492859</v>
      </c>
      <c r="K15779" s="1">
        <v>0.222</v>
      </c>
      <c r="L15779" s="1">
        <v>1.096</v>
      </c>
      <c r="M15779" s="1">
        <v>0.362</v>
      </c>
    </row>
    <row r="15780">
      <c r="A15780" s="1">
        <v>15778.0</v>
      </c>
      <c r="B15780" s="1">
        <v>1.70023408242712E9</v>
      </c>
      <c r="C15780" s="1">
        <v>-18563.6602119994</v>
      </c>
      <c r="D15780" s="1">
        <v>-3264.29346374195</v>
      </c>
      <c r="E15780" s="1">
        <v>-15962.6771167131</v>
      </c>
      <c r="F15780" s="1">
        <v>-25882.9624513342</v>
      </c>
      <c r="G15780" s="1">
        <v>-19134.3225996878</v>
      </c>
      <c r="H15780" s="1">
        <v>-25711.6586818288</v>
      </c>
      <c r="I15780" s="1">
        <v>-22720.2353143972</v>
      </c>
      <c r="J15780" s="1">
        <v>-33153.9625709012</v>
      </c>
      <c r="K15780" s="1">
        <v>0.222</v>
      </c>
      <c r="L15780" s="1">
        <v>1.096</v>
      </c>
      <c r="M15780" s="1">
        <v>0.362</v>
      </c>
    </row>
    <row r="15781">
      <c r="A15781" s="1">
        <v>15779.0</v>
      </c>
      <c r="B15781" s="1">
        <v>1.70023408243055E9</v>
      </c>
      <c r="C15781" s="1">
        <v>-18522.3988917349</v>
      </c>
      <c r="D15781" s="1">
        <v>-3210.02342820446</v>
      </c>
      <c r="E15781" s="1">
        <v>-16002.239704399</v>
      </c>
      <c r="F15781" s="1">
        <v>-25836.2249536782</v>
      </c>
      <c r="G15781" s="1">
        <v>-19100.750279516</v>
      </c>
      <c r="H15781" s="1">
        <v>-25677.1252366453</v>
      </c>
      <c r="I15781" s="1">
        <v>-22713.7086050163</v>
      </c>
      <c r="J15781" s="1">
        <v>-33128.4815822221</v>
      </c>
      <c r="K15781" s="1">
        <v>0.222</v>
      </c>
      <c r="L15781" s="1">
        <v>1.096</v>
      </c>
      <c r="M15781" s="1">
        <v>0.362</v>
      </c>
    </row>
    <row r="15782">
      <c r="A15782" s="1">
        <v>15780.0</v>
      </c>
      <c r="B15782" s="1">
        <v>1.70023408243367E9</v>
      </c>
      <c r="C15782" s="1">
        <v>-18491.2182082197</v>
      </c>
      <c r="D15782" s="1">
        <v>-3173.21010508657</v>
      </c>
      <c r="E15782" s="1">
        <v>-16049.9159753222</v>
      </c>
      <c r="F15782" s="1">
        <v>-25815.0131481901</v>
      </c>
      <c r="G15782" s="1">
        <v>-19111.7249860435</v>
      </c>
      <c r="H15782" s="1">
        <v>-25677.8404924679</v>
      </c>
      <c r="I15782" s="1">
        <v>-22711.0263956816</v>
      </c>
      <c r="J15782" s="1">
        <v>-33110.8907593358</v>
      </c>
      <c r="K15782" s="1">
        <v>0.222</v>
      </c>
      <c r="L15782" s="1">
        <v>1.096</v>
      </c>
      <c r="M15782" s="1">
        <v>0.362</v>
      </c>
    </row>
    <row r="15783">
      <c r="A15783" s="1">
        <v>15781.0</v>
      </c>
      <c r="B15783" s="1">
        <v>1.70023408243698E9</v>
      </c>
      <c r="C15783" s="1">
        <v>-18493.8110105766</v>
      </c>
      <c r="D15783" s="1">
        <v>-3181.39084355722</v>
      </c>
      <c r="E15783" s="1">
        <v>-16103.6942724817</v>
      </c>
      <c r="F15783" s="1">
        <v>-25821.5622093155</v>
      </c>
      <c r="G15783" s="1">
        <v>-19106.6064365633</v>
      </c>
      <c r="H15783" s="1">
        <v>-25724.2650657016</v>
      </c>
      <c r="I15783" s="1">
        <v>-22696.5424652746</v>
      </c>
      <c r="J15783" s="1">
        <v>-33103.2017592432</v>
      </c>
      <c r="K15783" s="1">
        <v>0.222</v>
      </c>
      <c r="L15783" s="1">
        <v>1.096</v>
      </c>
      <c r="M15783" s="1">
        <v>0.362</v>
      </c>
    </row>
    <row r="15784">
      <c r="A15784" s="1">
        <v>15782.0</v>
      </c>
      <c r="B15784" s="1">
        <v>1.70023408244108E9</v>
      </c>
      <c r="C15784" s="1">
        <v>-18558.2734415857</v>
      </c>
      <c r="D15784" s="1">
        <v>-3244.84744606583</v>
      </c>
      <c r="E15784" s="1">
        <v>-16215.6765122028</v>
      </c>
      <c r="F15784" s="1">
        <v>-25884.1247420459</v>
      </c>
      <c r="G15784" s="1">
        <v>-19145.4090649377</v>
      </c>
      <c r="H15784" s="1">
        <v>-25824.3561773724</v>
      </c>
      <c r="I15784" s="1">
        <v>-22759.6414398719</v>
      </c>
      <c r="J15784" s="1">
        <v>-33149.1122423544</v>
      </c>
      <c r="K15784" s="1">
        <v>0.222</v>
      </c>
      <c r="L15784" s="1">
        <v>1.096</v>
      </c>
      <c r="M15784" s="1">
        <v>0.362</v>
      </c>
    </row>
    <row r="15785">
      <c r="A15785" s="1">
        <v>15783.0</v>
      </c>
      <c r="B15785" s="1">
        <v>1.70023408244373E9</v>
      </c>
      <c r="C15785" s="1">
        <v>-18572.5785580371</v>
      </c>
      <c r="D15785" s="1">
        <v>-3253.69873687013</v>
      </c>
      <c r="E15785" s="1">
        <v>-16296.6792341088</v>
      </c>
      <c r="F15785" s="1">
        <v>-25889.3550502485</v>
      </c>
      <c r="G15785" s="1">
        <v>-19155.0203150535</v>
      </c>
      <c r="H15785" s="1">
        <v>-25841.4329101363</v>
      </c>
      <c r="I15785" s="1">
        <v>-22783.8707308615</v>
      </c>
      <c r="J15785" s="1">
        <v>-33176.0237426786</v>
      </c>
      <c r="K15785" s="1">
        <v>0.222</v>
      </c>
      <c r="L15785" s="1">
        <v>1.096</v>
      </c>
      <c r="M15785" s="1">
        <v>0.362</v>
      </c>
    </row>
    <row r="15786">
      <c r="A15786" s="1">
        <v>15784.0</v>
      </c>
      <c r="B15786" s="1">
        <v>1.70023408244652E9</v>
      </c>
      <c r="C15786" s="1">
        <v>-18500.1812577463</v>
      </c>
      <c r="D15786" s="1">
        <v>-3186.24117210402</v>
      </c>
      <c r="E15786" s="1">
        <v>-16295.3381294415</v>
      </c>
      <c r="F15786" s="1">
        <v>-25804.4407730628</v>
      </c>
      <c r="G15786" s="1">
        <v>-19085.2828723529</v>
      </c>
      <c r="H15786" s="1">
        <v>-25757.2785922621</v>
      </c>
      <c r="I15786" s="1">
        <v>-22708.8582764695</v>
      </c>
      <c r="J15786" s="1">
        <v>-33098.038506274</v>
      </c>
      <c r="K15786" s="1">
        <v>0.222</v>
      </c>
      <c r="L15786" s="1">
        <v>1.096</v>
      </c>
      <c r="M15786" s="1">
        <v>0.362</v>
      </c>
    </row>
    <row r="15787">
      <c r="A15787" s="1">
        <v>15785.0</v>
      </c>
      <c r="B15787" s="1">
        <v>1.70023408245111E9</v>
      </c>
      <c r="C15787" s="1">
        <v>-18445.6430012754</v>
      </c>
      <c r="D15787" s="1">
        <v>-3135.23449125701</v>
      </c>
      <c r="E15787" s="1">
        <v>-16310.7161296267</v>
      </c>
      <c r="F15787" s="1">
        <v>-25743.8898973333</v>
      </c>
      <c r="G15787" s="1">
        <v>-19048.7601219129</v>
      </c>
      <c r="H15787" s="1">
        <v>-25740.9618188097</v>
      </c>
      <c r="I15787" s="1">
        <v>-22656.6893049108</v>
      </c>
      <c r="J15787" s="1">
        <v>-33041.8909242023</v>
      </c>
      <c r="K15787" s="1">
        <v>0.222</v>
      </c>
      <c r="L15787" s="1">
        <v>1.096</v>
      </c>
      <c r="M15787" s="1">
        <v>0.362</v>
      </c>
    </row>
    <row r="15788">
      <c r="A15788" s="1">
        <v>15786.0</v>
      </c>
      <c r="B15788" s="1">
        <v>1.70023408245483E9</v>
      </c>
      <c r="C15788" s="1">
        <v>-18559.5474910196</v>
      </c>
      <c r="D15788" s="1">
        <v>-3254.21282699261</v>
      </c>
      <c r="E15788" s="1">
        <v>-16488.6807189799</v>
      </c>
      <c r="F15788" s="1">
        <v>-25869.7302186167</v>
      </c>
      <c r="G15788" s="1">
        <v>-19139.977591035</v>
      </c>
      <c r="H15788" s="1">
        <v>-25952.9010597349</v>
      </c>
      <c r="I15788" s="1">
        <v>-22767.0398672866</v>
      </c>
      <c r="J15788" s="1">
        <v>-33157.8964779253</v>
      </c>
      <c r="K15788" s="1">
        <v>0.286</v>
      </c>
      <c r="L15788" s="1">
        <v>1.016</v>
      </c>
      <c r="M15788" s="1">
        <v>0.398</v>
      </c>
    </row>
    <row r="15789">
      <c r="A15789" s="1">
        <v>15787.0</v>
      </c>
      <c r="B15789" s="1">
        <v>1.70023408245795E9</v>
      </c>
      <c r="C15789" s="1">
        <v>-18582.100401175</v>
      </c>
      <c r="D15789" s="1">
        <v>-3272.96594059061</v>
      </c>
      <c r="E15789" s="1">
        <v>-16602.5852087241</v>
      </c>
      <c r="F15789" s="1">
        <v>-25894.3171375175</v>
      </c>
      <c r="G15789" s="1">
        <v>-19203.4118417992</v>
      </c>
      <c r="H15789" s="1">
        <v>-26001.4266969474</v>
      </c>
      <c r="I15789" s="1">
        <v>-22788.5869489415</v>
      </c>
      <c r="J15789" s="1">
        <v>-33184.4279985938</v>
      </c>
      <c r="K15789" s="1">
        <v>0.286</v>
      </c>
      <c r="L15789" s="1">
        <v>1.016</v>
      </c>
      <c r="M15789" s="1">
        <v>0.398</v>
      </c>
    </row>
    <row r="15790">
      <c r="A15790" s="1">
        <v>15788.0</v>
      </c>
      <c r="B15790" s="1">
        <v>1.70023408246058E9</v>
      </c>
      <c r="C15790" s="1">
        <v>-18526.2880952701</v>
      </c>
      <c r="D15790" s="1">
        <v>-3223.05449522191</v>
      </c>
      <c r="E15790" s="1">
        <v>-16617.4938222758</v>
      </c>
      <c r="F15790" s="1">
        <v>-25835.2414769222</v>
      </c>
      <c r="G15790" s="1">
        <v>-19141.4304544246</v>
      </c>
      <c r="H15790" s="1">
        <v>-25909.5163237471</v>
      </c>
      <c r="I15790" s="1">
        <v>-22731.9923319807</v>
      </c>
      <c r="J15790" s="1">
        <v>-33134.9412363697</v>
      </c>
      <c r="K15790" s="1">
        <v>0.286</v>
      </c>
      <c r="L15790" s="1">
        <v>1.016</v>
      </c>
      <c r="M15790" s="1">
        <v>0.398</v>
      </c>
    </row>
    <row r="15791">
      <c r="A15791" s="1">
        <v>15789.0</v>
      </c>
      <c r="B15791" s="1">
        <v>1.7002340824646E9</v>
      </c>
      <c r="C15791" s="1">
        <v>-18486.8819697954</v>
      </c>
      <c r="D15791" s="1">
        <v>-3192.74552974051</v>
      </c>
      <c r="E15791" s="1">
        <v>-16634.883479462</v>
      </c>
      <c r="F15791" s="1">
        <v>-25788.794551944</v>
      </c>
      <c r="G15791" s="1">
        <v>-19059.958345885</v>
      </c>
      <c r="H15791" s="1">
        <v>-25892.7525154057</v>
      </c>
      <c r="I15791" s="1">
        <v>-22701.2586833547</v>
      </c>
      <c r="J15791" s="1">
        <v>-33094.8198550724</v>
      </c>
      <c r="K15791" s="1">
        <v>0.286</v>
      </c>
      <c r="L15791" s="1">
        <v>1.016</v>
      </c>
      <c r="M15791" s="1">
        <v>0.398</v>
      </c>
    </row>
    <row r="15792">
      <c r="A15792" s="1">
        <v>15790.0</v>
      </c>
      <c r="B15792" s="1">
        <v>1.70023408246868E9</v>
      </c>
      <c r="C15792" s="1">
        <v>-18495.0403565216</v>
      </c>
      <c r="D15792" s="1">
        <v>-3206.29068688043</v>
      </c>
      <c r="E15792" s="1">
        <v>-16682.2021224739</v>
      </c>
      <c r="F15792" s="1">
        <v>-25785.9558803982</v>
      </c>
      <c r="G15792" s="1">
        <v>-19039.3276857528</v>
      </c>
      <c r="H15792" s="1">
        <v>-25948.6318765439</v>
      </c>
      <c r="I15792" s="1">
        <v>-22694.2402355957</v>
      </c>
      <c r="J15792" s="1">
        <v>-33090.9082997928</v>
      </c>
      <c r="K15792" s="1">
        <v>0.286</v>
      </c>
      <c r="L15792" s="1">
        <v>1.016</v>
      </c>
      <c r="M15792" s="1">
        <v>0.398</v>
      </c>
    </row>
    <row r="15793">
      <c r="A15793" s="1">
        <v>15791.0</v>
      </c>
      <c r="B15793" s="1">
        <v>1.70023408247263E9</v>
      </c>
      <c r="C15793" s="1">
        <v>-18477.2707196796</v>
      </c>
      <c r="D15793" s="1">
        <v>-3202.53559381194</v>
      </c>
      <c r="E15793" s="1">
        <v>-16658.5316250958</v>
      </c>
      <c r="F15793" s="1">
        <v>-25781.6196419739</v>
      </c>
      <c r="G15793" s="1">
        <v>-19038.8135956303</v>
      </c>
      <c r="H15793" s="1">
        <v>-25986.9651182848</v>
      </c>
      <c r="I15793" s="1">
        <v>-22687.4900087702</v>
      </c>
      <c r="J15793" s="1">
        <v>-33090.7518375816</v>
      </c>
      <c r="K15793" s="1">
        <v>0.286</v>
      </c>
      <c r="L15793" s="1">
        <v>1.016</v>
      </c>
      <c r="M15793" s="1">
        <v>0.398</v>
      </c>
    </row>
    <row r="15794">
      <c r="A15794" s="1">
        <v>15792.0</v>
      </c>
      <c r="B15794" s="1">
        <v>1.70023408247752E9</v>
      </c>
      <c r="C15794" s="1">
        <v>-18431.4719952907</v>
      </c>
      <c r="D15794" s="1">
        <v>-3163.59885497079</v>
      </c>
      <c r="E15794" s="1">
        <v>-16458.6399744319</v>
      </c>
      <c r="F15794" s="1">
        <v>-25730.7694233381</v>
      </c>
      <c r="G15794" s="1">
        <v>-19024.1732030121</v>
      </c>
      <c r="H15794" s="1">
        <v>-25937.8583357165</v>
      </c>
      <c r="I15794" s="1">
        <v>-22668.8486538945</v>
      </c>
      <c r="J15794" s="1">
        <v>-33049.2222963836</v>
      </c>
      <c r="K15794" s="1">
        <v>0.286</v>
      </c>
      <c r="L15794" s="1">
        <v>1.016</v>
      </c>
      <c r="M15794" s="1">
        <v>0.398</v>
      </c>
    </row>
    <row r="15795">
      <c r="A15795" s="1">
        <v>15793.0</v>
      </c>
      <c r="B15795" s="1">
        <v>1.70023408248073E9</v>
      </c>
      <c r="C15795" s="1">
        <v>-18440.3679895839</v>
      </c>
      <c r="D15795" s="1">
        <v>-3175.04294813191</v>
      </c>
      <c r="E15795" s="1">
        <v>-16449.6545731609</v>
      </c>
      <c r="F15795" s="1">
        <v>-25719.1912197102</v>
      </c>
      <c r="G15795" s="1">
        <v>-19011.9915022839</v>
      </c>
      <c r="H15795" s="1">
        <v>-25943.4239200859</v>
      </c>
      <c r="I15795" s="1">
        <v>-22663.4618834807</v>
      </c>
      <c r="J15795" s="1">
        <v>-33022.9142931597</v>
      </c>
      <c r="K15795" s="1">
        <v>0.286</v>
      </c>
      <c r="L15795" s="1">
        <v>1.016</v>
      </c>
      <c r="M15795" s="1">
        <v>0.398</v>
      </c>
    </row>
    <row r="15796">
      <c r="A15796" s="1">
        <v>15794.0</v>
      </c>
      <c r="B15796" s="1">
        <v>1.70023408248375E9</v>
      </c>
      <c r="C15796" s="1">
        <v>-18463.8820247509</v>
      </c>
      <c r="D15796" s="1">
        <v>-3207.90001248121</v>
      </c>
      <c r="E15796" s="1">
        <v>-16492.860495193</v>
      </c>
      <c r="F15796" s="1">
        <v>-25740.4700804317</v>
      </c>
      <c r="G15796" s="1">
        <v>-19018.965246554</v>
      </c>
      <c r="H15796" s="1">
        <v>-26020.8727146235</v>
      </c>
      <c r="I15796" s="1">
        <v>-22669.2956887836</v>
      </c>
      <c r="J15796" s="1">
        <v>-33024.009528638</v>
      </c>
      <c r="K15796" s="1">
        <v>0.286</v>
      </c>
      <c r="L15796" s="1">
        <v>1.016</v>
      </c>
      <c r="M15796" s="1">
        <v>0.398</v>
      </c>
    </row>
    <row r="15797">
      <c r="A15797" s="1">
        <v>15795.0</v>
      </c>
      <c r="B15797" s="1">
        <v>1.70023408248883E9</v>
      </c>
      <c r="C15797" s="1">
        <v>-18461.6468503054</v>
      </c>
      <c r="D15797" s="1">
        <v>-3214.87375675127</v>
      </c>
      <c r="E15797" s="1">
        <v>-16518.9226292279</v>
      </c>
      <c r="F15797" s="1">
        <v>-25729.6294843708</v>
      </c>
      <c r="G15797" s="1">
        <v>-19012.97497904</v>
      </c>
      <c r="H15797" s="1">
        <v>-26021.878543124</v>
      </c>
      <c r="I15797" s="1">
        <v>-22649.8049676185</v>
      </c>
      <c r="J15797" s="1">
        <v>-32996.6733451692</v>
      </c>
      <c r="K15797" s="1">
        <v>0.286</v>
      </c>
      <c r="L15797" s="1">
        <v>1.016</v>
      </c>
      <c r="M15797" s="1">
        <v>0.398</v>
      </c>
    </row>
    <row r="15798">
      <c r="A15798" s="1">
        <v>15796.0</v>
      </c>
      <c r="B15798" s="1">
        <v>1.70023408249257E9</v>
      </c>
      <c r="C15798" s="1">
        <v>-18457.2882601366</v>
      </c>
      <c r="D15798" s="1">
        <v>-3209.03995144843</v>
      </c>
      <c r="E15798" s="1">
        <v>-16505.8915622105</v>
      </c>
      <c r="F15798" s="1">
        <v>-25706.9424637487</v>
      </c>
      <c r="G15798" s="1">
        <v>-19011.2538947169</v>
      </c>
      <c r="H15798" s="1">
        <v>-25963.2722691622</v>
      </c>
      <c r="I15798" s="1">
        <v>-22620.3900719153</v>
      </c>
      <c r="J15798" s="1">
        <v>-32979.2613362385</v>
      </c>
      <c r="K15798" s="1">
        <v>0.266</v>
      </c>
      <c r="L15798" s="1">
        <v>0.802</v>
      </c>
      <c r="M15798" s="1">
        <v>0.35</v>
      </c>
    </row>
    <row r="15799">
      <c r="A15799" s="1">
        <v>15797.0</v>
      </c>
      <c r="B15799" s="1">
        <v>1.70023408249651E9</v>
      </c>
      <c r="C15799" s="1">
        <v>-18481.5846063595</v>
      </c>
      <c r="D15799" s="1">
        <v>-3225.46848362308</v>
      </c>
      <c r="E15799" s="1">
        <v>-16501.7788412307</v>
      </c>
      <c r="F15799" s="1">
        <v>-25706.4283736262</v>
      </c>
      <c r="G15799" s="1">
        <v>-19041.6299154317</v>
      </c>
      <c r="H15799" s="1">
        <v>-25951.5376033231</v>
      </c>
      <c r="I15799" s="1">
        <v>-22631.7224063542</v>
      </c>
      <c r="J15799" s="1">
        <v>-32990.526615444</v>
      </c>
      <c r="K15799" s="1">
        <v>0.266</v>
      </c>
      <c r="L15799" s="1">
        <v>0.802</v>
      </c>
      <c r="M15799" s="1">
        <v>0.35</v>
      </c>
    </row>
    <row r="15800">
      <c r="A15800" s="1">
        <v>15798.0</v>
      </c>
      <c r="B15800" s="1">
        <v>1.70023408250103E9</v>
      </c>
      <c r="C15800" s="1">
        <v>-18499.2871879681</v>
      </c>
      <c r="D15800" s="1">
        <v>-3239.34891692983</v>
      </c>
      <c r="E15800" s="1">
        <v>-16492.8828469375</v>
      </c>
      <c r="F15800" s="1">
        <v>-25703.522646847</v>
      </c>
      <c r="G15800" s="1">
        <v>-19046.703761423</v>
      </c>
      <c r="H15800" s="1">
        <v>-25952.0740451901</v>
      </c>
      <c r="I15800" s="1">
        <v>-22629.5989906309</v>
      </c>
      <c r="J15800" s="1">
        <v>-32982.1894147621</v>
      </c>
      <c r="K15800" s="1">
        <v>0.266</v>
      </c>
      <c r="L15800" s="1">
        <v>0.802</v>
      </c>
      <c r="M15800" s="1">
        <v>0.35</v>
      </c>
    </row>
    <row r="15801">
      <c r="A15801" s="1">
        <v>15799.0</v>
      </c>
      <c r="B15801" s="1">
        <v>1.70023408250459E9</v>
      </c>
      <c r="C15801" s="1">
        <v>-18473.605033589</v>
      </c>
      <c r="D15801" s="1">
        <v>-3209.17406191516</v>
      </c>
      <c r="E15801" s="1">
        <v>-16461.2551285332</v>
      </c>
      <c r="F15801" s="1">
        <v>-25662.0154573935</v>
      </c>
      <c r="G15801" s="1">
        <v>-19010.4939354054</v>
      </c>
      <c r="H15801" s="1">
        <v>-25952.5881353125</v>
      </c>
      <c r="I15801" s="1">
        <v>-22584.8955017203</v>
      </c>
      <c r="J15801" s="1">
        <v>-32943.8338212768</v>
      </c>
      <c r="K15801" s="1">
        <v>0.266</v>
      </c>
      <c r="L15801" s="1">
        <v>0.802</v>
      </c>
      <c r="M15801" s="1">
        <v>0.35</v>
      </c>
    </row>
    <row r="15802">
      <c r="A15802" s="1">
        <v>15800.0</v>
      </c>
      <c r="B15802" s="1">
        <v>1.70023408251012E9</v>
      </c>
      <c r="C15802" s="1">
        <v>-18456.1259694249</v>
      </c>
      <c r="D15802" s="1">
        <v>-3194.04193091892</v>
      </c>
      <c r="E15802" s="1">
        <v>-16450.1239597945</v>
      </c>
      <c r="F15802" s="1">
        <v>-25645.050483352</v>
      </c>
      <c r="G15802" s="1">
        <v>-19002.4920108904</v>
      </c>
      <c r="H15802" s="1">
        <v>-25941.367559596</v>
      </c>
      <c r="I15802" s="1">
        <v>-22552.6866379602</v>
      </c>
      <c r="J15802" s="1">
        <v>-32927.7852687579</v>
      </c>
      <c r="K15802" s="1">
        <v>0.266</v>
      </c>
      <c r="L15802" s="1">
        <v>0.802</v>
      </c>
      <c r="M15802" s="1">
        <v>0.35</v>
      </c>
    </row>
    <row r="15803">
      <c r="A15803" s="1">
        <v>15801.0</v>
      </c>
      <c r="B15803" s="1">
        <v>1.70023408251366E9</v>
      </c>
      <c r="C15803" s="1">
        <v>-18425.5040795211</v>
      </c>
      <c r="D15803" s="1">
        <v>-3163.46474450406</v>
      </c>
      <c r="E15803" s="1">
        <v>-16410.5166686197</v>
      </c>
      <c r="F15803" s="1">
        <v>-25612.5957504029</v>
      </c>
      <c r="G15803" s="1">
        <v>-19002.4026039126</v>
      </c>
      <c r="H15803" s="1">
        <v>-25890.070306071</v>
      </c>
      <c r="I15803" s="1">
        <v>-22518.801393366</v>
      </c>
      <c r="J15803" s="1">
        <v>-32894.011782886</v>
      </c>
      <c r="K15803" s="1">
        <v>0.266</v>
      </c>
      <c r="L15803" s="1">
        <v>0.802</v>
      </c>
      <c r="M15803" s="1">
        <v>0.35</v>
      </c>
    </row>
    <row r="15804">
      <c r="A15804" s="1">
        <v>15802.0</v>
      </c>
      <c r="B15804" s="1">
        <v>1.7002340825196E9</v>
      </c>
      <c r="C15804" s="1">
        <v>-18400.6712914313</v>
      </c>
      <c r="D15804" s="1">
        <v>-3128.52896792041</v>
      </c>
      <c r="E15804" s="1">
        <v>-16366.7519529762</v>
      </c>
      <c r="F15804" s="1">
        <v>-25586.3100989234</v>
      </c>
      <c r="G15804" s="1">
        <v>-18974.5076268324</v>
      </c>
      <c r="H15804" s="1">
        <v>-25905.8506376565</v>
      </c>
      <c r="I15804" s="1">
        <v>-22508.9442740612</v>
      </c>
      <c r="J15804" s="1">
        <v>-32871.2577070305</v>
      </c>
      <c r="K15804" s="1">
        <v>0.266</v>
      </c>
      <c r="L15804" s="1">
        <v>0.802</v>
      </c>
      <c r="M15804" s="1">
        <v>0.35</v>
      </c>
    </row>
    <row r="15805">
      <c r="A15805" s="1">
        <v>15803.0</v>
      </c>
      <c r="B15805" s="1">
        <v>1.70023408252278E9</v>
      </c>
      <c r="C15805" s="1">
        <v>-18375.4808754302</v>
      </c>
      <c r="D15805" s="1">
        <v>-3104.52319437541</v>
      </c>
      <c r="E15805" s="1">
        <v>-16327.569344946</v>
      </c>
      <c r="F15805" s="1">
        <v>-25565.3888661132</v>
      </c>
      <c r="G15805" s="1">
        <v>-18929.2676960549</v>
      </c>
      <c r="H15805" s="1">
        <v>-25876.6592593978</v>
      </c>
      <c r="I15805" s="1">
        <v>-22494.7062128432</v>
      </c>
      <c r="J15805" s="1">
        <v>-32848.6153898972</v>
      </c>
      <c r="K15805" s="1">
        <v>0.266</v>
      </c>
      <c r="L15805" s="1">
        <v>0.802</v>
      </c>
      <c r="M15805" s="1">
        <v>0.35</v>
      </c>
    </row>
    <row r="15806">
      <c r="A15806" s="1">
        <v>15804.0</v>
      </c>
      <c r="B15806" s="1">
        <v>1.70023408252611E9</v>
      </c>
      <c r="C15806" s="1">
        <v>-18321.6802265262</v>
      </c>
      <c r="D15806" s="1">
        <v>-3048.95675765952</v>
      </c>
      <c r="E15806" s="1">
        <v>-16272.4722948637</v>
      </c>
      <c r="F15806" s="1">
        <v>-25516.0585661004</v>
      </c>
      <c r="G15806" s="1">
        <v>-18873.6789075945</v>
      </c>
      <c r="H15806" s="1">
        <v>-25821.2939883821</v>
      </c>
      <c r="I15806" s="1">
        <v>-22457.8928897253</v>
      </c>
      <c r="J15806" s="1">
        <v>-32801.5202643299</v>
      </c>
      <c r="K15806" s="1">
        <v>0.266</v>
      </c>
      <c r="L15806" s="1">
        <v>0.802</v>
      </c>
      <c r="M15806" s="1">
        <v>0.35</v>
      </c>
    </row>
    <row r="15807">
      <c r="A15807" s="1">
        <v>15805.0</v>
      </c>
      <c r="B15807" s="1">
        <v>1.70023408253064E9</v>
      </c>
      <c r="C15807" s="1">
        <v>-18261.0175920745</v>
      </c>
      <c r="D15807" s="1">
        <v>-2976.62651260215</v>
      </c>
      <c r="E15807" s="1">
        <v>-16197.526895705</v>
      </c>
      <c r="F15807" s="1">
        <v>-25471.2880219564</v>
      </c>
      <c r="G15807" s="1">
        <v>-18853.4058753735</v>
      </c>
      <c r="H15807" s="1">
        <v>-25785.6653077203</v>
      </c>
      <c r="I15807" s="1">
        <v>-22415.9610171271</v>
      </c>
      <c r="J15807" s="1">
        <v>-32739.7847461443</v>
      </c>
      <c r="K15807" s="1">
        <v>0.266</v>
      </c>
      <c r="L15807" s="1">
        <v>0.802</v>
      </c>
      <c r="M15807" s="1">
        <v>0.35</v>
      </c>
    </row>
    <row r="15808">
      <c r="A15808" s="1">
        <v>15806.0</v>
      </c>
      <c r="B15808" s="1">
        <v>1.70023408253465E9</v>
      </c>
      <c r="C15808" s="1">
        <v>-18289.6278249773</v>
      </c>
      <c r="D15808" s="1">
        <v>-2995.84901283371</v>
      </c>
      <c r="E15808" s="1">
        <v>-16211.4520325007</v>
      </c>
      <c r="F15808" s="1">
        <v>-25475.2219289805</v>
      </c>
      <c r="G15808" s="1">
        <v>-18894.421326449</v>
      </c>
      <c r="H15808" s="1">
        <v>-25790.4262292893</v>
      </c>
      <c r="I15808" s="1">
        <v>-22457.4458548362</v>
      </c>
      <c r="J15808" s="1">
        <v>-32759.4095777761</v>
      </c>
      <c r="K15808" s="1">
        <v>0.332</v>
      </c>
      <c r="L15808" s="1">
        <v>0.736</v>
      </c>
      <c r="M15808" s="1">
        <v>0.204</v>
      </c>
    </row>
    <row r="15809">
      <c r="A15809" s="1">
        <v>15807.0</v>
      </c>
      <c r="B15809" s="1">
        <v>1.70023408253795E9</v>
      </c>
      <c r="C15809" s="1">
        <v>-18329.7492062746</v>
      </c>
      <c r="D15809" s="1">
        <v>-3036.28331855336</v>
      </c>
      <c r="E15809" s="1">
        <v>-16241.313963093</v>
      </c>
      <c r="F15809" s="1">
        <v>-25478.5076354155</v>
      </c>
      <c r="G15809" s="1">
        <v>-18910.9392656015</v>
      </c>
      <c r="H15809" s="1">
        <v>-25789.4204007888</v>
      </c>
      <c r="I15809" s="1">
        <v>-22484.4691138826</v>
      </c>
      <c r="J15809" s="1">
        <v>-32756.7497201859</v>
      </c>
      <c r="K15809" s="1">
        <v>0.332</v>
      </c>
      <c r="L15809" s="1">
        <v>0.736</v>
      </c>
      <c r="M15809" s="1">
        <v>0.204</v>
      </c>
    </row>
    <row r="15810">
      <c r="A15810" s="1">
        <v>15808.0</v>
      </c>
      <c r="B15810" s="1">
        <v>1.70023408254218E9</v>
      </c>
      <c r="C15810" s="1">
        <v>-18342.7132180587</v>
      </c>
      <c r="D15810" s="1">
        <v>-3052.04129839435</v>
      </c>
      <c r="E15810" s="1">
        <v>-16266.5267308386</v>
      </c>
      <c r="F15810" s="1">
        <v>-25509.3083392749</v>
      </c>
      <c r="G15810" s="1">
        <v>-18873.0754104942</v>
      </c>
      <c r="H15810" s="1">
        <v>-25791.3202990675</v>
      </c>
      <c r="I15810" s="1">
        <v>-22488.8277040514</v>
      </c>
      <c r="J15810" s="1">
        <v>-32738.9130281106</v>
      </c>
      <c r="K15810" s="1">
        <v>0.332</v>
      </c>
      <c r="L15810" s="1">
        <v>0.736</v>
      </c>
      <c r="M15810" s="1">
        <v>0.204</v>
      </c>
    </row>
    <row r="15811">
      <c r="A15811" s="1">
        <v>15809.0</v>
      </c>
      <c r="B15811" s="1">
        <v>1.70023408254473E9</v>
      </c>
      <c r="C15811" s="1">
        <v>-18320.6520462813</v>
      </c>
      <c r="D15811" s="1">
        <v>-3032.43881850705</v>
      </c>
      <c r="E15811" s="1">
        <v>-16252.9368702097</v>
      </c>
      <c r="F15811" s="1">
        <v>-25481.1674930056</v>
      </c>
      <c r="G15811" s="1">
        <v>-18812.7257004649</v>
      </c>
      <c r="H15811" s="1">
        <v>-25691.2515391411</v>
      </c>
      <c r="I15811" s="1">
        <v>-22434.0882818804</v>
      </c>
      <c r="J15811" s="1">
        <v>-32674.2494314014</v>
      </c>
      <c r="K15811" s="1">
        <v>0.332</v>
      </c>
      <c r="L15811" s="1">
        <v>0.736</v>
      </c>
      <c r="M15811" s="1">
        <v>0.204</v>
      </c>
    </row>
    <row r="15812">
      <c r="A15812" s="1">
        <v>15810.0</v>
      </c>
      <c r="B15812" s="1">
        <v>1.70023408255169E9</v>
      </c>
      <c r="C15812" s="1">
        <v>-18303.8211827065</v>
      </c>
      <c r="D15812" s="1">
        <v>-3001.81692860328</v>
      </c>
      <c r="E15812" s="1">
        <v>-16276.6967745657</v>
      </c>
      <c r="F15812" s="1">
        <v>-25466.8847282987</v>
      </c>
      <c r="G15812" s="1">
        <v>-18802.175677082</v>
      </c>
      <c r="H15812" s="1">
        <v>-25663.7812452055</v>
      </c>
      <c r="I15812" s="1">
        <v>-22425.8181364319</v>
      </c>
      <c r="J15812" s="1">
        <v>-32643.7616519643</v>
      </c>
      <c r="K15812" s="1">
        <v>0.332</v>
      </c>
      <c r="L15812" s="1">
        <v>0.736</v>
      </c>
      <c r="M15812" s="1">
        <v>0.204</v>
      </c>
    </row>
    <row r="15813">
      <c r="A15813" s="1">
        <v>15811.0</v>
      </c>
      <c r="B15813" s="1">
        <v>1.70023408255477E9</v>
      </c>
      <c r="C15813" s="1">
        <v>-18304.0670518955</v>
      </c>
      <c r="D15813" s="1">
        <v>-2983.22027721646</v>
      </c>
      <c r="E15813" s="1">
        <v>-16308.9726935592</v>
      </c>
      <c r="F15813" s="1">
        <v>-25460.4250741511</v>
      </c>
      <c r="G15813" s="1">
        <v>-18810.2446568303</v>
      </c>
      <c r="H15813" s="1">
        <v>-25684.9259954602</v>
      </c>
      <c r="I15813" s="1">
        <v>-22425.0805288649</v>
      </c>
      <c r="J15813" s="1">
        <v>-32616.1348958176</v>
      </c>
      <c r="K15813" s="1">
        <v>0.332</v>
      </c>
      <c r="L15813" s="1">
        <v>0.736</v>
      </c>
      <c r="M15813" s="1">
        <v>0.204</v>
      </c>
    </row>
    <row r="15814">
      <c r="A15814" s="1">
        <v>15812.0</v>
      </c>
      <c r="B15814" s="1">
        <v>1.7002340825581E9</v>
      </c>
      <c r="C15814" s="1">
        <v>-18316.2487526236</v>
      </c>
      <c r="D15814" s="1">
        <v>-2987.78003308535</v>
      </c>
      <c r="E15814" s="1">
        <v>-16342.2991445421</v>
      </c>
      <c r="F15814" s="1">
        <v>-25500.0323653259</v>
      </c>
      <c r="G15814" s="1">
        <v>-18828.5060320503</v>
      </c>
      <c r="H15814" s="1">
        <v>-25716.7101760757</v>
      </c>
      <c r="I15814" s="1">
        <v>-22429.1261946113</v>
      </c>
      <c r="J15814" s="1">
        <v>-32597.4935409419</v>
      </c>
      <c r="K15814" s="1">
        <v>0.332</v>
      </c>
      <c r="L15814" s="1">
        <v>0.736</v>
      </c>
      <c r="M15814" s="1">
        <v>0.204</v>
      </c>
    </row>
    <row r="15815">
      <c r="A15815" s="1">
        <v>15813.0</v>
      </c>
      <c r="B15815" s="1">
        <v>1.70023408256162E9</v>
      </c>
      <c r="C15815" s="1">
        <v>-18293.6064354904</v>
      </c>
      <c r="D15815" s="1">
        <v>-2947.65865178807</v>
      </c>
      <c r="E15815" s="1">
        <v>-16333.6713711823</v>
      </c>
      <c r="F15815" s="1">
        <v>-25486.2860424859</v>
      </c>
      <c r="G15815" s="1">
        <v>-18802.1533253375</v>
      </c>
      <c r="H15815" s="1">
        <v>-25674.3536203329</v>
      </c>
      <c r="I15815" s="1">
        <v>-22399.6665954192</v>
      </c>
      <c r="J15815" s="1">
        <v>-32565.2623254373</v>
      </c>
      <c r="K15815" s="1">
        <v>0.332</v>
      </c>
      <c r="L15815" s="1">
        <v>0.736</v>
      </c>
      <c r="M15815" s="1">
        <v>0.204</v>
      </c>
    </row>
    <row r="15816">
      <c r="A15816" s="1">
        <v>15814.0</v>
      </c>
      <c r="B15816" s="1">
        <v>1.70023408256477E9</v>
      </c>
      <c r="C15816" s="1">
        <v>-18277.4908277381</v>
      </c>
      <c r="D15816" s="1">
        <v>-2916.81324443975</v>
      </c>
      <c r="E15816" s="1">
        <v>-16292.6112166179</v>
      </c>
      <c r="F15816" s="1">
        <v>-25457.0499607384</v>
      </c>
      <c r="G15816" s="1">
        <v>-18768.4915981878</v>
      </c>
      <c r="H15816" s="1">
        <v>-25623.5257534415</v>
      </c>
      <c r="I15816" s="1">
        <v>-22367.2342142145</v>
      </c>
      <c r="J15816" s="1">
        <v>-32543.6705402935</v>
      </c>
      <c r="K15816" s="1">
        <v>0.332</v>
      </c>
      <c r="L15816" s="1">
        <v>0.736</v>
      </c>
      <c r="M15816" s="1">
        <v>0.204</v>
      </c>
    </row>
    <row r="15817">
      <c r="A15817" s="1">
        <v>15815.0</v>
      </c>
      <c r="B15817" s="1">
        <v>1.70023408256794E9</v>
      </c>
      <c r="C15817" s="1">
        <v>-18266.5161212105</v>
      </c>
      <c r="D15817" s="1">
        <v>-2884.22440102391</v>
      </c>
      <c r="E15817" s="1">
        <v>-16242.3868468268</v>
      </c>
      <c r="F15817" s="1">
        <v>-25477.1218272592</v>
      </c>
      <c r="G15817" s="1">
        <v>-18722.7599290323</v>
      </c>
      <c r="H15817" s="1">
        <v>-25564.4053893572</v>
      </c>
      <c r="I15817" s="1">
        <v>-22348.9728389946</v>
      </c>
      <c r="J15817" s="1">
        <v>-32534.9980634448</v>
      </c>
      <c r="K15817" s="1">
        <v>0.332</v>
      </c>
      <c r="L15817" s="1">
        <v>0.736</v>
      </c>
      <c r="M15817" s="1">
        <v>0.204</v>
      </c>
    </row>
    <row r="15818">
      <c r="A15818" s="1">
        <v>15816.0</v>
      </c>
      <c r="B15818" s="1">
        <v>1.70023408257288E9</v>
      </c>
      <c r="C15818" s="1">
        <v>-18265.1079613099</v>
      </c>
      <c r="D15818" s="1">
        <v>-2867.86292408262</v>
      </c>
      <c r="E15818" s="1">
        <v>-16225.2877623185</v>
      </c>
      <c r="F15818" s="1">
        <v>-25489.2141210096</v>
      </c>
      <c r="G15818" s="1">
        <v>-18742.8988507865</v>
      </c>
      <c r="H15818" s="1">
        <v>-25536.7786332105</v>
      </c>
      <c r="I15818" s="1">
        <v>-22378.1865689976</v>
      </c>
      <c r="J15818" s="1">
        <v>-32558.6909125674</v>
      </c>
      <c r="K15818" s="1">
        <v>0.514</v>
      </c>
      <c r="L15818" s="1">
        <v>0.784</v>
      </c>
      <c r="M15818" s="1">
        <v>-0.02</v>
      </c>
    </row>
    <row r="15819">
      <c r="A15819" s="1">
        <v>15817.0</v>
      </c>
      <c r="B15819" s="1">
        <v>1.70023408257705E9</v>
      </c>
      <c r="C15819" s="1">
        <v>-18232.4073591717</v>
      </c>
      <c r="D15819" s="1">
        <v>-2824.99227821734</v>
      </c>
      <c r="E15819" s="1">
        <v>-16202.0195963406</v>
      </c>
      <c r="F15819" s="1">
        <v>-25453.2948676699</v>
      </c>
      <c r="G15819" s="1">
        <v>-18718.0884144411</v>
      </c>
      <c r="H15819" s="1">
        <v>-25479.6922778716</v>
      </c>
      <c r="I15819" s="1">
        <v>-22360.3051734334</v>
      </c>
      <c r="J15819" s="1">
        <v>-32540.5859995586</v>
      </c>
      <c r="K15819" s="1">
        <v>0.514</v>
      </c>
      <c r="L15819" s="1">
        <v>0.784</v>
      </c>
      <c r="M15819" s="1">
        <v>-0.02</v>
      </c>
    </row>
    <row r="15820">
      <c r="A15820" s="1">
        <v>15818.0</v>
      </c>
      <c r="B15820" s="1">
        <v>1.70023408258069E9</v>
      </c>
      <c r="C15820" s="1">
        <v>-18228.7640248255</v>
      </c>
      <c r="D15820" s="1">
        <v>-2818.68908628095</v>
      </c>
      <c r="E15820" s="1">
        <v>-16238.9670299252</v>
      </c>
      <c r="F15820" s="1">
        <v>-25479.4911121715</v>
      </c>
      <c r="G15820" s="1">
        <v>-18673.6084429751</v>
      </c>
      <c r="H15820" s="1">
        <v>-25472.0703330123</v>
      </c>
      <c r="I15820" s="1">
        <v>-22351.5879930958</v>
      </c>
      <c r="J15820" s="1">
        <v>-32537.7473280128</v>
      </c>
      <c r="K15820" s="1">
        <v>0.514</v>
      </c>
      <c r="L15820" s="1">
        <v>0.784</v>
      </c>
      <c r="M15820" s="1">
        <v>-0.02</v>
      </c>
    </row>
    <row r="15821">
      <c r="A15821" s="1">
        <v>15819.0</v>
      </c>
      <c r="B15821" s="1">
        <v>1.70023408258478E9</v>
      </c>
      <c r="C15821" s="1">
        <v>-18291.5947784894</v>
      </c>
      <c r="D15821" s="1">
        <v>-2870.20985725043</v>
      </c>
      <c r="E15821" s="1">
        <v>-16410.4049098974</v>
      </c>
      <c r="F15821" s="1">
        <v>-25583.8290552889</v>
      </c>
      <c r="G15821" s="1">
        <v>-18681.5880157456</v>
      </c>
      <c r="H15821" s="1">
        <v>-25535.236362843</v>
      </c>
      <c r="I15821" s="1">
        <v>-22406.8862088783</v>
      </c>
      <c r="J15821" s="1">
        <v>-32602.5226834443</v>
      </c>
      <c r="K15821" s="1">
        <v>0.514</v>
      </c>
      <c r="L15821" s="1">
        <v>0.784</v>
      </c>
      <c r="M15821" s="1">
        <v>-0.02</v>
      </c>
    </row>
    <row r="15822">
      <c r="A15822" s="1">
        <v>15820.0</v>
      </c>
      <c r="B15822" s="1">
        <v>1.70023408258889E9</v>
      </c>
      <c r="C15822" s="1">
        <v>-18338.1758139343</v>
      </c>
      <c r="D15822" s="1">
        <v>-2899.37888376461</v>
      </c>
      <c r="E15822" s="1">
        <v>-16619.4607757879</v>
      </c>
      <c r="F15822" s="1">
        <v>-25703.3438328914</v>
      </c>
      <c r="G15822" s="1">
        <v>-18701.5034200553</v>
      </c>
      <c r="H15822" s="1">
        <v>-25596.7036600951</v>
      </c>
      <c r="I15822" s="1">
        <v>-22452.528471056</v>
      </c>
      <c r="J15822" s="1">
        <v>-32672.7518645229</v>
      </c>
      <c r="K15822" s="1">
        <v>0.514</v>
      </c>
      <c r="L15822" s="1">
        <v>0.784</v>
      </c>
      <c r="M15822" s="1">
        <v>-0.02</v>
      </c>
    </row>
    <row r="15823">
      <c r="A15823" s="1">
        <v>15821.0</v>
      </c>
      <c r="B15823" s="1">
        <v>1.70023408259289E9</v>
      </c>
      <c r="C15823" s="1">
        <v>-18339.3157529015</v>
      </c>
      <c r="D15823" s="1">
        <v>-2891.73458716089</v>
      </c>
      <c r="E15823" s="1">
        <v>-16714.3886344896</v>
      </c>
      <c r="F15823" s="1">
        <v>-25762.8888801203</v>
      </c>
      <c r="G15823" s="1">
        <v>-18679.3304895556</v>
      </c>
      <c r="H15823" s="1">
        <v>-25603.2974247094</v>
      </c>
      <c r="I15823" s="1">
        <v>-22446.8287762199</v>
      </c>
      <c r="J15823" s="1">
        <v>-32718.3717749562</v>
      </c>
      <c r="K15823" s="1">
        <v>0.514</v>
      </c>
      <c r="L15823" s="1">
        <v>0.784</v>
      </c>
      <c r="M15823" s="1">
        <v>-0.02</v>
      </c>
    </row>
    <row r="15824">
      <c r="A15824" s="1">
        <v>15822.0</v>
      </c>
      <c r="B15824" s="1">
        <v>1.70023408259788E9</v>
      </c>
      <c r="C15824" s="1">
        <v>-18299.1273163708</v>
      </c>
      <c r="D15824" s="1">
        <v>-2853.11077274212</v>
      </c>
      <c r="E15824" s="1">
        <v>-16758.7121437444</v>
      </c>
      <c r="F15824" s="1">
        <v>-25785.6429559758</v>
      </c>
      <c r="G15824" s="1">
        <v>-18632.4588814328</v>
      </c>
      <c r="H15824" s="1">
        <v>-25576.1400551962</v>
      </c>
      <c r="I15824" s="1">
        <v>-22389.0942202918</v>
      </c>
      <c r="J15824" s="1">
        <v>-32674.919983735</v>
      </c>
      <c r="K15824" s="1">
        <v>0.514</v>
      </c>
      <c r="L15824" s="1">
        <v>0.784</v>
      </c>
      <c r="M15824" s="1">
        <v>-0.02</v>
      </c>
    </row>
    <row r="15825">
      <c r="A15825" s="1">
        <v>15823.0</v>
      </c>
      <c r="B15825" s="1">
        <v>1.70023408260128E9</v>
      </c>
      <c r="C15825" s="1">
        <v>-18321.6355230373</v>
      </c>
      <c r="D15825" s="1">
        <v>-2888.6276946816</v>
      </c>
      <c r="E15825" s="1">
        <v>-16908.3570728727</v>
      </c>
      <c r="F15825" s="1">
        <v>-25909.5163237471</v>
      </c>
      <c r="G15825" s="1">
        <v>-18705.3032166127</v>
      </c>
      <c r="H15825" s="1">
        <v>-25693.6431757978</v>
      </c>
      <c r="I15825" s="1">
        <v>-22417.6150462168</v>
      </c>
      <c r="J15825" s="1">
        <v>-32692.5778618547</v>
      </c>
      <c r="K15825" s="1">
        <v>0.514</v>
      </c>
      <c r="L15825" s="1">
        <v>0.784</v>
      </c>
      <c r="M15825" s="1">
        <v>-0.02</v>
      </c>
    </row>
    <row r="15826">
      <c r="A15826" s="1">
        <v>15824.0</v>
      </c>
      <c r="B15826" s="1">
        <v>1.70023408260526E9</v>
      </c>
      <c r="C15826" s="1">
        <v>-18325.6364852948</v>
      </c>
      <c r="D15826" s="1">
        <v>-2890.37113074912</v>
      </c>
      <c r="E15826" s="1">
        <v>-17036.9690104686</v>
      </c>
      <c r="F15826" s="1">
        <v>-26001.5384556697</v>
      </c>
      <c r="G15826" s="1">
        <v>-18600.4735351173</v>
      </c>
      <c r="H15826" s="1">
        <v>-25779.6526884618</v>
      </c>
      <c r="I15826" s="1">
        <v>-22448.2145843761</v>
      </c>
      <c r="J15826" s="1">
        <v>-32718.1259057671</v>
      </c>
      <c r="K15826" s="1">
        <v>0.514</v>
      </c>
      <c r="L15826" s="1">
        <v>0.784</v>
      </c>
      <c r="M15826" s="1">
        <v>-0.02</v>
      </c>
    </row>
    <row r="15827">
      <c r="A15827" s="1">
        <v>15825.0</v>
      </c>
      <c r="B15827" s="1">
        <v>1.70023408260905E9</v>
      </c>
      <c r="C15827" s="1">
        <v>-18301.049566394</v>
      </c>
      <c r="D15827" s="1">
        <v>-2872.66854914051</v>
      </c>
      <c r="E15827" s="1">
        <v>-17150.5158723015</v>
      </c>
      <c r="F15827" s="1">
        <v>-26011.4402784634</v>
      </c>
      <c r="G15827" s="1">
        <v>-18511.357129974</v>
      </c>
      <c r="H15827" s="1">
        <v>-25729.1600977373</v>
      </c>
      <c r="I15827" s="1">
        <v>-22445.7782442305</v>
      </c>
      <c r="J15827" s="1">
        <v>-32718.5729406563</v>
      </c>
      <c r="K15827" s="1">
        <v>0.514</v>
      </c>
      <c r="L15827" s="1">
        <v>0.784</v>
      </c>
      <c r="M15827" s="1">
        <v>-0.02</v>
      </c>
    </row>
    <row r="15828">
      <c r="A15828" s="1">
        <v>15826.0</v>
      </c>
      <c r="B15828" s="1">
        <v>1.7002340826149E9</v>
      </c>
      <c r="C15828" s="1">
        <v>-18344.9483925042</v>
      </c>
      <c r="D15828" s="1">
        <v>-2912.38759903759</v>
      </c>
      <c r="E15828" s="1">
        <v>-17365.0032120946</v>
      </c>
      <c r="F15828" s="1">
        <v>-26087.7714857782</v>
      </c>
      <c r="G15828" s="1">
        <v>-18500.2483129797</v>
      </c>
      <c r="H15828" s="1">
        <v>-25786.3582117984</v>
      </c>
      <c r="I15828" s="1">
        <v>-22470.3428113869</v>
      </c>
      <c r="J15828" s="1">
        <v>-32762.3153045553</v>
      </c>
      <c r="K15828" s="1">
        <v>0.852</v>
      </c>
      <c r="L15828" s="1">
        <v>0.854</v>
      </c>
      <c r="M15828" s="1">
        <v>-0.144</v>
      </c>
    </row>
    <row r="15829">
      <c r="A15829" s="1">
        <v>15827.0</v>
      </c>
      <c r="B15829" s="1">
        <v>1.70023408261799E9</v>
      </c>
      <c r="C15829" s="1">
        <v>-18375.816151597</v>
      </c>
      <c r="D15829" s="1">
        <v>-2934.24760511489</v>
      </c>
      <c r="E15829" s="1">
        <v>-17560.5809760786</v>
      </c>
      <c r="F15829" s="1">
        <v>-26156.5254517228</v>
      </c>
      <c r="G15829" s="1">
        <v>-18530.4008162499</v>
      </c>
      <c r="H15829" s="1">
        <v>-25920.7816029526</v>
      </c>
      <c r="I15829" s="1">
        <v>-22499.5788931344</v>
      </c>
      <c r="J15829" s="1">
        <v>-32791.953717703</v>
      </c>
      <c r="K15829" s="1">
        <v>0.852</v>
      </c>
      <c r="L15829" s="1">
        <v>0.854</v>
      </c>
      <c r="M15829" s="1">
        <v>-0.144</v>
      </c>
    </row>
    <row r="15830">
      <c r="A15830" s="1">
        <v>15828.0</v>
      </c>
      <c r="B15830" s="1">
        <v>1.7002340826209E9</v>
      </c>
      <c r="C15830" s="1">
        <v>-18389.8977506038</v>
      </c>
      <c r="D15830" s="1">
        <v>-2938.18151213902</v>
      </c>
      <c r="E15830" s="1">
        <v>-17759.4891499864</v>
      </c>
      <c r="F15830" s="1">
        <v>-26137.9958555693</v>
      </c>
      <c r="G15830" s="1">
        <v>-18620.5454016382</v>
      </c>
      <c r="H15830" s="1">
        <v>-25999.0127085462</v>
      </c>
      <c r="I15830" s="1">
        <v>-22484.7596865605</v>
      </c>
      <c r="J15830" s="1">
        <v>-32784.3988280771</v>
      </c>
      <c r="K15830" s="1">
        <v>0.852</v>
      </c>
      <c r="L15830" s="1">
        <v>0.854</v>
      </c>
      <c r="M15830" s="1">
        <v>-0.144</v>
      </c>
    </row>
    <row r="15831">
      <c r="A15831" s="1">
        <v>15829.0</v>
      </c>
      <c r="B15831" s="1">
        <v>1.70023408262511E9</v>
      </c>
      <c r="C15831" s="1">
        <v>-18403.8228873995</v>
      </c>
      <c r="D15831" s="1">
        <v>-2952.68779429051</v>
      </c>
      <c r="E15831" s="1">
        <v>-18097.9169127842</v>
      </c>
      <c r="F15831" s="1">
        <v>-26103.127134219</v>
      </c>
      <c r="G15831" s="1">
        <v>-18534.4688337408</v>
      </c>
      <c r="H15831" s="1">
        <v>-26151.7421784093</v>
      </c>
      <c r="I15831" s="1">
        <v>-22486.4360673947</v>
      </c>
      <c r="J15831" s="1">
        <v>-32780.4425693085</v>
      </c>
      <c r="K15831" s="1">
        <v>0.852</v>
      </c>
      <c r="L15831" s="1">
        <v>0.854</v>
      </c>
      <c r="M15831" s="1">
        <v>-0.144</v>
      </c>
    </row>
    <row r="15832">
      <c r="A15832" s="1">
        <v>15830.0</v>
      </c>
      <c r="B15832" s="1">
        <v>1.70023408262883E9</v>
      </c>
      <c r="C15832" s="1">
        <v>-18351.9891920076</v>
      </c>
      <c r="D15832" s="1">
        <v>-2896.71902617442</v>
      </c>
      <c r="E15832" s="1">
        <v>-18219.4880508766</v>
      </c>
      <c r="F15832" s="1">
        <v>-25968.5919843425</v>
      </c>
      <c r="G15832" s="1">
        <v>-18425.7946521991</v>
      </c>
      <c r="H15832" s="1">
        <v>-26110.6596721005</v>
      </c>
      <c r="I15832" s="1">
        <v>-22464.2184334061</v>
      </c>
      <c r="J15832" s="1">
        <v>-32733.5709611858</v>
      </c>
      <c r="K15832" s="1">
        <v>0.852</v>
      </c>
      <c r="L15832" s="1">
        <v>0.854</v>
      </c>
      <c r="M15832" s="1">
        <v>-0.144</v>
      </c>
    </row>
    <row r="15833">
      <c r="A15833" s="1">
        <v>15831.0</v>
      </c>
      <c r="B15833" s="1">
        <v>1.70023408263298E9</v>
      </c>
      <c r="C15833" s="1">
        <v>-18331.8055667645</v>
      </c>
      <c r="D15833" s="1">
        <v>-2870.0757467837</v>
      </c>
      <c r="E15833" s="1">
        <v>-18905.5971986767</v>
      </c>
      <c r="F15833" s="1">
        <v>-25837.9013345123</v>
      </c>
      <c r="G15833" s="1">
        <v>-18400.6712914313</v>
      </c>
      <c r="H15833" s="1">
        <v>-26144.9919515838</v>
      </c>
      <c r="I15833" s="1">
        <v>-22449.0639506654</v>
      </c>
      <c r="J15833" s="1">
        <v>-32709.185207985</v>
      </c>
      <c r="K15833" s="1">
        <v>0.852</v>
      </c>
      <c r="L15833" s="1">
        <v>0.854</v>
      </c>
      <c r="M15833" s="1">
        <v>-0.144</v>
      </c>
    </row>
    <row r="15834">
      <c r="A15834" s="1">
        <v>15832.0</v>
      </c>
      <c r="B15834" s="1">
        <v>1.70023408263707E9</v>
      </c>
      <c r="C15834" s="1">
        <v>-18434.2436116032</v>
      </c>
      <c r="D15834" s="1">
        <v>-2966.00943398588</v>
      </c>
      <c r="E15834" s="1">
        <v>-19968.1544265931</v>
      </c>
      <c r="F15834" s="1">
        <v>-25808.2629213646</v>
      </c>
      <c r="G15834" s="1">
        <v>-18411.3330735365</v>
      </c>
      <c r="H15834" s="1">
        <v>-26309.701956475</v>
      </c>
      <c r="I15834" s="1">
        <v>-22507.6478728828</v>
      </c>
      <c r="J15834" s="1">
        <v>-32783.6835722546</v>
      </c>
      <c r="K15834" s="1">
        <v>0.852</v>
      </c>
      <c r="L15834" s="1">
        <v>0.854</v>
      </c>
      <c r="M15834" s="1">
        <v>-0.144</v>
      </c>
    </row>
    <row r="15835">
      <c r="A15835" s="1">
        <v>15833.0</v>
      </c>
      <c r="B15835" s="1">
        <v>1.70023408264083E9</v>
      </c>
      <c r="C15835" s="1">
        <v>-18498.7283943567</v>
      </c>
      <c r="D15835" s="1">
        <v>-3023.76634165839</v>
      </c>
      <c r="E15835" s="1">
        <v>-20171.0635627583</v>
      </c>
      <c r="F15835" s="1">
        <v>-25787.3863920434</v>
      </c>
      <c r="G15835" s="1">
        <v>-18432.2319546022</v>
      </c>
      <c r="H15835" s="1">
        <v>-26424.7910886753</v>
      </c>
      <c r="I15835" s="1">
        <v>-22559.8838996748</v>
      </c>
      <c r="J15835" s="1">
        <v>-32832.2315612115</v>
      </c>
      <c r="K15835" s="1">
        <v>0.852</v>
      </c>
      <c r="L15835" s="1">
        <v>0.854</v>
      </c>
      <c r="M15835" s="1">
        <v>-0.144</v>
      </c>
    </row>
    <row r="15836">
      <c r="A15836" s="1">
        <v>15834.0</v>
      </c>
      <c r="B15836" s="1">
        <v>1.70023408264373E9</v>
      </c>
      <c r="C15836" s="1">
        <v>-18493.3639756875</v>
      </c>
      <c r="D15836" s="1">
        <v>-3009.9082600961</v>
      </c>
      <c r="E15836" s="1">
        <v>-20147.1695479356</v>
      </c>
      <c r="F15836" s="1">
        <v>-25711.2339986841</v>
      </c>
      <c r="G15836" s="1">
        <v>-18422.4195387863</v>
      </c>
      <c r="H15836" s="1">
        <v>-26448.2157168645</v>
      </c>
      <c r="I15836" s="1">
        <v>-22562.3872950538</v>
      </c>
      <c r="J15836" s="1">
        <v>-32829.5717036213</v>
      </c>
      <c r="K15836" s="1">
        <v>0.852</v>
      </c>
      <c r="L15836" s="1">
        <v>0.854</v>
      </c>
      <c r="M15836" s="1">
        <v>-0.144</v>
      </c>
    </row>
    <row r="15837">
      <c r="A15837" s="1">
        <v>15835.0</v>
      </c>
      <c r="B15837" s="1">
        <v>1.70023408264783E9</v>
      </c>
      <c r="C15837" s="1">
        <v>-18480.2435016922</v>
      </c>
      <c r="D15837" s="1">
        <v>-2981.7003585935</v>
      </c>
      <c r="E15837" s="1">
        <v>-20046.7655118424</v>
      </c>
      <c r="F15837" s="1">
        <v>-25610.3158724684</v>
      </c>
      <c r="G15837" s="1">
        <v>-18429.1027103784</v>
      </c>
      <c r="H15837" s="1">
        <v>-26443.7677197179</v>
      </c>
      <c r="I15837" s="1">
        <v>-22561.9849636536</v>
      </c>
      <c r="J15837" s="1">
        <v>-32842.3345497053</v>
      </c>
      <c r="K15837" s="1">
        <v>0.852</v>
      </c>
      <c r="L15837" s="1">
        <v>0.854</v>
      </c>
      <c r="M15837" s="1">
        <v>-0.144</v>
      </c>
    </row>
    <row r="15838">
      <c r="A15838" s="1">
        <v>15836.0</v>
      </c>
      <c r="B15838" s="1">
        <v>1.70023408265205E9</v>
      </c>
      <c r="C15838" s="1">
        <v>-18480.1093912255</v>
      </c>
      <c r="D15838" s="1">
        <v>-2966.56822759726</v>
      </c>
      <c r="E15838" s="1">
        <v>-19961.9853451234</v>
      </c>
      <c r="F15838" s="1">
        <v>-25548.4685955606</v>
      </c>
      <c r="G15838" s="1">
        <v>-18458.3834956149</v>
      </c>
      <c r="H15838" s="1">
        <v>-26462.7890542494</v>
      </c>
      <c r="I15838" s="1">
        <v>-22574.2337196151</v>
      </c>
      <c r="J15838" s="1">
        <v>-32848.0118927969</v>
      </c>
      <c r="K15838" s="1">
        <v>1.104</v>
      </c>
      <c r="L15838" s="1">
        <v>0.81</v>
      </c>
      <c r="M15838" s="1">
        <v>-0.316</v>
      </c>
    </row>
    <row r="15839">
      <c r="A15839" s="1">
        <v>15837.0</v>
      </c>
      <c r="B15839" s="1">
        <v>1.70023408265731E9</v>
      </c>
      <c r="C15839" s="1">
        <v>-18483.9762430162</v>
      </c>
      <c r="D15839" s="1">
        <v>-2957.60517807068</v>
      </c>
      <c r="E15839" s="1">
        <v>-19893.2984344122</v>
      </c>
      <c r="F15839" s="1">
        <v>-25535.3257698209</v>
      </c>
      <c r="G15839" s="1">
        <v>-18540.9508396328</v>
      </c>
      <c r="H15839" s="1">
        <v>-26505.1679617366</v>
      </c>
      <c r="I15839" s="1">
        <v>-22614.1315834679</v>
      </c>
      <c r="J15839" s="1">
        <v>-32787.1033891562</v>
      </c>
      <c r="K15839" s="1">
        <v>1.104</v>
      </c>
      <c r="L15839" s="1">
        <v>0.81</v>
      </c>
      <c r="M15839" s="1">
        <v>-0.316</v>
      </c>
    </row>
    <row r="15840">
      <c r="A15840" s="1">
        <v>15838.0</v>
      </c>
      <c r="B15840" s="1">
        <v>1.70023408266075E9</v>
      </c>
      <c r="C15840" s="1">
        <v>-18493.4310309208</v>
      </c>
      <c r="D15840" s="1">
        <v>-2954.38652686912</v>
      </c>
      <c r="E15840" s="1">
        <v>-19796.5153809208</v>
      </c>
      <c r="F15840" s="1">
        <v>-25524.8428016713</v>
      </c>
      <c r="G15840" s="1">
        <v>-18563.4813980438</v>
      </c>
      <c r="H15840" s="1">
        <v>-26456.2623448684</v>
      </c>
      <c r="I15840" s="1">
        <v>-22632.9964557881</v>
      </c>
      <c r="J15840" s="1">
        <v>-32584.5295291578</v>
      </c>
      <c r="K15840" s="1">
        <v>1.104</v>
      </c>
      <c r="L15840" s="1">
        <v>0.81</v>
      </c>
      <c r="M15840" s="1">
        <v>-0.316</v>
      </c>
    </row>
    <row r="15841">
      <c r="A15841" s="1">
        <v>15839.0</v>
      </c>
      <c r="B15841" s="1">
        <v>1.70023408266499E9</v>
      </c>
      <c r="C15841" s="1">
        <v>-18529.6855604273</v>
      </c>
      <c r="D15841" s="1">
        <v>-2988.20471623</v>
      </c>
      <c r="E15841" s="1">
        <v>-19715.0432723812</v>
      </c>
      <c r="F15841" s="1">
        <v>-25559.5997642993</v>
      </c>
      <c r="G15841" s="1">
        <v>-18535.2958482856</v>
      </c>
      <c r="H15841" s="1">
        <v>-26480.6928015581</v>
      </c>
      <c r="I15841" s="1">
        <v>-22671.7096771847</v>
      </c>
      <c r="J15841" s="1">
        <v>-32542.0835664371</v>
      </c>
      <c r="K15841" s="1">
        <v>1.104</v>
      </c>
      <c r="L15841" s="1">
        <v>0.81</v>
      </c>
      <c r="M15841" s="1">
        <v>-0.316</v>
      </c>
    </row>
    <row r="15842">
      <c r="A15842" s="1">
        <v>15840.0</v>
      </c>
      <c r="B15842" s="1">
        <v>1.70023408266907E9</v>
      </c>
      <c r="C15842" s="1">
        <v>-18535.6534761969</v>
      </c>
      <c r="D15842" s="1">
        <v>-2994.19498374402</v>
      </c>
      <c r="E15842" s="1">
        <v>-19635.2475446757</v>
      </c>
      <c r="F15842" s="1">
        <v>-25595.5860728724</v>
      </c>
      <c r="G15842" s="1">
        <v>-18537.5980779645</v>
      </c>
      <c r="H15842" s="1">
        <v>-26571.262070091</v>
      </c>
      <c r="I15842" s="1">
        <v>-22691.6250814944</v>
      </c>
      <c r="J15842" s="1">
        <v>-32533.634607033</v>
      </c>
      <c r="K15842" s="1">
        <v>1.104</v>
      </c>
      <c r="L15842" s="1">
        <v>0.81</v>
      </c>
      <c r="M15842" s="1">
        <v>-0.316</v>
      </c>
    </row>
    <row r="15843">
      <c r="A15843" s="1">
        <v>15841.0</v>
      </c>
      <c r="B15843" s="1">
        <v>1.70023408267307E9</v>
      </c>
      <c r="C15843" s="1">
        <v>-18527.9197726154</v>
      </c>
      <c r="D15843" s="1">
        <v>-2982.21444871597</v>
      </c>
      <c r="E15843" s="1">
        <v>-19549.6403634119</v>
      </c>
      <c r="F15843" s="1">
        <v>-25634.0757768244</v>
      </c>
      <c r="G15843" s="1">
        <v>-18559.3239735751</v>
      </c>
      <c r="H15843" s="1">
        <v>-26555.0570553609</v>
      </c>
      <c r="I15843" s="1">
        <v>-22705.2819973566</v>
      </c>
      <c r="J15843" s="1">
        <v>-32526.6832145074</v>
      </c>
      <c r="K15843" s="1">
        <v>1.104</v>
      </c>
      <c r="L15843" s="1">
        <v>0.81</v>
      </c>
      <c r="M15843" s="1">
        <v>-0.316</v>
      </c>
    </row>
    <row r="15844">
      <c r="A15844" s="1">
        <v>15842.0</v>
      </c>
      <c r="B15844" s="1">
        <v>1.70023408267714E9</v>
      </c>
      <c r="C15844" s="1">
        <v>-18511.2006677628</v>
      </c>
      <c r="D15844" s="1">
        <v>-2960.73442229442</v>
      </c>
      <c r="E15844" s="1">
        <v>-19481.4451910788</v>
      </c>
      <c r="F15844" s="1">
        <v>-25670.1961958642</v>
      </c>
      <c r="G15844" s="1">
        <v>-18584.2685203872</v>
      </c>
      <c r="H15844" s="1">
        <v>-26506.7772873374</v>
      </c>
      <c r="I15844" s="1">
        <v>-22714.9826544502</v>
      </c>
      <c r="J15844" s="1">
        <v>-32511.9310631669</v>
      </c>
      <c r="K15844" s="1">
        <v>1.104</v>
      </c>
      <c r="L15844" s="1">
        <v>0.81</v>
      </c>
      <c r="M15844" s="1">
        <v>-0.316</v>
      </c>
    </row>
    <row r="15845">
      <c r="A15845" s="1">
        <v>15843.0</v>
      </c>
      <c r="B15845" s="1">
        <v>1.70023408268193E9</v>
      </c>
      <c r="C15845" s="1">
        <v>-18508.4737549392</v>
      </c>
      <c r="D15845" s="1">
        <v>-2960.91323625007</v>
      </c>
      <c r="E15845" s="1">
        <v>-19418.8379548594</v>
      </c>
      <c r="F15845" s="1">
        <v>-25735.3962344403</v>
      </c>
      <c r="G15845" s="1">
        <v>-18604.094517719</v>
      </c>
      <c r="H15845" s="1">
        <v>-26481.2068916805</v>
      </c>
      <c r="I15845" s="1">
        <v>-22714.3121021165</v>
      </c>
      <c r="J15845" s="1">
        <v>-32489.1769873114</v>
      </c>
      <c r="K15845" s="1">
        <v>1.104</v>
      </c>
      <c r="L15845" s="1">
        <v>0.81</v>
      </c>
      <c r="M15845" s="1">
        <v>-0.316</v>
      </c>
    </row>
    <row r="15846">
      <c r="A15846" s="1">
        <v>15844.0</v>
      </c>
      <c r="B15846" s="1">
        <v>1.70023408268595E9</v>
      </c>
      <c r="C15846" s="1">
        <v>-18516.4533277098</v>
      </c>
      <c r="D15846" s="1">
        <v>-2977.27471319135</v>
      </c>
      <c r="E15846" s="1">
        <v>-19353.7943784945</v>
      </c>
      <c r="F15846" s="1">
        <v>-25810.341633599</v>
      </c>
      <c r="G15846" s="1">
        <v>-18631.0060180432</v>
      </c>
      <c r="H15846" s="1">
        <v>-26529.3078457484</v>
      </c>
      <c r="I15846" s="1">
        <v>-22717.2178288957</v>
      </c>
      <c r="J15846" s="1">
        <v>-32487.8135308997</v>
      </c>
      <c r="K15846" s="1">
        <v>1.104</v>
      </c>
      <c r="L15846" s="1">
        <v>0.81</v>
      </c>
      <c r="M15846" s="1">
        <v>-0.316</v>
      </c>
    </row>
    <row r="15847">
      <c r="A15847" s="1">
        <v>15845.0</v>
      </c>
      <c r="B15847" s="1">
        <v>1.70023408269138E9</v>
      </c>
      <c r="C15847" s="1">
        <v>-18490.3911936749</v>
      </c>
      <c r="D15847" s="1">
        <v>-2973.60902710068</v>
      </c>
      <c r="E15847" s="1">
        <v>-19248.2270894321</v>
      </c>
      <c r="F15847" s="1">
        <v>-25804.1502003848</v>
      </c>
      <c r="G15847" s="1">
        <v>-18607.871962532</v>
      </c>
      <c r="H15847" s="1">
        <v>-26535.7898516404</v>
      </c>
      <c r="I15847" s="1">
        <v>-22668.4910259832</v>
      </c>
      <c r="J15847" s="1">
        <v>-32463.5395364212</v>
      </c>
      <c r="K15847" s="1">
        <v>1.104</v>
      </c>
      <c r="L15847" s="1">
        <v>0.81</v>
      </c>
      <c r="M15847" s="1">
        <v>-0.316</v>
      </c>
    </row>
    <row r="15848">
      <c r="A15848" s="1">
        <v>15846.0</v>
      </c>
      <c r="B15848" s="1">
        <v>1.70023408269601E9</v>
      </c>
      <c r="C15848" s="1">
        <v>-18482.0539929931</v>
      </c>
      <c r="D15848" s="1">
        <v>-2979.8004603148</v>
      </c>
      <c r="E15848" s="1">
        <v>-19186.4245160132</v>
      </c>
      <c r="F15848" s="1">
        <v>-25810.8557237214</v>
      </c>
      <c r="G15848" s="1">
        <v>-18579.2393778847</v>
      </c>
      <c r="H15848" s="1">
        <v>-26549.1114913358</v>
      </c>
      <c r="I15848" s="1">
        <v>-22621.1276794824</v>
      </c>
      <c r="J15848" s="1">
        <v>-32448.6756263584</v>
      </c>
      <c r="K15848" s="1">
        <v>1.22</v>
      </c>
      <c r="L15848" s="1">
        <v>0.826</v>
      </c>
      <c r="M15848" s="1">
        <v>-0.384</v>
      </c>
    </row>
    <row r="15849">
      <c r="A15849" s="1">
        <v>15847.0</v>
      </c>
      <c r="B15849" s="1">
        <v>1.7002340827005E9</v>
      </c>
      <c r="C15849" s="1">
        <v>-18475.8625597789</v>
      </c>
      <c r="D15849" s="1">
        <v>-2993.97146629947</v>
      </c>
      <c r="E15849" s="1">
        <v>-19147.9124603167</v>
      </c>
      <c r="F15849" s="1">
        <v>-25827.7536425296</v>
      </c>
      <c r="G15849" s="1">
        <v>-18627.4967941638</v>
      </c>
      <c r="H15849" s="1">
        <v>-26559.728569952</v>
      </c>
      <c r="I15849" s="1">
        <v>-22600.541722839</v>
      </c>
      <c r="J15849" s="1">
        <v>-32433.141163962</v>
      </c>
      <c r="K15849" s="1">
        <v>1.22</v>
      </c>
      <c r="L15849" s="1">
        <v>0.826</v>
      </c>
      <c r="M15849" s="1">
        <v>-0.384</v>
      </c>
    </row>
    <row r="15850">
      <c r="A15850" s="1">
        <v>15848.0</v>
      </c>
      <c r="B15850" s="1">
        <v>1.70023408270393E9</v>
      </c>
      <c r="C15850" s="1">
        <v>-18477.9412720133</v>
      </c>
      <c r="D15850" s="1">
        <v>-3018.33486775575</v>
      </c>
      <c r="E15850" s="1">
        <v>-19090.2002561331</v>
      </c>
      <c r="F15850" s="1">
        <v>-25889.086829315</v>
      </c>
      <c r="G15850" s="1">
        <v>-18566.6776975009</v>
      </c>
      <c r="H15850" s="1">
        <v>-26611.2046374326</v>
      </c>
      <c r="I15850" s="1">
        <v>-22617.1937724582</v>
      </c>
      <c r="J15850" s="1">
        <v>-32433.3423296621</v>
      </c>
      <c r="K15850" s="1">
        <v>1.22</v>
      </c>
      <c r="L15850" s="1">
        <v>0.826</v>
      </c>
      <c r="M15850" s="1">
        <v>-0.384</v>
      </c>
    </row>
    <row r="15851">
      <c r="A15851" s="1">
        <v>15849.0</v>
      </c>
      <c r="B15851" s="1">
        <v>1.70023408270817E9</v>
      </c>
      <c r="C15851" s="1">
        <v>-18492.067574509</v>
      </c>
      <c r="D15851" s="1">
        <v>-3051.4154495496</v>
      </c>
      <c r="E15851" s="1">
        <v>-19006.6270836147</v>
      </c>
      <c r="F15851" s="1">
        <v>-25970.8495105325</v>
      </c>
      <c r="G15851" s="1">
        <v>-18556.7982264516</v>
      </c>
      <c r="H15851" s="1">
        <v>-26645.8274895939</v>
      </c>
      <c r="I15851" s="1">
        <v>-22667.9992876052</v>
      </c>
      <c r="J15851" s="1">
        <v>-32469.1498242795</v>
      </c>
      <c r="K15851" s="1">
        <v>1.22</v>
      </c>
      <c r="L15851" s="1">
        <v>0.826</v>
      </c>
      <c r="M15851" s="1">
        <v>-0.384</v>
      </c>
    </row>
    <row r="15852">
      <c r="A15852" s="1">
        <v>15850.0</v>
      </c>
      <c r="B15852" s="1">
        <v>1.70023408271188E9</v>
      </c>
      <c r="C15852" s="1">
        <v>-18503.0199292921</v>
      </c>
      <c r="D15852" s="1">
        <v>-3081.23267665298</v>
      </c>
      <c r="E15852" s="1">
        <v>-18920.7069779285</v>
      </c>
      <c r="F15852" s="1">
        <v>-25995.5705399001</v>
      </c>
      <c r="G15852" s="1">
        <v>-18567.0800289011</v>
      </c>
      <c r="H15852" s="1">
        <v>-26629.4660126526</v>
      </c>
      <c r="I15852" s="1">
        <v>-22692.4073925503</v>
      </c>
      <c r="J15852" s="1">
        <v>-32513.0262986452</v>
      </c>
      <c r="K15852" s="1">
        <v>1.22</v>
      </c>
      <c r="L15852" s="1">
        <v>0.826</v>
      </c>
      <c r="M15852" s="1">
        <v>-0.384</v>
      </c>
    </row>
    <row r="15853">
      <c r="A15853" s="1">
        <v>15851.0</v>
      </c>
      <c r="B15853" s="1">
        <v>1.70023408271496E9</v>
      </c>
      <c r="C15853" s="1">
        <v>-18503.9363508148</v>
      </c>
      <c r="D15853" s="1">
        <v>-3086.68650230008</v>
      </c>
      <c r="E15853" s="1">
        <v>-18886.3746984451</v>
      </c>
      <c r="F15853" s="1">
        <v>-25980.9301472819</v>
      </c>
      <c r="G15853" s="1">
        <v>-18567.5047120457</v>
      </c>
      <c r="H15853" s="1">
        <v>-26634.0928237548</v>
      </c>
      <c r="I15853" s="1">
        <v>-22705.1702386343</v>
      </c>
      <c r="J15853" s="1">
        <v>-32526.7055662519</v>
      </c>
      <c r="K15853" s="1">
        <v>1.22</v>
      </c>
      <c r="L15853" s="1">
        <v>0.826</v>
      </c>
      <c r="M15853" s="1">
        <v>-0.384</v>
      </c>
    </row>
    <row r="15854">
      <c r="A15854" s="1">
        <v>15852.0</v>
      </c>
      <c r="B15854" s="1">
        <v>1.70023408271806E9</v>
      </c>
      <c r="C15854" s="1">
        <v>-18517.8838393549</v>
      </c>
      <c r="D15854" s="1">
        <v>-3095.15781344864</v>
      </c>
      <c r="E15854" s="1">
        <v>-18738.6743710844</v>
      </c>
      <c r="F15854" s="1">
        <v>-26008.8027726176</v>
      </c>
      <c r="G15854" s="1">
        <v>-18582.9944709532</v>
      </c>
      <c r="H15854" s="1">
        <v>-26728.797165012</v>
      </c>
      <c r="I15854" s="1">
        <v>-22746.8785937879</v>
      </c>
      <c r="J15854" s="1">
        <v>-32531.1535633985</v>
      </c>
      <c r="K15854" s="1">
        <v>1.22</v>
      </c>
      <c r="L15854" s="1">
        <v>0.826</v>
      </c>
      <c r="M15854" s="1">
        <v>-0.384</v>
      </c>
    </row>
    <row r="15855">
      <c r="A15855" s="1">
        <v>15853.0</v>
      </c>
      <c r="B15855" s="1">
        <v>1.70023408272209E9</v>
      </c>
      <c r="C15855" s="1">
        <v>-18534.1782610628</v>
      </c>
      <c r="D15855" s="1">
        <v>-3112.54747063487</v>
      </c>
      <c r="E15855" s="1">
        <v>-18620.9924365273</v>
      </c>
      <c r="F15855" s="1">
        <v>-26044.4538050238</v>
      </c>
      <c r="G15855" s="1">
        <v>-18621.618285372</v>
      </c>
      <c r="H15855" s="1">
        <v>-26831.2128581062</v>
      </c>
      <c r="I15855" s="1">
        <v>-22924.0385203407</v>
      </c>
      <c r="J15855" s="1">
        <v>-32521.3858510715</v>
      </c>
      <c r="K15855" s="1">
        <v>1.22</v>
      </c>
      <c r="L15855" s="1">
        <v>0.826</v>
      </c>
      <c r="M15855" s="1">
        <v>-0.384</v>
      </c>
    </row>
    <row r="15856">
      <c r="A15856" s="1">
        <v>15854.0</v>
      </c>
      <c r="B15856" s="1">
        <v>1.70023408272542E9</v>
      </c>
      <c r="C15856" s="1">
        <v>-18535.9887523637</v>
      </c>
      <c r="D15856" s="1">
        <v>-3111.89927004567</v>
      </c>
      <c r="E15856" s="1">
        <v>-18754.3652956921</v>
      </c>
      <c r="F15856" s="1">
        <v>-26053.103930128</v>
      </c>
      <c r="G15856" s="1">
        <v>-18726.4479668674</v>
      </c>
      <c r="H15856" s="1">
        <v>-26659.0150188225</v>
      </c>
      <c r="I15856" s="1">
        <v>-22946.2785060737</v>
      </c>
      <c r="J15856" s="1">
        <v>-32527.9796156858</v>
      </c>
      <c r="K15856" s="1">
        <v>1.22</v>
      </c>
      <c r="L15856" s="1">
        <v>0.826</v>
      </c>
      <c r="M15856" s="1">
        <v>-0.384</v>
      </c>
    </row>
    <row r="15857">
      <c r="A15857" s="1">
        <v>15855.0</v>
      </c>
      <c r="B15857" s="1">
        <v>1.70023408272786E9</v>
      </c>
      <c r="C15857" s="1">
        <v>-18503.846943837</v>
      </c>
      <c r="D15857" s="1">
        <v>-3078.41635685162</v>
      </c>
      <c r="E15857" s="1">
        <v>-19000.2344847005</v>
      </c>
      <c r="F15857" s="1">
        <v>-26035.6919211974</v>
      </c>
      <c r="G15857" s="1">
        <v>-18646.652239162</v>
      </c>
      <c r="H15857" s="1">
        <v>-26648.241477995</v>
      </c>
      <c r="I15857" s="1">
        <v>-22917.5118109597</v>
      </c>
      <c r="J15857" s="1">
        <v>-32516.2449498468</v>
      </c>
      <c r="K15857" s="1">
        <v>1.22</v>
      </c>
      <c r="L15857" s="1">
        <v>0.826</v>
      </c>
      <c r="M15857" s="1">
        <v>-0.384</v>
      </c>
    </row>
    <row r="15858">
      <c r="A15858" s="1">
        <v>15856.0</v>
      </c>
      <c r="B15858" s="1">
        <v>1.70023408273197E9</v>
      </c>
      <c r="C15858" s="1">
        <v>-18490.1453244859</v>
      </c>
      <c r="D15858" s="1">
        <v>-3070.25797012543</v>
      </c>
      <c r="E15858" s="1">
        <v>-19066.6862209661</v>
      </c>
      <c r="F15858" s="1">
        <v>-25986.4957316512</v>
      </c>
      <c r="G15858" s="1">
        <v>-18554.8312729396</v>
      </c>
      <c r="H15858" s="1">
        <v>-26671.1296643173</v>
      </c>
      <c r="I15858" s="1">
        <v>-22924.7537761633</v>
      </c>
      <c r="J15858" s="1">
        <v>-32496.1730833259</v>
      </c>
      <c r="K15858" s="1">
        <v>1.092</v>
      </c>
      <c r="L15858" s="1">
        <v>0.774</v>
      </c>
      <c r="M15858" s="1">
        <v>-0.364</v>
      </c>
    </row>
    <row r="15859">
      <c r="A15859" s="1">
        <v>15857.0</v>
      </c>
      <c r="B15859" s="1">
        <v>1.70023408273637E9</v>
      </c>
      <c r="C15859" s="1">
        <v>-18486.4349349063</v>
      </c>
      <c r="D15859" s="1">
        <v>-3065.34058634526</v>
      </c>
      <c r="E15859" s="1">
        <v>-19021.3792349552</v>
      </c>
      <c r="F15859" s="1">
        <v>-25978.0467722471</v>
      </c>
      <c r="G15859" s="1">
        <v>-18553.8030926946</v>
      </c>
      <c r="H15859" s="1">
        <v>-26686.7982371805</v>
      </c>
      <c r="I15859" s="1">
        <v>-22899.2727874842</v>
      </c>
      <c r="J15859" s="1">
        <v>-32456.0964055176</v>
      </c>
      <c r="K15859" s="1">
        <v>1.092</v>
      </c>
      <c r="L15859" s="1">
        <v>0.774</v>
      </c>
      <c r="M15859" s="1">
        <v>-0.364</v>
      </c>
    </row>
    <row r="15860">
      <c r="A15860" s="1">
        <v>15858.0</v>
      </c>
      <c r="B15860" s="1">
        <v>1.70023408274042E9</v>
      </c>
      <c r="C15860" s="1">
        <v>-18474.6555655784</v>
      </c>
      <c r="D15860" s="1">
        <v>-3057.36101357472</v>
      </c>
      <c r="E15860" s="1">
        <v>-18989.3715368952</v>
      </c>
      <c r="F15860" s="1">
        <v>-25978.8290833031</v>
      </c>
      <c r="G15860" s="1">
        <v>-18549.6456682259</v>
      </c>
      <c r="H15860" s="1">
        <v>-26711.8098392259</v>
      </c>
      <c r="I15860" s="1">
        <v>-22914.4719737138</v>
      </c>
      <c r="J15860" s="1">
        <v>-32490.2498710453</v>
      </c>
      <c r="K15860" s="1">
        <v>1.092</v>
      </c>
      <c r="L15860" s="1">
        <v>0.774</v>
      </c>
      <c r="M15860" s="1">
        <v>-0.364</v>
      </c>
    </row>
    <row r="15861">
      <c r="A15861" s="1">
        <v>15859.0</v>
      </c>
      <c r="B15861" s="1">
        <v>1.70023408274486E9</v>
      </c>
      <c r="C15861" s="1">
        <v>-18451.3426961115</v>
      </c>
      <c r="D15861" s="1">
        <v>-3042.9664901455</v>
      </c>
      <c r="E15861" s="1">
        <v>-19008.45992666</v>
      </c>
      <c r="F15861" s="1">
        <v>-25957.1031876925</v>
      </c>
      <c r="G15861" s="1">
        <v>-18554.0936653725</v>
      </c>
      <c r="H15861" s="1">
        <v>-26749.0478454885</v>
      </c>
      <c r="I15861" s="1">
        <v>-22918.3164737601</v>
      </c>
      <c r="J15861" s="1">
        <v>-32531.2876738652</v>
      </c>
      <c r="K15861" s="1">
        <v>1.092</v>
      </c>
      <c r="L15861" s="1">
        <v>0.774</v>
      </c>
      <c r="M15861" s="1">
        <v>-0.364</v>
      </c>
    </row>
    <row r="15862">
      <c r="A15862" s="1">
        <v>15860.0</v>
      </c>
      <c r="B15862" s="1">
        <v>1.70023408274943E9</v>
      </c>
      <c r="C15862" s="1">
        <v>-18426.7110737217</v>
      </c>
      <c r="D15862" s="1">
        <v>-3023.27460328037</v>
      </c>
      <c r="E15862" s="1">
        <v>-18980.3190803908</v>
      </c>
      <c r="F15862" s="1">
        <v>-25885.1976257798</v>
      </c>
      <c r="G15862" s="1">
        <v>-18560.598023009</v>
      </c>
      <c r="H15862" s="1">
        <v>-26738.4084151278</v>
      </c>
      <c r="I15862" s="1">
        <v>-22864.0240864782</v>
      </c>
      <c r="J15862" s="1">
        <v>-32552.8794590091</v>
      </c>
      <c r="K15862" s="1">
        <v>1.092</v>
      </c>
      <c r="L15862" s="1">
        <v>0.774</v>
      </c>
      <c r="M15862" s="1">
        <v>-0.364</v>
      </c>
    </row>
    <row r="15863">
      <c r="A15863" s="1">
        <v>15861.0</v>
      </c>
      <c r="B15863" s="1">
        <v>1.70023408275338E9</v>
      </c>
      <c r="C15863" s="1">
        <v>-18421.1454893524</v>
      </c>
      <c r="D15863" s="1">
        <v>-3022.29112652434</v>
      </c>
      <c r="E15863" s="1">
        <v>-18949.2278038534</v>
      </c>
      <c r="F15863" s="1">
        <v>-25825.2055436617</v>
      </c>
      <c r="G15863" s="1">
        <v>-18513.5252491861</v>
      </c>
      <c r="H15863" s="1">
        <v>-26758.547336882</v>
      </c>
      <c r="I15863" s="1">
        <v>-22855.9774584743</v>
      </c>
      <c r="J15863" s="1">
        <v>-32557.4392148779</v>
      </c>
      <c r="K15863" s="1">
        <v>1.092</v>
      </c>
      <c r="L15863" s="1">
        <v>0.774</v>
      </c>
      <c r="M15863" s="1">
        <v>-0.364</v>
      </c>
    </row>
    <row r="15864">
      <c r="A15864" s="1">
        <v>15862.0</v>
      </c>
      <c r="B15864" s="1">
        <v>1.70023408275745E9</v>
      </c>
      <c r="C15864" s="1">
        <v>-18402.3923757544</v>
      </c>
      <c r="D15864" s="1">
        <v>-3009.01419031789</v>
      </c>
      <c r="E15864" s="1">
        <v>-18901.7303468859</v>
      </c>
      <c r="F15864" s="1">
        <v>-25766.8451388889</v>
      </c>
      <c r="G15864" s="1">
        <v>-18499.8459815795</v>
      </c>
      <c r="H15864" s="1">
        <v>-26816.7065759547</v>
      </c>
      <c r="I15864" s="1">
        <v>-22835.592667531</v>
      </c>
      <c r="J15864" s="1">
        <v>-32607.6188811801</v>
      </c>
      <c r="K15864" s="1">
        <v>1.092</v>
      </c>
      <c r="L15864" s="1">
        <v>0.774</v>
      </c>
      <c r="M15864" s="1">
        <v>-0.364</v>
      </c>
    </row>
    <row r="15865">
      <c r="A15865" s="1">
        <v>15863.0</v>
      </c>
      <c r="B15865" s="1">
        <v>1.70023408276085E9</v>
      </c>
      <c r="C15865" s="1">
        <v>-18400.0007390976</v>
      </c>
      <c r="D15865" s="1">
        <v>-3017.01611483289</v>
      </c>
      <c r="E15865" s="1">
        <v>-18900.6798148965</v>
      </c>
      <c r="F15865" s="1">
        <v>-25705.7578212926</v>
      </c>
      <c r="G15865" s="1">
        <v>-18482.59043486</v>
      </c>
      <c r="H15865" s="1">
        <v>-26837.7172157427</v>
      </c>
      <c r="I15865" s="1">
        <v>-22807.4071177729</v>
      </c>
      <c r="J15865" s="1">
        <v>-32609.7646486478</v>
      </c>
      <c r="K15865" s="1">
        <v>1.092</v>
      </c>
      <c r="L15865" s="1">
        <v>0.774</v>
      </c>
      <c r="M15865" s="1">
        <v>-0.364</v>
      </c>
    </row>
    <row r="15866">
      <c r="A15866" s="1">
        <v>15864.0</v>
      </c>
      <c r="B15866" s="1">
        <v>1.70023408276604E9</v>
      </c>
      <c r="C15866" s="1">
        <v>-18403.5770182105</v>
      </c>
      <c r="D15866" s="1">
        <v>-3018.98306834495</v>
      </c>
      <c r="E15866" s="1">
        <v>-18898.7799166178</v>
      </c>
      <c r="F15866" s="1">
        <v>-25634.3887012468</v>
      </c>
      <c r="G15866" s="1">
        <v>-18503.5116676702</v>
      </c>
      <c r="H15866" s="1">
        <v>-26796.8135233895</v>
      </c>
      <c r="I15866" s="1">
        <v>-22785.6365186734</v>
      </c>
      <c r="J15866" s="1">
        <v>-32541.3012553812</v>
      </c>
      <c r="K15866" s="1">
        <v>1.092</v>
      </c>
      <c r="L15866" s="1">
        <v>0.774</v>
      </c>
      <c r="M15866" s="1">
        <v>-0.364</v>
      </c>
    </row>
    <row r="15867">
      <c r="A15867" s="1">
        <v>15865.0</v>
      </c>
      <c r="B15867" s="1">
        <v>1.70023408277041E9</v>
      </c>
      <c r="C15867" s="1">
        <v>-18393.2058087832</v>
      </c>
      <c r="D15867" s="1">
        <v>-2998.955905313</v>
      </c>
      <c r="E15867" s="1">
        <v>-18878.7527535859</v>
      </c>
      <c r="F15867" s="1">
        <v>-25589.0817152359</v>
      </c>
      <c r="G15867" s="1">
        <v>-18551.3444008045</v>
      </c>
      <c r="H15867" s="1">
        <v>-26826.3625295594</v>
      </c>
      <c r="I15867" s="1">
        <v>-22798.868751391</v>
      </c>
      <c r="J15867" s="1">
        <v>-32501.3586880396</v>
      </c>
      <c r="K15867" s="1">
        <v>1.092</v>
      </c>
      <c r="L15867" s="1">
        <v>0.774</v>
      </c>
      <c r="M15867" s="1">
        <v>-0.364</v>
      </c>
    </row>
    <row r="15868">
      <c r="A15868" s="1">
        <v>15866.0</v>
      </c>
      <c r="B15868" s="1">
        <v>1.70023408277339E9</v>
      </c>
      <c r="C15868" s="1">
        <v>-18395.061003573</v>
      </c>
      <c r="D15868" s="1">
        <v>-3007.67308565057</v>
      </c>
      <c r="E15868" s="1">
        <v>-18864.4476371345</v>
      </c>
      <c r="F15868" s="1">
        <v>-25536.4880605325</v>
      </c>
      <c r="G15868" s="1">
        <v>-18526.7574819037</v>
      </c>
      <c r="H15868" s="1">
        <v>-26872.6306405819</v>
      </c>
      <c r="I15868" s="1">
        <v>-22849.1154729265</v>
      </c>
      <c r="J15868" s="1">
        <v>-32506.87956892</v>
      </c>
      <c r="K15868" s="1">
        <v>0.94</v>
      </c>
      <c r="L15868" s="1">
        <v>0.484</v>
      </c>
      <c r="M15868" s="1">
        <v>-0.328</v>
      </c>
    </row>
    <row r="15869">
      <c r="A15869" s="1">
        <v>15867.0</v>
      </c>
      <c r="B15869" s="1">
        <v>1.7002340827779E9</v>
      </c>
      <c r="C15869" s="1">
        <v>-18424.5206027651</v>
      </c>
      <c r="D15869" s="1">
        <v>-3043.30176631233</v>
      </c>
      <c r="E15869" s="1">
        <v>-18894.6224921491</v>
      </c>
      <c r="F15869" s="1">
        <v>-25516.8408771563</v>
      </c>
      <c r="G15869" s="1">
        <v>-18536.1228628305</v>
      </c>
      <c r="H15869" s="1">
        <v>-26934.8802488899</v>
      </c>
      <c r="I15869" s="1">
        <v>-22894.9141973154</v>
      </c>
      <c r="J15869" s="1">
        <v>-32526.2808831072</v>
      </c>
      <c r="K15869" s="1">
        <v>0.94</v>
      </c>
      <c r="L15869" s="1">
        <v>0.484</v>
      </c>
      <c r="M15869" s="1">
        <v>-0.328</v>
      </c>
    </row>
    <row r="15870">
      <c r="A15870" s="1">
        <v>15868.0</v>
      </c>
      <c r="B15870" s="1">
        <v>1.70023408278189E9</v>
      </c>
      <c r="C15870" s="1">
        <v>-18461.6915537943</v>
      </c>
      <c r="D15870" s="1">
        <v>-3081.21032490853</v>
      </c>
      <c r="E15870" s="1">
        <v>-18931.3687600337</v>
      </c>
      <c r="F15870" s="1">
        <v>-25485.9731180635</v>
      </c>
      <c r="G15870" s="1">
        <v>-18576.110133661</v>
      </c>
      <c r="H15870" s="1">
        <v>-26937.3165890355</v>
      </c>
      <c r="I15870" s="1">
        <v>-22937.1366425915</v>
      </c>
      <c r="J15870" s="1">
        <v>-32539.7142815249</v>
      </c>
      <c r="K15870" s="1">
        <v>0.94</v>
      </c>
      <c r="L15870" s="1">
        <v>0.484</v>
      </c>
      <c r="M15870" s="1">
        <v>-0.328</v>
      </c>
    </row>
    <row r="15871">
      <c r="A15871" s="1">
        <v>15869.0</v>
      </c>
      <c r="B15871" s="1">
        <v>1.70023408278508E9</v>
      </c>
      <c r="C15871" s="1">
        <v>-18470.1628649428</v>
      </c>
      <c r="D15871" s="1">
        <v>-3086.59709532226</v>
      </c>
      <c r="E15871" s="1">
        <v>-18985.8846647601</v>
      </c>
      <c r="F15871" s="1">
        <v>-25424.6622830226</v>
      </c>
      <c r="G15871" s="1">
        <v>-18587.1295436775</v>
      </c>
      <c r="H15871" s="1">
        <v>-26963.6245922594</v>
      </c>
      <c r="I15871" s="1">
        <v>-22929.8276221546</v>
      </c>
      <c r="J15871" s="1">
        <v>-32585.7812268473</v>
      </c>
      <c r="K15871" s="1">
        <v>0.94</v>
      </c>
      <c r="L15871" s="1">
        <v>0.484</v>
      </c>
      <c r="M15871" s="1">
        <v>-0.328</v>
      </c>
    </row>
    <row r="15872">
      <c r="A15872" s="1">
        <v>15870.0</v>
      </c>
      <c r="B15872" s="1">
        <v>1.70023408278803E9</v>
      </c>
      <c r="C15872" s="1">
        <v>-18481.4504958928</v>
      </c>
      <c r="D15872" s="1">
        <v>-3103.1820897081</v>
      </c>
      <c r="E15872" s="1">
        <v>-19084.500561297</v>
      </c>
      <c r="F15872" s="1">
        <v>-25355.1483577666</v>
      </c>
      <c r="G15872" s="1">
        <v>-18590.1470291789</v>
      </c>
      <c r="H15872" s="1">
        <v>-26965.4127318159</v>
      </c>
      <c r="I15872" s="1">
        <v>-22932.4874797448</v>
      </c>
      <c r="J15872" s="1">
        <v>-32635.8714861716</v>
      </c>
      <c r="K15872" s="1">
        <v>0.94</v>
      </c>
      <c r="L15872" s="1">
        <v>0.484</v>
      </c>
      <c r="M15872" s="1">
        <v>-0.328</v>
      </c>
    </row>
    <row r="15873">
      <c r="A15873" s="1">
        <v>15871.0</v>
      </c>
      <c r="B15873" s="1">
        <v>1.70023408279244E9</v>
      </c>
      <c r="C15873" s="1">
        <v>-18472.9791847442</v>
      </c>
      <c r="D15873" s="1">
        <v>-3109.01589501093</v>
      </c>
      <c r="E15873" s="1">
        <v>-19138.256506712</v>
      </c>
      <c r="F15873" s="1">
        <v>-25298.7772582503</v>
      </c>
      <c r="G15873" s="1">
        <v>-18590.5717123236</v>
      </c>
      <c r="H15873" s="1">
        <v>-26966.3962085719</v>
      </c>
      <c r="I15873" s="1">
        <v>-22917.2212382818</v>
      </c>
      <c r="J15873" s="1">
        <v>-32684.3077164063</v>
      </c>
      <c r="K15873" s="1">
        <v>0.94</v>
      </c>
      <c r="L15873" s="1">
        <v>0.484</v>
      </c>
      <c r="M15873" s="1">
        <v>-0.328</v>
      </c>
    </row>
    <row r="15874">
      <c r="A15874" s="1">
        <v>15872.0</v>
      </c>
      <c r="B15874" s="1">
        <v>1.7002340827961E9</v>
      </c>
      <c r="C15874" s="1">
        <v>-18477.4495336353</v>
      </c>
      <c r="D15874" s="1">
        <v>-3128.66307838715</v>
      </c>
      <c r="E15874" s="1">
        <v>-19191.7889346824</v>
      </c>
      <c r="F15874" s="1">
        <v>-25300.0513076843</v>
      </c>
      <c r="G15874" s="1">
        <v>-18580.133447663</v>
      </c>
      <c r="H15874" s="1">
        <v>-26978.0414674331</v>
      </c>
      <c r="I15874" s="1">
        <v>-22941.8528606716</v>
      </c>
      <c r="J15874" s="1">
        <v>-32729.3911849726</v>
      </c>
      <c r="K15874" s="1">
        <v>0.94</v>
      </c>
      <c r="L15874" s="1">
        <v>0.484</v>
      </c>
      <c r="M15874" s="1">
        <v>-0.328</v>
      </c>
    </row>
    <row r="15875">
      <c r="A15875" s="1">
        <v>15873.0</v>
      </c>
      <c r="B15875" s="1">
        <v>1.70023408280046E9</v>
      </c>
      <c r="C15875" s="1">
        <v>-18446.9841059427</v>
      </c>
      <c r="D15875" s="1">
        <v>-3102.46683388553</v>
      </c>
      <c r="E15875" s="1">
        <v>-19174.3769257517</v>
      </c>
      <c r="F15875" s="1">
        <v>-25264.3555717892</v>
      </c>
      <c r="G15875" s="1">
        <v>-18541.3308192885</v>
      </c>
      <c r="H15875" s="1">
        <v>-26895.8988065599</v>
      </c>
      <c r="I15875" s="1">
        <v>-22925.0667005856</v>
      </c>
      <c r="J15875" s="1">
        <v>-32723.6691383921</v>
      </c>
      <c r="K15875" s="1">
        <v>0.94</v>
      </c>
      <c r="L15875" s="1">
        <v>0.484</v>
      </c>
      <c r="M15875" s="1">
        <v>-0.328</v>
      </c>
    </row>
    <row r="15876">
      <c r="A15876" s="1">
        <v>15874.0</v>
      </c>
      <c r="B15876" s="1">
        <v>1.70023408280513E9</v>
      </c>
      <c r="C15876" s="1">
        <v>-18457.4894258367</v>
      </c>
      <c r="D15876" s="1">
        <v>-3122.69516261758</v>
      </c>
      <c r="E15876" s="1">
        <v>-19198.3379958078</v>
      </c>
      <c r="F15876" s="1">
        <v>-25279.6888684855</v>
      </c>
      <c r="G15876" s="1">
        <v>-18593.1645146804</v>
      </c>
      <c r="H15876" s="1">
        <v>-26899.4750856727</v>
      </c>
      <c r="I15876" s="1">
        <v>-22943.4845380168</v>
      </c>
      <c r="J15876" s="1">
        <v>-32752.0335021058</v>
      </c>
      <c r="K15876" s="1">
        <v>0.94</v>
      </c>
      <c r="L15876" s="1">
        <v>0.484</v>
      </c>
      <c r="M15876" s="1">
        <v>-0.328</v>
      </c>
    </row>
    <row r="15877">
      <c r="A15877" s="1">
        <v>15875.0</v>
      </c>
      <c r="B15877" s="1">
        <v>1.70023408280806E9</v>
      </c>
      <c r="C15877" s="1">
        <v>-18435.3611988259</v>
      </c>
      <c r="D15877" s="1">
        <v>-3105.37256066472</v>
      </c>
      <c r="E15877" s="1">
        <v>-19235.6207055593</v>
      </c>
      <c r="F15877" s="1">
        <v>-25255.8842606406</v>
      </c>
      <c r="G15877" s="1">
        <v>-18624.0993290065</v>
      </c>
      <c r="H15877" s="1">
        <v>-26942.3233797935</v>
      </c>
      <c r="I15877" s="1">
        <v>-22961.164767881</v>
      </c>
      <c r="J15877" s="1">
        <v>-32773.7146942275</v>
      </c>
      <c r="K15877" s="1">
        <v>0.94</v>
      </c>
      <c r="L15877" s="1">
        <v>0.484</v>
      </c>
      <c r="M15877" s="1">
        <v>-0.328</v>
      </c>
    </row>
    <row r="15878">
      <c r="A15878" s="1">
        <v>15876.0</v>
      </c>
      <c r="B15878" s="1">
        <v>1.70023408281199E9</v>
      </c>
      <c r="C15878" s="1">
        <v>-18412.6965299482</v>
      </c>
      <c r="D15878" s="1">
        <v>-3086.01594996642</v>
      </c>
      <c r="E15878" s="1">
        <v>-19255.3125924244</v>
      </c>
      <c r="F15878" s="1">
        <v>-25243.1214145566</v>
      </c>
      <c r="G15878" s="1">
        <v>-18587.0624884441</v>
      </c>
      <c r="H15878" s="1">
        <v>-26944.9161821503</v>
      </c>
      <c r="I15878" s="1">
        <v>-22935.7061309464</v>
      </c>
      <c r="J15878" s="1">
        <v>-32745.1715165581</v>
      </c>
      <c r="K15878" s="1">
        <v>0.874</v>
      </c>
      <c r="L15878" s="1">
        <v>0.498</v>
      </c>
      <c r="M15878" s="1">
        <v>-0.224</v>
      </c>
    </row>
    <row r="15879">
      <c r="A15879" s="1">
        <v>15877.0</v>
      </c>
      <c r="B15879" s="1">
        <v>1.70023408281605E9</v>
      </c>
      <c r="C15879" s="1">
        <v>-18387.304948247</v>
      </c>
      <c r="D15879" s="1">
        <v>-3070.92852245909</v>
      </c>
      <c r="E15879" s="1">
        <v>-19256.5642901139</v>
      </c>
      <c r="F15879" s="1">
        <v>-25237.689940654</v>
      </c>
      <c r="G15879" s="1">
        <v>-18565.8283312116</v>
      </c>
      <c r="H15879" s="1">
        <v>-26910.0251090556</v>
      </c>
      <c r="I15879" s="1">
        <v>-22908.0123195662</v>
      </c>
      <c r="J15879" s="1">
        <v>-32707.173550984</v>
      </c>
      <c r="K15879" s="1">
        <v>0.874</v>
      </c>
      <c r="L15879" s="1">
        <v>0.498</v>
      </c>
      <c r="M15879" s="1">
        <v>-0.224</v>
      </c>
    </row>
    <row r="15880">
      <c r="A15880" s="1">
        <v>15878.0</v>
      </c>
      <c r="B15880" s="1">
        <v>1.7002340828203E9</v>
      </c>
      <c r="C15880" s="1">
        <v>-18352.1009507299</v>
      </c>
      <c r="D15880" s="1">
        <v>-3043.90526341262</v>
      </c>
      <c r="E15880" s="1">
        <v>-19255.6925720802</v>
      </c>
      <c r="F15880" s="1">
        <v>-25250.944525116</v>
      </c>
      <c r="G15880" s="1">
        <v>-18573.0702964151</v>
      </c>
      <c r="H15880" s="1">
        <v>-26948.4701095187</v>
      </c>
      <c r="I15880" s="1">
        <v>-22865.2534324232</v>
      </c>
      <c r="J15880" s="1">
        <v>-32664.0123324408</v>
      </c>
      <c r="K15880" s="1">
        <v>0.874</v>
      </c>
      <c r="L15880" s="1">
        <v>0.498</v>
      </c>
      <c r="M15880" s="1">
        <v>-0.224</v>
      </c>
    </row>
    <row r="15881">
      <c r="A15881" s="1">
        <v>15879.0</v>
      </c>
      <c r="B15881" s="1">
        <v>1.70023408282395E9</v>
      </c>
      <c r="C15881" s="1">
        <v>-18371.3681544504</v>
      </c>
      <c r="D15881" s="1">
        <v>-3073.05193818234</v>
      </c>
      <c r="E15881" s="1">
        <v>-19314.9023431423</v>
      </c>
      <c r="F15881" s="1">
        <v>-25275.3749818056</v>
      </c>
      <c r="G15881" s="1">
        <v>-18609.2577706882</v>
      </c>
      <c r="H15881" s="1">
        <v>-26872.2506609261</v>
      </c>
      <c r="I15881" s="1">
        <v>-22888.6557088679</v>
      </c>
      <c r="J15881" s="1">
        <v>-32703.7984375713</v>
      </c>
      <c r="K15881" s="1">
        <v>0.874</v>
      </c>
      <c r="L15881" s="1">
        <v>0.498</v>
      </c>
      <c r="M15881" s="1">
        <v>-0.224</v>
      </c>
    </row>
    <row r="15882">
      <c r="A15882" s="1">
        <v>15880.0</v>
      </c>
      <c r="B15882" s="1">
        <v>1.70023408282801E9</v>
      </c>
      <c r="C15882" s="1">
        <v>-18400.31366352</v>
      </c>
      <c r="D15882" s="1">
        <v>-3103.20444145255</v>
      </c>
      <c r="E15882" s="1">
        <v>-19370.1782071802</v>
      </c>
      <c r="F15882" s="1">
        <v>-25283.2651475984</v>
      </c>
      <c r="G15882" s="1">
        <v>-18598.8642095165</v>
      </c>
      <c r="H15882" s="1">
        <v>-26823.792078947</v>
      </c>
      <c r="I15882" s="1">
        <v>-22938.7236164478</v>
      </c>
      <c r="J15882" s="1">
        <v>-32750.5359352273</v>
      </c>
      <c r="K15882" s="1">
        <v>0.874</v>
      </c>
      <c r="L15882" s="1">
        <v>0.498</v>
      </c>
      <c r="M15882" s="1">
        <v>-0.224</v>
      </c>
    </row>
    <row r="15883">
      <c r="A15883" s="1">
        <v>15881.0</v>
      </c>
      <c r="B15883" s="1">
        <v>1.70023408283307E9</v>
      </c>
      <c r="C15883" s="1">
        <v>-18384.8909598458</v>
      </c>
      <c r="D15883" s="1">
        <v>-3081.50089758645</v>
      </c>
      <c r="E15883" s="1">
        <v>-19340.4950905436</v>
      </c>
      <c r="F15883" s="1">
        <v>-25240.3274464997</v>
      </c>
      <c r="G15883" s="1">
        <v>-18586.8166192551</v>
      </c>
      <c r="H15883" s="1">
        <v>-26821.534552757</v>
      </c>
      <c r="I15883" s="1">
        <v>-22937.8071949252</v>
      </c>
      <c r="J15883" s="1">
        <v>-32725.7031471375</v>
      </c>
      <c r="K15883" s="1">
        <v>0.874</v>
      </c>
      <c r="L15883" s="1">
        <v>0.498</v>
      </c>
      <c r="M15883" s="1">
        <v>-0.224</v>
      </c>
    </row>
    <row r="15884">
      <c r="A15884" s="1">
        <v>15882.0</v>
      </c>
      <c r="B15884" s="1">
        <v>1.70023408283595E9</v>
      </c>
      <c r="C15884" s="1">
        <v>-18355.2301949537</v>
      </c>
      <c r="D15884" s="1">
        <v>-3042.45240002303</v>
      </c>
      <c r="E15884" s="1">
        <v>-19282.4923136821</v>
      </c>
      <c r="F15884" s="1">
        <v>-25184.5598440837</v>
      </c>
      <c r="G15884" s="1">
        <v>-18603.84864853</v>
      </c>
      <c r="H15884" s="1">
        <v>-26824.5296865141</v>
      </c>
      <c r="I15884" s="1">
        <v>-22948.2901630747</v>
      </c>
      <c r="J15884" s="1">
        <v>-32695.5506438673</v>
      </c>
      <c r="K15884" s="1">
        <v>0.874</v>
      </c>
      <c r="L15884" s="1">
        <v>0.498</v>
      </c>
      <c r="M15884" s="1">
        <v>-0.224</v>
      </c>
    </row>
    <row r="15885">
      <c r="A15885" s="1">
        <v>15883.0</v>
      </c>
      <c r="B15885" s="1">
        <v>1.70023408284161E9</v>
      </c>
      <c r="C15885" s="1">
        <v>-18348.569375106</v>
      </c>
      <c r="D15885" s="1">
        <v>-3022.98403060245</v>
      </c>
      <c r="E15885" s="1">
        <v>-19280.2571392365</v>
      </c>
      <c r="F15885" s="1">
        <v>-25138.8281749282</v>
      </c>
      <c r="G15885" s="1">
        <v>-18602.9322270074</v>
      </c>
      <c r="H15885" s="1">
        <v>-26839.5053552991</v>
      </c>
      <c r="I15885" s="1">
        <v>-22948.6924944749</v>
      </c>
      <c r="J15885" s="1">
        <v>-32696.4447136455</v>
      </c>
      <c r="K15885" s="1">
        <v>0.874</v>
      </c>
      <c r="L15885" s="1">
        <v>0.498</v>
      </c>
      <c r="M15885" s="1">
        <v>-0.224</v>
      </c>
    </row>
    <row r="15886">
      <c r="A15886" s="1">
        <v>15884.0</v>
      </c>
      <c r="B15886" s="1">
        <v>1.70023408284393E9</v>
      </c>
      <c r="C15886" s="1">
        <v>-18396.2903495181</v>
      </c>
      <c r="D15886" s="1">
        <v>-3062.01017642142</v>
      </c>
      <c r="E15886" s="1">
        <v>-19324.9606281472</v>
      </c>
      <c r="F15886" s="1">
        <v>-25141.6444947295</v>
      </c>
      <c r="G15886" s="1">
        <v>-18625.395730185</v>
      </c>
      <c r="H15886" s="1">
        <v>-26883.8512162984</v>
      </c>
      <c r="I15886" s="1">
        <v>-22974.3970005985</v>
      </c>
      <c r="J15886" s="1">
        <v>-32761.0412551213</v>
      </c>
      <c r="K15886" s="1">
        <v>0.874</v>
      </c>
      <c r="L15886" s="1">
        <v>0.498</v>
      </c>
      <c r="M15886" s="1">
        <v>-0.224</v>
      </c>
    </row>
    <row r="15887">
      <c r="A15887" s="1">
        <v>15885.0</v>
      </c>
      <c r="B15887" s="1">
        <v>1.70023408284903E9</v>
      </c>
      <c r="C15887" s="1">
        <v>-18406.0357101006</v>
      </c>
      <c r="D15887" s="1">
        <v>-3062.5689700328</v>
      </c>
      <c r="E15887" s="1">
        <v>-19320.8702589118</v>
      </c>
      <c r="F15887" s="1">
        <v>-25117.4375554844</v>
      </c>
      <c r="G15887" s="1">
        <v>-18618.6902068484</v>
      </c>
      <c r="H15887" s="1">
        <v>-26817.3771282884</v>
      </c>
      <c r="I15887" s="1">
        <v>-22935.5943722241</v>
      </c>
      <c r="J15887" s="1">
        <v>-32783.9070896991</v>
      </c>
      <c r="K15887" s="1">
        <v>0.874</v>
      </c>
      <c r="L15887" s="1">
        <v>0.498</v>
      </c>
      <c r="M15887" s="1">
        <v>-0.224</v>
      </c>
    </row>
    <row r="15888">
      <c r="A15888" s="1">
        <v>15886.0</v>
      </c>
      <c r="B15888" s="1">
        <v>1.7002340828543E9</v>
      </c>
      <c r="C15888" s="1">
        <v>-18399.330186764</v>
      </c>
      <c r="D15888" s="1">
        <v>-3047.97328090349</v>
      </c>
      <c r="E15888" s="1">
        <v>-19203.6800627327</v>
      </c>
      <c r="F15888" s="1">
        <v>-25103.3336047331</v>
      </c>
      <c r="G15888" s="1">
        <v>-18667.2605475497</v>
      </c>
      <c r="H15888" s="1">
        <v>-26773.3218399669</v>
      </c>
      <c r="I15888" s="1">
        <v>-22935.884944902</v>
      </c>
      <c r="J15888" s="1">
        <v>-32786.8575199672</v>
      </c>
      <c r="K15888" s="1">
        <v>0.776</v>
      </c>
      <c r="L15888" s="1">
        <v>0.52</v>
      </c>
      <c r="M15888" s="1">
        <v>-0.154</v>
      </c>
    </row>
    <row r="15889">
      <c r="A15889" s="1">
        <v>15887.0</v>
      </c>
      <c r="B15889" s="1">
        <v>1.70023408285851E9</v>
      </c>
      <c r="C15889" s="1">
        <v>-18400.7830501536</v>
      </c>
      <c r="D15889" s="1">
        <v>-3042.22888257847</v>
      </c>
      <c r="E15889" s="1">
        <v>-18473.850902778</v>
      </c>
      <c r="F15889" s="1">
        <v>-25104.2500262558</v>
      </c>
      <c r="G15889" s="1">
        <v>-18582.1451046639</v>
      </c>
      <c r="H15889" s="1">
        <v>-26769.4102846873</v>
      </c>
      <c r="I15889" s="1">
        <v>-22972.2288813863</v>
      </c>
      <c r="J15889" s="1">
        <v>-32805.5659300763</v>
      </c>
      <c r="K15889" s="1">
        <v>0.776</v>
      </c>
      <c r="L15889" s="1">
        <v>0.52</v>
      </c>
      <c r="M15889" s="1">
        <v>-0.154</v>
      </c>
    </row>
    <row r="15890">
      <c r="A15890" s="1">
        <v>15888.0</v>
      </c>
      <c r="B15890" s="1">
        <v>1.70023408286206E9</v>
      </c>
      <c r="C15890" s="1">
        <v>-18387.7519831361</v>
      </c>
      <c r="D15890" s="1">
        <v>-3032.2153010625</v>
      </c>
      <c r="E15890" s="1">
        <v>-18116.4912124265</v>
      </c>
      <c r="F15890" s="1">
        <v>-25097.3433372191</v>
      </c>
      <c r="G15890" s="1">
        <v>-18508.3843479614</v>
      </c>
      <c r="H15890" s="1">
        <v>-26742.8340605299</v>
      </c>
      <c r="I15890" s="1">
        <v>-22998.1569049545</v>
      </c>
      <c r="J15890" s="1">
        <v>-32816.741802304</v>
      </c>
      <c r="K15890" s="1">
        <v>0.776</v>
      </c>
      <c r="L15890" s="1">
        <v>0.52</v>
      </c>
      <c r="M15890" s="1">
        <v>-0.154</v>
      </c>
    </row>
    <row r="15891">
      <c r="A15891" s="1">
        <v>15889.0</v>
      </c>
      <c r="B15891" s="1">
        <v>1.70023408286517E9</v>
      </c>
      <c r="C15891" s="1">
        <v>-18384.8462563569</v>
      </c>
      <c r="D15891" s="1">
        <v>-3040.70896395551</v>
      </c>
      <c r="E15891" s="1">
        <v>-18017.6741501896</v>
      </c>
      <c r="F15891" s="1">
        <v>-25116.2305612838</v>
      </c>
      <c r="G15891" s="1">
        <v>-18531.6078104505</v>
      </c>
      <c r="H15891" s="1">
        <v>-26729.1324411788</v>
      </c>
      <c r="I15891" s="1">
        <v>-23028.1082425246</v>
      </c>
      <c r="J15891" s="1">
        <v>-32825.8613140417</v>
      </c>
      <c r="K15891" s="1">
        <v>0.776</v>
      </c>
      <c r="L15891" s="1">
        <v>0.52</v>
      </c>
      <c r="M15891" s="1">
        <v>-0.154</v>
      </c>
    </row>
    <row r="15892">
      <c r="A15892" s="1">
        <v>15890.0</v>
      </c>
      <c r="B15892" s="1">
        <v>1.70023408286913E9</v>
      </c>
      <c r="C15892" s="1">
        <v>-18386.9696720802</v>
      </c>
      <c r="D15892" s="1">
        <v>-3033.77992317437</v>
      </c>
      <c r="E15892" s="1">
        <v>-17741.5406991887</v>
      </c>
      <c r="F15892" s="1">
        <v>-25115.6717676725</v>
      </c>
      <c r="G15892" s="1">
        <v>-18530.1772988053</v>
      </c>
      <c r="H15892" s="1">
        <v>-26675.9352893752</v>
      </c>
      <c r="I15892" s="1">
        <v>-23016.8206115747</v>
      </c>
      <c r="J15892" s="1">
        <v>-32801.8778922412</v>
      </c>
      <c r="K15892" s="1">
        <v>0.776</v>
      </c>
      <c r="L15892" s="1">
        <v>0.52</v>
      </c>
      <c r="M15892" s="1">
        <v>-0.154</v>
      </c>
    </row>
    <row r="15893">
      <c r="A15893" s="1">
        <v>15891.0</v>
      </c>
      <c r="B15893" s="1">
        <v>1.70023408287516E9</v>
      </c>
      <c r="C15893" s="1">
        <v>-18384.3992214678</v>
      </c>
      <c r="D15893" s="1">
        <v>-3021.30764976831</v>
      </c>
      <c r="E15893" s="1">
        <v>-17588.8559328145</v>
      </c>
      <c r="F15893" s="1">
        <v>-25099.0867732866</v>
      </c>
      <c r="G15893" s="1">
        <v>-18536.1228628305</v>
      </c>
      <c r="H15893" s="1">
        <v>-26615.9432072571</v>
      </c>
      <c r="I15893" s="1">
        <v>-23000.3026724222</v>
      </c>
      <c r="J15893" s="1">
        <v>-32794.5241683154</v>
      </c>
      <c r="K15893" s="1">
        <v>0.776</v>
      </c>
      <c r="L15893" s="1">
        <v>0.52</v>
      </c>
      <c r="M15893" s="1">
        <v>-0.154</v>
      </c>
    </row>
    <row r="15894">
      <c r="A15894" s="1">
        <v>15892.0</v>
      </c>
      <c r="B15894" s="1">
        <v>1.70023408287803E9</v>
      </c>
      <c r="C15894" s="1">
        <v>-18365.802570081</v>
      </c>
      <c r="D15894" s="1">
        <v>-3000.11819602468</v>
      </c>
      <c r="E15894" s="1">
        <v>-17498.7784026597</v>
      </c>
      <c r="F15894" s="1">
        <v>-25093.9905755508</v>
      </c>
      <c r="G15894" s="1">
        <v>-18543.2307175672</v>
      </c>
      <c r="H15894" s="1">
        <v>-26669.6768009277</v>
      </c>
      <c r="I15894" s="1">
        <v>-23004.169524213</v>
      </c>
      <c r="J15894" s="1">
        <v>-32799.3297933733</v>
      </c>
      <c r="K15894" s="1">
        <v>0.776</v>
      </c>
      <c r="L15894" s="1">
        <v>0.52</v>
      </c>
      <c r="M15894" s="1">
        <v>-0.154</v>
      </c>
    </row>
    <row r="15895">
      <c r="A15895" s="1">
        <v>15893.0</v>
      </c>
      <c r="B15895" s="1">
        <v>1.70023408288344E9</v>
      </c>
      <c r="C15895" s="1">
        <v>-18355.7219333317</v>
      </c>
      <c r="D15895" s="1">
        <v>-2990.05991101979</v>
      </c>
      <c r="E15895" s="1">
        <v>-17482.6404431629</v>
      </c>
      <c r="F15895" s="1">
        <v>-25109.5920931806</v>
      </c>
      <c r="G15895" s="1">
        <v>-18548.1704530919</v>
      </c>
      <c r="H15895" s="1">
        <v>-26642.8100040924</v>
      </c>
      <c r="I15895" s="1">
        <v>-23018.5193441533</v>
      </c>
      <c r="J15895" s="1">
        <v>-32791.6184415362</v>
      </c>
      <c r="K15895" s="1">
        <v>0.776</v>
      </c>
      <c r="L15895" s="1">
        <v>0.52</v>
      </c>
      <c r="M15895" s="1">
        <v>-0.154</v>
      </c>
    </row>
    <row r="15896">
      <c r="A15896" s="1">
        <v>15894.0</v>
      </c>
      <c r="B15896" s="1">
        <v>1.70023408288605E9</v>
      </c>
      <c r="C15896" s="1">
        <v>-18329.9950754636</v>
      </c>
      <c r="D15896" s="1">
        <v>-2970.97152125495</v>
      </c>
      <c r="E15896" s="1">
        <v>-17468.3129749671</v>
      </c>
      <c r="F15896" s="1">
        <v>-25069.6271740945</v>
      </c>
      <c r="G15896" s="1">
        <v>-18511.5806474185</v>
      </c>
      <c r="H15896" s="1">
        <v>-26588.5399685549</v>
      </c>
      <c r="I15896" s="1">
        <v>-22983.7176780364</v>
      </c>
      <c r="J15896" s="1">
        <v>-32750.7594526719</v>
      </c>
      <c r="K15896" s="1">
        <v>0.776</v>
      </c>
      <c r="L15896" s="1">
        <v>0.52</v>
      </c>
      <c r="M15896" s="1">
        <v>-0.154</v>
      </c>
    </row>
    <row r="15897">
      <c r="A15897" s="1">
        <v>15895.0</v>
      </c>
      <c r="B15897" s="1">
        <v>1.70023408289045E9</v>
      </c>
      <c r="C15897" s="1">
        <v>-18333.0125609651</v>
      </c>
      <c r="D15897" s="1">
        <v>-2976.51475387987</v>
      </c>
      <c r="E15897" s="1">
        <v>-17345.6689531408</v>
      </c>
      <c r="F15897" s="1">
        <v>-25059.635944323</v>
      </c>
      <c r="G15897" s="1">
        <v>-18497.1414205004</v>
      </c>
      <c r="H15897" s="1">
        <v>-26632.3270359429</v>
      </c>
      <c r="I15897" s="1">
        <v>-22985.8410937596</v>
      </c>
      <c r="J15897" s="1">
        <v>-32753.6651794511</v>
      </c>
      <c r="K15897" s="1">
        <v>0.776</v>
      </c>
      <c r="L15897" s="1">
        <v>0.52</v>
      </c>
      <c r="M15897" s="1">
        <v>-0.154</v>
      </c>
    </row>
    <row r="15898">
      <c r="A15898" s="1">
        <v>15896.0</v>
      </c>
      <c r="B15898" s="1">
        <v>1.70023408289308E9</v>
      </c>
      <c r="C15898" s="1">
        <v>-18326.9552382177</v>
      </c>
      <c r="D15898" s="1">
        <v>-2986.14835574011</v>
      </c>
      <c r="E15898" s="1">
        <v>-17226.2435825161</v>
      </c>
      <c r="F15898" s="1">
        <v>-25052.908069242</v>
      </c>
      <c r="G15898" s="1">
        <v>-18521.2813045121</v>
      </c>
      <c r="H15898" s="1">
        <v>-26607.1813234306</v>
      </c>
      <c r="I15898" s="1">
        <v>-23009.6009981156</v>
      </c>
      <c r="J15898" s="1">
        <v>-32769.1772901031</v>
      </c>
      <c r="K15898" s="1">
        <v>0.712</v>
      </c>
      <c r="L15898" s="1">
        <v>0.612</v>
      </c>
      <c r="M15898" s="1">
        <v>-0.09</v>
      </c>
    </row>
    <row r="15899">
      <c r="A15899" s="1">
        <v>15897.0</v>
      </c>
      <c r="B15899" s="1">
        <v>1.70023408289615E9</v>
      </c>
      <c r="C15899" s="1">
        <v>-18346.3565524049</v>
      </c>
      <c r="D15899" s="1">
        <v>-3012.07637930826</v>
      </c>
      <c r="E15899" s="1">
        <v>-17162.1387794183</v>
      </c>
      <c r="F15899" s="1">
        <v>-25079.3278311881</v>
      </c>
      <c r="G15899" s="1">
        <v>-18608.0507764876</v>
      </c>
      <c r="H15899" s="1">
        <v>-26524.6139794127</v>
      </c>
      <c r="I15899" s="1">
        <v>-23061.0100103628</v>
      </c>
      <c r="J15899" s="1">
        <v>-32815.4006976366</v>
      </c>
      <c r="K15899" s="1">
        <v>0.712</v>
      </c>
      <c r="L15899" s="1">
        <v>0.612</v>
      </c>
      <c r="M15899" s="1">
        <v>-0.09</v>
      </c>
    </row>
    <row r="15900">
      <c r="A15900" s="1">
        <v>15898.0</v>
      </c>
      <c r="B15900" s="1">
        <v>1.70023408290016E9</v>
      </c>
      <c r="C15900" s="1">
        <v>-18373.6033288959</v>
      </c>
      <c r="D15900" s="1">
        <v>-3047.34743205874</v>
      </c>
      <c r="E15900" s="1">
        <v>-17198.6391781138</v>
      </c>
      <c r="F15900" s="1">
        <v>-25113.9506833494</v>
      </c>
      <c r="G15900" s="1">
        <v>-18688.2711873377</v>
      </c>
      <c r="H15900" s="1">
        <v>-26527.8773341032</v>
      </c>
      <c r="I15900" s="1">
        <v>-23086.8039234642</v>
      </c>
      <c r="J15900" s="1">
        <v>-32829.2364274545</v>
      </c>
      <c r="K15900" s="1">
        <v>0.712</v>
      </c>
      <c r="L15900" s="1">
        <v>0.612</v>
      </c>
      <c r="M15900" s="1">
        <v>-0.09</v>
      </c>
    </row>
    <row r="15901">
      <c r="A15901" s="1">
        <v>15899.0</v>
      </c>
      <c r="B15901" s="1">
        <v>1.70023408290843E9</v>
      </c>
      <c r="C15901" s="1">
        <v>-18383.2145790117</v>
      </c>
      <c r="D15901" s="1">
        <v>-3072.89547597115</v>
      </c>
      <c r="E15901" s="1">
        <v>-17273.0034319166</v>
      </c>
      <c r="F15901" s="1">
        <v>-25154.921430936</v>
      </c>
      <c r="G15901" s="1">
        <v>-18589.8341047566</v>
      </c>
      <c r="H15901" s="1">
        <v>-26526.4244707136</v>
      </c>
      <c r="I15901" s="1">
        <v>-23082.177112362</v>
      </c>
      <c r="J15901" s="1">
        <v>-32824.8554855412</v>
      </c>
      <c r="K15901" s="1">
        <v>0.712</v>
      </c>
      <c r="L15901" s="1">
        <v>0.612</v>
      </c>
      <c r="M15901" s="1">
        <v>-0.09</v>
      </c>
    </row>
    <row r="15902">
      <c r="A15902" s="1">
        <v>15900.0</v>
      </c>
      <c r="B15902" s="1">
        <v>1.70023408291105E9</v>
      </c>
      <c r="C15902" s="1">
        <v>-18351.2515844406</v>
      </c>
      <c r="D15902" s="1">
        <v>-3035.63511796416</v>
      </c>
      <c r="E15902" s="1">
        <v>-17344.2831449846</v>
      </c>
      <c r="F15902" s="1">
        <v>-25095.5999011516</v>
      </c>
      <c r="G15902" s="1">
        <v>-18424.5206027651</v>
      </c>
      <c r="H15902" s="1">
        <v>-26507.0902117598</v>
      </c>
      <c r="I15902" s="1">
        <v>-23085.7980949638</v>
      </c>
      <c r="J15902" s="1">
        <v>-32824.0284709964</v>
      </c>
      <c r="K15902" s="1">
        <v>0.712</v>
      </c>
      <c r="L15902" s="1">
        <v>0.612</v>
      </c>
      <c r="M15902" s="1">
        <v>-0.09</v>
      </c>
    </row>
    <row r="15903">
      <c r="A15903" s="1">
        <v>15901.0</v>
      </c>
      <c r="B15903" s="1">
        <v>1.70023408291424E9</v>
      </c>
      <c r="C15903" s="1">
        <v>-18343.1155494589</v>
      </c>
      <c r="D15903" s="1">
        <v>-3028.70607718301</v>
      </c>
      <c r="E15903" s="1">
        <v>-17288.828466991</v>
      </c>
      <c r="F15903" s="1">
        <v>-25082.9264620454</v>
      </c>
      <c r="G15903" s="1">
        <v>-18454.9189752243</v>
      </c>
      <c r="H15903" s="1">
        <v>-26526.6479881582</v>
      </c>
      <c r="I15903" s="1">
        <v>-23081.2383390949</v>
      </c>
      <c r="J15903" s="1">
        <v>-32820.3404331613</v>
      </c>
      <c r="K15903" s="1">
        <v>0.712</v>
      </c>
      <c r="L15903" s="1">
        <v>0.612</v>
      </c>
      <c r="M15903" s="1">
        <v>-0.09</v>
      </c>
    </row>
    <row r="15904">
      <c r="A15904" s="1">
        <v>15902.0</v>
      </c>
      <c r="B15904" s="1">
        <v>1.70023408293226E9</v>
      </c>
      <c r="C15904" s="1">
        <v>-18325.1000434279</v>
      </c>
      <c r="D15904" s="1">
        <v>-3015.96558284349</v>
      </c>
      <c r="E15904" s="1">
        <v>-17138.7812064625</v>
      </c>
      <c r="F15904" s="1">
        <v>-25108.2956920022</v>
      </c>
      <c r="G15904" s="1">
        <v>-18454.6954577798</v>
      </c>
      <c r="H15904" s="1">
        <v>-26509.3700896942</v>
      </c>
      <c r="I15904" s="1">
        <v>-23070.4871500119</v>
      </c>
      <c r="J15904" s="1">
        <v>-32784.9129181996</v>
      </c>
      <c r="K15904" s="1">
        <v>0.712</v>
      </c>
      <c r="L15904" s="1">
        <v>0.612</v>
      </c>
      <c r="M15904" s="1">
        <v>-0.09</v>
      </c>
    </row>
    <row r="15905">
      <c r="A15905" s="1">
        <v>15903.0</v>
      </c>
      <c r="B15905" s="1">
        <v>1.70023408293521E9</v>
      </c>
      <c r="C15905" s="1">
        <v>-18324.4965463276</v>
      </c>
      <c r="D15905" s="1">
        <v>-3020.70415266801</v>
      </c>
      <c r="E15905" s="1">
        <v>-17193.6994425892</v>
      </c>
      <c r="F15905" s="1">
        <v>-25063.7263135583</v>
      </c>
      <c r="G15905" s="1">
        <v>-18440.0103616726</v>
      </c>
      <c r="H15905" s="1">
        <v>-26495.1096767317</v>
      </c>
      <c r="I15905" s="1">
        <v>-23048.0907020677</v>
      </c>
      <c r="J15905" s="1">
        <v>-32766.6515429796</v>
      </c>
      <c r="K15905" s="1">
        <v>0.712</v>
      </c>
      <c r="L15905" s="1">
        <v>0.612</v>
      </c>
      <c r="M15905" s="1">
        <v>-0.09</v>
      </c>
    </row>
    <row r="15906">
      <c r="A15906" s="1">
        <v>15904.0</v>
      </c>
      <c r="B15906" s="1">
        <v>1.70023408293921E9</v>
      </c>
      <c r="C15906" s="1">
        <v>-18318.3945200913</v>
      </c>
      <c r="D15906" s="1">
        <v>-3014.51271945389</v>
      </c>
      <c r="E15906" s="1">
        <v>-17321.4843656402</v>
      </c>
      <c r="F15906" s="1">
        <v>-25051.1199296855</v>
      </c>
      <c r="G15906" s="1">
        <v>-18422.7771666976</v>
      </c>
      <c r="H15906" s="1">
        <v>-26552.6654187042</v>
      </c>
      <c r="I15906" s="1">
        <v>-23023.8167075892</v>
      </c>
      <c r="J15906" s="1">
        <v>-32746.3338072697</v>
      </c>
      <c r="K15906" s="1">
        <v>0.712</v>
      </c>
      <c r="L15906" s="1">
        <v>0.612</v>
      </c>
      <c r="M15906" s="1">
        <v>-0.09</v>
      </c>
    </row>
    <row r="15907">
      <c r="A15907" s="1">
        <v>15905.0</v>
      </c>
      <c r="B15907" s="1">
        <v>1.70023408294408E9</v>
      </c>
      <c r="C15907" s="1">
        <v>-18295.8863134248</v>
      </c>
      <c r="D15907" s="1">
        <v>-2989.16584124157</v>
      </c>
      <c r="E15907" s="1">
        <v>-17436.7970152851</v>
      </c>
      <c r="F15907" s="1">
        <v>-25034.646694022</v>
      </c>
      <c r="G15907" s="1">
        <v>-18391.08239306</v>
      </c>
      <c r="H15907" s="1">
        <v>-26426.9592078875</v>
      </c>
      <c r="I15907" s="1">
        <v>-23031.8186321042</v>
      </c>
      <c r="J15907" s="1">
        <v>-32747.8760776372</v>
      </c>
      <c r="K15907" s="1">
        <v>0.712</v>
      </c>
      <c r="L15907" s="1">
        <v>0.612</v>
      </c>
      <c r="M15907" s="1">
        <v>-0.09</v>
      </c>
    </row>
    <row r="15908">
      <c r="A15908" s="1">
        <v>15906.0</v>
      </c>
      <c r="B15908" s="1">
        <v>1.70023408296242E9</v>
      </c>
      <c r="C15908" s="1">
        <v>-18271.4782084796</v>
      </c>
      <c r="D15908" s="1">
        <v>-2965.8976752636</v>
      </c>
      <c r="E15908" s="1">
        <v>-17536.3740368335</v>
      </c>
      <c r="F15908" s="1">
        <v>-24970.4301322019</v>
      </c>
      <c r="G15908" s="1">
        <v>-18346.1330349603</v>
      </c>
      <c r="H15908" s="1">
        <v>-26317.5921222677</v>
      </c>
      <c r="I15908" s="1">
        <v>-23007.902265537</v>
      </c>
      <c r="J15908" s="1">
        <v>-32764.9081069121</v>
      </c>
      <c r="K15908" s="1">
        <v>0.678</v>
      </c>
      <c r="L15908" s="1">
        <v>0.748</v>
      </c>
      <c r="M15908" s="1">
        <v>-0.062</v>
      </c>
    </row>
    <row r="15909">
      <c r="A15909" s="1">
        <v>15907.0</v>
      </c>
      <c r="B15909" s="1">
        <v>1.70023408296638E9</v>
      </c>
      <c r="C15909" s="1">
        <v>-18256.7037053947</v>
      </c>
      <c r="D15909" s="1">
        <v>-2953.2465879019</v>
      </c>
      <c r="E15909" s="1">
        <v>-17659.5097970378</v>
      </c>
      <c r="F15909" s="1">
        <v>-24989.5855772001</v>
      </c>
      <c r="G15909" s="1">
        <v>-18353.9784972642</v>
      </c>
      <c r="H15909" s="1">
        <v>-26319.8943519466</v>
      </c>
      <c r="I15909" s="1">
        <v>-23022.386195944</v>
      </c>
      <c r="J15909" s="1">
        <v>-32803.2189969085</v>
      </c>
      <c r="K15909" s="1">
        <v>0.678</v>
      </c>
      <c r="L15909" s="1">
        <v>0.748</v>
      </c>
      <c r="M15909" s="1">
        <v>-0.062</v>
      </c>
    </row>
    <row r="15910">
      <c r="A15910" s="1">
        <v>15908.0</v>
      </c>
      <c r="B15910" s="1">
        <v>1.70023408296935E9</v>
      </c>
      <c r="C15910" s="1">
        <v>-18275.2556532926</v>
      </c>
      <c r="D15910" s="1">
        <v>-2982.19209697152</v>
      </c>
      <c r="E15910" s="1">
        <v>-17754.5270627173</v>
      </c>
      <c r="F15910" s="1">
        <v>-25083.5076074013</v>
      </c>
      <c r="G15910" s="1">
        <v>-18401.6100646984</v>
      </c>
      <c r="H15910" s="1">
        <v>-26384.2450242334</v>
      </c>
      <c r="I15910" s="1">
        <v>-23079.4501995384</v>
      </c>
      <c r="J15910" s="1">
        <v>-32868.0837593178</v>
      </c>
      <c r="K15910" s="1">
        <v>0.678</v>
      </c>
      <c r="L15910" s="1">
        <v>0.748</v>
      </c>
      <c r="M15910" s="1">
        <v>-0.062</v>
      </c>
    </row>
    <row r="15911">
      <c r="A15911" s="1">
        <v>15909.0</v>
      </c>
      <c r="B15911" s="1">
        <v>1.70023408297239E9</v>
      </c>
      <c r="C15911" s="1">
        <v>-18272.9757753581</v>
      </c>
      <c r="D15911" s="1">
        <v>-2965.4953438634</v>
      </c>
      <c r="E15911" s="1">
        <v>-17759.1985773084</v>
      </c>
      <c r="F15911" s="1">
        <v>-25078.7466858323</v>
      </c>
      <c r="G15911" s="1">
        <v>-18418.0385968731</v>
      </c>
      <c r="H15911" s="1">
        <v>-26468.7793217634</v>
      </c>
      <c r="I15911" s="1">
        <v>-23111.7484702764</v>
      </c>
      <c r="J15911" s="1">
        <v>-32896.5375300094</v>
      </c>
      <c r="K15911" s="1">
        <v>0.678</v>
      </c>
      <c r="L15911" s="1">
        <v>0.748</v>
      </c>
      <c r="M15911" s="1">
        <v>-0.062</v>
      </c>
    </row>
    <row r="15912">
      <c r="A15912" s="1">
        <v>15910.0</v>
      </c>
      <c r="B15912" s="1">
        <v>1.7002340829754E9</v>
      </c>
      <c r="C15912" s="1">
        <v>-18256.2119670166</v>
      </c>
      <c r="D15912" s="1">
        <v>-2936.57218653824</v>
      </c>
      <c r="E15912" s="1">
        <v>-17660.8285499606</v>
      </c>
      <c r="F15912" s="1">
        <v>-25029.7516619863</v>
      </c>
      <c r="G15912" s="1">
        <v>-18344.3225436595</v>
      </c>
      <c r="H15912" s="1">
        <v>-26421.237161307</v>
      </c>
      <c r="I15912" s="1">
        <v>-23101.8913509716</v>
      </c>
      <c r="J15912" s="1">
        <v>-32888.0885706053</v>
      </c>
      <c r="K15912" s="1">
        <v>0.678</v>
      </c>
      <c r="L15912" s="1">
        <v>0.748</v>
      </c>
      <c r="M15912" s="1">
        <v>-0.062</v>
      </c>
    </row>
    <row r="15913">
      <c r="A15913" s="1">
        <v>15911.0</v>
      </c>
      <c r="B15913" s="1">
        <v>1.70023408297935E9</v>
      </c>
      <c r="C15913" s="1">
        <v>-18258.1118652953</v>
      </c>
      <c r="D15913" s="1">
        <v>-2944.32824186423</v>
      </c>
      <c r="E15913" s="1">
        <v>-17618.1814215399</v>
      </c>
      <c r="F15913" s="1">
        <v>-25035.8089847337</v>
      </c>
      <c r="G15913" s="1">
        <v>-18326.1729271618</v>
      </c>
      <c r="H15913" s="1">
        <v>-26385.0273352894</v>
      </c>
      <c r="I15913" s="1">
        <v>-23087.0274409088</v>
      </c>
      <c r="J15913" s="1">
        <v>-32895.6434602312</v>
      </c>
      <c r="K15913" s="1">
        <v>0.678</v>
      </c>
      <c r="L15913" s="1">
        <v>0.748</v>
      </c>
      <c r="M15913" s="1">
        <v>-0.062</v>
      </c>
    </row>
    <row r="15914">
      <c r="A15914" s="1">
        <v>15912.0</v>
      </c>
      <c r="B15914" s="1">
        <v>1.7002340829825E9</v>
      </c>
      <c r="C15914" s="1">
        <v>-18232.9661527831</v>
      </c>
      <c r="D15914" s="1">
        <v>-2911.40412228156</v>
      </c>
      <c r="E15914" s="1">
        <v>-17614.3145697491</v>
      </c>
      <c r="F15914" s="1">
        <v>-25015.8488769351</v>
      </c>
      <c r="G15914" s="1">
        <v>-18337.9299447452</v>
      </c>
      <c r="H15914" s="1">
        <v>-26374.0526287618</v>
      </c>
      <c r="I15914" s="1">
        <v>-23079.0925716272</v>
      </c>
      <c r="J15914" s="1">
        <v>-32894.9729078975</v>
      </c>
      <c r="K15914" s="1">
        <v>0.678</v>
      </c>
      <c r="L15914" s="1">
        <v>0.748</v>
      </c>
      <c r="M15914" s="1">
        <v>-0.062</v>
      </c>
    </row>
    <row r="15915">
      <c r="A15915" s="1">
        <v>15913.0</v>
      </c>
      <c r="B15915" s="1">
        <v>1.70023408298555E9</v>
      </c>
      <c r="C15915" s="1">
        <v>-18251.4286937032</v>
      </c>
      <c r="D15915" s="1">
        <v>-2918.15434910706</v>
      </c>
      <c r="E15915" s="1">
        <v>-17654.9500411689</v>
      </c>
      <c r="F15915" s="1">
        <v>-25047.5660023171</v>
      </c>
      <c r="G15915" s="1">
        <v>-18348.4576163837</v>
      </c>
      <c r="H15915" s="1">
        <v>-26363.5920123567</v>
      </c>
      <c r="I15915" s="1">
        <v>-23106.0040719514</v>
      </c>
      <c r="J15915" s="1">
        <v>-32927.6511582912</v>
      </c>
      <c r="K15915" s="1">
        <v>0.678</v>
      </c>
      <c r="L15915" s="1">
        <v>0.748</v>
      </c>
      <c r="M15915" s="1">
        <v>-0.062</v>
      </c>
    </row>
    <row r="15916">
      <c r="A15916" s="1">
        <v>15914.0</v>
      </c>
      <c r="B15916" s="1">
        <v>1.70023408298937E9</v>
      </c>
      <c r="C15916" s="1">
        <v>-18288.2420168211</v>
      </c>
      <c r="D15916" s="1">
        <v>-2953.76067802437</v>
      </c>
      <c r="E15916" s="1">
        <v>-17696.5689893447</v>
      </c>
      <c r="F15916" s="1">
        <v>-25113.1683722935</v>
      </c>
      <c r="G15916" s="1">
        <v>-18405.8568961449</v>
      </c>
      <c r="H15916" s="1">
        <v>-26460.3080106148</v>
      </c>
      <c r="I15916" s="1">
        <v>-23136.4471478995</v>
      </c>
      <c r="J15916" s="1">
        <v>-32966.1632139877</v>
      </c>
      <c r="K15916" s="1">
        <v>0.678</v>
      </c>
      <c r="L15916" s="1">
        <v>0.748</v>
      </c>
      <c r="M15916" s="1">
        <v>-0.062</v>
      </c>
    </row>
    <row r="15917">
      <c r="A15917" s="1">
        <v>15915.0</v>
      </c>
      <c r="B15917" s="1">
        <v>1.70023408299251E9</v>
      </c>
      <c r="C15917" s="1">
        <v>-18267.4325427332</v>
      </c>
      <c r="D15917" s="1">
        <v>-2917.55085200677</v>
      </c>
      <c r="E15917" s="1">
        <v>-17613.86753486</v>
      </c>
      <c r="F15917" s="1">
        <v>-25087.7544388478</v>
      </c>
      <c r="G15917" s="1">
        <v>-18367.1660264928</v>
      </c>
      <c r="H15917" s="1">
        <v>-26500.3846884232</v>
      </c>
      <c r="I15917" s="1">
        <v>-23101.8466474827</v>
      </c>
      <c r="J15917" s="1">
        <v>-32934.6249025613</v>
      </c>
      <c r="K15917" s="1">
        <v>0.678</v>
      </c>
      <c r="L15917" s="1">
        <v>0.748</v>
      </c>
      <c r="M15917" s="1">
        <v>-0.062</v>
      </c>
    </row>
    <row r="15918">
      <c r="A15918" s="1">
        <v>15916.0</v>
      </c>
      <c r="B15918" s="1">
        <v>1.70023408299632E9</v>
      </c>
      <c r="C15918" s="1">
        <v>-18258.1118652953</v>
      </c>
      <c r="D15918" s="1">
        <v>-2921.79768345328</v>
      </c>
      <c r="E15918" s="1">
        <v>-17467.0389255331</v>
      </c>
      <c r="F15918" s="1">
        <v>-25054.9867814763</v>
      </c>
      <c r="G15918" s="1">
        <v>-18305.7434327296</v>
      </c>
      <c r="H15918" s="1">
        <v>-26416.6103502047</v>
      </c>
      <c r="I15918" s="1">
        <v>-23092.9506531895</v>
      </c>
      <c r="J15918" s="1">
        <v>-32920.9232832101</v>
      </c>
      <c r="K15918" s="1">
        <v>0.606</v>
      </c>
      <c r="L15918" s="1">
        <v>0.818</v>
      </c>
      <c r="M15918" s="1">
        <v>-0.038</v>
      </c>
    </row>
    <row r="15919">
      <c r="A15919" s="1">
        <v>15917.0</v>
      </c>
      <c r="B15919" s="1">
        <v>1.70023408299927E9</v>
      </c>
      <c r="C15919" s="1">
        <v>-18258.6706589067</v>
      </c>
      <c r="D15919" s="1">
        <v>-2936.39337258259</v>
      </c>
      <c r="E15919" s="1">
        <v>-17438.4063408859</v>
      </c>
      <c r="F15919" s="1">
        <v>-25037.39595859</v>
      </c>
      <c r="G15919" s="1">
        <v>-18296.0874791249</v>
      </c>
      <c r="H15919" s="1">
        <v>-26244.6136766211</v>
      </c>
      <c r="I15919" s="1">
        <v>-23099.9243974595</v>
      </c>
      <c r="J15919" s="1">
        <v>-32928.9922629585</v>
      </c>
      <c r="K15919" s="1">
        <v>0.606</v>
      </c>
      <c r="L15919" s="1">
        <v>0.818</v>
      </c>
      <c r="M15919" s="1">
        <v>-0.038</v>
      </c>
    </row>
    <row r="15920">
      <c r="A15920" s="1">
        <v>15918.0</v>
      </c>
      <c r="B15920" s="1">
        <v>1.70023408300328E9</v>
      </c>
      <c r="C15920" s="1">
        <v>-18248.7241326241</v>
      </c>
      <c r="D15920" s="1">
        <v>-2916.20974733945</v>
      </c>
      <c r="E15920" s="1">
        <v>-17282.6146820324</v>
      </c>
      <c r="F15920" s="1">
        <v>-25049.6670662959</v>
      </c>
      <c r="G15920" s="1">
        <v>-18295.7745547025</v>
      </c>
      <c r="H15920" s="1">
        <v>-26249.5534121457</v>
      </c>
      <c r="I15920" s="1">
        <v>-23096.0128421798</v>
      </c>
      <c r="J15920" s="1">
        <v>-32912.3178615949</v>
      </c>
      <c r="K15920" s="1">
        <v>0.606</v>
      </c>
      <c r="L15920" s="1">
        <v>0.818</v>
      </c>
      <c r="M15920" s="1">
        <v>-0.038</v>
      </c>
    </row>
    <row r="15921">
      <c r="A15921" s="1">
        <v>15919.0</v>
      </c>
      <c r="B15921" s="1">
        <v>1.70023408300689E9</v>
      </c>
      <c r="C15921" s="1">
        <v>-18277.7143451827</v>
      </c>
      <c r="D15921" s="1">
        <v>-2941.35545985167</v>
      </c>
      <c r="E15921" s="1">
        <v>-17207.289303218</v>
      </c>
      <c r="F15921" s="1">
        <v>-25122.7572706648</v>
      </c>
      <c r="G15921" s="1">
        <v>-18330.4644620972</v>
      </c>
      <c r="H15921" s="1">
        <v>-26309.7690117083</v>
      </c>
      <c r="I15921" s="1">
        <v>-23118.9904354799</v>
      </c>
      <c r="J15921" s="1">
        <v>-32910.3956115717</v>
      </c>
      <c r="K15921" s="1">
        <v>0.606</v>
      </c>
      <c r="L15921" s="1">
        <v>0.818</v>
      </c>
      <c r="M15921" s="1">
        <v>-0.038</v>
      </c>
    </row>
    <row r="15922">
      <c r="A15922" s="1">
        <v>15920.0</v>
      </c>
      <c r="B15922" s="1">
        <v>1.70023408300937E9</v>
      </c>
      <c r="C15922" s="1">
        <v>-18292.80177269</v>
      </c>
      <c r="D15922" s="1">
        <v>-2961.98611998392</v>
      </c>
      <c r="E15922" s="1">
        <v>-17199.4214891697</v>
      </c>
      <c r="F15922" s="1">
        <v>-25197.1662279565</v>
      </c>
      <c r="G15922" s="1">
        <v>-18379.0348027986</v>
      </c>
      <c r="H15922" s="1">
        <v>-26353.5337273518</v>
      </c>
      <c r="I15922" s="1">
        <v>-23165.6385261581</v>
      </c>
      <c r="J15922" s="1">
        <v>-32950.8075655469</v>
      </c>
      <c r="K15922" s="1">
        <v>0.606</v>
      </c>
      <c r="L15922" s="1">
        <v>0.818</v>
      </c>
      <c r="M15922" s="1">
        <v>-0.038</v>
      </c>
    </row>
    <row r="15923">
      <c r="A15923" s="1">
        <v>15921.0</v>
      </c>
      <c r="B15923" s="1">
        <v>1.70023408301326E9</v>
      </c>
      <c r="C15923" s="1">
        <v>-18243.4267691882</v>
      </c>
      <c r="D15923" s="1">
        <v>-2895.93671511849</v>
      </c>
      <c r="E15923" s="1">
        <v>-17183.1494192063</v>
      </c>
      <c r="F15923" s="1">
        <v>-25098.9526628199</v>
      </c>
      <c r="G15923" s="1">
        <v>-18323.6471800383</v>
      </c>
      <c r="H15923" s="1">
        <v>-26307.4891337739</v>
      </c>
      <c r="I15923" s="1">
        <v>-23131.8650402861</v>
      </c>
      <c r="J15923" s="1">
        <v>-32963.6821703532</v>
      </c>
      <c r="K15923" s="1">
        <v>0.606</v>
      </c>
      <c r="L15923" s="1">
        <v>0.818</v>
      </c>
      <c r="M15923" s="1">
        <v>-0.038</v>
      </c>
    </row>
    <row r="15924">
      <c r="A15924" s="1">
        <v>15922.0</v>
      </c>
      <c r="B15924" s="1">
        <v>1.70023408301685E9</v>
      </c>
      <c r="C15924" s="1">
        <v>-18241.8621470763</v>
      </c>
      <c r="D15924" s="1">
        <v>-2900.36236052064</v>
      </c>
      <c r="E15924" s="1">
        <v>-17202.3048642045</v>
      </c>
      <c r="F15924" s="1">
        <v>-25084.8487120686</v>
      </c>
      <c r="G15924" s="1">
        <v>-18288.1302580988</v>
      </c>
      <c r="H15924" s="1">
        <v>-26292.4017062666</v>
      </c>
      <c r="I15924" s="1">
        <v>-23128.1322989621</v>
      </c>
      <c r="J15924" s="1">
        <v>-32983.7093333851</v>
      </c>
      <c r="K15924" s="1">
        <v>0.606</v>
      </c>
      <c r="L15924" s="1">
        <v>0.818</v>
      </c>
      <c r="M15924" s="1">
        <v>-0.038</v>
      </c>
    </row>
    <row r="15925">
      <c r="A15925" s="1">
        <v>15923.0</v>
      </c>
      <c r="B15925" s="1">
        <v>1.70023408302053E9</v>
      </c>
      <c r="C15925" s="1">
        <v>-18249.2829262355</v>
      </c>
      <c r="D15925" s="1">
        <v>-2906.21851756793</v>
      </c>
      <c r="E15925" s="1">
        <v>-17237.1959372992</v>
      </c>
      <c r="F15925" s="1">
        <v>-25125.5065352328</v>
      </c>
      <c r="G15925" s="1">
        <v>-18286.3644702869</v>
      </c>
      <c r="H15925" s="1">
        <v>-26313.5017530324</v>
      </c>
      <c r="I15925" s="1">
        <v>-23133.6084763537</v>
      </c>
      <c r="J15925" s="1">
        <v>-32995.8463306243</v>
      </c>
      <c r="K15925" s="1">
        <v>0.606</v>
      </c>
      <c r="L15925" s="1">
        <v>0.818</v>
      </c>
      <c r="M15925" s="1">
        <v>-0.038</v>
      </c>
    </row>
    <row r="15926">
      <c r="A15926" s="1">
        <v>15924.0</v>
      </c>
      <c r="B15926" s="1">
        <v>1.7002340830235E9</v>
      </c>
      <c r="C15926" s="1">
        <v>-18246.8912895788</v>
      </c>
      <c r="D15926" s="1">
        <v>-2899.37888376461</v>
      </c>
      <c r="E15926" s="1">
        <v>-17213.77130911</v>
      </c>
      <c r="F15926" s="1">
        <v>-25119.67272993</v>
      </c>
      <c r="G15926" s="1">
        <v>-18320.540287559</v>
      </c>
      <c r="H15926" s="1">
        <v>-26347.2305354154</v>
      </c>
      <c r="I15926" s="1">
        <v>-23134.5248978763</v>
      </c>
      <c r="J15926" s="1">
        <v>-33007.8715691413</v>
      </c>
      <c r="K15926" s="1">
        <v>0.606</v>
      </c>
      <c r="L15926" s="1">
        <v>0.818</v>
      </c>
      <c r="M15926" s="1">
        <v>-0.038</v>
      </c>
    </row>
    <row r="15927">
      <c r="A15927" s="1">
        <v>15925.0</v>
      </c>
      <c r="B15927" s="1">
        <v>1.70023408302648E9</v>
      </c>
      <c r="C15927" s="1">
        <v>-18216.2023444416</v>
      </c>
      <c r="D15927" s="1">
        <v>-2877.72004338741</v>
      </c>
      <c r="E15927" s="1">
        <v>-17175.9298057472</v>
      </c>
      <c r="F15927" s="1">
        <v>-25096.5610261632</v>
      </c>
      <c r="G15927" s="1">
        <v>-18286.6773947092</v>
      </c>
      <c r="H15927" s="1">
        <v>-26341.5755440682</v>
      </c>
      <c r="I15927" s="1">
        <v>-23100.684356771</v>
      </c>
      <c r="J15927" s="1">
        <v>-32991.6442026667</v>
      </c>
      <c r="K15927" s="1">
        <v>0.606</v>
      </c>
      <c r="L15927" s="1">
        <v>0.818</v>
      </c>
      <c r="M15927" s="1">
        <v>-0.038</v>
      </c>
    </row>
    <row r="15928">
      <c r="A15928" s="1">
        <v>15926.0</v>
      </c>
      <c r="B15928" s="1">
        <v>1.70023408302919E9</v>
      </c>
      <c r="C15928" s="1">
        <v>-18181.4006783247</v>
      </c>
      <c r="D15928" s="1">
        <v>-2850.78619131877</v>
      </c>
      <c r="E15928" s="1">
        <v>-17141.999857664</v>
      </c>
      <c r="F15928" s="1">
        <v>-25080.2442527108</v>
      </c>
      <c r="G15928" s="1">
        <v>-18234.1954987282</v>
      </c>
      <c r="H15928" s="1">
        <v>-26305.0527936283</v>
      </c>
      <c r="I15928" s="1">
        <v>-23054.2374317929</v>
      </c>
      <c r="J15928" s="1">
        <v>-32963.3915976752</v>
      </c>
      <c r="K15928" s="1">
        <v>0.558</v>
      </c>
      <c r="L15928" s="1">
        <v>0.842</v>
      </c>
      <c r="M15928" s="1">
        <v>-0.032</v>
      </c>
    </row>
    <row r="15929">
      <c r="A15929" s="1">
        <v>15927.0</v>
      </c>
      <c r="B15929" s="1">
        <v>1.70023408303339E9</v>
      </c>
      <c r="C15929" s="1">
        <v>-18171.990593909</v>
      </c>
      <c r="D15929" s="1">
        <v>-2839.45385687993</v>
      </c>
      <c r="E15929" s="1">
        <v>-17139.6752762407</v>
      </c>
      <c r="F15929" s="1">
        <v>-25131.2062300689</v>
      </c>
      <c r="G15929" s="1">
        <v>-18231.9379725382</v>
      </c>
      <c r="H15929" s="1">
        <v>-26305.8127529397</v>
      </c>
      <c r="I15929" s="1">
        <v>-23055.2209085489</v>
      </c>
      <c r="J15929" s="1">
        <v>-32945.5996090888</v>
      </c>
      <c r="K15929" s="1">
        <v>0.558</v>
      </c>
      <c r="L15929" s="1">
        <v>0.842</v>
      </c>
      <c r="M15929" s="1">
        <v>-0.032</v>
      </c>
    </row>
    <row r="15930">
      <c r="A15930" s="1">
        <v>15928.0</v>
      </c>
      <c r="B15930" s="1">
        <v>1.70023408303641E9</v>
      </c>
      <c r="C15930" s="1">
        <v>-18190.1625621512</v>
      </c>
      <c r="D15930" s="1">
        <v>-2846.5170081278</v>
      </c>
      <c r="E15930" s="1">
        <v>-17191.3301576769</v>
      </c>
      <c r="F15930" s="1">
        <v>-25156.1284251366</v>
      </c>
      <c r="G15930" s="1">
        <v>-18227.7358445806</v>
      </c>
      <c r="H15930" s="1">
        <v>-26238.4669468959</v>
      </c>
      <c r="I15930" s="1">
        <v>-23100.3937840931</v>
      </c>
      <c r="J15930" s="1">
        <v>-32984.3575339743</v>
      </c>
      <c r="K15930" s="1">
        <v>0.558</v>
      </c>
      <c r="L15930" s="1">
        <v>0.842</v>
      </c>
      <c r="M15930" s="1">
        <v>-0.032</v>
      </c>
    </row>
    <row r="15931">
      <c r="A15931" s="1">
        <v>15929.0</v>
      </c>
      <c r="B15931" s="1">
        <v>1.70023408303931E9</v>
      </c>
      <c r="C15931" s="1">
        <v>-18211.4637746171</v>
      </c>
      <c r="D15931" s="1">
        <v>-2882.7268341454</v>
      </c>
      <c r="E15931" s="1">
        <v>-17369.5629679635</v>
      </c>
      <c r="F15931" s="1">
        <v>-25084.7369533463</v>
      </c>
      <c r="G15931" s="1">
        <v>-18241.8844988208</v>
      </c>
      <c r="H15931" s="1">
        <v>-26218.0821559527</v>
      </c>
      <c r="I15931" s="1">
        <v>-23128.959313507</v>
      </c>
      <c r="J15931" s="1">
        <v>-33032.4584880421</v>
      </c>
      <c r="K15931" s="1">
        <v>0.558</v>
      </c>
      <c r="L15931" s="1">
        <v>0.842</v>
      </c>
      <c r="M15931" s="1">
        <v>-0.032</v>
      </c>
    </row>
    <row r="15932">
      <c r="A15932" s="1">
        <v>15930.0</v>
      </c>
      <c r="B15932" s="1">
        <v>1.70023408304335E9</v>
      </c>
      <c r="C15932" s="1">
        <v>-18158.8030646804</v>
      </c>
      <c r="D15932" s="1">
        <v>-2837.24103417885</v>
      </c>
      <c r="E15932" s="1">
        <v>-17379.7553634351</v>
      </c>
      <c r="F15932" s="1">
        <v>-25050.4270256074</v>
      </c>
      <c r="G15932" s="1">
        <v>-18274.0039556031</v>
      </c>
      <c r="H15932" s="1">
        <v>-26206.7274697694</v>
      </c>
      <c r="I15932" s="1">
        <v>-23093.420039823</v>
      </c>
      <c r="J15932" s="1">
        <v>-33017.8851506573</v>
      </c>
      <c r="K15932" s="1">
        <v>0.558</v>
      </c>
      <c r="L15932" s="1">
        <v>0.842</v>
      </c>
      <c r="M15932" s="1">
        <v>-0.032</v>
      </c>
    </row>
    <row r="15933">
      <c r="A15933" s="1">
        <v>15931.0</v>
      </c>
      <c r="B15933" s="1">
        <v>1.70023408304622E9</v>
      </c>
      <c r="C15933" s="1">
        <v>-18164.7486287055</v>
      </c>
      <c r="D15933" s="1">
        <v>-2836.03403997827</v>
      </c>
      <c r="E15933" s="1">
        <v>-17306.8216212775</v>
      </c>
      <c r="F15933" s="1">
        <v>-25066.117950215</v>
      </c>
      <c r="G15933" s="1">
        <v>-18268.6618886783</v>
      </c>
      <c r="H15933" s="1">
        <v>-26256.7953773493</v>
      </c>
      <c r="I15933" s="1">
        <v>-23105.6464440401</v>
      </c>
      <c r="J15933" s="1">
        <v>-33057.6042005544</v>
      </c>
      <c r="K15933" s="1">
        <v>0.558</v>
      </c>
      <c r="L15933" s="1">
        <v>0.842</v>
      </c>
      <c r="M15933" s="1">
        <v>-0.032</v>
      </c>
    </row>
    <row r="15934">
      <c r="A15934" s="1">
        <v>15932.0</v>
      </c>
      <c r="B15934" s="1">
        <v>1.70023408304934E9</v>
      </c>
      <c r="C15934" s="1">
        <v>-18209.8991525053</v>
      </c>
      <c r="D15934" s="1">
        <v>-2885.31963650222</v>
      </c>
      <c r="E15934" s="1">
        <v>-17253.6691729628</v>
      </c>
      <c r="F15934" s="1">
        <v>-25095.5104941738</v>
      </c>
      <c r="G15934" s="1">
        <v>-18226.6629608467</v>
      </c>
      <c r="H15934" s="1">
        <v>-26292.2675957998</v>
      </c>
      <c r="I15934" s="1">
        <v>-23148.450034672</v>
      </c>
      <c r="J15934" s="1">
        <v>-33100.6089568864</v>
      </c>
      <c r="K15934" s="1">
        <v>0.558</v>
      </c>
      <c r="L15934" s="1">
        <v>0.842</v>
      </c>
      <c r="M15934" s="1">
        <v>-0.032</v>
      </c>
    </row>
    <row r="15935">
      <c r="A15935" s="1">
        <v>15933.0</v>
      </c>
      <c r="B15935" s="1">
        <v>1.70023408305331E9</v>
      </c>
      <c r="C15935" s="1">
        <v>-18223.8466410454</v>
      </c>
      <c r="D15935" s="1">
        <v>-2886.59368593617</v>
      </c>
      <c r="E15935" s="1">
        <v>-17207.535172407</v>
      </c>
      <c r="F15935" s="1">
        <v>-25083.5523108902</v>
      </c>
      <c r="G15935" s="1">
        <v>-18226.3723881688</v>
      </c>
      <c r="H15935" s="1">
        <v>-26270.2064240224</v>
      </c>
      <c r="I15935" s="1">
        <v>-23163.3362964792</v>
      </c>
      <c r="J15935" s="1">
        <v>-33127.8333816329</v>
      </c>
      <c r="K15935" s="1">
        <v>0.558</v>
      </c>
      <c r="L15935" s="1">
        <v>0.842</v>
      </c>
      <c r="M15935" s="1">
        <v>-0.032</v>
      </c>
    </row>
    <row r="15936">
      <c r="A15936" s="1">
        <v>15934.0</v>
      </c>
      <c r="B15936" s="1">
        <v>1.70023408305637E9</v>
      </c>
      <c r="C15936" s="1">
        <v>-18211.2402571726</v>
      </c>
      <c r="D15936" s="1">
        <v>-2873.56261891873</v>
      </c>
      <c r="E15936" s="1">
        <v>-17192.3136344329</v>
      </c>
      <c r="F15936" s="1">
        <v>-25078.7913893212</v>
      </c>
      <c r="G15936" s="1">
        <v>-18231.3121236934</v>
      </c>
      <c r="H15936" s="1">
        <v>-26226.4417083789</v>
      </c>
      <c r="I15936" s="1">
        <v>-23160.6987906335</v>
      </c>
      <c r="J15936" s="1">
        <v>-33160.533983771</v>
      </c>
      <c r="K15936" s="1">
        <v>0.558</v>
      </c>
      <c r="L15936" s="1">
        <v>0.842</v>
      </c>
      <c r="M15936" s="1">
        <v>-0.032</v>
      </c>
    </row>
    <row r="15937">
      <c r="A15937" s="1">
        <v>15935.0</v>
      </c>
      <c r="B15937" s="1">
        <v>1.70023408305936E9</v>
      </c>
      <c r="C15937" s="1">
        <v>-18204.0206437135</v>
      </c>
      <c r="D15937" s="1">
        <v>-2872.40032820705</v>
      </c>
      <c r="E15937" s="1">
        <v>-17222.5108411921</v>
      </c>
      <c r="F15937" s="1">
        <v>-25090.7719243493</v>
      </c>
      <c r="G15937" s="1">
        <v>-18203.6183123133</v>
      </c>
      <c r="H15937" s="1">
        <v>-26288.6019097092</v>
      </c>
      <c r="I15937" s="1">
        <v>-23158.7318371214</v>
      </c>
      <c r="J15937" s="1">
        <v>-33184.4279985938</v>
      </c>
      <c r="K15937" s="1">
        <v>0.558</v>
      </c>
      <c r="L15937" s="1">
        <v>0.842</v>
      </c>
      <c r="M15937" s="1">
        <v>-0.032</v>
      </c>
    </row>
    <row r="15938">
      <c r="A15938" s="1">
        <v>15936.0</v>
      </c>
      <c r="B15938" s="1">
        <v>1.70023408306222E9</v>
      </c>
      <c r="C15938" s="1">
        <v>-18203.5959605689</v>
      </c>
      <c r="D15938" s="1">
        <v>-2875.84249685317</v>
      </c>
      <c r="E15938" s="1">
        <v>-17276.1997313737</v>
      </c>
      <c r="F15938" s="1">
        <v>-25111.2014187814</v>
      </c>
      <c r="G15938" s="1">
        <v>-18187.74857375</v>
      </c>
      <c r="H15938" s="1">
        <v>-26220.4290891205</v>
      </c>
      <c r="I15938" s="1">
        <v>-23145.7231218484</v>
      </c>
      <c r="J15938" s="1">
        <v>-33182.5281003151</v>
      </c>
      <c r="K15938" s="1">
        <v>0.536</v>
      </c>
      <c r="L15938" s="1">
        <v>0.922</v>
      </c>
      <c r="M15938" s="1">
        <v>0.004</v>
      </c>
    </row>
    <row r="15939">
      <c r="A15939" s="1">
        <v>15937.0</v>
      </c>
      <c r="B15939" s="1">
        <v>1.70023408306637E9</v>
      </c>
      <c r="C15939" s="1">
        <v>-18196.4881058321</v>
      </c>
      <c r="D15939" s="1">
        <v>-2870.43337469498</v>
      </c>
      <c r="E15939" s="1">
        <v>-17321.3949586623</v>
      </c>
      <c r="F15939" s="1">
        <v>-25117.5716659512</v>
      </c>
      <c r="G15939" s="1">
        <v>-18193.5153238195</v>
      </c>
      <c r="H15939" s="1">
        <v>-26184.912167181</v>
      </c>
      <c r="I15939" s="1">
        <v>-23123.5948948377</v>
      </c>
      <c r="J15939" s="1">
        <v>-33182.0587136815</v>
      </c>
      <c r="K15939" s="1">
        <v>0.536</v>
      </c>
      <c r="L15939" s="1">
        <v>0.922</v>
      </c>
      <c r="M15939" s="1">
        <v>0.004</v>
      </c>
    </row>
    <row r="15940">
      <c r="A15940" s="1">
        <v>15938.0</v>
      </c>
      <c r="B15940" s="1">
        <v>1.70023408306939E9</v>
      </c>
      <c r="C15940" s="1">
        <v>-18179.254910857</v>
      </c>
      <c r="D15940" s="1">
        <v>-2851.5685023747</v>
      </c>
      <c r="E15940" s="1">
        <v>-17331.7661680896</v>
      </c>
      <c r="F15940" s="1">
        <v>-25097.1868750079</v>
      </c>
      <c r="G15940" s="1">
        <v>-18181.9147684472</v>
      </c>
      <c r="H15940" s="1">
        <v>-26171.7469896968</v>
      </c>
      <c r="I15940" s="1">
        <v>-23107.4345835965</v>
      </c>
      <c r="J15940" s="1">
        <v>-33194.2180626652</v>
      </c>
      <c r="K15940" s="1">
        <v>0.536</v>
      </c>
      <c r="L15940" s="1">
        <v>0.922</v>
      </c>
      <c r="M15940" s="1">
        <v>0.004</v>
      </c>
    </row>
    <row r="15941">
      <c r="A15941" s="1">
        <v>15939.0</v>
      </c>
      <c r="B15941" s="1">
        <v>1.70023408307245E9</v>
      </c>
      <c r="C15941" s="1">
        <v>-18168.2802043295</v>
      </c>
      <c r="D15941" s="1">
        <v>-2828.03211546327</v>
      </c>
      <c r="E15941" s="1">
        <v>-17326.2452872091</v>
      </c>
      <c r="F15941" s="1">
        <v>-25098.8632558421</v>
      </c>
      <c r="G15941" s="1">
        <v>-18231.1333097378</v>
      </c>
      <c r="H15941" s="1">
        <v>-26156.2125273004</v>
      </c>
      <c r="I15941" s="1">
        <v>-23083.3170513292</v>
      </c>
      <c r="J15941" s="1">
        <v>-33190.038286452</v>
      </c>
      <c r="K15941" s="1">
        <v>0.536</v>
      </c>
      <c r="L15941" s="1">
        <v>0.922</v>
      </c>
      <c r="M15941" s="1">
        <v>0.004</v>
      </c>
    </row>
    <row r="15942">
      <c r="A15942" s="1">
        <v>15940.0</v>
      </c>
      <c r="B15942" s="1">
        <v>1.70023408307645E9</v>
      </c>
      <c r="C15942" s="1">
        <v>-18182.0488789139</v>
      </c>
      <c r="D15942" s="1">
        <v>-2827.07099045169</v>
      </c>
      <c r="E15942" s="1">
        <v>-17315.9187812708</v>
      </c>
      <c r="F15942" s="1">
        <v>-25147.6124104991</v>
      </c>
      <c r="G15942" s="1">
        <v>-18186.9886144386</v>
      </c>
      <c r="H15942" s="1">
        <v>-26248.2346592229</v>
      </c>
      <c r="I15942" s="1">
        <v>-23096.3704700911</v>
      </c>
      <c r="J15942" s="1">
        <v>-33195.1121324434</v>
      </c>
      <c r="K15942" s="1">
        <v>0.536</v>
      </c>
      <c r="L15942" s="1">
        <v>0.922</v>
      </c>
      <c r="M15942" s="1">
        <v>0.004</v>
      </c>
    </row>
    <row r="15943">
      <c r="A15943" s="1">
        <v>15941.0</v>
      </c>
      <c r="B15943" s="1">
        <v>1.70023408307931E9</v>
      </c>
      <c r="C15943" s="1">
        <v>-18202.0089867125</v>
      </c>
      <c r="D15943" s="1">
        <v>-2852.57433087519</v>
      </c>
      <c r="E15943" s="1">
        <v>-17329.2627727106</v>
      </c>
      <c r="F15943" s="1">
        <v>-25176.2002916574</v>
      </c>
      <c r="G15943" s="1">
        <v>-18188.530884806</v>
      </c>
      <c r="H15943" s="1">
        <v>-26321.6601397586</v>
      </c>
      <c r="I15943" s="1">
        <v>-23137.7882525668</v>
      </c>
      <c r="J15943" s="1">
        <v>-33219.8108100665</v>
      </c>
      <c r="K15943" s="1">
        <v>0.536</v>
      </c>
      <c r="L15943" s="1">
        <v>0.922</v>
      </c>
      <c r="M15943" s="1">
        <v>0.004</v>
      </c>
    </row>
    <row r="15944">
      <c r="A15944" s="1">
        <v>15942.0</v>
      </c>
      <c r="B15944" s="1">
        <v>1.70023408308234E9</v>
      </c>
      <c r="C15944" s="1">
        <v>-18229.4569289036</v>
      </c>
      <c r="D15944" s="1">
        <v>-2884.6267324241</v>
      </c>
      <c r="E15944" s="1">
        <v>-17371.0158313531</v>
      </c>
      <c r="F15944" s="1">
        <v>-25199.6249198466</v>
      </c>
      <c r="G15944" s="1">
        <v>-18272.7969614025</v>
      </c>
      <c r="H15944" s="1">
        <v>-26275.9955258364</v>
      </c>
      <c r="I15944" s="1">
        <v>-23168.0078110704</v>
      </c>
      <c r="J15944" s="1">
        <v>-33258.7251971632</v>
      </c>
      <c r="K15944" s="1">
        <v>0.536</v>
      </c>
      <c r="L15944" s="1">
        <v>0.922</v>
      </c>
      <c r="M15944" s="1">
        <v>0.004</v>
      </c>
    </row>
    <row r="15945">
      <c r="A15945" s="1">
        <v>15943.0</v>
      </c>
      <c r="B15945" s="1">
        <v>1.70023408308645E9</v>
      </c>
      <c r="C15945" s="1">
        <v>-18173.5775677654</v>
      </c>
      <c r="D15945" s="1">
        <v>-2846.02526974979</v>
      </c>
      <c r="E15945" s="1">
        <v>-17327.0052465206</v>
      </c>
      <c r="F15945" s="1">
        <v>-25161.403436828</v>
      </c>
      <c r="G15945" s="1">
        <v>-18212.7154723066</v>
      </c>
      <c r="H15945" s="1">
        <v>-26137.5488206802</v>
      </c>
      <c r="I15945" s="1">
        <v>-23123.7737087933</v>
      </c>
      <c r="J15945" s="1">
        <v>-33213.8205425525</v>
      </c>
      <c r="K15945" s="1">
        <v>0.536</v>
      </c>
      <c r="L15945" s="1">
        <v>0.922</v>
      </c>
      <c r="M15945" s="1">
        <v>0.004</v>
      </c>
    </row>
    <row r="15946">
      <c r="A15946" s="1">
        <v>15944.0</v>
      </c>
      <c r="B15946" s="1">
        <v>1.70023408308943E9</v>
      </c>
      <c r="C15946" s="1">
        <v>-18138.5300324595</v>
      </c>
      <c r="D15946" s="1">
        <v>-2830.93784224246</v>
      </c>
      <c r="E15946" s="1">
        <v>-17316.4105196488</v>
      </c>
      <c r="F15946" s="1">
        <v>-25150.8534134451</v>
      </c>
      <c r="G15946" s="1">
        <v>-18174.00225091</v>
      </c>
      <c r="H15946" s="1">
        <v>-26124.4059949405</v>
      </c>
      <c r="I15946" s="1">
        <v>-23117.0905372012</v>
      </c>
      <c r="J15946" s="1">
        <v>-33197.7049348002</v>
      </c>
      <c r="K15946" s="1">
        <v>0.536</v>
      </c>
      <c r="L15946" s="1">
        <v>0.922</v>
      </c>
      <c r="M15946" s="1">
        <v>0.004</v>
      </c>
    </row>
    <row r="15947">
      <c r="A15947" s="1">
        <v>15945.0</v>
      </c>
      <c r="B15947" s="1">
        <v>1.70023408309239E9</v>
      </c>
      <c r="C15947" s="1">
        <v>-18142.5533464614</v>
      </c>
      <c r="D15947" s="1">
        <v>-2835.45289462243</v>
      </c>
      <c r="E15947" s="1">
        <v>-17349.7816741206</v>
      </c>
      <c r="F15947" s="1">
        <v>-25176.669678291</v>
      </c>
      <c r="G15947" s="1">
        <v>-18179.3666695793</v>
      </c>
      <c r="H15947" s="1">
        <v>-26177.5360915107</v>
      </c>
      <c r="I15947" s="1">
        <v>-23139.9787235234</v>
      </c>
      <c r="J15947" s="1">
        <v>-33213.1723419633</v>
      </c>
      <c r="K15947" s="1">
        <v>0.536</v>
      </c>
      <c r="L15947" s="1">
        <v>0.922</v>
      </c>
      <c r="M15947" s="1">
        <v>0.004</v>
      </c>
    </row>
    <row r="15948">
      <c r="A15948" s="1">
        <v>15946.0</v>
      </c>
      <c r="B15948" s="1">
        <v>1.70023408309537E9</v>
      </c>
      <c r="C15948" s="1">
        <v>-18114.5689624034</v>
      </c>
      <c r="D15948" s="1">
        <v>-2803.71341749589</v>
      </c>
      <c r="E15948" s="1">
        <v>-17344.3502002179</v>
      </c>
      <c r="F15948" s="1">
        <v>-25133.5978667256</v>
      </c>
      <c r="G15948" s="1">
        <v>-18173.2199398541</v>
      </c>
      <c r="H15948" s="1">
        <v>-26235.7400340724</v>
      </c>
      <c r="I15948" s="1">
        <v>-23108.0604324412</v>
      </c>
      <c r="J15948" s="1">
        <v>-33194.553338832</v>
      </c>
      <c r="K15948" s="1">
        <v>0.514</v>
      </c>
      <c r="L15948" s="1">
        <v>0.864</v>
      </c>
      <c r="M15948" s="1">
        <v>0.036</v>
      </c>
    </row>
    <row r="15949">
      <c r="A15949" s="1">
        <v>15947.0</v>
      </c>
      <c r="B15949" s="1">
        <v>1.70023408309933E9</v>
      </c>
      <c r="C15949" s="1">
        <v>-18102.7448895865</v>
      </c>
      <c r="D15949" s="1">
        <v>-2789.22948708885</v>
      </c>
      <c r="E15949" s="1">
        <v>-17343.2996682285</v>
      </c>
      <c r="F15949" s="1">
        <v>-25134.3578260371</v>
      </c>
      <c r="G15949" s="1">
        <v>-18179.6125387683</v>
      </c>
      <c r="H15949" s="1">
        <v>-26255.9683628044</v>
      </c>
      <c r="I15949" s="1">
        <v>-23108.6192260526</v>
      </c>
      <c r="J15949" s="1">
        <v>-33186.2384898946</v>
      </c>
      <c r="K15949" s="1">
        <v>0.514</v>
      </c>
      <c r="L15949" s="1">
        <v>0.864</v>
      </c>
      <c r="M15949" s="1">
        <v>0.036</v>
      </c>
    </row>
    <row r="15950">
      <c r="A15950" s="1">
        <v>15948.0</v>
      </c>
      <c r="B15950" s="1">
        <v>1.70023408310359E9</v>
      </c>
      <c r="C15950" s="1">
        <v>-18131.8245091229</v>
      </c>
      <c r="D15950" s="1">
        <v>-2808.42963557596</v>
      </c>
      <c r="E15950" s="1">
        <v>-17338.2705257261</v>
      </c>
      <c r="F15950" s="1">
        <v>-25140.8845354181</v>
      </c>
      <c r="G15950" s="1">
        <v>-18146.9119366302</v>
      </c>
      <c r="H15950" s="1">
        <v>-26160.3699517691</v>
      </c>
      <c r="I15950" s="1">
        <v>-23129.942790263</v>
      </c>
      <c r="J15950" s="1">
        <v>-33195.9838504772</v>
      </c>
      <c r="K15950" s="1">
        <v>0.514</v>
      </c>
      <c r="L15950" s="1">
        <v>0.864</v>
      </c>
      <c r="M15950" s="1">
        <v>0.036</v>
      </c>
    </row>
    <row r="15951">
      <c r="A15951" s="1">
        <v>15949.0</v>
      </c>
      <c r="B15951" s="1">
        <v>1.70023408310686E9</v>
      </c>
      <c r="C15951" s="1">
        <v>-18148.4765587421</v>
      </c>
      <c r="D15951" s="1">
        <v>-2806.39562683053</v>
      </c>
      <c r="E15951" s="1">
        <v>-17306.0169584771</v>
      </c>
      <c r="F15951" s="1">
        <v>-25135.3636545376</v>
      </c>
      <c r="G15951" s="1">
        <v>-18157.1490355907</v>
      </c>
      <c r="H15951" s="1">
        <v>-26166.6284402165</v>
      </c>
      <c r="I15951" s="1">
        <v>-23111.8378772542</v>
      </c>
      <c r="J15951" s="1">
        <v>-33204.4328098813</v>
      </c>
      <c r="K15951" s="1">
        <v>0.514</v>
      </c>
      <c r="L15951" s="1">
        <v>0.864</v>
      </c>
      <c r="M15951" s="1">
        <v>0.036</v>
      </c>
    </row>
    <row r="15952">
      <c r="A15952" s="1">
        <v>15950.0</v>
      </c>
      <c r="B15952" s="1">
        <v>1.70023408310953E9</v>
      </c>
      <c r="C15952" s="1">
        <v>-18103.4377936646</v>
      </c>
      <c r="D15952" s="1">
        <v>-2758.74170765181</v>
      </c>
      <c r="E15952" s="1">
        <v>-17228.9704953396</v>
      </c>
      <c r="F15952" s="1">
        <v>-25103.4006599665</v>
      </c>
      <c r="G15952" s="1">
        <v>-18182.8758934588</v>
      </c>
      <c r="H15952" s="1">
        <v>-26222.9324844995</v>
      </c>
      <c r="I15952" s="1">
        <v>-23060.4959202403</v>
      </c>
      <c r="J15952" s="1">
        <v>-33166.8371757074</v>
      </c>
      <c r="K15952" s="1">
        <v>0.514</v>
      </c>
      <c r="L15952" s="1">
        <v>0.864</v>
      </c>
      <c r="M15952" s="1">
        <v>0.036</v>
      </c>
    </row>
    <row r="15953">
      <c r="A15953" s="1">
        <v>15951.0</v>
      </c>
      <c r="B15953" s="1">
        <v>1.70023408311244E9</v>
      </c>
      <c r="C15953" s="1">
        <v>-18065.1939589016</v>
      </c>
      <c r="D15953" s="1">
        <v>-2717.56979436514</v>
      </c>
      <c r="E15953" s="1">
        <v>-17138.758854718</v>
      </c>
      <c r="F15953" s="1">
        <v>-25059.3006681562</v>
      </c>
      <c r="G15953" s="1">
        <v>-18108.2434187225</v>
      </c>
      <c r="H15953" s="1">
        <v>-26150.7363499088</v>
      </c>
      <c r="I15953" s="1">
        <v>-23029.4716989364</v>
      </c>
      <c r="J15953" s="1">
        <v>-33134.2483322916</v>
      </c>
      <c r="K15953" s="1">
        <v>0.514</v>
      </c>
      <c r="L15953" s="1">
        <v>0.864</v>
      </c>
      <c r="M15953" s="1">
        <v>0.036</v>
      </c>
    </row>
    <row r="15954">
      <c r="A15954" s="1">
        <v>15952.0</v>
      </c>
      <c r="B15954" s="1">
        <v>1.70023408311641E9</v>
      </c>
      <c r="C15954" s="1">
        <v>-18048.1842813711</v>
      </c>
      <c r="D15954" s="1">
        <v>-2700.96244823485</v>
      </c>
      <c r="E15954" s="1">
        <v>-17064.3051939374</v>
      </c>
      <c r="F15954" s="1">
        <v>-25016.5417810132</v>
      </c>
      <c r="G15954" s="1">
        <v>-18041.6799237346</v>
      </c>
      <c r="H15954" s="1">
        <v>-26064.0786366556</v>
      </c>
      <c r="I15954" s="1">
        <v>-23013.6243121176</v>
      </c>
      <c r="J15954" s="1">
        <v>-33117.3727652278</v>
      </c>
      <c r="K15954" s="1">
        <v>0.514</v>
      </c>
      <c r="L15954" s="1">
        <v>0.864</v>
      </c>
      <c r="M15954" s="1">
        <v>0.036</v>
      </c>
    </row>
    <row r="15955">
      <c r="A15955" s="1">
        <v>15953.0</v>
      </c>
      <c r="B15955" s="1">
        <v>1.70023408311934E9</v>
      </c>
      <c r="C15955" s="1">
        <v>-18047.6701912486</v>
      </c>
      <c r="D15955" s="1">
        <v>-2742.0449545437</v>
      </c>
      <c r="E15955" s="1">
        <v>-17102.5937321893</v>
      </c>
      <c r="F15955" s="1">
        <v>-24999.1521238269</v>
      </c>
      <c r="G15955" s="1">
        <v>-18062.757618756</v>
      </c>
      <c r="H15955" s="1">
        <v>-26077.9814217068</v>
      </c>
      <c r="I15955" s="1">
        <v>-23031.6398181485</v>
      </c>
      <c r="J15955" s="1">
        <v>-33143.7478236851</v>
      </c>
      <c r="K15955" s="1">
        <v>0.514</v>
      </c>
      <c r="L15955" s="1">
        <v>0.864</v>
      </c>
      <c r="M15955" s="1">
        <v>0.036</v>
      </c>
    </row>
    <row r="15956">
      <c r="A15956" s="1">
        <v>15954.0</v>
      </c>
      <c r="B15956" s="1">
        <v>1.70023408312368E9</v>
      </c>
      <c r="C15956" s="1">
        <v>-18031.8004526854</v>
      </c>
      <c r="D15956" s="1">
        <v>-2735.65235562948</v>
      </c>
      <c r="E15956" s="1">
        <v>-17105.9241421132</v>
      </c>
      <c r="F15956" s="1">
        <v>-25009.6797954654</v>
      </c>
      <c r="G15956" s="1">
        <v>-18062.9364327116</v>
      </c>
      <c r="H15956" s="1">
        <v>-26085.0222212102</v>
      </c>
      <c r="I15956" s="1">
        <v>-23022.9449895554</v>
      </c>
      <c r="J15956" s="1">
        <v>-33125.6429106763</v>
      </c>
      <c r="K15956" s="1">
        <v>0.514</v>
      </c>
      <c r="L15956" s="1">
        <v>0.864</v>
      </c>
      <c r="M15956" s="1">
        <v>0.036</v>
      </c>
    </row>
    <row r="15957">
      <c r="A15957" s="1">
        <v>15955.0</v>
      </c>
      <c r="B15957" s="1">
        <v>1.70023408312838E9</v>
      </c>
      <c r="C15957" s="1">
        <v>-18026.1901648271</v>
      </c>
      <c r="D15957" s="1">
        <v>-2734.0430300287</v>
      </c>
      <c r="E15957" s="1">
        <v>-17099.1068600543</v>
      </c>
      <c r="F15957" s="1">
        <v>-24992.3124900236</v>
      </c>
      <c r="G15957" s="1">
        <v>-18058.1308076537</v>
      </c>
      <c r="H15957" s="1">
        <v>-26100.4449248844</v>
      </c>
      <c r="I15957" s="1">
        <v>-23015.5242103963</v>
      </c>
      <c r="J15957" s="1">
        <v>-33129.3980037448</v>
      </c>
      <c r="K15957" s="1">
        <v>0.514</v>
      </c>
      <c r="L15957" s="1">
        <v>0.864</v>
      </c>
      <c r="M15957" s="1">
        <v>0.036</v>
      </c>
    </row>
    <row r="15958">
      <c r="A15958" s="1">
        <v>15956.0</v>
      </c>
      <c r="B15958" s="1">
        <v>1.70023408314364E9</v>
      </c>
      <c r="C15958" s="1">
        <v>-17999.3233679918</v>
      </c>
      <c r="D15958" s="1">
        <v>-2713.94881176338</v>
      </c>
      <c r="E15958" s="1">
        <v>-17060.9524322691</v>
      </c>
      <c r="F15958" s="1">
        <v>-24949.3300854361</v>
      </c>
      <c r="G15958" s="1">
        <v>-18036.2931533209</v>
      </c>
      <c r="H15958" s="1">
        <v>-26097.0027562383</v>
      </c>
      <c r="I15958" s="1">
        <v>-22969.6360790295</v>
      </c>
      <c r="J15958" s="1">
        <v>-33113.1706372702</v>
      </c>
      <c r="K15958" s="1">
        <v>0.48</v>
      </c>
      <c r="L15958" s="1">
        <v>0.8</v>
      </c>
      <c r="M15958" s="1">
        <v>0.054</v>
      </c>
    </row>
    <row r="15959">
      <c r="A15959" s="1">
        <v>15957.0</v>
      </c>
      <c r="B15959" s="1">
        <v>1.70023408314753E9</v>
      </c>
      <c r="C15959" s="1">
        <v>-17965.5722338643</v>
      </c>
      <c r="D15959" s="1">
        <v>-2687.88667772849</v>
      </c>
      <c r="E15959" s="1">
        <v>-16998.3228443053</v>
      </c>
      <c r="F15959" s="1">
        <v>-24911.4438785843</v>
      </c>
      <c r="G15959" s="1">
        <v>-17946.5061958439</v>
      </c>
      <c r="H15959" s="1">
        <v>-26051.9863429053</v>
      </c>
      <c r="I15959" s="1">
        <v>-22902.4690869413</v>
      </c>
      <c r="J15959" s="1">
        <v>-33069.9870669826</v>
      </c>
      <c r="K15959" s="1">
        <v>0.48</v>
      </c>
      <c r="L15959" s="1">
        <v>0.8</v>
      </c>
      <c r="M15959" s="1">
        <v>0.054</v>
      </c>
    </row>
    <row r="15960">
      <c r="A15960" s="1">
        <v>15958.0</v>
      </c>
      <c r="B15960" s="1">
        <v>1.70023408315157E9</v>
      </c>
      <c r="C15960" s="1">
        <v>-17980.726716605</v>
      </c>
      <c r="D15960" s="1">
        <v>-2713.47942512982</v>
      </c>
      <c r="E15960" s="1">
        <v>-17007.3082455764</v>
      </c>
      <c r="F15960" s="1">
        <v>-24938.7800620532</v>
      </c>
      <c r="G15960" s="1">
        <v>-17951.8035592798</v>
      </c>
      <c r="H15960" s="1">
        <v>-26077.8026077512</v>
      </c>
      <c r="I15960" s="1">
        <v>-22905.2630549982</v>
      </c>
      <c r="J15960" s="1">
        <v>-33079.8888897763</v>
      </c>
      <c r="K15960" s="1">
        <v>0.48</v>
      </c>
      <c r="L15960" s="1">
        <v>0.8</v>
      </c>
      <c r="M15960" s="1">
        <v>0.054</v>
      </c>
    </row>
    <row r="15961">
      <c r="A15961" s="1">
        <v>15959.0</v>
      </c>
      <c r="B15961" s="1">
        <v>1.70023408315685E9</v>
      </c>
      <c r="C15961" s="1">
        <v>-18038.7071417221</v>
      </c>
      <c r="D15961" s="1">
        <v>-2780.31114105119</v>
      </c>
      <c r="E15961" s="1">
        <v>-17075.1457899982</v>
      </c>
      <c r="F15961" s="1">
        <v>-24995.5758447141</v>
      </c>
      <c r="G15961" s="1">
        <v>-18007.3476442513</v>
      </c>
      <c r="H15961" s="1">
        <v>-26089.3584596346</v>
      </c>
      <c r="I15961" s="1">
        <v>-22960.5389190362</v>
      </c>
      <c r="J15961" s="1">
        <v>-33148.1511173428</v>
      </c>
      <c r="K15961" s="1">
        <v>0.48</v>
      </c>
      <c r="L15961" s="1">
        <v>0.8</v>
      </c>
      <c r="M15961" s="1">
        <v>0.054</v>
      </c>
    </row>
    <row r="15962">
      <c r="A15962" s="1">
        <v>15960.0</v>
      </c>
      <c r="B15962" s="1">
        <v>1.70023408315964E9</v>
      </c>
      <c r="C15962" s="1">
        <v>-17995.4788679455</v>
      </c>
      <c r="D15962" s="1">
        <v>-2743.20724525538</v>
      </c>
      <c r="E15962" s="1">
        <v>-17047.4743303626</v>
      </c>
      <c r="F15962" s="1">
        <v>-24955.9238500504</v>
      </c>
      <c r="G15962" s="1">
        <v>-17964.4993501304</v>
      </c>
      <c r="H15962" s="1">
        <v>-26053.103930128</v>
      </c>
      <c r="I15962" s="1">
        <v>-22918.9646743493</v>
      </c>
      <c r="J15962" s="1">
        <v>-33122.6254251748</v>
      </c>
      <c r="K15962" s="1">
        <v>0.48</v>
      </c>
      <c r="L15962" s="1">
        <v>0.8</v>
      </c>
      <c r="M15962" s="1">
        <v>0.054</v>
      </c>
    </row>
    <row r="15963">
      <c r="A15963" s="1">
        <v>15961.0</v>
      </c>
      <c r="B15963" s="1">
        <v>1.70023408316447E9</v>
      </c>
      <c r="C15963" s="1">
        <v>-17985.733507363</v>
      </c>
      <c r="D15963" s="1">
        <v>-2737.57460565264</v>
      </c>
      <c r="E15963" s="1">
        <v>-17039.4277023586</v>
      </c>
      <c r="F15963" s="1">
        <v>-24962.2046902423</v>
      </c>
      <c r="G15963" s="1">
        <v>-17944.6286493097</v>
      </c>
      <c r="H15963" s="1">
        <v>-26128.9881025538</v>
      </c>
      <c r="I15963" s="1">
        <v>-22900.390374707</v>
      </c>
      <c r="J15963" s="1">
        <v>-33102.9111865653</v>
      </c>
      <c r="K15963" s="1">
        <v>0.48</v>
      </c>
      <c r="L15963" s="1">
        <v>0.8</v>
      </c>
      <c r="M15963" s="1">
        <v>0.054</v>
      </c>
    </row>
    <row r="15964">
      <c r="A15964" s="1">
        <v>15962.0</v>
      </c>
      <c r="B15964" s="1">
        <v>1.70023408316739E9</v>
      </c>
      <c r="C15964" s="1">
        <v>-17988.1251440197</v>
      </c>
      <c r="D15964" s="1">
        <v>-2733.50658816177</v>
      </c>
      <c r="E15964" s="1">
        <v>-17050.2682984195</v>
      </c>
      <c r="F15964" s="1">
        <v>-24946.6031726125</v>
      </c>
      <c r="G15964" s="1">
        <v>-17962.3759344072</v>
      </c>
      <c r="H15964" s="1">
        <v>-26010.9038365964</v>
      </c>
      <c r="I15964" s="1">
        <v>-22900.7480026183</v>
      </c>
      <c r="J15964" s="1">
        <v>-33085.6332881013</v>
      </c>
      <c r="K15964" s="1">
        <v>0.48</v>
      </c>
      <c r="L15964" s="1">
        <v>0.8</v>
      </c>
      <c r="M15964" s="1">
        <v>0.054</v>
      </c>
    </row>
    <row r="15965">
      <c r="A15965" s="1">
        <v>15963.0</v>
      </c>
      <c r="B15965" s="1">
        <v>1.70023408317156E9</v>
      </c>
      <c r="C15965" s="1">
        <v>-17982.4030974391</v>
      </c>
      <c r="D15965" s="1">
        <v>-2726.08580900261</v>
      </c>
      <c r="E15965" s="1">
        <v>-17066.9426997831</v>
      </c>
      <c r="F15965" s="1">
        <v>-24934.4438236288</v>
      </c>
      <c r="G15965" s="1">
        <v>-17968.8802920437</v>
      </c>
      <c r="H15965" s="1">
        <v>-25943.0215886857</v>
      </c>
      <c r="I15965" s="1">
        <v>-22899.1833805064</v>
      </c>
      <c r="J15965" s="1">
        <v>-33091.1094654929</v>
      </c>
      <c r="K15965" s="1">
        <v>0.412</v>
      </c>
      <c r="L15965" s="1">
        <v>0.774</v>
      </c>
      <c r="M15965" s="1">
        <v>0.074</v>
      </c>
    </row>
    <row r="15966">
      <c r="A15966" s="1">
        <v>15964.0</v>
      </c>
      <c r="B15966" s="1">
        <v>1.70023408317561E9</v>
      </c>
      <c r="C15966" s="1">
        <v>-17962.5771001073</v>
      </c>
      <c r="D15966" s="1">
        <v>-2712.51830011824</v>
      </c>
      <c r="E15966" s="1">
        <v>-17071.2118829741</v>
      </c>
      <c r="F15966" s="1">
        <v>-24919.5128583327</v>
      </c>
      <c r="G15966" s="1">
        <v>-17969.2826234439</v>
      </c>
      <c r="H15966" s="1">
        <v>-25986.5180833957</v>
      </c>
      <c r="I15966" s="1">
        <v>-22882.3972204205</v>
      </c>
      <c r="J15966" s="1">
        <v>-33089.4554364032</v>
      </c>
      <c r="K15966" s="1">
        <v>0.412</v>
      </c>
      <c r="L15966" s="1">
        <v>0.774</v>
      </c>
      <c r="M15966" s="1">
        <v>0.074</v>
      </c>
    </row>
    <row r="15967">
      <c r="A15967" s="1">
        <v>15965.0</v>
      </c>
      <c r="B15967" s="1">
        <v>1.70023408317937E9</v>
      </c>
      <c r="C15967" s="1">
        <v>-18009.6051704412</v>
      </c>
      <c r="D15967" s="1">
        <v>-2768.97880661234</v>
      </c>
      <c r="E15967" s="1">
        <v>-17120.6315899648</v>
      </c>
      <c r="F15967" s="1">
        <v>-24956.7732163397</v>
      </c>
      <c r="G15967" s="1">
        <v>-17971.8977775451</v>
      </c>
      <c r="H15967" s="1">
        <v>-26052.5898400056</v>
      </c>
      <c r="I15967" s="1">
        <v>-22897.8199240946</v>
      </c>
      <c r="J15967" s="1">
        <v>-33122.7595356416</v>
      </c>
      <c r="K15967" s="1">
        <v>0.412</v>
      </c>
      <c r="L15967" s="1">
        <v>0.774</v>
      </c>
      <c r="M15967" s="1">
        <v>0.074</v>
      </c>
    </row>
    <row r="15968">
      <c r="A15968" s="1">
        <v>15966.0</v>
      </c>
      <c r="B15968" s="1">
        <v>1.70023408318566E9</v>
      </c>
      <c r="C15968" s="1">
        <v>-18023.9326386371</v>
      </c>
      <c r="D15968" s="1">
        <v>-2785.04971087571</v>
      </c>
      <c r="E15968" s="1">
        <v>-17130.4216540362</v>
      </c>
      <c r="F15968" s="1">
        <v>-24966.0268385442</v>
      </c>
      <c r="G15968" s="1">
        <v>-17929.4294630801</v>
      </c>
      <c r="H15968" s="1">
        <v>-26074.1816251494</v>
      </c>
      <c r="I15968" s="1">
        <v>-22902.9161218304</v>
      </c>
      <c r="J15968" s="1">
        <v>-33116.1210675383</v>
      </c>
      <c r="K15968" s="1">
        <v>0.412</v>
      </c>
      <c r="L15968" s="1">
        <v>0.774</v>
      </c>
      <c r="M15968" s="1">
        <v>0.074</v>
      </c>
    </row>
    <row r="15969">
      <c r="A15969" s="1">
        <v>15967.0</v>
      </c>
      <c r="B15969" s="1">
        <v>1.70023408318861E9</v>
      </c>
      <c r="C15969" s="1">
        <v>-17968.3885536657</v>
      </c>
      <c r="D15969" s="1">
        <v>-2727.15869273647</v>
      </c>
      <c r="E15969" s="1">
        <v>-17085.0923162808</v>
      </c>
      <c r="F15969" s="1">
        <v>-24913.4331838408</v>
      </c>
      <c r="G15969" s="1">
        <v>-17886.469410237</v>
      </c>
      <c r="H15969" s="1">
        <v>-25994.2070834883</v>
      </c>
      <c r="I15969" s="1">
        <v>-22848.6460862929</v>
      </c>
      <c r="J15969" s="1">
        <v>-33051.8150987404</v>
      </c>
      <c r="K15969" s="1">
        <v>0.412</v>
      </c>
      <c r="L15969" s="1">
        <v>0.774</v>
      </c>
      <c r="M15969" s="1">
        <v>0.074</v>
      </c>
    </row>
    <row r="15970">
      <c r="A15970" s="1">
        <v>15968.0</v>
      </c>
      <c r="B15970" s="1">
        <v>1.70023408319257E9</v>
      </c>
      <c r="C15970" s="1">
        <v>-17951.3341726463</v>
      </c>
      <c r="D15970" s="1">
        <v>-2708.04795122718</v>
      </c>
      <c r="E15970" s="1">
        <v>-17066.8309410608</v>
      </c>
      <c r="F15970" s="1">
        <v>-24887.4604567838</v>
      </c>
      <c r="G15970" s="1">
        <v>-17861.8601395917</v>
      </c>
      <c r="H15970" s="1">
        <v>-25954.1751091689</v>
      </c>
      <c r="I15970" s="1">
        <v>-22852.7811590172</v>
      </c>
      <c r="J15970" s="1">
        <v>-33058.6100290548</v>
      </c>
      <c r="K15970" s="1">
        <v>0.412</v>
      </c>
      <c r="L15970" s="1">
        <v>0.774</v>
      </c>
      <c r="M15970" s="1">
        <v>0.074</v>
      </c>
    </row>
    <row r="15971">
      <c r="A15971" s="1">
        <v>15969.0</v>
      </c>
      <c r="B15971" s="1">
        <v>1.70023408319554E9</v>
      </c>
      <c r="C15971" s="1">
        <v>-17951.8482627687</v>
      </c>
      <c r="D15971" s="1">
        <v>-2715.55813736416</v>
      </c>
      <c r="E15971" s="1">
        <v>-17052.1905484426</v>
      </c>
      <c r="F15971" s="1">
        <v>-24883.0571631261</v>
      </c>
      <c r="G15971" s="1">
        <v>-17872.8348461192</v>
      </c>
      <c r="H15971" s="1">
        <v>-25983.1653217274</v>
      </c>
      <c r="I15971" s="1">
        <v>-22866.7062958128</v>
      </c>
      <c r="J15971" s="1">
        <v>-33084.0686659894</v>
      </c>
      <c r="K15971" s="1">
        <v>0.412</v>
      </c>
      <c r="L15971" s="1">
        <v>0.774</v>
      </c>
      <c r="M15971" s="1">
        <v>0.074</v>
      </c>
    </row>
    <row r="15972">
      <c r="A15972" s="1">
        <v>15970.0</v>
      </c>
      <c r="B15972" s="1">
        <v>1.70023408319951E9</v>
      </c>
      <c r="C15972" s="1">
        <v>-17990.8520568432</v>
      </c>
      <c r="D15972" s="1">
        <v>-2757.46765821786</v>
      </c>
      <c r="E15972" s="1">
        <v>-17066.7638858275</v>
      </c>
      <c r="F15972" s="1">
        <v>-24930.8228410271</v>
      </c>
      <c r="G15972" s="1">
        <v>-17893.8901893961</v>
      </c>
      <c r="H15972" s="1">
        <v>-26037.4353572649</v>
      </c>
      <c r="I15972" s="1">
        <v>-22893.9307205594</v>
      </c>
      <c r="J15972" s="1">
        <v>-33116.6128059164</v>
      </c>
      <c r="K15972" s="1">
        <v>0.412</v>
      </c>
      <c r="L15972" s="1">
        <v>0.774</v>
      </c>
      <c r="M15972" s="1">
        <v>0.074</v>
      </c>
    </row>
    <row r="15973">
      <c r="A15973" s="1">
        <v>15971.0</v>
      </c>
      <c r="B15973" s="1">
        <v>1.70023408320358E9</v>
      </c>
      <c r="C15973" s="1">
        <v>-17992.6178446552</v>
      </c>
      <c r="D15973" s="1">
        <v>-2758.22761752934</v>
      </c>
      <c r="E15973" s="1">
        <v>-17053.5987083433</v>
      </c>
      <c r="F15973" s="1">
        <v>-24944.9267917784</v>
      </c>
      <c r="G15973" s="1">
        <v>-17921.6734077541</v>
      </c>
      <c r="H15973" s="1">
        <v>-26055.6967324849</v>
      </c>
      <c r="I15973" s="1">
        <v>-22890.4662001688</v>
      </c>
      <c r="J15973" s="1">
        <v>-33109.5943581574</v>
      </c>
      <c r="K15973" s="1">
        <v>0.412</v>
      </c>
      <c r="L15973" s="1">
        <v>0.774</v>
      </c>
      <c r="M15973" s="1">
        <v>0.074</v>
      </c>
    </row>
    <row r="15974">
      <c r="A15974" s="1">
        <v>15972.0</v>
      </c>
      <c r="B15974" s="1">
        <v>1.70023408320769E9</v>
      </c>
      <c r="C15974" s="1">
        <v>-17927.708378757</v>
      </c>
      <c r="D15974" s="1">
        <v>-2689.20543065135</v>
      </c>
      <c r="E15974" s="1">
        <v>-16983.3248237758</v>
      </c>
      <c r="F15974" s="1">
        <v>-24868.0367908521</v>
      </c>
      <c r="G15974" s="1">
        <v>-17889.5986544607</v>
      </c>
      <c r="H15974" s="1">
        <v>-26019.4645547228</v>
      </c>
      <c r="I15974" s="1">
        <v>-22826.4731557933</v>
      </c>
      <c r="J15974" s="1">
        <v>-33052.5527063075</v>
      </c>
      <c r="K15974" s="1">
        <v>0.412</v>
      </c>
      <c r="L15974" s="1">
        <v>0.774</v>
      </c>
      <c r="M15974" s="1">
        <v>0.074</v>
      </c>
    </row>
    <row r="15975">
      <c r="A15975" s="1">
        <v>15973.0</v>
      </c>
      <c r="B15975" s="1">
        <v>1.70023408321247E9</v>
      </c>
      <c r="C15975" s="1">
        <v>-17906.1165936132</v>
      </c>
      <c r="D15975" s="1">
        <v>-2674.56503803313</v>
      </c>
      <c r="E15975" s="1">
        <v>-16957.9108903301</v>
      </c>
      <c r="F15975" s="1">
        <v>-24844.1651277738</v>
      </c>
      <c r="G15975" s="1">
        <v>-17848.3373341962</v>
      </c>
      <c r="H15975" s="1">
        <v>-25999.8173713466</v>
      </c>
      <c r="I15975" s="1">
        <v>-22805.7307369388</v>
      </c>
      <c r="J15975" s="1">
        <v>-33034.7383659766</v>
      </c>
      <c r="K15975" s="1">
        <v>0.414</v>
      </c>
      <c r="L15975" s="1">
        <v>0.742</v>
      </c>
      <c r="M15975" s="1">
        <v>0.076</v>
      </c>
    </row>
    <row r="15976">
      <c r="A15976" s="1">
        <v>15974.0</v>
      </c>
      <c r="B15976" s="1">
        <v>1.70023408321548E9</v>
      </c>
      <c r="C15976" s="1">
        <v>-17954.7763412924</v>
      </c>
      <c r="D15976" s="1">
        <v>-2737.90988181947</v>
      </c>
      <c r="E15976" s="1">
        <v>-16994.3442337923</v>
      </c>
      <c r="F15976" s="1">
        <v>-24892.5119510307</v>
      </c>
      <c r="G15976" s="1">
        <v>-17838.1449387246</v>
      </c>
      <c r="H15976" s="1">
        <v>-25978.873786792</v>
      </c>
      <c r="I15976" s="1">
        <v>-22856.6927142969</v>
      </c>
      <c r="J15976" s="1">
        <v>-33081.6099740993</v>
      </c>
      <c r="K15976" s="1">
        <v>0.414</v>
      </c>
      <c r="L15976" s="1">
        <v>0.742</v>
      </c>
      <c r="M15976" s="1">
        <v>0.076</v>
      </c>
    </row>
    <row r="15977">
      <c r="A15977" s="1">
        <v>15975.0</v>
      </c>
      <c r="B15977" s="1">
        <v>1.70023408321863E9</v>
      </c>
      <c r="C15977" s="1">
        <v>-17989.9356353206</v>
      </c>
      <c r="D15977" s="1">
        <v>-2782.2557428188</v>
      </c>
      <c r="E15977" s="1">
        <v>-17024.0273504289</v>
      </c>
      <c r="F15977" s="1">
        <v>-24945.7538063232</v>
      </c>
      <c r="G15977" s="1">
        <v>-17850.8630813197</v>
      </c>
      <c r="H15977" s="1">
        <v>-26094.4770091148</v>
      </c>
      <c r="I15977" s="1">
        <v>-22880.5643773751</v>
      </c>
      <c r="J15977" s="1">
        <v>-33099.3796109413</v>
      </c>
      <c r="K15977" s="1">
        <v>0.414</v>
      </c>
      <c r="L15977" s="1">
        <v>0.742</v>
      </c>
      <c r="M15977" s="1">
        <v>0.076</v>
      </c>
    </row>
    <row r="15978">
      <c r="A15978" s="1">
        <v>15976.0</v>
      </c>
      <c r="B15978" s="1">
        <v>1.70023408322358E9</v>
      </c>
      <c r="C15978" s="1">
        <v>-17961.8394925403</v>
      </c>
      <c r="D15978" s="1">
        <v>-2758.96522509637</v>
      </c>
      <c r="E15978" s="1">
        <v>-16995.8194489263</v>
      </c>
      <c r="F15978" s="1">
        <v>-24910.9297884619</v>
      </c>
      <c r="G15978" s="1">
        <v>-17843.9787440274</v>
      </c>
      <c r="H15978" s="1">
        <v>-26068.0795989131</v>
      </c>
      <c r="I15978" s="1">
        <v>-22854.2340224068</v>
      </c>
      <c r="J15978" s="1">
        <v>-33062.1639564232</v>
      </c>
      <c r="K15978" s="1">
        <v>0.414</v>
      </c>
      <c r="L15978" s="1">
        <v>0.742</v>
      </c>
      <c r="M15978" s="1">
        <v>0.076</v>
      </c>
    </row>
    <row r="15979">
      <c r="A15979" s="1">
        <v>15977.0</v>
      </c>
      <c r="B15979" s="1">
        <v>1.70023408322746E9</v>
      </c>
      <c r="C15979" s="1">
        <v>-17933.6092392932</v>
      </c>
      <c r="D15979" s="1">
        <v>-2725.54936713568</v>
      </c>
      <c r="E15979" s="1">
        <v>-16964.5940619223</v>
      </c>
      <c r="F15979" s="1">
        <v>-24865.6228024509</v>
      </c>
      <c r="G15979" s="1">
        <v>-17836.7591305684</v>
      </c>
      <c r="H15979" s="1">
        <v>-25934.4161670704</v>
      </c>
      <c r="I15979" s="1">
        <v>-22818.7618039562</v>
      </c>
      <c r="J15979" s="1">
        <v>-33038.6052177673</v>
      </c>
      <c r="K15979" s="1">
        <v>0.414</v>
      </c>
      <c r="L15979" s="1">
        <v>0.742</v>
      </c>
      <c r="M15979" s="1">
        <v>0.076</v>
      </c>
    </row>
    <row r="15980">
      <c r="A15980" s="1">
        <v>15978.0</v>
      </c>
      <c r="B15980" s="1">
        <v>1.70023408323169E9</v>
      </c>
      <c r="C15980" s="1">
        <v>-17911.704529727</v>
      </c>
      <c r="D15980" s="1">
        <v>-2701.1859656794</v>
      </c>
      <c r="E15980" s="1">
        <v>-16935.0450557524</v>
      </c>
      <c r="F15980" s="1">
        <v>-24859.6101831925</v>
      </c>
      <c r="G15980" s="1">
        <v>-17820.9564472385</v>
      </c>
      <c r="H15980" s="1">
        <v>-25951.2693823897</v>
      </c>
      <c r="I15980" s="1">
        <v>-22798.5781787131</v>
      </c>
      <c r="J15980" s="1">
        <v>-33019.4050692802</v>
      </c>
      <c r="K15980" s="1">
        <v>0.414</v>
      </c>
      <c r="L15980" s="1">
        <v>0.742</v>
      </c>
      <c r="M15980" s="1">
        <v>0.076</v>
      </c>
    </row>
    <row r="15981">
      <c r="A15981" s="1">
        <v>15979.0</v>
      </c>
      <c r="B15981" s="1">
        <v>1.70023408323573E9</v>
      </c>
      <c r="C15981" s="1">
        <v>-17885.9106166256</v>
      </c>
      <c r="D15981" s="1">
        <v>-2670.18409611989</v>
      </c>
      <c r="E15981" s="1">
        <v>-16886.5864737733</v>
      </c>
      <c r="F15981" s="1">
        <v>-24817.8347728055</v>
      </c>
      <c r="G15981" s="1">
        <v>-17777.7281734619</v>
      </c>
      <c r="H15981" s="1">
        <v>-25905.9176928898</v>
      </c>
      <c r="I15981" s="1">
        <v>-22762.3907044399</v>
      </c>
      <c r="J15981" s="1">
        <v>-32981.496510684</v>
      </c>
      <c r="K15981" s="1">
        <v>0.414</v>
      </c>
      <c r="L15981" s="1">
        <v>0.742</v>
      </c>
      <c r="M15981" s="1">
        <v>0.076</v>
      </c>
    </row>
    <row r="15982">
      <c r="A15982" s="1">
        <v>15980.0</v>
      </c>
      <c r="B15982" s="1">
        <v>1.70023408323962E9</v>
      </c>
      <c r="C15982" s="1">
        <v>-17871.694907152</v>
      </c>
      <c r="D15982" s="1">
        <v>-2651.2745203107</v>
      </c>
      <c r="E15982" s="1">
        <v>-16867.9004154086</v>
      </c>
      <c r="F15982" s="1">
        <v>-24799.4169353743</v>
      </c>
      <c r="G15982" s="1">
        <v>-17837.5861451132</v>
      </c>
      <c r="H15982" s="1">
        <v>-25875.2063960083</v>
      </c>
      <c r="I15982" s="1">
        <v>-22744.0622739866</v>
      </c>
      <c r="J15982" s="1">
        <v>-32964.9115162982</v>
      </c>
      <c r="K15982" s="1">
        <v>0.414</v>
      </c>
      <c r="L15982" s="1">
        <v>0.742</v>
      </c>
      <c r="M15982" s="1">
        <v>0.076</v>
      </c>
    </row>
    <row r="15983">
      <c r="A15983" s="1">
        <v>15981.0</v>
      </c>
      <c r="B15983" s="1">
        <v>1.70023408324461E9</v>
      </c>
      <c r="C15983" s="1">
        <v>-17900.9756923885</v>
      </c>
      <c r="D15983" s="1">
        <v>-2678.4318898239</v>
      </c>
      <c r="E15983" s="1">
        <v>-16851.7848076563</v>
      </c>
      <c r="F15983" s="1">
        <v>-24835.1126712694</v>
      </c>
      <c r="G15983" s="1">
        <v>-17936.5596695613</v>
      </c>
      <c r="H15983" s="1">
        <v>-25918.6805389738</v>
      </c>
      <c r="I15983" s="1">
        <v>-22749.4266926558</v>
      </c>
      <c r="J15983" s="1">
        <v>-32988.023220065</v>
      </c>
      <c r="K15983" s="1">
        <v>0.414</v>
      </c>
      <c r="L15983" s="1">
        <v>0.742</v>
      </c>
      <c r="M15983" s="1">
        <v>0.076</v>
      </c>
    </row>
    <row r="15984">
      <c r="A15984" s="1">
        <v>15982.0</v>
      </c>
      <c r="B15984" s="1">
        <v>1.70023408324864E9</v>
      </c>
      <c r="C15984" s="1">
        <v>-17960.8783675287</v>
      </c>
      <c r="D15984" s="1">
        <v>-2739.65331788698</v>
      </c>
      <c r="E15984" s="1">
        <v>-16799.8840570311</v>
      </c>
      <c r="F15984" s="1">
        <v>-24891.6178812525</v>
      </c>
      <c r="G15984" s="1">
        <v>-17844.8281103167</v>
      </c>
      <c r="H15984" s="1">
        <v>-25956.0526557031</v>
      </c>
      <c r="I15984" s="1">
        <v>-22795.5606932116</v>
      </c>
      <c r="J15984" s="1">
        <v>-33046.4059765822</v>
      </c>
      <c r="K15984" s="1">
        <v>0.414</v>
      </c>
      <c r="L15984" s="1">
        <v>0.742</v>
      </c>
      <c r="M15984" s="1">
        <v>0.076</v>
      </c>
    </row>
    <row r="15985">
      <c r="A15985" s="1">
        <v>15983.0</v>
      </c>
      <c r="B15985" s="1">
        <v>1.70023408325261E9</v>
      </c>
      <c r="C15985" s="1">
        <v>-17922.4780705545</v>
      </c>
      <c r="D15985" s="1">
        <v>-2701.36477963504</v>
      </c>
      <c r="E15985" s="1">
        <v>-16710.6335414211</v>
      </c>
      <c r="F15985" s="1">
        <v>-24846.2214882637</v>
      </c>
      <c r="G15985" s="1">
        <v>-17716.4620419099</v>
      </c>
      <c r="H15985" s="1">
        <v>-25958.0196092152</v>
      </c>
      <c r="I15985" s="1">
        <v>-22753.9193932914</v>
      </c>
      <c r="J15985" s="1">
        <v>-33006.6198714518</v>
      </c>
      <c r="K15985" s="1">
        <v>0.422</v>
      </c>
      <c r="L15985" s="1">
        <v>0.686</v>
      </c>
      <c r="M15985" s="1">
        <v>0.02</v>
      </c>
    </row>
    <row r="15986">
      <c r="A15986" s="1">
        <v>15984.0</v>
      </c>
      <c r="B15986" s="1">
        <v>1.70023408325684E9</v>
      </c>
      <c r="C15986" s="1">
        <v>-17869.0797530507</v>
      </c>
      <c r="D15986" s="1">
        <v>-2634.75658115823</v>
      </c>
      <c r="E15986" s="1">
        <v>-16647.9368982239</v>
      </c>
      <c r="F15986" s="1">
        <v>-24785.6706125343</v>
      </c>
      <c r="G15986" s="1">
        <v>-17697.6865765674</v>
      </c>
      <c r="H15986" s="1">
        <v>-25870.7136953727</v>
      </c>
      <c r="I15986" s="1">
        <v>-22691.1780466053</v>
      </c>
      <c r="J15986" s="1">
        <v>-32964.4644814091</v>
      </c>
      <c r="K15986" s="1">
        <v>0.422</v>
      </c>
      <c r="L15986" s="1">
        <v>0.686</v>
      </c>
      <c r="M15986" s="1">
        <v>0.02</v>
      </c>
    </row>
    <row r="15987">
      <c r="A15987" s="1">
        <v>15985.0</v>
      </c>
      <c r="B15987" s="1">
        <v>1.70023408325997E9</v>
      </c>
      <c r="C15987" s="1">
        <v>-17883.3848695021</v>
      </c>
      <c r="D15987" s="1">
        <v>-2654.11319185652</v>
      </c>
      <c r="E15987" s="1">
        <v>-16639.398531842</v>
      </c>
      <c r="F15987" s="1">
        <v>-24804.8260575325</v>
      </c>
      <c r="G15987" s="1">
        <v>-17730.3201234722</v>
      </c>
      <c r="H15987" s="1">
        <v>-25858.3084772</v>
      </c>
      <c r="I15987" s="1">
        <v>-22704.9914246787</v>
      </c>
      <c r="J15987" s="1">
        <v>-33017.6839849572</v>
      </c>
      <c r="K15987" s="1">
        <v>0.422</v>
      </c>
      <c r="L15987" s="1">
        <v>0.686</v>
      </c>
      <c r="M15987" s="1">
        <v>0.02</v>
      </c>
    </row>
    <row r="15988">
      <c r="A15988" s="1">
        <v>15986.0</v>
      </c>
      <c r="B15988" s="1">
        <v>1.70023408326559E9</v>
      </c>
      <c r="C15988" s="1">
        <v>-17914.0291111503</v>
      </c>
      <c r="D15988" s="1">
        <v>-2686.880849228</v>
      </c>
      <c r="E15988" s="1">
        <v>-16597.1760865659</v>
      </c>
      <c r="F15988" s="1">
        <v>-24827.4460229213</v>
      </c>
      <c r="G15988" s="1">
        <v>-17745.5416614462</v>
      </c>
      <c r="H15988" s="1">
        <v>-25811.9062557108</v>
      </c>
      <c r="I15988" s="1">
        <v>-22703.6056165225</v>
      </c>
      <c r="J15988" s="1">
        <v>-33034.7830694655</v>
      </c>
      <c r="K15988" s="1">
        <v>0.422</v>
      </c>
      <c r="L15988" s="1">
        <v>0.686</v>
      </c>
      <c r="M15988" s="1">
        <v>0.02</v>
      </c>
    </row>
    <row r="15989">
      <c r="A15989" s="1">
        <v>15987.0</v>
      </c>
      <c r="B15989" s="1">
        <v>1.70023408326875E9</v>
      </c>
      <c r="C15989" s="1">
        <v>-17883.7872009023</v>
      </c>
      <c r="D15989" s="1">
        <v>-2650.82748542159</v>
      </c>
      <c r="E15989" s="1">
        <v>-16542.7719405617</v>
      </c>
      <c r="F15989" s="1">
        <v>-24788.598691058</v>
      </c>
      <c r="G15989" s="1">
        <v>-17710.2706086958</v>
      </c>
      <c r="H15989" s="1">
        <v>-25750.304847992</v>
      </c>
      <c r="I15989" s="1">
        <v>-22640.305476225</v>
      </c>
      <c r="J15989" s="1">
        <v>-32988.0679235539</v>
      </c>
      <c r="K15989" s="1">
        <v>0.422</v>
      </c>
      <c r="L15989" s="1">
        <v>0.686</v>
      </c>
      <c r="M15989" s="1">
        <v>0.02</v>
      </c>
    </row>
    <row r="15990">
      <c r="A15990" s="1">
        <v>15988.0</v>
      </c>
      <c r="B15990" s="1">
        <v>1.70023408327176E9</v>
      </c>
      <c r="C15990" s="1">
        <v>-17832.8475752887</v>
      </c>
      <c r="D15990" s="1">
        <v>-2594.27757194966</v>
      </c>
      <c r="E15990" s="1">
        <v>-16567.8953013295</v>
      </c>
      <c r="F15990" s="1">
        <v>-24728.9865885957</v>
      </c>
      <c r="G15990" s="1">
        <v>-17666.6176517746</v>
      </c>
      <c r="H15990" s="1">
        <v>-25704.2602544141</v>
      </c>
      <c r="I15990" s="1">
        <v>-22573.9431469372</v>
      </c>
      <c r="J15990" s="1">
        <v>-32931.6074170598</v>
      </c>
      <c r="K15990" s="1">
        <v>0.422</v>
      </c>
      <c r="L15990" s="1">
        <v>0.686</v>
      </c>
      <c r="M15990" s="1">
        <v>0.02</v>
      </c>
    </row>
    <row r="15991">
      <c r="A15991" s="1">
        <v>15989.0</v>
      </c>
      <c r="B15991" s="1">
        <v>1.70023408327566E9</v>
      </c>
      <c r="C15991" s="1">
        <v>-17875.6064624317</v>
      </c>
      <c r="D15991" s="1">
        <v>-2634.26484278021</v>
      </c>
      <c r="E15991" s="1">
        <v>-16884.1054301387</v>
      </c>
      <c r="F15991" s="1">
        <v>-24775.7240862517</v>
      </c>
      <c r="G15991" s="1">
        <v>-17696.7478033003</v>
      </c>
      <c r="H15991" s="1">
        <v>-25725.1591354798</v>
      </c>
      <c r="I15991" s="1">
        <v>-22597.2113129152</v>
      </c>
      <c r="J15991" s="1">
        <v>-32972.4664059241</v>
      </c>
      <c r="K15991" s="1">
        <v>0.422</v>
      </c>
      <c r="L15991" s="1">
        <v>0.686</v>
      </c>
      <c r="M15991" s="1">
        <v>0.02</v>
      </c>
    </row>
    <row r="15992">
      <c r="A15992" s="1">
        <v>15990.0</v>
      </c>
      <c r="B15992" s="1">
        <v>1.70023408327951E9</v>
      </c>
      <c r="C15992" s="1">
        <v>-17939.9124312296</v>
      </c>
      <c r="D15992" s="1">
        <v>-2702.34825639107</v>
      </c>
      <c r="E15992" s="1">
        <v>-16921.0081602344</v>
      </c>
      <c r="F15992" s="1">
        <v>-24843.0698922955</v>
      </c>
      <c r="G15992" s="1">
        <v>-17729.8060333497</v>
      </c>
      <c r="H15992" s="1">
        <v>-25765.2134615437</v>
      </c>
      <c r="I15992" s="1">
        <v>-22631.4094819318</v>
      </c>
      <c r="J15992" s="1">
        <v>-33031.5867700084</v>
      </c>
      <c r="K15992" s="1">
        <v>0.422</v>
      </c>
      <c r="L15992" s="1">
        <v>0.686</v>
      </c>
      <c r="M15992" s="1">
        <v>0.02</v>
      </c>
    </row>
    <row r="15993">
      <c r="A15993" s="1">
        <v>15991.0</v>
      </c>
      <c r="B15993" s="1">
        <v>1.70023408328364E9</v>
      </c>
      <c r="C15993" s="1">
        <v>-17883.0495933353</v>
      </c>
      <c r="D15993" s="1">
        <v>-2640.05394459413</v>
      </c>
      <c r="E15993" s="1">
        <v>-16838.5302231943</v>
      </c>
      <c r="F15993" s="1">
        <v>-24799.1710661853</v>
      </c>
      <c r="G15993" s="1">
        <v>-17699.0947364681</v>
      </c>
      <c r="H15993" s="1">
        <v>-25707.7247748046</v>
      </c>
      <c r="I15993" s="1">
        <v>-22579.0169929286</v>
      </c>
      <c r="J15993" s="1">
        <v>-32984.6704583967</v>
      </c>
      <c r="K15993" s="1">
        <v>0.422</v>
      </c>
      <c r="L15993" s="1">
        <v>0.686</v>
      </c>
      <c r="M15993" s="1">
        <v>0.02</v>
      </c>
    </row>
    <row r="15994">
      <c r="A15994" s="1">
        <v>15992.0</v>
      </c>
      <c r="B15994" s="1">
        <v>1.70023408328761E9</v>
      </c>
      <c r="C15994" s="1">
        <v>-17829.6959793205</v>
      </c>
      <c r="D15994" s="1">
        <v>-2567.14255418092</v>
      </c>
      <c r="E15994" s="1">
        <v>-16809.8529350582</v>
      </c>
      <c r="F15994" s="1">
        <v>-24754.8922604194</v>
      </c>
      <c r="G15994" s="1">
        <v>-17635.2805060482</v>
      </c>
      <c r="H15994" s="1">
        <v>-25636.4897652256</v>
      </c>
      <c r="I15994" s="1">
        <v>-22512.028814796</v>
      </c>
      <c r="J15994" s="1">
        <v>-32919.4480680761</v>
      </c>
      <c r="K15994" s="1">
        <v>0.422</v>
      </c>
      <c r="L15994" s="1">
        <v>0.686</v>
      </c>
      <c r="M15994" s="1">
        <v>0.02</v>
      </c>
    </row>
    <row r="15995">
      <c r="A15995" s="1">
        <v>15993.0</v>
      </c>
      <c r="B15995" s="1">
        <v>1.70023408329155E9</v>
      </c>
      <c r="C15995" s="1">
        <v>-17817.9613134814</v>
      </c>
      <c r="D15995" s="1">
        <v>-2555.83257148654</v>
      </c>
      <c r="E15995" s="1">
        <v>-16770.670327028</v>
      </c>
      <c r="F15995" s="1">
        <v>-24728.3830914954</v>
      </c>
      <c r="G15995" s="1">
        <v>-17651.9772591563</v>
      </c>
      <c r="H15995" s="1">
        <v>-25624.2410092641</v>
      </c>
      <c r="I15995" s="1">
        <v>-22473.9190904997</v>
      </c>
      <c r="J15995" s="1">
        <v>-32921.2362076325</v>
      </c>
      <c r="K15995" s="1">
        <v>0.48</v>
      </c>
      <c r="L15995" s="1">
        <v>0.736</v>
      </c>
      <c r="M15995" s="1">
        <v>-0.07</v>
      </c>
    </row>
    <row r="15996">
      <c r="A15996" s="1">
        <v>15994.0</v>
      </c>
      <c r="B15996" s="1">
        <v>1.7002340832946E9</v>
      </c>
      <c r="C15996" s="1">
        <v>-17839.1731189695</v>
      </c>
      <c r="D15996" s="1">
        <v>-2587.52734512416</v>
      </c>
      <c r="E15996" s="1">
        <v>-16773.173722407</v>
      </c>
      <c r="F15996" s="1">
        <v>-24774.6959060068</v>
      </c>
      <c r="G15996" s="1">
        <v>-17638.6779712054</v>
      </c>
      <c r="H15996" s="1">
        <v>-25653.5664979894</v>
      </c>
      <c r="I15996" s="1">
        <v>-22482.5915673484</v>
      </c>
      <c r="J15996" s="1">
        <v>-32955.8814115382</v>
      </c>
      <c r="K15996" s="1">
        <v>0.48</v>
      </c>
      <c r="L15996" s="1">
        <v>0.736</v>
      </c>
      <c r="M15996" s="1">
        <v>-0.07</v>
      </c>
    </row>
    <row r="15997">
      <c r="A15997" s="1">
        <v>15995.0</v>
      </c>
      <c r="B15997" s="1">
        <v>1.70023408329872E9</v>
      </c>
      <c r="C15997" s="1">
        <v>-17854.9981540439</v>
      </c>
      <c r="D15997" s="1">
        <v>-2599.4631766633</v>
      </c>
      <c r="E15997" s="1">
        <v>-16768.8151322382</v>
      </c>
      <c r="F15997" s="1">
        <v>-24790.0292027031</v>
      </c>
      <c r="G15997" s="1">
        <v>-17602.4234416989</v>
      </c>
      <c r="H15997" s="1">
        <v>-25650.7725299325</v>
      </c>
      <c r="I15997" s="1">
        <v>-22487.6430615953</v>
      </c>
      <c r="J15997" s="1">
        <v>-32957.3119231834</v>
      </c>
      <c r="K15997" s="1">
        <v>0.48</v>
      </c>
      <c r="L15997" s="1">
        <v>0.736</v>
      </c>
      <c r="M15997" s="1">
        <v>-0.07</v>
      </c>
    </row>
    <row r="15998">
      <c r="A15998" s="1">
        <v>15996.0</v>
      </c>
      <c r="B15998" s="1">
        <v>1.70023408330256E9</v>
      </c>
      <c r="C15998" s="1">
        <v>-17899.7686981879</v>
      </c>
      <c r="D15998" s="1">
        <v>-2639.09281958256</v>
      </c>
      <c r="E15998" s="1">
        <v>-16747.692733728</v>
      </c>
      <c r="F15998" s="1">
        <v>-24853.8881366119</v>
      </c>
      <c r="G15998" s="1">
        <v>-17617.0861860616</v>
      </c>
      <c r="H15998" s="1">
        <v>-25630.5442012005</v>
      </c>
      <c r="I15998" s="1">
        <v>-22531.8324603834</v>
      </c>
      <c r="J15998" s="1">
        <v>-32976.8249960929</v>
      </c>
      <c r="K15998" s="1">
        <v>0.48</v>
      </c>
      <c r="L15998" s="1">
        <v>0.736</v>
      </c>
      <c r="M15998" s="1">
        <v>-0.07</v>
      </c>
    </row>
    <row r="15999">
      <c r="A15999" s="1">
        <v>15997.0</v>
      </c>
      <c r="B15999" s="1">
        <v>1.70023408330766E9</v>
      </c>
      <c r="C15999" s="1">
        <v>-17909.4693552815</v>
      </c>
      <c r="D15999" s="1">
        <v>-2641.14918007244</v>
      </c>
      <c r="E15999" s="1">
        <v>-16715.2156490344</v>
      </c>
      <c r="F15999" s="1">
        <v>-24882.7889421926</v>
      </c>
      <c r="G15999" s="1">
        <v>-17637.7615496828</v>
      </c>
      <c r="H15999" s="1">
        <v>-25610.0700032794</v>
      </c>
      <c r="I15999" s="1">
        <v>-22526.9597800922</v>
      </c>
      <c r="J15999" s="1">
        <v>-32943.2079724321</v>
      </c>
      <c r="K15999" s="1">
        <v>0.48</v>
      </c>
      <c r="L15999" s="1">
        <v>0.736</v>
      </c>
      <c r="M15999" s="1">
        <v>-0.07</v>
      </c>
    </row>
    <row r="16000">
      <c r="A16000" s="1">
        <v>15998.0</v>
      </c>
      <c r="B16000" s="1">
        <v>1.70023408331152E9</v>
      </c>
      <c r="C16000" s="1">
        <v>-17854.1487877546</v>
      </c>
      <c r="D16000" s="1">
        <v>-2577.04437697462</v>
      </c>
      <c r="E16000" s="1">
        <v>-16671.5179886243</v>
      </c>
      <c r="F16000" s="1">
        <v>-24820.4722786512</v>
      </c>
      <c r="G16000" s="1">
        <v>-17687.8741607516</v>
      </c>
      <c r="H16000" s="1">
        <v>-25543.3947495692</v>
      </c>
      <c r="I16000" s="1">
        <v>-22445.7111889971</v>
      </c>
      <c r="J16000" s="1">
        <v>-32837.8865525587</v>
      </c>
      <c r="K16000" s="1">
        <v>0.48</v>
      </c>
      <c r="L16000" s="1">
        <v>0.736</v>
      </c>
      <c r="M16000" s="1">
        <v>-0.07</v>
      </c>
    </row>
    <row r="16001">
      <c r="A16001" s="1">
        <v>15999.0</v>
      </c>
      <c r="B16001" s="1">
        <v>1.70023408331558E9</v>
      </c>
      <c r="C16001" s="1">
        <v>-17777.2811385728</v>
      </c>
      <c r="D16001" s="1">
        <v>-2499.2379545257</v>
      </c>
      <c r="E16001" s="1">
        <v>-16609.5589529942</v>
      </c>
      <c r="F16001" s="1">
        <v>-24748.2537923161</v>
      </c>
      <c r="G16001" s="1">
        <v>-17514.5363825006</v>
      </c>
      <c r="H16001" s="1">
        <v>-25465.1859957201</v>
      </c>
      <c r="I16001" s="1">
        <v>-22366.5413101364</v>
      </c>
      <c r="J16001" s="1">
        <v>-32754.2463248069</v>
      </c>
      <c r="K16001" s="1">
        <v>0.48</v>
      </c>
      <c r="L16001" s="1">
        <v>0.736</v>
      </c>
      <c r="M16001" s="1">
        <v>-0.07</v>
      </c>
    </row>
    <row r="16002">
      <c r="A16002" s="1">
        <v>16000.0</v>
      </c>
      <c r="B16002" s="1">
        <v>1.70023408331967E9</v>
      </c>
      <c r="C16002" s="1">
        <v>-17758.5503767192</v>
      </c>
      <c r="D16002" s="1">
        <v>-2487.2350677532</v>
      </c>
      <c r="E16002" s="1">
        <v>-16579.0041183238</v>
      </c>
      <c r="F16002" s="1">
        <v>-24763.7659029681</v>
      </c>
      <c r="G16002" s="1">
        <v>-17426.0011227132</v>
      </c>
      <c r="H16002" s="1">
        <v>-25397.974300143</v>
      </c>
      <c r="I16002" s="1">
        <v>-22363.3897141682</v>
      </c>
      <c r="J16002" s="1">
        <v>-32752.7487579284</v>
      </c>
      <c r="K16002" s="1">
        <v>0.48</v>
      </c>
      <c r="L16002" s="1">
        <v>0.736</v>
      </c>
      <c r="M16002" s="1">
        <v>-0.07</v>
      </c>
    </row>
    <row r="16003">
      <c r="A16003" s="1">
        <v>16001.0</v>
      </c>
      <c r="B16003" s="1">
        <v>1.70023408332369E9</v>
      </c>
      <c r="C16003" s="1">
        <v>-17751.5766324492</v>
      </c>
      <c r="D16003" s="1">
        <v>-2509.07272208603</v>
      </c>
      <c r="E16003" s="1">
        <v>-16550.5056441433</v>
      </c>
      <c r="F16003" s="1">
        <v>-24789.1351329249</v>
      </c>
      <c r="G16003" s="1">
        <v>-17433.354846639</v>
      </c>
      <c r="H16003" s="1">
        <v>-25386.5302069819</v>
      </c>
      <c r="I16003" s="1">
        <v>-22385.0709062899</v>
      </c>
      <c r="J16003" s="1">
        <v>-32771.0771883818</v>
      </c>
      <c r="K16003" s="1">
        <v>0.48</v>
      </c>
      <c r="L16003" s="1">
        <v>0.736</v>
      </c>
      <c r="M16003" s="1">
        <v>-0.07</v>
      </c>
    </row>
    <row r="16004">
      <c r="A16004" s="1">
        <v>16002.0</v>
      </c>
      <c r="B16004" s="1">
        <v>1.70023408332869E9</v>
      </c>
      <c r="C16004" s="1">
        <v>-17816.664912303</v>
      </c>
      <c r="D16004" s="1">
        <v>-2595.84219406154</v>
      </c>
      <c r="E16004" s="1">
        <v>-16647.9368982239</v>
      </c>
      <c r="F16004" s="1">
        <v>-24840.0077033052</v>
      </c>
      <c r="G16004" s="1">
        <v>-17483.9815478302</v>
      </c>
      <c r="H16004" s="1">
        <v>-25463.8672427972</v>
      </c>
      <c r="I16004" s="1">
        <v>-22448.7733779875</v>
      </c>
      <c r="J16004" s="1">
        <v>-32820.4968953725</v>
      </c>
      <c r="K16004" s="1">
        <v>0.48</v>
      </c>
      <c r="L16004" s="1">
        <v>0.736</v>
      </c>
      <c r="M16004" s="1">
        <v>-0.07</v>
      </c>
    </row>
    <row r="16005">
      <c r="A16005" s="1">
        <v>16003.0</v>
      </c>
      <c r="B16005" s="1">
        <v>1.70023408333159E9</v>
      </c>
      <c r="C16005" s="1">
        <v>-17816.2849326473</v>
      </c>
      <c r="D16005" s="1">
        <v>-2601.07250226408</v>
      </c>
      <c r="E16005" s="1">
        <v>-16756.9687076769</v>
      </c>
      <c r="F16005" s="1">
        <v>-24851.8764796109</v>
      </c>
      <c r="G16005" s="1">
        <v>-17487.8707513655</v>
      </c>
      <c r="H16005" s="1">
        <v>-25528.5978947398</v>
      </c>
      <c r="I16005" s="1">
        <v>-22446.7170174976</v>
      </c>
      <c r="J16005" s="1">
        <v>-32815.5348081034</v>
      </c>
      <c r="K16005" s="1">
        <v>0.698</v>
      </c>
      <c r="L16005" s="1">
        <v>1.002</v>
      </c>
      <c r="M16005" s="1">
        <v>-0.1</v>
      </c>
    </row>
    <row r="16006">
      <c r="A16006" s="1">
        <v>16004.0</v>
      </c>
      <c r="B16006" s="1">
        <v>1.7002340833368E9</v>
      </c>
      <c r="C16006" s="1">
        <v>-17750.7943213932</v>
      </c>
      <c r="D16006" s="1">
        <v>-2545.10373414799</v>
      </c>
      <c r="E16006" s="1">
        <v>-16941.7282273445</v>
      </c>
      <c r="F16006" s="1">
        <v>-24792.1973219153</v>
      </c>
      <c r="G16006" s="1">
        <v>-17370.3452790195</v>
      </c>
      <c r="H16006" s="1">
        <v>-25496.8137141244</v>
      </c>
      <c r="I16006" s="1">
        <v>-22376.2643189745</v>
      </c>
      <c r="J16006" s="1">
        <v>-32742.6904729235</v>
      </c>
      <c r="K16006" s="1">
        <v>0.698</v>
      </c>
      <c r="L16006" s="1">
        <v>1.002</v>
      </c>
      <c r="M16006" s="1">
        <v>-0.1</v>
      </c>
    </row>
    <row r="16007">
      <c r="A16007" s="1">
        <v>16005.0</v>
      </c>
      <c r="B16007" s="1">
        <v>1.70023408334088E9</v>
      </c>
      <c r="C16007" s="1">
        <v>-17736.4668531974</v>
      </c>
      <c r="D16007" s="1">
        <v>-2543.8967399474</v>
      </c>
      <c r="E16007" s="1">
        <v>-17198.013329269</v>
      </c>
      <c r="F16007" s="1">
        <v>-24774.6512025178</v>
      </c>
      <c r="G16007" s="1">
        <v>-17344.4172554513</v>
      </c>
      <c r="H16007" s="1">
        <v>-25524.8875051602</v>
      </c>
      <c r="I16007" s="1">
        <v>-22350.8280337843</v>
      </c>
      <c r="J16007" s="1">
        <v>-32705.2289492164</v>
      </c>
      <c r="K16007" s="1">
        <v>0.698</v>
      </c>
      <c r="L16007" s="1">
        <v>1.002</v>
      </c>
      <c r="M16007" s="1">
        <v>-0.1</v>
      </c>
    </row>
    <row r="16008">
      <c r="A16008" s="1">
        <v>16006.0</v>
      </c>
      <c r="B16008" s="1">
        <v>1.70023408334369E9</v>
      </c>
      <c r="C16008" s="1">
        <v>-17739.9537253324</v>
      </c>
      <c r="D16008" s="1">
        <v>-2548.23297837173</v>
      </c>
      <c r="E16008" s="1">
        <v>-17438.9874862417</v>
      </c>
      <c r="F16008" s="1">
        <v>-24767.8115687145</v>
      </c>
      <c r="G16008" s="1">
        <v>-17335.9682960472</v>
      </c>
      <c r="H16008" s="1">
        <v>-25530.7436622075</v>
      </c>
      <c r="I16008" s="1">
        <v>-22352.1691384517</v>
      </c>
      <c r="J16008" s="1">
        <v>-32719.2881964788</v>
      </c>
      <c r="K16008" s="1">
        <v>0.698</v>
      </c>
      <c r="L16008" s="1">
        <v>1.002</v>
      </c>
      <c r="M16008" s="1">
        <v>-0.1</v>
      </c>
    </row>
    <row r="16009">
      <c r="A16009" s="1">
        <v>16007.0</v>
      </c>
      <c r="B16009" s="1">
        <v>1.70023408334878E9</v>
      </c>
      <c r="C16009" s="1">
        <v>-17696.2113614334</v>
      </c>
      <c r="D16009" s="1">
        <v>-2513.40896051036</v>
      </c>
      <c r="E16009" s="1">
        <v>-17646.1881573424</v>
      </c>
      <c r="F16009" s="1">
        <v>-24710.2781784866</v>
      </c>
      <c r="G16009" s="1">
        <v>-17335.7000751137</v>
      </c>
      <c r="H16009" s="1">
        <v>-25563.6677817902</v>
      </c>
      <c r="I16009" s="1">
        <v>-22339.272181901</v>
      </c>
      <c r="J16009" s="1">
        <v>-32685.5594140958</v>
      </c>
      <c r="K16009" s="1">
        <v>0.698</v>
      </c>
      <c r="L16009" s="1">
        <v>1.002</v>
      </c>
      <c r="M16009" s="1">
        <v>-0.1</v>
      </c>
    </row>
    <row r="16010">
      <c r="A16010" s="1">
        <v>16008.0</v>
      </c>
      <c r="B16010" s="1">
        <v>1.70023408335276E9</v>
      </c>
      <c r="C16010" s="1">
        <v>-17661.9908406723</v>
      </c>
      <c r="D16010" s="1">
        <v>-2480.23897173869</v>
      </c>
      <c r="E16010" s="1">
        <v>-17855.445188933</v>
      </c>
      <c r="F16010" s="1">
        <v>-24612.1093168389</v>
      </c>
      <c r="G16010" s="1">
        <v>-17312.8118887915</v>
      </c>
      <c r="H16010" s="1">
        <v>-25612.5510469139</v>
      </c>
      <c r="I16010" s="1">
        <v>-22303.5764460058</v>
      </c>
      <c r="J16010" s="1">
        <v>-32609.3399655032</v>
      </c>
      <c r="K16010" s="1">
        <v>0.698</v>
      </c>
      <c r="L16010" s="1">
        <v>1.002</v>
      </c>
      <c r="M16010" s="1">
        <v>-0.1</v>
      </c>
    </row>
    <row r="16011">
      <c r="A16011" s="1">
        <v>16009.0</v>
      </c>
      <c r="B16011" s="1">
        <v>1.70023408335586E9</v>
      </c>
      <c r="C16011" s="1">
        <v>-17667.1540936415</v>
      </c>
      <c r="D16011" s="1">
        <v>-2458.66953833932</v>
      </c>
      <c r="E16011" s="1">
        <v>-18078.7391160415</v>
      </c>
      <c r="F16011" s="1">
        <v>-24513.4710685576</v>
      </c>
      <c r="G16011" s="1">
        <v>-17333.8672320684</v>
      </c>
      <c r="H16011" s="1">
        <v>-25632.9134861127</v>
      </c>
      <c r="I16011" s="1">
        <v>-22299.4860767705</v>
      </c>
      <c r="J16011" s="1">
        <v>-32605.1378375456</v>
      </c>
      <c r="K16011" s="1">
        <v>0.698</v>
      </c>
      <c r="L16011" s="1">
        <v>1.002</v>
      </c>
      <c r="M16011" s="1">
        <v>-0.1</v>
      </c>
    </row>
    <row r="16012">
      <c r="A16012" s="1">
        <v>16010.0</v>
      </c>
      <c r="B16012" s="1">
        <v>1.70023408335885E9</v>
      </c>
      <c r="C16012" s="1">
        <v>-17665.902395952</v>
      </c>
      <c r="D16012" s="1">
        <v>-2427.66766877981</v>
      </c>
      <c r="E16012" s="1">
        <v>-18304.9387699292</v>
      </c>
      <c r="F16012" s="1">
        <v>-24344.2460112865</v>
      </c>
      <c r="G16012" s="1">
        <v>-17342.9867438062</v>
      </c>
      <c r="H16012" s="1">
        <v>-25593.8426368048</v>
      </c>
      <c r="I16012" s="1">
        <v>-22285.5609399748</v>
      </c>
      <c r="J16012" s="1">
        <v>-32610.6363666816</v>
      </c>
      <c r="K16012" s="1">
        <v>0.698</v>
      </c>
      <c r="L16012" s="1">
        <v>1.002</v>
      </c>
      <c r="M16012" s="1">
        <v>-0.1</v>
      </c>
    </row>
    <row r="16013">
      <c r="A16013" s="1">
        <v>16011.0</v>
      </c>
      <c r="B16013" s="1">
        <v>1.70023408336289E9</v>
      </c>
      <c r="C16013" s="1">
        <v>-17733.0470362957</v>
      </c>
      <c r="D16013" s="1">
        <v>-2449.5276748571</v>
      </c>
      <c r="E16013" s="1">
        <v>-18678.0564401217</v>
      </c>
      <c r="F16013" s="1">
        <v>-24302.9623392775</v>
      </c>
      <c r="G16013" s="1">
        <v>-17406.5327532926</v>
      </c>
      <c r="H16013" s="1">
        <v>-25627.3702534878</v>
      </c>
      <c r="I16013" s="1">
        <v>-22292.6017394783</v>
      </c>
      <c r="J16013" s="1">
        <v>-32637.3690530501</v>
      </c>
      <c r="K16013" s="1">
        <v>0.698</v>
      </c>
      <c r="L16013" s="1">
        <v>1.002</v>
      </c>
      <c r="M16013" s="1">
        <v>-0.1</v>
      </c>
    </row>
    <row r="16014">
      <c r="A16014" s="1">
        <v>16012.0</v>
      </c>
      <c r="B16014" s="1">
        <v>1.70023408336771E9</v>
      </c>
      <c r="C16014" s="1">
        <v>-17834.5016043784</v>
      </c>
      <c r="D16014" s="1">
        <v>-2481.64713163937</v>
      </c>
      <c r="E16014" s="1">
        <v>-19157.6131174103</v>
      </c>
      <c r="F16014" s="1">
        <v>-24284.2539291684</v>
      </c>
      <c r="G16014" s="1">
        <v>-17449.1575299689</v>
      </c>
      <c r="H16014" s="1">
        <v>-25707.1436294488</v>
      </c>
      <c r="I16014" s="1">
        <v>-22291.6182627222</v>
      </c>
      <c r="J16014" s="1">
        <v>-32657.2174021264</v>
      </c>
      <c r="K16014" s="1">
        <v>0.698</v>
      </c>
      <c r="L16014" s="1">
        <v>1.002</v>
      </c>
      <c r="M16014" s="1">
        <v>-0.1</v>
      </c>
    </row>
    <row r="16015">
      <c r="A16015" s="1">
        <v>16013.0</v>
      </c>
      <c r="B16015" s="1">
        <v>1.70023408337172E9</v>
      </c>
      <c r="C16015" s="1">
        <v>-17892.3702707732</v>
      </c>
      <c r="D16015" s="1">
        <v>-2453.01454699212</v>
      </c>
      <c r="E16015" s="1">
        <v>-19140.8269573243</v>
      </c>
      <c r="F16015" s="1">
        <v>-24197.3056432373</v>
      </c>
      <c r="G16015" s="1">
        <v>-17435.5006141067</v>
      </c>
      <c r="H16015" s="1">
        <v>-25710.4740393726</v>
      </c>
      <c r="I16015" s="1">
        <v>-22251.988619803</v>
      </c>
      <c r="J16015" s="1">
        <v>-32638.4866402729</v>
      </c>
      <c r="K16015" s="1">
        <v>1.042</v>
      </c>
      <c r="L16015" s="1">
        <v>0.822</v>
      </c>
      <c r="M16015" s="1">
        <v>-0.266</v>
      </c>
    </row>
    <row r="16016">
      <c r="A16016" s="1">
        <v>16014.0</v>
      </c>
      <c r="B16016" s="1">
        <v>1.70023408337577E9</v>
      </c>
      <c r="C16016" s="1">
        <v>-17944.2263179095</v>
      </c>
      <c r="D16016" s="1">
        <v>-2420.00102043164</v>
      </c>
      <c r="E16016" s="1">
        <v>-19108.9757214755</v>
      </c>
      <c r="F16016" s="1">
        <v>-24122.3825958231</v>
      </c>
      <c r="G16016" s="1">
        <v>-17446.4082654009</v>
      </c>
      <c r="H16016" s="1">
        <v>-25724.1309552348</v>
      </c>
      <c r="I16016" s="1">
        <v>-22192.734145252</v>
      </c>
      <c r="J16016" s="1">
        <v>-32628.182486079</v>
      </c>
      <c r="K16016" s="1">
        <v>1.042</v>
      </c>
      <c r="L16016" s="1">
        <v>0.822</v>
      </c>
      <c r="M16016" s="1">
        <v>-0.266</v>
      </c>
    </row>
    <row r="16017">
      <c r="A16017" s="1">
        <v>16015.0</v>
      </c>
      <c r="B16017" s="1">
        <v>1.70023408337867E9</v>
      </c>
      <c r="C16017" s="1">
        <v>-18042.1493103682</v>
      </c>
      <c r="D16017" s="1">
        <v>-2390.42966251726</v>
      </c>
      <c r="E16017" s="1">
        <v>-19428.583315442</v>
      </c>
      <c r="F16017" s="1">
        <v>-24059.5741939037</v>
      </c>
      <c r="G16017" s="1">
        <v>-17485.0320798196</v>
      </c>
      <c r="H16017" s="1">
        <v>-25726.9472750362</v>
      </c>
      <c r="I16017" s="1">
        <v>-22139.3134760038</v>
      </c>
      <c r="J16017" s="1">
        <v>-32632.3399105477</v>
      </c>
      <c r="K16017" s="1">
        <v>1.042</v>
      </c>
      <c r="L16017" s="1">
        <v>0.822</v>
      </c>
      <c r="M16017" s="1">
        <v>-0.266</v>
      </c>
    </row>
    <row r="16018">
      <c r="A16018" s="1">
        <v>16016.0</v>
      </c>
      <c r="B16018" s="1">
        <v>1.70023408338289E9</v>
      </c>
      <c r="C16018" s="1">
        <v>-18156.6796489572</v>
      </c>
      <c r="D16018" s="1">
        <v>-2375.96808385468</v>
      </c>
      <c r="E16018" s="1">
        <v>-19518.0349967521</v>
      </c>
      <c r="F16018" s="1">
        <v>-24010.0203764462</v>
      </c>
      <c r="G16018" s="1">
        <v>-17475.085553537</v>
      </c>
      <c r="H16018" s="1">
        <v>-25788.1687030993</v>
      </c>
      <c r="I16018" s="1">
        <v>-22114.9724262919</v>
      </c>
      <c r="J16018" s="1">
        <v>-32625.924959889</v>
      </c>
      <c r="K16018" s="1">
        <v>1.042</v>
      </c>
      <c r="L16018" s="1">
        <v>0.822</v>
      </c>
      <c r="M16018" s="1">
        <v>-0.266</v>
      </c>
    </row>
    <row r="16019">
      <c r="A16019" s="1">
        <v>16017.0</v>
      </c>
      <c r="B16019" s="1">
        <v>1.70023408338687E9</v>
      </c>
      <c r="C16019" s="1">
        <v>-18247.4947866791</v>
      </c>
      <c r="D16019" s="1">
        <v>-2393.84947941893</v>
      </c>
      <c r="E16019" s="1">
        <v>-19480.4393625783</v>
      </c>
      <c r="F16019" s="1">
        <v>-23976.8503876746</v>
      </c>
      <c r="G16019" s="1">
        <v>-17488.4742484658</v>
      </c>
      <c r="H16019" s="1">
        <v>-25776.9034238938</v>
      </c>
      <c r="I16019" s="1">
        <v>-22129.6575223991</v>
      </c>
      <c r="J16019" s="1">
        <v>-32622.8404191542</v>
      </c>
      <c r="K16019" s="1">
        <v>1.042</v>
      </c>
      <c r="L16019" s="1">
        <v>0.822</v>
      </c>
      <c r="M16019" s="1">
        <v>-0.266</v>
      </c>
    </row>
    <row r="16020">
      <c r="A16020" s="1">
        <v>16018.0</v>
      </c>
      <c r="B16020" s="1">
        <v>1.70023408339087E9</v>
      </c>
      <c r="C16020" s="1">
        <v>-18355.7666368206</v>
      </c>
      <c r="D16020" s="1">
        <v>-2477.15443100386</v>
      </c>
      <c r="E16020" s="1">
        <v>-19520.2701711976</v>
      </c>
      <c r="F16020" s="1">
        <v>-24063.2845834832</v>
      </c>
      <c r="G16020" s="1">
        <v>-17556.6470690544</v>
      </c>
      <c r="H16020" s="1">
        <v>-25821.3163401265</v>
      </c>
      <c r="I16020" s="1">
        <v>-22207.5980553147</v>
      </c>
      <c r="J16020" s="1">
        <v>-32738.6224554327</v>
      </c>
      <c r="K16020" s="1">
        <v>1.042</v>
      </c>
      <c r="L16020" s="1">
        <v>0.822</v>
      </c>
      <c r="M16020" s="1">
        <v>-0.266</v>
      </c>
    </row>
    <row r="16021">
      <c r="A16021" s="1">
        <v>16019.0</v>
      </c>
      <c r="B16021" s="1">
        <v>1.70023408339489E9</v>
      </c>
      <c r="C16021" s="1">
        <v>-18390.7471168931</v>
      </c>
      <c r="D16021" s="1">
        <v>-2521.90262340338</v>
      </c>
      <c r="E16021" s="1">
        <v>-19691.7974581477</v>
      </c>
      <c r="F16021" s="1">
        <v>-24120.7732702223</v>
      </c>
      <c r="G16021" s="1">
        <v>-17565.2748424142</v>
      </c>
      <c r="H16021" s="1">
        <v>-25843.1763462038</v>
      </c>
      <c r="I16021" s="1">
        <v>-22230.3968346592</v>
      </c>
      <c r="J16021" s="1">
        <v>-32803.1519416751</v>
      </c>
      <c r="K16021" s="1">
        <v>1.042</v>
      </c>
      <c r="L16021" s="1">
        <v>0.822</v>
      </c>
      <c r="M16021" s="1">
        <v>-0.266</v>
      </c>
    </row>
    <row r="16022">
      <c r="A16022" s="1">
        <v>16020.0</v>
      </c>
      <c r="B16022" s="1">
        <v>1.70023408339989E9</v>
      </c>
      <c r="C16022" s="1">
        <v>-18278.1166765828</v>
      </c>
      <c r="D16022" s="1">
        <v>-2428.69584902475</v>
      </c>
      <c r="E16022" s="1">
        <v>-19920.0087690363</v>
      </c>
      <c r="F16022" s="1">
        <v>-24052.0416560222</v>
      </c>
      <c r="G16022" s="1">
        <v>-17585.1008397461</v>
      </c>
      <c r="H16022" s="1">
        <v>-25794.9412816692</v>
      </c>
      <c r="I16022" s="1">
        <v>-22130.0598537993</v>
      </c>
      <c r="J16022" s="1">
        <v>-32740.0306153333</v>
      </c>
      <c r="K16022" s="1">
        <v>1.042</v>
      </c>
      <c r="L16022" s="1">
        <v>0.822</v>
      </c>
      <c r="M16022" s="1">
        <v>-0.266</v>
      </c>
    </row>
    <row r="16023">
      <c r="A16023" s="1">
        <v>16021.0</v>
      </c>
      <c r="B16023" s="1">
        <v>1.70023408340392E9</v>
      </c>
      <c r="C16023" s="1">
        <v>-18215.2635711745</v>
      </c>
      <c r="D16023" s="1">
        <v>-2414.72600874018</v>
      </c>
      <c r="E16023" s="1">
        <v>-20129.6010767938</v>
      </c>
      <c r="F16023" s="1">
        <v>-24042.6986268399</v>
      </c>
      <c r="G16023" s="1">
        <v>-17658.1016371371</v>
      </c>
      <c r="H16023" s="1">
        <v>-25832.7604332876</v>
      </c>
      <c r="I16023" s="1">
        <v>-22092.5089231144</v>
      </c>
      <c r="J16023" s="1">
        <v>-32720.2046180015</v>
      </c>
      <c r="K16023" s="1">
        <v>1.042</v>
      </c>
      <c r="L16023" s="1">
        <v>0.822</v>
      </c>
      <c r="M16023" s="1">
        <v>-0.266</v>
      </c>
    </row>
    <row r="16024">
      <c r="A16024" s="1">
        <v>16022.0</v>
      </c>
      <c r="B16024" s="1">
        <v>1.70023408340784E9</v>
      </c>
      <c r="C16024" s="1">
        <v>-18229.0769492479</v>
      </c>
      <c r="D16024" s="1">
        <v>-2493.35944573395</v>
      </c>
      <c r="E16024" s="1">
        <v>-20278.9107297552</v>
      </c>
      <c r="F16024" s="1">
        <v>-24129.155174393</v>
      </c>
      <c r="G16024" s="1">
        <v>-17761.187882565</v>
      </c>
      <c r="H16024" s="1">
        <v>-25939.0206264282</v>
      </c>
      <c r="I16024" s="1">
        <v>-22140.7663393934</v>
      </c>
      <c r="J16024" s="1">
        <v>-32650.6236375121</v>
      </c>
      <c r="K16024" s="1">
        <v>1.042</v>
      </c>
      <c r="L16024" s="1">
        <v>0.822</v>
      </c>
      <c r="M16024" s="1">
        <v>-0.266</v>
      </c>
    </row>
    <row r="16025">
      <c r="A16025" s="1">
        <v>16023.0</v>
      </c>
      <c r="B16025" s="1">
        <v>1.70023408341171E9</v>
      </c>
      <c r="C16025" s="1">
        <v>-18243.516176166</v>
      </c>
      <c r="D16025" s="1">
        <v>-2558.33596686553</v>
      </c>
      <c r="E16025" s="1">
        <v>-20396.5032573346</v>
      </c>
      <c r="F16025" s="1">
        <v>-24214.6505969346</v>
      </c>
      <c r="G16025" s="1">
        <v>-17875.8746833651</v>
      </c>
      <c r="H16025" s="1">
        <v>-26046.6442759805</v>
      </c>
      <c r="I16025" s="1">
        <v>-22201.5407325674</v>
      </c>
      <c r="J16025" s="1">
        <v>-32660.7713294948</v>
      </c>
      <c r="K16025" s="1">
        <v>1.236</v>
      </c>
      <c r="L16025" s="1">
        <v>0.7</v>
      </c>
      <c r="M16025" s="1">
        <v>-0.366</v>
      </c>
    </row>
    <row r="16026">
      <c r="A16026" s="1">
        <v>16024.0</v>
      </c>
      <c r="B16026" s="1">
        <v>1.70023408341593E9</v>
      </c>
      <c r="C16026" s="1">
        <v>-18219.7786235545</v>
      </c>
      <c r="D16026" s="1">
        <v>-2597.76444408469</v>
      </c>
      <c r="E16026" s="1">
        <v>-20376.6772600027</v>
      </c>
      <c r="F16026" s="1">
        <v>-24267.445417338</v>
      </c>
      <c r="G16026" s="1">
        <v>-17942.438178353</v>
      </c>
      <c r="H16026" s="1">
        <v>-26084.3516688766</v>
      </c>
      <c r="I16026" s="1">
        <v>-22235.7612533284</v>
      </c>
      <c r="J16026" s="1">
        <v>-32650.0201404118</v>
      </c>
      <c r="K16026" s="1">
        <v>1.236</v>
      </c>
      <c r="L16026" s="1">
        <v>0.7</v>
      </c>
      <c r="M16026" s="1">
        <v>-0.366</v>
      </c>
    </row>
    <row r="16027">
      <c r="A16027" s="1">
        <v>16025.0</v>
      </c>
      <c r="B16027" s="1">
        <v>1.70023408342096E9</v>
      </c>
      <c r="C16027" s="1">
        <v>-18136.9654103476</v>
      </c>
      <c r="D16027" s="1">
        <v>-2571.92582749436</v>
      </c>
      <c r="E16027" s="1">
        <v>-20316.4169569512</v>
      </c>
      <c r="F16027" s="1">
        <v>-24292.3452606612</v>
      </c>
      <c r="G16027" s="1">
        <v>-17949.7248470455</v>
      </c>
      <c r="H16027" s="1">
        <v>-26094.7452300483</v>
      </c>
      <c r="I16027" s="1">
        <v>-22222.5290206109</v>
      </c>
      <c r="J16027" s="1">
        <v>-32534.8863047225</v>
      </c>
      <c r="K16027" s="1">
        <v>1.236</v>
      </c>
      <c r="L16027" s="1">
        <v>0.7</v>
      </c>
      <c r="M16027" s="1">
        <v>-0.366</v>
      </c>
    </row>
    <row r="16028">
      <c r="A16028" s="1">
        <v>16026.0</v>
      </c>
      <c r="B16028" s="1">
        <v>1.70023408342498E9</v>
      </c>
      <c r="C16028" s="1">
        <v>-18077.0180317184</v>
      </c>
      <c r="D16028" s="1">
        <v>-2541.37099282395</v>
      </c>
      <c r="E16028" s="1">
        <v>-20241.8291857038</v>
      </c>
      <c r="F16028" s="1">
        <v>-24279.6271180662</v>
      </c>
      <c r="G16028" s="1">
        <v>-17921.3604833317</v>
      </c>
      <c r="H16028" s="1">
        <v>-26137.0794340466</v>
      </c>
      <c r="I16028" s="1">
        <v>-22194.946967953</v>
      </c>
      <c r="J16028" s="1">
        <v>-32410.5882538066</v>
      </c>
      <c r="K16028" s="1">
        <v>1.236</v>
      </c>
      <c r="L16028" s="1">
        <v>0.7</v>
      </c>
      <c r="M16028" s="1">
        <v>-0.366</v>
      </c>
    </row>
    <row r="16029">
      <c r="A16029" s="1">
        <v>16027.0</v>
      </c>
      <c r="B16029" s="1">
        <v>1.70023408342889E9</v>
      </c>
      <c r="C16029" s="1">
        <v>-18016.2212868</v>
      </c>
      <c r="D16029" s="1">
        <v>-2503.93182086131</v>
      </c>
      <c r="E16029" s="1">
        <v>-20150.2987921594</v>
      </c>
      <c r="F16029" s="1">
        <v>-24277.3919436206</v>
      </c>
      <c r="G16029" s="1">
        <v>-17858.1050465232</v>
      </c>
      <c r="H16029" s="1">
        <v>-26008.9368830844</v>
      </c>
      <c r="I16029" s="1">
        <v>-22173.198720598</v>
      </c>
      <c r="J16029" s="1">
        <v>-32304.3951158994</v>
      </c>
      <c r="K16029" s="1">
        <v>1.236</v>
      </c>
      <c r="L16029" s="1">
        <v>0.7</v>
      </c>
      <c r="M16029" s="1">
        <v>-0.366</v>
      </c>
    </row>
    <row r="16030">
      <c r="A16030" s="1">
        <v>16028.0</v>
      </c>
      <c r="B16030" s="1">
        <v>1.70023408343185E9</v>
      </c>
      <c r="C16030" s="1">
        <v>-17968.947347277</v>
      </c>
      <c r="D16030" s="1">
        <v>-2480.32837871651</v>
      </c>
      <c r="E16030" s="1">
        <v>-20091.3572420307</v>
      </c>
      <c r="F16030" s="1">
        <v>-24298.715507831</v>
      </c>
      <c r="G16030" s="1">
        <v>-17819.950618738</v>
      </c>
      <c r="H16030" s="1">
        <v>-25945.2120596423</v>
      </c>
      <c r="I16030" s="1">
        <v>-22160.6817437031</v>
      </c>
      <c r="J16030" s="1">
        <v>-32197.598480892</v>
      </c>
      <c r="K16030" s="1">
        <v>1.236</v>
      </c>
      <c r="L16030" s="1">
        <v>0.7</v>
      </c>
      <c r="M16030" s="1">
        <v>-0.366</v>
      </c>
    </row>
    <row r="16031">
      <c r="A16031" s="1">
        <v>16029.0</v>
      </c>
      <c r="B16031" s="1">
        <v>1.70023408343586E9</v>
      </c>
      <c r="C16031" s="1">
        <v>-17939.5548033183</v>
      </c>
      <c r="D16031" s="1">
        <v>-2474.5839803915</v>
      </c>
      <c r="E16031" s="1">
        <v>-20056.3097067248</v>
      </c>
      <c r="F16031" s="1">
        <v>-24285.6620890691</v>
      </c>
      <c r="G16031" s="1">
        <v>-17775.917682161</v>
      </c>
      <c r="H16031" s="1">
        <v>-25952.5657835681</v>
      </c>
      <c r="I16031" s="1">
        <v>-22138.3747027367</v>
      </c>
      <c r="J16031" s="1">
        <v>-32088.0749330609</v>
      </c>
      <c r="K16031" s="1">
        <v>1.236</v>
      </c>
      <c r="L16031" s="1">
        <v>0.7</v>
      </c>
      <c r="M16031" s="1">
        <v>-0.366</v>
      </c>
    </row>
    <row r="16032">
      <c r="A16032" s="1">
        <v>16030.0</v>
      </c>
      <c r="B16032" s="1">
        <v>1.70023408343921E9</v>
      </c>
      <c r="C16032" s="1">
        <v>-17919.1700123751</v>
      </c>
      <c r="D16032" s="1">
        <v>-2479.05432928256</v>
      </c>
      <c r="E16032" s="1">
        <v>-20009.5051538354</v>
      </c>
      <c r="F16032" s="1">
        <v>-24297.6202723527</v>
      </c>
      <c r="G16032" s="1">
        <v>-17760.4502749979</v>
      </c>
      <c r="H16032" s="1">
        <v>-25973.5987751005</v>
      </c>
      <c r="I16032" s="1">
        <v>-22147.2483452854</v>
      </c>
      <c r="J16032" s="1">
        <v>-31959.7312163986</v>
      </c>
      <c r="K16032" s="1">
        <v>1.236</v>
      </c>
      <c r="L16032" s="1">
        <v>0.7</v>
      </c>
      <c r="M16032" s="1">
        <v>-0.366</v>
      </c>
    </row>
    <row r="16033">
      <c r="A16033" s="1">
        <v>16031.0</v>
      </c>
      <c r="B16033" s="1">
        <v>1.70023408344339E9</v>
      </c>
      <c r="C16033" s="1">
        <v>-17949.94836449</v>
      </c>
      <c r="D16033" s="1">
        <v>-2522.77434143714</v>
      </c>
      <c r="E16033" s="1">
        <v>-19957.4032375101</v>
      </c>
      <c r="F16033" s="1">
        <v>-24348.246973544</v>
      </c>
      <c r="G16033" s="1">
        <v>-17785.3277665767</v>
      </c>
      <c r="H16033" s="1">
        <v>-26036.7424531868</v>
      </c>
      <c r="I16033" s="1">
        <v>-22217.5222298529</v>
      </c>
      <c r="J16033" s="1">
        <v>-31929.8469340618</v>
      </c>
      <c r="K16033" s="1">
        <v>1.236</v>
      </c>
      <c r="L16033" s="1">
        <v>0.7</v>
      </c>
      <c r="M16033" s="1">
        <v>-0.366</v>
      </c>
    </row>
    <row r="16034">
      <c r="A16034" s="1">
        <v>16032.0</v>
      </c>
      <c r="B16034" s="1">
        <v>1.70023408344707E9</v>
      </c>
      <c r="C16034" s="1">
        <v>-17943.7345795315</v>
      </c>
      <c r="D16034" s="1">
        <v>-2535.09015263201</v>
      </c>
      <c r="E16034" s="1">
        <v>-19809.7029101494</v>
      </c>
      <c r="F16034" s="1">
        <v>-24339.9991798399</v>
      </c>
      <c r="G16034" s="1">
        <v>-17751.3978184935</v>
      </c>
      <c r="H16034" s="1">
        <v>-26055.5626220181</v>
      </c>
      <c r="I16034" s="1">
        <v>-22224.1383462117</v>
      </c>
      <c r="J16034" s="1">
        <v>-32015.6105775368</v>
      </c>
      <c r="K16034" s="1">
        <v>1.236</v>
      </c>
      <c r="L16034" s="1">
        <v>0.7</v>
      </c>
      <c r="M16034" s="1">
        <v>-0.366</v>
      </c>
    </row>
    <row r="16035">
      <c r="A16035" s="1">
        <v>16033.0</v>
      </c>
      <c r="B16035" s="1">
        <v>1.70023408345122E9</v>
      </c>
      <c r="C16035" s="1">
        <v>-17925.8084804783</v>
      </c>
      <c r="D16035" s="1">
        <v>-2524.98716413821</v>
      </c>
      <c r="E16035" s="1">
        <v>-19649.9326407829</v>
      </c>
      <c r="F16035" s="1">
        <v>-24380.2770233484</v>
      </c>
      <c r="G16035" s="1">
        <v>-17749.7884928928</v>
      </c>
      <c r="H16035" s="1">
        <v>-26091.1242474465</v>
      </c>
      <c r="I16035" s="1">
        <v>-22179.9936509124</v>
      </c>
      <c r="J16035" s="1">
        <v>-31985.1451498443</v>
      </c>
      <c r="K16035" s="1">
        <v>1.008</v>
      </c>
      <c r="L16035" s="1">
        <v>0.588</v>
      </c>
      <c r="M16035" s="1">
        <v>-0.502</v>
      </c>
    </row>
    <row r="16036">
      <c r="A16036" s="1">
        <v>16034.0</v>
      </c>
      <c r="B16036" s="1">
        <v>1.70023408345639E9</v>
      </c>
      <c r="C16036" s="1">
        <v>-17909.9610936595</v>
      </c>
      <c r="D16036" s="1">
        <v>-2513.23014655472</v>
      </c>
      <c r="E16036" s="1">
        <v>-19525.6569416114</v>
      </c>
      <c r="F16036" s="1">
        <v>-24325.8952290886</v>
      </c>
      <c r="G16036" s="1">
        <v>-17681.4368583484</v>
      </c>
      <c r="H16036" s="1">
        <v>-26056.5013952852</v>
      </c>
      <c r="I16036" s="1">
        <v>-22110.457373912</v>
      </c>
      <c r="J16036" s="1">
        <v>-31811.4720954265</v>
      </c>
      <c r="K16036" s="1">
        <v>1.008</v>
      </c>
      <c r="L16036" s="1">
        <v>0.588</v>
      </c>
      <c r="M16036" s="1">
        <v>-0.502</v>
      </c>
    </row>
    <row r="16037">
      <c r="A16037" s="1">
        <v>16035.0</v>
      </c>
      <c r="B16037" s="1">
        <v>1.70023408345909E9</v>
      </c>
      <c r="C16037" s="1">
        <v>-17927.1942886345</v>
      </c>
      <c r="D16037" s="1">
        <v>-2538.06293464457</v>
      </c>
      <c r="E16037" s="1">
        <v>-19482.8757027239</v>
      </c>
      <c r="F16037" s="1">
        <v>-24360.7863021834</v>
      </c>
      <c r="G16037" s="1">
        <v>-17720.5524111452</v>
      </c>
      <c r="H16037" s="1">
        <v>-26089.3361078901</v>
      </c>
      <c r="I16037" s="1">
        <v>-22148.9247261196</v>
      </c>
      <c r="J16037" s="1">
        <v>-31683.9777450535</v>
      </c>
      <c r="K16037" s="1">
        <v>1.008</v>
      </c>
      <c r="L16037" s="1">
        <v>0.588</v>
      </c>
      <c r="M16037" s="1">
        <v>-0.502</v>
      </c>
    </row>
    <row r="16038">
      <c r="A16038" s="1">
        <v>16036.0</v>
      </c>
      <c r="B16038" s="1">
        <v>1.70023408346294E9</v>
      </c>
      <c r="C16038" s="1">
        <v>-17927.1942886345</v>
      </c>
      <c r="D16038" s="1">
        <v>-2545.08138240353</v>
      </c>
      <c r="E16038" s="1">
        <v>-19410.1207745219</v>
      </c>
      <c r="F16038" s="1">
        <v>-24398.471343335</v>
      </c>
      <c r="G16038" s="1">
        <v>-17758.3268592747</v>
      </c>
      <c r="H16038" s="1">
        <v>-26143.0249980717</v>
      </c>
      <c r="I16038" s="1">
        <v>-22184.5087032924</v>
      </c>
      <c r="J16038" s="1">
        <v>-31668.6668001016</v>
      </c>
      <c r="K16038" s="1">
        <v>1.008</v>
      </c>
      <c r="L16038" s="1">
        <v>0.588</v>
      </c>
      <c r="M16038" s="1">
        <v>-0.502</v>
      </c>
    </row>
    <row r="16039">
      <c r="A16039" s="1">
        <v>16037.0</v>
      </c>
      <c r="B16039" s="1">
        <v>1.70023408346703E9</v>
      </c>
      <c r="C16039" s="1">
        <v>-17942.3040678863</v>
      </c>
      <c r="D16039" s="1">
        <v>-2555.56435055307</v>
      </c>
      <c r="E16039" s="1">
        <v>-19374.2015211822</v>
      </c>
      <c r="F16039" s="1">
        <v>-24427.483907638</v>
      </c>
      <c r="G16039" s="1">
        <v>-17657.6322505035</v>
      </c>
      <c r="H16039" s="1">
        <v>-26121.5449716502</v>
      </c>
      <c r="I16039" s="1">
        <v>-22201.1831046561</v>
      </c>
      <c r="J16039" s="1">
        <v>-31745.8697254502</v>
      </c>
      <c r="K16039" s="1">
        <v>1.008</v>
      </c>
      <c r="L16039" s="1">
        <v>0.588</v>
      </c>
      <c r="M16039" s="1">
        <v>-0.502</v>
      </c>
    </row>
    <row r="16040">
      <c r="A16040" s="1">
        <v>16038.0</v>
      </c>
      <c r="B16040" s="1">
        <v>1.70023408347121E9</v>
      </c>
      <c r="C16040" s="1">
        <v>-17942.5499370753</v>
      </c>
      <c r="D16040" s="1">
        <v>-2549.93171095034</v>
      </c>
      <c r="E16040" s="1">
        <v>-19274.4009821892</v>
      </c>
      <c r="F16040" s="1">
        <v>-24449.2768584819</v>
      </c>
      <c r="G16040" s="1">
        <v>-17622.5176599642</v>
      </c>
      <c r="H16040" s="1">
        <v>-26119.6674251159</v>
      </c>
      <c r="I16040" s="1">
        <v>-22185.469828304</v>
      </c>
      <c r="J16040" s="1">
        <v>-31787.1086939702</v>
      </c>
      <c r="K16040" s="1">
        <v>1.008</v>
      </c>
      <c r="L16040" s="1">
        <v>0.588</v>
      </c>
      <c r="M16040" s="1">
        <v>-0.502</v>
      </c>
    </row>
    <row r="16041">
      <c r="A16041" s="1">
        <v>16039.0</v>
      </c>
      <c r="B16041" s="1">
        <v>1.70023408347485E9</v>
      </c>
      <c r="C16041" s="1">
        <v>-17926.479032812</v>
      </c>
      <c r="D16041" s="1">
        <v>-2549.75289699469</v>
      </c>
      <c r="E16041" s="1">
        <v>-19094.0224044349</v>
      </c>
      <c r="F16041" s="1">
        <v>-24492.3933735362</v>
      </c>
      <c r="G16041" s="1">
        <v>-17593.3709851945</v>
      </c>
      <c r="H16041" s="1">
        <v>-26138.0852625471</v>
      </c>
      <c r="I16041" s="1">
        <v>-22189.4260870726</v>
      </c>
      <c r="J16041" s="1">
        <v>-31794.3059556848</v>
      </c>
      <c r="K16041" s="1">
        <v>1.008</v>
      </c>
      <c r="L16041" s="1">
        <v>0.588</v>
      </c>
      <c r="M16041" s="1">
        <v>-0.502</v>
      </c>
    </row>
    <row r="16042">
      <c r="A16042" s="1">
        <v>16040.0</v>
      </c>
      <c r="B16042" s="1">
        <v>1.70023408347882E9</v>
      </c>
      <c r="C16042" s="1">
        <v>-17876.8134566323</v>
      </c>
      <c r="D16042" s="1">
        <v>-2527.87053917295</v>
      </c>
      <c r="E16042" s="1">
        <v>-18971.2889756308</v>
      </c>
      <c r="F16042" s="1">
        <v>-24487.3865827782</v>
      </c>
      <c r="G16042" s="1">
        <v>-17565.2301389253</v>
      </c>
      <c r="H16042" s="1">
        <v>-26165.421446016</v>
      </c>
      <c r="I16042" s="1">
        <v>-22197.5844737988</v>
      </c>
      <c r="J16042" s="1">
        <v>-31730.2235043315</v>
      </c>
      <c r="K16042" s="1">
        <v>1.008</v>
      </c>
      <c r="L16042" s="1">
        <v>0.588</v>
      </c>
      <c r="M16042" s="1">
        <v>-0.502</v>
      </c>
    </row>
    <row r="16043">
      <c r="A16043" s="1">
        <v>16041.0</v>
      </c>
      <c r="B16043" s="1">
        <v>1.70023408348435E9</v>
      </c>
      <c r="C16043" s="1">
        <v>-17825.8291275297</v>
      </c>
      <c r="D16043" s="1">
        <v>-2491.79482362208</v>
      </c>
      <c r="E16043" s="1">
        <v>-18706.152582902</v>
      </c>
      <c r="F16043" s="1">
        <v>-24497.489571272</v>
      </c>
      <c r="G16043" s="1">
        <v>-17503.2040480618</v>
      </c>
      <c r="H16043" s="1">
        <v>-26083.0552676982</v>
      </c>
      <c r="I16043" s="1">
        <v>-22171.723505464</v>
      </c>
      <c r="J16043" s="1">
        <v>-31685.475311932</v>
      </c>
      <c r="K16043" s="1">
        <v>1.008</v>
      </c>
      <c r="L16043" s="1">
        <v>0.588</v>
      </c>
      <c r="M16043" s="1">
        <v>-0.502</v>
      </c>
    </row>
    <row r="16044">
      <c r="A16044" s="1">
        <v>16042.0</v>
      </c>
      <c r="B16044" s="1">
        <v>1.70023408348914E9</v>
      </c>
      <c r="C16044" s="1">
        <v>-17804.3043976192</v>
      </c>
      <c r="D16044" s="1">
        <v>-2492.91241084485</v>
      </c>
      <c r="E16044" s="1">
        <v>-17673.904320467</v>
      </c>
      <c r="F16044" s="1">
        <v>-24490.4040682797</v>
      </c>
      <c r="G16044" s="1">
        <v>-17447.9728875127</v>
      </c>
      <c r="H16044" s="1">
        <v>-26008.6463104064</v>
      </c>
      <c r="I16044" s="1">
        <v>-22059.5848035317</v>
      </c>
      <c r="J16044" s="1">
        <v>-31648.7513957919</v>
      </c>
      <c r="K16044" s="1">
        <v>1.008</v>
      </c>
      <c r="L16044" s="1">
        <v>0.588</v>
      </c>
      <c r="M16044" s="1">
        <v>-0.502</v>
      </c>
    </row>
    <row r="16045">
      <c r="A16045" s="1">
        <v>16043.0</v>
      </c>
      <c r="B16045" s="1">
        <v>1.7002340834924E9</v>
      </c>
      <c r="C16045" s="1">
        <v>-17809.4005953551</v>
      </c>
      <c r="D16045" s="1">
        <v>-2521.18736758081</v>
      </c>
      <c r="E16045" s="1">
        <v>-17278.4349058192</v>
      </c>
      <c r="F16045" s="1">
        <v>-24472.1650448042</v>
      </c>
      <c r="G16045" s="1">
        <v>-17432.1478524384</v>
      </c>
      <c r="H16045" s="1">
        <v>-26029.4557844943</v>
      </c>
      <c r="I16045" s="1">
        <v>-22064.1892628895</v>
      </c>
      <c r="J16045" s="1">
        <v>-31642.6270178111</v>
      </c>
      <c r="K16045" s="1">
        <v>0.842</v>
      </c>
      <c r="L16045" s="1">
        <v>0.47</v>
      </c>
      <c r="M16045" s="1">
        <v>-0.572</v>
      </c>
    </row>
    <row r="16046">
      <c r="A16046" s="1">
        <v>16044.0</v>
      </c>
      <c r="B16046" s="1">
        <v>1.70023408349588E9</v>
      </c>
      <c r="C16046" s="1">
        <v>-17831.193546199</v>
      </c>
      <c r="D16046" s="1">
        <v>-2550.848132473</v>
      </c>
      <c r="E16046" s="1">
        <v>-17078.7891243444</v>
      </c>
      <c r="F16046" s="1">
        <v>-24541.1872316822</v>
      </c>
      <c r="G16046" s="1">
        <v>-17530.0931966415</v>
      </c>
      <c r="H16046" s="1">
        <v>-26081.3341833751</v>
      </c>
      <c r="I16046" s="1">
        <v>-22110.5467808898</v>
      </c>
      <c r="J16046" s="1">
        <v>-31586.2335665504</v>
      </c>
      <c r="K16046" s="1">
        <v>0.842</v>
      </c>
      <c r="L16046" s="1">
        <v>0.47</v>
      </c>
      <c r="M16046" s="1">
        <v>-0.572</v>
      </c>
    </row>
    <row r="16047">
      <c r="A16047" s="1">
        <v>16045.0</v>
      </c>
      <c r="B16047" s="1">
        <v>1.70023408350007E9</v>
      </c>
      <c r="C16047" s="1">
        <v>-17782.2432258419</v>
      </c>
      <c r="D16047" s="1">
        <v>-2521.67910595883</v>
      </c>
      <c r="E16047" s="1">
        <v>-16832.7858248693</v>
      </c>
      <c r="F16047" s="1">
        <v>-24519.282522116</v>
      </c>
      <c r="G16047" s="1">
        <v>-17457.6958963508</v>
      </c>
      <c r="H16047" s="1">
        <v>-25990.8319700756</v>
      </c>
      <c r="I16047" s="1">
        <v>-22073.9569752165</v>
      </c>
      <c r="J16047" s="1">
        <v>-31406.4361341519</v>
      </c>
      <c r="K16047" s="1">
        <v>0.842</v>
      </c>
      <c r="L16047" s="1">
        <v>0.47</v>
      </c>
      <c r="M16047" s="1">
        <v>-0.572</v>
      </c>
    </row>
    <row r="16048">
      <c r="A16048" s="1">
        <v>16046.0</v>
      </c>
      <c r="B16048" s="1">
        <v>1.70023408350403E9</v>
      </c>
      <c r="C16048" s="1">
        <v>-17829.7406828094</v>
      </c>
      <c r="D16048" s="1">
        <v>-2569.53419083764</v>
      </c>
      <c r="E16048" s="1">
        <v>-16685.0631457642</v>
      </c>
      <c r="F16048" s="1">
        <v>-24569.1492639958</v>
      </c>
      <c r="G16048" s="1">
        <v>-17352.799159622</v>
      </c>
      <c r="H16048" s="1">
        <v>-26026.393595504</v>
      </c>
      <c r="I16048" s="1">
        <v>-22161.9334413925</v>
      </c>
      <c r="J16048" s="1">
        <v>-31355.8317847051</v>
      </c>
      <c r="K16048" s="1">
        <v>0.842</v>
      </c>
      <c r="L16048" s="1">
        <v>0.47</v>
      </c>
      <c r="M16048" s="1">
        <v>-0.572</v>
      </c>
    </row>
    <row r="16049">
      <c r="A16049" s="1">
        <v>16047.0</v>
      </c>
      <c r="B16049" s="1">
        <v>1.70023408351046E9</v>
      </c>
      <c r="C16049" s="1">
        <v>-17899.2993115543</v>
      </c>
      <c r="D16049" s="1">
        <v>-2645.23954930776</v>
      </c>
      <c r="E16049" s="1">
        <v>-16558.0381820247</v>
      </c>
      <c r="F16049" s="1">
        <v>-24632.6058665044</v>
      </c>
      <c r="G16049" s="1">
        <v>-17392.5405612636</v>
      </c>
      <c r="H16049" s="1">
        <v>-26095.5945963376</v>
      </c>
      <c r="I16049" s="1">
        <v>-22251.4521779361</v>
      </c>
      <c r="J16049" s="1">
        <v>-31412.627567366</v>
      </c>
      <c r="K16049" s="1">
        <v>0.842</v>
      </c>
      <c r="L16049" s="1">
        <v>0.47</v>
      </c>
      <c r="M16049" s="1">
        <v>-0.572</v>
      </c>
    </row>
    <row r="16050">
      <c r="A16050" s="1">
        <v>16048.0</v>
      </c>
      <c r="B16050" s="1">
        <v>1.70023408351292E9</v>
      </c>
      <c r="C16050" s="1">
        <v>-17920.3993583201</v>
      </c>
      <c r="D16050" s="1">
        <v>-2687.30553237265</v>
      </c>
      <c r="E16050" s="1">
        <v>-16512.9100099694</v>
      </c>
      <c r="F16050" s="1">
        <v>-24653.5047475701</v>
      </c>
      <c r="G16050" s="1">
        <v>-17429.4209396148</v>
      </c>
      <c r="H16050" s="1">
        <v>-26124.7636228518</v>
      </c>
      <c r="I16050" s="1">
        <v>-22228.2510671914</v>
      </c>
      <c r="J16050" s="1">
        <v>-31454.2241637974</v>
      </c>
      <c r="K16050" s="1">
        <v>0.842</v>
      </c>
      <c r="L16050" s="1">
        <v>0.47</v>
      </c>
      <c r="M16050" s="1">
        <v>-0.572</v>
      </c>
    </row>
    <row r="16051">
      <c r="A16051" s="1">
        <v>16049.0</v>
      </c>
      <c r="B16051" s="1">
        <v>1.70023408351741E9</v>
      </c>
      <c r="C16051" s="1">
        <v>-17898.5840557317</v>
      </c>
      <c r="D16051" s="1">
        <v>-2678.05191016816</v>
      </c>
      <c r="E16051" s="1">
        <v>-17637.627439216</v>
      </c>
      <c r="F16051" s="1">
        <v>-24635.04220665</v>
      </c>
      <c r="G16051" s="1">
        <v>-17441.4461781318</v>
      </c>
      <c r="H16051" s="1">
        <v>-26117.6334163705</v>
      </c>
      <c r="I16051" s="1">
        <v>-22247.5182709119</v>
      </c>
      <c r="J16051" s="1">
        <v>-31443.4953264588</v>
      </c>
      <c r="K16051" s="1">
        <v>0.842</v>
      </c>
      <c r="L16051" s="1">
        <v>0.47</v>
      </c>
      <c r="M16051" s="1">
        <v>-0.572</v>
      </c>
    </row>
    <row r="16052">
      <c r="A16052" s="1">
        <v>16050.0</v>
      </c>
      <c r="B16052" s="1">
        <v>1.70023408351988E9</v>
      </c>
      <c r="C16052" s="1">
        <v>-17895.3877562746</v>
      </c>
      <c r="D16052" s="1">
        <v>-2692.69230278638</v>
      </c>
      <c r="E16052" s="1">
        <v>-18161.1947013371</v>
      </c>
      <c r="F16052" s="1">
        <v>-24628.9401804137</v>
      </c>
      <c r="G16052" s="1">
        <v>-17289.8789989804</v>
      </c>
      <c r="H16052" s="1">
        <v>-26112.6936808459</v>
      </c>
      <c r="I16052" s="1">
        <v>-22284.3315940298</v>
      </c>
      <c r="J16052" s="1">
        <v>-31421.0988785146</v>
      </c>
      <c r="K16052" s="1">
        <v>0.842</v>
      </c>
      <c r="L16052" s="1">
        <v>0.47</v>
      </c>
      <c r="M16052" s="1">
        <v>-0.572</v>
      </c>
    </row>
    <row r="16053">
      <c r="A16053" s="1">
        <v>16051.0</v>
      </c>
      <c r="B16053" s="1">
        <v>1.70023408352309E9</v>
      </c>
      <c r="C16053" s="1">
        <v>-17880.8814741231</v>
      </c>
      <c r="D16053" s="1">
        <v>-2694.34633187607</v>
      </c>
      <c r="E16053" s="1">
        <v>-18156.3220210459</v>
      </c>
      <c r="F16053" s="1">
        <v>-24601.1122585668</v>
      </c>
      <c r="G16053" s="1">
        <v>-17216.9676085671</v>
      </c>
      <c r="H16053" s="1">
        <v>-26071.3429536036</v>
      </c>
      <c r="I16053" s="1">
        <v>-22163.6768774601</v>
      </c>
      <c r="J16053" s="1">
        <v>-31356.2117643608</v>
      </c>
      <c r="K16053" s="1">
        <v>0.842</v>
      </c>
      <c r="L16053" s="1">
        <v>0.47</v>
      </c>
      <c r="M16053" s="1">
        <v>-0.572</v>
      </c>
    </row>
    <row r="16054">
      <c r="A16054" s="1">
        <v>16052.0</v>
      </c>
      <c r="B16054" s="1">
        <v>1.70023408352716E9</v>
      </c>
      <c r="C16054" s="1">
        <v>-17850.6395638751</v>
      </c>
      <c r="D16054" s="1">
        <v>-2682.45520382585</v>
      </c>
      <c r="E16054" s="1">
        <v>-18120.0451397949</v>
      </c>
      <c r="F16054" s="1">
        <v>-24578.8275693449</v>
      </c>
      <c r="G16054" s="1">
        <v>-17197.8792188023</v>
      </c>
      <c r="H16054" s="1">
        <v>-25985.3334409396</v>
      </c>
      <c r="I16054" s="1">
        <v>-22199.5514273108</v>
      </c>
      <c r="J16054" s="1">
        <v>-31361.6432382635</v>
      </c>
      <c r="K16054" s="1">
        <v>0.842</v>
      </c>
      <c r="L16054" s="1">
        <v>0.47</v>
      </c>
      <c r="M16054" s="1">
        <v>-0.572</v>
      </c>
    </row>
    <row r="16055">
      <c r="A16055" s="1">
        <v>16053.0</v>
      </c>
      <c r="B16055" s="1">
        <v>1.70023408353096E9</v>
      </c>
      <c r="C16055" s="1">
        <v>-17842.7270463379</v>
      </c>
      <c r="D16055" s="1">
        <v>-2699.91191624545</v>
      </c>
      <c r="E16055" s="1">
        <v>-18107.9081425557</v>
      </c>
      <c r="F16055" s="1">
        <v>-24545.2328974286</v>
      </c>
      <c r="G16055" s="1">
        <v>-17162.8763869853</v>
      </c>
      <c r="H16055" s="1">
        <v>-25940.2499723732</v>
      </c>
      <c r="I16055" s="1">
        <v>-22170.44945603</v>
      </c>
      <c r="J16055" s="1">
        <v>-31328.7414704253</v>
      </c>
      <c r="K16055" s="1">
        <v>0.686</v>
      </c>
      <c r="L16055" s="1">
        <v>0.432</v>
      </c>
      <c r="M16055" s="1">
        <v>-0.546</v>
      </c>
    </row>
    <row r="16056">
      <c r="A16056" s="1">
        <v>16054.0</v>
      </c>
      <c r="B16056" s="1">
        <v>1.700234083535E9</v>
      </c>
      <c r="C16056" s="1">
        <v>-17827.661970575</v>
      </c>
      <c r="D16056" s="1">
        <v>-2714.75347456377</v>
      </c>
      <c r="E16056" s="1">
        <v>-18099.0792034958</v>
      </c>
      <c r="F16056" s="1">
        <v>-24507.1678766212</v>
      </c>
      <c r="G16056" s="1">
        <v>-17104.6947961681</v>
      </c>
      <c r="H16056" s="1">
        <v>-25927.5094780337</v>
      </c>
      <c r="I16056" s="1">
        <v>-22018.1893728005</v>
      </c>
      <c r="J16056" s="1">
        <v>-31235.1547163909</v>
      </c>
      <c r="K16056" s="1">
        <v>0.686</v>
      </c>
      <c r="L16056" s="1">
        <v>0.432</v>
      </c>
      <c r="M16056" s="1">
        <v>-0.546</v>
      </c>
    </row>
    <row r="16057">
      <c r="A16057" s="1">
        <v>16055.0</v>
      </c>
      <c r="B16057" s="1">
        <v>1.70023408354336E9</v>
      </c>
      <c r="C16057" s="1">
        <v>-17825.7173688074</v>
      </c>
      <c r="D16057" s="1">
        <v>-2725.8399398136</v>
      </c>
      <c r="E16057" s="1">
        <v>-18125.2977997419</v>
      </c>
      <c r="F16057" s="1">
        <v>-24501.1105538738</v>
      </c>
      <c r="G16057" s="1">
        <v>-17102.8619531228</v>
      </c>
      <c r="H16057" s="1">
        <v>-25978.4714553918</v>
      </c>
      <c r="I16057" s="1">
        <v>-22039.3788265441</v>
      </c>
      <c r="J16057" s="1">
        <v>-31235.2441233687</v>
      </c>
      <c r="K16057" s="1">
        <v>0.686</v>
      </c>
      <c r="L16057" s="1">
        <v>0.432</v>
      </c>
      <c r="M16057" s="1">
        <v>-0.546</v>
      </c>
    </row>
    <row r="16058">
      <c r="A16058" s="1">
        <v>16056.0</v>
      </c>
      <c r="B16058" s="1">
        <v>1.70023408354606E9</v>
      </c>
      <c r="C16058" s="1">
        <v>-17821.6940548055</v>
      </c>
      <c r="D16058" s="1">
        <v>-2712.20537569586</v>
      </c>
      <c r="E16058" s="1">
        <v>-18120.738043873</v>
      </c>
      <c r="F16058" s="1">
        <v>-24459.0222190645</v>
      </c>
      <c r="G16058" s="1">
        <v>-17115.1554125732</v>
      </c>
      <c r="H16058" s="1">
        <v>-26012.8707901085</v>
      </c>
      <c r="I16058" s="1">
        <v>-22051.44876855</v>
      </c>
      <c r="J16058" s="1">
        <v>-31295.8620543315</v>
      </c>
      <c r="K16058" s="1">
        <v>0.686</v>
      </c>
      <c r="L16058" s="1">
        <v>0.432</v>
      </c>
      <c r="M16058" s="1">
        <v>-0.546</v>
      </c>
    </row>
    <row r="16059">
      <c r="A16059" s="1">
        <v>16057.0</v>
      </c>
      <c r="B16059" s="1">
        <v>1.70023408355052E9</v>
      </c>
      <c r="C16059" s="1">
        <v>-17824.17509844</v>
      </c>
      <c r="D16059" s="1">
        <v>-2712.02656174022</v>
      </c>
      <c r="E16059" s="1">
        <v>-18096.3746424167</v>
      </c>
      <c r="F16059" s="1">
        <v>-24448.7180648706</v>
      </c>
      <c r="G16059" s="1">
        <v>-17166.2738521425</v>
      </c>
      <c r="H16059" s="1">
        <v>-25983.0088595162</v>
      </c>
      <c r="I16059" s="1">
        <v>-22075.9686322174</v>
      </c>
      <c r="J16059" s="1">
        <v>-31353.3954445595</v>
      </c>
      <c r="K16059" s="1">
        <v>0.686</v>
      </c>
      <c r="L16059" s="1">
        <v>0.432</v>
      </c>
      <c r="M16059" s="1">
        <v>-0.546</v>
      </c>
    </row>
    <row r="16060">
      <c r="A16060" s="1">
        <v>16058.0</v>
      </c>
      <c r="B16060" s="1">
        <v>1.70023408355324E9</v>
      </c>
      <c r="C16060" s="1">
        <v>-17795.2966446038</v>
      </c>
      <c r="D16060" s="1">
        <v>-2679.90710495795</v>
      </c>
      <c r="E16060" s="1">
        <v>-18068.2114444031</v>
      </c>
      <c r="F16060" s="1">
        <v>-24393.8668839772</v>
      </c>
      <c r="G16060" s="1">
        <v>-17118.6646364527</v>
      </c>
      <c r="H16060" s="1">
        <v>-25910.6786144588</v>
      </c>
      <c r="I16060" s="1">
        <v>-22091.1454667026</v>
      </c>
      <c r="J16060" s="1">
        <v>-31221.0507656396</v>
      </c>
      <c r="K16060" s="1">
        <v>0.686</v>
      </c>
      <c r="L16060" s="1">
        <v>0.432</v>
      </c>
      <c r="M16060" s="1">
        <v>-0.546</v>
      </c>
    </row>
    <row r="16061">
      <c r="A16061" s="1">
        <v>16059.0</v>
      </c>
      <c r="B16061" s="1">
        <v>1.70023408355647E9</v>
      </c>
      <c r="C16061" s="1">
        <v>-17866.8445786052</v>
      </c>
      <c r="D16061" s="1">
        <v>-2759.3005012632</v>
      </c>
      <c r="E16061" s="1">
        <v>-18149.2141663091</v>
      </c>
      <c r="F16061" s="1">
        <v>-24456.6976376411</v>
      </c>
      <c r="G16061" s="1">
        <v>-17173.1581894347</v>
      </c>
      <c r="H16061" s="1">
        <v>-25905.1577335784</v>
      </c>
      <c r="I16061" s="1">
        <v>-22133.4573189565</v>
      </c>
      <c r="J16061" s="1">
        <v>-31213.071192869</v>
      </c>
      <c r="K16061" s="1">
        <v>0.686</v>
      </c>
      <c r="L16061" s="1">
        <v>0.432</v>
      </c>
      <c r="M16061" s="1">
        <v>-0.546</v>
      </c>
    </row>
    <row r="16062">
      <c r="A16062" s="1">
        <v>16060.0</v>
      </c>
      <c r="B16062" s="1">
        <v>1.70023408355902E9</v>
      </c>
      <c r="C16062" s="1">
        <v>-17918.7453292304</v>
      </c>
      <c r="D16062" s="1">
        <v>-2822.98062121637</v>
      </c>
      <c r="E16062" s="1">
        <v>-18244.8349290889</v>
      </c>
      <c r="F16062" s="1">
        <v>-24508.4419260551</v>
      </c>
      <c r="G16062" s="1">
        <v>-17189.765535565</v>
      </c>
      <c r="H16062" s="1">
        <v>-25933.857373459</v>
      </c>
      <c r="I16062" s="1">
        <v>-22200.9595872115</v>
      </c>
      <c r="J16062" s="1">
        <v>-31322.1700575554</v>
      </c>
      <c r="K16062" s="1">
        <v>0.686</v>
      </c>
      <c r="L16062" s="1">
        <v>0.432</v>
      </c>
      <c r="M16062" s="1">
        <v>-0.546</v>
      </c>
    </row>
    <row r="16063">
      <c r="A16063" s="1">
        <v>16061.0</v>
      </c>
      <c r="B16063" s="1">
        <v>1.7002340835631E9</v>
      </c>
      <c r="C16063" s="1">
        <v>-17916.6889687405</v>
      </c>
      <c r="D16063" s="1">
        <v>-2808.51904255378</v>
      </c>
      <c r="E16063" s="1">
        <v>-18279.6142434614</v>
      </c>
      <c r="F16063" s="1">
        <v>-24479.7422861745</v>
      </c>
      <c r="G16063" s="1">
        <v>-17106.3711770023</v>
      </c>
      <c r="H16063" s="1">
        <v>-25890.1820647933</v>
      </c>
      <c r="I16063" s="1">
        <v>-22262.3151257413</v>
      </c>
      <c r="J16063" s="1">
        <v>-31392.3768868895</v>
      </c>
      <c r="K16063" s="1">
        <v>0.686</v>
      </c>
      <c r="L16063" s="1">
        <v>0.432</v>
      </c>
      <c r="M16063" s="1">
        <v>-0.546</v>
      </c>
    </row>
    <row r="16064">
      <c r="A16064" s="1">
        <v>16062.0</v>
      </c>
      <c r="B16064" s="1">
        <v>1.70023408356704E9</v>
      </c>
      <c r="C16064" s="1">
        <v>-17941.0523701968</v>
      </c>
      <c r="D16064" s="1">
        <v>-2825.2157956619</v>
      </c>
      <c r="E16064" s="1">
        <v>-18035.3543800538</v>
      </c>
      <c r="F16064" s="1">
        <v>-24490.515827002</v>
      </c>
      <c r="G16064" s="1">
        <v>-17027.6259812862</v>
      </c>
      <c r="H16064" s="1">
        <v>-25826.9266279848</v>
      </c>
      <c r="I16064" s="1">
        <v>-22212.4260321171</v>
      </c>
      <c r="J16064" s="1">
        <v>-31308.4460864598</v>
      </c>
      <c r="K16064" s="1">
        <v>0.686</v>
      </c>
      <c r="L16064" s="1">
        <v>0.432</v>
      </c>
      <c r="M16064" s="1">
        <v>-0.546</v>
      </c>
    </row>
    <row r="16065">
      <c r="A16065" s="1">
        <v>16063.0</v>
      </c>
      <c r="B16065" s="1">
        <v>1.70023408357115E9</v>
      </c>
      <c r="C16065" s="1">
        <v>-17995.747088879</v>
      </c>
      <c r="D16065" s="1">
        <v>-2868.86875258311</v>
      </c>
      <c r="E16065" s="1">
        <v>-16570.130475775</v>
      </c>
      <c r="F16065" s="1">
        <v>-24519.4613360716</v>
      </c>
      <c r="G16065" s="1">
        <v>-17127.1359476013</v>
      </c>
      <c r="H16065" s="1">
        <v>-25816.5554185575</v>
      </c>
      <c r="I16065" s="1">
        <v>-22244.1655092436</v>
      </c>
      <c r="J16065" s="1">
        <v>-31322.1924092999</v>
      </c>
      <c r="K16065" s="1">
        <v>0.598</v>
      </c>
      <c r="L16065" s="1">
        <v>0.63</v>
      </c>
      <c r="M16065" s="1">
        <v>-0.474</v>
      </c>
    </row>
    <row r="16066">
      <c r="A16066" s="1">
        <v>16064.0</v>
      </c>
      <c r="B16066" s="1">
        <v>1.700234083575E9</v>
      </c>
      <c r="C16066" s="1">
        <v>-18020.4457665021</v>
      </c>
      <c r="D16066" s="1">
        <v>-2885.6772644135</v>
      </c>
      <c r="E16066" s="1">
        <v>-15989.767430993</v>
      </c>
      <c r="F16066" s="1">
        <v>-24548.6750660747</v>
      </c>
      <c r="G16066" s="1">
        <v>-17141.9775059196</v>
      </c>
      <c r="H16066" s="1">
        <v>-25818.7682412586</v>
      </c>
      <c r="I16066" s="1">
        <v>-22297.2956058139</v>
      </c>
      <c r="J16066" s="1">
        <v>-31402.5022271278</v>
      </c>
      <c r="K16066" s="1">
        <v>0.598</v>
      </c>
      <c r="L16066" s="1">
        <v>0.63</v>
      </c>
      <c r="M16066" s="1">
        <v>-0.474</v>
      </c>
    </row>
    <row r="16067">
      <c r="A16067" s="1">
        <v>16065.0</v>
      </c>
      <c r="B16067" s="1">
        <v>1.70023408357893E9</v>
      </c>
      <c r="C16067" s="1">
        <v>-18027.3524555388</v>
      </c>
      <c r="D16067" s="1">
        <v>-2888.11360455913</v>
      </c>
      <c r="E16067" s="1">
        <v>-16074.4134872452</v>
      </c>
      <c r="F16067" s="1">
        <v>-24568.1657872397</v>
      </c>
      <c r="G16067" s="1">
        <v>-17061.5112258805</v>
      </c>
      <c r="H16067" s="1">
        <v>-25820.2658081371</v>
      </c>
      <c r="I16067" s="1">
        <v>-22304.6493297397</v>
      </c>
      <c r="J16067" s="1">
        <v>-31458.4709952439</v>
      </c>
      <c r="K16067" s="1">
        <v>0.598</v>
      </c>
      <c r="L16067" s="1">
        <v>0.63</v>
      </c>
      <c r="M16067" s="1">
        <v>-0.474</v>
      </c>
    </row>
    <row r="16068">
      <c r="A16068" s="1">
        <v>16066.0</v>
      </c>
      <c r="B16068" s="1">
        <v>1.700234083584E9</v>
      </c>
      <c r="C16068" s="1">
        <v>-18019.3058275348</v>
      </c>
      <c r="D16068" s="1">
        <v>-2867.19237174896</v>
      </c>
      <c r="E16068" s="1">
        <v>-16174.1022675159</v>
      </c>
      <c r="F16068" s="1">
        <v>-24574.8042553429</v>
      </c>
      <c r="G16068" s="1">
        <v>-17077.8950545662</v>
      </c>
      <c r="H16068" s="1">
        <v>-25765.9734208552</v>
      </c>
      <c r="I16068" s="1">
        <v>-22294.6580999682</v>
      </c>
      <c r="J16068" s="1">
        <v>-31472.3514285506</v>
      </c>
      <c r="K16068" s="1">
        <v>0.598</v>
      </c>
      <c r="L16068" s="1">
        <v>0.63</v>
      </c>
      <c r="M16068" s="1">
        <v>-0.474</v>
      </c>
    </row>
    <row r="16069">
      <c r="A16069" s="1">
        <v>16067.0</v>
      </c>
      <c r="B16069" s="1">
        <v>1.7002340835881E9</v>
      </c>
      <c r="C16069" s="1">
        <v>-18030.749920696</v>
      </c>
      <c r="D16069" s="1">
        <v>-2872.73560437388</v>
      </c>
      <c r="E16069" s="1">
        <v>-16126.4259965927</v>
      </c>
      <c r="F16069" s="1">
        <v>-24616.1326308408</v>
      </c>
      <c r="G16069" s="1">
        <v>-17123.1349853438</v>
      </c>
      <c r="H16069" s="1">
        <v>-25736.8938013188</v>
      </c>
      <c r="I16069" s="1">
        <v>-22349.4422256281</v>
      </c>
      <c r="J16069" s="1">
        <v>-31546.8497928201</v>
      </c>
      <c r="K16069" s="1">
        <v>0.598</v>
      </c>
      <c r="L16069" s="1">
        <v>0.63</v>
      </c>
      <c r="M16069" s="1">
        <v>-0.474</v>
      </c>
    </row>
    <row r="16070">
      <c r="A16070" s="1">
        <v>16068.0</v>
      </c>
      <c r="B16070" s="1">
        <v>1.70023408359099E9</v>
      </c>
      <c r="C16070" s="1">
        <v>-18049.2795168494</v>
      </c>
      <c r="D16070" s="1">
        <v>-2874.47904044139</v>
      </c>
      <c r="E16070" s="1">
        <v>-16152.5328341165</v>
      </c>
      <c r="F16070" s="1">
        <v>-24661.7301895296</v>
      </c>
      <c r="G16070" s="1">
        <v>-17209.8597538304</v>
      </c>
      <c r="H16070" s="1">
        <v>-25738.7042926197</v>
      </c>
      <c r="I16070" s="1">
        <v>-22414.9775403711</v>
      </c>
      <c r="J16070" s="1">
        <v>-31596.9624038889</v>
      </c>
      <c r="K16070" s="1">
        <v>0.598</v>
      </c>
      <c r="L16070" s="1">
        <v>0.63</v>
      </c>
      <c r="M16070" s="1">
        <v>-0.474</v>
      </c>
    </row>
    <row r="16071">
      <c r="A16071" s="1">
        <v>16069.0</v>
      </c>
      <c r="B16071" s="1">
        <v>1.70023408359393E9</v>
      </c>
      <c r="C16071" s="1">
        <v>-18061.7517902555</v>
      </c>
      <c r="D16071" s="1">
        <v>-2858.36343268912</v>
      </c>
      <c r="E16071" s="1">
        <v>-16197.9068753608</v>
      </c>
      <c r="F16071" s="1">
        <v>-24673.2413379241</v>
      </c>
      <c r="G16071" s="1">
        <v>-17116.8988486407</v>
      </c>
      <c r="H16071" s="1">
        <v>-25699.6110915674</v>
      </c>
      <c r="I16071" s="1">
        <v>-22438.4245203047</v>
      </c>
      <c r="J16071" s="1">
        <v>-31568.0615983082</v>
      </c>
      <c r="K16071" s="1">
        <v>0.598</v>
      </c>
      <c r="L16071" s="1">
        <v>0.63</v>
      </c>
      <c r="M16071" s="1">
        <v>-0.474</v>
      </c>
    </row>
    <row r="16072">
      <c r="A16072" s="1">
        <v>16070.0</v>
      </c>
      <c r="B16072" s="1">
        <v>1.70023408359795E9</v>
      </c>
      <c r="C16072" s="1">
        <v>-18070.9607089711</v>
      </c>
      <c r="D16072" s="1">
        <v>-2839.7667813023</v>
      </c>
      <c r="E16072" s="1">
        <v>-16233.2449833446</v>
      </c>
      <c r="F16072" s="1">
        <v>-24704.6902423727</v>
      </c>
      <c r="G16072" s="1">
        <v>-17082.8347900908</v>
      </c>
      <c r="H16072" s="1">
        <v>-25736.2679524741</v>
      </c>
      <c r="I16072" s="1">
        <v>-22508.3184252164</v>
      </c>
      <c r="J16072" s="1">
        <v>-31663.8611750437</v>
      </c>
      <c r="K16072" s="1">
        <v>0.598</v>
      </c>
      <c r="L16072" s="1">
        <v>0.63</v>
      </c>
      <c r="M16072" s="1">
        <v>-0.474</v>
      </c>
    </row>
    <row r="16073">
      <c r="A16073" s="1">
        <v>16071.0</v>
      </c>
      <c r="B16073" s="1">
        <v>1.70023408360203E9</v>
      </c>
      <c r="C16073" s="1">
        <v>-18058.6448977762</v>
      </c>
      <c r="D16073" s="1">
        <v>-2792.11286212359</v>
      </c>
      <c r="E16073" s="1">
        <v>-16218.0234453706</v>
      </c>
      <c r="F16073" s="1">
        <v>-24717.31897799</v>
      </c>
      <c r="G16073" s="1">
        <v>-17047.0272954734</v>
      </c>
      <c r="H16073" s="1">
        <v>-25701.3992311238</v>
      </c>
      <c r="I16073" s="1">
        <v>-22522.8470591124</v>
      </c>
      <c r="J16073" s="1">
        <v>-31661.223669198</v>
      </c>
      <c r="K16073" s="1">
        <v>0.598</v>
      </c>
      <c r="L16073" s="1">
        <v>0.63</v>
      </c>
      <c r="M16073" s="1">
        <v>-0.474</v>
      </c>
    </row>
    <row r="16074">
      <c r="A16074" s="1">
        <v>16072.0</v>
      </c>
      <c r="B16074" s="1">
        <v>1.70023408360695E9</v>
      </c>
      <c r="C16074" s="1">
        <v>-18044.9209266806</v>
      </c>
      <c r="D16074" s="1">
        <v>-2750.53861743672</v>
      </c>
      <c r="E16074" s="1">
        <v>-16009.3922626247</v>
      </c>
      <c r="F16074" s="1">
        <v>-24731.3782252524</v>
      </c>
      <c r="G16074" s="1">
        <v>-17035.7843680124</v>
      </c>
      <c r="H16074" s="1">
        <v>-25612.1040120248</v>
      </c>
      <c r="I16074" s="1">
        <v>-22516.297997987</v>
      </c>
      <c r="J16074" s="1">
        <v>-31562.8089383612</v>
      </c>
      <c r="K16074" s="1">
        <v>0.598</v>
      </c>
      <c r="L16074" s="1">
        <v>0.63</v>
      </c>
      <c r="M16074" s="1">
        <v>-0.474</v>
      </c>
    </row>
    <row r="16075">
      <c r="A16075" s="1">
        <v>16073.0</v>
      </c>
      <c r="B16075" s="1">
        <v>1.70023408361093E9</v>
      </c>
      <c r="C16075" s="1">
        <v>-18049.9500691831</v>
      </c>
      <c r="D16075" s="1">
        <v>-2745.37536446754</v>
      </c>
      <c r="E16075" s="1">
        <v>-15743.1606344176</v>
      </c>
      <c r="F16075" s="1">
        <v>-24771.2760891051</v>
      </c>
      <c r="G16075" s="1">
        <v>-17086.9698628151</v>
      </c>
      <c r="H16075" s="1">
        <v>-25592.3674216708</v>
      </c>
      <c r="I16075" s="1">
        <v>-22568.0646381455</v>
      </c>
      <c r="J16075" s="1">
        <v>-31624.9020844581</v>
      </c>
      <c r="K16075" s="1">
        <v>0.522</v>
      </c>
      <c r="L16075" s="1">
        <v>0.894</v>
      </c>
      <c r="M16075" s="1">
        <v>-0.378</v>
      </c>
    </row>
    <row r="16076">
      <c r="A16076" s="1">
        <v>16074.0</v>
      </c>
      <c r="B16076" s="1">
        <v>1.70023408361491E9</v>
      </c>
      <c r="C16076" s="1">
        <v>-18070.6477845487</v>
      </c>
      <c r="D16076" s="1">
        <v>-2757.80293438469</v>
      </c>
      <c r="E16076" s="1">
        <v>-15668.3940492146</v>
      </c>
      <c r="F16076" s="1">
        <v>-24825.2555519647</v>
      </c>
      <c r="G16076" s="1">
        <v>-17122.3973777767</v>
      </c>
      <c r="H16076" s="1">
        <v>-25640.7142449276</v>
      </c>
      <c r="I16076" s="1">
        <v>-22596.7642780261</v>
      </c>
      <c r="J16076" s="1">
        <v>-31735.2526468339</v>
      </c>
      <c r="K16076" s="1">
        <v>0.522</v>
      </c>
      <c r="L16076" s="1">
        <v>0.894</v>
      </c>
      <c r="M16076" s="1">
        <v>-0.378</v>
      </c>
    </row>
    <row r="16077">
      <c r="A16077" s="1">
        <v>16075.0</v>
      </c>
      <c r="B16077" s="1">
        <v>1.70023408361896E9</v>
      </c>
      <c r="C16077" s="1">
        <v>-18044.0939121358</v>
      </c>
      <c r="D16077" s="1">
        <v>-2716.5863176091</v>
      </c>
      <c r="E16077" s="1">
        <v>-15577.6236149816</v>
      </c>
      <c r="F16077" s="1">
        <v>-24816.0466332491</v>
      </c>
      <c r="G16077" s="1">
        <v>-17072.2624149635</v>
      </c>
      <c r="H16077" s="1">
        <v>-25594.4461339051</v>
      </c>
      <c r="I16077" s="1">
        <v>-22568.9810596681</v>
      </c>
      <c r="J16077" s="1">
        <v>-31744.729786483</v>
      </c>
      <c r="K16077" s="1">
        <v>0.522</v>
      </c>
      <c r="L16077" s="1">
        <v>0.894</v>
      </c>
      <c r="M16077" s="1">
        <v>-0.378</v>
      </c>
    </row>
    <row r="16078">
      <c r="A16078" s="1">
        <v>16076.0</v>
      </c>
      <c r="B16078" s="1">
        <v>1.7002340836231E9</v>
      </c>
      <c r="C16078" s="1">
        <v>-18030.1240718512</v>
      </c>
      <c r="D16078" s="1">
        <v>-2688.89250622898</v>
      </c>
      <c r="E16078" s="1">
        <v>-15449.9057471639</v>
      </c>
      <c r="F16078" s="1">
        <v>-24808.2235226897</v>
      </c>
      <c r="G16078" s="1">
        <v>-17075.0787347649</v>
      </c>
      <c r="H16078" s="1">
        <v>-25583.0914477218</v>
      </c>
      <c r="I16078" s="1">
        <v>-22573.4737603037</v>
      </c>
      <c r="J16078" s="1">
        <v>-31747.3225888398</v>
      </c>
      <c r="K16078" s="1">
        <v>0.522</v>
      </c>
      <c r="L16078" s="1">
        <v>0.894</v>
      </c>
      <c r="M16078" s="1">
        <v>-0.378</v>
      </c>
    </row>
    <row r="16079">
      <c r="A16079" s="1">
        <v>16077.0</v>
      </c>
      <c r="B16079" s="1">
        <v>1.70023408362693E9</v>
      </c>
      <c r="C16079" s="1">
        <v>-18021.2057258135</v>
      </c>
      <c r="D16079" s="1">
        <v>-2683.23751488179</v>
      </c>
      <c r="E16079" s="1">
        <v>-15376.860246284</v>
      </c>
      <c r="F16079" s="1">
        <v>-24808.2458744342</v>
      </c>
      <c r="G16079" s="1">
        <v>-17105.9911973465</v>
      </c>
      <c r="H16079" s="1">
        <v>-25602.8280380759</v>
      </c>
      <c r="I16079" s="1">
        <v>-22575.5077690491</v>
      </c>
      <c r="J16079" s="1">
        <v>-31812.0308890379</v>
      </c>
      <c r="K16079" s="1">
        <v>0.522</v>
      </c>
      <c r="L16079" s="1">
        <v>0.894</v>
      </c>
      <c r="M16079" s="1">
        <v>-0.378</v>
      </c>
    </row>
    <row r="16080">
      <c r="A16080" s="1">
        <v>16078.0</v>
      </c>
      <c r="B16080" s="1">
        <v>1.70023408362997E9</v>
      </c>
      <c r="C16080" s="1">
        <v>-17982.3136904613</v>
      </c>
      <c r="D16080" s="1">
        <v>-2637.59525270405</v>
      </c>
      <c r="E16080" s="1">
        <v>-15355.1343506734</v>
      </c>
      <c r="F16080" s="1">
        <v>-24769.84557746</v>
      </c>
      <c r="G16080" s="1">
        <v>-17108.0028543475</v>
      </c>
      <c r="H16080" s="1">
        <v>-25619.1671632727</v>
      </c>
      <c r="I16080" s="1">
        <v>-22500.3165007014</v>
      </c>
      <c r="J16080" s="1">
        <v>-31795.8482260523</v>
      </c>
      <c r="K16080" s="1">
        <v>0.522</v>
      </c>
      <c r="L16080" s="1">
        <v>0.894</v>
      </c>
      <c r="M16080" s="1">
        <v>-0.378</v>
      </c>
    </row>
    <row r="16081">
      <c r="A16081" s="1">
        <v>16079.0</v>
      </c>
      <c r="B16081" s="1">
        <v>1.70023408363498E9</v>
      </c>
      <c r="C16081" s="1">
        <v>-17932.9163352151</v>
      </c>
      <c r="D16081" s="1">
        <v>-2577.08908046353</v>
      </c>
      <c r="E16081" s="1">
        <v>-15334.3025248411</v>
      </c>
      <c r="F16081" s="1">
        <v>-24693.6708323563</v>
      </c>
      <c r="G16081" s="1">
        <v>-16991.7067279466</v>
      </c>
      <c r="H16081" s="1">
        <v>-25575.6259650738</v>
      </c>
      <c r="I16081" s="1">
        <v>-22419.2690753065</v>
      </c>
      <c r="J16081" s="1">
        <v>-31718.0641553478</v>
      </c>
      <c r="K16081" s="1">
        <v>0.522</v>
      </c>
      <c r="L16081" s="1">
        <v>0.894</v>
      </c>
      <c r="M16081" s="1">
        <v>-0.378</v>
      </c>
    </row>
    <row r="16082">
      <c r="A16082" s="1">
        <v>16080.0</v>
      </c>
      <c r="B16082" s="1">
        <v>1.70023408363909E9</v>
      </c>
      <c r="C16082" s="1">
        <v>-17923.975637433</v>
      </c>
      <c r="D16082" s="1">
        <v>-2563.9015512349</v>
      </c>
      <c r="E16082" s="1">
        <v>-15346.573632547</v>
      </c>
      <c r="F16082" s="1">
        <v>-24645.3687125883</v>
      </c>
      <c r="G16082" s="1">
        <v>-16978.6533091847</v>
      </c>
      <c r="H16082" s="1">
        <v>-25481.1451412612</v>
      </c>
      <c r="I16082" s="1">
        <v>-22354.4043128972</v>
      </c>
      <c r="J16082" s="1">
        <v>-31738.7842224579</v>
      </c>
      <c r="K16082" s="1">
        <v>0.522</v>
      </c>
      <c r="L16082" s="1">
        <v>0.894</v>
      </c>
      <c r="M16082" s="1">
        <v>-0.378</v>
      </c>
    </row>
    <row r="16083">
      <c r="A16083" s="1">
        <v>16081.0</v>
      </c>
      <c r="B16083" s="1">
        <v>1.70023408364299E9</v>
      </c>
      <c r="C16083" s="1">
        <v>-17935.5314893164</v>
      </c>
      <c r="D16083" s="1">
        <v>-2586.83444104605</v>
      </c>
      <c r="E16083" s="1">
        <v>-15411.7289676343</v>
      </c>
      <c r="F16083" s="1">
        <v>-24653.9070789703</v>
      </c>
      <c r="G16083" s="1">
        <v>-16971.3442887478</v>
      </c>
      <c r="H16083" s="1">
        <v>-25485.7048971301</v>
      </c>
      <c r="I16083" s="1">
        <v>-22340.2780104014</v>
      </c>
      <c r="J16083" s="1">
        <v>-31852.3981395242</v>
      </c>
      <c r="K16083" s="1">
        <v>0.522</v>
      </c>
      <c r="L16083" s="1">
        <v>0.894</v>
      </c>
      <c r="M16083" s="1">
        <v>-0.378</v>
      </c>
    </row>
    <row r="16084">
      <c r="A16084" s="1">
        <v>16082.0</v>
      </c>
      <c r="B16084" s="1">
        <v>1.70023408364712E9</v>
      </c>
      <c r="C16084" s="1">
        <v>-17930.9717334475</v>
      </c>
      <c r="D16084" s="1">
        <v>-2576.5079351077</v>
      </c>
      <c r="E16084" s="1">
        <v>-15459.7852182132</v>
      </c>
      <c r="F16084" s="1">
        <v>-24630.52715427</v>
      </c>
      <c r="G16084" s="1">
        <v>-16952.8370443388</v>
      </c>
      <c r="H16084" s="1">
        <v>-25460.5368328734</v>
      </c>
      <c r="I16084" s="1">
        <v>-22333.7960045094</v>
      </c>
      <c r="J16084" s="1">
        <v>-31834.0697090708</v>
      </c>
      <c r="K16084" s="1">
        <v>0.522</v>
      </c>
      <c r="L16084" s="1">
        <v>0.894</v>
      </c>
      <c r="M16084" s="1">
        <v>-0.378</v>
      </c>
    </row>
    <row r="16085">
      <c r="A16085" s="1">
        <v>16083.0</v>
      </c>
      <c r="B16085" s="1">
        <v>1.70023408365305E9</v>
      </c>
      <c r="C16085" s="1">
        <v>-17902.2050383335</v>
      </c>
      <c r="D16085" s="1">
        <v>-2542.28741434662</v>
      </c>
      <c r="E16085" s="1">
        <v>-15545.0124198213</v>
      </c>
      <c r="F16085" s="1">
        <v>-24600.3075957665</v>
      </c>
      <c r="G16085" s="1">
        <v>-16960.3248787313</v>
      </c>
      <c r="H16085" s="1">
        <v>-25449.3833123902</v>
      </c>
      <c r="I16085" s="1">
        <v>-22324.4082718382</v>
      </c>
      <c r="J16085" s="1">
        <v>-31779.1067694552</v>
      </c>
      <c r="K16085" s="1">
        <v>0.488</v>
      </c>
      <c r="L16085" s="1">
        <v>0.924</v>
      </c>
      <c r="M16085" s="1">
        <v>-0.362</v>
      </c>
    </row>
    <row r="16086">
      <c r="A16086" s="1">
        <v>16084.0</v>
      </c>
      <c r="B16086" s="1">
        <v>1.70023408366901E9</v>
      </c>
      <c r="C16086" s="1">
        <v>-17908.0388436363</v>
      </c>
      <c r="D16086" s="1">
        <v>-2537.97352766675</v>
      </c>
      <c r="E16086" s="1">
        <v>-15820.6317806997</v>
      </c>
      <c r="F16086" s="1">
        <v>-24585.2872234925</v>
      </c>
      <c r="G16086" s="1">
        <v>-16962.0012595655</v>
      </c>
      <c r="H16086" s="1">
        <v>-25471.0645045118</v>
      </c>
      <c r="I16086" s="1">
        <v>-22308.5608850194</v>
      </c>
      <c r="J16086" s="1">
        <v>-31788.8074265488</v>
      </c>
      <c r="K16086" s="1">
        <v>0.488</v>
      </c>
      <c r="L16086" s="1">
        <v>0.924</v>
      </c>
      <c r="M16086" s="1">
        <v>-0.362</v>
      </c>
    </row>
    <row r="16087">
      <c r="A16087" s="1">
        <v>16085.0</v>
      </c>
      <c r="B16087" s="1">
        <v>1.70023408367206E9</v>
      </c>
      <c r="C16087" s="1">
        <v>-17917.6277420077</v>
      </c>
      <c r="D16087" s="1">
        <v>-2544.25436785869</v>
      </c>
      <c r="E16087" s="1">
        <v>-16309.4867836817</v>
      </c>
      <c r="F16087" s="1">
        <v>-24565.7070953496</v>
      </c>
      <c r="G16087" s="1">
        <v>-16937.2578784534</v>
      </c>
      <c r="H16087" s="1">
        <v>-25492.0527925554</v>
      </c>
      <c r="I16087" s="1">
        <v>-22287.8631696537</v>
      </c>
      <c r="J16087" s="1">
        <v>-31833.8014881374</v>
      </c>
      <c r="K16087" s="1">
        <v>0.488</v>
      </c>
      <c r="L16087" s="1">
        <v>0.924</v>
      </c>
      <c r="M16087" s="1">
        <v>-0.362</v>
      </c>
    </row>
    <row r="16088">
      <c r="A16088" s="1">
        <v>16086.0</v>
      </c>
      <c r="B16088" s="1">
        <v>1.7002340836751E9</v>
      </c>
      <c r="C16088" s="1">
        <v>-17907.3459395582</v>
      </c>
      <c r="D16088" s="1">
        <v>-2531.17859735233</v>
      </c>
      <c r="E16088" s="1">
        <v>-16646.9534214679</v>
      </c>
      <c r="F16088" s="1">
        <v>-24556.8558045453</v>
      </c>
      <c r="G16088" s="1">
        <v>-16860.211415316</v>
      </c>
      <c r="H16088" s="1">
        <v>-25468.3152399438</v>
      </c>
      <c r="I16088" s="1">
        <v>-22250.5357564134</v>
      </c>
      <c r="J16088" s="1">
        <v>-31891.9607272101</v>
      </c>
      <c r="K16088" s="1">
        <v>0.488</v>
      </c>
      <c r="L16088" s="1">
        <v>0.924</v>
      </c>
      <c r="M16088" s="1">
        <v>-0.362</v>
      </c>
    </row>
    <row r="16089">
      <c r="A16089" s="1">
        <v>16087.0</v>
      </c>
      <c r="B16089" s="1">
        <v>1.70023408367907E9</v>
      </c>
      <c r="C16089" s="1">
        <v>-17918.4547565525</v>
      </c>
      <c r="D16089" s="1">
        <v>-2536.2971468326</v>
      </c>
      <c r="E16089" s="1">
        <v>-16664.8348170322</v>
      </c>
      <c r="F16089" s="1">
        <v>-24562.3096301924</v>
      </c>
      <c r="G16089" s="1">
        <v>-16819.2853712183</v>
      </c>
      <c r="H16089" s="1">
        <v>-25465.5436236314</v>
      </c>
      <c r="I16089" s="1">
        <v>-22216.8740292637</v>
      </c>
      <c r="J16089" s="1">
        <v>-32033.0672899564</v>
      </c>
      <c r="K16089" s="1">
        <v>0.488</v>
      </c>
      <c r="L16089" s="1">
        <v>0.924</v>
      </c>
      <c r="M16089" s="1">
        <v>-0.362</v>
      </c>
    </row>
    <row r="16090">
      <c r="A16090" s="1">
        <v>16088.0</v>
      </c>
      <c r="B16090" s="1">
        <v>1.70023408368206E9</v>
      </c>
      <c r="C16090" s="1">
        <v>-17938.1689951621</v>
      </c>
      <c r="D16090" s="1">
        <v>-2545.10373414799</v>
      </c>
      <c r="E16090" s="1">
        <v>-16570.2198827528</v>
      </c>
      <c r="F16090" s="1">
        <v>-24584.2366915031</v>
      </c>
      <c r="G16090" s="1">
        <v>-16836.6526766601</v>
      </c>
      <c r="H16090" s="1">
        <v>-25454.725379315</v>
      </c>
      <c r="I16090" s="1">
        <v>-22215.711738552</v>
      </c>
      <c r="J16090" s="1">
        <v>-31985.1451498443</v>
      </c>
      <c r="K16090" s="1">
        <v>0.488</v>
      </c>
      <c r="L16090" s="1">
        <v>0.924</v>
      </c>
      <c r="M16090" s="1">
        <v>-0.362</v>
      </c>
    </row>
    <row r="16091">
      <c r="A16091" s="1">
        <v>16089.0</v>
      </c>
      <c r="B16091" s="1">
        <v>1.70023408368506E9</v>
      </c>
      <c r="C16091" s="1">
        <v>-17936.0455794388</v>
      </c>
      <c r="D16091" s="1">
        <v>-2534.17373110934</v>
      </c>
      <c r="E16091" s="1">
        <v>-16448.7828551272</v>
      </c>
      <c r="F16091" s="1">
        <v>-24575.8771390768</v>
      </c>
      <c r="G16091" s="1">
        <v>-16840.430121473</v>
      </c>
      <c r="H16091" s="1">
        <v>-25414.961625929</v>
      </c>
      <c r="I16091" s="1">
        <v>-22191.5942062847</v>
      </c>
      <c r="J16091" s="1">
        <v>-31758.9007924676</v>
      </c>
      <c r="K16091" s="1">
        <v>0.488</v>
      </c>
      <c r="L16091" s="1">
        <v>0.924</v>
      </c>
      <c r="M16091" s="1">
        <v>-0.362</v>
      </c>
    </row>
    <row r="16092">
      <c r="A16092" s="1">
        <v>16090.0</v>
      </c>
      <c r="B16092" s="1">
        <v>1.70023408368906E9</v>
      </c>
      <c r="C16092" s="1">
        <v>-17942.1252539307</v>
      </c>
      <c r="D16092" s="1">
        <v>-2530.32923106303</v>
      </c>
      <c r="E16092" s="1">
        <v>-16403.5876278385</v>
      </c>
      <c r="F16092" s="1">
        <v>-24584.7060781366</v>
      </c>
      <c r="G16092" s="1">
        <v>-16871.9684328995</v>
      </c>
      <c r="H16092" s="1">
        <v>-25430.7643092589</v>
      </c>
      <c r="I16092" s="1">
        <v>-22228.5639916138</v>
      </c>
      <c r="J16092" s="1">
        <v>-31667.3927506676</v>
      </c>
      <c r="K16092" s="1">
        <v>0.488</v>
      </c>
      <c r="L16092" s="1">
        <v>0.924</v>
      </c>
      <c r="M16092" s="1">
        <v>-0.362</v>
      </c>
    </row>
    <row r="16093">
      <c r="A16093" s="1">
        <v>16091.0</v>
      </c>
      <c r="B16093" s="1">
        <v>1.70023408369217E9</v>
      </c>
      <c r="C16093" s="1">
        <v>-17934.5480125603</v>
      </c>
      <c r="D16093" s="1">
        <v>-2522.1931960813</v>
      </c>
      <c r="E16093" s="1">
        <v>-16333.4255019933</v>
      </c>
      <c r="F16093" s="1">
        <v>-24600.5087614665</v>
      </c>
      <c r="G16093" s="1">
        <v>-16857.3280402813</v>
      </c>
      <c r="H16093" s="1">
        <v>-25433.2900563824</v>
      </c>
      <c r="I16093" s="1">
        <v>-22175.0986188767</v>
      </c>
      <c r="J16093" s="1">
        <v>-31712.5879779562</v>
      </c>
      <c r="K16093" s="1">
        <v>0.488</v>
      </c>
      <c r="L16093" s="1">
        <v>0.924</v>
      </c>
      <c r="M16093" s="1">
        <v>-0.362</v>
      </c>
    </row>
    <row r="16094">
      <c r="A16094" s="1">
        <v>16092.0</v>
      </c>
      <c r="B16094" s="1">
        <v>1.70023408369508E9</v>
      </c>
      <c r="C16094" s="1">
        <v>-17925.2496868669</v>
      </c>
      <c r="D16094" s="1">
        <v>-2514.37008552194</v>
      </c>
      <c r="E16094" s="1">
        <v>-16198.063337572</v>
      </c>
      <c r="F16094" s="1">
        <v>-24617.518438997</v>
      </c>
      <c r="G16094" s="1">
        <v>-16815.0832432607</v>
      </c>
      <c r="H16094" s="1">
        <v>-25411.6535677496</v>
      </c>
      <c r="I16094" s="1">
        <v>-22136.6089149247</v>
      </c>
      <c r="J16094" s="1">
        <v>-31812.7684966049</v>
      </c>
      <c r="K16094" s="1">
        <v>0.488</v>
      </c>
      <c r="L16094" s="1">
        <v>0.924</v>
      </c>
      <c r="M16094" s="1">
        <v>-0.362</v>
      </c>
    </row>
    <row r="16095">
      <c r="A16095" s="1">
        <v>16093.0</v>
      </c>
      <c r="B16095" s="1">
        <v>1.70023408369919E9</v>
      </c>
      <c r="C16095" s="1">
        <v>-17913.6044280057</v>
      </c>
      <c r="D16095" s="1">
        <v>-2504.35650400596</v>
      </c>
      <c r="E16095" s="1">
        <v>-16241.9174601933</v>
      </c>
      <c r="F16095" s="1">
        <v>-24611.7069854387</v>
      </c>
      <c r="G16095" s="1">
        <v>-16804.2873506888</v>
      </c>
      <c r="H16095" s="1">
        <v>-25383.490369736</v>
      </c>
      <c r="I16095" s="1">
        <v>-22164.0345053713</v>
      </c>
      <c r="J16095" s="1">
        <v>-31553.7341301124</v>
      </c>
      <c r="K16095" s="1">
        <v>0.444</v>
      </c>
      <c r="L16095" s="1">
        <v>1.128</v>
      </c>
      <c r="M16095" s="1">
        <v>-0.37</v>
      </c>
    </row>
    <row r="16096">
      <c r="A16096" s="1">
        <v>16094.0</v>
      </c>
      <c r="B16096" s="1">
        <v>1.7002340837022E9</v>
      </c>
      <c r="C16096" s="1">
        <v>-17889.9339306275</v>
      </c>
      <c r="D16096" s="1">
        <v>-2489.02320730962</v>
      </c>
      <c r="E16096" s="1">
        <v>-16312.6160279054</v>
      </c>
      <c r="F16096" s="1">
        <v>-24630.3259885699</v>
      </c>
      <c r="G16096" s="1">
        <v>-16807.7518710794</v>
      </c>
      <c r="H16096" s="1">
        <v>-25380.3834772567</v>
      </c>
      <c r="I16096" s="1">
        <v>-22156.6584297011</v>
      </c>
      <c r="J16096" s="1">
        <v>-30933.6520354332</v>
      </c>
      <c r="K16096" s="1">
        <v>0.444</v>
      </c>
      <c r="L16096" s="1">
        <v>1.128</v>
      </c>
      <c r="M16096" s="1">
        <v>-0.37</v>
      </c>
    </row>
    <row r="16097">
      <c r="A16097" s="1">
        <v>16095.0</v>
      </c>
      <c r="B16097" s="1">
        <v>1.70023408370525E9</v>
      </c>
      <c r="C16097" s="1">
        <v>-17912.3974338051</v>
      </c>
      <c r="D16097" s="1">
        <v>-2522.70728620377</v>
      </c>
      <c r="E16097" s="1">
        <v>-16381.6382147834</v>
      </c>
      <c r="F16097" s="1">
        <v>-24735.1556700653</v>
      </c>
      <c r="G16097" s="1">
        <v>-16854.71288618</v>
      </c>
      <c r="H16097" s="1">
        <v>-25437.983922718</v>
      </c>
      <c r="I16097" s="1">
        <v>-22203.0382994459</v>
      </c>
      <c r="J16097" s="1">
        <v>-30724.7302800095</v>
      </c>
      <c r="K16097" s="1">
        <v>0.444</v>
      </c>
      <c r="L16097" s="1">
        <v>1.128</v>
      </c>
      <c r="M16097" s="1">
        <v>-0.37</v>
      </c>
    </row>
    <row r="16098">
      <c r="A16098" s="1">
        <v>16096.0</v>
      </c>
      <c r="B16098" s="1">
        <v>1.70023408370924E9</v>
      </c>
      <c r="C16098" s="1">
        <v>-17899.7910499323</v>
      </c>
      <c r="D16098" s="1">
        <v>-2514.43714075531</v>
      </c>
      <c r="E16098" s="1">
        <v>-16370.328232089</v>
      </c>
      <c r="F16098" s="1">
        <v>-24766.3363535805</v>
      </c>
      <c r="G16098" s="1">
        <v>-16866.4699037635</v>
      </c>
      <c r="H16098" s="1">
        <v>-25419.7001957535</v>
      </c>
      <c r="I16098" s="1">
        <v>-22213.5883228288</v>
      </c>
      <c r="J16098" s="1">
        <v>-30839.3276738319</v>
      </c>
      <c r="K16098" s="1">
        <v>0.444</v>
      </c>
      <c r="L16098" s="1">
        <v>1.128</v>
      </c>
      <c r="M16098" s="1">
        <v>-0.37</v>
      </c>
    </row>
    <row r="16099">
      <c r="A16099" s="1">
        <v>16097.0</v>
      </c>
      <c r="B16099" s="1">
        <v>1.70023408371226E9</v>
      </c>
      <c r="C16099" s="1">
        <v>-17907.0777186247</v>
      </c>
      <c r="D16099" s="1">
        <v>-2522.08143735902</v>
      </c>
      <c r="E16099" s="1">
        <v>-16356.2242813377</v>
      </c>
      <c r="F16099" s="1">
        <v>-24755.7416267087</v>
      </c>
      <c r="G16099" s="1">
        <v>-16857.9315373815</v>
      </c>
      <c r="H16099" s="1">
        <v>-25371.6662969191</v>
      </c>
      <c r="I16099" s="1">
        <v>-22201.0936976782</v>
      </c>
      <c r="J16099" s="1">
        <v>-30941.5198494815</v>
      </c>
      <c r="K16099" s="1">
        <v>0.444</v>
      </c>
      <c r="L16099" s="1">
        <v>1.128</v>
      </c>
      <c r="M16099" s="1">
        <v>-0.37</v>
      </c>
    </row>
    <row r="16100">
      <c r="A16100" s="1">
        <v>16098.0</v>
      </c>
      <c r="B16100" s="1">
        <v>1.7002340837152E9</v>
      </c>
      <c r="C16100" s="1">
        <v>-17894.1584103296</v>
      </c>
      <c r="D16100" s="1">
        <v>-2503.97652435022</v>
      </c>
      <c r="E16100" s="1">
        <v>-16352.4244847803</v>
      </c>
      <c r="F16100" s="1">
        <v>-24749.9078214058</v>
      </c>
      <c r="G16100" s="1">
        <v>-16858.691496693</v>
      </c>
      <c r="H16100" s="1">
        <v>-25344.2407064724</v>
      </c>
      <c r="I16100" s="1">
        <v>-22179.6136712567</v>
      </c>
      <c r="J16100" s="1">
        <v>-30943.2409338046</v>
      </c>
      <c r="K16100" s="1">
        <v>0.444</v>
      </c>
      <c r="L16100" s="1">
        <v>1.128</v>
      </c>
      <c r="M16100" s="1">
        <v>-0.37</v>
      </c>
    </row>
    <row r="16101">
      <c r="A16101" s="1">
        <v>16099.0</v>
      </c>
      <c r="B16101" s="1">
        <v>1.70023408371925E9</v>
      </c>
      <c r="C16101" s="1">
        <v>-17879.696831667</v>
      </c>
      <c r="D16101" s="1">
        <v>-2480.44013743879</v>
      </c>
      <c r="E16101" s="1">
        <v>-16238.5870502694</v>
      </c>
      <c r="F16101" s="1">
        <v>-24763.0953506345</v>
      </c>
      <c r="G16101" s="1">
        <v>-16887.2570261069</v>
      </c>
      <c r="H16101" s="1">
        <v>-25364.3125729933</v>
      </c>
      <c r="I16101" s="1">
        <v>-22175.8585781882</v>
      </c>
      <c r="J16101" s="1">
        <v>-30888.1438837222</v>
      </c>
      <c r="K16101" s="1">
        <v>0.444</v>
      </c>
      <c r="L16101" s="1">
        <v>1.128</v>
      </c>
      <c r="M16101" s="1">
        <v>-0.37</v>
      </c>
    </row>
    <row r="16102">
      <c r="A16102" s="1">
        <v>16100.0</v>
      </c>
      <c r="B16102" s="1">
        <v>1.70023408372222E9</v>
      </c>
      <c r="C16102" s="1">
        <v>-17889.8221719053</v>
      </c>
      <c r="D16102" s="1">
        <v>-2482.87647758441</v>
      </c>
      <c r="E16102" s="1">
        <v>-16042.6516583742</v>
      </c>
      <c r="F16102" s="1">
        <v>-24767.6104030144</v>
      </c>
      <c r="G16102" s="1">
        <v>-16932.3628464177</v>
      </c>
      <c r="H16102" s="1">
        <v>-25387.6477942046</v>
      </c>
      <c r="I16102" s="1">
        <v>-22168.9295374071</v>
      </c>
      <c r="J16102" s="1">
        <v>-30863.4005026102</v>
      </c>
      <c r="K16102" s="1">
        <v>0.444</v>
      </c>
      <c r="L16102" s="1">
        <v>1.128</v>
      </c>
      <c r="M16102" s="1">
        <v>-0.37</v>
      </c>
    </row>
    <row r="16103">
      <c r="A16103" s="1">
        <v>16101.0</v>
      </c>
      <c r="B16103" s="1">
        <v>1.70023408372529E9</v>
      </c>
      <c r="C16103" s="1">
        <v>-17905.8036691908</v>
      </c>
      <c r="D16103" s="1">
        <v>-2489.35848347645</v>
      </c>
      <c r="E16103" s="1">
        <v>-16022.9374197646</v>
      </c>
      <c r="F16103" s="1">
        <v>-24769.1303216374</v>
      </c>
      <c r="G16103" s="1">
        <v>-16911.8215932633</v>
      </c>
      <c r="H16103" s="1">
        <v>-25345.5818111398</v>
      </c>
      <c r="I16103" s="1">
        <v>-22191.2812818624</v>
      </c>
      <c r="J16103" s="1">
        <v>-30888.3003459334</v>
      </c>
      <c r="K16103" s="1">
        <v>0.444</v>
      </c>
      <c r="L16103" s="1">
        <v>1.128</v>
      </c>
      <c r="M16103" s="1">
        <v>-0.37</v>
      </c>
    </row>
    <row r="16104">
      <c r="A16104" s="1">
        <v>16102.0</v>
      </c>
      <c r="B16104" s="1">
        <v>1.70023408372925E9</v>
      </c>
      <c r="C16104" s="1">
        <v>-17907.9494366585</v>
      </c>
      <c r="D16104" s="1">
        <v>-2482.31768397303</v>
      </c>
      <c r="E16104" s="1">
        <v>-16005.1007276893</v>
      </c>
      <c r="F16104" s="1">
        <v>-24770.2926123491</v>
      </c>
      <c r="G16104" s="1">
        <v>-16918.1694886886</v>
      </c>
      <c r="H16104" s="1">
        <v>-25291.8258657247</v>
      </c>
      <c r="I16104" s="1">
        <v>-22216.2258286745</v>
      </c>
      <c r="J16104" s="1">
        <v>-30910.5850351554</v>
      </c>
      <c r="K16104" s="1">
        <v>0.444</v>
      </c>
      <c r="L16104" s="1">
        <v>1.128</v>
      </c>
      <c r="M16104" s="1">
        <v>-0.37</v>
      </c>
    </row>
    <row r="16105">
      <c r="A16105" s="1">
        <v>16103.0</v>
      </c>
      <c r="B16105" s="1">
        <v>1.70023408373217E9</v>
      </c>
      <c r="C16105" s="1">
        <v>-17923.2380298659</v>
      </c>
      <c r="D16105" s="1">
        <v>-2490.81134686605</v>
      </c>
      <c r="E16105" s="1">
        <v>-15978.5245035319</v>
      </c>
      <c r="F16105" s="1">
        <v>-24780.1273799094</v>
      </c>
      <c r="G16105" s="1">
        <v>-16955.496901929</v>
      </c>
      <c r="H16105" s="1">
        <v>-25297.0114704384</v>
      </c>
      <c r="I16105" s="1">
        <v>-22205.5193430804</v>
      </c>
      <c r="J16105" s="1">
        <v>-30908.1263432653</v>
      </c>
      <c r="K16105" s="1">
        <v>0.22</v>
      </c>
      <c r="L16105" s="1">
        <v>1.112</v>
      </c>
      <c r="M16105" s="1">
        <v>-0.394</v>
      </c>
    </row>
    <row r="16106">
      <c r="A16106" s="1">
        <v>16104.0</v>
      </c>
      <c r="B16106" s="1">
        <v>1.70023408373513E9</v>
      </c>
      <c r="C16106" s="1">
        <v>-17926.3672740897</v>
      </c>
      <c r="D16106" s="1">
        <v>-2493.89588760088</v>
      </c>
      <c r="E16106" s="1">
        <v>-15988.0463466699</v>
      </c>
      <c r="F16106" s="1">
        <v>-24793.9407579828</v>
      </c>
      <c r="G16106" s="1">
        <v>-16981.0225940969</v>
      </c>
      <c r="H16106" s="1">
        <v>-25305.7062990315</v>
      </c>
      <c r="I16106" s="1">
        <v>-22214.8176687738</v>
      </c>
      <c r="J16106" s="1">
        <v>-30923.4596399616</v>
      </c>
      <c r="K16106" s="1">
        <v>0.22</v>
      </c>
      <c r="L16106" s="1">
        <v>1.112</v>
      </c>
      <c r="M16106" s="1">
        <v>-0.394</v>
      </c>
    </row>
    <row r="16107">
      <c r="A16107" s="1">
        <v>16105.0</v>
      </c>
      <c r="B16107" s="1">
        <v>1.70023408373924E9</v>
      </c>
      <c r="C16107" s="1">
        <v>-17912.7997652053</v>
      </c>
      <c r="D16107" s="1">
        <v>-2476.59563739247</v>
      </c>
      <c r="E16107" s="1">
        <v>-15978.725669232</v>
      </c>
      <c r="F16107" s="1">
        <v>-24779.0991996645</v>
      </c>
      <c r="G16107" s="1">
        <v>-16934.0615789963</v>
      </c>
      <c r="H16107" s="1">
        <v>-25250.5421937158</v>
      </c>
      <c r="I16107" s="1">
        <v>-22221.746709555</v>
      </c>
      <c r="J16107" s="1">
        <v>-30973.4828440526</v>
      </c>
      <c r="K16107" s="1">
        <v>0.22</v>
      </c>
      <c r="L16107" s="1">
        <v>1.112</v>
      </c>
      <c r="M16107" s="1">
        <v>-0.394</v>
      </c>
    </row>
    <row r="16108">
      <c r="A16108" s="1">
        <v>16106.0</v>
      </c>
      <c r="B16108" s="1">
        <v>1.70023408374309E9</v>
      </c>
      <c r="C16108" s="1">
        <v>-17903.7473087009</v>
      </c>
      <c r="D16108" s="1">
        <v>-2465.93385528729</v>
      </c>
      <c r="E16108" s="1">
        <v>-15976.1552186197</v>
      </c>
      <c r="F16108" s="1">
        <v>-24758.5355947656</v>
      </c>
      <c r="G16108" s="1">
        <v>-16930.8652795392</v>
      </c>
      <c r="H16108" s="1">
        <v>-25186.6162045736</v>
      </c>
      <c r="I16108" s="1">
        <v>-22218.3939478867</v>
      </c>
      <c r="J16108" s="1">
        <v>-31089.5778047535</v>
      </c>
      <c r="K16108" s="1">
        <v>0.22</v>
      </c>
      <c r="L16108" s="1">
        <v>1.112</v>
      </c>
      <c r="M16108" s="1">
        <v>-0.394</v>
      </c>
    </row>
    <row r="16109">
      <c r="A16109" s="1">
        <v>16107.0</v>
      </c>
      <c r="B16109" s="1">
        <v>1.70023408374615E9</v>
      </c>
      <c r="C16109" s="1">
        <v>-17883.7648491579</v>
      </c>
      <c r="D16109" s="1">
        <v>-2438.93294798528</v>
      </c>
      <c r="E16109" s="1">
        <v>-15965.7169539591</v>
      </c>
      <c r="F16109" s="1">
        <v>-24733.0099025976</v>
      </c>
      <c r="G16109" s="1">
        <v>-16949.9313175596</v>
      </c>
      <c r="H16109" s="1">
        <v>-25129.6192562126</v>
      </c>
      <c r="I16109" s="1">
        <v>-22209.721471038</v>
      </c>
      <c r="J16109" s="1">
        <v>-31148.9663897712</v>
      </c>
      <c r="K16109" s="1">
        <v>0.22</v>
      </c>
      <c r="L16109" s="1">
        <v>1.112</v>
      </c>
      <c r="M16109" s="1">
        <v>-0.394</v>
      </c>
    </row>
    <row r="16110">
      <c r="A16110" s="1">
        <v>16108.0</v>
      </c>
      <c r="B16110" s="1">
        <v>1.70023408375117E9</v>
      </c>
      <c r="C16110" s="1">
        <v>-17888.9057503826</v>
      </c>
      <c r="D16110" s="1">
        <v>-2437.88241599588</v>
      </c>
      <c r="E16110" s="1">
        <v>-15830.7571209379</v>
      </c>
      <c r="F16110" s="1">
        <v>-24736.3850160104</v>
      </c>
      <c r="G16110" s="1">
        <v>-16986.230550555</v>
      </c>
      <c r="H16110" s="1">
        <v>-25103.5794739221</v>
      </c>
      <c r="I16110" s="1">
        <v>-22235.4259771616</v>
      </c>
      <c r="J16110" s="1">
        <v>-31165.0819975235</v>
      </c>
      <c r="K16110" s="1">
        <v>0.22</v>
      </c>
      <c r="L16110" s="1">
        <v>1.112</v>
      </c>
      <c r="M16110" s="1">
        <v>-0.394</v>
      </c>
    </row>
    <row r="16111">
      <c r="A16111" s="1">
        <v>16109.0</v>
      </c>
      <c r="B16111" s="1">
        <v>1.70023408375518E9</v>
      </c>
      <c r="C16111" s="1">
        <v>-17920.5558205313</v>
      </c>
      <c r="D16111" s="1">
        <v>-2465.1291924869</v>
      </c>
      <c r="E16111" s="1">
        <v>-15744.5687943182</v>
      </c>
      <c r="F16111" s="1">
        <v>-24785.0894671785</v>
      </c>
      <c r="G16111" s="1">
        <v>-16998.1440303497</v>
      </c>
      <c r="H16111" s="1">
        <v>-25119.5386194632</v>
      </c>
      <c r="I16111" s="1">
        <v>-22271.1440648012</v>
      </c>
      <c r="J16111" s="1">
        <v>-31291.3470019515</v>
      </c>
      <c r="K16111" s="1">
        <v>0.22</v>
      </c>
      <c r="L16111" s="1">
        <v>1.112</v>
      </c>
      <c r="M16111" s="1">
        <v>-0.394</v>
      </c>
    </row>
    <row r="16112">
      <c r="A16112" s="1">
        <v>16110.0</v>
      </c>
      <c r="B16112" s="1">
        <v>1.70023408376015E9</v>
      </c>
      <c r="C16112" s="1">
        <v>-17916.8454309517</v>
      </c>
      <c r="D16112" s="1">
        <v>-2457.61900634992</v>
      </c>
      <c r="E16112" s="1">
        <v>-15710.1247561126</v>
      </c>
      <c r="F16112" s="1">
        <v>-24801.6521098199</v>
      </c>
      <c r="G16112" s="1">
        <v>-17024.7426062515</v>
      </c>
      <c r="H16112" s="1">
        <v>-25101.4560581989</v>
      </c>
      <c r="I16112" s="1">
        <v>-22267.1431025437</v>
      </c>
      <c r="J16112" s="1">
        <v>-31263.5414318491</v>
      </c>
      <c r="K16112" s="1">
        <v>0.22</v>
      </c>
      <c r="L16112" s="1">
        <v>1.112</v>
      </c>
      <c r="M16112" s="1">
        <v>-0.394</v>
      </c>
    </row>
    <row r="16113">
      <c r="A16113" s="1">
        <v>16111.0</v>
      </c>
      <c r="B16113" s="1">
        <v>1.70023408376417E9</v>
      </c>
      <c r="C16113" s="1">
        <v>-17917.0242449074</v>
      </c>
      <c r="D16113" s="1">
        <v>-2449.99706149066</v>
      </c>
      <c r="E16113" s="1">
        <v>-15681.1121918096</v>
      </c>
      <c r="F16113" s="1">
        <v>-24787.8834352354</v>
      </c>
      <c r="G16113" s="1">
        <v>-16985.4035360102</v>
      </c>
      <c r="H16113" s="1">
        <v>-25091.889511572</v>
      </c>
      <c r="I16113" s="1">
        <v>-22224.7641950564</v>
      </c>
      <c r="J16113" s="1">
        <v>-31192.2840705256</v>
      </c>
      <c r="K16113" s="1">
        <v>0.22</v>
      </c>
      <c r="L16113" s="1">
        <v>1.112</v>
      </c>
      <c r="M16113" s="1">
        <v>-0.394</v>
      </c>
    </row>
    <row r="16114">
      <c r="A16114" s="1">
        <v>16112.0</v>
      </c>
      <c r="B16114" s="1">
        <v>1.70023408376912E9</v>
      </c>
      <c r="C16114" s="1">
        <v>-17933.2292596375</v>
      </c>
      <c r="D16114" s="1">
        <v>-2454.71327957073</v>
      </c>
      <c r="E16114" s="1">
        <v>-15648.6351071161</v>
      </c>
      <c r="F16114" s="1">
        <v>-24771.5219582941</v>
      </c>
      <c r="G16114" s="1">
        <v>-16929.7923958054</v>
      </c>
      <c r="H16114" s="1">
        <v>-25102.4618866994</v>
      </c>
      <c r="I16114" s="1">
        <v>-22199.6184825442</v>
      </c>
      <c r="J16114" s="1">
        <v>-31146.7535670701</v>
      </c>
      <c r="K16114" s="1">
        <v>0.22</v>
      </c>
      <c r="L16114" s="1">
        <v>1.112</v>
      </c>
      <c r="M16114" s="1">
        <v>-0.394</v>
      </c>
    </row>
    <row r="16115">
      <c r="A16115" s="1">
        <v>16113.0</v>
      </c>
      <c r="B16115" s="1">
        <v>1.70023408377314E9</v>
      </c>
      <c r="C16115" s="1">
        <v>-17942.2370126529</v>
      </c>
      <c r="D16115" s="1">
        <v>-2459.18362846179</v>
      </c>
      <c r="E16115" s="1">
        <v>-15591.0346616547</v>
      </c>
      <c r="F16115" s="1">
        <v>-24769.6667635043</v>
      </c>
      <c r="G16115" s="1">
        <v>-16922.8633550242</v>
      </c>
      <c r="H16115" s="1">
        <v>-25091.5542354052</v>
      </c>
      <c r="I16115" s="1">
        <v>-22168.8401304292</v>
      </c>
      <c r="J16115" s="1">
        <v>-31171.340485971</v>
      </c>
      <c r="K16115" s="1">
        <v>0.082</v>
      </c>
      <c r="L16115" s="1">
        <v>1.07</v>
      </c>
      <c r="M16115" s="1">
        <v>-0.404</v>
      </c>
    </row>
    <row r="16116">
      <c r="A16116" s="1">
        <v>16114.0</v>
      </c>
      <c r="B16116" s="1">
        <v>1.70023408377617E9</v>
      </c>
      <c r="C16116" s="1">
        <v>-17937.5431463173</v>
      </c>
      <c r="D16116" s="1">
        <v>-2444.4761806102</v>
      </c>
      <c r="E16116" s="1">
        <v>-15520.6713701094</v>
      </c>
      <c r="F16116" s="1">
        <v>-24766.6492780028</v>
      </c>
      <c r="G16116" s="1">
        <v>-16895.1918953885</v>
      </c>
      <c r="H16116" s="1">
        <v>-25095.912825574</v>
      </c>
      <c r="I16116" s="1">
        <v>-22138.933496348</v>
      </c>
      <c r="J16116" s="1">
        <v>-31244.4753938287</v>
      </c>
      <c r="K16116" s="1">
        <v>0.082</v>
      </c>
      <c r="L16116" s="1">
        <v>1.07</v>
      </c>
      <c r="M16116" s="1">
        <v>-0.404</v>
      </c>
    </row>
    <row r="16117">
      <c r="A16117" s="1">
        <v>16115.0</v>
      </c>
      <c r="B16117" s="1">
        <v>1.70023408377926E9</v>
      </c>
      <c r="C16117" s="1">
        <v>-17924.3556170887</v>
      </c>
      <c r="D16117" s="1">
        <v>-2417.81054947502</v>
      </c>
      <c r="E16117" s="1">
        <v>-15470.1787793849</v>
      </c>
      <c r="F16117" s="1">
        <v>-24754.4228737858</v>
      </c>
      <c r="G16117" s="1">
        <v>-16899.3493198572</v>
      </c>
      <c r="H16117" s="1">
        <v>-25086.0557062692</v>
      </c>
      <c r="I16117" s="1">
        <v>-22089.6255480796</v>
      </c>
      <c r="J16117" s="1">
        <v>-31282.3168971916</v>
      </c>
      <c r="K16117" s="1">
        <v>0.082</v>
      </c>
      <c r="L16117" s="1">
        <v>1.07</v>
      </c>
      <c r="M16117" s="1">
        <v>-0.404</v>
      </c>
    </row>
    <row r="16118">
      <c r="A16118" s="1">
        <v>16116.0</v>
      </c>
      <c r="B16118" s="1">
        <v>1.7002340837823E9</v>
      </c>
      <c r="C16118" s="1">
        <v>-17935.0397509383</v>
      </c>
      <c r="D16118" s="1">
        <v>-2422.30325011053</v>
      </c>
      <c r="E16118" s="1">
        <v>-15444.6307354725</v>
      </c>
      <c r="F16118" s="1">
        <v>-24774.3829815844</v>
      </c>
      <c r="G16118" s="1">
        <v>-16953.8205210948</v>
      </c>
      <c r="H16118" s="1">
        <v>-25079.3948864215</v>
      </c>
      <c r="I16118" s="1">
        <v>-22070.7159722704</v>
      </c>
      <c r="J16118" s="1">
        <v>-31343.7171392103</v>
      </c>
      <c r="K16118" s="1">
        <v>0.082</v>
      </c>
      <c r="L16118" s="1">
        <v>1.07</v>
      </c>
      <c r="M16118" s="1">
        <v>-0.404</v>
      </c>
    </row>
    <row r="16119">
      <c r="A16119" s="1">
        <v>16117.0</v>
      </c>
      <c r="B16119" s="1">
        <v>1.70023408378628E9</v>
      </c>
      <c r="C16119" s="1">
        <v>-17954.3516581477</v>
      </c>
      <c r="D16119" s="1">
        <v>-2443.80562827654</v>
      </c>
      <c r="E16119" s="1">
        <v>-15399.1672872504</v>
      </c>
      <c r="F16119" s="1">
        <v>-24801.6297580754</v>
      </c>
      <c r="G16119" s="1">
        <v>-16951.1830152491</v>
      </c>
      <c r="H16119" s="1">
        <v>-25081.3394881891</v>
      </c>
      <c r="I16119" s="1">
        <v>-22066.8267687352</v>
      </c>
      <c r="J16119" s="1">
        <v>-31419.9365878029</v>
      </c>
      <c r="K16119" s="1">
        <v>0.082</v>
      </c>
      <c r="L16119" s="1">
        <v>1.07</v>
      </c>
      <c r="M16119" s="1">
        <v>-0.404</v>
      </c>
    </row>
    <row r="16120">
      <c r="A16120" s="1">
        <v>16118.0</v>
      </c>
      <c r="B16120" s="1">
        <v>1.70023408379035E9</v>
      </c>
      <c r="C16120" s="1">
        <v>-17938.5489748178</v>
      </c>
      <c r="D16120" s="1">
        <v>-2431.46746533721</v>
      </c>
      <c r="E16120" s="1">
        <v>-15346.1936528913</v>
      </c>
      <c r="F16120" s="1">
        <v>-24794.2089789162</v>
      </c>
      <c r="G16120" s="1">
        <v>-16946.712666358</v>
      </c>
      <c r="H16120" s="1">
        <v>-25049.0859209401</v>
      </c>
      <c r="I16120" s="1">
        <v>-22058.2436988644</v>
      </c>
      <c r="J16120" s="1">
        <v>-31448.9938555948</v>
      </c>
      <c r="K16120" s="1">
        <v>0.082</v>
      </c>
      <c r="L16120" s="1">
        <v>1.07</v>
      </c>
      <c r="M16120" s="1">
        <v>-0.404</v>
      </c>
    </row>
    <row r="16121">
      <c r="A16121" s="1">
        <v>16119.0</v>
      </c>
      <c r="B16121" s="1">
        <v>1.70023408379525E9</v>
      </c>
      <c r="C16121" s="1">
        <v>-17929.2059456355</v>
      </c>
      <c r="D16121" s="1">
        <v>-2421.78915998806</v>
      </c>
      <c r="E16121" s="1">
        <v>-15302.2501232922</v>
      </c>
      <c r="F16121" s="1">
        <v>-24788.9563189692</v>
      </c>
      <c r="G16121" s="1">
        <v>-16923.489203869</v>
      </c>
      <c r="H16121" s="1">
        <v>-25054.2268221648</v>
      </c>
      <c r="I16121" s="1">
        <v>-22074.8286932502</v>
      </c>
      <c r="J16121" s="1">
        <v>-31538.2890746938</v>
      </c>
      <c r="K16121" s="1">
        <v>0.082</v>
      </c>
      <c r="L16121" s="1">
        <v>1.07</v>
      </c>
      <c r="M16121" s="1">
        <v>-0.404</v>
      </c>
    </row>
    <row r="16122">
      <c r="A16122" s="1">
        <v>16120.0</v>
      </c>
      <c r="B16122" s="1">
        <v>1.70023408379947E9</v>
      </c>
      <c r="C16122" s="1">
        <v>-17920.2875995978</v>
      </c>
      <c r="D16122" s="1">
        <v>-2413.69782849524</v>
      </c>
      <c r="E16122" s="1">
        <v>-15232.9597154807</v>
      </c>
      <c r="F16122" s="1">
        <v>-24771.7231239942</v>
      </c>
      <c r="G16122" s="1">
        <v>-16910.3016746403</v>
      </c>
      <c r="H16122" s="1">
        <v>-25028.6787782524</v>
      </c>
      <c r="I16122" s="1">
        <v>-22072.16883566</v>
      </c>
      <c r="J16122" s="1">
        <v>-31569.5815169312</v>
      </c>
      <c r="K16122" s="1">
        <v>0.082</v>
      </c>
      <c r="L16122" s="1">
        <v>1.07</v>
      </c>
      <c r="M16122" s="1">
        <v>-0.404</v>
      </c>
    </row>
    <row r="16123">
      <c r="A16123" s="1">
        <v>16121.0</v>
      </c>
      <c r="B16123" s="1">
        <v>1.70023408380224E9</v>
      </c>
      <c r="C16123" s="1">
        <v>-17919.952323431</v>
      </c>
      <c r="D16123" s="1">
        <v>-2416.9164796968</v>
      </c>
      <c r="E16123" s="1">
        <v>-15178.0638310985</v>
      </c>
      <c r="F16123" s="1">
        <v>-24752.8358999295</v>
      </c>
      <c r="G16123" s="1">
        <v>-16898.7234710125</v>
      </c>
      <c r="H16123" s="1">
        <v>-24958.7625215962</v>
      </c>
      <c r="I16123" s="1">
        <v>-22053.169852873</v>
      </c>
      <c r="J16123" s="1">
        <v>-31580.3103542697</v>
      </c>
      <c r="K16123" s="1">
        <v>0.082</v>
      </c>
      <c r="L16123" s="1">
        <v>1.07</v>
      </c>
      <c r="M16123" s="1">
        <v>-0.404</v>
      </c>
    </row>
    <row r="16124">
      <c r="A16124" s="1">
        <v>16122.0</v>
      </c>
      <c r="B16124" s="1">
        <v>1.70023408380635E9</v>
      </c>
      <c r="C16124" s="1">
        <v>-17926.1437566451</v>
      </c>
      <c r="D16124" s="1">
        <v>-2417.83290121947</v>
      </c>
      <c r="E16124" s="1">
        <v>-15165.569205948</v>
      </c>
      <c r="F16124" s="1">
        <v>-24744.1634230808</v>
      </c>
      <c r="G16124" s="1">
        <v>-16950.3783524487</v>
      </c>
      <c r="H16124" s="1">
        <v>-24961.7800070977</v>
      </c>
      <c r="I16124" s="1">
        <v>-22076.3933153621</v>
      </c>
      <c r="J16124" s="1">
        <v>-31626.712575759</v>
      </c>
      <c r="K16124" s="1">
        <v>0.082</v>
      </c>
      <c r="L16124" s="1">
        <v>1.07</v>
      </c>
      <c r="M16124" s="1">
        <v>-0.404</v>
      </c>
    </row>
    <row r="16125">
      <c r="A16125" s="1">
        <v>16123.0</v>
      </c>
      <c r="B16125" s="1">
        <v>1.70023408381119E9</v>
      </c>
      <c r="C16125" s="1">
        <v>-17902.9873493894</v>
      </c>
      <c r="D16125" s="1">
        <v>-2386.24988630412</v>
      </c>
      <c r="E16125" s="1">
        <v>-15140.9375835582</v>
      </c>
      <c r="F16125" s="1">
        <v>-24709.6523296418</v>
      </c>
      <c r="G16125" s="1">
        <v>-16932.0275702509</v>
      </c>
      <c r="H16125" s="1">
        <v>-24963.4340361874</v>
      </c>
      <c r="I16125" s="1">
        <v>-22070.1571786591</v>
      </c>
      <c r="J16125" s="1">
        <v>-31665.4257971555</v>
      </c>
      <c r="K16125" s="1">
        <v>-0.012</v>
      </c>
      <c r="L16125" s="1">
        <v>1.038</v>
      </c>
      <c r="M16125" s="1">
        <v>-0.424</v>
      </c>
    </row>
    <row r="16126">
      <c r="A16126" s="1">
        <v>16124.0</v>
      </c>
      <c r="B16126" s="1">
        <v>1.70023408381829E9</v>
      </c>
      <c r="C16126" s="1">
        <v>-17892.0573463508</v>
      </c>
      <c r="D16126" s="1">
        <v>-2359.27133074657</v>
      </c>
      <c r="E16126" s="1">
        <v>-15121.4915658821</v>
      </c>
      <c r="F16126" s="1">
        <v>-24691.4580096552</v>
      </c>
      <c r="G16126" s="1">
        <v>-16867.1181043527</v>
      </c>
      <c r="H16126" s="1">
        <v>-24989.9208533669</v>
      </c>
      <c r="I16126" s="1">
        <v>-22050.9346784275</v>
      </c>
      <c r="J16126" s="1">
        <v>-31657.7815005518</v>
      </c>
      <c r="K16126" s="1">
        <v>-0.012</v>
      </c>
      <c r="L16126" s="1">
        <v>1.038</v>
      </c>
      <c r="M16126" s="1">
        <v>-0.424</v>
      </c>
    </row>
    <row r="16127">
      <c r="A16127" s="1">
        <v>16125.0</v>
      </c>
      <c r="B16127" s="1">
        <v>1.70023408383643E9</v>
      </c>
      <c r="C16127" s="1">
        <v>-17923.5733060328</v>
      </c>
      <c r="D16127" s="1">
        <v>-2375.23047628766</v>
      </c>
      <c r="E16127" s="1">
        <v>-15147.6878103837</v>
      </c>
      <c r="F16127" s="1">
        <v>-24720.0011873246</v>
      </c>
      <c r="G16127" s="1">
        <v>-16931.7146458285</v>
      </c>
      <c r="H16127" s="1">
        <v>-25016.9441124134</v>
      </c>
      <c r="I16127" s="1">
        <v>-22090.3855073911</v>
      </c>
      <c r="J16127" s="1">
        <v>-31699.0651725608</v>
      </c>
      <c r="K16127" s="1">
        <v>-0.012</v>
      </c>
      <c r="L16127" s="1">
        <v>1.038</v>
      </c>
      <c r="M16127" s="1">
        <v>-0.424</v>
      </c>
    </row>
    <row r="16128">
      <c r="A16128" s="1">
        <v>16126.0</v>
      </c>
      <c r="B16128" s="1">
        <v>1.70023408383951E9</v>
      </c>
      <c r="C16128" s="1">
        <v>-17962.3312309183</v>
      </c>
      <c r="D16128" s="1">
        <v>-2417.72114249719</v>
      </c>
      <c r="E16128" s="1">
        <v>-15166.5750344485</v>
      </c>
      <c r="F16128" s="1">
        <v>-24745.0127893701</v>
      </c>
      <c r="G16128" s="1">
        <v>-16982.2072365531</v>
      </c>
      <c r="H16128" s="1">
        <v>-24936.6342945855</v>
      </c>
      <c r="I16128" s="1">
        <v>-22109.965635534</v>
      </c>
      <c r="J16128" s="1">
        <v>-31756.6879697666</v>
      </c>
      <c r="K16128" s="1">
        <v>-0.012</v>
      </c>
      <c r="L16128" s="1">
        <v>1.038</v>
      </c>
      <c r="M16128" s="1">
        <v>-0.424</v>
      </c>
    </row>
    <row r="16129">
      <c r="A16129" s="1">
        <v>16127.0</v>
      </c>
      <c r="B16129" s="1">
        <v>1.70023408384255E9</v>
      </c>
      <c r="C16129" s="1">
        <v>-17900.2604365659</v>
      </c>
      <c r="D16129" s="1">
        <v>-2358.71253713518</v>
      </c>
      <c r="E16129" s="1">
        <v>-15098.9610074712</v>
      </c>
      <c r="F16129" s="1">
        <v>-24689.9380910322</v>
      </c>
      <c r="G16129" s="1">
        <v>-16945.5056721574</v>
      </c>
      <c r="H16129" s="1">
        <v>-24859.9231076148</v>
      </c>
      <c r="I16129" s="1">
        <v>-22064.3457251007</v>
      </c>
      <c r="J16129" s="1">
        <v>-31730.0670421203</v>
      </c>
      <c r="K16129" s="1">
        <v>-0.012</v>
      </c>
      <c r="L16129" s="1">
        <v>1.038</v>
      </c>
      <c r="M16129" s="1">
        <v>-0.424</v>
      </c>
    </row>
    <row r="16130">
      <c r="A16130" s="1">
        <v>16128.0</v>
      </c>
      <c r="B16130" s="1">
        <v>1.70023408384628E9</v>
      </c>
      <c r="C16130" s="1">
        <v>-17886.2011893035</v>
      </c>
      <c r="D16130" s="1">
        <v>-2346.64259512932</v>
      </c>
      <c r="E16130" s="1">
        <v>-15072.7647629695</v>
      </c>
      <c r="F16130" s="1">
        <v>-24698.5435126475</v>
      </c>
      <c r="G16130" s="1">
        <v>-16910.3240263848</v>
      </c>
      <c r="H16130" s="1">
        <v>-24891.5508260191</v>
      </c>
      <c r="I16130" s="1">
        <v>-22095.0570219823</v>
      </c>
      <c r="J16130" s="1">
        <v>-31749.5577632853</v>
      </c>
      <c r="K16130" s="1">
        <v>-0.012</v>
      </c>
      <c r="L16130" s="1">
        <v>1.038</v>
      </c>
      <c r="M16130" s="1">
        <v>-0.424</v>
      </c>
    </row>
    <row r="16131">
      <c r="A16131" s="1">
        <v>16129.0</v>
      </c>
      <c r="B16131" s="1">
        <v>1.70023408384927E9</v>
      </c>
      <c r="C16131" s="1">
        <v>-17890.0903928387</v>
      </c>
      <c r="D16131" s="1">
        <v>-2349.81654284197</v>
      </c>
      <c r="E16131" s="1">
        <v>-15065.031059388</v>
      </c>
      <c r="F16131" s="1">
        <v>-24725.6338269274</v>
      </c>
      <c r="G16131" s="1">
        <v>-16926.3949306482</v>
      </c>
      <c r="H16131" s="1">
        <v>-24929.6829020599</v>
      </c>
      <c r="I16131" s="1">
        <v>-22112.6254931241</v>
      </c>
      <c r="J16131" s="1">
        <v>-31792.0484294949</v>
      </c>
      <c r="K16131" s="1">
        <v>-0.012</v>
      </c>
      <c r="L16131" s="1">
        <v>1.038</v>
      </c>
      <c r="M16131" s="1">
        <v>-0.424</v>
      </c>
    </row>
    <row r="16132">
      <c r="A16132" s="1">
        <v>16130.0</v>
      </c>
      <c r="B16132" s="1">
        <v>1.70023408385232E9</v>
      </c>
      <c r="C16132" s="1">
        <v>-17900.9980441329</v>
      </c>
      <c r="D16132" s="1">
        <v>-2355.76210686708</v>
      </c>
      <c r="E16132" s="1">
        <v>-15073.8152949589</v>
      </c>
      <c r="F16132" s="1">
        <v>-24728.5172019621</v>
      </c>
      <c r="G16132" s="1">
        <v>-17013.5443822794</v>
      </c>
      <c r="H16132" s="1">
        <v>-24872.1718635763</v>
      </c>
      <c r="I16132" s="1">
        <v>-22118.0122635379</v>
      </c>
      <c r="J16132" s="1">
        <v>-31795.1776737186</v>
      </c>
      <c r="K16132" s="1">
        <v>-0.012</v>
      </c>
      <c r="L16132" s="1">
        <v>1.038</v>
      </c>
      <c r="M16132" s="1">
        <v>-0.424</v>
      </c>
    </row>
    <row r="16133">
      <c r="A16133" s="1">
        <v>16131.0</v>
      </c>
      <c r="B16133" s="1">
        <v>1.70023408385633E9</v>
      </c>
      <c r="C16133" s="1">
        <v>-17907.971788403</v>
      </c>
      <c r="D16133" s="1">
        <v>-2366.17801978326</v>
      </c>
      <c r="E16133" s="1">
        <v>-15084.3206148529</v>
      </c>
      <c r="F16133" s="1">
        <v>-24722.9069141038</v>
      </c>
      <c r="G16133" s="1">
        <v>-17054.3139641659</v>
      </c>
      <c r="H16133" s="1">
        <v>-24878.6985729573</v>
      </c>
      <c r="I16133" s="1">
        <v>-22130.8868683441</v>
      </c>
      <c r="J16133" s="1">
        <v>-31826.5818746783</v>
      </c>
      <c r="K16133" s="1">
        <v>-0.012</v>
      </c>
      <c r="L16133" s="1">
        <v>1.038</v>
      </c>
      <c r="M16133" s="1">
        <v>-0.424</v>
      </c>
    </row>
    <row r="16134">
      <c r="A16134" s="1">
        <v>16132.0</v>
      </c>
      <c r="B16134" s="1">
        <v>1.70023408385941E9</v>
      </c>
      <c r="C16134" s="1">
        <v>-17917.3148175853</v>
      </c>
      <c r="D16134" s="1">
        <v>-2380.79606065703</v>
      </c>
      <c r="E16134" s="1">
        <v>-15096.5246673255</v>
      </c>
      <c r="F16134" s="1">
        <v>-24740.29657129</v>
      </c>
      <c r="G16134" s="1">
        <v>-16998.009919883</v>
      </c>
      <c r="H16134" s="1">
        <v>-24895.082401643</v>
      </c>
      <c r="I16134" s="1">
        <v>-22132.7197113895</v>
      </c>
      <c r="J16134" s="1">
        <v>-31861.2494303285</v>
      </c>
      <c r="K16134" s="1">
        <v>-0.012</v>
      </c>
      <c r="L16134" s="1">
        <v>1.038</v>
      </c>
      <c r="M16134" s="1">
        <v>-0.424</v>
      </c>
    </row>
    <row r="16135">
      <c r="A16135" s="1">
        <v>16133.0</v>
      </c>
      <c r="B16135" s="1">
        <v>1.70023408386247E9</v>
      </c>
      <c r="C16135" s="1">
        <v>-17946.5956028217</v>
      </c>
      <c r="D16135" s="1">
        <v>-2411.23913660516</v>
      </c>
      <c r="E16135" s="1">
        <v>-15124.0173130056</v>
      </c>
      <c r="F16135" s="1">
        <v>-24778.4062955863</v>
      </c>
      <c r="G16135" s="1">
        <v>-17027.4695190751</v>
      </c>
      <c r="H16135" s="1">
        <v>-24952.2581639597</v>
      </c>
      <c r="I16135" s="1">
        <v>-22162.6263454707</v>
      </c>
      <c r="J16135" s="1">
        <v>-31912.7925530424</v>
      </c>
      <c r="K16135" s="1">
        <v>-0.078</v>
      </c>
      <c r="L16135" s="1">
        <v>1.024</v>
      </c>
      <c r="M16135" s="1">
        <v>-0.402</v>
      </c>
    </row>
    <row r="16136">
      <c r="A16136" s="1">
        <v>16134.0</v>
      </c>
      <c r="B16136" s="1">
        <v>1.70023408386543E9</v>
      </c>
      <c r="C16136" s="1">
        <v>-17899.7463464434</v>
      </c>
      <c r="D16136" s="1">
        <v>-2363.69697614872</v>
      </c>
      <c r="E16136" s="1">
        <v>-15070.8201612019</v>
      </c>
      <c r="F16136" s="1">
        <v>-24743.2246498137</v>
      </c>
      <c r="G16136" s="1">
        <v>-16994.6348064702</v>
      </c>
      <c r="H16136" s="1">
        <v>-24947.854870302</v>
      </c>
      <c r="I16136" s="1">
        <v>-22090.7654870468</v>
      </c>
      <c r="J16136" s="1">
        <v>-31882.6624015167</v>
      </c>
      <c r="K16136" s="1">
        <v>-0.078</v>
      </c>
      <c r="L16136" s="1">
        <v>1.024</v>
      </c>
      <c r="M16136" s="1">
        <v>-0.402</v>
      </c>
    </row>
    <row r="16137">
      <c r="A16137" s="1">
        <v>16135.0</v>
      </c>
      <c r="B16137" s="1">
        <v>1.70023408386943E9</v>
      </c>
      <c r="C16137" s="1">
        <v>-17912.7103582275</v>
      </c>
      <c r="D16137" s="1">
        <v>-2379.56671471199</v>
      </c>
      <c r="E16137" s="1">
        <v>-15069.2331873456</v>
      </c>
      <c r="F16137" s="1">
        <v>-24744.5210509921</v>
      </c>
      <c r="G16137" s="1">
        <v>-16983.3248237758</v>
      </c>
      <c r="H16137" s="1">
        <v>-24971.0559810466</v>
      </c>
      <c r="I16137" s="1">
        <v>-22091.167818447</v>
      </c>
      <c r="J16137" s="1">
        <v>-31880.226061371</v>
      </c>
      <c r="K16137" s="1">
        <v>-0.078</v>
      </c>
      <c r="L16137" s="1">
        <v>1.024</v>
      </c>
      <c r="M16137" s="1">
        <v>-0.402</v>
      </c>
    </row>
    <row r="16138">
      <c r="A16138" s="1">
        <v>16136.0</v>
      </c>
      <c r="B16138" s="1">
        <v>1.70023408387242E9</v>
      </c>
      <c r="C16138" s="1">
        <v>-17930.7705677474</v>
      </c>
      <c r="D16138" s="1">
        <v>-2395.25763931961</v>
      </c>
      <c r="E16138" s="1">
        <v>-15051.5976609704</v>
      </c>
      <c r="F16138" s="1">
        <v>-24741.2576963016</v>
      </c>
      <c r="G16138" s="1">
        <v>-17057.8455397898</v>
      </c>
      <c r="H16138" s="1">
        <v>-24883.2359770817</v>
      </c>
      <c r="I16138" s="1">
        <v>-22099.6391295956</v>
      </c>
      <c r="J16138" s="1">
        <v>-31885.523424807</v>
      </c>
      <c r="K16138" s="1">
        <v>-0.078</v>
      </c>
      <c r="L16138" s="1">
        <v>1.024</v>
      </c>
      <c r="M16138" s="1">
        <v>-0.402</v>
      </c>
    </row>
    <row r="16139">
      <c r="A16139" s="1">
        <v>16137.0</v>
      </c>
      <c r="B16139" s="1">
        <v>1.70023408387543E9</v>
      </c>
      <c r="C16139" s="1">
        <v>-17919.9076199421</v>
      </c>
      <c r="D16139" s="1">
        <v>-2380.55019146802</v>
      </c>
      <c r="E16139" s="1">
        <v>-14994.8242300539</v>
      </c>
      <c r="F16139" s="1">
        <v>-24727.041986828</v>
      </c>
      <c r="G16139" s="1">
        <v>-17047.7649030405</v>
      </c>
      <c r="H16139" s="1">
        <v>-24841.3711597169</v>
      </c>
      <c r="I16139" s="1">
        <v>-22077.5109025849</v>
      </c>
      <c r="J16139" s="1">
        <v>-31875.1298636352</v>
      </c>
      <c r="K16139" s="1">
        <v>-0.078</v>
      </c>
      <c r="L16139" s="1">
        <v>1.024</v>
      </c>
      <c r="M16139" s="1">
        <v>-0.402</v>
      </c>
    </row>
    <row r="16140">
      <c r="A16140" s="1">
        <v>16138.0</v>
      </c>
      <c r="B16140" s="1">
        <v>1.70023408387834E9</v>
      </c>
      <c r="C16140" s="1">
        <v>-17926.434329323</v>
      </c>
      <c r="D16140" s="1">
        <v>-2390.49671775063</v>
      </c>
      <c r="E16140" s="1">
        <v>-14961.6765930267</v>
      </c>
      <c r="F16140" s="1">
        <v>-24747.560888238</v>
      </c>
      <c r="G16140" s="1">
        <v>-17033.2809726334</v>
      </c>
      <c r="H16140" s="1">
        <v>-24861.7783024046</v>
      </c>
      <c r="I16140" s="1">
        <v>-22074.9628037169</v>
      </c>
      <c r="J16140" s="1">
        <v>-32225.7616789056</v>
      </c>
      <c r="K16140" s="1">
        <v>-0.078</v>
      </c>
      <c r="L16140" s="1">
        <v>1.024</v>
      </c>
      <c r="M16140" s="1">
        <v>-0.402</v>
      </c>
    </row>
    <row r="16141">
      <c r="A16141" s="1">
        <v>16139.0</v>
      </c>
      <c r="B16141" s="1">
        <v>1.70023408388145E9</v>
      </c>
      <c r="C16141" s="1">
        <v>-17917.4936315409</v>
      </c>
      <c r="D16141" s="1">
        <v>-2389.33442703895</v>
      </c>
      <c r="E16141" s="1">
        <v>-14918.2248018055</v>
      </c>
      <c r="F16141" s="1">
        <v>-24752.8582516739</v>
      </c>
      <c r="G16141" s="1">
        <v>-17010.3257310778</v>
      </c>
      <c r="H16141" s="1">
        <v>-24870.6072414645</v>
      </c>
      <c r="I16141" s="1">
        <v>-22098.8568185397</v>
      </c>
      <c r="J16141" s="1">
        <v>-32611.5080847153</v>
      </c>
      <c r="K16141" s="1">
        <v>-0.078</v>
      </c>
      <c r="L16141" s="1">
        <v>1.024</v>
      </c>
      <c r="M16141" s="1">
        <v>-0.402</v>
      </c>
    </row>
    <row r="16142">
      <c r="A16142" s="1">
        <v>16140.0</v>
      </c>
      <c r="B16142" s="1">
        <v>1.70023408388553E9</v>
      </c>
      <c r="C16142" s="1">
        <v>-17905.5578000018</v>
      </c>
      <c r="D16142" s="1">
        <v>-2382.20422055771</v>
      </c>
      <c r="E16142" s="1">
        <v>-14868.0227837589</v>
      </c>
      <c r="F16142" s="1">
        <v>-24740.1177573344</v>
      </c>
      <c r="G16142" s="1">
        <v>-17045.7979495284</v>
      </c>
      <c r="H16142" s="1">
        <v>-24886.1417038609</v>
      </c>
      <c r="I16142" s="1">
        <v>-22107.5739988772</v>
      </c>
      <c r="J16142" s="1">
        <v>-32684.8218065287</v>
      </c>
      <c r="K16142" s="1">
        <v>-0.078</v>
      </c>
      <c r="L16142" s="1">
        <v>1.024</v>
      </c>
      <c r="M16142" s="1">
        <v>-0.402</v>
      </c>
    </row>
    <row r="16143">
      <c r="A16143" s="1">
        <v>16141.0</v>
      </c>
      <c r="B16143" s="1">
        <v>1.70023408388851E9</v>
      </c>
      <c r="C16143" s="1">
        <v>-17919.3711780752</v>
      </c>
      <c r="D16143" s="1">
        <v>-2399.03508413256</v>
      </c>
      <c r="E16143" s="1">
        <v>-14856.7798562979</v>
      </c>
      <c r="F16143" s="1">
        <v>-24749.0137516276</v>
      </c>
      <c r="G16143" s="1">
        <v>-17122.0844533544</v>
      </c>
      <c r="H16143" s="1">
        <v>-24892.3778405639</v>
      </c>
      <c r="I16143" s="1">
        <v>-22097.8509900392</v>
      </c>
      <c r="J16143" s="1">
        <v>-32675.3223151352</v>
      </c>
      <c r="K16143" s="1">
        <v>-0.078</v>
      </c>
      <c r="L16143" s="1">
        <v>1.024</v>
      </c>
      <c r="M16143" s="1">
        <v>-0.402</v>
      </c>
    </row>
    <row r="16144">
      <c r="A16144" s="1">
        <v>16142.0</v>
      </c>
      <c r="B16144" s="1">
        <v>1.70023408389152E9</v>
      </c>
      <c r="C16144" s="1">
        <v>-17914.4984977839</v>
      </c>
      <c r="D16144" s="1">
        <v>-2396.88931666485</v>
      </c>
      <c r="E16144" s="1">
        <v>-14832.8634897307</v>
      </c>
      <c r="F16144" s="1">
        <v>-24750.0419318725</v>
      </c>
      <c r="G16144" s="1">
        <v>-17145.6655437547</v>
      </c>
      <c r="H16144" s="1">
        <v>-24891.6402329969</v>
      </c>
      <c r="I16144" s="1">
        <v>-22091.0560597248</v>
      </c>
      <c r="J16144" s="1">
        <v>-32509.8076474437</v>
      </c>
      <c r="K16144" s="1">
        <v>-0.078</v>
      </c>
      <c r="L16144" s="1">
        <v>1.024</v>
      </c>
      <c r="M16144" s="1">
        <v>-0.402</v>
      </c>
    </row>
    <row r="16145">
      <c r="A16145" s="1">
        <v>16143.0</v>
      </c>
      <c r="B16145" s="1">
        <v>1.70023408389436E9</v>
      </c>
      <c r="C16145" s="1">
        <v>-17892.4373260065</v>
      </c>
      <c r="D16145" s="1">
        <v>-2366.42388897226</v>
      </c>
      <c r="E16145" s="1">
        <v>-14798.2853410584</v>
      </c>
      <c r="F16145" s="1">
        <v>-24733.6357514424</v>
      </c>
      <c r="G16145" s="1">
        <v>-17170.1854074222</v>
      </c>
      <c r="H16145" s="1">
        <v>-24881.8948724144</v>
      </c>
      <c r="I16145" s="1">
        <v>-22079.8801874971</v>
      </c>
      <c r="J16145" s="1">
        <v>-32467.8757748455</v>
      </c>
      <c r="K16145" s="1">
        <v>-0.182</v>
      </c>
      <c r="L16145" s="1">
        <v>0.86</v>
      </c>
      <c r="M16145" s="1">
        <v>-0.386</v>
      </c>
    </row>
    <row r="16146">
      <c r="A16146" s="1">
        <v>16144.0</v>
      </c>
      <c r="B16146" s="1">
        <v>1.70023408389836E9</v>
      </c>
      <c r="C16146" s="1">
        <v>-17880.1438665561</v>
      </c>
      <c r="D16146" s="1">
        <v>-2343.8486270724</v>
      </c>
      <c r="E16146" s="1">
        <v>-14767.43993371</v>
      </c>
      <c r="F16146" s="1">
        <v>-24700.286948715</v>
      </c>
      <c r="G16146" s="1">
        <v>-17122.4420812656</v>
      </c>
      <c r="H16146" s="1">
        <v>-24858.5596512031</v>
      </c>
      <c r="I16146" s="1">
        <v>-22078.2708618963</v>
      </c>
      <c r="J16146" s="1">
        <v>-32457.9739520518</v>
      </c>
      <c r="K16146" s="1">
        <v>-0.182</v>
      </c>
      <c r="L16146" s="1">
        <v>0.86</v>
      </c>
      <c r="M16146" s="1">
        <v>-0.386</v>
      </c>
    </row>
    <row r="16147">
      <c r="A16147" s="1">
        <v>16145.0</v>
      </c>
      <c r="B16147" s="1">
        <v>1.70023408390143E9</v>
      </c>
      <c r="C16147" s="1">
        <v>-17908.3070645698</v>
      </c>
      <c r="D16147" s="1">
        <v>-2358.48901969063</v>
      </c>
      <c r="E16147" s="1">
        <v>-14771.5079512009</v>
      </c>
      <c r="F16147" s="1">
        <v>-24696.554207391</v>
      </c>
      <c r="G16147" s="1">
        <v>-17153.533357803</v>
      </c>
      <c r="H16147" s="1">
        <v>-24854.089302312</v>
      </c>
      <c r="I16147" s="1">
        <v>-22112.0219960238</v>
      </c>
      <c r="J16147" s="1">
        <v>-32487.0088680993</v>
      </c>
      <c r="K16147" s="1">
        <v>-0.182</v>
      </c>
      <c r="L16147" s="1">
        <v>0.86</v>
      </c>
      <c r="M16147" s="1">
        <v>-0.386</v>
      </c>
    </row>
    <row r="16148">
      <c r="A16148" s="1">
        <v>16146.0</v>
      </c>
      <c r="B16148" s="1">
        <v>1.70023408390442E9</v>
      </c>
      <c r="C16148" s="1">
        <v>-17946.215623166</v>
      </c>
      <c r="D16148" s="1">
        <v>-2393.22363057418</v>
      </c>
      <c r="E16148" s="1">
        <v>-14760.4885411844</v>
      </c>
      <c r="F16148" s="1">
        <v>-24713.6979953882</v>
      </c>
      <c r="G16148" s="1">
        <v>-17255.6808299637</v>
      </c>
      <c r="H16148" s="1">
        <v>-24838.085453282</v>
      </c>
      <c r="I16148" s="1">
        <v>-22150.1987755535</v>
      </c>
      <c r="J16148" s="1">
        <v>-32542.0612146927</v>
      </c>
      <c r="K16148" s="1">
        <v>-0.182</v>
      </c>
      <c r="L16148" s="1">
        <v>0.86</v>
      </c>
      <c r="M16148" s="1">
        <v>-0.386</v>
      </c>
    </row>
    <row r="16149">
      <c r="A16149" s="1">
        <v>16147.0</v>
      </c>
      <c r="B16149" s="1">
        <v>1.7002340839074E9</v>
      </c>
      <c r="C16149" s="1">
        <v>-17957.6820680716</v>
      </c>
      <c r="D16149" s="1">
        <v>-2408.95925867071</v>
      </c>
      <c r="E16149" s="1">
        <v>-14732.4147501486</v>
      </c>
      <c r="F16149" s="1">
        <v>-24708.9370738192</v>
      </c>
      <c r="G16149" s="1">
        <v>-17295.3551763719</v>
      </c>
      <c r="H16149" s="1">
        <v>-24868.9085088859</v>
      </c>
      <c r="I16149" s="1">
        <v>-22154.2444412999</v>
      </c>
      <c r="J16149" s="1">
        <v>-32569.8444330506</v>
      </c>
      <c r="K16149" s="1">
        <v>-0.182</v>
      </c>
      <c r="L16149" s="1">
        <v>0.86</v>
      </c>
      <c r="M16149" s="1">
        <v>-0.386</v>
      </c>
    </row>
    <row r="16150">
      <c r="A16150" s="1">
        <v>16148.0</v>
      </c>
      <c r="B16150" s="1">
        <v>1.7002340839114E9</v>
      </c>
      <c r="C16150" s="1">
        <v>-17952.2729459134</v>
      </c>
      <c r="D16150" s="1">
        <v>-2401.33731381145</v>
      </c>
      <c r="E16150" s="1">
        <v>-14738.4944246404</v>
      </c>
      <c r="F16150" s="1">
        <v>-24697.2024079802</v>
      </c>
      <c r="G16150" s="1">
        <v>-17312.0742812245</v>
      </c>
      <c r="H16150" s="1">
        <v>-24861.9794681047</v>
      </c>
      <c r="I16150" s="1">
        <v>-22164.8615199162</v>
      </c>
      <c r="J16150" s="1">
        <v>-32587.435255937</v>
      </c>
      <c r="K16150" s="1">
        <v>-0.182</v>
      </c>
      <c r="L16150" s="1">
        <v>0.86</v>
      </c>
      <c r="M16150" s="1">
        <v>-0.386</v>
      </c>
    </row>
    <row r="16151">
      <c r="A16151" s="1">
        <v>16149.0</v>
      </c>
      <c r="B16151" s="1">
        <v>1.70023408391643E9</v>
      </c>
      <c r="C16151" s="1">
        <v>-17959.8054837948</v>
      </c>
      <c r="D16151" s="1">
        <v>-2394.8106044305</v>
      </c>
      <c r="E16151" s="1">
        <v>-14772.4914279569</v>
      </c>
      <c r="F16151" s="1">
        <v>-24692.5979486224</v>
      </c>
      <c r="G16151" s="1">
        <v>-17362.8797963714</v>
      </c>
      <c r="H16151" s="1">
        <v>-24797.9864237292</v>
      </c>
      <c r="I16151" s="1">
        <v>-22170.0694763743</v>
      </c>
      <c r="J16151" s="1">
        <v>-32618.3253667742</v>
      </c>
      <c r="K16151" s="1">
        <v>-0.182</v>
      </c>
      <c r="L16151" s="1">
        <v>0.86</v>
      </c>
      <c r="M16151" s="1">
        <v>-0.386</v>
      </c>
    </row>
    <row r="16152">
      <c r="A16152" s="1">
        <v>16150.0</v>
      </c>
      <c r="B16152" s="1">
        <v>1.70023408392044E9</v>
      </c>
      <c r="C16152" s="1">
        <v>-17948.7860737784</v>
      </c>
      <c r="D16152" s="1">
        <v>-2380.84076414594</v>
      </c>
      <c r="E16152" s="1">
        <v>-14773.4302012241</v>
      </c>
      <c r="F16152" s="1">
        <v>-24676.6611548258</v>
      </c>
      <c r="G16152" s="1">
        <v>-17310.3979003903</v>
      </c>
      <c r="H16152" s="1">
        <v>-24713.2062570102</v>
      </c>
      <c r="I16152" s="1">
        <v>-22159.1394733356</v>
      </c>
      <c r="J16152" s="1">
        <v>-32595.191311263</v>
      </c>
      <c r="K16152" s="1">
        <v>-0.182</v>
      </c>
      <c r="L16152" s="1">
        <v>0.86</v>
      </c>
      <c r="M16152" s="1">
        <v>-0.386</v>
      </c>
    </row>
    <row r="16153">
      <c r="A16153" s="1">
        <v>16151.0</v>
      </c>
      <c r="B16153" s="1">
        <v>1.70023408392341E9</v>
      </c>
      <c r="C16153" s="1">
        <v>-17967.8744635432</v>
      </c>
      <c r="D16153" s="1">
        <v>-2398.90097366583</v>
      </c>
      <c r="E16153" s="1">
        <v>-14815.4514808</v>
      </c>
      <c r="F16153" s="1">
        <v>-24691.5027131441</v>
      </c>
      <c r="G16153" s="1">
        <v>-17343.8361100955</v>
      </c>
      <c r="H16153" s="1">
        <v>-24732.0711293305</v>
      </c>
      <c r="I16153" s="1">
        <v>-22169.9353659075</v>
      </c>
      <c r="J16153" s="1">
        <v>-32584.7306948579</v>
      </c>
      <c r="K16153" s="1">
        <v>-0.182</v>
      </c>
      <c r="L16153" s="1">
        <v>0.86</v>
      </c>
      <c r="M16153" s="1">
        <v>-0.386</v>
      </c>
    </row>
    <row r="16154">
      <c r="A16154" s="1">
        <v>16152.0</v>
      </c>
      <c r="B16154" s="1">
        <v>1.70023408392648E9</v>
      </c>
      <c r="C16154" s="1">
        <v>-17953.7928645363</v>
      </c>
      <c r="D16154" s="1">
        <v>-2383.54532522503</v>
      </c>
      <c r="E16154" s="1">
        <v>-14856.8692632757</v>
      </c>
      <c r="F16154" s="1">
        <v>-24670.536776845</v>
      </c>
      <c r="G16154" s="1">
        <v>-17405.8398492145</v>
      </c>
      <c r="H16154" s="1">
        <v>-24771.812530972</v>
      </c>
      <c r="I16154" s="1">
        <v>-22137.3465224917</v>
      </c>
      <c r="J16154" s="1">
        <v>-32557.5956770891</v>
      </c>
      <c r="K16154" s="1">
        <v>-0.182</v>
      </c>
      <c r="L16154" s="1">
        <v>0.86</v>
      </c>
      <c r="M16154" s="1">
        <v>-0.386</v>
      </c>
    </row>
    <row r="16155">
      <c r="A16155" s="1">
        <v>16153.0</v>
      </c>
      <c r="B16155" s="1">
        <v>1.7002340839304E9</v>
      </c>
      <c r="C16155" s="1">
        <v>-17935.9114689721</v>
      </c>
      <c r="D16155" s="1">
        <v>-2363.92049359327</v>
      </c>
      <c r="E16155" s="1">
        <v>-14906.9818743445</v>
      </c>
      <c r="F16155" s="1">
        <v>-24642.3735788313</v>
      </c>
      <c r="G16155" s="1">
        <v>-17509.0378533646</v>
      </c>
      <c r="H16155" s="1">
        <v>-24748.7902341831</v>
      </c>
      <c r="I16155" s="1">
        <v>-22056.0755796522</v>
      </c>
      <c r="J16155" s="1">
        <v>-32545.7939560167</v>
      </c>
      <c r="K16155" s="1">
        <v>-0.232</v>
      </c>
      <c r="L16155" s="1">
        <v>0.83</v>
      </c>
      <c r="M16155" s="1">
        <v>-0.238</v>
      </c>
    </row>
    <row r="16156">
      <c r="A16156" s="1">
        <v>16154.0</v>
      </c>
      <c r="B16156" s="1">
        <v>1.70023408393438E9</v>
      </c>
      <c r="C16156" s="1">
        <v>-17978.2009694815</v>
      </c>
      <c r="D16156" s="1">
        <v>-2407.66285749231</v>
      </c>
      <c r="E16156" s="1">
        <v>-14953.0264679225</v>
      </c>
      <c r="F16156" s="1">
        <v>-24649.4143783348</v>
      </c>
      <c r="G16156" s="1">
        <v>-17512.3906150329</v>
      </c>
      <c r="H16156" s="1">
        <v>-24780.4179525873</v>
      </c>
      <c r="I16156" s="1">
        <v>-22062.4905303109</v>
      </c>
      <c r="J16156" s="1">
        <v>-32590.6539071385</v>
      </c>
      <c r="K16156" s="1">
        <v>-0.232</v>
      </c>
      <c r="L16156" s="1">
        <v>0.83</v>
      </c>
      <c r="M16156" s="1">
        <v>-0.238</v>
      </c>
    </row>
    <row r="16157">
      <c r="A16157" s="1">
        <v>16155.0</v>
      </c>
      <c r="B16157" s="1">
        <v>1.70023408393846E9</v>
      </c>
      <c r="C16157" s="1">
        <v>-18013.4943739765</v>
      </c>
      <c r="D16157" s="1">
        <v>-2446.42078237781</v>
      </c>
      <c r="E16157" s="1">
        <v>-14960.5590058039</v>
      </c>
      <c r="F16157" s="1">
        <v>-24659.4950150841</v>
      </c>
      <c r="G16157" s="1">
        <v>-17476.4266582043</v>
      </c>
      <c r="H16157" s="1">
        <v>-24831.357578201</v>
      </c>
      <c r="I16157" s="1">
        <v>-22104.0424232533</v>
      </c>
      <c r="J16157" s="1">
        <v>-32635.5138582603</v>
      </c>
      <c r="K16157" s="1">
        <v>-0.232</v>
      </c>
      <c r="L16157" s="1">
        <v>0.83</v>
      </c>
      <c r="M16157" s="1">
        <v>-0.238</v>
      </c>
    </row>
    <row r="16158">
      <c r="A16158" s="1">
        <v>16156.0</v>
      </c>
      <c r="B16158" s="1">
        <v>1.70023408394255E9</v>
      </c>
      <c r="C16158" s="1">
        <v>-18009.1581355521</v>
      </c>
      <c r="D16158" s="1">
        <v>-2447.18074168929</v>
      </c>
      <c r="E16158" s="1">
        <v>-14935.5027002695</v>
      </c>
      <c r="F16158" s="1">
        <v>-24648.9226399567</v>
      </c>
      <c r="G16158" s="1">
        <v>-17486.8872746094</v>
      </c>
      <c r="H16158" s="1">
        <v>-24836.1632032588</v>
      </c>
      <c r="I16158" s="1">
        <v>-22114.3912809361</v>
      </c>
      <c r="J16158" s="1">
        <v>-32656.1445183926</v>
      </c>
      <c r="K16158" s="1">
        <v>-0.232</v>
      </c>
      <c r="L16158" s="1">
        <v>0.83</v>
      </c>
      <c r="M16158" s="1">
        <v>-0.238</v>
      </c>
    </row>
    <row r="16159">
      <c r="A16159" s="1">
        <v>16157.0</v>
      </c>
      <c r="B16159" s="1">
        <v>1.70023408394642E9</v>
      </c>
      <c r="C16159" s="1">
        <v>-18009.7616326524</v>
      </c>
      <c r="D16159" s="1">
        <v>-2450.15352370184</v>
      </c>
      <c r="E16159" s="1">
        <v>-14931.2782205674</v>
      </c>
      <c r="F16159" s="1">
        <v>-24645.9722096886</v>
      </c>
      <c r="G16159" s="1">
        <v>-17524.9746471613</v>
      </c>
      <c r="H16159" s="1">
        <v>-24867.7015146853</v>
      </c>
      <c r="I16159" s="1">
        <v>-22122.5496676623</v>
      </c>
      <c r="J16159" s="1">
        <v>-32669.5555650658</v>
      </c>
      <c r="K16159" s="1">
        <v>-0.232</v>
      </c>
      <c r="L16159" s="1">
        <v>0.83</v>
      </c>
      <c r="M16159" s="1">
        <v>-0.238</v>
      </c>
    </row>
    <row r="16160">
      <c r="A16160" s="1">
        <v>16158.0</v>
      </c>
      <c r="B16160" s="1">
        <v>1.70023408395042E9</v>
      </c>
      <c r="C16160" s="1">
        <v>-18033.2309643305</v>
      </c>
      <c r="D16160" s="1">
        <v>-2476.90856181485</v>
      </c>
      <c r="E16160" s="1">
        <v>-14961.7883517489</v>
      </c>
      <c r="F16160" s="1">
        <v>-24685.803018308</v>
      </c>
      <c r="G16160" s="1">
        <v>-17651.910203923</v>
      </c>
      <c r="H16160" s="1">
        <v>-24956.4155884284</v>
      </c>
      <c r="I16160" s="1">
        <v>-22155.9878773674</v>
      </c>
      <c r="J16160" s="1">
        <v>-32738.8906763661</v>
      </c>
      <c r="K16160" s="1">
        <v>-0.232</v>
      </c>
      <c r="L16160" s="1">
        <v>0.83</v>
      </c>
      <c r="M16160" s="1">
        <v>-0.238</v>
      </c>
    </row>
    <row r="16161">
      <c r="A16161" s="1">
        <v>16159.0</v>
      </c>
      <c r="B16161" s="1">
        <v>1.7002340839535E9</v>
      </c>
      <c r="C16161" s="1">
        <v>-18003.4807924605</v>
      </c>
      <c r="D16161" s="1">
        <v>-2442.97861373169</v>
      </c>
      <c r="E16161" s="1">
        <v>-14898.6670254072</v>
      </c>
      <c r="F16161" s="1">
        <v>-24673.5095588576</v>
      </c>
      <c r="G16161" s="1">
        <v>-17684.0073089608</v>
      </c>
      <c r="H16161" s="1">
        <v>-24954.4933384052</v>
      </c>
      <c r="I16161" s="1">
        <v>-22142.5097754609</v>
      </c>
      <c r="J16161" s="1">
        <v>-32739.8965048666</v>
      </c>
      <c r="K16161" s="1">
        <v>-0.232</v>
      </c>
      <c r="L16161" s="1">
        <v>0.83</v>
      </c>
      <c r="M16161" s="1">
        <v>-0.238</v>
      </c>
    </row>
    <row r="16162">
      <c r="A16162" s="1">
        <v>16160.0</v>
      </c>
      <c r="B16162" s="1">
        <v>1.70023408395763E9</v>
      </c>
      <c r="C16162" s="1">
        <v>-17978.4244869261</v>
      </c>
      <c r="D16162" s="1">
        <v>-2406.58997375845</v>
      </c>
      <c r="E16162" s="1">
        <v>-14824.6603995156</v>
      </c>
      <c r="F16162" s="1">
        <v>-24643.781738732</v>
      </c>
      <c r="G16162" s="1">
        <v>-17659.3533348266</v>
      </c>
      <c r="H16162" s="1">
        <v>-24940.3223324206</v>
      </c>
      <c r="I16162" s="1">
        <v>-22122.0579292843</v>
      </c>
      <c r="J16162" s="1">
        <v>-32719.0199755454</v>
      </c>
      <c r="K16162" s="1">
        <v>-0.232</v>
      </c>
      <c r="L16162" s="1">
        <v>0.83</v>
      </c>
      <c r="M16162" s="1">
        <v>-0.238</v>
      </c>
    </row>
    <row r="16163">
      <c r="A16163" s="1">
        <v>16161.0</v>
      </c>
      <c r="B16163" s="1">
        <v>1.70023408396267E9</v>
      </c>
      <c r="C16163" s="1">
        <v>-17937.6996085285</v>
      </c>
      <c r="D16163" s="1">
        <v>-2370.26838901858</v>
      </c>
      <c r="E16163" s="1">
        <v>-14744.6858578545</v>
      </c>
      <c r="F16163" s="1">
        <v>-24595.3231567529</v>
      </c>
      <c r="G16163" s="1">
        <v>-17598.9365695639</v>
      </c>
      <c r="H16163" s="1">
        <v>-24876.619860723</v>
      </c>
      <c r="I16163" s="1">
        <v>-22112.9160658021</v>
      </c>
      <c r="J16163" s="1">
        <v>-32702.1891119705</v>
      </c>
      <c r="K16163" s="1">
        <v>-0.232</v>
      </c>
      <c r="L16163" s="1">
        <v>0.83</v>
      </c>
      <c r="M16163" s="1">
        <v>-0.238</v>
      </c>
    </row>
    <row r="16164">
      <c r="A16164" s="1">
        <v>16162.0</v>
      </c>
      <c r="B16164" s="1">
        <v>1.70023408396661E9</v>
      </c>
      <c r="C16164" s="1">
        <v>-17958.5984895942</v>
      </c>
      <c r="D16164" s="1">
        <v>-2392.55307824052</v>
      </c>
      <c r="E16164" s="1">
        <v>-14730.1125204697</v>
      </c>
      <c r="F16164" s="1">
        <v>-24604.7555929131</v>
      </c>
      <c r="G16164" s="1">
        <v>-17586.1737234799</v>
      </c>
      <c r="H16164" s="1">
        <v>-24810.2798831796</v>
      </c>
      <c r="I16164" s="1">
        <v>-22161.8663861592</v>
      </c>
      <c r="J16164" s="1">
        <v>-32744.0539293353</v>
      </c>
      <c r="K16164" s="1">
        <v>-0.232</v>
      </c>
      <c r="L16164" s="1">
        <v>0.83</v>
      </c>
      <c r="M16164" s="1">
        <v>-0.238</v>
      </c>
    </row>
    <row r="16165">
      <c r="A16165" s="1">
        <v>16163.0</v>
      </c>
      <c r="B16165" s="1">
        <v>1.70023408397066E9</v>
      </c>
      <c r="C16165" s="1">
        <v>-17984.1465335066</v>
      </c>
      <c r="D16165" s="1">
        <v>-2415.15069188483</v>
      </c>
      <c r="E16165" s="1">
        <v>-14760.0638580398</v>
      </c>
      <c r="F16165" s="1">
        <v>-24616.0208721185</v>
      </c>
      <c r="G16165" s="1">
        <v>-17705.2414661933</v>
      </c>
      <c r="H16165" s="1">
        <v>-24811.9339122693</v>
      </c>
      <c r="I16165" s="1">
        <v>-22184.1734271256</v>
      </c>
      <c r="J16165" s="1">
        <v>-32770.8313191928</v>
      </c>
      <c r="K16165" s="1">
        <v>-0.278</v>
      </c>
      <c r="L16165" s="1">
        <v>0.73</v>
      </c>
      <c r="M16165" s="1">
        <v>-0.214</v>
      </c>
    </row>
    <row r="16166">
      <c r="A16166" s="1">
        <v>16164.0</v>
      </c>
      <c r="B16166" s="1">
        <v>1.7002340839745E9</v>
      </c>
      <c r="C16166" s="1">
        <v>-17975.3399461913</v>
      </c>
      <c r="D16166" s="1">
        <v>-2408.89220343735</v>
      </c>
      <c r="E16166" s="1">
        <v>-14774.1007535577</v>
      </c>
      <c r="F16166" s="1">
        <v>-24609.6282732043</v>
      </c>
      <c r="G16166" s="1">
        <v>-17721.4911844123</v>
      </c>
      <c r="H16166" s="1">
        <v>-24863.0523518386</v>
      </c>
      <c r="I16166" s="1">
        <v>-22199.3279098663</v>
      </c>
      <c r="J16166" s="1">
        <v>-32801.6320230522</v>
      </c>
      <c r="K16166" s="1">
        <v>-0.278</v>
      </c>
      <c r="L16166" s="1">
        <v>0.73</v>
      </c>
      <c r="M16166" s="1">
        <v>-0.214</v>
      </c>
    </row>
    <row r="16167">
      <c r="A16167" s="1">
        <v>16165.0</v>
      </c>
      <c r="B16167" s="1">
        <v>1.70023408397848E9</v>
      </c>
      <c r="C16167" s="1">
        <v>-17971.8754258007</v>
      </c>
      <c r="D16167" s="1">
        <v>-2404.9135929243</v>
      </c>
      <c r="E16167" s="1">
        <v>-14802.0180823824</v>
      </c>
      <c r="F16167" s="1">
        <v>-24602.4533632342</v>
      </c>
      <c r="G16167" s="1">
        <v>-17671.7362012548</v>
      </c>
      <c r="H16167" s="1">
        <v>-24870.58488972</v>
      </c>
      <c r="I16167" s="1">
        <v>-22228.8322125473</v>
      </c>
      <c r="J16167" s="1">
        <v>-32825.9507210195</v>
      </c>
      <c r="K16167" s="1">
        <v>-0.278</v>
      </c>
      <c r="L16167" s="1">
        <v>0.73</v>
      </c>
      <c r="M16167" s="1">
        <v>-0.214</v>
      </c>
    </row>
    <row r="16168">
      <c r="A16168" s="1">
        <v>16166.0</v>
      </c>
      <c r="B16168" s="1">
        <v>1.70023408398353E9</v>
      </c>
      <c r="C16168" s="1">
        <v>-17976.4351816696</v>
      </c>
      <c r="D16168" s="1">
        <v>-2406.45586329172</v>
      </c>
      <c r="E16168" s="1">
        <v>-14847.2803649044</v>
      </c>
      <c r="F16168" s="1">
        <v>-24591.8139328734</v>
      </c>
      <c r="G16168" s="1">
        <v>-17721.17825999</v>
      </c>
      <c r="H16168" s="1">
        <v>-24864.5722704615</v>
      </c>
      <c r="I16168" s="1">
        <v>-22245.9312970556</v>
      </c>
      <c r="J16168" s="1">
        <v>-32811.5114941014</v>
      </c>
      <c r="K16168" s="1">
        <v>-0.278</v>
      </c>
      <c r="L16168" s="1">
        <v>0.73</v>
      </c>
      <c r="M16168" s="1">
        <v>-0.214</v>
      </c>
    </row>
    <row r="16169">
      <c r="A16169" s="1">
        <v>16167.0</v>
      </c>
      <c r="B16169" s="1">
        <v>1.70023408398759E9</v>
      </c>
      <c r="C16169" s="1">
        <v>-17982.9618910505</v>
      </c>
      <c r="D16169" s="1">
        <v>-2403.32661906798</v>
      </c>
      <c r="E16169" s="1">
        <v>-14880.1597809982</v>
      </c>
      <c r="F16169" s="1">
        <v>-24578.4475896892</v>
      </c>
      <c r="G16169" s="1">
        <v>-17844.4257789165</v>
      </c>
      <c r="H16169" s="1">
        <v>-24842.2428777507</v>
      </c>
      <c r="I16169" s="1">
        <v>-22265.2655560094</v>
      </c>
      <c r="J16169" s="1">
        <v>-32802.2802236414</v>
      </c>
      <c r="K16169" s="1">
        <v>-0.278</v>
      </c>
      <c r="L16169" s="1">
        <v>0.73</v>
      </c>
      <c r="M16169" s="1">
        <v>-0.214</v>
      </c>
    </row>
    <row r="16170">
      <c r="A16170" s="1">
        <v>16168.0</v>
      </c>
      <c r="B16170" s="1">
        <v>1.70023408399168E9</v>
      </c>
      <c r="C16170" s="1">
        <v>-17957.4361988826</v>
      </c>
      <c r="D16170" s="1">
        <v>-2368.81552562898</v>
      </c>
      <c r="E16170" s="1">
        <v>-14855.9528417531</v>
      </c>
      <c r="F16170" s="1">
        <v>-24535.7557577795</v>
      </c>
      <c r="G16170" s="1">
        <v>-17737.2715159978</v>
      </c>
      <c r="H16170" s="1">
        <v>-24821.7463280852</v>
      </c>
      <c r="I16170" s="1">
        <v>-22270.7640851454</v>
      </c>
      <c r="J16170" s="1">
        <v>-32774.2958395833</v>
      </c>
      <c r="K16170" s="1">
        <v>-0.278</v>
      </c>
      <c r="L16170" s="1">
        <v>0.73</v>
      </c>
      <c r="M16170" s="1">
        <v>-0.214</v>
      </c>
    </row>
    <row r="16171">
      <c r="A16171" s="1">
        <v>16169.0</v>
      </c>
      <c r="B16171" s="1">
        <v>1.70023408399558E9</v>
      </c>
      <c r="C16171" s="1">
        <v>-17972.6800886011</v>
      </c>
      <c r="D16171" s="1">
        <v>-2379.52201122307</v>
      </c>
      <c r="E16171" s="1">
        <v>-14904.1879062876</v>
      </c>
      <c r="F16171" s="1">
        <v>-24535.6439990572</v>
      </c>
      <c r="G16171" s="1">
        <v>-17750.4813969709</v>
      </c>
      <c r="H16171" s="1">
        <v>-24823.601522875</v>
      </c>
      <c r="I16171" s="1">
        <v>-22300.4024982932</v>
      </c>
      <c r="J16171" s="1">
        <v>-32803.3084038863</v>
      </c>
      <c r="K16171" s="1">
        <v>-0.278</v>
      </c>
      <c r="L16171" s="1">
        <v>0.73</v>
      </c>
      <c r="M16171" s="1">
        <v>-0.214</v>
      </c>
    </row>
    <row r="16172">
      <c r="A16172" s="1">
        <v>16170.0</v>
      </c>
      <c r="B16172" s="1">
        <v>1.70023408399964E9</v>
      </c>
      <c r="C16172" s="1">
        <v>-18053.8392727183</v>
      </c>
      <c r="D16172" s="1">
        <v>-2456.72493657171</v>
      </c>
      <c r="E16172" s="1">
        <v>-15039.2371462866</v>
      </c>
      <c r="F16172" s="1">
        <v>-24603.7274126681</v>
      </c>
      <c r="G16172" s="1">
        <v>-17919.5946955197</v>
      </c>
      <c r="H16172" s="1">
        <v>-24903.9783959363</v>
      </c>
      <c r="I16172" s="1">
        <v>-22378.1418655087</v>
      </c>
      <c r="J16172" s="1">
        <v>-32931.1603821707</v>
      </c>
      <c r="K16172" s="1">
        <v>-0.278</v>
      </c>
      <c r="L16172" s="1">
        <v>0.73</v>
      </c>
      <c r="M16172" s="1">
        <v>-0.214</v>
      </c>
    </row>
    <row r="16173">
      <c r="A16173" s="1">
        <v>16171.0</v>
      </c>
      <c r="B16173" s="1">
        <v>1.70023408400467E9</v>
      </c>
      <c r="C16173" s="1">
        <v>-18072.9947177165</v>
      </c>
      <c r="D16173" s="1">
        <v>-2471.76766059013</v>
      </c>
      <c r="E16173" s="1">
        <v>-15091.1602486563</v>
      </c>
      <c r="F16173" s="1">
        <v>-24604.0850405794</v>
      </c>
      <c r="G16173" s="1">
        <v>-17987.1193155192</v>
      </c>
      <c r="H16173" s="1">
        <v>-24896.4011545659</v>
      </c>
      <c r="I16173" s="1">
        <v>-22398.8395808743</v>
      </c>
      <c r="J16173" s="1">
        <v>-32964.3974261757</v>
      </c>
      <c r="K16173" s="1">
        <v>-0.278</v>
      </c>
      <c r="L16173" s="1">
        <v>0.73</v>
      </c>
      <c r="M16173" s="1">
        <v>-0.214</v>
      </c>
    </row>
    <row r="16174">
      <c r="A16174" s="1">
        <v>16172.0</v>
      </c>
      <c r="B16174" s="1">
        <v>1.70023408400766E9</v>
      </c>
      <c r="C16174" s="1">
        <v>-18082.7624300435</v>
      </c>
      <c r="D16174" s="1">
        <v>-2479.50136417166</v>
      </c>
      <c r="E16174" s="1">
        <v>-15111.768557044</v>
      </c>
      <c r="F16174" s="1">
        <v>-24617.3619767858</v>
      </c>
      <c r="G16174" s="1">
        <v>-17933.9221637156</v>
      </c>
      <c r="H16174" s="1">
        <v>-24994.4135540024</v>
      </c>
      <c r="I16174" s="1">
        <v>-22415.3798717713</v>
      </c>
      <c r="J16174" s="1">
        <v>-32965.8949930542</v>
      </c>
      <c r="K16174" s="1">
        <v>-0.278</v>
      </c>
      <c r="L16174" s="1">
        <v>0.73</v>
      </c>
      <c r="M16174" s="1">
        <v>-0.214</v>
      </c>
    </row>
    <row r="16175">
      <c r="A16175" s="1">
        <v>16173.0</v>
      </c>
      <c r="B16175" s="1">
        <v>1.70023408401058E9</v>
      </c>
      <c r="C16175" s="1">
        <v>-18064.8139792459</v>
      </c>
      <c r="D16175" s="1">
        <v>-2453.79685804806</v>
      </c>
      <c r="E16175" s="1">
        <v>-15104.8842197518</v>
      </c>
      <c r="F16175" s="1">
        <v>-24591.0986770509</v>
      </c>
      <c r="G16175" s="1">
        <v>-17968.1873879656</v>
      </c>
      <c r="H16175" s="1">
        <v>-24967.7702746117</v>
      </c>
      <c r="I16175" s="1">
        <v>-22410.7307089246</v>
      </c>
      <c r="J16175" s="1">
        <v>-32955.3449696713</v>
      </c>
      <c r="K16175" s="1">
        <v>-0.354</v>
      </c>
      <c r="L16175" s="1">
        <v>0.694</v>
      </c>
      <c r="M16175" s="1">
        <v>-0.194</v>
      </c>
    </row>
    <row r="16176">
      <c r="A16176" s="1">
        <v>16174.0</v>
      </c>
      <c r="B16176" s="1">
        <v>1.70023408401366E9</v>
      </c>
      <c r="C16176" s="1">
        <v>-18043.8480429468</v>
      </c>
      <c r="D16176" s="1">
        <v>-2425.45484607873</v>
      </c>
      <c r="E16176" s="1">
        <v>-15046.3002975345</v>
      </c>
      <c r="F16176" s="1">
        <v>-24547.2222026851</v>
      </c>
      <c r="G16176" s="1">
        <v>-17888.5928259602</v>
      </c>
      <c r="H16176" s="1">
        <v>-24783.346031111</v>
      </c>
      <c r="I16176" s="1">
        <v>-22404.5616274549</v>
      </c>
      <c r="J16176" s="1">
        <v>-32935.8542485063</v>
      </c>
      <c r="K16176" s="1">
        <v>-0.354</v>
      </c>
      <c r="L16176" s="1">
        <v>0.694</v>
      </c>
      <c r="M16176" s="1">
        <v>-0.194</v>
      </c>
    </row>
    <row r="16177">
      <c r="A16177" s="1">
        <v>16175.0</v>
      </c>
      <c r="B16177" s="1">
        <v>1.70023408401768E9</v>
      </c>
      <c r="C16177" s="1">
        <v>-18063.3387641118</v>
      </c>
      <c r="D16177" s="1">
        <v>-2439.13411368538</v>
      </c>
      <c r="E16177" s="1">
        <v>-15038.1866142972</v>
      </c>
      <c r="F16177" s="1">
        <v>-24573.5078541645</v>
      </c>
      <c r="G16177" s="1">
        <v>-17923.439195566</v>
      </c>
      <c r="H16177" s="1">
        <v>-24835.827927092</v>
      </c>
      <c r="I16177" s="1">
        <v>-22442.2019651176</v>
      </c>
      <c r="J16177" s="1">
        <v>-32928.522876325</v>
      </c>
      <c r="K16177" s="1">
        <v>-0.354</v>
      </c>
      <c r="L16177" s="1">
        <v>0.694</v>
      </c>
      <c r="M16177" s="1">
        <v>-0.194</v>
      </c>
    </row>
    <row r="16178">
      <c r="A16178" s="1">
        <v>16176.0</v>
      </c>
      <c r="B16178" s="1">
        <v>1.70023408402278E9</v>
      </c>
      <c r="C16178" s="1">
        <v>-18054.0627901628</v>
      </c>
      <c r="D16178" s="1">
        <v>-2437.27891889559</v>
      </c>
      <c r="E16178" s="1">
        <v>-14996.0982794878</v>
      </c>
      <c r="F16178" s="1">
        <v>-24589.28818575</v>
      </c>
      <c r="G16178" s="1">
        <v>-17996.5070481904</v>
      </c>
      <c r="H16178" s="1">
        <v>-24924.9219804909</v>
      </c>
      <c r="I16178" s="1">
        <v>-22468.3758578748</v>
      </c>
      <c r="J16178" s="1">
        <v>-32946.5160306115</v>
      </c>
      <c r="K16178" s="1">
        <v>-0.354</v>
      </c>
      <c r="L16178" s="1">
        <v>0.694</v>
      </c>
      <c r="M16178" s="1">
        <v>-0.194</v>
      </c>
    </row>
    <row r="16179">
      <c r="A16179" s="1">
        <v>16177.0</v>
      </c>
      <c r="B16179" s="1">
        <v>1.70023408402671E9</v>
      </c>
      <c r="C16179" s="1">
        <v>-18046.6643627481</v>
      </c>
      <c r="D16179" s="1">
        <v>-2439.15646542983</v>
      </c>
      <c r="E16179" s="1">
        <v>-14929.5571362444</v>
      </c>
      <c r="F16179" s="1">
        <v>-24592.4621334626</v>
      </c>
      <c r="G16179" s="1">
        <v>-18118.9052008277</v>
      </c>
      <c r="H16179" s="1">
        <v>-24956.1473674949</v>
      </c>
      <c r="I16179" s="1">
        <v>-22504.9656635481</v>
      </c>
      <c r="J16179" s="1">
        <v>-32962.6316383638</v>
      </c>
      <c r="K16179" s="1">
        <v>-0.354</v>
      </c>
      <c r="L16179" s="1">
        <v>0.694</v>
      </c>
      <c r="M16179" s="1">
        <v>-0.194</v>
      </c>
    </row>
    <row r="16180">
      <c r="A16180" s="1">
        <v>16178.0</v>
      </c>
      <c r="B16180" s="1">
        <v>1.70023408403069E9</v>
      </c>
      <c r="C16180" s="1">
        <v>-18074.5593398284</v>
      </c>
      <c r="D16180" s="1">
        <v>-2477.95909380425</v>
      </c>
      <c r="E16180" s="1">
        <v>-14926.4278920206</v>
      </c>
      <c r="F16180" s="1">
        <v>-24627.5096687686</v>
      </c>
      <c r="G16180" s="1">
        <v>-18163.742800205</v>
      </c>
      <c r="H16180" s="1">
        <v>-25028.8575922081</v>
      </c>
      <c r="I16180" s="1">
        <v>-22561.6049839979</v>
      </c>
      <c r="J16180" s="1">
        <v>-32866.0050470835</v>
      </c>
      <c r="K16180" s="1">
        <v>-0.354</v>
      </c>
      <c r="L16180" s="1">
        <v>0.694</v>
      </c>
      <c r="M16180" s="1">
        <v>-0.194</v>
      </c>
    </row>
    <row r="16181">
      <c r="A16181" s="1">
        <v>16179.0</v>
      </c>
      <c r="B16181" s="1">
        <v>1.70023408403378E9</v>
      </c>
      <c r="C16181" s="1">
        <v>-18057.4155518311</v>
      </c>
      <c r="D16181" s="1">
        <v>-2491.48189919971</v>
      </c>
      <c r="E16181" s="1">
        <v>-14939.995400905</v>
      </c>
      <c r="F16181" s="1">
        <v>-24634.3716543163</v>
      </c>
      <c r="G16181" s="1">
        <v>-18287.2361883206</v>
      </c>
      <c r="H16181" s="1">
        <v>-25037.5971242901</v>
      </c>
      <c r="I16181" s="1">
        <v>-22582.3921063413</v>
      </c>
      <c r="J16181" s="1">
        <v>-32776.5086622844</v>
      </c>
      <c r="K16181" s="1">
        <v>-0.354</v>
      </c>
      <c r="L16181" s="1">
        <v>0.694</v>
      </c>
      <c r="M16181" s="1">
        <v>-0.194</v>
      </c>
    </row>
    <row r="16182">
      <c r="A16182" s="1">
        <v>16180.0</v>
      </c>
      <c r="B16182" s="1">
        <v>1.70023408403773E9</v>
      </c>
      <c r="C16182" s="1">
        <v>-17992.5731411663</v>
      </c>
      <c r="D16182" s="1">
        <v>-2464.68215759779</v>
      </c>
      <c r="E16182" s="1">
        <v>-14806.6225417402</v>
      </c>
      <c r="F16182" s="1">
        <v>-24580.6827641347</v>
      </c>
      <c r="G16182" s="1">
        <v>-18249.6182024023</v>
      </c>
      <c r="H16182" s="1">
        <v>-24986.2551672762</v>
      </c>
      <c r="I16182" s="1">
        <v>-22556.79935894</v>
      </c>
      <c r="J16182" s="1">
        <v>-32791.1490549026</v>
      </c>
      <c r="K16182" s="1">
        <v>-0.354</v>
      </c>
      <c r="L16182" s="1">
        <v>0.694</v>
      </c>
      <c r="M16182" s="1">
        <v>-0.194</v>
      </c>
    </row>
    <row r="16183">
      <c r="A16183" s="1">
        <v>16181.0</v>
      </c>
      <c r="B16183" s="1">
        <v>1.70023408404172E9</v>
      </c>
      <c r="C16183" s="1">
        <v>-17903.702605212</v>
      </c>
      <c r="D16183" s="1">
        <v>-2406.07588363598</v>
      </c>
      <c r="E16183" s="1">
        <v>-14618.4655569154</v>
      </c>
      <c r="F16183" s="1">
        <v>-24502.0493271409</v>
      </c>
      <c r="G16183" s="1">
        <v>-18144.6767621847</v>
      </c>
      <c r="H16183" s="1">
        <v>-24902.59258778</v>
      </c>
      <c r="I16183" s="1">
        <v>-22528.3008847595</v>
      </c>
      <c r="J16183" s="1">
        <v>-32882.1653583246</v>
      </c>
      <c r="K16183" s="1">
        <v>-0.354</v>
      </c>
      <c r="L16183" s="1">
        <v>0.694</v>
      </c>
      <c r="M16183" s="1">
        <v>-0.194</v>
      </c>
    </row>
    <row r="16184">
      <c r="A16184" s="1">
        <v>16182.0</v>
      </c>
      <c r="B16184" s="1">
        <v>1.70023408404668E9</v>
      </c>
      <c r="C16184" s="1">
        <v>-17829.6289240871</v>
      </c>
      <c r="D16184" s="1">
        <v>-2364.85926686039</v>
      </c>
      <c r="E16184" s="1">
        <v>-14563.2567481108</v>
      </c>
      <c r="F16184" s="1">
        <v>-24445.2088409911</v>
      </c>
      <c r="G16184" s="1">
        <v>-18187.7262220056</v>
      </c>
      <c r="H16184" s="1">
        <v>-24828.7647758441</v>
      </c>
      <c r="I16184" s="1">
        <v>-22495.8461518104</v>
      </c>
      <c r="J16184" s="1">
        <v>-32898.3927247992</v>
      </c>
      <c r="K16184" s="1">
        <v>-0.354</v>
      </c>
      <c r="L16184" s="1">
        <v>0.694</v>
      </c>
      <c r="M16184" s="1">
        <v>-0.194</v>
      </c>
    </row>
    <row r="16185">
      <c r="A16185" s="1">
        <v>16183.0</v>
      </c>
      <c r="B16185" s="1">
        <v>1.70023408405067E9</v>
      </c>
      <c r="C16185" s="1">
        <v>-17826.7008455635</v>
      </c>
      <c r="D16185" s="1">
        <v>-2383.14299382483</v>
      </c>
      <c r="E16185" s="1">
        <v>-14545.3306490577</v>
      </c>
      <c r="F16185" s="1">
        <v>-24453.4566346951</v>
      </c>
      <c r="G16185" s="1">
        <v>-18249.6405541468</v>
      </c>
      <c r="H16185" s="1">
        <v>-24815.1525634709</v>
      </c>
      <c r="I16185" s="1">
        <v>-22526.8480213699</v>
      </c>
      <c r="J16185" s="1">
        <v>-32935.4295653616</v>
      </c>
      <c r="K16185" s="1">
        <v>-0.44</v>
      </c>
      <c r="L16185" s="1">
        <v>0.526</v>
      </c>
      <c r="M16185" s="1">
        <v>-0.338</v>
      </c>
    </row>
    <row r="16186">
      <c r="A16186" s="1">
        <v>16184.0</v>
      </c>
      <c r="B16186" s="1">
        <v>1.7002340840547E9</v>
      </c>
      <c r="C16186" s="1">
        <v>-17862.1954157585</v>
      </c>
      <c r="D16186" s="1">
        <v>-2435.4237241058</v>
      </c>
      <c r="E16186" s="1">
        <v>-14525.7505209148</v>
      </c>
      <c r="F16186" s="1">
        <v>-24462.3302772438</v>
      </c>
      <c r="G16186" s="1">
        <v>-18313.9688746892</v>
      </c>
      <c r="H16186" s="1">
        <v>-24806.5024383667</v>
      </c>
      <c r="I16186" s="1">
        <v>-22543.2318500556</v>
      </c>
      <c r="J16186" s="1">
        <v>-32964.2409639645</v>
      </c>
      <c r="K16186" s="1">
        <v>-0.44</v>
      </c>
      <c r="L16186" s="1">
        <v>0.526</v>
      </c>
      <c r="M16186" s="1">
        <v>-0.338</v>
      </c>
    </row>
    <row r="16187">
      <c r="A16187" s="1">
        <v>16185.0</v>
      </c>
      <c r="B16187" s="1">
        <v>1.70023408405872E9</v>
      </c>
      <c r="C16187" s="1">
        <v>-17851.4889301644</v>
      </c>
      <c r="D16187" s="1">
        <v>-2435.40137236134</v>
      </c>
      <c r="E16187" s="1">
        <v>-14523.1800703024</v>
      </c>
      <c r="F16187" s="1">
        <v>-24423.2817796804</v>
      </c>
      <c r="G16187" s="1">
        <v>-18387.7519831361</v>
      </c>
      <c r="H16187" s="1">
        <v>-24752.4112167848</v>
      </c>
      <c r="I16187" s="1">
        <v>-22540.4378819987</v>
      </c>
      <c r="J16187" s="1">
        <v>-32954.495603382</v>
      </c>
      <c r="K16187" s="1">
        <v>-0.44</v>
      </c>
      <c r="L16187" s="1">
        <v>0.526</v>
      </c>
      <c r="M16187" s="1">
        <v>-0.338</v>
      </c>
    </row>
    <row r="16188">
      <c r="A16188" s="1">
        <v>16186.0</v>
      </c>
      <c r="B16188" s="1">
        <v>1.70023408406157E9</v>
      </c>
      <c r="C16188" s="1">
        <v>-17845.6104213727</v>
      </c>
      <c r="D16188" s="1">
        <v>-2433.68028803828</v>
      </c>
      <c r="E16188" s="1">
        <v>-14465.7807905412</v>
      </c>
      <c r="F16188" s="1">
        <v>-24421.9630267576</v>
      </c>
      <c r="G16188" s="1">
        <v>-18346.9600495052</v>
      </c>
      <c r="H16188" s="1">
        <v>-24764.8611384464</v>
      </c>
      <c r="I16188" s="1">
        <v>-22567.8634724454</v>
      </c>
      <c r="J16188" s="1">
        <v>-32974.5898216473</v>
      </c>
      <c r="K16188" s="1">
        <v>-0.44</v>
      </c>
      <c r="L16188" s="1">
        <v>0.526</v>
      </c>
      <c r="M16188" s="1">
        <v>-0.338</v>
      </c>
    </row>
    <row r="16189">
      <c r="A16189" s="1">
        <v>16187.0</v>
      </c>
      <c r="B16189" s="1">
        <v>1.70023408406772E9</v>
      </c>
      <c r="C16189" s="1">
        <v>-17879.6297764336</v>
      </c>
      <c r="D16189" s="1">
        <v>-2462.44698315226</v>
      </c>
      <c r="E16189" s="1">
        <v>-14471.9945754998</v>
      </c>
      <c r="F16189" s="1">
        <v>-24487.8112659229</v>
      </c>
      <c r="G16189" s="1">
        <v>-18381.5158464331</v>
      </c>
      <c r="H16189" s="1">
        <v>-24799.2157696742</v>
      </c>
      <c r="I16189" s="1">
        <v>-22622.4687841497</v>
      </c>
      <c r="J16189" s="1">
        <v>-33013.2359878106</v>
      </c>
      <c r="K16189" s="1">
        <v>-0.44</v>
      </c>
      <c r="L16189" s="1">
        <v>0.526</v>
      </c>
      <c r="M16189" s="1">
        <v>-0.338</v>
      </c>
    </row>
    <row r="16190">
      <c r="A16190" s="1">
        <v>16188.0</v>
      </c>
      <c r="B16190" s="1">
        <v>1.7002340840717E9</v>
      </c>
      <c r="C16190" s="1">
        <v>-17869.3479739842</v>
      </c>
      <c r="D16190" s="1">
        <v>-2432.33918337096</v>
      </c>
      <c r="E16190" s="1">
        <v>-14372.1716847624</v>
      </c>
      <c r="F16190" s="1">
        <v>-24465.236004023</v>
      </c>
      <c r="G16190" s="1">
        <v>-18431.7402162242</v>
      </c>
      <c r="H16190" s="1">
        <v>-24757.7756354541</v>
      </c>
      <c r="I16190" s="1">
        <v>-22584.5602255535</v>
      </c>
      <c r="J16190" s="1">
        <v>-32956.4849086385</v>
      </c>
      <c r="K16190" s="1">
        <v>-0.44</v>
      </c>
      <c r="L16190" s="1">
        <v>0.526</v>
      </c>
      <c r="M16190" s="1">
        <v>-0.338</v>
      </c>
    </row>
    <row r="16191">
      <c r="A16191" s="1">
        <v>16189.0</v>
      </c>
      <c r="B16191" s="1">
        <v>1.70023408407479E9</v>
      </c>
      <c r="C16191" s="1">
        <v>-17875.8746833651</v>
      </c>
      <c r="D16191" s="1">
        <v>-2426.63948853486</v>
      </c>
      <c r="E16191" s="1">
        <v>-14355.7655043322</v>
      </c>
      <c r="F16191" s="1">
        <v>-24451.4673294386</v>
      </c>
      <c r="G16191" s="1">
        <v>-18541.4425780108</v>
      </c>
      <c r="H16191" s="1">
        <v>-24658.4444830947</v>
      </c>
      <c r="I16191" s="1">
        <v>-22610.8458770329</v>
      </c>
      <c r="J16191" s="1">
        <v>-32974.3663042028</v>
      </c>
      <c r="K16191" s="1">
        <v>-0.44</v>
      </c>
      <c r="L16191" s="1">
        <v>0.526</v>
      </c>
      <c r="M16191" s="1">
        <v>-0.338</v>
      </c>
    </row>
    <row r="16192">
      <c r="A16192" s="1">
        <v>16190.0</v>
      </c>
      <c r="B16192" s="1">
        <v>1.70023408407984E9</v>
      </c>
      <c r="C16192" s="1">
        <v>-17941.8793847417</v>
      </c>
      <c r="D16192" s="1">
        <v>-2482.94353281778</v>
      </c>
      <c r="E16192" s="1">
        <v>-14367.0531352821</v>
      </c>
      <c r="F16192" s="1">
        <v>-24496.1931700936</v>
      </c>
      <c r="G16192" s="1">
        <v>-18579.2617296292</v>
      </c>
      <c r="H16192" s="1">
        <v>-24719.5541524355</v>
      </c>
      <c r="I16192" s="1">
        <v>-22718.8271544965</v>
      </c>
      <c r="J16192" s="1">
        <v>-33076.2679071745</v>
      </c>
      <c r="K16192" s="1">
        <v>-0.44</v>
      </c>
      <c r="L16192" s="1">
        <v>0.526</v>
      </c>
      <c r="M16192" s="1">
        <v>-0.338</v>
      </c>
    </row>
    <row r="16193">
      <c r="A16193" s="1">
        <v>16191.0</v>
      </c>
      <c r="B16193" s="1">
        <v>1.70023408408377E9</v>
      </c>
      <c r="C16193" s="1">
        <v>-17942.9299167311</v>
      </c>
      <c r="D16193" s="1">
        <v>-2468.50430589965</v>
      </c>
      <c r="E16193" s="1">
        <v>-14322.081425438</v>
      </c>
      <c r="F16193" s="1">
        <v>-24522.0764901729</v>
      </c>
      <c r="G16193" s="1">
        <v>-18501.4106036914</v>
      </c>
      <c r="H16193" s="1">
        <v>-24761.4860250337</v>
      </c>
      <c r="I16193" s="1">
        <v>-22725.6667882998</v>
      </c>
      <c r="J16193" s="1">
        <v>-33058.5653255659</v>
      </c>
      <c r="K16193" s="1">
        <v>-0.44</v>
      </c>
      <c r="L16193" s="1">
        <v>0.526</v>
      </c>
      <c r="M16193" s="1">
        <v>-0.338</v>
      </c>
    </row>
    <row r="16194">
      <c r="A16194" s="1">
        <v>16192.0</v>
      </c>
      <c r="B16194" s="1">
        <v>1.70023408408785E9</v>
      </c>
      <c r="C16194" s="1">
        <v>-17967.0250972539</v>
      </c>
      <c r="D16194" s="1">
        <v>-2476.03684378109</v>
      </c>
      <c r="E16194" s="1">
        <v>-14307.3963293309</v>
      </c>
      <c r="F16194" s="1">
        <v>-24546.8422230294</v>
      </c>
      <c r="G16194" s="1">
        <v>-18529.4173394939</v>
      </c>
      <c r="H16194" s="1">
        <v>-24864.2146425503</v>
      </c>
      <c r="I16194" s="1">
        <v>-22759.5073294052</v>
      </c>
      <c r="J16194" s="1">
        <v>-33065.1143866913</v>
      </c>
      <c r="K16194" s="1">
        <v>-0.55</v>
      </c>
      <c r="L16194" s="1">
        <v>0.698</v>
      </c>
      <c r="M16194" s="1">
        <v>-0.298</v>
      </c>
    </row>
    <row r="16195">
      <c r="A16195" s="1">
        <v>16193.0</v>
      </c>
      <c r="B16195" s="1">
        <v>1.70023408409279E9</v>
      </c>
      <c r="C16195" s="1">
        <v>-18019.9316763796</v>
      </c>
      <c r="D16195" s="1">
        <v>-2520.31564954705</v>
      </c>
      <c r="E16195" s="1">
        <v>-14292.7559367127</v>
      </c>
      <c r="F16195" s="1">
        <v>-24575.4524559321</v>
      </c>
      <c r="G16195" s="1">
        <v>-18672.133227841</v>
      </c>
      <c r="H16195" s="1">
        <v>-24892.623709753</v>
      </c>
      <c r="I16195" s="1">
        <v>-22832.0610919071</v>
      </c>
      <c r="J16195" s="1">
        <v>-33138.8751433938</v>
      </c>
      <c r="K16195" s="1">
        <v>-0.55</v>
      </c>
      <c r="L16195" s="1">
        <v>0.698</v>
      </c>
      <c r="M16195" s="1">
        <v>-0.298</v>
      </c>
    </row>
    <row r="16196">
      <c r="A16196" s="1">
        <v>16194.0</v>
      </c>
      <c r="B16196" s="1">
        <v>1.70023408409567E9</v>
      </c>
      <c r="C16196" s="1">
        <v>-18054.8898047077</v>
      </c>
      <c r="D16196" s="1">
        <v>-2548.68001326084</v>
      </c>
      <c r="E16196" s="1">
        <v>-14255.4061717279</v>
      </c>
      <c r="F16196" s="1">
        <v>-24624.3580728004</v>
      </c>
      <c r="G16196" s="1">
        <v>-18611.9846835118</v>
      </c>
      <c r="H16196" s="1">
        <v>-24935.2484864292</v>
      </c>
      <c r="I16196" s="1">
        <v>-22869.0085254917</v>
      </c>
      <c r="J16196" s="1">
        <v>-33199.9401092457</v>
      </c>
      <c r="K16196" s="1">
        <v>-0.55</v>
      </c>
      <c r="L16196" s="1">
        <v>0.698</v>
      </c>
      <c r="M16196" s="1">
        <v>-0.298</v>
      </c>
    </row>
    <row r="16197">
      <c r="A16197" s="1">
        <v>16195.0</v>
      </c>
      <c r="B16197" s="1">
        <v>1.70023408410181E9</v>
      </c>
      <c r="C16197" s="1">
        <v>-18062.467046078</v>
      </c>
      <c r="D16197" s="1">
        <v>-2549.01528942767</v>
      </c>
      <c r="E16197" s="1">
        <v>-14222.3479416785</v>
      </c>
      <c r="F16197" s="1">
        <v>-24637.0762153954</v>
      </c>
      <c r="G16197" s="1">
        <v>-18596.4725728598</v>
      </c>
      <c r="H16197" s="1">
        <v>-24950.4923761477</v>
      </c>
      <c r="I16197" s="1">
        <v>-22875.5352348727</v>
      </c>
      <c r="J16197" s="1">
        <v>-33177.1189781569</v>
      </c>
      <c r="K16197" s="1">
        <v>-0.55</v>
      </c>
      <c r="L16197" s="1">
        <v>0.698</v>
      </c>
      <c r="M16197" s="1">
        <v>-0.298</v>
      </c>
    </row>
    <row r="16198">
      <c r="A16198" s="1">
        <v>16196.0</v>
      </c>
      <c r="B16198" s="1">
        <v>1.70023408410586E9</v>
      </c>
      <c r="C16198" s="1">
        <v>-18088.6632905797</v>
      </c>
      <c r="D16198" s="1">
        <v>-2581.20180144331</v>
      </c>
      <c r="E16198" s="1">
        <v>-14238.4859011752</v>
      </c>
      <c r="F16198" s="1">
        <v>-24684.7971898075</v>
      </c>
      <c r="G16198" s="1">
        <v>-18668.0428586057</v>
      </c>
      <c r="H16198" s="1">
        <v>-24990.613757445</v>
      </c>
      <c r="I16198" s="1">
        <v>-22883.6265663655</v>
      </c>
      <c r="J16198" s="1">
        <v>-33174.6826380113</v>
      </c>
      <c r="K16198" s="1">
        <v>-0.55</v>
      </c>
      <c r="L16198" s="1">
        <v>0.698</v>
      </c>
      <c r="M16198" s="1">
        <v>-0.298</v>
      </c>
    </row>
    <row r="16199">
      <c r="A16199" s="1">
        <v>16197.0</v>
      </c>
      <c r="B16199" s="1">
        <v>1.70023408410882E9</v>
      </c>
      <c r="C16199" s="1">
        <v>-18050.1959383721</v>
      </c>
      <c r="D16199" s="1">
        <v>-2554.17854239684</v>
      </c>
      <c r="E16199" s="1">
        <v>-14165.6862694843</v>
      </c>
      <c r="F16199" s="1">
        <v>-24671.9449367457</v>
      </c>
      <c r="G16199" s="1">
        <v>-18575.3278226051</v>
      </c>
      <c r="H16199" s="1">
        <v>-24986.5457399542</v>
      </c>
      <c r="I16199" s="1">
        <v>-22882.4866273983</v>
      </c>
      <c r="J16199" s="1">
        <v>-33154.8789924238</v>
      </c>
      <c r="K16199" s="1">
        <v>-0.55</v>
      </c>
      <c r="L16199" s="1">
        <v>0.698</v>
      </c>
      <c r="M16199" s="1">
        <v>-0.298</v>
      </c>
    </row>
    <row r="16200">
      <c r="A16200" s="1">
        <v>16198.0</v>
      </c>
      <c r="B16200" s="1">
        <v>1.70023408411161E9</v>
      </c>
      <c r="C16200" s="1">
        <v>-18025.497260749</v>
      </c>
      <c r="D16200" s="1">
        <v>-2532.87732993094</v>
      </c>
      <c r="E16200" s="1">
        <v>-14172.3917928209</v>
      </c>
      <c r="F16200" s="1">
        <v>-24639.2443346076</v>
      </c>
      <c r="G16200" s="1">
        <v>-18602.7757647962</v>
      </c>
      <c r="H16200" s="1">
        <v>-24968.1502542674</v>
      </c>
      <c r="I16200" s="1">
        <v>-22863.1300167</v>
      </c>
      <c r="J16200" s="1">
        <v>-33149.6710359658</v>
      </c>
      <c r="K16200" s="1">
        <v>-0.55</v>
      </c>
      <c r="L16200" s="1">
        <v>0.698</v>
      </c>
      <c r="M16200" s="1">
        <v>-0.298</v>
      </c>
    </row>
    <row r="16201">
      <c r="A16201" s="1">
        <v>16199.0</v>
      </c>
      <c r="B16201" s="1">
        <v>1.70023408411573E9</v>
      </c>
      <c r="C16201" s="1">
        <v>-18023.2620863034</v>
      </c>
      <c r="D16201" s="1">
        <v>-2546.51189404867</v>
      </c>
      <c r="E16201" s="1">
        <v>-14203.4383658693</v>
      </c>
      <c r="F16201" s="1">
        <v>-24672.3472681459</v>
      </c>
      <c r="G16201" s="1">
        <v>-18666.7688091717</v>
      </c>
      <c r="H16201" s="1">
        <v>-24978.9237950949</v>
      </c>
      <c r="I16201" s="1">
        <v>-22862.2806504107</v>
      </c>
      <c r="J16201" s="1">
        <v>-33153.6049429899</v>
      </c>
      <c r="K16201" s="1">
        <v>-0.55</v>
      </c>
      <c r="L16201" s="1">
        <v>0.698</v>
      </c>
      <c r="M16201" s="1">
        <v>-0.298</v>
      </c>
    </row>
    <row r="16202">
      <c r="A16202" s="1">
        <v>16200.0</v>
      </c>
      <c r="B16202" s="1">
        <v>1.70023408411884E9</v>
      </c>
      <c r="C16202" s="1">
        <v>-18027.0395311164</v>
      </c>
      <c r="D16202" s="1">
        <v>-2567.4554786033</v>
      </c>
      <c r="E16202" s="1">
        <v>-14205.2488571702</v>
      </c>
      <c r="F16202" s="1">
        <v>-24725.9691030942</v>
      </c>
      <c r="G16202" s="1">
        <v>-18694.6861379964</v>
      </c>
      <c r="H16202" s="1">
        <v>-24968.1502542674</v>
      </c>
      <c r="I16202" s="1">
        <v>-22858.3914468755</v>
      </c>
      <c r="J16202" s="1">
        <v>-33145.4242045192</v>
      </c>
      <c r="K16202" s="1">
        <v>-0.55</v>
      </c>
      <c r="L16202" s="1">
        <v>0.698</v>
      </c>
      <c r="M16202" s="1">
        <v>-0.298</v>
      </c>
    </row>
    <row r="16203">
      <c r="A16203" s="1">
        <v>16201.0</v>
      </c>
      <c r="B16203" s="1">
        <v>1.70023408412185E9</v>
      </c>
      <c r="C16203" s="1">
        <v>-18033.1415573527</v>
      </c>
      <c r="D16203" s="1">
        <v>-2590.70129283682</v>
      </c>
      <c r="E16203" s="1">
        <v>-14226.2594969581</v>
      </c>
      <c r="F16203" s="1">
        <v>-24742.4870422467</v>
      </c>
      <c r="G16203" s="1">
        <v>-18770.0338685552</v>
      </c>
      <c r="H16203" s="1">
        <v>-24984.6011381865</v>
      </c>
      <c r="I16203" s="1">
        <v>-22897.149371761</v>
      </c>
      <c r="J16203" s="1">
        <v>-33163.0597308945</v>
      </c>
      <c r="K16203" s="1">
        <v>-0.55</v>
      </c>
      <c r="L16203" s="1">
        <v>0.698</v>
      </c>
      <c r="M16203" s="1">
        <v>-0.298</v>
      </c>
    </row>
    <row r="16204">
      <c r="A16204" s="1">
        <v>16202.0</v>
      </c>
      <c r="B16204" s="1">
        <v>1.70023408412587E9</v>
      </c>
      <c r="C16204" s="1">
        <v>-18030.1464235957</v>
      </c>
      <c r="D16204" s="1">
        <v>-2594.34462718303</v>
      </c>
      <c r="E16204" s="1">
        <v>-14220.604505611</v>
      </c>
      <c r="F16204" s="1">
        <v>-24754.8922604194</v>
      </c>
      <c r="G16204" s="1">
        <v>-18794.419621756</v>
      </c>
      <c r="H16204" s="1">
        <v>-25084.7593050908</v>
      </c>
      <c r="I16204" s="1">
        <v>-22915.8354301256</v>
      </c>
      <c r="J16204" s="1">
        <v>-33165.3172570845</v>
      </c>
      <c r="K16204" s="1">
        <v>-0.568</v>
      </c>
      <c r="L16204" s="1">
        <v>0.828</v>
      </c>
      <c r="M16204" s="1">
        <v>-0.27</v>
      </c>
    </row>
    <row r="16205">
      <c r="A16205" s="1">
        <v>16203.0</v>
      </c>
      <c r="B16205" s="1">
        <v>1.70023408412966E9</v>
      </c>
      <c r="C16205" s="1">
        <v>-17903.702605212</v>
      </c>
      <c r="D16205" s="1">
        <v>-2406.07588363598</v>
      </c>
      <c r="E16205" s="1">
        <v>-14618.4655569154</v>
      </c>
      <c r="F16205" s="1">
        <v>-24502.0493271409</v>
      </c>
      <c r="G16205" s="1">
        <v>-18144.6767621847</v>
      </c>
      <c r="H16205" s="1">
        <v>-24902.59258778</v>
      </c>
      <c r="I16205" s="1">
        <v>-22528.3008847595</v>
      </c>
      <c r="J16205" s="1">
        <v>-32882.1653583246</v>
      </c>
      <c r="K16205" s="1">
        <v>-0.568</v>
      </c>
      <c r="L16205" s="1">
        <v>0.828</v>
      </c>
      <c r="M16205" s="1">
        <v>-0.27</v>
      </c>
    </row>
    <row r="16206">
      <c r="A16206" s="1">
        <v>16204.0</v>
      </c>
      <c r="B16206" s="1">
        <v>1.70023408413487E9</v>
      </c>
      <c r="C16206" s="1">
        <v>-17829.6289240871</v>
      </c>
      <c r="D16206" s="1">
        <v>-2364.85926686039</v>
      </c>
      <c r="E16206" s="1">
        <v>-14563.2567481108</v>
      </c>
      <c r="F16206" s="1">
        <v>-24445.2088409911</v>
      </c>
      <c r="G16206" s="1">
        <v>-18187.7262220056</v>
      </c>
      <c r="H16206" s="1">
        <v>-24828.7647758441</v>
      </c>
      <c r="I16206" s="1">
        <v>-22495.8461518104</v>
      </c>
      <c r="J16206" s="1">
        <v>-32898.3927247992</v>
      </c>
      <c r="K16206" s="1">
        <v>-0.568</v>
      </c>
      <c r="L16206" s="1">
        <v>0.828</v>
      </c>
      <c r="M16206" s="1">
        <v>-0.27</v>
      </c>
    </row>
    <row r="16207">
      <c r="A16207" s="1">
        <v>16205.0</v>
      </c>
      <c r="B16207" s="1">
        <v>1.70023408413888E9</v>
      </c>
      <c r="C16207" s="1">
        <v>-17826.7008455635</v>
      </c>
      <c r="D16207" s="1">
        <v>-2383.14299382483</v>
      </c>
      <c r="E16207" s="1">
        <v>-14545.3306490577</v>
      </c>
      <c r="F16207" s="1">
        <v>-24453.4566346951</v>
      </c>
      <c r="G16207" s="1">
        <v>-18249.6405541468</v>
      </c>
      <c r="H16207" s="1">
        <v>-24815.1525634709</v>
      </c>
      <c r="I16207" s="1">
        <v>-22526.8480213699</v>
      </c>
      <c r="J16207" s="1">
        <v>-32935.4295653616</v>
      </c>
      <c r="K16207" s="1">
        <v>-0.568</v>
      </c>
      <c r="L16207" s="1">
        <v>0.828</v>
      </c>
      <c r="M16207" s="1">
        <v>-0.27</v>
      </c>
    </row>
    <row r="16208">
      <c r="A16208" s="1">
        <v>16206.0</v>
      </c>
      <c r="B16208" s="1">
        <v>1.7002340840547E9</v>
      </c>
      <c r="C16208" s="1">
        <v>-17862.1954157585</v>
      </c>
      <c r="D16208" s="1">
        <v>-2435.4237241058</v>
      </c>
      <c r="E16208" s="1">
        <v>-14525.7505209148</v>
      </c>
      <c r="F16208" s="1">
        <v>-24462.3302772438</v>
      </c>
      <c r="G16208" s="1">
        <v>-18313.9688746892</v>
      </c>
      <c r="H16208" s="1">
        <v>-24806.5024383667</v>
      </c>
      <c r="I16208" s="1">
        <v>-22543.2318500556</v>
      </c>
      <c r="J16208" s="1">
        <v>-32964.2409639645</v>
      </c>
      <c r="K16208" s="1">
        <v>-0.44</v>
      </c>
      <c r="L16208" s="1">
        <v>0.526</v>
      </c>
      <c r="M16208" s="1">
        <v>-0.338</v>
      </c>
    </row>
    <row r="16209">
      <c r="A16209" s="1">
        <v>16207.0</v>
      </c>
      <c r="B16209" s="1">
        <v>1.70023408405872E9</v>
      </c>
      <c r="C16209" s="1">
        <v>-17851.4889301644</v>
      </c>
      <c r="D16209" s="1">
        <v>-2435.40137236134</v>
      </c>
      <c r="E16209" s="1">
        <v>-14523.1800703024</v>
      </c>
      <c r="F16209" s="1">
        <v>-24423.2817796804</v>
      </c>
      <c r="G16209" s="1">
        <v>-18387.7519831361</v>
      </c>
      <c r="H16209" s="1">
        <v>-24752.4112167848</v>
      </c>
      <c r="I16209" s="1">
        <v>-22540.4378819987</v>
      </c>
      <c r="J16209" s="1">
        <v>-32954.495603382</v>
      </c>
      <c r="K16209" s="1">
        <v>-0.44</v>
      </c>
      <c r="L16209" s="1">
        <v>0.526</v>
      </c>
      <c r="M16209" s="1">
        <v>-0.338</v>
      </c>
    </row>
    <row r="16210">
      <c r="A16210" s="1">
        <v>16208.0</v>
      </c>
      <c r="B16210" s="1">
        <v>1.70023408406157E9</v>
      </c>
      <c r="C16210" s="1">
        <v>-17845.6104213727</v>
      </c>
      <c r="D16210" s="1">
        <v>-2433.68028803828</v>
      </c>
      <c r="E16210" s="1">
        <v>-14465.7807905412</v>
      </c>
      <c r="F16210" s="1">
        <v>-24421.9630267576</v>
      </c>
      <c r="G16210" s="1">
        <v>-18346.9600495052</v>
      </c>
      <c r="H16210" s="1">
        <v>-24764.8611384464</v>
      </c>
      <c r="I16210" s="1">
        <v>-22567.8634724454</v>
      </c>
      <c r="J16210" s="1">
        <v>-32974.5898216473</v>
      </c>
      <c r="K16210" s="1">
        <v>-0.44</v>
      </c>
      <c r="L16210" s="1">
        <v>0.526</v>
      </c>
      <c r="M16210" s="1">
        <v>-0.338</v>
      </c>
    </row>
    <row r="16211">
      <c r="A16211" s="1">
        <v>16209.0</v>
      </c>
      <c r="B16211" s="1">
        <v>1.70023408406772E9</v>
      </c>
      <c r="C16211" s="1">
        <v>-17879.6297764336</v>
      </c>
      <c r="D16211" s="1">
        <v>-2462.44698315226</v>
      </c>
      <c r="E16211" s="1">
        <v>-14471.9945754998</v>
      </c>
      <c r="F16211" s="1">
        <v>-24487.8112659229</v>
      </c>
      <c r="G16211" s="1">
        <v>-18381.5158464331</v>
      </c>
      <c r="H16211" s="1">
        <v>-24799.2157696742</v>
      </c>
      <c r="I16211" s="1">
        <v>-22622.4687841497</v>
      </c>
      <c r="J16211" s="1">
        <v>-33013.2359878106</v>
      </c>
      <c r="K16211" s="1">
        <v>-0.44</v>
      </c>
      <c r="L16211" s="1">
        <v>0.526</v>
      </c>
      <c r="M16211" s="1">
        <v>-0.338</v>
      </c>
    </row>
    <row r="16212">
      <c r="A16212" s="1">
        <v>16210.0</v>
      </c>
      <c r="B16212" s="1">
        <v>1.7002340840717E9</v>
      </c>
      <c r="C16212" s="1">
        <v>-17869.3479739842</v>
      </c>
      <c r="D16212" s="1">
        <v>-2432.33918337096</v>
      </c>
      <c r="E16212" s="1">
        <v>-14372.1716847624</v>
      </c>
      <c r="F16212" s="1">
        <v>-24465.236004023</v>
      </c>
      <c r="G16212" s="1">
        <v>-18431.7402162242</v>
      </c>
      <c r="H16212" s="1">
        <v>-24757.7756354541</v>
      </c>
      <c r="I16212" s="1">
        <v>-22584.5602255535</v>
      </c>
      <c r="J16212" s="1">
        <v>-32956.4849086385</v>
      </c>
      <c r="K16212" s="1">
        <v>-0.44</v>
      </c>
      <c r="L16212" s="1">
        <v>0.526</v>
      </c>
      <c r="M16212" s="1">
        <v>-0.338</v>
      </c>
    </row>
    <row r="16213">
      <c r="A16213" s="1">
        <v>16211.0</v>
      </c>
      <c r="B16213" s="1">
        <v>1.70023408407479E9</v>
      </c>
      <c r="C16213" s="1">
        <v>-17875.8746833651</v>
      </c>
      <c r="D16213" s="1">
        <v>-2426.63948853486</v>
      </c>
      <c r="E16213" s="1">
        <v>-14355.7655043322</v>
      </c>
      <c r="F16213" s="1">
        <v>-24451.4673294386</v>
      </c>
      <c r="G16213" s="1">
        <v>-18541.4425780108</v>
      </c>
      <c r="H16213" s="1">
        <v>-24658.4444830947</v>
      </c>
      <c r="I16213" s="1">
        <v>-22610.8458770329</v>
      </c>
      <c r="J16213" s="1">
        <v>-32974.3663042028</v>
      </c>
      <c r="K16213" s="1">
        <v>-0.44</v>
      </c>
      <c r="L16213" s="1">
        <v>0.526</v>
      </c>
      <c r="M16213" s="1">
        <v>-0.338</v>
      </c>
    </row>
    <row r="16214">
      <c r="A16214" s="1">
        <v>16212.0</v>
      </c>
      <c r="B16214" s="1">
        <v>1.70023408407984E9</v>
      </c>
      <c r="C16214" s="1">
        <v>-17941.8793847417</v>
      </c>
      <c r="D16214" s="1">
        <v>-2482.94353281778</v>
      </c>
      <c r="E16214" s="1">
        <v>-14367.0531352821</v>
      </c>
      <c r="F16214" s="1">
        <v>-24496.1931700936</v>
      </c>
      <c r="G16214" s="1">
        <v>-18579.2617296292</v>
      </c>
      <c r="H16214" s="1">
        <v>-24719.5541524355</v>
      </c>
      <c r="I16214" s="1">
        <v>-22718.8271544965</v>
      </c>
      <c r="J16214" s="1">
        <v>-33076.2679071745</v>
      </c>
      <c r="K16214" s="1">
        <v>-0.44</v>
      </c>
      <c r="L16214" s="1">
        <v>0.526</v>
      </c>
      <c r="M16214" s="1">
        <v>-0.338</v>
      </c>
    </row>
    <row r="16215">
      <c r="A16215" s="1">
        <v>16213.0</v>
      </c>
      <c r="B16215" s="1">
        <v>1.70023408408377E9</v>
      </c>
      <c r="C16215" s="1">
        <v>-17942.9299167311</v>
      </c>
      <c r="D16215" s="1">
        <v>-2468.50430589965</v>
      </c>
      <c r="E16215" s="1">
        <v>-14322.081425438</v>
      </c>
      <c r="F16215" s="1">
        <v>-24522.0764901729</v>
      </c>
      <c r="G16215" s="1">
        <v>-18501.4106036914</v>
      </c>
      <c r="H16215" s="1">
        <v>-24761.4860250337</v>
      </c>
      <c r="I16215" s="1">
        <v>-22725.6667882998</v>
      </c>
      <c r="J16215" s="1">
        <v>-33058.5653255659</v>
      </c>
      <c r="K16215" s="1">
        <v>-0.44</v>
      </c>
      <c r="L16215" s="1">
        <v>0.526</v>
      </c>
      <c r="M16215" s="1">
        <v>-0.338</v>
      </c>
    </row>
    <row r="16216">
      <c r="A16216" s="1">
        <v>16214.0</v>
      </c>
      <c r="B16216" s="1">
        <v>1.70023408408785E9</v>
      </c>
      <c r="C16216" s="1">
        <v>-17967.0250972539</v>
      </c>
      <c r="D16216" s="1">
        <v>-2476.03684378109</v>
      </c>
      <c r="E16216" s="1">
        <v>-14307.3963293309</v>
      </c>
      <c r="F16216" s="1">
        <v>-24546.8422230294</v>
      </c>
      <c r="G16216" s="1">
        <v>-18529.4173394939</v>
      </c>
      <c r="H16216" s="1">
        <v>-24864.2146425503</v>
      </c>
      <c r="I16216" s="1">
        <v>-22759.5073294052</v>
      </c>
      <c r="J16216" s="1">
        <v>-33065.1143866913</v>
      </c>
      <c r="K16216" s="1">
        <v>-0.55</v>
      </c>
      <c r="L16216" s="1">
        <v>0.698</v>
      </c>
      <c r="M16216" s="1">
        <v>-0.298</v>
      </c>
    </row>
    <row r="16217">
      <c r="A16217" s="1">
        <v>16215.0</v>
      </c>
      <c r="B16217" s="1">
        <v>1.70023408409279E9</v>
      </c>
      <c r="C16217" s="1">
        <v>-18019.9316763796</v>
      </c>
      <c r="D16217" s="1">
        <v>-2520.31564954705</v>
      </c>
      <c r="E16217" s="1">
        <v>-14292.7559367127</v>
      </c>
      <c r="F16217" s="1">
        <v>-24575.4524559321</v>
      </c>
      <c r="G16217" s="1">
        <v>-18672.133227841</v>
      </c>
      <c r="H16217" s="1">
        <v>-24892.623709753</v>
      </c>
      <c r="I16217" s="1">
        <v>-22832.0610919071</v>
      </c>
      <c r="J16217" s="1">
        <v>-33138.8751433938</v>
      </c>
      <c r="K16217" s="1">
        <v>-0.55</v>
      </c>
      <c r="L16217" s="1">
        <v>0.698</v>
      </c>
      <c r="M16217" s="1">
        <v>-0.298</v>
      </c>
    </row>
    <row r="16218">
      <c r="A16218" s="1">
        <v>16216.0</v>
      </c>
      <c r="B16218" s="1">
        <v>1.70023408409567E9</v>
      </c>
      <c r="C16218" s="1">
        <v>-18054.8898047077</v>
      </c>
      <c r="D16218" s="1">
        <v>-2548.68001326084</v>
      </c>
      <c r="E16218" s="1">
        <v>-14255.4061717279</v>
      </c>
      <c r="F16218" s="1">
        <v>-24624.3580728004</v>
      </c>
      <c r="G16218" s="1">
        <v>-18611.9846835118</v>
      </c>
      <c r="H16218" s="1">
        <v>-24935.2484864292</v>
      </c>
      <c r="I16218" s="1">
        <v>-22869.0085254917</v>
      </c>
      <c r="J16218" s="1">
        <v>-33199.9401092457</v>
      </c>
      <c r="K16218" s="1">
        <v>-0.55</v>
      </c>
      <c r="L16218" s="1">
        <v>0.698</v>
      </c>
      <c r="M16218" s="1">
        <v>-0.298</v>
      </c>
    </row>
    <row r="16219">
      <c r="A16219" s="1">
        <v>16217.0</v>
      </c>
      <c r="B16219" s="1">
        <v>1.70023408410181E9</v>
      </c>
      <c r="C16219" s="1">
        <v>-18062.467046078</v>
      </c>
      <c r="D16219" s="1">
        <v>-2549.01528942767</v>
      </c>
      <c r="E16219" s="1">
        <v>-14222.3479416785</v>
      </c>
      <c r="F16219" s="1">
        <v>-24637.0762153954</v>
      </c>
      <c r="G16219" s="1">
        <v>-18596.4725728598</v>
      </c>
      <c r="H16219" s="1">
        <v>-24950.4923761477</v>
      </c>
      <c r="I16219" s="1">
        <v>-22875.5352348727</v>
      </c>
      <c r="J16219" s="1">
        <v>-33177.1189781569</v>
      </c>
      <c r="K16219" s="1">
        <v>-0.55</v>
      </c>
      <c r="L16219" s="1">
        <v>0.698</v>
      </c>
      <c r="M16219" s="1">
        <v>-0.298</v>
      </c>
    </row>
    <row r="16220">
      <c r="A16220" s="1">
        <v>16218.0</v>
      </c>
      <c r="B16220" s="1">
        <v>1.70023408410586E9</v>
      </c>
      <c r="C16220" s="1">
        <v>-18088.6632905797</v>
      </c>
      <c r="D16220" s="1">
        <v>-2581.20180144331</v>
      </c>
      <c r="E16220" s="1">
        <v>-14238.4859011752</v>
      </c>
      <c r="F16220" s="1">
        <v>-24684.7971898075</v>
      </c>
      <c r="G16220" s="1">
        <v>-18668.0428586057</v>
      </c>
      <c r="H16220" s="1">
        <v>-24990.613757445</v>
      </c>
      <c r="I16220" s="1">
        <v>-22883.6265663655</v>
      </c>
      <c r="J16220" s="1">
        <v>-33174.6826380113</v>
      </c>
      <c r="K16220" s="1">
        <v>-0.55</v>
      </c>
      <c r="L16220" s="1">
        <v>0.698</v>
      </c>
      <c r="M16220" s="1">
        <v>-0.298</v>
      </c>
    </row>
    <row r="16221">
      <c r="A16221" s="1">
        <v>16219.0</v>
      </c>
      <c r="B16221" s="1">
        <v>1.70023408410882E9</v>
      </c>
      <c r="C16221" s="1">
        <v>-18050.1959383721</v>
      </c>
      <c r="D16221" s="1">
        <v>-2554.17854239684</v>
      </c>
      <c r="E16221" s="1">
        <v>-14165.6862694843</v>
      </c>
      <c r="F16221" s="1">
        <v>-24671.9449367457</v>
      </c>
      <c r="G16221" s="1">
        <v>-18575.3278226051</v>
      </c>
      <c r="H16221" s="1">
        <v>-24986.5457399542</v>
      </c>
      <c r="I16221" s="1">
        <v>-22882.4866273983</v>
      </c>
      <c r="J16221" s="1">
        <v>-33154.8789924238</v>
      </c>
      <c r="K16221" s="1">
        <v>-0.55</v>
      </c>
      <c r="L16221" s="1">
        <v>0.698</v>
      </c>
      <c r="M16221" s="1">
        <v>-0.298</v>
      </c>
    </row>
    <row r="16222">
      <c r="A16222" s="1">
        <v>16220.0</v>
      </c>
      <c r="B16222" s="1">
        <v>1.70023408411161E9</v>
      </c>
      <c r="C16222" s="1">
        <v>-18025.497260749</v>
      </c>
      <c r="D16222" s="1">
        <v>-2532.87732993094</v>
      </c>
      <c r="E16222" s="1">
        <v>-14172.3917928209</v>
      </c>
      <c r="F16222" s="1">
        <v>-24639.2443346076</v>
      </c>
      <c r="G16222" s="1">
        <v>-18602.7757647962</v>
      </c>
      <c r="H16222" s="1">
        <v>-24968.1502542674</v>
      </c>
      <c r="I16222" s="1">
        <v>-22863.1300167</v>
      </c>
      <c r="J16222" s="1">
        <v>-33149.6710359658</v>
      </c>
      <c r="K16222" s="1">
        <v>-0.55</v>
      </c>
      <c r="L16222" s="1">
        <v>0.698</v>
      </c>
      <c r="M16222" s="1">
        <v>-0.298</v>
      </c>
    </row>
    <row r="16223">
      <c r="A16223" s="1">
        <v>16221.0</v>
      </c>
      <c r="B16223" s="1">
        <v>1.70023408411573E9</v>
      </c>
      <c r="C16223" s="1">
        <v>-18023.2620863034</v>
      </c>
      <c r="D16223" s="1">
        <v>-2546.51189404867</v>
      </c>
      <c r="E16223" s="1">
        <v>-14203.4383658693</v>
      </c>
      <c r="F16223" s="1">
        <v>-24672.3472681459</v>
      </c>
      <c r="G16223" s="1">
        <v>-18666.7688091717</v>
      </c>
      <c r="H16223" s="1">
        <v>-24978.9237950949</v>
      </c>
      <c r="I16223" s="1">
        <v>-22862.2806504107</v>
      </c>
      <c r="J16223" s="1">
        <v>-33153.6049429899</v>
      </c>
      <c r="K16223" s="1">
        <v>-0.55</v>
      </c>
      <c r="L16223" s="1">
        <v>0.698</v>
      </c>
      <c r="M16223" s="1">
        <v>-0.298</v>
      </c>
    </row>
    <row r="16224">
      <c r="A16224" s="1">
        <v>16222.0</v>
      </c>
      <c r="B16224" s="1">
        <v>1.70023408411884E9</v>
      </c>
      <c r="C16224" s="1">
        <v>-18027.0395311164</v>
      </c>
      <c r="D16224" s="1">
        <v>-2567.4554786033</v>
      </c>
      <c r="E16224" s="1">
        <v>-14205.2488571702</v>
      </c>
      <c r="F16224" s="1">
        <v>-24725.9691030942</v>
      </c>
      <c r="G16224" s="1">
        <v>-18694.6861379964</v>
      </c>
      <c r="H16224" s="1">
        <v>-24968.1502542674</v>
      </c>
      <c r="I16224" s="1">
        <v>-22858.3914468755</v>
      </c>
      <c r="J16224" s="1">
        <v>-33145.4242045192</v>
      </c>
      <c r="K16224" s="1">
        <v>-0.55</v>
      </c>
      <c r="L16224" s="1">
        <v>0.698</v>
      </c>
      <c r="M16224" s="1">
        <v>-0.298</v>
      </c>
    </row>
    <row r="16225">
      <c r="A16225" s="1">
        <v>16223.0</v>
      </c>
      <c r="B16225" s="1">
        <v>1.70023408412185E9</v>
      </c>
      <c r="C16225" s="1">
        <v>-18033.1415573527</v>
      </c>
      <c r="D16225" s="1">
        <v>-2590.70129283682</v>
      </c>
      <c r="E16225" s="1">
        <v>-14226.2594969581</v>
      </c>
      <c r="F16225" s="1">
        <v>-24742.4870422467</v>
      </c>
      <c r="G16225" s="1">
        <v>-18770.0338685552</v>
      </c>
      <c r="H16225" s="1">
        <v>-24984.6011381865</v>
      </c>
      <c r="I16225" s="1">
        <v>-22897.149371761</v>
      </c>
      <c r="J16225" s="1">
        <v>-33163.0597308945</v>
      </c>
      <c r="K16225" s="1">
        <v>-0.55</v>
      </c>
      <c r="L16225" s="1">
        <v>0.698</v>
      </c>
      <c r="M16225" s="1">
        <v>-0.298</v>
      </c>
    </row>
    <row r="16226">
      <c r="A16226" s="1">
        <v>16224.0</v>
      </c>
      <c r="B16226" s="1">
        <v>1.70023408412587E9</v>
      </c>
      <c r="C16226" s="1">
        <v>-18030.1464235957</v>
      </c>
      <c r="D16226" s="1">
        <v>-2594.34462718303</v>
      </c>
      <c r="E16226" s="1">
        <v>-14220.604505611</v>
      </c>
      <c r="F16226" s="1">
        <v>-24754.8922604194</v>
      </c>
      <c r="G16226" s="1">
        <v>-18794.419621756</v>
      </c>
      <c r="H16226" s="1">
        <v>-25084.7593050908</v>
      </c>
      <c r="I16226" s="1">
        <v>-22915.8354301256</v>
      </c>
      <c r="J16226" s="1">
        <v>-33165.3172570845</v>
      </c>
      <c r="K16226" s="1">
        <v>-0.568</v>
      </c>
      <c r="L16226" s="1">
        <v>0.828</v>
      </c>
      <c r="M16226" s="1">
        <v>-0.27</v>
      </c>
    </row>
    <row r="16227">
      <c r="A16227" s="1">
        <v>16225.0</v>
      </c>
      <c r="B16227" s="1">
        <v>1.70023408412966E9</v>
      </c>
      <c r="C16227" s="1">
        <v>-18014.6566646881</v>
      </c>
      <c r="D16227" s="1">
        <v>-2583.97341775577</v>
      </c>
      <c r="E16227" s="1">
        <v>-14224.6054678685</v>
      </c>
      <c r="F16227" s="1">
        <v>-24741.7047311907</v>
      </c>
      <c r="G16227" s="1">
        <v>-18711.5170015712</v>
      </c>
      <c r="H16227" s="1">
        <v>-24956.2144227283</v>
      </c>
      <c r="I16227" s="1">
        <v>-22927.3689302645</v>
      </c>
      <c r="J16227" s="1">
        <v>-33173.1627193883</v>
      </c>
      <c r="K16227" s="1">
        <v>-0.568</v>
      </c>
      <c r="L16227" s="1">
        <v>0.828</v>
      </c>
      <c r="M16227" s="1">
        <v>-0.27</v>
      </c>
    </row>
    <row r="16228">
      <c r="A16228" s="1">
        <v>16226.0</v>
      </c>
      <c r="B16228" s="1">
        <v>1.70023408413487E9</v>
      </c>
      <c r="C16228" s="1">
        <v>-17985.0629550293</v>
      </c>
      <c r="D16228" s="1">
        <v>-2558.0006906987</v>
      </c>
      <c r="E16228" s="1">
        <v>-14248.1418547799</v>
      </c>
      <c r="F16228" s="1">
        <v>-24736.3403125214</v>
      </c>
      <c r="G16228" s="1">
        <v>-18686.3936408035</v>
      </c>
      <c r="H16228" s="1">
        <v>-24885.2699858272</v>
      </c>
      <c r="I16228" s="1">
        <v>-22920.0152063387</v>
      </c>
      <c r="J16228" s="1">
        <v>-33156.8459459359</v>
      </c>
      <c r="K16228" s="1">
        <v>-0.568</v>
      </c>
      <c r="L16228" s="1">
        <v>0.828</v>
      </c>
      <c r="M16228" s="1">
        <v>-0.27</v>
      </c>
    </row>
    <row r="16229">
      <c r="A16229" s="1">
        <v>16227.0</v>
      </c>
      <c r="B16229" s="1">
        <v>1.70023408413888E9</v>
      </c>
      <c r="C16229" s="1">
        <v>-18031.9569148966</v>
      </c>
      <c r="D16229" s="1">
        <v>-2610.25906923521</v>
      </c>
      <c r="E16229" s="1">
        <v>-14344.7460943157</v>
      </c>
      <c r="F16229" s="1">
        <v>-24830.1952874893</v>
      </c>
      <c r="G16229" s="1">
        <v>-18742.7647403198</v>
      </c>
      <c r="H16229" s="1">
        <v>-24984.623489931</v>
      </c>
      <c r="I16229" s="1">
        <v>-22973.7711517538</v>
      </c>
      <c r="J16229" s="1">
        <v>-33212.3676791629</v>
      </c>
      <c r="K16229" s="1">
        <v>-0.568</v>
      </c>
      <c r="L16229" s="1">
        <v>0.828</v>
      </c>
      <c r="M16229" s="1">
        <v>-0.27</v>
      </c>
    </row>
    <row r="16230">
      <c r="A16230" s="1">
        <v>16228.0</v>
      </c>
      <c r="B16230" s="1">
        <v>1.70023408414277E9</v>
      </c>
      <c r="C16230" s="1">
        <v>-18079.7672962865</v>
      </c>
      <c r="D16230" s="1">
        <v>-2660.68460472638</v>
      </c>
      <c r="E16230" s="1">
        <v>-14462.629194573</v>
      </c>
      <c r="F16230" s="1">
        <v>-24908.9628349498</v>
      </c>
      <c r="G16230" s="1">
        <v>-18816.4137383</v>
      </c>
      <c r="H16230" s="1">
        <v>-25043.4309295929</v>
      </c>
      <c r="I16230" s="1">
        <v>-23006.7846783142</v>
      </c>
      <c r="J16230" s="1">
        <v>-33276.1595578383</v>
      </c>
      <c r="K16230" s="1">
        <v>-0.568</v>
      </c>
      <c r="L16230" s="1">
        <v>0.828</v>
      </c>
      <c r="M16230" s="1">
        <v>-0.27</v>
      </c>
    </row>
    <row r="16231">
      <c r="A16231" s="1">
        <v>16229.0</v>
      </c>
      <c r="B16231" s="1">
        <v>1.70023408414689E9</v>
      </c>
      <c r="C16231" s="1">
        <v>-18020.3563595242</v>
      </c>
      <c r="D16231" s="1">
        <v>-2607.57685990057</v>
      </c>
      <c r="E16231" s="1">
        <v>-14460.4834271053</v>
      </c>
      <c r="F16231" s="1">
        <v>-24852.0105900777</v>
      </c>
      <c r="G16231" s="1">
        <v>-18788.4517059864</v>
      </c>
      <c r="H16231" s="1">
        <v>-24978.7226293948</v>
      </c>
      <c r="I16231" s="1">
        <v>-22952.3134770767</v>
      </c>
      <c r="J16231" s="1">
        <v>-33198.6213563229</v>
      </c>
      <c r="K16231" s="1">
        <v>-0.568</v>
      </c>
      <c r="L16231" s="1">
        <v>0.828</v>
      </c>
      <c r="M16231" s="1">
        <v>-0.27</v>
      </c>
    </row>
    <row r="16232">
      <c r="A16232" s="1">
        <v>16230.0</v>
      </c>
      <c r="B16232" s="1">
        <v>1.7002340841509E9</v>
      </c>
      <c r="C16232" s="1">
        <v>-18000.2844930034</v>
      </c>
      <c r="D16232" s="1">
        <v>-2594.61284811649</v>
      </c>
      <c r="E16232" s="1">
        <v>-14483.1704477274</v>
      </c>
      <c r="F16232" s="1">
        <v>-24840.7453108722</v>
      </c>
      <c r="G16232" s="1">
        <v>-18801.8627526596</v>
      </c>
      <c r="H16232" s="1">
        <v>-24970.4524839463</v>
      </c>
      <c r="I16232" s="1">
        <v>-22935.147337335</v>
      </c>
      <c r="J16232" s="1">
        <v>-33162.4785855386</v>
      </c>
      <c r="K16232" s="1">
        <v>-0.568</v>
      </c>
      <c r="L16232" s="1">
        <v>0.828</v>
      </c>
      <c r="M16232" s="1">
        <v>-0.27</v>
      </c>
    </row>
    <row r="16233">
      <c r="A16233" s="1">
        <v>16231.0</v>
      </c>
      <c r="B16233" s="1">
        <v>1.7002340841553E9</v>
      </c>
      <c r="C16233" s="1">
        <v>-18013.1590978096</v>
      </c>
      <c r="D16233" s="1">
        <v>-2619.49033969525</v>
      </c>
      <c r="E16233" s="1">
        <v>-14520.2966952677</v>
      </c>
      <c r="F16233" s="1">
        <v>-24863.0300000941</v>
      </c>
      <c r="G16233" s="1">
        <v>-18788.9657961089</v>
      </c>
      <c r="H16233" s="1">
        <v>-25001.856684906</v>
      </c>
      <c r="I16233" s="1">
        <v>-22958.370799824</v>
      </c>
      <c r="J16233" s="1">
        <v>-33181.9916584481</v>
      </c>
      <c r="K16233" s="1">
        <v>-0.568</v>
      </c>
      <c r="L16233" s="1">
        <v>0.828</v>
      </c>
      <c r="M16233" s="1">
        <v>-0.27</v>
      </c>
    </row>
    <row r="16234">
      <c r="A16234" s="1">
        <v>16232.0</v>
      </c>
      <c r="B16234" s="1">
        <v>1.70023408415792E9</v>
      </c>
      <c r="C16234" s="1">
        <v>-18043.7362842245</v>
      </c>
      <c r="D16234" s="1">
        <v>-2665.53493327318</v>
      </c>
      <c r="E16234" s="1">
        <v>-14544.7718554463</v>
      </c>
      <c r="F16234" s="1">
        <v>-24874.4293897663</v>
      </c>
      <c r="G16234" s="1">
        <v>-18822.6275232586</v>
      </c>
      <c r="H16234" s="1">
        <v>-25055.9702582323</v>
      </c>
      <c r="I16234" s="1">
        <v>-22984.5893960701</v>
      </c>
      <c r="J16234" s="1">
        <v>-33223.6106066239</v>
      </c>
      <c r="K16234" s="1">
        <v>-0.568</v>
      </c>
      <c r="L16234" s="1">
        <v>0.828</v>
      </c>
      <c r="M16234" s="1">
        <v>-0.27</v>
      </c>
    </row>
    <row r="16235">
      <c r="A16235" s="1">
        <v>16233.0</v>
      </c>
      <c r="B16235" s="1">
        <v>1.70023408416284E9</v>
      </c>
      <c r="C16235" s="1">
        <v>-18022.2786095474</v>
      </c>
      <c r="D16235" s="1">
        <v>-2654.53787500117</v>
      </c>
      <c r="E16235" s="1">
        <v>-14489.2948257082</v>
      </c>
      <c r="F16235" s="1">
        <v>-24830.2846944671</v>
      </c>
      <c r="G16235" s="1">
        <v>-18821.9569709249</v>
      </c>
      <c r="H16235" s="1">
        <v>-25057.2890111552</v>
      </c>
      <c r="I16235" s="1">
        <v>-22941.0258461267</v>
      </c>
      <c r="J16235" s="1">
        <v>-33207.5844058495</v>
      </c>
      <c r="K16235" s="1">
        <v>-0.568</v>
      </c>
      <c r="L16235" s="1">
        <v>0.828</v>
      </c>
      <c r="M16235" s="1">
        <v>-0.27</v>
      </c>
    </row>
    <row r="16236">
      <c r="A16236" s="1">
        <v>16234.0</v>
      </c>
      <c r="B16236" s="1">
        <v>1.70023408416773E9</v>
      </c>
      <c r="C16236" s="1">
        <v>-18035.7790631984</v>
      </c>
      <c r="D16236" s="1">
        <v>-2690.4347765964</v>
      </c>
      <c r="E16236" s="1">
        <v>-14463.4338573734</v>
      </c>
      <c r="F16236" s="1">
        <v>-24856.346828502</v>
      </c>
      <c r="G16236" s="1">
        <v>-18849.7178375384</v>
      </c>
      <c r="H16236" s="1">
        <v>-25069.7612845613</v>
      </c>
      <c r="I16236" s="1">
        <v>-22919.2999505162</v>
      </c>
      <c r="J16236" s="1">
        <v>-33219.296719944</v>
      </c>
      <c r="K16236" s="1">
        <v>-0.418</v>
      </c>
      <c r="L16236" s="1">
        <v>0.778</v>
      </c>
      <c r="M16236" s="1">
        <v>-0.286</v>
      </c>
    </row>
    <row r="16237">
      <c r="A16237" s="1">
        <v>16235.0</v>
      </c>
      <c r="B16237" s="1">
        <v>1.70023408417087E9</v>
      </c>
      <c r="C16237" s="1">
        <v>-18032.962743397</v>
      </c>
      <c r="D16237" s="1">
        <v>-2696.08976794359</v>
      </c>
      <c r="E16237" s="1">
        <v>-14404.2687898002</v>
      </c>
      <c r="F16237" s="1">
        <v>-24891.841398697</v>
      </c>
      <c r="G16237" s="1">
        <v>-18807.5847992402</v>
      </c>
      <c r="H16237" s="1">
        <v>-25063.9945344918</v>
      </c>
      <c r="I16237" s="1">
        <v>-22867.1756824464</v>
      </c>
      <c r="J16237" s="1">
        <v>-33216.5027518871</v>
      </c>
      <c r="K16237" s="1">
        <v>-0.418</v>
      </c>
      <c r="L16237" s="1">
        <v>0.778</v>
      </c>
      <c r="M16237" s="1">
        <v>-0.286</v>
      </c>
    </row>
    <row r="16238">
      <c r="A16238" s="1">
        <v>16236.0</v>
      </c>
      <c r="B16238" s="1">
        <v>1.70023408417499E9</v>
      </c>
      <c r="C16238" s="1">
        <v>-18018.6799786901</v>
      </c>
      <c r="D16238" s="1">
        <v>-2690.18890740739</v>
      </c>
      <c r="E16238" s="1">
        <v>-14330.6644953089</v>
      </c>
      <c r="F16238" s="1">
        <v>-24870.3837240199</v>
      </c>
      <c r="G16238" s="1">
        <v>-18742.384760664</v>
      </c>
      <c r="H16238" s="1">
        <v>-25035.4960603113</v>
      </c>
      <c r="I16238" s="1">
        <v>-22785.2788907621</v>
      </c>
      <c r="J16238" s="1">
        <v>-33214.4016879083</v>
      </c>
      <c r="K16238" s="1">
        <v>-0.418</v>
      </c>
      <c r="L16238" s="1">
        <v>0.778</v>
      </c>
      <c r="M16238" s="1">
        <v>-0.286</v>
      </c>
    </row>
    <row r="16239">
      <c r="A16239" s="1">
        <v>16237.0</v>
      </c>
      <c r="B16239" s="1">
        <v>1.7002340841777E9</v>
      </c>
      <c r="C16239" s="1">
        <v>-18015.8189553998</v>
      </c>
      <c r="D16239" s="1">
        <v>-2689.40659635145</v>
      </c>
      <c r="E16239" s="1">
        <v>-14260.1447415524</v>
      </c>
      <c r="F16239" s="1">
        <v>-24855.363351746</v>
      </c>
      <c r="G16239" s="1">
        <v>-18709.8629724816</v>
      </c>
      <c r="H16239" s="1">
        <v>-25014.7089379678</v>
      </c>
      <c r="I16239" s="1">
        <v>-22710.4005468369</v>
      </c>
      <c r="J16239" s="1">
        <v>-33212.2559204406</v>
      </c>
      <c r="K16239" s="1">
        <v>-0.418</v>
      </c>
      <c r="L16239" s="1">
        <v>0.778</v>
      </c>
      <c r="M16239" s="1">
        <v>-0.286</v>
      </c>
    </row>
    <row r="16240">
      <c r="A16240" s="1">
        <v>16238.0</v>
      </c>
      <c r="B16240" s="1">
        <v>1.7002340841819E9</v>
      </c>
      <c r="C16240" s="1">
        <v>-18011.7956413979</v>
      </c>
      <c r="D16240" s="1">
        <v>-2681.40467183645</v>
      </c>
      <c r="E16240" s="1">
        <v>-14210.6356275839</v>
      </c>
      <c r="F16240" s="1">
        <v>-24844.2321830072</v>
      </c>
      <c r="G16240" s="1">
        <v>-18717.5519725742</v>
      </c>
      <c r="H16240" s="1">
        <v>-25046.5601738167</v>
      </c>
      <c r="I16240" s="1">
        <v>-22682.1702935898</v>
      </c>
      <c r="J16240" s="1">
        <v>-33214.0664117415</v>
      </c>
      <c r="K16240" s="1">
        <v>-0.418</v>
      </c>
      <c r="L16240" s="1">
        <v>0.778</v>
      </c>
      <c r="M16240" s="1">
        <v>-0.286</v>
      </c>
    </row>
    <row r="16241">
      <c r="A16241" s="1">
        <v>16239.0</v>
      </c>
      <c r="B16241" s="1">
        <v>1.70023408418603E9</v>
      </c>
      <c r="C16241" s="1">
        <v>-18023.6197142147</v>
      </c>
      <c r="D16241" s="1">
        <v>-2683.50573581525</v>
      </c>
      <c r="E16241" s="1">
        <v>-14189.7367465182</v>
      </c>
      <c r="F16241" s="1">
        <v>-24846.6014679195</v>
      </c>
      <c r="G16241" s="1">
        <v>-18721.5976383206</v>
      </c>
      <c r="H16241" s="1">
        <v>-25078.3443544321</v>
      </c>
      <c r="I16241" s="1">
        <v>-22640.841918092</v>
      </c>
      <c r="J16241" s="1">
        <v>-33192.4969783421</v>
      </c>
      <c r="K16241" s="1">
        <v>-0.418</v>
      </c>
      <c r="L16241" s="1">
        <v>0.778</v>
      </c>
      <c r="M16241" s="1">
        <v>-0.286</v>
      </c>
    </row>
    <row r="16242">
      <c r="A16242" s="1">
        <v>16240.0</v>
      </c>
      <c r="B16242" s="1">
        <v>1.70023408418978E9</v>
      </c>
      <c r="C16242" s="1">
        <v>-18060.6789065216</v>
      </c>
      <c r="D16242" s="1">
        <v>-2717.05570424267</v>
      </c>
      <c r="E16242" s="1">
        <v>-14204.5336013476</v>
      </c>
      <c r="F16242" s="1">
        <v>-24882.0066311367</v>
      </c>
      <c r="G16242" s="1">
        <v>-18711.896981227</v>
      </c>
      <c r="H16242" s="1">
        <v>-25082.0994475006</v>
      </c>
      <c r="I16242" s="1">
        <v>-22616.5232201246</v>
      </c>
      <c r="J16242" s="1">
        <v>-33212.2782721851</v>
      </c>
      <c r="K16242" s="1">
        <v>-0.418</v>
      </c>
      <c r="L16242" s="1">
        <v>0.778</v>
      </c>
      <c r="M16242" s="1">
        <v>-0.286</v>
      </c>
    </row>
    <row r="16243">
      <c r="A16243" s="1">
        <v>16241.0</v>
      </c>
      <c r="B16243" s="1">
        <v>1.7002340841949E9</v>
      </c>
      <c r="C16243" s="1">
        <v>-18163.3628205493</v>
      </c>
      <c r="D16243" s="1">
        <v>-2813.12350191158</v>
      </c>
      <c r="E16243" s="1">
        <v>-14303.1942013733</v>
      </c>
      <c r="F16243" s="1">
        <v>-24964.4622164323</v>
      </c>
      <c r="G16243" s="1">
        <v>-18779.8686361156</v>
      </c>
      <c r="H16243" s="1">
        <v>-25135.0730818597</v>
      </c>
      <c r="I16243" s="1">
        <v>-22676.090619098</v>
      </c>
      <c r="J16243" s="1">
        <v>-33257.0711680735</v>
      </c>
      <c r="K16243" s="1">
        <v>-0.418</v>
      </c>
      <c r="L16243" s="1">
        <v>0.778</v>
      </c>
      <c r="M16243" s="1">
        <v>-0.286</v>
      </c>
    </row>
    <row r="16244">
      <c r="A16244" s="1">
        <v>16242.0</v>
      </c>
      <c r="B16244" s="1">
        <v>1.70023408419796E9</v>
      </c>
      <c r="C16244" s="1">
        <v>-18125.5660206754</v>
      </c>
      <c r="D16244" s="1">
        <v>-2765.17901005494</v>
      </c>
      <c r="E16244" s="1">
        <v>-14276.7297359382</v>
      </c>
      <c r="F16244" s="1">
        <v>-24945.5302888787</v>
      </c>
      <c r="G16244" s="1">
        <v>-18727.16322269</v>
      </c>
      <c r="H16244" s="1">
        <v>-25105.5240756898</v>
      </c>
      <c r="I16244" s="1">
        <v>-22618.4901736366</v>
      </c>
      <c r="J16244" s="1">
        <v>-33174.4367688222</v>
      </c>
      <c r="K16244" s="1">
        <v>-0.418</v>
      </c>
      <c r="L16244" s="1">
        <v>0.778</v>
      </c>
      <c r="M16244" s="1">
        <v>-0.286</v>
      </c>
    </row>
    <row r="16245">
      <c r="A16245" s="1">
        <v>16243.0</v>
      </c>
      <c r="B16245" s="1">
        <v>1.70023408420208E9</v>
      </c>
      <c r="C16245" s="1">
        <v>-18118.4581659386</v>
      </c>
      <c r="D16245" s="1">
        <v>-2744.77186736725</v>
      </c>
      <c r="E16245" s="1">
        <v>-14253.6180321714</v>
      </c>
      <c r="F16245" s="1">
        <v>-24982.3883154855</v>
      </c>
      <c r="G16245" s="1">
        <v>-18702.0175101777</v>
      </c>
      <c r="H16245" s="1">
        <v>-25148.2382593438</v>
      </c>
      <c r="I16245" s="1">
        <v>-22550.1608908368</v>
      </c>
      <c r="J16245" s="1">
        <v>-33023.2942728155</v>
      </c>
      <c r="K16245" s="1">
        <v>-0.418</v>
      </c>
      <c r="L16245" s="1">
        <v>0.778</v>
      </c>
      <c r="M16245" s="1">
        <v>-0.286</v>
      </c>
    </row>
    <row r="16246">
      <c r="A16246" s="1">
        <v>16244.0</v>
      </c>
      <c r="B16246" s="1">
        <v>1.70023408420622E9</v>
      </c>
      <c r="C16246" s="1">
        <v>-18130.1704800332</v>
      </c>
      <c r="D16246" s="1">
        <v>-2739.78742835371</v>
      </c>
      <c r="E16246" s="1">
        <v>-14281.580064485</v>
      </c>
      <c r="F16246" s="1">
        <v>-24994.0782778356</v>
      </c>
      <c r="G16246" s="1">
        <v>-18747.1233304886</v>
      </c>
      <c r="H16246" s="1">
        <v>-25111.0002530813</v>
      </c>
      <c r="I16246" s="1">
        <v>-22507.8266868384</v>
      </c>
      <c r="J16246" s="1">
        <v>-32900.5831957558</v>
      </c>
      <c r="K16246" s="1">
        <v>-0.21</v>
      </c>
      <c r="L16246" s="1">
        <v>1.028</v>
      </c>
      <c r="M16246" s="1">
        <v>-0.242</v>
      </c>
    </row>
    <row r="16247">
      <c r="A16247" s="1">
        <v>16245.0</v>
      </c>
      <c r="B16247" s="1">
        <v>1.70023408421039E9</v>
      </c>
      <c r="C16247" s="1">
        <v>-18128.0694160544</v>
      </c>
      <c r="D16247" s="1">
        <v>-2726.93517529191</v>
      </c>
      <c r="E16247" s="1">
        <v>-14322.617867305</v>
      </c>
      <c r="F16247" s="1">
        <v>-24979.8849201065</v>
      </c>
      <c r="G16247" s="1">
        <v>-18661.5832044581</v>
      </c>
      <c r="H16247" s="1">
        <v>-25126.4900119888</v>
      </c>
      <c r="I16247" s="1">
        <v>-22477.271852168</v>
      </c>
      <c r="J16247" s="1">
        <v>-32880.8242536573</v>
      </c>
      <c r="K16247" s="1">
        <v>-0.21</v>
      </c>
      <c r="L16247" s="1">
        <v>1.028</v>
      </c>
      <c r="M16247" s="1">
        <v>-0.242</v>
      </c>
    </row>
    <row r="16248">
      <c r="A16248" s="1">
        <v>16246.0</v>
      </c>
      <c r="B16248" s="1">
        <v>1.70023408421425E9</v>
      </c>
      <c r="C16248" s="1">
        <v>-18128.4717474546</v>
      </c>
      <c r="D16248" s="1">
        <v>-2723.31419269015</v>
      </c>
      <c r="E16248" s="1">
        <v>-14357.1736642329</v>
      </c>
      <c r="F16248" s="1">
        <v>-25019.5145630257</v>
      </c>
      <c r="G16248" s="1">
        <v>-18663.5501579702</v>
      </c>
      <c r="H16248" s="1">
        <v>-25212.1195449971</v>
      </c>
      <c r="I16248" s="1">
        <v>-22442.1796133732</v>
      </c>
      <c r="J16248" s="1">
        <v>-32881.0701228463</v>
      </c>
      <c r="K16248" s="1">
        <v>-0.21</v>
      </c>
      <c r="L16248" s="1">
        <v>1.028</v>
      </c>
      <c r="M16248" s="1">
        <v>-0.242</v>
      </c>
    </row>
    <row r="16249">
      <c r="A16249" s="1">
        <v>16247.0</v>
      </c>
      <c r="B16249" s="1">
        <v>1.70023408421821E9</v>
      </c>
      <c r="C16249" s="1">
        <v>-18152.008134366</v>
      </c>
      <c r="D16249" s="1">
        <v>-2743.31900397765</v>
      </c>
      <c r="E16249" s="1">
        <v>-14402.145374077</v>
      </c>
      <c r="F16249" s="1">
        <v>-25094.3705552066</v>
      </c>
      <c r="G16249" s="1">
        <v>-18708.2312951363</v>
      </c>
      <c r="H16249" s="1">
        <v>-25244.4401674795</v>
      </c>
      <c r="I16249" s="1">
        <v>-22428.0756626219</v>
      </c>
      <c r="J16249" s="1">
        <v>-32876.979753611</v>
      </c>
      <c r="K16249" s="1">
        <v>-0.21</v>
      </c>
      <c r="L16249" s="1">
        <v>1.028</v>
      </c>
      <c r="M16249" s="1">
        <v>-0.242</v>
      </c>
    </row>
    <row r="16250">
      <c r="A16250" s="1">
        <v>16248.0</v>
      </c>
      <c r="B16250" s="1">
        <v>1.70023408422307E9</v>
      </c>
      <c r="C16250" s="1">
        <v>-18123.5990671633</v>
      </c>
      <c r="D16250" s="1">
        <v>-2710.64075358399</v>
      </c>
      <c r="E16250" s="1">
        <v>-14409.0520631136</v>
      </c>
      <c r="F16250" s="1">
        <v>-25114.1965525384</v>
      </c>
      <c r="G16250" s="1">
        <v>-18677.0953151101</v>
      </c>
      <c r="H16250" s="1">
        <v>-25203.0894402372</v>
      </c>
      <c r="I16250" s="1">
        <v>-22382.276938233</v>
      </c>
      <c r="J16250" s="1">
        <v>-32845.3073317178</v>
      </c>
      <c r="K16250" s="1">
        <v>-0.21</v>
      </c>
      <c r="L16250" s="1">
        <v>1.028</v>
      </c>
      <c r="M16250" s="1">
        <v>-0.242</v>
      </c>
    </row>
    <row r="16251">
      <c r="A16251" s="1">
        <v>16249.0</v>
      </c>
      <c r="B16251" s="1">
        <v>1.70023408422634E9</v>
      </c>
      <c r="C16251" s="1">
        <v>-18119.8886775837</v>
      </c>
      <c r="D16251" s="1">
        <v>-2701.32007614613</v>
      </c>
      <c r="E16251" s="1">
        <v>-14460.617537572</v>
      </c>
      <c r="F16251" s="1">
        <v>-25139.5434307507</v>
      </c>
      <c r="G16251" s="1">
        <v>-18656.129378811</v>
      </c>
      <c r="H16251" s="1">
        <v>-25142.6726749745</v>
      </c>
      <c r="I16251" s="1">
        <v>-22385.8085138569</v>
      </c>
      <c r="J16251" s="1">
        <v>-32862.6522854152</v>
      </c>
      <c r="K16251" s="1">
        <v>-0.21</v>
      </c>
      <c r="L16251" s="1">
        <v>1.028</v>
      </c>
      <c r="M16251" s="1">
        <v>-0.242</v>
      </c>
    </row>
    <row r="16252">
      <c r="A16252" s="1">
        <v>16250.0</v>
      </c>
      <c r="B16252" s="1">
        <v>1.70023408423003E9</v>
      </c>
      <c r="C16252" s="1">
        <v>-18134.6184771798</v>
      </c>
      <c r="D16252" s="1">
        <v>-2710.19371869489</v>
      </c>
      <c r="E16252" s="1">
        <v>-14514.9769800873</v>
      </c>
      <c r="F16252" s="1">
        <v>-25162.8563002176</v>
      </c>
      <c r="G16252" s="1">
        <v>-18663.9748411148</v>
      </c>
      <c r="H16252" s="1">
        <v>-25195.5569023557</v>
      </c>
      <c r="I16252" s="1">
        <v>-22390.2118075146</v>
      </c>
      <c r="J16252" s="1">
        <v>-32868.5978494403</v>
      </c>
      <c r="K16252" s="1">
        <v>-0.21</v>
      </c>
      <c r="L16252" s="1">
        <v>1.028</v>
      </c>
      <c r="M16252" s="1">
        <v>-0.242</v>
      </c>
    </row>
    <row r="16253">
      <c r="A16253" s="1">
        <v>16251.0</v>
      </c>
      <c r="B16253" s="1">
        <v>1.70023408423507E9</v>
      </c>
      <c r="C16253" s="1">
        <v>-18151.6728581992</v>
      </c>
      <c r="D16253" s="1">
        <v>-2728.27627995923</v>
      </c>
      <c r="E16253" s="1">
        <v>-14549.2198525929</v>
      </c>
      <c r="F16253" s="1">
        <v>-25171.0593904327</v>
      </c>
      <c r="G16253" s="1">
        <v>-18694.909655441</v>
      </c>
      <c r="H16253" s="1">
        <v>-25291.3341273467</v>
      </c>
      <c r="I16253" s="1">
        <v>-22386.009679557</v>
      </c>
      <c r="J16253" s="1">
        <v>-32839.4288229261</v>
      </c>
      <c r="K16253" s="1">
        <v>-0.21</v>
      </c>
      <c r="L16253" s="1">
        <v>1.028</v>
      </c>
      <c r="M16253" s="1">
        <v>-0.242</v>
      </c>
    </row>
    <row r="16254">
      <c r="A16254" s="1">
        <v>16252.0</v>
      </c>
      <c r="B16254" s="1">
        <v>1.70023408423911E9</v>
      </c>
      <c r="C16254" s="1">
        <v>-18129.3211137439</v>
      </c>
      <c r="D16254" s="1">
        <v>-2721.05666650017</v>
      </c>
      <c r="E16254" s="1">
        <v>-14525.6164104481</v>
      </c>
      <c r="F16254" s="1">
        <v>-25154.5861547692</v>
      </c>
      <c r="G16254" s="1">
        <v>-18736.9532867614</v>
      </c>
      <c r="H16254" s="1">
        <v>-25254.0290658508</v>
      </c>
      <c r="I16254" s="1">
        <v>-22380.9805370546</v>
      </c>
      <c r="J16254" s="1">
        <v>-32796.0217351939</v>
      </c>
      <c r="K16254" s="1">
        <v>-0.21</v>
      </c>
      <c r="L16254" s="1">
        <v>1.028</v>
      </c>
      <c r="M16254" s="1">
        <v>-0.242</v>
      </c>
    </row>
    <row r="16255">
      <c r="A16255" s="1">
        <v>16253.0</v>
      </c>
      <c r="B16255" s="1">
        <v>1.70023408424383E9</v>
      </c>
      <c r="C16255" s="1">
        <v>-18113.4066716917</v>
      </c>
      <c r="D16255" s="1">
        <v>-2721.50370138927</v>
      </c>
      <c r="E16255" s="1">
        <v>-14488.1101832521</v>
      </c>
      <c r="F16255" s="1">
        <v>-25171.6405357886</v>
      </c>
      <c r="G16255" s="1">
        <v>-18705.8843619685</v>
      </c>
      <c r="H16255" s="1">
        <v>-25245.2224785354</v>
      </c>
      <c r="I16255" s="1">
        <v>-22380.8687783323</v>
      </c>
      <c r="J16255" s="1">
        <v>-32817.2111889375</v>
      </c>
      <c r="K16255" s="1">
        <v>-0.21</v>
      </c>
      <c r="L16255" s="1">
        <v>1.028</v>
      </c>
      <c r="M16255" s="1">
        <v>-0.242</v>
      </c>
    </row>
    <row r="16256">
      <c r="A16256" s="1">
        <v>16254.0</v>
      </c>
      <c r="B16256" s="1">
        <v>1.70023408424793E9</v>
      </c>
      <c r="C16256" s="1">
        <v>-18091.9937005035</v>
      </c>
      <c r="D16256" s="1">
        <v>-2706.32686690412</v>
      </c>
      <c r="E16256" s="1">
        <v>-14438.4893105613</v>
      </c>
      <c r="F16256" s="1">
        <v>-25210.1302397406</v>
      </c>
      <c r="G16256" s="1">
        <v>-18719.7200917863</v>
      </c>
      <c r="H16256" s="1">
        <v>-25302.9570344635</v>
      </c>
      <c r="I16256" s="1">
        <v>-22374.5655863959</v>
      </c>
      <c r="J16256" s="1">
        <v>-32841.0828520158</v>
      </c>
      <c r="K16256" s="1">
        <v>0.024</v>
      </c>
      <c r="L16256" s="1">
        <v>1.058</v>
      </c>
      <c r="M16256" s="1">
        <v>-0.246</v>
      </c>
    </row>
    <row r="16257">
      <c r="A16257" s="1">
        <v>16255.0</v>
      </c>
      <c r="B16257" s="1">
        <v>1.7002340842509E9</v>
      </c>
      <c r="C16257" s="1">
        <v>-18104.5777326318</v>
      </c>
      <c r="D16257" s="1">
        <v>-2723.98474502381</v>
      </c>
      <c r="E16257" s="1">
        <v>-14361.845178824</v>
      </c>
      <c r="F16257" s="1">
        <v>-25245.0436645798</v>
      </c>
      <c r="G16257" s="1">
        <v>-18708.3877573475</v>
      </c>
      <c r="H16257" s="1">
        <v>-25320.8831335166</v>
      </c>
      <c r="I16257" s="1">
        <v>-22351.1856616956</v>
      </c>
      <c r="J16257" s="1">
        <v>-32819.1110872162</v>
      </c>
      <c r="K16257" s="1">
        <v>0.024</v>
      </c>
      <c r="L16257" s="1">
        <v>1.058</v>
      </c>
      <c r="M16257" s="1">
        <v>-0.246</v>
      </c>
    </row>
    <row r="16258">
      <c r="A16258" s="1">
        <v>16256.0</v>
      </c>
      <c r="B16258" s="1">
        <v>1.70023408425438E9</v>
      </c>
      <c r="C16258" s="1">
        <v>-18148.9906488645</v>
      </c>
      <c r="D16258" s="1">
        <v>-2775.19259157092</v>
      </c>
      <c r="E16258" s="1">
        <v>-14309.0727101651</v>
      </c>
      <c r="F16258" s="1">
        <v>-25307.8073630103</v>
      </c>
      <c r="G16258" s="1">
        <v>-18731.1194814586</v>
      </c>
      <c r="H16258" s="1">
        <v>-25378.9976691004</v>
      </c>
      <c r="I16258" s="1">
        <v>-22338.5792778228</v>
      </c>
      <c r="J16258" s="1">
        <v>-32882.4112275137</v>
      </c>
      <c r="K16258" s="1">
        <v>0.024</v>
      </c>
      <c r="L16258" s="1">
        <v>1.058</v>
      </c>
      <c r="M16258" s="1">
        <v>-0.246</v>
      </c>
    </row>
    <row r="16259">
      <c r="A16259" s="1">
        <v>16257.0</v>
      </c>
      <c r="B16259" s="1">
        <v>1.70023408425789E9</v>
      </c>
      <c r="C16259" s="1">
        <v>-18126.0354073089</v>
      </c>
      <c r="D16259" s="1">
        <v>-2759.85929487458</v>
      </c>
      <c r="E16259" s="1">
        <v>-14203.9524559918</v>
      </c>
      <c r="F16259" s="1">
        <v>-25310.444868856</v>
      </c>
      <c r="G16259" s="1">
        <v>-18729.2866384132</v>
      </c>
      <c r="H16259" s="1">
        <v>-25403.9198641681</v>
      </c>
      <c r="I16259" s="1">
        <v>-22291.5735592333</v>
      </c>
      <c r="J16259" s="1">
        <v>-32846.3131602183</v>
      </c>
      <c r="K16259" s="1">
        <v>0.024</v>
      </c>
      <c r="L16259" s="1">
        <v>1.058</v>
      </c>
      <c r="M16259" s="1">
        <v>-0.246</v>
      </c>
    </row>
    <row r="16260">
      <c r="A16260" s="1">
        <v>16258.0</v>
      </c>
      <c r="B16260" s="1">
        <v>1.70023408426199E9</v>
      </c>
      <c r="C16260" s="1">
        <v>-18118.6369798942</v>
      </c>
      <c r="D16260" s="1">
        <v>-2751.61150117057</v>
      </c>
      <c r="E16260" s="1">
        <v>-14193.6483017979</v>
      </c>
      <c r="F16260" s="1">
        <v>-25334.450642401</v>
      </c>
      <c r="G16260" s="1">
        <v>-18659.4821404793</v>
      </c>
      <c r="H16260" s="1">
        <v>-25412.3017683388</v>
      </c>
      <c r="I16260" s="1">
        <v>-22302.3694518052</v>
      </c>
      <c r="J16260" s="1">
        <v>-32788.5339008014</v>
      </c>
      <c r="K16260" s="1">
        <v>0.024</v>
      </c>
      <c r="L16260" s="1">
        <v>1.058</v>
      </c>
      <c r="M16260" s="1">
        <v>-0.246</v>
      </c>
    </row>
    <row r="16261">
      <c r="A16261" s="1">
        <v>16259.0</v>
      </c>
      <c r="B16261" s="1">
        <v>1.70023408426913E9</v>
      </c>
      <c r="C16261" s="1">
        <v>-18116.4241571932</v>
      </c>
      <c r="D16261" s="1">
        <v>-2747.81170461317</v>
      </c>
      <c r="E16261" s="1">
        <v>-14210.6579793283</v>
      </c>
      <c r="F16261" s="1">
        <v>-25354.723674622</v>
      </c>
      <c r="G16261" s="1">
        <v>-18688.2041321044</v>
      </c>
      <c r="H16261" s="1">
        <v>-25402.8469804342</v>
      </c>
      <c r="I16261" s="1">
        <v>-22321.1449171477</v>
      </c>
      <c r="J16261" s="1">
        <v>-32739.9188566111</v>
      </c>
      <c r="K16261" s="1">
        <v>0.024</v>
      </c>
      <c r="L16261" s="1">
        <v>1.058</v>
      </c>
      <c r="M16261" s="1">
        <v>-0.246</v>
      </c>
    </row>
    <row r="16262">
      <c r="A16262" s="1">
        <v>16260.0</v>
      </c>
      <c r="B16262" s="1">
        <v>1.70023408427211E9</v>
      </c>
      <c r="C16262" s="1">
        <v>-18132.3833027342</v>
      </c>
      <c r="D16262" s="1">
        <v>-2755.72422215035</v>
      </c>
      <c r="E16262" s="1">
        <v>-14181.3548423474</v>
      </c>
      <c r="F16262" s="1">
        <v>-25371.8227591303</v>
      </c>
      <c r="G16262" s="1">
        <v>-18714.154507417</v>
      </c>
      <c r="H16262" s="1">
        <v>-25401.9976141449</v>
      </c>
      <c r="I16262" s="1">
        <v>-22337.5958010668</v>
      </c>
      <c r="J16262" s="1">
        <v>-32731.469897207</v>
      </c>
      <c r="K16262" s="1">
        <v>0.024</v>
      </c>
      <c r="L16262" s="1">
        <v>1.058</v>
      </c>
      <c r="M16262" s="1">
        <v>-0.246</v>
      </c>
    </row>
    <row r="16263">
      <c r="A16263" s="1">
        <v>16261.0</v>
      </c>
      <c r="B16263" s="1">
        <v>1.70023408427522E9</v>
      </c>
      <c r="C16263" s="1">
        <v>-18201.6066553123</v>
      </c>
      <c r="D16263" s="1">
        <v>-2837.35279290113</v>
      </c>
      <c r="E16263" s="1">
        <v>-14178.1361911459</v>
      </c>
      <c r="F16263" s="1">
        <v>-25445.2258879215</v>
      </c>
      <c r="G16263" s="1">
        <v>-18763.0377725407</v>
      </c>
      <c r="H16263" s="1">
        <v>-25453.1607572031</v>
      </c>
      <c r="I16263" s="1">
        <v>-22376.1525602522</v>
      </c>
      <c r="J16263" s="1">
        <v>-32785.6952292555</v>
      </c>
      <c r="K16263" s="1">
        <v>0.024</v>
      </c>
      <c r="L16263" s="1">
        <v>1.058</v>
      </c>
      <c r="M16263" s="1">
        <v>-0.246</v>
      </c>
    </row>
    <row r="16264">
      <c r="A16264" s="1">
        <v>16262.0</v>
      </c>
      <c r="B16264" s="1">
        <v>1.70023408427795E9</v>
      </c>
      <c r="C16264" s="1">
        <v>-18223.0643299894</v>
      </c>
      <c r="D16264" s="1">
        <v>-2863.90666531403</v>
      </c>
      <c r="E16264" s="1">
        <v>-14131.8680801234</v>
      </c>
      <c r="F16264" s="1">
        <v>-25483.4473709401</v>
      </c>
      <c r="G16264" s="1">
        <v>-18792.2738542883</v>
      </c>
      <c r="H16264" s="1">
        <v>-25476.4512749256</v>
      </c>
      <c r="I16264" s="1">
        <v>-22386.8590458463</v>
      </c>
      <c r="J16264" s="1">
        <v>-32829.9516832771</v>
      </c>
      <c r="K16264" s="1">
        <v>0.024</v>
      </c>
      <c r="L16264" s="1">
        <v>1.058</v>
      </c>
      <c r="M16264" s="1">
        <v>-0.246</v>
      </c>
    </row>
    <row r="16265">
      <c r="A16265" s="1">
        <v>16263.0</v>
      </c>
      <c r="B16265" s="1">
        <v>1.7002340842819E9</v>
      </c>
      <c r="C16265" s="1">
        <v>-18198.1644866662</v>
      </c>
      <c r="D16265" s="1">
        <v>-2834.22354867739</v>
      </c>
      <c r="E16265" s="1">
        <v>-14055.022782686</v>
      </c>
      <c r="F16265" s="1">
        <v>-25452.0655217248</v>
      </c>
      <c r="G16265" s="1">
        <v>-18720.2341819088</v>
      </c>
      <c r="H16265" s="1">
        <v>-25414.8945706957</v>
      </c>
      <c r="I16265" s="1">
        <v>-22351.6326965847</v>
      </c>
      <c r="J16265" s="1">
        <v>-32804.5824533203</v>
      </c>
      <c r="K16265" s="1">
        <v>0.024</v>
      </c>
      <c r="L16265" s="1">
        <v>1.058</v>
      </c>
      <c r="M16265" s="1">
        <v>-0.246</v>
      </c>
    </row>
    <row r="16266">
      <c r="A16266" s="1">
        <v>16264.0</v>
      </c>
      <c r="B16266" s="1">
        <v>1.70023408428591E9</v>
      </c>
      <c r="C16266" s="1">
        <v>-18202.6795390462</v>
      </c>
      <c r="D16266" s="1">
        <v>-2853.28958669776</v>
      </c>
      <c r="E16266" s="1">
        <v>-14039.4436168007</v>
      </c>
      <c r="F16266" s="1">
        <v>-25472.9644027905</v>
      </c>
      <c r="G16266" s="1">
        <v>-18716.3673301181</v>
      </c>
      <c r="H16266" s="1">
        <v>-25467.8011498214</v>
      </c>
      <c r="I16266" s="1">
        <v>-22376.532539908</v>
      </c>
      <c r="J16266" s="1">
        <v>-32815.7583255479</v>
      </c>
      <c r="K16266" s="1">
        <v>0.238</v>
      </c>
      <c r="L16266" s="1">
        <v>1.008</v>
      </c>
      <c r="M16266" s="1">
        <v>-0.22</v>
      </c>
    </row>
    <row r="16267">
      <c r="A16267" s="1">
        <v>16265.0</v>
      </c>
      <c r="B16267" s="1">
        <v>1.70023408428996E9</v>
      </c>
      <c r="C16267" s="1">
        <v>-18199.4161843557</v>
      </c>
      <c r="D16267" s="1">
        <v>-2857.08938325517</v>
      </c>
      <c r="E16267" s="1">
        <v>-14030.2123463406</v>
      </c>
      <c r="F16267" s="1">
        <v>-25500.5017519595</v>
      </c>
      <c r="G16267" s="1">
        <v>-18747.9950485223</v>
      </c>
      <c r="H16267" s="1">
        <v>-25529.4696127736</v>
      </c>
      <c r="I16267" s="1">
        <v>-22388.6471854027</v>
      </c>
      <c r="J16267" s="1">
        <v>-32803.733087031</v>
      </c>
      <c r="K16267" s="1">
        <v>0.238</v>
      </c>
      <c r="L16267" s="1">
        <v>1.008</v>
      </c>
      <c r="M16267" s="1">
        <v>-0.22</v>
      </c>
    </row>
    <row r="16268">
      <c r="A16268" s="1">
        <v>16266.0</v>
      </c>
      <c r="B16268" s="1">
        <v>1.70023408429388E9</v>
      </c>
      <c r="C16268" s="1">
        <v>-18173.0634776429</v>
      </c>
      <c r="D16268" s="1">
        <v>-2826.51219684031</v>
      </c>
      <c r="E16268" s="1">
        <v>-14002.049148327</v>
      </c>
      <c r="F16268" s="1">
        <v>-25466.3482864318</v>
      </c>
      <c r="G16268" s="1">
        <v>-18765.9434993199</v>
      </c>
      <c r="H16268" s="1">
        <v>-25498.3336327473</v>
      </c>
      <c r="I16268" s="1">
        <v>-22361.5568711229</v>
      </c>
      <c r="J16268" s="1">
        <v>-32742.8692868792</v>
      </c>
      <c r="K16268" s="1">
        <v>0.238</v>
      </c>
      <c r="L16268" s="1">
        <v>1.008</v>
      </c>
      <c r="M16268" s="1">
        <v>-0.22</v>
      </c>
    </row>
    <row r="16269">
      <c r="A16269" s="1">
        <v>16267.0</v>
      </c>
      <c r="B16269" s="1">
        <v>1.70023408429805E9</v>
      </c>
      <c r="C16269" s="1">
        <v>-18169.9565851636</v>
      </c>
      <c r="D16269" s="1">
        <v>-2813.27996412276</v>
      </c>
      <c r="E16269" s="1">
        <v>-14001.6915204157</v>
      </c>
      <c r="F16269" s="1">
        <v>-25453.8536612813</v>
      </c>
      <c r="G16269" s="1">
        <v>-18807.5400957512</v>
      </c>
      <c r="H16269" s="1">
        <v>-25457.4969956275</v>
      </c>
      <c r="I16269" s="1">
        <v>-22363.7920455684</v>
      </c>
      <c r="J16269" s="1">
        <v>-32710.3027952078</v>
      </c>
      <c r="K16269" s="1">
        <v>0.238</v>
      </c>
      <c r="L16269" s="1">
        <v>1.008</v>
      </c>
      <c r="M16269" s="1">
        <v>-0.22</v>
      </c>
    </row>
    <row r="16270">
      <c r="A16270" s="1">
        <v>16268.0</v>
      </c>
      <c r="B16270" s="1">
        <v>1.70023408430223E9</v>
      </c>
      <c r="C16270" s="1">
        <v>-18174.3375270769</v>
      </c>
      <c r="D16270" s="1">
        <v>-2826.42278986248</v>
      </c>
      <c r="E16270" s="1">
        <v>-13988.8169156094</v>
      </c>
      <c r="F16270" s="1">
        <v>-25453.250164181</v>
      </c>
      <c r="G16270" s="1">
        <v>-18853.3388201402</v>
      </c>
      <c r="H16270" s="1">
        <v>-25473.3220307018</v>
      </c>
      <c r="I16270" s="1">
        <v>-22343.2060889251</v>
      </c>
      <c r="J16270" s="1">
        <v>-32652.0765009017</v>
      </c>
      <c r="K16270" s="1">
        <v>0.238</v>
      </c>
      <c r="L16270" s="1">
        <v>1.008</v>
      </c>
      <c r="M16270" s="1">
        <v>-0.22</v>
      </c>
    </row>
    <row r="16271">
      <c r="A16271" s="1">
        <v>16269.0</v>
      </c>
      <c r="B16271" s="1">
        <v>1.70023408430745E9</v>
      </c>
      <c r="C16271" s="1">
        <v>-18141.7933871499</v>
      </c>
      <c r="D16271" s="1">
        <v>-2813.57053680068</v>
      </c>
      <c r="E16271" s="1">
        <v>-13926.00851369</v>
      </c>
      <c r="F16271" s="1">
        <v>-25432.7089110265</v>
      </c>
      <c r="G16271" s="1">
        <v>-18727.6773128124</v>
      </c>
      <c r="H16271" s="1">
        <v>-25523.0546621149</v>
      </c>
      <c r="I16271" s="1">
        <v>-22287.5725969758</v>
      </c>
      <c r="J16271" s="1">
        <v>-32568.4809766389</v>
      </c>
      <c r="K16271" s="1">
        <v>0.238</v>
      </c>
      <c r="L16271" s="1">
        <v>1.008</v>
      </c>
      <c r="M16271" s="1">
        <v>-0.22</v>
      </c>
    </row>
    <row r="16272">
      <c r="A16272" s="1">
        <v>16270.0</v>
      </c>
      <c r="B16272" s="1">
        <v>1.70023408431042E9</v>
      </c>
      <c r="C16272" s="1">
        <v>-18182.7417829921</v>
      </c>
      <c r="D16272" s="1">
        <v>-2861.26915946831</v>
      </c>
      <c r="E16272" s="1">
        <v>-13938.6819527962</v>
      </c>
      <c r="F16272" s="1">
        <v>-25504.6144729393</v>
      </c>
      <c r="G16272" s="1">
        <v>-18738.3837984065</v>
      </c>
      <c r="H16272" s="1">
        <v>-25643.1282333288</v>
      </c>
      <c r="I16272" s="1">
        <v>-22330.6444085412</v>
      </c>
      <c r="J16272" s="1">
        <v>-32621.6781284425</v>
      </c>
      <c r="K16272" s="1">
        <v>0.238</v>
      </c>
      <c r="L16272" s="1">
        <v>1.008</v>
      </c>
      <c r="M16272" s="1">
        <v>-0.22</v>
      </c>
    </row>
    <row r="16273">
      <c r="A16273" s="1">
        <v>16271.0</v>
      </c>
      <c r="B16273" s="1">
        <v>1.700234084313E9</v>
      </c>
      <c r="C16273" s="1">
        <v>-18281.1341620843</v>
      </c>
      <c r="D16273" s="1">
        <v>-2975.48657363493</v>
      </c>
      <c r="E16273" s="1">
        <v>-14012.1074333319</v>
      </c>
      <c r="F16273" s="1">
        <v>-25588.2994041799</v>
      </c>
      <c r="G16273" s="1">
        <v>-18839.3019246222</v>
      </c>
      <c r="H16273" s="1">
        <v>-25710.7422603061</v>
      </c>
      <c r="I16273" s="1">
        <v>-22392.4022784712</v>
      </c>
      <c r="J16273" s="1">
        <v>-32743.0033973459</v>
      </c>
      <c r="K16273" s="1">
        <v>0.238</v>
      </c>
      <c r="L16273" s="1">
        <v>1.008</v>
      </c>
      <c r="M16273" s="1">
        <v>-0.22</v>
      </c>
    </row>
    <row r="16274">
      <c r="A16274" s="1">
        <v>16272.0</v>
      </c>
      <c r="B16274" s="1">
        <v>1.70023408431911E9</v>
      </c>
      <c r="C16274" s="1">
        <v>-18272.0817055799</v>
      </c>
      <c r="D16274" s="1">
        <v>-2967.64111133111</v>
      </c>
      <c r="E16274" s="1">
        <v>-14010.8557356424</v>
      </c>
      <c r="F16274" s="1">
        <v>-25561.8125870004</v>
      </c>
      <c r="G16274" s="1">
        <v>-18947.5514230193</v>
      </c>
      <c r="H16274" s="1">
        <v>-25713.9162080188</v>
      </c>
      <c r="I16274" s="1">
        <v>-22362.4509409011</v>
      </c>
      <c r="J16274" s="1">
        <v>-32815.8924360147</v>
      </c>
      <c r="K16274" s="1">
        <v>0.238</v>
      </c>
      <c r="L16274" s="1">
        <v>1.008</v>
      </c>
      <c r="M16274" s="1">
        <v>-0.22</v>
      </c>
    </row>
    <row r="16275">
      <c r="A16275" s="1">
        <v>16273.0</v>
      </c>
      <c r="B16275" s="1">
        <v>1.70023408432351E9</v>
      </c>
      <c r="C16275" s="1">
        <v>-18256.4578362057</v>
      </c>
      <c r="D16275" s="1">
        <v>-2963.03665197332</v>
      </c>
      <c r="E16275" s="1">
        <v>-14026.3678462943</v>
      </c>
      <c r="F16275" s="1">
        <v>-25539.9078774342</v>
      </c>
      <c r="G16275" s="1">
        <v>-18815.3185028217</v>
      </c>
      <c r="H16275" s="1">
        <v>-25771.1590255688</v>
      </c>
      <c r="I16275" s="1">
        <v>-22376.3313742079</v>
      </c>
      <c r="J16275" s="1">
        <v>-32884.9146228926</v>
      </c>
      <c r="K16275" s="1">
        <v>0.238</v>
      </c>
      <c r="L16275" s="1">
        <v>1.008</v>
      </c>
      <c r="M16275" s="1">
        <v>-0.22</v>
      </c>
    </row>
    <row r="16276">
      <c r="A16276" s="1">
        <v>16274.0</v>
      </c>
      <c r="B16276" s="1">
        <v>1.70023408432632E9</v>
      </c>
      <c r="C16276" s="1">
        <v>-18229.4792806481</v>
      </c>
      <c r="D16276" s="1">
        <v>-2953.13482917962</v>
      </c>
      <c r="E16276" s="1">
        <v>-14058.2190821431</v>
      </c>
      <c r="F16276" s="1">
        <v>-25527.8826389172</v>
      </c>
      <c r="G16276" s="1">
        <v>-18703.3362631006</v>
      </c>
      <c r="H16276" s="1">
        <v>-25837.096671712</v>
      </c>
      <c r="I16276" s="1">
        <v>-22370.6316793717</v>
      </c>
      <c r="J16276" s="1">
        <v>-32873.984619854</v>
      </c>
      <c r="K16276" s="1">
        <v>0.464</v>
      </c>
      <c r="L16276" s="1">
        <v>0.882</v>
      </c>
      <c r="M16276" s="1">
        <v>-0.222</v>
      </c>
    </row>
    <row r="16277">
      <c r="A16277" s="1">
        <v>16275.0</v>
      </c>
      <c r="B16277" s="1">
        <v>1.70023408432995E9</v>
      </c>
      <c r="C16277" s="1">
        <v>-18216.4929171196</v>
      </c>
      <c r="D16277" s="1">
        <v>-2950.31850937825</v>
      </c>
      <c r="E16277" s="1">
        <v>-14123.9332108418</v>
      </c>
      <c r="F16277" s="1">
        <v>-25507.6096066963</v>
      </c>
      <c r="G16277" s="1">
        <v>-18680.7386494563</v>
      </c>
      <c r="H16277" s="1">
        <v>-25806.6535957638</v>
      </c>
      <c r="I16277" s="1">
        <v>-22376.4431329301</v>
      </c>
      <c r="J16277" s="1">
        <v>-32874.5881169543</v>
      </c>
      <c r="K16277" s="1">
        <v>0.464</v>
      </c>
      <c r="L16277" s="1">
        <v>0.882</v>
      </c>
      <c r="M16277" s="1">
        <v>-0.222</v>
      </c>
    </row>
    <row r="16278">
      <c r="A16278" s="1">
        <v>16276.0</v>
      </c>
      <c r="B16278" s="1">
        <v>1.70023408433397E9</v>
      </c>
      <c r="C16278" s="1">
        <v>-18190.7213557626</v>
      </c>
      <c r="D16278" s="1">
        <v>-2927.27386084483</v>
      </c>
      <c r="E16278" s="1">
        <v>-14219.3975114104</v>
      </c>
      <c r="F16278" s="1">
        <v>-25466.4823968985</v>
      </c>
      <c r="G16278" s="1">
        <v>-18716.0991091846</v>
      </c>
      <c r="H16278" s="1">
        <v>-25767.2251185447</v>
      </c>
      <c r="I16278" s="1">
        <v>-22365.5578333804</v>
      </c>
      <c r="J16278" s="1">
        <v>-32811.9585289905</v>
      </c>
      <c r="K16278" s="1">
        <v>0.464</v>
      </c>
      <c r="L16278" s="1">
        <v>0.882</v>
      </c>
      <c r="M16278" s="1">
        <v>-0.222</v>
      </c>
    </row>
    <row r="16279">
      <c r="A16279" s="1">
        <v>16277.0</v>
      </c>
      <c r="B16279" s="1">
        <v>1.70023408433695E9</v>
      </c>
      <c r="C16279" s="1">
        <v>-18201.7184140346</v>
      </c>
      <c r="D16279" s="1">
        <v>-2943.18830289701</v>
      </c>
      <c r="E16279" s="1">
        <v>-14365.5779201481</v>
      </c>
      <c r="F16279" s="1">
        <v>-25478.5746906488</v>
      </c>
      <c r="G16279" s="1">
        <v>-18787.7140984194</v>
      </c>
      <c r="H16279" s="1">
        <v>-25860.9459830458</v>
      </c>
      <c r="I16279" s="1">
        <v>-22389.0495168029</v>
      </c>
      <c r="J16279" s="1">
        <v>-32800.5591393183</v>
      </c>
      <c r="K16279" s="1">
        <v>0.464</v>
      </c>
      <c r="L16279" s="1">
        <v>0.882</v>
      </c>
      <c r="M16279" s="1">
        <v>-0.222</v>
      </c>
    </row>
    <row r="16280">
      <c r="A16280" s="1">
        <v>16278.0</v>
      </c>
      <c r="B16280" s="1">
        <v>1.7002340843419E9</v>
      </c>
      <c r="C16280" s="1">
        <v>-18209.3850623828</v>
      </c>
      <c r="D16280" s="1">
        <v>-2958.16397168206</v>
      </c>
      <c r="E16280" s="1">
        <v>-14593.4986583588</v>
      </c>
      <c r="F16280" s="1">
        <v>-25454.9936002485</v>
      </c>
      <c r="G16280" s="1">
        <v>-18779.7568773933</v>
      </c>
      <c r="H16280" s="1">
        <v>-25924.7602134657</v>
      </c>
      <c r="I16280" s="1">
        <v>-22433.0601016354</v>
      </c>
      <c r="J16280" s="1">
        <v>-32855.3879684672</v>
      </c>
      <c r="K16280" s="1">
        <v>0.464</v>
      </c>
      <c r="L16280" s="1">
        <v>0.882</v>
      </c>
      <c r="M16280" s="1">
        <v>-0.222</v>
      </c>
    </row>
    <row r="16281">
      <c r="A16281" s="1">
        <v>16279.0</v>
      </c>
      <c r="B16281" s="1">
        <v>1.70023408434617E9</v>
      </c>
      <c r="C16281" s="1">
        <v>-18209.0497862159</v>
      </c>
      <c r="D16281" s="1">
        <v>-2967.88698052012</v>
      </c>
      <c r="E16281" s="1">
        <v>-14841.2677456459</v>
      </c>
      <c r="F16281" s="1">
        <v>-25375.197872543</v>
      </c>
      <c r="G16281" s="1">
        <v>-18775.7335633913</v>
      </c>
      <c r="H16281" s="1">
        <v>-25958.2207749153</v>
      </c>
      <c r="I16281" s="1">
        <v>-22445.0406366635</v>
      </c>
      <c r="J16281" s="1">
        <v>-32954.6297138488</v>
      </c>
      <c r="K16281" s="1">
        <v>0.464</v>
      </c>
      <c r="L16281" s="1">
        <v>0.882</v>
      </c>
      <c r="M16281" s="1">
        <v>-0.222</v>
      </c>
    </row>
    <row r="16282">
      <c r="A16282" s="1">
        <v>16280.0</v>
      </c>
      <c r="B16282" s="1">
        <v>1.70023408435012E9</v>
      </c>
      <c r="C16282" s="1">
        <v>-18214.1012804628</v>
      </c>
      <c r="D16282" s="1">
        <v>-2968.57988459824</v>
      </c>
      <c r="E16282" s="1">
        <v>-15011.9233145622</v>
      </c>
      <c r="F16282" s="1">
        <v>-25293.0105081809</v>
      </c>
      <c r="G16282" s="1">
        <v>-18758.6791823719</v>
      </c>
      <c r="H16282" s="1">
        <v>-26000.4208684469</v>
      </c>
      <c r="I16282" s="1">
        <v>-22434.9376481697</v>
      </c>
      <c r="J16282" s="1">
        <v>-32958.5859726173</v>
      </c>
      <c r="K16282" s="1">
        <v>0.464</v>
      </c>
      <c r="L16282" s="1">
        <v>0.882</v>
      </c>
      <c r="M16282" s="1">
        <v>-0.222</v>
      </c>
    </row>
    <row r="16283">
      <c r="A16283" s="1">
        <v>16281.0</v>
      </c>
      <c r="B16283" s="1">
        <v>1.70023408435417E9</v>
      </c>
      <c r="C16283" s="1">
        <v>-18170.6047857528</v>
      </c>
      <c r="D16283" s="1">
        <v>-2922.49058753139</v>
      </c>
      <c r="E16283" s="1">
        <v>-15069.6802222347</v>
      </c>
      <c r="F16283" s="1">
        <v>-25160.5093670498</v>
      </c>
      <c r="G16283" s="1">
        <v>-18727.9231820014</v>
      </c>
      <c r="H16283" s="1">
        <v>-26016.8046971326</v>
      </c>
      <c r="I16283" s="1">
        <v>-22385.9426243236</v>
      </c>
      <c r="J16283" s="1">
        <v>-32881.1371780797</v>
      </c>
      <c r="K16283" s="1">
        <v>0.464</v>
      </c>
      <c r="L16283" s="1">
        <v>0.882</v>
      </c>
      <c r="M16283" s="1">
        <v>-0.222</v>
      </c>
    </row>
    <row r="16284">
      <c r="A16284" s="1">
        <v>16282.0</v>
      </c>
      <c r="B16284" s="1">
        <v>1.70023408435815E9</v>
      </c>
      <c r="C16284" s="1">
        <v>-18191.5483703074</v>
      </c>
      <c r="D16284" s="1">
        <v>-2946.11638142065</v>
      </c>
      <c r="E16284" s="1">
        <v>-15299.6126174464</v>
      </c>
      <c r="F16284" s="1">
        <v>-25102.8418663551</v>
      </c>
      <c r="G16284" s="1">
        <v>-18839.8607182336</v>
      </c>
      <c r="H16284" s="1">
        <v>-26090.4313433684</v>
      </c>
      <c r="I16284" s="1">
        <v>-22420.520772996</v>
      </c>
      <c r="J16284" s="1">
        <v>-32931.2944926374</v>
      </c>
      <c r="K16284" s="1">
        <v>0.464</v>
      </c>
      <c r="L16284" s="1">
        <v>0.882</v>
      </c>
      <c r="M16284" s="1">
        <v>-0.222</v>
      </c>
    </row>
    <row r="16285">
      <c r="A16285" s="1">
        <v>16283.0</v>
      </c>
      <c r="B16285" s="1">
        <v>1.70023408436099E9</v>
      </c>
      <c r="C16285" s="1">
        <v>-18225.1877457127</v>
      </c>
      <c r="D16285" s="1">
        <v>-2986.84125981822</v>
      </c>
      <c r="E16285" s="1">
        <v>-15645.7517320813</v>
      </c>
      <c r="F16285" s="1">
        <v>-25046.3590081166</v>
      </c>
      <c r="G16285" s="1">
        <v>-18825.399139571</v>
      </c>
      <c r="H16285" s="1">
        <v>-26141.9521143379</v>
      </c>
      <c r="I16285" s="1">
        <v>-22468.3311543859</v>
      </c>
      <c r="J16285" s="1">
        <v>-32950.0923097243</v>
      </c>
      <c r="K16285" s="1">
        <v>0.464</v>
      </c>
      <c r="L16285" s="1">
        <v>0.882</v>
      </c>
      <c r="M16285" s="1">
        <v>-0.222</v>
      </c>
    </row>
    <row r="16286">
      <c r="A16286" s="1">
        <v>16284.0</v>
      </c>
      <c r="B16286" s="1">
        <v>1.7002340843652E9</v>
      </c>
      <c r="C16286" s="1">
        <v>-18224.2266207011</v>
      </c>
      <c r="D16286" s="1">
        <v>-2984.62843711715</v>
      </c>
      <c r="E16286" s="1">
        <v>-15894.1243164687</v>
      </c>
      <c r="F16286" s="1">
        <v>-24947.0055040127</v>
      </c>
      <c r="G16286" s="1">
        <v>-18768.3351359766</v>
      </c>
      <c r="H16286" s="1">
        <v>-26174.0268676313</v>
      </c>
      <c r="I16286" s="1">
        <v>-22456.2165088911</v>
      </c>
      <c r="J16286" s="1">
        <v>-32867.4802622175</v>
      </c>
      <c r="K16286" s="1">
        <v>1.592</v>
      </c>
      <c r="L16286" s="1">
        <v>0.712</v>
      </c>
      <c r="M16286" s="1">
        <v>0.666</v>
      </c>
    </row>
    <row r="16287">
      <c r="A16287" s="1">
        <v>16285.0</v>
      </c>
      <c r="B16287" s="1">
        <v>1.70023408436911E9</v>
      </c>
      <c r="C16287" s="1">
        <v>-18252.9262605817</v>
      </c>
      <c r="D16287" s="1">
        <v>-3004.67795189356</v>
      </c>
      <c r="E16287" s="1">
        <v>-16012.7003208041</v>
      </c>
      <c r="F16287" s="1">
        <v>-24869.3778955194</v>
      </c>
      <c r="G16287" s="1">
        <v>-18818.6042092566</v>
      </c>
      <c r="H16287" s="1">
        <v>-26254.3813889481</v>
      </c>
      <c r="I16287" s="1">
        <v>-22460.6198025488</v>
      </c>
      <c r="J16287" s="1">
        <v>-32727.0442518048</v>
      </c>
      <c r="K16287" s="1">
        <v>1.592</v>
      </c>
      <c r="L16287" s="1">
        <v>0.712</v>
      </c>
      <c r="M16287" s="1">
        <v>0.666</v>
      </c>
    </row>
    <row r="16288">
      <c r="A16288" s="1">
        <v>16286.0</v>
      </c>
      <c r="B16288" s="1">
        <v>1.70023408437526E9</v>
      </c>
      <c r="C16288" s="1">
        <v>-18265.554996199</v>
      </c>
      <c r="D16288" s="1">
        <v>-3007.67308565057</v>
      </c>
      <c r="E16288" s="1">
        <v>-16032.2133937136</v>
      </c>
      <c r="F16288" s="1">
        <v>-24879.1903113353</v>
      </c>
      <c r="G16288" s="1">
        <v>-18801.1027933481</v>
      </c>
      <c r="H16288" s="1">
        <v>-26489.3876301512</v>
      </c>
      <c r="I16288" s="1">
        <v>-22497.8578088114</v>
      </c>
      <c r="J16288" s="1">
        <v>-32627.8919134011</v>
      </c>
      <c r="K16288" s="1">
        <v>1.592</v>
      </c>
      <c r="L16288" s="1">
        <v>0.712</v>
      </c>
      <c r="M16288" s="1">
        <v>0.666</v>
      </c>
    </row>
    <row r="16289">
      <c r="A16289" s="1">
        <v>16287.0</v>
      </c>
      <c r="B16289" s="1">
        <v>1.70023408437911E9</v>
      </c>
      <c r="C16289" s="1">
        <v>-18251.7863216145</v>
      </c>
      <c r="D16289" s="1">
        <v>-3005.66142864959</v>
      </c>
      <c r="E16289" s="1">
        <v>-15898.4382031486</v>
      </c>
      <c r="F16289" s="1">
        <v>-24825.2332002202</v>
      </c>
      <c r="G16289" s="1">
        <v>-18762.3672202071</v>
      </c>
      <c r="H16289" s="1">
        <v>-26384.5803004002</v>
      </c>
      <c r="I16289" s="1">
        <v>-22507.9384455607</v>
      </c>
      <c r="J16289" s="1">
        <v>-32589.938651316</v>
      </c>
      <c r="K16289" s="1">
        <v>1.592</v>
      </c>
      <c r="L16289" s="1">
        <v>0.712</v>
      </c>
      <c r="M16289" s="1">
        <v>0.666</v>
      </c>
    </row>
    <row r="16290">
      <c r="A16290" s="1">
        <v>16288.0</v>
      </c>
      <c r="B16290" s="1">
        <v>1.70023408438194E9</v>
      </c>
      <c r="C16290" s="1">
        <v>-18233.8602225613</v>
      </c>
      <c r="D16290" s="1">
        <v>-2988.07060576326</v>
      </c>
      <c r="E16290" s="1">
        <v>-15895.3089589248</v>
      </c>
      <c r="F16290" s="1">
        <v>-24753.5958592409</v>
      </c>
      <c r="G16290" s="1">
        <v>-18769.8550545996</v>
      </c>
      <c r="H16290" s="1">
        <v>-26320.699014747</v>
      </c>
      <c r="I16290" s="1">
        <v>-22480.3563929029</v>
      </c>
      <c r="J16290" s="1">
        <v>-32639.3807100511</v>
      </c>
      <c r="K16290" s="1">
        <v>1.592</v>
      </c>
      <c r="L16290" s="1">
        <v>0.712</v>
      </c>
      <c r="M16290" s="1">
        <v>0.666</v>
      </c>
    </row>
    <row r="16291">
      <c r="A16291" s="1">
        <v>16289.0</v>
      </c>
      <c r="B16291" s="1">
        <v>1.70023408438604E9</v>
      </c>
      <c r="C16291" s="1">
        <v>-18241.0574842759</v>
      </c>
      <c r="D16291" s="1">
        <v>-3007.29310599483</v>
      </c>
      <c r="E16291" s="1">
        <v>-16054.2522137465</v>
      </c>
      <c r="F16291" s="1">
        <v>-24794.5442550831</v>
      </c>
      <c r="G16291" s="1">
        <v>-18813.664473732</v>
      </c>
      <c r="H16291" s="1">
        <v>-26487.0183452389</v>
      </c>
      <c r="I16291" s="1">
        <v>-22498.9753960341</v>
      </c>
      <c r="J16291" s="1">
        <v>-32675.6128878132</v>
      </c>
      <c r="K16291" s="1">
        <v>1.592</v>
      </c>
      <c r="L16291" s="1">
        <v>0.712</v>
      </c>
      <c r="M16291" s="1">
        <v>0.666</v>
      </c>
    </row>
    <row r="16292">
      <c r="A16292" s="1">
        <v>16290.0</v>
      </c>
      <c r="B16292" s="1">
        <v>1.70023408439324E9</v>
      </c>
      <c r="C16292" s="1">
        <v>-18265.6444031768</v>
      </c>
      <c r="D16292" s="1">
        <v>-3049.18027510407</v>
      </c>
      <c r="E16292" s="1">
        <v>-16265.6773645493</v>
      </c>
      <c r="F16292" s="1">
        <v>-24856.3021250131</v>
      </c>
      <c r="G16292" s="1">
        <v>-18860.8043027882</v>
      </c>
      <c r="H16292" s="1">
        <v>-26589.4563900776</v>
      </c>
      <c r="I16292" s="1">
        <v>-22546.5175564906</v>
      </c>
      <c r="J16292" s="1">
        <v>-32696.2211962009</v>
      </c>
      <c r="K16292" s="1">
        <v>1.592</v>
      </c>
      <c r="L16292" s="1">
        <v>0.712</v>
      </c>
      <c r="M16292" s="1">
        <v>0.666</v>
      </c>
    </row>
    <row r="16293">
      <c r="A16293" s="1">
        <v>16291.0</v>
      </c>
      <c r="B16293" s="1">
        <v>1.70023408439621E9</v>
      </c>
      <c r="C16293" s="1">
        <v>-18251.7416181256</v>
      </c>
      <c r="D16293" s="1">
        <v>-3044.79933319083</v>
      </c>
      <c r="E16293" s="1">
        <v>-16344.6907811988</v>
      </c>
      <c r="F16293" s="1">
        <v>-24876.1281223449</v>
      </c>
      <c r="G16293" s="1">
        <v>-18841.3806368566</v>
      </c>
      <c r="H16293" s="1">
        <v>-26665.7875973925</v>
      </c>
      <c r="I16293" s="1">
        <v>-22519.6954631442</v>
      </c>
      <c r="J16293" s="1">
        <v>-32772.1500721156</v>
      </c>
      <c r="K16293" s="1">
        <v>1.592</v>
      </c>
      <c r="L16293" s="1">
        <v>0.712</v>
      </c>
      <c r="M16293" s="1">
        <v>0.666</v>
      </c>
    </row>
    <row r="16294">
      <c r="A16294" s="1">
        <v>16292.0</v>
      </c>
      <c r="B16294" s="1">
        <v>1.70023408440023E9</v>
      </c>
      <c r="C16294" s="1">
        <v>-18169.6660124857</v>
      </c>
      <c r="D16294" s="1">
        <v>-2967.12702120864</v>
      </c>
      <c r="E16294" s="1">
        <v>-16306.9610365582</v>
      </c>
      <c r="F16294" s="1">
        <v>-24848.8813458539</v>
      </c>
      <c r="G16294" s="1">
        <v>-18774.3701069796</v>
      </c>
      <c r="H16294" s="1">
        <v>-26711.273397359</v>
      </c>
      <c r="I16294" s="1">
        <v>-22416.1398310828</v>
      </c>
      <c r="J16294" s="1">
        <v>-32840.457003171</v>
      </c>
      <c r="K16294" s="1">
        <v>1.592</v>
      </c>
      <c r="L16294" s="1">
        <v>0.712</v>
      </c>
      <c r="M16294" s="1">
        <v>0.666</v>
      </c>
    </row>
    <row r="16295">
      <c r="A16295" s="1">
        <v>16293.0</v>
      </c>
      <c r="B16295" s="1">
        <v>1.70023408440335E9</v>
      </c>
      <c r="C16295" s="1">
        <v>-18123.6437706522</v>
      </c>
      <c r="D16295" s="1">
        <v>-2926.84917770018</v>
      </c>
      <c r="E16295" s="1">
        <v>-17072.731801597</v>
      </c>
      <c r="F16295" s="1">
        <v>-24877.1339508454</v>
      </c>
      <c r="G16295" s="1">
        <v>-18813.7762324543</v>
      </c>
      <c r="H16295" s="1">
        <v>-26718.0236241845</v>
      </c>
      <c r="I16295" s="1">
        <v>-22405.6121594443</v>
      </c>
      <c r="J16295" s="1">
        <v>-32856.2596865009</v>
      </c>
      <c r="K16295" s="1">
        <v>1.592</v>
      </c>
      <c r="L16295" s="1">
        <v>0.712</v>
      </c>
      <c r="M16295" s="1">
        <v>0.666</v>
      </c>
    </row>
    <row r="16296">
      <c r="A16296" s="1">
        <v>16294.0</v>
      </c>
      <c r="B16296" s="1">
        <v>1.70023408440761E9</v>
      </c>
      <c r="C16296" s="1">
        <v>-18232.3626556828</v>
      </c>
      <c r="D16296" s="1">
        <v>-3046.98980414745</v>
      </c>
      <c r="E16296" s="1">
        <v>-17813.6027233127</v>
      </c>
      <c r="F16296" s="1">
        <v>-25036.613647534</v>
      </c>
      <c r="G16296" s="1">
        <v>-18940.1529956046</v>
      </c>
      <c r="H16296" s="1">
        <v>-26929.5381819651</v>
      </c>
      <c r="I16296" s="1">
        <v>-22519.9189805887</v>
      </c>
      <c r="J16296" s="1">
        <v>-32905.992317914</v>
      </c>
      <c r="K16296" s="1">
        <v>1.328</v>
      </c>
      <c r="L16296" s="1">
        <v>0.512</v>
      </c>
      <c r="M16296" s="1">
        <v>0.264</v>
      </c>
    </row>
    <row r="16297">
      <c r="A16297" s="1">
        <v>16295.0</v>
      </c>
      <c r="B16297" s="1">
        <v>1.700234084411E9</v>
      </c>
      <c r="C16297" s="1">
        <v>-18284.3751650303</v>
      </c>
      <c r="D16297" s="1">
        <v>-3104.45613914205</v>
      </c>
      <c r="E16297" s="1">
        <v>-18051.4252843171</v>
      </c>
      <c r="F16297" s="1">
        <v>-25126.9593986224</v>
      </c>
      <c r="G16297" s="1">
        <v>-19035.0585025618</v>
      </c>
      <c r="H16297" s="1">
        <v>-27131.888524519</v>
      </c>
      <c r="I16297" s="1">
        <v>-22607.3813566424</v>
      </c>
      <c r="J16297" s="1">
        <v>-32930.9145129817</v>
      </c>
      <c r="K16297" s="1">
        <v>1.328</v>
      </c>
      <c r="L16297" s="1">
        <v>0.512</v>
      </c>
      <c r="M16297" s="1">
        <v>0.264</v>
      </c>
    </row>
    <row r="16298">
      <c r="A16298" s="1">
        <v>16296.0</v>
      </c>
      <c r="B16298" s="1">
        <v>1.70023408441523E9</v>
      </c>
      <c r="C16298" s="1">
        <v>-18232.6085248718</v>
      </c>
      <c r="D16298" s="1">
        <v>-3063.01600492191</v>
      </c>
      <c r="E16298" s="1">
        <v>-18144.0509133399</v>
      </c>
      <c r="F16298" s="1">
        <v>-25147.16537561</v>
      </c>
      <c r="G16298" s="1">
        <v>-18973.4794465875</v>
      </c>
      <c r="H16298" s="1">
        <v>-27101.0431171707</v>
      </c>
      <c r="I16298" s="1">
        <v>-22566.8576439449</v>
      </c>
      <c r="J16298" s="1">
        <v>-32825.1237064747</v>
      </c>
      <c r="K16298" s="1">
        <v>1.328</v>
      </c>
      <c r="L16298" s="1">
        <v>0.512</v>
      </c>
      <c r="M16298" s="1">
        <v>0.264</v>
      </c>
    </row>
    <row r="16299">
      <c r="A16299" s="1">
        <v>16297.0</v>
      </c>
      <c r="B16299" s="1">
        <v>1.70023408441819E9</v>
      </c>
      <c r="C16299" s="1">
        <v>-18231.0215510155</v>
      </c>
      <c r="D16299" s="1">
        <v>-3068.42512708009</v>
      </c>
      <c r="E16299" s="1">
        <v>-18306.2351711076</v>
      </c>
      <c r="F16299" s="1">
        <v>-25217.5286671553</v>
      </c>
      <c r="G16299" s="1">
        <v>-18913.2191435359</v>
      </c>
      <c r="H16299" s="1">
        <v>-27090.113114132</v>
      </c>
      <c r="I16299" s="1">
        <v>-22535.6769604297</v>
      </c>
      <c r="J16299" s="1">
        <v>-32833.9079420456</v>
      </c>
      <c r="K16299" s="1">
        <v>1.328</v>
      </c>
      <c r="L16299" s="1">
        <v>0.512</v>
      </c>
      <c r="M16299" s="1">
        <v>0.264</v>
      </c>
    </row>
    <row r="16300">
      <c r="A16300" s="1">
        <v>16298.0</v>
      </c>
      <c r="B16300" s="1">
        <v>1.70023408442147E9</v>
      </c>
      <c r="C16300" s="1">
        <v>-18263.8786153648</v>
      </c>
      <c r="D16300" s="1">
        <v>-3100.99161875148</v>
      </c>
      <c r="E16300" s="1">
        <v>-18496.3814611889</v>
      </c>
      <c r="F16300" s="1">
        <v>-25297.3690983497</v>
      </c>
      <c r="G16300" s="1">
        <v>-18984.7223740485</v>
      </c>
      <c r="H16300" s="1">
        <v>-27171.9875540718</v>
      </c>
      <c r="I16300" s="1">
        <v>-22578.0782196615</v>
      </c>
      <c r="J16300" s="1">
        <v>-32870.7883203969</v>
      </c>
      <c r="K16300" s="1">
        <v>1.328</v>
      </c>
      <c r="L16300" s="1">
        <v>0.512</v>
      </c>
      <c r="M16300" s="1">
        <v>0.264</v>
      </c>
    </row>
    <row r="16301">
      <c r="A16301" s="1">
        <v>16299.0</v>
      </c>
      <c r="B16301" s="1">
        <v>1.70023408442528E9</v>
      </c>
      <c r="C16301" s="1">
        <v>-18274.1827695587</v>
      </c>
      <c r="D16301" s="1">
        <v>-3121.35405795026</v>
      </c>
      <c r="E16301" s="1">
        <v>-18610.0847852331</v>
      </c>
      <c r="F16301" s="1">
        <v>-25324.4594126295</v>
      </c>
      <c r="G16301" s="1">
        <v>-19020.4181099436</v>
      </c>
      <c r="H16301" s="1">
        <v>-27260.5004621148</v>
      </c>
      <c r="I16301" s="1">
        <v>-22532.1006813169</v>
      </c>
      <c r="J16301" s="1">
        <v>-32865.3791982387</v>
      </c>
      <c r="K16301" s="1">
        <v>1.328</v>
      </c>
      <c r="L16301" s="1">
        <v>0.512</v>
      </c>
      <c r="M16301" s="1">
        <v>0.264</v>
      </c>
    </row>
    <row r="16302">
      <c r="A16302" s="1">
        <v>16300.0</v>
      </c>
      <c r="B16302" s="1">
        <v>1.70023408443012E9</v>
      </c>
      <c r="C16302" s="1">
        <v>-18234.1060917503</v>
      </c>
      <c r="D16302" s="1">
        <v>-3096.09658671576</v>
      </c>
      <c r="E16302" s="1">
        <v>-18624.4122534289</v>
      </c>
      <c r="F16302" s="1">
        <v>-25196.3392134117</v>
      </c>
      <c r="G16302" s="1">
        <v>-18929.6253239661</v>
      </c>
      <c r="H16302" s="1">
        <v>-27179.5424436977</v>
      </c>
      <c r="I16302" s="1">
        <v>-22471.6392125653</v>
      </c>
      <c r="J16302" s="1">
        <v>-32790.7690752469</v>
      </c>
      <c r="K16302" s="1">
        <v>1.328</v>
      </c>
      <c r="L16302" s="1">
        <v>0.512</v>
      </c>
      <c r="M16302" s="1">
        <v>0.264</v>
      </c>
    </row>
    <row r="16303">
      <c r="A16303" s="1">
        <v>16301.0</v>
      </c>
      <c r="B16303" s="1">
        <v>1.7002340844341E9</v>
      </c>
      <c r="C16303" s="1">
        <v>-18239.1799377417</v>
      </c>
      <c r="D16303" s="1">
        <v>-3107.47362464351</v>
      </c>
      <c r="E16303" s="1">
        <v>-18696.3625188306</v>
      </c>
      <c r="F16303" s="1">
        <v>-25111.4025844815</v>
      </c>
      <c r="G16303" s="1">
        <v>-18997.1275922212</v>
      </c>
      <c r="H16303" s="1">
        <v>-27214.0535371367</v>
      </c>
      <c r="I16303" s="1">
        <v>-22574.3454783374</v>
      </c>
      <c r="J16303" s="1">
        <v>-32817.4123546376</v>
      </c>
      <c r="K16303" s="1">
        <v>1.328</v>
      </c>
      <c r="L16303" s="1">
        <v>0.512</v>
      </c>
      <c r="M16303" s="1">
        <v>0.264</v>
      </c>
    </row>
    <row r="16304">
      <c r="A16304" s="1">
        <v>16302.0</v>
      </c>
      <c r="B16304" s="1">
        <v>1.7002340844392E9</v>
      </c>
      <c r="C16304" s="1">
        <v>-18320.9873224481</v>
      </c>
      <c r="D16304" s="1">
        <v>-3192.96904718506</v>
      </c>
      <c r="E16304" s="1">
        <v>-18854.9257939965</v>
      </c>
      <c r="F16304" s="1">
        <v>-25180.0447917037</v>
      </c>
      <c r="G16304" s="1">
        <v>-19102.1137359277</v>
      </c>
      <c r="H16304" s="1">
        <v>-27399.0589259933</v>
      </c>
      <c r="I16304" s="1">
        <v>-22689.8592936824</v>
      </c>
      <c r="J16304" s="1">
        <v>-32976.6238303928</v>
      </c>
      <c r="K16304" s="1">
        <v>1.328</v>
      </c>
      <c r="L16304" s="1">
        <v>0.512</v>
      </c>
      <c r="M16304" s="1">
        <v>0.264</v>
      </c>
    </row>
    <row r="16305">
      <c r="A16305" s="1">
        <v>16303.0</v>
      </c>
      <c r="B16305" s="1">
        <v>1.70023408444366E9</v>
      </c>
      <c r="C16305" s="1">
        <v>-18291.7065372117</v>
      </c>
      <c r="D16305" s="1">
        <v>-3165.85638116078</v>
      </c>
      <c r="E16305" s="1">
        <v>-18894.4883816824</v>
      </c>
      <c r="F16305" s="1">
        <v>-25104.6747094005</v>
      </c>
      <c r="G16305" s="1">
        <v>-19056.7620464279</v>
      </c>
      <c r="H16305" s="1">
        <v>-27342.5090125213</v>
      </c>
      <c r="I16305" s="1">
        <v>-22564.3989520548</v>
      </c>
      <c r="J16305" s="1">
        <v>-32956.7978330609</v>
      </c>
      <c r="K16305" s="1">
        <v>1.328</v>
      </c>
      <c r="L16305" s="1">
        <v>0.512</v>
      </c>
      <c r="M16305" s="1">
        <v>0.264</v>
      </c>
    </row>
    <row r="16306">
      <c r="A16306" s="1">
        <v>16304.0</v>
      </c>
      <c r="B16306" s="1">
        <v>1.70023408444621E9</v>
      </c>
      <c r="C16306" s="1">
        <v>-18278.4072492608</v>
      </c>
      <c r="D16306" s="1">
        <v>-3168.60564572878</v>
      </c>
      <c r="E16306" s="1">
        <v>-18952.8934899441</v>
      </c>
      <c r="F16306" s="1">
        <v>-25003.13073434</v>
      </c>
      <c r="G16306" s="1">
        <v>-19055.4432935051</v>
      </c>
      <c r="H16306" s="1">
        <v>-27259.67344757</v>
      </c>
      <c r="I16306" s="1">
        <v>-22536.3475127634</v>
      </c>
      <c r="J16306" s="1">
        <v>-32916.4305825746</v>
      </c>
      <c r="K16306" s="1">
        <v>1.174</v>
      </c>
      <c r="L16306" s="1">
        <v>0.484</v>
      </c>
      <c r="M16306" s="1">
        <v>0.004</v>
      </c>
    </row>
    <row r="16307">
      <c r="A16307" s="1">
        <v>16305.0</v>
      </c>
      <c r="B16307" s="1">
        <v>1.70023408444921E9</v>
      </c>
      <c r="C16307" s="1">
        <v>-18294.3216913129</v>
      </c>
      <c r="D16307" s="1">
        <v>-3192.58906752932</v>
      </c>
      <c r="E16307" s="1">
        <v>-18952.4688067995</v>
      </c>
      <c r="F16307" s="1">
        <v>-24965.8033210996</v>
      </c>
      <c r="G16307" s="1">
        <v>-19113.1778494331</v>
      </c>
      <c r="H16307" s="1">
        <v>-27284.1933112374</v>
      </c>
      <c r="I16307" s="1">
        <v>-22532.3689022504</v>
      </c>
      <c r="J16307" s="1">
        <v>-32932.2332659045</v>
      </c>
      <c r="K16307" s="1">
        <v>1.174</v>
      </c>
      <c r="L16307" s="1">
        <v>0.484</v>
      </c>
      <c r="M16307" s="1">
        <v>0.004</v>
      </c>
    </row>
    <row r="16308">
      <c r="A16308" s="1">
        <v>16306.0</v>
      </c>
      <c r="B16308" s="1">
        <v>1.70023408445348E9</v>
      </c>
      <c r="C16308" s="1">
        <v>-18314.4829648116</v>
      </c>
      <c r="D16308" s="1">
        <v>-3206.73772176953</v>
      </c>
      <c r="E16308" s="1">
        <v>-18396.4021082403</v>
      </c>
      <c r="F16308" s="1">
        <v>-24967.882033334</v>
      </c>
      <c r="G16308" s="1">
        <v>-19106.5617330743</v>
      </c>
      <c r="H16308" s="1">
        <v>-27225.9893686758</v>
      </c>
      <c r="I16308" s="1">
        <v>-22575.3960103268</v>
      </c>
      <c r="J16308" s="1">
        <v>-32946.4266236337</v>
      </c>
      <c r="K16308" s="1">
        <v>1.174</v>
      </c>
      <c r="L16308" s="1">
        <v>0.484</v>
      </c>
      <c r="M16308" s="1">
        <v>0.004</v>
      </c>
    </row>
    <row r="16309">
      <c r="A16309" s="1">
        <v>16307.0</v>
      </c>
      <c r="B16309" s="1">
        <v>1.70023408445862E9</v>
      </c>
      <c r="C16309" s="1">
        <v>-18363.3885816798</v>
      </c>
      <c r="D16309" s="1">
        <v>-3247.75317284502</v>
      </c>
      <c r="E16309" s="1">
        <v>-18058.5778425428</v>
      </c>
      <c r="F16309" s="1">
        <v>-24940.9034777764</v>
      </c>
      <c r="G16309" s="1">
        <v>-19145.4314166821</v>
      </c>
      <c r="H16309" s="1">
        <v>-27172.8369203611</v>
      </c>
      <c r="I16309" s="1">
        <v>-22676.1129708424</v>
      </c>
      <c r="J16309" s="1">
        <v>-33066.3213808919</v>
      </c>
      <c r="K16309" s="1">
        <v>1.174</v>
      </c>
      <c r="L16309" s="1">
        <v>0.484</v>
      </c>
      <c r="M16309" s="1">
        <v>0.004</v>
      </c>
    </row>
    <row r="16310">
      <c r="A16310" s="1">
        <v>16308.0</v>
      </c>
      <c r="B16310" s="1">
        <v>1.70023408446222E9</v>
      </c>
      <c r="C16310" s="1">
        <v>-18339.539270346</v>
      </c>
      <c r="D16310" s="1">
        <v>-3222.38394288825</v>
      </c>
      <c r="E16310" s="1">
        <v>-18003.458440716</v>
      </c>
      <c r="F16310" s="1">
        <v>-24909.7227942613</v>
      </c>
      <c r="G16310" s="1">
        <v>-19218.7898419844</v>
      </c>
      <c r="H16310" s="1">
        <v>-27091.633032755</v>
      </c>
      <c r="I16310" s="1">
        <v>-22715.5861515505</v>
      </c>
      <c r="J16310" s="1">
        <v>-33119.4291257177</v>
      </c>
      <c r="K16310" s="1">
        <v>1.174</v>
      </c>
      <c r="L16310" s="1">
        <v>0.484</v>
      </c>
      <c r="M16310" s="1">
        <v>0.004</v>
      </c>
    </row>
    <row r="16311">
      <c r="A16311" s="1">
        <v>16309.0</v>
      </c>
      <c r="B16311" s="1">
        <v>1.70023408446632E9</v>
      </c>
      <c r="C16311" s="1">
        <v>-18332.4761190982</v>
      </c>
      <c r="D16311" s="1">
        <v>-3215.67841955166</v>
      </c>
      <c r="E16311" s="1">
        <v>-17907.3682913027</v>
      </c>
      <c r="F16311" s="1">
        <v>-24878.8550351685</v>
      </c>
      <c r="G16311" s="1">
        <v>-19284.794543361</v>
      </c>
      <c r="H16311" s="1">
        <v>-27088.4590850423</v>
      </c>
      <c r="I16311" s="1">
        <v>-22724.839773755</v>
      </c>
      <c r="J16311" s="1">
        <v>-33141.0209108616</v>
      </c>
      <c r="K16311" s="1">
        <v>1.174</v>
      </c>
      <c r="L16311" s="1">
        <v>0.484</v>
      </c>
      <c r="M16311" s="1">
        <v>0.004</v>
      </c>
    </row>
    <row r="16312">
      <c r="A16312" s="1">
        <v>16310.0</v>
      </c>
      <c r="B16312" s="1">
        <v>1.70023408446921E9</v>
      </c>
      <c r="C16312" s="1">
        <v>-18404.2699222886</v>
      </c>
      <c r="D16312" s="1">
        <v>-3287.76279542002</v>
      </c>
      <c r="E16312" s="1">
        <v>-17925.3614455892</v>
      </c>
      <c r="F16312" s="1">
        <v>-24899.1727708784</v>
      </c>
      <c r="G16312" s="1">
        <v>-19391.1217917349</v>
      </c>
      <c r="H16312" s="1">
        <v>-27128.8039837841</v>
      </c>
      <c r="I16312" s="1">
        <v>-22742.8999832749</v>
      </c>
      <c r="J16312" s="1">
        <v>-33226.561036892</v>
      </c>
      <c r="K16312" s="1">
        <v>1.174</v>
      </c>
      <c r="L16312" s="1">
        <v>0.484</v>
      </c>
      <c r="M16312" s="1">
        <v>0.004</v>
      </c>
    </row>
    <row r="16313">
      <c r="A16313" s="1">
        <v>16311.0</v>
      </c>
      <c r="B16313" s="1">
        <v>1.70023408447435E9</v>
      </c>
      <c r="C16313" s="1">
        <v>-18440.1444721394</v>
      </c>
      <c r="D16313" s="1">
        <v>-3331.57221455242</v>
      </c>
      <c r="E16313" s="1">
        <v>-17937.2972771283</v>
      </c>
      <c r="F16313" s="1">
        <v>-24926.6877683028</v>
      </c>
      <c r="G16313" s="1">
        <v>-19419.2849897485</v>
      </c>
      <c r="H16313" s="1">
        <v>-27165.4384929464</v>
      </c>
      <c r="I16313" s="1">
        <v>-22781.0320593156</v>
      </c>
      <c r="J16313" s="1">
        <v>-33290.3082120786</v>
      </c>
      <c r="K16313" s="1">
        <v>1.174</v>
      </c>
      <c r="L16313" s="1">
        <v>0.484</v>
      </c>
      <c r="M16313" s="1">
        <v>0.004</v>
      </c>
    </row>
    <row r="16314">
      <c r="A16314" s="1">
        <v>16312.0</v>
      </c>
      <c r="B16314" s="1">
        <v>1.70023408447811E9</v>
      </c>
      <c r="C16314" s="1">
        <v>-18450.5603850555</v>
      </c>
      <c r="D16314" s="1">
        <v>-3366.88797079181</v>
      </c>
      <c r="E16314" s="1">
        <v>-17927.0825299123</v>
      </c>
      <c r="F16314" s="1">
        <v>-24941.5740301101</v>
      </c>
      <c r="G16314" s="1">
        <v>-19353.0791226719</v>
      </c>
      <c r="H16314" s="1">
        <v>-27130.3462541516</v>
      </c>
      <c r="I16314" s="1">
        <v>-22786.2847192626</v>
      </c>
      <c r="J16314" s="1">
        <v>-33308.346069854</v>
      </c>
      <c r="K16314" s="1">
        <v>1.174</v>
      </c>
      <c r="L16314" s="1">
        <v>0.484</v>
      </c>
      <c r="M16314" s="1">
        <v>0.004</v>
      </c>
    </row>
    <row r="16315">
      <c r="A16315" s="1">
        <v>16313.0</v>
      </c>
      <c r="B16315" s="1">
        <v>1.7002340844832E9</v>
      </c>
      <c r="C16315" s="1">
        <v>-18429.6168005009</v>
      </c>
      <c r="D16315" s="1">
        <v>-3361.83647654491</v>
      </c>
      <c r="E16315" s="1">
        <v>-17894.1584103296</v>
      </c>
      <c r="F16315" s="1">
        <v>-24923.5585240791</v>
      </c>
      <c r="G16315" s="1">
        <v>-19345.8371574684</v>
      </c>
      <c r="H16315" s="1">
        <v>-27110.7437742643</v>
      </c>
      <c r="I16315" s="1">
        <v>-22704.2091136228</v>
      </c>
      <c r="J16315" s="1">
        <v>-33227.5221619036</v>
      </c>
      <c r="K16315" s="1">
        <v>1.174</v>
      </c>
      <c r="L16315" s="1">
        <v>0.484</v>
      </c>
      <c r="M16315" s="1">
        <v>0.004</v>
      </c>
    </row>
    <row r="16316">
      <c r="A16316" s="1">
        <v>16314.0</v>
      </c>
      <c r="B16316" s="1">
        <v>1.7002340844871E9</v>
      </c>
      <c r="C16316" s="1">
        <v>-18390.6800616598</v>
      </c>
      <c r="D16316" s="1">
        <v>-3327.8841767173</v>
      </c>
      <c r="E16316" s="1">
        <v>-17795.2519411148</v>
      </c>
      <c r="F16316" s="1">
        <v>-24920.2057624108</v>
      </c>
      <c r="G16316" s="1">
        <v>-19330.3473985609</v>
      </c>
      <c r="H16316" s="1">
        <v>-27043.3309129871</v>
      </c>
      <c r="I16316" s="1">
        <v>-22656.1528630438</v>
      </c>
      <c r="J16316" s="1">
        <v>-33137.3999282598</v>
      </c>
      <c r="K16316" s="1">
        <v>1.198</v>
      </c>
      <c r="L16316" s="1">
        <v>0.692</v>
      </c>
      <c r="M16316" s="1">
        <v>-0.09</v>
      </c>
    </row>
    <row r="16317">
      <c r="A16317" s="1">
        <v>16315.0</v>
      </c>
      <c r="B16317" s="1">
        <v>1.7002340844906E9</v>
      </c>
      <c r="C16317" s="1">
        <v>-18417.5692102395</v>
      </c>
      <c r="D16317" s="1">
        <v>-3369.01138651506</v>
      </c>
      <c r="E16317" s="1">
        <v>-17787.0041474108</v>
      </c>
      <c r="F16317" s="1">
        <v>-24986.4563329763</v>
      </c>
      <c r="G16317" s="1">
        <v>-19430.304399765</v>
      </c>
      <c r="H16317" s="1">
        <v>-27102.7418497493</v>
      </c>
      <c r="I16317" s="1">
        <v>-22705.4161078233</v>
      </c>
      <c r="J16317" s="1">
        <v>-33164.0879111394</v>
      </c>
      <c r="K16317" s="1">
        <v>1.198</v>
      </c>
      <c r="L16317" s="1">
        <v>0.692</v>
      </c>
      <c r="M16317" s="1">
        <v>-0.09</v>
      </c>
    </row>
    <row r="16318">
      <c r="A16318" s="1">
        <v>16316.0</v>
      </c>
      <c r="B16318" s="1">
        <v>1.70023408449513E9</v>
      </c>
      <c r="C16318" s="1">
        <v>-18402.5264862211</v>
      </c>
      <c r="D16318" s="1">
        <v>-3367.64793010329</v>
      </c>
      <c r="E16318" s="1">
        <v>-17763.0654290992</v>
      </c>
      <c r="F16318" s="1">
        <v>-25002.3037197951</v>
      </c>
      <c r="G16318" s="1">
        <v>-19421.3413502384</v>
      </c>
      <c r="H16318" s="1">
        <v>-27077.350268048</v>
      </c>
      <c r="I16318" s="1">
        <v>-22696.2518925967</v>
      </c>
      <c r="J16318" s="1">
        <v>-33143.1219748404</v>
      </c>
      <c r="K16318" s="1">
        <v>1.198</v>
      </c>
      <c r="L16318" s="1">
        <v>0.692</v>
      </c>
      <c r="M16318" s="1">
        <v>-0.09</v>
      </c>
    </row>
    <row r="16319">
      <c r="A16319" s="1">
        <v>16317.0</v>
      </c>
      <c r="B16319" s="1">
        <v>1.70023408449817E9</v>
      </c>
      <c r="C16319" s="1">
        <v>-18367.5236544041</v>
      </c>
      <c r="D16319" s="1">
        <v>-3345.18442692571</v>
      </c>
      <c r="E16319" s="1">
        <v>-17703.1851057034</v>
      </c>
      <c r="F16319" s="1">
        <v>-24979.8849201065</v>
      </c>
      <c r="G16319" s="1">
        <v>-19264.8120838179</v>
      </c>
      <c r="H16319" s="1">
        <v>-27002.6730898229</v>
      </c>
      <c r="I16319" s="1">
        <v>-22689.8145901935</v>
      </c>
      <c r="J16319" s="1">
        <v>-33092.4505701602</v>
      </c>
      <c r="K16319" s="1">
        <v>1.198</v>
      </c>
      <c r="L16319" s="1">
        <v>0.692</v>
      </c>
      <c r="M16319" s="1">
        <v>-0.09</v>
      </c>
    </row>
    <row r="16320">
      <c r="A16320" s="1">
        <v>16318.0</v>
      </c>
      <c r="B16320" s="1">
        <v>1.70023408450448E9</v>
      </c>
      <c r="C16320" s="1">
        <v>-18385.1368290349</v>
      </c>
      <c r="D16320" s="1">
        <v>-3359.22132244364</v>
      </c>
      <c r="E16320" s="1">
        <v>-17704.5709138597</v>
      </c>
      <c r="F16320" s="1">
        <v>-25003.0189756177</v>
      </c>
      <c r="G16320" s="1">
        <v>-19288.3484707294</v>
      </c>
      <c r="H16320" s="1">
        <v>-27144.3831496695</v>
      </c>
      <c r="I16320" s="1">
        <v>-22705.8854944569</v>
      </c>
      <c r="J16320" s="1">
        <v>-33048.8199649834</v>
      </c>
      <c r="K16320" s="1">
        <v>1.198</v>
      </c>
      <c r="L16320" s="1">
        <v>0.692</v>
      </c>
      <c r="M16320" s="1">
        <v>-0.09</v>
      </c>
    </row>
    <row r="16321">
      <c r="A16321" s="1">
        <v>16319.0</v>
      </c>
      <c r="B16321" s="1">
        <v>1.70023408450875E9</v>
      </c>
      <c r="C16321" s="1">
        <v>-18383.7286691342</v>
      </c>
      <c r="D16321" s="1">
        <v>-3358.61782534335</v>
      </c>
      <c r="E16321" s="1">
        <v>-17701.4193178915</v>
      </c>
      <c r="F16321" s="1">
        <v>-24986.8586643765</v>
      </c>
      <c r="G16321" s="1">
        <v>-19314.0082733641</v>
      </c>
      <c r="H16321" s="1">
        <v>-27159.1129492655</v>
      </c>
      <c r="I16321" s="1">
        <v>-22713.4403840828</v>
      </c>
      <c r="J16321" s="1">
        <v>-33040.2368951126</v>
      </c>
      <c r="K16321" s="1">
        <v>1.198</v>
      </c>
      <c r="L16321" s="1">
        <v>0.692</v>
      </c>
      <c r="M16321" s="1">
        <v>-0.09</v>
      </c>
    </row>
    <row r="16322">
      <c r="A16322" s="1">
        <v>16320.0</v>
      </c>
      <c r="B16322" s="1">
        <v>1.70023408451223E9</v>
      </c>
      <c r="C16322" s="1">
        <v>-18413.9929311267</v>
      </c>
      <c r="D16322" s="1">
        <v>-3392.41366295977</v>
      </c>
      <c r="E16322" s="1">
        <v>-17757.0975133296</v>
      </c>
      <c r="F16322" s="1">
        <v>-24998.7274406823</v>
      </c>
      <c r="G16322" s="1">
        <v>-19357.8623959854</v>
      </c>
      <c r="H16322" s="1">
        <v>-27077.4173232814</v>
      </c>
      <c r="I16322" s="1">
        <v>-22762.5471666511</v>
      </c>
      <c r="J16322" s="1">
        <v>-33050.5857527954</v>
      </c>
      <c r="K16322" s="1">
        <v>1.198</v>
      </c>
      <c r="L16322" s="1">
        <v>0.692</v>
      </c>
      <c r="M16322" s="1">
        <v>-0.09</v>
      </c>
    </row>
    <row r="16323">
      <c r="A16323" s="1">
        <v>16321.0</v>
      </c>
      <c r="B16323" s="1">
        <v>1.70023408451643E9</v>
      </c>
      <c r="C16323" s="1">
        <v>-18356.5265961321</v>
      </c>
      <c r="D16323" s="1">
        <v>-3336.80252275497</v>
      </c>
      <c r="E16323" s="1">
        <v>-17750.6602109265</v>
      </c>
      <c r="F16323" s="1">
        <v>-24912.2261896403</v>
      </c>
      <c r="G16323" s="1">
        <v>-19338.2375643536</v>
      </c>
      <c r="H16323" s="1">
        <v>-26999.3873833879</v>
      </c>
      <c r="I16323" s="1">
        <v>-22684.584281991</v>
      </c>
      <c r="J16323" s="1">
        <v>-32916.4529343191</v>
      </c>
      <c r="K16323" s="1">
        <v>1.198</v>
      </c>
      <c r="L16323" s="1">
        <v>0.692</v>
      </c>
      <c r="M16323" s="1">
        <v>-0.09</v>
      </c>
    </row>
    <row r="16324">
      <c r="A16324" s="1">
        <v>16322.0</v>
      </c>
      <c r="B16324" s="1">
        <v>1.70023408452026E9</v>
      </c>
      <c r="C16324" s="1">
        <v>-18311.5772380324</v>
      </c>
      <c r="D16324" s="1">
        <v>-3288.96978962061</v>
      </c>
      <c r="E16324" s="1">
        <v>-17767.7592954348</v>
      </c>
      <c r="F16324" s="1">
        <v>-24849.1272150429</v>
      </c>
      <c r="G16324" s="1">
        <v>-19352.1850528937</v>
      </c>
      <c r="H16324" s="1">
        <v>-27047.5777444336</v>
      </c>
      <c r="I16324" s="1">
        <v>-22634.5387261556</v>
      </c>
      <c r="J16324" s="1">
        <v>-32837.9759595365</v>
      </c>
      <c r="K16324" s="1">
        <v>1.198</v>
      </c>
      <c r="L16324" s="1">
        <v>0.692</v>
      </c>
      <c r="M16324" s="1">
        <v>-0.09</v>
      </c>
    </row>
    <row r="16325">
      <c r="A16325" s="1">
        <v>16323.0</v>
      </c>
      <c r="B16325" s="1">
        <v>1.70023408452537E9</v>
      </c>
      <c r="C16325" s="1">
        <v>-18421.3019515635</v>
      </c>
      <c r="D16325" s="1">
        <v>-3393.799471116</v>
      </c>
      <c r="E16325" s="1">
        <v>-17859.2449854904</v>
      </c>
      <c r="F16325" s="1">
        <v>-24958.6731146184</v>
      </c>
      <c r="G16325" s="1">
        <v>-19383.0975154754</v>
      </c>
      <c r="H16325" s="1">
        <v>-27314.1446488076</v>
      </c>
      <c r="I16325" s="1">
        <v>-22759.1944049828</v>
      </c>
      <c r="J16325" s="1">
        <v>-32936.1671729287</v>
      </c>
      <c r="K16325" s="1">
        <v>1.198</v>
      </c>
      <c r="L16325" s="1">
        <v>0.692</v>
      </c>
      <c r="M16325" s="1">
        <v>-0.09</v>
      </c>
    </row>
    <row r="16326">
      <c r="A16326" s="1">
        <v>16324.0</v>
      </c>
      <c r="B16326" s="1">
        <v>1.70023408452924E9</v>
      </c>
      <c r="C16326" s="1">
        <v>-18441.9996669292</v>
      </c>
      <c r="D16326" s="1">
        <v>-3412.68669518073</v>
      </c>
      <c r="E16326" s="1">
        <v>-17879.0262793333</v>
      </c>
      <c r="F16326" s="1">
        <v>-24983.7741236417</v>
      </c>
      <c r="G16326" s="1">
        <v>-19381.2423206856</v>
      </c>
      <c r="H16326" s="1">
        <v>-27132.3355594081</v>
      </c>
      <c r="I16326" s="1">
        <v>-22738.4072826394</v>
      </c>
      <c r="J16326" s="1">
        <v>-32919.0680884204</v>
      </c>
      <c r="K16326" s="1">
        <v>1.14</v>
      </c>
      <c r="L16326" s="1">
        <v>0.56</v>
      </c>
      <c r="M16326" s="1">
        <v>-0.16</v>
      </c>
    </row>
    <row r="16327">
      <c r="A16327" s="1">
        <v>16325.0</v>
      </c>
      <c r="B16327" s="1">
        <v>1.70023408453344E9</v>
      </c>
      <c r="C16327" s="1">
        <v>-18372.5527969065</v>
      </c>
      <c r="D16327" s="1">
        <v>-3325.96192669414</v>
      </c>
      <c r="E16327" s="1">
        <v>-17849.3655144411</v>
      </c>
      <c r="F16327" s="1">
        <v>-24895.6635469989</v>
      </c>
      <c r="G16327" s="1">
        <v>-19316.802241421</v>
      </c>
      <c r="H16327" s="1">
        <v>-26886.8910535444</v>
      </c>
      <c r="I16327" s="1">
        <v>-22564.6224694994</v>
      </c>
      <c r="J16327" s="1">
        <v>-32802.6378515527</v>
      </c>
      <c r="K16327" s="1">
        <v>1.14</v>
      </c>
      <c r="L16327" s="1">
        <v>0.56</v>
      </c>
      <c r="M16327" s="1">
        <v>-0.16</v>
      </c>
    </row>
    <row r="16328">
      <c r="A16328" s="1">
        <v>16326.0</v>
      </c>
      <c r="B16328" s="1">
        <v>1.70023408453749E9</v>
      </c>
      <c r="C16328" s="1">
        <v>-18298.6355779928</v>
      </c>
      <c r="D16328" s="1">
        <v>-3243.95337628762</v>
      </c>
      <c r="E16328" s="1">
        <v>-17789.7087084899</v>
      </c>
      <c r="F16328" s="1">
        <v>-24843.8969068404</v>
      </c>
      <c r="G16328" s="1">
        <v>-19263.2251099616</v>
      </c>
      <c r="H16328" s="1">
        <v>-26861.4100648653</v>
      </c>
      <c r="I16328" s="1">
        <v>-22473.3379451439</v>
      </c>
      <c r="J16328" s="1">
        <v>-32716.1366005106</v>
      </c>
      <c r="K16328" s="1">
        <v>1.14</v>
      </c>
      <c r="L16328" s="1">
        <v>0.56</v>
      </c>
      <c r="M16328" s="1">
        <v>-0.16</v>
      </c>
    </row>
    <row r="16329">
      <c r="A16329" s="1">
        <v>16327.0</v>
      </c>
      <c r="B16329" s="1">
        <v>1.70023408454153E9</v>
      </c>
      <c r="C16329" s="1">
        <v>-18323.7589387606</v>
      </c>
      <c r="D16329" s="1">
        <v>-3277.05630982593</v>
      </c>
      <c r="E16329" s="1">
        <v>-17804.2596941303</v>
      </c>
      <c r="F16329" s="1">
        <v>-24907.3088058601</v>
      </c>
      <c r="G16329" s="1">
        <v>-19392.1723237243</v>
      </c>
      <c r="H16329" s="1">
        <v>-26941.1387373374</v>
      </c>
      <c r="I16329" s="1">
        <v>-22554.5865362389</v>
      </c>
      <c r="J16329" s="1">
        <v>-32736.2084670315</v>
      </c>
      <c r="K16329" s="1">
        <v>1.14</v>
      </c>
      <c r="L16329" s="1">
        <v>0.56</v>
      </c>
      <c r="M16329" s="1">
        <v>-0.16</v>
      </c>
    </row>
    <row r="16330">
      <c r="A16330" s="1">
        <v>16328.0</v>
      </c>
      <c r="B16330" s="1">
        <v>1.70023408454529E9</v>
      </c>
      <c r="C16330" s="1">
        <v>-18428.096881878</v>
      </c>
      <c r="D16330" s="1">
        <v>-3399.298000252</v>
      </c>
      <c r="E16330" s="1">
        <v>-18229.5910393704</v>
      </c>
      <c r="F16330" s="1">
        <v>-25040.636961536</v>
      </c>
      <c r="G16330" s="1">
        <v>-19428.1139288084</v>
      </c>
      <c r="H16330" s="1">
        <v>-27163.158615012</v>
      </c>
      <c r="I16330" s="1">
        <v>-22658.8574241229</v>
      </c>
      <c r="J16330" s="1">
        <v>-32846.8272503408</v>
      </c>
      <c r="K16330" s="1">
        <v>1.14</v>
      </c>
      <c r="L16330" s="1">
        <v>0.56</v>
      </c>
      <c r="M16330" s="1">
        <v>-0.16</v>
      </c>
    </row>
    <row r="16331">
      <c r="A16331" s="1">
        <v>16329.0</v>
      </c>
      <c r="B16331" s="1">
        <v>1.70023408454833E9</v>
      </c>
      <c r="C16331" s="1">
        <v>-18347.78706405</v>
      </c>
      <c r="D16331" s="1">
        <v>-3325.5819470384</v>
      </c>
      <c r="E16331" s="1">
        <v>-18834.7198170089</v>
      </c>
      <c r="F16331" s="1">
        <v>-24932.3874631389</v>
      </c>
      <c r="G16331" s="1">
        <v>-19264.9685460291</v>
      </c>
      <c r="H16331" s="1">
        <v>-27034.2784564827</v>
      </c>
      <c r="I16331" s="1">
        <v>-22545.802300668</v>
      </c>
      <c r="J16331" s="1">
        <v>-32727.0666035493</v>
      </c>
      <c r="K16331" s="1">
        <v>1.14</v>
      </c>
      <c r="L16331" s="1">
        <v>0.56</v>
      </c>
      <c r="M16331" s="1">
        <v>-0.16</v>
      </c>
    </row>
    <row r="16332">
      <c r="A16332" s="1">
        <v>16330.0</v>
      </c>
      <c r="B16332" s="1">
        <v>1.70023408455166E9</v>
      </c>
      <c r="C16332" s="1">
        <v>-18325.5917818059</v>
      </c>
      <c r="D16332" s="1">
        <v>-3300.7268072041</v>
      </c>
      <c r="E16332" s="1">
        <v>-19010.4939354054</v>
      </c>
      <c r="F16332" s="1">
        <v>-24944.2785911892</v>
      </c>
      <c r="G16332" s="1">
        <v>-19338.6622474983</v>
      </c>
      <c r="H16332" s="1">
        <v>-26980.4331040898</v>
      </c>
      <c r="I16332" s="1">
        <v>-22529.4184719823</v>
      </c>
      <c r="J16332" s="1">
        <v>-32718.7294028674</v>
      </c>
      <c r="K16332" s="1">
        <v>1.14</v>
      </c>
      <c r="L16332" s="1">
        <v>0.56</v>
      </c>
      <c r="M16332" s="1">
        <v>-0.16</v>
      </c>
    </row>
    <row r="16333">
      <c r="A16333" s="1">
        <v>16331.0</v>
      </c>
      <c r="B16333" s="1">
        <v>1.70023408455468E9</v>
      </c>
      <c r="C16333" s="1">
        <v>-18385.6509191573</v>
      </c>
      <c r="D16333" s="1">
        <v>-3364.0940027349</v>
      </c>
      <c r="E16333" s="1">
        <v>-19106.8970092412</v>
      </c>
      <c r="F16333" s="1">
        <v>-25028.4999642968</v>
      </c>
      <c r="G16333" s="1">
        <v>-19397.2685214601</v>
      </c>
      <c r="H16333" s="1">
        <v>-27090.9177769324</v>
      </c>
      <c r="I16333" s="1">
        <v>-22616.4338131468</v>
      </c>
      <c r="J16333" s="1">
        <v>-32825.1907617081</v>
      </c>
      <c r="K16333" s="1">
        <v>1.14</v>
      </c>
      <c r="L16333" s="1">
        <v>0.56</v>
      </c>
      <c r="M16333" s="1">
        <v>-0.16</v>
      </c>
    </row>
    <row r="16334">
      <c r="A16334" s="1">
        <v>16332.0</v>
      </c>
      <c r="B16334" s="1">
        <v>1.70023408455872E9</v>
      </c>
      <c r="C16334" s="1">
        <v>-18435.3611988259</v>
      </c>
      <c r="D16334" s="1">
        <v>-3432.53504425705</v>
      </c>
      <c r="E16334" s="1">
        <v>-19172.6558414287</v>
      </c>
      <c r="F16334" s="1">
        <v>-25078.4561131544</v>
      </c>
      <c r="G16334" s="1">
        <v>-19408.7126146212</v>
      </c>
      <c r="H16334" s="1">
        <v>-27240.2721333828</v>
      </c>
      <c r="I16334" s="1">
        <v>-22675.308308042</v>
      </c>
      <c r="J16334" s="1">
        <v>-32908.3168993374</v>
      </c>
      <c r="K16334" s="1">
        <v>1.14</v>
      </c>
      <c r="L16334" s="1">
        <v>0.56</v>
      </c>
      <c r="M16334" s="1">
        <v>-0.16</v>
      </c>
    </row>
    <row r="16335">
      <c r="A16335" s="1">
        <v>16333.0</v>
      </c>
      <c r="B16335" s="1">
        <v>1.70023408456231E9</v>
      </c>
      <c r="C16335" s="1">
        <v>-18421.816041686</v>
      </c>
      <c r="D16335" s="1">
        <v>-3428.86935816638</v>
      </c>
      <c r="E16335" s="1">
        <v>-19181.2165595551</v>
      </c>
      <c r="F16335" s="1">
        <v>-25080.0430870107</v>
      </c>
      <c r="G16335" s="1">
        <v>-19437.8369376465</v>
      </c>
      <c r="H16335" s="1">
        <v>-27319.3973087546</v>
      </c>
      <c r="I16335" s="1">
        <v>-22655.5940694325</v>
      </c>
      <c r="J16335" s="1">
        <v>-32892.8047886854</v>
      </c>
      <c r="K16335" s="1">
        <v>1.14</v>
      </c>
      <c r="L16335" s="1">
        <v>0.56</v>
      </c>
      <c r="M16335" s="1">
        <v>-0.16</v>
      </c>
    </row>
    <row r="16336">
      <c r="A16336" s="1">
        <v>16334.0</v>
      </c>
      <c r="B16336" s="1">
        <v>1.70023408456775E9</v>
      </c>
      <c r="C16336" s="1">
        <v>-18407.08624209</v>
      </c>
      <c r="D16336" s="1">
        <v>-3418.34168652793</v>
      </c>
      <c r="E16336" s="1">
        <v>-19147.0854457718</v>
      </c>
      <c r="F16336" s="1">
        <v>-25074.9915927638</v>
      </c>
      <c r="G16336" s="1">
        <v>-19406.6786058758</v>
      </c>
      <c r="H16336" s="1">
        <v>-27399.5730161157</v>
      </c>
      <c r="I16336" s="1">
        <v>-22627.2520574631</v>
      </c>
      <c r="J16336" s="1">
        <v>-32814.0595929693</v>
      </c>
      <c r="K16336" s="1">
        <v>0.948</v>
      </c>
      <c r="L16336" s="1">
        <v>0.44</v>
      </c>
      <c r="M16336" s="1">
        <v>-0.204</v>
      </c>
    </row>
    <row r="16337">
      <c r="A16337" s="1">
        <v>16335.0</v>
      </c>
      <c r="B16337" s="1">
        <v>1.70023408457156E9</v>
      </c>
      <c r="C16337" s="1">
        <v>-18431.3155330795</v>
      </c>
      <c r="D16337" s="1">
        <v>-3449.96940493218</v>
      </c>
      <c r="E16337" s="1">
        <v>-19105.3770906182</v>
      </c>
      <c r="F16337" s="1">
        <v>-25013.2113710893</v>
      </c>
      <c r="G16337" s="1">
        <v>-19365.2384716556</v>
      </c>
      <c r="H16337" s="1">
        <v>-27435.8498973667</v>
      </c>
      <c r="I16337" s="1">
        <v>-22642.4959471817</v>
      </c>
      <c r="J16337" s="1">
        <v>-32731.9169320961</v>
      </c>
      <c r="K16337" s="1">
        <v>0.948</v>
      </c>
      <c r="L16337" s="1">
        <v>0.44</v>
      </c>
      <c r="M16337" s="1">
        <v>-0.204</v>
      </c>
    </row>
    <row r="16338">
      <c r="A16338" s="1">
        <v>16336.0</v>
      </c>
      <c r="B16338" s="1">
        <v>1.70023408457576E9</v>
      </c>
      <c r="C16338" s="1">
        <v>-18397.7432129077</v>
      </c>
      <c r="D16338" s="1">
        <v>-3411.52440446906</v>
      </c>
      <c r="E16338" s="1">
        <v>-19042.9263166101</v>
      </c>
      <c r="F16338" s="1">
        <v>-24910.5274570617</v>
      </c>
      <c r="G16338" s="1">
        <v>-19342.8643754559</v>
      </c>
      <c r="H16338" s="1">
        <v>-27224.7823744752</v>
      </c>
      <c r="I16338" s="1">
        <v>-22594.0820686915</v>
      </c>
      <c r="J16338" s="1">
        <v>-32654.3563788362</v>
      </c>
      <c r="K16338" s="1">
        <v>0.948</v>
      </c>
      <c r="L16338" s="1">
        <v>0.44</v>
      </c>
      <c r="M16338" s="1">
        <v>-0.204</v>
      </c>
    </row>
    <row r="16339">
      <c r="A16339" s="1">
        <v>16337.0</v>
      </c>
      <c r="B16339" s="1">
        <v>1.70023408457925E9</v>
      </c>
      <c r="C16339" s="1">
        <v>-18383.8851313454</v>
      </c>
      <c r="D16339" s="1">
        <v>-3392.92775308224</v>
      </c>
      <c r="E16339" s="1">
        <v>-18984.9235397486</v>
      </c>
      <c r="F16339" s="1">
        <v>-24898.2563493557</v>
      </c>
      <c r="G16339" s="1">
        <v>-19363.7409047771</v>
      </c>
      <c r="H16339" s="1">
        <v>-27250.3304183877</v>
      </c>
      <c r="I16339" s="1">
        <v>-22597.9265687378</v>
      </c>
      <c r="J16339" s="1">
        <v>-32659.6760940165</v>
      </c>
      <c r="K16339" s="1">
        <v>0.948</v>
      </c>
      <c r="L16339" s="1">
        <v>0.44</v>
      </c>
      <c r="M16339" s="1">
        <v>-0.204</v>
      </c>
    </row>
    <row r="16340">
      <c r="A16340" s="1">
        <v>16338.0</v>
      </c>
      <c r="B16340" s="1">
        <v>1.70023408458255E9</v>
      </c>
      <c r="C16340" s="1">
        <v>-18473.7391440557</v>
      </c>
      <c r="D16340" s="1">
        <v>-3489.15201296234</v>
      </c>
      <c r="E16340" s="1">
        <v>-18958.5931847802</v>
      </c>
      <c r="F16340" s="1">
        <v>-24978.9237950949</v>
      </c>
      <c r="G16340" s="1">
        <v>-19448.0069813736</v>
      </c>
      <c r="H16340" s="1">
        <v>-27409.9665772875</v>
      </c>
      <c r="I16340" s="1">
        <v>-22708.3665380914</v>
      </c>
      <c r="J16340" s="1">
        <v>-32731.2910832513</v>
      </c>
      <c r="K16340" s="1">
        <v>0.948</v>
      </c>
      <c r="L16340" s="1">
        <v>0.44</v>
      </c>
      <c r="M16340" s="1">
        <v>-0.204</v>
      </c>
    </row>
    <row r="16341">
      <c r="A16341" s="1">
        <v>16339.0</v>
      </c>
      <c r="B16341" s="1">
        <v>1.70023408458648E9</v>
      </c>
      <c r="C16341" s="1">
        <v>-18507.2220572497</v>
      </c>
      <c r="D16341" s="1">
        <v>-3539.01875484213</v>
      </c>
      <c r="E16341" s="1">
        <v>-18943.2598880839</v>
      </c>
      <c r="F16341" s="1">
        <v>-25005.7235366968</v>
      </c>
      <c r="G16341" s="1">
        <v>-19442.4861004932</v>
      </c>
      <c r="H16341" s="1">
        <v>-27499.1723894086</v>
      </c>
      <c r="I16341" s="1">
        <v>-22666.6134794489</v>
      </c>
      <c r="J16341" s="1">
        <v>-32707.6205858732</v>
      </c>
      <c r="K16341" s="1">
        <v>0.948</v>
      </c>
      <c r="L16341" s="1">
        <v>0.44</v>
      </c>
      <c r="M16341" s="1">
        <v>-0.204</v>
      </c>
    </row>
    <row r="16342">
      <c r="A16342" s="1">
        <v>16340.0</v>
      </c>
      <c r="B16342" s="1">
        <v>1.70023408458935E9</v>
      </c>
      <c r="C16342" s="1">
        <v>-18482.4786761377</v>
      </c>
      <c r="D16342" s="1">
        <v>-3511.10142601745</v>
      </c>
      <c r="E16342" s="1">
        <v>-18805.7966596837</v>
      </c>
      <c r="F16342" s="1">
        <v>-24950.7158935923</v>
      </c>
      <c r="G16342" s="1">
        <v>-19486.9660719592</v>
      </c>
      <c r="H16342" s="1">
        <v>-27396.8013998033</v>
      </c>
      <c r="I16342" s="1">
        <v>-22585.7448680096</v>
      </c>
      <c r="J16342" s="1">
        <v>-32694.0977804777</v>
      </c>
      <c r="K16342" s="1">
        <v>0.948</v>
      </c>
      <c r="L16342" s="1">
        <v>0.44</v>
      </c>
      <c r="M16342" s="1">
        <v>-0.204</v>
      </c>
    </row>
    <row r="16343">
      <c r="A16343" s="1">
        <v>16341.0</v>
      </c>
      <c r="B16343" s="1">
        <v>1.70023408459347E9</v>
      </c>
      <c r="C16343" s="1">
        <v>-18491.2182082197</v>
      </c>
      <c r="D16343" s="1">
        <v>-3509.44739692776</v>
      </c>
      <c r="E16343" s="1">
        <v>-17763.8253884107</v>
      </c>
      <c r="F16343" s="1">
        <v>-24895.8200092101</v>
      </c>
      <c r="G16343" s="1">
        <v>-19455.6289262329</v>
      </c>
      <c r="H16343" s="1">
        <v>-27391.436981134</v>
      </c>
      <c r="I16343" s="1">
        <v>-22602.2851589066</v>
      </c>
      <c r="J16343" s="1">
        <v>-32846.9390090631</v>
      </c>
      <c r="K16343" s="1">
        <v>0.948</v>
      </c>
      <c r="L16343" s="1">
        <v>0.44</v>
      </c>
      <c r="M16343" s="1">
        <v>-0.204</v>
      </c>
    </row>
    <row r="16344">
      <c r="A16344" s="1">
        <v>16342.0</v>
      </c>
      <c r="B16344" s="1">
        <v>1.70023408459734E9</v>
      </c>
      <c r="C16344" s="1">
        <v>-18529.7079121718</v>
      </c>
      <c r="D16344" s="1">
        <v>-3548.42883925781</v>
      </c>
      <c r="E16344" s="1">
        <v>-17216.0735387889</v>
      </c>
      <c r="F16344" s="1">
        <v>-24872.5071397432</v>
      </c>
      <c r="G16344" s="1">
        <v>-19359.3823146083</v>
      </c>
      <c r="H16344" s="1">
        <v>-27394.432114891</v>
      </c>
      <c r="I16344" s="1">
        <v>-22648.7097321402</v>
      </c>
      <c r="J16344" s="1">
        <v>-32987.6208886648</v>
      </c>
      <c r="K16344" s="1">
        <v>0.948</v>
      </c>
      <c r="L16344" s="1">
        <v>0.44</v>
      </c>
      <c r="M16344" s="1">
        <v>-0.204</v>
      </c>
    </row>
    <row r="16345">
      <c r="A16345" s="1">
        <v>16343.0</v>
      </c>
      <c r="B16345" s="1">
        <v>1.70023408460133E9</v>
      </c>
      <c r="C16345" s="1">
        <v>-18520.6107521785</v>
      </c>
      <c r="D16345" s="1">
        <v>-3539.35403100896</v>
      </c>
      <c r="E16345" s="1">
        <v>-16932.3404946733</v>
      </c>
      <c r="F16345" s="1">
        <v>-24813.4761826367</v>
      </c>
      <c r="G16345" s="1">
        <v>-19369.284137402</v>
      </c>
      <c r="H16345" s="1">
        <v>-27359.3622278406</v>
      </c>
      <c r="I16345" s="1">
        <v>-22607.7613362981</v>
      </c>
      <c r="J16345" s="1">
        <v>-33005.6140429513</v>
      </c>
      <c r="K16345" s="1">
        <v>0.948</v>
      </c>
      <c r="L16345" s="1">
        <v>0.44</v>
      </c>
      <c r="M16345" s="1">
        <v>-0.204</v>
      </c>
    </row>
    <row r="16346">
      <c r="A16346" s="1">
        <v>16344.0</v>
      </c>
      <c r="B16346" s="1">
        <v>1.7002340846068E9</v>
      </c>
      <c r="C16346" s="1">
        <v>-18477.2483679352</v>
      </c>
      <c r="D16346" s="1">
        <v>-3487.96737050621</v>
      </c>
      <c r="E16346" s="1">
        <v>-16576.2995572447</v>
      </c>
      <c r="F16346" s="1">
        <v>-24730.5512107075</v>
      </c>
      <c r="G16346" s="1">
        <v>-19345.3007156015</v>
      </c>
      <c r="H16346" s="1">
        <v>-27302.924073091</v>
      </c>
      <c r="I16346" s="1">
        <v>-22524.8363643689</v>
      </c>
      <c r="J16346" s="1">
        <v>-32948.751205057</v>
      </c>
      <c r="K16346" s="1">
        <v>0.708</v>
      </c>
      <c r="L16346" s="1">
        <v>0.346</v>
      </c>
      <c r="M16346" s="1">
        <v>-0.238</v>
      </c>
    </row>
    <row r="16347">
      <c r="A16347" s="1">
        <v>16345.0</v>
      </c>
      <c r="B16347" s="1">
        <v>1.70023408461048E9</v>
      </c>
      <c r="C16347" s="1">
        <v>-18578.4570668288</v>
      </c>
      <c r="D16347" s="1">
        <v>-3591.7465200122</v>
      </c>
      <c r="E16347" s="1">
        <v>-16449.7439801387</v>
      </c>
      <c r="F16347" s="1">
        <v>-24834.844450336</v>
      </c>
      <c r="G16347" s="1">
        <v>-19459.1605018568</v>
      </c>
      <c r="H16347" s="1">
        <v>-27403.8198475622</v>
      </c>
      <c r="I16347" s="1">
        <v>-22619.2501329481</v>
      </c>
      <c r="J16347" s="1">
        <v>-33082.8840235333</v>
      </c>
      <c r="K16347" s="1">
        <v>0.708</v>
      </c>
      <c r="L16347" s="1">
        <v>0.346</v>
      </c>
      <c r="M16347" s="1">
        <v>-0.238</v>
      </c>
    </row>
    <row r="16348">
      <c r="A16348" s="1">
        <v>16346.0</v>
      </c>
      <c r="B16348" s="1">
        <v>1.70023408461434E9</v>
      </c>
      <c r="C16348" s="1">
        <v>-18642.9418495824</v>
      </c>
      <c r="D16348" s="1">
        <v>-3672.12339307348</v>
      </c>
      <c r="E16348" s="1">
        <v>-16406.5827615955</v>
      </c>
      <c r="F16348" s="1">
        <v>-24865.6898576843</v>
      </c>
      <c r="G16348" s="1">
        <v>-19452.5667372425</v>
      </c>
      <c r="H16348" s="1">
        <v>-27465.4883105144</v>
      </c>
      <c r="I16348" s="1">
        <v>-22644.4181972048</v>
      </c>
      <c r="J16348" s="1">
        <v>-33128.2357130331</v>
      </c>
      <c r="K16348" s="1">
        <v>0.708</v>
      </c>
      <c r="L16348" s="1">
        <v>0.346</v>
      </c>
      <c r="M16348" s="1">
        <v>-0.238</v>
      </c>
    </row>
    <row r="16349">
      <c r="A16349" s="1">
        <v>16347.0</v>
      </c>
      <c r="B16349" s="1">
        <v>1.70023408461867E9</v>
      </c>
      <c r="C16349" s="1">
        <v>-18609.2577706882</v>
      </c>
      <c r="D16349" s="1">
        <v>-3644.87661658246</v>
      </c>
      <c r="E16349" s="1">
        <v>-16717.3390647577</v>
      </c>
      <c r="F16349" s="1">
        <v>-24802.9932144872</v>
      </c>
      <c r="G16349" s="1">
        <v>-19421.1401845383</v>
      </c>
      <c r="H16349" s="1">
        <v>-27436.4757462115</v>
      </c>
      <c r="I16349" s="1">
        <v>-22562.1637776093</v>
      </c>
      <c r="J16349" s="1">
        <v>-32912.5413790394</v>
      </c>
      <c r="K16349" s="1">
        <v>0.708</v>
      </c>
      <c r="L16349" s="1">
        <v>0.346</v>
      </c>
      <c r="M16349" s="1">
        <v>-0.238</v>
      </c>
    </row>
    <row r="16350">
      <c r="A16350" s="1">
        <v>16348.0</v>
      </c>
      <c r="B16350" s="1">
        <v>1.70023408462151E9</v>
      </c>
      <c r="C16350" s="1">
        <v>-18583.7544302647</v>
      </c>
      <c r="D16350" s="1">
        <v>-3608.3985696314</v>
      </c>
      <c r="E16350" s="1">
        <v>-17729.6495711385</v>
      </c>
      <c r="F16350" s="1">
        <v>-24739.6930741897</v>
      </c>
      <c r="G16350" s="1">
        <v>-19399.6378063723</v>
      </c>
      <c r="H16350" s="1">
        <v>-27420.6730628815</v>
      </c>
      <c r="I16350" s="1">
        <v>-22499.8918175568</v>
      </c>
      <c r="J16350" s="1">
        <v>-32836.3666339357</v>
      </c>
      <c r="K16350" s="1">
        <v>0.708</v>
      </c>
      <c r="L16350" s="1">
        <v>0.346</v>
      </c>
      <c r="M16350" s="1">
        <v>-0.238</v>
      </c>
    </row>
    <row r="16351">
      <c r="A16351" s="1">
        <v>16349.0</v>
      </c>
      <c r="B16351" s="1">
        <v>1.70023408462585E9</v>
      </c>
      <c r="C16351" s="1">
        <v>-18627.7426633528</v>
      </c>
      <c r="D16351" s="1">
        <v>-3650.86688409648</v>
      </c>
      <c r="E16351" s="1">
        <v>-17984.3476992067</v>
      </c>
      <c r="F16351" s="1">
        <v>-24744.319885292</v>
      </c>
      <c r="G16351" s="1">
        <v>-19413.4735361902</v>
      </c>
      <c r="H16351" s="1">
        <v>-27399.3047951823</v>
      </c>
      <c r="I16351" s="1">
        <v>-22525.0822335579</v>
      </c>
      <c r="J16351" s="1">
        <v>-32955.0543969934</v>
      </c>
      <c r="K16351" s="1">
        <v>0.708</v>
      </c>
      <c r="L16351" s="1">
        <v>0.346</v>
      </c>
      <c r="M16351" s="1">
        <v>-0.238</v>
      </c>
    </row>
    <row r="16352">
      <c r="A16352" s="1">
        <v>16350.0</v>
      </c>
      <c r="B16352" s="1">
        <v>1.70023408462931E9</v>
      </c>
      <c r="C16352" s="1">
        <v>-18655.6823439219</v>
      </c>
      <c r="D16352" s="1">
        <v>-3684.10392810153</v>
      </c>
      <c r="E16352" s="1">
        <v>-18005.470097717</v>
      </c>
      <c r="F16352" s="1">
        <v>-24751.7853679401</v>
      </c>
      <c r="G16352" s="1">
        <v>-19431.1090625654</v>
      </c>
      <c r="H16352" s="1">
        <v>-27409.8101150763</v>
      </c>
      <c r="I16352" s="1">
        <v>-22550.4291117702</v>
      </c>
      <c r="J16352" s="1">
        <v>-33064.4438343577</v>
      </c>
      <c r="K16352" s="1">
        <v>0.708</v>
      </c>
      <c r="L16352" s="1">
        <v>0.346</v>
      </c>
      <c r="M16352" s="1">
        <v>-0.238</v>
      </c>
    </row>
    <row r="16353">
      <c r="A16353" s="1">
        <v>16351.0</v>
      </c>
      <c r="B16353" s="1">
        <v>1.70023408463432E9</v>
      </c>
      <c r="C16353" s="1">
        <v>-18669.3616115285</v>
      </c>
      <c r="D16353" s="1">
        <v>-3691.7705764497</v>
      </c>
      <c r="E16353" s="1">
        <v>-18004.0395860719</v>
      </c>
      <c r="F16353" s="1">
        <v>-24730.5065072186</v>
      </c>
      <c r="G16353" s="1">
        <v>-19412.6465216453</v>
      </c>
      <c r="H16353" s="1">
        <v>-27400.3553271717</v>
      </c>
      <c r="I16353" s="1">
        <v>-22533.8441173844</v>
      </c>
      <c r="J16353" s="1">
        <v>-33084.6498113453</v>
      </c>
      <c r="K16353" s="1">
        <v>0.708</v>
      </c>
      <c r="L16353" s="1">
        <v>0.346</v>
      </c>
      <c r="M16353" s="1">
        <v>-0.238</v>
      </c>
    </row>
    <row r="16354">
      <c r="A16354" s="1">
        <v>16352.0</v>
      </c>
      <c r="B16354" s="1">
        <v>1.70023408463859E9</v>
      </c>
      <c r="C16354" s="1">
        <v>-18669.8980533955</v>
      </c>
      <c r="D16354" s="1">
        <v>-3689.53540200417</v>
      </c>
      <c r="E16354" s="1">
        <v>-17995.8141441123</v>
      </c>
      <c r="F16354" s="1">
        <v>-24705.2490359841</v>
      </c>
      <c r="G16354" s="1">
        <v>-19370.3793728803</v>
      </c>
      <c r="H16354" s="1">
        <v>-27258.7570260473</v>
      </c>
      <c r="I16354" s="1">
        <v>-22535.3863877518</v>
      </c>
      <c r="J16354" s="1">
        <v>-33058.2076976546</v>
      </c>
      <c r="K16354" s="1">
        <v>0.708</v>
      </c>
      <c r="L16354" s="1">
        <v>0.346</v>
      </c>
      <c r="M16354" s="1">
        <v>-0.238</v>
      </c>
    </row>
    <row r="16355">
      <c r="A16355" s="1">
        <v>16353.0</v>
      </c>
      <c r="B16355" s="1">
        <v>1.70023408464236E9</v>
      </c>
      <c r="C16355" s="1">
        <v>-18671.2391580628</v>
      </c>
      <c r="D16355" s="1">
        <v>-3684.90859090192</v>
      </c>
      <c r="E16355" s="1">
        <v>-18007.2805890179</v>
      </c>
      <c r="F16355" s="1">
        <v>-24668.5474715885</v>
      </c>
      <c r="G16355" s="1">
        <v>-19425.0293880736</v>
      </c>
      <c r="H16355" s="1">
        <v>-27221.4072610625</v>
      </c>
      <c r="I16355" s="1">
        <v>-22518.6449311548</v>
      </c>
      <c r="J16355" s="1">
        <v>-33019.3827175358</v>
      </c>
      <c r="K16355" s="1">
        <v>0.708</v>
      </c>
      <c r="L16355" s="1">
        <v>0.346</v>
      </c>
      <c r="M16355" s="1">
        <v>-0.238</v>
      </c>
    </row>
    <row r="16356">
      <c r="A16356" s="1">
        <v>16354.0</v>
      </c>
      <c r="B16356" s="1">
        <v>1.70023408464631E9</v>
      </c>
      <c r="C16356" s="1">
        <v>-18686.0360128922</v>
      </c>
      <c r="D16356" s="1">
        <v>-3702.49941378824</v>
      </c>
      <c r="E16356" s="1">
        <v>-17952.3400011467</v>
      </c>
      <c r="F16356" s="1">
        <v>-24631.6447414928</v>
      </c>
      <c r="G16356" s="1">
        <v>-19441.793196415</v>
      </c>
      <c r="H16356" s="1">
        <v>-27255.2925056567</v>
      </c>
      <c r="I16356" s="1">
        <v>-22515.6721491422</v>
      </c>
      <c r="J16356" s="1">
        <v>-32987.4420747091</v>
      </c>
      <c r="K16356" s="1">
        <v>0.406</v>
      </c>
      <c r="L16356" s="1">
        <v>0.346</v>
      </c>
      <c r="M16356" s="1">
        <v>-0.284</v>
      </c>
    </row>
    <row r="16357">
      <c r="A16357" s="1">
        <v>16355.0</v>
      </c>
      <c r="B16357" s="1">
        <v>1.70023408465041E9</v>
      </c>
      <c r="C16357" s="1">
        <v>-18745.7151705879</v>
      </c>
      <c r="D16357" s="1">
        <v>-3759.76458308274</v>
      </c>
      <c r="E16357" s="1">
        <v>-17966.8239315538</v>
      </c>
      <c r="F16357" s="1">
        <v>-24663.5183290861</v>
      </c>
      <c r="G16357" s="1">
        <v>-19448.6328302184</v>
      </c>
      <c r="H16357" s="1">
        <v>-27221.3402058291</v>
      </c>
      <c r="I16357" s="1">
        <v>-22554.4971292611</v>
      </c>
      <c r="J16357" s="1">
        <v>-32980.9377170726</v>
      </c>
      <c r="K16357" s="1">
        <v>0.406</v>
      </c>
      <c r="L16357" s="1">
        <v>0.346</v>
      </c>
      <c r="M16357" s="1">
        <v>-0.284</v>
      </c>
    </row>
    <row r="16358">
      <c r="A16358" s="1">
        <v>16356.0</v>
      </c>
      <c r="B16358" s="1">
        <v>1.70023408465573E9</v>
      </c>
      <c r="C16358" s="1">
        <v>-18756.667525371</v>
      </c>
      <c r="D16358" s="1">
        <v>-3755.07071674713</v>
      </c>
      <c r="E16358" s="1">
        <v>-18032.6945224636</v>
      </c>
      <c r="F16358" s="1">
        <v>-24644.4075875768</v>
      </c>
      <c r="G16358" s="1">
        <v>-19480.2381968782</v>
      </c>
      <c r="H16358" s="1">
        <v>-27255.5160231013</v>
      </c>
      <c r="I16358" s="1">
        <v>-22550.0938356034</v>
      </c>
      <c r="J16358" s="1">
        <v>-32962.8328040638</v>
      </c>
      <c r="K16358" s="1">
        <v>0.406</v>
      </c>
      <c r="L16358" s="1">
        <v>0.346</v>
      </c>
      <c r="M16358" s="1">
        <v>-0.284</v>
      </c>
    </row>
    <row r="16359">
      <c r="A16359" s="1">
        <v>16357.0</v>
      </c>
      <c r="B16359" s="1">
        <v>1.70023408465945E9</v>
      </c>
      <c r="C16359" s="1">
        <v>-18764.1553597635</v>
      </c>
      <c r="D16359" s="1">
        <v>-3751.24856844527</v>
      </c>
      <c r="E16359" s="1">
        <v>-18076.8839212517</v>
      </c>
      <c r="F16359" s="1">
        <v>-24609.7176801821</v>
      </c>
      <c r="G16359" s="1">
        <v>-19426.7057689077</v>
      </c>
      <c r="H16359" s="1">
        <v>-27335.1329368511</v>
      </c>
      <c r="I16359" s="1">
        <v>-22537.554506964</v>
      </c>
      <c r="J16359" s="1">
        <v>-33028.5469327624</v>
      </c>
      <c r="K16359" s="1">
        <v>0.406</v>
      </c>
      <c r="L16359" s="1">
        <v>0.346</v>
      </c>
      <c r="M16359" s="1">
        <v>-0.284</v>
      </c>
    </row>
    <row r="16360">
      <c r="A16360" s="1">
        <v>16358.0</v>
      </c>
      <c r="B16360" s="1">
        <v>1.70023408466348E9</v>
      </c>
      <c r="C16360" s="1">
        <v>-18786.7082699189</v>
      </c>
      <c r="D16360" s="1">
        <v>-3771.72276636633</v>
      </c>
      <c r="E16360" s="1">
        <v>-18118.480517683</v>
      </c>
      <c r="F16360" s="1">
        <v>-24577.3747059553</v>
      </c>
      <c r="G16360" s="1">
        <v>-19390.5182946346</v>
      </c>
      <c r="H16360" s="1">
        <v>-27336.0493583738</v>
      </c>
      <c r="I16360" s="1">
        <v>-22533.6205999398</v>
      </c>
      <c r="J16360" s="1">
        <v>-33125.8217246319</v>
      </c>
      <c r="K16360" s="1">
        <v>0.406</v>
      </c>
      <c r="L16360" s="1">
        <v>0.346</v>
      </c>
      <c r="M16360" s="1">
        <v>-0.284</v>
      </c>
    </row>
    <row r="16361">
      <c r="A16361" s="1">
        <v>16359.0</v>
      </c>
      <c r="B16361" s="1">
        <v>1.70023408466792E9</v>
      </c>
      <c r="C16361" s="1">
        <v>-18807.2495230733</v>
      </c>
      <c r="D16361" s="1">
        <v>-3768.19119074239</v>
      </c>
      <c r="E16361" s="1">
        <v>-17952.7423325469</v>
      </c>
      <c r="F16361" s="1">
        <v>-24544.8305660284</v>
      </c>
      <c r="G16361" s="1">
        <v>-19512.8940955274</v>
      </c>
      <c r="H16361" s="1">
        <v>-27098.2938526027</v>
      </c>
      <c r="I16361" s="1">
        <v>-22532.6147714394</v>
      </c>
      <c r="J16361" s="1">
        <v>-33172.2462978656</v>
      </c>
      <c r="K16361" s="1">
        <v>0.406</v>
      </c>
      <c r="L16361" s="1">
        <v>0.346</v>
      </c>
      <c r="M16361" s="1">
        <v>-0.284</v>
      </c>
    </row>
    <row r="16362">
      <c r="A16362" s="1">
        <v>16360.0</v>
      </c>
      <c r="B16362" s="1">
        <v>1.70023408467156E9</v>
      </c>
      <c r="C16362" s="1">
        <v>-18846.6332968036</v>
      </c>
      <c r="D16362" s="1">
        <v>-3784.6420746615</v>
      </c>
      <c r="E16362" s="1">
        <v>-16654.7094767939</v>
      </c>
      <c r="F16362" s="1">
        <v>-24581.8003513575</v>
      </c>
      <c r="G16362" s="1">
        <v>-19413.5182396791</v>
      </c>
      <c r="H16362" s="1">
        <v>-27067.6049074655</v>
      </c>
      <c r="I16362" s="1">
        <v>-22557.0899316179</v>
      </c>
      <c r="J16362" s="1">
        <v>-33208.1208477164</v>
      </c>
      <c r="K16362" s="1">
        <v>0.406</v>
      </c>
      <c r="L16362" s="1">
        <v>0.346</v>
      </c>
      <c r="M16362" s="1">
        <v>-0.284</v>
      </c>
    </row>
    <row r="16363">
      <c r="A16363" s="1">
        <v>16361.0</v>
      </c>
      <c r="B16363" s="1">
        <v>1.70023408467729E9</v>
      </c>
      <c r="C16363" s="1">
        <v>-18862.2795179223</v>
      </c>
      <c r="D16363" s="1">
        <v>-3775.29904547918</v>
      </c>
      <c r="E16363" s="1">
        <v>-16546.3929231635</v>
      </c>
      <c r="F16363" s="1">
        <v>-24572.1891012417</v>
      </c>
      <c r="G16363" s="1">
        <v>-19409.8972570773</v>
      </c>
      <c r="H16363" s="1">
        <v>-27002.5613311006</v>
      </c>
      <c r="I16363" s="1">
        <v>-22620.077147493</v>
      </c>
      <c r="J16363" s="1">
        <v>-33244.7106533897</v>
      </c>
      <c r="K16363" s="1">
        <v>0.406</v>
      </c>
      <c r="L16363" s="1">
        <v>0.346</v>
      </c>
      <c r="M16363" s="1">
        <v>-0.284</v>
      </c>
    </row>
    <row r="16364">
      <c r="A16364" s="1">
        <v>16362.0</v>
      </c>
      <c r="B16364" s="1">
        <v>1.70023408469852E9</v>
      </c>
      <c r="C16364" s="1">
        <v>-18885.6147391336</v>
      </c>
      <c r="D16364" s="1">
        <v>-3776.81896410214</v>
      </c>
      <c r="E16364" s="1">
        <v>-17243.0520943465</v>
      </c>
      <c r="F16364" s="1">
        <v>-24554.1512434662</v>
      </c>
      <c r="G16364" s="1">
        <v>-19382.5610736085</v>
      </c>
      <c r="H16364" s="1">
        <v>-26986.4010198594</v>
      </c>
      <c r="I16364" s="1">
        <v>-22583.1297139084</v>
      </c>
      <c r="J16364" s="1">
        <v>-33232.305435217</v>
      </c>
      <c r="K16364" s="1">
        <v>0.406</v>
      </c>
      <c r="L16364" s="1">
        <v>0.346</v>
      </c>
      <c r="M16364" s="1">
        <v>-0.284</v>
      </c>
    </row>
    <row r="16365">
      <c r="A16365" s="1">
        <v>16363.0</v>
      </c>
      <c r="B16365" s="1">
        <v>1.70023408470251E9</v>
      </c>
      <c r="C16365" s="1">
        <v>-18934.185079835</v>
      </c>
      <c r="D16365" s="1">
        <v>-3833.1006566406</v>
      </c>
      <c r="E16365" s="1">
        <v>-17599.2047904974</v>
      </c>
      <c r="F16365" s="1">
        <v>-24585.1307612813</v>
      </c>
      <c r="G16365" s="1">
        <v>-19340.9197736882</v>
      </c>
      <c r="H16365" s="1">
        <v>-26992.0113077177</v>
      </c>
      <c r="I16365" s="1">
        <v>-22644.2617349936</v>
      </c>
      <c r="J16365" s="1">
        <v>-33260.4909849752</v>
      </c>
      <c r="K16365" s="1">
        <v>0.406</v>
      </c>
      <c r="L16365" s="1">
        <v>0.346</v>
      </c>
      <c r="M16365" s="1">
        <v>-0.284</v>
      </c>
    </row>
    <row r="16366">
      <c r="A16366" s="1">
        <v>16364.0</v>
      </c>
      <c r="B16366" s="1">
        <v>1.70023408470593E9</v>
      </c>
      <c r="C16366" s="1">
        <v>-18974.8205512548</v>
      </c>
      <c r="D16366" s="1">
        <v>-3865.82361052317</v>
      </c>
      <c r="E16366" s="1">
        <v>-17699.9888062463</v>
      </c>
      <c r="F16366" s="1">
        <v>-24612.2210755611</v>
      </c>
      <c r="G16366" s="1">
        <v>-19387.7466783221</v>
      </c>
      <c r="H16366" s="1">
        <v>-27003.2318834342</v>
      </c>
      <c r="I16366" s="1">
        <v>-22670.8603108954</v>
      </c>
      <c r="J16366" s="1">
        <v>-33186.6631730393</v>
      </c>
      <c r="K16366" s="1">
        <v>0.192</v>
      </c>
      <c r="L16366" s="1">
        <v>0.66</v>
      </c>
      <c r="M16366" s="1">
        <v>-0.378</v>
      </c>
    </row>
    <row r="16367">
      <c r="A16367" s="1">
        <v>16365.0</v>
      </c>
      <c r="B16367" s="1">
        <v>1.70023408470955E9</v>
      </c>
      <c r="C16367" s="1">
        <v>-19001.4638306455</v>
      </c>
      <c r="D16367" s="1">
        <v>-3859.85569475361</v>
      </c>
      <c r="E16367" s="1">
        <v>-17679.5146083253</v>
      </c>
      <c r="F16367" s="1">
        <v>-24632.5835147599</v>
      </c>
      <c r="G16367" s="1">
        <v>-19403.5940651409</v>
      </c>
      <c r="H16367" s="1">
        <v>-27012.8878370389</v>
      </c>
      <c r="I16367" s="1">
        <v>-22705.34905259</v>
      </c>
      <c r="J16367" s="1">
        <v>-33142.9208091403</v>
      </c>
      <c r="K16367" s="1">
        <v>0.192</v>
      </c>
      <c r="L16367" s="1">
        <v>0.66</v>
      </c>
      <c r="M16367" s="1">
        <v>-0.378</v>
      </c>
    </row>
    <row r="16368">
      <c r="A16368" s="1">
        <v>16366.0</v>
      </c>
      <c r="B16368" s="1">
        <v>1.70023408471237E9</v>
      </c>
      <c r="C16368" s="1">
        <v>-19065.9709651435</v>
      </c>
      <c r="D16368" s="1">
        <v>-3907.17433776549</v>
      </c>
      <c r="E16368" s="1">
        <v>-17558.0105254662</v>
      </c>
      <c r="F16368" s="1">
        <v>-24703.7961725945</v>
      </c>
      <c r="G16368" s="1">
        <v>-19391.7923440685</v>
      </c>
      <c r="H16368" s="1">
        <v>-27050.1258433015</v>
      </c>
      <c r="I16368" s="1">
        <v>-22739.6813320733</v>
      </c>
      <c r="J16368" s="1">
        <v>-33172.6039257769</v>
      </c>
      <c r="K16368" s="1">
        <v>0.192</v>
      </c>
      <c r="L16368" s="1">
        <v>0.66</v>
      </c>
      <c r="M16368" s="1">
        <v>-0.378</v>
      </c>
    </row>
    <row r="16369">
      <c r="A16369" s="1">
        <v>16367.0</v>
      </c>
      <c r="B16369" s="1">
        <v>1.70023408471538E9</v>
      </c>
      <c r="C16369" s="1">
        <v>-19116.3741488902</v>
      </c>
      <c r="D16369" s="1">
        <v>-3939.38320152559</v>
      </c>
      <c r="E16369" s="1">
        <v>-17391.5347327631</v>
      </c>
      <c r="F16369" s="1">
        <v>-24749.9301731503</v>
      </c>
      <c r="G16369" s="1">
        <v>-19380.2141404407</v>
      </c>
      <c r="H16369" s="1">
        <v>-27040.8275176081</v>
      </c>
      <c r="I16369" s="1">
        <v>-22796.0747833341</v>
      </c>
      <c r="J16369" s="1">
        <v>-33271.5998019695</v>
      </c>
      <c r="K16369" s="1">
        <v>0.192</v>
      </c>
      <c r="L16369" s="1">
        <v>0.66</v>
      </c>
      <c r="M16369" s="1">
        <v>-0.378</v>
      </c>
    </row>
    <row r="16370">
      <c r="A16370" s="1">
        <v>16368.0</v>
      </c>
      <c r="B16370" s="1">
        <v>1.70023408471935E9</v>
      </c>
      <c r="C16370" s="1">
        <v>-19143.6656288702</v>
      </c>
      <c r="D16370" s="1">
        <v>-3932.87884388909</v>
      </c>
      <c r="E16370" s="1">
        <v>-17192.5818553664</v>
      </c>
      <c r="F16370" s="1">
        <v>-24755.4510540307</v>
      </c>
      <c r="G16370" s="1">
        <v>-19373.0168787261</v>
      </c>
      <c r="H16370" s="1">
        <v>-26980.589566301</v>
      </c>
      <c r="I16370" s="1">
        <v>-22803.3838037709</v>
      </c>
      <c r="J16370" s="1">
        <v>-33427.4138125674</v>
      </c>
      <c r="K16370" s="1">
        <v>0.192</v>
      </c>
      <c r="L16370" s="1">
        <v>0.66</v>
      </c>
      <c r="M16370" s="1">
        <v>-0.378</v>
      </c>
    </row>
    <row r="16371">
      <c r="A16371" s="1">
        <v>16369.0</v>
      </c>
      <c r="B16371" s="1">
        <v>1.7002340847226E9</v>
      </c>
      <c r="C16371" s="1">
        <v>-19225.0930339208</v>
      </c>
      <c r="D16371" s="1">
        <v>-3992.89327775159</v>
      </c>
      <c r="E16371" s="1">
        <v>-17048.3236966519</v>
      </c>
      <c r="F16371" s="1">
        <v>-24810.0340139906</v>
      </c>
      <c r="G16371" s="1">
        <v>-19462.803836203</v>
      </c>
      <c r="H16371" s="1">
        <v>-26937.33894078</v>
      </c>
      <c r="I16371" s="1">
        <v>-22822.2486760912</v>
      </c>
      <c r="J16371" s="1">
        <v>-33643.6669401725</v>
      </c>
      <c r="K16371" s="1">
        <v>0.192</v>
      </c>
      <c r="L16371" s="1">
        <v>0.66</v>
      </c>
      <c r="M16371" s="1">
        <v>-0.378</v>
      </c>
    </row>
    <row r="16372">
      <c r="A16372" s="1">
        <v>16370.0</v>
      </c>
      <c r="B16372" s="1">
        <v>1.70023408472577E9</v>
      </c>
      <c r="C16372" s="1">
        <v>-19355.4260558397</v>
      </c>
      <c r="D16372" s="1">
        <v>-4086.72590097497</v>
      </c>
      <c r="E16372" s="1">
        <v>-17044.3897896277</v>
      </c>
      <c r="F16372" s="1">
        <v>-24910.7062710173</v>
      </c>
      <c r="G16372" s="1">
        <v>-19487.5248655706</v>
      </c>
      <c r="H16372" s="1">
        <v>-26983.3835343579</v>
      </c>
      <c r="I16372" s="1">
        <v>-22852.4011793614</v>
      </c>
      <c r="J16372" s="1">
        <v>-33646.5503152072</v>
      </c>
      <c r="K16372" s="1">
        <v>0.192</v>
      </c>
      <c r="L16372" s="1">
        <v>0.66</v>
      </c>
      <c r="M16372" s="1">
        <v>-0.378</v>
      </c>
    </row>
    <row r="16373">
      <c r="A16373" s="1">
        <v>16371.0</v>
      </c>
      <c r="B16373" s="1">
        <v>1.70023408472842E9</v>
      </c>
      <c r="C16373" s="1">
        <v>-19493.8057057625</v>
      </c>
      <c r="D16373" s="1">
        <v>-4183.486602722</v>
      </c>
      <c r="E16373" s="1">
        <v>-17006.4588792871</v>
      </c>
      <c r="F16373" s="1">
        <v>-25031.4280428204</v>
      </c>
      <c r="G16373" s="1">
        <v>-19484.7308975137</v>
      </c>
      <c r="H16373" s="1">
        <v>-27040.5145931857</v>
      </c>
      <c r="I16373" s="1">
        <v>-22898.8257525951</v>
      </c>
      <c r="J16373" s="1">
        <v>-33621.2034369949</v>
      </c>
      <c r="K16373" s="1">
        <v>0.192</v>
      </c>
      <c r="L16373" s="1">
        <v>0.66</v>
      </c>
      <c r="M16373" s="1">
        <v>-0.378</v>
      </c>
    </row>
    <row r="16374">
      <c r="A16374" s="1">
        <v>16372.0</v>
      </c>
      <c r="B16374" s="1">
        <v>1.70023408473257E9</v>
      </c>
      <c r="C16374" s="1">
        <v>-19613.4769455763</v>
      </c>
      <c r="D16374" s="1">
        <v>-4233.68862076862</v>
      </c>
      <c r="E16374" s="1">
        <v>-16926.1714132036</v>
      </c>
      <c r="F16374" s="1">
        <v>-25087.1732934919</v>
      </c>
      <c r="G16374" s="1">
        <v>-19550.6908954013</v>
      </c>
      <c r="H16374" s="1">
        <v>-27000.326156655</v>
      </c>
      <c r="I16374" s="1">
        <v>-22876.87633954</v>
      </c>
      <c r="J16374" s="1">
        <v>-33424.7763067217</v>
      </c>
      <c r="K16374" s="1">
        <v>0.192</v>
      </c>
      <c r="L16374" s="1">
        <v>0.66</v>
      </c>
      <c r="M16374" s="1">
        <v>-0.378</v>
      </c>
    </row>
    <row r="16375">
      <c r="A16375" s="1">
        <v>16373.0</v>
      </c>
      <c r="B16375" s="1">
        <v>1.7002340847357E9</v>
      </c>
      <c r="C16375" s="1">
        <v>-19721.2570573397</v>
      </c>
      <c r="D16375" s="1">
        <v>-4263.3046821719</v>
      </c>
      <c r="E16375" s="1">
        <v>-16811.7528333369</v>
      </c>
      <c r="F16375" s="1">
        <v>-25073.5834328631</v>
      </c>
      <c r="G16375" s="1">
        <v>-19572.327384034</v>
      </c>
      <c r="H16375" s="1">
        <v>-26909.6227776554</v>
      </c>
      <c r="I16375" s="1">
        <v>-22818.359472556</v>
      </c>
      <c r="J16375" s="1">
        <v>-33396.6801639414</v>
      </c>
      <c r="K16375" s="1">
        <v>0.192</v>
      </c>
      <c r="L16375" s="1">
        <v>0.66</v>
      </c>
      <c r="M16375" s="1">
        <v>-0.378</v>
      </c>
    </row>
    <row r="16376">
      <c r="A16376" s="1">
        <v>16374.0</v>
      </c>
      <c r="B16376" s="1">
        <v>1.70023408473885E9</v>
      </c>
      <c r="C16376" s="1">
        <v>-19807.9371223374</v>
      </c>
      <c r="D16376" s="1">
        <v>-4290.39499645173</v>
      </c>
      <c r="E16376" s="1">
        <v>-16704.6656256515</v>
      </c>
      <c r="F16376" s="1">
        <v>-25071.6388310955</v>
      </c>
      <c r="G16376" s="1">
        <v>-19519.5772671195</v>
      </c>
      <c r="H16376" s="1">
        <v>-26847.3955210918</v>
      </c>
      <c r="I16376" s="1">
        <v>-22806.9600828838</v>
      </c>
      <c r="J16376" s="1">
        <v>-33501.621604159</v>
      </c>
      <c r="K16376" s="1">
        <v>-0.01</v>
      </c>
      <c r="L16376" s="1">
        <v>0.898</v>
      </c>
      <c r="M16376" s="1">
        <v>-0.43</v>
      </c>
    </row>
    <row r="16377">
      <c r="A16377" s="1">
        <v>16375.0</v>
      </c>
      <c r="B16377" s="1">
        <v>1.70023408474197E9</v>
      </c>
      <c r="C16377" s="1">
        <v>-19910.1292979871</v>
      </c>
      <c r="D16377" s="1">
        <v>-4308.20933678261</v>
      </c>
      <c r="E16377" s="1">
        <v>-16663.2478431758</v>
      </c>
      <c r="F16377" s="1">
        <v>-25083.9769940348</v>
      </c>
      <c r="G16377" s="1">
        <v>-19522.7065113433</v>
      </c>
      <c r="H16377" s="1">
        <v>-26829.8941051833</v>
      </c>
      <c r="I16377" s="1">
        <v>-22796.6335769454</v>
      </c>
      <c r="J16377" s="1">
        <v>-33682.7601412248</v>
      </c>
      <c r="K16377" s="1">
        <v>-0.01</v>
      </c>
      <c r="L16377" s="1">
        <v>0.898</v>
      </c>
      <c r="M16377" s="1">
        <v>-0.43</v>
      </c>
    </row>
    <row r="16378">
      <c r="A16378" s="1">
        <v>16376.0</v>
      </c>
      <c r="B16378" s="1">
        <v>1.70023408474547E9</v>
      </c>
      <c r="C16378" s="1">
        <v>-20012.8802672481</v>
      </c>
      <c r="D16378" s="1">
        <v>-4329.89052890426</v>
      </c>
      <c r="E16378" s="1">
        <v>-16631.3519038381</v>
      </c>
      <c r="F16378" s="1">
        <v>-25118.3539770071</v>
      </c>
      <c r="G16378" s="1">
        <v>-19506.1662204463</v>
      </c>
      <c r="H16378" s="1">
        <v>-26899.095106017</v>
      </c>
      <c r="I16378" s="1">
        <v>-22888.119267001</v>
      </c>
      <c r="J16378" s="1">
        <v>-33876.5497656523</v>
      </c>
      <c r="K16378" s="1">
        <v>-0.01</v>
      </c>
      <c r="L16378" s="1">
        <v>0.898</v>
      </c>
      <c r="M16378" s="1">
        <v>-0.43</v>
      </c>
    </row>
    <row r="16379">
      <c r="A16379" s="1">
        <v>16377.0</v>
      </c>
      <c r="B16379" s="1">
        <v>1.70023408474862E9</v>
      </c>
      <c r="C16379" s="1">
        <v>-20121.5320970454</v>
      </c>
      <c r="D16379" s="1">
        <v>-4365.31804386592</v>
      </c>
      <c r="E16379" s="1">
        <v>-16635.7775492402</v>
      </c>
      <c r="F16379" s="1">
        <v>-25234.9183243415</v>
      </c>
      <c r="G16379" s="1">
        <v>-19652.883071051</v>
      </c>
      <c r="H16379" s="1">
        <v>-27053.4562532253</v>
      </c>
      <c r="I16379" s="1">
        <v>-22947.6419624855</v>
      </c>
      <c r="J16379" s="1">
        <v>-33934.217266347</v>
      </c>
      <c r="K16379" s="1">
        <v>-0.01</v>
      </c>
      <c r="L16379" s="1">
        <v>0.898</v>
      </c>
      <c r="M16379" s="1">
        <v>-0.43</v>
      </c>
    </row>
    <row r="16380">
      <c r="A16380" s="1">
        <v>16378.0</v>
      </c>
      <c r="B16380" s="1">
        <v>1.70023408475171E9</v>
      </c>
      <c r="C16380" s="1">
        <v>-20186.508618177</v>
      </c>
      <c r="D16380" s="1">
        <v>-4377.52209633852</v>
      </c>
      <c r="E16380" s="1">
        <v>-16624.5569735237</v>
      </c>
      <c r="F16380" s="1">
        <v>-25261.6733624545</v>
      </c>
      <c r="G16380" s="1">
        <v>-19689.4728767243</v>
      </c>
      <c r="H16380" s="1">
        <v>-26987.7421245267</v>
      </c>
      <c r="I16380" s="1">
        <v>-22787.1787890409</v>
      </c>
      <c r="J16380" s="1">
        <v>-33755.9844560604</v>
      </c>
      <c r="K16380" s="1">
        <v>-0.01</v>
      </c>
      <c r="L16380" s="1">
        <v>0.898</v>
      </c>
      <c r="M16380" s="1">
        <v>-0.43</v>
      </c>
    </row>
    <row r="16381">
      <c r="A16381" s="1">
        <v>16379.0</v>
      </c>
      <c r="B16381" s="1">
        <v>1.70023408476551E9</v>
      </c>
      <c r="C16381" s="1">
        <v>-20155.8420247843</v>
      </c>
      <c r="D16381" s="1">
        <v>-4314.13254906327</v>
      </c>
      <c r="E16381" s="1">
        <v>-16504.1704778874</v>
      </c>
      <c r="F16381" s="1">
        <v>-25169.7182857654</v>
      </c>
      <c r="G16381" s="1">
        <v>-19648.4350739044</v>
      </c>
      <c r="H16381" s="1">
        <v>-26877.1233412174</v>
      </c>
      <c r="I16381" s="1">
        <v>-22739.077834973</v>
      </c>
      <c r="J16381" s="1">
        <v>-33671.5842689972</v>
      </c>
      <c r="K16381" s="1">
        <v>-0.01</v>
      </c>
      <c r="L16381" s="1">
        <v>0.898</v>
      </c>
      <c r="M16381" s="1">
        <v>-0.43</v>
      </c>
    </row>
    <row r="16382">
      <c r="A16382" s="1">
        <v>16380.0</v>
      </c>
      <c r="B16382" s="1">
        <v>1.70023408476984E9</v>
      </c>
      <c r="C16382" s="1">
        <v>-20126.3377221033</v>
      </c>
      <c r="D16382" s="1">
        <v>-4282.9071620592</v>
      </c>
      <c r="E16382" s="1">
        <v>-16383.4263543398</v>
      </c>
      <c r="F16382" s="1">
        <v>-25131.5415062357</v>
      </c>
      <c r="G16382" s="1">
        <v>-19777.136418478</v>
      </c>
      <c r="H16382" s="1">
        <v>-26825.9378464147</v>
      </c>
      <c r="I16382" s="1">
        <v>-22705.0584799121</v>
      </c>
      <c r="J16382" s="1">
        <v>-33653.4570042439</v>
      </c>
      <c r="K16382" s="1">
        <v>-0.01</v>
      </c>
      <c r="L16382" s="1">
        <v>0.898</v>
      </c>
      <c r="M16382" s="1">
        <v>-0.43</v>
      </c>
    </row>
    <row r="16383">
      <c r="A16383" s="1">
        <v>16381.0</v>
      </c>
      <c r="B16383" s="1">
        <v>1.70023408477679E9</v>
      </c>
      <c r="C16383" s="1">
        <v>-20139.8605274987</v>
      </c>
      <c r="D16383" s="1">
        <v>-4302.2637727575</v>
      </c>
      <c r="E16383" s="1">
        <v>-16099.000406146</v>
      </c>
      <c r="F16383" s="1">
        <v>-25145.1313668646</v>
      </c>
      <c r="G16383" s="1">
        <v>-19904.9660450179</v>
      </c>
      <c r="H16383" s="1">
        <v>-26862.4382451103</v>
      </c>
      <c r="I16383" s="1">
        <v>-22709.5064770587</v>
      </c>
      <c r="J16383" s="1">
        <v>-33683.7212662364</v>
      </c>
      <c r="K16383" s="1">
        <v>-0.01</v>
      </c>
      <c r="L16383" s="1">
        <v>0.898</v>
      </c>
      <c r="M16383" s="1">
        <v>-0.43</v>
      </c>
    </row>
    <row r="16384">
      <c r="A16384" s="1">
        <v>16382.0</v>
      </c>
      <c r="B16384" s="1">
        <v>1.70023408478054E9</v>
      </c>
      <c r="C16384" s="1">
        <v>-20163.3298591768</v>
      </c>
      <c r="D16384" s="1">
        <v>-4345.31323257842</v>
      </c>
      <c r="E16384" s="1">
        <v>-15978.5692070209</v>
      </c>
      <c r="F16384" s="1">
        <v>-25166.4325793305</v>
      </c>
      <c r="G16384" s="1">
        <v>-19992.8754559606</v>
      </c>
      <c r="H16384" s="1">
        <v>-26949.6771037193</v>
      </c>
      <c r="I16384" s="1">
        <v>-22757.7638933377</v>
      </c>
      <c r="J16384" s="1">
        <v>-33779.8784708831</v>
      </c>
      <c r="K16384" s="1">
        <v>-0.01</v>
      </c>
      <c r="L16384" s="1">
        <v>0.898</v>
      </c>
      <c r="M16384" s="1">
        <v>-0.43</v>
      </c>
    </row>
    <row r="16385">
      <c r="A16385" s="1">
        <v>16383.0</v>
      </c>
      <c r="B16385" s="1">
        <v>1.70023408478561E9</v>
      </c>
      <c r="C16385" s="1">
        <v>-20105.4164892931</v>
      </c>
      <c r="D16385" s="1">
        <v>-4308.32109550489</v>
      </c>
      <c r="E16385" s="1">
        <v>-15986.5711315359</v>
      </c>
      <c r="F16385" s="1">
        <v>-25104.3170814892</v>
      </c>
      <c r="G16385" s="1">
        <v>-20031.0075320014</v>
      </c>
      <c r="H16385" s="1">
        <v>-26921.9832923392</v>
      </c>
      <c r="I16385" s="1">
        <v>-22732.7746430366</v>
      </c>
      <c r="J16385" s="1">
        <v>-33836.2942738883</v>
      </c>
      <c r="K16385" s="1">
        <v>-0.01</v>
      </c>
      <c r="L16385" s="1">
        <v>0.898</v>
      </c>
      <c r="M16385" s="1">
        <v>-0.43</v>
      </c>
    </row>
    <row r="16386">
      <c r="A16386" s="1">
        <v>16384.0</v>
      </c>
      <c r="B16386" s="1">
        <v>1.70023408478864E9</v>
      </c>
      <c r="C16386" s="1">
        <v>-20072.9170528551</v>
      </c>
      <c r="D16386" s="1">
        <v>-4292.40665345271</v>
      </c>
      <c r="E16386" s="1">
        <v>-15752.7271810444</v>
      </c>
      <c r="F16386" s="1">
        <v>-25041.3298656141</v>
      </c>
      <c r="G16386" s="1">
        <v>-20091.6701664531</v>
      </c>
      <c r="H16386" s="1">
        <v>-26859.3090008865</v>
      </c>
      <c r="I16386" s="1">
        <v>-22765.5423004081</v>
      </c>
      <c r="J16386" s="1">
        <v>-33884.9540215675</v>
      </c>
      <c r="K16386" s="1">
        <v>-0.436</v>
      </c>
      <c r="L16386" s="1">
        <v>0.84</v>
      </c>
      <c r="M16386" s="1">
        <v>-0.602</v>
      </c>
    </row>
    <row r="16387">
      <c r="A16387" s="1">
        <v>16385.0</v>
      </c>
      <c r="B16387" s="1">
        <v>1.7002340847918E9</v>
      </c>
      <c r="C16387" s="1">
        <v>-20080.1366663142</v>
      </c>
      <c r="D16387" s="1">
        <v>-4323.78850266796</v>
      </c>
      <c r="E16387" s="1">
        <v>-15505.5839426021</v>
      </c>
      <c r="F16387" s="1">
        <v>-25042.0227696922</v>
      </c>
      <c r="G16387" s="1">
        <v>-20201.5289904509</v>
      </c>
      <c r="H16387" s="1">
        <v>-26892.5236931471</v>
      </c>
      <c r="I16387" s="1">
        <v>-22833.2233826188</v>
      </c>
      <c r="J16387" s="1">
        <v>-33928.6069784888</v>
      </c>
      <c r="K16387" s="1">
        <v>-0.436</v>
      </c>
      <c r="L16387" s="1">
        <v>0.84</v>
      </c>
      <c r="M16387" s="1">
        <v>-0.602</v>
      </c>
    </row>
    <row r="16388">
      <c r="A16388" s="1">
        <v>16386.0</v>
      </c>
      <c r="B16388" s="1">
        <v>1.70023408479561E9</v>
      </c>
      <c r="C16388" s="1">
        <v>-20086.1492855726</v>
      </c>
      <c r="D16388" s="1">
        <v>-4337.55717725243</v>
      </c>
      <c r="E16388" s="1">
        <v>-15431.845537644</v>
      </c>
      <c r="F16388" s="1">
        <v>-25027.8070602187</v>
      </c>
      <c r="G16388" s="1">
        <v>-20393.7539927666</v>
      </c>
      <c r="H16388" s="1">
        <v>-26976.4097900879</v>
      </c>
      <c r="I16388" s="1">
        <v>-22876.9880982623</v>
      </c>
      <c r="J16388" s="1">
        <v>-33966.5602405739</v>
      </c>
      <c r="K16388" s="1">
        <v>-0.436</v>
      </c>
      <c r="L16388" s="1">
        <v>0.84</v>
      </c>
      <c r="M16388" s="1">
        <v>-0.602</v>
      </c>
    </row>
    <row r="16389">
      <c r="A16389" s="1">
        <v>16387.0</v>
      </c>
      <c r="B16389" s="1">
        <v>1.7002340847987E9</v>
      </c>
      <c r="C16389" s="1">
        <v>-20054.6780293796</v>
      </c>
      <c r="D16389" s="1">
        <v>-4295.15591802071</v>
      </c>
      <c r="E16389" s="1">
        <v>-15150.302964485</v>
      </c>
      <c r="F16389" s="1">
        <v>-24954.3145244496</v>
      </c>
      <c r="G16389" s="1">
        <v>-20418.4303186452</v>
      </c>
      <c r="H16389" s="1">
        <v>-27052.8080526361</v>
      </c>
      <c r="I16389" s="1">
        <v>-22843.2369641348</v>
      </c>
      <c r="J16389" s="1">
        <v>-33956.993693947</v>
      </c>
      <c r="K16389" s="1">
        <v>-0.436</v>
      </c>
      <c r="L16389" s="1">
        <v>0.84</v>
      </c>
      <c r="M16389" s="1">
        <v>-0.602</v>
      </c>
    </row>
    <row r="16390">
      <c r="A16390" s="1">
        <v>16388.0</v>
      </c>
      <c r="B16390" s="1">
        <v>1.70023408480204E9</v>
      </c>
      <c r="C16390" s="1">
        <v>-20050.8782328222</v>
      </c>
      <c r="D16390" s="1">
        <v>-4272.89358054323</v>
      </c>
      <c r="E16390" s="1">
        <v>-14797.8383061693</v>
      </c>
      <c r="F16390" s="1">
        <v>-24840.7006073833</v>
      </c>
      <c r="G16390" s="1">
        <v>-20547.4892911302</v>
      </c>
      <c r="H16390" s="1">
        <v>-26841.6958262557</v>
      </c>
      <c r="I16390" s="1">
        <v>-22859.5537375871</v>
      </c>
      <c r="J16390" s="1">
        <v>-33976.8643947678</v>
      </c>
      <c r="K16390" s="1">
        <v>-0.436</v>
      </c>
      <c r="L16390" s="1">
        <v>0.84</v>
      </c>
      <c r="M16390" s="1">
        <v>-0.602</v>
      </c>
    </row>
    <row r="16391">
      <c r="A16391" s="1">
        <v>16389.0</v>
      </c>
      <c r="B16391" s="1">
        <v>1.70023408480463E9</v>
      </c>
      <c r="C16391" s="1">
        <v>-20060.6012416602</v>
      </c>
      <c r="D16391" s="1">
        <v>-4266.61274035128</v>
      </c>
      <c r="E16391" s="1">
        <v>-14561.9156434435</v>
      </c>
      <c r="F16391" s="1">
        <v>-24747.9632196382</v>
      </c>
      <c r="G16391" s="1">
        <v>-20446.9734963147</v>
      </c>
      <c r="H16391" s="1">
        <v>-26827.56952376</v>
      </c>
      <c r="I16391" s="1">
        <v>-22856.8044730191</v>
      </c>
      <c r="J16391" s="1">
        <v>-34159.1875742897</v>
      </c>
      <c r="K16391" s="1">
        <v>-0.436</v>
      </c>
      <c r="L16391" s="1">
        <v>0.84</v>
      </c>
      <c r="M16391" s="1">
        <v>-0.602</v>
      </c>
    </row>
    <row r="16392">
      <c r="A16392" s="1">
        <v>16390.0</v>
      </c>
      <c r="B16392" s="1">
        <v>1.70023408480876E9</v>
      </c>
      <c r="C16392" s="1">
        <v>-20090.1502478301</v>
      </c>
      <c r="D16392" s="1">
        <v>-4293.50188893102</v>
      </c>
      <c r="E16392" s="1">
        <v>-14515.9381050989</v>
      </c>
      <c r="F16392" s="1">
        <v>-24705.7631261066</v>
      </c>
      <c r="G16392" s="1">
        <v>-20452.0026388171</v>
      </c>
      <c r="H16392" s="1">
        <v>-26821.9368841572</v>
      </c>
      <c r="I16392" s="1">
        <v>-22871.6683830819</v>
      </c>
      <c r="J16392" s="1">
        <v>-34303.8033609155</v>
      </c>
      <c r="K16392" s="1">
        <v>-0.436</v>
      </c>
      <c r="L16392" s="1">
        <v>0.84</v>
      </c>
      <c r="M16392" s="1">
        <v>-0.602</v>
      </c>
    </row>
    <row r="16393">
      <c r="A16393" s="1">
        <v>16391.0</v>
      </c>
      <c r="B16393" s="1">
        <v>1.70023408481156E9</v>
      </c>
      <c r="C16393" s="1">
        <v>-20136.8877454862</v>
      </c>
      <c r="D16393" s="1">
        <v>-4341.40167729874</v>
      </c>
      <c r="E16393" s="1">
        <v>-14454.3143456356</v>
      </c>
      <c r="F16393" s="1">
        <v>-24721.5658094365</v>
      </c>
      <c r="G16393" s="1">
        <v>-20496.5273137721</v>
      </c>
      <c r="H16393" s="1">
        <v>-26846.6579135248</v>
      </c>
      <c r="I16393" s="1">
        <v>-22889.147447246</v>
      </c>
      <c r="J16393" s="1">
        <v>-34345.06468118</v>
      </c>
      <c r="K16393" s="1">
        <v>-0.436</v>
      </c>
      <c r="L16393" s="1">
        <v>0.84</v>
      </c>
      <c r="M16393" s="1">
        <v>-0.602</v>
      </c>
    </row>
    <row r="16394">
      <c r="A16394" s="1">
        <v>16392.0</v>
      </c>
      <c r="B16394" s="1">
        <v>1.70023408481461E9</v>
      </c>
      <c r="C16394" s="1">
        <v>-20171.2647284584</v>
      </c>
      <c r="D16394" s="1">
        <v>-4366.50268632205</v>
      </c>
      <c r="E16394" s="1">
        <v>-14278.2496545612</v>
      </c>
      <c r="F16394" s="1">
        <v>-24769.1750251263</v>
      </c>
      <c r="G16394" s="1">
        <v>-20572.9702798092</v>
      </c>
      <c r="H16394" s="1">
        <v>-26839.5947622769</v>
      </c>
      <c r="I16394" s="1">
        <v>-22895.8082670936</v>
      </c>
      <c r="J16394" s="1">
        <v>-34331.9218554403</v>
      </c>
      <c r="K16394" s="1">
        <v>-0.436</v>
      </c>
      <c r="L16394" s="1">
        <v>0.84</v>
      </c>
      <c r="M16394" s="1">
        <v>-0.602</v>
      </c>
    </row>
    <row r="16395">
      <c r="A16395" s="1">
        <v>16393.0</v>
      </c>
      <c r="B16395" s="1">
        <v>1.70023408481754E9</v>
      </c>
      <c r="C16395" s="1">
        <v>-20154.5232718614</v>
      </c>
      <c r="D16395" s="1">
        <v>-4356.04206991697</v>
      </c>
      <c r="E16395" s="1">
        <v>-14317.0746346801</v>
      </c>
      <c r="F16395" s="1">
        <v>-24762.2012808562</v>
      </c>
      <c r="G16395" s="1">
        <v>-20625.3180653236</v>
      </c>
      <c r="H16395" s="1">
        <v>-26841.8746402114</v>
      </c>
      <c r="I16395" s="1">
        <v>-22880.363211675</v>
      </c>
      <c r="J16395" s="1">
        <v>-34289.9899828422</v>
      </c>
      <c r="K16395" s="1">
        <v>-0.436</v>
      </c>
      <c r="L16395" s="1">
        <v>0.84</v>
      </c>
      <c r="M16395" s="1">
        <v>-0.602</v>
      </c>
    </row>
    <row r="16396">
      <c r="A16396" s="1">
        <v>16394.0</v>
      </c>
      <c r="B16396" s="1">
        <v>1.70023408482148E9</v>
      </c>
      <c r="C16396" s="1">
        <v>-20162.3240306763</v>
      </c>
      <c r="D16396" s="1">
        <v>-4376.96330272713</v>
      </c>
      <c r="E16396" s="1">
        <v>-14505.6563026495</v>
      </c>
      <c r="F16396" s="1">
        <v>-24776.1934728853</v>
      </c>
      <c r="G16396" s="1">
        <v>-20675.3412694145</v>
      </c>
      <c r="H16396" s="1">
        <v>-26906.560588665</v>
      </c>
      <c r="I16396" s="1">
        <v>-22912.2591510127</v>
      </c>
      <c r="J16396" s="1">
        <v>-34291.554604954</v>
      </c>
      <c r="K16396" s="1">
        <v>-0.648</v>
      </c>
      <c r="L16396" s="1">
        <v>0.816</v>
      </c>
      <c r="M16396" s="1">
        <v>-0.636</v>
      </c>
    </row>
    <row r="16397">
      <c r="A16397" s="1">
        <v>16395.0</v>
      </c>
      <c r="B16397" s="1">
        <v>1.70023408482489E9</v>
      </c>
      <c r="C16397" s="1">
        <v>-20172.2929087034</v>
      </c>
      <c r="D16397" s="1">
        <v>-4412.27905896652</v>
      </c>
      <c r="E16397" s="1">
        <v>-14761.6061284072</v>
      </c>
      <c r="F16397" s="1">
        <v>-24825.1661449868</v>
      </c>
      <c r="G16397" s="1">
        <v>-20699.9728918043</v>
      </c>
      <c r="H16397" s="1">
        <v>-27035.4854506832</v>
      </c>
      <c r="I16397" s="1">
        <v>-22927.8383168981</v>
      </c>
      <c r="J16397" s="1">
        <v>-34179.527661744</v>
      </c>
      <c r="K16397" s="1">
        <v>-0.648</v>
      </c>
      <c r="L16397" s="1">
        <v>0.816</v>
      </c>
      <c r="M16397" s="1">
        <v>-0.636</v>
      </c>
    </row>
    <row r="16398">
      <c r="A16398" s="1">
        <v>16396.0</v>
      </c>
      <c r="B16398" s="1">
        <v>1.70023408482752E9</v>
      </c>
      <c r="C16398" s="1">
        <v>-20178.9760802955</v>
      </c>
      <c r="D16398" s="1">
        <v>-4450.61230070737</v>
      </c>
      <c r="E16398" s="1">
        <v>-14987.1352299613</v>
      </c>
      <c r="F16398" s="1">
        <v>-24889.0027271512</v>
      </c>
      <c r="G16398" s="1">
        <v>-20860.0784373376</v>
      </c>
      <c r="H16398" s="1">
        <v>-26992.32423214</v>
      </c>
      <c r="I16398" s="1">
        <v>-23152.0933690182</v>
      </c>
      <c r="J16398" s="1">
        <v>-34179.1923855772</v>
      </c>
      <c r="K16398" s="1">
        <v>-0.648</v>
      </c>
      <c r="L16398" s="1">
        <v>0.816</v>
      </c>
      <c r="M16398" s="1">
        <v>-0.636</v>
      </c>
    </row>
    <row r="16399">
      <c r="A16399" s="1">
        <v>16397.0</v>
      </c>
      <c r="B16399" s="1">
        <v>1.70023408483174E9</v>
      </c>
      <c r="C16399" s="1">
        <v>-20154.7691410504</v>
      </c>
      <c r="D16399" s="1">
        <v>-4462.43637352423</v>
      </c>
      <c r="E16399" s="1">
        <v>-14794.73141369</v>
      </c>
      <c r="F16399" s="1">
        <v>-24923.9832072238</v>
      </c>
      <c r="G16399" s="1">
        <v>-20856.2786407802</v>
      </c>
      <c r="H16399" s="1">
        <v>-26906.0912020315</v>
      </c>
      <c r="I16399" s="1">
        <v>-22990.2220356729</v>
      </c>
      <c r="J16399" s="1">
        <v>-34175.7055134422</v>
      </c>
      <c r="K16399" s="1">
        <v>-0.648</v>
      </c>
      <c r="L16399" s="1">
        <v>0.816</v>
      </c>
      <c r="M16399" s="1">
        <v>-0.636</v>
      </c>
    </row>
    <row r="16400">
      <c r="A16400" s="1">
        <v>16398.0</v>
      </c>
      <c r="B16400" s="1">
        <v>1.70023408483459E9</v>
      </c>
      <c r="C16400" s="1">
        <v>-20133.9596669625</v>
      </c>
      <c r="D16400" s="1">
        <v>-4459.30712930049</v>
      </c>
      <c r="E16400" s="1">
        <v>-14558.0711433972</v>
      </c>
      <c r="F16400" s="1">
        <v>-24900.4468203123</v>
      </c>
      <c r="G16400" s="1">
        <v>-20670.4909408677</v>
      </c>
      <c r="H16400" s="1">
        <v>-26871.8706812704</v>
      </c>
      <c r="I16400" s="1">
        <v>-22854.7034090403</v>
      </c>
      <c r="J16400" s="1">
        <v>-34085.4938728206</v>
      </c>
      <c r="K16400" s="1">
        <v>-0.648</v>
      </c>
      <c r="L16400" s="1">
        <v>0.816</v>
      </c>
      <c r="M16400" s="1">
        <v>-0.636</v>
      </c>
    </row>
    <row r="16401">
      <c r="A16401" s="1">
        <v>16399.0</v>
      </c>
      <c r="B16401" s="1">
        <v>1.70023408483766E9</v>
      </c>
      <c r="C16401" s="1">
        <v>-20115.3853673202</v>
      </c>
      <c r="D16401" s="1">
        <v>-4463.53160900254</v>
      </c>
      <c r="E16401" s="1">
        <v>-14328.8763557525</v>
      </c>
      <c r="F16401" s="1">
        <v>-24877.9609653903</v>
      </c>
      <c r="G16401" s="1">
        <v>-20746.6209824825</v>
      </c>
      <c r="H16401" s="1">
        <v>-26860.068960198</v>
      </c>
      <c r="I16401" s="1">
        <v>-22914.8966568585</v>
      </c>
      <c r="J16401" s="1">
        <v>-34056.8836399178</v>
      </c>
      <c r="K16401" s="1">
        <v>-0.648</v>
      </c>
      <c r="L16401" s="1">
        <v>0.816</v>
      </c>
      <c r="M16401" s="1">
        <v>-0.636</v>
      </c>
    </row>
    <row r="16402">
      <c r="A16402" s="1">
        <v>16400.0</v>
      </c>
      <c r="B16402" s="1">
        <v>1.70023408484107E9</v>
      </c>
      <c r="C16402" s="1">
        <v>-20066.5468056853</v>
      </c>
      <c r="D16402" s="1">
        <v>-4440.6434226803</v>
      </c>
      <c r="E16402" s="1">
        <v>-14009.1570030638</v>
      </c>
      <c r="F16402" s="1">
        <v>-24825.4790694092</v>
      </c>
      <c r="G16402" s="1">
        <v>-20752.4324360409</v>
      </c>
      <c r="H16402" s="1">
        <v>-26879.2467569406</v>
      </c>
      <c r="I16402" s="1">
        <v>-22930.140546577</v>
      </c>
      <c r="J16402" s="1">
        <v>-33970.0918161978</v>
      </c>
      <c r="K16402" s="1">
        <v>-0.648</v>
      </c>
      <c r="L16402" s="1">
        <v>0.816</v>
      </c>
      <c r="M16402" s="1">
        <v>-0.636</v>
      </c>
    </row>
    <row r="16403">
      <c r="A16403" s="1">
        <v>16401.0</v>
      </c>
      <c r="B16403" s="1">
        <v>1.70023408484365E9</v>
      </c>
      <c r="C16403" s="1">
        <v>-20033.5109273804</v>
      </c>
      <c r="D16403" s="1">
        <v>-4432.28387025402</v>
      </c>
      <c r="E16403" s="1">
        <v>-13931.7976155039</v>
      </c>
      <c r="F16403" s="1">
        <v>-24794.3207376385</v>
      </c>
      <c r="G16403" s="1">
        <v>-20794.3866603835</v>
      </c>
      <c r="H16403" s="1">
        <v>-26919.9269318493</v>
      </c>
      <c r="I16403" s="1">
        <v>-22995.5641025977</v>
      </c>
      <c r="J16403" s="1">
        <v>-33991.5941943638</v>
      </c>
      <c r="K16403" s="1">
        <v>-0.648</v>
      </c>
      <c r="L16403" s="1">
        <v>0.816</v>
      </c>
      <c r="M16403" s="1">
        <v>-0.636</v>
      </c>
    </row>
    <row r="16404">
      <c r="A16404" s="1">
        <v>16402.0</v>
      </c>
      <c r="B16404" s="1">
        <v>1.7002340848476E9</v>
      </c>
      <c r="C16404" s="1">
        <v>-19975.2399295854</v>
      </c>
      <c r="D16404" s="1">
        <v>-4389.01089298855</v>
      </c>
      <c r="E16404" s="1">
        <v>-13807.253695399</v>
      </c>
      <c r="F16404" s="1">
        <v>-24708.8029633525</v>
      </c>
      <c r="G16404" s="1">
        <v>-20710.8805430985</v>
      </c>
      <c r="H16404" s="1">
        <v>-26750.7242263226</v>
      </c>
      <c r="I16404" s="1">
        <v>-22847.7743682592</v>
      </c>
      <c r="J16404" s="1">
        <v>-33932.3844233017</v>
      </c>
      <c r="K16404" s="1">
        <v>-0.648</v>
      </c>
      <c r="L16404" s="1">
        <v>0.816</v>
      </c>
      <c r="M16404" s="1">
        <v>-0.636</v>
      </c>
    </row>
    <row r="16405">
      <c r="A16405" s="1">
        <v>16403.0</v>
      </c>
      <c r="B16405" s="1">
        <v>1.70023408485116E9</v>
      </c>
      <c r="C16405" s="1">
        <v>-20009.4604503465</v>
      </c>
      <c r="D16405" s="1">
        <v>-4441.35867850287</v>
      </c>
      <c r="E16405" s="1">
        <v>-13766.461761768</v>
      </c>
      <c r="F16405" s="1">
        <v>-24713.0721465435</v>
      </c>
      <c r="G16405" s="1">
        <v>-20800.89101802</v>
      </c>
      <c r="H16405" s="1">
        <v>-26750.8136333005</v>
      </c>
      <c r="I16405" s="1">
        <v>-22853.0270282062</v>
      </c>
      <c r="J16405" s="1">
        <v>-33984.5980983493</v>
      </c>
      <c r="K16405" s="1">
        <v>-0.648</v>
      </c>
      <c r="L16405" s="1">
        <v>0.816</v>
      </c>
      <c r="M16405" s="1">
        <v>-0.636</v>
      </c>
    </row>
    <row r="16406">
      <c r="A16406" s="1">
        <v>16404.0</v>
      </c>
      <c r="B16406" s="1">
        <v>1.70023408485365E9</v>
      </c>
      <c r="C16406" s="1">
        <v>-20037.6236483602</v>
      </c>
      <c r="D16406" s="1">
        <v>-4509.53149909156</v>
      </c>
      <c r="E16406" s="1">
        <v>-13674.6407955456</v>
      </c>
      <c r="F16406" s="1">
        <v>-24728.1148705619</v>
      </c>
      <c r="G16406" s="1">
        <v>-20669.7533333007</v>
      </c>
      <c r="H16406" s="1">
        <v>-26843.7968902345</v>
      </c>
      <c r="I16406" s="1">
        <v>-22892.5672641476</v>
      </c>
      <c r="J16406" s="1">
        <v>-34067.1430906228</v>
      </c>
      <c r="K16406" s="1">
        <v>-0.934</v>
      </c>
      <c r="L16406" s="1">
        <v>0.778</v>
      </c>
      <c r="M16406" s="1">
        <v>-0.666</v>
      </c>
    </row>
    <row r="16407">
      <c r="A16407" s="1">
        <v>16405.0</v>
      </c>
      <c r="B16407" s="1">
        <v>1.7002340848569E9</v>
      </c>
      <c r="C16407" s="1">
        <v>-20075.6216139342</v>
      </c>
      <c r="D16407" s="1">
        <v>-4574.08333707849</v>
      </c>
      <c r="E16407" s="1">
        <v>-13675.6242723017</v>
      </c>
      <c r="F16407" s="1">
        <v>-24759.7425889662</v>
      </c>
      <c r="G16407" s="1">
        <v>-20619.5513152541</v>
      </c>
      <c r="H16407" s="1">
        <v>-26864.2040329222</v>
      </c>
      <c r="I16407" s="1">
        <v>-22915.3883952365</v>
      </c>
      <c r="J16407" s="1">
        <v>-34103.7105445516</v>
      </c>
      <c r="K16407" s="1">
        <v>-0.934</v>
      </c>
      <c r="L16407" s="1">
        <v>0.778</v>
      </c>
      <c r="M16407" s="1">
        <v>-0.666</v>
      </c>
    </row>
    <row r="16408">
      <c r="A16408" s="1">
        <v>16406.0</v>
      </c>
      <c r="B16408" s="1">
        <v>1.7002340848605E9</v>
      </c>
      <c r="C16408" s="1">
        <v>-20149.9635159925</v>
      </c>
      <c r="D16408" s="1">
        <v>-4671.60399813699</v>
      </c>
      <c r="E16408" s="1">
        <v>-13763.1090000997</v>
      </c>
      <c r="F16408" s="1">
        <v>-24783.9942317002</v>
      </c>
      <c r="G16408" s="1">
        <v>-20767.5422152927</v>
      </c>
      <c r="H16408" s="1">
        <v>-26887.6286611114</v>
      </c>
      <c r="I16408" s="1">
        <v>-22998.4698293769</v>
      </c>
      <c r="J16408" s="1">
        <v>-34174.4091122638</v>
      </c>
      <c r="K16408" s="1">
        <v>-0.934</v>
      </c>
      <c r="L16408" s="1">
        <v>0.778</v>
      </c>
      <c r="M16408" s="1">
        <v>-0.666</v>
      </c>
    </row>
    <row r="16409">
      <c r="A16409" s="1">
        <v>16407.0</v>
      </c>
      <c r="B16409" s="1">
        <v>1.70023408486362E9</v>
      </c>
      <c r="C16409" s="1">
        <v>-20154.4338648836</v>
      </c>
      <c r="D16409" s="1">
        <v>-4715.45812075831</v>
      </c>
      <c r="E16409" s="1">
        <v>-13722.2947147243</v>
      </c>
      <c r="F16409" s="1">
        <v>-24750.3548562949</v>
      </c>
      <c r="G16409" s="1">
        <v>-20841.7947103732</v>
      </c>
      <c r="H16409" s="1">
        <v>-26882.1524837198</v>
      </c>
      <c r="I16409" s="1">
        <v>-23022.2744372218</v>
      </c>
      <c r="J16409" s="1">
        <v>-34201.9017579438</v>
      </c>
      <c r="K16409" s="1">
        <v>-0.934</v>
      </c>
      <c r="L16409" s="1">
        <v>0.778</v>
      </c>
      <c r="M16409" s="1">
        <v>-0.666</v>
      </c>
    </row>
    <row r="16410">
      <c r="A16410" s="1">
        <v>16408.0</v>
      </c>
      <c r="B16410" s="1">
        <v>1.70023408486723E9</v>
      </c>
      <c r="C16410" s="1">
        <v>-20113.3737103192</v>
      </c>
      <c r="D16410" s="1">
        <v>-4693.03932106963</v>
      </c>
      <c r="E16410" s="1">
        <v>-13553.2484714089</v>
      </c>
      <c r="F16410" s="1">
        <v>-24653.7729685035</v>
      </c>
      <c r="G16410" s="1">
        <v>-20866.8510159076</v>
      </c>
      <c r="H16410" s="1">
        <v>-26799.8310088909</v>
      </c>
      <c r="I16410" s="1">
        <v>-23032.8244606047</v>
      </c>
      <c r="J16410" s="1">
        <v>-34255.0542062585</v>
      </c>
      <c r="K16410" s="1">
        <v>-0.934</v>
      </c>
      <c r="L16410" s="1">
        <v>0.778</v>
      </c>
      <c r="M16410" s="1">
        <v>-0.666</v>
      </c>
    </row>
    <row r="16411">
      <c r="A16411" s="1">
        <v>16409.0</v>
      </c>
      <c r="B16411" s="1">
        <v>1.70023408491065E9</v>
      </c>
      <c r="C16411" s="1">
        <v>-20099.1803525901</v>
      </c>
      <c r="D16411" s="1">
        <v>-4686.17733552185</v>
      </c>
      <c r="E16411" s="1">
        <v>-13435.3206676627</v>
      </c>
      <c r="F16411" s="1">
        <v>-24564.9471360382</v>
      </c>
      <c r="G16411" s="1">
        <v>-20920.9645892339</v>
      </c>
      <c r="H16411" s="1">
        <v>-26754.278153691</v>
      </c>
      <c r="I16411" s="1">
        <v>-23051.0634840802</v>
      </c>
      <c r="J16411" s="1">
        <v>-34312.8781691644</v>
      </c>
      <c r="K16411" s="1">
        <v>-0.934</v>
      </c>
      <c r="L16411" s="1">
        <v>0.778</v>
      </c>
      <c r="M16411" s="1">
        <v>-0.666</v>
      </c>
    </row>
    <row r="16412">
      <c r="A16412" s="1">
        <v>16410.0</v>
      </c>
      <c r="B16412" s="1">
        <v>1.70023408491563E9</v>
      </c>
      <c r="C16412" s="1">
        <v>-20135.8148617523</v>
      </c>
      <c r="D16412" s="1">
        <v>-4721.00135338322</v>
      </c>
      <c r="E16412" s="1">
        <v>-13609.4631087139</v>
      </c>
      <c r="F16412" s="1">
        <v>-24689.3345939319</v>
      </c>
      <c r="G16412" s="1">
        <v>-20923.5126881018</v>
      </c>
      <c r="H16412" s="1">
        <v>-26820.9534074012</v>
      </c>
      <c r="I16412" s="1">
        <v>-23113.938941233</v>
      </c>
      <c r="J16412" s="1">
        <v>-34355.6147045629</v>
      </c>
      <c r="K16412" s="1">
        <v>-0.934</v>
      </c>
      <c r="L16412" s="1">
        <v>0.778</v>
      </c>
      <c r="M16412" s="1">
        <v>-0.666</v>
      </c>
    </row>
    <row r="16413">
      <c r="A16413" s="1">
        <v>16411.0</v>
      </c>
      <c r="B16413" s="1">
        <v>1.70023408493683E9</v>
      </c>
      <c r="C16413" s="1">
        <v>-20137.0442076974</v>
      </c>
      <c r="D16413" s="1">
        <v>-4712.77591142367</v>
      </c>
      <c r="E16413" s="1">
        <v>-13634.0053241259</v>
      </c>
      <c r="F16413" s="1">
        <v>-24694.1178672454</v>
      </c>
      <c r="G16413" s="1">
        <v>-20844.141643541</v>
      </c>
      <c r="H16413" s="1">
        <v>-26850.1894891487</v>
      </c>
      <c r="I16413" s="1">
        <v>-23031.3492454706</v>
      </c>
      <c r="J16413" s="1">
        <v>-34306.4185150168</v>
      </c>
      <c r="K16413" s="1">
        <v>-0.934</v>
      </c>
      <c r="L16413" s="1">
        <v>0.778</v>
      </c>
      <c r="M16413" s="1">
        <v>-0.666</v>
      </c>
    </row>
    <row r="16414">
      <c r="A16414" s="1">
        <v>16412.0</v>
      </c>
      <c r="B16414" s="1">
        <v>1.70023408493974E9</v>
      </c>
      <c r="C16414" s="1">
        <v>-20162.256975443</v>
      </c>
      <c r="D16414" s="1">
        <v>-4727.2151383418</v>
      </c>
      <c r="E16414" s="1">
        <v>-13607.0714720572</v>
      </c>
      <c r="F16414" s="1">
        <v>-24686.6523845973</v>
      </c>
      <c r="G16414" s="1">
        <v>-20850.1766145439</v>
      </c>
      <c r="H16414" s="1">
        <v>-26887.1145709889</v>
      </c>
      <c r="I16414" s="1">
        <v>-23082.4676850399</v>
      </c>
      <c r="J16414" s="1">
        <v>-34255.8812208034</v>
      </c>
      <c r="K16414" s="1">
        <v>-0.934</v>
      </c>
      <c r="L16414" s="1">
        <v>0.778</v>
      </c>
      <c r="M16414" s="1">
        <v>-0.666</v>
      </c>
    </row>
    <row r="16415">
      <c r="A16415" s="1">
        <v>16413.0</v>
      </c>
      <c r="B16415" s="1">
        <v>1.70023408494364E9</v>
      </c>
      <c r="C16415" s="1">
        <v>-20136.4630623415</v>
      </c>
      <c r="D16415" s="1">
        <v>-4691.09471930202</v>
      </c>
      <c r="E16415" s="1">
        <v>-13520.5478692707</v>
      </c>
      <c r="F16415" s="1">
        <v>-24659.293849384</v>
      </c>
      <c r="G16415" s="1">
        <v>-20872.170731088</v>
      </c>
      <c r="H16415" s="1">
        <v>-26849.4965850706</v>
      </c>
      <c r="I16415" s="1">
        <v>-23045.2967340107</v>
      </c>
      <c r="J16415" s="1">
        <v>-34149.7104346407</v>
      </c>
      <c r="K16415" s="1">
        <v>-0.934</v>
      </c>
      <c r="L16415" s="1">
        <v>0.778</v>
      </c>
      <c r="M16415" s="1">
        <v>-0.666</v>
      </c>
    </row>
    <row r="16416">
      <c r="A16416" s="1">
        <v>16414.0</v>
      </c>
      <c r="B16416" s="1">
        <v>1.70023408498326E9</v>
      </c>
      <c r="C16416" s="1">
        <v>-20148.8906322587</v>
      </c>
      <c r="D16416" s="1">
        <v>-4681.3046552306</v>
      </c>
      <c r="E16416" s="1">
        <v>-13439.8133682982</v>
      </c>
      <c r="F16416" s="1">
        <v>-24739.5142602341</v>
      </c>
      <c r="G16416" s="1">
        <v>-20797.8511807741</v>
      </c>
      <c r="H16416" s="1">
        <v>-26841.8522884669</v>
      </c>
      <c r="I16416" s="1">
        <v>-22970.6866110189</v>
      </c>
      <c r="J16416" s="1">
        <v>-34212.4294295822</v>
      </c>
      <c r="K16416" s="1">
        <v>-0.948</v>
      </c>
      <c r="L16416" s="1">
        <v>0.988</v>
      </c>
      <c r="M16416" s="1">
        <v>-0.684</v>
      </c>
    </row>
    <row r="16417">
      <c r="A16417" s="1">
        <v>16415.0</v>
      </c>
      <c r="B16417" s="1">
        <v>1.70023408500391E9</v>
      </c>
      <c r="C16417" s="1">
        <v>-20228.1275663527</v>
      </c>
      <c r="D16417" s="1">
        <v>-4733.85360644502</v>
      </c>
      <c r="E16417" s="1">
        <v>-13423.8542227571</v>
      </c>
      <c r="F16417" s="1">
        <v>-24798.075830707</v>
      </c>
      <c r="G16417" s="1">
        <v>-20693.9379208013</v>
      </c>
      <c r="H16417" s="1">
        <v>-26836.6666837533</v>
      </c>
      <c r="I16417" s="1">
        <v>-23011.6573586055</v>
      </c>
      <c r="J16417" s="1">
        <v>-34483.5560898251</v>
      </c>
      <c r="K16417" s="1">
        <v>-0.948</v>
      </c>
      <c r="L16417" s="1">
        <v>0.988</v>
      </c>
      <c r="M16417" s="1">
        <v>-0.684</v>
      </c>
    </row>
    <row r="16418">
      <c r="A16418" s="1">
        <v>16416.0</v>
      </c>
      <c r="B16418" s="1">
        <v>1.70023408500797E9</v>
      </c>
      <c r="C16418" s="1">
        <v>-20317.1098610293</v>
      </c>
      <c r="D16418" s="1">
        <v>-4762.88852249247</v>
      </c>
      <c r="E16418" s="1">
        <v>-13475.397345471</v>
      </c>
      <c r="F16418" s="1">
        <v>-24938.6012480975</v>
      </c>
      <c r="G16418" s="1">
        <v>-20649.6814667798</v>
      </c>
      <c r="H16418" s="1">
        <v>-26862.1253206879</v>
      </c>
      <c r="I16418" s="1">
        <v>-23027.68355938</v>
      </c>
      <c r="J16418" s="1">
        <v>-34752.5816860892</v>
      </c>
      <c r="K16418" s="1">
        <v>-0.948</v>
      </c>
      <c r="L16418" s="1">
        <v>0.988</v>
      </c>
      <c r="M16418" s="1">
        <v>-0.684</v>
      </c>
    </row>
    <row r="16419">
      <c r="A16419" s="1">
        <v>16417.0</v>
      </c>
      <c r="B16419" s="1">
        <v>1.7002340850117E9</v>
      </c>
      <c r="C16419" s="1">
        <v>-20359.4664167721</v>
      </c>
      <c r="D16419" s="1">
        <v>-4741.16262688191</v>
      </c>
      <c r="E16419" s="1">
        <v>-13482.0134618298</v>
      </c>
      <c r="F16419" s="1">
        <v>-25031.8303742206</v>
      </c>
      <c r="G16419" s="1">
        <v>-20590.1811230398</v>
      </c>
      <c r="H16419" s="1">
        <v>-26871.6024603369</v>
      </c>
      <c r="I16419" s="1">
        <v>-23096.1246009021</v>
      </c>
      <c r="J16419" s="1">
        <v>-35588.7157426733</v>
      </c>
      <c r="K16419" s="1">
        <v>-0.948</v>
      </c>
      <c r="L16419" s="1">
        <v>0.988</v>
      </c>
      <c r="M16419" s="1">
        <v>-0.684</v>
      </c>
    </row>
    <row r="16420">
      <c r="A16420" s="1">
        <v>16418.0</v>
      </c>
      <c r="B16420" s="1">
        <v>1.70023408501496E9</v>
      </c>
      <c r="C16420" s="1">
        <v>-20381.4381815717</v>
      </c>
      <c r="D16420" s="1">
        <v>-4706.40566425391</v>
      </c>
      <c r="E16420" s="1">
        <v>-13467.395420956</v>
      </c>
      <c r="F16420" s="1">
        <v>-25070.4318368949</v>
      </c>
      <c r="G16420" s="1">
        <v>-20559.2016052248</v>
      </c>
      <c r="H16420" s="1">
        <v>-26913.5119811906</v>
      </c>
      <c r="I16420" s="1">
        <v>-23168.8124738708</v>
      </c>
      <c r="J16420" s="1">
        <v>-35992.0976748583</v>
      </c>
      <c r="K16420" s="1">
        <v>-0.948</v>
      </c>
      <c r="L16420" s="1">
        <v>0.988</v>
      </c>
      <c r="M16420" s="1">
        <v>-0.684</v>
      </c>
    </row>
    <row r="16421">
      <c r="A16421" s="1">
        <v>16419.0</v>
      </c>
      <c r="B16421" s="1">
        <v>1.70023408502093E9</v>
      </c>
      <c r="C16421" s="1">
        <v>-20379.2253588706</v>
      </c>
      <c r="D16421" s="1">
        <v>-4666.48544865673</v>
      </c>
      <c r="E16421" s="1">
        <v>-13445.3789526675</v>
      </c>
      <c r="F16421" s="1">
        <v>-25160.2411461163</v>
      </c>
      <c r="G16421" s="1">
        <v>-20568.3658204514</v>
      </c>
      <c r="H16421" s="1">
        <v>-26954.7956531996</v>
      </c>
      <c r="I16421" s="1">
        <v>-23296.4856381995</v>
      </c>
      <c r="J16421" s="1">
        <v>-36119.3238042979</v>
      </c>
      <c r="K16421" s="1">
        <v>-0.948</v>
      </c>
      <c r="L16421" s="1">
        <v>0.988</v>
      </c>
      <c r="M16421" s="1">
        <v>-0.684</v>
      </c>
    </row>
    <row r="16422">
      <c r="A16422" s="1">
        <v>16420.0</v>
      </c>
      <c r="B16422" s="1">
        <v>1.70023408502386E9</v>
      </c>
      <c r="C16422" s="1">
        <v>-20386.7131932631</v>
      </c>
      <c r="D16422" s="1">
        <v>-4630.65560229487</v>
      </c>
      <c r="E16422" s="1">
        <v>-13434.9630397514</v>
      </c>
      <c r="F16422" s="1">
        <v>-25288.6519180121</v>
      </c>
      <c r="G16422" s="1">
        <v>-20607.4813732482</v>
      </c>
      <c r="H16422" s="1">
        <v>-26948.6489234744</v>
      </c>
      <c r="I16422" s="1">
        <v>-23399.013090016</v>
      </c>
      <c r="J16422" s="1">
        <v>-36128.3762608023</v>
      </c>
      <c r="K16422" s="1">
        <v>-0.948</v>
      </c>
      <c r="L16422" s="1">
        <v>0.988</v>
      </c>
      <c r="M16422" s="1">
        <v>-0.684</v>
      </c>
    </row>
    <row r="16423">
      <c r="A16423" s="1">
        <v>16421.0</v>
      </c>
      <c r="B16423" s="1">
        <v>1.70023408502889E9</v>
      </c>
      <c r="C16423" s="1">
        <v>-20388.1660566527</v>
      </c>
      <c r="D16423" s="1">
        <v>-4628.2416138937</v>
      </c>
      <c r="E16423" s="1">
        <v>-13452.6879731044</v>
      </c>
      <c r="F16423" s="1">
        <v>-25404.9703961575</v>
      </c>
      <c r="G16423" s="1">
        <v>-20560.2744889586</v>
      </c>
      <c r="H16423" s="1">
        <v>-26930.2087342987</v>
      </c>
      <c r="I16423" s="1">
        <v>-23564.5277577075</v>
      </c>
      <c r="J16423" s="1">
        <v>-36161.6133048073</v>
      </c>
      <c r="K16423" s="1">
        <v>-0.948</v>
      </c>
      <c r="L16423" s="1">
        <v>0.988</v>
      </c>
      <c r="M16423" s="1">
        <v>-0.684</v>
      </c>
    </row>
    <row r="16424">
      <c r="A16424" s="1">
        <v>16422.0</v>
      </c>
      <c r="B16424" s="1">
        <v>1.70023408503277E9</v>
      </c>
      <c r="C16424" s="1">
        <v>-20370.9552134222</v>
      </c>
      <c r="D16424" s="1">
        <v>-4622.81013999106</v>
      </c>
      <c r="E16424" s="1">
        <v>-13536.9540497009</v>
      </c>
      <c r="F16424" s="1">
        <v>-25508.0119380965</v>
      </c>
      <c r="G16424" s="1">
        <v>-20545.9917242517</v>
      </c>
      <c r="H16424" s="1">
        <v>-26987.9879937157</v>
      </c>
      <c r="I16424" s="1">
        <v>-23748.5273180636</v>
      </c>
      <c r="J16424" s="1">
        <v>-36186.5131481305</v>
      </c>
      <c r="K16424" s="1">
        <v>-0.948</v>
      </c>
      <c r="L16424" s="1">
        <v>0.988</v>
      </c>
      <c r="M16424" s="1">
        <v>-0.684</v>
      </c>
    </row>
    <row r="16425">
      <c r="A16425" s="1">
        <v>16423.0</v>
      </c>
      <c r="B16425" s="1">
        <v>1.70023408503589E9</v>
      </c>
      <c r="C16425" s="1">
        <v>-20361.2545563286</v>
      </c>
      <c r="D16425" s="1">
        <v>-4616.8869277104</v>
      </c>
      <c r="E16425" s="1">
        <v>-13645.7623417094</v>
      </c>
      <c r="F16425" s="1">
        <v>-25568.6522208037</v>
      </c>
      <c r="G16425" s="1">
        <v>-20494.3368428155</v>
      </c>
      <c r="H16425" s="1">
        <v>-27016.4641161518</v>
      </c>
      <c r="I16425" s="1">
        <v>-23892.0255174667</v>
      </c>
      <c r="J16425" s="1">
        <v>-36068.4288821731</v>
      </c>
      <c r="K16425" s="1">
        <v>-0.948</v>
      </c>
      <c r="L16425" s="1">
        <v>0.988</v>
      </c>
      <c r="M16425" s="1">
        <v>-0.684</v>
      </c>
    </row>
    <row r="16426">
      <c r="A16426" s="1">
        <v>16424.0</v>
      </c>
      <c r="B16426" s="1">
        <v>1.70023408503997E9</v>
      </c>
      <c r="C16426" s="1">
        <v>-20310.7396138596</v>
      </c>
      <c r="D16426" s="1">
        <v>-4606.76158747215</v>
      </c>
      <c r="E16426" s="1">
        <v>-13694.936179511</v>
      </c>
      <c r="F16426" s="1">
        <v>-25579.1351889533</v>
      </c>
      <c r="G16426" s="1">
        <v>-20488.8606654239</v>
      </c>
      <c r="H16426" s="1">
        <v>-27112.6883760319</v>
      </c>
      <c r="I16426" s="1">
        <v>-23901.6591193269</v>
      </c>
      <c r="J16426" s="1">
        <v>-35836.417774727</v>
      </c>
      <c r="K16426" s="1">
        <v>-0.854</v>
      </c>
      <c r="L16426" s="1">
        <v>1.784</v>
      </c>
      <c r="M16426" s="1">
        <v>-0.542</v>
      </c>
    </row>
    <row r="16427">
      <c r="A16427" s="1">
        <v>16425.0</v>
      </c>
      <c r="B16427" s="1">
        <v>1.70023408504289E9</v>
      </c>
      <c r="C16427" s="1">
        <v>-20296.3227386859</v>
      </c>
      <c r="D16427" s="1">
        <v>-4625.11236966995</v>
      </c>
      <c r="E16427" s="1">
        <v>-13802.001035452</v>
      </c>
      <c r="F16427" s="1">
        <v>-25612.5510469139</v>
      </c>
      <c r="G16427" s="1">
        <v>-20580.0110793126</v>
      </c>
      <c r="H16427" s="1">
        <v>-26987.9209384824</v>
      </c>
      <c r="I16427" s="1">
        <v>-23925.9331138054</v>
      </c>
      <c r="J16427" s="1">
        <v>-35786.9086607585</v>
      </c>
      <c r="K16427" s="1">
        <v>-0.854</v>
      </c>
      <c r="L16427" s="1">
        <v>1.784</v>
      </c>
      <c r="M16427" s="1">
        <v>-0.542</v>
      </c>
    </row>
    <row r="16428">
      <c r="A16428" s="1">
        <v>16426.0</v>
      </c>
      <c r="B16428" s="1">
        <v>1.70023408504579E9</v>
      </c>
      <c r="C16428" s="1">
        <v>-20263.3986191032</v>
      </c>
      <c r="D16428" s="1">
        <v>-4592.97056114322</v>
      </c>
      <c r="E16428" s="1">
        <v>-13805.7561285205</v>
      </c>
      <c r="F16428" s="1">
        <v>-25636.8920966258</v>
      </c>
      <c r="G16428" s="1">
        <v>-20491.565226503</v>
      </c>
      <c r="H16428" s="1">
        <v>-26897.9551670497</v>
      </c>
      <c r="I16428" s="1">
        <v>-23895.9147210019</v>
      </c>
      <c r="J16428" s="1">
        <v>-35821.5762164087</v>
      </c>
      <c r="K16428" s="1">
        <v>-0.854</v>
      </c>
      <c r="L16428" s="1">
        <v>1.784</v>
      </c>
      <c r="M16428" s="1">
        <v>-0.542</v>
      </c>
    </row>
    <row r="16429">
      <c r="A16429" s="1">
        <v>16427.0</v>
      </c>
      <c r="B16429" s="1">
        <v>1.70023408504977E9</v>
      </c>
      <c r="C16429" s="1">
        <v>-20236.487118779</v>
      </c>
      <c r="D16429" s="1">
        <v>-4582.30877903804</v>
      </c>
      <c r="E16429" s="1">
        <v>-13761.5667297323</v>
      </c>
      <c r="F16429" s="1">
        <v>-25670.1738441197</v>
      </c>
      <c r="G16429" s="1">
        <v>-20490.5146945136</v>
      </c>
      <c r="H16429" s="1">
        <v>-26915.7471556362</v>
      </c>
      <c r="I16429" s="1">
        <v>-23854.8098629486</v>
      </c>
      <c r="J16429" s="1">
        <v>-35822.2244169979</v>
      </c>
      <c r="K16429" s="1">
        <v>-0.854</v>
      </c>
      <c r="L16429" s="1">
        <v>1.784</v>
      </c>
      <c r="M16429" s="1">
        <v>-0.542</v>
      </c>
    </row>
    <row r="16430">
      <c r="A16430" s="1">
        <v>16428.0</v>
      </c>
      <c r="B16430" s="1">
        <v>1.70023408505382E9</v>
      </c>
      <c r="C16430" s="1">
        <v>-20223.232534317</v>
      </c>
      <c r="D16430" s="1">
        <v>-4580.58769471498</v>
      </c>
      <c r="E16430" s="1">
        <v>-13678.0829641917</v>
      </c>
      <c r="F16430" s="1">
        <v>-25683.6295942818</v>
      </c>
      <c r="G16430" s="1">
        <v>-20523.5282210741</v>
      </c>
      <c r="H16430" s="1">
        <v>-26911.0979927895</v>
      </c>
      <c r="I16430" s="1">
        <v>-23789.4533621613</v>
      </c>
      <c r="J16430" s="1">
        <v>-35879.17666187</v>
      </c>
      <c r="K16430" s="1">
        <v>-0.854</v>
      </c>
      <c r="L16430" s="1">
        <v>1.784</v>
      </c>
      <c r="M16430" s="1">
        <v>-0.542</v>
      </c>
    </row>
    <row r="16431">
      <c r="A16431" s="1">
        <v>16429.0</v>
      </c>
      <c r="B16431" s="1">
        <v>1.70023408505797E9</v>
      </c>
      <c r="C16431" s="1">
        <v>-20214.8506301463</v>
      </c>
      <c r="D16431" s="1">
        <v>-4587.67319770732</v>
      </c>
      <c r="E16431" s="1">
        <v>-13557.2047301774</v>
      </c>
      <c r="F16431" s="1">
        <v>-25658.8862131698</v>
      </c>
      <c r="G16431" s="1">
        <v>-20520.6001425504</v>
      </c>
      <c r="H16431" s="1">
        <v>-26883.5606436205</v>
      </c>
      <c r="I16431" s="1">
        <v>-23726.5332015196</v>
      </c>
      <c r="J16431" s="1">
        <v>-35971.0199798369</v>
      </c>
      <c r="K16431" s="1">
        <v>-0.854</v>
      </c>
      <c r="L16431" s="1">
        <v>1.784</v>
      </c>
      <c r="M16431" s="1">
        <v>-0.542</v>
      </c>
    </row>
    <row r="16432">
      <c r="A16432" s="1">
        <v>16430.0</v>
      </c>
      <c r="B16432" s="1">
        <v>1.7002340850618E9</v>
      </c>
      <c r="C16432" s="1">
        <v>-20214.5377057239</v>
      </c>
      <c r="D16432" s="1">
        <v>-4616.66341026585</v>
      </c>
      <c r="E16432" s="1">
        <v>-13414.4888418303</v>
      </c>
      <c r="F16432" s="1">
        <v>-25643.038826351</v>
      </c>
      <c r="G16432" s="1">
        <v>-20529.0938054435</v>
      </c>
      <c r="H16432" s="1">
        <v>-26829.2682563386</v>
      </c>
      <c r="I16432" s="1">
        <v>-23675.9735555617</v>
      </c>
      <c r="J16432" s="1">
        <v>-35903.8082842598</v>
      </c>
      <c r="K16432" s="1">
        <v>-0.854</v>
      </c>
      <c r="L16432" s="1">
        <v>1.784</v>
      </c>
      <c r="M16432" s="1">
        <v>-0.542</v>
      </c>
    </row>
    <row r="16433">
      <c r="A16433" s="1">
        <v>16431.0</v>
      </c>
      <c r="B16433" s="1">
        <v>1.70023408506697E9</v>
      </c>
      <c r="C16433" s="1">
        <v>-19924.2556004828</v>
      </c>
      <c r="D16433" s="1">
        <v>-4575.78206965709</v>
      </c>
      <c r="E16433" s="1">
        <v>-13292.0012822152</v>
      </c>
      <c r="F16433" s="1">
        <v>-26297.0732208577</v>
      </c>
      <c r="G16433" s="1">
        <v>-20353.9455358917</v>
      </c>
      <c r="H16433" s="1">
        <v>-27096.1704368794</v>
      </c>
      <c r="I16433" s="1">
        <v>-23464.5260530145</v>
      </c>
      <c r="J16433" s="1">
        <v>-35710.8680261216</v>
      </c>
      <c r="K16433" s="1">
        <v>-0.854</v>
      </c>
      <c r="L16433" s="1">
        <v>1.784</v>
      </c>
      <c r="M16433" s="1">
        <v>-0.542</v>
      </c>
    </row>
    <row r="16434">
      <c r="A16434" s="1">
        <v>16432.0</v>
      </c>
      <c r="B16434" s="1">
        <v>1.70023408507133E9</v>
      </c>
      <c r="C16434" s="1">
        <v>-20179.7807430959</v>
      </c>
      <c r="D16434" s="1">
        <v>-4622.67602952433</v>
      </c>
      <c r="E16434" s="1">
        <v>-13132.0074954041</v>
      </c>
      <c r="F16434" s="1">
        <v>-25675.9629459336</v>
      </c>
      <c r="G16434" s="1">
        <v>-20532.9159537453</v>
      </c>
      <c r="H16434" s="1">
        <v>-26787.4704942072</v>
      </c>
      <c r="I16434" s="1">
        <v>-23640.300171411</v>
      </c>
      <c r="J16434" s="1">
        <v>-35970.8411658813</v>
      </c>
      <c r="K16434" s="1">
        <v>-0.854</v>
      </c>
      <c r="L16434" s="1">
        <v>1.784</v>
      </c>
      <c r="M16434" s="1">
        <v>-0.542</v>
      </c>
    </row>
    <row r="16435">
      <c r="A16435" s="1">
        <v>16433.0</v>
      </c>
      <c r="B16435" s="1">
        <v>1.70023408507497E9</v>
      </c>
      <c r="C16435" s="1">
        <v>-20188.8108478559</v>
      </c>
      <c r="D16435" s="1">
        <v>-4644.84896002399</v>
      </c>
      <c r="E16435" s="1">
        <v>-13065.5334073941</v>
      </c>
      <c r="F16435" s="1">
        <v>-25743.0181792996</v>
      </c>
      <c r="G16435" s="1">
        <v>-20569.2598902296</v>
      </c>
      <c r="H16435" s="1">
        <v>-26808.3470235284</v>
      </c>
      <c r="I16435" s="1">
        <v>-23657.0863314969</v>
      </c>
      <c r="J16435" s="1">
        <v>-36116.77570543</v>
      </c>
      <c r="K16435" s="1">
        <v>-0.854</v>
      </c>
      <c r="L16435" s="1">
        <v>1.784</v>
      </c>
      <c r="M16435" s="1">
        <v>-0.542</v>
      </c>
    </row>
    <row r="16436">
      <c r="A16436" s="1">
        <v>16434.0</v>
      </c>
      <c r="B16436" s="1">
        <v>1.70023408507885E9</v>
      </c>
      <c r="C16436" s="1">
        <v>-20153.718609061</v>
      </c>
      <c r="D16436" s="1">
        <v>-4633.22605290723</v>
      </c>
      <c r="E16436" s="1">
        <v>-12983.4801534986</v>
      </c>
      <c r="F16436" s="1">
        <v>-25779.809150673</v>
      </c>
      <c r="G16436" s="1">
        <v>-20531.3960351224</v>
      </c>
      <c r="H16436" s="1">
        <v>-26791.0691250645</v>
      </c>
      <c r="I16436" s="1">
        <v>-23622.0164444466</v>
      </c>
      <c r="J16436" s="1">
        <v>-36190.2458894545</v>
      </c>
      <c r="K16436" s="1">
        <v>-0.854</v>
      </c>
      <c r="L16436" s="1">
        <v>1.784</v>
      </c>
      <c r="M16436" s="1">
        <v>-0.542</v>
      </c>
    </row>
    <row r="16437">
      <c r="A16437" s="1">
        <v>16435.0</v>
      </c>
      <c r="B16437" s="1">
        <v>1.70023408508296E9</v>
      </c>
      <c r="C16437" s="1">
        <v>-20158.8818620302</v>
      </c>
      <c r="D16437" s="1">
        <v>-4667.04424226811</v>
      </c>
      <c r="E16437" s="1">
        <v>-12928.9642487721</v>
      </c>
      <c r="F16437" s="1">
        <v>-25813.046194678</v>
      </c>
      <c r="G16437" s="1">
        <v>-20545.6340963404</v>
      </c>
      <c r="H16437" s="1">
        <v>-26754.2334502021</v>
      </c>
      <c r="I16437" s="1">
        <v>-23621.5917613019</v>
      </c>
      <c r="J16437" s="1">
        <v>-36098.8719581213</v>
      </c>
      <c r="K16437" s="1">
        <v>-0.854</v>
      </c>
      <c r="L16437" s="1">
        <v>1.784</v>
      </c>
      <c r="M16437" s="1">
        <v>-0.542</v>
      </c>
    </row>
    <row r="16438">
      <c r="A16438" s="1">
        <v>16436.0</v>
      </c>
      <c r="B16438" s="1">
        <v>1.70023408508824E9</v>
      </c>
      <c r="C16438" s="1">
        <v>-20144.5767455788</v>
      </c>
      <c r="D16438" s="1">
        <v>-4662.81976256606</v>
      </c>
      <c r="E16438" s="1">
        <v>-12872.0120039</v>
      </c>
      <c r="F16438" s="1">
        <v>-25843.1316427149</v>
      </c>
      <c r="G16438" s="1">
        <v>-20562.1520354929</v>
      </c>
      <c r="H16438" s="1">
        <v>-26772.1595492553</v>
      </c>
      <c r="I16438" s="1">
        <v>-23594.6802609777</v>
      </c>
      <c r="J16438" s="1">
        <v>-36030.5426753214</v>
      </c>
      <c r="K16438" s="1">
        <v>-0.854</v>
      </c>
      <c r="L16438" s="1">
        <v>1.784</v>
      </c>
      <c r="M16438" s="1">
        <v>-0.542</v>
      </c>
    </row>
    <row r="16439">
      <c r="A16439" s="1">
        <v>16437.0</v>
      </c>
      <c r="B16439" s="1">
        <v>1.70023408509127E9</v>
      </c>
      <c r="C16439" s="1">
        <v>-20038.6294768607</v>
      </c>
      <c r="D16439" s="1">
        <v>-4620.15028240088</v>
      </c>
      <c r="E16439" s="1">
        <v>-13163.9928417197</v>
      </c>
      <c r="F16439" s="1">
        <v>-26085.0222212102</v>
      </c>
      <c r="G16439" s="1">
        <v>-20548.4057126528</v>
      </c>
      <c r="H16439" s="1">
        <v>-26946.2796385621</v>
      </c>
      <c r="I16439" s="1">
        <v>-23544.4782429311</v>
      </c>
      <c r="J16439" s="1">
        <v>-35797.6374980971</v>
      </c>
      <c r="K16439" s="1">
        <v>-0.854</v>
      </c>
      <c r="L16439" s="1">
        <v>1.784</v>
      </c>
      <c r="M16439" s="1">
        <v>-0.542</v>
      </c>
    </row>
    <row r="16440">
      <c r="A16440" s="1">
        <v>16438.0</v>
      </c>
      <c r="B16440" s="1">
        <v>1.70023408509382E9</v>
      </c>
      <c r="C16440" s="1">
        <v>-20137.1783181641</v>
      </c>
      <c r="D16440" s="1">
        <v>-4653.18616070582</v>
      </c>
      <c r="E16440" s="1">
        <v>-13002.8144124525</v>
      </c>
      <c r="F16440" s="1">
        <v>-25919.0605186296</v>
      </c>
      <c r="G16440" s="1">
        <v>-20593.4668294747</v>
      </c>
      <c r="H16440" s="1">
        <v>-26797.5064274676</v>
      </c>
      <c r="I16440" s="1">
        <v>-23571.6132606999</v>
      </c>
      <c r="J16440" s="1">
        <v>-35889.5255195528</v>
      </c>
      <c r="K16440" s="1">
        <v>-0.854</v>
      </c>
      <c r="L16440" s="1">
        <v>1.784</v>
      </c>
      <c r="M16440" s="1">
        <v>-0.542</v>
      </c>
    </row>
    <row r="16441">
      <c r="A16441" s="1">
        <v>16439.0</v>
      </c>
      <c r="B16441" s="1">
        <v>1.70023408509802E9</v>
      </c>
      <c r="C16441" s="1">
        <v>-20083.8023524048</v>
      </c>
      <c r="D16441" s="1">
        <v>-4609.01911366213</v>
      </c>
      <c r="E16441" s="1">
        <v>-12981.8708278978</v>
      </c>
      <c r="F16441" s="1">
        <v>-25918.0546901291</v>
      </c>
      <c r="G16441" s="1">
        <v>-20499.5447992735</v>
      </c>
      <c r="H16441" s="1">
        <v>-26824.7085004697</v>
      </c>
      <c r="I16441" s="1">
        <v>-23542.1760132522</v>
      </c>
      <c r="J16441" s="1">
        <v>-35781.1195589446</v>
      </c>
      <c r="K16441" s="1">
        <v>-0.854</v>
      </c>
      <c r="L16441" s="1">
        <v>1.784</v>
      </c>
      <c r="M16441" s="1">
        <v>-0.542</v>
      </c>
    </row>
    <row r="16442">
      <c r="A16442" s="1">
        <v>16440.0</v>
      </c>
      <c r="B16442" s="1">
        <v>1.70023408510096E9</v>
      </c>
      <c r="C16442" s="1">
        <v>-19890.1691901885</v>
      </c>
      <c r="D16442" s="1">
        <v>-4569.9259126098</v>
      </c>
      <c r="E16442" s="1">
        <v>-13407.4703940713</v>
      </c>
      <c r="F16442" s="1">
        <v>-26419.6054839617</v>
      </c>
      <c r="G16442" s="1">
        <v>-20329.2915617575</v>
      </c>
      <c r="H16442" s="1">
        <v>-27165.6396586465</v>
      </c>
      <c r="I16442" s="1">
        <v>-23443.0683783374</v>
      </c>
      <c r="J16442" s="1">
        <v>-35729.7776019308</v>
      </c>
      <c r="K16442" s="1">
        <v>-0.506</v>
      </c>
      <c r="L16442" s="1">
        <v>2.022</v>
      </c>
      <c r="M16442" s="1">
        <v>-0.284</v>
      </c>
    </row>
    <row r="16443">
      <c r="A16443" s="1">
        <v>16441.0</v>
      </c>
      <c r="B16443" s="1">
        <v>1.70023408510398E9</v>
      </c>
      <c r="C16443" s="1">
        <v>-19845.4880530223</v>
      </c>
      <c r="D16443" s="1">
        <v>-4551.10574377843</v>
      </c>
      <c r="E16443" s="1">
        <v>-13533.4671775659</v>
      </c>
      <c r="F16443" s="1">
        <v>-26537.3991772412</v>
      </c>
      <c r="G16443" s="1">
        <v>-20340.4674339851</v>
      </c>
      <c r="H16443" s="1">
        <v>-27244.6307235516</v>
      </c>
      <c r="I16443" s="1">
        <v>-23431.1772502872</v>
      </c>
      <c r="J16443" s="1">
        <v>-35731.3869275315</v>
      </c>
      <c r="K16443" s="1">
        <v>-0.506</v>
      </c>
      <c r="L16443" s="1">
        <v>2.022</v>
      </c>
      <c r="M16443" s="1">
        <v>-0.284</v>
      </c>
    </row>
    <row r="16444">
      <c r="A16444" s="1">
        <v>16442.0</v>
      </c>
      <c r="B16444" s="1">
        <v>1.700234085107E9</v>
      </c>
      <c r="C16444" s="1">
        <v>-19786.0324127712</v>
      </c>
      <c r="D16444" s="1">
        <v>-4508.95035373572</v>
      </c>
      <c r="E16444" s="1">
        <v>-13615.0063413389</v>
      </c>
      <c r="F16444" s="1">
        <v>-26569.5186340235</v>
      </c>
      <c r="G16444" s="1">
        <v>-20327.7716431345</v>
      </c>
      <c r="H16444" s="1">
        <v>-27142.5503066242</v>
      </c>
      <c r="I16444" s="1">
        <v>-23409.0490232764</v>
      </c>
      <c r="J16444" s="1">
        <v>-35696.2723369923</v>
      </c>
      <c r="K16444" s="1">
        <v>-0.506</v>
      </c>
      <c r="L16444" s="1">
        <v>2.022</v>
      </c>
      <c r="M16444" s="1">
        <v>-0.284</v>
      </c>
    </row>
    <row r="16445">
      <c r="A16445" s="1">
        <v>16443.0</v>
      </c>
      <c r="B16445" s="1">
        <v>1.70023408511077E9</v>
      </c>
      <c r="C16445" s="1">
        <v>-19748.6379442975</v>
      </c>
      <c r="D16445" s="1">
        <v>-4495.51695531808</v>
      </c>
      <c r="E16445" s="1">
        <v>-13642.4095800411</v>
      </c>
      <c r="F16445" s="1">
        <v>-26606.3766606303</v>
      </c>
      <c r="G16445" s="1">
        <v>-20376.2302251136</v>
      </c>
      <c r="H16445" s="1">
        <v>-27172.0322575607</v>
      </c>
      <c r="I16445" s="1">
        <v>-23409.5854651433</v>
      </c>
      <c r="J16445" s="1">
        <v>-35663.4823278763</v>
      </c>
      <c r="K16445" s="1">
        <v>-0.506</v>
      </c>
      <c r="L16445" s="1">
        <v>2.022</v>
      </c>
      <c r="M16445" s="1">
        <v>-0.284</v>
      </c>
    </row>
    <row r="16446">
      <c r="A16446" s="1">
        <v>16444.0</v>
      </c>
      <c r="B16446" s="1">
        <v>1.70023408511383E9</v>
      </c>
      <c r="C16446" s="1">
        <v>-19733.9528481904</v>
      </c>
      <c r="D16446" s="1">
        <v>-4501.10489143191</v>
      </c>
      <c r="E16446" s="1">
        <v>-13868.8551031178</v>
      </c>
      <c r="F16446" s="1">
        <v>-26647.1238907723</v>
      </c>
      <c r="G16446" s="1">
        <v>-20344.5801549649</v>
      </c>
      <c r="H16446" s="1">
        <v>-27259.427578381</v>
      </c>
      <c r="I16446" s="1">
        <v>-23431.3784159873</v>
      </c>
      <c r="J16446" s="1">
        <v>-35640.6611967875</v>
      </c>
      <c r="K16446" s="1">
        <v>-0.506</v>
      </c>
      <c r="L16446" s="1">
        <v>2.022</v>
      </c>
      <c r="M16446" s="1">
        <v>-0.284</v>
      </c>
    </row>
    <row r="16447">
      <c r="A16447" s="1">
        <v>16445.0</v>
      </c>
      <c r="B16447" s="1">
        <v>1.7002340851168E9</v>
      </c>
      <c r="C16447" s="1">
        <v>-19717.4796125268</v>
      </c>
      <c r="D16447" s="1">
        <v>-4510.47027235868</v>
      </c>
      <c r="E16447" s="1">
        <v>-14038.3260295779</v>
      </c>
      <c r="F16447" s="1">
        <v>-26626.8285068069</v>
      </c>
      <c r="G16447" s="1">
        <v>-20335.6394571828</v>
      </c>
      <c r="H16447" s="1">
        <v>-27312.7141371624</v>
      </c>
      <c r="I16447" s="1">
        <v>-23375.6778688046</v>
      </c>
      <c r="J16447" s="1">
        <v>-35651.0771097036</v>
      </c>
      <c r="K16447" s="1">
        <v>-0.506</v>
      </c>
      <c r="L16447" s="1">
        <v>2.022</v>
      </c>
      <c r="M16447" s="1">
        <v>-0.284</v>
      </c>
    </row>
    <row r="16448">
      <c r="A16448" s="1">
        <v>16446.0</v>
      </c>
      <c r="B16448" s="1">
        <v>1.70023408512092E9</v>
      </c>
      <c r="C16448" s="1">
        <v>-19687.8188476346</v>
      </c>
      <c r="D16448" s="1">
        <v>-4504.70352228921</v>
      </c>
      <c r="E16448" s="1">
        <v>-14181.332490603</v>
      </c>
      <c r="F16448" s="1">
        <v>-26582.4155905742</v>
      </c>
      <c r="G16448" s="1">
        <v>-20332.1972885367</v>
      </c>
      <c r="H16448" s="1">
        <v>-27283.7686280928</v>
      </c>
      <c r="I16448" s="1">
        <v>-23293.0211178089</v>
      </c>
      <c r="J16448" s="1">
        <v>-35616.9236441759</v>
      </c>
      <c r="K16448" s="1">
        <v>-0.506</v>
      </c>
      <c r="L16448" s="1">
        <v>2.022</v>
      </c>
      <c r="M16448" s="1">
        <v>-0.284</v>
      </c>
    </row>
    <row r="16449">
      <c r="A16449" s="1">
        <v>16447.0</v>
      </c>
      <c r="B16449" s="1">
        <v>1.70023408512395E9</v>
      </c>
      <c r="C16449" s="1">
        <v>-19684.3319754996</v>
      </c>
      <c r="D16449" s="1">
        <v>-4506.7598827791</v>
      </c>
      <c r="E16449" s="1">
        <v>-14363.6333183805</v>
      </c>
      <c r="F16449" s="1">
        <v>-26550.4525960031</v>
      </c>
      <c r="G16449" s="1">
        <v>-20365.7249052196</v>
      </c>
      <c r="H16449" s="1">
        <v>-27289.9377095625</v>
      </c>
      <c r="I16449" s="1">
        <v>-23283.8345508378</v>
      </c>
      <c r="J16449" s="1">
        <v>-35644.2151241559</v>
      </c>
      <c r="K16449" s="1">
        <v>-0.506</v>
      </c>
      <c r="L16449" s="1">
        <v>2.022</v>
      </c>
      <c r="M16449" s="1">
        <v>-0.284</v>
      </c>
    </row>
    <row r="16450">
      <c r="A16450" s="1">
        <v>16448.0</v>
      </c>
      <c r="B16450" s="1">
        <v>1.70023408512693E9</v>
      </c>
      <c r="C16450" s="1">
        <v>-19695.7760686607</v>
      </c>
      <c r="D16450" s="1">
        <v>-4522.31669692</v>
      </c>
      <c r="E16450" s="1">
        <v>-14475.6826133349</v>
      </c>
      <c r="F16450" s="1">
        <v>-26555.8617181613</v>
      </c>
      <c r="G16450" s="1">
        <v>-20437.31754271</v>
      </c>
      <c r="H16450" s="1">
        <v>-27283.0086687813</v>
      </c>
      <c r="I16450" s="1">
        <v>-23263.8073878058</v>
      </c>
      <c r="J16450" s="1">
        <v>-35678.6815141059</v>
      </c>
      <c r="K16450" s="1">
        <v>-0.506</v>
      </c>
      <c r="L16450" s="1">
        <v>2.022</v>
      </c>
      <c r="M16450" s="1">
        <v>-0.284</v>
      </c>
    </row>
    <row r="16451">
      <c r="A16451" s="1">
        <v>16449.0</v>
      </c>
      <c r="B16451" s="1">
        <v>1.70023408513082E9</v>
      </c>
      <c r="C16451" s="1">
        <v>-19677.7829143742</v>
      </c>
      <c r="D16451" s="1">
        <v>-4506.20108916772</v>
      </c>
      <c r="E16451" s="1">
        <v>-14486.5902646291</v>
      </c>
      <c r="F16451" s="1">
        <v>-26493.7238685755</v>
      </c>
      <c r="G16451" s="1">
        <v>-20408.9531789962</v>
      </c>
      <c r="H16451" s="1">
        <v>-27305.7627446368</v>
      </c>
      <c r="I16451" s="1">
        <v>-23203.8153056878</v>
      </c>
      <c r="J16451" s="1">
        <v>-35675.7310838378</v>
      </c>
      <c r="K16451" s="1">
        <v>-0.506</v>
      </c>
      <c r="L16451" s="1">
        <v>2.022</v>
      </c>
      <c r="M16451" s="1">
        <v>-0.284</v>
      </c>
    </row>
    <row r="16452">
      <c r="A16452" s="1">
        <v>16450.0</v>
      </c>
      <c r="B16452" s="1">
        <v>1.70023408513387E9</v>
      </c>
      <c r="C16452" s="1">
        <v>-19667.7469811137</v>
      </c>
      <c r="D16452" s="1">
        <v>-4488.16323139229</v>
      </c>
      <c r="E16452" s="1">
        <v>-14465.4231626299</v>
      </c>
      <c r="F16452" s="1">
        <v>-26297.2296830689</v>
      </c>
      <c r="G16452" s="1">
        <v>-20364.5402627635</v>
      </c>
      <c r="H16452" s="1">
        <v>-27301.9182445905</v>
      </c>
      <c r="I16452" s="1">
        <v>-23137.8553078002</v>
      </c>
      <c r="J16452" s="1">
        <v>-35635.5649990516</v>
      </c>
      <c r="K16452" s="1">
        <v>-0.204</v>
      </c>
      <c r="L16452" s="1">
        <v>1.646</v>
      </c>
      <c r="M16452" s="1">
        <v>-0.22</v>
      </c>
    </row>
    <row r="16453">
      <c r="A16453" s="1">
        <v>16451.0</v>
      </c>
      <c r="B16453" s="1">
        <v>1.70023408513695E9</v>
      </c>
      <c r="C16453" s="1">
        <v>-19663.343687456</v>
      </c>
      <c r="D16453" s="1">
        <v>-4478.70844348769</v>
      </c>
      <c r="E16453" s="1">
        <v>-14376.37381272</v>
      </c>
      <c r="F16453" s="1">
        <v>-26165.3990942715</v>
      </c>
      <c r="G16453" s="1">
        <v>-20340.1545095627</v>
      </c>
      <c r="H16453" s="1">
        <v>-27247.156470675</v>
      </c>
      <c r="I16453" s="1">
        <v>-23062.5075772413</v>
      </c>
      <c r="J16453" s="1">
        <v>-35598.3046410447</v>
      </c>
      <c r="K16453" s="1">
        <v>-0.204</v>
      </c>
      <c r="L16453" s="1">
        <v>1.646</v>
      </c>
      <c r="M16453" s="1">
        <v>-0.22</v>
      </c>
    </row>
    <row r="16454">
      <c r="A16454" s="1">
        <v>16452.0</v>
      </c>
      <c r="B16454" s="1">
        <v>1.70023408514096E9</v>
      </c>
      <c r="C16454" s="1">
        <v>-19660.7285333548</v>
      </c>
      <c r="D16454" s="1">
        <v>-4471.77940270655</v>
      </c>
      <c r="E16454" s="1">
        <v>-14377.9831383208</v>
      </c>
      <c r="F16454" s="1">
        <v>-26100.0872969731</v>
      </c>
      <c r="G16454" s="1">
        <v>-20311.4548696821</v>
      </c>
      <c r="H16454" s="1">
        <v>-27233.4324995794</v>
      </c>
      <c r="I16454" s="1">
        <v>-23001.420259645</v>
      </c>
      <c r="J16454" s="1">
        <v>-35591.4203037524</v>
      </c>
      <c r="K16454" s="1">
        <v>-0.204</v>
      </c>
      <c r="L16454" s="1">
        <v>1.646</v>
      </c>
      <c r="M16454" s="1">
        <v>-0.22</v>
      </c>
    </row>
    <row r="16455">
      <c r="A16455" s="1">
        <v>16453.0</v>
      </c>
      <c r="B16455" s="1">
        <v>1.70023408514379E9</v>
      </c>
      <c r="C16455" s="1">
        <v>-19687.2600540232</v>
      </c>
      <c r="D16455" s="1">
        <v>-4501.41781585428</v>
      </c>
      <c r="E16455" s="1">
        <v>-14914.5591157149</v>
      </c>
      <c r="F16455" s="1">
        <v>-26518.1543252652</v>
      </c>
      <c r="G16455" s="1">
        <v>-20026.5371831103</v>
      </c>
      <c r="H16455" s="1">
        <v>-27495.5067033179</v>
      </c>
      <c r="I16455" s="1">
        <v>-22456.9764682026</v>
      </c>
      <c r="J16455" s="1">
        <v>-34987.722037759</v>
      </c>
      <c r="K16455" s="1">
        <v>-0.204</v>
      </c>
      <c r="L16455" s="1">
        <v>1.646</v>
      </c>
      <c r="M16455" s="1">
        <v>-0.22</v>
      </c>
    </row>
    <row r="16456">
      <c r="A16456" s="1">
        <v>16454.0</v>
      </c>
      <c r="B16456" s="1">
        <v>1.70023408514805E9</v>
      </c>
      <c r="C16456" s="1">
        <v>-19701.9004466415</v>
      </c>
      <c r="D16456" s="1">
        <v>-4510.49262410314</v>
      </c>
      <c r="E16456" s="1">
        <v>-14938.2072613486</v>
      </c>
      <c r="F16456" s="1">
        <v>-26454.228336123</v>
      </c>
      <c r="G16456" s="1">
        <v>-20070.6595266651</v>
      </c>
      <c r="H16456" s="1">
        <v>-27481.2909938443</v>
      </c>
      <c r="I16456" s="1">
        <v>-22477.7188870571</v>
      </c>
      <c r="J16456" s="1">
        <v>-35124.8723417368</v>
      </c>
      <c r="K16456" s="1">
        <v>-0.204</v>
      </c>
      <c r="L16456" s="1">
        <v>1.646</v>
      </c>
      <c r="M16456" s="1">
        <v>-0.22</v>
      </c>
    </row>
    <row r="16457">
      <c r="A16457" s="1">
        <v>16455.0</v>
      </c>
      <c r="B16457" s="1">
        <v>1.70023408515111E9</v>
      </c>
      <c r="C16457" s="1">
        <v>-19705.4320222654</v>
      </c>
      <c r="D16457" s="1">
        <v>-4505.93286823426</v>
      </c>
      <c r="E16457" s="1">
        <v>-14874.6612518621</v>
      </c>
      <c r="F16457" s="1">
        <v>-26387.0389922903</v>
      </c>
      <c r="G16457" s="1">
        <v>-20006.688834034</v>
      </c>
      <c r="H16457" s="1">
        <v>-27458.5369179888</v>
      </c>
      <c r="I16457" s="1">
        <v>-22521.2600852561</v>
      </c>
      <c r="J16457" s="1">
        <v>-35220.023717883</v>
      </c>
      <c r="K16457" s="1">
        <v>-0.204</v>
      </c>
      <c r="L16457" s="1">
        <v>1.646</v>
      </c>
      <c r="M16457" s="1">
        <v>-0.22</v>
      </c>
    </row>
    <row r="16458">
      <c r="A16458" s="1">
        <v>16456.0</v>
      </c>
      <c r="B16458" s="1">
        <v>1.70023408523904E9</v>
      </c>
      <c r="C16458" s="1">
        <v>-19724.4980602858</v>
      </c>
      <c r="D16458" s="1">
        <v>-4515.03002822757</v>
      </c>
      <c r="E16458" s="1">
        <v>-14787.712965931</v>
      </c>
      <c r="F16458" s="1">
        <v>-26348.8398610162</v>
      </c>
      <c r="G16458" s="1">
        <v>-19980.6043482547</v>
      </c>
      <c r="H16458" s="1">
        <v>-27448.0763015838</v>
      </c>
      <c r="I16458" s="1">
        <v>-22560.3532863084</v>
      </c>
      <c r="J16458" s="1">
        <v>-35329.2790447806</v>
      </c>
      <c r="K16458" s="1">
        <v>0.064</v>
      </c>
      <c r="L16458" s="1">
        <v>0.95</v>
      </c>
      <c r="M16458" s="1">
        <v>-0.202</v>
      </c>
    </row>
    <row r="16459">
      <c r="A16459" s="1">
        <v>16457.0</v>
      </c>
      <c r="B16459" s="1">
        <v>1.70023408524198E9</v>
      </c>
      <c r="C16459" s="1">
        <v>-19749.3084966312</v>
      </c>
      <c r="D16459" s="1">
        <v>-4529.93864177926</v>
      </c>
      <c r="E16459" s="1">
        <v>-14709.1912876595</v>
      </c>
      <c r="F16459" s="1">
        <v>-26337.9098579776</v>
      </c>
      <c r="G16459" s="1">
        <v>-20005.7277090224</v>
      </c>
      <c r="H16459" s="1">
        <v>-27454.8265284093</v>
      </c>
      <c r="I16459" s="1">
        <v>-22578.0782196615</v>
      </c>
      <c r="J16459" s="1">
        <v>-35428.4984384177</v>
      </c>
      <c r="K16459" s="1">
        <v>0.064</v>
      </c>
      <c r="L16459" s="1">
        <v>0.95</v>
      </c>
      <c r="M16459" s="1">
        <v>-0.202</v>
      </c>
    </row>
    <row r="16460">
      <c r="A16460" s="1">
        <v>16458.0</v>
      </c>
      <c r="B16460" s="1">
        <v>1.70023408524497E9</v>
      </c>
      <c r="C16460" s="1">
        <v>-19740.5466128047</v>
      </c>
      <c r="D16460" s="1">
        <v>-4516.99698173963</v>
      </c>
      <c r="E16460" s="1">
        <v>-14676.2895198213</v>
      </c>
      <c r="F16460" s="1">
        <v>-26284.2433195404</v>
      </c>
      <c r="G16460" s="1">
        <v>-20001.2126566425</v>
      </c>
      <c r="H16460" s="1">
        <v>-27426.0821850397</v>
      </c>
      <c r="I16460" s="1">
        <v>-22545.064693101</v>
      </c>
      <c r="J16460" s="1">
        <v>-35351.340216558</v>
      </c>
      <c r="K16460" s="1">
        <v>0.064</v>
      </c>
      <c r="L16460" s="1">
        <v>0.95</v>
      </c>
      <c r="M16460" s="1">
        <v>-0.202</v>
      </c>
    </row>
    <row r="16461">
      <c r="A16461" s="1">
        <v>16459.0</v>
      </c>
      <c r="B16461" s="1">
        <v>1.70023408524909E9</v>
      </c>
      <c r="C16461" s="1">
        <v>-19735.0704354131</v>
      </c>
      <c r="D16461" s="1">
        <v>-4504.8599845004</v>
      </c>
      <c r="E16461" s="1">
        <v>-14613.5928766242</v>
      </c>
      <c r="F16461" s="1">
        <v>-26227.3804816461</v>
      </c>
      <c r="G16461" s="1">
        <v>-20000.9220839645</v>
      </c>
      <c r="H16461" s="1">
        <v>-27420.4718971815</v>
      </c>
      <c r="I16461" s="1">
        <v>-22506.9996722936</v>
      </c>
      <c r="J16461" s="1">
        <v>-35153.1696502172</v>
      </c>
      <c r="K16461" s="1">
        <v>0.064</v>
      </c>
      <c r="L16461" s="1">
        <v>0.95</v>
      </c>
      <c r="M16461" s="1">
        <v>-0.202</v>
      </c>
    </row>
    <row r="16462">
      <c r="A16462" s="1">
        <v>16460.0</v>
      </c>
      <c r="B16462" s="1">
        <v>1.70023408525204E9</v>
      </c>
      <c r="C16462" s="1">
        <v>-19737.8867552145</v>
      </c>
      <c r="D16462" s="1">
        <v>-4495.40519659581</v>
      </c>
      <c r="E16462" s="1">
        <v>-14509.903134096</v>
      </c>
      <c r="F16462" s="1">
        <v>-26176.5973182436</v>
      </c>
      <c r="G16462" s="1">
        <v>-20022.8938487641</v>
      </c>
      <c r="H16462" s="1">
        <v>-27450.5573452183</v>
      </c>
      <c r="I16462" s="1">
        <v>-22481.1834074477</v>
      </c>
      <c r="J16462" s="1">
        <v>-35081.5099574935</v>
      </c>
      <c r="K16462" s="1">
        <v>0.064</v>
      </c>
      <c r="L16462" s="1">
        <v>0.95</v>
      </c>
      <c r="M16462" s="1">
        <v>-0.202</v>
      </c>
    </row>
    <row r="16463">
      <c r="A16463" s="1">
        <v>16461.0</v>
      </c>
      <c r="B16463" s="1">
        <v>1.7002340852551E9</v>
      </c>
      <c r="C16463" s="1">
        <v>-19739.630191282</v>
      </c>
      <c r="D16463" s="1">
        <v>-4491.33717910494</v>
      </c>
      <c r="E16463" s="1">
        <v>-14444.3901710975</v>
      </c>
      <c r="F16463" s="1">
        <v>-26137.5041171913</v>
      </c>
      <c r="G16463" s="1">
        <v>-20077.0521255793</v>
      </c>
      <c r="H16463" s="1">
        <v>-27415.1298302566</v>
      </c>
      <c r="I16463" s="1">
        <v>-22492.1357622308</v>
      </c>
      <c r="J16463" s="1">
        <v>-35009.7385060475</v>
      </c>
      <c r="K16463" s="1">
        <v>0.064</v>
      </c>
      <c r="L16463" s="1">
        <v>0.95</v>
      </c>
      <c r="M16463" s="1">
        <v>-0.202</v>
      </c>
    </row>
    <row r="16464">
      <c r="A16464" s="1">
        <v>16462.0</v>
      </c>
      <c r="B16464" s="1">
        <v>1.70023408525915E9</v>
      </c>
      <c r="C16464" s="1">
        <v>-19755.4552263564</v>
      </c>
      <c r="D16464" s="1">
        <v>-4487.02329242507</v>
      </c>
      <c r="E16464" s="1">
        <v>-14370.3611934615</v>
      </c>
      <c r="F16464" s="1">
        <v>-26100.5343318622</v>
      </c>
      <c r="G16464" s="1">
        <v>-20160.0218009974</v>
      </c>
      <c r="H16464" s="1">
        <v>-27352.701407993</v>
      </c>
      <c r="I16464" s="1">
        <v>-22501.9928815356</v>
      </c>
      <c r="J16464" s="1">
        <v>-34976.5014620425</v>
      </c>
      <c r="K16464" s="1">
        <v>0.064</v>
      </c>
      <c r="L16464" s="1">
        <v>0.95</v>
      </c>
      <c r="M16464" s="1">
        <v>-0.202</v>
      </c>
    </row>
    <row r="16465">
      <c r="A16465" s="1">
        <v>16463.0</v>
      </c>
      <c r="B16465" s="1">
        <v>1.70023408526208E9</v>
      </c>
      <c r="C16465" s="1">
        <v>-19744.1005401731</v>
      </c>
      <c r="D16465" s="1">
        <v>-4462.07874561294</v>
      </c>
      <c r="E16465" s="1">
        <v>-14204.3547873919</v>
      </c>
      <c r="F16465" s="1">
        <v>-26044.5655637461</v>
      </c>
      <c r="G16465" s="1">
        <v>-20182.4182489416</v>
      </c>
      <c r="H16465" s="1">
        <v>-27308.2884917603</v>
      </c>
      <c r="I16465" s="1">
        <v>-22517.6614543988</v>
      </c>
      <c r="J16465" s="1">
        <v>-35028.1339917342</v>
      </c>
      <c r="K16465" s="1">
        <v>0.064</v>
      </c>
      <c r="L16465" s="1">
        <v>0.95</v>
      </c>
      <c r="M16465" s="1">
        <v>-0.202</v>
      </c>
    </row>
    <row r="16466">
      <c r="A16466" s="1">
        <v>16464.0</v>
      </c>
      <c r="B16466" s="1">
        <v>1.70023408526523E9</v>
      </c>
      <c r="C16466" s="1">
        <v>-19750.3366768761</v>
      </c>
      <c r="D16466" s="1">
        <v>-4473.9028184298</v>
      </c>
      <c r="E16466" s="1">
        <v>-14076.7039748077</v>
      </c>
      <c r="F16466" s="1">
        <v>-26023.9572553583</v>
      </c>
      <c r="G16466" s="1">
        <v>-20158.8371585413</v>
      </c>
      <c r="H16466" s="1">
        <v>-27326.5275152358</v>
      </c>
      <c r="I16466" s="1">
        <v>-22552.5525274935</v>
      </c>
      <c r="J16466" s="1">
        <v>-35056.6101141703</v>
      </c>
      <c r="K16466" s="1">
        <v>0.064</v>
      </c>
      <c r="L16466" s="1">
        <v>0.95</v>
      </c>
      <c r="M16466" s="1">
        <v>-0.202</v>
      </c>
    </row>
    <row r="16467">
      <c r="A16467" s="1">
        <v>16465.0</v>
      </c>
      <c r="B16467" s="1">
        <v>1.7002340852683E9</v>
      </c>
      <c r="C16467" s="1">
        <v>-19779.3268894346</v>
      </c>
      <c r="D16467" s="1">
        <v>-4505.9105164898</v>
      </c>
      <c r="E16467" s="1">
        <v>-14020.2211165691</v>
      </c>
      <c r="F16467" s="1">
        <v>-26024.9630838588</v>
      </c>
      <c r="G16467" s="1">
        <v>-20193.1694380246</v>
      </c>
      <c r="H16467" s="1">
        <v>-27363.7208180094</v>
      </c>
      <c r="I16467" s="1">
        <v>-22558.5874984964</v>
      </c>
      <c r="J16467" s="1">
        <v>-35109.3602310848</v>
      </c>
      <c r="K16467" s="1">
        <v>-0.004</v>
      </c>
      <c r="L16467" s="1">
        <v>0.684</v>
      </c>
      <c r="M16467" s="1">
        <v>-0.132</v>
      </c>
    </row>
    <row r="16468">
      <c r="A16468" s="1">
        <v>16466.0</v>
      </c>
      <c r="B16468" s="1">
        <v>1.7002340852722E9</v>
      </c>
      <c r="C16468" s="1">
        <v>-19792.6932326189</v>
      </c>
      <c r="D16468" s="1">
        <v>-4521.17675795278</v>
      </c>
      <c r="E16468" s="1">
        <v>-13930.1882899031</v>
      </c>
      <c r="F16468" s="1">
        <v>-26019.2633890227</v>
      </c>
      <c r="G16468" s="1">
        <v>-20250.2110898746</v>
      </c>
      <c r="H16468" s="1">
        <v>-27413.7440221004</v>
      </c>
      <c r="I16468" s="1">
        <v>-22576.5583010385</v>
      </c>
      <c r="J16468" s="1">
        <v>-35130.7284987841</v>
      </c>
      <c r="K16468" s="1">
        <v>-0.004</v>
      </c>
      <c r="L16468" s="1">
        <v>0.684</v>
      </c>
      <c r="M16468" s="1">
        <v>-0.132</v>
      </c>
    </row>
    <row r="16469">
      <c r="A16469" s="1">
        <v>16467.0</v>
      </c>
      <c r="B16469" s="1">
        <v>1.7002340852752E9</v>
      </c>
      <c r="C16469" s="1">
        <v>-19805.1431542805</v>
      </c>
      <c r="D16469" s="1">
        <v>-4529.17868246778</v>
      </c>
      <c r="E16469" s="1">
        <v>-13761.6784884546</v>
      </c>
      <c r="F16469" s="1">
        <v>-25982.7629903272</v>
      </c>
      <c r="G16469" s="1">
        <v>-20292.7017560841</v>
      </c>
      <c r="H16469" s="1">
        <v>-27433.949999088</v>
      </c>
      <c r="I16469" s="1">
        <v>-22607.6495775758</v>
      </c>
      <c r="J16469" s="1">
        <v>-35205.6291944538</v>
      </c>
      <c r="K16469" s="1">
        <v>-0.004</v>
      </c>
      <c r="L16469" s="1">
        <v>0.684</v>
      </c>
      <c r="M16469" s="1">
        <v>-0.132</v>
      </c>
    </row>
    <row r="16470">
      <c r="A16470" s="1">
        <v>16468.0</v>
      </c>
      <c r="B16470" s="1">
        <v>1.70023408527914E9</v>
      </c>
      <c r="C16470" s="1">
        <v>-19801.87979959</v>
      </c>
      <c r="D16470" s="1">
        <v>-4520.30503991902</v>
      </c>
      <c r="E16470" s="1">
        <v>-13614.916934361</v>
      </c>
      <c r="F16470" s="1">
        <v>-25949.0342079441</v>
      </c>
      <c r="G16470" s="1">
        <v>-20223.724272695</v>
      </c>
      <c r="H16470" s="1">
        <v>-27414.1463535006</v>
      </c>
      <c r="I16470" s="1">
        <v>-22613.9974730011</v>
      </c>
      <c r="J16470" s="1">
        <v>-35526.8237622766</v>
      </c>
      <c r="K16470" s="1">
        <v>-0.004</v>
      </c>
      <c r="L16470" s="1">
        <v>0.684</v>
      </c>
      <c r="M16470" s="1">
        <v>-0.132</v>
      </c>
    </row>
    <row r="16471">
      <c r="A16471" s="1">
        <v>16469.0</v>
      </c>
      <c r="B16471" s="1">
        <v>1.70023408528224E9</v>
      </c>
      <c r="C16471" s="1">
        <v>-19814.9779218409</v>
      </c>
      <c r="D16471" s="1">
        <v>-4532.24087145815</v>
      </c>
      <c r="E16471" s="1">
        <v>-13444.0601997447</v>
      </c>
      <c r="F16471" s="1">
        <v>-25931.7563094802</v>
      </c>
      <c r="G16471" s="1">
        <v>-20237.6717612352</v>
      </c>
      <c r="H16471" s="1">
        <v>-27429.6584641526</v>
      </c>
      <c r="I16471" s="1">
        <v>-22631.6329993764</v>
      </c>
      <c r="J16471" s="1">
        <v>-35529.8635995225</v>
      </c>
      <c r="K16471" s="1">
        <v>-0.004</v>
      </c>
      <c r="L16471" s="1">
        <v>0.684</v>
      </c>
      <c r="M16471" s="1">
        <v>-0.132</v>
      </c>
    </row>
    <row r="16472">
      <c r="A16472" s="1">
        <v>16470.0</v>
      </c>
      <c r="B16472" s="1">
        <v>1.7002340852853E9</v>
      </c>
      <c r="C16472" s="1">
        <v>-19814.9779218409</v>
      </c>
      <c r="D16472" s="1">
        <v>-4531.74913308014</v>
      </c>
      <c r="E16472" s="1">
        <v>-13182.3659756619</v>
      </c>
      <c r="F16472" s="1">
        <v>-25900.1062393315</v>
      </c>
      <c r="G16472" s="1">
        <v>-20221.1314703382</v>
      </c>
      <c r="H16472" s="1">
        <v>-27443.0024555924</v>
      </c>
      <c r="I16472" s="1">
        <v>-22659.5056247121</v>
      </c>
      <c r="J16472" s="1">
        <v>-35591.3308967746</v>
      </c>
      <c r="K16472" s="1">
        <v>-0.004</v>
      </c>
      <c r="L16472" s="1">
        <v>0.684</v>
      </c>
      <c r="M16472" s="1">
        <v>-0.132</v>
      </c>
    </row>
    <row r="16473">
      <c r="A16473" s="1">
        <v>16471.0</v>
      </c>
      <c r="B16473" s="1">
        <v>1.70023408528915E9</v>
      </c>
      <c r="C16473" s="1">
        <v>-19812.4074712285</v>
      </c>
      <c r="D16473" s="1">
        <v>-4528.99986851213</v>
      </c>
      <c r="E16473" s="1">
        <v>-13066.0251457721</v>
      </c>
      <c r="F16473" s="1">
        <v>-25886.9410618473</v>
      </c>
      <c r="G16473" s="1">
        <v>-20158.6806963301</v>
      </c>
      <c r="H16473" s="1">
        <v>-27439.694397413</v>
      </c>
      <c r="I16473" s="1">
        <v>-22699.1352676314</v>
      </c>
      <c r="J16473" s="1">
        <v>-36121.0895921098</v>
      </c>
      <c r="K16473" s="1">
        <v>-0.004</v>
      </c>
      <c r="L16473" s="1">
        <v>0.684</v>
      </c>
      <c r="M16473" s="1">
        <v>-0.132</v>
      </c>
    </row>
    <row r="16474">
      <c r="A16474" s="1">
        <v>16472.0</v>
      </c>
      <c r="B16474" s="1">
        <v>1.70023408529228E9</v>
      </c>
      <c r="C16474" s="1">
        <v>-19808.3171019932</v>
      </c>
      <c r="D16474" s="1">
        <v>-4520.43915038575</v>
      </c>
      <c r="E16474" s="1">
        <v>-13085.6946808927</v>
      </c>
      <c r="F16474" s="1">
        <v>-25858.2190702222</v>
      </c>
      <c r="G16474" s="1">
        <v>-20165.4085714112</v>
      </c>
      <c r="H16474" s="1">
        <v>-27462.5825837353</v>
      </c>
      <c r="I16474" s="1">
        <v>-22720.6376457974</v>
      </c>
      <c r="J16474" s="1">
        <v>-36579.4791673993</v>
      </c>
      <c r="K16474" s="1">
        <v>-0.004</v>
      </c>
      <c r="L16474" s="1">
        <v>0.684</v>
      </c>
      <c r="M16474" s="1">
        <v>-0.132</v>
      </c>
    </row>
    <row r="16475">
      <c r="A16475" s="1">
        <v>16473.0</v>
      </c>
      <c r="B16475" s="1">
        <v>1.70023408529626E9</v>
      </c>
      <c r="C16475" s="1">
        <v>-19815.916695108</v>
      </c>
      <c r="D16475" s="1">
        <v>-4515.32060090549</v>
      </c>
      <c r="E16475" s="1">
        <v>-13039.806549526</v>
      </c>
      <c r="F16475" s="1">
        <v>-25833.565096088</v>
      </c>
      <c r="G16475" s="1">
        <v>-20180.9430338076</v>
      </c>
      <c r="H16475" s="1">
        <v>-27473.8031594518</v>
      </c>
      <c r="I16475" s="1">
        <v>-22754.1652624804</v>
      </c>
      <c r="J16475" s="1">
        <v>-36704.8053985602</v>
      </c>
      <c r="K16475" s="1">
        <v>-0.004</v>
      </c>
      <c r="L16475" s="1">
        <v>0.684</v>
      </c>
      <c r="M16475" s="1">
        <v>-0.132</v>
      </c>
    </row>
    <row r="16476">
      <c r="A16476" s="1">
        <v>16474.0</v>
      </c>
      <c r="B16476" s="1">
        <v>1.70023408529927E9</v>
      </c>
      <c r="C16476" s="1">
        <v>-19812.6533404175</v>
      </c>
      <c r="D16476" s="1">
        <v>-4520.64031608585</v>
      </c>
      <c r="E16476" s="1">
        <v>-12985.1788860772</v>
      </c>
      <c r="F16476" s="1">
        <v>-25787.0958193654</v>
      </c>
      <c r="G16476" s="1">
        <v>-20166.8390830563</v>
      </c>
      <c r="H16476" s="1">
        <v>-27384.1503124416</v>
      </c>
      <c r="I16476" s="1">
        <v>-22768.7385998652</v>
      </c>
      <c r="J16476" s="1">
        <v>-37036.0135478989</v>
      </c>
      <c r="K16476" s="1">
        <v>-0.004</v>
      </c>
      <c r="L16476" s="1">
        <v>0.684</v>
      </c>
      <c r="M16476" s="1">
        <v>-0.132</v>
      </c>
    </row>
    <row r="16477">
      <c r="A16477" s="1">
        <v>16475.0</v>
      </c>
      <c r="B16477" s="1">
        <v>1.70023408530233E9</v>
      </c>
      <c r="C16477" s="1">
        <v>-19810.8428491166</v>
      </c>
      <c r="D16477" s="1">
        <v>-4535.90655754882</v>
      </c>
      <c r="E16477" s="1">
        <v>-12993.4043280368</v>
      </c>
      <c r="F16477" s="1">
        <v>-25746.7062171347</v>
      </c>
      <c r="G16477" s="1">
        <v>-20179.490170418</v>
      </c>
      <c r="H16477" s="1">
        <v>-27353.5507742823</v>
      </c>
      <c r="I16477" s="1">
        <v>-22781.0097075712</v>
      </c>
      <c r="J16477" s="1">
        <v>-37185.8596427273</v>
      </c>
      <c r="K16477" s="1">
        <v>-0.02</v>
      </c>
      <c r="L16477" s="1">
        <v>0.456</v>
      </c>
      <c r="M16477" s="1">
        <v>-0.074</v>
      </c>
    </row>
    <row r="16478">
      <c r="A16478" s="1">
        <v>16476.0</v>
      </c>
      <c r="B16478" s="1">
        <v>1.70023408530671E9</v>
      </c>
      <c r="C16478" s="1">
        <v>-19820.5435062102</v>
      </c>
      <c r="D16478" s="1">
        <v>-4552.75977286812</v>
      </c>
      <c r="E16478" s="1">
        <v>-13030.821148255</v>
      </c>
      <c r="F16478" s="1">
        <v>-25733.9210193063</v>
      </c>
      <c r="G16478" s="1">
        <v>-20217.1975633141</v>
      </c>
      <c r="H16478" s="1">
        <v>-27372.6391640471</v>
      </c>
      <c r="I16478" s="1">
        <v>-22842.4546530788</v>
      </c>
      <c r="J16478" s="1">
        <v>-37265.4765564771</v>
      </c>
      <c r="K16478" s="1">
        <v>-0.02</v>
      </c>
      <c r="L16478" s="1">
        <v>0.456</v>
      </c>
      <c r="M16478" s="1">
        <v>-0.074</v>
      </c>
    </row>
    <row r="16479">
      <c r="A16479" s="1">
        <v>16477.0</v>
      </c>
      <c r="B16479" s="1">
        <v>1.70023408530947E9</v>
      </c>
      <c r="C16479" s="1">
        <v>-19839.3189715527</v>
      </c>
      <c r="D16479" s="1">
        <v>-4567.40016548635</v>
      </c>
      <c r="E16479" s="1">
        <v>-13087.7286896382</v>
      </c>
      <c r="F16479" s="1">
        <v>-25744.9851328116</v>
      </c>
      <c r="G16479" s="1">
        <v>-20249.6522962632</v>
      </c>
      <c r="H16479" s="1">
        <v>-27409.0054522759</v>
      </c>
      <c r="I16479" s="1">
        <v>-22879.6703075969</v>
      </c>
      <c r="J16479" s="1">
        <v>-37368.071063527</v>
      </c>
      <c r="K16479" s="1">
        <v>-0.02</v>
      </c>
      <c r="L16479" s="1">
        <v>0.456</v>
      </c>
      <c r="M16479" s="1">
        <v>-0.074</v>
      </c>
    </row>
    <row r="16480">
      <c r="A16480" s="1">
        <v>16478.0</v>
      </c>
      <c r="B16480" s="1">
        <v>1.70023408531218E9</v>
      </c>
      <c r="C16480" s="1">
        <v>-19828.5454307252</v>
      </c>
      <c r="D16480" s="1">
        <v>-4552.98329031268</v>
      </c>
      <c r="E16480" s="1">
        <v>-13133.4603587937</v>
      </c>
      <c r="F16480" s="1">
        <v>-25697.2418066551</v>
      </c>
      <c r="G16480" s="1">
        <v>-20173.4551994151</v>
      </c>
      <c r="H16480" s="1">
        <v>-27370.1581204126</v>
      </c>
      <c r="I16480" s="1">
        <v>-22747.079759488</v>
      </c>
      <c r="J16480" s="1">
        <v>-37368.7863193495</v>
      </c>
      <c r="K16480" s="1">
        <v>-0.02</v>
      </c>
      <c r="L16480" s="1">
        <v>0.456</v>
      </c>
      <c r="M16480" s="1">
        <v>-0.074</v>
      </c>
    </row>
    <row r="16481">
      <c r="A16481" s="1">
        <v>16479.0</v>
      </c>
      <c r="B16481" s="1">
        <v>1.70023408531643E9</v>
      </c>
      <c r="C16481" s="1">
        <v>-19815.134384052</v>
      </c>
      <c r="D16481" s="1">
        <v>-4548.04355478806</v>
      </c>
      <c r="E16481" s="1">
        <v>-13207.6681503853</v>
      </c>
      <c r="F16481" s="1">
        <v>-25645.6539804522</v>
      </c>
      <c r="G16481" s="1">
        <v>-20164.2686324439</v>
      </c>
      <c r="H16481" s="1">
        <v>-27317.3185965202</v>
      </c>
      <c r="I16481" s="1">
        <v>-22757.4062654264</v>
      </c>
      <c r="J16481" s="1">
        <v>-37385.058389313</v>
      </c>
      <c r="K16481" s="1">
        <v>-0.02</v>
      </c>
      <c r="L16481" s="1">
        <v>0.456</v>
      </c>
      <c r="M16481" s="1">
        <v>-0.074</v>
      </c>
    </row>
    <row r="16482">
      <c r="A16482" s="1">
        <v>16480.0</v>
      </c>
      <c r="B16482" s="1">
        <v>1.70023408531924E9</v>
      </c>
      <c r="C16482" s="1">
        <v>-19820.5658579547</v>
      </c>
      <c r="D16482" s="1">
        <v>-4567.1766480418</v>
      </c>
      <c r="E16482" s="1">
        <v>-13324.2101459753</v>
      </c>
      <c r="F16482" s="1">
        <v>-25620.2176952621</v>
      </c>
      <c r="G16482" s="1">
        <v>-20142.9227164891</v>
      </c>
      <c r="H16482" s="1">
        <v>-27331.5343059938</v>
      </c>
      <c r="I16482" s="1">
        <v>-22812.4362602753</v>
      </c>
      <c r="J16482" s="1">
        <v>-37391.2721742716</v>
      </c>
      <c r="K16482" s="1">
        <v>-0.02</v>
      </c>
      <c r="L16482" s="1">
        <v>0.456</v>
      </c>
      <c r="M16482" s="1">
        <v>-0.074</v>
      </c>
    </row>
    <row r="16483">
      <c r="A16483" s="1">
        <v>16481.0</v>
      </c>
      <c r="B16483" s="1">
        <v>1.70023408532247E9</v>
      </c>
      <c r="C16483" s="1">
        <v>-19827.7184161804</v>
      </c>
      <c r="D16483" s="1">
        <v>-4578.73249992519</v>
      </c>
      <c r="E16483" s="1">
        <v>-13494.2845695358</v>
      </c>
      <c r="F16483" s="1">
        <v>-25599.6540903632</v>
      </c>
      <c r="G16483" s="1">
        <v>-20128.5728965488</v>
      </c>
      <c r="H16483" s="1">
        <v>-27326.1475355801</v>
      </c>
      <c r="I16483" s="1">
        <v>-22868.6508975804</v>
      </c>
      <c r="J16483" s="1">
        <v>-37377.5705549205</v>
      </c>
      <c r="K16483" s="1">
        <v>-0.02</v>
      </c>
      <c r="L16483" s="1">
        <v>0.456</v>
      </c>
      <c r="M16483" s="1">
        <v>-0.074</v>
      </c>
    </row>
    <row r="16484">
      <c r="A16484" s="1">
        <v>16482.0</v>
      </c>
      <c r="B16484" s="1">
        <v>1.70023408532544E9</v>
      </c>
      <c r="C16484" s="1">
        <v>-19823.6056952006</v>
      </c>
      <c r="D16484" s="1">
        <v>-4575.69266267927</v>
      </c>
      <c r="E16484" s="1">
        <v>-13715.455080921</v>
      </c>
      <c r="F16484" s="1">
        <v>-25574.2401569175</v>
      </c>
      <c r="G16484" s="1">
        <v>-20127.3211988593</v>
      </c>
      <c r="H16484" s="1">
        <v>-27264.5908313501</v>
      </c>
      <c r="I16484" s="1">
        <v>-22896.5011711718</v>
      </c>
      <c r="J16484" s="1">
        <v>-37372.6755228847</v>
      </c>
      <c r="K16484" s="1">
        <v>-0.02</v>
      </c>
      <c r="L16484" s="1">
        <v>0.456</v>
      </c>
      <c r="M16484" s="1">
        <v>-0.074</v>
      </c>
    </row>
    <row r="16485">
      <c r="A16485" s="1">
        <v>16483.0</v>
      </c>
      <c r="B16485" s="1">
        <v>1.70023408532927E9</v>
      </c>
      <c r="C16485" s="1">
        <v>-19828.388968514</v>
      </c>
      <c r="D16485" s="1">
        <v>-4594.71399721074</v>
      </c>
      <c r="E16485" s="1">
        <v>-13949.768418046</v>
      </c>
      <c r="F16485" s="1">
        <v>-25554.1459386522</v>
      </c>
      <c r="G16485" s="1">
        <v>-20137.223021653</v>
      </c>
      <c r="H16485" s="1">
        <v>-27242.5520113172</v>
      </c>
      <c r="I16485" s="1">
        <v>-22925.1114040746</v>
      </c>
      <c r="J16485" s="1">
        <v>-37376.5870781644</v>
      </c>
      <c r="K16485" s="1">
        <v>-0.02</v>
      </c>
      <c r="L16485" s="1">
        <v>0.456</v>
      </c>
      <c r="M16485" s="1">
        <v>-0.074</v>
      </c>
    </row>
    <row r="16486">
      <c r="A16486" s="1">
        <v>16484.0</v>
      </c>
      <c r="B16486" s="1">
        <v>1.70023408533228E9</v>
      </c>
      <c r="C16486" s="1">
        <v>-19839.0060471303</v>
      </c>
      <c r="D16486" s="1">
        <v>-4605.55459327156</v>
      </c>
      <c r="E16486" s="1">
        <v>-14134.9526208582</v>
      </c>
      <c r="F16486" s="1">
        <v>-25538.4997175335</v>
      </c>
      <c r="G16486" s="1">
        <v>-20145.6272775682</v>
      </c>
      <c r="H16486" s="1">
        <v>-27235.0865286691</v>
      </c>
      <c r="I16486" s="1">
        <v>-22931.0122646108</v>
      </c>
      <c r="J16486" s="1">
        <v>-37368.9874850496</v>
      </c>
      <c r="K16486" s="1">
        <v>-0.02</v>
      </c>
      <c r="L16486" s="1">
        <v>0.456</v>
      </c>
      <c r="M16486" s="1">
        <v>-0.074</v>
      </c>
    </row>
    <row r="16487">
      <c r="A16487" s="1">
        <v>16485.0</v>
      </c>
      <c r="B16487" s="1">
        <v>1.70023408533521E9</v>
      </c>
      <c r="C16487" s="1">
        <v>-19852.4841490369</v>
      </c>
      <c r="D16487" s="1">
        <v>-4656.22599795174</v>
      </c>
      <c r="E16487" s="1">
        <v>-14206.567610093</v>
      </c>
      <c r="F16487" s="1">
        <v>-25516.1926765671</v>
      </c>
      <c r="G16487" s="1">
        <v>-20140.754597277</v>
      </c>
      <c r="H16487" s="1">
        <v>-27239.1098426711</v>
      </c>
      <c r="I16487" s="1">
        <v>-22939.125947848</v>
      </c>
      <c r="J16487" s="1">
        <v>-37370.1050722724</v>
      </c>
      <c r="K16487" s="1">
        <v>-0.106</v>
      </c>
      <c r="L16487" s="1">
        <v>0.504</v>
      </c>
      <c r="M16487" s="1">
        <v>-0.046</v>
      </c>
    </row>
    <row r="16488">
      <c r="A16488" s="1">
        <v>16486.0</v>
      </c>
      <c r="B16488" s="1">
        <v>1.70023408533838E9</v>
      </c>
      <c r="C16488" s="1">
        <v>-19846.2703640783</v>
      </c>
      <c r="D16488" s="1">
        <v>-4682.19872500881</v>
      </c>
      <c r="E16488" s="1">
        <v>-14219.1963457103</v>
      </c>
      <c r="F16488" s="1">
        <v>-25482.1956732506</v>
      </c>
      <c r="G16488" s="1">
        <v>-20143.6379723117</v>
      </c>
      <c r="H16488" s="1">
        <v>-27224.2459326083</v>
      </c>
      <c r="I16488" s="1">
        <v>-22939.2377065703</v>
      </c>
      <c r="J16488" s="1">
        <v>-37329.6931182972</v>
      </c>
      <c r="K16488" s="1">
        <v>-0.106</v>
      </c>
      <c r="L16488" s="1">
        <v>0.504</v>
      </c>
      <c r="M16488" s="1">
        <v>-0.046</v>
      </c>
    </row>
    <row r="16489">
      <c r="A16489" s="1">
        <v>16487.0</v>
      </c>
      <c r="B16489" s="1">
        <v>1.70023408534236E9</v>
      </c>
      <c r="C16489" s="1">
        <v>-19850.8971751805</v>
      </c>
      <c r="D16489" s="1">
        <v>-4704.86339388649</v>
      </c>
      <c r="E16489" s="1">
        <v>-14257.082552562</v>
      </c>
      <c r="F16489" s="1">
        <v>-25486.5095599305</v>
      </c>
      <c r="G16489" s="1">
        <v>-20142.4756816</v>
      </c>
      <c r="H16489" s="1">
        <v>-27230.6161797781</v>
      </c>
      <c r="I16489" s="1">
        <v>-22968.6526022735</v>
      </c>
      <c r="J16489" s="1">
        <v>-37323.5687403164</v>
      </c>
      <c r="K16489" s="1">
        <v>-0.106</v>
      </c>
      <c r="L16489" s="1">
        <v>0.504</v>
      </c>
      <c r="M16489" s="1">
        <v>-0.046</v>
      </c>
    </row>
    <row r="16490">
      <c r="A16490" s="1">
        <v>16488.0</v>
      </c>
      <c r="B16490" s="1">
        <v>1.70023408534514E9</v>
      </c>
      <c r="C16490" s="1">
        <v>-19838.8272331747</v>
      </c>
      <c r="D16490" s="1">
        <v>-4695.67682691536</v>
      </c>
      <c r="E16490" s="1">
        <v>-14285.8045441871</v>
      </c>
      <c r="F16490" s="1">
        <v>-25491.3598884773</v>
      </c>
      <c r="G16490" s="1">
        <v>-20145.5602223348</v>
      </c>
      <c r="H16490" s="1">
        <v>-27225.8105547202</v>
      </c>
      <c r="I16490" s="1">
        <v>-23028.0411872912</v>
      </c>
      <c r="J16490" s="1">
        <v>-37295.6961149807</v>
      </c>
      <c r="K16490" s="1">
        <v>-0.106</v>
      </c>
      <c r="L16490" s="1">
        <v>0.504</v>
      </c>
      <c r="M16490" s="1">
        <v>-0.046</v>
      </c>
    </row>
    <row r="16491">
      <c r="A16491" s="1">
        <v>16489.0</v>
      </c>
      <c r="B16491" s="1">
        <v>1.70023408534834E9</v>
      </c>
      <c r="C16491" s="1">
        <v>-19820.6552649325</v>
      </c>
      <c r="D16491" s="1">
        <v>-4661.16573347636</v>
      </c>
      <c r="E16491" s="1">
        <v>-14276.8861981494</v>
      </c>
      <c r="F16491" s="1">
        <v>-25463.4202079081</v>
      </c>
      <c r="G16491" s="1">
        <v>-20169.4095336687</v>
      </c>
      <c r="H16491" s="1">
        <v>-27219.2167901059</v>
      </c>
      <c r="I16491" s="1">
        <v>-23018.2064197309</v>
      </c>
      <c r="J16491" s="1">
        <v>-36768.4631667689</v>
      </c>
      <c r="K16491" s="1">
        <v>-0.106</v>
      </c>
      <c r="L16491" s="1">
        <v>0.504</v>
      </c>
      <c r="M16491" s="1">
        <v>-0.046</v>
      </c>
    </row>
    <row r="16492">
      <c r="A16492" s="1">
        <v>16490.0</v>
      </c>
      <c r="B16492" s="1">
        <v>1.70023408535227E9</v>
      </c>
      <c r="C16492" s="1">
        <v>-19825.0809103347</v>
      </c>
      <c r="D16492" s="1">
        <v>-4658.77409681965</v>
      </c>
      <c r="E16492" s="1">
        <v>-14297.092175137</v>
      </c>
      <c r="F16492" s="1">
        <v>-25435.6146378057</v>
      </c>
      <c r="G16492" s="1">
        <v>-20157.4289986406</v>
      </c>
      <c r="H16492" s="1">
        <v>-27248.6093340646</v>
      </c>
      <c r="I16492" s="1">
        <v>-22982.8683117471</v>
      </c>
      <c r="J16492" s="1">
        <v>-36188.6589155982</v>
      </c>
      <c r="K16492" s="1">
        <v>-0.106</v>
      </c>
      <c r="L16492" s="1">
        <v>0.504</v>
      </c>
      <c r="M16492" s="1">
        <v>-0.046</v>
      </c>
    </row>
    <row r="16493">
      <c r="A16493" s="1">
        <v>16491.0</v>
      </c>
      <c r="B16493" s="1">
        <v>1.70023408535532E9</v>
      </c>
      <c r="C16493" s="1">
        <v>-19813.6144654291</v>
      </c>
      <c r="D16493" s="1">
        <v>-4656.78479156312</v>
      </c>
      <c r="E16493" s="1">
        <v>-14335.0677889666</v>
      </c>
      <c r="F16493" s="1">
        <v>-25421.8906667102</v>
      </c>
      <c r="G16493" s="1">
        <v>-20176.0703535163</v>
      </c>
      <c r="H16493" s="1">
        <v>-27306.4332969705</v>
      </c>
      <c r="I16493" s="1">
        <v>-22975.8051604992</v>
      </c>
      <c r="J16493" s="1">
        <v>-36151.532668058</v>
      </c>
      <c r="K16493" s="1">
        <v>-0.106</v>
      </c>
      <c r="L16493" s="1">
        <v>0.504</v>
      </c>
      <c r="M16493" s="1">
        <v>-0.046</v>
      </c>
    </row>
    <row r="16494">
      <c r="A16494" s="1">
        <v>16492.0</v>
      </c>
      <c r="B16494" s="1">
        <v>1.70023408535838E9</v>
      </c>
      <c r="C16494" s="1">
        <v>-19786.5912063826</v>
      </c>
      <c r="D16494" s="1">
        <v>-4631.81789300655</v>
      </c>
      <c r="E16494" s="1">
        <v>-14344.8802047825</v>
      </c>
      <c r="F16494" s="1">
        <v>-25391.3134802953</v>
      </c>
      <c r="G16494" s="1">
        <v>-20216.3705487693</v>
      </c>
      <c r="H16494" s="1">
        <v>-27232.4043193345</v>
      </c>
      <c r="I16494" s="1">
        <v>-22975.6263465435</v>
      </c>
      <c r="J16494" s="1">
        <v>-36235.3517097654</v>
      </c>
      <c r="K16494" s="1">
        <v>-0.106</v>
      </c>
      <c r="L16494" s="1">
        <v>0.504</v>
      </c>
      <c r="M16494" s="1">
        <v>-0.046</v>
      </c>
    </row>
    <row r="16495">
      <c r="A16495" s="1">
        <v>16493.0</v>
      </c>
      <c r="B16495" s="1">
        <v>1.70023408536226E9</v>
      </c>
      <c r="C16495" s="1">
        <v>-19739.0490459262</v>
      </c>
      <c r="D16495" s="1">
        <v>-4589.97542738621</v>
      </c>
      <c r="E16495" s="1">
        <v>-14286.7656691987</v>
      </c>
      <c r="F16495" s="1">
        <v>-25351.2815059759</v>
      </c>
      <c r="G16495" s="1">
        <v>-20175.1092285048</v>
      </c>
      <c r="H16495" s="1">
        <v>-27168.1877575144</v>
      </c>
      <c r="I16495" s="1">
        <v>-22961.9917824258</v>
      </c>
      <c r="J16495" s="1">
        <v>-35997.3950382942</v>
      </c>
      <c r="K16495" s="1">
        <v>-0.106</v>
      </c>
      <c r="L16495" s="1">
        <v>0.504</v>
      </c>
      <c r="M16495" s="1">
        <v>-0.046</v>
      </c>
    </row>
    <row r="16496">
      <c r="A16496" s="1">
        <v>16494.0</v>
      </c>
      <c r="B16496" s="1">
        <v>1.70023408536537E9</v>
      </c>
      <c r="C16496" s="1">
        <v>-19710.5505717457</v>
      </c>
      <c r="D16496" s="1">
        <v>-4575.71501442373</v>
      </c>
      <c r="E16496" s="1">
        <v>-14224.9630957797</v>
      </c>
      <c r="F16496" s="1">
        <v>-25300.4759908289</v>
      </c>
      <c r="G16496" s="1">
        <v>-20139.2793821429</v>
      </c>
      <c r="H16496" s="1">
        <v>-27139.7786903117</v>
      </c>
      <c r="I16496" s="1">
        <v>-22960.918898692</v>
      </c>
      <c r="J16496" s="1">
        <v>-35689.1868339999</v>
      </c>
      <c r="K16496" s="1">
        <v>-0.106</v>
      </c>
      <c r="L16496" s="1">
        <v>0.504</v>
      </c>
      <c r="M16496" s="1">
        <v>-0.046</v>
      </c>
    </row>
    <row r="16497">
      <c r="A16497" s="1">
        <v>16495.0</v>
      </c>
      <c r="B16497" s="1">
        <v>1.70023408536931E9</v>
      </c>
      <c r="C16497" s="1">
        <v>-19699.6652721959</v>
      </c>
      <c r="D16497" s="1">
        <v>-4584.83452616149</v>
      </c>
      <c r="E16497" s="1">
        <v>-14223.4431771568</v>
      </c>
      <c r="F16497" s="1">
        <v>-25279.8006272078</v>
      </c>
      <c r="G16497" s="1">
        <v>-20164.8944812887</v>
      </c>
      <c r="H16497" s="1">
        <v>-27213.137115614</v>
      </c>
      <c r="I16497" s="1">
        <v>-22958.415503313</v>
      </c>
      <c r="J16497" s="1">
        <v>-35583.8654141265</v>
      </c>
      <c r="K16497" s="1">
        <v>-0.058</v>
      </c>
      <c r="L16497" s="1">
        <v>0.366</v>
      </c>
      <c r="M16497" s="1">
        <v>-0.072</v>
      </c>
    </row>
    <row r="16498">
      <c r="A16498" s="1">
        <v>16496.0</v>
      </c>
      <c r="B16498" s="1">
        <v>1.70023408537239E9</v>
      </c>
      <c r="C16498" s="1">
        <v>-19671.8597020935</v>
      </c>
      <c r="D16498" s="1">
        <v>-4589.66250296384</v>
      </c>
      <c r="E16498" s="1">
        <v>-14206.6570170708</v>
      </c>
      <c r="F16498" s="1">
        <v>-25261.203975821</v>
      </c>
      <c r="G16498" s="1">
        <v>-20165.6767923446</v>
      </c>
      <c r="H16498" s="1">
        <v>-27243.2002119064</v>
      </c>
      <c r="I16498" s="1">
        <v>-22898.378717706</v>
      </c>
      <c r="J16498" s="1">
        <v>-35451.341921251</v>
      </c>
      <c r="K16498" s="1">
        <v>-0.058</v>
      </c>
      <c r="L16498" s="1">
        <v>0.366</v>
      </c>
      <c r="M16498" s="1">
        <v>-0.072</v>
      </c>
    </row>
    <row r="16499">
      <c r="A16499" s="1">
        <v>16497.0</v>
      </c>
      <c r="B16499" s="1">
        <v>1.70023408537544E9</v>
      </c>
      <c r="C16499" s="1">
        <v>-19629.8831260065</v>
      </c>
      <c r="D16499" s="1">
        <v>-4586.60031397346</v>
      </c>
      <c r="E16499" s="1">
        <v>-14218.8163660545</v>
      </c>
      <c r="F16499" s="1">
        <v>-25180.5588818262</v>
      </c>
      <c r="G16499" s="1">
        <v>-20176.3609261943</v>
      </c>
      <c r="H16499" s="1">
        <v>-27182.9622605994</v>
      </c>
      <c r="I16499" s="1">
        <v>-22838.2525251212</v>
      </c>
      <c r="J16499" s="1">
        <v>-35409.7676765641</v>
      </c>
      <c r="K16499" s="1">
        <v>-0.058</v>
      </c>
      <c r="L16499" s="1">
        <v>0.366</v>
      </c>
      <c r="M16499" s="1">
        <v>-0.072</v>
      </c>
    </row>
    <row r="16500">
      <c r="A16500" s="1">
        <v>16498.0</v>
      </c>
      <c r="B16500" s="1">
        <v>1.70023408537927E9</v>
      </c>
      <c r="C16500" s="1">
        <v>-19584.0173463842</v>
      </c>
      <c r="D16500" s="1">
        <v>-4588.38845352988</v>
      </c>
      <c r="E16500" s="1">
        <v>-14310.838497977</v>
      </c>
      <c r="F16500" s="1">
        <v>-25106.3734419791</v>
      </c>
      <c r="G16500" s="1">
        <v>-20204.3900137412</v>
      </c>
      <c r="H16500" s="1">
        <v>-27189.2654525358</v>
      </c>
      <c r="I16500" s="1">
        <v>-22805.9095508944</v>
      </c>
      <c r="J16500" s="1">
        <v>-35354.5588677595</v>
      </c>
      <c r="K16500" s="1">
        <v>-0.058</v>
      </c>
      <c r="L16500" s="1">
        <v>0.366</v>
      </c>
      <c r="M16500" s="1">
        <v>-0.072</v>
      </c>
    </row>
    <row r="16501">
      <c r="A16501" s="1">
        <v>16499.0</v>
      </c>
      <c r="B16501" s="1">
        <v>1.70023408538235E9</v>
      </c>
      <c r="C16501" s="1">
        <v>-19549.7521221342</v>
      </c>
      <c r="D16501" s="1">
        <v>-4615.85874746546</v>
      </c>
      <c r="E16501" s="1">
        <v>-14362.0463445241</v>
      </c>
      <c r="F16501" s="1">
        <v>-25072.6893630849</v>
      </c>
      <c r="G16501" s="1">
        <v>-20226.6747029632</v>
      </c>
      <c r="H16501" s="1">
        <v>-27190.1371705695</v>
      </c>
      <c r="I16501" s="1">
        <v>-22782.9319575943</v>
      </c>
      <c r="J16501" s="1">
        <v>-35168.6147056358</v>
      </c>
      <c r="K16501" s="1">
        <v>-0.058</v>
      </c>
      <c r="L16501" s="1">
        <v>0.366</v>
      </c>
      <c r="M16501" s="1">
        <v>-0.072</v>
      </c>
    </row>
    <row r="16502">
      <c r="A16502" s="1">
        <v>16500.0</v>
      </c>
      <c r="B16502" s="1">
        <v>1.70023408538627E9</v>
      </c>
      <c r="C16502" s="1">
        <v>-19493.0233947066</v>
      </c>
      <c r="D16502" s="1">
        <v>-4624.15124465838</v>
      </c>
      <c r="E16502" s="1">
        <v>-14412.6730457154</v>
      </c>
      <c r="F16502" s="1">
        <v>-25000.7838011722</v>
      </c>
      <c r="G16502" s="1">
        <v>-20160.4464841421</v>
      </c>
      <c r="H16502" s="1">
        <v>-27098.5173700472</v>
      </c>
      <c r="I16502" s="1">
        <v>-22745.8280617985</v>
      </c>
      <c r="J16502" s="1">
        <v>-35032.1349539917</v>
      </c>
      <c r="K16502" s="1">
        <v>-0.058</v>
      </c>
      <c r="L16502" s="1">
        <v>0.366</v>
      </c>
      <c r="M16502" s="1">
        <v>-0.072</v>
      </c>
    </row>
    <row r="16503">
      <c r="A16503" s="1">
        <v>16501.0</v>
      </c>
      <c r="B16503" s="1">
        <v>1.70023408538935E9</v>
      </c>
      <c r="C16503" s="1">
        <v>-19468.2353101057</v>
      </c>
      <c r="D16503" s="1">
        <v>-4642.77024778965</v>
      </c>
      <c r="E16503" s="1">
        <v>-14636.414007713</v>
      </c>
      <c r="F16503" s="1">
        <v>-24949.0395127581</v>
      </c>
      <c r="G16503" s="1">
        <v>-20160.7147050755</v>
      </c>
      <c r="H16503" s="1">
        <v>-27073.9080994019</v>
      </c>
      <c r="I16503" s="1">
        <v>-22760.580213139</v>
      </c>
      <c r="J16503" s="1">
        <v>-34638.7666033228</v>
      </c>
      <c r="K16503" s="1">
        <v>-0.058</v>
      </c>
      <c r="L16503" s="1">
        <v>0.366</v>
      </c>
      <c r="M16503" s="1">
        <v>-0.072</v>
      </c>
    </row>
    <row r="16504">
      <c r="A16504" s="1">
        <v>16502.0</v>
      </c>
      <c r="B16504" s="1">
        <v>1.70023408539243E9</v>
      </c>
      <c r="C16504" s="1">
        <v>-19457.3500105559</v>
      </c>
      <c r="D16504" s="1">
        <v>-4649.2969571706</v>
      </c>
      <c r="E16504" s="1">
        <v>-14736.3039536838</v>
      </c>
      <c r="F16504" s="1">
        <v>-24916.0483379421</v>
      </c>
      <c r="G16504" s="1">
        <v>-20161.6311265982</v>
      </c>
      <c r="H16504" s="1">
        <v>-27067.4260935099</v>
      </c>
      <c r="I16504" s="1">
        <v>-22808.2117805733</v>
      </c>
      <c r="J16504" s="1">
        <v>-34097.3179456374</v>
      </c>
      <c r="K16504" s="1">
        <v>-0.058</v>
      </c>
      <c r="L16504" s="1">
        <v>0.366</v>
      </c>
      <c r="M16504" s="1">
        <v>-0.072</v>
      </c>
    </row>
    <row r="16505">
      <c r="A16505" s="1">
        <v>16503.0</v>
      </c>
      <c r="B16505" s="1">
        <v>1.70023408539642E9</v>
      </c>
      <c r="C16505" s="1">
        <v>-19466.6259845049</v>
      </c>
      <c r="D16505" s="1">
        <v>-4657.81297180807</v>
      </c>
      <c r="E16505" s="1">
        <v>-14803.8732771722</v>
      </c>
      <c r="F16505" s="1">
        <v>-24900.2009511233</v>
      </c>
      <c r="G16505" s="1">
        <v>-20223.232534317</v>
      </c>
      <c r="H16505" s="1">
        <v>-27089.2413960983</v>
      </c>
      <c r="I16505" s="1">
        <v>-22864.4040661339</v>
      </c>
      <c r="J16505" s="1">
        <v>-33961.7099120271</v>
      </c>
      <c r="K16505" s="1">
        <v>-0.058</v>
      </c>
      <c r="L16505" s="1">
        <v>0.366</v>
      </c>
      <c r="M16505" s="1">
        <v>-0.072</v>
      </c>
    </row>
    <row r="16506">
      <c r="A16506" s="1">
        <v>16504.0</v>
      </c>
      <c r="B16506" s="1">
        <v>1.70023408539936E9</v>
      </c>
      <c r="C16506" s="1">
        <v>-19482.4510195792</v>
      </c>
      <c r="D16506" s="1">
        <v>-4673.16862024886</v>
      </c>
      <c r="E16506" s="1">
        <v>-14883.6243013887</v>
      </c>
      <c r="F16506" s="1">
        <v>-24908.3816895939</v>
      </c>
      <c r="G16506" s="1">
        <v>-20257.7883312449</v>
      </c>
      <c r="H16506" s="1">
        <v>-27120.3103208911</v>
      </c>
      <c r="I16506" s="1">
        <v>-22878.2844994407</v>
      </c>
      <c r="J16506" s="1">
        <v>-33972.3269906433</v>
      </c>
      <c r="K16506" s="1">
        <v>-0.058</v>
      </c>
      <c r="L16506" s="1">
        <v>0.366</v>
      </c>
      <c r="M16506" s="1">
        <v>-0.072</v>
      </c>
    </row>
    <row r="16507">
      <c r="A16507" s="1">
        <v>16505.0</v>
      </c>
      <c r="B16507" s="1">
        <v>1.70023408540227E9</v>
      </c>
      <c r="C16507" s="1">
        <v>-19495.7950110191</v>
      </c>
      <c r="D16507" s="1">
        <v>-4682.73516687574</v>
      </c>
      <c r="E16507" s="1">
        <v>-14931.1217583563</v>
      </c>
      <c r="F16507" s="1">
        <v>-24917.5459048206</v>
      </c>
      <c r="G16507" s="1">
        <v>-20169.0295540129</v>
      </c>
      <c r="H16507" s="1">
        <v>-27158.5541556542</v>
      </c>
      <c r="I16507" s="1">
        <v>-22884.0288977657</v>
      </c>
      <c r="J16507" s="1">
        <v>-33994.499921143</v>
      </c>
      <c r="K16507" s="1">
        <v>0.02</v>
      </c>
      <c r="L16507" s="1">
        <v>0.38</v>
      </c>
      <c r="M16507" s="1">
        <v>-0.016</v>
      </c>
    </row>
    <row r="16508">
      <c r="A16508" s="1">
        <v>16506.0</v>
      </c>
      <c r="B16508" s="1">
        <v>1.7002340854065E9</v>
      </c>
      <c r="C16508" s="1">
        <v>-19503.6628250673</v>
      </c>
      <c r="D16508" s="1">
        <v>-4671.26872197016</v>
      </c>
      <c r="E16508" s="1">
        <v>-14973.0759826989</v>
      </c>
      <c r="F16508" s="1">
        <v>-24910.0580704281</v>
      </c>
      <c r="G16508" s="1">
        <v>-20109.6633207396</v>
      </c>
      <c r="H16508" s="1">
        <v>-27113.6718527879</v>
      </c>
      <c r="I16508" s="1">
        <v>-22871.8471970376</v>
      </c>
      <c r="J16508" s="1">
        <v>-34010.3920114507</v>
      </c>
      <c r="K16508" s="1">
        <v>0.02</v>
      </c>
      <c r="L16508" s="1">
        <v>0.38</v>
      </c>
      <c r="M16508" s="1">
        <v>-0.016</v>
      </c>
    </row>
    <row r="16509">
      <c r="A16509" s="1">
        <v>16507.0</v>
      </c>
      <c r="B16509" s="1">
        <v>1.70023408540945E9</v>
      </c>
      <c r="C16509" s="1">
        <v>-19496.8008395196</v>
      </c>
      <c r="D16509" s="1">
        <v>-4631.90729998437</v>
      </c>
      <c r="E16509" s="1">
        <v>-14959.9555087036</v>
      </c>
      <c r="F16509" s="1">
        <v>-24896.4458580548</v>
      </c>
      <c r="G16509" s="1">
        <v>-20094.1065065987</v>
      </c>
      <c r="H16509" s="1">
        <v>-27078.2219860818</v>
      </c>
      <c r="I16509" s="1">
        <v>-22865.4098946344</v>
      </c>
      <c r="J16509" s="1">
        <v>-33971.5893830763</v>
      </c>
      <c r="K16509" s="1">
        <v>0.02</v>
      </c>
      <c r="L16509" s="1">
        <v>0.38</v>
      </c>
      <c r="M16509" s="1">
        <v>-0.016</v>
      </c>
    </row>
    <row r="16510">
      <c r="A16510" s="1">
        <v>16508.0</v>
      </c>
      <c r="B16510" s="1">
        <v>1.70023408541343E9</v>
      </c>
      <c r="C16510" s="1">
        <v>-19498.4772203537</v>
      </c>
      <c r="D16510" s="1">
        <v>-4596.01039838914</v>
      </c>
      <c r="E16510" s="1">
        <v>-14863.507731379</v>
      </c>
      <c r="F16510" s="1">
        <v>-24902.9502156913</v>
      </c>
      <c r="G16510" s="1">
        <v>-20087.2445210509</v>
      </c>
      <c r="H16510" s="1">
        <v>-27054.3279712591</v>
      </c>
      <c r="I16510" s="1">
        <v>-22842.3205426121</v>
      </c>
      <c r="J16510" s="1">
        <v>-33902.991879343</v>
      </c>
      <c r="K16510" s="1">
        <v>0.02</v>
      </c>
      <c r="L16510" s="1">
        <v>0.38</v>
      </c>
      <c r="M16510" s="1">
        <v>-0.016</v>
      </c>
    </row>
    <row r="16511">
      <c r="A16511" s="1">
        <v>16509.0</v>
      </c>
      <c r="B16511" s="1">
        <v>1.70023408541631E9</v>
      </c>
      <c r="C16511" s="1">
        <v>-19519.063176997</v>
      </c>
      <c r="D16511" s="1">
        <v>-4563.24274101766</v>
      </c>
      <c r="E16511" s="1">
        <v>-14831.991771697</v>
      </c>
      <c r="F16511" s="1">
        <v>-24931.7392625497</v>
      </c>
      <c r="G16511" s="1">
        <v>-20108.0986986277</v>
      </c>
      <c r="H16511" s="1">
        <v>-27006.0705549801</v>
      </c>
      <c r="I16511" s="1">
        <v>-22843.8404612351</v>
      </c>
      <c r="J16511" s="1">
        <v>-33831.2874831303</v>
      </c>
      <c r="K16511" s="1">
        <v>0.02</v>
      </c>
      <c r="L16511" s="1">
        <v>0.38</v>
      </c>
      <c r="M16511" s="1">
        <v>-0.016</v>
      </c>
    </row>
    <row r="16512">
      <c r="A16512" s="1">
        <v>16510.0</v>
      </c>
      <c r="B16512" s="1">
        <v>1.70023408541959E9</v>
      </c>
      <c r="C16512" s="1">
        <v>-19551.4955582017</v>
      </c>
      <c r="D16512" s="1">
        <v>-4557.85597060394</v>
      </c>
      <c r="E16512" s="1">
        <v>-14744.3505816877</v>
      </c>
      <c r="F16512" s="1">
        <v>-24985.4728562203</v>
      </c>
      <c r="G16512" s="1">
        <v>-20108.0763468833</v>
      </c>
      <c r="H16512" s="1">
        <v>-26984.612880303</v>
      </c>
      <c r="I16512" s="1">
        <v>-22864.0911417116</v>
      </c>
      <c r="J16512" s="1">
        <v>-33769.3731509891</v>
      </c>
      <c r="K16512" s="1">
        <v>0.02</v>
      </c>
      <c r="L16512" s="1">
        <v>0.38</v>
      </c>
      <c r="M16512" s="1">
        <v>-0.016</v>
      </c>
    </row>
    <row r="16513">
      <c r="A16513" s="1">
        <v>16511.0</v>
      </c>
      <c r="B16513" s="1">
        <v>1.70023408542367E9</v>
      </c>
      <c r="C16513" s="1">
        <v>-19558.3128402606</v>
      </c>
      <c r="D16513" s="1">
        <v>-4539.08050526148</v>
      </c>
      <c r="E16513" s="1">
        <v>-14621.7289116059</v>
      </c>
      <c r="F16513" s="1">
        <v>-25040.5028510693</v>
      </c>
      <c r="G16513" s="1">
        <v>-20066.5244539409</v>
      </c>
      <c r="H16513" s="1">
        <v>-26945.8996589064</v>
      </c>
      <c r="I16513" s="1">
        <v>-22860.4701591098</v>
      </c>
      <c r="J16513" s="1">
        <v>-33635.2179807684</v>
      </c>
      <c r="K16513" s="1">
        <v>0.02</v>
      </c>
      <c r="L16513" s="1">
        <v>0.38</v>
      </c>
      <c r="M16513" s="1">
        <v>-0.016</v>
      </c>
    </row>
    <row r="16514">
      <c r="A16514" s="1">
        <v>16512.0</v>
      </c>
      <c r="B16514" s="1">
        <v>1.7002340854267E9</v>
      </c>
      <c r="C16514" s="1">
        <v>-19574.0484683571</v>
      </c>
      <c r="D16514" s="1">
        <v>-4521.04264748604</v>
      </c>
      <c r="E16514" s="1">
        <v>-14508.4055672175</v>
      </c>
      <c r="F16514" s="1">
        <v>-25079.8866247995</v>
      </c>
      <c r="G16514" s="1">
        <v>-20024.5925813427</v>
      </c>
      <c r="H16514" s="1">
        <v>-26873.0553237265</v>
      </c>
      <c r="I16514" s="1">
        <v>-22904.7713166202</v>
      </c>
      <c r="J16514" s="1">
        <v>-33481.9297172939</v>
      </c>
      <c r="K16514" s="1">
        <v>0.02</v>
      </c>
      <c r="L16514" s="1">
        <v>0.38</v>
      </c>
      <c r="M16514" s="1">
        <v>-0.016</v>
      </c>
    </row>
    <row r="16515">
      <c r="A16515" s="1">
        <v>16513.0</v>
      </c>
      <c r="B16515" s="1">
        <v>1.70023408542934E9</v>
      </c>
      <c r="C16515" s="1">
        <v>-19609.4089280854</v>
      </c>
      <c r="D16515" s="1">
        <v>-4517.39931313983</v>
      </c>
      <c r="E16515" s="1">
        <v>-14565.4472190674</v>
      </c>
      <c r="F16515" s="1">
        <v>-25143.7679104528</v>
      </c>
      <c r="G16515" s="1">
        <v>-20048.2407269764</v>
      </c>
      <c r="H16515" s="1">
        <v>-26774.7747033565</v>
      </c>
      <c r="I16515" s="1">
        <v>-22956.5603085232</v>
      </c>
      <c r="J16515" s="1">
        <v>-33457.9462954934</v>
      </c>
      <c r="K16515" s="1">
        <v>0.02</v>
      </c>
      <c r="L16515" s="1">
        <v>0.38</v>
      </c>
      <c r="M16515" s="1">
        <v>-0.016</v>
      </c>
    </row>
    <row r="16516">
      <c r="A16516" s="1">
        <v>16514.0</v>
      </c>
      <c r="B16516" s="1">
        <v>1.70023408543349E9</v>
      </c>
      <c r="C16516" s="1">
        <v>-19645.1046639805</v>
      </c>
      <c r="D16516" s="1">
        <v>-4512.39252238184</v>
      </c>
      <c r="E16516" s="1">
        <v>-14469.3123661652</v>
      </c>
      <c r="F16516" s="1">
        <v>-25234.940676086</v>
      </c>
      <c r="G16516" s="1">
        <v>-20041.1775757286</v>
      </c>
      <c r="H16516" s="1">
        <v>-26715.2296561276</v>
      </c>
      <c r="I16516" s="1">
        <v>-22993.4853903633</v>
      </c>
      <c r="J16516" s="1">
        <v>-33572.2978201267</v>
      </c>
      <c r="K16516" s="1">
        <v>0.02</v>
      </c>
      <c r="L16516" s="1">
        <v>0.38</v>
      </c>
      <c r="M16516" s="1">
        <v>-0.016</v>
      </c>
    </row>
    <row r="16517">
      <c r="A16517" s="1">
        <v>16515.0</v>
      </c>
      <c r="B16517" s="1">
        <v>1.70023408543653E9</v>
      </c>
      <c r="C16517" s="1">
        <v>-19672.5749579161</v>
      </c>
      <c r="D16517" s="1">
        <v>-4503.02714145507</v>
      </c>
      <c r="E16517" s="1">
        <v>-14473.9615290119</v>
      </c>
      <c r="F16517" s="1">
        <v>-25288.3613453342</v>
      </c>
      <c r="G16517" s="1">
        <v>-19948.8425193837</v>
      </c>
      <c r="H16517" s="1">
        <v>-26651.3260187299</v>
      </c>
      <c r="I16517" s="1">
        <v>-23030.7010448814</v>
      </c>
      <c r="J16517" s="1">
        <v>-33669.3714462961</v>
      </c>
      <c r="K16517" s="1">
        <v>-0.106</v>
      </c>
      <c r="L16517" s="1">
        <v>0.878</v>
      </c>
      <c r="M16517" s="1">
        <v>0.038</v>
      </c>
    </row>
    <row r="16518">
      <c r="A16518" s="1">
        <v>16516.0</v>
      </c>
      <c r="B16518" s="1">
        <v>1.70023408544088E9</v>
      </c>
      <c r="C16518" s="1">
        <v>-19695.887827383</v>
      </c>
      <c r="D16518" s="1">
        <v>-4495.74047276264</v>
      </c>
      <c r="E16518" s="1">
        <v>-14447.9888019548</v>
      </c>
      <c r="F16518" s="1">
        <v>-25358.8587473462</v>
      </c>
      <c r="G16518" s="1">
        <v>-19943.8357286257</v>
      </c>
      <c r="H16518" s="1">
        <v>-26611.9198932552</v>
      </c>
      <c r="I16518" s="1">
        <v>-23047.911888112</v>
      </c>
      <c r="J16518" s="1">
        <v>-33708.2187781594</v>
      </c>
      <c r="K16518" s="1">
        <v>-0.106</v>
      </c>
      <c r="L16518" s="1">
        <v>0.878</v>
      </c>
      <c r="M16518" s="1">
        <v>0.038</v>
      </c>
    </row>
    <row r="16519">
      <c r="A16519" s="1">
        <v>16517.0</v>
      </c>
      <c r="B16519" s="1">
        <v>1.70023408544366E9</v>
      </c>
      <c r="C16519" s="1">
        <v>-19708.3153973001</v>
      </c>
      <c r="D16519" s="1">
        <v>-4479.60251326591</v>
      </c>
      <c r="E16519" s="1">
        <v>-14303.3506635845</v>
      </c>
      <c r="F16519" s="1">
        <v>-25393.9286343966</v>
      </c>
      <c r="G16519" s="1">
        <v>-19968.3108888043</v>
      </c>
      <c r="H16519" s="1">
        <v>-26632.8187743209</v>
      </c>
      <c r="I16519" s="1">
        <v>-23038.434748463</v>
      </c>
      <c r="J16519" s="1">
        <v>-33611.7486490903</v>
      </c>
      <c r="K16519" s="1">
        <v>-0.106</v>
      </c>
      <c r="L16519" s="1">
        <v>0.878</v>
      </c>
      <c r="M16519" s="1">
        <v>0.038</v>
      </c>
    </row>
    <row r="16520">
      <c r="A16520" s="1">
        <v>16518.0</v>
      </c>
      <c r="B16520" s="1">
        <v>1.70023408544637E9</v>
      </c>
      <c r="C16520" s="1">
        <v>-19692.7362314148</v>
      </c>
      <c r="D16520" s="1">
        <v>-4457.67545195525</v>
      </c>
      <c r="E16520" s="1">
        <v>-14246.5325291791</v>
      </c>
      <c r="F16520" s="1">
        <v>-25359.6187066577</v>
      </c>
      <c r="G16520" s="1">
        <v>-19942.8299001252</v>
      </c>
      <c r="H16520" s="1">
        <v>-26604.7673350295</v>
      </c>
      <c r="I16520" s="1">
        <v>-23003.0072335013</v>
      </c>
      <c r="J16520" s="1">
        <v>-33510.2493775188</v>
      </c>
      <c r="K16520" s="1">
        <v>-0.106</v>
      </c>
      <c r="L16520" s="1">
        <v>0.878</v>
      </c>
      <c r="M16520" s="1">
        <v>0.038</v>
      </c>
    </row>
    <row r="16521">
      <c r="A16521" s="1">
        <v>16519.0</v>
      </c>
      <c r="B16521" s="1">
        <v>1.70023408545082E9</v>
      </c>
      <c r="C16521" s="1">
        <v>-19675.6594986509</v>
      </c>
      <c r="D16521" s="1">
        <v>-4431.94859408719</v>
      </c>
      <c r="E16521" s="1">
        <v>-14215.2624386861</v>
      </c>
      <c r="F16521" s="1">
        <v>-25298.9337204615</v>
      </c>
      <c r="G16521" s="1">
        <v>-19867.8621492221</v>
      </c>
      <c r="H16521" s="1">
        <v>-26547.5245174794</v>
      </c>
      <c r="I16521" s="1">
        <v>-22991.4960851068</v>
      </c>
      <c r="J16521" s="1">
        <v>-33477.8169963141</v>
      </c>
      <c r="K16521" s="1">
        <v>-0.106</v>
      </c>
      <c r="L16521" s="1">
        <v>0.878</v>
      </c>
      <c r="M16521" s="1">
        <v>0.038</v>
      </c>
    </row>
    <row r="16522">
      <c r="A16522" s="1">
        <v>16520.0</v>
      </c>
      <c r="B16522" s="1">
        <v>1.70023408545356E9</v>
      </c>
      <c r="C16522" s="1">
        <v>-19698.9500163734</v>
      </c>
      <c r="D16522" s="1">
        <v>-4451.28285304103</v>
      </c>
      <c r="E16522" s="1">
        <v>-14278.3167097946</v>
      </c>
      <c r="F16522" s="1">
        <v>-25305.5945403092</v>
      </c>
      <c r="G16522" s="1">
        <v>-19888.67162331</v>
      </c>
      <c r="H16522" s="1">
        <v>-26573.5866515143</v>
      </c>
      <c r="I16522" s="1">
        <v>-23017.2452947193</v>
      </c>
      <c r="J16522" s="1">
        <v>-33559.5573257872</v>
      </c>
      <c r="K16522" s="1">
        <v>-0.106</v>
      </c>
      <c r="L16522" s="1">
        <v>0.878</v>
      </c>
      <c r="M16522" s="1">
        <v>0.038</v>
      </c>
    </row>
    <row r="16523">
      <c r="A16523" s="1">
        <v>16521.0</v>
      </c>
      <c r="B16523" s="1">
        <v>1.70023408545681E9</v>
      </c>
      <c r="C16523" s="1">
        <v>-19698.6147402065</v>
      </c>
      <c r="D16523" s="1">
        <v>-4452.51219898607</v>
      </c>
      <c r="E16523" s="1">
        <v>-14306.9269426974</v>
      </c>
      <c r="F16523" s="1">
        <v>-25287.5566825338</v>
      </c>
      <c r="G16523" s="1">
        <v>-19894.4607251239</v>
      </c>
      <c r="H16523" s="1">
        <v>-26585.008392931</v>
      </c>
      <c r="I16523" s="1">
        <v>-23001.9567015119</v>
      </c>
      <c r="J16523" s="1">
        <v>-33605.7136780874</v>
      </c>
      <c r="K16523" s="1">
        <v>-0.106</v>
      </c>
      <c r="L16523" s="1">
        <v>0.878</v>
      </c>
      <c r="M16523" s="1">
        <v>0.038</v>
      </c>
    </row>
    <row r="16524">
      <c r="A16524" s="1">
        <v>16522.0</v>
      </c>
      <c r="B16524" s="1">
        <v>1.70023408546038E9</v>
      </c>
      <c r="C16524" s="1">
        <v>-19714.4844787698</v>
      </c>
      <c r="D16524" s="1">
        <v>-4466.41498403727</v>
      </c>
      <c r="E16524" s="1">
        <v>-14305.9434659413</v>
      </c>
      <c r="F16524" s="1">
        <v>-25280.448827797</v>
      </c>
      <c r="G16524" s="1">
        <v>-19926.1107952726</v>
      </c>
      <c r="H16524" s="1">
        <v>-26611.4728583661</v>
      </c>
      <c r="I16524" s="1">
        <v>-22976.3639541106</v>
      </c>
      <c r="J16524" s="1">
        <v>-33607.166541477</v>
      </c>
      <c r="K16524" s="1">
        <v>-0.106</v>
      </c>
      <c r="L16524" s="1">
        <v>0.878</v>
      </c>
      <c r="M16524" s="1">
        <v>0.038</v>
      </c>
    </row>
    <row r="16525">
      <c r="A16525" s="1">
        <v>16523.0</v>
      </c>
      <c r="B16525" s="1">
        <v>1.70023408546332E9</v>
      </c>
      <c r="C16525" s="1">
        <v>-19703.6885861979</v>
      </c>
      <c r="D16525" s="1">
        <v>-4457.11665834387</v>
      </c>
      <c r="E16525" s="1">
        <v>-14283.5246662526</v>
      </c>
      <c r="F16525" s="1">
        <v>-25272.8715864266</v>
      </c>
      <c r="G16525" s="1">
        <v>-19953.670496186</v>
      </c>
      <c r="H16525" s="1">
        <v>-26650.7225216296</v>
      </c>
      <c r="I16525" s="1">
        <v>-22948.9607154084</v>
      </c>
      <c r="J16525" s="1">
        <v>-33631.6417016555</v>
      </c>
      <c r="K16525" s="1">
        <v>-0.106</v>
      </c>
      <c r="L16525" s="1">
        <v>0.878</v>
      </c>
      <c r="M16525" s="1">
        <v>0.038</v>
      </c>
    </row>
    <row r="16526">
      <c r="A16526" s="1">
        <v>16524.0</v>
      </c>
      <c r="B16526" s="1">
        <v>1.70023408546743E9</v>
      </c>
      <c r="C16526" s="1">
        <v>-19694.1667430599</v>
      </c>
      <c r="D16526" s="1">
        <v>-4464.4033270363</v>
      </c>
      <c r="E16526" s="1">
        <v>-14267.6549276894</v>
      </c>
      <c r="F16526" s="1">
        <v>-25292.7869907363</v>
      </c>
      <c r="G16526" s="1">
        <v>-19979.4197057985</v>
      </c>
      <c r="H16526" s="1">
        <v>-26642.2065069921</v>
      </c>
      <c r="I16526" s="1">
        <v>-22939.8412036706</v>
      </c>
      <c r="J16526" s="1">
        <v>-33655.9827513674</v>
      </c>
      <c r="K16526" s="1">
        <v>-0.106</v>
      </c>
      <c r="L16526" s="1">
        <v>0.878</v>
      </c>
      <c r="M16526" s="1">
        <v>0.038</v>
      </c>
    </row>
    <row r="16527">
      <c r="A16527" s="1">
        <v>16525.0</v>
      </c>
      <c r="B16527" s="1">
        <v>1.70023408547041E9</v>
      </c>
      <c r="C16527" s="1">
        <v>-19699.3299960291</v>
      </c>
      <c r="D16527" s="1">
        <v>-4488.63261802585</v>
      </c>
      <c r="E16527" s="1">
        <v>-14272.4605527473</v>
      </c>
      <c r="F16527" s="1">
        <v>-25332.5507441223</v>
      </c>
      <c r="G16527" s="1">
        <v>-19985.2088076125</v>
      </c>
      <c r="H16527" s="1">
        <v>-26611.5846170883</v>
      </c>
      <c r="I16527" s="1">
        <v>-22954.2580788443</v>
      </c>
      <c r="J16527" s="1">
        <v>-33727.2401126909</v>
      </c>
      <c r="K16527" s="1">
        <v>-0.16</v>
      </c>
      <c r="L16527" s="1">
        <v>1.05</v>
      </c>
      <c r="M16527" s="1">
        <v>-0.01</v>
      </c>
    </row>
    <row r="16528">
      <c r="A16528" s="1">
        <v>16526.0</v>
      </c>
      <c r="B16528" s="1">
        <v>1.70023408547337E9</v>
      </c>
      <c r="C16528" s="1">
        <v>-19660.7508850992</v>
      </c>
      <c r="D16528" s="1">
        <v>-4466.7502602041</v>
      </c>
      <c r="E16528" s="1">
        <v>-14268.571349212</v>
      </c>
      <c r="F16528" s="1">
        <v>-25336.6411133576</v>
      </c>
      <c r="G16528" s="1">
        <v>-19932.413987209</v>
      </c>
      <c r="H16528" s="1">
        <v>-26616.8819805243</v>
      </c>
      <c r="I16528" s="1">
        <v>-22935.9967036243</v>
      </c>
      <c r="J16528" s="1">
        <v>-33725.5413801123</v>
      </c>
      <c r="K16528" s="1">
        <v>-0.16</v>
      </c>
      <c r="L16528" s="1">
        <v>1.05</v>
      </c>
      <c r="M16528" s="1">
        <v>-0.01</v>
      </c>
    </row>
    <row r="16529">
      <c r="A16529" s="1">
        <v>16527.0</v>
      </c>
      <c r="B16529" s="1">
        <v>1.70023408547738E9</v>
      </c>
      <c r="C16529" s="1">
        <v>-19644.2105942023</v>
      </c>
      <c r="D16529" s="1">
        <v>-4462.61518747987</v>
      </c>
      <c r="E16529" s="1">
        <v>-14296.846305948</v>
      </c>
      <c r="F16529" s="1">
        <v>-25356.3553519672</v>
      </c>
      <c r="G16529" s="1">
        <v>-19951.8153013962</v>
      </c>
      <c r="H16529" s="1">
        <v>-26645.9839518051</v>
      </c>
      <c r="I16529" s="1">
        <v>-22931.7275204333</v>
      </c>
      <c r="J16529" s="1">
        <v>-33702.697897279</v>
      </c>
      <c r="K16529" s="1">
        <v>-0.16</v>
      </c>
      <c r="L16529" s="1">
        <v>1.05</v>
      </c>
      <c r="M16529" s="1">
        <v>-0.01</v>
      </c>
    </row>
    <row r="16530">
      <c r="A16530" s="1">
        <v>16528.0</v>
      </c>
      <c r="B16530" s="1">
        <v>1.70023408548055E9</v>
      </c>
      <c r="C16530" s="1">
        <v>-19640.8354807896</v>
      </c>
      <c r="D16530" s="1">
        <v>-4472.4052515513</v>
      </c>
      <c r="E16530" s="1">
        <v>-14331.7597307872</v>
      </c>
      <c r="F16530" s="1">
        <v>-25387.5807389713</v>
      </c>
      <c r="G16530" s="1">
        <v>-19976.1787028525</v>
      </c>
      <c r="H16530" s="1">
        <v>-26655.4387397097</v>
      </c>
      <c r="I16530" s="1">
        <v>-22937.0248838692</v>
      </c>
      <c r="J16530" s="1">
        <v>-33689.5103680503</v>
      </c>
      <c r="K16530" s="1">
        <v>-0.16</v>
      </c>
      <c r="L16530" s="1">
        <v>1.05</v>
      </c>
      <c r="M16530" s="1">
        <v>-0.01</v>
      </c>
    </row>
    <row r="16531">
      <c r="A16531" s="1">
        <v>16529.0</v>
      </c>
      <c r="B16531" s="1">
        <v>1.70023408548352E9</v>
      </c>
      <c r="C16531" s="1">
        <v>-19634.1523091974</v>
      </c>
      <c r="D16531" s="1">
        <v>-4477.03206265354</v>
      </c>
      <c r="E16531" s="1">
        <v>-14367.5225219157</v>
      </c>
      <c r="F16531" s="1">
        <v>-25421.6895010101</v>
      </c>
      <c r="G16531" s="1">
        <v>-19969.3167173047</v>
      </c>
      <c r="H16531" s="1">
        <v>-26674.9071091302</v>
      </c>
      <c r="I16531" s="1">
        <v>-22940.8470321711</v>
      </c>
      <c r="J16531" s="1">
        <v>-33688.4821878054</v>
      </c>
      <c r="K16531" s="1">
        <v>-0.16</v>
      </c>
      <c r="L16531" s="1">
        <v>1.05</v>
      </c>
      <c r="M16531" s="1">
        <v>-0.01</v>
      </c>
    </row>
    <row r="16532">
      <c r="A16532" s="1">
        <v>16530.0</v>
      </c>
      <c r="B16532" s="1">
        <v>1.70023408548761E9</v>
      </c>
      <c r="C16532" s="1">
        <v>-19614.2592566322</v>
      </c>
      <c r="D16532" s="1">
        <v>-4465.20798983669</v>
      </c>
      <c r="E16532" s="1">
        <v>-14381.134734289</v>
      </c>
      <c r="F16532" s="1">
        <v>-25402.5564077563</v>
      </c>
      <c r="G16532" s="1">
        <v>-19969.1379033491</v>
      </c>
      <c r="H16532" s="1">
        <v>-26653.1141582863</v>
      </c>
      <c r="I16532" s="1">
        <v>-22913.2873312577</v>
      </c>
      <c r="J16532" s="1">
        <v>-33650.0148355978</v>
      </c>
      <c r="K16532" s="1">
        <v>-0.16</v>
      </c>
      <c r="L16532" s="1">
        <v>1.05</v>
      </c>
      <c r="M16532" s="1">
        <v>-0.01</v>
      </c>
    </row>
    <row r="16533">
      <c r="A16533" s="1">
        <v>16531.0</v>
      </c>
      <c r="B16533" s="1">
        <v>1.70023408549064E9</v>
      </c>
      <c r="C16533" s="1">
        <v>-19607.5313815511</v>
      </c>
      <c r="D16533" s="1">
        <v>-4467.93490266023</v>
      </c>
      <c r="E16533" s="1">
        <v>-14397.6973769304</v>
      </c>
      <c r="F16533" s="1">
        <v>-25403.6739949791</v>
      </c>
      <c r="G16533" s="1">
        <v>-20008.4993253349</v>
      </c>
      <c r="H16533" s="1">
        <v>-26648.2191262506</v>
      </c>
      <c r="I16533" s="1">
        <v>-22915.8130783811</v>
      </c>
      <c r="J16533" s="1">
        <v>-33639.420108726</v>
      </c>
      <c r="K16533" s="1">
        <v>-0.16</v>
      </c>
      <c r="L16533" s="1">
        <v>1.05</v>
      </c>
      <c r="M16533" s="1">
        <v>-0.01</v>
      </c>
    </row>
    <row r="16534">
      <c r="A16534" s="1">
        <v>16532.0</v>
      </c>
      <c r="B16534" s="1">
        <v>1.7002340854935E9</v>
      </c>
      <c r="C16534" s="1">
        <v>-19587.2359975857</v>
      </c>
      <c r="D16534" s="1">
        <v>-4459.03890836702</v>
      </c>
      <c r="E16534" s="1">
        <v>-14385.2251035243</v>
      </c>
      <c r="F16534" s="1">
        <v>-25422.2706463659</v>
      </c>
      <c r="G16534" s="1">
        <v>-20007.8734764901</v>
      </c>
      <c r="H16534" s="1">
        <v>-26659.8867368563</v>
      </c>
      <c r="I16534" s="1">
        <v>-22921.9598081064</v>
      </c>
      <c r="J16534" s="1">
        <v>-33635.5532569352</v>
      </c>
      <c r="K16534" s="1">
        <v>-0.16</v>
      </c>
      <c r="L16534" s="1">
        <v>1.05</v>
      </c>
      <c r="M16534" s="1">
        <v>-0.01</v>
      </c>
    </row>
    <row r="16535">
      <c r="A16535" s="1">
        <v>16533.0</v>
      </c>
      <c r="B16535" s="1">
        <v>1.70023408549758E9</v>
      </c>
      <c r="C16535" s="1">
        <v>-19578.0941341035</v>
      </c>
      <c r="D16535" s="1">
        <v>-4444.44321923771</v>
      </c>
      <c r="E16535" s="1">
        <v>-14322.2155359048</v>
      </c>
      <c r="F16535" s="1">
        <v>-25411.8323817053</v>
      </c>
      <c r="G16535" s="1">
        <v>-19978.1233046201</v>
      </c>
      <c r="H16535" s="1">
        <v>-26651.1248530298</v>
      </c>
      <c r="I16535" s="1">
        <v>-22892.1872844919</v>
      </c>
      <c r="J16535" s="1">
        <v>-33595.1636547045</v>
      </c>
      <c r="K16535" s="1">
        <v>-0.16</v>
      </c>
      <c r="L16535" s="1">
        <v>1.05</v>
      </c>
      <c r="M16535" s="1">
        <v>-0.01</v>
      </c>
    </row>
    <row r="16536">
      <c r="A16536" s="1">
        <v>16534.0</v>
      </c>
      <c r="B16536" s="1">
        <v>1.7002340855007E9</v>
      </c>
      <c r="C16536" s="1">
        <v>-19595.841419201</v>
      </c>
      <c r="D16536" s="1">
        <v>-4465.87854217035</v>
      </c>
      <c r="E16536" s="1">
        <v>-14273.7793056701</v>
      </c>
      <c r="F16536" s="1">
        <v>-25410.1112973822</v>
      </c>
      <c r="G16536" s="1">
        <v>-19991.1096681487</v>
      </c>
      <c r="H16536" s="1">
        <v>-26635.5456871444</v>
      </c>
      <c r="I16536" s="1">
        <v>-22872.5401011157</v>
      </c>
      <c r="J16536" s="1">
        <v>-33545.7886512027</v>
      </c>
      <c r="K16536" s="1">
        <v>-0.16</v>
      </c>
      <c r="L16536" s="1">
        <v>1.05</v>
      </c>
      <c r="M16536" s="1">
        <v>-0.01</v>
      </c>
    </row>
    <row r="16537">
      <c r="A16537" s="1">
        <v>16535.0</v>
      </c>
      <c r="B16537" s="1">
        <v>1.70023408550355E9</v>
      </c>
      <c r="C16537" s="1">
        <v>-19615.9579892108</v>
      </c>
      <c r="D16537" s="1">
        <v>-4493.08061517246</v>
      </c>
      <c r="E16537" s="1">
        <v>-14294.3205588246</v>
      </c>
      <c r="F16537" s="1">
        <v>-25440.9567047305</v>
      </c>
      <c r="G16537" s="1">
        <v>-20065.9656603295</v>
      </c>
      <c r="H16537" s="1">
        <v>-26659.2608880115</v>
      </c>
      <c r="I16537" s="1">
        <v>-22907.9452643329</v>
      </c>
      <c r="J16537" s="1">
        <v>-33468.0939874761</v>
      </c>
      <c r="K16537" s="1">
        <v>-0.194</v>
      </c>
      <c r="L16537" s="1">
        <v>0.9</v>
      </c>
      <c r="M16537" s="1">
        <v>-0.064</v>
      </c>
    </row>
    <row r="16538">
      <c r="A16538" s="1">
        <v>16536.0</v>
      </c>
      <c r="B16538" s="1">
        <v>1.70023408550786E9</v>
      </c>
      <c r="C16538" s="1">
        <v>-19609.83361123</v>
      </c>
      <c r="D16538" s="1">
        <v>-4476.8532486979</v>
      </c>
      <c r="E16538" s="1">
        <v>-14261.2176252862</v>
      </c>
      <c r="F16538" s="1">
        <v>-25460.7827020624</v>
      </c>
      <c r="G16538" s="1">
        <v>-20085.2105123055</v>
      </c>
      <c r="H16538" s="1">
        <v>-26691.8273796829</v>
      </c>
      <c r="I16538" s="1">
        <v>-22895.4729909268</v>
      </c>
      <c r="J16538" s="1">
        <v>-33383.1350068014</v>
      </c>
      <c r="K16538" s="1">
        <v>-0.194</v>
      </c>
      <c r="L16538" s="1">
        <v>0.9</v>
      </c>
      <c r="M16538" s="1">
        <v>-0.064</v>
      </c>
    </row>
    <row r="16539">
      <c r="A16539" s="1">
        <v>16537.0</v>
      </c>
      <c r="B16539" s="1">
        <v>1.70023408551041E9</v>
      </c>
      <c r="C16539" s="1">
        <v>-19595.349680823</v>
      </c>
      <c r="D16539" s="1">
        <v>-4459.26242581158</v>
      </c>
      <c r="E16539" s="1">
        <v>-14177.800914979</v>
      </c>
      <c r="F16539" s="1">
        <v>-25450.9032310132</v>
      </c>
      <c r="G16539" s="1">
        <v>-20005.0795084332</v>
      </c>
      <c r="H16539" s="1">
        <v>-26662.6583531687</v>
      </c>
      <c r="I16539" s="1">
        <v>-22888.0075082787</v>
      </c>
      <c r="J16539" s="1">
        <v>-33374.373122975</v>
      </c>
      <c r="K16539" s="1">
        <v>-0.194</v>
      </c>
      <c r="L16539" s="1">
        <v>0.9</v>
      </c>
      <c r="M16539" s="1">
        <v>-0.064</v>
      </c>
    </row>
    <row r="16540">
      <c r="A16540" s="1">
        <v>16538.0</v>
      </c>
      <c r="B16540" s="1">
        <v>1.70023408551345E9</v>
      </c>
      <c r="C16540" s="1">
        <v>-19599.4400500583</v>
      </c>
      <c r="D16540" s="1">
        <v>-4466.97377764866</v>
      </c>
      <c r="E16540" s="1">
        <v>-14112.9808560587</v>
      </c>
      <c r="F16540" s="1">
        <v>-25437.2016116621</v>
      </c>
      <c r="G16540" s="1">
        <v>-19981.0737348882</v>
      </c>
      <c r="H16540" s="1">
        <v>-26597.0559831924</v>
      </c>
      <c r="I16540" s="1">
        <v>-22888.6557088679</v>
      </c>
      <c r="J16540" s="1">
        <v>-33386.7112859143</v>
      </c>
      <c r="K16540" s="1">
        <v>-0.194</v>
      </c>
      <c r="L16540" s="1">
        <v>0.9</v>
      </c>
      <c r="M16540" s="1">
        <v>-0.064</v>
      </c>
    </row>
    <row r="16541">
      <c r="A16541" s="1">
        <v>16539.0</v>
      </c>
      <c r="B16541" s="1">
        <v>1.70023408551762E9</v>
      </c>
      <c r="C16541" s="1">
        <v>-19609.4536315743</v>
      </c>
      <c r="D16541" s="1">
        <v>-4484.76576623508</v>
      </c>
      <c r="E16541" s="1">
        <v>-14071.3395561384</v>
      </c>
      <c r="F16541" s="1">
        <v>-25445.1141291992</v>
      </c>
      <c r="G16541" s="1">
        <v>-19942.3605134916</v>
      </c>
      <c r="H16541" s="1">
        <v>-26606.0413844634</v>
      </c>
      <c r="I16541" s="1">
        <v>-22883.8500838101</v>
      </c>
      <c r="J16541" s="1">
        <v>-33378.5752509326</v>
      </c>
      <c r="K16541" s="1">
        <v>-0.194</v>
      </c>
      <c r="L16541" s="1">
        <v>0.9</v>
      </c>
      <c r="M16541" s="1">
        <v>-0.064</v>
      </c>
    </row>
    <row r="16542">
      <c r="A16542" s="1">
        <v>16540.0</v>
      </c>
      <c r="B16542" s="1">
        <v>1.70023408552097E9</v>
      </c>
      <c r="C16542" s="1">
        <v>-19618.1037566785</v>
      </c>
      <c r="D16542" s="1">
        <v>-4489.28081861505</v>
      </c>
      <c r="E16542" s="1">
        <v>-14064.052887446</v>
      </c>
      <c r="F16542" s="1">
        <v>-25450.9702862465</v>
      </c>
      <c r="G16542" s="1">
        <v>-19943.5451559478</v>
      </c>
      <c r="H16542" s="1">
        <v>-26619.1842102032</v>
      </c>
      <c r="I16542" s="1">
        <v>-22885.1464849885</v>
      </c>
      <c r="J16542" s="1">
        <v>-33362.3255327136</v>
      </c>
      <c r="K16542" s="1">
        <v>-0.194</v>
      </c>
      <c r="L16542" s="1">
        <v>0.9</v>
      </c>
      <c r="M16542" s="1">
        <v>-0.064</v>
      </c>
    </row>
    <row r="16543">
      <c r="A16543" s="1">
        <v>16541.0</v>
      </c>
      <c r="B16543" s="1">
        <v>1.70023408552343E9</v>
      </c>
      <c r="C16543" s="1">
        <v>-19631.7383207962</v>
      </c>
      <c r="D16543" s="1">
        <v>-4498.60149605292</v>
      </c>
      <c r="E16543" s="1">
        <v>-14097.4910971511</v>
      </c>
      <c r="F16543" s="1">
        <v>-25474.4172661801</v>
      </c>
      <c r="G16543" s="1">
        <v>-19969.2720138158</v>
      </c>
      <c r="H16543" s="1">
        <v>-26637.1326610008</v>
      </c>
      <c r="I16543" s="1">
        <v>-22868.6508975804</v>
      </c>
      <c r="J16543" s="1">
        <v>-33336.9563027568</v>
      </c>
      <c r="K16543" s="1">
        <v>-0.194</v>
      </c>
      <c r="L16543" s="1">
        <v>0.9</v>
      </c>
      <c r="M16543" s="1">
        <v>-0.064</v>
      </c>
    </row>
    <row r="16544">
      <c r="A16544" s="1">
        <v>16542.0</v>
      </c>
      <c r="B16544" s="1">
        <v>1.70023408552737E9</v>
      </c>
      <c r="C16544" s="1">
        <v>-19627.2232684163</v>
      </c>
      <c r="D16544" s="1">
        <v>-4493.12531866137</v>
      </c>
      <c r="E16544" s="1">
        <v>-14118.1441090278</v>
      </c>
      <c r="F16544" s="1">
        <v>-25487.224815753</v>
      </c>
      <c r="G16544" s="1">
        <v>-19938.4042547231</v>
      </c>
      <c r="H16544" s="1">
        <v>-26639.3454837018</v>
      </c>
      <c r="I16544" s="1">
        <v>-22865.38754289</v>
      </c>
      <c r="J16544" s="1">
        <v>-33335.1234597114</v>
      </c>
      <c r="K16544" s="1">
        <v>-0.194</v>
      </c>
      <c r="L16544" s="1">
        <v>0.9</v>
      </c>
      <c r="M16544" s="1">
        <v>-0.064</v>
      </c>
    </row>
    <row r="16545">
      <c r="A16545" s="1">
        <v>16543.0</v>
      </c>
      <c r="B16545" s="1">
        <v>1.7002340855305E9</v>
      </c>
      <c r="C16545" s="1">
        <v>-19602.3010733486</v>
      </c>
      <c r="D16545" s="1">
        <v>-4465.92324565926</v>
      </c>
      <c r="E16545" s="1">
        <v>-14114.7019403817</v>
      </c>
      <c r="F16545" s="1">
        <v>-25457.5416991164</v>
      </c>
      <c r="G16545" s="1">
        <v>-19898.9534257594</v>
      </c>
      <c r="H16545" s="1">
        <v>-26551.3913692702</v>
      </c>
      <c r="I16545" s="1">
        <v>-22853.3176008841</v>
      </c>
      <c r="J16545" s="1">
        <v>-33341.2254859477</v>
      </c>
      <c r="K16545" s="1">
        <v>-0.194</v>
      </c>
      <c r="L16545" s="1">
        <v>0.9</v>
      </c>
      <c r="M16545" s="1">
        <v>-0.064</v>
      </c>
    </row>
    <row r="16546">
      <c r="A16546" s="1">
        <v>16544.0</v>
      </c>
      <c r="B16546" s="1">
        <v>1.700234085534E9</v>
      </c>
      <c r="C16546" s="1">
        <v>-19616.3826723554</v>
      </c>
      <c r="D16546" s="1">
        <v>-4481.43535631124</v>
      </c>
      <c r="E16546" s="1">
        <v>-14135.2208417917</v>
      </c>
      <c r="F16546" s="1">
        <v>-25465.7000858426</v>
      </c>
      <c r="G16546" s="1">
        <v>-19952.8658333856</v>
      </c>
      <c r="H16546" s="1">
        <v>-26560.8685089193</v>
      </c>
      <c r="I16546" s="1">
        <v>-22883.0901244986</v>
      </c>
      <c r="J16546" s="1">
        <v>-33366.8182333491</v>
      </c>
      <c r="K16546" s="1">
        <v>-0.194</v>
      </c>
      <c r="L16546" s="1">
        <v>0.9</v>
      </c>
      <c r="M16546" s="1">
        <v>-0.064</v>
      </c>
    </row>
    <row r="16547">
      <c r="A16547" s="1">
        <v>16545.0</v>
      </c>
      <c r="B16547" s="1">
        <v>1.70023408553666E9</v>
      </c>
      <c r="C16547" s="1">
        <v>-19620.8530212465</v>
      </c>
      <c r="D16547" s="1">
        <v>-4495.42754834026</v>
      </c>
      <c r="E16547" s="1">
        <v>-14116.4006729603</v>
      </c>
      <c r="F16547" s="1">
        <v>-25477.2112342371</v>
      </c>
      <c r="G16547" s="1">
        <v>-19977.6092144977</v>
      </c>
      <c r="H16547" s="1">
        <v>-26588.0482301769</v>
      </c>
      <c r="I16547" s="1">
        <v>-22903.5866741641</v>
      </c>
      <c r="J16547" s="1">
        <v>-33392.7462569172</v>
      </c>
      <c r="K16547" s="1">
        <v>-0.258</v>
      </c>
      <c r="L16547" s="1">
        <v>0.884</v>
      </c>
      <c r="M16547" s="1">
        <v>-0.046</v>
      </c>
    </row>
    <row r="16548">
      <c r="A16548" s="1">
        <v>16546.0</v>
      </c>
      <c r="B16548" s="1">
        <v>1.70023408554063E9</v>
      </c>
      <c r="C16548" s="1">
        <v>-19620.4506898463</v>
      </c>
      <c r="D16548" s="1">
        <v>-4503.00478971061</v>
      </c>
      <c r="E16548" s="1">
        <v>-14069.305547393</v>
      </c>
      <c r="F16548" s="1">
        <v>-25489.4599901986</v>
      </c>
      <c r="G16548" s="1">
        <v>-20004.4536595885</v>
      </c>
      <c r="H16548" s="1">
        <v>-26623.9227800277</v>
      </c>
      <c r="I16548" s="1">
        <v>-22911.0968603011</v>
      </c>
      <c r="J16548" s="1">
        <v>-33361.9679048023</v>
      </c>
      <c r="K16548" s="1">
        <v>-0.258</v>
      </c>
      <c r="L16548" s="1">
        <v>0.884</v>
      </c>
      <c r="M16548" s="1">
        <v>-0.046</v>
      </c>
    </row>
    <row r="16549">
      <c r="A16549" s="1">
        <v>16547.0</v>
      </c>
      <c r="B16549" s="1">
        <v>1.70023408554362E9</v>
      </c>
      <c r="C16549" s="1">
        <v>-19596.6460820014</v>
      </c>
      <c r="D16549" s="1">
        <v>-4476.80854520899</v>
      </c>
      <c r="E16549" s="1">
        <v>-13973.8412468244</v>
      </c>
      <c r="F16549" s="1">
        <v>-25476.3171644588</v>
      </c>
      <c r="G16549" s="1">
        <v>-20013.6849300485</v>
      </c>
      <c r="H16549" s="1">
        <v>-26616.8372770353</v>
      </c>
      <c r="I16549" s="1">
        <v>-22889.5050751572</v>
      </c>
      <c r="J16549" s="1">
        <v>-33339.3479394135</v>
      </c>
      <c r="K16549" s="1">
        <v>-0.258</v>
      </c>
      <c r="L16549" s="1">
        <v>0.884</v>
      </c>
      <c r="M16549" s="1">
        <v>-0.046</v>
      </c>
    </row>
    <row r="16550">
      <c r="A16550" s="1">
        <v>16548.0</v>
      </c>
      <c r="B16550" s="1">
        <v>1.70023408555342E9</v>
      </c>
      <c r="C16550" s="1">
        <v>-19595.2379221007</v>
      </c>
      <c r="D16550" s="1">
        <v>-4486.64331276933</v>
      </c>
      <c r="E16550" s="1">
        <v>-13866.1505420387</v>
      </c>
      <c r="F16550" s="1">
        <v>-25468.6281643662</v>
      </c>
      <c r="G16550" s="1">
        <v>-19955.4139322535</v>
      </c>
      <c r="H16550" s="1">
        <v>-26602.487457095</v>
      </c>
      <c r="I16550" s="1">
        <v>-22880.7431913308</v>
      </c>
      <c r="J16550" s="1">
        <v>-33356.8717070665</v>
      </c>
      <c r="K16550" s="1">
        <v>-0.258</v>
      </c>
      <c r="L16550" s="1">
        <v>0.884</v>
      </c>
      <c r="M16550" s="1">
        <v>-0.046</v>
      </c>
    </row>
    <row r="16551">
      <c r="A16551" s="1">
        <v>16549.0</v>
      </c>
      <c r="B16551" s="1">
        <v>1.700234085559E9</v>
      </c>
      <c r="C16551" s="1">
        <v>-19601.3846518259</v>
      </c>
      <c r="D16551" s="1">
        <v>-4503.29536238853</v>
      </c>
      <c r="E16551" s="1">
        <v>-13802.2692563854</v>
      </c>
      <c r="F16551" s="1">
        <v>-25468.1140742437</v>
      </c>
      <c r="G16551" s="1">
        <v>-19975.172874352</v>
      </c>
      <c r="H16551" s="1">
        <v>-26614.4679921231</v>
      </c>
      <c r="I16551" s="1">
        <v>-22882.9560140318</v>
      </c>
      <c r="J16551" s="1">
        <v>-33382.5985649345</v>
      </c>
      <c r="K16551" s="1">
        <v>-0.258</v>
      </c>
      <c r="L16551" s="1">
        <v>0.884</v>
      </c>
      <c r="M16551" s="1">
        <v>-0.046</v>
      </c>
    </row>
    <row r="16552">
      <c r="A16552" s="1">
        <v>16550.0</v>
      </c>
      <c r="B16552" s="1">
        <v>1.70023408556156E9</v>
      </c>
      <c r="C16552" s="1">
        <v>-19592.2874918326</v>
      </c>
      <c r="D16552" s="1">
        <v>-4512.6607433153</v>
      </c>
      <c r="E16552" s="1">
        <v>-13800.9057999737</v>
      </c>
      <c r="F16552" s="1">
        <v>-25467.979963777</v>
      </c>
      <c r="G16552" s="1">
        <v>-20049.6265351327</v>
      </c>
      <c r="H16552" s="1">
        <v>-26620.5253148705</v>
      </c>
      <c r="I16552" s="1">
        <v>-22896.0988397716</v>
      </c>
      <c r="J16552" s="1">
        <v>-33415.120353117</v>
      </c>
      <c r="K16552" s="1">
        <v>-0.258</v>
      </c>
      <c r="L16552" s="1">
        <v>0.884</v>
      </c>
      <c r="M16552" s="1">
        <v>-0.046</v>
      </c>
    </row>
    <row r="16553">
      <c r="A16553" s="1">
        <v>16551.0</v>
      </c>
      <c r="B16553" s="1">
        <v>1.70023408558071E9</v>
      </c>
      <c r="C16553" s="1">
        <v>-19587.5489220081</v>
      </c>
      <c r="D16553" s="1">
        <v>-4512.32546714847</v>
      </c>
      <c r="E16553" s="1">
        <v>-13805.9125907316</v>
      </c>
      <c r="F16553" s="1">
        <v>-25442.6330855647</v>
      </c>
      <c r="G16553" s="1">
        <v>-19957.20207181</v>
      </c>
      <c r="H16553" s="1">
        <v>-26586.2600906205</v>
      </c>
      <c r="I16553" s="1">
        <v>-22933.9626948789</v>
      </c>
      <c r="J16553" s="1">
        <v>-33438.6790917729</v>
      </c>
      <c r="K16553" s="1">
        <v>-0.258</v>
      </c>
      <c r="L16553" s="1">
        <v>0.884</v>
      </c>
      <c r="M16553" s="1">
        <v>-0.046</v>
      </c>
    </row>
    <row r="16554">
      <c r="A16554" s="1">
        <v>16552.0</v>
      </c>
      <c r="B16554" s="1">
        <v>1.70023408558348E9</v>
      </c>
      <c r="C16554" s="1">
        <v>-19587.1465906079</v>
      </c>
      <c r="D16554" s="1">
        <v>-4512.10194970392</v>
      </c>
      <c r="E16554" s="1">
        <v>-13831.9523730221</v>
      </c>
      <c r="F16554" s="1">
        <v>-25429.8925912252</v>
      </c>
      <c r="G16554" s="1">
        <v>-19954.206938053</v>
      </c>
      <c r="H16554" s="1">
        <v>-26614.1997711896</v>
      </c>
      <c r="I16554" s="1">
        <v>-22947.2843345742</v>
      </c>
      <c r="J16554" s="1">
        <v>-33468.6974845764</v>
      </c>
      <c r="K16554" s="1">
        <v>-0.258</v>
      </c>
      <c r="L16554" s="1">
        <v>0.884</v>
      </c>
      <c r="M16554" s="1">
        <v>-0.046</v>
      </c>
    </row>
    <row r="16555">
      <c r="A16555" s="1">
        <v>16553.0</v>
      </c>
      <c r="B16555" s="1">
        <v>1.70023408558898E9</v>
      </c>
      <c r="C16555" s="1">
        <v>-19581.8045236831</v>
      </c>
      <c r="D16555" s="1">
        <v>-4516.48289161716</v>
      </c>
      <c r="E16555" s="1">
        <v>-13825.5821258523</v>
      </c>
      <c r="F16555" s="1">
        <v>-25428.0373964354</v>
      </c>
      <c r="G16555" s="1">
        <v>-20024.1008429647</v>
      </c>
      <c r="H16555" s="1">
        <v>-26601.5263320835</v>
      </c>
      <c r="I16555" s="1">
        <v>-22949.2289363418</v>
      </c>
      <c r="J16555" s="1">
        <v>-33499.364077969</v>
      </c>
      <c r="K16555" s="1">
        <v>-0.258</v>
      </c>
      <c r="L16555" s="1">
        <v>0.884</v>
      </c>
      <c r="M16555" s="1">
        <v>-0.046</v>
      </c>
    </row>
    <row r="16556">
      <c r="A16556" s="1">
        <v>16554.0</v>
      </c>
      <c r="B16556" s="1">
        <v>1.70023408559264E9</v>
      </c>
      <c r="C16556" s="1">
        <v>-19593.5391895221</v>
      </c>
      <c r="D16556" s="1">
        <v>-4537.62764187188</v>
      </c>
      <c r="E16556" s="1">
        <v>-13766.5511687458</v>
      </c>
      <c r="F16556" s="1">
        <v>-25426.9645127015</v>
      </c>
      <c r="G16556" s="1">
        <v>-20038.7859390718</v>
      </c>
      <c r="H16556" s="1">
        <v>-26575.5536050264</v>
      </c>
      <c r="I16556" s="1">
        <v>-22972.653564531</v>
      </c>
      <c r="J16556" s="1">
        <v>-33560.3396368431</v>
      </c>
      <c r="K16556" s="1">
        <v>-0.258</v>
      </c>
      <c r="L16556" s="1">
        <v>0.884</v>
      </c>
      <c r="M16556" s="1">
        <v>-0.046</v>
      </c>
    </row>
    <row r="16557">
      <c r="A16557" s="1">
        <v>16555.0</v>
      </c>
      <c r="B16557" s="1">
        <v>1.70023408559553E9</v>
      </c>
      <c r="C16557" s="1">
        <v>-19591.2369598432</v>
      </c>
      <c r="D16557" s="1">
        <v>-4554.27969149109</v>
      </c>
      <c r="E16557" s="1">
        <v>-13669.0081559429</v>
      </c>
      <c r="F16557" s="1">
        <v>-25407.0267566474</v>
      </c>
      <c r="G16557" s="1">
        <v>-20001.7714502539</v>
      </c>
      <c r="H16557" s="1">
        <v>-26597.4136111037</v>
      </c>
      <c r="I16557" s="1">
        <v>-22961.1424161365</v>
      </c>
      <c r="J16557" s="1">
        <v>-33549.2308198488</v>
      </c>
      <c r="K16557" s="1">
        <v>-0.38</v>
      </c>
      <c r="L16557" s="1">
        <v>0.842</v>
      </c>
      <c r="M16557" s="1">
        <v>-0.064</v>
      </c>
    </row>
    <row r="16558">
      <c r="A16558" s="1">
        <v>16556.0</v>
      </c>
      <c r="B16558" s="1">
        <v>1.70023408559968E9</v>
      </c>
      <c r="C16558" s="1">
        <v>-19559.4527792278</v>
      </c>
      <c r="D16558" s="1">
        <v>-4536.68886860476</v>
      </c>
      <c r="E16558" s="1">
        <v>-13561.6750790685</v>
      </c>
      <c r="F16558" s="1">
        <v>-25339.7927093258</v>
      </c>
      <c r="G16558" s="1">
        <v>-19978.9279674205</v>
      </c>
      <c r="H16558" s="1">
        <v>-26559.3932937852</v>
      </c>
      <c r="I16558" s="1">
        <v>-22948.2901630747</v>
      </c>
      <c r="J16558" s="1">
        <v>-33560.8313752211</v>
      </c>
      <c r="K16558" s="1">
        <v>-0.38</v>
      </c>
      <c r="L16558" s="1">
        <v>0.842</v>
      </c>
      <c r="M16558" s="1">
        <v>-0.064</v>
      </c>
    </row>
    <row r="16559">
      <c r="A16559" s="1">
        <v>16557.0</v>
      </c>
      <c r="B16559" s="1">
        <v>1.70023408560254E9</v>
      </c>
      <c r="C16559" s="1">
        <v>-19525.4110724223</v>
      </c>
      <c r="D16559" s="1">
        <v>-4511.65491481482</v>
      </c>
      <c r="E16559" s="1">
        <v>-13545.6265265496</v>
      </c>
      <c r="F16559" s="1">
        <v>-25276.0455341393</v>
      </c>
      <c r="G16559" s="1">
        <v>-19996.0717554177</v>
      </c>
      <c r="H16559" s="1">
        <v>-26523.4069852122</v>
      </c>
      <c r="I16559" s="1">
        <v>-22939.1706513369</v>
      </c>
      <c r="J16559" s="1">
        <v>-33572.5660410602</v>
      </c>
      <c r="K16559" s="1">
        <v>-0.38</v>
      </c>
      <c r="L16559" s="1">
        <v>0.842</v>
      </c>
      <c r="M16559" s="1">
        <v>-0.064</v>
      </c>
    </row>
    <row r="16560">
      <c r="A16560" s="1">
        <v>16558.0</v>
      </c>
      <c r="B16560" s="1">
        <v>1.7002340856069E9</v>
      </c>
      <c r="C16560" s="1">
        <v>-19525.7463485892</v>
      </c>
      <c r="D16560" s="1">
        <v>-4520.50620561912</v>
      </c>
      <c r="E16560" s="1">
        <v>-13568.8499890387</v>
      </c>
      <c r="F16560" s="1">
        <v>-25252.4867954834</v>
      </c>
      <c r="G16560" s="1">
        <v>-20044.731503097</v>
      </c>
      <c r="H16560" s="1">
        <v>-26515.6732816306</v>
      </c>
      <c r="I16560" s="1">
        <v>-22933.8285844121</v>
      </c>
      <c r="J16560" s="1">
        <v>-33572.4766340823</v>
      </c>
      <c r="K16560" s="1">
        <v>-0.38</v>
      </c>
      <c r="L16560" s="1">
        <v>0.842</v>
      </c>
      <c r="M16560" s="1">
        <v>-0.064</v>
      </c>
    </row>
    <row r="16561">
      <c r="A16561" s="1">
        <v>16559.0</v>
      </c>
      <c r="B16561" s="1">
        <v>1.70023408561011E9</v>
      </c>
      <c r="C16561" s="1">
        <v>-19540.8784795854</v>
      </c>
      <c r="D16561" s="1">
        <v>-4550.52459842259</v>
      </c>
      <c r="E16561" s="1">
        <v>-13533.668343266</v>
      </c>
      <c r="F16561" s="1">
        <v>-25230.3362167282</v>
      </c>
      <c r="G16561" s="1">
        <v>-20093.234788565</v>
      </c>
      <c r="H16561" s="1">
        <v>-26514.46628743</v>
      </c>
      <c r="I16561" s="1">
        <v>-22934.0297501122</v>
      </c>
      <c r="J16561" s="1">
        <v>-33559.6914362539</v>
      </c>
      <c r="K16561" s="1">
        <v>-0.38</v>
      </c>
      <c r="L16561" s="1">
        <v>0.842</v>
      </c>
      <c r="M16561" s="1">
        <v>-0.064</v>
      </c>
    </row>
    <row r="16562">
      <c r="A16562" s="1">
        <v>16560.0</v>
      </c>
      <c r="B16562" s="1">
        <v>1.70023408561261E9</v>
      </c>
      <c r="C16562" s="1">
        <v>-19561.5538432066</v>
      </c>
      <c r="D16562" s="1">
        <v>-4574.86564813442</v>
      </c>
      <c r="E16562" s="1">
        <v>-13572.8509512962</v>
      </c>
      <c r="F16562" s="1">
        <v>-25210.443164163</v>
      </c>
      <c r="G16562" s="1">
        <v>-20141.4698530995</v>
      </c>
      <c r="H16562" s="1">
        <v>-26525.9103805912</v>
      </c>
      <c r="I16562" s="1">
        <v>-22961.656506259</v>
      </c>
      <c r="J16562" s="1">
        <v>-33579.6068405636</v>
      </c>
      <c r="K16562" s="1">
        <v>-0.38</v>
      </c>
      <c r="L16562" s="1">
        <v>0.842</v>
      </c>
      <c r="M16562" s="1">
        <v>-0.064</v>
      </c>
    </row>
    <row r="16563">
      <c r="A16563" s="1">
        <v>16561.0</v>
      </c>
      <c r="B16563" s="1">
        <v>1.70023408561659E9</v>
      </c>
      <c r="C16563" s="1">
        <v>-19562.5149682182</v>
      </c>
      <c r="D16563" s="1">
        <v>-4580.65474994835</v>
      </c>
      <c r="E16563" s="1">
        <v>-13731.4812816955</v>
      </c>
      <c r="F16563" s="1">
        <v>-25195.2663296778</v>
      </c>
      <c r="G16563" s="1">
        <v>-20163.1510452212</v>
      </c>
      <c r="H16563" s="1">
        <v>-26522.5352671784</v>
      </c>
      <c r="I16563" s="1">
        <v>-22971.1112941636</v>
      </c>
      <c r="J16563" s="1">
        <v>-33596.0577244827</v>
      </c>
      <c r="K16563" s="1">
        <v>-0.38</v>
      </c>
      <c r="L16563" s="1">
        <v>0.842</v>
      </c>
      <c r="M16563" s="1">
        <v>-0.064</v>
      </c>
    </row>
    <row r="16564">
      <c r="A16564" s="1">
        <v>16562.0</v>
      </c>
      <c r="B16564" s="1">
        <v>1.7002340856201E9</v>
      </c>
      <c r="C16564" s="1">
        <v>-19565.3312880195</v>
      </c>
      <c r="D16564" s="1">
        <v>-4591.40593903135</v>
      </c>
      <c r="E16564" s="1">
        <v>-13712.9963890309</v>
      </c>
      <c r="F16564" s="1">
        <v>-25207.9844722729</v>
      </c>
      <c r="G16564" s="1">
        <v>-20191.1801327681</v>
      </c>
      <c r="H16564" s="1">
        <v>-26512.7675548514</v>
      </c>
      <c r="I16564" s="1">
        <v>-22984.879968748</v>
      </c>
      <c r="J16564" s="1">
        <v>-33641.8564488716</v>
      </c>
      <c r="K16564" s="1">
        <v>-0.38</v>
      </c>
      <c r="L16564" s="1">
        <v>0.842</v>
      </c>
      <c r="M16564" s="1">
        <v>-0.064</v>
      </c>
    </row>
    <row r="16565">
      <c r="A16565" s="1">
        <v>16563.0</v>
      </c>
      <c r="B16565" s="1">
        <v>1.70023408562265E9</v>
      </c>
      <c r="C16565" s="1">
        <v>-19563.4984449742</v>
      </c>
      <c r="D16565" s="1">
        <v>-4589.50604075265</v>
      </c>
      <c r="E16565" s="1">
        <v>-13675.6019205572</v>
      </c>
      <c r="F16565" s="1">
        <v>-25218.5121439113</v>
      </c>
      <c r="G16565" s="1">
        <v>-20285.7503635585</v>
      </c>
      <c r="H16565" s="1">
        <v>-26533.3535114948</v>
      </c>
      <c r="I16565" s="1">
        <v>-22995.3405851531</v>
      </c>
      <c r="J16565" s="1">
        <v>-33669.0808736182</v>
      </c>
      <c r="K16565" s="1">
        <v>-0.38</v>
      </c>
      <c r="L16565" s="1">
        <v>0.842</v>
      </c>
      <c r="M16565" s="1">
        <v>-0.064</v>
      </c>
    </row>
    <row r="16566">
      <c r="A16566" s="1">
        <v>16564.0</v>
      </c>
      <c r="B16566" s="1">
        <v>1.70023408562694E9</v>
      </c>
      <c r="C16566" s="1">
        <v>-19565.4877502307</v>
      </c>
      <c r="D16566" s="1">
        <v>-4578.88896213638</v>
      </c>
      <c r="E16566" s="1">
        <v>-13668.3376036092</v>
      </c>
      <c r="F16566" s="1">
        <v>-25202.8435710482</v>
      </c>
      <c r="G16566" s="1">
        <v>-20244.5337467829</v>
      </c>
      <c r="H16566" s="1">
        <v>-26514.0192525409</v>
      </c>
      <c r="I16566" s="1">
        <v>-22989.2609106613</v>
      </c>
      <c r="J16566" s="1">
        <v>-33661.3248182922</v>
      </c>
      <c r="K16566" s="1">
        <v>-0.38</v>
      </c>
      <c r="L16566" s="1">
        <v>0.842</v>
      </c>
      <c r="M16566" s="1">
        <v>-0.064</v>
      </c>
    </row>
    <row r="16567">
      <c r="A16567" s="1">
        <v>16565.0</v>
      </c>
      <c r="B16567" s="1">
        <v>1.70023408562973E9</v>
      </c>
      <c r="C16567" s="1">
        <v>-19585.0008231402</v>
      </c>
      <c r="D16567" s="1">
        <v>-4588.6790262078</v>
      </c>
      <c r="E16567" s="1">
        <v>-13602.9811028219</v>
      </c>
      <c r="F16567" s="1">
        <v>-25179.5977568146</v>
      </c>
      <c r="G16567" s="1">
        <v>-20182.1500280082</v>
      </c>
      <c r="H16567" s="1">
        <v>-26491.9357290191</v>
      </c>
      <c r="I16567" s="1">
        <v>-23007.6116928591</v>
      </c>
      <c r="J16567" s="1">
        <v>-33679.5638417677</v>
      </c>
      <c r="K16567" s="1">
        <v>-0.512</v>
      </c>
      <c r="L16567" s="1">
        <v>0.82</v>
      </c>
      <c r="M16567" s="1">
        <v>-0.114</v>
      </c>
    </row>
    <row r="16568">
      <c r="A16568" s="1">
        <v>16566.0</v>
      </c>
      <c r="B16568" s="1">
        <v>1.70023408563374E9</v>
      </c>
      <c r="C16568" s="1">
        <v>-19615.622713044</v>
      </c>
      <c r="D16568" s="1">
        <v>-4616.55165154357</v>
      </c>
      <c r="E16568" s="1">
        <v>-13568.4923611274</v>
      </c>
      <c r="F16568" s="1">
        <v>-25164.4879775629</v>
      </c>
      <c r="G16568" s="1">
        <v>-20210.2014672996</v>
      </c>
      <c r="H16568" s="1">
        <v>-26500.2729297009</v>
      </c>
      <c r="I16568" s="1">
        <v>-23014.6077888736</v>
      </c>
      <c r="J16568" s="1">
        <v>-33710.9903944719</v>
      </c>
      <c r="K16568" s="1">
        <v>-0.512</v>
      </c>
      <c r="L16568" s="1">
        <v>0.82</v>
      </c>
      <c r="M16568" s="1">
        <v>-0.114</v>
      </c>
    </row>
    <row r="16569">
      <c r="A16569" s="1">
        <v>16567.0</v>
      </c>
      <c r="B16569" s="1">
        <v>1.70023408563675E9</v>
      </c>
      <c r="C16569" s="1">
        <v>-19624.1834311703</v>
      </c>
      <c r="D16569" s="1">
        <v>-4626.7887505041</v>
      </c>
      <c r="E16569" s="1">
        <v>-13571.6886605845</v>
      </c>
      <c r="F16569" s="1">
        <v>-25143.1867650969</v>
      </c>
      <c r="G16569" s="1">
        <v>-20231.770900699</v>
      </c>
      <c r="H16569" s="1">
        <v>-26503.3351186913</v>
      </c>
      <c r="I16569" s="1">
        <v>-23008.4610591484</v>
      </c>
      <c r="J16569" s="1">
        <v>-33726.3013394238</v>
      </c>
      <c r="K16569" s="1">
        <v>-0.512</v>
      </c>
      <c r="L16569" s="1">
        <v>0.82</v>
      </c>
      <c r="M16569" s="1">
        <v>-0.114</v>
      </c>
    </row>
    <row r="16570">
      <c r="A16570" s="1">
        <v>16568.0</v>
      </c>
      <c r="B16570" s="1">
        <v>1.7002340856401E9</v>
      </c>
      <c r="C16570" s="1">
        <v>-19630.0842917065</v>
      </c>
      <c r="D16570" s="1">
        <v>-4631.16969241734</v>
      </c>
      <c r="E16570" s="1">
        <v>-13556.7576952883</v>
      </c>
      <c r="F16570" s="1">
        <v>-25135.8553929156</v>
      </c>
      <c r="G16570" s="1">
        <v>-20296.4344974082</v>
      </c>
      <c r="H16570" s="1">
        <v>-26531.006578327</v>
      </c>
      <c r="I16570" s="1">
        <v>-23039.3064664967</v>
      </c>
      <c r="J16570" s="1">
        <v>-33744.3391971992</v>
      </c>
      <c r="K16570" s="1">
        <v>-0.512</v>
      </c>
      <c r="L16570" s="1">
        <v>0.82</v>
      </c>
      <c r="M16570" s="1">
        <v>-0.114</v>
      </c>
    </row>
    <row r="16571">
      <c r="A16571" s="1">
        <v>16569.0</v>
      </c>
      <c r="B16571" s="1">
        <v>1.70023408564263E9</v>
      </c>
      <c r="C16571" s="1">
        <v>-19632.0512452186</v>
      </c>
      <c r="D16571" s="1">
        <v>-4624.93355571431</v>
      </c>
      <c r="E16571" s="1">
        <v>-13476.9619675829</v>
      </c>
      <c r="F16571" s="1">
        <v>-25116.141154306</v>
      </c>
      <c r="G16571" s="1">
        <v>-20244.243174105</v>
      </c>
      <c r="H16571" s="1">
        <v>-26468.0864176853</v>
      </c>
      <c r="I16571" s="1">
        <v>-23061.6805626965</v>
      </c>
      <c r="J16571" s="1">
        <v>-33746.0155780334</v>
      </c>
      <c r="K16571" s="1">
        <v>-0.512</v>
      </c>
      <c r="L16571" s="1">
        <v>0.82</v>
      </c>
      <c r="M16571" s="1">
        <v>-0.114</v>
      </c>
    </row>
    <row r="16572">
      <c r="A16572" s="1">
        <v>16570.0</v>
      </c>
      <c r="B16572" s="1">
        <v>1.70023408564663E9</v>
      </c>
      <c r="C16572" s="1">
        <v>-19639.6508383334</v>
      </c>
      <c r="D16572" s="1">
        <v>-4618.45154982227</v>
      </c>
      <c r="E16572" s="1">
        <v>-13468.0883250341</v>
      </c>
      <c r="F16572" s="1">
        <v>-25086.7933138362</v>
      </c>
      <c r="G16572" s="1">
        <v>-20231.0779966208</v>
      </c>
      <c r="H16572" s="1">
        <v>-26389.0730010358</v>
      </c>
      <c r="I16572" s="1">
        <v>-23066.8661674101</v>
      </c>
      <c r="J16572" s="1">
        <v>-33762.5111654414</v>
      </c>
      <c r="K16572" s="1">
        <v>-0.512</v>
      </c>
      <c r="L16572" s="1">
        <v>0.82</v>
      </c>
      <c r="M16572" s="1">
        <v>-0.114</v>
      </c>
    </row>
    <row r="16573">
      <c r="A16573" s="1">
        <v>16571.0</v>
      </c>
      <c r="B16573" s="1">
        <v>1.70023408564982E9</v>
      </c>
      <c r="C16573" s="1">
        <v>-19646.1998994588</v>
      </c>
      <c r="D16573" s="1">
        <v>-4617.60218353297</v>
      </c>
      <c r="E16573" s="1">
        <v>-13402.0165684242</v>
      </c>
      <c r="F16573" s="1">
        <v>-25050.2258599073</v>
      </c>
      <c r="G16573" s="1">
        <v>-20222.5396302389</v>
      </c>
      <c r="H16573" s="1">
        <v>-26385.2508527339</v>
      </c>
      <c r="I16573" s="1">
        <v>-23070.7777226898</v>
      </c>
      <c r="J16573" s="1">
        <v>-33755.1574415156</v>
      </c>
      <c r="K16573" s="1">
        <v>-0.512</v>
      </c>
      <c r="L16573" s="1">
        <v>0.82</v>
      </c>
      <c r="M16573" s="1">
        <v>-0.114</v>
      </c>
    </row>
    <row r="16574">
      <c r="A16574" s="1">
        <v>16572.0</v>
      </c>
      <c r="B16574" s="1">
        <v>1.70023408565271E9</v>
      </c>
      <c r="C16574" s="1">
        <v>-19664.8859578235</v>
      </c>
      <c r="D16574" s="1">
        <v>-4635.43887560831</v>
      </c>
      <c r="E16574" s="1">
        <v>-13407.9621324494</v>
      </c>
      <c r="F16574" s="1">
        <v>-25028.7011299969</v>
      </c>
      <c r="G16574" s="1">
        <v>-20273.7921802749</v>
      </c>
      <c r="H16574" s="1">
        <v>-26408.4072599896</v>
      </c>
      <c r="I16574" s="1">
        <v>-23097.7562782473</v>
      </c>
      <c r="J16574" s="1">
        <v>-33743.0651477653</v>
      </c>
      <c r="K16574" s="1">
        <v>-0.512</v>
      </c>
      <c r="L16574" s="1">
        <v>0.82</v>
      </c>
      <c r="M16574" s="1">
        <v>-0.114</v>
      </c>
    </row>
    <row r="16575">
      <c r="A16575" s="1">
        <v>16573.0</v>
      </c>
      <c r="B16575" s="1">
        <v>1.70023408565696E9</v>
      </c>
      <c r="C16575" s="1">
        <v>-19666.4505799353</v>
      </c>
      <c r="D16575" s="1">
        <v>-4624.93355571431</v>
      </c>
      <c r="E16575" s="1">
        <v>-13318.6445616059</v>
      </c>
      <c r="F16575" s="1">
        <v>-24996.6263767035</v>
      </c>
      <c r="G16575" s="1">
        <v>-20259.1964911456</v>
      </c>
      <c r="H16575" s="1">
        <v>-26405.233312277</v>
      </c>
      <c r="I16575" s="1">
        <v>-23049.7447311573</v>
      </c>
      <c r="J16575" s="1">
        <v>-33739.9806070304</v>
      </c>
      <c r="K16575" s="1">
        <v>-0.512</v>
      </c>
      <c r="L16575" s="1">
        <v>0.82</v>
      </c>
      <c r="M16575" s="1">
        <v>-0.114</v>
      </c>
    </row>
    <row r="16576">
      <c r="A16576" s="1">
        <v>16574.0</v>
      </c>
      <c r="B16576" s="1">
        <v>1.70023408566018E9</v>
      </c>
      <c r="C16576" s="1">
        <v>-19663.8577775785</v>
      </c>
      <c r="D16576" s="1">
        <v>-4610.40492181836</v>
      </c>
      <c r="E16576" s="1">
        <v>-13141.9093181978</v>
      </c>
      <c r="F16576" s="1">
        <v>-24966.0491902886</v>
      </c>
      <c r="G16576" s="1">
        <v>-20272.4510756076</v>
      </c>
      <c r="H16576" s="1">
        <v>-26409.6589576791</v>
      </c>
      <c r="I16576" s="1">
        <v>-22999.5203613663</v>
      </c>
      <c r="J16576" s="1">
        <v>-33755.9844560604</v>
      </c>
      <c r="K16576" s="1">
        <v>-0.512</v>
      </c>
      <c r="L16576" s="1">
        <v>0.82</v>
      </c>
      <c r="M16576" s="1">
        <v>-0.114</v>
      </c>
    </row>
    <row r="16577">
      <c r="A16577" s="1">
        <v>16575.0</v>
      </c>
      <c r="B16577" s="1">
        <v>1.70023408566273E9</v>
      </c>
      <c r="C16577" s="1">
        <v>-19661.1085130105</v>
      </c>
      <c r="D16577" s="1">
        <v>-4594.334017555</v>
      </c>
      <c r="E16577" s="1">
        <v>-13082.7442506246</v>
      </c>
      <c r="F16577" s="1">
        <v>-24950.3806174255</v>
      </c>
      <c r="G16577" s="1">
        <v>-20384.7685914955</v>
      </c>
      <c r="H16577" s="1">
        <v>-26422.6453212076</v>
      </c>
      <c r="I16577" s="1">
        <v>-23010.4727161494</v>
      </c>
      <c r="J16577" s="1">
        <v>-33814.8589509557</v>
      </c>
      <c r="K16577" s="1">
        <v>-0.764</v>
      </c>
      <c r="L16577" s="1">
        <v>1.06</v>
      </c>
      <c r="M16577" s="1">
        <v>-0.132</v>
      </c>
    </row>
    <row r="16578">
      <c r="A16578" s="1">
        <v>16576.0</v>
      </c>
      <c r="B16578" s="1">
        <v>1.70023408566575E9</v>
      </c>
      <c r="C16578" s="1">
        <v>-19685.7848388892</v>
      </c>
      <c r="D16578" s="1">
        <v>-4608.6838374953</v>
      </c>
      <c r="E16578" s="1">
        <v>-13022.81922374</v>
      </c>
      <c r="F16578" s="1">
        <v>-24950.8723558035</v>
      </c>
      <c r="G16578" s="1">
        <v>-20344.6695619427</v>
      </c>
      <c r="H16578" s="1">
        <v>-26400.1371145411</v>
      </c>
      <c r="I16578" s="1">
        <v>-23062.0158388633</v>
      </c>
      <c r="J16578" s="1">
        <v>-33910.457361991</v>
      </c>
      <c r="K16578" s="1">
        <v>-0.764</v>
      </c>
      <c r="L16578" s="1">
        <v>1.06</v>
      </c>
      <c r="M16578" s="1">
        <v>-0.132</v>
      </c>
    </row>
    <row r="16579">
      <c r="A16579" s="1">
        <v>16577.0</v>
      </c>
      <c r="B16579" s="1">
        <v>1.7002340856701E9</v>
      </c>
      <c r="C16579" s="1">
        <v>-19696.3125105276</v>
      </c>
      <c r="D16579" s="1">
        <v>-4627.45930283776</v>
      </c>
      <c r="E16579" s="1">
        <v>-12971.2984527705</v>
      </c>
      <c r="F16579" s="1">
        <v>-24921.7927362671</v>
      </c>
      <c r="G16579" s="1">
        <v>-20306.0233957795</v>
      </c>
      <c r="H16579" s="1">
        <v>-26341.1285091791</v>
      </c>
      <c r="I16579" s="1">
        <v>-23093.1294671451</v>
      </c>
      <c r="J16579" s="1">
        <v>-33962.4698713385</v>
      </c>
      <c r="K16579" s="1">
        <v>-0.764</v>
      </c>
      <c r="L16579" s="1">
        <v>1.06</v>
      </c>
      <c r="M16579" s="1">
        <v>-0.132</v>
      </c>
    </row>
    <row r="16580">
      <c r="A16580" s="1">
        <v>16578.0</v>
      </c>
      <c r="B16580" s="1">
        <v>1.70023408567283E9</v>
      </c>
      <c r="C16580" s="1">
        <v>-19715.624417737</v>
      </c>
      <c r="D16580" s="1">
        <v>-4647.93350075882</v>
      </c>
      <c r="E16580" s="1">
        <v>-12960.3013944985</v>
      </c>
      <c r="F16580" s="1">
        <v>-24898.9492534338</v>
      </c>
      <c r="G16580" s="1">
        <v>-20352.1573963352</v>
      </c>
      <c r="H16580" s="1">
        <v>-26352.0585122178</v>
      </c>
      <c r="I16580" s="1">
        <v>-23129.4063483961</v>
      </c>
      <c r="J16580" s="1">
        <v>-34022.238436012</v>
      </c>
      <c r="K16580" s="1">
        <v>-0.764</v>
      </c>
      <c r="L16580" s="1">
        <v>1.06</v>
      </c>
      <c r="M16580" s="1">
        <v>-0.132</v>
      </c>
    </row>
    <row r="16581">
      <c r="A16581" s="1">
        <v>16579.0</v>
      </c>
      <c r="B16581" s="1">
        <v>1.70023408567581E9</v>
      </c>
      <c r="C16581" s="1">
        <v>-19741.150109905</v>
      </c>
      <c r="D16581" s="1">
        <v>-4672.45336442629</v>
      </c>
      <c r="E16581" s="1">
        <v>-12980.8649993973</v>
      </c>
      <c r="F16581" s="1">
        <v>-24894.3894975649</v>
      </c>
      <c r="G16581" s="1">
        <v>-20438.5245369105</v>
      </c>
      <c r="H16581" s="1">
        <v>-26413.5258094699</v>
      </c>
      <c r="I16581" s="1">
        <v>-23149.6123253837</v>
      </c>
      <c r="J16581" s="1">
        <v>-34096.1333031813</v>
      </c>
      <c r="K16581" s="1">
        <v>-0.764</v>
      </c>
      <c r="L16581" s="1">
        <v>1.06</v>
      </c>
      <c r="M16581" s="1">
        <v>-0.132</v>
      </c>
    </row>
    <row r="16582">
      <c r="A16582" s="1">
        <v>16580.0</v>
      </c>
      <c r="B16582" s="1">
        <v>1.7002340856796E9</v>
      </c>
      <c r="C16582" s="1">
        <v>-19708.0918798556</v>
      </c>
      <c r="D16582" s="1">
        <v>-4636.2435384087</v>
      </c>
      <c r="E16582" s="1">
        <v>-12942.1517780008</v>
      </c>
      <c r="F16582" s="1">
        <v>-24834.5762294025</v>
      </c>
      <c r="G16582" s="1">
        <v>-20439.4633101777</v>
      </c>
      <c r="H16582" s="1">
        <v>-26392.6939836375</v>
      </c>
      <c r="I16582" s="1">
        <v>-23104.7523742619</v>
      </c>
      <c r="J16582" s="1">
        <v>-34073.8262622149</v>
      </c>
      <c r="K16582" s="1">
        <v>-0.764</v>
      </c>
      <c r="L16582" s="1">
        <v>1.06</v>
      </c>
      <c r="M16582" s="1">
        <v>-0.132</v>
      </c>
    </row>
    <row r="16583">
      <c r="A16583" s="1">
        <v>16581.0</v>
      </c>
      <c r="B16583" s="1">
        <v>1.70023408568275E9</v>
      </c>
      <c r="C16583" s="1">
        <v>-19692.7138796703</v>
      </c>
      <c r="D16583" s="1">
        <v>-4626.20760514826</v>
      </c>
      <c r="E16583" s="1">
        <v>-12934.9768680306</v>
      </c>
      <c r="F16583" s="1">
        <v>-24849.2836772541</v>
      </c>
      <c r="G16583" s="1">
        <v>-20388.3001671195</v>
      </c>
      <c r="H16583" s="1">
        <v>-26382.5909951437</v>
      </c>
      <c r="I16583" s="1">
        <v>-23106.3169963737</v>
      </c>
      <c r="J16583" s="1">
        <v>-34018.1480667767</v>
      </c>
      <c r="K16583" s="1">
        <v>-0.764</v>
      </c>
      <c r="L16583" s="1">
        <v>1.06</v>
      </c>
      <c r="M16583" s="1">
        <v>-0.132</v>
      </c>
    </row>
    <row r="16584">
      <c r="A16584" s="1">
        <v>16582.0</v>
      </c>
      <c r="B16584" s="1">
        <v>1.70023408568661E9</v>
      </c>
      <c r="C16584" s="1">
        <v>-19709.4553362673</v>
      </c>
      <c r="D16584" s="1">
        <v>-4651.86740778296</v>
      </c>
      <c r="E16584" s="1">
        <v>-12983.5025052431</v>
      </c>
      <c r="F16584" s="1">
        <v>-24912.9190937184</v>
      </c>
      <c r="G16584" s="1">
        <v>-20432.3778071853</v>
      </c>
      <c r="H16584" s="1">
        <v>-26441.465490039</v>
      </c>
      <c r="I16584" s="1">
        <v>-23109.5132958308</v>
      </c>
      <c r="J16584" s="1">
        <v>-33995.3716391768</v>
      </c>
      <c r="K16584" s="1">
        <v>-0.764</v>
      </c>
      <c r="L16584" s="1">
        <v>1.06</v>
      </c>
      <c r="M16584" s="1">
        <v>-0.132</v>
      </c>
    </row>
    <row r="16585">
      <c r="A16585" s="1">
        <v>16583.0</v>
      </c>
      <c r="B16585" s="1">
        <v>1.70023408568992E9</v>
      </c>
      <c r="C16585" s="1">
        <v>-19726.0850341421</v>
      </c>
      <c r="D16585" s="1">
        <v>-4680.61175115248</v>
      </c>
      <c r="E16585" s="1">
        <v>-13045.0815612174</v>
      </c>
      <c r="F16585" s="1">
        <v>-24987.7080306658</v>
      </c>
      <c r="G16585" s="1">
        <v>-20454.0366475625</v>
      </c>
      <c r="H16585" s="1">
        <v>-26491.6004528523</v>
      </c>
      <c r="I16585" s="1">
        <v>-23103.9477114615</v>
      </c>
      <c r="J16585" s="1">
        <v>-33967.4766620965</v>
      </c>
      <c r="K16585" s="1">
        <v>-0.764</v>
      </c>
      <c r="L16585" s="1">
        <v>1.06</v>
      </c>
      <c r="M16585" s="1">
        <v>-0.132</v>
      </c>
    </row>
    <row r="16586">
      <c r="A16586" s="1">
        <v>16584.0</v>
      </c>
      <c r="B16586" s="1">
        <v>1.70023408569274E9</v>
      </c>
      <c r="C16586" s="1">
        <v>-19715.8479351816</v>
      </c>
      <c r="D16586" s="1">
        <v>-4680.38823370793</v>
      </c>
      <c r="E16586" s="1">
        <v>-13129.2805825806</v>
      </c>
      <c r="F16586" s="1">
        <v>-25041.9333627144</v>
      </c>
      <c r="G16586" s="1">
        <v>-20452.9861155731</v>
      </c>
      <c r="H16586" s="1">
        <v>-26462.721999016</v>
      </c>
      <c r="I16586" s="1">
        <v>-23119.7950982803</v>
      </c>
      <c r="J16586" s="1">
        <v>-33979.5019006135</v>
      </c>
      <c r="K16586" s="1">
        <v>-0.764</v>
      </c>
      <c r="L16586" s="1">
        <v>1.06</v>
      </c>
      <c r="M16586" s="1">
        <v>-0.132</v>
      </c>
    </row>
    <row r="16587">
      <c r="A16587" s="1">
        <v>16585.0</v>
      </c>
      <c r="B16587" s="1">
        <v>1.70023408569563E9</v>
      </c>
      <c r="C16587" s="1">
        <v>-19700.7381559298</v>
      </c>
      <c r="D16587" s="1">
        <v>-4666.73131784574</v>
      </c>
      <c r="E16587" s="1">
        <v>-13193.7653653341</v>
      </c>
      <c r="F16587" s="1">
        <v>-25045.397883105</v>
      </c>
      <c r="G16587" s="1">
        <v>-20545.4329306403</v>
      </c>
      <c r="H16587" s="1">
        <v>-26426.2663038094</v>
      </c>
      <c r="I16587" s="1">
        <v>-23096.2140078799</v>
      </c>
      <c r="J16587" s="1">
        <v>-33937.9276559266</v>
      </c>
      <c r="K16587" s="1">
        <v>-0.83</v>
      </c>
      <c r="L16587" s="1">
        <v>1.04</v>
      </c>
      <c r="M16587" s="1">
        <v>-0.178</v>
      </c>
    </row>
    <row r="16588">
      <c r="A16588" s="1">
        <v>16586.0</v>
      </c>
      <c r="B16588" s="1">
        <v>1.70023408569983E9</v>
      </c>
      <c r="C16588" s="1">
        <v>-19702.1910193194</v>
      </c>
      <c r="D16588" s="1">
        <v>-4684.65741689889</v>
      </c>
      <c r="E16588" s="1">
        <v>-13211.333836476</v>
      </c>
      <c r="F16588" s="1">
        <v>-25066.900261271</v>
      </c>
      <c r="G16588" s="1">
        <v>-20446.9734963147</v>
      </c>
      <c r="H16588" s="1">
        <v>-26483.0844382148</v>
      </c>
      <c r="I16588" s="1">
        <v>-23094.9623101904</v>
      </c>
      <c r="J16588" s="1">
        <v>-33914.6818416931</v>
      </c>
      <c r="K16588" s="1">
        <v>-0.83</v>
      </c>
      <c r="L16588" s="1">
        <v>1.04</v>
      </c>
      <c r="M16588" s="1">
        <v>-0.178</v>
      </c>
    </row>
    <row r="16589">
      <c r="A16589" s="1">
        <v>16587.0</v>
      </c>
      <c r="B16589" s="1">
        <v>1.70023408570284E9</v>
      </c>
      <c r="C16589" s="1">
        <v>-19653.12894024</v>
      </c>
      <c r="D16589" s="1">
        <v>-4656.38246016293</v>
      </c>
      <c r="E16589" s="1">
        <v>-13225.7060081608</v>
      </c>
      <c r="F16589" s="1">
        <v>-25068.1743107049</v>
      </c>
      <c r="G16589" s="1">
        <v>-20406.1592109393</v>
      </c>
      <c r="H16589" s="1">
        <v>-26513.0134240404</v>
      </c>
      <c r="I16589" s="1">
        <v>-23073.1470076021</v>
      </c>
      <c r="J16589" s="1">
        <v>-33896.6663356621</v>
      </c>
      <c r="K16589" s="1">
        <v>-0.83</v>
      </c>
      <c r="L16589" s="1">
        <v>1.04</v>
      </c>
      <c r="M16589" s="1">
        <v>-0.178</v>
      </c>
    </row>
    <row r="16590">
      <c r="A16590" s="1">
        <v>16588.0</v>
      </c>
      <c r="B16590" s="1">
        <v>1.70023408570582E9</v>
      </c>
      <c r="C16590" s="1">
        <v>-19635.605172587</v>
      </c>
      <c r="D16590" s="1">
        <v>-4652.98499500572</v>
      </c>
      <c r="E16590" s="1">
        <v>-13230.3551710075</v>
      </c>
      <c r="F16590" s="1">
        <v>-25084.6028428796</v>
      </c>
      <c r="G16590" s="1">
        <v>-20400.4148126143</v>
      </c>
      <c r="H16590" s="1">
        <v>-26472.8026357653</v>
      </c>
      <c r="I16590" s="1">
        <v>-23028.4658704359</v>
      </c>
      <c r="J16590" s="1">
        <v>-33879.4554924315</v>
      </c>
      <c r="K16590" s="1">
        <v>-0.83</v>
      </c>
      <c r="L16590" s="1">
        <v>1.04</v>
      </c>
      <c r="M16590" s="1">
        <v>-0.178</v>
      </c>
    </row>
    <row r="16591">
      <c r="A16591" s="1">
        <v>16589.0</v>
      </c>
      <c r="B16591" s="1">
        <v>1.7002340857098E9</v>
      </c>
      <c r="C16591" s="1">
        <v>-19636.2757249207</v>
      </c>
      <c r="D16591" s="1">
        <v>-4664.85377131149</v>
      </c>
      <c r="E16591" s="1">
        <v>-13214.1054527885</v>
      </c>
      <c r="F16591" s="1">
        <v>-25117.2587415288</v>
      </c>
      <c r="G16591" s="1">
        <v>-20317.8698203408</v>
      </c>
      <c r="H16591" s="1">
        <v>-26485.0513917269</v>
      </c>
      <c r="I16591" s="1">
        <v>-23038.144175785</v>
      </c>
      <c r="J16591" s="1">
        <v>-33877.6002976417</v>
      </c>
      <c r="K16591" s="1">
        <v>-0.83</v>
      </c>
      <c r="L16591" s="1">
        <v>1.04</v>
      </c>
      <c r="M16591" s="1">
        <v>-0.178</v>
      </c>
    </row>
    <row r="16592">
      <c r="A16592" s="1">
        <v>16590.0</v>
      </c>
      <c r="B16592" s="1">
        <v>1.70023408571266E9</v>
      </c>
      <c r="C16592" s="1">
        <v>-19634.8228615311</v>
      </c>
      <c r="D16592" s="1">
        <v>-4684.83623085453</v>
      </c>
      <c r="E16592" s="1">
        <v>-13236.5242524772</v>
      </c>
      <c r="F16592" s="1">
        <v>-25178.3907626141</v>
      </c>
      <c r="G16592" s="1">
        <v>-20326.8105181229</v>
      </c>
      <c r="H16592" s="1">
        <v>-26560.6002879858</v>
      </c>
      <c r="I16592" s="1">
        <v>-23044.916754355</v>
      </c>
      <c r="J16592" s="1">
        <v>-33900.2873182639</v>
      </c>
      <c r="K16592" s="1">
        <v>-0.83</v>
      </c>
      <c r="L16592" s="1">
        <v>1.04</v>
      </c>
      <c r="M16592" s="1">
        <v>-0.178</v>
      </c>
    </row>
    <row r="16593">
      <c r="A16593" s="1">
        <v>16591.0</v>
      </c>
      <c r="B16593" s="1">
        <v>1.70023408571583E9</v>
      </c>
      <c r="C16593" s="1">
        <v>-19646.5128238812</v>
      </c>
      <c r="D16593" s="1">
        <v>-4724.15294935142</v>
      </c>
      <c r="E16593" s="1">
        <v>-13298.1927154293</v>
      </c>
      <c r="F16593" s="1">
        <v>-25207.4927338949</v>
      </c>
      <c r="G16593" s="1">
        <v>-20371.4022483113</v>
      </c>
      <c r="H16593" s="1">
        <v>-26596.5418930699</v>
      </c>
      <c r="I16593" s="1">
        <v>-23035.1937455169</v>
      </c>
      <c r="J16593" s="1">
        <v>-33849.8394310283</v>
      </c>
      <c r="K16593" s="1">
        <v>-0.83</v>
      </c>
      <c r="L16593" s="1">
        <v>1.04</v>
      </c>
      <c r="M16593" s="1">
        <v>-0.178</v>
      </c>
    </row>
    <row r="16594">
      <c r="A16594" s="1">
        <v>16592.0</v>
      </c>
      <c r="B16594" s="1">
        <v>1.7002340857297E9</v>
      </c>
      <c r="C16594" s="1">
        <v>-19639.2485069332</v>
      </c>
      <c r="D16594" s="1">
        <v>-4730.1655686099</v>
      </c>
      <c r="E16594" s="1">
        <v>-13347.61242242</v>
      </c>
      <c r="F16594" s="1">
        <v>-25180.2906608928</v>
      </c>
      <c r="G16594" s="1">
        <v>-20364.2496900856</v>
      </c>
      <c r="H16594" s="1">
        <v>-26486.0125167384</v>
      </c>
      <c r="I16594" s="1">
        <v>-23018.2511232198</v>
      </c>
      <c r="J16594" s="1">
        <v>-33830.9075034746</v>
      </c>
      <c r="K16594" s="1">
        <v>-0.83</v>
      </c>
      <c r="L16594" s="1">
        <v>1.04</v>
      </c>
      <c r="M16594" s="1">
        <v>-0.178</v>
      </c>
    </row>
    <row r="16595">
      <c r="A16595" s="1">
        <v>16593.0</v>
      </c>
      <c r="B16595" s="1">
        <v>1.70023408573372E9</v>
      </c>
      <c r="C16595" s="1">
        <v>-19644.5011668802</v>
      </c>
      <c r="D16595" s="1">
        <v>-4739.62035651449</v>
      </c>
      <c r="E16595" s="1">
        <v>-13428.7269030483</v>
      </c>
      <c r="F16595" s="1">
        <v>-25196.3839169006</v>
      </c>
      <c r="G16595" s="1">
        <v>-20367.8483209429</v>
      </c>
      <c r="H16595" s="1">
        <v>-26498.1942174666</v>
      </c>
      <c r="I16595" s="1">
        <v>-23022.8555825776</v>
      </c>
      <c r="J16595" s="1">
        <v>-33889.1561495251</v>
      </c>
      <c r="K16595" s="1">
        <v>-0.83</v>
      </c>
      <c r="L16595" s="1">
        <v>1.04</v>
      </c>
      <c r="M16595" s="1">
        <v>-0.178</v>
      </c>
    </row>
    <row r="16596">
      <c r="A16596" s="1">
        <v>16594.0</v>
      </c>
      <c r="B16596" s="1">
        <v>1.70023408573671E9</v>
      </c>
      <c r="C16596" s="1">
        <v>-19623.5128788367</v>
      </c>
      <c r="D16596" s="1">
        <v>-4720.80018768312</v>
      </c>
      <c r="E16596" s="1">
        <v>-13474.4362204594</v>
      </c>
      <c r="F16596" s="1">
        <v>-25209.0573560067</v>
      </c>
      <c r="G16596" s="1">
        <v>-20351.0621608569</v>
      </c>
      <c r="H16596" s="1">
        <v>-26508.3642611937</v>
      </c>
      <c r="I16596" s="1">
        <v>-23003.5660271127</v>
      </c>
      <c r="J16596" s="1">
        <v>-33891.0783995483</v>
      </c>
      <c r="K16596" s="1">
        <v>-0.83</v>
      </c>
      <c r="L16596" s="1">
        <v>1.04</v>
      </c>
      <c r="M16596" s="1">
        <v>-0.178</v>
      </c>
    </row>
    <row r="16597">
      <c r="A16597" s="1">
        <v>16595.0</v>
      </c>
      <c r="B16597" s="1">
        <v>1.70023408574099E9</v>
      </c>
      <c r="C16597" s="1">
        <v>-19640.7907773006</v>
      </c>
      <c r="D16597" s="1">
        <v>-4738.32395533608</v>
      </c>
      <c r="E16597" s="1">
        <v>-13546.6547067945</v>
      </c>
      <c r="F16597" s="1">
        <v>-25234.0913097967</v>
      </c>
      <c r="G16597" s="1">
        <v>-20328.777471635</v>
      </c>
      <c r="H16597" s="1">
        <v>-26498.4177349111</v>
      </c>
      <c r="I16597" s="1">
        <v>-23031.0586727927</v>
      </c>
      <c r="J16597" s="1">
        <v>-33916.0676498493</v>
      </c>
      <c r="K16597" s="1">
        <v>-0.78</v>
      </c>
      <c r="L16597" s="1">
        <v>0.916</v>
      </c>
      <c r="M16597" s="1">
        <v>-0.244</v>
      </c>
    </row>
    <row r="16598">
      <c r="A16598" s="1">
        <v>16596.0</v>
      </c>
      <c r="B16598" s="1">
        <v>1.70023408574368E9</v>
      </c>
      <c r="C16598" s="1">
        <v>-19660.2814984657</v>
      </c>
      <c r="D16598" s="1">
        <v>-4756.42886834488</v>
      </c>
      <c r="E16598" s="1">
        <v>-13624.4164257545</v>
      </c>
      <c r="F16598" s="1">
        <v>-25269.7870456918</v>
      </c>
      <c r="G16598" s="1">
        <v>-20363.042695885</v>
      </c>
      <c r="H16598" s="1">
        <v>-26545.0434738449</v>
      </c>
      <c r="I16598" s="1">
        <v>-23052.2928300252</v>
      </c>
      <c r="J16598" s="1">
        <v>-33937.0335861484</v>
      </c>
      <c r="K16598" s="1">
        <v>-0.78</v>
      </c>
      <c r="L16598" s="1">
        <v>0.916</v>
      </c>
      <c r="M16598" s="1">
        <v>-0.244</v>
      </c>
    </row>
    <row r="16599">
      <c r="A16599" s="1">
        <v>16597.0</v>
      </c>
      <c r="B16599" s="1">
        <v>1.70023408574687E9</v>
      </c>
      <c r="C16599" s="1">
        <v>-19670.2503764927</v>
      </c>
      <c r="D16599" s="1">
        <v>-4761.81563875861</v>
      </c>
      <c r="E16599" s="1">
        <v>-13677.2783013914</v>
      </c>
      <c r="F16599" s="1">
        <v>-25282.4828365424</v>
      </c>
      <c r="G16599" s="1">
        <v>-20368.7423907211</v>
      </c>
      <c r="H16599" s="1">
        <v>-26555.5264419944</v>
      </c>
      <c r="I16599" s="1">
        <v>-23022.7438238553</v>
      </c>
      <c r="J16599" s="1">
        <v>-33925.2765685649</v>
      </c>
      <c r="K16599" s="1">
        <v>-0.78</v>
      </c>
      <c r="L16599" s="1">
        <v>0.916</v>
      </c>
      <c r="M16599" s="1">
        <v>-0.244</v>
      </c>
    </row>
    <row r="16600">
      <c r="A16600" s="1">
        <v>16598.0</v>
      </c>
      <c r="B16600" s="1">
        <v>1.70023408575095E9</v>
      </c>
      <c r="C16600" s="1">
        <v>-19675.3912777175</v>
      </c>
      <c r="D16600" s="1">
        <v>-4766.48715334977</v>
      </c>
      <c r="E16600" s="1">
        <v>-13731.4365782066</v>
      </c>
      <c r="F16600" s="1">
        <v>-25291.6694035136</v>
      </c>
      <c r="G16600" s="1">
        <v>-20272.7192965411</v>
      </c>
      <c r="H16600" s="1">
        <v>-26430.5131352559</v>
      </c>
      <c r="I16600" s="1">
        <v>-23029.5387541697</v>
      </c>
      <c r="J16600" s="1">
        <v>-33930.9986151455</v>
      </c>
      <c r="K16600" s="1">
        <v>-0.78</v>
      </c>
      <c r="L16600" s="1">
        <v>0.916</v>
      </c>
      <c r="M16600" s="1">
        <v>-0.244</v>
      </c>
    </row>
    <row r="16601">
      <c r="A16601" s="1">
        <v>16599.0</v>
      </c>
      <c r="B16601" s="1">
        <v>1.70023408575395E9</v>
      </c>
      <c r="C16601" s="1">
        <v>-19656.1911292303</v>
      </c>
      <c r="D16601" s="1">
        <v>-4741.07321990409</v>
      </c>
      <c r="E16601" s="1">
        <v>-13727.9050025826</v>
      </c>
      <c r="F16601" s="1">
        <v>-25323.9006190181</v>
      </c>
      <c r="G16601" s="1">
        <v>-20267.3101743829</v>
      </c>
      <c r="H16601" s="1">
        <v>-26399.935948841</v>
      </c>
      <c r="I16601" s="1">
        <v>-23012.3949661725</v>
      </c>
      <c r="J16601" s="1">
        <v>-33928.6293302332</v>
      </c>
      <c r="K16601" s="1">
        <v>-0.78</v>
      </c>
      <c r="L16601" s="1">
        <v>0.916</v>
      </c>
      <c r="M16601" s="1">
        <v>-0.244</v>
      </c>
    </row>
    <row r="16602">
      <c r="A16602" s="1">
        <v>16600.0</v>
      </c>
      <c r="B16602" s="1">
        <v>1.70023408575693E9</v>
      </c>
      <c r="C16602" s="1">
        <v>-19624.7645765262</v>
      </c>
      <c r="D16602" s="1">
        <v>-4713.62527771297</v>
      </c>
      <c r="E16602" s="1">
        <v>-13577.5001141429</v>
      </c>
      <c r="F16602" s="1">
        <v>-25358.8810990907</v>
      </c>
      <c r="G16602" s="1">
        <v>-20232.9555431551</v>
      </c>
      <c r="H16602" s="1">
        <v>-26387.6648411351</v>
      </c>
      <c r="I16602" s="1">
        <v>-22971.5806807971</v>
      </c>
      <c r="J16602" s="1">
        <v>-33876.8850418192</v>
      </c>
      <c r="K16602" s="1">
        <v>-0.78</v>
      </c>
      <c r="L16602" s="1">
        <v>0.916</v>
      </c>
      <c r="M16602" s="1">
        <v>-0.244</v>
      </c>
    </row>
    <row r="16603">
      <c r="A16603" s="1">
        <v>16601.0</v>
      </c>
      <c r="B16603" s="1">
        <v>1.70023408576066E9</v>
      </c>
      <c r="C16603" s="1">
        <v>-19588.6441574864</v>
      </c>
      <c r="D16603" s="1">
        <v>-4680.20941975229</v>
      </c>
      <c r="E16603" s="1">
        <v>-13520.8160902042</v>
      </c>
      <c r="F16603" s="1">
        <v>-25348.688703619</v>
      </c>
      <c r="G16603" s="1">
        <v>-20239.9516391696</v>
      </c>
      <c r="H16603" s="1">
        <v>-26439.5432400158</v>
      </c>
      <c r="I16603" s="1">
        <v>-22937.3825117805</v>
      </c>
      <c r="J16603" s="1">
        <v>-33844.4526606145</v>
      </c>
      <c r="K16603" s="1">
        <v>-0.78</v>
      </c>
      <c r="L16603" s="1">
        <v>0.916</v>
      </c>
      <c r="M16603" s="1">
        <v>-0.244</v>
      </c>
    </row>
    <row r="16604">
      <c r="A16604" s="1">
        <v>16602.0</v>
      </c>
      <c r="B16604" s="1">
        <v>1.70023408576388E9</v>
      </c>
      <c r="C16604" s="1">
        <v>-19604.9832826832</v>
      </c>
      <c r="D16604" s="1">
        <v>-4697.91200136089</v>
      </c>
      <c r="E16604" s="1">
        <v>-13559.439904623</v>
      </c>
      <c r="F16604" s="1">
        <v>-25370.7722271409</v>
      </c>
      <c r="G16604" s="1">
        <v>-20301.6871573552</v>
      </c>
      <c r="H16604" s="1">
        <v>-26476.8483015118</v>
      </c>
      <c r="I16604" s="1">
        <v>-22922.2503807843</v>
      </c>
      <c r="J16604" s="1">
        <v>-33836.7860122664</v>
      </c>
      <c r="K16604" s="1">
        <v>-0.78</v>
      </c>
      <c r="L16604" s="1">
        <v>0.916</v>
      </c>
      <c r="M16604" s="1">
        <v>-0.244</v>
      </c>
    </row>
    <row r="16605">
      <c r="A16605" s="1">
        <v>16603.0</v>
      </c>
      <c r="B16605" s="1">
        <v>1.70023408576682E9</v>
      </c>
      <c r="C16605" s="1">
        <v>-19610.3253496081</v>
      </c>
      <c r="D16605" s="1">
        <v>-4711.09953058952</v>
      </c>
      <c r="E16605" s="1">
        <v>-13635.8381671712</v>
      </c>
      <c r="F16605" s="1">
        <v>-25375.3543347542</v>
      </c>
      <c r="G16605" s="1">
        <v>-20222.003188372</v>
      </c>
      <c r="H16605" s="1">
        <v>-26510.241807728</v>
      </c>
      <c r="I16605" s="1">
        <v>-22913.6896626579</v>
      </c>
      <c r="J16605" s="1">
        <v>-33769.0155230779</v>
      </c>
      <c r="K16605" s="1">
        <v>-0.78</v>
      </c>
      <c r="L16605" s="1">
        <v>0.916</v>
      </c>
      <c r="M16605" s="1">
        <v>-0.244</v>
      </c>
    </row>
    <row r="16606">
      <c r="A16606" s="1">
        <v>16604.0</v>
      </c>
      <c r="B16606" s="1">
        <v>1.7002340857708E9</v>
      </c>
      <c r="C16606" s="1">
        <v>-19634.9569719978</v>
      </c>
      <c r="D16606" s="1">
        <v>-4726.23166158576</v>
      </c>
      <c r="E16606" s="1">
        <v>-13686.8001445293</v>
      </c>
      <c r="F16606" s="1">
        <v>-25425.9810359455</v>
      </c>
      <c r="G16606" s="1">
        <v>-20291.1371339723</v>
      </c>
      <c r="H16606" s="1">
        <v>-26595.2454918915</v>
      </c>
      <c r="I16606" s="1">
        <v>-22940.3776455375</v>
      </c>
      <c r="J16606" s="1">
        <v>-33762.8017381193</v>
      </c>
      <c r="K16606" s="1">
        <v>-0.78</v>
      </c>
      <c r="L16606" s="1">
        <v>0.916</v>
      </c>
      <c r="M16606" s="1">
        <v>-0.244</v>
      </c>
    </row>
    <row r="16607">
      <c r="A16607" s="1">
        <v>16605.0</v>
      </c>
      <c r="B16607" s="1">
        <v>1.70023408577387E9</v>
      </c>
      <c r="C16607" s="1">
        <v>-19623.6469893034</v>
      </c>
      <c r="D16607" s="1">
        <v>-4702.00237059621</v>
      </c>
      <c r="E16607" s="1">
        <v>-13648.1316266216</v>
      </c>
      <c r="F16607" s="1">
        <v>-25426.4280708346</v>
      </c>
      <c r="G16607" s="1">
        <v>-20289.7960293049</v>
      </c>
      <c r="H16607" s="1">
        <v>-26562.6342967312</v>
      </c>
      <c r="I16607" s="1">
        <v>-22903.1843427639</v>
      </c>
      <c r="J16607" s="1">
        <v>-33706.1400659251</v>
      </c>
      <c r="K16607" s="1">
        <v>-0.582</v>
      </c>
      <c r="L16607" s="1">
        <v>0.78</v>
      </c>
      <c r="M16607" s="1">
        <v>-0.25</v>
      </c>
    </row>
    <row r="16608">
      <c r="A16608" s="1">
        <v>16606.0</v>
      </c>
      <c r="B16608" s="1">
        <v>1.70023408577684E9</v>
      </c>
      <c r="C16608" s="1">
        <v>-19596.7131372348</v>
      </c>
      <c r="D16608" s="1">
        <v>-4678.6000941515</v>
      </c>
      <c r="E16608" s="1">
        <v>-13602.9811028219</v>
      </c>
      <c r="F16608" s="1">
        <v>-25398.1531140986</v>
      </c>
      <c r="G16608" s="1">
        <v>-20251.1498631417</v>
      </c>
      <c r="H16608" s="1">
        <v>-26541.7130639211</v>
      </c>
      <c r="I16608" s="1">
        <v>-22855.5304235852</v>
      </c>
      <c r="J16608" s="1">
        <v>-33603.5232071308</v>
      </c>
      <c r="K16608" s="1">
        <v>-0.582</v>
      </c>
      <c r="L16608" s="1">
        <v>0.78</v>
      </c>
      <c r="M16608" s="1">
        <v>-0.25</v>
      </c>
    </row>
    <row r="16609">
      <c r="A16609" s="1">
        <v>16607.0</v>
      </c>
      <c r="B16609" s="1">
        <v>1.70023408577968E9</v>
      </c>
      <c r="C16609" s="1">
        <v>-19581.8939306609</v>
      </c>
      <c r="D16609" s="1">
        <v>-4673.01215803768</v>
      </c>
      <c r="E16609" s="1">
        <v>-13576.3825269201</v>
      </c>
      <c r="F16609" s="1">
        <v>-25343.9054303056</v>
      </c>
      <c r="G16609" s="1">
        <v>-20205.6193596863</v>
      </c>
      <c r="H16609" s="1">
        <v>-26528.4361277146</v>
      </c>
      <c r="I16609" s="1">
        <v>-22810.3351962965</v>
      </c>
      <c r="J16609" s="1">
        <v>-33525.7167846818</v>
      </c>
      <c r="K16609" s="1">
        <v>-0.582</v>
      </c>
      <c r="L16609" s="1">
        <v>0.78</v>
      </c>
      <c r="M16609" s="1">
        <v>-0.25</v>
      </c>
    </row>
    <row r="16610">
      <c r="A16610" s="1">
        <v>16608.0</v>
      </c>
      <c r="B16610" s="1">
        <v>1.70023408578384E9</v>
      </c>
      <c r="C16610" s="1">
        <v>-19587.2359975857</v>
      </c>
      <c r="D16610" s="1">
        <v>-4669.59234113602</v>
      </c>
      <c r="E16610" s="1">
        <v>-13596.4767451854</v>
      </c>
      <c r="F16610" s="1">
        <v>-25323.0065492399</v>
      </c>
      <c r="G16610" s="1">
        <v>-20231.6144384878</v>
      </c>
      <c r="H16610" s="1">
        <v>-26545.9375436231</v>
      </c>
      <c r="I16610" s="1">
        <v>-22802.2885682926</v>
      </c>
      <c r="J16610" s="1">
        <v>-33541.3183023116</v>
      </c>
      <c r="K16610" s="1">
        <v>-0.582</v>
      </c>
      <c r="L16610" s="1">
        <v>0.78</v>
      </c>
      <c r="M16610" s="1">
        <v>-0.25</v>
      </c>
    </row>
    <row r="16611">
      <c r="A16611" s="1">
        <v>16609.0</v>
      </c>
      <c r="B16611" s="1">
        <v>1.7002340857867E9</v>
      </c>
      <c r="C16611" s="1">
        <v>-19588.1077156195</v>
      </c>
      <c r="D16611" s="1">
        <v>-4666.17252423435</v>
      </c>
      <c r="E16611" s="1">
        <v>-13667.0859059197</v>
      </c>
      <c r="F16611" s="1">
        <v>-25334.942380779</v>
      </c>
      <c r="G16611" s="1">
        <v>-20331.0797013139</v>
      </c>
      <c r="H16611" s="1">
        <v>-26599.6264338048</v>
      </c>
      <c r="I16611" s="1">
        <v>-22804.1437630824</v>
      </c>
      <c r="J16611" s="1">
        <v>-33600.6845355849</v>
      </c>
      <c r="K16611" s="1">
        <v>-0.582</v>
      </c>
      <c r="L16611" s="1">
        <v>0.78</v>
      </c>
      <c r="M16611" s="1">
        <v>-0.25</v>
      </c>
    </row>
    <row r="16612">
      <c r="A16612" s="1">
        <v>16610.0</v>
      </c>
      <c r="B16612" s="1">
        <v>1.70023408578986E9</v>
      </c>
      <c r="C16612" s="1">
        <v>-19587.5265702636</v>
      </c>
      <c r="D16612" s="1">
        <v>-4652.26973918315</v>
      </c>
      <c r="E16612" s="1">
        <v>-13698.4230516461</v>
      </c>
      <c r="F16612" s="1">
        <v>-25327.7004155755</v>
      </c>
      <c r="G16612" s="1">
        <v>-20301.284825955</v>
      </c>
      <c r="H16612" s="1">
        <v>-26622.4028614047</v>
      </c>
      <c r="I16612" s="1">
        <v>-22776.4499517023</v>
      </c>
      <c r="J16612" s="1">
        <v>-33586.2900121557</v>
      </c>
      <c r="K16612" s="1">
        <v>-0.582</v>
      </c>
      <c r="L16612" s="1">
        <v>0.78</v>
      </c>
      <c r="M16612" s="1">
        <v>-0.25</v>
      </c>
    </row>
    <row r="16613">
      <c r="A16613" s="1">
        <v>16611.0</v>
      </c>
      <c r="B16613" s="1">
        <v>1.70023408579365E9</v>
      </c>
      <c r="C16613" s="1">
        <v>-19622.3952916139</v>
      </c>
      <c r="D16613" s="1">
        <v>-4654.16963746185</v>
      </c>
      <c r="E16613" s="1">
        <v>-13688.4094701301</v>
      </c>
      <c r="F16613" s="1">
        <v>-25325.2417236854</v>
      </c>
      <c r="G16613" s="1">
        <v>-20248.4900055515</v>
      </c>
      <c r="H16613" s="1">
        <v>-26610.3552711433</v>
      </c>
      <c r="I16613" s="1">
        <v>-22785.2341872732</v>
      </c>
      <c r="J16613" s="1">
        <v>-33586.9158610005</v>
      </c>
      <c r="K16613" s="1">
        <v>-0.582</v>
      </c>
      <c r="L16613" s="1">
        <v>0.78</v>
      </c>
      <c r="M16613" s="1">
        <v>-0.25</v>
      </c>
    </row>
    <row r="16614">
      <c r="A16614" s="1">
        <v>16612.0</v>
      </c>
      <c r="B16614" s="1">
        <v>1.70023408579683E9</v>
      </c>
      <c r="C16614" s="1">
        <v>-19652.5701466286</v>
      </c>
      <c r="D16614" s="1">
        <v>-4674.10739351599</v>
      </c>
      <c r="E16614" s="1">
        <v>-13684.6096735727</v>
      </c>
      <c r="F16614" s="1">
        <v>-25341.7820145824</v>
      </c>
      <c r="G16614" s="1">
        <v>-20279.3130611554</v>
      </c>
      <c r="H16614" s="1">
        <v>-26610.8470095213</v>
      </c>
      <c r="I16614" s="1">
        <v>-22792.4314489878</v>
      </c>
      <c r="J16614" s="1">
        <v>-33621.0246230393</v>
      </c>
      <c r="K16614" s="1">
        <v>-0.582</v>
      </c>
      <c r="L16614" s="1">
        <v>0.78</v>
      </c>
      <c r="M16614" s="1">
        <v>-0.25</v>
      </c>
    </row>
    <row r="16615">
      <c r="A16615" s="1">
        <v>16613.0</v>
      </c>
      <c r="B16615" s="1">
        <v>1.70023408579987E9</v>
      </c>
      <c r="C16615" s="1">
        <v>-19651.6984285948</v>
      </c>
      <c r="D16615" s="1">
        <v>-4684.67976864335</v>
      </c>
      <c r="E16615" s="1">
        <v>-13663.710792507</v>
      </c>
      <c r="F16615" s="1">
        <v>-25339.4127296701</v>
      </c>
      <c r="G16615" s="1">
        <v>-20260.001153946</v>
      </c>
      <c r="H16615" s="1">
        <v>-26628.6837015967</v>
      </c>
      <c r="I16615" s="1">
        <v>-22795.5159897227</v>
      </c>
      <c r="J16615" s="1">
        <v>-33619.638814883</v>
      </c>
      <c r="K16615" s="1">
        <v>-0.582</v>
      </c>
      <c r="L16615" s="1">
        <v>0.78</v>
      </c>
      <c r="M16615" s="1">
        <v>-0.25</v>
      </c>
    </row>
    <row r="16616">
      <c r="A16616" s="1">
        <v>16614.0</v>
      </c>
      <c r="B16616" s="1">
        <v>1.70023408580382E9</v>
      </c>
      <c r="C16616" s="1">
        <v>-19646.7586930702</v>
      </c>
      <c r="D16616" s="1">
        <v>-4670.32994870304</v>
      </c>
      <c r="E16616" s="1">
        <v>-13655.7535714809</v>
      </c>
      <c r="F16616" s="1">
        <v>-25308.2096944105</v>
      </c>
      <c r="G16616" s="1">
        <v>-20223.6125139728</v>
      </c>
      <c r="H16616" s="1">
        <v>-26584.2037301306</v>
      </c>
      <c r="I16616" s="1">
        <v>-22801.2827397921</v>
      </c>
      <c r="J16616" s="1">
        <v>-33609.5134746448</v>
      </c>
      <c r="K16616" s="1">
        <v>-0.582</v>
      </c>
      <c r="L16616" s="1">
        <v>0.78</v>
      </c>
      <c r="M16616" s="1">
        <v>-0.25</v>
      </c>
    </row>
    <row r="16617">
      <c r="A16617" s="1">
        <v>16615.0</v>
      </c>
      <c r="B16617" s="1">
        <v>1.70023408580681E9</v>
      </c>
      <c r="C16617" s="1">
        <v>-19648.7703500712</v>
      </c>
      <c r="D16617" s="1">
        <v>-4653.14145721691</v>
      </c>
      <c r="E16617" s="1">
        <v>-13675.691327535</v>
      </c>
      <c r="F16617" s="1">
        <v>-25294.5751302927</v>
      </c>
      <c r="G16617" s="1">
        <v>-20306.8057068354</v>
      </c>
      <c r="H16617" s="1">
        <v>-26594.1949599021</v>
      </c>
      <c r="I16617" s="1">
        <v>-22784.8095041286</v>
      </c>
      <c r="J16617" s="1">
        <v>-33584.3230586437</v>
      </c>
      <c r="K16617" s="1">
        <v>-0.538</v>
      </c>
      <c r="L16617" s="1">
        <v>0.68</v>
      </c>
      <c r="M16617" s="1">
        <v>-0.264</v>
      </c>
    </row>
    <row r="16618">
      <c r="A16618" s="1">
        <v>16616.0</v>
      </c>
      <c r="B16618" s="1">
        <v>1.70023408580983E9</v>
      </c>
      <c r="C16618" s="1">
        <v>-19641.8189575456</v>
      </c>
      <c r="D16618" s="1">
        <v>-4632.22022440674</v>
      </c>
      <c r="E16618" s="1">
        <v>-13647.9304609215</v>
      </c>
      <c r="F16618" s="1">
        <v>-25280.8064557083</v>
      </c>
      <c r="G16618" s="1">
        <v>-20317.4898406851</v>
      </c>
      <c r="H16618" s="1">
        <v>-26617.1725532022</v>
      </c>
      <c r="I16618" s="1">
        <v>-22783.0213645722</v>
      </c>
      <c r="J16618" s="1">
        <v>-33584.9936109773</v>
      </c>
      <c r="K16618" s="1">
        <v>-0.538</v>
      </c>
      <c r="L16618" s="1">
        <v>0.68</v>
      </c>
      <c r="M16618" s="1">
        <v>-0.264</v>
      </c>
    </row>
    <row r="16619">
      <c r="A16619" s="1">
        <v>16617.0</v>
      </c>
      <c r="B16619" s="1">
        <v>1.70023408581374E9</v>
      </c>
      <c r="C16619" s="1">
        <v>-19641.3942744009</v>
      </c>
      <c r="D16619" s="1">
        <v>-4608.66148575085</v>
      </c>
      <c r="E16619" s="1">
        <v>-13573.0074135073</v>
      </c>
      <c r="F16619" s="1">
        <v>-25277.7889702068</v>
      </c>
      <c r="G16619" s="1">
        <v>-20277.8378460213</v>
      </c>
      <c r="H16619" s="1">
        <v>-26578.5040352945</v>
      </c>
      <c r="I16619" s="1">
        <v>-22795.1136583225</v>
      </c>
      <c r="J16619" s="1">
        <v>-33580.7244277864</v>
      </c>
      <c r="K16619" s="1">
        <v>-0.538</v>
      </c>
      <c r="L16619" s="1">
        <v>0.68</v>
      </c>
      <c r="M16619" s="1">
        <v>-0.264</v>
      </c>
    </row>
    <row r="16620">
      <c r="A16620" s="1">
        <v>16618.0</v>
      </c>
      <c r="B16620" s="1">
        <v>1.70023408581684E9</v>
      </c>
      <c r="C16620" s="1">
        <v>-19643.4059314019</v>
      </c>
      <c r="D16620" s="1">
        <v>-4602.22418334772</v>
      </c>
      <c r="E16620" s="1">
        <v>-13545.5818230607</v>
      </c>
      <c r="F16620" s="1">
        <v>-25302.4205925966</v>
      </c>
      <c r="G16620" s="1">
        <v>-20297.9320642867</v>
      </c>
      <c r="H16620" s="1">
        <v>-26540.5507732094</v>
      </c>
      <c r="I16620" s="1">
        <v>-22816.0572428771</v>
      </c>
      <c r="J16620" s="1">
        <v>-33572.655448038</v>
      </c>
      <c r="K16620" s="1">
        <v>-0.538</v>
      </c>
      <c r="L16620" s="1">
        <v>0.68</v>
      </c>
      <c r="M16620" s="1">
        <v>-0.264</v>
      </c>
    </row>
    <row r="16621">
      <c r="A16621" s="1">
        <v>16619.0</v>
      </c>
      <c r="B16621" s="1">
        <v>1.70023408581982E9</v>
      </c>
      <c r="C16621" s="1">
        <v>-19641.0589982341</v>
      </c>
      <c r="D16621" s="1">
        <v>-4599.58667750199</v>
      </c>
      <c r="E16621" s="1">
        <v>-13463.1932929984</v>
      </c>
      <c r="F16621" s="1">
        <v>-25282.8851679426</v>
      </c>
      <c r="G16621" s="1">
        <v>-20323.8377361104</v>
      </c>
      <c r="H16621" s="1">
        <v>-26542.4059679992</v>
      </c>
      <c r="I16621" s="1">
        <v>-22829.356530828</v>
      </c>
      <c r="J16621" s="1">
        <v>-33567.4474915799</v>
      </c>
      <c r="K16621" s="1">
        <v>-0.538</v>
      </c>
      <c r="L16621" s="1">
        <v>0.68</v>
      </c>
      <c r="M16621" s="1">
        <v>-0.264</v>
      </c>
    </row>
    <row r="16622">
      <c r="A16622" s="1">
        <v>16620.0</v>
      </c>
      <c r="B16622" s="1">
        <v>1.70023408582285E9</v>
      </c>
      <c r="C16622" s="1">
        <v>-19627.2009166718</v>
      </c>
      <c r="D16622" s="1">
        <v>-4581.52646798211</v>
      </c>
      <c r="E16622" s="1">
        <v>-13351.7251433998</v>
      </c>
      <c r="F16622" s="1">
        <v>-25240.1709842885</v>
      </c>
      <c r="G16622" s="1">
        <v>-20362.4839022736</v>
      </c>
      <c r="H16622" s="1">
        <v>-26478.8599585127</v>
      </c>
      <c r="I16622" s="1">
        <v>-22826.5849145156</v>
      </c>
      <c r="J16622" s="1">
        <v>-33550.3260553271</v>
      </c>
      <c r="K16622" s="1">
        <v>-0.538</v>
      </c>
      <c r="L16622" s="1">
        <v>0.68</v>
      </c>
      <c r="M16622" s="1">
        <v>-0.264</v>
      </c>
    </row>
    <row r="16623">
      <c r="A16623" s="1">
        <v>16621.0</v>
      </c>
      <c r="B16623" s="1">
        <v>1.7002340858268E9</v>
      </c>
      <c r="C16623" s="1">
        <v>-19600.5352855366</v>
      </c>
      <c r="D16623" s="1">
        <v>-4530.85506330192</v>
      </c>
      <c r="E16623" s="1">
        <v>-13278.88080822</v>
      </c>
      <c r="F16623" s="1">
        <v>-25192.4723616209</v>
      </c>
      <c r="G16623" s="1">
        <v>-20402.8288010154</v>
      </c>
      <c r="H16623" s="1">
        <v>-26416.6550536936</v>
      </c>
      <c r="I16623" s="1">
        <v>-22809.8211061741</v>
      </c>
      <c r="J16623" s="1">
        <v>-33516.2172932883</v>
      </c>
      <c r="K16623" s="1">
        <v>-0.538</v>
      </c>
      <c r="L16623" s="1">
        <v>0.68</v>
      </c>
      <c r="M16623" s="1">
        <v>-0.264</v>
      </c>
    </row>
    <row r="16624">
      <c r="A16624" s="1">
        <v>16622.0</v>
      </c>
      <c r="B16624" s="1">
        <v>1.70023408583187E9</v>
      </c>
      <c r="C16624" s="1">
        <v>-19609.9453699523</v>
      </c>
      <c r="D16624" s="1">
        <v>-4524.64127834335</v>
      </c>
      <c r="E16624" s="1">
        <v>-13267.7943429701</v>
      </c>
      <c r="F16624" s="1">
        <v>-25182.7493527828</v>
      </c>
      <c r="G16624" s="1">
        <v>-20386.1543996518</v>
      </c>
      <c r="H16624" s="1">
        <v>-26408.4966669674</v>
      </c>
      <c r="I16624" s="1">
        <v>-22835.0115221752</v>
      </c>
      <c r="J16624" s="1">
        <v>-33523.4592584919</v>
      </c>
      <c r="K16624" s="1">
        <v>-0.538</v>
      </c>
      <c r="L16624" s="1">
        <v>0.68</v>
      </c>
      <c r="M16624" s="1">
        <v>-0.264</v>
      </c>
    </row>
    <row r="16625">
      <c r="A16625" s="1">
        <v>16623.0</v>
      </c>
      <c r="B16625" s="1">
        <v>1.70023408583588E9</v>
      </c>
      <c r="C16625" s="1">
        <v>-19633.4370533748</v>
      </c>
      <c r="D16625" s="1">
        <v>-4533.58197612547</v>
      </c>
      <c r="E16625" s="1">
        <v>-13252.2151770848</v>
      </c>
      <c r="F16625" s="1">
        <v>-25199.1778849575</v>
      </c>
      <c r="G16625" s="1">
        <v>-20336.77939615</v>
      </c>
      <c r="H16625" s="1">
        <v>-26434.1564696021</v>
      </c>
      <c r="I16625" s="1">
        <v>-22897.886979328</v>
      </c>
      <c r="J16625" s="1">
        <v>-33587.7205238009</v>
      </c>
      <c r="K16625" s="1">
        <v>-0.538</v>
      </c>
      <c r="L16625" s="1">
        <v>0.68</v>
      </c>
      <c r="M16625" s="1">
        <v>-0.264</v>
      </c>
    </row>
    <row r="16626">
      <c r="A16626" s="1">
        <v>16624.0</v>
      </c>
      <c r="B16626" s="1">
        <v>1.7002340858399E9</v>
      </c>
      <c r="C16626" s="1">
        <v>-19675.3912777175</v>
      </c>
      <c r="D16626" s="1">
        <v>-4576.56438071303</v>
      </c>
      <c r="E16626" s="1">
        <v>-13252.3269358071</v>
      </c>
      <c r="F16626" s="1">
        <v>-25238.8075278768</v>
      </c>
      <c r="G16626" s="1">
        <v>-20365.0990563749</v>
      </c>
      <c r="H16626" s="1">
        <v>-26485.7889992939</v>
      </c>
      <c r="I16626" s="1">
        <v>-22993.2618729188</v>
      </c>
      <c r="J16626" s="1">
        <v>-33671.0925306192</v>
      </c>
      <c r="K16626" s="1">
        <v>-0.538</v>
      </c>
      <c r="L16626" s="1">
        <v>0.68</v>
      </c>
      <c r="M16626" s="1">
        <v>-0.264</v>
      </c>
    </row>
    <row r="16627">
      <c r="A16627" s="1">
        <v>16625.0</v>
      </c>
      <c r="B16627" s="1">
        <v>1.70023408584374E9</v>
      </c>
      <c r="C16627" s="1">
        <v>-19705.610836221</v>
      </c>
      <c r="D16627" s="1">
        <v>-4610.18140437381</v>
      </c>
      <c r="E16627" s="1">
        <v>-13252.3939910404</v>
      </c>
      <c r="F16627" s="1">
        <v>-25254.7443216734</v>
      </c>
      <c r="G16627" s="1">
        <v>-20429.9638187842</v>
      </c>
      <c r="H16627" s="1">
        <v>-26513.8851420742</v>
      </c>
      <c r="I16627" s="1">
        <v>-23073.1246558576</v>
      </c>
      <c r="J16627" s="1">
        <v>-33708.5764060707</v>
      </c>
      <c r="K16627" s="1">
        <v>-0.586</v>
      </c>
      <c r="L16627" s="1">
        <v>0.598</v>
      </c>
      <c r="M16627" s="1">
        <v>-0.216</v>
      </c>
    </row>
    <row r="16628">
      <c r="A16628" s="1">
        <v>16626.0</v>
      </c>
      <c r="B16628" s="1">
        <v>1.70023408584791E9</v>
      </c>
      <c r="C16628" s="1">
        <v>-19717.2560950822</v>
      </c>
      <c r="D16628" s="1">
        <v>-4625.82762549252</v>
      </c>
      <c r="E16628" s="1">
        <v>-13320.2985906956</v>
      </c>
      <c r="F16628" s="1">
        <v>-25263.7297229444</v>
      </c>
      <c r="G16628" s="1">
        <v>-20412.6859203202</v>
      </c>
      <c r="H16628" s="1">
        <v>-26541.1319185652</v>
      </c>
      <c r="I16628" s="1">
        <v>-23153.6579911301</v>
      </c>
      <c r="J16628" s="1">
        <v>-33731.7998685598</v>
      </c>
      <c r="K16628" s="1">
        <v>-0.586</v>
      </c>
      <c r="L16628" s="1">
        <v>0.598</v>
      </c>
      <c r="M16628" s="1">
        <v>-0.216</v>
      </c>
    </row>
    <row r="16629">
      <c r="A16629" s="1">
        <v>16627.0</v>
      </c>
      <c r="B16629" s="1">
        <v>1.70023408585197E9</v>
      </c>
      <c r="C16629" s="1">
        <v>-19667.612870647</v>
      </c>
      <c r="D16629" s="1">
        <v>-4576.89965687986</v>
      </c>
      <c r="E16629" s="1">
        <v>-13402.150678891</v>
      </c>
      <c r="F16629" s="1">
        <v>-25218.936827056</v>
      </c>
      <c r="G16629" s="1">
        <v>-20399.1631149248</v>
      </c>
      <c r="H16629" s="1">
        <v>-26541.6013051988</v>
      </c>
      <c r="I16629" s="1">
        <v>-23153.5909358967</v>
      </c>
      <c r="J16629" s="1">
        <v>-33678.7591789673</v>
      </c>
      <c r="K16629" s="1">
        <v>-0.586</v>
      </c>
      <c r="L16629" s="1">
        <v>0.598</v>
      </c>
      <c r="M16629" s="1">
        <v>-0.216</v>
      </c>
    </row>
    <row r="16630">
      <c r="A16630" s="1">
        <v>16628.0</v>
      </c>
      <c r="B16630" s="1">
        <v>1.70023408585497E9</v>
      </c>
      <c r="C16630" s="1">
        <v>-19602.6810530043</v>
      </c>
      <c r="D16630" s="1">
        <v>-4507.00575196811</v>
      </c>
      <c r="E16630" s="1">
        <v>-13324.7912913312</v>
      </c>
      <c r="F16630" s="1">
        <v>-25144.2372970863</v>
      </c>
      <c r="G16630" s="1">
        <v>-20403.4770016046</v>
      </c>
      <c r="H16630" s="1">
        <v>-26523.9657788235</v>
      </c>
      <c r="I16630" s="1">
        <v>-23118.9904354799</v>
      </c>
      <c r="J16630" s="1">
        <v>-33619.1247247606</v>
      </c>
      <c r="K16630" s="1">
        <v>-0.586</v>
      </c>
      <c r="L16630" s="1">
        <v>0.598</v>
      </c>
      <c r="M16630" s="1">
        <v>-0.216</v>
      </c>
    </row>
    <row r="16631">
      <c r="A16631" s="1">
        <v>16629.0</v>
      </c>
      <c r="B16631" s="1">
        <v>1.70023408585986E9</v>
      </c>
      <c r="C16631" s="1">
        <v>-19567.7899799096</v>
      </c>
      <c r="D16631" s="1">
        <v>-4465.78913519253</v>
      </c>
      <c r="E16631" s="1">
        <v>-13226.5777261945</v>
      </c>
      <c r="F16631" s="1">
        <v>-25130.9380091354</v>
      </c>
      <c r="G16631" s="1">
        <v>-20411.4342226307</v>
      </c>
      <c r="H16631" s="1">
        <v>-26519.6965956326</v>
      </c>
      <c r="I16631" s="1">
        <v>-23136.916534533</v>
      </c>
      <c r="J16631" s="1">
        <v>-33640.3141785042</v>
      </c>
      <c r="K16631" s="1">
        <v>-0.586</v>
      </c>
      <c r="L16631" s="1">
        <v>0.598</v>
      </c>
      <c r="M16631" s="1">
        <v>-0.216</v>
      </c>
    </row>
    <row r="16632">
      <c r="A16632" s="1">
        <v>16630.0</v>
      </c>
      <c r="B16632" s="1">
        <v>1.70023408586405E9</v>
      </c>
      <c r="C16632" s="1">
        <v>-19558.2681367716</v>
      </c>
      <c r="D16632" s="1">
        <v>-4463.3527950469</v>
      </c>
      <c r="E16632" s="1">
        <v>-13243.7885694251</v>
      </c>
      <c r="F16632" s="1">
        <v>-25124.8806863881</v>
      </c>
      <c r="G16632" s="1">
        <v>-20465.4583889792</v>
      </c>
      <c r="H16632" s="1">
        <v>-26388.3353934687</v>
      </c>
      <c r="I16632" s="1">
        <v>-23195.9474916395</v>
      </c>
      <c r="J16632" s="1">
        <v>-33664.1858415825</v>
      </c>
      <c r="K16632" s="1">
        <v>-0.586</v>
      </c>
      <c r="L16632" s="1">
        <v>0.598</v>
      </c>
      <c r="M16632" s="1">
        <v>-0.216</v>
      </c>
    </row>
    <row r="16633">
      <c r="A16633" s="1">
        <v>16631.0</v>
      </c>
      <c r="B16633" s="1">
        <v>1.70023408586798E9</v>
      </c>
      <c r="C16633" s="1">
        <v>-19621.0318352022</v>
      </c>
      <c r="D16633" s="1">
        <v>-4526.00473475512</v>
      </c>
      <c r="E16633" s="1">
        <v>-13327.2276314768</v>
      </c>
      <c r="F16633" s="1">
        <v>-25158.2294891154</v>
      </c>
      <c r="G16633" s="1">
        <v>-20577.4853321892</v>
      </c>
      <c r="H16633" s="1">
        <v>-26391.2858237368</v>
      </c>
      <c r="I16633" s="1">
        <v>-23290.227149752</v>
      </c>
      <c r="J16633" s="1">
        <v>-33720.8475137767</v>
      </c>
      <c r="K16633" s="1">
        <v>-0.586</v>
      </c>
      <c r="L16633" s="1">
        <v>0.598</v>
      </c>
      <c r="M16633" s="1">
        <v>-0.216</v>
      </c>
    </row>
    <row r="16634">
      <c r="A16634" s="1">
        <v>16632.0</v>
      </c>
      <c r="B16634" s="1">
        <v>1.70023408587099E9</v>
      </c>
      <c r="C16634" s="1">
        <v>-19681.1803795314</v>
      </c>
      <c r="D16634" s="1">
        <v>-4585.41567151733</v>
      </c>
      <c r="E16634" s="1">
        <v>-13401.6812922574</v>
      </c>
      <c r="F16634" s="1">
        <v>-25207.8950652951</v>
      </c>
      <c r="G16634" s="1">
        <v>-20644.6523242774</v>
      </c>
      <c r="H16634" s="1">
        <v>-26467.0135339514</v>
      </c>
      <c r="I16634" s="1">
        <v>-23358.3329151073</v>
      </c>
      <c r="J16634" s="1">
        <v>-33783.5218052294</v>
      </c>
      <c r="K16634" s="1">
        <v>-0.586</v>
      </c>
      <c r="L16634" s="1">
        <v>0.598</v>
      </c>
      <c r="M16634" s="1">
        <v>-0.216</v>
      </c>
    </row>
    <row r="16635">
      <c r="A16635" s="1">
        <v>16633.0</v>
      </c>
      <c r="B16635" s="1">
        <v>1.70023408587488E9</v>
      </c>
      <c r="C16635" s="1">
        <v>-19688.7799726462</v>
      </c>
      <c r="D16635" s="1">
        <v>-4590.95890414225</v>
      </c>
      <c r="E16635" s="1">
        <v>-13551.5497388302</v>
      </c>
      <c r="F16635" s="1">
        <v>-25214.5558851427</v>
      </c>
      <c r="G16635" s="1">
        <v>-20728.4266624959</v>
      </c>
      <c r="H16635" s="1">
        <v>-26497.4566098995</v>
      </c>
      <c r="I16635" s="1">
        <v>-23404.5563226409</v>
      </c>
      <c r="J16635" s="1">
        <v>-33792.686020456</v>
      </c>
      <c r="K16635" s="1">
        <v>-0.586</v>
      </c>
      <c r="L16635" s="1">
        <v>0.598</v>
      </c>
      <c r="M16635" s="1">
        <v>-0.216</v>
      </c>
    </row>
    <row r="16636">
      <c r="A16636" s="1">
        <v>16634.0</v>
      </c>
      <c r="B16636" s="1">
        <v>1.70023408588093E9</v>
      </c>
      <c r="C16636" s="1">
        <v>-19619.2883991346</v>
      </c>
      <c r="D16636" s="1">
        <v>-4521.51203411961</v>
      </c>
      <c r="E16636" s="1">
        <v>-13540.1727009025</v>
      </c>
      <c r="F16636" s="1">
        <v>-25143.8573174306</v>
      </c>
      <c r="G16636" s="1">
        <v>-20719.888296114</v>
      </c>
      <c r="H16636" s="1">
        <v>-26465.8512432397</v>
      </c>
      <c r="I16636" s="1">
        <v>-23395.4368109031</v>
      </c>
      <c r="J16636" s="1">
        <v>-33727.9106650246</v>
      </c>
      <c r="K16636" s="1">
        <v>-0.586</v>
      </c>
      <c r="L16636" s="1">
        <v>0.598</v>
      </c>
      <c r="M16636" s="1">
        <v>-0.216</v>
      </c>
    </row>
    <row r="16637">
      <c r="A16637" s="1">
        <v>16635.0</v>
      </c>
      <c r="B16637" s="1">
        <v>1.70023408590099E9</v>
      </c>
      <c r="C16637" s="1">
        <v>-19574.1155235905</v>
      </c>
      <c r="D16637" s="1">
        <v>-4481.65887375579</v>
      </c>
      <c r="E16637" s="1">
        <v>-13362.7222016718</v>
      </c>
      <c r="F16637" s="1">
        <v>-25096.2928052297</v>
      </c>
      <c r="G16637" s="1">
        <v>-20750.8231104401</v>
      </c>
      <c r="H16637" s="1">
        <v>-26468.7569700189</v>
      </c>
      <c r="I16637" s="1">
        <v>-23398.1413719822</v>
      </c>
      <c r="J16637" s="1">
        <v>-33738.7736128298</v>
      </c>
      <c r="K16637" s="1">
        <v>-0.622</v>
      </c>
      <c r="L16637" s="1">
        <v>0.388</v>
      </c>
      <c r="M16637" s="1">
        <v>-0.208</v>
      </c>
    </row>
    <row r="16638">
      <c r="A16638" s="1">
        <v>16636.0</v>
      </c>
      <c r="B16638" s="1">
        <v>1.70023408590399E9</v>
      </c>
      <c r="C16638" s="1">
        <v>-19563.6772589298</v>
      </c>
      <c r="D16638" s="1">
        <v>-4472.87463818486</v>
      </c>
      <c r="E16638" s="1">
        <v>-13407.3809870935</v>
      </c>
      <c r="F16638" s="1">
        <v>-25071.1470927175</v>
      </c>
      <c r="G16638" s="1">
        <v>-20825.3214747096</v>
      </c>
      <c r="H16638" s="1">
        <v>-26396.2702627504</v>
      </c>
      <c r="I16638" s="1">
        <v>-23437.5698492014</v>
      </c>
      <c r="J16638" s="1">
        <v>-33835.19903841</v>
      </c>
      <c r="K16638" s="1">
        <v>-0.622</v>
      </c>
      <c r="L16638" s="1">
        <v>0.388</v>
      </c>
      <c r="M16638" s="1">
        <v>-0.208</v>
      </c>
    </row>
    <row r="16639">
      <c r="A16639" s="1">
        <v>16637.0</v>
      </c>
      <c r="B16639" s="1">
        <v>1.70023408590797E9</v>
      </c>
      <c r="C16639" s="1">
        <v>-19573.7578956792</v>
      </c>
      <c r="D16639" s="1">
        <v>-4469.47717302765</v>
      </c>
      <c r="E16639" s="1">
        <v>-13481.9911100853</v>
      </c>
      <c r="F16639" s="1">
        <v>-25073.0916944851</v>
      </c>
      <c r="G16639" s="1">
        <v>-20903.5525803032</v>
      </c>
      <c r="H16639" s="1">
        <v>-26375.438436918</v>
      </c>
      <c r="I16639" s="1">
        <v>-23493.7174312731</v>
      </c>
      <c r="J16639" s="1">
        <v>-33933.0773273798</v>
      </c>
      <c r="K16639" s="1">
        <v>-0.622</v>
      </c>
      <c r="L16639" s="1">
        <v>0.388</v>
      </c>
      <c r="M16639" s="1">
        <v>-0.208</v>
      </c>
    </row>
    <row r="16640">
      <c r="A16640" s="1">
        <v>16638.0</v>
      </c>
      <c r="B16640" s="1">
        <v>1.70023408591093E9</v>
      </c>
      <c r="C16640" s="1">
        <v>-19538.4197876953</v>
      </c>
      <c r="D16640" s="1">
        <v>-4436.08366681142</v>
      </c>
      <c r="E16640" s="1">
        <v>-13505.6169039746</v>
      </c>
      <c r="F16640" s="1">
        <v>-25045.2190691493</v>
      </c>
      <c r="G16640" s="1">
        <v>-20909.8110687507</v>
      </c>
      <c r="H16640" s="1">
        <v>-26359.0546082323</v>
      </c>
      <c r="I16640" s="1">
        <v>-23523.8699345433</v>
      </c>
      <c r="J16640" s="1">
        <v>-34002.501845658</v>
      </c>
      <c r="K16640" s="1">
        <v>-0.622</v>
      </c>
      <c r="L16640" s="1">
        <v>0.388</v>
      </c>
      <c r="M16640" s="1">
        <v>-0.208</v>
      </c>
    </row>
    <row r="16641">
      <c r="A16641" s="1">
        <v>16639.0</v>
      </c>
      <c r="B16641" s="1">
        <v>1.70023408591392E9</v>
      </c>
      <c r="C16641" s="1">
        <v>-19514.4587176392</v>
      </c>
      <c r="D16641" s="1">
        <v>-4423.56668991645</v>
      </c>
      <c r="E16641" s="1">
        <v>-13463.5062174208</v>
      </c>
      <c r="F16641" s="1">
        <v>-25027.4941357963</v>
      </c>
      <c r="G16641" s="1">
        <v>-20902.5914552916</v>
      </c>
      <c r="H16641" s="1">
        <v>-26351.2538494174</v>
      </c>
      <c r="I16641" s="1">
        <v>-23548.3897982108</v>
      </c>
      <c r="J16641" s="1">
        <v>-34065.4667097886</v>
      </c>
      <c r="K16641" s="1">
        <v>-0.622</v>
      </c>
      <c r="L16641" s="1">
        <v>0.388</v>
      </c>
      <c r="M16641" s="1">
        <v>-0.208</v>
      </c>
    </row>
    <row r="16642">
      <c r="A16642" s="1">
        <v>16640.0</v>
      </c>
      <c r="B16642" s="1">
        <v>1.70023408591802E9</v>
      </c>
      <c r="C16642" s="1">
        <v>-19550.579136679</v>
      </c>
      <c r="D16642" s="1">
        <v>-4474.52866727455</v>
      </c>
      <c r="E16642" s="1">
        <v>-13480.8288193737</v>
      </c>
      <c r="F16642" s="1">
        <v>-25050.8740604965</v>
      </c>
      <c r="G16642" s="1">
        <v>-20965.7127816334</v>
      </c>
      <c r="H16642" s="1">
        <v>-26396.4937801949</v>
      </c>
      <c r="I16642" s="1">
        <v>-23613.1875053867</v>
      </c>
      <c r="J16642" s="1">
        <v>-34178.0747983544</v>
      </c>
      <c r="K16642" s="1">
        <v>-0.622</v>
      </c>
      <c r="L16642" s="1">
        <v>0.388</v>
      </c>
      <c r="M16642" s="1">
        <v>-0.208</v>
      </c>
    </row>
    <row r="16643">
      <c r="A16643" s="1">
        <v>16641.0</v>
      </c>
      <c r="B16643" s="1">
        <v>1.70023408592103E9</v>
      </c>
      <c r="C16643" s="1">
        <v>-19580.1728463378</v>
      </c>
      <c r="D16643" s="1">
        <v>-4507.27397290158</v>
      </c>
      <c r="E16643" s="1">
        <v>-13558.5458348448</v>
      </c>
      <c r="F16643" s="1">
        <v>-25079.3054794437</v>
      </c>
      <c r="G16643" s="1">
        <v>-21049.196547174</v>
      </c>
      <c r="H16643" s="1">
        <v>-26440.7502342164</v>
      </c>
      <c r="I16643" s="1">
        <v>-23677.4487706957</v>
      </c>
      <c r="J16643" s="1">
        <v>-34264.2407732296</v>
      </c>
      <c r="K16643" s="1">
        <v>-0.622</v>
      </c>
      <c r="L16643" s="1">
        <v>0.388</v>
      </c>
      <c r="M16643" s="1">
        <v>-0.208</v>
      </c>
    </row>
    <row r="16644">
      <c r="A16644" s="1">
        <v>16642.0</v>
      </c>
      <c r="B16644" s="1">
        <v>1.70023408592405E9</v>
      </c>
      <c r="C16644" s="1">
        <v>-19609.1407071519</v>
      </c>
      <c r="D16644" s="1">
        <v>-4548.62470014389</v>
      </c>
      <c r="E16644" s="1">
        <v>-13656.8488069592</v>
      </c>
      <c r="F16644" s="1">
        <v>-25108.8544856136</v>
      </c>
      <c r="G16644" s="1">
        <v>-21138.2682488284</v>
      </c>
      <c r="H16644" s="1">
        <v>-26483.5538248483</v>
      </c>
      <c r="I16644" s="1">
        <v>-23736.8597074579</v>
      </c>
      <c r="J16644" s="1">
        <v>-34316.0297651326</v>
      </c>
      <c r="K16644" s="1">
        <v>-0.622</v>
      </c>
      <c r="L16644" s="1">
        <v>0.388</v>
      </c>
      <c r="M16644" s="1">
        <v>-0.208</v>
      </c>
    </row>
    <row r="16645">
      <c r="A16645" s="1">
        <v>16643.0</v>
      </c>
      <c r="B16645" s="1">
        <v>1.70023408592696E9</v>
      </c>
      <c r="C16645" s="1">
        <v>-19581.8939306609</v>
      </c>
      <c r="D16645" s="1">
        <v>-4528.93281327877</v>
      </c>
      <c r="E16645" s="1">
        <v>-13585.8373148247</v>
      </c>
      <c r="F16645" s="1">
        <v>-25070.8565200396</v>
      </c>
      <c r="G16645" s="1">
        <v>-21121.9291236316</v>
      </c>
      <c r="H16645" s="1">
        <v>-26451.5237750439</v>
      </c>
      <c r="I16645" s="1">
        <v>-23750.4942715757</v>
      </c>
      <c r="J16645" s="1">
        <v>-34301.2329103032</v>
      </c>
      <c r="K16645" s="1">
        <v>-0.622</v>
      </c>
      <c r="L16645" s="1">
        <v>0.388</v>
      </c>
      <c r="M16645" s="1">
        <v>-0.208</v>
      </c>
    </row>
    <row r="16646">
      <c r="A16646" s="1">
        <v>16644.0</v>
      </c>
      <c r="B16646" s="1">
        <v>1.70023408593104E9</v>
      </c>
      <c r="C16646" s="1">
        <v>-19547.5392994331</v>
      </c>
      <c r="D16646" s="1">
        <v>-4485.88335345785</v>
      </c>
      <c r="E16646" s="1">
        <v>-13312.3860731585</v>
      </c>
      <c r="F16646" s="1">
        <v>-25013.9489786564</v>
      </c>
      <c r="G16646" s="1">
        <v>-21037.3948261016</v>
      </c>
      <c r="H16646" s="1">
        <v>-26384.8932248226</v>
      </c>
      <c r="I16646" s="1">
        <v>-23742.6711610163</v>
      </c>
      <c r="J16646" s="1">
        <v>-34263.9502005517</v>
      </c>
      <c r="K16646" s="1">
        <v>-0.622</v>
      </c>
      <c r="L16646" s="1">
        <v>0.388</v>
      </c>
      <c r="M16646" s="1">
        <v>-0.208</v>
      </c>
    </row>
    <row r="16647">
      <c r="A16647" s="1">
        <v>16645.0</v>
      </c>
      <c r="B16647" s="1">
        <v>1.70023408593404E9</v>
      </c>
      <c r="C16647" s="1">
        <v>-19562.1573403069</v>
      </c>
      <c r="D16647" s="1">
        <v>-4491.20306863821</v>
      </c>
      <c r="E16647" s="1">
        <v>-13308.094538223</v>
      </c>
      <c r="F16647" s="1">
        <v>-25027.1141561405</v>
      </c>
      <c r="G16647" s="1">
        <v>-21043.9215354825</v>
      </c>
      <c r="H16647" s="1">
        <v>-26391.3528789702</v>
      </c>
      <c r="I16647" s="1">
        <v>-23739.2960476036</v>
      </c>
      <c r="J16647" s="1">
        <v>-34276.578936169</v>
      </c>
      <c r="K16647" s="1">
        <v>-0.72</v>
      </c>
      <c r="L16647" s="1">
        <v>0.324</v>
      </c>
      <c r="M16647" s="1">
        <v>-0.17</v>
      </c>
    </row>
    <row r="16648">
      <c r="A16648" s="1">
        <v>16646.0</v>
      </c>
      <c r="B16648" s="1">
        <v>1.70023408593703E9</v>
      </c>
      <c r="C16648" s="1">
        <v>-19564.9066048749</v>
      </c>
      <c r="D16648" s="1">
        <v>-4489.63844652634</v>
      </c>
      <c r="E16648" s="1">
        <v>-13361.35874526</v>
      </c>
      <c r="F16648" s="1">
        <v>-25039.2511533798</v>
      </c>
      <c r="G16648" s="1">
        <v>-21071.3247741848</v>
      </c>
      <c r="H16648" s="1">
        <v>-26442.0242836504</v>
      </c>
      <c r="I16648" s="1">
        <v>-23712.3845472794</v>
      </c>
      <c r="J16648" s="1">
        <v>-34283.1056455499</v>
      </c>
      <c r="K16648" s="1">
        <v>-0.72</v>
      </c>
      <c r="L16648" s="1">
        <v>0.324</v>
      </c>
      <c r="M16648" s="1">
        <v>-0.17</v>
      </c>
    </row>
    <row r="16649">
      <c r="A16649" s="1">
        <v>16647.0</v>
      </c>
      <c r="B16649" s="1">
        <v>1.70023408594104E9</v>
      </c>
      <c r="C16649" s="1">
        <v>-19565.9794886087</v>
      </c>
      <c r="D16649" s="1">
        <v>-4487.44797556972</v>
      </c>
      <c r="E16649" s="1">
        <v>-13393.5899607646</v>
      </c>
      <c r="F16649" s="1">
        <v>-25029.1705166304</v>
      </c>
      <c r="G16649" s="1">
        <v>-21158.9883159385</v>
      </c>
      <c r="H16649" s="1">
        <v>-26425.8863241537</v>
      </c>
      <c r="I16649" s="1">
        <v>-23718.1512973488</v>
      </c>
      <c r="J16649" s="1">
        <v>-34308.4301720178</v>
      </c>
      <c r="K16649" s="1">
        <v>-0.72</v>
      </c>
      <c r="L16649" s="1">
        <v>0.324</v>
      </c>
      <c r="M16649" s="1">
        <v>-0.17</v>
      </c>
    </row>
    <row r="16650">
      <c r="A16650" s="1">
        <v>16648.0</v>
      </c>
      <c r="B16650" s="1">
        <v>1.70023408594391E9</v>
      </c>
      <c r="C16650" s="1">
        <v>-19547.9863343222</v>
      </c>
      <c r="D16650" s="1">
        <v>-4469.79009745003</v>
      </c>
      <c r="E16650" s="1">
        <v>-13341.5103961837</v>
      </c>
      <c r="F16650" s="1">
        <v>-24984.4893794643</v>
      </c>
      <c r="G16650" s="1">
        <v>-21183.1058482057</v>
      </c>
      <c r="H16650" s="1">
        <v>-26357.8476140317</v>
      </c>
      <c r="I16650" s="1">
        <v>-23695.4642767267</v>
      </c>
      <c r="J16650" s="1">
        <v>-34280.0211048151</v>
      </c>
      <c r="K16650" s="1">
        <v>-0.72</v>
      </c>
      <c r="L16650" s="1">
        <v>0.324</v>
      </c>
      <c r="M16650" s="1">
        <v>-0.17</v>
      </c>
    </row>
    <row r="16651">
      <c r="A16651" s="1">
        <v>16649.0</v>
      </c>
      <c r="B16651" s="1">
        <v>1.70023408594701E9</v>
      </c>
      <c r="C16651" s="1">
        <v>-19511.3294734155</v>
      </c>
      <c r="D16651" s="1">
        <v>-4437.35771624537</v>
      </c>
      <c r="E16651" s="1">
        <v>-13270.0518691601</v>
      </c>
      <c r="F16651" s="1">
        <v>-24932.4768701168</v>
      </c>
      <c r="G16651" s="1">
        <v>-21083.3276609572</v>
      </c>
      <c r="H16651" s="1">
        <v>-26317.9944536679</v>
      </c>
      <c r="I16651" s="1">
        <v>-23686.2777097556</v>
      </c>
      <c r="J16651" s="1">
        <v>-34242.9172090193</v>
      </c>
      <c r="K16651" s="1">
        <v>-0.72</v>
      </c>
      <c r="L16651" s="1">
        <v>0.324</v>
      </c>
      <c r="M16651" s="1">
        <v>-0.17</v>
      </c>
    </row>
    <row r="16652">
      <c r="A16652" s="1">
        <v>16650.0</v>
      </c>
      <c r="B16652" s="1">
        <v>1.70023408594999E9</v>
      </c>
      <c r="C16652" s="1">
        <v>-19483.3003858685</v>
      </c>
      <c r="D16652" s="1">
        <v>-4392.02837849001</v>
      </c>
      <c r="E16652" s="1">
        <v>-13186.0540134971</v>
      </c>
      <c r="F16652" s="1">
        <v>-24901.2067796238</v>
      </c>
      <c r="G16652" s="1">
        <v>-21056.7961402888</v>
      </c>
      <c r="H16652" s="1">
        <v>-26300.1130581036</v>
      </c>
      <c r="I16652" s="1">
        <v>-23692.6703086698</v>
      </c>
      <c r="J16652" s="1">
        <v>-34213.8599412274</v>
      </c>
      <c r="K16652" s="1">
        <v>-0.72</v>
      </c>
      <c r="L16652" s="1">
        <v>0.324</v>
      </c>
      <c r="M16652" s="1">
        <v>-0.17</v>
      </c>
    </row>
    <row r="16653">
      <c r="A16653" s="1">
        <v>16651.0</v>
      </c>
      <c r="B16653" s="1">
        <v>1.70023408595405E9</v>
      </c>
      <c r="C16653" s="1">
        <v>-19466.6036327604</v>
      </c>
      <c r="D16653" s="1">
        <v>-4368.44728808966</v>
      </c>
      <c r="E16653" s="1">
        <v>-13062.2253492147</v>
      </c>
      <c r="F16653" s="1">
        <v>-24880.1514363469</v>
      </c>
      <c r="G16653" s="1">
        <v>-21139.22937384</v>
      </c>
      <c r="H16653" s="1">
        <v>-26289.6524416986</v>
      </c>
      <c r="I16653" s="1">
        <v>-23720.2970648166</v>
      </c>
      <c r="J16653" s="1">
        <v>-34186.9260891587</v>
      </c>
      <c r="K16653" s="1">
        <v>-0.72</v>
      </c>
      <c r="L16653" s="1">
        <v>0.324</v>
      </c>
      <c r="M16653" s="1">
        <v>-0.17</v>
      </c>
    </row>
    <row r="16654">
      <c r="A16654" s="1">
        <v>16652.0</v>
      </c>
      <c r="B16654" s="1">
        <v>1.70023408595703E9</v>
      </c>
      <c r="C16654" s="1">
        <v>-19550.3109157456</v>
      </c>
      <c r="D16654" s="1">
        <v>-4494.91345821779</v>
      </c>
      <c r="E16654" s="1">
        <v>-12984.8436099104</v>
      </c>
      <c r="F16654" s="1">
        <v>-24973.9617078258</v>
      </c>
      <c r="G16654" s="1">
        <v>-21327.0734342424</v>
      </c>
      <c r="H16654" s="1">
        <v>-26394.0350883048</v>
      </c>
      <c r="I16654" s="1">
        <v>-23841.6893889533</v>
      </c>
      <c r="J16654" s="1">
        <v>-34267.9958662981</v>
      </c>
      <c r="K16654" s="1">
        <v>-0.72</v>
      </c>
      <c r="L16654" s="1">
        <v>0.324</v>
      </c>
      <c r="M16654" s="1">
        <v>-0.17</v>
      </c>
    </row>
    <row r="16655">
      <c r="A16655" s="1">
        <v>16653.0</v>
      </c>
      <c r="B16655" s="1">
        <v>1.70023408596003E9</v>
      </c>
      <c r="C16655" s="1">
        <v>-19524.3828921774</v>
      </c>
      <c r="D16655" s="1">
        <v>-4490.33135060445</v>
      </c>
      <c r="E16655" s="1">
        <v>-12834.0587418149</v>
      </c>
      <c r="F16655" s="1">
        <v>-24978.5438154392</v>
      </c>
      <c r="G16655" s="1">
        <v>-21508.9495788752</v>
      </c>
      <c r="H16655" s="1">
        <v>-26398.4160302181</v>
      </c>
      <c r="I16655" s="1">
        <v>-23876.7816277482</v>
      </c>
      <c r="J16655" s="1">
        <v>-34248.8627730444</v>
      </c>
      <c r="K16655" s="1">
        <v>-0.72</v>
      </c>
      <c r="L16655" s="1">
        <v>0.324</v>
      </c>
      <c r="M16655" s="1">
        <v>-0.17</v>
      </c>
    </row>
    <row r="16656">
      <c r="A16656" s="1">
        <v>16654.0</v>
      </c>
      <c r="B16656" s="1">
        <v>1.70023408596395E9</v>
      </c>
      <c r="C16656" s="1">
        <v>-19452.1420540978</v>
      </c>
      <c r="D16656" s="1">
        <v>-4416.1906142462</v>
      </c>
      <c r="E16656" s="1">
        <v>-12622.1195008897</v>
      </c>
      <c r="F16656" s="1">
        <v>-24932.34275965</v>
      </c>
      <c r="G16656" s="1">
        <v>-21574.6637075738</v>
      </c>
      <c r="H16656" s="1">
        <v>-26359.2781256768</v>
      </c>
      <c r="I16656" s="1">
        <v>-23886.2811191417</v>
      </c>
      <c r="J16656" s="1">
        <v>-34175.5266994865</v>
      </c>
      <c r="K16656" s="1">
        <v>-0.72</v>
      </c>
      <c r="L16656" s="1">
        <v>0.324</v>
      </c>
      <c r="M16656" s="1">
        <v>-0.17</v>
      </c>
    </row>
    <row r="16657">
      <c r="A16657" s="1">
        <v>16655.0</v>
      </c>
      <c r="B16657" s="1">
        <v>1.70023408596705E9</v>
      </c>
      <c r="C16657" s="1">
        <v>-19431.2878765211</v>
      </c>
      <c r="D16657" s="1">
        <v>-4394.10709072436</v>
      </c>
      <c r="E16657" s="1">
        <v>-12305.887020336</v>
      </c>
      <c r="F16657" s="1">
        <v>-24932.2310009278</v>
      </c>
      <c r="G16657" s="1">
        <v>-21727.6613983704</v>
      </c>
      <c r="H16657" s="1">
        <v>-26383.7979893443</v>
      </c>
      <c r="I16657" s="1">
        <v>-23962.0311811007</v>
      </c>
      <c r="J16657" s="1">
        <v>-34135.293559467</v>
      </c>
      <c r="K16657" s="1">
        <v>-0.698</v>
      </c>
      <c r="L16657" s="1">
        <v>0.16</v>
      </c>
      <c r="M16657" s="1">
        <v>-0.076</v>
      </c>
    </row>
    <row r="16658">
      <c r="A16658" s="1">
        <v>16656.0</v>
      </c>
      <c r="B16658" s="1">
        <v>1.70023408596996E9</v>
      </c>
      <c r="C16658" s="1">
        <v>-19432.9195538663</v>
      </c>
      <c r="D16658" s="1">
        <v>-4392.76598605704</v>
      </c>
      <c r="E16658" s="1">
        <v>-12265.4974181052</v>
      </c>
      <c r="F16658" s="1">
        <v>-24951.9228877929</v>
      </c>
      <c r="G16658" s="1">
        <v>-22084.3728881326</v>
      </c>
      <c r="H16658" s="1">
        <v>-26439.8785161827</v>
      </c>
      <c r="I16658" s="1">
        <v>-24046.6548856085</v>
      </c>
      <c r="J16658" s="1">
        <v>-34094.2781083915</v>
      </c>
      <c r="K16658" s="1">
        <v>-0.698</v>
      </c>
      <c r="L16658" s="1">
        <v>0.16</v>
      </c>
      <c r="M16658" s="1">
        <v>-0.076</v>
      </c>
    </row>
    <row r="16659">
      <c r="A16659" s="1">
        <v>16657.0</v>
      </c>
      <c r="B16659" s="1">
        <v>1.70023408597294E9</v>
      </c>
      <c r="C16659" s="1">
        <v>-19431.8019666435</v>
      </c>
      <c r="D16659" s="1">
        <v>-4405.19355597419</v>
      </c>
      <c r="E16659" s="1">
        <v>-12375.4680008254</v>
      </c>
      <c r="F16659" s="1">
        <v>-24937.7965852971</v>
      </c>
      <c r="G16659" s="1">
        <v>-22471.1921776762</v>
      </c>
      <c r="H16659" s="1">
        <v>-26425.5063444979</v>
      </c>
      <c r="I16659" s="1">
        <v>-24115.6100172531</v>
      </c>
      <c r="J16659" s="1">
        <v>-34081.2693931185</v>
      </c>
      <c r="K16659" s="1">
        <v>-0.698</v>
      </c>
      <c r="L16659" s="1">
        <v>0.16</v>
      </c>
      <c r="M16659" s="1">
        <v>-0.076</v>
      </c>
    </row>
    <row r="16660">
      <c r="A16660" s="1">
        <v>16658.0</v>
      </c>
      <c r="B16660" s="1">
        <v>1.70023408597691E9</v>
      </c>
      <c r="C16660" s="1">
        <v>-19349.9275267037</v>
      </c>
      <c r="D16660" s="1">
        <v>-4325.80015966894</v>
      </c>
      <c r="E16660" s="1">
        <v>-12320.5721164431</v>
      </c>
      <c r="F16660" s="1">
        <v>-24826.6637118653</v>
      </c>
      <c r="G16660" s="1">
        <v>-22677.5434824876</v>
      </c>
      <c r="H16660" s="1">
        <v>-26321.6601397586</v>
      </c>
      <c r="I16660" s="1">
        <v>-24120.1921248665</v>
      </c>
      <c r="J16660" s="1">
        <v>-34025.3229767469</v>
      </c>
      <c r="K16660" s="1">
        <v>-0.698</v>
      </c>
      <c r="L16660" s="1">
        <v>0.16</v>
      </c>
      <c r="M16660" s="1">
        <v>-0.076</v>
      </c>
    </row>
    <row r="16661">
      <c r="A16661" s="1">
        <v>16659.0</v>
      </c>
      <c r="B16661" s="1">
        <v>1.70023408598E9</v>
      </c>
      <c r="C16661" s="1">
        <v>-19339.6457242543</v>
      </c>
      <c r="D16661" s="1">
        <v>-4313.43964498515</v>
      </c>
      <c r="E16661" s="1">
        <v>-12351.4175237914</v>
      </c>
      <c r="F16661" s="1">
        <v>-24787.6822695353</v>
      </c>
      <c r="G16661" s="1">
        <v>-22869.120284214</v>
      </c>
      <c r="H16661" s="1">
        <v>-26320.8331252137</v>
      </c>
      <c r="I16661" s="1">
        <v>-24200.2113700165</v>
      </c>
      <c r="J16661" s="1">
        <v>-34179.3711995328</v>
      </c>
      <c r="K16661" s="1">
        <v>-0.698</v>
      </c>
      <c r="L16661" s="1">
        <v>0.16</v>
      </c>
      <c r="M16661" s="1">
        <v>-0.076</v>
      </c>
    </row>
    <row r="16662">
      <c r="A16662" s="1">
        <v>16660.0</v>
      </c>
      <c r="B16662" s="1">
        <v>1.70023408598298E9</v>
      </c>
      <c r="C16662" s="1">
        <v>-19423.8670973619</v>
      </c>
      <c r="D16662" s="1">
        <v>-4406.24408796359</v>
      </c>
      <c r="E16662" s="1">
        <v>-12681.8657138187</v>
      </c>
      <c r="F16662" s="1">
        <v>-24846.3555987305</v>
      </c>
      <c r="G16662" s="1">
        <v>-23059.7136091844</v>
      </c>
      <c r="H16662" s="1">
        <v>-26455.6588477681</v>
      </c>
      <c r="I16662" s="1">
        <v>-24343.977790353</v>
      </c>
      <c r="J16662" s="1">
        <v>-34337.5544950431</v>
      </c>
      <c r="K16662" s="1">
        <v>-0.698</v>
      </c>
      <c r="L16662" s="1">
        <v>0.16</v>
      </c>
      <c r="M16662" s="1">
        <v>-0.076</v>
      </c>
    </row>
    <row r="16663">
      <c r="A16663" s="1">
        <v>16661.0</v>
      </c>
      <c r="B16663" s="1">
        <v>1.70023408598706E9</v>
      </c>
      <c r="C16663" s="1">
        <v>-19463.586147259</v>
      </c>
      <c r="D16663" s="1">
        <v>-4457.07195485496</v>
      </c>
      <c r="E16663" s="1">
        <v>-12804.7332530895</v>
      </c>
      <c r="F16663" s="1">
        <v>-24860.4148459929</v>
      </c>
      <c r="G16663" s="1">
        <v>-23079.7184204719</v>
      </c>
      <c r="H16663" s="1">
        <v>-26517.6849386316</v>
      </c>
      <c r="I16663" s="1">
        <v>-24436.22343972</v>
      </c>
      <c r="J16663" s="1">
        <v>-34355.5029458407</v>
      </c>
      <c r="K16663" s="1">
        <v>-0.698</v>
      </c>
      <c r="L16663" s="1">
        <v>0.16</v>
      </c>
      <c r="M16663" s="1">
        <v>-0.076</v>
      </c>
    </row>
    <row r="16664">
      <c r="A16664" s="1">
        <v>16662.0</v>
      </c>
      <c r="B16664" s="1">
        <v>1.70023408599104E9</v>
      </c>
      <c r="C16664" s="1">
        <v>-19433.1207195664</v>
      </c>
      <c r="D16664" s="1">
        <v>-4432.41798072075</v>
      </c>
      <c r="E16664" s="1">
        <v>-12965.0623160674</v>
      </c>
      <c r="F16664" s="1">
        <v>-24810.838676791</v>
      </c>
      <c r="G16664" s="1">
        <v>-23018.0499575197</v>
      </c>
      <c r="H16664" s="1">
        <v>-26514.3545287078</v>
      </c>
      <c r="I16664" s="1">
        <v>-24448.740416615</v>
      </c>
      <c r="J16664" s="1">
        <v>-34396.3842864494</v>
      </c>
      <c r="K16664" s="1">
        <v>-0.698</v>
      </c>
      <c r="L16664" s="1">
        <v>0.16</v>
      </c>
      <c r="M16664" s="1">
        <v>-0.076</v>
      </c>
    </row>
    <row r="16665">
      <c r="A16665" s="1">
        <v>16663.0</v>
      </c>
      <c r="B16665" s="1">
        <v>1.70023408599501E9</v>
      </c>
      <c r="C16665" s="1">
        <v>-19392.3511376799</v>
      </c>
      <c r="D16665" s="1">
        <v>-4403.09249199539</v>
      </c>
      <c r="E16665" s="1">
        <v>-13190.8372868105</v>
      </c>
      <c r="F16665" s="1">
        <v>-24754.6910947193</v>
      </c>
      <c r="G16665" s="1">
        <v>-22868.5391388582</v>
      </c>
      <c r="H16665" s="1">
        <v>-26509.1689239941</v>
      </c>
      <c r="I16665" s="1">
        <v>-24437.7657100875</v>
      </c>
      <c r="J16665" s="1">
        <v>-34404.3862109644</v>
      </c>
      <c r="K16665" s="1">
        <v>-0.698</v>
      </c>
      <c r="L16665" s="1">
        <v>0.16</v>
      </c>
      <c r="M16665" s="1">
        <v>-0.076</v>
      </c>
    </row>
    <row r="16666">
      <c r="A16666" s="1">
        <v>16664.0</v>
      </c>
      <c r="B16666" s="1">
        <v>1.70023408600098E9</v>
      </c>
      <c r="C16666" s="1">
        <v>-19345.1889568792</v>
      </c>
      <c r="D16666" s="1">
        <v>-4365.16158165473</v>
      </c>
      <c r="E16666" s="1">
        <v>-13218.0840633015</v>
      </c>
      <c r="F16666" s="1">
        <v>-24692.2626724556</v>
      </c>
      <c r="G16666" s="1">
        <v>-22675.5318254866</v>
      </c>
      <c r="H16666" s="1">
        <v>-26465.6947810286</v>
      </c>
      <c r="I16666" s="1">
        <v>-24449.0756927818</v>
      </c>
      <c r="J16666" s="1">
        <v>-34415.6738419144</v>
      </c>
      <c r="K16666" s="1">
        <v>-0.698</v>
      </c>
      <c r="L16666" s="1">
        <v>0.16</v>
      </c>
      <c r="M16666" s="1">
        <v>-0.076</v>
      </c>
    </row>
    <row r="16667">
      <c r="A16667" s="1">
        <v>16665.0</v>
      </c>
      <c r="B16667" s="1">
        <v>1.7002340860041E9</v>
      </c>
      <c r="C16667" s="1">
        <v>-19325.4076630363</v>
      </c>
      <c r="D16667" s="1">
        <v>-4350.83411345888</v>
      </c>
      <c r="E16667" s="1">
        <v>-13308.4521661343</v>
      </c>
      <c r="F16667" s="1">
        <v>-24663.7194947862</v>
      </c>
      <c r="G16667" s="1">
        <v>-22605.6826240638</v>
      </c>
      <c r="H16667" s="1">
        <v>-26400.0700593078</v>
      </c>
      <c r="I16667" s="1">
        <v>-24568.0093250285</v>
      </c>
      <c r="J16667" s="1">
        <v>-34456.9575139233</v>
      </c>
      <c r="K16667" s="1">
        <v>-0.752</v>
      </c>
      <c r="L16667" s="1">
        <v>-0.062</v>
      </c>
      <c r="M16667" s="1">
        <v>-0.046</v>
      </c>
    </row>
    <row r="16668">
      <c r="A16668" s="1">
        <v>16666.0</v>
      </c>
      <c r="B16668" s="1">
        <v>1.70023408600708E9</v>
      </c>
      <c r="C16668" s="1">
        <v>-19340.0480556545</v>
      </c>
      <c r="D16668" s="1">
        <v>-4384.96522724214</v>
      </c>
      <c r="E16668" s="1">
        <v>-13490.663586934</v>
      </c>
      <c r="F16668" s="1">
        <v>-24632.1811833597</v>
      </c>
      <c r="G16668" s="1">
        <v>-22477.517721357</v>
      </c>
      <c r="H16668" s="1">
        <v>-26310.0372326418</v>
      </c>
      <c r="I16668" s="1">
        <v>-24570.4903686631</v>
      </c>
      <c r="J16668" s="1">
        <v>-34458.5221360352</v>
      </c>
      <c r="K16668" s="1">
        <v>-0.752</v>
      </c>
      <c r="L16668" s="1">
        <v>-0.062</v>
      </c>
      <c r="M16668" s="1">
        <v>-0.046</v>
      </c>
    </row>
    <row r="16669">
      <c r="A16669" s="1">
        <v>16667.0</v>
      </c>
      <c r="B16669" s="1">
        <v>1.70023408601097E9</v>
      </c>
      <c r="C16669" s="1">
        <v>-19288.2143602626</v>
      </c>
      <c r="D16669" s="1">
        <v>-4334.22676732859</v>
      </c>
      <c r="E16669" s="1">
        <v>-14193.5812465645</v>
      </c>
      <c r="F16669" s="1">
        <v>-24526.4127285972</v>
      </c>
      <c r="G16669" s="1">
        <v>-22276.8214078928</v>
      </c>
      <c r="H16669" s="1">
        <v>-26227.179315946</v>
      </c>
      <c r="I16669" s="1">
        <v>-24355.5336422364</v>
      </c>
      <c r="J16669" s="1">
        <v>-34161.1545278018</v>
      </c>
      <c r="K16669" s="1">
        <v>-0.752</v>
      </c>
      <c r="L16669" s="1">
        <v>-0.062</v>
      </c>
      <c r="M16669" s="1">
        <v>-0.046</v>
      </c>
    </row>
    <row r="16670">
      <c r="A16670" s="1">
        <v>16668.0</v>
      </c>
      <c r="B16670" s="1">
        <v>1.70023408601716E9</v>
      </c>
      <c r="C16670" s="1">
        <v>-19274.7139066116</v>
      </c>
      <c r="D16670" s="1">
        <v>-4316.03244734197</v>
      </c>
      <c r="E16670" s="1">
        <v>-15063.8687686763</v>
      </c>
      <c r="F16670" s="1">
        <v>-24505.7597167205</v>
      </c>
      <c r="G16670" s="1">
        <v>-22082.2718241538</v>
      </c>
      <c r="H16670" s="1">
        <v>-26224.3853478891</v>
      </c>
      <c r="I16670" s="1">
        <v>-24300.6824613431</v>
      </c>
      <c r="J16670" s="1">
        <v>-34099.6201753163</v>
      </c>
      <c r="K16670" s="1">
        <v>-0.752</v>
      </c>
      <c r="L16670" s="1">
        <v>-0.062</v>
      </c>
      <c r="M16670" s="1">
        <v>-0.046</v>
      </c>
    </row>
    <row r="16671">
      <c r="A16671" s="1">
        <v>16669.0</v>
      </c>
      <c r="B16671" s="1">
        <v>1.70023408602117E9</v>
      </c>
      <c r="C16671" s="1">
        <v>-19279.8995113253</v>
      </c>
      <c r="D16671" s="1">
        <v>-4303.761339636</v>
      </c>
      <c r="E16671" s="1">
        <v>-15146.6819818832</v>
      </c>
      <c r="F16671" s="1">
        <v>-24491.3875450357</v>
      </c>
      <c r="G16671" s="1">
        <v>-21932.2469153698</v>
      </c>
      <c r="H16671" s="1">
        <v>-26200.5583882997</v>
      </c>
      <c r="I16671" s="1">
        <v>-24283.3598593902</v>
      </c>
      <c r="J16671" s="1">
        <v>-34067.3442563229</v>
      </c>
      <c r="K16671" s="1">
        <v>-0.752</v>
      </c>
      <c r="L16671" s="1">
        <v>-0.062</v>
      </c>
      <c r="M16671" s="1">
        <v>-0.046</v>
      </c>
    </row>
    <row r="16672">
      <c r="A16672" s="1">
        <v>16670.0</v>
      </c>
      <c r="B16672" s="1">
        <v>1.70023408602614E9</v>
      </c>
      <c r="C16672" s="1">
        <v>-19266.3543541853</v>
      </c>
      <c r="D16672" s="1">
        <v>-4281.96838879208</v>
      </c>
      <c r="E16672" s="1">
        <v>-14830.7624257519</v>
      </c>
      <c r="F16672" s="1">
        <v>-24454.0154283065</v>
      </c>
      <c r="G16672" s="1">
        <v>-21862.7776936027</v>
      </c>
      <c r="H16672" s="1">
        <v>-26146.37775974</v>
      </c>
      <c r="I16672" s="1">
        <v>-24251.1286438856</v>
      </c>
      <c r="J16672" s="1">
        <v>-33989.8954617852</v>
      </c>
      <c r="K16672" s="1">
        <v>-0.752</v>
      </c>
      <c r="L16672" s="1">
        <v>-0.062</v>
      </c>
      <c r="M16672" s="1">
        <v>-0.046</v>
      </c>
    </row>
    <row r="16673">
      <c r="A16673" s="1">
        <v>16671.0</v>
      </c>
      <c r="B16673" s="1">
        <v>1.70023408602914E9</v>
      </c>
      <c r="C16673" s="1">
        <v>-19259.0900372374</v>
      </c>
      <c r="D16673" s="1">
        <v>-4300.83326111236</v>
      </c>
      <c r="E16673" s="1">
        <v>-14547.4540647809</v>
      </c>
      <c r="F16673" s="1">
        <v>-24441.1408235002</v>
      </c>
      <c r="G16673" s="1">
        <v>-21811.3910331</v>
      </c>
      <c r="H16673" s="1">
        <v>-26068.2807646132</v>
      </c>
      <c r="I16673" s="1">
        <v>-24233.9178006551</v>
      </c>
      <c r="J16673" s="1">
        <v>-33880.2378034875</v>
      </c>
      <c r="K16673" s="1">
        <v>-0.752</v>
      </c>
      <c r="L16673" s="1">
        <v>-0.062</v>
      </c>
      <c r="M16673" s="1">
        <v>-0.046</v>
      </c>
    </row>
    <row r="16674">
      <c r="A16674" s="1">
        <v>16672.0</v>
      </c>
      <c r="B16674" s="1">
        <v>1.70023408603823E9</v>
      </c>
      <c r="C16674" s="1">
        <v>-19374.7603147936</v>
      </c>
      <c r="D16674" s="1">
        <v>-4433.8931958548</v>
      </c>
      <c r="E16674" s="1">
        <v>-14355.8772630545</v>
      </c>
      <c r="F16674" s="1">
        <v>-24597.4912759651</v>
      </c>
      <c r="G16674" s="1">
        <v>-21884.1012578131</v>
      </c>
      <c r="H16674" s="1">
        <v>-26120.8297158276</v>
      </c>
      <c r="I16674" s="1">
        <v>-24322.967150565</v>
      </c>
      <c r="J16674" s="1">
        <v>-33887.0550855463</v>
      </c>
      <c r="K16674" s="1">
        <v>-0.752</v>
      </c>
      <c r="L16674" s="1">
        <v>-0.062</v>
      </c>
      <c r="M16674" s="1">
        <v>-0.046</v>
      </c>
    </row>
    <row r="16675">
      <c r="A16675" s="1">
        <v>16673.0</v>
      </c>
      <c r="B16675" s="1">
        <v>1.70023408604119E9</v>
      </c>
      <c r="C16675" s="1">
        <v>-19434.7747486561</v>
      </c>
      <c r="D16675" s="1">
        <v>-4491.73951050514</v>
      </c>
      <c r="E16675" s="1">
        <v>-14298.5226867822</v>
      </c>
      <c r="F16675" s="1">
        <v>-24706.7466028626</v>
      </c>
      <c r="G16675" s="1">
        <v>-21847.2208794618</v>
      </c>
      <c r="H16675" s="1">
        <v>-26141.7285968933</v>
      </c>
      <c r="I16675" s="1">
        <v>-24362.97677314</v>
      </c>
      <c r="J16675" s="1">
        <v>-33794.4741600125</v>
      </c>
      <c r="K16675" s="1">
        <v>-0.752</v>
      </c>
      <c r="L16675" s="1">
        <v>-0.062</v>
      </c>
      <c r="M16675" s="1">
        <v>-0.046</v>
      </c>
    </row>
    <row r="16676">
      <c r="A16676" s="1">
        <v>16674.0</v>
      </c>
      <c r="B16676" s="1">
        <v>1.70023408604405E9</v>
      </c>
      <c r="C16676" s="1">
        <v>-19389.3336521784</v>
      </c>
      <c r="D16676" s="1">
        <v>-4458.45776301118</v>
      </c>
      <c r="E16676" s="1">
        <v>-14139.3782662604</v>
      </c>
      <c r="F16676" s="1">
        <v>-24641.2559916086</v>
      </c>
      <c r="G16676" s="1">
        <v>-21795.878922448</v>
      </c>
      <c r="H16676" s="1">
        <v>-26073.2205001378</v>
      </c>
      <c r="I16676" s="1">
        <v>-24312.5065341599</v>
      </c>
      <c r="J16676" s="1">
        <v>-33367.108806027</v>
      </c>
      <c r="K16676" s="1">
        <v>-0.752</v>
      </c>
      <c r="L16676" s="1">
        <v>-0.062</v>
      </c>
      <c r="M16676" s="1">
        <v>-0.046</v>
      </c>
    </row>
    <row r="16677">
      <c r="A16677" s="1">
        <v>16675.0</v>
      </c>
      <c r="B16677" s="1">
        <v>1.70023408604807E9</v>
      </c>
      <c r="C16677" s="1">
        <v>-19322.2560670681</v>
      </c>
      <c r="D16677" s="1">
        <v>-4411.29558221049</v>
      </c>
      <c r="E16677" s="1">
        <v>-13942.7276185426</v>
      </c>
      <c r="F16677" s="1">
        <v>-24600.2628922775</v>
      </c>
      <c r="G16677" s="1">
        <v>-21755.8245963841</v>
      </c>
      <c r="H16677" s="1">
        <v>-26012.602569175</v>
      </c>
      <c r="I16677" s="1">
        <v>-24262.5727370468</v>
      </c>
      <c r="J16677" s="1">
        <v>-33082.7499130666</v>
      </c>
      <c r="K16677" s="1">
        <v>-0.96</v>
      </c>
      <c r="L16677" s="1">
        <v>0.128</v>
      </c>
      <c r="M16677" s="1">
        <v>0.112</v>
      </c>
    </row>
    <row r="16678">
      <c r="A16678" s="1">
        <v>16676.0</v>
      </c>
      <c r="B16678" s="1">
        <v>1.7002340860512E9</v>
      </c>
      <c r="C16678" s="1">
        <v>-19289.1307817853</v>
      </c>
      <c r="D16678" s="1">
        <v>-4408.07693100892</v>
      </c>
      <c r="E16678" s="1">
        <v>-13842.4800446605</v>
      </c>
      <c r="F16678" s="1">
        <v>-24563.4719209041</v>
      </c>
      <c r="G16678" s="1">
        <v>-21723.8168983241</v>
      </c>
      <c r="H16678" s="1">
        <v>-26008.4898481953</v>
      </c>
      <c r="I16678" s="1">
        <v>-24248.2676205954</v>
      </c>
      <c r="J16678" s="1">
        <v>-33011.0455168539</v>
      </c>
      <c r="K16678" s="1">
        <v>-0.96</v>
      </c>
      <c r="L16678" s="1">
        <v>0.128</v>
      </c>
      <c r="M16678" s="1">
        <v>0.112</v>
      </c>
    </row>
    <row r="16679">
      <c r="A16679" s="1">
        <v>16677.0</v>
      </c>
      <c r="B16679" s="1">
        <v>1.70023408605419E9</v>
      </c>
      <c r="C16679" s="1">
        <v>-19266.5108163965</v>
      </c>
      <c r="D16679" s="1">
        <v>-4406.53466064151</v>
      </c>
      <c r="E16679" s="1">
        <v>-13785.2595788549</v>
      </c>
      <c r="F16679" s="1">
        <v>-24638.6184857628</v>
      </c>
      <c r="G16679" s="1">
        <v>-21672.5643482881</v>
      </c>
      <c r="H16679" s="1">
        <v>-26064.1680436334</v>
      </c>
      <c r="I16679" s="1">
        <v>-24223.0101493609</v>
      </c>
      <c r="J16679" s="1">
        <v>-32986.2350805086</v>
      </c>
      <c r="K16679" s="1">
        <v>-0.96</v>
      </c>
      <c r="L16679" s="1">
        <v>0.128</v>
      </c>
      <c r="M16679" s="1">
        <v>0.112</v>
      </c>
    </row>
    <row r="16680">
      <c r="A16680" s="1">
        <v>16678.0</v>
      </c>
      <c r="B16680" s="1">
        <v>1.70023408605833E9</v>
      </c>
      <c r="C16680" s="1">
        <v>-19277.7537438575</v>
      </c>
      <c r="D16680" s="1">
        <v>-4428.10409404088</v>
      </c>
      <c r="E16680" s="1">
        <v>-13754.5706337178</v>
      </c>
      <c r="F16680" s="1">
        <v>-24842.3322847285</v>
      </c>
      <c r="G16680" s="1">
        <v>-21677.3029181126</v>
      </c>
      <c r="H16680" s="1">
        <v>-26039.2234968213</v>
      </c>
      <c r="I16680" s="1">
        <v>-24206.8274863752</v>
      </c>
      <c r="J16680" s="1">
        <v>-32984.6704583967</v>
      </c>
      <c r="K16680" s="1">
        <v>-0.96</v>
      </c>
      <c r="L16680" s="1">
        <v>0.128</v>
      </c>
      <c r="M16680" s="1">
        <v>0.112</v>
      </c>
    </row>
    <row r="16681">
      <c r="A16681" s="1">
        <v>16679.0</v>
      </c>
      <c r="B16681" s="1">
        <v>1.70023408606119E9</v>
      </c>
      <c r="C16681" s="1">
        <v>-19279.251310736</v>
      </c>
      <c r="D16681" s="1">
        <v>-4450.05350709599</v>
      </c>
      <c r="E16681" s="1">
        <v>-13668.471714076</v>
      </c>
      <c r="F16681" s="1">
        <v>-24942.9151347774</v>
      </c>
      <c r="G16681" s="1">
        <v>-21681.6838600258</v>
      </c>
      <c r="H16681" s="1">
        <v>-25991.882502065</v>
      </c>
      <c r="I16681" s="1">
        <v>-24170.2600324463</v>
      </c>
      <c r="J16681" s="1">
        <v>-33001.0095835935</v>
      </c>
      <c r="K16681" s="1">
        <v>-0.96</v>
      </c>
      <c r="L16681" s="1">
        <v>0.128</v>
      </c>
      <c r="M16681" s="1">
        <v>0.112</v>
      </c>
    </row>
    <row r="16682">
      <c r="A16682" s="1">
        <v>16680.0</v>
      </c>
      <c r="B16682" s="1">
        <v>1.70023408606418E9</v>
      </c>
      <c r="C16682" s="1">
        <v>-19281.6652991372</v>
      </c>
      <c r="D16682" s="1">
        <v>-4477.32263533146</v>
      </c>
      <c r="E16682" s="1">
        <v>-13560.3786778901</v>
      </c>
      <c r="F16682" s="1">
        <v>-25039.8322987356</v>
      </c>
      <c r="G16682" s="1">
        <v>-21621.5129639521</v>
      </c>
      <c r="H16682" s="1">
        <v>-26049.8182236931</v>
      </c>
      <c r="I16682" s="1">
        <v>-24165.6332213441</v>
      </c>
      <c r="J16682" s="1">
        <v>-33119.8314571179</v>
      </c>
      <c r="K16682" s="1">
        <v>-0.96</v>
      </c>
      <c r="L16682" s="1">
        <v>0.128</v>
      </c>
      <c r="M16682" s="1">
        <v>0.112</v>
      </c>
    </row>
    <row r="16683">
      <c r="A16683" s="1">
        <v>16681.0</v>
      </c>
      <c r="B16683" s="1">
        <v>1.70023408606827E9</v>
      </c>
      <c r="C16683" s="1">
        <v>-19269.4835984091</v>
      </c>
      <c r="D16683" s="1">
        <v>-4481.97179817817</v>
      </c>
      <c r="E16683" s="1">
        <v>-13425.6870658024</v>
      </c>
      <c r="F16683" s="1">
        <v>-25099.3773459645</v>
      </c>
      <c r="G16683" s="1">
        <v>-21594.6685188613</v>
      </c>
      <c r="H16683" s="1">
        <v>-26108.6033116106</v>
      </c>
      <c r="I16683" s="1">
        <v>-24156.9607444954</v>
      </c>
      <c r="J16683" s="1">
        <v>-33137.2881695375</v>
      </c>
      <c r="K16683" s="1">
        <v>-0.96</v>
      </c>
      <c r="L16683" s="1">
        <v>0.128</v>
      </c>
      <c r="M16683" s="1">
        <v>0.112</v>
      </c>
    </row>
    <row r="16684">
      <c r="A16684" s="1">
        <v>16682.0</v>
      </c>
      <c r="B16684" s="1">
        <v>1.70023408607127E9</v>
      </c>
      <c r="C16684" s="1">
        <v>-19216.8228884724</v>
      </c>
      <c r="D16684" s="1">
        <v>-4436.97773658963</v>
      </c>
      <c r="E16684" s="1">
        <v>-13247.7448281937</v>
      </c>
      <c r="F16684" s="1">
        <v>-25083.1276277455</v>
      </c>
      <c r="G16684" s="1">
        <v>-21557.3411056209</v>
      </c>
      <c r="H16684" s="1">
        <v>-26100.8249045401</v>
      </c>
      <c r="I16684" s="1">
        <v>-24145.3378373787</v>
      </c>
      <c r="J16684" s="1">
        <v>-33101.1677504977</v>
      </c>
      <c r="K16684" s="1">
        <v>-0.96</v>
      </c>
      <c r="L16684" s="1">
        <v>0.128</v>
      </c>
      <c r="M16684" s="1">
        <v>0.112</v>
      </c>
    </row>
    <row r="16685">
      <c r="A16685" s="1">
        <v>16683.0</v>
      </c>
      <c r="B16685" s="1">
        <v>1.70023408607711E9</v>
      </c>
      <c r="C16685" s="1">
        <v>-19199.2320655861</v>
      </c>
      <c r="D16685" s="1">
        <v>-4431.05452430898</v>
      </c>
      <c r="E16685" s="1">
        <v>-13205.6341416399</v>
      </c>
      <c r="F16685" s="1">
        <v>-25089.2073022374</v>
      </c>
      <c r="G16685" s="1">
        <v>-21576.2059779412</v>
      </c>
      <c r="H16685" s="1">
        <v>-26155.0278848442</v>
      </c>
      <c r="I16685" s="1">
        <v>-24177.0102592718</v>
      </c>
      <c r="J16685" s="1">
        <v>-33254.8806971169</v>
      </c>
      <c r="K16685" s="1">
        <v>-0.96</v>
      </c>
      <c r="L16685" s="1">
        <v>0.128</v>
      </c>
      <c r="M16685" s="1">
        <v>0.112</v>
      </c>
    </row>
    <row r="16686">
      <c r="A16686" s="1">
        <v>16684.0</v>
      </c>
      <c r="B16686" s="1">
        <v>1.70023408608128E9</v>
      </c>
      <c r="C16686" s="1">
        <v>-19193.4653155166</v>
      </c>
      <c r="D16686" s="1">
        <v>-4429.93693708621</v>
      </c>
      <c r="E16686" s="1">
        <v>-13130.6887424813</v>
      </c>
      <c r="F16686" s="1">
        <v>-25057.4678251108</v>
      </c>
      <c r="G16686" s="1">
        <v>-21358.4105799687</v>
      </c>
      <c r="H16686" s="1">
        <v>-26177.3349258106</v>
      </c>
      <c r="I16686" s="1">
        <v>-24099.8520374121</v>
      </c>
      <c r="J16686" s="1">
        <v>-33360.5150414127</v>
      </c>
      <c r="K16686" s="1">
        <v>-0.96</v>
      </c>
      <c r="L16686" s="1">
        <v>0.128</v>
      </c>
      <c r="M16686" s="1">
        <v>0.112</v>
      </c>
    </row>
    <row r="16687">
      <c r="A16687" s="1">
        <v>16685.0</v>
      </c>
      <c r="B16687" s="1">
        <v>1.70023408608414E9</v>
      </c>
      <c r="C16687" s="1">
        <v>-19165.5256349474</v>
      </c>
      <c r="D16687" s="1">
        <v>-4415.43065493472</v>
      </c>
      <c r="E16687" s="1">
        <v>-12985.312996544</v>
      </c>
      <c r="F16687" s="1">
        <v>-24990.6584609339</v>
      </c>
      <c r="G16687" s="1">
        <v>-21209.2797409629</v>
      </c>
      <c r="H16687" s="1">
        <v>-26137.4594137024</v>
      </c>
      <c r="I16687" s="1">
        <v>-24038.0271122487</v>
      </c>
      <c r="J16687" s="1">
        <v>-33354.5247738986</v>
      </c>
      <c r="K16687" s="1">
        <v>-0.904</v>
      </c>
      <c r="L16687" s="1">
        <v>0.094</v>
      </c>
      <c r="M16687" s="1">
        <v>0.094</v>
      </c>
    </row>
    <row r="16688">
      <c r="A16688" s="1">
        <v>16686.0</v>
      </c>
      <c r="B16688" s="1">
        <v>1.7002340860932E9</v>
      </c>
      <c r="C16688" s="1">
        <v>-19189.3525945368</v>
      </c>
      <c r="D16688" s="1">
        <v>-4462.72694620215</v>
      </c>
      <c r="E16688" s="1">
        <v>-12927.6231441048</v>
      </c>
      <c r="F16688" s="1">
        <v>-24987.8868446215</v>
      </c>
      <c r="G16688" s="1">
        <v>-21219.0921567788</v>
      </c>
      <c r="H16688" s="1">
        <v>-26192.5564637847</v>
      </c>
      <c r="I16688" s="1">
        <v>-23982.863006933</v>
      </c>
      <c r="J16688" s="1">
        <v>-33383.8726143685</v>
      </c>
      <c r="K16688" s="1">
        <v>-0.904</v>
      </c>
      <c r="L16688" s="1">
        <v>0.094</v>
      </c>
      <c r="M16688" s="1">
        <v>0.094</v>
      </c>
    </row>
    <row r="16689">
      <c r="A16689" s="1">
        <v>16687.0</v>
      </c>
      <c r="B16689" s="1">
        <v>1.70023408609614E9</v>
      </c>
      <c r="C16689" s="1">
        <v>-19169.1913210381</v>
      </c>
      <c r="D16689" s="1">
        <v>-4450.47819024064</v>
      </c>
      <c r="E16689" s="1">
        <v>-12872.1014108778</v>
      </c>
      <c r="F16689" s="1">
        <v>-24936.5448876076</v>
      </c>
      <c r="G16689" s="1">
        <v>-21200.9201885366</v>
      </c>
      <c r="H16689" s="1">
        <v>-26093.2923666587</v>
      </c>
      <c r="I16689" s="1">
        <v>-23943.1216052915</v>
      </c>
      <c r="J16689" s="1">
        <v>-33329.7143375533</v>
      </c>
      <c r="K16689" s="1">
        <v>-0.904</v>
      </c>
      <c r="L16689" s="1">
        <v>0.094</v>
      </c>
      <c r="M16689" s="1">
        <v>0.094</v>
      </c>
    </row>
    <row r="16690">
      <c r="A16690" s="1">
        <v>16688.0</v>
      </c>
      <c r="B16690" s="1">
        <v>1.70023408610019E9</v>
      </c>
      <c r="C16690" s="1">
        <v>-19143.5985736368</v>
      </c>
      <c r="D16690" s="1">
        <v>-4432.77560863204</v>
      </c>
      <c r="E16690" s="1">
        <v>-12796.50781113</v>
      </c>
      <c r="F16690" s="1">
        <v>-24879.369125291</v>
      </c>
      <c r="G16690" s="1">
        <v>-21091.6648616391</v>
      </c>
      <c r="H16690" s="1">
        <v>-26069.152482647</v>
      </c>
      <c r="I16690" s="1">
        <v>-23937.4666139443</v>
      </c>
      <c r="J16690" s="1">
        <v>-33280.6746102183</v>
      </c>
      <c r="K16690" s="1">
        <v>-0.904</v>
      </c>
      <c r="L16690" s="1">
        <v>0.094</v>
      </c>
      <c r="M16690" s="1">
        <v>0.094</v>
      </c>
    </row>
    <row r="16691">
      <c r="A16691" s="1">
        <v>16689.0</v>
      </c>
      <c r="B16691" s="1">
        <v>1.70023408610328E9</v>
      </c>
      <c r="C16691" s="1">
        <v>-19114.3848436337</v>
      </c>
      <c r="D16691" s="1">
        <v>-4396.56578261444</v>
      </c>
      <c r="E16691" s="1">
        <v>-12737.5662610013</v>
      </c>
      <c r="F16691" s="1">
        <v>-24827.4013194324</v>
      </c>
      <c r="G16691" s="1">
        <v>-21047.2295936619</v>
      </c>
      <c r="H16691" s="1">
        <v>-26066.604383779</v>
      </c>
      <c r="I16691" s="1">
        <v>-23906.9117792739</v>
      </c>
      <c r="J16691" s="1">
        <v>-33231.1431445054</v>
      </c>
      <c r="K16691" s="1">
        <v>-0.904</v>
      </c>
      <c r="L16691" s="1">
        <v>0.094</v>
      </c>
      <c r="M16691" s="1">
        <v>0.094</v>
      </c>
    </row>
    <row r="16692">
      <c r="A16692" s="1">
        <v>16690.0</v>
      </c>
      <c r="B16692" s="1">
        <v>1.70023408610628E9</v>
      </c>
      <c r="C16692" s="1">
        <v>-19093.6200730347</v>
      </c>
      <c r="D16692" s="1">
        <v>-4360.93710195268</v>
      </c>
      <c r="E16692" s="1">
        <v>-12704.5974379298</v>
      </c>
      <c r="F16692" s="1">
        <v>-24783.6813072778</v>
      </c>
      <c r="G16692" s="1">
        <v>-21099.8456001097</v>
      </c>
      <c r="H16692" s="1">
        <v>-26042.1739270894</v>
      </c>
      <c r="I16692" s="1">
        <v>-23878.34624986</v>
      </c>
      <c r="J16692" s="1">
        <v>-33186.1714346613</v>
      </c>
      <c r="K16692" s="1">
        <v>-0.904</v>
      </c>
      <c r="L16692" s="1">
        <v>0.094</v>
      </c>
      <c r="M16692" s="1">
        <v>0.094</v>
      </c>
    </row>
    <row r="16693">
      <c r="A16693" s="1">
        <v>16691.0</v>
      </c>
      <c r="B16693" s="1">
        <v>1.70023408610918E9</v>
      </c>
      <c r="C16693" s="1">
        <v>-19097.9339597146</v>
      </c>
      <c r="D16693" s="1">
        <v>-4359.81951472991</v>
      </c>
      <c r="E16693" s="1">
        <v>-12688.6159406442</v>
      </c>
      <c r="F16693" s="1">
        <v>-24778.5180543086</v>
      </c>
      <c r="G16693" s="1">
        <v>-21103.0642513113</v>
      </c>
      <c r="H16693" s="1">
        <v>-26003.1030777815</v>
      </c>
      <c r="I16693" s="1">
        <v>-23878.5027120712</v>
      </c>
      <c r="J16693" s="1">
        <v>-33213.1723419633</v>
      </c>
      <c r="K16693" s="1">
        <v>-0.904</v>
      </c>
      <c r="L16693" s="1">
        <v>0.094</v>
      </c>
      <c r="M16693" s="1">
        <v>0.094</v>
      </c>
    </row>
    <row r="16694">
      <c r="A16694" s="1">
        <v>16692.0</v>
      </c>
      <c r="B16694" s="1">
        <v>1.70023408611328E9</v>
      </c>
      <c r="C16694" s="1">
        <v>-19177.5508734644</v>
      </c>
      <c r="D16694" s="1">
        <v>-4444.46557098216</v>
      </c>
      <c r="E16694" s="1">
        <v>-12756.7217059995</v>
      </c>
      <c r="F16694" s="1">
        <v>-24882.7442387037</v>
      </c>
      <c r="G16694" s="1">
        <v>-21038.4006546021</v>
      </c>
      <c r="H16694" s="1">
        <v>-26076.3497443616</v>
      </c>
      <c r="I16694" s="1">
        <v>-23955.0574368306</v>
      </c>
      <c r="J16694" s="1">
        <v>-33311.0729826775</v>
      </c>
      <c r="K16694" s="1">
        <v>-0.904</v>
      </c>
      <c r="L16694" s="1">
        <v>0.094</v>
      </c>
      <c r="M16694" s="1">
        <v>0.094</v>
      </c>
    </row>
    <row r="16695">
      <c r="A16695" s="1">
        <v>16693.0</v>
      </c>
      <c r="B16695" s="1">
        <v>1.70023408611631E9</v>
      </c>
      <c r="C16695" s="1">
        <v>-19237.0959206933</v>
      </c>
      <c r="D16695" s="1">
        <v>-4490.15253664881</v>
      </c>
      <c r="E16695" s="1">
        <v>-12900.6892920362</v>
      </c>
      <c r="F16695" s="1">
        <v>-24969.848986846</v>
      </c>
      <c r="G16695" s="1">
        <v>-21052.3928466311</v>
      </c>
      <c r="H16695" s="1">
        <v>-26120.5391431497</v>
      </c>
      <c r="I16695" s="1">
        <v>-23988.6074052581</v>
      </c>
      <c r="J16695" s="1">
        <v>-33386.3760097475</v>
      </c>
      <c r="K16695" s="1">
        <v>-0.904</v>
      </c>
      <c r="L16695" s="1">
        <v>0.094</v>
      </c>
      <c r="M16695" s="1">
        <v>0.094</v>
      </c>
    </row>
    <row r="16696">
      <c r="A16696" s="1">
        <v>16694.0</v>
      </c>
      <c r="B16696" s="1">
        <v>1.70023408611934E9</v>
      </c>
      <c r="C16696" s="1">
        <v>-19218.4545658176</v>
      </c>
      <c r="D16696" s="1">
        <v>-4456.28964379902</v>
      </c>
      <c r="E16696" s="1">
        <v>-12962.7600863886</v>
      </c>
      <c r="F16696" s="1">
        <v>-24974.8110741151</v>
      </c>
      <c r="G16696" s="1">
        <v>-21017.8146979587</v>
      </c>
      <c r="H16696" s="1">
        <v>-26059.9212121869</v>
      </c>
      <c r="I16696" s="1">
        <v>-23928.7494336067</v>
      </c>
      <c r="J16696" s="1">
        <v>-33354.0106837762</v>
      </c>
      <c r="K16696" s="1">
        <v>-0.904</v>
      </c>
      <c r="L16696" s="1">
        <v>0.094</v>
      </c>
      <c r="M16696" s="1">
        <v>0.094</v>
      </c>
    </row>
    <row r="16697">
      <c r="A16697" s="1">
        <v>16695.0</v>
      </c>
      <c r="B16697" s="1">
        <v>1.70023408612231E9</v>
      </c>
      <c r="C16697" s="1">
        <v>-19214.9676936826</v>
      </c>
      <c r="D16697" s="1">
        <v>-4443.57150120395</v>
      </c>
      <c r="E16697" s="1">
        <v>-13116.5400882411</v>
      </c>
      <c r="F16697" s="1">
        <v>-24967.6585158894</v>
      </c>
      <c r="G16697" s="1">
        <v>-21035.1820034005</v>
      </c>
      <c r="H16697" s="1">
        <v>-26064.391561078</v>
      </c>
      <c r="I16697" s="1">
        <v>-23913.9972822662</v>
      </c>
      <c r="J16697" s="1">
        <v>-33295.8067412146</v>
      </c>
      <c r="K16697" s="1">
        <v>-0.884</v>
      </c>
      <c r="L16697" s="1">
        <v>0.244</v>
      </c>
      <c r="M16697" s="1">
        <v>0.162</v>
      </c>
    </row>
    <row r="16698">
      <c r="A16698" s="1">
        <v>16696.0</v>
      </c>
      <c r="B16698" s="1">
        <v>1.70023408612622E9</v>
      </c>
      <c r="C16698" s="1">
        <v>-19150.1252830177</v>
      </c>
      <c r="D16698" s="1">
        <v>-4370.70481427965</v>
      </c>
      <c r="E16698" s="1">
        <v>-13305.5017358662</v>
      </c>
      <c r="F16698" s="1">
        <v>-24895.0153464097</v>
      </c>
      <c r="G16698" s="1">
        <v>-20992.5795784687</v>
      </c>
      <c r="H16698" s="1">
        <v>-26079.858968241</v>
      </c>
      <c r="I16698" s="1">
        <v>-23842.1364238424</v>
      </c>
      <c r="J16698" s="1">
        <v>-33185.9479172167</v>
      </c>
      <c r="K16698" s="1">
        <v>-0.884</v>
      </c>
      <c r="L16698" s="1">
        <v>0.244</v>
      </c>
      <c r="M16698" s="1">
        <v>0.162</v>
      </c>
    </row>
    <row r="16699">
      <c r="A16699" s="1">
        <v>16697.0</v>
      </c>
      <c r="B16699" s="1">
        <v>1.70023408613129E9</v>
      </c>
      <c r="C16699" s="1">
        <v>-19140.1117015018</v>
      </c>
      <c r="D16699" s="1">
        <v>-4358.18783738468</v>
      </c>
      <c r="E16699" s="1">
        <v>-13485.1874095424</v>
      </c>
      <c r="F16699" s="1">
        <v>-24903.1513813914</v>
      </c>
      <c r="G16699" s="1">
        <v>-20833.636323647</v>
      </c>
      <c r="H16699" s="1">
        <v>-25889.2656432706</v>
      </c>
      <c r="I16699" s="1">
        <v>-23858.4084938059</v>
      </c>
      <c r="J16699" s="1">
        <v>-33201.1694551908</v>
      </c>
      <c r="K16699" s="1">
        <v>-0.884</v>
      </c>
      <c r="L16699" s="1">
        <v>0.244</v>
      </c>
      <c r="M16699" s="1">
        <v>0.162</v>
      </c>
    </row>
    <row r="16700">
      <c r="A16700" s="1">
        <v>16698.0</v>
      </c>
      <c r="B16700" s="1">
        <v>1.70023408613538E9</v>
      </c>
      <c r="C16700" s="1">
        <v>-19139.0164660235</v>
      </c>
      <c r="D16700" s="1">
        <v>-4350.90116869225</v>
      </c>
      <c r="E16700" s="1">
        <v>-13562.9491285025</v>
      </c>
      <c r="F16700" s="1">
        <v>-24923.8938002459</v>
      </c>
      <c r="G16700" s="1">
        <v>-20821.4546229189</v>
      </c>
      <c r="H16700" s="1">
        <v>-25805.8936364523</v>
      </c>
      <c r="I16700" s="1">
        <v>-23903.5366658612</v>
      </c>
      <c r="J16700" s="1">
        <v>-33216.4580483982</v>
      </c>
      <c r="K16700" s="1">
        <v>-0.884</v>
      </c>
      <c r="L16700" s="1">
        <v>0.244</v>
      </c>
      <c r="M16700" s="1">
        <v>0.162</v>
      </c>
    </row>
    <row r="16701">
      <c r="A16701" s="1">
        <v>16699.0</v>
      </c>
      <c r="B16701" s="1">
        <v>1.70023408613932E9</v>
      </c>
      <c r="C16701" s="1">
        <v>-19159.513015689</v>
      </c>
      <c r="D16701" s="1">
        <v>-4374.03522420349</v>
      </c>
      <c r="E16701" s="1">
        <v>-13672.0926966777</v>
      </c>
      <c r="F16701" s="1">
        <v>-24929.6158468265</v>
      </c>
      <c r="G16701" s="1">
        <v>-20936.9684382639</v>
      </c>
      <c r="H16701" s="1">
        <v>-25852.6311341084</v>
      </c>
      <c r="I16701" s="1">
        <v>-23993.904768694</v>
      </c>
      <c r="J16701" s="1">
        <v>-33236.7981358525</v>
      </c>
      <c r="K16701" s="1">
        <v>-0.884</v>
      </c>
      <c r="L16701" s="1">
        <v>0.244</v>
      </c>
      <c r="M16701" s="1">
        <v>0.162</v>
      </c>
    </row>
    <row r="16702">
      <c r="A16702" s="1">
        <v>16700.0</v>
      </c>
      <c r="B16702" s="1">
        <v>1.70023408614239E9</v>
      </c>
      <c r="C16702" s="1">
        <v>-19174.5780914518</v>
      </c>
      <c r="D16702" s="1">
        <v>-4403.31600943994</v>
      </c>
      <c r="E16702" s="1">
        <v>-13651.68555399</v>
      </c>
      <c r="F16702" s="1">
        <v>-24894.9035876874</v>
      </c>
      <c r="G16702" s="1">
        <v>-20813.9220850374</v>
      </c>
      <c r="H16702" s="1">
        <v>-25891.7913903941</v>
      </c>
      <c r="I16702" s="1">
        <v>-24064.9833160618</v>
      </c>
      <c r="J16702" s="1">
        <v>-33296.1643691258</v>
      </c>
      <c r="K16702" s="1">
        <v>-0.884</v>
      </c>
      <c r="L16702" s="1">
        <v>0.244</v>
      </c>
      <c r="M16702" s="1">
        <v>0.162</v>
      </c>
    </row>
    <row r="16703">
      <c r="A16703" s="1">
        <v>16701.0</v>
      </c>
      <c r="B16703" s="1">
        <v>1.70023408614638E9</v>
      </c>
      <c r="C16703" s="1">
        <v>-19164.6092134248</v>
      </c>
      <c r="D16703" s="1">
        <v>-4401.55022162797</v>
      </c>
      <c r="E16703" s="1">
        <v>-13539.6362590356</v>
      </c>
      <c r="F16703" s="1">
        <v>-24885.9628899053</v>
      </c>
      <c r="G16703" s="1">
        <v>-20794.8560470171</v>
      </c>
      <c r="H16703" s="1">
        <v>-25953.5269085796</v>
      </c>
      <c r="I16703" s="1">
        <v>-23906.2635786847</v>
      </c>
      <c r="J16703" s="1">
        <v>-33316.2362356467</v>
      </c>
      <c r="K16703" s="1">
        <v>-0.884</v>
      </c>
      <c r="L16703" s="1">
        <v>0.244</v>
      </c>
      <c r="M16703" s="1">
        <v>0.162</v>
      </c>
    </row>
    <row r="16704">
      <c r="A16704" s="1">
        <v>16702.0</v>
      </c>
      <c r="B16704" s="1">
        <v>1.70023408615045E9</v>
      </c>
      <c r="C16704" s="1">
        <v>-19149.7900068509</v>
      </c>
      <c r="D16704" s="1">
        <v>-4385.83694527589</v>
      </c>
      <c r="E16704" s="1">
        <v>-13473.7209646369</v>
      </c>
      <c r="F16704" s="1">
        <v>-24910.9297884619</v>
      </c>
      <c r="G16704" s="1">
        <v>-20770.6714595164</v>
      </c>
      <c r="H16704" s="1">
        <v>-25905.6941754453</v>
      </c>
      <c r="I16704" s="1">
        <v>-23727.3602160644</v>
      </c>
      <c r="J16704" s="1">
        <v>-33124.9500065982</v>
      </c>
      <c r="K16704" s="1">
        <v>-0.884</v>
      </c>
      <c r="L16704" s="1">
        <v>0.244</v>
      </c>
      <c r="M16704" s="1">
        <v>0.162</v>
      </c>
    </row>
    <row r="16705">
      <c r="A16705" s="1">
        <v>16703.0</v>
      </c>
      <c r="B16705" s="1">
        <v>1.7002340861564E9</v>
      </c>
      <c r="C16705" s="1">
        <v>-19027.5483164248</v>
      </c>
      <c r="D16705" s="1">
        <v>-4337.44541853015</v>
      </c>
      <c r="E16705" s="1">
        <v>-13333.6872856244</v>
      </c>
      <c r="F16705" s="1">
        <v>-24875.591680478</v>
      </c>
      <c r="G16705" s="1">
        <v>-20801.136887209</v>
      </c>
      <c r="H16705" s="1">
        <v>-25851.2229742077</v>
      </c>
      <c r="I16705" s="1">
        <v>-23726.801422453</v>
      </c>
      <c r="J16705" s="1">
        <v>-32827.7612123204</v>
      </c>
      <c r="K16705" s="1">
        <v>-0.884</v>
      </c>
      <c r="L16705" s="1">
        <v>0.244</v>
      </c>
      <c r="M16705" s="1">
        <v>0.162</v>
      </c>
    </row>
    <row r="16706">
      <c r="A16706" s="1">
        <v>16704.0</v>
      </c>
      <c r="B16706" s="1">
        <v>1.70023408615932E9</v>
      </c>
      <c r="C16706" s="1">
        <v>-18978.5085890899</v>
      </c>
      <c r="D16706" s="1">
        <v>-4322.55915672292</v>
      </c>
      <c r="E16706" s="1">
        <v>-13318.1528232279</v>
      </c>
      <c r="F16706" s="1">
        <v>-24843.7627963737</v>
      </c>
      <c r="G16706" s="1">
        <v>-20723.7327961603</v>
      </c>
      <c r="H16706" s="1">
        <v>-25889.6456229264</v>
      </c>
      <c r="I16706" s="1">
        <v>-23666.317601957</v>
      </c>
      <c r="J16706" s="1">
        <v>-32765.6233627347</v>
      </c>
      <c r="K16706" s="1">
        <v>-0.884</v>
      </c>
      <c r="L16706" s="1">
        <v>0.244</v>
      </c>
      <c r="M16706" s="1">
        <v>0.162</v>
      </c>
    </row>
    <row r="16707">
      <c r="A16707" s="1">
        <v>16705.0</v>
      </c>
      <c r="B16707" s="1">
        <v>1.70023408616342E9</v>
      </c>
      <c r="C16707" s="1">
        <v>-18970.7525337639</v>
      </c>
      <c r="D16707" s="1">
        <v>-4376.40450911575</v>
      </c>
      <c r="E16707" s="1">
        <v>-13340.6610298944</v>
      </c>
      <c r="F16707" s="1">
        <v>-24845.5509359301</v>
      </c>
      <c r="G16707" s="1">
        <v>-20631.867126449</v>
      </c>
      <c r="H16707" s="1">
        <v>-25908.4434400133</v>
      </c>
      <c r="I16707" s="1">
        <v>-23623.7822322585</v>
      </c>
      <c r="J16707" s="1">
        <v>-32736.2978740093</v>
      </c>
      <c r="K16707" s="1">
        <v>-0.934</v>
      </c>
      <c r="L16707" s="1">
        <v>0.498</v>
      </c>
      <c r="M16707" s="1">
        <v>0.316</v>
      </c>
    </row>
    <row r="16708">
      <c r="A16708" s="1">
        <v>16706.0</v>
      </c>
      <c r="B16708" s="1">
        <v>1.70023408617836E9</v>
      </c>
      <c r="C16708" s="1">
        <v>-19059.1760348291</v>
      </c>
      <c r="D16708" s="1">
        <v>-4538.23113897218</v>
      </c>
      <c r="E16708" s="1">
        <v>-13474.4809239483</v>
      </c>
      <c r="F16708" s="1">
        <v>-24997.3639842705</v>
      </c>
      <c r="G16708" s="1">
        <v>-20778.8521979871</v>
      </c>
      <c r="H16708" s="1">
        <v>-26164.5720797267</v>
      </c>
      <c r="I16708" s="1">
        <v>-23721.0793758725</v>
      </c>
      <c r="J16708" s="1">
        <v>-32809.2092644225</v>
      </c>
      <c r="K16708" s="1">
        <v>-0.934</v>
      </c>
      <c r="L16708" s="1">
        <v>0.498</v>
      </c>
      <c r="M16708" s="1">
        <v>0.316</v>
      </c>
    </row>
    <row r="16709">
      <c r="A16709" s="1">
        <v>16707.0</v>
      </c>
      <c r="B16709" s="1">
        <v>1.70023408618254E9</v>
      </c>
      <c r="C16709" s="1">
        <v>-19058.3043167953</v>
      </c>
      <c r="D16709" s="1">
        <v>-4614.07060790903</v>
      </c>
      <c r="E16709" s="1">
        <v>-13519.2291163479</v>
      </c>
      <c r="F16709" s="1">
        <v>-25065.8497292816</v>
      </c>
      <c r="G16709" s="1">
        <v>-20846.153300542</v>
      </c>
      <c r="H16709" s="1">
        <v>-26185.0909811366</v>
      </c>
      <c r="I16709" s="1">
        <v>-23761.0889984475</v>
      </c>
      <c r="J16709" s="1">
        <v>-32748.2337055484</v>
      </c>
      <c r="K16709" s="1">
        <v>-0.934</v>
      </c>
      <c r="L16709" s="1">
        <v>0.498</v>
      </c>
      <c r="M16709" s="1">
        <v>0.316</v>
      </c>
    </row>
    <row r="16710">
      <c r="A16710" s="1">
        <v>16708.0</v>
      </c>
      <c r="B16710" s="1">
        <v>1.70023408618749E9</v>
      </c>
      <c r="C16710" s="1">
        <v>-18998.7369178219</v>
      </c>
      <c r="D16710" s="1">
        <v>-4635.01419246366</v>
      </c>
      <c r="E16710" s="1">
        <v>-13494.1281073246</v>
      </c>
      <c r="F16710" s="1">
        <v>-25068.911918272</v>
      </c>
      <c r="G16710" s="1">
        <v>-20713.7862698777</v>
      </c>
      <c r="H16710" s="1">
        <v>-25966.8038447861</v>
      </c>
      <c r="I16710" s="1">
        <v>-23771.9519462528</v>
      </c>
      <c r="J16710" s="1">
        <v>-32668.6391435431</v>
      </c>
      <c r="K16710" s="1">
        <v>-0.934</v>
      </c>
      <c r="L16710" s="1">
        <v>0.498</v>
      </c>
      <c r="M16710" s="1">
        <v>0.316</v>
      </c>
    </row>
    <row r="16711">
      <c r="A16711" s="1">
        <v>16709.0</v>
      </c>
      <c r="B16711" s="1">
        <v>1.70023408619245E9</v>
      </c>
      <c r="C16711" s="1">
        <v>-18973.702964032</v>
      </c>
      <c r="D16711" s="1">
        <v>-4691.22882976875</v>
      </c>
      <c r="E16711" s="1">
        <v>-13490.0824415782</v>
      </c>
      <c r="F16711" s="1">
        <v>-25102.9312733329</v>
      </c>
      <c r="G16711" s="1">
        <v>-20741.6588952134</v>
      </c>
      <c r="H16711" s="1">
        <v>-25985.4899031507</v>
      </c>
      <c r="I16711" s="1">
        <v>-23751.7459692652</v>
      </c>
      <c r="J16711" s="1">
        <v>-32657.0385881708</v>
      </c>
      <c r="K16711" s="1">
        <v>-0.934</v>
      </c>
      <c r="L16711" s="1">
        <v>0.498</v>
      </c>
      <c r="M16711" s="1">
        <v>0.316</v>
      </c>
    </row>
    <row r="16712">
      <c r="A16712" s="1">
        <v>16710.0</v>
      </c>
      <c r="B16712" s="1">
        <v>1.70023408619537E9</v>
      </c>
      <c r="C16712" s="1">
        <v>-18909.8440301232</v>
      </c>
      <c r="D16712" s="1">
        <v>-4699.14134730593</v>
      </c>
      <c r="E16712" s="1">
        <v>-13417.8639552431</v>
      </c>
      <c r="F16712" s="1">
        <v>-25095.421087196</v>
      </c>
      <c r="G16712" s="1">
        <v>-20634.8399084615</v>
      </c>
      <c r="H16712" s="1">
        <v>-25959.2489551602</v>
      </c>
      <c r="I16712" s="1">
        <v>-23700.8063436515</v>
      </c>
      <c r="J16712" s="1">
        <v>-32571.7219795849</v>
      </c>
      <c r="K16712" s="1">
        <v>-0.934</v>
      </c>
      <c r="L16712" s="1">
        <v>0.498</v>
      </c>
      <c r="M16712" s="1">
        <v>0.316</v>
      </c>
    </row>
    <row r="16713">
      <c r="A16713" s="1">
        <v>16711.0</v>
      </c>
      <c r="B16713" s="1">
        <v>1.70023408619967E9</v>
      </c>
      <c r="C16713" s="1">
        <v>-18845.180433414</v>
      </c>
      <c r="D16713" s="1">
        <v>-4703.23171654125</v>
      </c>
      <c r="E16713" s="1">
        <v>-13361.895187127</v>
      </c>
      <c r="F16713" s="1">
        <v>-25100.5619884207</v>
      </c>
      <c r="G16713" s="1">
        <v>-20588.7282596502</v>
      </c>
      <c r="H16713" s="1">
        <v>-25956.343228381</v>
      </c>
      <c r="I16713" s="1">
        <v>-23703.7567739196</v>
      </c>
      <c r="J16713" s="1">
        <v>-32457.5269171627</v>
      </c>
      <c r="K16713" s="1">
        <v>-0.934</v>
      </c>
      <c r="L16713" s="1">
        <v>0.498</v>
      </c>
      <c r="M16713" s="1">
        <v>0.316</v>
      </c>
    </row>
    <row r="16714">
      <c r="A16714" s="1">
        <v>16712.0</v>
      </c>
      <c r="B16714" s="1">
        <v>1.70023408620237E9</v>
      </c>
      <c r="C16714" s="1">
        <v>-18832.9540291969</v>
      </c>
      <c r="D16714" s="1">
        <v>-4770.35400514054</v>
      </c>
      <c r="E16714" s="1">
        <v>-13372.6240244655</v>
      </c>
      <c r="F16714" s="1">
        <v>-25172.4675503334</v>
      </c>
      <c r="G16714" s="1">
        <v>-20607.9507598818</v>
      </c>
      <c r="H16714" s="1">
        <v>-26022.3255780131</v>
      </c>
      <c r="I16714" s="1">
        <v>-23762.6536205594</v>
      </c>
      <c r="J16714" s="1">
        <v>-32392.5056925422</v>
      </c>
      <c r="K16714" s="1">
        <v>-0.86</v>
      </c>
      <c r="L16714" s="1">
        <v>0.396</v>
      </c>
      <c r="M16714" s="1">
        <v>0.376</v>
      </c>
    </row>
    <row r="16715">
      <c r="A16715" s="1">
        <v>16713.0</v>
      </c>
      <c r="B16715" s="1">
        <v>1.70023408620848E9</v>
      </c>
      <c r="C16715" s="1">
        <v>-18816.8607731891</v>
      </c>
      <c r="D16715" s="1">
        <v>-4829.9884593473</v>
      </c>
      <c r="E16715" s="1">
        <v>-13359.883530126</v>
      </c>
      <c r="F16715" s="1">
        <v>-25222.1554782575</v>
      </c>
      <c r="G16715" s="1">
        <v>-20665.6853158098</v>
      </c>
      <c r="H16715" s="1">
        <v>-26094.7899335372</v>
      </c>
      <c r="I16715" s="1">
        <v>-23751.9918384542</v>
      </c>
      <c r="J16715" s="1">
        <v>-32393.8244454651</v>
      </c>
      <c r="K16715" s="1">
        <v>-0.86</v>
      </c>
      <c r="L16715" s="1">
        <v>0.396</v>
      </c>
      <c r="M16715" s="1">
        <v>0.376</v>
      </c>
    </row>
    <row r="16716">
      <c r="A16716" s="1">
        <v>16714.0</v>
      </c>
      <c r="B16716" s="1">
        <v>1.70023408621127E9</v>
      </c>
      <c r="C16716" s="1">
        <v>-18774.3701069796</v>
      </c>
      <c r="D16716" s="1">
        <v>-4861.70558472938</v>
      </c>
      <c r="E16716" s="1">
        <v>-13300.9866834863</v>
      </c>
      <c r="F16716" s="1">
        <v>-25183.7328295389</v>
      </c>
      <c r="G16716" s="1">
        <v>-20582.8944543474</v>
      </c>
      <c r="H16716" s="1">
        <v>-26108.5362563772</v>
      </c>
      <c r="I16716" s="1">
        <v>-23626.8891247378</v>
      </c>
      <c r="J16716" s="1">
        <v>-32230.1426208189</v>
      </c>
      <c r="K16716" s="1">
        <v>-0.86</v>
      </c>
      <c r="L16716" s="1">
        <v>0.396</v>
      </c>
      <c r="M16716" s="1">
        <v>0.376</v>
      </c>
    </row>
    <row r="16717">
      <c r="A16717" s="1">
        <v>16715.0</v>
      </c>
      <c r="B16717" s="1">
        <v>1.70023408621532E9</v>
      </c>
      <c r="C16717" s="1">
        <v>-18698.3741758315</v>
      </c>
      <c r="D16717" s="1">
        <v>-4865.46067779787</v>
      </c>
      <c r="E16717" s="1">
        <v>-13159.2766236396</v>
      </c>
      <c r="F16717" s="1">
        <v>-25065.2685839257</v>
      </c>
      <c r="G16717" s="1">
        <v>-20504.1269068869</v>
      </c>
      <c r="H16717" s="1">
        <v>-26100.9590150069</v>
      </c>
      <c r="I16717" s="1">
        <v>-23548.6580191443</v>
      </c>
      <c r="J16717" s="1">
        <v>-32027.9487404762</v>
      </c>
      <c r="K16717" s="1">
        <v>-0.86</v>
      </c>
      <c r="L16717" s="1">
        <v>0.396</v>
      </c>
      <c r="M16717" s="1">
        <v>0.376</v>
      </c>
    </row>
    <row r="16718">
      <c r="A16718" s="1">
        <v>16716.0</v>
      </c>
      <c r="B16718" s="1">
        <v>1.70023408621951E9</v>
      </c>
      <c r="C16718" s="1">
        <v>-18666.142960327</v>
      </c>
      <c r="D16718" s="1">
        <v>-4911.72878882036</v>
      </c>
      <c r="E16718" s="1">
        <v>-13095.6635589198</v>
      </c>
      <c r="F16718" s="1">
        <v>-24971.12303628</v>
      </c>
      <c r="G16718" s="1">
        <v>-20643.8923649659</v>
      </c>
      <c r="H16718" s="1">
        <v>-26032.9203048849</v>
      </c>
      <c r="I16718" s="1">
        <v>-23598.1671331128</v>
      </c>
      <c r="J16718" s="1">
        <v>-31977.0538183514</v>
      </c>
      <c r="K16718" s="1">
        <v>-0.86</v>
      </c>
      <c r="L16718" s="1">
        <v>0.396</v>
      </c>
      <c r="M16718" s="1">
        <v>0.376</v>
      </c>
    </row>
    <row r="16719">
      <c r="A16719" s="1">
        <v>16717.0</v>
      </c>
      <c r="B16719" s="1">
        <v>1.70023408622359E9</v>
      </c>
      <c r="C16719" s="1">
        <v>-18587.1518954219</v>
      </c>
      <c r="D16719" s="1">
        <v>-4896.08256770164</v>
      </c>
      <c r="E16719" s="1">
        <v>-13038.8007210255</v>
      </c>
      <c r="F16719" s="1">
        <v>-24836.3643689589</v>
      </c>
      <c r="G16719" s="1">
        <v>-20769.9785554383</v>
      </c>
      <c r="H16719" s="1">
        <v>-26029.7687089167</v>
      </c>
      <c r="I16719" s="1">
        <v>-23658.6286018644</v>
      </c>
      <c r="J16719" s="1">
        <v>-31962.793405389</v>
      </c>
      <c r="K16719" s="1">
        <v>-0.86</v>
      </c>
      <c r="L16719" s="1">
        <v>0.396</v>
      </c>
      <c r="M16719" s="1">
        <v>0.376</v>
      </c>
    </row>
    <row r="16720">
      <c r="A16720" s="1">
        <v>16718.0</v>
      </c>
      <c r="B16720" s="1">
        <v>1.70023408622691E9</v>
      </c>
      <c r="C16720" s="1">
        <v>-18583.5979680535</v>
      </c>
      <c r="D16720" s="1">
        <v>-4923.28464070375</v>
      </c>
      <c r="E16720" s="1">
        <v>-13022.3498371064</v>
      </c>
      <c r="F16720" s="1">
        <v>-24751.1148156064</v>
      </c>
      <c r="G16720" s="1">
        <v>-20547.3551806634</v>
      </c>
      <c r="H16720" s="1">
        <v>-26031.3109792841</v>
      </c>
      <c r="I16720" s="1">
        <v>-23598.9270924242</v>
      </c>
      <c r="J16720" s="1">
        <v>-31962.2793152665</v>
      </c>
      <c r="K16720" s="1">
        <v>-0.86</v>
      </c>
      <c r="L16720" s="1">
        <v>0.396</v>
      </c>
      <c r="M16720" s="1">
        <v>0.376</v>
      </c>
    </row>
    <row r="16721">
      <c r="A16721" s="1">
        <v>16719.0</v>
      </c>
      <c r="B16721" s="1">
        <v>1.70023408623051E9</v>
      </c>
      <c r="C16721" s="1">
        <v>-18613.3928434125</v>
      </c>
      <c r="D16721" s="1">
        <v>-4983.03085363279</v>
      </c>
      <c r="E16721" s="1">
        <v>-12990.7444704466</v>
      </c>
      <c r="F16721" s="1">
        <v>-24744.2528300586</v>
      </c>
      <c r="G16721" s="1">
        <v>-20383.6510042728</v>
      </c>
      <c r="H16721" s="1">
        <v>-25984.5958333725</v>
      </c>
      <c r="I16721" s="1">
        <v>-23615.1097554099</v>
      </c>
      <c r="J16721" s="1">
        <v>-32001.1042953853</v>
      </c>
      <c r="K16721" s="1">
        <v>-0.86</v>
      </c>
      <c r="L16721" s="1">
        <v>0.396</v>
      </c>
      <c r="M16721" s="1">
        <v>0.376</v>
      </c>
    </row>
    <row r="16722">
      <c r="A16722" s="1">
        <v>16720.0</v>
      </c>
      <c r="B16722" s="1">
        <v>1.70023408623459E9</v>
      </c>
      <c r="C16722" s="1">
        <v>-18726.626780823</v>
      </c>
      <c r="D16722" s="1">
        <v>-5096.89063988812</v>
      </c>
      <c r="E16722" s="1">
        <v>-13115.4672045072</v>
      </c>
      <c r="F16722" s="1">
        <v>-24869.2661367972</v>
      </c>
      <c r="G16722" s="1">
        <v>-20423.7053303367</v>
      </c>
      <c r="H16722" s="1">
        <v>-26067.2078808793</v>
      </c>
      <c r="I16722" s="1">
        <v>-23778.2774899336</v>
      </c>
      <c r="J16722" s="1">
        <v>-32112.8406659174</v>
      </c>
      <c r="K16722" s="1">
        <v>-0.86</v>
      </c>
      <c r="L16722" s="1">
        <v>0.396</v>
      </c>
      <c r="M16722" s="1">
        <v>0.376</v>
      </c>
    </row>
    <row r="16723">
      <c r="A16723" s="1">
        <v>16721.0</v>
      </c>
      <c r="B16723" s="1">
        <v>1.7002340862389E9</v>
      </c>
      <c r="C16723" s="1">
        <v>-18772.425505212</v>
      </c>
      <c r="D16723" s="1">
        <v>-5099.19286956702</v>
      </c>
      <c r="E16723" s="1">
        <v>-13223.0908540595</v>
      </c>
      <c r="F16723" s="1">
        <v>-24830.0611770226</v>
      </c>
      <c r="G16723" s="1">
        <v>-20479.2270635637</v>
      </c>
      <c r="H16723" s="1">
        <v>-26039.5364212437</v>
      </c>
      <c r="I16723" s="1">
        <v>-23813.0791560505</v>
      </c>
      <c r="J16723" s="1">
        <v>-32042.0973947164</v>
      </c>
      <c r="K16723" s="1">
        <v>-0.86</v>
      </c>
      <c r="L16723" s="1">
        <v>0.396</v>
      </c>
      <c r="M16723" s="1">
        <v>0.376</v>
      </c>
    </row>
    <row r="16724">
      <c r="A16724" s="1">
        <v>16722.0</v>
      </c>
      <c r="B16724" s="1">
        <v>1.70023408624353E9</v>
      </c>
      <c r="C16724" s="1">
        <v>-18737.5120803728</v>
      </c>
      <c r="D16724" s="1">
        <v>-4991.54686827026</v>
      </c>
      <c r="E16724" s="1">
        <v>-13313.1683842144</v>
      </c>
      <c r="F16724" s="1">
        <v>-24753.059417374</v>
      </c>
      <c r="G16724" s="1">
        <v>-20464.9442988567</v>
      </c>
      <c r="H16724" s="1">
        <v>-25947.603696299</v>
      </c>
      <c r="I16724" s="1">
        <v>-23765.581699083</v>
      </c>
      <c r="J16724" s="1">
        <v>-32013.7553827471</v>
      </c>
      <c r="K16724" s="1">
        <v>-0.69</v>
      </c>
      <c r="L16724" s="1">
        <v>0.294</v>
      </c>
      <c r="M16724" s="1">
        <v>0.41</v>
      </c>
    </row>
    <row r="16725">
      <c r="A16725" s="1">
        <v>16723.0</v>
      </c>
      <c r="B16725" s="1">
        <v>1.70023408624748E9</v>
      </c>
      <c r="C16725" s="1">
        <v>-18777.1640750365</v>
      </c>
      <c r="D16725" s="1">
        <v>-4955.9181876085</v>
      </c>
      <c r="E16725" s="1">
        <v>-13426.6034873251</v>
      </c>
      <c r="F16725" s="1">
        <v>-24842.3993399619</v>
      </c>
      <c r="G16725" s="1">
        <v>-20483.0939153544</v>
      </c>
      <c r="H16725" s="1">
        <v>-26031.3780345175</v>
      </c>
      <c r="I16725" s="1">
        <v>-23716.9666548927</v>
      </c>
      <c r="J16725" s="1">
        <v>-32051.6639413433</v>
      </c>
      <c r="K16725" s="1">
        <v>-0.69</v>
      </c>
      <c r="L16725" s="1">
        <v>0.294</v>
      </c>
      <c r="M16725" s="1">
        <v>0.41</v>
      </c>
    </row>
    <row r="16726">
      <c r="A16726" s="1">
        <v>16724.0</v>
      </c>
      <c r="B16726" s="1">
        <v>1.70023408625163E9</v>
      </c>
      <c r="C16726" s="1">
        <v>-18786.5741594522</v>
      </c>
      <c r="D16726" s="1">
        <v>-4889.98054146534</v>
      </c>
      <c r="E16726" s="1">
        <v>-13439.2322229423</v>
      </c>
      <c r="F16726" s="1">
        <v>-24833.8386218355</v>
      </c>
      <c r="G16726" s="1">
        <v>-20419.5255541235</v>
      </c>
      <c r="H16726" s="1">
        <v>-25901.0003091097</v>
      </c>
      <c r="I16726" s="1">
        <v>-23682.0308783091</v>
      </c>
      <c r="J16726" s="1">
        <v>-32059.4199966692</v>
      </c>
      <c r="K16726" s="1">
        <v>-0.69</v>
      </c>
      <c r="L16726" s="1">
        <v>0.294</v>
      </c>
      <c r="M16726" s="1">
        <v>0.41</v>
      </c>
    </row>
    <row r="16727">
      <c r="A16727" s="1">
        <v>16725.0</v>
      </c>
      <c r="B16727" s="1">
        <v>1.70023408625466E9</v>
      </c>
      <c r="C16727" s="1">
        <v>-18810.177601597</v>
      </c>
      <c r="D16727" s="1">
        <v>-4830.23432853631</v>
      </c>
      <c r="E16727" s="1">
        <v>-13531.6343345206</v>
      </c>
      <c r="F16727" s="1">
        <v>-24816.828944305</v>
      </c>
      <c r="G16727" s="1">
        <v>-20554.2618697001</v>
      </c>
      <c r="H16727" s="1">
        <v>-25912.1985330818</v>
      </c>
      <c r="I16727" s="1">
        <v>-23671.1679305038</v>
      </c>
      <c r="J16727" s="1">
        <v>-32105.7775146696</v>
      </c>
      <c r="K16727" s="1">
        <v>-0.69</v>
      </c>
      <c r="L16727" s="1">
        <v>0.294</v>
      </c>
      <c r="M16727" s="1">
        <v>0.41</v>
      </c>
    </row>
    <row r="16728">
      <c r="A16728" s="1">
        <v>16726.0</v>
      </c>
      <c r="B16728" s="1">
        <v>1.70023408625888E9</v>
      </c>
      <c r="C16728" s="1">
        <v>-18778.3710692371</v>
      </c>
      <c r="D16728" s="1">
        <v>-4700.66126592889</v>
      </c>
      <c r="E16728" s="1">
        <v>-13553.5837475757</v>
      </c>
      <c r="F16728" s="1">
        <v>-24804.0437464766</v>
      </c>
      <c r="G16728" s="1">
        <v>-20255.7319707551</v>
      </c>
      <c r="H16728" s="1">
        <v>-25969.8660337765</v>
      </c>
      <c r="I16728" s="1">
        <v>-23574.7648566681</v>
      </c>
      <c r="J16728" s="1">
        <v>-32111.7454304391</v>
      </c>
      <c r="K16728" s="1">
        <v>-0.69</v>
      </c>
      <c r="L16728" s="1">
        <v>0.294</v>
      </c>
      <c r="M16728" s="1">
        <v>0.41</v>
      </c>
    </row>
    <row r="16729">
      <c r="A16729" s="1">
        <v>16727.0</v>
      </c>
      <c r="B16729" s="1">
        <v>1.70023408626252E9</v>
      </c>
      <c r="C16729" s="1">
        <v>-18739.9260687739</v>
      </c>
      <c r="D16729" s="1">
        <v>-4565.67908116329</v>
      </c>
      <c r="E16729" s="1">
        <v>-13614.7604721499</v>
      </c>
      <c r="F16729" s="1">
        <v>-24722.7504518926</v>
      </c>
      <c r="G16729" s="1">
        <v>-20122.9626086905</v>
      </c>
      <c r="H16729" s="1">
        <v>-25669.011553408</v>
      </c>
      <c r="I16729" s="1">
        <v>-23603.2186273597</v>
      </c>
      <c r="J16729" s="1">
        <v>-32218.9891003357</v>
      </c>
      <c r="K16729" s="1">
        <v>-0.69</v>
      </c>
      <c r="L16729" s="1">
        <v>0.294</v>
      </c>
      <c r="M16729" s="1">
        <v>0.41</v>
      </c>
    </row>
    <row r="16730">
      <c r="A16730" s="1">
        <v>16728.0</v>
      </c>
      <c r="B16730" s="1">
        <v>1.70023408626707E9</v>
      </c>
      <c r="C16730" s="1">
        <v>-18685.8124954476</v>
      </c>
      <c r="D16730" s="1">
        <v>-4427.85822485187</v>
      </c>
      <c r="E16730" s="1">
        <v>-13630.6302107131</v>
      </c>
      <c r="F16730" s="1">
        <v>-24735.826222399</v>
      </c>
      <c r="G16730" s="1">
        <v>-20142.967419978</v>
      </c>
      <c r="H16730" s="1">
        <v>-25534.7893279539</v>
      </c>
      <c r="I16730" s="1">
        <v>-23475.3890008198</v>
      </c>
      <c r="J16730" s="1">
        <v>-32255.0648158866</v>
      </c>
      <c r="K16730" s="1">
        <v>-0.69</v>
      </c>
      <c r="L16730" s="1">
        <v>0.294</v>
      </c>
      <c r="M16730" s="1">
        <v>0.41</v>
      </c>
    </row>
    <row r="16731">
      <c r="A16731" s="1">
        <v>16729.0</v>
      </c>
      <c r="B16731" s="1">
        <v>1.70023408627062E9</v>
      </c>
      <c r="C16731" s="1">
        <v>-18716.8143650072</v>
      </c>
      <c r="D16731" s="1">
        <v>-4397.34809367038</v>
      </c>
      <c r="E16731" s="1">
        <v>-13709.1518889846</v>
      </c>
      <c r="F16731" s="1">
        <v>-24785.9388334678</v>
      </c>
      <c r="G16731" s="1">
        <v>-20096.3193292998</v>
      </c>
      <c r="H16731" s="1">
        <v>-25620.50826794</v>
      </c>
      <c r="I16731" s="1">
        <v>-23388.3066044219</v>
      </c>
      <c r="J16731" s="1">
        <v>-32383.2967738266</v>
      </c>
      <c r="K16731" s="1">
        <v>-0.69</v>
      </c>
      <c r="L16731" s="1">
        <v>0.294</v>
      </c>
      <c r="M16731" s="1">
        <v>0.41</v>
      </c>
    </row>
    <row r="16732">
      <c r="A16732" s="1">
        <v>16730.0</v>
      </c>
      <c r="B16732" s="1">
        <v>1.70023408627609E9</v>
      </c>
      <c r="C16732" s="1">
        <v>-18743.3905891645</v>
      </c>
      <c r="D16732" s="1">
        <v>-4376.04688120447</v>
      </c>
      <c r="E16732" s="1">
        <v>-13759.2197965645</v>
      </c>
      <c r="F16732" s="1">
        <v>-24808.8493715345</v>
      </c>
      <c r="G16732" s="1">
        <v>-20137.3347803753</v>
      </c>
      <c r="H16732" s="1">
        <v>-25632.6676169237</v>
      </c>
      <c r="I16732" s="1">
        <v>-23382.763371797</v>
      </c>
      <c r="J16732" s="1">
        <v>-32528.426650575</v>
      </c>
      <c r="K16732" s="1">
        <v>-0.69</v>
      </c>
      <c r="L16732" s="1">
        <v>0.294</v>
      </c>
      <c r="M16732" s="1">
        <v>0.41</v>
      </c>
    </row>
    <row r="16733">
      <c r="A16733" s="1">
        <v>16731.0</v>
      </c>
      <c r="B16733" s="1">
        <v>1.70023408627947E9</v>
      </c>
      <c r="C16733" s="1">
        <v>-18721.8658592541</v>
      </c>
      <c r="D16733" s="1">
        <v>-4294.84299359834</v>
      </c>
      <c r="E16733" s="1">
        <v>-13730.8107293618</v>
      </c>
      <c r="F16733" s="1">
        <v>-24824.0038542752</v>
      </c>
      <c r="G16733" s="1">
        <v>-20122.9626086905</v>
      </c>
      <c r="H16733" s="1">
        <v>-25617.0437475495</v>
      </c>
      <c r="I16733" s="1">
        <v>-23361.0598279309</v>
      </c>
      <c r="J16733" s="1">
        <v>-32831.2927879444</v>
      </c>
      <c r="K16733" s="1">
        <v>-0.69</v>
      </c>
      <c r="L16733" s="1">
        <v>0.294</v>
      </c>
      <c r="M16733" s="1">
        <v>0.41</v>
      </c>
    </row>
    <row r="16734">
      <c r="A16734" s="1">
        <v>16732.0</v>
      </c>
      <c r="B16734" s="1">
        <v>1.70023408628356E9</v>
      </c>
      <c r="C16734" s="1">
        <v>-18717.7307865298</v>
      </c>
      <c r="D16734" s="1">
        <v>-4233.88978646871</v>
      </c>
      <c r="E16734" s="1">
        <v>-13670.930405966</v>
      </c>
      <c r="F16734" s="1">
        <v>-24855.7656831462</v>
      </c>
      <c r="G16734" s="1">
        <v>-20097.9957101339</v>
      </c>
      <c r="H16734" s="1">
        <v>-25632.6452651793</v>
      </c>
      <c r="I16734" s="1">
        <v>-23339.5127462759</v>
      </c>
      <c r="J16734" s="1">
        <v>-33186.5737660615</v>
      </c>
      <c r="K16734" s="1">
        <v>-0.344</v>
      </c>
      <c r="L16734" s="1">
        <v>0.522</v>
      </c>
      <c r="M16734" s="1">
        <v>0.656</v>
      </c>
    </row>
    <row r="16735">
      <c r="A16735" s="1">
        <v>16733.0</v>
      </c>
      <c r="B16735" s="1">
        <v>1.70023408628788E9</v>
      </c>
      <c r="C16735" s="1">
        <v>-18667.7969894167</v>
      </c>
      <c r="D16735" s="1">
        <v>-4146.38270692619</v>
      </c>
      <c r="E16735" s="1">
        <v>-13571.6886605845</v>
      </c>
      <c r="F16735" s="1">
        <v>-24832.3857584459</v>
      </c>
      <c r="G16735" s="1">
        <v>-20032.5498023688</v>
      </c>
      <c r="H16735" s="1">
        <v>-25614.6074074038</v>
      </c>
      <c r="I16735" s="1">
        <v>-23257.8171202918</v>
      </c>
      <c r="J16735" s="1">
        <v>-33338.1185934685</v>
      </c>
      <c r="K16735" s="1">
        <v>-0.344</v>
      </c>
      <c r="L16735" s="1">
        <v>0.522</v>
      </c>
      <c r="M16735" s="1">
        <v>0.656</v>
      </c>
    </row>
    <row r="16736">
      <c r="A16736" s="1">
        <v>16734.0</v>
      </c>
      <c r="B16736" s="1">
        <v>1.70023408629163E9</v>
      </c>
      <c r="C16736" s="1">
        <v>-18689.0758501381</v>
      </c>
      <c r="D16736" s="1">
        <v>-4142.29233769087</v>
      </c>
      <c r="E16736" s="1">
        <v>-13557.6294133221</v>
      </c>
      <c r="F16736" s="1">
        <v>-24866.5839274625</v>
      </c>
      <c r="G16736" s="1">
        <v>-20110.6915009846</v>
      </c>
      <c r="H16736" s="1">
        <v>-25703.0085567246</v>
      </c>
      <c r="I16736" s="1">
        <v>-23303.0123475804</v>
      </c>
      <c r="J16736" s="1">
        <v>-33374.7531026307</v>
      </c>
      <c r="K16736" s="1">
        <v>-0.344</v>
      </c>
      <c r="L16736" s="1">
        <v>0.522</v>
      </c>
      <c r="M16736" s="1">
        <v>0.656</v>
      </c>
    </row>
    <row r="16737">
      <c r="A16737" s="1">
        <v>16735.0</v>
      </c>
      <c r="B16737" s="1">
        <v>1.70023408629556E9</v>
      </c>
      <c r="C16737" s="1">
        <v>-18709.8629724816</v>
      </c>
      <c r="D16737" s="1">
        <v>-4145.1757127256</v>
      </c>
      <c r="E16737" s="1">
        <v>-13587.4913439144</v>
      </c>
      <c r="F16737" s="1">
        <v>-24868.6402879524</v>
      </c>
      <c r="G16737" s="1">
        <v>-20137.1783181641</v>
      </c>
      <c r="H16737" s="1">
        <v>-25673.3254400879</v>
      </c>
      <c r="I16737" s="1">
        <v>-23144.4714241589</v>
      </c>
      <c r="J16737" s="1">
        <v>-33266.1459763224</v>
      </c>
      <c r="K16737" s="1">
        <v>-0.344</v>
      </c>
      <c r="L16737" s="1">
        <v>0.522</v>
      </c>
      <c r="M16737" s="1">
        <v>0.656</v>
      </c>
    </row>
    <row r="16738">
      <c r="A16738" s="1">
        <v>16736.0</v>
      </c>
      <c r="B16738" s="1">
        <v>1.70023408629908E9</v>
      </c>
      <c r="C16738" s="1">
        <v>-18708.0524811807</v>
      </c>
      <c r="D16738" s="1">
        <v>-4151.61301512873</v>
      </c>
      <c r="E16738" s="1">
        <v>-13614.8722308721</v>
      </c>
      <c r="F16738" s="1">
        <v>-24873.8482444105</v>
      </c>
      <c r="G16738" s="1">
        <v>-20118.0452249104</v>
      </c>
      <c r="H16738" s="1">
        <v>-25660.5625940039</v>
      </c>
      <c r="I16738" s="1">
        <v>-23146.6171916266</v>
      </c>
      <c r="J16738" s="1">
        <v>-33296.2090726148</v>
      </c>
      <c r="K16738" s="1">
        <v>-0.344</v>
      </c>
      <c r="L16738" s="1">
        <v>0.522</v>
      </c>
      <c r="M16738" s="1">
        <v>0.656</v>
      </c>
    </row>
    <row r="16739">
      <c r="A16739" s="1">
        <v>16737.0</v>
      </c>
      <c r="B16739" s="1">
        <v>1.70023408630362E9</v>
      </c>
      <c r="C16739" s="1">
        <v>-18712.2546091383</v>
      </c>
      <c r="D16739" s="1">
        <v>-4171.66252990514</v>
      </c>
      <c r="E16739" s="1">
        <v>-13621.2871815308</v>
      </c>
      <c r="F16739" s="1">
        <v>-24905.1406866479</v>
      </c>
      <c r="G16739" s="1">
        <v>-20040.7752443284</v>
      </c>
      <c r="H16739" s="1">
        <v>-25752.6964846487</v>
      </c>
      <c r="I16739" s="1">
        <v>-23241.7685677729</v>
      </c>
      <c r="J16739" s="1">
        <v>-33422.1164491315</v>
      </c>
      <c r="K16739" s="1">
        <v>-0.344</v>
      </c>
      <c r="L16739" s="1">
        <v>0.522</v>
      </c>
      <c r="M16739" s="1">
        <v>0.656</v>
      </c>
    </row>
    <row r="16740">
      <c r="A16740" s="1">
        <v>16738.0</v>
      </c>
      <c r="B16740" s="1">
        <v>1.70023408630681E9</v>
      </c>
      <c r="C16740" s="1">
        <v>-18657.649297434</v>
      </c>
      <c r="D16740" s="1">
        <v>-4130.28945091837</v>
      </c>
      <c r="E16740" s="1">
        <v>-13609.664274414</v>
      </c>
      <c r="F16740" s="1">
        <v>-24844.6792178963</v>
      </c>
      <c r="G16740" s="1">
        <v>-19966.2768800588</v>
      </c>
      <c r="H16740" s="1">
        <v>-25776.2775750491</v>
      </c>
      <c r="I16740" s="1">
        <v>-23101.6901852715</v>
      </c>
      <c r="J16740" s="1">
        <v>-33291.8951859349</v>
      </c>
      <c r="K16740" s="1">
        <v>-0.344</v>
      </c>
      <c r="L16740" s="1">
        <v>0.522</v>
      </c>
      <c r="M16740" s="1">
        <v>0.656</v>
      </c>
    </row>
    <row r="16741">
      <c r="A16741" s="1">
        <v>16739.0</v>
      </c>
      <c r="B16741" s="1">
        <v>1.70023408631154E9</v>
      </c>
      <c r="C16741" s="1">
        <v>-18657.4257799894</v>
      </c>
      <c r="D16741" s="1">
        <v>-4135.76562830992</v>
      </c>
      <c r="E16741" s="1">
        <v>-13646.7458184654</v>
      </c>
      <c r="F16741" s="1">
        <v>-24816.4042611604</v>
      </c>
      <c r="G16741" s="1">
        <v>-19949.5130717173</v>
      </c>
      <c r="H16741" s="1">
        <v>-25738.9501618087</v>
      </c>
      <c r="I16741" s="1">
        <v>-23016.5300388968</v>
      </c>
      <c r="J16741" s="1">
        <v>-33208.2773099276</v>
      </c>
      <c r="K16741" s="1">
        <v>-0.344</v>
      </c>
      <c r="L16741" s="1">
        <v>0.522</v>
      </c>
      <c r="M16741" s="1">
        <v>0.656</v>
      </c>
    </row>
    <row r="16742">
      <c r="A16742" s="1">
        <v>16740.0</v>
      </c>
      <c r="B16742" s="1">
        <v>1.70023408631477E9</v>
      </c>
      <c r="C16742" s="1">
        <v>-18679.397544789</v>
      </c>
      <c r="D16742" s="1">
        <v>-4142.91818653561</v>
      </c>
      <c r="E16742" s="1">
        <v>-13652.1549406236</v>
      </c>
      <c r="F16742" s="1">
        <v>-24820.2934646956</v>
      </c>
      <c r="G16742" s="1">
        <v>-19918.8464783247</v>
      </c>
      <c r="H16742" s="1">
        <v>-25721.4263941557</v>
      </c>
      <c r="I16742" s="1">
        <v>-23059.8030161622</v>
      </c>
      <c r="J16742" s="1">
        <v>-33363.9572100588</v>
      </c>
      <c r="K16742" s="1">
        <v>-0.344</v>
      </c>
      <c r="L16742" s="1">
        <v>0.522</v>
      </c>
      <c r="M16742" s="1">
        <v>0.656</v>
      </c>
    </row>
    <row r="16743">
      <c r="A16743" s="1">
        <v>16741.0</v>
      </c>
      <c r="B16743" s="1">
        <v>1.70023408631958E9</v>
      </c>
      <c r="C16743" s="1">
        <v>-18754.4770544143</v>
      </c>
      <c r="D16743" s="1">
        <v>-4225.26201310897</v>
      </c>
      <c r="E16743" s="1">
        <v>-13699.0041970019</v>
      </c>
      <c r="F16743" s="1">
        <v>-24897.1834656218</v>
      </c>
      <c r="G16743" s="1">
        <v>-19936.437301211</v>
      </c>
      <c r="H16743" s="1">
        <v>-25875.9887070642</v>
      </c>
      <c r="I16743" s="1">
        <v>-23132.6473513421</v>
      </c>
      <c r="J16743" s="1">
        <v>-33416.9531961623</v>
      </c>
      <c r="K16743" s="1">
        <v>-0.344</v>
      </c>
      <c r="L16743" s="1">
        <v>0.522</v>
      </c>
      <c r="M16743" s="1">
        <v>0.656</v>
      </c>
    </row>
    <row r="16744">
      <c r="A16744" s="1">
        <v>16742.0</v>
      </c>
      <c r="B16744" s="1">
        <v>1.70023408632364E9</v>
      </c>
      <c r="C16744" s="1">
        <v>-18795.2242845564</v>
      </c>
      <c r="D16744" s="1">
        <v>-4264.89165602823</v>
      </c>
      <c r="E16744" s="1">
        <v>-13717.2879239664</v>
      </c>
      <c r="F16744" s="1">
        <v>-24913.5225908187</v>
      </c>
      <c r="G16744" s="1">
        <v>-20014.9813312269</v>
      </c>
      <c r="H16744" s="1">
        <v>-25871.9430413178</v>
      </c>
      <c r="I16744" s="1">
        <v>-23162.7551511234</v>
      </c>
      <c r="J16744" s="1">
        <v>-33418.3390043186</v>
      </c>
      <c r="K16744" s="1">
        <v>-0.186</v>
      </c>
      <c r="L16744" s="1">
        <v>0.574</v>
      </c>
      <c r="M16744" s="1">
        <v>0.788</v>
      </c>
    </row>
    <row r="16745">
      <c r="A16745" s="1">
        <v>16743.0</v>
      </c>
      <c r="B16745" s="1">
        <v>1.7002340863271E9</v>
      </c>
      <c r="C16745" s="1">
        <v>-18758.7238858609</v>
      </c>
      <c r="D16745" s="1">
        <v>-4241.17645516114</v>
      </c>
      <c r="E16745" s="1">
        <v>-13638.4533212725</v>
      </c>
      <c r="F16745" s="1">
        <v>-24855.6315726794</v>
      </c>
      <c r="G16745" s="1">
        <v>-19970.4790080164</v>
      </c>
      <c r="H16745" s="1">
        <v>-25791.8790926789</v>
      </c>
      <c r="I16745" s="1">
        <v>-23015.2336377183</v>
      </c>
      <c r="J16745" s="1">
        <v>-33375.7589311312</v>
      </c>
      <c r="K16745" s="1">
        <v>-0.186</v>
      </c>
      <c r="L16745" s="1">
        <v>0.574</v>
      </c>
      <c r="M16745" s="1">
        <v>0.788</v>
      </c>
    </row>
    <row r="16746">
      <c r="A16746" s="1">
        <v>16744.0</v>
      </c>
      <c r="B16746" s="1">
        <v>1.70023408633163E9</v>
      </c>
      <c r="C16746" s="1">
        <v>-18744.7093420874</v>
      </c>
      <c r="D16746" s="1">
        <v>-4247.77021977546</v>
      </c>
      <c r="E16746" s="1">
        <v>-13578.6624048545</v>
      </c>
      <c r="F16746" s="1">
        <v>-24800.7356882972</v>
      </c>
      <c r="G16746" s="1">
        <v>-19967.8862056596</v>
      </c>
      <c r="H16746" s="1">
        <v>-25766.9121941223</v>
      </c>
      <c r="I16746" s="1">
        <v>-22972.161826153</v>
      </c>
      <c r="J16746" s="1">
        <v>-33357.586962889</v>
      </c>
      <c r="K16746" s="1">
        <v>-0.186</v>
      </c>
      <c r="L16746" s="1">
        <v>0.574</v>
      </c>
      <c r="M16746" s="1">
        <v>0.788</v>
      </c>
    </row>
    <row r="16747">
      <c r="A16747" s="1">
        <v>16745.0</v>
      </c>
      <c r="B16747" s="1">
        <v>1.70023408633453E9</v>
      </c>
      <c r="C16747" s="1">
        <v>-18772.0231738118</v>
      </c>
      <c r="D16747" s="1">
        <v>-4300.74385413454</v>
      </c>
      <c r="E16747" s="1">
        <v>-13589.7488701044</v>
      </c>
      <c r="F16747" s="1">
        <v>-24855.1174825569</v>
      </c>
      <c r="G16747" s="1">
        <v>-19966.8133219257</v>
      </c>
      <c r="H16747" s="1">
        <v>-25781.1502553403</v>
      </c>
      <c r="I16747" s="1">
        <v>-23078.8914059271</v>
      </c>
      <c r="J16747" s="1">
        <v>-33432.8229347256</v>
      </c>
      <c r="K16747" s="1">
        <v>-0.186</v>
      </c>
      <c r="L16747" s="1">
        <v>0.574</v>
      </c>
      <c r="M16747" s="1">
        <v>0.788</v>
      </c>
    </row>
    <row r="16748">
      <c r="A16748" s="1">
        <v>16746.0</v>
      </c>
      <c r="B16748" s="1">
        <v>1.70023408633906E9</v>
      </c>
      <c r="C16748" s="1">
        <v>-18796.4089270125</v>
      </c>
      <c r="D16748" s="1">
        <v>-4347.61546225732</v>
      </c>
      <c r="E16748" s="1">
        <v>-13684.967301484</v>
      </c>
      <c r="F16748" s="1">
        <v>-24860.4819012262</v>
      </c>
      <c r="G16748" s="1">
        <v>-20071.0171545764</v>
      </c>
      <c r="H16748" s="1">
        <v>-25852.5193753861</v>
      </c>
      <c r="I16748" s="1">
        <v>-23083.9876036629</v>
      </c>
      <c r="J16748" s="1">
        <v>-33444.4458418424</v>
      </c>
      <c r="K16748" s="1">
        <v>-0.186</v>
      </c>
      <c r="L16748" s="1">
        <v>0.574</v>
      </c>
      <c r="M16748" s="1">
        <v>0.788</v>
      </c>
    </row>
    <row r="16749">
      <c r="A16749" s="1">
        <v>16747.0</v>
      </c>
      <c r="B16749" s="1">
        <v>1.70023408634552E9</v>
      </c>
      <c r="C16749" s="1">
        <v>-18675.3518790426</v>
      </c>
      <c r="D16749" s="1">
        <v>-4250.63124306574</v>
      </c>
      <c r="E16749" s="1">
        <v>-13542.6313927926</v>
      </c>
      <c r="F16749" s="1">
        <v>-24763.318868079</v>
      </c>
      <c r="G16749" s="1">
        <v>-19963.5946707242</v>
      </c>
      <c r="H16749" s="1">
        <v>-25748.1590805243</v>
      </c>
      <c r="I16749" s="1">
        <v>-22862.4594643663</v>
      </c>
      <c r="J16749" s="1">
        <v>-33253.2043162827</v>
      </c>
      <c r="K16749" s="1">
        <v>-0.186</v>
      </c>
      <c r="L16749" s="1">
        <v>0.574</v>
      </c>
      <c r="M16749" s="1">
        <v>0.788</v>
      </c>
    </row>
    <row r="16750">
      <c r="A16750" s="1">
        <v>16748.0</v>
      </c>
      <c r="B16750" s="1">
        <v>1.70023408634867E9</v>
      </c>
      <c r="C16750" s="1">
        <v>-18546.1364443464</v>
      </c>
      <c r="D16750" s="1">
        <v>-4143.72284933601</v>
      </c>
      <c r="E16750" s="1">
        <v>-13323.8078145751</v>
      </c>
      <c r="F16750" s="1">
        <v>-24703.9079313168</v>
      </c>
      <c r="G16750" s="1">
        <v>-19773.6271945985</v>
      </c>
      <c r="H16750" s="1">
        <v>-25580.1633691982</v>
      </c>
      <c r="I16750" s="1">
        <v>-22715.7202620172</v>
      </c>
      <c r="J16750" s="1">
        <v>-33173.542699044</v>
      </c>
      <c r="K16750" s="1">
        <v>-0.186</v>
      </c>
      <c r="L16750" s="1">
        <v>0.574</v>
      </c>
      <c r="M16750" s="1">
        <v>0.788</v>
      </c>
    </row>
    <row r="16751">
      <c r="A16751" s="1">
        <v>16749.0</v>
      </c>
      <c r="B16751" s="1">
        <v>1.70023408636149E9</v>
      </c>
      <c r="C16751" s="1">
        <v>-18502.3046734696</v>
      </c>
      <c r="D16751" s="1">
        <v>-4106.95422970703</v>
      </c>
      <c r="E16751" s="1">
        <v>-13303.2889131652</v>
      </c>
      <c r="F16751" s="1">
        <v>-24739.5142602341</v>
      </c>
      <c r="G16751" s="1">
        <v>-19739.2502116263</v>
      </c>
      <c r="H16751" s="1">
        <v>-25561.991400956</v>
      </c>
      <c r="I16751" s="1">
        <v>-22676.5376539871</v>
      </c>
      <c r="J16751" s="1">
        <v>-33165.2502018511</v>
      </c>
      <c r="K16751" s="1">
        <v>-0.186</v>
      </c>
      <c r="L16751" s="1">
        <v>0.574</v>
      </c>
      <c r="M16751" s="1">
        <v>0.788</v>
      </c>
    </row>
    <row r="16752">
      <c r="A16752" s="1">
        <v>16750.0</v>
      </c>
      <c r="B16752" s="1">
        <v>1.70023408636452E9</v>
      </c>
      <c r="C16752" s="1">
        <v>-18513.9946358197</v>
      </c>
      <c r="D16752" s="1">
        <v>-4117.99599146795</v>
      </c>
      <c r="E16752" s="1">
        <v>-13316.7446633272</v>
      </c>
      <c r="F16752" s="1">
        <v>-24813.6102931034</v>
      </c>
      <c r="G16752" s="1">
        <v>-19694.3455570156</v>
      </c>
      <c r="H16752" s="1">
        <v>-25587.1371134683</v>
      </c>
      <c r="I16752" s="1">
        <v>-22540.2143645542</v>
      </c>
      <c r="J16752" s="1">
        <v>-33145.8712394084</v>
      </c>
      <c r="K16752" s="1">
        <v>-0.186</v>
      </c>
      <c r="L16752" s="1">
        <v>0.574</v>
      </c>
      <c r="M16752" s="1">
        <v>0.788</v>
      </c>
    </row>
    <row r="16753">
      <c r="A16753" s="1">
        <v>16751.0</v>
      </c>
      <c r="B16753" s="1">
        <v>1.70023408636775E9</v>
      </c>
      <c r="C16753" s="1">
        <v>-18499.9577403018</v>
      </c>
      <c r="D16753" s="1">
        <v>-4106.84247098475</v>
      </c>
      <c r="E16753" s="1">
        <v>-13300.0479102191</v>
      </c>
      <c r="F16753" s="1">
        <v>-24860.7724739041</v>
      </c>
      <c r="G16753" s="1">
        <v>-19713.5457055027</v>
      </c>
      <c r="H16753" s="1">
        <v>-25623.8833813528</v>
      </c>
      <c r="I16753" s="1">
        <v>-22569.4951497906</v>
      </c>
      <c r="J16753" s="1">
        <v>-33186.0820276835</v>
      </c>
      <c r="K16753" s="1">
        <v>-0.186</v>
      </c>
      <c r="L16753" s="1">
        <v>0.574</v>
      </c>
      <c r="M16753" s="1">
        <v>0.788</v>
      </c>
    </row>
    <row r="16754">
      <c r="A16754" s="1">
        <v>16752.0</v>
      </c>
      <c r="B16754" s="1">
        <v>1.70023408637204E9</v>
      </c>
      <c r="C16754" s="1">
        <v>-18533.9994471072</v>
      </c>
      <c r="D16754" s="1">
        <v>-4141.26415744592</v>
      </c>
      <c r="E16754" s="1">
        <v>-13289.2073141583</v>
      </c>
      <c r="F16754" s="1">
        <v>-24953.8004343271</v>
      </c>
      <c r="G16754" s="1">
        <v>-19743.4970430728</v>
      </c>
      <c r="H16754" s="1">
        <v>-25691.8326844969</v>
      </c>
      <c r="I16754" s="1">
        <v>-22641.33365647</v>
      </c>
      <c r="J16754" s="1">
        <v>-33286.5754707545</v>
      </c>
      <c r="K16754" s="1">
        <v>-0.124</v>
      </c>
      <c r="L16754" s="1">
        <v>0.814</v>
      </c>
      <c r="M16754" s="1">
        <v>0.726</v>
      </c>
    </row>
    <row r="16755">
      <c r="A16755" s="1">
        <v>16753.0</v>
      </c>
      <c r="B16755" s="1">
        <v>1.70023408637456E9</v>
      </c>
      <c r="C16755" s="1">
        <v>-18556.5523572626</v>
      </c>
      <c r="D16755" s="1">
        <v>-4174.18827702859</v>
      </c>
      <c r="E16755" s="1">
        <v>-13250.4717410173</v>
      </c>
      <c r="F16755" s="1">
        <v>-25039.3852638465</v>
      </c>
      <c r="G16755" s="1">
        <v>-19796.8730088321</v>
      </c>
      <c r="H16755" s="1">
        <v>-25803.1443718843</v>
      </c>
      <c r="I16755" s="1">
        <v>-22596.0937256924</v>
      </c>
      <c r="J16755" s="1">
        <v>-33313.8669507344</v>
      </c>
      <c r="K16755" s="1">
        <v>-0.124</v>
      </c>
      <c r="L16755" s="1">
        <v>0.814</v>
      </c>
      <c r="M16755" s="1">
        <v>0.726</v>
      </c>
    </row>
    <row r="16756">
      <c r="A16756" s="1">
        <v>16754.0</v>
      </c>
      <c r="B16756" s="1">
        <v>1.70023408637751E9</v>
      </c>
      <c r="C16756" s="1">
        <v>-18473.850902778</v>
      </c>
      <c r="D16756" s="1">
        <v>-4106.10486341772</v>
      </c>
      <c r="E16756" s="1">
        <v>-13149.9559462017</v>
      </c>
      <c r="F16756" s="1">
        <v>-24985.1599317979</v>
      </c>
      <c r="G16756" s="1">
        <v>-19809.1664682825</v>
      </c>
      <c r="H16756" s="1">
        <v>-25725.9861500246</v>
      </c>
      <c r="I16756" s="1">
        <v>-22404.0922408213</v>
      </c>
      <c r="J16756" s="1">
        <v>-33184.6291642939</v>
      </c>
      <c r="K16756" s="1">
        <v>-0.124</v>
      </c>
      <c r="L16756" s="1">
        <v>0.814</v>
      </c>
      <c r="M16756" s="1">
        <v>0.726</v>
      </c>
    </row>
    <row r="16757">
      <c r="A16757" s="1">
        <v>16755.0</v>
      </c>
      <c r="B16757" s="1">
        <v>1.70023408638071E9</v>
      </c>
      <c r="C16757" s="1">
        <v>-18515.7827753761</v>
      </c>
      <c r="D16757" s="1">
        <v>-4147.38853542668</v>
      </c>
      <c r="E16757" s="1">
        <v>-13190.077327499</v>
      </c>
      <c r="F16757" s="1">
        <v>-24956.348533195</v>
      </c>
      <c r="G16757" s="1">
        <v>-19739.3396186041</v>
      </c>
      <c r="H16757" s="1">
        <v>-25618.9212940837</v>
      </c>
      <c r="I16757" s="1">
        <v>-22345.2848011594</v>
      </c>
      <c r="J16757" s="1">
        <v>-33203.6057953364</v>
      </c>
      <c r="K16757" s="1">
        <v>-0.124</v>
      </c>
      <c r="L16757" s="1">
        <v>0.814</v>
      </c>
      <c r="M16757" s="1">
        <v>0.726</v>
      </c>
    </row>
    <row r="16758">
      <c r="A16758" s="1">
        <v>16756.0</v>
      </c>
      <c r="B16758" s="1">
        <v>1.70023408638476E9</v>
      </c>
      <c r="C16758" s="1">
        <v>-18553.5125200167</v>
      </c>
      <c r="D16758" s="1">
        <v>-4192.04732084838</v>
      </c>
      <c r="E16758" s="1">
        <v>-13250.4270375284</v>
      </c>
      <c r="F16758" s="1">
        <v>-24986.2104637873</v>
      </c>
      <c r="G16758" s="1">
        <v>-19772.621366098</v>
      </c>
      <c r="H16758" s="1">
        <v>-25683.2049111372</v>
      </c>
      <c r="I16758" s="1">
        <v>-22261.6892768966</v>
      </c>
      <c r="J16758" s="1">
        <v>-33257.1382233069</v>
      </c>
      <c r="K16758" s="1">
        <v>-0.124</v>
      </c>
      <c r="L16758" s="1">
        <v>0.814</v>
      </c>
      <c r="M16758" s="1">
        <v>0.726</v>
      </c>
    </row>
    <row r="16759">
      <c r="A16759" s="1">
        <v>16757.0</v>
      </c>
      <c r="B16759" s="1">
        <v>1.70023408638802E9</v>
      </c>
      <c r="C16759" s="1">
        <v>-18459.5904898155</v>
      </c>
      <c r="D16759" s="1">
        <v>-4096.44890981303</v>
      </c>
      <c r="E16759" s="1">
        <v>-13286.1898286568</v>
      </c>
      <c r="F16759" s="1">
        <v>-24948.2795534467</v>
      </c>
      <c r="G16759" s="1">
        <v>-19756.2375374123</v>
      </c>
      <c r="H16759" s="1">
        <v>-25632.1535268012</v>
      </c>
      <c r="I16759" s="1">
        <v>-22139.5369934483</v>
      </c>
      <c r="J16759" s="1">
        <v>-33191.1782254193</v>
      </c>
      <c r="K16759" s="1">
        <v>-0.124</v>
      </c>
      <c r="L16759" s="1">
        <v>0.814</v>
      </c>
      <c r="M16759" s="1">
        <v>0.726</v>
      </c>
    </row>
    <row r="16760">
      <c r="A16760" s="1">
        <v>16758.0</v>
      </c>
      <c r="B16760" s="1">
        <v>1.70023408639108E9</v>
      </c>
      <c r="C16760" s="1">
        <v>-18473.9179580113</v>
      </c>
      <c r="D16760" s="1">
        <v>-4109.99406695295</v>
      </c>
      <c r="E16760" s="1">
        <v>-13502.8229359177</v>
      </c>
      <c r="F16760" s="1">
        <v>-25006.3046820526</v>
      </c>
      <c r="G16760" s="1">
        <v>-19799.376404211</v>
      </c>
      <c r="H16760" s="1">
        <v>-25657.4780532691</v>
      </c>
      <c r="I16760" s="1">
        <v>-22153.462130244</v>
      </c>
      <c r="J16760" s="1">
        <v>-33200.4541993682</v>
      </c>
      <c r="K16760" s="1">
        <v>-0.124</v>
      </c>
      <c r="L16760" s="1">
        <v>0.814</v>
      </c>
      <c r="M16760" s="1">
        <v>0.726</v>
      </c>
    </row>
    <row r="16761">
      <c r="A16761" s="1">
        <v>16759.0</v>
      </c>
      <c r="B16761" s="1">
        <v>1.7002340863937E9</v>
      </c>
      <c r="C16761" s="1">
        <v>-18591.0410989571</v>
      </c>
      <c r="D16761" s="1">
        <v>-4238.06956268186</v>
      </c>
      <c r="E16761" s="1">
        <v>-13879.0027951005</v>
      </c>
      <c r="F16761" s="1">
        <v>-25190.3712976421</v>
      </c>
      <c r="G16761" s="1">
        <v>-19983.5994820117</v>
      </c>
      <c r="H16761" s="1">
        <v>-25824.4902878392</v>
      </c>
      <c r="I16761" s="1">
        <v>-22292.5123325005</v>
      </c>
      <c r="J16761" s="1">
        <v>-33332.5083056102</v>
      </c>
      <c r="K16761" s="1">
        <v>-0.124</v>
      </c>
      <c r="L16761" s="1">
        <v>0.814</v>
      </c>
      <c r="M16761" s="1">
        <v>0.726</v>
      </c>
    </row>
    <row r="16762">
      <c r="A16762" s="1">
        <v>16760.0</v>
      </c>
      <c r="B16762" s="1">
        <v>1.70023408639768E9</v>
      </c>
      <c r="C16762" s="1">
        <v>-18529.3949877494</v>
      </c>
      <c r="D16762" s="1">
        <v>-4166.72279438052</v>
      </c>
      <c r="E16762" s="1">
        <v>-14033.4980527756</v>
      </c>
      <c r="F16762" s="1">
        <v>-25182.3023178937</v>
      </c>
      <c r="G16762" s="1">
        <v>-19779.5951103681</v>
      </c>
      <c r="H16762" s="1">
        <v>-25746.2591822456</v>
      </c>
      <c r="I16762" s="1">
        <v>-22208.6038838152</v>
      </c>
      <c r="J16762" s="1">
        <v>-33281.5686799965</v>
      </c>
      <c r="K16762" s="1">
        <v>-0.124</v>
      </c>
      <c r="L16762" s="1">
        <v>0.814</v>
      </c>
      <c r="M16762" s="1">
        <v>0.726</v>
      </c>
    </row>
    <row r="16763">
      <c r="A16763" s="1">
        <v>16761.0</v>
      </c>
      <c r="B16763" s="1">
        <v>1.70023408640117E9</v>
      </c>
      <c r="C16763" s="1">
        <v>-18512.9888073192</v>
      </c>
      <c r="D16763" s="1">
        <v>-4143.20875921353</v>
      </c>
      <c r="E16763" s="1">
        <v>-14106.0518152775</v>
      </c>
      <c r="F16763" s="1">
        <v>-25218.1098125111</v>
      </c>
      <c r="G16763" s="1">
        <v>-19739.630191282</v>
      </c>
      <c r="H16763" s="1">
        <v>-25736.9608565522</v>
      </c>
      <c r="I16763" s="1">
        <v>-22096.8898650276</v>
      </c>
      <c r="J16763" s="1">
        <v>-33211.8759407849</v>
      </c>
      <c r="K16763" s="1">
        <v>-0.124</v>
      </c>
      <c r="L16763" s="1">
        <v>0.814</v>
      </c>
      <c r="M16763" s="1">
        <v>0.726</v>
      </c>
    </row>
    <row r="16764">
      <c r="A16764" s="1">
        <v>16762.0</v>
      </c>
      <c r="B16764" s="1">
        <v>1.70023408640368E9</v>
      </c>
      <c r="C16764" s="1">
        <v>-18547.4328455248</v>
      </c>
      <c r="D16764" s="1">
        <v>-4182.95016085507</v>
      </c>
      <c r="E16764" s="1">
        <v>-14217.5423166206</v>
      </c>
      <c r="F16764" s="1">
        <v>-25303.962862964</v>
      </c>
      <c r="G16764" s="1">
        <v>-19825.2373725458</v>
      </c>
      <c r="H16764" s="1">
        <v>-25782.6478222188</v>
      </c>
      <c r="I16764" s="1">
        <v>-22077.7791235183</v>
      </c>
      <c r="J16764" s="1">
        <v>-33201.9741179912</v>
      </c>
      <c r="K16764" s="1">
        <v>0.06</v>
      </c>
      <c r="L16764" s="1">
        <v>1.024</v>
      </c>
      <c r="M16764" s="1">
        <v>0.568</v>
      </c>
    </row>
    <row r="16765">
      <c r="A16765" s="1">
        <v>16763.0</v>
      </c>
      <c r="B16765" s="1">
        <v>1.70023408640716E9</v>
      </c>
      <c r="C16765" s="1">
        <v>-18492.0899262535</v>
      </c>
      <c r="D16765" s="1">
        <v>-4109.94936346404</v>
      </c>
      <c r="E16765" s="1">
        <v>-14257.2613665177</v>
      </c>
      <c r="F16765" s="1">
        <v>-25284.4721417989</v>
      </c>
      <c r="G16765" s="1">
        <v>-19743.8323192396</v>
      </c>
      <c r="H16765" s="1">
        <v>-25723.2368854566</v>
      </c>
      <c r="I16765" s="1">
        <v>-22038.1718323435</v>
      </c>
      <c r="J16765" s="1">
        <v>-33133.9130561248</v>
      </c>
      <c r="K16765" s="1">
        <v>0.06</v>
      </c>
      <c r="L16765" s="1">
        <v>1.024</v>
      </c>
      <c r="M16765" s="1">
        <v>0.568</v>
      </c>
    </row>
    <row r="16766">
      <c r="A16766" s="1">
        <v>16764.0</v>
      </c>
      <c r="B16766" s="1">
        <v>1.70023408641056E9</v>
      </c>
      <c r="C16766" s="1">
        <v>-18407.1309455789</v>
      </c>
      <c r="D16766" s="1">
        <v>-4006.05845523577</v>
      </c>
      <c r="E16766" s="1">
        <v>-14345.2825361827</v>
      </c>
      <c r="F16766" s="1">
        <v>-25270.0776183697</v>
      </c>
      <c r="G16766" s="1">
        <v>-19692.602120948</v>
      </c>
      <c r="H16766" s="1">
        <v>-25699.0970014449</v>
      </c>
      <c r="I16766" s="1">
        <v>-21923.5073832878</v>
      </c>
      <c r="J16766" s="1">
        <v>-33023.1825140932</v>
      </c>
      <c r="K16766" s="1">
        <v>0.06</v>
      </c>
      <c r="L16766" s="1">
        <v>1.024</v>
      </c>
      <c r="M16766" s="1">
        <v>0.568</v>
      </c>
    </row>
    <row r="16767">
      <c r="A16767" s="1">
        <v>16765.0</v>
      </c>
      <c r="B16767" s="1">
        <v>1.70023408641479E9</v>
      </c>
      <c r="C16767" s="1">
        <v>-18456.4835973362</v>
      </c>
      <c r="D16767" s="1">
        <v>-4048.66088016758</v>
      </c>
      <c r="E16767" s="1">
        <v>-14703.7821655013</v>
      </c>
      <c r="F16767" s="1">
        <v>-25415.6321782627</v>
      </c>
      <c r="G16767" s="1">
        <v>-19737.2385546253</v>
      </c>
      <c r="H16767" s="1">
        <v>-25828.4688983522</v>
      </c>
      <c r="I16767" s="1">
        <v>-21943.0875114306</v>
      </c>
      <c r="J16767" s="1">
        <v>-33033.5984270094</v>
      </c>
      <c r="K16767" s="1">
        <v>0.06</v>
      </c>
      <c r="L16767" s="1">
        <v>1.024</v>
      </c>
      <c r="M16767" s="1">
        <v>0.568</v>
      </c>
    </row>
    <row r="16768">
      <c r="A16768" s="1">
        <v>16766.0</v>
      </c>
      <c r="B16768" s="1">
        <v>1.70023408641794E9</v>
      </c>
      <c r="C16768" s="1">
        <v>-18357.5324246326</v>
      </c>
      <c r="D16768" s="1">
        <v>-3961.1314488806</v>
      </c>
      <c r="E16768" s="1">
        <v>-14993.9748637646</v>
      </c>
      <c r="F16768" s="1">
        <v>-25396.4767332645</v>
      </c>
      <c r="G16768" s="1">
        <v>-19657.107550753</v>
      </c>
      <c r="H16768" s="1">
        <v>-25751.6683044038</v>
      </c>
      <c r="I16768" s="1">
        <v>-21733.0481687841</v>
      </c>
      <c r="J16768" s="1">
        <v>-32862.8758028597</v>
      </c>
      <c r="K16768" s="1">
        <v>0.06</v>
      </c>
      <c r="L16768" s="1">
        <v>1.024</v>
      </c>
      <c r="M16768" s="1">
        <v>0.568</v>
      </c>
    </row>
    <row r="16769">
      <c r="A16769" s="1">
        <v>16767.0</v>
      </c>
      <c r="B16769" s="1">
        <v>1.70023408642274E9</v>
      </c>
      <c r="C16769" s="1">
        <v>-18281.5811969734</v>
      </c>
      <c r="D16769" s="1">
        <v>-3914.03632331327</v>
      </c>
      <c r="E16769" s="1">
        <v>-15246.817797043</v>
      </c>
      <c r="F16769" s="1">
        <v>-25468.8516818108</v>
      </c>
      <c r="G16769" s="1">
        <v>-19535.0893777715</v>
      </c>
      <c r="H16769" s="1">
        <v>-25716.6207690979</v>
      </c>
      <c r="I16769" s="1">
        <v>-21578.9775942537</v>
      </c>
      <c r="J16769" s="1">
        <v>-32767.3891505466</v>
      </c>
      <c r="K16769" s="1">
        <v>0.06</v>
      </c>
      <c r="L16769" s="1">
        <v>1.024</v>
      </c>
      <c r="M16769" s="1">
        <v>0.568</v>
      </c>
    </row>
    <row r="16770">
      <c r="A16770" s="1">
        <v>16768.0</v>
      </c>
      <c r="B16770" s="1">
        <v>1.70023408642682E9</v>
      </c>
      <c r="C16770" s="1">
        <v>-18264.9738508431</v>
      </c>
      <c r="D16770" s="1">
        <v>-3904.00039005284</v>
      </c>
      <c r="E16770" s="1">
        <v>-15662.0685055337</v>
      </c>
      <c r="F16770" s="1">
        <v>-25657.9474399027</v>
      </c>
      <c r="G16770" s="1">
        <v>-19540.1632237629</v>
      </c>
      <c r="H16770" s="1">
        <v>-25754.4399207162</v>
      </c>
      <c r="I16770" s="1">
        <v>-21610.3370917245</v>
      </c>
      <c r="J16770" s="1">
        <v>-32761.3765312882</v>
      </c>
      <c r="K16770" s="1">
        <v>0.06</v>
      </c>
      <c r="L16770" s="1">
        <v>1.024</v>
      </c>
      <c r="M16770" s="1">
        <v>0.568</v>
      </c>
    </row>
    <row r="16771">
      <c r="A16771" s="1">
        <v>16769.0</v>
      </c>
      <c r="B16771" s="1">
        <v>1.70023408643074E9</v>
      </c>
      <c r="C16771" s="1">
        <v>-18250.8699000918</v>
      </c>
      <c r="D16771" s="1">
        <v>-3894.38913993706</v>
      </c>
      <c r="E16771" s="1">
        <v>-16009.7722422805</v>
      </c>
      <c r="F16771" s="1">
        <v>-25942.5298503076</v>
      </c>
      <c r="G16771" s="1">
        <v>-19583.1903318393</v>
      </c>
      <c r="H16771" s="1">
        <v>-25816.0413284351</v>
      </c>
      <c r="I16771" s="1">
        <v>-21695.2066654213</v>
      </c>
      <c r="J16771" s="1">
        <v>-32777.9838774185</v>
      </c>
      <c r="K16771" s="1">
        <v>0.06</v>
      </c>
      <c r="L16771" s="1">
        <v>1.024</v>
      </c>
      <c r="M16771" s="1">
        <v>0.568</v>
      </c>
    </row>
    <row r="16772">
      <c r="A16772" s="1">
        <v>16770.0</v>
      </c>
      <c r="B16772" s="1">
        <v>1.70023408643572E9</v>
      </c>
      <c r="C16772" s="1">
        <v>-18351.9221367743</v>
      </c>
      <c r="D16772" s="1">
        <v>-3969.17807688451</v>
      </c>
      <c r="E16772" s="1">
        <v>-16337.6946851843</v>
      </c>
      <c r="F16772" s="1">
        <v>-26314.4852297884</v>
      </c>
      <c r="G16772" s="1">
        <v>-19660.2144432323</v>
      </c>
      <c r="H16772" s="1">
        <v>-25925.8330971995</v>
      </c>
      <c r="I16772" s="1">
        <v>-21644.5129089966</v>
      </c>
      <c r="J16772" s="1">
        <v>-32943.7891177879</v>
      </c>
      <c r="K16772" s="1">
        <v>0.06</v>
      </c>
      <c r="L16772" s="1">
        <v>1.024</v>
      </c>
      <c r="M16772" s="1">
        <v>0.568</v>
      </c>
    </row>
    <row r="16773">
      <c r="A16773" s="1">
        <v>16771.0</v>
      </c>
      <c r="B16773" s="1">
        <v>1.70023408644099E9</v>
      </c>
      <c r="C16773" s="1">
        <v>-18459.4563793488</v>
      </c>
      <c r="D16773" s="1">
        <v>-4054.38292674814</v>
      </c>
      <c r="E16773" s="1">
        <v>-16531.2160886783</v>
      </c>
      <c r="F16773" s="1">
        <v>-26650.4543006961</v>
      </c>
      <c r="G16773" s="1">
        <v>-19697.6536151949</v>
      </c>
      <c r="H16773" s="1">
        <v>-26061.7093517433</v>
      </c>
      <c r="I16773" s="1">
        <v>-21703.8120870366</v>
      </c>
      <c r="J16773" s="1">
        <v>-33116.4339919607</v>
      </c>
      <c r="K16773" s="1">
        <v>0.06</v>
      </c>
      <c r="L16773" s="1">
        <v>1.024</v>
      </c>
      <c r="M16773" s="1">
        <v>0.568</v>
      </c>
    </row>
    <row r="16774">
      <c r="A16774" s="1">
        <v>16772.0</v>
      </c>
      <c r="B16774" s="1">
        <v>1.70023408644456E9</v>
      </c>
      <c r="C16774" s="1">
        <v>-18416.8986579059</v>
      </c>
      <c r="D16774" s="1">
        <v>-3979.28106537831</v>
      </c>
      <c r="E16774" s="1">
        <v>-16491.9440736704</v>
      </c>
      <c r="F16774" s="1">
        <v>-26756.4239211587</v>
      </c>
      <c r="G16774" s="1">
        <v>-19617.8578874895</v>
      </c>
      <c r="H16774" s="1">
        <v>-26078.4284565959</v>
      </c>
      <c r="I16774" s="1">
        <v>-21638.0309031046</v>
      </c>
      <c r="J16774" s="1">
        <v>-33084.8733287898</v>
      </c>
      <c r="K16774" s="1">
        <v>0.268</v>
      </c>
      <c r="L16774" s="1">
        <v>1.23</v>
      </c>
      <c r="M16774" s="1">
        <v>0.264</v>
      </c>
    </row>
    <row r="16775">
      <c r="A16775" s="1">
        <v>16773.0</v>
      </c>
      <c r="B16775" s="1">
        <v>1.70023408644875E9</v>
      </c>
      <c r="C16775" s="1">
        <v>-18369.2223869827</v>
      </c>
      <c r="D16775" s="1">
        <v>-3907.55431742123</v>
      </c>
      <c r="E16775" s="1">
        <v>-16384.610996796</v>
      </c>
      <c r="F16775" s="1">
        <v>-26754.0993397354</v>
      </c>
      <c r="G16775" s="1">
        <v>-19554.356581492</v>
      </c>
      <c r="H16775" s="1">
        <v>-26043.626790479</v>
      </c>
      <c r="I16775" s="1">
        <v>-21541.538422291</v>
      </c>
      <c r="J16775" s="1">
        <v>-33049.4458138282</v>
      </c>
      <c r="K16775" s="1">
        <v>0.268</v>
      </c>
      <c r="L16775" s="1">
        <v>1.23</v>
      </c>
      <c r="M16775" s="1">
        <v>0.264</v>
      </c>
    </row>
    <row r="16776">
      <c r="A16776" s="1">
        <v>16774.0</v>
      </c>
      <c r="B16776" s="1">
        <v>1.70023408645206E9</v>
      </c>
      <c r="C16776" s="1">
        <v>-18336.4547296112</v>
      </c>
      <c r="D16776" s="1">
        <v>-3864.75072678932</v>
      </c>
      <c r="E16776" s="1">
        <v>-16364.3156128305</v>
      </c>
      <c r="F16776" s="1">
        <v>-26809.7104799402</v>
      </c>
      <c r="G16776" s="1">
        <v>-19592.8909889329</v>
      </c>
      <c r="H16776" s="1">
        <v>-26092.7335730473</v>
      </c>
      <c r="I16776" s="1">
        <v>-21497.3713752474</v>
      </c>
      <c r="J16776" s="1">
        <v>-33044.3943195813</v>
      </c>
      <c r="K16776" s="1">
        <v>0.268</v>
      </c>
      <c r="L16776" s="1">
        <v>1.23</v>
      </c>
      <c r="M16776" s="1">
        <v>0.264</v>
      </c>
    </row>
    <row r="16777">
      <c r="A16777" s="1">
        <v>16775.0</v>
      </c>
      <c r="B16777" s="1">
        <v>1.70023408645593E9</v>
      </c>
      <c r="C16777" s="1">
        <v>-18378.9006923318</v>
      </c>
      <c r="D16777" s="1">
        <v>-3885.76136657731</v>
      </c>
      <c r="E16777" s="1">
        <v>-16583.0274323257</v>
      </c>
      <c r="F16777" s="1">
        <v>-26850.3459513599</v>
      </c>
      <c r="G16777" s="1">
        <v>-19682.8567603655</v>
      </c>
      <c r="H16777" s="1">
        <v>-26206.8839319806</v>
      </c>
      <c r="I16777" s="1">
        <v>-21515.9903783786</v>
      </c>
      <c r="J16777" s="1">
        <v>-33092.3164596934</v>
      </c>
      <c r="K16777" s="1">
        <v>0.268</v>
      </c>
      <c r="L16777" s="1">
        <v>1.23</v>
      </c>
      <c r="M16777" s="1">
        <v>0.264</v>
      </c>
    </row>
    <row r="16778">
      <c r="A16778" s="1">
        <v>16776.0</v>
      </c>
      <c r="B16778" s="1">
        <v>1.70023408645916E9</v>
      </c>
      <c r="C16778" s="1">
        <v>-18365.2437764696</v>
      </c>
      <c r="D16778" s="1">
        <v>-3857.15113367451</v>
      </c>
      <c r="E16778" s="1">
        <v>-16626.7921479692</v>
      </c>
      <c r="F16778" s="1">
        <v>-26804.9272066268</v>
      </c>
      <c r="G16778" s="1">
        <v>-19547.1146162884</v>
      </c>
      <c r="H16778" s="1">
        <v>-26136.8782683465</v>
      </c>
      <c r="I16778" s="1">
        <v>-21454.0089910041</v>
      </c>
      <c r="J16778" s="1">
        <v>-33086.9296892797</v>
      </c>
      <c r="K16778" s="1">
        <v>0.268</v>
      </c>
      <c r="L16778" s="1">
        <v>1.23</v>
      </c>
      <c r="M16778" s="1">
        <v>0.264</v>
      </c>
    </row>
    <row r="16779">
      <c r="A16779" s="1">
        <v>16777.0</v>
      </c>
      <c r="B16779" s="1">
        <v>1.70023408646276E9</v>
      </c>
      <c r="C16779" s="1">
        <v>-18324.563601561</v>
      </c>
      <c r="D16779" s="1">
        <v>-3818.61672623356</v>
      </c>
      <c r="E16779" s="1">
        <v>-16324.5295077001</v>
      </c>
      <c r="F16779" s="1">
        <v>-26772.8301015889</v>
      </c>
      <c r="G16779" s="1">
        <v>-19521.7900898206</v>
      </c>
      <c r="H16779" s="1">
        <v>-26124.1824774959</v>
      </c>
      <c r="I16779" s="1">
        <v>-21357.6059171683</v>
      </c>
      <c r="J16779" s="1">
        <v>-33085.2086049567</v>
      </c>
      <c r="K16779" s="1">
        <v>0.268</v>
      </c>
      <c r="L16779" s="1">
        <v>1.23</v>
      </c>
      <c r="M16779" s="1">
        <v>0.264</v>
      </c>
    </row>
    <row r="16780">
      <c r="A16780" s="1">
        <v>16778.0</v>
      </c>
      <c r="B16780" s="1">
        <v>1.7002340864672E9</v>
      </c>
      <c r="C16780" s="1">
        <v>-18295.1487058578</v>
      </c>
      <c r="D16780" s="1">
        <v>-3776.66250189095</v>
      </c>
      <c r="E16780" s="1">
        <v>-16168.9837180356</v>
      </c>
      <c r="F16780" s="1">
        <v>-26725.511458577</v>
      </c>
      <c r="G16780" s="1">
        <v>-19553.2389942692</v>
      </c>
      <c r="H16780" s="1">
        <v>-26103.127134219</v>
      </c>
      <c r="I16780" s="1">
        <v>-21244.9978286025</v>
      </c>
      <c r="J16780" s="1">
        <v>-33028.3457670624</v>
      </c>
      <c r="K16780" s="1">
        <v>0.268</v>
      </c>
      <c r="L16780" s="1">
        <v>1.23</v>
      </c>
      <c r="M16780" s="1">
        <v>0.264</v>
      </c>
    </row>
    <row r="16781">
      <c r="A16781" s="1">
        <v>16779.0</v>
      </c>
      <c r="B16781" s="1">
        <v>1.70023408647116E9</v>
      </c>
      <c r="C16781" s="1">
        <v>-18239.0681790194</v>
      </c>
      <c r="D16781" s="1">
        <v>-3717.85506222904</v>
      </c>
      <c r="E16781" s="1">
        <v>-15971.3719453062</v>
      </c>
      <c r="F16781" s="1">
        <v>-26676.1588068197</v>
      </c>
      <c r="G16781" s="1">
        <v>-19494.2750923961</v>
      </c>
      <c r="H16781" s="1">
        <v>-26107.0833929876</v>
      </c>
      <c r="I16781" s="1">
        <v>-21164.7327142635</v>
      </c>
      <c r="J16781" s="1">
        <v>-32970.6559146232</v>
      </c>
      <c r="K16781" s="1">
        <v>0.268</v>
      </c>
      <c r="L16781" s="1">
        <v>1.23</v>
      </c>
      <c r="M16781" s="1">
        <v>0.264</v>
      </c>
    </row>
    <row r="16782">
      <c r="A16782" s="1">
        <v>16780.0</v>
      </c>
      <c r="B16782" s="1">
        <v>1.70023408647417E9</v>
      </c>
      <c r="C16782" s="1">
        <v>-18296.4898105251</v>
      </c>
      <c r="D16782" s="1">
        <v>-3784.68677815041</v>
      </c>
      <c r="E16782" s="1">
        <v>-15820.5423737218</v>
      </c>
      <c r="F16782" s="1">
        <v>-26702.7573827215</v>
      </c>
      <c r="G16782" s="1">
        <v>-19512.4470606383</v>
      </c>
      <c r="H16782" s="1">
        <v>-26202.1006586671</v>
      </c>
      <c r="I16782" s="1">
        <v>-21249.6246397047</v>
      </c>
      <c r="J16782" s="1">
        <v>-33067.7518925371</v>
      </c>
      <c r="K16782" s="1">
        <v>0.268</v>
      </c>
      <c r="L16782" s="1">
        <v>1.23</v>
      </c>
      <c r="M16782" s="1">
        <v>0.264</v>
      </c>
    </row>
    <row r="16783">
      <c r="A16783" s="1">
        <v>16781.0</v>
      </c>
      <c r="B16783" s="1">
        <v>1.70023408647775E9</v>
      </c>
      <c r="C16783" s="1">
        <v>-18260.3246879964</v>
      </c>
      <c r="D16783" s="1">
        <v>-3763.3855656845</v>
      </c>
      <c r="E16783" s="1">
        <v>-15613.7440340213</v>
      </c>
      <c r="F16783" s="1">
        <v>-26620.748832315</v>
      </c>
      <c r="G16783" s="1">
        <v>-19441.1896993147</v>
      </c>
      <c r="H16783" s="1">
        <v>-26149.8646318751</v>
      </c>
      <c r="I16783" s="1">
        <v>-21197.6791855906</v>
      </c>
      <c r="J16783" s="1">
        <v>-33056.8889447318</v>
      </c>
      <c r="K16783" s="1">
        <v>0.268</v>
      </c>
      <c r="L16783" s="1">
        <v>1.23</v>
      </c>
      <c r="M16783" s="1">
        <v>0.264</v>
      </c>
    </row>
    <row r="16784">
      <c r="A16784" s="1">
        <v>16782.0</v>
      </c>
      <c r="B16784" s="1">
        <v>1.7002340864833E9</v>
      </c>
      <c r="C16784" s="1">
        <v>-18191.2577976295</v>
      </c>
      <c r="D16784" s="1">
        <v>-3692.32937006108</v>
      </c>
      <c r="E16784" s="1">
        <v>-15432.4490347443</v>
      </c>
      <c r="F16784" s="1">
        <v>-26508.8783513162</v>
      </c>
      <c r="G16784" s="1">
        <v>-19348.0052766806</v>
      </c>
      <c r="H16784" s="1">
        <v>-26102.7471545633</v>
      </c>
      <c r="I16784" s="1">
        <v>-21113.1672398051</v>
      </c>
      <c r="J16784" s="1">
        <v>-32982.1670630177</v>
      </c>
      <c r="K16784" s="1">
        <v>0.344</v>
      </c>
      <c r="L16784" s="1">
        <v>1.31</v>
      </c>
      <c r="M16784" s="1">
        <v>0.056</v>
      </c>
    </row>
    <row r="16785">
      <c r="A16785" s="1">
        <v>16783.0</v>
      </c>
      <c r="B16785" s="1">
        <v>1.70023408648687E9</v>
      </c>
      <c r="C16785" s="1">
        <v>-18167.02850664</v>
      </c>
      <c r="D16785" s="1">
        <v>-3662.3109772576</v>
      </c>
      <c r="E16785" s="1">
        <v>-15308.6427222064</v>
      </c>
      <c r="F16785" s="1">
        <v>-26432.4130335346</v>
      </c>
      <c r="G16785" s="1">
        <v>-19364.5008640886</v>
      </c>
      <c r="H16785" s="1">
        <v>-26090.3419363906</v>
      </c>
      <c r="I16785" s="1">
        <v>-21196.47219139</v>
      </c>
      <c r="J16785" s="1">
        <v>-32962.989266275</v>
      </c>
      <c r="K16785" s="1">
        <v>0.344</v>
      </c>
      <c r="L16785" s="1">
        <v>1.31</v>
      </c>
      <c r="M16785" s="1">
        <v>0.056</v>
      </c>
    </row>
    <row r="16786">
      <c r="A16786" s="1">
        <v>16784.0</v>
      </c>
      <c r="B16786" s="1">
        <v>1.70023408649119E9</v>
      </c>
      <c r="C16786" s="1">
        <v>-18267.3878392443</v>
      </c>
      <c r="D16786" s="1">
        <v>-3771.90158032197</v>
      </c>
      <c r="E16786" s="1">
        <v>-15326.5688212595</v>
      </c>
      <c r="F16786" s="1">
        <v>-26489.9911272515</v>
      </c>
      <c r="G16786" s="1">
        <v>-19399.2354749721</v>
      </c>
      <c r="H16786" s="1">
        <v>-26200.1560568995</v>
      </c>
      <c r="I16786" s="1">
        <v>-21350.2521932425</v>
      </c>
      <c r="J16786" s="1">
        <v>-33102.1288755093</v>
      </c>
      <c r="K16786" s="1">
        <v>0.344</v>
      </c>
      <c r="L16786" s="1">
        <v>1.31</v>
      </c>
      <c r="M16786" s="1">
        <v>0.056</v>
      </c>
    </row>
    <row r="16787">
      <c r="A16787" s="1">
        <v>16785.0</v>
      </c>
      <c r="B16787" s="1">
        <v>1.70023408649475E9</v>
      </c>
      <c r="C16787" s="1">
        <v>-18236.7659493405</v>
      </c>
      <c r="D16787" s="1">
        <v>-3744.76656255323</v>
      </c>
      <c r="E16787" s="1">
        <v>-15269.7953903431</v>
      </c>
      <c r="F16787" s="1">
        <v>-26410.5306757129</v>
      </c>
      <c r="G16787" s="1">
        <v>-19338.1034538869</v>
      </c>
      <c r="H16787" s="1">
        <v>-26131.893829333</v>
      </c>
      <c r="I16787" s="1">
        <v>-21265.5837852458</v>
      </c>
      <c r="J16787" s="1">
        <v>-33049.9822556951</v>
      </c>
      <c r="K16787" s="1">
        <v>0.344</v>
      </c>
      <c r="L16787" s="1">
        <v>1.31</v>
      </c>
      <c r="M16787" s="1">
        <v>0.056</v>
      </c>
    </row>
    <row r="16788">
      <c r="A16788" s="1">
        <v>16786.0</v>
      </c>
      <c r="B16788" s="1">
        <v>1.70023408649919E9</v>
      </c>
      <c r="C16788" s="1">
        <v>-18189.3802510953</v>
      </c>
      <c r="D16788" s="1">
        <v>-3690.7200444603</v>
      </c>
      <c r="E16788" s="1">
        <v>-15134.3214671995</v>
      </c>
      <c r="F16788" s="1">
        <v>-26312.2947588318</v>
      </c>
      <c r="G16788" s="1">
        <v>-19267.024906519</v>
      </c>
      <c r="H16788" s="1">
        <v>-26057.1942993634</v>
      </c>
      <c r="I16788" s="1">
        <v>-21138.3129523173</v>
      </c>
      <c r="J16788" s="1">
        <v>-32913.7036697511</v>
      </c>
      <c r="K16788" s="1">
        <v>0.344</v>
      </c>
      <c r="L16788" s="1">
        <v>1.31</v>
      </c>
      <c r="M16788" s="1">
        <v>0.056</v>
      </c>
    </row>
    <row r="16789">
      <c r="A16789" s="1">
        <v>16787.0</v>
      </c>
      <c r="B16789" s="1">
        <v>1.70023408650416E9</v>
      </c>
      <c r="C16789" s="1">
        <v>-18232.3850074273</v>
      </c>
      <c r="D16789" s="1">
        <v>-3736.0270304712</v>
      </c>
      <c r="E16789" s="1">
        <v>-15113.6684553227</v>
      </c>
      <c r="F16789" s="1">
        <v>-26321.3919188251</v>
      </c>
      <c r="G16789" s="1">
        <v>-19305.76047966</v>
      </c>
      <c r="H16789" s="1">
        <v>-26141.1921550264</v>
      </c>
      <c r="I16789" s="1">
        <v>-21155.23322287</v>
      </c>
      <c r="J16789" s="1">
        <v>-32917.1234866527</v>
      </c>
      <c r="K16789" s="1">
        <v>0.344</v>
      </c>
      <c r="L16789" s="1">
        <v>1.31</v>
      </c>
      <c r="M16789" s="1">
        <v>0.056</v>
      </c>
    </row>
    <row r="16790">
      <c r="A16790" s="1">
        <v>16788.0</v>
      </c>
      <c r="B16790" s="1">
        <v>1.70023408650826E9</v>
      </c>
      <c r="C16790" s="1">
        <v>-18224.7407108236</v>
      </c>
      <c r="D16790" s="1">
        <v>-3738.19514968337</v>
      </c>
      <c r="E16790" s="1">
        <v>-15070.3507745684</v>
      </c>
      <c r="F16790" s="1">
        <v>-26275.9061188585</v>
      </c>
      <c r="G16790" s="1">
        <v>-19247.8918132653</v>
      </c>
      <c r="H16790" s="1">
        <v>-26163.4768442484</v>
      </c>
      <c r="I16790" s="1">
        <v>-21173.6734120456</v>
      </c>
      <c r="J16790" s="1">
        <v>-32886.0769136043</v>
      </c>
      <c r="K16790" s="1">
        <v>0.344</v>
      </c>
      <c r="L16790" s="1">
        <v>1.31</v>
      </c>
      <c r="M16790" s="1">
        <v>0.056</v>
      </c>
    </row>
    <row r="16791">
      <c r="A16791" s="1">
        <v>16789.0</v>
      </c>
      <c r="B16791" s="1">
        <v>1.7002340865118E9</v>
      </c>
      <c r="C16791" s="1">
        <v>-18300.9378076717</v>
      </c>
      <c r="D16791" s="1">
        <v>-3833.63709850753</v>
      </c>
      <c r="E16791" s="1">
        <v>-15083.1359723968</v>
      </c>
      <c r="F16791" s="1">
        <v>-26325.459936316</v>
      </c>
      <c r="G16791" s="1">
        <v>-19341.6126777664</v>
      </c>
      <c r="H16791" s="1">
        <v>-26194.3669550856</v>
      </c>
      <c r="I16791" s="1">
        <v>-21301.5924455633</v>
      </c>
      <c r="J16791" s="1">
        <v>-32987.3973712202</v>
      </c>
      <c r="K16791" s="1">
        <v>0.344</v>
      </c>
      <c r="L16791" s="1">
        <v>1.31</v>
      </c>
      <c r="M16791" s="1">
        <v>0.056</v>
      </c>
    </row>
    <row r="16792">
      <c r="A16792" s="1">
        <v>16790.0</v>
      </c>
      <c r="B16792" s="1">
        <v>1.70023408651634E9</v>
      </c>
      <c r="C16792" s="1">
        <v>-18281.2459208066</v>
      </c>
      <c r="D16792" s="1">
        <v>-3811.17359532995</v>
      </c>
      <c r="E16792" s="1">
        <v>-14994.4442503981</v>
      </c>
      <c r="F16792" s="1">
        <v>-26289.0265928538</v>
      </c>
      <c r="G16792" s="1">
        <v>-19319.8644304113</v>
      </c>
      <c r="H16792" s="1">
        <v>-26161.4651872474</v>
      </c>
      <c r="I16792" s="1">
        <v>-21250.5187094829</v>
      </c>
      <c r="J16792" s="1">
        <v>-32942.0456817204</v>
      </c>
      <c r="K16792" s="1">
        <v>0.344</v>
      </c>
      <c r="L16792" s="1">
        <v>1.31</v>
      </c>
      <c r="M16792" s="1">
        <v>0.056</v>
      </c>
    </row>
    <row r="16793">
      <c r="A16793" s="1">
        <v>16791.0</v>
      </c>
      <c r="B16793" s="1">
        <v>1.7002340865189E9</v>
      </c>
      <c r="C16793" s="1">
        <v>-18259.5870804294</v>
      </c>
      <c r="D16793" s="1">
        <v>-3788.41951947444</v>
      </c>
      <c r="E16793" s="1">
        <v>-14910.6252086907</v>
      </c>
      <c r="F16793" s="1">
        <v>-26256.7059703714</v>
      </c>
      <c r="G16793" s="1">
        <v>-19264.4544559066</v>
      </c>
      <c r="H16793" s="1">
        <v>-26174.6974199649</v>
      </c>
      <c r="I16793" s="1">
        <v>-21210.4420316746</v>
      </c>
      <c r="J16793" s="1">
        <v>-32860.6629801586</v>
      </c>
      <c r="K16793" s="1">
        <v>0.344</v>
      </c>
      <c r="L16793" s="1">
        <v>1.31</v>
      </c>
      <c r="M16793" s="1">
        <v>0.056</v>
      </c>
    </row>
    <row r="16794">
      <c r="A16794" s="1">
        <v>16792.0</v>
      </c>
      <c r="B16794" s="1">
        <v>1.70023408652296E9</v>
      </c>
      <c r="C16794" s="1">
        <v>-18244.9913913001</v>
      </c>
      <c r="D16794" s="1">
        <v>-3759.89869354947</v>
      </c>
      <c r="E16794" s="1">
        <v>-14795.6478352126</v>
      </c>
      <c r="F16794" s="1">
        <v>-26211.5330948273</v>
      </c>
      <c r="G16794" s="1">
        <v>-19247.2436126761</v>
      </c>
      <c r="H16794" s="1">
        <v>-26175.144454854</v>
      </c>
      <c r="I16794" s="1">
        <v>-21156.0602374148</v>
      </c>
      <c r="J16794" s="1">
        <v>-32761.4212347771</v>
      </c>
      <c r="K16794" s="1">
        <v>0.238</v>
      </c>
      <c r="L16794" s="1">
        <v>1.162</v>
      </c>
      <c r="M16794" s="1">
        <v>-0.082</v>
      </c>
    </row>
    <row r="16795">
      <c r="A16795" s="1">
        <v>16793.0</v>
      </c>
      <c r="B16795" s="1">
        <v>1.70023408652609E9</v>
      </c>
      <c r="C16795" s="1">
        <v>-18251.8533768479</v>
      </c>
      <c r="D16795" s="1">
        <v>-3755.74126908079</v>
      </c>
      <c r="E16795" s="1">
        <v>-14750.2290904795</v>
      </c>
      <c r="F16795" s="1">
        <v>-26181.3135363237</v>
      </c>
      <c r="G16795" s="1">
        <v>-19214.8112314714</v>
      </c>
      <c r="H16795" s="1">
        <v>-26093.8288085256</v>
      </c>
      <c r="I16795" s="1">
        <v>-21152.2827926019</v>
      </c>
      <c r="J16795" s="1">
        <v>-32728.4077082166</v>
      </c>
      <c r="K16795" s="1">
        <v>0.238</v>
      </c>
      <c r="L16795" s="1">
        <v>1.162</v>
      </c>
      <c r="M16795" s="1">
        <v>-0.082</v>
      </c>
    </row>
    <row r="16796">
      <c r="A16796" s="1">
        <v>16794.0</v>
      </c>
      <c r="B16796" s="1">
        <v>1.70023408652969E9</v>
      </c>
      <c r="C16796" s="1">
        <v>-18241.2810017205</v>
      </c>
      <c r="D16796" s="1">
        <v>-3749.61689110003</v>
      </c>
      <c r="E16796" s="1">
        <v>-14737.5780031178</v>
      </c>
      <c r="F16796" s="1">
        <v>-26170.919975152</v>
      </c>
      <c r="G16796" s="1">
        <v>-19207.3904523122</v>
      </c>
      <c r="H16796" s="1">
        <v>-26121.634378628</v>
      </c>
      <c r="I16796" s="1">
        <v>-21138.8493941842</v>
      </c>
      <c r="J16796" s="1">
        <v>-32655.675131759</v>
      </c>
      <c r="K16796" s="1">
        <v>0.238</v>
      </c>
      <c r="L16796" s="1">
        <v>1.162</v>
      </c>
      <c r="M16796" s="1">
        <v>-0.082</v>
      </c>
    </row>
    <row r="16797">
      <c r="A16797" s="1">
        <v>16795.0</v>
      </c>
      <c r="B16797" s="1">
        <v>1.70023408653385E9</v>
      </c>
      <c r="C16797" s="1">
        <v>-18211.5531815949</v>
      </c>
      <c r="D16797" s="1">
        <v>-3715.95516395034</v>
      </c>
      <c r="E16797" s="1">
        <v>-14642.0019438269</v>
      </c>
      <c r="F16797" s="1">
        <v>-26108.8268290551</v>
      </c>
      <c r="G16797" s="1">
        <v>-19202.3166063209</v>
      </c>
      <c r="H16797" s="1">
        <v>-26128.4516606869</v>
      </c>
      <c r="I16797" s="1">
        <v>-21104.4947629564</v>
      </c>
      <c r="J16797" s="1">
        <v>-32554.9358194989</v>
      </c>
      <c r="K16797" s="1">
        <v>0.238</v>
      </c>
      <c r="L16797" s="1">
        <v>1.162</v>
      </c>
      <c r="M16797" s="1">
        <v>-0.082</v>
      </c>
    </row>
    <row r="16798">
      <c r="A16798" s="1">
        <v>16796.0</v>
      </c>
      <c r="B16798" s="1">
        <v>1.70023408653891E9</v>
      </c>
      <c r="C16798" s="1">
        <v>-18199.773812267</v>
      </c>
      <c r="D16798" s="1">
        <v>-3698.3196375751</v>
      </c>
      <c r="E16798" s="1">
        <v>-14557.3782393191</v>
      </c>
      <c r="F16798" s="1">
        <v>-26065.7773692342</v>
      </c>
      <c r="G16798" s="1">
        <v>-19241.5886213289</v>
      </c>
      <c r="H16798" s="1">
        <v>-26128.5857711536</v>
      </c>
      <c r="I16798" s="1">
        <v>-21060.2383089349</v>
      </c>
      <c r="J16798" s="1">
        <v>-32471.8320336141</v>
      </c>
      <c r="K16798" s="1">
        <v>0.238</v>
      </c>
      <c r="L16798" s="1">
        <v>1.162</v>
      </c>
      <c r="M16798" s="1">
        <v>-0.082</v>
      </c>
    </row>
    <row r="16799">
      <c r="A16799" s="1">
        <v>16797.0</v>
      </c>
      <c r="B16799" s="1">
        <v>1.70023408654307E9</v>
      </c>
      <c r="C16799" s="1">
        <v>-18190.1178586623</v>
      </c>
      <c r="D16799" s="1">
        <v>-3685.62384672449</v>
      </c>
      <c r="E16799" s="1">
        <v>-14477.0907732356</v>
      </c>
      <c r="F16799" s="1">
        <v>-26049.4829475263</v>
      </c>
      <c r="G16799" s="1">
        <v>-19265.5273396405</v>
      </c>
      <c r="H16799" s="1">
        <v>-26159.9676203689</v>
      </c>
      <c r="I16799" s="1">
        <v>-20975.9945840829</v>
      </c>
      <c r="J16799" s="1">
        <v>-32381.10630287</v>
      </c>
      <c r="K16799" s="1">
        <v>0.238</v>
      </c>
      <c r="L16799" s="1">
        <v>1.162</v>
      </c>
      <c r="M16799" s="1">
        <v>-0.082</v>
      </c>
    </row>
    <row r="16800">
      <c r="A16800" s="1">
        <v>16798.0</v>
      </c>
      <c r="B16800" s="1">
        <v>1.70023408654716E9</v>
      </c>
      <c r="C16800" s="1">
        <v>-18197.0916029324</v>
      </c>
      <c r="D16800" s="1">
        <v>-3689.20012583734</v>
      </c>
      <c r="E16800" s="1">
        <v>-14402.6147607105</v>
      </c>
      <c r="F16800" s="1">
        <v>-26043.8279561791</v>
      </c>
      <c r="G16800" s="1">
        <v>-19167.8949198597</v>
      </c>
      <c r="H16800" s="1">
        <v>-26135.5595154237</v>
      </c>
      <c r="I16800" s="1">
        <v>-20973.1112090481</v>
      </c>
      <c r="J16800" s="1">
        <v>-32294.5827000835</v>
      </c>
      <c r="K16800" s="1">
        <v>0.238</v>
      </c>
      <c r="L16800" s="1">
        <v>1.162</v>
      </c>
      <c r="M16800" s="1">
        <v>-0.082</v>
      </c>
    </row>
    <row r="16801">
      <c r="A16801" s="1">
        <v>16799.0</v>
      </c>
      <c r="B16801" s="1">
        <v>1.70023408655109E9</v>
      </c>
      <c r="C16801" s="1">
        <v>-18217.9457805092</v>
      </c>
      <c r="D16801" s="1">
        <v>-3703.72875973329</v>
      </c>
      <c r="E16801" s="1">
        <v>-14333.1008354545</v>
      </c>
      <c r="F16801" s="1">
        <v>-26054.0427033952</v>
      </c>
      <c r="G16801" s="1">
        <v>-19053.5210434819</v>
      </c>
      <c r="H16801" s="1">
        <v>-26122.7072623619</v>
      </c>
      <c r="I16801" s="1">
        <v>-21027.0906719077</v>
      </c>
      <c r="J16801" s="1">
        <v>-32257.2776385876</v>
      </c>
      <c r="K16801" s="1">
        <v>0.238</v>
      </c>
      <c r="L16801" s="1">
        <v>1.162</v>
      </c>
      <c r="M16801" s="1">
        <v>-0.082</v>
      </c>
    </row>
    <row r="16802">
      <c r="A16802" s="1">
        <v>16800.0</v>
      </c>
      <c r="B16802" s="1">
        <v>1.70023408655382E9</v>
      </c>
      <c r="C16802" s="1">
        <v>-18235.514251651</v>
      </c>
      <c r="D16802" s="1">
        <v>-3720.53727156368</v>
      </c>
      <c r="E16802" s="1">
        <v>-14324.9648004728</v>
      </c>
      <c r="F16802" s="1">
        <v>-26071.4994158148</v>
      </c>
      <c r="G16802" s="1">
        <v>-19097.3081108699</v>
      </c>
      <c r="H16802" s="1">
        <v>-26161.0405041027</v>
      </c>
      <c r="I16802" s="1">
        <v>-21025.0119596734</v>
      </c>
      <c r="J16802" s="1">
        <v>-32218.1173823019</v>
      </c>
      <c r="K16802" s="1">
        <v>0.238</v>
      </c>
      <c r="L16802" s="1">
        <v>1.162</v>
      </c>
      <c r="M16802" s="1">
        <v>-0.082</v>
      </c>
    </row>
    <row r="16803">
      <c r="A16803" s="1">
        <v>16801.0</v>
      </c>
      <c r="B16803" s="1">
        <v>1.70023408655821E9</v>
      </c>
      <c r="C16803" s="1">
        <v>-18247.2265657456</v>
      </c>
      <c r="D16803" s="1">
        <v>-3742.10670496305</v>
      </c>
      <c r="E16803" s="1">
        <v>-14339.9628210023</v>
      </c>
      <c r="F16803" s="1">
        <v>-26080.4848170858</v>
      </c>
      <c r="G16803" s="1">
        <v>-19127.7288350735</v>
      </c>
      <c r="H16803" s="1">
        <v>-26253.4649674254</v>
      </c>
      <c r="I16803" s="1">
        <v>-21030.1305091536</v>
      </c>
      <c r="J16803" s="1">
        <v>-32207.9026350859</v>
      </c>
      <c r="K16803" s="1">
        <v>0.238</v>
      </c>
      <c r="L16803" s="1">
        <v>1.162</v>
      </c>
      <c r="M16803" s="1">
        <v>-0.082</v>
      </c>
    </row>
    <row r="16804">
      <c r="A16804" s="1">
        <v>16802.0</v>
      </c>
      <c r="B16804" s="1">
        <v>1.70023408656168E9</v>
      </c>
      <c r="C16804" s="1">
        <v>-18232.6755801052</v>
      </c>
      <c r="D16804" s="1">
        <v>-3729.36621062352</v>
      </c>
      <c r="E16804" s="1">
        <v>-14288.5091052662</v>
      </c>
      <c r="F16804" s="1">
        <v>-26048.2983050702</v>
      </c>
      <c r="G16804" s="1">
        <v>-19091.3625468447</v>
      </c>
      <c r="H16804" s="1">
        <v>-26204.0899639236</v>
      </c>
      <c r="I16804" s="1">
        <v>-20999.7097849499</v>
      </c>
      <c r="J16804" s="1">
        <v>-32177.1466347154</v>
      </c>
      <c r="K16804" s="1">
        <v>0.242</v>
      </c>
      <c r="L16804" s="1">
        <v>0.966</v>
      </c>
      <c r="M16804" s="1">
        <v>-0.146</v>
      </c>
    </row>
    <row r="16805">
      <c r="A16805" s="1">
        <v>16803.0</v>
      </c>
      <c r="B16805" s="1">
        <v>1.7002340865674E9</v>
      </c>
      <c r="C16805" s="1">
        <v>-18198.0974314328</v>
      </c>
      <c r="D16805" s="1">
        <v>-3681.2652565557</v>
      </c>
      <c r="E16805" s="1">
        <v>-14209.6521508279</v>
      </c>
      <c r="F16805" s="1">
        <v>-25976.5045018797</v>
      </c>
      <c r="G16805" s="1">
        <v>-18981.5260745914</v>
      </c>
      <c r="H16805" s="1">
        <v>-26125.3000647187</v>
      </c>
      <c r="I16805" s="1">
        <v>-20946.9149645465</v>
      </c>
      <c r="J16805" s="1">
        <v>-32129.3809568144</v>
      </c>
      <c r="K16805" s="1">
        <v>0.242</v>
      </c>
      <c r="L16805" s="1">
        <v>0.966</v>
      </c>
      <c r="M16805" s="1">
        <v>-0.146</v>
      </c>
    </row>
    <row r="16806">
      <c r="A16806" s="1">
        <v>16804.0</v>
      </c>
      <c r="B16806" s="1">
        <v>1.70023408657128E9</v>
      </c>
      <c r="C16806" s="1">
        <v>-18188.3744225948</v>
      </c>
      <c r="D16806" s="1">
        <v>-3653.70555564231</v>
      </c>
      <c r="E16806" s="1">
        <v>-14224.0243225126</v>
      </c>
      <c r="F16806" s="1">
        <v>-25921.4745070307</v>
      </c>
      <c r="G16806" s="1">
        <v>-18946.6573532411</v>
      </c>
      <c r="H16806" s="1">
        <v>-26145.2154690284</v>
      </c>
      <c r="I16806" s="1">
        <v>-20908.894647228</v>
      </c>
      <c r="J16806" s="1">
        <v>-32067.310162462</v>
      </c>
      <c r="K16806" s="1">
        <v>0.242</v>
      </c>
      <c r="L16806" s="1">
        <v>0.966</v>
      </c>
      <c r="M16806" s="1">
        <v>-0.146</v>
      </c>
    </row>
    <row r="16807">
      <c r="A16807" s="1">
        <v>16805.0</v>
      </c>
      <c r="B16807" s="1">
        <v>1.70023408657529E9</v>
      </c>
      <c r="C16807" s="1">
        <v>-18185.0663644154</v>
      </c>
      <c r="D16807" s="1">
        <v>-3662.35568074651</v>
      </c>
      <c r="E16807" s="1">
        <v>-14244.7890931116</v>
      </c>
      <c r="F16807" s="1">
        <v>-25893.6689369283</v>
      </c>
      <c r="G16807" s="1">
        <v>-18945.428007296</v>
      </c>
      <c r="H16807" s="1">
        <v>-26194.8810452081</v>
      </c>
      <c r="I16807" s="1">
        <v>-20900.7362605018</v>
      </c>
      <c r="J16807" s="1">
        <v>-32045.0701767289</v>
      </c>
      <c r="K16807" s="1">
        <v>0.242</v>
      </c>
      <c r="L16807" s="1">
        <v>0.966</v>
      </c>
      <c r="M16807" s="1">
        <v>-0.146</v>
      </c>
    </row>
    <row r="16808">
      <c r="A16808" s="1">
        <v>16806.0</v>
      </c>
      <c r="B16808" s="1">
        <v>1.70023408657777E9</v>
      </c>
      <c r="C16808" s="1">
        <v>-18173.8681404433</v>
      </c>
      <c r="D16808" s="1">
        <v>-3680.55000073313</v>
      </c>
      <c r="E16808" s="1">
        <v>-14243.2468227442</v>
      </c>
      <c r="F16808" s="1">
        <v>-25879.0061925657</v>
      </c>
      <c r="G16808" s="1">
        <v>-18941.449396783</v>
      </c>
      <c r="H16808" s="1">
        <v>-26262.4503686964</v>
      </c>
      <c r="I16808" s="1">
        <v>-20888.7780772183</v>
      </c>
      <c r="J16808" s="1">
        <v>-32033.782545779</v>
      </c>
      <c r="K16808" s="1">
        <v>0.242</v>
      </c>
      <c r="L16808" s="1">
        <v>0.966</v>
      </c>
      <c r="M16808" s="1">
        <v>-0.146</v>
      </c>
    </row>
    <row r="16809">
      <c r="A16809" s="1">
        <v>16807.0</v>
      </c>
      <c r="B16809" s="1">
        <v>1.7002340865832E9</v>
      </c>
      <c r="C16809" s="1">
        <v>-18153.8186256669</v>
      </c>
      <c r="D16809" s="1">
        <v>-3685.93677114686</v>
      </c>
      <c r="E16809" s="1">
        <v>-14211.7085113177</v>
      </c>
      <c r="F16809" s="1">
        <v>-25859.3143057005</v>
      </c>
      <c r="G16809" s="1">
        <v>-18927.5466117318</v>
      </c>
      <c r="H16809" s="1">
        <v>-26312.9876629099</v>
      </c>
      <c r="I16809" s="1">
        <v>-20886.9675859174</v>
      </c>
      <c r="J16809" s="1">
        <v>-32009.0838681559</v>
      </c>
      <c r="K16809" s="1">
        <v>0.242</v>
      </c>
      <c r="L16809" s="1">
        <v>0.966</v>
      </c>
      <c r="M16809" s="1">
        <v>-0.146</v>
      </c>
    </row>
    <row r="16810">
      <c r="A16810" s="1">
        <v>16808.0</v>
      </c>
      <c r="B16810" s="1">
        <v>1.70023408658735E9</v>
      </c>
      <c r="C16810" s="1">
        <v>-18120.492174684</v>
      </c>
      <c r="D16810" s="1">
        <v>-3661.88629411295</v>
      </c>
      <c r="E16810" s="1">
        <v>-14179.2761301131</v>
      </c>
      <c r="F16810" s="1">
        <v>-25784.324203053</v>
      </c>
      <c r="G16810" s="1">
        <v>-18883.916006555</v>
      </c>
      <c r="H16810" s="1">
        <v>-26279.8176741382</v>
      </c>
      <c r="I16810" s="1">
        <v>-20853.2388035343</v>
      </c>
      <c r="J16810" s="1">
        <v>-31947.1695360147</v>
      </c>
      <c r="K16810" s="1">
        <v>0.242</v>
      </c>
      <c r="L16810" s="1">
        <v>0.966</v>
      </c>
      <c r="M16810" s="1">
        <v>-0.146</v>
      </c>
    </row>
    <row r="16811">
      <c r="A16811" s="1">
        <v>16809.0</v>
      </c>
      <c r="B16811" s="1">
        <v>1.70023408659226E9</v>
      </c>
      <c r="C16811" s="1">
        <v>-18146.3531430188</v>
      </c>
      <c r="D16811" s="1">
        <v>-3698.5208032752</v>
      </c>
      <c r="E16811" s="1">
        <v>-14273.8463609035</v>
      </c>
      <c r="F16811" s="1">
        <v>-25764.8781853769</v>
      </c>
      <c r="G16811" s="1">
        <v>-18880.0044512754</v>
      </c>
      <c r="H16811" s="1">
        <v>-26282.3881247506</v>
      </c>
      <c r="I16811" s="1">
        <v>-20863.4759024948</v>
      </c>
      <c r="J16811" s="1">
        <v>-31959.2171262761</v>
      </c>
      <c r="K16811" s="1">
        <v>0.242</v>
      </c>
      <c r="L16811" s="1">
        <v>0.966</v>
      </c>
      <c r="M16811" s="1">
        <v>-0.146</v>
      </c>
    </row>
    <row r="16812">
      <c r="A16812" s="1">
        <v>16810.0</v>
      </c>
      <c r="B16812" s="1">
        <v>1.70023408659492E9</v>
      </c>
      <c r="C16812" s="1">
        <v>-18134.0596835684</v>
      </c>
      <c r="D16812" s="1">
        <v>-3701.53828877667</v>
      </c>
      <c r="E16812" s="1">
        <v>-14340.5439663581</v>
      </c>
      <c r="F16812" s="1">
        <v>-25712.6421585848</v>
      </c>
      <c r="G16812" s="1">
        <v>-18861.9889452444</v>
      </c>
      <c r="H16812" s="1">
        <v>-26284.8021131518</v>
      </c>
      <c r="I16812" s="1">
        <v>-20851.1824430444</v>
      </c>
      <c r="J16812" s="1">
        <v>-31936.2171812316</v>
      </c>
      <c r="K16812" s="1">
        <v>0.242</v>
      </c>
      <c r="L16812" s="1">
        <v>0.966</v>
      </c>
      <c r="M16812" s="1">
        <v>-0.146</v>
      </c>
    </row>
    <row r="16813">
      <c r="A16813" s="1">
        <v>16811.0</v>
      </c>
      <c r="B16813" s="1">
        <v>1.70023408659897E9</v>
      </c>
      <c r="C16813" s="1">
        <v>-18118.0781862828</v>
      </c>
      <c r="D16813" s="1">
        <v>-3707.30503884614</v>
      </c>
      <c r="E16813" s="1">
        <v>-14356.7713328327</v>
      </c>
      <c r="F16813" s="1">
        <v>-25666.6646202402</v>
      </c>
      <c r="G16813" s="1">
        <v>-18872.2930994383</v>
      </c>
      <c r="H16813" s="1">
        <v>-26343.9001254916</v>
      </c>
      <c r="I16813" s="1">
        <v>-20844.633381919</v>
      </c>
      <c r="J16813" s="1">
        <v>-31844.2844562869</v>
      </c>
      <c r="K16813" s="1">
        <v>0.242</v>
      </c>
      <c r="L16813" s="1">
        <v>0.966</v>
      </c>
      <c r="M16813" s="1">
        <v>-0.146</v>
      </c>
    </row>
    <row r="16814">
      <c r="A16814" s="1">
        <v>16812.0</v>
      </c>
      <c r="B16814" s="1">
        <v>1.70023408660335E9</v>
      </c>
      <c r="C16814" s="1">
        <v>-18102.9237035421</v>
      </c>
      <c r="D16814" s="1">
        <v>-3701.4712335433</v>
      </c>
      <c r="E16814" s="1">
        <v>-14406.9733508793</v>
      </c>
      <c r="F16814" s="1">
        <v>-25612.7969161029</v>
      </c>
      <c r="G16814" s="1">
        <v>-18935.3250188022</v>
      </c>
      <c r="H16814" s="1">
        <v>-26381.182835243</v>
      </c>
      <c r="I16814" s="1">
        <v>-20833.9268963249</v>
      </c>
      <c r="J16814" s="1">
        <v>-31816.6129966512</v>
      </c>
      <c r="K16814" s="1">
        <v>0.31</v>
      </c>
      <c r="L16814" s="1">
        <v>0.824</v>
      </c>
      <c r="M16814" s="1">
        <v>-0.15</v>
      </c>
    </row>
    <row r="16815">
      <c r="A16815" s="1">
        <v>16813.0</v>
      </c>
      <c r="B16815" s="1">
        <v>1.70023408660604E9</v>
      </c>
      <c r="C16815" s="1">
        <v>-18102.1860959751</v>
      </c>
      <c r="D16815" s="1">
        <v>-3715.99986743925</v>
      </c>
      <c r="E16815" s="1">
        <v>-14452.9955927128</v>
      </c>
      <c r="F16815" s="1">
        <v>-25572.8990522502</v>
      </c>
      <c r="G16815" s="1">
        <v>-18923.433890752</v>
      </c>
      <c r="H16815" s="1">
        <v>-26421.8183066628</v>
      </c>
      <c r="I16815" s="1">
        <v>-20814.0785472486</v>
      </c>
      <c r="J16815" s="1">
        <v>-31812.9473105606</v>
      </c>
      <c r="K16815" s="1">
        <v>0.31</v>
      </c>
      <c r="L16815" s="1">
        <v>0.824</v>
      </c>
      <c r="M16815" s="1">
        <v>-0.15</v>
      </c>
    </row>
    <row r="16816">
      <c r="A16816" s="1">
        <v>16814.0</v>
      </c>
      <c r="B16816" s="1">
        <v>1.7002340866103E9</v>
      </c>
      <c r="C16816" s="1">
        <v>-18095.3911656607</v>
      </c>
      <c r="D16816" s="1">
        <v>-3723.3759431095</v>
      </c>
      <c r="E16816" s="1">
        <v>-14467.0771917196</v>
      </c>
      <c r="F16816" s="1">
        <v>-25529.491964518</v>
      </c>
      <c r="G16816" s="1">
        <v>-18872.1366372271</v>
      </c>
      <c r="H16816" s="1">
        <v>-26444.214754607</v>
      </c>
      <c r="I16816" s="1">
        <v>-20830.4176724455</v>
      </c>
      <c r="J16816" s="1">
        <v>-31773.9658682305</v>
      </c>
      <c r="K16816" s="1">
        <v>0.31</v>
      </c>
      <c r="L16816" s="1">
        <v>0.824</v>
      </c>
      <c r="M16816" s="1">
        <v>-0.15</v>
      </c>
    </row>
    <row r="16817">
      <c r="A16817" s="1">
        <v>16815.0</v>
      </c>
      <c r="B16817" s="1">
        <v>1.70023408661392E9</v>
      </c>
      <c r="C16817" s="1">
        <v>-18086.0481364784</v>
      </c>
      <c r="D16817" s="1">
        <v>-3721.18547215288</v>
      </c>
      <c r="E16817" s="1">
        <v>-14471.1452092105</v>
      </c>
      <c r="F16817" s="1">
        <v>-25505.5085427175</v>
      </c>
      <c r="G16817" s="1">
        <v>-18892.4767246814</v>
      </c>
      <c r="H16817" s="1">
        <v>-26451.5461267883</v>
      </c>
      <c r="I16817" s="1">
        <v>-20847.1144255536</v>
      </c>
      <c r="J16817" s="1">
        <v>-31746.8979056951</v>
      </c>
      <c r="K16817" s="1">
        <v>0.31</v>
      </c>
      <c r="L16817" s="1">
        <v>0.824</v>
      </c>
      <c r="M16817" s="1">
        <v>-0.15</v>
      </c>
    </row>
    <row r="16818">
      <c r="A16818" s="1">
        <v>16816.0</v>
      </c>
      <c r="B16818" s="1">
        <v>1.70023408661805E9</v>
      </c>
      <c r="C16818" s="1">
        <v>-18057.8849384647</v>
      </c>
      <c r="D16818" s="1">
        <v>-3705.2710301007</v>
      </c>
      <c r="E16818" s="1">
        <v>-14443.4513978304</v>
      </c>
      <c r="F16818" s="1">
        <v>-25470.6174696227</v>
      </c>
      <c r="G16818" s="1">
        <v>-18878.2163117189</v>
      </c>
      <c r="H16818" s="1">
        <v>-26433.6200277352</v>
      </c>
      <c r="I16818" s="1">
        <v>-20845.7733208862</v>
      </c>
      <c r="J16818" s="1">
        <v>-31697.9699370825</v>
      </c>
      <c r="K16818" s="1">
        <v>0.31</v>
      </c>
      <c r="L16818" s="1">
        <v>0.824</v>
      </c>
      <c r="M16818" s="1">
        <v>-0.15</v>
      </c>
    </row>
    <row r="16819">
      <c r="A16819" s="1">
        <v>16817.0</v>
      </c>
      <c r="B16819" s="1">
        <v>1.70023408662236E9</v>
      </c>
      <c r="C16819" s="1">
        <v>-18030.0123131289</v>
      </c>
      <c r="D16819" s="1">
        <v>-3686.27204731369</v>
      </c>
      <c r="E16819" s="1">
        <v>-14424.8323946991</v>
      </c>
      <c r="F16819" s="1">
        <v>-25423.8129167333</v>
      </c>
      <c r="G16819" s="1">
        <v>-18879.2668437083</v>
      </c>
      <c r="H16819" s="1">
        <v>-26386.5919574012</v>
      </c>
      <c r="I16819" s="1">
        <v>-20833.7704341137</v>
      </c>
      <c r="J16819" s="1">
        <v>-31627.2937211148</v>
      </c>
      <c r="K16819" s="1">
        <v>0.31</v>
      </c>
      <c r="L16819" s="1">
        <v>0.824</v>
      </c>
      <c r="M16819" s="1">
        <v>-0.15</v>
      </c>
    </row>
    <row r="16820">
      <c r="A16820" s="1">
        <v>16818.0</v>
      </c>
      <c r="B16820" s="1">
        <v>1.70023408662684E9</v>
      </c>
      <c r="C16820" s="1">
        <v>-18010.4321849861</v>
      </c>
      <c r="D16820" s="1">
        <v>-3667.85420988252</v>
      </c>
      <c r="E16820" s="1">
        <v>-14424.631228999</v>
      </c>
      <c r="F16820" s="1">
        <v>-25385.2561575479</v>
      </c>
      <c r="G16820" s="1">
        <v>-18879.2668437083</v>
      </c>
      <c r="H16820" s="1">
        <v>-26377.941832297</v>
      </c>
      <c r="I16820" s="1">
        <v>-20834.664503892</v>
      </c>
      <c r="J16820" s="1">
        <v>-31622.6669100125</v>
      </c>
      <c r="K16820" s="1">
        <v>0.31</v>
      </c>
      <c r="L16820" s="1">
        <v>0.824</v>
      </c>
      <c r="M16820" s="1">
        <v>-0.15</v>
      </c>
    </row>
    <row r="16821">
      <c r="A16821" s="1">
        <v>16819.0</v>
      </c>
      <c r="B16821" s="1">
        <v>1.70023408663093E9</v>
      </c>
      <c r="C16821" s="1">
        <v>-18005.4030424836</v>
      </c>
      <c r="D16821" s="1">
        <v>-3651.98447131925</v>
      </c>
      <c r="E16821" s="1">
        <v>-14412.1589555929</v>
      </c>
      <c r="F16821" s="1">
        <v>-25340.0832820037</v>
      </c>
      <c r="G16821" s="1">
        <v>-18851.0589422057</v>
      </c>
      <c r="H16821" s="1">
        <v>-26385.4296666895</v>
      </c>
      <c r="I16821" s="1">
        <v>-20822.2592857193</v>
      </c>
      <c r="J16821" s="1">
        <v>-31621.0352326673</v>
      </c>
      <c r="K16821" s="1">
        <v>0.31</v>
      </c>
      <c r="L16821" s="1">
        <v>0.824</v>
      </c>
      <c r="M16821" s="1">
        <v>-0.15</v>
      </c>
    </row>
    <row r="16822">
      <c r="A16822" s="1">
        <v>16820.0</v>
      </c>
      <c r="B16822" s="1">
        <v>1.70023408663391E9</v>
      </c>
      <c r="C16822" s="1">
        <v>-18018.4564612455</v>
      </c>
      <c r="D16822" s="1">
        <v>-3671.63165469547</v>
      </c>
      <c r="E16822" s="1">
        <v>-14388.7343274038</v>
      </c>
      <c r="F16822" s="1">
        <v>-25304.0969734307</v>
      </c>
      <c r="G16822" s="1">
        <v>-18858.7702940428</v>
      </c>
      <c r="H16822" s="1">
        <v>-26443.2089261065</v>
      </c>
      <c r="I16822" s="1">
        <v>-20826.9755037993</v>
      </c>
      <c r="J16822" s="1">
        <v>-31634.4462793405</v>
      </c>
      <c r="K16822" s="1">
        <v>0.31</v>
      </c>
      <c r="L16822" s="1">
        <v>0.824</v>
      </c>
      <c r="M16822" s="1">
        <v>-0.15</v>
      </c>
    </row>
    <row r="16823">
      <c r="A16823" s="1">
        <v>16821.0</v>
      </c>
      <c r="B16823" s="1">
        <v>1.70023408663799E9</v>
      </c>
      <c r="C16823" s="1">
        <v>-18018.1658885676</v>
      </c>
      <c r="D16823" s="1">
        <v>-3692.26231482771</v>
      </c>
      <c r="E16823" s="1">
        <v>-14421.3231708196</v>
      </c>
      <c r="F16823" s="1">
        <v>-25268.9153276581</v>
      </c>
      <c r="G16823" s="1">
        <v>-18865.3417069127</v>
      </c>
      <c r="H16823" s="1">
        <v>-26451.8814029552</v>
      </c>
      <c r="I16823" s="1">
        <v>-20855.5633849577</v>
      </c>
      <c r="J16823" s="1">
        <v>-31649.9807417369</v>
      </c>
      <c r="K16823" s="1">
        <v>0.31</v>
      </c>
      <c r="L16823" s="1">
        <v>0.824</v>
      </c>
      <c r="M16823" s="1">
        <v>-0.15</v>
      </c>
    </row>
    <row r="16824">
      <c r="A16824" s="1">
        <v>16822.0</v>
      </c>
      <c r="B16824" s="1">
        <v>1.70023408664202E9</v>
      </c>
      <c r="C16824" s="1">
        <v>-17992.6625481441</v>
      </c>
      <c r="D16824" s="1">
        <v>-3697.91730617491</v>
      </c>
      <c r="E16824" s="1">
        <v>-14606.3956149096</v>
      </c>
      <c r="F16824" s="1">
        <v>-25228.0563387938</v>
      </c>
      <c r="G16824" s="1">
        <v>-18848.7343607824</v>
      </c>
      <c r="H16824" s="1">
        <v>-26412.944664114</v>
      </c>
      <c r="I16824" s="1">
        <v>-20866.0240013628</v>
      </c>
      <c r="J16824" s="1">
        <v>-31657.937962763</v>
      </c>
      <c r="K16824" s="1">
        <v>0.494</v>
      </c>
      <c r="L16824" s="1">
        <v>0.762</v>
      </c>
      <c r="M16824" s="1">
        <v>-0.164</v>
      </c>
    </row>
    <row r="16825">
      <c r="A16825" s="1">
        <v>16823.0</v>
      </c>
      <c r="B16825" s="1">
        <v>1.70023408664596E9</v>
      </c>
      <c r="C16825" s="1">
        <v>-17968.8132368103</v>
      </c>
      <c r="D16825" s="1">
        <v>-3694.07280612859</v>
      </c>
      <c r="E16825" s="1">
        <v>-14732.6382675931</v>
      </c>
      <c r="F16825" s="1">
        <v>-25190.9747947424</v>
      </c>
      <c r="G16825" s="1">
        <v>-18809.5964562411</v>
      </c>
      <c r="H16825" s="1">
        <v>-26436.7939754478</v>
      </c>
      <c r="I16825" s="1">
        <v>-20863.140626328</v>
      </c>
      <c r="J16825" s="1">
        <v>-31670.3655326802</v>
      </c>
      <c r="K16825" s="1">
        <v>0.494</v>
      </c>
      <c r="L16825" s="1">
        <v>0.762</v>
      </c>
      <c r="M16825" s="1">
        <v>-0.164</v>
      </c>
    </row>
    <row r="16826">
      <c r="A16826" s="1">
        <v>16824.0</v>
      </c>
      <c r="B16826" s="1">
        <v>1.70023408665043E9</v>
      </c>
      <c r="C16826" s="1">
        <v>-17960.5430913618</v>
      </c>
      <c r="D16826" s="1">
        <v>-3708.4226260689</v>
      </c>
      <c r="E16826" s="1">
        <v>-14941.7164852281</v>
      </c>
      <c r="F16826" s="1">
        <v>-25142.2479918298</v>
      </c>
      <c r="G16826" s="1">
        <v>-18773.3419267346</v>
      </c>
      <c r="H16826" s="1">
        <v>-26402.4616959645</v>
      </c>
      <c r="I16826" s="1">
        <v>-20851.4283122334</v>
      </c>
      <c r="J16826" s="1">
        <v>-31683.7318758644</v>
      </c>
      <c r="K16826" s="1">
        <v>0.494</v>
      </c>
      <c r="L16826" s="1">
        <v>0.762</v>
      </c>
      <c r="M16826" s="1">
        <v>-0.164</v>
      </c>
    </row>
    <row r="16827">
      <c r="A16827" s="1">
        <v>16825.0</v>
      </c>
      <c r="B16827" s="1">
        <v>1.70023408665523E9</v>
      </c>
      <c r="C16827" s="1">
        <v>-17962.7335623185</v>
      </c>
      <c r="D16827" s="1">
        <v>-3731.69079204688</v>
      </c>
      <c r="E16827" s="1">
        <v>-15368.5901008355</v>
      </c>
      <c r="F16827" s="1">
        <v>-25094.2587964843</v>
      </c>
      <c r="G16827" s="1">
        <v>-18758.6121271386</v>
      </c>
      <c r="H16827" s="1">
        <v>-26399.3324517407</v>
      </c>
      <c r="I16827" s="1">
        <v>-20842.5993731736</v>
      </c>
      <c r="J16827" s="1">
        <v>-31665.5822593667</v>
      </c>
      <c r="K16827" s="1">
        <v>0.494</v>
      </c>
      <c r="L16827" s="1">
        <v>0.762</v>
      </c>
      <c r="M16827" s="1">
        <v>-0.164</v>
      </c>
    </row>
    <row r="16828">
      <c r="A16828" s="1">
        <v>16826.0</v>
      </c>
      <c r="B16828" s="1">
        <v>1.70023408665917E9</v>
      </c>
      <c r="C16828" s="1">
        <v>-17949.7919022788</v>
      </c>
      <c r="D16828" s="1">
        <v>-3741.2796904182</v>
      </c>
      <c r="E16828" s="1">
        <v>-15813.4568707295</v>
      </c>
      <c r="F16828" s="1">
        <v>-25056.3278861436</v>
      </c>
      <c r="G16828" s="1">
        <v>-18683.0855826241</v>
      </c>
      <c r="H16828" s="1">
        <v>-26429.194382333</v>
      </c>
      <c r="I16828" s="1">
        <v>-20809.7646605687</v>
      </c>
      <c r="J16828" s="1">
        <v>-31622.1751716345</v>
      </c>
      <c r="K16828" s="1">
        <v>0.494</v>
      </c>
      <c r="L16828" s="1">
        <v>0.762</v>
      </c>
      <c r="M16828" s="1">
        <v>-0.164</v>
      </c>
    </row>
    <row r="16829">
      <c r="A16829" s="1">
        <v>16827.0</v>
      </c>
      <c r="B16829" s="1">
        <v>1.70023408666187E9</v>
      </c>
      <c r="C16829" s="1">
        <v>-17942.3264196308</v>
      </c>
      <c r="D16829" s="1">
        <v>-3750.48860913379</v>
      </c>
      <c r="E16829" s="1">
        <v>-16087.6904234517</v>
      </c>
      <c r="F16829" s="1">
        <v>-25050.7399500298</v>
      </c>
      <c r="G16829" s="1">
        <v>-18666.0312016047</v>
      </c>
      <c r="H16829" s="1">
        <v>-26483.8443975263</v>
      </c>
      <c r="I16829" s="1">
        <v>-20822.9968932863</v>
      </c>
      <c r="J16829" s="1">
        <v>-31620.4764390559</v>
      </c>
      <c r="K16829" s="1">
        <v>0.494</v>
      </c>
      <c r="L16829" s="1">
        <v>0.762</v>
      </c>
      <c r="M16829" s="1">
        <v>-0.164</v>
      </c>
    </row>
    <row r="16830">
      <c r="A16830" s="1">
        <v>16828.0</v>
      </c>
      <c r="B16830" s="1">
        <v>1.70023408666609E9</v>
      </c>
      <c r="C16830" s="1">
        <v>-17944.1816144206</v>
      </c>
      <c r="D16830" s="1">
        <v>-3765.59838838558</v>
      </c>
      <c r="E16830" s="1">
        <v>-16206.1546690648</v>
      </c>
      <c r="F16830" s="1">
        <v>-25062.876947269</v>
      </c>
      <c r="G16830" s="1">
        <v>-18690.6628239945</v>
      </c>
      <c r="H16830" s="1">
        <v>-26493.992089509</v>
      </c>
      <c r="I16830" s="1">
        <v>-20854.5352047127</v>
      </c>
      <c r="J16830" s="1">
        <v>-31647.969084736</v>
      </c>
      <c r="K16830" s="1">
        <v>0.494</v>
      </c>
      <c r="L16830" s="1">
        <v>0.762</v>
      </c>
      <c r="M16830" s="1">
        <v>-0.164</v>
      </c>
    </row>
    <row r="16831">
      <c r="A16831" s="1">
        <v>16829.0</v>
      </c>
      <c r="B16831" s="1">
        <v>1.70023408667032E9</v>
      </c>
      <c r="C16831" s="1">
        <v>-17933.8327567378</v>
      </c>
      <c r="D16831" s="1">
        <v>-3752.67908009041</v>
      </c>
      <c r="E16831" s="1">
        <v>-16263.1069139369</v>
      </c>
      <c r="F16831" s="1">
        <v>-25054.7409122873</v>
      </c>
      <c r="G16831" s="1">
        <v>-18673.3178702971</v>
      </c>
      <c r="H16831" s="1">
        <v>-26460.5315280594</v>
      </c>
      <c r="I16831" s="1">
        <v>-20870.0249636203</v>
      </c>
      <c r="J16831" s="1">
        <v>-31665.8281285557</v>
      </c>
      <c r="K16831" s="1">
        <v>0.494</v>
      </c>
      <c r="L16831" s="1">
        <v>0.762</v>
      </c>
      <c r="M16831" s="1">
        <v>-0.164</v>
      </c>
    </row>
    <row r="16832">
      <c r="A16832" s="1">
        <v>16830.0</v>
      </c>
      <c r="B16832" s="1">
        <v>1.7002340866743E9</v>
      </c>
      <c r="C16832" s="1">
        <v>-17941.9911434639</v>
      </c>
      <c r="D16832" s="1">
        <v>-3750.64507134498</v>
      </c>
      <c r="E16832" s="1">
        <v>-16310.8949435824</v>
      </c>
      <c r="F16832" s="1">
        <v>-25080.0877904996</v>
      </c>
      <c r="G16832" s="1">
        <v>-18731.3653506476</v>
      </c>
      <c r="H16832" s="1">
        <v>-26486.6830690721</v>
      </c>
      <c r="I16832" s="1">
        <v>-20869.8014461757</v>
      </c>
      <c r="J16832" s="1">
        <v>-31732.1904578436</v>
      </c>
      <c r="K16832" s="1">
        <v>0.494</v>
      </c>
      <c r="L16832" s="1">
        <v>0.762</v>
      </c>
      <c r="M16832" s="1">
        <v>-0.164</v>
      </c>
    </row>
    <row r="16833">
      <c r="A16833" s="1">
        <v>16831.0</v>
      </c>
      <c r="B16833" s="1">
        <v>1.70023408667799E9</v>
      </c>
      <c r="C16833" s="1">
        <v>-17942.9969719644</v>
      </c>
      <c r="D16833" s="1">
        <v>-3733.43422811439</v>
      </c>
      <c r="E16833" s="1">
        <v>-16280.4742193787</v>
      </c>
      <c r="F16833" s="1">
        <v>-25093.8564650841</v>
      </c>
      <c r="G16833" s="1">
        <v>-18713.5286585722</v>
      </c>
      <c r="H16833" s="1">
        <v>-26493.6791650866</v>
      </c>
      <c r="I16833" s="1">
        <v>-20814.7490995823</v>
      </c>
      <c r="J16833" s="1">
        <v>-31745.4450423055</v>
      </c>
      <c r="K16833" s="1">
        <v>0.494</v>
      </c>
      <c r="L16833" s="1">
        <v>0.762</v>
      </c>
      <c r="M16833" s="1">
        <v>-0.164</v>
      </c>
    </row>
    <row r="16834">
      <c r="A16834" s="1">
        <v>16832.0</v>
      </c>
      <c r="B16834" s="1">
        <v>1.70023408668219E9</v>
      </c>
      <c r="C16834" s="1">
        <v>-17939.197175407</v>
      </c>
      <c r="D16834" s="1">
        <v>-3704.84634695605</v>
      </c>
      <c r="E16834" s="1">
        <v>-16162.6805260992</v>
      </c>
      <c r="F16834" s="1">
        <v>-25078.6572788545</v>
      </c>
      <c r="G16834" s="1">
        <v>-18693.7026612404</v>
      </c>
      <c r="H16834" s="1">
        <v>-26517.0367380424</v>
      </c>
      <c r="I16834" s="1">
        <v>-20801.6733290759</v>
      </c>
      <c r="J16834" s="1">
        <v>-31679.5297479068</v>
      </c>
      <c r="K16834" s="1">
        <v>0.57</v>
      </c>
      <c r="L16834" s="1">
        <v>0.882</v>
      </c>
      <c r="M16834" s="1">
        <v>-0.168</v>
      </c>
    </row>
    <row r="16835">
      <c r="A16835" s="1">
        <v>16833.0</v>
      </c>
      <c r="B16835" s="1">
        <v>1.700234086687E9</v>
      </c>
      <c r="C16835" s="1">
        <v>-17941.1864806635</v>
      </c>
      <c r="D16835" s="1">
        <v>-3694.49748927324</v>
      </c>
      <c r="E16835" s="1">
        <v>-16060.4212952162</v>
      </c>
      <c r="F16835" s="1">
        <v>-25086.0110027803</v>
      </c>
      <c r="G16835" s="1">
        <v>-18717.5072690853</v>
      </c>
      <c r="H16835" s="1">
        <v>-26550.4302442586</v>
      </c>
      <c r="I16835" s="1">
        <v>-20827.5119456663</v>
      </c>
      <c r="J16835" s="1">
        <v>-31674.187680982</v>
      </c>
      <c r="K16835" s="1">
        <v>0.57</v>
      </c>
      <c r="L16835" s="1">
        <v>0.882</v>
      </c>
      <c r="M16835" s="1">
        <v>-0.168</v>
      </c>
    </row>
    <row r="16836">
      <c r="A16836" s="1">
        <v>16834.0</v>
      </c>
      <c r="B16836" s="1">
        <v>1.70023408669049E9</v>
      </c>
      <c r="C16836" s="1">
        <v>-17938.8618992402</v>
      </c>
      <c r="D16836" s="1">
        <v>-3680.6170559665</v>
      </c>
      <c r="E16836" s="1">
        <v>-15974.1659133632</v>
      </c>
      <c r="F16836" s="1">
        <v>-25082.7699998343</v>
      </c>
      <c r="G16836" s="1">
        <v>-18748.7997113227</v>
      </c>
      <c r="H16836" s="1">
        <v>-26523.9657788235</v>
      </c>
      <c r="I16836" s="1">
        <v>-20852.3447337561</v>
      </c>
      <c r="J16836" s="1">
        <v>-31669.0467797573</v>
      </c>
      <c r="K16836" s="1">
        <v>0.57</v>
      </c>
      <c r="L16836" s="1">
        <v>0.882</v>
      </c>
      <c r="M16836" s="1">
        <v>-0.168</v>
      </c>
    </row>
    <row r="16837">
      <c r="A16837" s="1">
        <v>16835.0</v>
      </c>
      <c r="B16837" s="1">
        <v>1.70023408669395E9</v>
      </c>
      <c r="C16837" s="1">
        <v>-17923.9309339441</v>
      </c>
      <c r="D16837" s="1">
        <v>-3657.95238708882</v>
      </c>
      <c r="E16837" s="1">
        <v>-15879.8415517618</v>
      </c>
      <c r="F16837" s="1">
        <v>-25075.639793353</v>
      </c>
      <c r="G16837" s="1">
        <v>-18757.8074643382</v>
      </c>
      <c r="H16837" s="1">
        <v>-26480.2234149245</v>
      </c>
      <c r="I16837" s="1">
        <v>-20836.1620707705</v>
      </c>
      <c r="J16837" s="1">
        <v>-31655.2334016839</v>
      </c>
      <c r="K16837" s="1">
        <v>0.57</v>
      </c>
      <c r="L16837" s="1">
        <v>0.882</v>
      </c>
      <c r="M16837" s="1">
        <v>-0.168</v>
      </c>
    </row>
    <row r="16838">
      <c r="A16838" s="1">
        <v>16836.0</v>
      </c>
      <c r="B16838" s="1">
        <v>1.70023408669921E9</v>
      </c>
      <c r="C16838" s="1">
        <v>-17910.8328116932</v>
      </c>
      <c r="D16838" s="1">
        <v>-3622.86014829399</v>
      </c>
      <c r="E16838" s="1">
        <v>-15804.8290973698</v>
      </c>
      <c r="F16838" s="1">
        <v>-25076.8467875536</v>
      </c>
      <c r="G16838" s="1">
        <v>-18785.925958863</v>
      </c>
      <c r="H16838" s="1">
        <v>-26467.1029409292</v>
      </c>
      <c r="I16838" s="1">
        <v>-20815.9560937829</v>
      </c>
      <c r="J16838" s="1">
        <v>-31648.5055266029</v>
      </c>
      <c r="K16838" s="1">
        <v>0.57</v>
      </c>
      <c r="L16838" s="1">
        <v>0.882</v>
      </c>
      <c r="M16838" s="1">
        <v>-0.168</v>
      </c>
    </row>
    <row r="16839">
      <c r="A16839" s="1">
        <v>16837.0</v>
      </c>
      <c r="B16839" s="1">
        <v>1.70023408670307E9</v>
      </c>
      <c r="C16839" s="1">
        <v>-17914.2749803394</v>
      </c>
      <c r="D16839" s="1">
        <v>-3615.79699704611</v>
      </c>
      <c r="E16839" s="1">
        <v>-15722.4629190519</v>
      </c>
      <c r="F16839" s="1">
        <v>-25079.7972178217</v>
      </c>
      <c r="G16839" s="1">
        <v>-18780.7180024049</v>
      </c>
      <c r="H16839" s="1">
        <v>-26496.4284296546</v>
      </c>
      <c r="I16839" s="1">
        <v>-20806.0542709892</v>
      </c>
      <c r="J16839" s="1">
        <v>-31630.3782618496</v>
      </c>
      <c r="K16839" s="1">
        <v>0.57</v>
      </c>
      <c r="L16839" s="1">
        <v>0.882</v>
      </c>
      <c r="M16839" s="1">
        <v>-0.168</v>
      </c>
    </row>
    <row r="16840">
      <c r="A16840" s="1">
        <v>16838.0</v>
      </c>
      <c r="B16840" s="1">
        <v>1.70023408670848E9</v>
      </c>
      <c r="C16840" s="1">
        <v>-17938.9066027291</v>
      </c>
      <c r="D16840" s="1">
        <v>-3638.12638975696</v>
      </c>
      <c r="E16840" s="1">
        <v>-15656.4135141865</v>
      </c>
      <c r="F16840" s="1">
        <v>-25099.6008634091</v>
      </c>
      <c r="G16840" s="1">
        <v>-18745.4916531433</v>
      </c>
      <c r="H16840" s="1">
        <v>-26560.2203083301</v>
      </c>
      <c r="I16840" s="1">
        <v>-20826.8190415881</v>
      </c>
      <c r="J16840" s="1">
        <v>-31648.3937678806</v>
      </c>
      <c r="K16840" s="1">
        <v>0.57</v>
      </c>
      <c r="L16840" s="1">
        <v>0.882</v>
      </c>
      <c r="M16840" s="1">
        <v>-0.168</v>
      </c>
    </row>
    <row r="16841">
      <c r="A16841" s="1">
        <v>16839.0</v>
      </c>
      <c r="B16841" s="1">
        <v>1.7002340867109E9</v>
      </c>
      <c r="C16841" s="1">
        <v>-17947.8696522557</v>
      </c>
      <c r="D16841" s="1">
        <v>-3656.14189578794</v>
      </c>
      <c r="E16841" s="1">
        <v>-15657.5981566426</v>
      </c>
      <c r="F16841" s="1">
        <v>-25129.2839800457</v>
      </c>
      <c r="G16841" s="1">
        <v>-18713.5063068278</v>
      </c>
      <c r="H16841" s="1">
        <v>-26630.5388963864</v>
      </c>
      <c r="I16841" s="1">
        <v>-20850.9589255999</v>
      </c>
      <c r="J16841" s="1">
        <v>-31663.5482506213</v>
      </c>
      <c r="K16841" s="1">
        <v>0.57</v>
      </c>
      <c r="L16841" s="1">
        <v>0.882</v>
      </c>
      <c r="M16841" s="1">
        <v>-0.168</v>
      </c>
    </row>
    <row r="16842">
      <c r="A16842" s="1">
        <v>16840.0</v>
      </c>
      <c r="B16842" s="1">
        <v>1.70023408671511E9</v>
      </c>
      <c r="C16842" s="1">
        <v>-17916.1078233847</v>
      </c>
      <c r="D16842" s="1">
        <v>-3623.50834888319</v>
      </c>
      <c r="E16842" s="1">
        <v>-15598.656606514</v>
      </c>
      <c r="F16842" s="1">
        <v>-25110.6873286589</v>
      </c>
      <c r="G16842" s="1">
        <v>-18685.4772192808</v>
      </c>
      <c r="H16842" s="1">
        <v>-26544.5964389558</v>
      </c>
      <c r="I16842" s="1">
        <v>-20837.3914167155</v>
      </c>
      <c r="J16842" s="1">
        <v>-31633.7533752624</v>
      </c>
      <c r="K16842" s="1">
        <v>0.57</v>
      </c>
      <c r="L16842" s="1">
        <v>0.882</v>
      </c>
      <c r="M16842" s="1">
        <v>-0.168</v>
      </c>
    </row>
    <row r="16843">
      <c r="A16843" s="1">
        <v>16841.0</v>
      </c>
      <c r="B16843" s="1">
        <v>1.70023408672051E9</v>
      </c>
      <c r="C16843" s="1">
        <v>-17911.6598262381</v>
      </c>
      <c r="D16843" s="1">
        <v>-3609.58321208753</v>
      </c>
      <c r="E16843" s="1">
        <v>-15554.2660420258</v>
      </c>
      <c r="F16843" s="1">
        <v>-25106.0158140678</v>
      </c>
      <c r="G16843" s="1">
        <v>-18704.1856293899</v>
      </c>
      <c r="H16843" s="1">
        <v>-26518.2660839874</v>
      </c>
      <c r="I16843" s="1">
        <v>-20844.4545679634</v>
      </c>
      <c r="J16843" s="1">
        <v>-31637.3743578641</v>
      </c>
      <c r="K16843" s="1">
        <v>0.57</v>
      </c>
      <c r="L16843" s="1">
        <v>0.882</v>
      </c>
      <c r="M16843" s="1">
        <v>-0.168</v>
      </c>
    </row>
    <row r="16844">
      <c r="A16844" s="1">
        <v>16842.0</v>
      </c>
      <c r="B16844" s="1">
        <v>1.70023408672418E9</v>
      </c>
      <c r="C16844" s="1">
        <v>-17893.6666719516</v>
      </c>
      <c r="D16844" s="1">
        <v>-3590.38306360042</v>
      </c>
      <c r="E16844" s="1">
        <v>-15511.2612856938</v>
      </c>
      <c r="F16844" s="1">
        <v>-25096.7845436077</v>
      </c>
      <c r="G16844" s="1">
        <v>-18694.1720478739</v>
      </c>
      <c r="H16844" s="1">
        <v>-26531.3865579827</v>
      </c>
      <c r="I16844" s="1">
        <v>-20841.638248162</v>
      </c>
      <c r="J16844" s="1">
        <v>-31661.8271662982</v>
      </c>
      <c r="K16844" s="1">
        <v>0.594</v>
      </c>
      <c r="L16844" s="1">
        <v>0.772</v>
      </c>
      <c r="M16844" s="1">
        <v>-0.122</v>
      </c>
    </row>
    <row r="16845">
      <c r="A16845" s="1">
        <v>16843.0</v>
      </c>
      <c r="B16845" s="1">
        <v>1.70023408672707E9</v>
      </c>
      <c r="C16845" s="1">
        <v>-17880.9932328454</v>
      </c>
      <c r="D16845" s="1">
        <v>-3576.86025820496</v>
      </c>
      <c r="E16845" s="1">
        <v>-15504.6004658461</v>
      </c>
      <c r="F16845" s="1">
        <v>-25089.7660958488</v>
      </c>
      <c r="G16845" s="1">
        <v>-18703.4927253118</v>
      </c>
      <c r="H16845" s="1">
        <v>-26529.3749009817</v>
      </c>
      <c r="I16845" s="1">
        <v>-20850.6460011775</v>
      </c>
      <c r="J16845" s="1">
        <v>-31656.0827679732</v>
      </c>
      <c r="K16845" s="1">
        <v>0.594</v>
      </c>
      <c r="L16845" s="1">
        <v>0.772</v>
      </c>
      <c r="M16845" s="1">
        <v>-0.122</v>
      </c>
    </row>
    <row r="16846">
      <c r="A16846" s="1">
        <v>16844.0</v>
      </c>
      <c r="B16846" s="1">
        <v>1.70023408673002E9</v>
      </c>
      <c r="C16846" s="1">
        <v>-17862.2624709919</v>
      </c>
      <c r="D16846" s="1">
        <v>-3550.06051660305</v>
      </c>
      <c r="E16846" s="1">
        <v>-15496.2856169087</v>
      </c>
      <c r="F16846" s="1">
        <v>-25099.3773459645</v>
      </c>
      <c r="G16846" s="1">
        <v>-18673.7872569307</v>
      </c>
      <c r="H16846" s="1">
        <v>-26594.239663391</v>
      </c>
      <c r="I16846" s="1">
        <v>-20850.5118907108</v>
      </c>
      <c r="J16846" s="1">
        <v>-31654.696959817</v>
      </c>
      <c r="K16846" s="1">
        <v>0.594</v>
      </c>
      <c r="L16846" s="1">
        <v>0.772</v>
      </c>
      <c r="M16846" s="1">
        <v>-0.122</v>
      </c>
    </row>
    <row r="16847">
      <c r="A16847" s="1">
        <v>16845.0</v>
      </c>
      <c r="B16847" s="1">
        <v>1.7002340867341E9</v>
      </c>
      <c r="C16847" s="1">
        <v>-17859.8261308462</v>
      </c>
      <c r="D16847" s="1">
        <v>-3540.67278393182</v>
      </c>
      <c r="E16847" s="1">
        <v>-15484.3050818806</v>
      </c>
      <c r="F16847" s="1">
        <v>-25119.136288063</v>
      </c>
      <c r="G16847" s="1">
        <v>-18640.617268159</v>
      </c>
      <c r="H16847" s="1">
        <v>-26617.7313468136</v>
      </c>
      <c r="I16847" s="1">
        <v>-20860.3466582711</v>
      </c>
      <c r="J16847" s="1">
        <v>-31669.6949803465</v>
      </c>
      <c r="K16847" s="1">
        <v>0.594</v>
      </c>
      <c r="L16847" s="1">
        <v>0.772</v>
      </c>
      <c r="M16847" s="1">
        <v>-0.122</v>
      </c>
    </row>
    <row r="16848">
      <c r="A16848" s="1">
        <v>16846.0</v>
      </c>
      <c r="B16848" s="1">
        <v>1.70023408673849E9</v>
      </c>
      <c r="C16848" s="1">
        <v>-17851.0418952753</v>
      </c>
      <c r="D16848" s="1">
        <v>-3536.06832457403</v>
      </c>
      <c r="E16848" s="1">
        <v>-15458.1758926124</v>
      </c>
      <c r="F16848" s="1">
        <v>-25117.0128723398</v>
      </c>
      <c r="G16848" s="1">
        <v>-18652.0166578312</v>
      </c>
      <c r="H16848" s="1">
        <v>-26582.2367766185</v>
      </c>
      <c r="I16848" s="1">
        <v>-20850.7801116442</v>
      </c>
      <c r="J16848" s="1">
        <v>-31665.7610733224</v>
      </c>
      <c r="K16848" s="1">
        <v>0.594</v>
      </c>
      <c r="L16848" s="1">
        <v>0.772</v>
      </c>
      <c r="M16848" s="1">
        <v>-0.122</v>
      </c>
    </row>
    <row r="16849">
      <c r="A16849" s="1">
        <v>16847.0</v>
      </c>
      <c r="B16849" s="1">
        <v>1.70023408674245E9</v>
      </c>
      <c r="C16849" s="1">
        <v>-17851.6230406311</v>
      </c>
      <c r="D16849" s="1">
        <v>-3543.46675198873</v>
      </c>
      <c r="E16849" s="1">
        <v>-15436.4052935129</v>
      </c>
      <c r="F16849" s="1">
        <v>-25120.6115031971</v>
      </c>
      <c r="G16849" s="1">
        <v>-18646.7416461398</v>
      </c>
      <c r="H16849" s="1">
        <v>-26572.9160991807</v>
      </c>
      <c r="I16849" s="1">
        <v>-20848.7908063877</v>
      </c>
      <c r="J16849" s="1">
        <v>-31670.5219948914</v>
      </c>
      <c r="K16849" s="1">
        <v>0.594</v>
      </c>
      <c r="L16849" s="1">
        <v>0.772</v>
      </c>
      <c r="M16849" s="1">
        <v>-0.122</v>
      </c>
    </row>
    <row r="16850">
      <c r="A16850" s="1">
        <v>16848.0</v>
      </c>
      <c r="B16850" s="1">
        <v>1.70023408674513E9</v>
      </c>
      <c r="C16850" s="1">
        <v>-17838.7707875693</v>
      </c>
      <c r="D16850" s="1">
        <v>-3530.56979543802</v>
      </c>
      <c r="E16850" s="1">
        <v>-15421.8990113614</v>
      </c>
      <c r="F16850" s="1">
        <v>-25106.8651803571</v>
      </c>
      <c r="G16850" s="1">
        <v>-18638.7173698803</v>
      </c>
      <c r="H16850" s="1">
        <v>-26542.8530028883</v>
      </c>
      <c r="I16850" s="1">
        <v>-20873.0871526106</v>
      </c>
      <c r="J16850" s="1">
        <v>-31665.1352244776</v>
      </c>
      <c r="K16850" s="1">
        <v>0.594</v>
      </c>
      <c r="L16850" s="1">
        <v>0.772</v>
      </c>
      <c r="M16850" s="1">
        <v>-0.122</v>
      </c>
    </row>
    <row r="16851">
      <c r="A16851" s="1">
        <v>16849.0</v>
      </c>
      <c r="B16851" s="1">
        <v>1.70023408675005E9</v>
      </c>
      <c r="C16851" s="1">
        <v>-17839.5307468808</v>
      </c>
      <c r="D16851" s="1">
        <v>-3523.9313273348</v>
      </c>
      <c r="E16851" s="1">
        <v>-15356.1401791739</v>
      </c>
      <c r="F16851" s="1">
        <v>-25106.9769390794</v>
      </c>
      <c r="G16851" s="1">
        <v>-18607.0002444982</v>
      </c>
      <c r="H16851" s="1">
        <v>-26577.4311515606</v>
      </c>
      <c r="I16851" s="1">
        <v>-20908.3135018722</v>
      </c>
      <c r="J16851" s="1">
        <v>-31668.0409512568</v>
      </c>
      <c r="K16851" s="1">
        <v>0.594</v>
      </c>
      <c r="L16851" s="1">
        <v>0.772</v>
      </c>
      <c r="M16851" s="1">
        <v>-0.122</v>
      </c>
    </row>
    <row r="16852">
      <c r="A16852" s="1">
        <v>16850.0</v>
      </c>
      <c r="B16852" s="1">
        <v>1.70023408675394E9</v>
      </c>
      <c r="C16852" s="1">
        <v>-17837.7202555799</v>
      </c>
      <c r="D16852" s="1">
        <v>-3512.06255102903</v>
      </c>
      <c r="E16852" s="1">
        <v>-15287.3638614849</v>
      </c>
      <c r="F16852" s="1">
        <v>-25111.5813984371</v>
      </c>
      <c r="G16852" s="1">
        <v>-18614.0633957461</v>
      </c>
      <c r="H16852" s="1">
        <v>-26585.2766138645</v>
      </c>
      <c r="I16852" s="1">
        <v>-20918.3270833882</v>
      </c>
      <c r="J16852" s="1">
        <v>-31660.7766343088</v>
      </c>
      <c r="K16852" s="1">
        <v>0.594</v>
      </c>
      <c r="L16852" s="1">
        <v>0.772</v>
      </c>
      <c r="M16852" s="1">
        <v>-0.122</v>
      </c>
    </row>
    <row r="16853">
      <c r="A16853" s="1">
        <v>16851.0</v>
      </c>
      <c r="B16853" s="1">
        <v>1.70023408675821E9</v>
      </c>
      <c r="C16853" s="1">
        <v>-17834.9039357786</v>
      </c>
      <c r="D16853" s="1">
        <v>-3509.20152773875</v>
      </c>
      <c r="E16853" s="1">
        <v>-15250.5728901115</v>
      </c>
      <c r="F16853" s="1">
        <v>-25103.8476948556</v>
      </c>
      <c r="G16853" s="1">
        <v>-18595.5337995927</v>
      </c>
      <c r="H16853" s="1">
        <v>-26506.3526041928</v>
      </c>
      <c r="I16853" s="1">
        <v>-20935.2250021964</v>
      </c>
      <c r="J16853" s="1">
        <v>-31664.3752651661</v>
      </c>
      <c r="K16853" s="1">
        <v>0.594</v>
      </c>
      <c r="L16853" s="1">
        <v>0.772</v>
      </c>
      <c r="M16853" s="1">
        <v>-0.122</v>
      </c>
    </row>
    <row r="16854">
      <c r="A16854" s="1">
        <v>16852.0</v>
      </c>
      <c r="B16854" s="1">
        <v>1.70023408676192E9</v>
      </c>
      <c r="C16854" s="1">
        <v>-17819.5035838489</v>
      </c>
      <c r="D16854" s="1">
        <v>-3528.64754541487</v>
      </c>
      <c r="E16854" s="1">
        <v>-15227.1035584334</v>
      </c>
      <c r="F16854" s="1">
        <v>-25103.1547907775</v>
      </c>
      <c r="G16854" s="1">
        <v>-18583.7767820092</v>
      </c>
      <c r="H16854" s="1">
        <v>-26484.9396330046</v>
      </c>
      <c r="I16854" s="1">
        <v>-20951.2959064598</v>
      </c>
      <c r="J16854" s="1">
        <v>-31671.3490094362</v>
      </c>
      <c r="K16854" s="1">
        <v>0.642</v>
      </c>
      <c r="L16854" s="1">
        <v>0.76</v>
      </c>
      <c r="M16854" s="1">
        <v>-0.098</v>
      </c>
    </row>
    <row r="16855">
      <c r="A16855" s="1">
        <v>16853.0</v>
      </c>
      <c r="B16855" s="1">
        <v>1.70023408676757E9</v>
      </c>
      <c r="C16855" s="1">
        <v>-17825.0468164738</v>
      </c>
      <c r="D16855" s="1">
        <v>-3551.62513871492</v>
      </c>
      <c r="E16855" s="1">
        <v>-15218.0063984401</v>
      </c>
      <c r="F16855" s="1">
        <v>-25120.3879857525</v>
      </c>
      <c r="G16855" s="1">
        <v>-18600.9429217508</v>
      </c>
      <c r="H16855" s="1">
        <v>-26515.2933019749</v>
      </c>
      <c r="I16855" s="1">
        <v>-20974.8546451156</v>
      </c>
      <c r="J16855" s="1">
        <v>-31686.212919499</v>
      </c>
      <c r="K16855" s="1">
        <v>0.642</v>
      </c>
      <c r="L16855" s="1">
        <v>0.76</v>
      </c>
      <c r="M16855" s="1">
        <v>-0.098</v>
      </c>
    </row>
    <row r="16856">
      <c r="A16856" s="1">
        <v>16854.0</v>
      </c>
      <c r="B16856" s="1">
        <v>1.70023408677131E9</v>
      </c>
      <c r="C16856" s="1">
        <v>-17837.4520346465</v>
      </c>
      <c r="D16856" s="1">
        <v>-3565.21499934375</v>
      </c>
      <c r="E16856" s="1">
        <v>-15213.1784216378</v>
      </c>
      <c r="F16856" s="1">
        <v>-25137.2635528163</v>
      </c>
      <c r="G16856" s="1">
        <v>-18597.612511827</v>
      </c>
      <c r="H16856" s="1">
        <v>-26543.4341482441</v>
      </c>
      <c r="I16856" s="1">
        <v>-20995.19473257</v>
      </c>
      <c r="J16856" s="1">
        <v>-31699.6239661722</v>
      </c>
      <c r="K16856" s="1">
        <v>0.642</v>
      </c>
      <c r="L16856" s="1">
        <v>0.76</v>
      </c>
      <c r="M16856" s="1">
        <v>-0.098</v>
      </c>
    </row>
    <row r="16857">
      <c r="A16857" s="1">
        <v>16855.0</v>
      </c>
      <c r="B16857" s="1">
        <v>1.70023408677518E9</v>
      </c>
      <c r="C16857" s="1">
        <v>-17820.9787989829</v>
      </c>
      <c r="D16857" s="1">
        <v>-3549.34526078048</v>
      </c>
      <c r="E16857" s="1">
        <v>-15194.6935289732</v>
      </c>
      <c r="F16857" s="1">
        <v>-25140.7057214624</v>
      </c>
      <c r="G16857" s="1">
        <v>-18556.7758747072</v>
      </c>
      <c r="H16857" s="1">
        <v>-26585.4777795645</v>
      </c>
      <c r="I16857" s="1">
        <v>-20986.3657935101</v>
      </c>
      <c r="J16857" s="1">
        <v>-31713.0350128454</v>
      </c>
      <c r="K16857" s="1">
        <v>0.642</v>
      </c>
      <c r="L16857" s="1">
        <v>0.76</v>
      </c>
      <c r="M16857" s="1">
        <v>-0.098</v>
      </c>
    </row>
    <row r="16858">
      <c r="A16858" s="1">
        <v>16856.0</v>
      </c>
      <c r="B16858" s="1">
        <v>1.70023408677907E9</v>
      </c>
      <c r="C16858" s="1">
        <v>-17812.3957291121</v>
      </c>
      <c r="D16858" s="1">
        <v>-3535.04014432908</v>
      </c>
      <c r="E16858" s="1">
        <v>-15175.046345597</v>
      </c>
      <c r="F16858" s="1">
        <v>-25130.1109945906</v>
      </c>
      <c r="G16858" s="1">
        <v>-18536.5028424862</v>
      </c>
      <c r="H16858" s="1">
        <v>-26513.3934036962</v>
      </c>
      <c r="I16858" s="1">
        <v>-20980.6437469296</v>
      </c>
      <c r="J16858" s="1">
        <v>-31726.714280452</v>
      </c>
      <c r="K16858" s="1">
        <v>0.642</v>
      </c>
      <c r="L16858" s="1">
        <v>0.76</v>
      </c>
      <c r="M16858" s="1">
        <v>-0.098</v>
      </c>
    </row>
    <row r="16859">
      <c r="A16859" s="1">
        <v>16857.0</v>
      </c>
      <c r="B16859" s="1">
        <v>1.70023408678336E9</v>
      </c>
      <c r="C16859" s="1">
        <v>-17804.8408394862</v>
      </c>
      <c r="D16859" s="1">
        <v>-3535.55423445156</v>
      </c>
      <c r="E16859" s="1">
        <v>-15149.2524324956</v>
      </c>
      <c r="F16859" s="1">
        <v>-25118.3092735182</v>
      </c>
      <c r="G16859" s="1">
        <v>-18545.2870780571</v>
      </c>
      <c r="H16859" s="1">
        <v>-26446.3605220747</v>
      </c>
      <c r="I16859" s="1">
        <v>-20973.5582439372</v>
      </c>
      <c r="J16859" s="1">
        <v>-31717.2371408029</v>
      </c>
      <c r="K16859" s="1">
        <v>0.642</v>
      </c>
      <c r="L16859" s="1">
        <v>0.76</v>
      </c>
      <c r="M16859" s="1">
        <v>-0.098</v>
      </c>
    </row>
    <row r="16860">
      <c r="A16860" s="1">
        <v>16858.0</v>
      </c>
      <c r="B16860" s="1">
        <v>1.70023408678745E9</v>
      </c>
      <c r="C16860" s="1">
        <v>-17791.0051096683</v>
      </c>
      <c r="D16860" s="1">
        <v>-3530.18981578228</v>
      </c>
      <c r="E16860" s="1">
        <v>-15110.0251209765</v>
      </c>
      <c r="F16860" s="1">
        <v>-25107.0439943127</v>
      </c>
      <c r="G16860" s="1">
        <v>-18506.0597665381</v>
      </c>
      <c r="H16860" s="1">
        <v>-26415.8280391488</v>
      </c>
      <c r="I16860" s="1">
        <v>-20963.4776071879</v>
      </c>
      <c r="J16860" s="1">
        <v>-31686.7493613659</v>
      </c>
      <c r="K16860" s="1">
        <v>0.642</v>
      </c>
      <c r="L16860" s="1">
        <v>0.76</v>
      </c>
      <c r="M16860" s="1">
        <v>-0.098</v>
      </c>
    </row>
    <row r="16861">
      <c r="A16861" s="1">
        <v>16859.0</v>
      </c>
      <c r="B16861" s="1">
        <v>1.70023408679137E9</v>
      </c>
      <c r="C16861" s="1">
        <v>-17773.414286782</v>
      </c>
      <c r="D16861" s="1">
        <v>-3506.4746149152</v>
      </c>
      <c r="E16861" s="1">
        <v>-15092.0766701789</v>
      </c>
      <c r="F16861" s="1">
        <v>-25097.142171519</v>
      </c>
      <c r="G16861" s="1">
        <v>-18512.0723857965</v>
      </c>
      <c r="H16861" s="1">
        <v>-26389.184759758</v>
      </c>
      <c r="I16861" s="1">
        <v>-20980.8002091408</v>
      </c>
      <c r="J16861" s="1">
        <v>-31688.8280736003</v>
      </c>
      <c r="K16861" s="1">
        <v>0.642</v>
      </c>
      <c r="L16861" s="1">
        <v>0.76</v>
      </c>
      <c r="M16861" s="1">
        <v>-0.098</v>
      </c>
    </row>
    <row r="16862">
      <c r="A16862" s="1">
        <v>16860.0</v>
      </c>
      <c r="B16862" s="1">
        <v>1.70023408679609E9</v>
      </c>
      <c r="C16862" s="1">
        <v>-17750.1684725485</v>
      </c>
      <c r="D16862" s="1">
        <v>-3464.29687312804</v>
      </c>
      <c r="E16862" s="1">
        <v>-15082.4430683187</v>
      </c>
      <c r="F16862" s="1">
        <v>-25089.9672615489</v>
      </c>
      <c r="G16862" s="1">
        <v>-18523.2482580242</v>
      </c>
      <c r="H16862" s="1">
        <v>-26393.0739632933</v>
      </c>
      <c r="I16862" s="1">
        <v>-20984.1529708091</v>
      </c>
      <c r="J16862" s="1">
        <v>-31697.8358266157</v>
      </c>
      <c r="K16862" s="1">
        <v>0.642</v>
      </c>
      <c r="L16862" s="1">
        <v>0.76</v>
      </c>
      <c r="M16862" s="1">
        <v>-0.098</v>
      </c>
    </row>
    <row r="16863">
      <c r="A16863" s="1">
        <v>16861.0</v>
      </c>
      <c r="B16863" s="1">
        <v>1.70023408679917E9</v>
      </c>
      <c r="C16863" s="1">
        <v>-17731.2588967393</v>
      </c>
      <c r="D16863" s="1">
        <v>-3440.08993388294</v>
      </c>
      <c r="E16863" s="1">
        <v>-15084.4100218308</v>
      </c>
      <c r="F16863" s="1">
        <v>-25090.3025377157</v>
      </c>
      <c r="G16863" s="1">
        <v>-18519.850792867</v>
      </c>
      <c r="H16863" s="1">
        <v>-26381.2275387319</v>
      </c>
      <c r="I16863" s="1">
        <v>-20983.2812527753</v>
      </c>
      <c r="J16863" s="1">
        <v>-31701.6132714287</v>
      </c>
      <c r="K16863" s="1">
        <v>0.642</v>
      </c>
      <c r="L16863" s="1">
        <v>0.76</v>
      </c>
      <c r="M16863" s="1">
        <v>-0.098</v>
      </c>
    </row>
    <row r="16864">
      <c r="A16864" s="1">
        <v>16862.0</v>
      </c>
      <c r="B16864" s="1">
        <v>1.70023408680215E9</v>
      </c>
      <c r="C16864" s="1">
        <v>-17767.5581297347</v>
      </c>
      <c r="D16864" s="1">
        <v>-3513.76128360763</v>
      </c>
      <c r="E16864" s="1">
        <v>-15132.5109758986</v>
      </c>
      <c r="F16864" s="1">
        <v>-25131.7650236803</v>
      </c>
      <c r="G16864" s="1">
        <v>-18532.9936186067</v>
      </c>
      <c r="H16864" s="1">
        <v>-26431.5860189898</v>
      </c>
      <c r="I16864" s="1">
        <v>-21008.6281309876</v>
      </c>
      <c r="J16864" s="1">
        <v>-31747.7025684955</v>
      </c>
      <c r="K16864" s="1">
        <v>0.606</v>
      </c>
      <c r="L16864" s="1">
        <v>0.776</v>
      </c>
      <c r="M16864" s="1">
        <v>-0.092</v>
      </c>
    </row>
    <row r="16865">
      <c r="A16865" s="1">
        <v>16863.0</v>
      </c>
      <c r="B16865" s="1">
        <v>1.70023408680633E9</v>
      </c>
      <c r="C16865" s="1">
        <v>-17808.5735808102</v>
      </c>
      <c r="D16865" s="1">
        <v>-3576.52498203813</v>
      </c>
      <c r="E16865" s="1">
        <v>-15176.7003746867</v>
      </c>
      <c r="F16865" s="1">
        <v>-25145.6231052426</v>
      </c>
      <c r="G16865" s="1">
        <v>-18576.1324854055</v>
      </c>
      <c r="H16865" s="1">
        <v>-26444.2594580959</v>
      </c>
      <c r="I16865" s="1">
        <v>-21022.68737825</v>
      </c>
      <c r="J16865" s="1">
        <v>-31780.9843159895</v>
      </c>
      <c r="K16865" s="1">
        <v>0.606</v>
      </c>
      <c r="L16865" s="1">
        <v>0.776</v>
      </c>
      <c r="M16865" s="1">
        <v>-0.092</v>
      </c>
    </row>
    <row r="16866">
      <c r="A16866" s="1">
        <v>16864.0</v>
      </c>
      <c r="B16866" s="1">
        <v>1.70023408681018E9</v>
      </c>
      <c r="C16866" s="1">
        <v>-17784.8360281987</v>
      </c>
      <c r="D16866" s="1">
        <v>-3569.01479590115</v>
      </c>
      <c r="E16866" s="1">
        <v>-15168.0502495825</v>
      </c>
      <c r="F16866" s="1">
        <v>-25115.7388229058</v>
      </c>
      <c r="G16866" s="1">
        <v>-18524.1646795469</v>
      </c>
      <c r="H16866" s="1">
        <v>-26411.3576902577</v>
      </c>
      <c r="I16866" s="1">
        <v>-21011.7350234669</v>
      </c>
      <c r="J16866" s="1">
        <v>-31766.1204059267</v>
      </c>
      <c r="K16866" s="1">
        <v>0.606</v>
      </c>
      <c r="L16866" s="1">
        <v>0.776</v>
      </c>
      <c r="M16866" s="1">
        <v>-0.092</v>
      </c>
    </row>
    <row r="16867">
      <c r="A16867" s="1">
        <v>16865.0</v>
      </c>
      <c r="B16867" s="1">
        <v>1.70023408681413E9</v>
      </c>
      <c r="C16867" s="1">
        <v>-17767.4687227569</v>
      </c>
      <c r="D16867" s="1">
        <v>-3562.51043826466</v>
      </c>
      <c r="E16867" s="1">
        <v>-15194.9617499067</v>
      </c>
      <c r="F16867" s="1">
        <v>-25111.4696397149</v>
      </c>
      <c r="G16867" s="1">
        <v>-18477.6283475909</v>
      </c>
      <c r="H16867" s="1">
        <v>-26411.2682832799</v>
      </c>
      <c r="I16867" s="1">
        <v>-21041.0605121923</v>
      </c>
      <c r="J16867" s="1">
        <v>-31762.454719836</v>
      </c>
      <c r="K16867" s="1">
        <v>0.606</v>
      </c>
      <c r="L16867" s="1">
        <v>0.776</v>
      </c>
      <c r="M16867" s="1">
        <v>-0.092</v>
      </c>
    </row>
    <row r="16868">
      <c r="A16868" s="1">
        <v>16866.0</v>
      </c>
      <c r="B16868" s="1">
        <v>1.70023408681832E9</v>
      </c>
      <c r="C16868" s="1">
        <v>-17749.4308649815</v>
      </c>
      <c r="D16868" s="1">
        <v>-3532.06736231653</v>
      </c>
      <c r="E16868" s="1">
        <v>-15200.5496860205</v>
      </c>
      <c r="F16868" s="1">
        <v>-25098.5056279308</v>
      </c>
      <c r="G16868" s="1">
        <v>-18499.2201327347</v>
      </c>
      <c r="H16868" s="1">
        <v>-26417.5491234718</v>
      </c>
      <c r="I16868" s="1">
        <v>-21041.2169744034</v>
      </c>
      <c r="J16868" s="1">
        <v>-31739.722995725</v>
      </c>
      <c r="K16868" s="1">
        <v>0.606</v>
      </c>
      <c r="L16868" s="1">
        <v>0.776</v>
      </c>
      <c r="M16868" s="1">
        <v>-0.092</v>
      </c>
    </row>
    <row r="16869">
      <c r="A16869" s="1">
        <v>16867.0</v>
      </c>
      <c r="B16869" s="1">
        <v>1.70023408682244E9</v>
      </c>
      <c r="C16869" s="1">
        <v>-17736.1762805195</v>
      </c>
      <c r="D16869" s="1">
        <v>-3510.94496380626</v>
      </c>
      <c r="E16869" s="1">
        <v>-15206.3834913234</v>
      </c>
      <c r="F16869" s="1">
        <v>-25103.7135843889</v>
      </c>
      <c r="G16869" s="1">
        <v>-18499.6224641349</v>
      </c>
      <c r="H16869" s="1">
        <v>-26468.9804874635</v>
      </c>
      <c r="I16869" s="1">
        <v>-21034.5338028113</v>
      </c>
      <c r="J16869" s="1">
        <v>-31735.9008474231</v>
      </c>
      <c r="K16869" s="1">
        <v>0.606</v>
      </c>
      <c r="L16869" s="1">
        <v>0.776</v>
      </c>
      <c r="M16869" s="1">
        <v>-0.092</v>
      </c>
    </row>
    <row r="16870">
      <c r="A16870" s="1">
        <v>16868.0</v>
      </c>
      <c r="B16870" s="1">
        <v>1.70023408682826E9</v>
      </c>
      <c r="C16870" s="1">
        <v>-17718.0266640218</v>
      </c>
      <c r="D16870" s="1">
        <v>-3480.9712744917</v>
      </c>
      <c r="E16870" s="1">
        <v>-15213.5360495491</v>
      </c>
      <c r="F16870" s="1">
        <v>-25086.0110027803</v>
      </c>
      <c r="G16870" s="1">
        <v>-18503.5116676702</v>
      </c>
      <c r="H16870" s="1">
        <v>-26403.1546000426</v>
      </c>
      <c r="I16870" s="1">
        <v>-21036.5901633012</v>
      </c>
      <c r="J16870" s="1">
        <v>-31740.2594375919</v>
      </c>
      <c r="K16870" s="1">
        <v>0.606</v>
      </c>
      <c r="L16870" s="1">
        <v>0.776</v>
      </c>
      <c r="M16870" s="1">
        <v>-0.092</v>
      </c>
    </row>
    <row r="16871">
      <c r="A16871" s="1">
        <v>16869.0</v>
      </c>
      <c r="B16871" s="1">
        <v>1.70023408683125E9</v>
      </c>
      <c r="C16871" s="1">
        <v>-17703.7662510593</v>
      </c>
      <c r="D16871" s="1">
        <v>-3447.5107130421</v>
      </c>
      <c r="E16871" s="1">
        <v>-15221.6944362752</v>
      </c>
      <c r="F16871" s="1">
        <v>-25051.7457785303</v>
      </c>
      <c r="G16871" s="1">
        <v>-18497.1190687559</v>
      </c>
      <c r="H16871" s="1">
        <v>-26274.5650141912</v>
      </c>
      <c r="I16871" s="1">
        <v>-21024.1402416396</v>
      </c>
      <c r="J16871" s="1">
        <v>-31724.3673472842</v>
      </c>
      <c r="K16871" s="1">
        <v>0.606</v>
      </c>
      <c r="L16871" s="1">
        <v>0.776</v>
      </c>
      <c r="M16871" s="1">
        <v>-0.092</v>
      </c>
    </row>
    <row r="16872">
      <c r="A16872" s="1">
        <v>16870.0</v>
      </c>
      <c r="B16872" s="1">
        <v>1.70023408683511E9</v>
      </c>
      <c r="C16872" s="1">
        <v>-17687.1142014401</v>
      </c>
      <c r="D16872" s="1">
        <v>-3424.53311974205</v>
      </c>
      <c r="E16872" s="1">
        <v>-15221.4038635973</v>
      </c>
      <c r="F16872" s="1">
        <v>-25043.0956534261</v>
      </c>
      <c r="G16872" s="1">
        <v>-18469.8946440094</v>
      </c>
      <c r="H16872" s="1">
        <v>-26262.2492029963</v>
      </c>
      <c r="I16872" s="1">
        <v>-21004.2024855855</v>
      </c>
      <c r="J16872" s="1">
        <v>-31710.9115971221</v>
      </c>
      <c r="K16872" s="1">
        <v>0.606</v>
      </c>
      <c r="L16872" s="1">
        <v>0.776</v>
      </c>
      <c r="M16872" s="1">
        <v>-0.092</v>
      </c>
    </row>
    <row r="16873">
      <c r="A16873" s="1">
        <v>16871.0</v>
      </c>
      <c r="B16873" s="1">
        <v>1.70023408683841E9</v>
      </c>
      <c r="C16873" s="1">
        <v>-17699.9888062463</v>
      </c>
      <c r="D16873" s="1">
        <v>-3436.53600651455</v>
      </c>
      <c r="E16873" s="1">
        <v>-15236.2007184267</v>
      </c>
      <c r="F16873" s="1">
        <v>-25062.0499327242</v>
      </c>
      <c r="G16873" s="1">
        <v>-18501.9246938138</v>
      </c>
      <c r="H16873" s="1">
        <v>-26321.436622314</v>
      </c>
      <c r="I16873" s="1">
        <v>-21007.1529158536</v>
      </c>
      <c r="J16873" s="1">
        <v>-31726.2672455629</v>
      </c>
      <c r="K16873" s="1">
        <v>0.606</v>
      </c>
      <c r="L16873" s="1">
        <v>0.776</v>
      </c>
      <c r="M16873" s="1">
        <v>-0.092</v>
      </c>
    </row>
    <row r="16874">
      <c r="A16874" s="1">
        <v>16872.0</v>
      </c>
      <c r="B16874" s="1">
        <v>1.70023408684249E9</v>
      </c>
      <c r="C16874" s="1">
        <v>-17722.6087716351</v>
      </c>
      <c r="D16874" s="1">
        <v>-3452.02576542207</v>
      </c>
      <c r="E16874" s="1">
        <v>-15257.1890064703</v>
      </c>
      <c r="F16874" s="1">
        <v>-25083.4405521679</v>
      </c>
      <c r="G16874" s="1">
        <v>-18559.5251392752</v>
      </c>
      <c r="H16874" s="1">
        <v>-26364.687247835</v>
      </c>
      <c r="I16874" s="1">
        <v>-20989.0703545892</v>
      </c>
      <c r="J16874" s="1">
        <v>-31750.1389086412</v>
      </c>
      <c r="K16874" s="1">
        <v>0.584</v>
      </c>
      <c r="L16874" s="1">
        <v>0.754</v>
      </c>
      <c r="M16874" s="1">
        <v>-0.082</v>
      </c>
    </row>
    <row r="16875">
      <c r="A16875" s="1">
        <v>16873.0</v>
      </c>
      <c r="B16875" s="1">
        <v>1.70023408684607E9</v>
      </c>
      <c r="C16875" s="1">
        <v>-17739.0596555542</v>
      </c>
      <c r="D16875" s="1">
        <v>-3454.73032650117</v>
      </c>
      <c r="E16875" s="1">
        <v>-15266.844960075</v>
      </c>
      <c r="F16875" s="1">
        <v>-25099.8690843426</v>
      </c>
      <c r="G16875" s="1">
        <v>-18563.5037497882</v>
      </c>
      <c r="H16875" s="1">
        <v>-26347.699922049</v>
      </c>
      <c r="I16875" s="1">
        <v>-20993.2948342913</v>
      </c>
      <c r="J16875" s="1">
        <v>-31770.8366240068</v>
      </c>
      <c r="K16875" s="1">
        <v>0.584</v>
      </c>
      <c r="L16875" s="1">
        <v>0.754</v>
      </c>
      <c r="M16875" s="1">
        <v>-0.082</v>
      </c>
    </row>
    <row r="16876">
      <c r="A16876" s="1">
        <v>16874.0</v>
      </c>
      <c r="B16876" s="1">
        <v>1.70023408685008E9</v>
      </c>
      <c r="C16876" s="1">
        <v>-17734.3434374741</v>
      </c>
      <c r="D16876" s="1">
        <v>-3440.93930017224</v>
      </c>
      <c r="E16876" s="1">
        <v>-15256.7196198367</v>
      </c>
      <c r="F16876" s="1">
        <v>-25102.640700655</v>
      </c>
      <c r="G16876" s="1">
        <v>-18525.3269702585</v>
      </c>
      <c r="H16876" s="1">
        <v>-26333.9088957201</v>
      </c>
      <c r="I16876" s="1">
        <v>-20989.4950377339</v>
      </c>
      <c r="J16876" s="1">
        <v>-31778.1009409548</v>
      </c>
      <c r="K16876" s="1">
        <v>0.584</v>
      </c>
      <c r="L16876" s="1">
        <v>0.754</v>
      </c>
      <c r="M16876" s="1">
        <v>-0.082</v>
      </c>
    </row>
    <row r="16877">
      <c r="A16877" s="1">
        <v>16875.0</v>
      </c>
      <c r="B16877" s="1">
        <v>1.70023408685561E9</v>
      </c>
      <c r="C16877" s="1">
        <v>-17727.9508385599</v>
      </c>
      <c r="D16877" s="1">
        <v>-3427.34943954341</v>
      </c>
      <c r="E16877" s="1">
        <v>-15240.1122737064</v>
      </c>
      <c r="F16877" s="1">
        <v>-25109.3238722472</v>
      </c>
      <c r="G16877" s="1">
        <v>-18527.0257028371</v>
      </c>
      <c r="H16877" s="1">
        <v>-26356.931192509</v>
      </c>
      <c r="I16877" s="1">
        <v>-20975.2569765158</v>
      </c>
      <c r="J16877" s="1">
        <v>-31769.8084437618</v>
      </c>
      <c r="K16877" s="1">
        <v>0.584</v>
      </c>
      <c r="L16877" s="1">
        <v>0.754</v>
      </c>
      <c r="M16877" s="1">
        <v>-0.082</v>
      </c>
    </row>
    <row r="16878">
      <c r="A16878" s="1">
        <v>16876.0</v>
      </c>
      <c r="B16878" s="1">
        <v>1.70023408685943E9</v>
      </c>
      <c r="C16878" s="1">
        <v>-17708.5495243727</v>
      </c>
      <c r="D16878" s="1">
        <v>-3398.02395081805</v>
      </c>
      <c r="E16878" s="1">
        <v>-15217.9616949512</v>
      </c>
      <c r="F16878" s="1">
        <v>-25102.7077558884</v>
      </c>
      <c r="G16878" s="1">
        <v>-18507.087946783</v>
      </c>
      <c r="H16878" s="1">
        <v>-26361.4238931445</v>
      </c>
      <c r="I16878" s="1">
        <v>-20966.7633136228</v>
      </c>
      <c r="J16878" s="1">
        <v>-31757.2244116335</v>
      </c>
      <c r="K16878" s="1">
        <v>0.584</v>
      </c>
      <c r="L16878" s="1">
        <v>0.754</v>
      </c>
      <c r="M16878" s="1">
        <v>-0.082</v>
      </c>
    </row>
    <row r="16879">
      <c r="A16879" s="1">
        <v>16877.0</v>
      </c>
      <c r="B16879" s="1">
        <v>1.70023408686419E9</v>
      </c>
      <c r="C16879" s="1">
        <v>-17694.2444079213</v>
      </c>
      <c r="D16879" s="1">
        <v>-3381.08132852093</v>
      </c>
      <c r="E16879" s="1">
        <v>-15187.7644881921</v>
      </c>
      <c r="F16879" s="1">
        <v>-25095.7340116183</v>
      </c>
      <c r="G16879" s="1">
        <v>-18509.6136939065</v>
      </c>
      <c r="H16879" s="1">
        <v>-26349.3763028831</v>
      </c>
      <c r="I16879" s="1">
        <v>-20957.5990983961</v>
      </c>
      <c r="J16879" s="1">
        <v>-31743.5674957713</v>
      </c>
      <c r="K16879" s="1">
        <v>0.584</v>
      </c>
      <c r="L16879" s="1">
        <v>0.754</v>
      </c>
      <c r="M16879" s="1">
        <v>-0.082</v>
      </c>
    </row>
    <row r="16880">
      <c r="A16880" s="1">
        <v>16878.0</v>
      </c>
      <c r="B16880" s="1">
        <v>1.7002340868683E9</v>
      </c>
      <c r="C16880" s="1">
        <v>-17701.4416696359</v>
      </c>
      <c r="D16880" s="1">
        <v>-3391.07255829245</v>
      </c>
      <c r="E16880" s="1">
        <v>-15172.8111711515</v>
      </c>
      <c r="F16880" s="1">
        <v>-25112.1178403041</v>
      </c>
      <c r="G16880" s="1">
        <v>-18553.6466304834</v>
      </c>
      <c r="H16880" s="1">
        <v>-26388.5365591688</v>
      </c>
      <c r="I16880" s="1">
        <v>-20964.0811042882</v>
      </c>
      <c r="J16880" s="1">
        <v>-31729.8658764202</v>
      </c>
      <c r="K16880" s="1">
        <v>0.584</v>
      </c>
      <c r="L16880" s="1">
        <v>0.754</v>
      </c>
      <c r="M16880" s="1">
        <v>-0.082</v>
      </c>
    </row>
    <row r="16881">
      <c r="A16881" s="1">
        <v>16879.0</v>
      </c>
      <c r="B16881" s="1">
        <v>1.70023408687164E9</v>
      </c>
      <c r="C16881" s="1">
        <v>-17721.7370536013</v>
      </c>
      <c r="D16881" s="1">
        <v>-3409.17747130125</v>
      </c>
      <c r="E16881" s="1">
        <v>-15165.815075137</v>
      </c>
      <c r="F16881" s="1">
        <v>-25133.0390731142</v>
      </c>
      <c r="G16881" s="1">
        <v>-18627.4073871859</v>
      </c>
      <c r="H16881" s="1">
        <v>-26465.4936153285</v>
      </c>
      <c r="I16881" s="1">
        <v>-21008.449317032</v>
      </c>
      <c r="J16881" s="1">
        <v>-31742.8745916932</v>
      </c>
      <c r="K16881" s="1">
        <v>0.584</v>
      </c>
      <c r="L16881" s="1">
        <v>0.754</v>
      </c>
      <c r="M16881" s="1">
        <v>-0.082</v>
      </c>
    </row>
    <row r="16882">
      <c r="A16882" s="1">
        <v>16880.0</v>
      </c>
      <c r="B16882" s="1">
        <v>1.70023408687561E9</v>
      </c>
      <c r="C16882" s="1">
        <v>-17711.0976232406</v>
      </c>
      <c r="D16882" s="1">
        <v>-3392.41366295977</v>
      </c>
      <c r="E16882" s="1">
        <v>-15120.4633856372</v>
      </c>
      <c r="F16882" s="1">
        <v>-25123.159602065</v>
      </c>
      <c r="G16882" s="1">
        <v>-18613.5493056236</v>
      </c>
      <c r="H16882" s="1">
        <v>-26413.9057891256</v>
      </c>
      <c r="I16882" s="1">
        <v>-21024.4084625731</v>
      </c>
      <c r="J16882" s="1">
        <v>-31749.2671906074</v>
      </c>
      <c r="K16882" s="1">
        <v>0.584</v>
      </c>
      <c r="L16882" s="1">
        <v>0.754</v>
      </c>
      <c r="M16882" s="1">
        <v>-0.082</v>
      </c>
    </row>
    <row r="16883">
      <c r="A16883" s="1">
        <v>16881.0</v>
      </c>
      <c r="B16883" s="1">
        <v>1.70023408688012E9</v>
      </c>
      <c r="C16883" s="1">
        <v>-17675.8936257235</v>
      </c>
      <c r="D16883" s="1">
        <v>-3357.32142416494</v>
      </c>
      <c r="E16883" s="1">
        <v>-15036.9572683521</v>
      </c>
      <c r="F16883" s="1">
        <v>-25082.0100405228</v>
      </c>
      <c r="G16883" s="1">
        <v>-18522.4659469683</v>
      </c>
      <c r="H16883" s="1">
        <v>-26356.3053436643</v>
      </c>
      <c r="I16883" s="1">
        <v>-21016.1830206135</v>
      </c>
      <c r="J16883" s="1">
        <v>-31713.7279169235</v>
      </c>
      <c r="K16883" s="1">
        <v>0.584</v>
      </c>
      <c r="L16883" s="1">
        <v>0.754</v>
      </c>
      <c r="M16883" s="1">
        <v>-0.082</v>
      </c>
    </row>
    <row r="16884">
      <c r="A16884" s="1">
        <v>16882.0</v>
      </c>
      <c r="B16884" s="1">
        <v>1.70023408688329E9</v>
      </c>
      <c r="C16884" s="1">
        <v>-17662.415523817</v>
      </c>
      <c r="D16884" s="1">
        <v>-3340.35645012336</v>
      </c>
      <c r="E16884" s="1">
        <v>-14984.3859653933</v>
      </c>
      <c r="F16884" s="1">
        <v>-25063.7710170472</v>
      </c>
      <c r="G16884" s="1">
        <v>-18527.0033510927</v>
      </c>
      <c r="H16884" s="1">
        <v>-26335.9876079544</v>
      </c>
      <c r="I16884" s="1">
        <v>-21045.8437855057</v>
      </c>
      <c r="J16884" s="1">
        <v>-31707.5364837093</v>
      </c>
      <c r="K16884" s="1">
        <v>0.554</v>
      </c>
      <c r="L16884" s="1">
        <v>0.65</v>
      </c>
      <c r="M16884" s="1">
        <v>-0.076</v>
      </c>
    </row>
    <row r="16885">
      <c r="A16885" s="1">
        <v>16883.0</v>
      </c>
      <c r="B16885" s="1">
        <v>1.70023408688658E9</v>
      </c>
      <c r="C16885" s="1">
        <v>-17666.7964657302</v>
      </c>
      <c r="D16885" s="1">
        <v>-3343.57510132492</v>
      </c>
      <c r="E16885" s="1">
        <v>-14954.5910900343</v>
      </c>
      <c r="F16885" s="1">
        <v>-25073.9634125189</v>
      </c>
      <c r="G16885" s="1">
        <v>-18531.7642726617</v>
      </c>
      <c r="H16885" s="1">
        <v>-26333.7524335089</v>
      </c>
      <c r="I16885" s="1">
        <v>-21045.8437855057</v>
      </c>
      <c r="J16885" s="1">
        <v>-31695.4888934479</v>
      </c>
      <c r="K16885" s="1">
        <v>0.554</v>
      </c>
      <c r="L16885" s="1">
        <v>0.65</v>
      </c>
      <c r="M16885" s="1">
        <v>-0.076</v>
      </c>
    </row>
    <row r="16886">
      <c r="A16886" s="1">
        <v>16884.0</v>
      </c>
      <c r="B16886" s="1">
        <v>1.70023408688959E9</v>
      </c>
      <c r="C16886" s="1">
        <v>-17652.3795905565</v>
      </c>
      <c r="D16886" s="1">
        <v>-3326.4313133277</v>
      </c>
      <c r="E16886" s="1">
        <v>-14885.1218682672</v>
      </c>
      <c r="F16886" s="1">
        <v>-25060.9994007348</v>
      </c>
      <c r="G16886" s="1">
        <v>-18512.4523654523</v>
      </c>
      <c r="H16886" s="1">
        <v>-26343.3189801358</v>
      </c>
      <c r="I16886" s="1">
        <v>-21031.2927998653</v>
      </c>
      <c r="J16886" s="1">
        <v>-31676.93694555</v>
      </c>
      <c r="K16886" s="1">
        <v>0.554</v>
      </c>
      <c r="L16886" s="1">
        <v>0.65</v>
      </c>
      <c r="M16886" s="1">
        <v>-0.076</v>
      </c>
    </row>
    <row r="16887">
      <c r="A16887" s="1">
        <v>16885.0</v>
      </c>
      <c r="B16887" s="1">
        <v>1.70023408689419E9</v>
      </c>
      <c r="C16887" s="1">
        <v>-17657.2969743367</v>
      </c>
      <c r="D16887" s="1">
        <v>-3326.67718251671</v>
      </c>
      <c r="E16887" s="1">
        <v>-14844.5311003364</v>
      </c>
      <c r="F16887" s="1">
        <v>-25071.6388310955</v>
      </c>
      <c r="G16887" s="1">
        <v>-18537.8439471535</v>
      </c>
      <c r="H16887" s="1">
        <v>-26382.6133468882</v>
      </c>
      <c r="I16887" s="1">
        <v>-21038.8923929801</v>
      </c>
      <c r="J16887" s="1">
        <v>-31670.6337536136</v>
      </c>
      <c r="K16887" s="1">
        <v>0.554</v>
      </c>
      <c r="L16887" s="1">
        <v>0.65</v>
      </c>
      <c r="M16887" s="1">
        <v>-0.076</v>
      </c>
    </row>
    <row r="16888">
      <c r="A16888" s="1">
        <v>16886.0</v>
      </c>
      <c r="B16888" s="1">
        <v>1.70023408689845E9</v>
      </c>
      <c r="C16888" s="1">
        <v>-17698.4688876234</v>
      </c>
      <c r="D16888" s="1">
        <v>-3379.2931889645</v>
      </c>
      <c r="E16888" s="1">
        <v>-14841.4242078571</v>
      </c>
      <c r="F16888" s="1">
        <v>-25110.150886792</v>
      </c>
      <c r="G16888" s="1">
        <v>-18587.2636541442</v>
      </c>
      <c r="H16888" s="1">
        <v>-26435.6316847362</v>
      </c>
      <c r="I16888" s="1">
        <v>-21079.6172713777</v>
      </c>
      <c r="J16888" s="1">
        <v>-31697.209977771</v>
      </c>
      <c r="K16888" s="1">
        <v>0.554</v>
      </c>
      <c r="L16888" s="1">
        <v>0.65</v>
      </c>
      <c r="M16888" s="1">
        <v>-0.076</v>
      </c>
    </row>
    <row r="16889">
      <c r="A16889" s="1">
        <v>16887.0</v>
      </c>
      <c r="B16889" s="1">
        <v>1.70023408690232E9</v>
      </c>
      <c r="C16889" s="1">
        <v>-17690.2881491527</v>
      </c>
      <c r="D16889" s="1">
        <v>-3371.91711329425</v>
      </c>
      <c r="E16889" s="1">
        <v>-14795.6254834682</v>
      </c>
      <c r="F16889" s="1">
        <v>-25088.8049708372</v>
      </c>
      <c r="G16889" s="1">
        <v>-18601.9934537402</v>
      </c>
      <c r="H16889" s="1">
        <v>-26448.2827720979</v>
      </c>
      <c r="I16889" s="1">
        <v>-21070.3860009176</v>
      </c>
      <c r="J16889" s="1">
        <v>-31668.5550413793</v>
      </c>
      <c r="K16889" s="1">
        <v>0.554</v>
      </c>
      <c r="L16889" s="1">
        <v>0.65</v>
      </c>
      <c r="M16889" s="1">
        <v>-0.076</v>
      </c>
    </row>
    <row r="16890">
      <c r="A16890" s="1">
        <v>16888.0</v>
      </c>
      <c r="B16890" s="1">
        <v>1.70023408690543E9</v>
      </c>
      <c r="C16890" s="1">
        <v>-17655.6876487359</v>
      </c>
      <c r="D16890" s="1">
        <v>-3338.09892393337</v>
      </c>
      <c r="E16890" s="1">
        <v>-14747.1221980002</v>
      </c>
      <c r="F16890" s="1">
        <v>-25044.8837929825</v>
      </c>
      <c r="G16890" s="1">
        <v>-18583.9332442204</v>
      </c>
      <c r="H16890" s="1">
        <v>-26429.9990451334</v>
      </c>
      <c r="I16890" s="1">
        <v>-21049.1741954295</v>
      </c>
      <c r="J16890" s="1">
        <v>-31629.6630060271</v>
      </c>
      <c r="K16890" s="1">
        <v>0.554</v>
      </c>
      <c r="L16890" s="1">
        <v>0.65</v>
      </c>
      <c r="M16890" s="1">
        <v>-0.076</v>
      </c>
    </row>
    <row r="16891">
      <c r="A16891" s="1">
        <v>16889.0</v>
      </c>
      <c r="B16891" s="1">
        <v>1.70023408690938E9</v>
      </c>
      <c r="C16891" s="1">
        <v>-17612.7499476373</v>
      </c>
      <c r="D16891" s="1">
        <v>-3296.47997575759</v>
      </c>
      <c r="E16891" s="1">
        <v>-14712.7675667724</v>
      </c>
      <c r="F16891" s="1">
        <v>-24979.370829984</v>
      </c>
      <c r="G16891" s="1">
        <v>-18549.5339095036</v>
      </c>
      <c r="H16891" s="1">
        <v>-26329.7067677625</v>
      </c>
      <c r="I16891" s="1">
        <v>-21027.1353753966</v>
      </c>
      <c r="J16891" s="1">
        <v>-31585.4959589834</v>
      </c>
      <c r="K16891" s="1">
        <v>0.554</v>
      </c>
      <c r="L16891" s="1">
        <v>0.65</v>
      </c>
      <c r="M16891" s="1">
        <v>-0.076</v>
      </c>
    </row>
    <row r="16892">
      <c r="A16892" s="1">
        <v>16890.0</v>
      </c>
      <c r="B16892" s="1">
        <v>1.70023408691328E9</v>
      </c>
      <c r="C16892" s="1">
        <v>-17591.2475694713</v>
      </c>
      <c r="D16892" s="1">
        <v>-3272.34009174586</v>
      </c>
      <c r="E16892" s="1">
        <v>-14707.1572789141</v>
      </c>
      <c r="F16892" s="1">
        <v>-24950.3135621921</v>
      </c>
      <c r="G16892" s="1">
        <v>-18520.2978277561</v>
      </c>
      <c r="H16892" s="1">
        <v>-26328.7456427509</v>
      </c>
      <c r="I16892" s="1">
        <v>-21019.200506115</v>
      </c>
      <c r="J16892" s="1">
        <v>-31560.2384877489</v>
      </c>
      <c r="K16892" s="1">
        <v>0.554</v>
      </c>
      <c r="L16892" s="1">
        <v>0.65</v>
      </c>
      <c r="M16892" s="1">
        <v>-0.076</v>
      </c>
    </row>
    <row r="16893">
      <c r="A16893" s="1">
        <v>16891.0</v>
      </c>
      <c r="B16893" s="1">
        <v>1.70023408691758E9</v>
      </c>
      <c r="C16893" s="1">
        <v>-17638.8791369055</v>
      </c>
      <c r="D16893" s="1">
        <v>-3307.09705437386</v>
      </c>
      <c r="E16893" s="1">
        <v>-14775.195989036</v>
      </c>
      <c r="F16893" s="1">
        <v>-24986.7916091432</v>
      </c>
      <c r="G16893" s="1">
        <v>-18515.9839410762</v>
      </c>
      <c r="H16893" s="1">
        <v>-26289.920662632</v>
      </c>
      <c r="I16893" s="1">
        <v>-21051.5211285973</v>
      </c>
      <c r="J16893" s="1">
        <v>-31607.1324476161</v>
      </c>
      <c r="K16893" s="1">
        <v>0.554</v>
      </c>
      <c r="L16893" s="1">
        <v>0.65</v>
      </c>
      <c r="M16893" s="1">
        <v>-0.076</v>
      </c>
    </row>
    <row r="16894">
      <c r="A16894" s="1">
        <v>16892.0</v>
      </c>
      <c r="B16894" s="1">
        <v>1.7002340869225E9</v>
      </c>
      <c r="C16894" s="1">
        <v>-17669.9480616984</v>
      </c>
      <c r="D16894" s="1">
        <v>-3342.21164491315</v>
      </c>
      <c r="E16894" s="1">
        <v>-14835.0539606873</v>
      </c>
      <c r="F16894" s="1">
        <v>-25024.2754845947</v>
      </c>
      <c r="G16894" s="1">
        <v>-18551.5232147602</v>
      </c>
      <c r="H16894" s="1">
        <v>-26337.8651544887</v>
      </c>
      <c r="I16894" s="1">
        <v>-21105.5452949458</v>
      </c>
      <c r="J16894" s="1">
        <v>-31657.6250383406</v>
      </c>
      <c r="K16894" s="1">
        <v>0.484</v>
      </c>
      <c r="L16894" s="1">
        <v>0.634</v>
      </c>
      <c r="M16894" s="1">
        <v>-0.086</v>
      </c>
    </row>
    <row r="16895">
      <c r="A16895" s="1">
        <v>16893.0</v>
      </c>
      <c r="B16895" s="1">
        <v>1.70023408692679E9</v>
      </c>
      <c r="C16895" s="1">
        <v>-17631.145433324</v>
      </c>
      <c r="D16895" s="1">
        <v>-3314.60724051085</v>
      </c>
      <c r="E16895" s="1">
        <v>-14822.2017076255</v>
      </c>
      <c r="F16895" s="1">
        <v>-24986.9257196099</v>
      </c>
      <c r="G16895" s="1">
        <v>-18547.2316798247</v>
      </c>
      <c r="H16895" s="1">
        <v>-26318.5532472793</v>
      </c>
      <c r="I16895" s="1">
        <v>-21083.5288266573</v>
      </c>
      <c r="J16895" s="1">
        <v>-31629.2606746269</v>
      </c>
      <c r="K16895" s="1">
        <v>0.484</v>
      </c>
      <c r="L16895" s="1">
        <v>0.634</v>
      </c>
      <c r="M16895" s="1">
        <v>-0.086</v>
      </c>
    </row>
    <row r="16896">
      <c r="A16896" s="1">
        <v>16894.0</v>
      </c>
      <c r="B16896" s="1">
        <v>1.70023408693036E9</v>
      </c>
      <c r="C16896" s="1">
        <v>-17609.9112760914</v>
      </c>
      <c r="D16896" s="1">
        <v>-3282.48778372857</v>
      </c>
      <c r="E16896" s="1">
        <v>-14724.3904738891</v>
      </c>
      <c r="F16896" s="1">
        <v>-24956.8179198286</v>
      </c>
      <c r="G16896" s="1">
        <v>-18533.6418191959</v>
      </c>
      <c r="H16896" s="1">
        <v>-26309.4784390304</v>
      </c>
      <c r="I16896" s="1">
        <v>-21067.6814398385</v>
      </c>
      <c r="J16896" s="1">
        <v>-31598.7058399565</v>
      </c>
      <c r="K16896" s="1">
        <v>0.484</v>
      </c>
      <c r="L16896" s="1">
        <v>0.634</v>
      </c>
      <c r="M16896" s="1">
        <v>-0.086</v>
      </c>
    </row>
    <row r="16897">
      <c r="A16897" s="1">
        <v>16895.0</v>
      </c>
      <c r="B16897" s="1">
        <v>1.70023408693341E9</v>
      </c>
      <c r="C16897" s="1">
        <v>-17610.9394563364</v>
      </c>
      <c r="D16897" s="1">
        <v>-3269.54612368895</v>
      </c>
      <c r="E16897" s="1">
        <v>-14555.5230445293</v>
      </c>
      <c r="F16897" s="1">
        <v>-24937.2601434302</v>
      </c>
      <c r="G16897" s="1">
        <v>-18535.7875866636</v>
      </c>
      <c r="H16897" s="1">
        <v>-26275.6155461806</v>
      </c>
      <c r="I16897" s="1">
        <v>-21053.6668960651</v>
      </c>
      <c r="J16897" s="1">
        <v>-31553.5329644123</v>
      </c>
      <c r="K16897" s="1">
        <v>0.484</v>
      </c>
      <c r="L16897" s="1">
        <v>0.634</v>
      </c>
      <c r="M16897" s="1">
        <v>-0.086</v>
      </c>
    </row>
    <row r="16898">
      <c r="A16898" s="1">
        <v>16896.0</v>
      </c>
      <c r="B16898" s="1">
        <v>1.70023408693777E9</v>
      </c>
      <c r="C16898" s="1">
        <v>-17619.5895814406</v>
      </c>
      <c r="D16898" s="1">
        <v>-3281.54901046145</v>
      </c>
      <c r="E16898" s="1">
        <v>-14578.9700244629</v>
      </c>
      <c r="F16898" s="1">
        <v>-24938.3106754196</v>
      </c>
      <c r="G16898" s="1">
        <v>-18565.4036480669</v>
      </c>
      <c r="H16898" s="1">
        <v>-26248.189955734</v>
      </c>
      <c r="I16898" s="1">
        <v>-21072.5317683853</v>
      </c>
      <c r="J16898" s="1">
        <v>-31557.2433539919</v>
      </c>
      <c r="K16898" s="1">
        <v>0.484</v>
      </c>
      <c r="L16898" s="1">
        <v>0.634</v>
      </c>
      <c r="M16898" s="1">
        <v>-0.086</v>
      </c>
    </row>
    <row r="16899">
      <c r="A16899" s="1">
        <v>16897.0</v>
      </c>
      <c r="B16899" s="1">
        <v>1.70023408694331E9</v>
      </c>
      <c r="C16899" s="1">
        <v>-17619.2319535293</v>
      </c>
      <c r="D16899" s="1">
        <v>-3270.39548997825</v>
      </c>
      <c r="E16899" s="1">
        <v>-14615.3810161806</v>
      </c>
      <c r="F16899" s="1">
        <v>-24941.9093062769</v>
      </c>
      <c r="G16899" s="1">
        <v>-18556.5747090071</v>
      </c>
      <c r="H16899" s="1">
        <v>-26277.403685737</v>
      </c>
      <c r="I16899" s="1">
        <v>-21067.6590880941</v>
      </c>
      <c r="J16899" s="1">
        <v>-31565.6252581626</v>
      </c>
      <c r="K16899" s="1">
        <v>0.484</v>
      </c>
      <c r="L16899" s="1">
        <v>0.634</v>
      </c>
      <c r="M16899" s="1">
        <v>-0.086</v>
      </c>
    </row>
    <row r="16900">
      <c r="A16900" s="1">
        <v>16898.0</v>
      </c>
      <c r="B16900" s="1">
        <v>1.70023408694718E9</v>
      </c>
      <c r="C16900" s="1">
        <v>-17640.3320002951</v>
      </c>
      <c r="D16900" s="1">
        <v>-3296.88230715779</v>
      </c>
      <c r="E16900" s="1">
        <v>-14654.8989003776</v>
      </c>
      <c r="F16900" s="1">
        <v>-24975.4816264488</v>
      </c>
      <c r="G16900" s="1">
        <v>-18564.7777992222</v>
      </c>
      <c r="H16900" s="1">
        <v>-26326.5775235387</v>
      </c>
      <c r="I16900" s="1">
        <v>-21087.8203615928</v>
      </c>
      <c r="J16900" s="1">
        <v>-31594.8836916546</v>
      </c>
      <c r="K16900" s="1">
        <v>0.484</v>
      </c>
      <c r="L16900" s="1">
        <v>0.634</v>
      </c>
      <c r="M16900" s="1">
        <v>-0.086</v>
      </c>
    </row>
    <row r="16901">
      <c r="A16901" s="1">
        <v>16899.0</v>
      </c>
      <c r="B16901" s="1">
        <v>1.70023408695029E9</v>
      </c>
      <c r="C16901" s="1">
        <v>-17652.8266254456</v>
      </c>
      <c r="D16901" s="1">
        <v>-3306.51590901802</v>
      </c>
      <c r="E16901" s="1">
        <v>-14700.2952933663</v>
      </c>
      <c r="F16901" s="1">
        <v>-24983.3047370081</v>
      </c>
      <c r="G16901" s="1">
        <v>-18599.9817967393</v>
      </c>
      <c r="H16901" s="1">
        <v>-26301.9906046379</v>
      </c>
      <c r="I16901" s="1">
        <v>-21078.0973527547</v>
      </c>
      <c r="J16901" s="1">
        <v>-31584.7136479274</v>
      </c>
      <c r="K16901" s="1">
        <v>0.484</v>
      </c>
      <c r="L16901" s="1">
        <v>0.634</v>
      </c>
      <c r="M16901" s="1">
        <v>-0.086</v>
      </c>
    </row>
    <row r="16902">
      <c r="A16902" s="1">
        <v>16900.0</v>
      </c>
      <c r="B16902" s="1">
        <v>1.70023408695428E9</v>
      </c>
      <c r="C16902" s="1">
        <v>-17666.7517622413</v>
      </c>
      <c r="D16902" s="1">
        <v>-3316.39538006727</v>
      </c>
      <c r="E16902" s="1">
        <v>-14921.7116739406</v>
      </c>
      <c r="F16902" s="1">
        <v>-24990.6808126784</v>
      </c>
      <c r="G16902" s="1">
        <v>-18654.4082944879</v>
      </c>
      <c r="H16902" s="1">
        <v>-26243.4513859094</v>
      </c>
      <c r="I16902" s="1">
        <v>-21100.9184838436</v>
      </c>
      <c r="J16902" s="1">
        <v>-31587.5076159843</v>
      </c>
      <c r="K16902" s="1">
        <v>0.484</v>
      </c>
      <c r="L16902" s="1">
        <v>0.634</v>
      </c>
      <c r="M16902" s="1">
        <v>-0.086</v>
      </c>
    </row>
    <row r="16903">
      <c r="A16903" s="1">
        <v>16901.0</v>
      </c>
      <c r="B16903" s="1">
        <v>1.70023408695928E9</v>
      </c>
      <c r="C16903" s="1">
        <v>-17633.5594217252</v>
      </c>
      <c r="D16903" s="1">
        <v>-3286.86872564181</v>
      </c>
      <c r="E16903" s="1">
        <v>-15246.8848522764</v>
      </c>
      <c r="F16903" s="1">
        <v>-24963.6352018875</v>
      </c>
      <c r="G16903" s="1">
        <v>-18514.59813292</v>
      </c>
      <c r="H16903" s="1">
        <v>-26200.7372022553</v>
      </c>
      <c r="I16903" s="1">
        <v>-21074.4987218974</v>
      </c>
      <c r="J16903" s="1">
        <v>-31552.6612463785</v>
      </c>
      <c r="K16903" s="1">
        <v>0.484</v>
      </c>
      <c r="L16903" s="1">
        <v>0.634</v>
      </c>
      <c r="M16903" s="1">
        <v>-0.086</v>
      </c>
    </row>
    <row r="16904">
      <c r="A16904" s="1">
        <v>16902.0</v>
      </c>
      <c r="B16904" s="1">
        <v>1.70023408696415E9</v>
      </c>
      <c r="C16904" s="1">
        <v>-17629.9831426123</v>
      </c>
      <c r="D16904" s="1">
        <v>-3276.69868191464</v>
      </c>
      <c r="E16904" s="1">
        <v>-15738.2656023818</v>
      </c>
      <c r="F16904" s="1">
        <v>-24951.8558325595</v>
      </c>
      <c r="G16904" s="1">
        <v>-18515.1569265314</v>
      </c>
      <c r="H16904" s="1">
        <v>-26174.5409577537</v>
      </c>
      <c r="I16904" s="1">
        <v>-21086.7474778589</v>
      </c>
      <c r="J16904" s="1">
        <v>-31555.1646417575</v>
      </c>
      <c r="K16904" s="1">
        <v>0.432</v>
      </c>
      <c r="L16904" s="1">
        <v>0.694</v>
      </c>
      <c r="M16904" s="1">
        <v>-0.146</v>
      </c>
    </row>
    <row r="16905">
      <c r="A16905" s="1">
        <v>16903.0</v>
      </c>
      <c r="B16905" s="1">
        <v>1.70023408696732E9</v>
      </c>
      <c r="C16905" s="1">
        <v>-17593.9521305504</v>
      </c>
      <c r="D16905" s="1">
        <v>-3230.58703310335</v>
      </c>
      <c r="E16905" s="1">
        <v>-16256.043762689</v>
      </c>
      <c r="F16905" s="1">
        <v>-24901.9443871908</v>
      </c>
      <c r="G16905" s="1">
        <v>-18481.6293098484</v>
      </c>
      <c r="H16905" s="1">
        <v>-26129.5021926763</v>
      </c>
      <c r="I16905" s="1">
        <v>-21069.223710206</v>
      </c>
      <c r="J16905" s="1">
        <v>-31523.1569436975</v>
      </c>
      <c r="K16905" s="1">
        <v>0.432</v>
      </c>
      <c r="L16905" s="1">
        <v>0.694</v>
      </c>
      <c r="M16905" s="1">
        <v>-0.146</v>
      </c>
    </row>
    <row r="16906">
      <c r="A16906" s="1">
        <v>16904.0</v>
      </c>
      <c r="B16906" s="1">
        <v>1.70023408697024E9</v>
      </c>
      <c r="C16906" s="1">
        <v>-17545.2923828711</v>
      </c>
      <c r="D16906" s="1">
        <v>-3177.38988129972</v>
      </c>
      <c r="E16906" s="1">
        <v>-16603.0322436132</v>
      </c>
      <c r="F16906" s="1">
        <v>-24879.9502706468</v>
      </c>
      <c r="G16906" s="1">
        <v>-18474.1861789448</v>
      </c>
      <c r="H16906" s="1">
        <v>-26110.7937825672</v>
      </c>
      <c r="I16906" s="1">
        <v>-21052.0575704643</v>
      </c>
      <c r="J16906" s="1">
        <v>-31494.3455450946</v>
      </c>
      <c r="K16906" s="1">
        <v>0.432</v>
      </c>
      <c r="L16906" s="1">
        <v>0.694</v>
      </c>
      <c r="M16906" s="1">
        <v>-0.146</v>
      </c>
    </row>
    <row r="16907">
      <c r="A16907" s="1">
        <v>16905.0</v>
      </c>
      <c r="B16907" s="1">
        <v>1.70023408697341E9</v>
      </c>
      <c r="C16907" s="1">
        <v>-17546.611135794</v>
      </c>
      <c r="D16907" s="1">
        <v>-3167.28689280592</v>
      </c>
      <c r="E16907" s="1">
        <v>-16485.9985096452</v>
      </c>
      <c r="F16907" s="1">
        <v>-24880.4420090248</v>
      </c>
      <c r="G16907" s="1">
        <v>-18493.3192721985</v>
      </c>
      <c r="H16907" s="1">
        <v>-26087.0338782112</v>
      </c>
      <c r="I16907" s="1">
        <v>-21043.6533145491</v>
      </c>
      <c r="J16907" s="1">
        <v>-31476.151225108</v>
      </c>
      <c r="K16907" s="1">
        <v>0.432</v>
      </c>
      <c r="L16907" s="1">
        <v>0.694</v>
      </c>
      <c r="M16907" s="1">
        <v>-0.146</v>
      </c>
    </row>
    <row r="16908">
      <c r="A16908" s="1">
        <v>16906.0</v>
      </c>
      <c r="B16908" s="1">
        <v>1.70023408697827E9</v>
      </c>
      <c r="C16908" s="1">
        <v>-17534.7423594882</v>
      </c>
      <c r="D16908" s="1">
        <v>-3140.44244771509</v>
      </c>
      <c r="E16908" s="1">
        <v>-16366.7072494873</v>
      </c>
      <c r="F16908" s="1">
        <v>-24867.098017585</v>
      </c>
      <c r="G16908" s="1">
        <v>-18444.056027419</v>
      </c>
      <c r="H16908" s="1">
        <v>-26035.6695694529</v>
      </c>
      <c r="I16908" s="1">
        <v>-21006.7505844534</v>
      </c>
      <c r="J16908" s="1">
        <v>-31433.0123583093</v>
      </c>
      <c r="K16908" s="1">
        <v>0.432</v>
      </c>
      <c r="L16908" s="1">
        <v>0.694</v>
      </c>
      <c r="M16908" s="1">
        <v>-0.146</v>
      </c>
    </row>
    <row r="16909">
      <c r="A16909" s="1">
        <v>16907.0</v>
      </c>
      <c r="B16909" s="1">
        <v>1.70023408698221E9</v>
      </c>
      <c r="C16909" s="1">
        <v>-17609.2183720133</v>
      </c>
      <c r="D16909" s="1">
        <v>-3197.21587863157</v>
      </c>
      <c r="E16909" s="1">
        <v>-16355.3972667929</v>
      </c>
      <c r="F16909" s="1">
        <v>-24937.3719021525</v>
      </c>
      <c r="G16909" s="1">
        <v>-18455.8577484914</v>
      </c>
      <c r="H16909" s="1">
        <v>-26046.5101655137</v>
      </c>
      <c r="I16909" s="1">
        <v>-21044.2791633938</v>
      </c>
      <c r="J16909" s="1">
        <v>-31452.0336928407</v>
      </c>
      <c r="K16909" s="1">
        <v>0.432</v>
      </c>
      <c r="L16909" s="1">
        <v>0.694</v>
      </c>
      <c r="M16909" s="1">
        <v>-0.146</v>
      </c>
    </row>
    <row r="16910">
      <c r="A16910" s="1">
        <v>16908.0</v>
      </c>
      <c r="B16910" s="1">
        <v>1.70023408698668E9</v>
      </c>
      <c r="C16910" s="1">
        <v>-17653.1619016125</v>
      </c>
      <c r="D16910" s="1">
        <v>-3247.44024842265</v>
      </c>
      <c r="E16910" s="1">
        <v>-16410.9190000199</v>
      </c>
      <c r="F16910" s="1">
        <v>-25000.0685453496</v>
      </c>
      <c r="G16910" s="1">
        <v>-18516.7215486432</v>
      </c>
      <c r="H16910" s="1">
        <v>-26033.7696711742</v>
      </c>
      <c r="I16910" s="1">
        <v>-21087.5968441482</v>
      </c>
      <c r="J16910" s="1">
        <v>-31503.7556295103</v>
      </c>
      <c r="K16910" s="1">
        <v>0.432</v>
      </c>
      <c r="L16910" s="1">
        <v>0.694</v>
      </c>
      <c r="M16910" s="1">
        <v>-0.146</v>
      </c>
    </row>
    <row r="16911">
      <c r="A16911" s="1">
        <v>16909.0</v>
      </c>
      <c r="B16911" s="1">
        <v>1.70023408698944E9</v>
      </c>
      <c r="C16911" s="1">
        <v>-17648.4680352768</v>
      </c>
      <c r="D16911" s="1">
        <v>-3216.9077654967</v>
      </c>
      <c r="E16911" s="1">
        <v>-16412.0589389871</v>
      </c>
      <c r="F16911" s="1">
        <v>-25016.87705718</v>
      </c>
      <c r="G16911" s="1">
        <v>-18539.1627000764</v>
      </c>
      <c r="H16911" s="1">
        <v>-25972.8835192779</v>
      </c>
      <c r="I16911" s="1">
        <v>-21084.8699313247</v>
      </c>
      <c r="J16911" s="1">
        <v>-31494.5914142836</v>
      </c>
      <c r="K16911" s="1">
        <v>0.432</v>
      </c>
      <c r="L16911" s="1">
        <v>0.694</v>
      </c>
      <c r="M16911" s="1">
        <v>-0.146</v>
      </c>
    </row>
    <row r="16912">
      <c r="A16912" s="1">
        <v>16910.0</v>
      </c>
      <c r="B16912" s="1">
        <v>1.70023408699375E9</v>
      </c>
      <c r="C16912" s="1">
        <v>-17604.2339329998</v>
      </c>
      <c r="D16912" s="1">
        <v>-3141.24711051548</v>
      </c>
      <c r="E16912" s="1">
        <v>-16344.9590021322</v>
      </c>
      <c r="F16912" s="1">
        <v>-25010.395051288</v>
      </c>
      <c r="G16912" s="1">
        <v>-18514.4416707088</v>
      </c>
      <c r="H16912" s="1">
        <v>-25826.5242965846</v>
      </c>
      <c r="I16912" s="1">
        <v>-21064.8874717816</v>
      </c>
      <c r="J16912" s="1">
        <v>-31446.5798671936</v>
      </c>
      <c r="K16912" s="1">
        <v>0.432</v>
      </c>
      <c r="L16912" s="1">
        <v>0.694</v>
      </c>
      <c r="M16912" s="1">
        <v>-0.146</v>
      </c>
    </row>
    <row r="16913">
      <c r="A16913" s="1">
        <v>16911.0</v>
      </c>
      <c r="B16913" s="1">
        <v>1.70023408699733E9</v>
      </c>
      <c r="C16913" s="1">
        <v>-17590.0852787596</v>
      </c>
      <c r="D16913" s="1">
        <v>-3123.14219750669</v>
      </c>
      <c r="E16913" s="1">
        <v>-16308.5480104146</v>
      </c>
      <c r="F16913" s="1">
        <v>-25022.9120281829</v>
      </c>
      <c r="G16913" s="1">
        <v>-18570.2092731248</v>
      </c>
      <c r="H16913" s="1">
        <v>-25750.2601445031</v>
      </c>
      <c r="I16913" s="1">
        <v>-21069.223710206</v>
      </c>
      <c r="J16913" s="1">
        <v>-31425.7480413613</v>
      </c>
      <c r="K16913" s="1">
        <v>0.432</v>
      </c>
      <c r="L16913" s="1">
        <v>0.694</v>
      </c>
      <c r="M16913" s="1">
        <v>-0.146</v>
      </c>
    </row>
    <row r="16914">
      <c r="A16914" s="1">
        <v>16912.0</v>
      </c>
      <c r="B16914" s="1">
        <v>1.70023408700134E9</v>
      </c>
      <c r="C16914" s="1">
        <v>-17624.9763518543</v>
      </c>
      <c r="D16914" s="1">
        <v>-3130.00418305446</v>
      </c>
      <c r="E16914" s="1">
        <v>-16253.1156841654</v>
      </c>
      <c r="F16914" s="1">
        <v>-25116.7670031508</v>
      </c>
      <c r="G16914" s="1">
        <v>-18582.592139553</v>
      </c>
      <c r="H16914" s="1">
        <v>-25729.1824494817</v>
      </c>
      <c r="I16914" s="1">
        <v>-21117.726995674</v>
      </c>
      <c r="J16914" s="1">
        <v>-31445.9987218378</v>
      </c>
      <c r="K16914" s="1">
        <v>0.324</v>
      </c>
      <c r="L16914" s="1">
        <v>1.18</v>
      </c>
      <c r="M16914" s="1">
        <v>-0.3</v>
      </c>
    </row>
    <row r="16915">
      <c r="A16915" s="1">
        <v>16913.0</v>
      </c>
      <c r="B16915" s="1">
        <v>1.70023408700581E9</v>
      </c>
      <c r="C16915" s="1">
        <v>-17647.7751311987</v>
      </c>
      <c r="D16915" s="1">
        <v>-3108.83708105529</v>
      </c>
      <c r="E16915" s="1">
        <v>-16157.7854940635</v>
      </c>
      <c r="F16915" s="1">
        <v>-25173.7415997674</v>
      </c>
      <c r="G16915" s="1">
        <v>-18549.1315781034</v>
      </c>
      <c r="H16915" s="1">
        <v>-25716.4866586311</v>
      </c>
      <c r="I16915" s="1">
        <v>-21149.7793972229</v>
      </c>
      <c r="J16915" s="1">
        <v>-31459.1415475775</v>
      </c>
      <c r="K16915" s="1">
        <v>0.324</v>
      </c>
      <c r="L16915" s="1">
        <v>1.18</v>
      </c>
      <c r="M16915" s="1">
        <v>-0.3</v>
      </c>
    </row>
    <row r="16916">
      <c r="A16916" s="1">
        <v>16914.0</v>
      </c>
      <c r="B16916" s="1">
        <v>1.7002340870112E9</v>
      </c>
      <c r="C16916" s="1">
        <v>-17710.3600156736</v>
      </c>
      <c r="D16916" s="1">
        <v>-3134.51923543444</v>
      </c>
      <c r="E16916" s="1">
        <v>-16125.6436855368</v>
      </c>
      <c r="F16916" s="1">
        <v>-25239.0086935768</v>
      </c>
      <c r="G16916" s="1">
        <v>-18607.8496107875</v>
      </c>
      <c r="H16916" s="1">
        <v>-25684.7918849935</v>
      </c>
      <c r="I16916" s="1">
        <v>-21145.6219727542</v>
      </c>
      <c r="J16916" s="1">
        <v>-31428.3631954626</v>
      </c>
      <c r="K16916" s="1">
        <v>0.324</v>
      </c>
      <c r="L16916" s="1">
        <v>1.18</v>
      </c>
      <c r="M16916" s="1">
        <v>-0.3</v>
      </c>
    </row>
    <row r="16917">
      <c r="A16917" s="1">
        <v>16915.0</v>
      </c>
      <c r="B16917" s="1">
        <v>1.7002340870144E9</v>
      </c>
      <c r="C16917" s="1">
        <v>-17735.908059586</v>
      </c>
      <c r="D16917" s="1">
        <v>-3127.97017430903</v>
      </c>
      <c r="E16917" s="1">
        <v>-16152.7563515611</v>
      </c>
      <c r="F16917" s="1">
        <v>-25285.7461912329</v>
      </c>
      <c r="G16917" s="1">
        <v>-18551.7690839492</v>
      </c>
      <c r="H16917" s="1">
        <v>-25646.2127740636</v>
      </c>
      <c r="I16917" s="1">
        <v>-21137.3965307946</v>
      </c>
      <c r="J16917" s="1">
        <v>-31395.8414072801</v>
      </c>
      <c r="K16917" s="1">
        <v>0.324</v>
      </c>
      <c r="L16917" s="1">
        <v>1.18</v>
      </c>
      <c r="M16917" s="1">
        <v>-0.3</v>
      </c>
    </row>
    <row r="16918">
      <c r="A16918" s="1">
        <v>16916.0</v>
      </c>
      <c r="B16918" s="1">
        <v>1.70023408701884E9</v>
      </c>
      <c r="C16918" s="1">
        <v>-17662.7060964949</v>
      </c>
      <c r="D16918" s="1">
        <v>-3015.63030667666</v>
      </c>
      <c r="E16918" s="1">
        <v>-16000.5856753093</v>
      </c>
      <c r="F16918" s="1">
        <v>-25262.9921153774</v>
      </c>
      <c r="G16918" s="1">
        <v>-18504.1598682594</v>
      </c>
      <c r="H16918" s="1">
        <v>-25533.7164442201</v>
      </c>
      <c r="I16918" s="1">
        <v>-21103.0866030557</v>
      </c>
      <c r="J16918" s="1">
        <v>-31319.2866825207</v>
      </c>
      <c r="K16918" s="1">
        <v>0.324</v>
      </c>
      <c r="L16918" s="1">
        <v>1.18</v>
      </c>
      <c r="M16918" s="1">
        <v>-0.3</v>
      </c>
    </row>
    <row r="16919">
      <c r="A16919" s="1">
        <v>16917.0</v>
      </c>
      <c r="B16919" s="1">
        <v>1.70023408702277E9</v>
      </c>
      <c r="C16919" s="1">
        <v>-17703.654492337</v>
      </c>
      <c r="D16919" s="1">
        <v>-3014.22214677597</v>
      </c>
      <c r="E16919" s="1">
        <v>-15975.8199424529</v>
      </c>
      <c r="F16919" s="1">
        <v>-25328.5721336093</v>
      </c>
      <c r="G16919" s="1">
        <v>-18573.8079039821</v>
      </c>
      <c r="H16919" s="1">
        <v>-25498.4006879807</v>
      </c>
      <c r="I16919" s="1">
        <v>-21137.1506616056</v>
      </c>
      <c r="J16919" s="1">
        <v>-31348.120432868</v>
      </c>
      <c r="K16919" s="1">
        <v>0.324</v>
      </c>
      <c r="L16919" s="1">
        <v>1.18</v>
      </c>
      <c r="M16919" s="1">
        <v>-0.3</v>
      </c>
    </row>
    <row r="16920">
      <c r="A16920" s="1">
        <v>16918.0</v>
      </c>
      <c r="B16920" s="1">
        <v>1.70023408702677E9</v>
      </c>
      <c r="C16920" s="1">
        <v>-17746.3910277355</v>
      </c>
      <c r="D16920" s="1">
        <v>-3035.90333889762</v>
      </c>
      <c r="E16920" s="1">
        <v>-15904.0261392624</v>
      </c>
      <c r="F16920" s="1">
        <v>-25423.4329370776</v>
      </c>
      <c r="G16920" s="1">
        <v>-18587.7106890333</v>
      </c>
      <c r="H16920" s="1">
        <v>-25476.8089028369</v>
      </c>
      <c r="I16920" s="1">
        <v>-21175.1933306686</v>
      </c>
      <c r="J16920" s="1">
        <v>-31424.406936694</v>
      </c>
      <c r="K16920" s="1">
        <v>0.324</v>
      </c>
      <c r="L16920" s="1">
        <v>1.18</v>
      </c>
      <c r="M16920" s="1">
        <v>-0.3</v>
      </c>
    </row>
    <row r="16921">
      <c r="A16921" s="1">
        <v>16919.0</v>
      </c>
      <c r="B16921" s="1">
        <v>1.70023408703154E9</v>
      </c>
      <c r="C16921" s="1">
        <v>-17812.8427640012</v>
      </c>
      <c r="D16921" s="1">
        <v>-3084.20545866554</v>
      </c>
      <c r="E16921" s="1">
        <v>-15859.724981752</v>
      </c>
      <c r="F16921" s="1">
        <v>-25511.4317549981</v>
      </c>
      <c r="G16921" s="1">
        <v>-18591.5551890796</v>
      </c>
      <c r="H16921" s="1">
        <v>-25547.6862845046</v>
      </c>
      <c r="I16921" s="1">
        <v>-21265.8520061793</v>
      </c>
      <c r="J16921" s="1">
        <v>-31529.5271908673</v>
      </c>
      <c r="K16921" s="1">
        <v>0.324</v>
      </c>
      <c r="L16921" s="1">
        <v>1.18</v>
      </c>
      <c r="M16921" s="1">
        <v>-0.3</v>
      </c>
    </row>
    <row r="16922">
      <c r="A16922" s="1">
        <v>16920.0</v>
      </c>
      <c r="B16922" s="1">
        <v>1.70023408703584E9</v>
      </c>
      <c r="C16922" s="1">
        <v>-17827.1031769637</v>
      </c>
      <c r="D16922" s="1">
        <v>-3078.30459812934</v>
      </c>
      <c r="E16922" s="1">
        <v>-15814.1497748076</v>
      </c>
      <c r="F16922" s="1">
        <v>-25573.524901095</v>
      </c>
      <c r="G16922" s="1">
        <v>-18608.1848869544</v>
      </c>
      <c r="H16922" s="1">
        <v>-25602.8280380759</v>
      </c>
      <c r="I16922" s="1">
        <v>-21295.4233640937</v>
      </c>
      <c r="J16922" s="1">
        <v>-31590.2121770634</v>
      </c>
      <c r="K16922" s="1">
        <v>0.324</v>
      </c>
      <c r="L16922" s="1">
        <v>1.18</v>
      </c>
      <c r="M16922" s="1">
        <v>-0.3</v>
      </c>
    </row>
    <row r="16923">
      <c r="A16923" s="1">
        <v>16921.0</v>
      </c>
      <c r="B16923" s="1">
        <v>1.7002340870394E9</v>
      </c>
      <c r="C16923" s="1">
        <v>-17847.3315056957</v>
      </c>
      <c r="D16923" s="1">
        <v>-3103.80793855284</v>
      </c>
      <c r="E16923" s="1">
        <v>-15784.71252736</v>
      </c>
      <c r="F16923" s="1">
        <v>-25654.6393817233</v>
      </c>
      <c r="G16923" s="1">
        <v>-18603.8933520189</v>
      </c>
      <c r="H16923" s="1">
        <v>-25675.6723732557</v>
      </c>
      <c r="I16923" s="1">
        <v>-21316.6798730707</v>
      </c>
      <c r="J16923" s="1">
        <v>-31617.190732621</v>
      </c>
      <c r="K16923" s="1">
        <v>0.324</v>
      </c>
      <c r="L16923" s="1">
        <v>1.18</v>
      </c>
      <c r="M16923" s="1">
        <v>-0.3</v>
      </c>
    </row>
    <row r="16924">
      <c r="A16924" s="1">
        <v>16922.0</v>
      </c>
      <c r="B16924" s="1">
        <v>1.70023408704383E9</v>
      </c>
      <c r="C16924" s="1">
        <v>-17883.3625177577</v>
      </c>
      <c r="D16924" s="1">
        <v>-3150.67954667562</v>
      </c>
      <c r="E16924" s="1">
        <v>-15722.3735120741</v>
      </c>
      <c r="F16924" s="1">
        <v>-25740.5594874095</v>
      </c>
      <c r="G16924" s="1">
        <v>-18515.9615893318</v>
      </c>
      <c r="H16924" s="1">
        <v>-25738.9054583198</v>
      </c>
      <c r="I16924" s="1">
        <v>-21367.3736294953</v>
      </c>
      <c r="J16924" s="1">
        <v>-31649.6007620812</v>
      </c>
      <c r="K16924" s="1">
        <v>0.406</v>
      </c>
      <c r="L16924" s="1">
        <v>1.668</v>
      </c>
      <c r="M16924" s="1">
        <v>-0.394</v>
      </c>
    </row>
    <row r="16925">
      <c r="A16925" s="1">
        <v>16923.0</v>
      </c>
      <c r="B16925" s="1">
        <v>1.70023408704627E9</v>
      </c>
      <c r="C16925" s="1">
        <v>-17905.1107651127</v>
      </c>
      <c r="D16925" s="1">
        <v>-3176.76403245497</v>
      </c>
      <c r="E16925" s="1">
        <v>-15651.5184821508</v>
      </c>
      <c r="F16925" s="1">
        <v>-25805.2230841187</v>
      </c>
      <c r="G16925" s="1">
        <v>-18577.8535697285</v>
      </c>
      <c r="H16925" s="1">
        <v>-25757.5915166844</v>
      </c>
      <c r="I16925" s="1">
        <v>-21422.1130516663</v>
      </c>
      <c r="J16925" s="1">
        <v>-31674.9029368046</v>
      </c>
      <c r="K16925" s="1">
        <v>0.406</v>
      </c>
      <c r="L16925" s="1">
        <v>1.668</v>
      </c>
      <c r="M16925" s="1">
        <v>-0.394</v>
      </c>
    </row>
    <row r="16926">
      <c r="A16926" s="1">
        <v>16924.0</v>
      </c>
      <c r="B16926" s="1">
        <v>1.70023408705088E9</v>
      </c>
      <c r="C16926" s="1">
        <v>-17842.9729155269</v>
      </c>
      <c r="D16926" s="1">
        <v>-3121.26465097244</v>
      </c>
      <c r="E16926" s="1">
        <v>-15595.8402867126</v>
      </c>
      <c r="F16926" s="1">
        <v>-25768.7897406565</v>
      </c>
      <c r="G16926" s="1">
        <v>-18549.7350752037</v>
      </c>
      <c r="H16926" s="1">
        <v>-25665.6587917398</v>
      </c>
      <c r="I16926" s="1">
        <v>-21355.5048531895</v>
      </c>
      <c r="J16926" s="1">
        <v>-31599.3093370568</v>
      </c>
      <c r="K16926" s="1">
        <v>0.406</v>
      </c>
      <c r="L16926" s="1">
        <v>1.668</v>
      </c>
      <c r="M16926" s="1">
        <v>-0.394</v>
      </c>
    </row>
    <row r="16927">
      <c r="A16927" s="1">
        <v>16925.0</v>
      </c>
      <c r="B16927" s="1">
        <v>1.70023408705353E9</v>
      </c>
      <c r="C16927" s="1">
        <v>-17795.4307550705</v>
      </c>
      <c r="D16927" s="1">
        <v>-3072.94017946007</v>
      </c>
      <c r="E16927" s="1">
        <v>-15637.0569034882</v>
      </c>
      <c r="F16927" s="1">
        <v>-25754.037589316</v>
      </c>
      <c r="G16927" s="1">
        <v>-18473.5379783556</v>
      </c>
      <c r="H16927" s="1">
        <v>-25631.4159192342</v>
      </c>
      <c r="I16927" s="1">
        <v>-21330.1356232328</v>
      </c>
      <c r="J16927" s="1">
        <v>-31533.5281531248</v>
      </c>
      <c r="K16927" s="1">
        <v>0.406</v>
      </c>
      <c r="L16927" s="1">
        <v>1.668</v>
      </c>
      <c r="M16927" s="1">
        <v>-0.394</v>
      </c>
    </row>
    <row r="16928">
      <c r="A16928" s="1">
        <v>16926.0</v>
      </c>
      <c r="B16928" s="1">
        <v>1.70023408705751E9</v>
      </c>
      <c r="C16928" s="1">
        <v>-17756.0693330847</v>
      </c>
      <c r="D16928" s="1">
        <v>-3018.58073694476</v>
      </c>
      <c r="E16928" s="1">
        <v>-15582.5186470173</v>
      </c>
      <c r="F16928" s="1">
        <v>-25734.0998332619</v>
      </c>
      <c r="G16928" s="1">
        <v>-18476.5331121126</v>
      </c>
      <c r="H16928" s="1">
        <v>-25599.4752764076</v>
      </c>
      <c r="I16928" s="1">
        <v>-21305.258131654</v>
      </c>
      <c r="J16928" s="1">
        <v>-31472.6196494841</v>
      </c>
      <c r="K16928" s="1">
        <v>0.406</v>
      </c>
      <c r="L16928" s="1">
        <v>1.668</v>
      </c>
      <c r="M16928" s="1">
        <v>-0.394</v>
      </c>
    </row>
    <row r="16929">
      <c r="A16929" s="1">
        <v>16927.0</v>
      </c>
      <c r="B16929" s="1">
        <v>1.70023408706137E9</v>
      </c>
      <c r="C16929" s="1">
        <v>-17745.5193097018</v>
      </c>
      <c r="D16929" s="1">
        <v>-2986.9530185405</v>
      </c>
      <c r="E16929" s="1">
        <v>-15552.0308675802</v>
      </c>
      <c r="F16929" s="1">
        <v>-25738.3690164529</v>
      </c>
      <c r="G16929" s="1">
        <v>-18495.6662053664</v>
      </c>
      <c r="H16929" s="1">
        <v>-25581.0574389764</v>
      </c>
      <c r="I16929" s="1">
        <v>-21297.3903176057</v>
      </c>
      <c r="J16929" s="1">
        <v>-31430.151335019</v>
      </c>
      <c r="K16929" s="1">
        <v>0.406</v>
      </c>
      <c r="L16929" s="1">
        <v>1.668</v>
      </c>
      <c r="M16929" s="1">
        <v>-0.394</v>
      </c>
    </row>
    <row r="16930">
      <c r="A16930" s="1">
        <v>16928.0</v>
      </c>
      <c r="B16930" s="1">
        <v>1.70023408706651E9</v>
      </c>
      <c r="C16930" s="1">
        <v>-17798.1129644051</v>
      </c>
      <c r="D16930" s="1">
        <v>-3034.27166155238</v>
      </c>
      <c r="E16930" s="1">
        <v>-15590.2523505988</v>
      </c>
      <c r="F16930" s="1">
        <v>-25825.9878547177</v>
      </c>
      <c r="G16930" s="1">
        <v>-18607.6484450874</v>
      </c>
      <c r="H16930" s="1">
        <v>-25674.6665447552</v>
      </c>
      <c r="I16930" s="1">
        <v>-21360.9586788366</v>
      </c>
      <c r="J16930" s="1">
        <v>-31468.5069285043</v>
      </c>
      <c r="K16930" s="1">
        <v>0.406</v>
      </c>
      <c r="L16930" s="1">
        <v>1.668</v>
      </c>
      <c r="M16930" s="1">
        <v>-0.394</v>
      </c>
    </row>
    <row r="16931">
      <c r="A16931" s="1">
        <v>16929.0</v>
      </c>
      <c r="B16931" s="1">
        <v>1.70023408706931E9</v>
      </c>
      <c r="C16931" s="1">
        <v>-17816.8213745142</v>
      </c>
      <c r="D16931" s="1">
        <v>-3045.15696110212</v>
      </c>
      <c r="E16931" s="1">
        <v>-15630.9995807408</v>
      </c>
      <c r="F16931" s="1">
        <v>-25872.4124279513</v>
      </c>
      <c r="G16931" s="1">
        <v>-18736.0592169832</v>
      </c>
      <c r="H16931" s="1">
        <v>-25711.0775364729</v>
      </c>
      <c r="I16931" s="1">
        <v>-21390.8206094289</v>
      </c>
      <c r="J16931" s="1">
        <v>-31469.7139227049</v>
      </c>
      <c r="K16931" s="1">
        <v>0.406</v>
      </c>
      <c r="L16931" s="1">
        <v>1.668</v>
      </c>
      <c r="M16931" s="1">
        <v>-0.394</v>
      </c>
    </row>
    <row r="16932">
      <c r="A16932" s="1">
        <v>16930.0</v>
      </c>
      <c r="B16932" s="1">
        <v>1.70023408707352E9</v>
      </c>
      <c r="C16932" s="1">
        <v>-17804.930246464</v>
      </c>
      <c r="D16932" s="1">
        <v>-3021.2629462794</v>
      </c>
      <c r="E16932" s="1">
        <v>-15622.8188422702</v>
      </c>
      <c r="F16932" s="1">
        <v>-25857.079131255</v>
      </c>
      <c r="G16932" s="1">
        <v>-18765.9882028088</v>
      </c>
      <c r="H16932" s="1">
        <v>-25609.2206369901</v>
      </c>
      <c r="I16932" s="1">
        <v>-21385.5679494819</v>
      </c>
      <c r="J16932" s="1">
        <v>-31436.0074920663</v>
      </c>
      <c r="K16932" s="1">
        <v>0.406</v>
      </c>
      <c r="L16932" s="1">
        <v>1.668</v>
      </c>
      <c r="M16932" s="1">
        <v>-0.394</v>
      </c>
    </row>
    <row r="16933">
      <c r="A16933" s="1">
        <v>16931.0</v>
      </c>
      <c r="B16933" s="1">
        <v>1.70023408707724E9</v>
      </c>
      <c r="C16933" s="1">
        <v>-17794.6931475035</v>
      </c>
      <c r="D16933" s="1">
        <v>-2999.24647799092</v>
      </c>
      <c r="E16933" s="1">
        <v>-15629.0326272288</v>
      </c>
      <c r="F16933" s="1">
        <v>-25855.7156748432</v>
      </c>
      <c r="G16933" s="1">
        <v>-18840.4418635895</v>
      </c>
      <c r="H16933" s="1">
        <v>-25605.5773026439</v>
      </c>
      <c r="I16933" s="1">
        <v>-21384.5174174925</v>
      </c>
      <c r="J16933" s="1">
        <v>-31400.6693840824</v>
      </c>
      <c r="K16933" s="1">
        <v>0.406</v>
      </c>
      <c r="L16933" s="1">
        <v>1.668</v>
      </c>
      <c r="M16933" s="1">
        <v>-0.394</v>
      </c>
    </row>
    <row r="16934">
      <c r="A16934" s="1">
        <v>16932.0</v>
      </c>
      <c r="B16934" s="1">
        <v>1.70023408708238E9</v>
      </c>
      <c r="C16934" s="1">
        <v>-17775.7165164609</v>
      </c>
      <c r="D16934" s="1">
        <v>-2965.16006769657</v>
      </c>
      <c r="E16934" s="1">
        <v>-15663.1413892676</v>
      </c>
      <c r="F16934" s="1">
        <v>-25857.1461864884</v>
      </c>
      <c r="G16934" s="1">
        <v>-18906.6477306661</v>
      </c>
      <c r="H16934" s="1">
        <v>-25602.5151136535</v>
      </c>
      <c r="I16934" s="1">
        <v>-21361.6068794258</v>
      </c>
      <c r="J16934" s="1">
        <v>-31343.3371595546</v>
      </c>
      <c r="K16934" s="1">
        <v>0.518</v>
      </c>
      <c r="L16934" s="1">
        <v>1.936</v>
      </c>
      <c r="M16934" s="1">
        <v>-0.406</v>
      </c>
    </row>
    <row r="16935">
      <c r="A16935" s="1">
        <v>16933.0</v>
      </c>
      <c r="B16935" s="1">
        <v>1.70023408708669E9</v>
      </c>
      <c r="C16935" s="1">
        <v>-17770.2850425583</v>
      </c>
      <c r="D16935" s="1">
        <v>-2946.85398898768</v>
      </c>
      <c r="E16935" s="1">
        <v>-15710.2588665794</v>
      </c>
      <c r="F16935" s="1">
        <v>-25878.6262129099</v>
      </c>
      <c r="G16935" s="1">
        <v>-18901.4621259524</v>
      </c>
      <c r="H16935" s="1">
        <v>-25642.8376606509</v>
      </c>
      <c r="I16935" s="1">
        <v>-21364.3114405049</v>
      </c>
      <c r="J16935" s="1">
        <v>-31312.6035109285</v>
      </c>
      <c r="K16935" s="1">
        <v>0.518</v>
      </c>
      <c r="L16935" s="1">
        <v>1.936</v>
      </c>
      <c r="M16935" s="1">
        <v>-0.406</v>
      </c>
    </row>
    <row r="16936">
      <c r="A16936" s="1">
        <v>16934.0</v>
      </c>
      <c r="B16936" s="1">
        <v>1.70023408708956E9</v>
      </c>
      <c r="C16936" s="1">
        <v>-17758.2821557858</v>
      </c>
      <c r="D16936" s="1">
        <v>-2926.40214281107</v>
      </c>
      <c r="E16936" s="1">
        <v>-15731.4706720674</v>
      </c>
      <c r="F16936" s="1">
        <v>-25889.7350299042</v>
      </c>
      <c r="G16936" s="1">
        <v>-18857.0715614642</v>
      </c>
      <c r="H16936" s="1">
        <v>-25610.4052794462</v>
      </c>
      <c r="I16936" s="1">
        <v>-21351.1015595318</v>
      </c>
      <c r="J16936" s="1">
        <v>-31295.4373711868</v>
      </c>
      <c r="K16936" s="1">
        <v>0.518</v>
      </c>
      <c r="L16936" s="1">
        <v>1.936</v>
      </c>
      <c r="M16936" s="1">
        <v>-0.406</v>
      </c>
    </row>
    <row r="16937">
      <c r="A16937" s="1">
        <v>16935.0</v>
      </c>
      <c r="B16937" s="1">
        <v>1.70023408709366E9</v>
      </c>
      <c r="C16937" s="1">
        <v>-17744.2452602678</v>
      </c>
      <c r="D16937" s="1">
        <v>-2901.72581693241</v>
      </c>
      <c r="E16937" s="1">
        <v>-15729.2802011108</v>
      </c>
      <c r="F16937" s="1">
        <v>-25875.3628582194</v>
      </c>
      <c r="G16937" s="1">
        <v>-18768.8492260991</v>
      </c>
      <c r="H16937" s="1">
        <v>-25483.6038331513</v>
      </c>
      <c r="I16937" s="1">
        <v>-21366.6136701838</v>
      </c>
      <c r="J16937" s="1">
        <v>-31294.5209496642</v>
      </c>
      <c r="K16937" s="1">
        <v>0.518</v>
      </c>
      <c r="L16937" s="1">
        <v>1.936</v>
      </c>
      <c r="M16937" s="1">
        <v>-0.406</v>
      </c>
    </row>
    <row r="16938">
      <c r="A16938" s="1">
        <v>16936.0</v>
      </c>
      <c r="B16938" s="1">
        <v>1.70023408709974E9</v>
      </c>
      <c r="C16938" s="1">
        <v>-17743.5747079342</v>
      </c>
      <c r="D16938" s="1">
        <v>-2896.31669477423</v>
      </c>
      <c r="E16938" s="1">
        <v>-15763.0089834939</v>
      </c>
      <c r="F16938" s="1">
        <v>-25904.7106986893</v>
      </c>
      <c r="G16938" s="1">
        <v>-18871.8237128047</v>
      </c>
      <c r="H16938" s="1">
        <v>-25525.2004295826</v>
      </c>
      <c r="I16938" s="1">
        <v>-21387.1996268271</v>
      </c>
      <c r="J16938" s="1">
        <v>-31291.3022984626</v>
      </c>
      <c r="K16938" s="1">
        <v>0.518</v>
      </c>
      <c r="L16938" s="1">
        <v>1.936</v>
      </c>
      <c r="M16938" s="1">
        <v>-0.406</v>
      </c>
    </row>
    <row r="16939">
      <c r="A16939" s="1">
        <v>16937.0</v>
      </c>
      <c r="B16939" s="1">
        <v>1.70023408710249E9</v>
      </c>
      <c r="C16939" s="1">
        <v>-17718.9877890333</v>
      </c>
      <c r="D16939" s="1">
        <v>-2865.65010138155</v>
      </c>
      <c r="E16939" s="1">
        <v>-15774.3860214216</v>
      </c>
      <c r="F16939" s="1">
        <v>-25900.7544399207</v>
      </c>
      <c r="G16939" s="1">
        <v>-18916.214277293</v>
      </c>
      <c r="H16939" s="1">
        <v>-25585.505436123</v>
      </c>
      <c r="I16939" s="1">
        <v>-21377.5883767114</v>
      </c>
      <c r="J16939" s="1">
        <v>-31250.331550876</v>
      </c>
      <c r="K16939" s="1">
        <v>0.518</v>
      </c>
      <c r="L16939" s="1">
        <v>1.936</v>
      </c>
      <c r="M16939" s="1">
        <v>-0.406</v>
      </c>
    </row>
    <row r="16940">
      <c r="A16940" s="1">
        <v>16938.0</v>
      </c>
      <c r="B16940" s="1">
        <v>1.70023408710684E9</v>
      </c>
      <c r="C16940" s="1">
        <v>-17722.8546408241</v>
      </c>
      <c r="D16940" s="1">
        <v>-2873.0261770518</v>
      </c>
      <c r="E16940" s="1">
        <v>-15809.1206323052</v>
      </c>
      <c r="F16940" s="1">
        <v>-25917.2947308176</v>
      </c>
      <c r="G16940" s="1">
        <v>-18714.646245795</v>
      </c>
      <c r="H16940" s="1">
        <v>-25659.3332480589</v>
      </c>
      <c r="I16940" s="1">
        <v>-21437.513403596</v>
      </c>
      <c r="J16940" s="1">
        <v>-31256.7912050236</v>
      </c>
      <c r="K16940" s="1">
        <v>0.518</v>
      </c>
      <c r="L16940" s="1">
        <v>1.936</v>
      </c>
      <c r="M16940" s="1">
        <v>-0.406</v>
      </c>
    </row>
    <row r="16941">
      <c r="A16941" s="1">
        <v>16939.0</v>
      </c>
      <c r="B16941" s="1">
        <v>1.70023408711048E9</v>
      </c>
      <c r="C16941" s="1">
        <v>-17740.6913328994</v>
      </c>
      <c r="D16941" s="1">
        <v>-2886.99601733637</v>
      </c>
      <c r="E16941" s="1">
        <v>-15900.4498601496</v>
      </c>
      <c r="F16941" s="1">
        <v>-25878.8720820989</v>
      </c>
      <c r="G16941" s="1">
        <v>-18673.4966842528</v>
      </c>
      <c r="H16941" s="1">
        <v>-25507.2966822739</v>
      </c>
      <c r="I16941" s="1">
        <v>-21480.1381802723</v>
      </c>
      <c r="J16941" s="1">
        <v>-31290.8105600846</v>
      </c>
      <c r="K16941" s="1">
        <v>0.518</v>
      </c>
      <c r="L16941" s="1">
        <v>1.936</v>
      </c>
      <c r="M16941" s="1">
        <v>-0.406</v>
      </c>
    </row>
    <row r="16942">
      <c r="A16942" s="1">
        <v>16940.0</v>
      </c>
      <c r="B16942" s="1">
        <v>1.7002340871164E9</v>
      </c>
      <c r="C16942" s="1">
        <v>-17736.3550944751</v>
      </c>
      <c r="D16942" s="1">
        <v>-2879.50818294384</v>
      </c>
      <c r="E16942" s="1">
        <v>-16006.7994602679</v>
      </c>
      <c r="F16942" s="1">
        <v>-25861.6835906128</v>
      </c>
      <c r="G16942" s="1">
        <v>-18664.0642480926</v>
      </c>
      <c r="H16942" s="1">
        <v>-25610.785259102</v>
      </c>
      <c r="I16942" s="1">
        <v>-21476.6960116262</v>
      </c>
      <c r="J16942" s="1">
        <v>-31285.4461414153</v>
      </c>
      <c r="K16942" s="1">
        <v>0.518</v>
      </c>
      <c r="L16942" s="1">
        <v>1.936</v>
      </c>
      <c r="M16942" s="1">
        <v>-0.406</v>
      </c>
    </row>
    <row r="16943">
      <c r="A16943" s="1">
        <v>16941.0</v>
      </c>
      <c r="B16943" s="1">
        <v>1.70023408711978E9</v>
      </c>
      <c r="C16943" s="1">
        <v>-17728.0849490267</v>
      </c>
      <c r="D16943" s="1">
        <v>-2865.29247347026</v>
      </c>
      <c r="E16943" s="1">
        <v>-16103.5825137594</v>
      </c>
      <c r="F16943" s="1">
        <v>-25854.1734044758</v>
      </c>
      <c r="G16943" s="1">
        <v>-18680.3139663116</v>
      </c>
      <c r="H16943" s="1">
        <v>-25671.3361348314</v>
      </c>
      <c r="I16943" s="1">
        <v>-21489.3247472434</v>
      </c>
      <c r="J16943" s="1">
        <v>-31263.586135338</v>
      </c>
      <c r="K16943" s="1">
        <v>0.518</v>
      </c>
      <c r="L16943" s="1">
        <v>1.936</v>
      </c>
      <c r="M16943" s="1">
        <v>-0.406</v>
      </c>
    </row>
    <row r="16944">
      <c r="A16944" s="1">
        <v>16942.0</v>
      </c>
      <c r="B16944" s="1">
        <v>1.70023408712452E9</v>
      </c>
      <c r="C16944" s="1">
        <v>-17714.9868267758</v>
      </c>
      <c r="D16944" s="1">
        <v>-2857.20114197744</v>
      </c>
      <c r="E16944" s="1">
        <v>-16135.3219908859</v>
      </c>
      <c r="F16944" s="1">
        <v>-25835.3755873889</v>
      </c>
      <c r="G16944" s="1">
        <v>-18709.3265306146</v>
      </c>
      <c r="H16944" s="1">
        <v>-25730.0988710044</v>
      </c>
      <c r="I16944" s="1">
        <v>-21505.2168375512</v>
      </c>
      <c r="J16944" s="1">
        <v>-31242.4637368278</v>
      </c>
      <c r="K16944" s="1">
        <v>0.408</v>
      </c>
      <c r="L16944" s="1">
        <v>1.764</v>
      </c>
      <c r="M16944" s="1">
        <v>-0.336</v>
      </c>
    </row>
    <row r="16945">
      <c r="A16945" s="1">
        <v>16943.0</v>
      </c>
      <c r="B16945" s="1">
        <v>1.70023408712938E9</v>
      </c>
      <c r="C16945" s="1">
        <v>-17696.3454719001</v>
      </c>
      <c r="D16945" s="1">
        <v>-2840.25851968032</v>
      </c>
      <c r="E16945" s="1">
        <v>-16123.7214355136</v>
      </c>
      <c r="F16945" s="1">
        <v>-25807.4582585642</v>
      </c>
      <c r="G16945" s="1">
        <v>-18720.8600307536</v>
      </c>
      <c r="H16945" s="1">
        <v>-25727.1260889918</v>
      </c>
      <c r="I16945" s="1">
        <v>-21493.9962618346</v>
      </c>
      <c r="J16945" s="1">
        <v>-31210.4336870233</v>
      </c>
      <c r="K16945" s="1">
        <v>0.408</v>
      </c>
      <c r="L16945" s="1">
        <v>1.764</v>
      </c>
      <c r="M16945" s="1">
        <v>-0.336</v>
      </c>
    </row>
    <row r="16946">
      <c r="A16946" s="1">
        <v>16944.0</v>
      </c>
      <c r="B16946" s="1">
        <v>1.70023408713258E9</v>
      </c>
      <c r="C16946" s="1">
        <v>-17648.0657038767</v>
      </c>
      <c r="D16946" s="1">
        <v>-2778.07596660565</v>
      </c>
      <c r="E16946" s="1">
        <v>-16106.7117579831</v>
      </c>
      <c r="F16946" s="1">
        <v>-25747.8908595908</v>
      </c>
      <c r="G16946" s="1">
        <v>-18742.1835949639</v>
      </c>
      <c r="H16946" s="1">
        <v>-25580.8339215319</v>
      </c>
      <c r="I16946" s="1">
        <v>-21431.8584122489</v>
      </c>
      <c r="J16946" s="1">
        <v>-31164.4561486788</v>
      </c>
      <c r="K16946" s="1">
        <v>0.408</v>
      </c>
      <c r="L16946" s="1">
        <v>1.764</v>
      </c>
      <c r="M16946" s="1">
        <v>-0.336</v>
      </c>
    </row>
    <row r="16947">
      <c r="A16947" s="1">
        <v>16945.0</v>
      </c>
      <c r="B16947" s="1">
        <v>1.70023408713553E9</v>
      </c>
      <c r="C16947" s="1">
        <v>-17655.3076690802</v>
      </c>
      <c r="D16947" s="1">
        <v>-2779.3053125507</v>
      </c>
      <c r="E16947" s="1">
        <v>-16097.2346183341</v>
      </c>
      <c r="F16947" s="1">
        <v>-25724.1533069793</v>
      </c>
      <c r="G16947" s="1">
        <v>-18708.655978281</v>
      </c>
      <c r="H16947" s="1">
        <v>-25534.7669762095</v>
      </c>
      <c r="I16947" s="1">
        <v>-21456.7806073165</v>
      </c>
      <c r="J16947" s="1">
        <v>-31153.0344072621</v>
      </c>
      <c r="K16947" s="1">
        <v>0.408</v>
      </c>
      <c r="L16947" s="1">
        <v>1.764</v>
      </c>
      <c r="M16947" s="1">
        <v>-0.336</v>
      </c>
    </row>
    <row r="16948">
      <c r="A16948" s="1">
        <v>16946.0</v>
      </c>
      <c r="B16948" s="1">
        <v>1.70023408713857E9</v>
      </c>
      <c r="C16948" s="1">
        <v>-17653.5418812682</v>
      </c>
      <c r="D16948" s="1">
        <v>-2782.50161200781</v>
      </c>
      <c r="E16948" s="1">
        <v>-16029.9111640347</v>
      </c>
      <c r="F16948" s="1">
        <v>-25718.7218330767</v>
      </c>
      <c r="G16948" s="1">
        <v>-18441.9996669292</v>
      </c>
      <c r="H16948" s="1">
        <v>-25568.4287033592</v>
      </c>
      <c r="I16948" s="1">
        <v>-21491.2246455221</v>
      </c>
      <c r="J16948" s="1">
        <v>-31133.2307616747</v>
      </c>
      <c r="K16948" s="1">
        <v>0.408</v>
      </c>
      <c r="L16948" s="1">
        <v>1.764</v>
      </c>
      <c r="M16948" s="1">
        <v>-0.336</v>
      </c>
    </row>
    <row r="16949">
      <c r="A16949" s="1">
        <v>16947.0</v>
      </c>
      <c r="B16949" s="1">
        <v>1.70023408714156E9</v>
      </c>
      <c r="C16949" s="1">
        <v>-17624.2387442873</v>
      </c>
      <c r="D16949" s="1">
        <v>-2752.37146048205</v>
      </c>
      <c r="E16949" s="1">
        <v>-15982.7042797451</v>
      </c>
      <c r="F16949" s="1">
        <v>-25707.7247748046</v>
      </c>
      <c r="G16949" s="1">
        <v>-18511.7818131186</v>
      </c>
      <c r="H16949" s="1">
        <v>-25630.3206837559</v>
      </c>
      <c r="I16949" s="1">
        <v>-21478.3500407159</v>
      </c>
      <c r="J16949" s="1">
        <v>-31085.9121186628</v>
      </c>
      <c r="K16949" s="1">
        <v>0.408</v>
      </c>
      <c r="L16949" s="1">
        <v>1.764</v>
      </c>
      <c r="M16949" s="1">
        <v>-0.336</v>
      </c>
    </row>
    <row r="16950">
      <c r="A16950" s="1">
        <v>16948.0</v>
      </c>
      <c r="B16950" s="1">
        <v>1.70023408714555E9</v>
      </c>
      <c r="C16950" s="1">
        <v>-17599.137735264</v>
      </c>
      <c r="D16950" s="1">
        <v>-2729.97501253783</v>
      </c>
      <c r="E16950" s="1">
        <v>-15912.3186364553</v>
      </c>
      <c r="F16950" s="1">
        <v>-25661.6801812267</v>
      </c>
      <c r="G16950" s="1">
        <v>-18616.5891428696</v>
      </c>
      <c r="H16950" s="1">
        <v>-25547.5745257824</v>
      </c>
      <c r="I16950" s="1">
        <v>-21459.9545550292</v>
      </c>
      <c r="J16950" s="1">
        <v>-31071.0482086</v>
      </c>
      <c r="K16950" s="1">
        <v>0.408</v>
      </c>
      <c r="L16950" s="1">
        <v>1.764</v>
      </c>
      <c r="M16950" s="1">
        <v>-0.336</v>
      </c>
    </row>
    <row r="16951">
      <c r="A16951" s="1">
        <v>16949.0</v>
      </c>
      <c r="B16951" s="1">
        <v>1.70023408715061E9</v>
      </c>
      <c r="C16951" s="1">
        <v>-17551.5955748075</v>
      </c>
      <c r="D16951" s="1">
        <v>-2689.89833472947</v>
      </c>
      <c r="E16951" s="1">
        <v>-15730.4648435669</v>
      </c>
      <c r="F16951" s="1">
        <v>-25620.1506400287</v>
      </c>
      <c r="G16951" s="1">
        <v>-18469.6934783093</v>
      </c>
      <c r="H16951" s="1">
        <v>-25468.6058126218</v>
      </c>
      <c r="I16951" s="1">
        <v>-21470.9069098123</v>
      </c>
      <c r="J16951" s="1">
        <v>-31038.3699582064</v>
      </c>
      <c r="K16951" s="1">
        <v>0.408</v>
      </c>
      <c r="L16951" s="1">
        <v>1.764</v>
      </c>
      <c r="M16951" s="1">
        <v>-0.336</v>
      </c>
    </row>
    <row r="16952">
      <c r="A16952" s="1">
        <v>16950.0</v>
      </c>
      <c r="B16952" s="1">
        <v>1.70023408715463E9</v>
      </c>
      <c r="C16952" s="1">
        <v>-17550.9697259628</v>
      </c>
      <c r="D16952" s="1">
        <v>-2698.2355354113</v>
      </c>
      <c r="E16952" s="1">
        <v>-15616.0015602113</v>
      </c>
      <c r="F16952" s="1">
        <v>-25657.4780532691</v>
      </c>
      <c r="G16952" s="1">
        <v>-18545.3988367794</v>
      </c>
      <c r="H16952" s="1">
        <v>-25559.8009299994</v>
      </c>
      <c r="I16952" s="1">
        <v>-21498.5560177035</v>
      </c>
      <c r="J16952" s="1">
        <v>-31053.1444612913</v>
      </c>
      <c r="K16952" s="1">
        <v>0.408</v>
      </c>
      <c r="L16952" s="1">
        <v>1.764</v>
      </c>
      <c r="M16952" s="1">
        <v>-0.336</v>
      </c>
    </row>
    <row r="16953">
      <c r="A16953" s="1">
        <v>16951.0</v>
      </c>
      <c r="B16953" s="1">
        <v>1.70023408715762E9</v>
      </c>
      <c r="C16953" s="1">
        <v>-17549.360400362</v>
      </c>
      <c r="D16953" s="1">
        <v>-2695.79919526567</v>
      </c>
      <c r="E16953" s="1">
        <v>-15588.4642110424</v>
      </c>
      <c r="F16953" s="1">
        <v>-25661.300201571</v>
      </c>
      <c r="G16953" s="1">
        <v>-18567.6835260013</v>
      </c>
      <c r="H16953" s="1">
        <v>-25621.9164278407</v>
      </c>
      <c r="I16953" s="1">
        <v>-21501.2382270381</v>
      </c>
      <c r="J16953" s="1">
        <v>-31059.1123770609</v>
      </c>
      <c r="K16953" s="1">
        <v>0.408</v>
      </c>
      <c r="L16953" s="1">
        <v>1.764</v>
      </c>
      <c r="M16953" s="1">
        <v>-0.336</v>
      </c>
    </row>
    <row r="16954">
      <c r="A16954" s="1">
        <v>16952.0</v>
      </c>
      <c r="B16954" s="1">
        <v>1.70023408716146E9</v>
      </c>
      <c r="C16954" s="1">
        <v>-17548.3322201171</v>
      </c>
      <c r="D16954" s="1">
        <v>-2691.12768067451</v>
      </c>
      <c r="E16954" s="1">
        <v>-15541.9502308309</v>
      </c>
      <c r="F16954" s="1">
        <v>-25621.000006318</v>
      </c>
      <c r="G16954" s="1">
        <v>-18588.627110556</v>
      </c>
      <c r="H16954" s="1">
        <v>-25465.2977544424</v>
      </c>
      <c r="I16954" s="1">
        <v>-21484.5191221856</v>
      </c>
      <c r="J16954" s="1">
        <v>-31076.7702551806</v>
      </c>
      <c r="K16954" s="1">
        <v>0.202</v>
      </c>
      <c r="L16954" s="1">
        <v>1.29</v>
      </c>
      <c r="M16954" s="1">
        <v>-0.258</v>
      </c>
    </row>
    <row r="16955">
      <c r="A16955" s="1">
        <v>16953.0</v>
      </c>
      <c r="B16955" s="1">
        <v>1.70023408716544E9</v>
      </c>
      <c r="C16955" s="1">
        <v>-17461.7862655861</v>
      </c>
      <c r="D16955" s="1">
        <v>-2592.44472890433</v>
      </c>
      <c r="E16955" s="1">
        <v>-15172.4758949847</v>
      </c>
      <c r="F16955" s="1">
        <v>-25465.3871614202</v>
      </c>
      <c r="G16955" s="1">
        <v>-18531.3172377726</v>
      </c>
      <c r="H16955" s="1">
        <v>-25425.5563528008</v>
      </c>
      <c r="I16955" s="1">
        <v>-21499.4053839928</v>
      </c>
      <c r="J16955" s="1">
        <v>-31142.1938112013</v>
      </c>
      <c r="K16955" s="1">
        <v>0.202</v>
      </c>
      <c r="L16955" s="1">
        <v>1.29</v>
      </c>
      <c r="M16955" s="1">
        <v>-0.258</v>
      </c>
    </row>
    <row r="16956">
      <c r="A16956" s="1">
        <v>16954.0</v>
      </c>
      <c r="B16956" s="1">
        <v>1.70023408716944E9</v>
      </c>
      <c r="C16956" s="1">
        <v>-17470.0564110346</v>
      </c>
      <c r="D16956" s="1">
        <v>-2605.69931336633</v>
      </c>
      <c r="E16956" s="1">
        <v>-15193.8441626839</v>
      </c>
      <c r="F16956" s="1">
        <v>-25478.1276557597</v>
      </c>
      <c r="G16956" s="1">
        <v>-18525.4387289808</v>
      </c>
      <c r="H16956" s="1">
        <v>-25633.8522593798</v>
      </c>
      <c r="I16956" s="1">
        <v>-21530.7425297191</v>
      </c>
      <c r="J16956" s="1">
        <v>-31184.7962361331</v>
      </c>
      <c r="K16956" s="1">
        <v>0.202</v>
      </c>
      <c r="L16956" s="1">
        <v>1.29</v>
      </c>
      <c r="M16956" s="1">
        <v>-0.258</v>
      </c>
    </row>
    <row r="16957">
      <c r="A16957" s="1">
        <v>16955.0</v>
      </c>
      <c r="B16957" s="1">
        <v>1.70023408717339E9</v>
      </c>
      <c r="C16957" s="1">
        <v>-17470.9728325573</v>
      </c>
      <c r="D16957" s="1">
        <v>-2597.94325804034</v>
      </c>
      <c r="E16957" s="1">
        <v>-15139.1494440018</v>
      </c>
      <c r="F16957" s="1">
        <v>-25419.2755126089</v>
      </c>
      <c r="G16957" s="1">
        <v>-18417.7033207062</v>
      </c>
      <c r="H16957" s="1">
        <v>-25296.4750285714</v>
      </c>
      <c r="I16957" s="1">
        <v>-21530.7425297191</v>
      </c>
      <c r="J16957" s="1">
        <v>-31202.9458526308</v>
      </c>
      <c r="K16957" s="1">
        <v>0.202</v>
      </c>
      <c r="L16957" s="1">
        <v>1.29</v>
      </c>
      <c r="M16957" s="1">
        <v>-0.258</v>
      </c>
    </row>
    <row r="16958">
      <c r="A16958" s="1">
        <v>16956.0</v>
      </c>
      <c r="B16958" s="1">
        <v>1.70023408718949E9</v>
      </c>
      <c r="C16958" s="1">
        <v>-17463.3955911869</v>
      </c>
      <c r="D16958" s="1">
        <v>-2581.31356016559</v>
      </c>
      <c r="E16958" s="1">
        <v>-15110.4721558656</v>
      </c>
      <c r="F16958" s="1">
        <v>-25401.6623379781</v>
      </c>
      <c r="G16958" s="1">
        <v>-18411.4448322588</v>
      </c>
      <c r="H16958" s="1">
        <v>-25262.7685979328</v>
      </c>
      <c r="I16958" s="1">
        <v>-21574.1049139624</v>
      </c>
      <c r="J16958" s="1">
        <v>-31256.5006323457</v>
      </c>
      <c r="K16958" s="1">
        <v>0.202</v>
      </c>
      <c r="L16958" s="1">
        <v>1.29</v>
      </c>
      <c r="M16958" s="1">
        <v>-0.258</v>
      </c>
    </row>
    <row r="16959">
      <c r="A16959" s="1">
        <v>16957.0</v>
      </c>
      <c r="B16959" s="1">
        <v>1.7002340871935E9</v>
      </c>
      <c r="C16959" s="1">
        <v>-17450.588041614</v>
      </c>
      <c r="D16959" s="1">
        <v>-2561.42050760036</v>
      </c>
      <c r="E16959" s="1">
        <v>-15096.9717022146</v>
      </c>
      <c r="F16959" s="1">
        <v>-25385.7925994148</v>
      </c>
      <c r="G16959" s="1">
        <v>-18462.9208997393</v>
      </c>
      <c r="H16959" s="1">
        <v>-25259.0582083533</v>
      </c>
      <c r="I16959" s="1">
        <v>-21551.306134618</v>
      </c>
      <c r="J16959" s="1">
        <v>-31197.0896955835</v>
      </c>
      <c r="K16959" s="1">
        <v>0.202</v>
      </c>
      <c r="L16959" s="1">
        <v>1.29</v>
      </c>
      <c r="M16959" s="1">
        <v>-0.258</v>
      </c>
    </row>
    <row r="16960">
      <c r="A16960" s="1">
        <v>16958.0</v>
      </c>
      <c r="B16960" s="1">
        <v>1.70023408719762E9</v>
      </c>
      <c r="C16960" s="1">
        <v>-17446.3859136564</v>
      </c>
      <c r="D16960" s="1">
        <v>-2549.1493998944</v>
      </c>
      <c r="E16960" s="1">
        <v>-15099.8327255049</v>
      </c>
      <c r="F16960" s="1">
        <v>-25386.7984279153</v>
      </c>
      <c r="G16960" s="1">
        <v>-18446.8723472204</v>
      </c>
      <c r="H16960" s="1">
        <v>-25228.2351527494</v>
      </c>
      <c r="I16960" s="1">
        <v>-21549.8532712284</v>
      </c>
      <c r="J16960" s="1">
        <v>-31065.7731969086</v>
      </c>
      <c r="K16960" s="1">
        <v>0.202</v>
      </c>
      <c r="L16960" s="1">
        <v>1.29</v>
      </c>
      <c r="M16960" s="1">
        <v>-0.258</v>
      </c>
    </row>
    <row r="16961">
      <c r="A16961" s="1">
        <v>16959.0</v>
      </c>
      <c r="B16961" s="1">
        <v>1.70023408720159E9</v>
      </c>
      <c r="C16961" s="1">
        <v>-17443.5248903661</v>
      </c>
      <c r="D16961" s="1">
        <v>-2545.17078938136</v>
      </c>
      <c r="E16961" s="1">
        <v>-15087.4498590767</v>
      </c>
      <c r="F16961" s="1">
        <v>-25403.0257943899</v>
      </c>
      <c r="G16961" s="1">
        <v>-18356.0125060096</v>
      </c>
      <c r="H16961" s="1">
        <v>-25250.7880629048</v>
      </c>
      <c r="I16961" s="1">
        <v>-21519.9689888917</v>
      </c>
      <c r="J16961" s="1">
        <v>-31033.2290569816</v>
      </c>
      <c r="K16961" s="1">
        <v>0.066</v>
      </c>
      <c r="L16961" s="1">
        <v>1.14</v>
      </c>
      <c r="M16961" s="1">
        <v>-0.1</v>
      </c>
    </row>
    <row r="16962">
      <c r="A16962" s="1">
        <v>16960.0</v>
      </c>
      <c r="B16962" s="1">
        <v>1.7002340872055E9</v>
      </c>
      <c r="C16962" s="1">
        <v>-17423.1177476784</v>
      </c>
      <c r="D16962" s="1">
        <v>-2524.20485308228</v>
      </c>
      <c r="E16962" s="1">
        <v>-15066.3945157998</v>
      </c>
      <c r="F16962" s="1">
        <v>-25389.3688785277</v>
      </c>
      <c r="G16962" s="1">
        <v>-18439.9656581837</v>
      </c>
      <c r="H16962" s="1">
        <v>-25263.3720950331</v>
      </c>
      <c r="I16962" s="1">
        <v>-21491.2693490111</v>
      </c>
      <c r="J16962" s="1">
        <v>-31025.7188708447</v>
      </c>
      <c r="K16962" s="1">
        <v>0.066</v>
      </c>
      <c r="L16962" s="1">
        <v>1.14</v>
      </c>
      <c r="M16962" s="1">
        <v>-0.1</v>
      </c>
    </row>
    <row r="16963">
      <c r="A16963" s="1">
        <v>16961.0</v>
      </c>
      <c r="B16963" s="1">
        <v>1.70023408720847E9</v>
      </c>
      <c r="C16963" s="1">
        <v>-17384.560988493</v>
      </c>
      <c r="D16963" s="1">
        <v>-2483.94936131827</v>
      </c>
      <c r="E16963" s="1">
        <v>-14965.029354695</v>
      </c>
      <c r="F16963" s="1">
        <v>-25361.8985845921</v>
      </c>
      <c r="G16963" s="1">
        <v>-18386.5449889355</v>
      </c>
      <c r="H16963" s="1">
        <v>-25265.6072694787</v>
      </c>
      <c r="I16963" s="1">
        <v>-21492.7669158896</v>
      </c>
      <c r="J16963" s="1">
        <v>-31030.3903854358</v>
      </c>
      <c r="K16963" s="1">
        <v>0.066</v>
      </c>
      <c r="L16963" s="1">
        <v>1.14</v>
      </c>
      <c r="M16963" s="1">
        <v>-0.1</v>
      </c>
    </row>
    <row r="16964">
      <c r="A16964" s="1">
        <v>16962.0</v>
      </c>
      <c r="B16964" s="1">
        <v>1.70023408721246E9</v>
      </c>
      <c r="C16964" s="1">
        <v>-17360.1528835478</v>
      </c>
      <c r="D16964" s="1">
        <v>-2455.16031445983</v>
      </c>
      <c r="E16964" s="1">
        <v>-14830.1589286516</v>
      </c>
      <c r="F16964" s="1">
        <v>-25354.6789711331</v>
      </c>
      <c r="G16964" s="1">
        <v>-18376.3525934639</v>
      </c>
      <c r="H16964" s="1">
        <v>-25301.8617989852</v>
      </c>
      <c r="I16964" s="1">
        <v>-21487.6930698982</v>
      </c>
      <c r="J16964" s="1">
        <v>-31025.2047807222</v>
      </c>
      <c r="K16964" s="1">
        <v>0.066</v>
      </c>
      <c r="L16964" s="1">
        <v>1.14</v>
      </c>
      <c r="M16964" s="1">
        <v>-0.1</v>
      </c>
    </row>
    <row r="16965">
      <c r="A16965" s="1">
        <v>16963.0</v>
      </c>
      <c r="B16965" s="1">
        <v>1.70023408721762E9</v>
      </c>
      <c r="C16965" s="1">
        <v>-17352.3521247329</v>
      </c>
      <c r="D16965" s="1">
        <v>-2456.25554993814</v>
      </c>
      <c r="E16965" s="1">
        <v>-14686.4148600596</v>
      </c>
      <c r="F16965" s="1">
        <v>-25361.9209363366</v>
      </c>
      <c r="G16965" s="1">
        <v>-18368.0153927821</v>
      </c>
      <c r="H16965" s="1">
        <v>-25284.6956592435</v>
      </c>
      <c r="I16965" s="1">
        <v>-21516.4597650122</v>
      </c>
      <c r="J16965" s="1">
        <v>-30961.27879158</v>
      </c>
      <c r="K16965" s="1">
        <v>0.066</v>
      </c>
      <c r="L16965" s="1">
        <v>1.14</v>
      </c>
      <c r="M16965" s="1">
        <v>-0.1</v>
      </c>
    </row>
    <row r="16966">
      <c r="A16966" s="1">
        <v>16964.0</v>
      </c>
      <c r="B16966" s="1">
        <v>1.70023408722166E9</v>
      </c>
      <c r="C16966" s="1">
        <v>-17335.4542059247</v>
      </c>
      <c r="D16966" s="1">
        <v>-2444.54323584356</v>
      </c>
      <c r="E16966" s="1">
        <v>-14660.419781258</v>
      </c>
      <c r="F16966" s="1">
        <v>-25348.9122210636</v>
      </c>
      <c r="G16966" s="1">
        <v>-18402.6605966878</v>
      </c>
      <c r="H16966" s="1">
        <v>-25238.1369755431</v>
      </c>
      <c r="I16966" s="1">
        <v>-21540.6443525128</v>
      </c>
      <c r="J16966" s="1">
        <v>-30847.1284326468</v>
      </c>
      <c r="K16966" s="1">
        <v>0.066</v>
      </c>
      <c r="L16966" s="1">
        <v>1.14</v>
      </c>
      <c r="M16966" s="1">
        <v>-0.1</v>
      </c>
    </row>
    <row r="16967">
      <c r="A16967" s="1">
        <v>16965.0</v>
      </c>
      <c r="B16967" s="1">
        <v>1.70023408722567E9</v>
      </c>
      <c r="C16967" s="1">
        <v>-17323.4960226411</v>
      </c>
      <c r="D16967" s="1">
        <v>-2439.55879683003</v>
      </c>
      <c r="E16967" s="1">
        <v>-14699.3341683547</v>
      </c>
      <c r="F16967" s="1">
        <v>-25347.5264129074</v>
      </c>
      <c r="G16967" s="1">
        <v>-18439.3174575945</v>
      </c>
      <c r="H16967" s="1">
        <v>-25301.7723920074</v>
      </c>
      <c r="I16967" s="1">
        <v>-21565.2536231581</v>
      </c>
      <c r="J16967" s="1">
        <v>-30839.1712116207</v>
      </c>
      <c r="K16967" s="1">
        <v>0.066</v>
      </c>
      <c r="L16967" s="1">
        <v>1.14</v>
      </c>
      <c r="M16967" s="1">
        <v>-0.1</v>
      </c>
    </row>
    <row r="16968">
      <c r="A16968" s="1">
        <v>16966.0</v>
      </c>
      <c r="B16968" s="1">
        <v>1.70023408722971E9</v>
      </c>
      <c r="C16968" s="1">
        <v>-17315.583505104</v>
      </c>
      <c r="D16968" s="1">
        <v>-2436.76482877312</v>
      </c>
      <c r="E16968" s="1">
        <v>-14644.8853188616</v>
      </c>
      <c r="F16968" s="1">
        <v>-25326.5828283527</v>
      </c>
      <c r="G16968" s="1">
        <v>-18379.6159481544</v>
      </c>
      <c r="H16968" s="1">
        <v>-25286.6626127556</v>
      </c>
      <c r="I16968" s="1">
        <v>-21580.810437299</v>
      </c>
      <c r="J16968" s="1">
        <v>-30891.7201628351</v>
      </c>
      <c r="K16968" s="1">
        <v>0.066</v>
      </c>
      <c r="L16968" s="1">
        <v>1.14</v>
      </c>
      <c r="M16968" s="1">
        <v>-0.1</v>
      </c>
    </row>
    <row r="16969">
      <c r="A16969" s="1">
        <v>16967.0</v>
      </c>
      <c r="B16969" s="1">
        <v>1.70023408723262E9</v>
      </c>
      <c r="C16969" s="1">
        <v>-17301.7030717972</v>
      </c>
      <c r="D16969" s="1">
        <v>-2441.16812243081</v>
      </c>
      <c r="E16969" s="1">
        <v>-14617.6385423706</v>
      </c>
      <c r="F16969" s="1">
        <v>-25337.9151627916</v>
      </c>
      <c r="G16969" s="1">
        <v>-18414.4176142713</v>
      </c>
      <c r="H16969" s="1">
        <v>-25275.3749818056</v>
      </c>
      <c r="I16969" s="1">
        <v>-21610.560609169</v>
      </c>
      <c r="J16969" s="1">
        <v>-30951.9804658866</v>
      </c>
      <c r="K16969" s="1">
        <v>0.066</v>
      </c>
      <c r="L16969" s="1">
        <v>1.14</v>
      </c>
      <c r="M16969" s="1">
        <v>-0.1</v>
      </c>
    </row>
    <row r="16970">
      <c r="A16970" s="1">
        <v>16968.0</v>
      </c>
      <c r="B16970" s="1">
        <v>1.70023408723658E9</v>
      </c>
      <c r="C16970" s="1">
        <v>-17271.8187894605</v>
      </c>
      <c r="D16970" s="1">
        <v>-2423.28672686657</v>
      </c>
      <c r="E16970" s="1">
        <v>-14540.145044344</v>
      </c>
      <c r="F16970" s="1">
        <v>-25320.7490230499</v>
      </c>
      <c r="G16970" s="1">
        <v>-18401.4088989983</v>
      </c>
      <c r="H16970" s="1">
        <v>-25254.0961210842</v>
      </c>
      <c r="I16970" s="1">
        <v>-21611.7676033696</v>
      </c>
      <c r="J16970" s="1">
        <v>-31006.3846118908</v>
      </c>
      <c r="K16970" s="1">
        <v>0.066</v>
      </c>
      <c r="L16970" s="1">
        <v>1.14</v>
      </c>
      <c r="M16970" s="1">
        <v>-0.1</v>
      </c>
    </row>
    <row r="16971">
      <c r="A16971" s="1">
        <v>16969.0</v>
      </c>
      <c r="B16971" s="1">
        <v>1.70023408724067E9</v>
      </c>
      <c r="C16971" s="1">
        <v>-17250.5622804835</v>
      </c>
      <c r="D16971" s="1">
        <v>-2412.2673168501</v>
      </c>
      <c r="E16971" s="1">
        <v>-14519.3355702561</v>
      </c>
      <c r="F16971" s="1">
        <v>-25307.0027002099</v>
      </c>
      <c r="G16971" s="1">
        <v>-18526.9139441149</v>
      </c>
      <c r="H16971" s="1">
        <v>-25286.7743714778</v>
      </c>
      <c r="I16971" s="1">
        <v>-21610.0241673021</v>
      </c>
      <c r="J16971" s="1">
        <v>-31080.6371069713</v>
      </c>
      <c r="K16971" s="1">
        <v>0.07</v>
      </c>
      <c r="L16971" s="1">
        <v>0.804</v>
      </c>
      <c r="M16971" s="1">
        <v>0.01</v>
      </c>
    </row>
    <row r="16972">
      <c r="A16972" s="1">
        <v>16970.0</v>
      </c>
      <c r="B16972" s="1">
        <v>1.70023408724449E9</v>
      </c>
      <c r="C16972" s="1">
        <v>-17205.2105909837</v>
      </c>
      <c r="D16972" s="1">
        <v>-2387.27806654907</v>
      </c>
      <c r="E16972" s="1">
        <v>-14448.7487612663</v>
      </c>
      <c r="F16972" s="1">
        <v>-25271.1281503591</v>
      </c>
      <c r="G16972" s="1">
        <v>-18437.4175593158</v>
      </c>
      <c r="H16972" s="1">
        <v>-25335.970561024</v>
      </c>
      <c r="I16972" s="1">
        <v>-21612.6169696589</v>
      </c>
      <c r="J16972" s="1">
        <v>-31084.3922000398</v>
      </c>
      <c r="K16972" s="1">
        <v>0.07</v>
      </c>
      <c r="L16972" s="1">
        <v>0.804</v>
      </c>
      <c r="M16972" s="1">
        <v>0.01</v>
      </c>
    </row>
    <row r="16973">
      <c r="A16973" s="1">
        <v>16971.0</v>
      </c>
      <c r="B16973" s="1">
        <v>1.70023408724965E9</v>
      </c>
      <c r="C16973" s="1">
        <v>-17186.2339599411</v>
      </c>
      <c r="D16973" s="1">
        <v>-2380.93017112376</v>
      </c>
      <c r="E16973" s="1">
        <v>-14403.2853130442</v>
      </c>
      <c r="F16973" s="1">
        <v>-25266.8589671682</v>
      </c>
      <c r="G16973" s="1">
        <v>-18418.8432596735</v>
      </c>
      <c r="H16973" s="1">
        <v>-25398.3095763098</v>
      </c>
      <c r="I16973" s="1">
        <v>-21639.5508217276</v>
      </c>
      <c r="J16973" s="1">
        <v>-31108.8673602184</v>
      </c>
      <c r="K16973" s="1">
        <v>0.07</v>
      </c>
      <c r="L16973" s="1">
        <v>0.804</v>
      </c>
      <c r="M16973" s="1">
        <v>0.01</v>
      </c>
    </row>
    <row r="16974">
      <c r="A16974" s="1">
        <v>16972.0</v>
      </c>
      <c r="B16974" s="1">
        <v>1.70023408725369E9</v>
      </c>
      <c r="C16974" s="1">
        <v>-17163.7257532746</v>
      </c>
      <c r="D16974" s="1">
        <v>-2372.32474950847</v>
      </c>
      <c r="E16974" s="1">
        <v>-14328.7645970302</v>
      </c>
      <c r="F16974" s="1">
        <v>-25243.9707808459</v>
      </c>
      <c r="G16974" s="1">
        <v>-18487.8654465514</v>
      </c>
      <c r="H16974" s="1">
        <v>-25359.5740031688</v>
      </c>
      <c r="I16974" s="1">
        <v>-21609.1300975239</v>
      </c>
      <c r="J16974" s="1">
        <v>-31165.9090120683</v>
      </c>
      <c r="K16974" s="1">
        <v>0.07</v>
      </c>
      <c r="L16974" s="1">
        <v>0.804</v>
      </c>
      <c r="M16974" s="1">
        <v>0.01</v>
      </c>
    </row>
    <row r="16975">
      <c r="A16975" s="1">
        <v>16973.0</v>
      </c>
      <c r="B16975" s="1">
        <v>1.70023408725769E9</v>
      </c>
      <c r="C16975" s="1">
        <v>-17116.1388893293</v>
      </c>
      <c r="D16975" s="1">
        <v>-2341.54639739351</v>
      </c>
      <c r="E16975" s="1">
        <v>-14208.9145432608</v>
      </c>
      <c r="F16975" s="1">
        <v>-25177.3849341136</v>
      </c>
      <c r="G16975" s="1">
        <v>-18453.3543531125</v>
      </c>
      <c r="H16975" s="1">
        <v>-25245.8259756357</v>
      </c>
      <c r="I16975" s="1">
        <v>-21542.8571752139</v>
      </c>
      <c r="J16975" s="1">
        <v>-31152.4309101618</v>
      </c>
      <c r="K16975" s="1">
        <v>0.07</v>
      </c>
      <c r="L16975" s="1">
        <v>0.804</v>
      </c>
      <c r="M16975" s="1">
        <v>0.01</v>
      </c>
    </row>
    <row r="16976">
      <c r="A16976" s="1">
        <v>16974.0</v>
      </c>
      <c r="B16976" s="1">
        <v>1.70023408726051E9</v>
      </c>
      <c r="C16976" s="1">
        <v>-17107.8240403919</v>
      </c>
      <c r="D16976" s="1">
        <v>-2350.19652249771</v>
      </c>
      <c r="E16976" s="1">
        <v>-14161.1712171043</v>
      </c>
      <c r="F16976" s="1">
        <v>-25162.8339484732</v>
      </c>
      <c r="G16976" s="1">
        <v>-18386.7014511467</v>
      </c>
      <c r="H16976" s="1">
        <v>-25306.175685665</v>
      </c>
      <c r="I16976" s="1">
        <v>-21569.567509838</v>
      </c>
      <c r="J16976" s="1">
        <v>-31189.8253786355</v>
      </c>
      <c r="K16976" s="1">
        <v>0.07</v>
      </c>
      <c r="L16976" s="1">
        <v>0.804</v>
      </c>
      <c r="M16976" s="1">
        <v>0.01</v>
      </c>
    </row>
    <row r="16977">
      <c r="A16977" s="1">
        <v>16975.0</v>
      </c>
      <c r="B16977" s="1">
        <v>1.70023408726669E9</v>
      </c>
      <c r="C16977" s="1">
        <v>-17088.8474093493</v>
      </c>
      <c r="D16977" s="1">
        <v>-2341.76991483806</v>
      </c>
      <c r="E16977" s="1">
        <v>-14133.7232749132</v>
      </c>
      <c r="F16977" s="1">
        <v>-25132.6143899696</v>
      </c>
      <c r="G16977" s="1">
        <v>-18417.1221753504</v>
      </c>
      <c r="H16977" s="1">
        <v>-25307.1591624211</v>
      </c>
      <c r="I16977" s="1">
        <v>-21563.9125184908</v>
      </c>
      <c r="J16977" s="1">
        <v>-31044.4496326982</v>
      </c>
      <c r="K16977" s="1">
        <v>0.07</v>
      </c>
      <c r="L16977" s="1">
        <v>0.804</v>
      </c>
      <c r="M16977" s="1">
        <v>0.01</v>
      </c>
    </row>
    <row r="16978">
      <c r="A16978" s="1">
        <v>16976.0</v>
      </c>
      <c r="B16978" s="1">
        <v>1.70023408727072E9</v>
      </c>
      <c r="C16978" s="1">
        <v>-17048.0331239739</v>
      </c>
      <c r="D16978" s="1">
        <v>-2308.75638827757</v>
      </c>
      <c r="E16978" s="1">
        <v>-14086.9857772571</v>
      </c>
      <c r="F16978" s="1">
        <v>-25056.2608309103</v>
      </c>
      <c r="G16978" s="1">
        <v>-18369.4906079161</v>
      </c>
      <c r="H16978" s="1">
        <v>-25283.4216098095</v>
      </c>
      <c r="I16978" s="1">
        <v>-21505.7756311626</v>
      </c>
      <c r="J16978" s="1">
        <v>-30811.3656415183</v>
      </c>
      <c r="K16978" s="1">
        <v>0.07</v>
      </c>
      <c r="L16978" s="1">
        <v>0.804</v>
      </c>
      <c r="M16978" s="1">
        <v>0.01</v>
      </c>
    </row>
    <row r="16979">
      <c r="A16979" s="1">
        <v>16977.0</v>
      </c>
      <c r="B16979" s="1">
        <v>1.70023408727472E9</v>
      </c>
      <c r="C16979" s="1">
        <v>-17012.7844229679</v>
      </c>
      <c r="D16979" s="1">
        <v>-2282.69425424268</v>
      </c>
      <c r="E16979" s="1">
        <v>-14028.558317251</v>
      </c>
      <c r="F16979" s="1">
        <v>-24988.3785829995</v>
      </c>
      <c r="G16979" s="1">
        <v>-18395.3515762509</v>
      </c>
      <c r="H16979" s="1">
        <v>-25346.4088256846</v>
      </c>
      <c r="I16979" s="1">
        <v>-21528.9096866738</v>
      </c>
      <c r="J16979" s="1">
        <v>-30772.5183096549</v>
      </c>
      <c r="K16979" s="1">
        <v>0.07</v>
      </c>
      <c r="L16979" s="1">
        <v>0.804</v>
      </c>
      <c r="M16979" s="1">
        <v>0.01</v>
      </c>
    </row>
    <row r="16980">
      <c r="A16980" s="1">
        <v>16978.0</v>
      </c>
      <c r="B16980" s="1">
        <v>1.70023408727753E9</v>
      </c>
      <c r="C16980" s="1">
        <v>-17019.5346497934</v>
      </c>
      <c r="D16980" s="1">
        <v>-2296.84290848289</v>
      </c>
      <c r="E16980" s="1">
        <v>-13970.4437816672</v>
      </c>
      <c r="F16980" s="1">
        <v>-24950.3359139366</v>
      </c>
      <c r="G16980" s="1">
        <v>-18406.058061845</v>
      </c>
      <c r="H16980" s="1">
        <v>-25351.5273751649</v>
      </c>
      <c r="I16980" s="1">
        <v>-21561.073846945</v>
      </c>
      <c r="J16980" s="1">
        <v>-30801.2179495356</v>
      </c>
      <c r="K16980" s="1">
        <v>0.07</v>
      </c>
      <c r="L16980" s="1">
        <v>0.804</v>
      </c>
      <c r="M16980" s="1">
        <v>0.01</v>
      </c>
    </row>
    <row r="16981">
      <c r="A16981" s="1">
        <v>16979.0</v>
      </c>
      <c r="B16981" s="1">
        <v>1.70023408728174E9</v>
      </c>
      <c r="C16981" s="1">
        <v>-17005.9224374201</v>
      </c>
      <c r="D16981" s="1">
        <v>-2305.26951614254</v>
      </c>
      <c r="E16981" s="1">
        <v>-13880.9473968681</v>
      </c>
      <c r="F16981" s="1">
        <v>-24910.4156983394</v>
      </c>
      <c r="G16981" s="1">
        <v>-18400.6712914313</v>
      </c>
      <c r="H16981" s="1">
        <v>-25224.5471149143</v>
      </c>
      <c r="I16981" s="1">
        <v>-21617.3555394834</v>
      </c>
      <c r="J16981" s="1">
        <v>-30852.1352234047</v>
      </c>
      <c r="K16981" s="1">
        <v>0.064</v>
      </c>
      <c r="L16981" s="1">
        <v>0.524</v>
      </c>
      <c r="M16981" s="1">
        <v>0.094</v>
      </c>
    </row>
    <row r="16982">
      <c r="A16982" s="1">
        <v>16980.0</v>
      </c>
      <c r="B16982" s="1">
        <v>1.70023408728572E9</v>
      </c>
      <c r="C16982" s="1">
        <v>-16966.0692770563</v>
      </c>
      <c r="D16982" s="1">
        <v>-2293.11016715886</v>
      </c>
      <c r="E16982" s="1">
        <v>-13825.1574427077</v>
      </c>
      <c r="F16982" s="1">
        <v>-24851.4741482107</v>
      </c>
      <c r="G16982" s="1">
        <v>-18458.7411235262</v>
      </c>
      <c r="H16982" s="1">
        <v>-25223.6530451361</v>
      </c>
      <c r="I16982" s="1">
        <v>-21619.1660307843</v>
      </c>
      <c r="J16982" s="1">
        <v>-30870.8436335138</v>
      </c>
      <c r="K16982" s="1">
        <v>0.064</v>
      </c>
      <c r="L16982" s="1">
        <v>0.524</v>
      </c>
      <c r="M16982" s="1">
        <v>0.094</v>
      </c>
    </row>
    <row r="16983">
      <c r="A16983" s="1">
        <v>16981.0</v>
      </c>
      <c r="B16983" s="1">
        <v>1.70023408728864E9</v>
      </c>
      <c r="C16983" s="1">
        <v>-16924.472680625</v>
      </c>
      <c r="D16983" s="1">
        <v>-2279.20738210766</v>
      </c>
      <c r="E16983" s="1">
        <v>-13770.8203519368</v>
      </c>
      <c r="F16983" s="1">
        <v>-24774.7406094957</v>
      </c>
      <c r="G16983" s="1">
        <v>-18351.1621774628</v>
      </c>
      <c r="H16983" s="1">
        <v>-25229.8891818391</v>
      </c>
      <c r="I16983" s="1">
        <v>-21652.3807230449</v>
      </c>
      <c r="J16983" s="1">
        <v>-30768.5620508864</v>
      </c>
      <c r="K16983" s="1">
        <v>0.064</v>
      </c>
      <c r="L16983" s="1">
        <v>0.524</v>
      </c>
      <c r="M16983" s="1">
        <v>0.094</v>
      </c>
    </row>
    <row r="16984">
      <c r="A16984" s="1">
        <v>16982.0</v>
      </c>
      <c r="B16984" s="1">
        <v>1.70023408729278E9</v>
      </c>
      <c r="C16984" s="1">
        <v>-16887.8828749517</v>
      </c>
      <c r="D16984" s="1">
        <v>-2263.24823656657</v>
      </c>
      <c r="E16984" s="1">
        <v>-13721.445348435</v>
      </c>
      <c r="F16984" s="1">
        <v>-24722.079899559</v>
      </c>
      <c r="G16984" s="1">
        <v>-18299.4402407932</v>
      </c>
      <c r="H16984" s="1">
        <v>-25284.0921621432</v>
      </c>
      <c r="I16984" s="1">
        <v>-21679.4486855803</v>
      </c>
      <c r="J16984" s="1">
        <v>-30571.1737956015</v>
      </c>
      <c r="K16984" s="1">
        <v>0.064</v>
      </c>
      <c r="L16984" s="1">
        <v>0.524</v>
      </c>
      <c r="M16984" s="1">
        <v>0.094</v>
      </c>
    </row>
    <row r="16985">
      <c r="A16985" s="1">
        <v>16983.0</v>
      </c>
      <c r="B16985" s="1">
        <v>1.70023408729674E9</v>
      </c>
      <c r="C16985" s="1">
        <v>-16828.8742695896</v>
      </c>
      <c r="D16985" s="1">
        <v>-2219.50587266753</v>
      </c>
      <c r="E16985" s="1">
        <v>-13648.7351237219</v>
      </c>
      <c r="F16985" s="1">
        <v>-24659.8079395065</v>
      </c>
      <c r="G16985" s="1">
        <v>-18317.8580782244</v>
      </c>
      <c r="H16985" s="1">
        <v>-25286.439095311</v>
      </c>
      <c r="I16985" s="1">
        <v>-21654.1912143458</v>
      </c>
      <c r="J16985" s="1">
        <v>-30447.7251109749</v>
      </c>
      <c r="K16985" s="1">
        <v>0.064</v>
      </c>
      <c r="L16985" s="1">
        <v>0.524</v>
      </c>
      <c r="M16985" s="1">
        <v>0.094</v>
      </c>
    </row>
    <row r="16986">
      <c r="A16986" s="1">
        <v>16984.0</v>
      </c>
      <c r="B16986" s="1">
        <v>1.7002340873016E9</v>
      </c>
      <c r="C16986" s="1">
        <v>-16820.2241444854</v>
      </c>
      <c r="D16986" s="1">
        <v>-2229.89943383925</v>
      </c>
      <c r="E16986" s="1">
        <v>-13563.3961633916</v>
      </c>
      <c r="F16986" s="1">
        <v>-24635.1763171167</v>
      </c>
      <c r="G16986" s="1">
        <v>-18378.6101196539</v>
      </c>
      <c r="H16986" s="1">
        <v>-25344.6877413615</v>
      </c>
      <c r="I16986" s="1">
        <v>-21668.9433656863</v>
      </c>
      <c r="J16986" s="1">
        <v>-30523.6539868896</v>
      </c>
      <c r="K16986" s="1">
        <v>0.064</v>
      </c>
      <c r="L16986" s="1">
        <v>0.524</v>
      </c>
      <c r="M16986" s="1">
        <v>0.094</v>
      </c>
    </row>
    <row r="16987">
      <c r="A16987" s="1">
        <v>16985.0</v>
      </c>
      <c r="B16987" s="1">
        <v>1.70023408730571E9</v>
      </c>
      <c r="C16987" s="1">
        <v>-16823.8451270872</v>
      </c>
      <c r="D16987" s="1">
        <v>-2245.70211716915</v>
      </c>
      <c r="E16987" s="1">
        <v>-13543.7936835043</v>
      </c>
      <c r="F16987" s="1">
        <v>-24616.0655756074</v>
      </c>
      <c r="G16987" s="1">
        <v>-18447.833472232</v>
      </c>
      <c r="H16987" s="1">
        <v>-25396.2308640755</v>
      </c>
      <c r="I16987" s="1">
        <v>-21724.2639332132</v>
      </c>
      <c r="J16987" s="1">
        <v>-30439.0302823818</v>
      </c>
      <c r="K16987" s="1">
        <v>0.064</v>
      </c>
      <c r="L16987" s="1">
        <v>0.524</v>
      </c>
      <c r="M16987" s="1">
        <v>0.094</v>
      </c>
    </row>
    <row r="16988">
      <c r="A16988" s="1">
        <v>16986.0</v>
      </c>
      <c r="B16988" s="1">
        <v>1.70023408730973E9</v>
      </c>
      <c r="C16988" s="1">
        <v>-16780.5497980773</v>
      </c>
      <c r="D16988" s="1">
        <v>-2202.3173811814</v>
      </c>
      <c r="E16988" s="1">
        <v>-13559.0375732228</v>
      </c>
      <c r="F16988" s="1">
        <v>-24536.4039583687</v>
      </c>
      <c r="G16988" s="1">
        <v>-18506.0150630492</v>
      </c>
      <c r="H16988" s="1">
        <v>-25336.3952441686</v>
      </c>
      <c r="I16988" s="1">
        <v>-21754.6399539279</v>
      </c>
      <c r="J16988" s="1">
        <v>-30357.3123046532</v>
      </c>
      <c r="K16988" s="1">
        <v>0.064</v>
      </c>
      <c r="L16988" s="1">
        <v>0.524</v>
      </c>
      <c r="M16988" s="1">
        <v>0.094</v>
      </c>
    </row>
    <row r="16989">
      <c r="A16989" s="1">
        <v>16987.0</v>
      </c>
      <c r="B16989" s="1">
        <v>1.70023408731368E9</v>
      </c>
      <c r="C16989" s="1">
        <v>-16772.3690596066</v>
      </c>
      <c r="D16989" s="1">
        <v>-2208.91114579572</v>
      </c>
      <c r="E16989" s="1">
        <v>-13574.3485181747</v>
      </c>
      <c r="F16989" s="1">
        <v>-24508.486629544</v>
      </c>
      <c r="G16989" s="1">
        <v>-18507.2891124831</v>
      </c>
      <c r="H16989" s="1">
        <v>-25449.0703879678</v>
      </c>
      <c r="I16989" s="1">
        <v>-21795.9459776813</v>
      </c>
      <c r="J16989" s="1">
        <v>-30413.0575553247</v>
      </c>
      <c r="K16989" s="1">
        <v>0.064</v>
      </c>
      <c r="L16989" s="1">
        <v>0.524</v>
      </c>
      <c r="M16989" s="1">
        <v>0.094</v>
      </c>
    </row>
    <row r="16990">
      <c r="A16990" s="1">
        <v>16988.0</v>
      </c>
      <c r="B16990" s="1">
        <v>1.70023408731753E9</v>
      </c>
      <c r="C16990" s="1">
        <v>-16752.1854343635</v>
      </c>
      <c r="D16990" s="1">
        <v>-2204.46314864911</v>
      </c>
      <c r="E16990" s="1">
        <v>-13484.8521333756</v>
      </c>
      <c r="F16990" s="1">
        <v>-24475.8977861282</v>
      </c>
      <c r="G16990" s="1">
        <v>-18382.5663784225</v>
      </c>
      <c r="H16990" s="1">
        <v>-25587.9194245242</v>
      </c>
      <c r="I16990" s="1">
        <v>-21817.9400942254</v>
      </c>
      <c r="J16990" s="1">
        <v>-30575.4876822814</v>
      </c>
      <c r="K16990" s="1">
        <v>0.064</v>
      </c>
      <c r="L16990" s="1">
        <v>0.524</v>
      </c>
      <c r="M16990" s="1">
        <v>0.094</v>
      </c>
    </row>
    <row r="16991">
      <c r="A16991" s="1">
        <v>16989.0</v>
      </c>
      <c r="B16991" s="1">
        <v>1.70023408732053E9</v>
      </c>
      <c r="C16991" s="1">
        <v>-16741.6130592361</v>
      </c>
      <c r="D16991" s="1">
        <v>-2195.65656133372</v>
      </c>
      <c r="E16991" s="1">
        <v>-13416.9475337204</v>
      </c>
      <c r="F16991" s="1">
        <v>-24422.3430064133</v>
      </c>
      <c r="G16991" s="1">
        <v>-18468.0394492196</v>
      </c>
      <c r="H16991" s="1">
        <v>-25610.1817620017</v>
      </c>
      <c r="I16991" s="1">
        <v>-21913.9408366609</v>
      </c>
      <c r="J16991" s="1">
        <v>-30828.5541330044</v>
      </c>
      <c r="K16991" s="1">
        <v>0.046</v>
      </c>
      <c r="L16991" s="1">
        <v>0.236</v>
      </c>
      <c r="M16991" s="1">
        <v>0.194</v>
      </c>
    </row>
    <row r="16992">
      <c r="A16992" s="1">
        <v>16990.0</v>
      </c>
      <c r="B16992" s="1">
        <v>1.70023408732456E9</v>
      </c>
      <c r="C16992" s="1">
        <v>-16739.7578644463</v>
      </c>
      <c r="D16992" s="1">
        <v>-2203.63613410426</v>
      </c>
      <c r="E16992" s="1">
        <v>-13350.9875358328</v>
      </c>
      <c r="F16992" s="1">
        <v>-24388.2342443745</v>
      </c>
      <c r="G16992" s="1">
        <v>-18582.7709535087</v>
      </c>
      <c r="H16992" s="1">
        <v>-25642.3906257618</v>
      </c>
      <c r="I16992" s="1">
        <v>-22126.9753130644</v>
      </c>
      <c r="J16992" s="1">
        <v>-30851.0623396709</v>
      </c>
      <c r="K16992" s="1">
        <v>0.046</v>
      </c>
      <c r="L16992" s="1">
        <v>0.236</v>
      </c>
      <c r="M16992" s="1">
        <v>0.194</v>
      </c>
    </row>
    <row r="16993">
      <c r="A16993" s="1">
        <v>16991.0</v>
      </c>
      <c r="B16993" s="1">
        <v>1.70023408732859E9</v>
      </c>
      <c r="C16993" s="1">
        <v>-16745.8598906826</v>
      </c>
      <c r="D16993" s="1">
        <v>-2220.46699767911</v>
      </c>
      <c r="E16993" s="1">
        <v>-13139.4506263078</v>
      </c>
      <c r="F16993" s="1">
        <v>-24352.7843776684</v>
      </c>
      <c r="G16993" s="1">
        <v>-18454.4719403352</v>
      </c>
      <c r="H16993" s="1">
        <v>-25712.0833649734</v>
      </c>
      <c r="I16993" s="1">
        <v>-22364.1273217353</v>
      </c>
      <c r="J16993" s="1">
        <v>-30653.0035320524</v>
      </c>
      <c r="K16993" s="1">
        <v>0.046</v>
      </c>
      <c r="L16993" s="1">
        <v>0.236</v>
      </c>
      <c r="M16993" s="1">
        <v>0.194</v>
      </c>
    </row>
    <row r="16994">
      <c r="A16994" s="1">
        <v>16992.0</v>
      </c>
      <c r="B16994" s="1">
        <v>1.70023408733359E9</v>
      </c>
      <c r="C16994" s="1">
        <v>-16737.0085998783</v>
      </c>
      <c r="D16994" s="1">
        <v>-2212.53212839748</v>
      </c>
      <c r="E16994" s="1">
        <v>-12906.1878211722</v>
      </c>
      <c r="F16994" s="1">
        <v>-24272.2957458848</v>
      </c>
      <c r="G16994" s="1">
        <v>-18457.5117775811</v>
      </c>
      <c r="H16994" s="1">
        <v>-25822.2327616492</v>
      </c>
      <c r="I16994" s="1">
        <v>-22376.4654846746</v>
      </c>
      <c r="J16994" s="1">
        <v>-30617.9559967465</v>
      </c>
      <c r="K16994" s="1">
        <v>0.046</v>
      </c>
      <c r="L16994" s="1">
        <v>0.236</v>
      </c>
      <c r="M16994" s="1">
        <v>0.194</v>
      </c>
    </row>
    <row r="16995">
      <c r="A16995" s="1">
        <v>16993.0</v>
      </c>
      <c r="B16995" s="1">
        <v>1.70023408733758E9</v>
      </c>
      <c r="C16995" s="1">
        <v>-16728.0455503518</v>
      </c>
      <c r="D16995" s="1">
        <v>-2211.54865164144</v>
      </c>
      <c r="E16995" s="1">
        <v>-12663.2020071985</v>
      </c>
      <c r="F16995" s="1">
        <v>-24212.5718847002</v>
      </c>
      <c r="G16995" s="1">
        <v>-18540.4591012548</v>
      </c>
      <c r="H16995" s="1">
        <v>-25943.4239200859</v>
      </c>
      <c r="I16995" s="1">
        <v>-22408.2720170345</v>
      </c>
      <c r="J16995" s="1">
        <v>-30606.93658673</v>
      </c>
      <c r="K16995" s="1">
        <v>0.046</v>
      </c>
      <c r="L16995" s="1">
        <v>0.236</v>
      </c>
      <c r="M16995" s="1">
        <v>0.194</v>
      </c>
    </row>
    <row r="16996">
      <c r="A16996" s="1">
        <v>16994.0</v>
      </c>
      <c r="B16996" s="1">
        <v>1.70023408734058E9</v>
      </c>
      <c r="C16996" s="1">
        <v>-16707.7725181308</v>
      </c>
      <c r="D16996" s="1">
        <v>-2203.92670678218</v>
      </c>
      <c r="E16996" s="1">
        <v>-12366.4602478099</v>
      </c>
      <c r="F16996" s="1">
        <v>-24152.1551194375</v>
      </c>
      <c r="G16996" s="1">
        <v>-18614.5104306352</v>
      </c>
      <c r="H16996" s="1">
        <v>-26028.2934937827</v>
      </c>
      <c r="I16996" s="1">
        <v>-22474.9472707447</v>
      </c>
      <c r="J16996" s="1">
        <v>-30723.9256172091</v>
      </c>
      <c r="K16996" s="1">
        <v>0.046</v>
      </c>
      <c r="L16996" s="1">
        <v>0.236</v>
      </c>
      <c r="M16996" s="1">
        <v>0.194</v>
      </c>
    </row>
    <row r="16997">
      <c r="A16997" s="1">
        <v>16995.0</v>
      </c>
      <c r="B16997" s="1">
        <v>1.70023408734459E9</v>
      </c>
      <c r="C16997" s="1">
        <v>-16662.9349187534</v>
      </c>
      <c r="D16997" s="1">
        <v>-2164.83350572985</v>
      </c>
      <c r="E16997" s="1">
        <v>-12165.5404169011</v>
      </c>
      <c r="F16997" s="1">
        <v>-24076.4497609674</v>
      </c>
      <c r="G16997" s="1">
        <v>-18796.4089270125</v>
      </c>
      <c r="H16997" s="1">
        <v>-26080.4177618524</v>
      </c>
      <c r="I16997" s="1">
        <v>-22539.6779226872</v>
      </c>
      <c r="J16997" s="1">
        <v>-30910.763849111</v>
      </c>
      <c r="K16997" s="1">
        <v>0.046</v>
      </c>
      <c r="L16997" s="1">
        <v>0.236</v>
      </c>
      <c r="M16997" s="1">
        <v>0.194</v>
      </c>
    </row>
    <row r="16998">
      <c r="A16998" s="1">
        <v>16996.0</v>
      </c>
      <c r="B16998" s="1">
        <v>1.70023408734858E9</v>
      </c>
      <c r="C16998" s="1">
        <v>-16628.5579357812</v>
      </c>
      <c r="D16998" s="1">
        <v>-2137.78789493893</v>
      </c>
      <c r="E16998" s="1">
        <v>-12237.0659991581</v>
      </c>
      <c r="F16998" s="1">
        <v>-24005.1253444105</v>
      </c>
      <c r="G16998" s="1">
        <v>-18827.5225552943</v>
      </c>
      <c r="H16998" s="1">
        <v>-26105.6975848314</v>
      </c>
      <c r="I16998" s="1">
        <v>-22520.1872015222</v>
      </c>
      <c r="J16998" s="1">
        <v>-30806.3588507603</v>
      </c>
      <c r="K16998" s="1">
        <v>0.046</v>
      </c>
      <c r="L16998" s="1">
        <v>0.236</v>
      </c>
      <c r="M16998" s="1">
        <v>0.194</v>
      </c>
    </row>
    <row r="16999">
      <c r="A16999" s="1">
        <v>16997.0</v>
      </c>
      <c r="B16999" s="1">
        <v>1.70023408735266E9</v>
      </c>
      <c r="C16999" s="1">
        <v>-16597.7572319218</v>
      </c>
      <c r="D16999" s="1">
        <v>-2113.71506616056</v>
      </c>
      <c r="E16999" s="1">
        <v>-12368.9189397</v>
      </c>
      <c r="F16999" s="1">
        <v>-23950.8329571286</v>
      </c>
      <c r="G16999" s="1">
        <v>-18791.0668600877</v>
      </c>
      <c r="H16999" s="1">
        <v>-26090.6772125574</v>
      </c>
      <c r="I16999" s="1">
        <v>-22513.548733419</v>
      </c>
      <c r="J16999" s="1">
        <v>-30789.505635441</v>
      </c>
      <c r="K16999" s="1">
        <v>0.046</v>
      </c>
      <c r="L16999" s="1">
        <v>0.236</v>
      </c>
      <c r="M16999" s="1">
        <v>0.194</v>
      </c>
    </row>
    <row r="17000">
      <c r="A17000" s="1">
        <v>16998.0</v>
      </c>
      <c r="B17000" s="1">
        <v>1.70023408735668E9</v>
      </c>
      <c r="C17000" s="1">
        <v>-16609.9612843944</v>
      </c>
      <c r="D17000" s="1">
        <v>-2134.07750535935</v>
      </c>
      <c r="E17000" s="1">
        <v>-12514.2276304039</v>
      </c>
      <c r="F17000" s="1">
        <v>-23946.6978844044</v>
      </c>
      <c r="G17000" s="1">
        <v>-18841.3359333677</v>
      </c>
      <c r="H17000" s="1">
        <v>-26124.6518641295</v>
      </c>
      <c r="I17000" s="1">
        <v>-22596.0490222035</v>
      </c>
      <c r="J17000" s="1">
        <v>-30831.1916388501</v>
      </c>
      <c r="K17000" s="1">
        <v>0.046</v>
      </c>
      <c r="L17000" s="1">
        <v>0.236</v>
      </c>
      <c r="M17000" s="1">
        <v>0.194</v>
      </c>
    </row>
    <row r="17001">
      <c r="A17001" s="1">
        <v>16999.0</v>
      </c>
      <c r="B17001" s="1">
        <v>1.7002340873606E9</v>
      </c>
      <c r="C17001" s="1">
        <v>-16664.678354821</v>
      </c>
      <c r="D17001" s="1">
        <v>-2196.19300320065</v>
      </c>
      <c r="E17001" s="1">
        <v>-12723.1270340832</v>
      </c>
      <c r="F17001" s="1">
        <v>-23974.9504893959</v>
      </c>
      <c r="G17001" s="1">
        <v>-18882.4854949099</v>
      </c>
      <c r="H17001" s="1">
        <v>-26174.2503850758</v>
      </c>
      <c r="I17001" s="1">
        <v>-22680.0468778666</v>
      </c>
      <c r="J17001" s="1">
        <v>-30940.5587244699</v>
      </c>
      <c r="K17001" s="1">
        <v>0.054</v>
      </c>
      <c r="L17001" s="1">
        <v>-0.1</v>
      </c>
      <c r="M17001" s="1">
        <v>0.22</v>
      </c>
    </row>
    <row r="17002">
      <c r="A17002" s="1">
        <v>17000.0</v>
      </c>
      <c r="B17002" s="1">
        <v>1.70023408736569E9</v>
      </c>
      <c r="C17002" s="1">
        <v>-16663.650174576</v>
      </c>
      <c r="D17002" s="1">
        <v>-2195.768320056</v>
      </c>
      <c r="E17002" s="1">
        <v>-12927.2431644491</v>
      </c>
      <c r="F17002" s="1">
        <v>-23962.388809012</v>
      </c>
      <c r="G17002" s="1">
        <v>-18854.4564073629</v>
      </c>
      <c r="H17002" s="1">
        <v>-26167.8130826727</v>
      </c>
      <c r="I17002" s="1">
        <v>-22678.2810900546</v>
      </c>
      <c r="J17002" s="1">
        <v>-30955.8026141885</v>
      </c>
      <c r="K17002" s="1">
        <v>0.054</v>
      </c>
      <c r="L17002" s="1">
        <v>-0.1</v>
      </c>
      <c r="M17002" s="1">
        <v>0.22</v>
      </c>
    </row>
    <row r="17003">
      <c r="A17003" s="1">
        <v>17001.0</v>
      </c>
      <c r="B17003" s="1">
        <v>1.70023408736869E9</v>
      </c>
      <c r="C17003" s="1">
        <v>-16619.8407554436</v>
      </c>
      <c r="D17003" s="1">
        <v>-2146.37096480977</v>
      </c>
      <c r="E17003" s="1">
        <v>-12915.7990712879</v>
      </c>
      <c r="F17003" s="1">
        <v>-23898.2169506808</v>
      </c>
      <c r="G17003" s="1">
        <v>-18820.437052302</v>
      </c>
      <c r="H17003" s="1">
        <v>-26121.880247817</v>
      </c>
      <c r="I17003" s="1">
        <v>-22628.324941197</v>
      </c>
      <c r="J17003" s="1">
        <v>-30978.0425999215</v>
      </c>
      <c r="K17003" s="1">
        <v>0.054</v>
      </c>
      <c r="L17003" s="1">
        <v>-0.1</v>
      </c>
      <c r="M17003" s="1">
        <v>0.22</v>
      </c>
    </row>
    <row r="17004">
      <c r="A17004" s="1">
        <v>17002.0</v>
      </c>
      <c r="B17004" s="1">
        <v>1.70023408737269E9</v>
      </c>
      <c r="C17004" s="1">
        <v>-16602.1828773239</v>
      </c>
      <c r="D17004" s="1">
        <v>-2120.48764473052</v>
      </c>
      <c r="E17004" s="1">
        <v>-12760.8344269793</v>
      </c>
      <c r="F17004" s="1">
        <v>-23871.9089474569</v>
      </c>
      <c r="G17004" s="1">
        <v>-18795.9618921234</v>
      </c>
      <c r="H17004" s="1">
        <v>-26110.7267273338</v>
      </c>
      <c r="I17004" s="1">
        <v>-22561.9402601647</v>
      </c>
      <c r="J17004" s="1">
        <v>-31097.9597089242</v>
      </c>
      <c r="K17004" s="1">
        <v>0.054</v>
      </c>
      <c r="L17004" s="1">
        <v>-0.1</v>
      </c>
      <c r="M17004" s="1">
        <v>0.22</v>
      </c>
    </row>
    <row r="17005">
      <c r="A17005" s="1">
        <v>17003.0</v>
      </c>
      <c r="B17005" s="1">
        <v>1.70023408737664E9</v>
      </c>
      <c r="C17005" s="1">
        <v>-16592.5269237192</v>
      </c>
      <c r="D17005" s="1">
        <v>-2112.5974789378</v>
      </c>
      <c r="E17005" s="1">
        <v>-12652.7860942824</v>
      </c>
      <c r="F17005" s="1">
        <v>-23869.0702759111</v>
      </c>
      <c r="G17005" s="1">
        <v>-18718.3566353746</v>
      </c>
      <c r="H17005" s="1">
        <v>-26111.620797112</v>
      </c>
      <c r="I17005" s="1">
        <v>-22531.6536464278</v>
      </c>
      <c r="J17005" s="1">
        <v>-31237.85927747</v>
      </c>
      <c r="K17005" s="1">
        <v>0.054</v>
      </c>
      <c r="L17005" s="1">
        <v>-0.1</v>
      </c>
      <c r="M17005" s="1">
        <v>0.22</v>
      </c>
    </row>
    <row r="17006">
      <c r="A17006" s="1">
        <v>17004.0</v>
      </c>
      <c r="B17006" s="1">
        <v>1.70023408738077E9</v>
      </c>
      <c r="C17006" s="1">
        <v>-16592.6833859304</v>
      </c>
      <c r="D17006" s="1">
        <v>-2119.66063018567</v>
      </c>
      <c r="E17006" s="1">
        <v>-12657.9046437626</v>
      </c>
      <c r="F17006" s="1">
        <v>-23859.9731159178</v>
      </c>
      <c r="G17006" s="1">
        <v>-18640.9301925814</v>
      </c>
      <c r="H17006" s="1">
        <v>-26039.2011450768</v>
      </c>
      <c r="I17006" s="1">
        <v>-22496.4049454218</v>
      </c>
      <c r="J17006" s="1">
        <v>-31399.5294451152</v>
      </c>
      <c r="K17006" s="1">
        <v>0.054</v>
      </c>
      <c r="L17006" s="1">
        <v>-0.1</v>
      </c>
      <c r="M17006" s="1">
        <v>0.22</v>
      </c>
    </row>
    <row r="17007">
      <c r="A17007" s="1">
        <v>17005.0</v>
      </c>
      <c r="B17007" s="1">
        <v>1.70023408738464E9</v>
      </c>
      <c r="C17007" s="1">
        <v>-16572.1197810315</v>
      </c>
      <c r="D17007" s="1">
        <v>-2100.68399914312</v>
      </c>
      <c r="E17007" s="1">
        <v>-12752.3854675752</v>
      </c>
      <c r="F17007" s="1">
        <v>-23856.598002505</v>
      </c>
      <c r="G17007" s="1">
        <v>-18642.0924832931</v>
      </c>
      <c r="H17007" s="1">
        <v>-25924.2461233432</v>
      </c>
      <c r="I17007" s="1">
        <v>-22464.0396194505</v>
      </c>
      <c r="J17007" s="1">
        <v>-31445.9540183489</v>
      </c>
      <c r="K17007" s="1">
        <v>0.054</v>
      </c>
      <c r="L17007" s="1">
        <v>-0.1</v>
      </c>
      <c r="M17007" s="1">
        <v>0.22</v>
      </c>
    </row>
    <row r="17008">
      <c r="A17008" s="1">
        <v>17006.0</v>
      </c>
      <c r="B17008" s="1">
        <v>1.70023408738978E9</v>
      </c>
      <c r="C17008" s="1">
        <v>-16549.5445191317</v>
      </c>
      <c r="D17008" s="1">
        <v>-2071.09028948429</v>
      </c>
      <c r="E17008" s="1">
        <v>-13058.6490701018</v>
      </c>
      <c r="F17008" s="1">
        <v>-23847.0985111115</v>
      </c>
      <c r="G17008" s="1">
        <v>-18632.7941575997</v>
      </c>
      <c r="H17008" s="1">
        <v>-25852.1393957304</v>
      </c>
      <c r="I17008" s="1">
        <v>-22483.4185818932</v>
      </c>
      <c r="J17008" s="1">
        <v>-31479.7051524764</v>
      </c>
      <c r="K17008" s="1">
        <v>0.054</v>
      </c>
      <c r="L17008" s="1">
        <v>-0.1</v>
      </c>
      <c r="M17008" s="1">
        <v>0.22</v>
      </c>
    </row>
    <row r="17009">
      <c r="A17009" s="1">
        <v>17007.0</v>
      </c>
      <c r="B17009" s="1">
        <v>1.70023408739372E9</v>
      </c>
      <c r="C17009" s="1">
        <v>-16536.0887689696</v>
      </c>
      <c r="D17009" s="1">
        <v>-2063.04366148038</v>
      </c>
      <c r="E17009" s="1">
        <v>-13646.9916876544</v>
      </c>
      <c r="F17009" s="1">
        <v>-23868.1985578773</v>
      </c>
      <c r="G17009" s="1">
        <v>-18639.0302943027</v>
      </c>
      <c r="H17009" s="1">
        <v>-25922.368576809</v>
      </c>
      <c r="I17009" s="1">
        <v>-22494.1027157429</v>
      </c>
      <c r="J17009" s="1">
        <v>-31385.0455147082</v>
      </c>
      <c r="K17009" s="1">
        <v>0.054</v>
      </c>
      <c r="L17009" s="1">
        <v>-0.1</v>
      </c>
      <c r="M17009" s="1">
        <v>0.22</v>
      </c>
    </row>
    <row r="17010">
      <c r="A17010" s="1">
        <v>17008.0</v>
      </c>
      <c r="B17010" s="1">
        <v>1.70023408739673E9</v>
      </c>
      <c r="C17010" s="1">
        <v>-16535.1723474469</v>
      </c>
      <c r="D17010" s="1">
        <v>-2064.76474580344</v>
      </c>
      <c r="E17010" s="1">
        <v>-14453.7332002798</v>
      </c>
      <c r="F17010" s="1">
        <v>-23886.9293197309</v>
      </c>
      <c r="G17010" s="1">
        <v>-18649.0885793076</v>
      </c>
      <c r="H17010" s="1">
        <v>-25824.4679360947</v>
      </c>
      <c r="I17010" s="1">
        <v>-22522.8247073679</v>
      </c>
      <c r="J17010" s="1">
        <v>-31051.0881008014</v>
      </c>
      <c r="K17010" s="1">
        <v>0.054</v>
      </c>
      <c r="L17010" s="1">
        <v>-0.1</v>
      </c>
      <c r="M17010" s="1">
        <v>0.22</v>
      </c>
    </row>
    <row r="17011">
      <c r="A17011" s="1">
        <v>17009.0</v>
      </c>
      <c r="B17011" s="1">
        <v>1.70023408740079E9</v>
      </c>
      <c r="C17011" s="1">
        <v>-16502.3376348421</v>
      </c>
      <c r="D17011" s="1">
        <v>-2022.60935576073</v>
      </c>
      <c r="E17011" s="1">
        <v>-15248.1812534548</v>
      </c>
      <c r="F17011" s="1">
        <v>-23853.1558338589</v>
      </c>
      <c r="G17011" s="1">
        <v>-18654.2518322768</v>
      </c>
      <c r="H17011" s="1">
        <v>-25649.2973147985</v>
      </c>
      <c r="I17011" s="1">
        <v>-22432.5683632574</v>
      </c>
      <c r="J17011" s="1">
        <v>-30921.4926864496</v>
      </c>
      <c r="K17011" s="1">
        <v>-0.13</v>
      </c>
      <c r="L17011" s="1">
        <v>0.158</v>
      </c>
      <c r="M17011" s="1">
        <v>0.426</v>
      </c>
    </row>
    <row r="17012">
      <c r="A17012" s="1">
        <v>17010.0</v>
      </c>
      <c r="B17012" s="1">
        <v>1.70023408740491E9</v>
      </c>
      <c r="C17012" s="1">
        <v>-16510.1607454014</v>
      </c>
      <c r="D17012" s="1">
        <v>-2034.4781320665</v>
      </c>
      <c r="E17012" s="1">
        <v>-15549.1921960344</v>
      </c>
      <c r="F17012" s="1">
        <v>-23864.9799066758</v>
      </c>
      <c r="G17012" s="1">
        <v>-18492.6263681204</v>
      </c>
      <c r="H17012" s="1">
        <v>-25597.7318403401</v>
      </c>
      <c r="I17012" s="1">
        <v>-22344.2566209145</v>
      </c>
      <c r="J17012" s="1">
        <v>-30882.1983196971</v>
      </c>
      <c r="K17012" s="1">
        <v>-0.13</v>
      </c>
      <c r="L17012" s="1">
        <v>0.158</v>
      </c>
      <c r="M17012" s="1">
        <v>0.426</v>
      </c>
    </row>
    <row r="17013">
      <c r="A17013" s="1">
        <v>17011.0</v>
      </c>
      <c r="B17013" s="1">
        <v>1.70023408740901E9</v>
      </c>
      <c r="C17013" s="1">
        <v>-16486.1549718564</v>
      </c>
      <c r="D17013" s="1">
        <v>-2021.58117551579</v>
      </c>
      <c r="E17013" s="1">
        <v>-15391.835915069</v>
      </c>
      <c r="F17013" s="1">
        <v>-23839.9459528858</v>
      </c>
      <c r="G17013" s="1">
        <v>-18406.6392072009</v>
      </c>
      <c r="H17013" s="1">
        <v>-25455.4182833931</v>
      </c>
      <c r="I17013" s="1">
        <v>-22241.8185760758</v>
      </c>
      <c r="J17013" s="1">
        <v>-30942.0115878595</v>
      </c>
      <c r="K17013" s="1">
        <v>-0.13</v>
      </c>
      <c r="L17013" s="1">
        <v>0.158</v>
      </c>
      <c r="M17013" s="1">
        <v>0.426</v>
      </c>
    </row>
    <row r="17014">
      <c r="A17014" s="1">
        <v>17012.0</v>
      </c>
      <c r="B17014" s="1">
        <v>1.70023408741296E9</v>
      </c>
      <c r="C17014" s="1">
        <v>-16421.6925408473</v>
      </c>
      <c r="D17014" s="1">
        <v>-1964.98655855495</v>
      </c>
      <c r="E17014" s="1">
        <v>-15148.1124935284</v>
      </c>
      <c r="F17014" s="1">
        <v>-23789.0286790166</v>
      </c>
      <c r="G17014" s="1">
        <v>-18320.8085084925</v>
      </c>
      <c r="H17014" s="1">
        <v>-25310.4672206005</v>
      </c>
      <c r="I17014" s="1">
        <v>-22202.8594854902</v>
      </c>
      <c r="J17014" s="1">
        <v>-31107.4592003177</v>
      </c>
      <c r="K17014" s="1">
        <v>-0.13</v>
      </c>
      <c r="L17014" s="1">
        <v>0.158</v>
      </c>
      <c r="M17014" s="1">
        <v>0.426</v>
      </c>
    </row>
    <row r="17015">
      <c r="A17015" s="1">
        <v>17013.0</v>
      </c>
      <c r="B17015" s="1">
        <v>1.70023408741685E9</v>
      </c>
      <c r="C17015" s="1">
        <v>-16448.8052068716</v>
      </c>
      <c r="D17015" s="1">
        <v>-1996.94955312604</v>
      </c>
      <c r="E17015" s="1">
        <v>-15085.05822242</v>
      </c>
      <c r="F17015" s="1">
        <v>-23867.0809706546</v>
      </c>
      <c r="G17015" s="1">
        <v>-18381.7170121332</v>
      </c>
      <c r="H17015" s="1">
        <v>-25275.9561271615</v>
      </c>
      <c r="I17015" s="1">
        <v>-22161.4417030145</v>
      </c>
      <c r="J17015" s="1">
        <v>-31178.0460093076</v>
      </c>
      <c r="K17015" s="1">
        <v>-0.13</v>
      </c>
      <c r="L17015" s="1">
        <v>0.158</v>
      </c>
      <c r="M17015" s="1">
        <v>0.426</v>
      </c>
    </row>
    <row r="17016">
      <c r="A17016" s="1">
        <v>17014.0</v>
      </c>
      <c r="B17016" s="1">
        <v>1.70023408742231E9</v>
      </c>
      <c r="C17016" s="1">
        <v>-16526.4998705983</v>
      </c>
      <c r="D17016" s="1">
        <v>-2070.91147552865</v>
      </c>
      <c r="E17016" s="1">
        <v>-15113.4449378782</v>
      </c>
      <c r="F17016" s="1">
        <v>-23969.407256771</v>
      </c>
      <c r="G17016" s="1">
        <v>-18488.7818680741</v>
      </c>
      <c r="H17016" s="1">
        <v>-25237.5558301873</v>
      </c>
      <c r="I17016" s="1">
        <v>-22116.6488071261</v>
      </c>
      <c r="J17016" s="1">
        <v>-30939.5975994584</v>
      </c>
      <c r="K17016" s="1">
        <v>-0.13</v>
      </c>
      <c r="L17016" s="1">
        <v>0.158</v>
      </c>
      <c r="M17016" s="1">
        <v>0.426</v>
      </c>
    </row>
    <row r="17017">
      <c r="A17017" s="1">
        <v>17015.0</v>
      </c>
      <c r="B17017" s="1">
        <v>1.700234087427E9</v>
      </c>
      <c r="C17017" s="1">
        <v>-16546.8846615415</v>
      </c>
      <c r="D17017" s="1">
        <v>-2096.30305722988</v>
      </c>
      <c r="E17017" s="1">
        <v>-15100.8832574943</v>
      </c>
      <c r="F17017" s="1">
        <v>-24083.3788017486</v>
      </c>
      <c r="G17017" s="1">
        <v>-18428.052178389</v>
      </c>
      <c r="H17017" s="1">
        <v>-25081.6077091226</v>
      </c>
      <c r="I17017" s="1">
        <v>-22051.1134923831</v>
      </c>
      <c r="J17017" s="1">
        <v>-30821.1780573341</v>
      </c>
      <c r="K17017" s="1">
        <v>-0.13</v>
      </c>
      <c r="L17017" s="1">
        <v>0.158</v>
      </c>
      <c r="M17017" s="1">
        <v>0.426</v>
      </c>
    </row>
    <row r="17018">
      <c r="A17018" s="1">
        <v>17016.0</v>
      </c>
      <c r="B17018" s="1">
        <v>1.70023408742977E9</v>
      </c>
      <c r="C17018" s="1">
        <v>-16487.6301869905</v>
      </c>
      <c r="D17018" s="1">
        <v>-2030.70068725355</v>
      </c>
      <c r="E17018" s="1">
        <v>-15034.6103351843</v>
      </c>
      <c r="F17018" s="1">
        <v>-24074.0581243107</v>
      </c>
      <c r="G17018" s="1">
        <v>-18258.7600658846</v>
      </c>
      <c r="H17018" s="1">
        <v>-24989.9208533669</v>
      </c>
      <c r="I17018" s="1">
        <v>-21846.9079550394</v>
      </c>
      <c r="J17018" s="1">
        <v>-30465.3382856057</v>
      </c>
      <c r="K17018" s="1">
        <v>-0.13</v>
      </c>
      <c r="L17018" s="1">
        <v>0.158</v>
      </c>
      <c r="M17018" s="1">
        <v>0.426</v>
      </c>
    </row>
    <row r="17019">
      <c r="A17019" s="1">
        <v>17017.0</v>
      </c>
      <c r="B17019" s="1">
        <v>1.70023408743399E9</v>
      </c>
      <c r="C17019" s="1">
        <v>-16404.7275668057</v>
      </c>
      <c r="D17019" s="1">
        <v>-1936.86806403017</v>
      </c>
      <c r="E17019" s="1">
        <v>-14960.3354883593</v>
      </c>
      <c r="F17019" s="1">
        <v>-24019.7210335398</v>
      </c>
      <c r="G17019" s="1">
        <v>-18057.7284762535</v>
      </c>
      <c r="H17019" s="1">
        <v>-24729.2101060402</v>
      </c>
      <c r="I17019" s="1">
        <v>-21745.9451253348</v>
      </c>
      <c r="J17019" s="1">
        <v>-30226.867524012</v>
      </c>
      <c r="K17019" s="1">
        <v>-0.13</v>
      </c>
      <c r="L17019" s="1">
        <v>0.158</v>
      </c>
      <c r="M17019" s="1">
        <v>0.426</v>
      </c>
    </row>
    <row r="17020">
      <c r="A17020" s="1">
        <v>17018.0</v>
      </c>
      <c r="B17020" s="1">
        <v>1.70023408743795E9</v>
      </c>
      <c r="C17020" s="1">
        <v>-16433.1366340084</v>
      </c>
      <c r="D17020" s="1">
        <v>-1980.49866920693</v>
      </c>
      <c r="E17020" s="1">
        <v>-14961.6989447711</v>
      </c>
      <c r="F17020" s="1">
        <v>-24100.7014037014</v>
      </c>
      <c r="G17020" s="1">
        <v>-18131.6680469117</v>
      </c>
      <c r="H17020" s="1">
        <v>-24753.1488243518</v>
      </c>
      <c r="I17020" s="1">
        <v>-21845.4997951388</v>
      </c>
      <c r="J17020" s="1">
        <v>-30695.5389017509</v>
      </c>
      <c r="K17020" s="1">
        <v>-0.13</v>
      </c>
      <c r="L17020" s="1">
        <v>0.158</v>
      </c>
      <c r="M17020" s="1">
        <v>0.426</v>
      </c>
    </row>
    <row r="17021">
      <c r="A17021" s="1">
        <v>17019.0</v>
      </c>
      <c r="B17021" s="1">
        <v>1.70023408744339E9</v>
      </c>
      <c r="C17021" s="1">
        <v>-16479.1812275864</v>
      </c>
      <c r="D17021" s="1">
        <v>-2041.8318559923</v>
      </c>
      <c r="E17021" s="1">
        <v>-15002.8932098022</v>
      </c>
      <c r="F17021" s="1">
        <v>-24202.8041723733</v>
      </c>
      <c r="G17021" s="1">
        <v>-18278.6754701942</v>
      </c>
      <c r="H17021" s="1">
        <v>-24808.3129296675</v>
      </c>
      <c r="I17021" s="1">
        <v>-21856.8544813221</v>
      </c>
      <c r="J17021" s="1">
        <v>-31278.3159349341</v>
      </c>
      <c r="K17021" s="1">
        <v>-0.136</v>
      </c>
      <c r="L17021" s="1">
        <v>0.612</v>
      </c>
      <c r="M17021" s="1">
        <v>0.376</v>
      </c>
    </row>
    <row r="17022">
      <c r="A17022" s="1">
        <v>17020.0</v>
      </c>
      <c r="B17022" s="1">
        <v>1.70023408744689E9</v>
      </c>
      <c r="C17022" s="1">
        <v>-16438.4116456999</v>
      </c>
      <c r="D17022" s="1">
        <v>-1997.88832639316</v>
      </c>
      <c r="E17022" s="1">
        <v>-15093.4848300796</v>
      </c>
      <c r="F17022" s="1">
        <v>-24228.9780651304</v>
      </c>
      <c r="G17022" s="1">
        <v>-18327.0222934511</v>
      </c>
      <c r="H17022" s="1">
        <v>-24794.6113103164</v>
      </c>
      <c r="I17022" s="1">
        <v>-21736.5797444081</v>
      </c>
      <c r="J17022" s="1">
        <v>-31496.2007398844</v>
      </c>
      <c r="K17022" s="1">
        <v>-0.136</v>
      </c>
      <c r="L17022" s="1">
        <v>0.612</v>
      </c>
      <c r="M17022" s="1">
        <v>0.376</v>
      </c>
    </row>
    <row r="17023">
      <c r="A17023" s="1">
        <v>17021.0</v>
      </c>
      <c r="B17023" s="1">
        <v>1.70023408745116E9</v>
      </c>
      <c r="C17023" s="1">
        <v>-16406.4710028733</v>
      </c>
      <c r="D17023" s="1">
        <v>-1965.97003531098</v>
      </c>
      <c r="E17023" s="1">
        <v>-15272.0752682775</v>
      </c>
      <c r="F17023" s="1">
        <v>-24252.2015276195</v>
      </c>
      <c r="G17023" s="1">
        <v>-18159.7194862031</v>
      </c>
      <c r="H17023" s="1">
        <v>-24892.8472271975</v>
      </c>
      <c r="I17023" s="1">
        <v>-21697.2406741667</v>
      </c>
      <c r="J17023" s="1">
        <v>-31421.4341546814</v>
      </c>
      <c r="K17023" s="1">
        <v>-0.136</v>
      </c>
      <c r="L17023" s="1">
        <v>0.612</v>
      </c>
      <c r="M17023" s="1">
        <v>0.376</v>
      </c>
    </row>
    <row r="17024">
      <c r="A17024" s="1">
        <v>17022.0</v>
      </c>
      <c r="B17024" s="1">
        <v>1.70023408745392E9</v>
      </c>
      <c r="C17024" s="1">
        <v>-16362.9074529299</v>
      </c>
      <c r="D17024" s="1">
        <v>-1923.12174119016</v>
      </c>
      <c r="E17024" s="1">
        <v>-15362.8457025105</v>
      </c>
      <c r="F17024" s="1">
        <v>-24257.1412631441</v>
      </c>
      <c r="G17024" s="1">
        <v>-18090.8537615363</v>
      </c>
      <c r="H17024" s="1">
        <v>-24832.8104415906</v>
      </c>
      <c r="I17024" s="1">
        <v>-21557.1622916653</v>
      </c>
      <c r="J17024" s="1">
        <v>-31224.8058587081</v>
      </c>
      <c r="K17024" s="1">
        <v>-0.136</v>
      </c>
      <c r="L17024" s="1">
        <v>0.612</v>
      </c>
      <c r="M17024" s="1">
        <v>0.376</v>
      </c>
    </row>
    <row r="17025">
      <c r="A17025" s="1">
        <v>17023.0</v>
      </c>
      <c r="B17025" s="1">
        <v>1.70023408745737E9</v>
      </c>
      <c r="C17025" s="1">
        <v>-16346.7918451776</v>
      </c>
      <c r="D17025" s="1">
        <v>-1900.3453135902</v>
      </c>
      <c r="E17025" s="1">
        <v>-15316.8681641659</v>
      </c>
      <c r="F17025" s="1">
        <v>-24284.6562605686</v>
      </c>
      <c r="G17025" s="1">
        <v>-17953.1223122027</v>
      </c>
      <c r="H17025" s="1">
        <v>-24702.2762539716</v>
      </c>
      <c r="I17025" s="1">
        <v>-21509.57542772</v>
      </c>
      <c r="J17025" s="1">
        <v>-31102.7653339821</v>
      </c>
      <c r="K17025" s="1">
        <v>-0.136</v>
      </c>
      <c r="L17025" s="1">
        <v>0.612</v>
      </c>
      <c r="M17025" s="1">
        <v>0.376</v>
      </c>
    </row>
    <row r="17026">
      <c r="A17026" s="1">
        <v>17024.0</v>
      </c>
      <c r="B17026" s="1">
        <v>1.70023408746088E9</v>
      </c>
      <c r="C17026" s="1">
        <v>-16334.6771996828</v>
      </c>
      <c r="D17026" s="1">
        <v>-1887.0907291282</v>
      </c>
      <c r="E17026" s="1">
        <v>-15167.3573455044</v>
      </c>
      <c r="F17026" s="1">
        <v>-24280.8564640112</v>
      </c>
      <c r="G17026" s="1">
        <v>-17983.7442021065</v>
      </c>
      <c r="H17026" s="1">
        <v>-24726.1255653054</v>
      </c>
      <c r="I17026" s="1">
        <v>-21459.8874997958</v>
      </c>
      <c r="J17026" s="1">
        <v>-31059.4923567166</v>
      </c>
      <c r="K17026" s="1">
        <v>-0.136</v>
      </c>
      <c r="L17026" s="1">
        <v>0.612</v>
      </c>
      <c r="M17026" s="1">
        <v>0.376</v>
      </c>
    </row>
    <row r="17027">
      <c r="A17027" s="1">
        <v>17025.0</v>
      </c>
      <c r="B17027" s="1">
        <v>1.70023408746503E9</v>
      </c>
      <c r="C17027" s="1">
        <v>-16307.8774580809</v>
      </c>
      <c r="D17027" s="1">
        <v>-1852.64669092258</v>
      </c>
      <c r="E17027" s="1">
        <v>-14917.017807605</v>
      </c>
      <c r="F17027" s="1">
        <v>-24249.8322427072</v>
      </c>
      <c r="G17027" s="1">
        <v>-18062.5788048003</v>
      </c>
      <c r="H17027" s="1">
        <v>-24742.9564288802</v>
      </c>
      <c r="I17027" s="1">
        <v>-21502.8475526389</v>
      </c>
      <c r="J17027" s="1">
        <v>-31047.1541937773</v>
      </c>
      <c r="K17027" s="1">
        <v>-0.136</v>
      </c>
      <c r="L17027" s="1">
        <v>0.612</v>
      </c>
      <c r="M17027" s="1">
        <v>0.376</v>
      </c>
    </row>
    <row r="17028">
      <c r="A17028" s="1">
        <v>17026.0</v>
      </c>
      <c r="B17028" s="1">
        <v>1.70023408746893E9</v>
      </c>
      <c r="C17028" s="1">
        <v>-16285.9056932813</v>
      </c>
      <c r="D17028" s="1">
        <v>-1819.56610912872</v>
      </c>
      <c r="E17028" s="1">
        <v>-14597.1419927051</v>
      </c>
      <c r="F17028" s="1">
        <v>-24220.8867336376</v>
      </c>
      <c r="G17028" s="1">
        <v>-18192.9118267192</v>
      </c>
      <c r="H17028" s="1">
        <v>-24787.2128829017</v>
      </c>
      <c r="I17028" s="1">
        <v>-21653.565365501</v>
      </c>
      <c r="J17028" s="1">
        <v>-31057.1677752933</v>
      </c>
      <c r="K17028" s="1">
        <v>-0.136</v>
      </c>
      <c r="L17028" s="1">
        <v>0.612</v>
      </c>
      <c r="M17028" s="1">
        <v>0.376</v>
      </c>
    </row>
    <row r="17029">
      <c r="A17029" s="1">
        <v>17027.0</v>
      </c>
      <c r="B17029" s="1">
        <v>1.70023408747342E9</v>
      </c>
      <c r="C17029" s="1">
        <v>-16339.9969148632</v>
      </c>
      <c r="D17029" s="1">
        <v>-1873.27735105482</v>
      </c>
      <c r="E17029" s="1">
        <v>-14563.9720039334</v>
      </c>
      <c r="F17029" s="1">
        <v>-24244.7360449714</v>
      </c>
      <c r="G17029" s="1">
        <v>-18196.3539953653</v>
      </c>
      <c r="H17029" s="1">
        <v>-24842.6899126398</v>
      </c>
      <c r="I17029" s="1">
        <v>-21768.5203872347</v>
      </c>
      <c r="J17029" s="1">
        <v>-31093.9363949223</v>
      </c>
      <c r="K17029" s="1">
        <v>-0.136</v>
      </c>
      <c r="L17029" s="1">
        <v>0.612</v>
      </c>
      <c r="M17029" s="1">
        <v>0.376</v>
      </c>
    </row>
    <row r="17030">
      <c r="A17030" s="1">
        <v>17028.0</v>
      </c>
      <c r="B17030" s="1">
        <v>1.70023408747712E9</v>
      </c>
      <c r="C17030" s="1">
        <v>-16377.8607699705</v>
      </c>
      <c r="D17030" s="1">
        <v>-1914.62807829714</v>
      </c>
      <c r="E17030" s="1">
        <v>-14851.5271963509</v>
      </c>
      <c r="F17030" s="1">
        <v>-24237.5164315124</v>
      </c>
      <c r="G17030" s="1">
        <v>-18144.25207904</v>
      </c>
      <c r="H17030" s="1">
        <v>-24857.4420639803</v>
      </c>
      <c r="I17030" s="1">
        <v>-21574.7307628072</v>
      </c>
      <c r="J17030" s="1">
        <v>-31057.0783683155</v>
      </c>
      <c r="K17030" s="1">
        <v>-0.136</v>
      </c>
      <c r="L17030" s="1">
        <v>0.612</v>
      </c>
      <c r="M17030" s="1">
        <v>0.376</v>
      </c>
    </row>
    <row r="17031">
      <c r="A17031" s="1">
        <v>17029.0</v>
      </c>
      <c r="B17031" s="1">
        <v>1.7002340874821E9</v>
      </c>
      <c r="C17031" s="1">
        <v>-16355.3749150484</v>
      </c>
      <c r="D17031" s="1">
        <v>-1888.58829600671</v>
      </c>
      <c r="E17031" s="1">
        <v>-14845.4251701146</v>
      </c>
      <c r="F17031" s="1">
        <v>-24163.2862881763</v>
      </c>
      <c r="G17031" s="1">
        <v>-18041.4117028011</v>
      </c>
      <c r="H17031" s="1">
        <v>-24727.2208007837</v>
      </c>
      <c r="I17031" s="1">
        <v>-21471.5104069126</v>
      </c>
      <c r="J17031" s="1">
        <v>-30968.0066666611</v>
      </c>
      <c r="K17031" s="1">
        <v>-0.18</v>
      </c>
      <c r="L17031" s="1">
        <v>0.71</v>
      </c>
      <c r="M17031" s="1">
        <v>0.348</v>
      </c>
    </row>
    <row r="17032">
      <c r="A17032" s="1">
        <v>17030.0</v>
      </c>
      <c r="B17032" s="1">
        <v>1.7002340874864E9</v>
      </c>
      <c r="C17032" s="1">
        <v>-16328.5304699576</v>
      </c>
      <c r="D17032" s="1">
        <v>-1853.76427814534</v>
      </c>
      <c r="E17032" s="1">
        <v>-15019.3887972103</v>
      </c>
      <c r="F17032" s="1">
        <v>-24112.1007933736</v>
      </c>
      <c r="G17032" s="1">
        <v>-18126.2142212646</v>
      </c>
      <c r="H17032" s="1">
        <v>-24615.8644099073</v>
      </c>
      <c r="I17032" s="1">
        <v>-21473.8126365915</v>
      </c>
      <c r="J17032" s="1">
        <v>-30963.8045387035</v>
      </c>
      <c r="K17032" s="1">
        <v>-0.18</v>
      </c>
      <c r="L17032" s="1">
        <v>0.71</v>
      </c>
      <c r="M17032" s="1">
        <v>0.348</v>
      </c>
    </row>
    <row r="17033">
      <c r="A17033" s="1">
        <v>17031.0</v>
      </c>
      <c r="B17033" s="1">
        <v>1.70023408749045E9</v>
      </c>
      <c r="C17033" s="1">
        <v>-16274.2604344201</v>
      </c>
      <c r="D17033" s="1">
        <v>-1795.89561175055</v>
      </c>
      <c r="E17033" s="1">
        <v>-15064.5840244989</v>
      </c>
      <c r="F17033" s="1">
        <v>-24038.7870715602</v>
      </c>
      <c r="G17033" s="1">
        <v>-17920.3099513423</v>
      </c>
      <c r="H17033" s="1">
        <v>-24561.9743540256</v>
      </c>
      <c r="I17033" s="1">
        <v>-21299.7819542624</v>
      </c>
      <c r="J17033" s="1">
        <v>-30903.544235652</v>
      </c>
      <c r="K17033" s="1">
        <v>-0.18</v>
      </c>
      <c r="L17033" s="1">
        <v>0.71</v>
      </c>
      <c r="M17033" s="1">
        <v>0.348</v>
      </c>
    </row>
    <row r="17034">
      <c r="A17034" s="1">
        <v>17032.0</v>
      </c>
      <c r="B17034" s="1">
        <v>1.70023408749386E9</v>
      </c>
      <c r="C17034" s="1">
        <v>-16224.9301344073</v>
      </c>
      <c r="D17034" s="1">
        <v>-1744.3077855477</v>
      </c>
      <c r="E17034" s="1">
        <v>-15194.581770251</v>
      </c>
      <c r="F17034" s="1">
        <v>-23986.4616377904</v>
      </c>
      <c r="G17034" s="1">
        <v>-17891.967939373</v>
      </c>
      <c r="H17034" s="1">
        <v>-24503.6363009972</v>
      </c>
      <c r="I17034" s="1">
        <v>-21326.0676057419</v>
      </c>
      <c r="J17034" s="1">
        <v>-30932.6238551883</v>
      </c>
      <c r="K17034" s="1">
        <v>-0.18</v>
      </c>
      <c r="L17034" s="1">
        <v>0.71</v>
      </c>
      <c r="M17034" s="1">
        <v>0.348</v>
      </c>
    </row>
    <row r="17035">
      <c r="A17035" s="1">
        <v>17033.0</v>
      </c>
      <c r="B17035" s="1">
        <v>1.70023408749799E9</v>
      </c>
      <c r="C17035" s="1">
        <v>-16249.4276463303</v>
      </c>
      <c r="D17035" s="1">
        <v>-1751.79561994023</v>
      </c>
      <c r="E17035" s="1">
        <v>-15437.2546598022</v>
      </c>
      <c r="F17035" s="1">
        <v>-24002.398431587</v>
      </c>
      <c r="G17035" s="1">
        <v>-18016.8918391337</v>
      </c>
      <c r="H17035" s="1">
        <v>-24496.0814113714</v>
      </c>
      <c r="I17035" s="1">
        <v>-21343.7031321171</v>
      </c>
      <c r="J17035" s="1">
        <v>-31062.3757317514</v>
      </c>
      <c r="K17035" s="1">
        <v>-0.18</v>
      </c>
      <c r="L17035" s="1">
        <v>0.71</v>
      </c>
      <c r="M17035" s="1">
        <v>0.348</v>
      </c>
    </row>
    <row r="17036">
      <c r="A17036" s="1">
        <v>17034.0</v>
      </c>
      <c r="B17036" s="1">
        <v>1.70023408750296E9</v>
      </c>
      <c r="C17036" s="1">
        <v>-16287.6491293488</v>
      </c>
      <c r="D17036" s="1">
        <v>-1768.82764921517</v>
      </c>
      <c r="E17036" s="1">
        <v>-15562.0444490962</v>
      </c>
      <c r="F17036" s="1">
        <v>-24046.6101821196</v>
      </c>
      <c r="G17036" s="1">
        <v>-18046.6420110037</v>
      </c>
      <c r="H17036" s="1">
        <v>-24483.2962135429</v>
      </c>
      <c r="I17036" s="1">
        <v>-21434.6970837947</v>
      </c>
      <c r="J17036" s="1">
        <v>-31274.8067110546</v>
      </c>
      <c r="K17036" s="1">
        <v>-0.18</v>
      </c>
      <c r="L17036" s="1">
        <v>0.71</v>
      </c>
      <c r="M17036" s="1">
        <v>0.348</v>
      </c>
    </row>
    <row r="17037">
      <c r="A17037" s="1">
        <v>17035.0</v>
      </c>
      <c r="B17037" s="1">
        <v>1.70023408750658E9</v>
      </c>
      <c r="C17037" s="1">
        <v>-16247.6618585183</v>
      </c>
      <c r="D17037" s="1">
        <v>-1711.56247992068</v>
      </c>
      <c r="E17037" s="1">
        <v>-15504.891038524</v>
      </c>
      <c r="F17037" s="1">
        <v>-23999.3362425966</v>
      </c>
      <c r="G17037" s="1">
        <v>-17893.934892885</v>
      </c>
      <c r="H17037" s="1">
        <v>-24351.0185898564</v>
      </c>
      <c r="I17037" s="1">
        <v>-21279.7547912305</v>
      </c>
      <c r="J17037" s="1">
        <v>-31534.8469060476</v>
      </c>
      <c r="K17037" s="1">
        <v>-0.18</v>
      </c>
      <c r="L17037" s="1">
        <v>0.71</v>
      </c>
      <c r="M17037" s="1">
        <v>0.348</v>
      </c>
    </row>
    <row r="17038">
      <c r="A17038" s="1">
        <v>17036.0</v>
      </c>
      <c r="B17038" s="1">
        <v>1.70023408750908E9</v>
      </c>
      <c r="C17038" s="1">
        <v>-16231.6356577438</v>
      </c>
      <c r="D17038" s="1">
        <v>-1668.71418579985</v>
      </c>
      <c r="E17038" s="1">
        <v>-15433.4995667337</v>
      </c>
      <c r="F17038" s="1">
        <v>-23983.8464836891</v>
      </c>
      <c r="G17038" s="1">
        <v>-17796.7495079934</v>
      </c>
      <c r="H17038" s="1">
        <v>-24202.3347857397</v>
      </c>
      <c r="I17038" s="1">
        <v>-21261.761636944</v>
      </c>
      <c r="J17038" s="1">
        <v>-31934.2949312084</v>
      </c>
      <c r="K17038" s="1">
        <v>-0.18</v>
      </c>
      <c r="L17038" s="1">
        <v>0.71</v>
      </c>
      <c r="M17038" s="1">
        <v>0.348</v>
      </c>
    </row>
    <row r="17039">
      <c r="A17039" s="1">
        <v>17037.0</v>
      </c>
      <c r="B17039" s="1">
        <v>1.70023408751306E9</v>
      </c>
      <c r="C17039" s="1">
        <v>-16211.3402737784</v>
      </c>
      <c r="D17039" s="1">
        <v>-1630.53740627019</v>
      </c>
      <c r="E17039" s="1">
        <v>-15475.9231777099</v>
      </c>
      <c r="F17039" s="1">
        <v>-23950.0282943282</v>
      </c>
      <c r="G17039" s="1">
        <v>-17769.6144902246</v>
      </c>
      <c r="H17039" s="1">
        <v>-24169.1871487125</v>
      </c>
      <c r="I17039" s="1">
        <v>-21168.3313451208</v>
      </c>
      <c r="J17039" s="1">
        <v>-32181.0805417395</v>
      </c>
      <c r="K17039" s="1">
        <v>-0.18</v>
      </c>
      <c r="L17039" s="1">
        <v>0.71</v>
      </c>
      <c r="M17039" s="1">
        <v>0.348</v>
      </c>
    </row>
    <row r="17040">
      <c r="A17040" s="1">
        <v>17038.0</v>
      </c>
      <c r="B17040" s="1">
        <v>1.70023408751818E9</v>
      </c>
      <c r="C17040" s="1">
        <v>-16205.52882022</v>
      </c>
      <c r="D17040" s="1">
        <v>-1606.17400481391</v>
      </c>
      <c r="E17040" s="1">
        <v>-15481.8463899906</v>
      </c>
      <c r="F17040" s="1">
        <v>-23966.0544951027</v>
      </c>
      <c r="G17040" s="1">
        <v>-17787.0041474108</v>
      </c>
      <c r="H17040" s="1">
        <v>-24193.8858263356</v>
      </c>
      <c r="I17040" s="1">
        <v>-21163.2798508739</v>
      </c>
      <c r="J17040" s="1">
        <v>-32138.2322476187</v>
      </c>
      <c r="K17040" s="1">
        <v>-0.18</v>
      </c>
      <c r="L17040" s="1">
        <v>0.71</v>
      </c>
      <c r="M17040" s="1">
        <v>0.348</v>
      </c>
    </row>
    <row r="17041">
      <c r="A17041" s="1">
        <v>17039.0</v>
      </c>
      <c r="B17041" s="1">
        <v>1.70023408752131E9</v>
      </c>
      <c r="C17041" s="1">
        <v>-16223.8348989289</v>
      </c>
      <c r="D17041" s="1">
        <v>-1612.20897581684</v>
      </c>
      <c r="E17041" s="1">
        <v>-15543.7383703873</v>
      </c>
      <c r="F17041" s="1">
        <v>-24000.3197193526</v>
      </c>
      <c r="G17041" s="1">
        <v>-17768.7204204464</v>
      </c>
      <c r="H17041" s="1">
        <v>-24258.9964579339</v>
      </c>
      <c r="I17041" s="1">
        <v>-21154.3391530918</v>
      </c>
      <c r="J17041" s="1">
        <v>-32032.0391097115</v>
      </c>
      <c r="K17041" s="1">
        <v>-0.184</v>
      </c>
      <c r="L17041" s="1">
        <v>1.454</v>
      </c>
      <c r="M17041" s="1">
        <v>0.512</v>
      </c>
    </row>
    <row r="17042">
      <c r="A17042" s="1">
        <v>17040.0</v>
      </c>
      <c r="B17042" s="1">
        <v>1.70023408752509E9</v>
      </c>
      <c r="C17042" s="1">
        <v>-16223.8125471845</v>
      </c>
      <c r="D17042" s="1">
        <v>-1620.97085964332</v>
      </c>
      <c r="E17042" s="1">
        <v>-15566.8277224096</v>
      </c>
      <c r="F17042" s="1">
        <v>-24042.7656820733</v>
      </c>
      <c r="G17042" s="1">
        <v>-17973.954138035</v>
      </c>
      <c r="H17042" s="1">
        <v>-24337.0487495718</v>
      </c>
      <c r="I17042" s="1">
        <v>-21177.1379324362</v>
      </c>
      <c r="J17042" s="1">
        <v>-32003.294766342</v>
      </c>
      <c r="K17042" s="1">
        <v>-0.184</v>
      </c>
      <c r="L17042" s="1">
        <v>1.454</v>
      </c>
      <c r="M17042" s="1">
        <v>0.512</v>
      </c>
    </row>
    <row r="17043">
      <c r="A17043" s="1">
        <v>17041.0</v>
      </c>
      <c r="B17043" s="1">
        <v>1.70023408752903E9</v>
      </c>
      <c r="C17043" s="1">
        <v>-16215.3188842915</v>
      </c>
      <c r="D17043" s="1">
        <v>-1618.46746426432</v>
      </c>
      <c r="E17043" s="1">
        <v>-15492.2399511623</v>
      </c>
      <c r="F17043" s="1">
        <v>-24060.2000427484</v>
      </c>
      <c r="G17043" s="1">
        <v>-17647.0822271206</v>
      </c>
      <c r="H17043" s="1">
        <v>-24287.2490629254</v>
      </c>
      <c r="I17043" s="1">
        <v>-21218.0192730449</v>
      </c>
      <c r="J17043" s="1">
        <v>-31989.9731266466</v>
      </c>
      <c r="K17043" s="1">
        <v>-0.184</v>
      </c>
      <c r="L17043" s="1">
        <v>1.454</v>
      </c>
      <c r="M17043" s="1">
        <v>0.512</v>
      </c>
    </row>
    <row r="17044">
      <c r="A17044" s="1">
        <v>17042.0</v>
      </c>
      <c r="B17044" s="1">
        <v>1.70023408753427E9</v>
      </c>
      <c r="C17044" s="1">
        <v>-16180.0701832854</v>
      </c>
      <c r="D17044" s="1">
        <v>-1591.39950172895</v>
      </c>
      <c r="E17044" s="1">
        <v>-15489.7812592722</v>
      </c>
      <c r="F17044" s="1">
        <v>-24057.9872200473</v>
      </c>
      <c r="G17044" s="1">
        <v>-17642.2542503183</v>
      </c>
      <c r="H17044" s="1">
        <v>-24234.2307250774</v>
      </c>
      <c r="I17044" s="1">
        <v>-21213.4148136871</v>
      </c>
      <c r="J17044" s="1">
        <v>-31900.1414656807</v>
      </c>
      <c r="K17044" s="1">
        <v>-0.184</v>
      </c>
      <c r="L17044" s="1">
        <v>1.454</v>
      </c>
      <c r="M17044" s="1">
        <v>0.512</v>
      </c>
    </row>
    <row r="17045">
      <c r="A17045" s="1">
        <v>17043.0</v>
      </c>
      <c r="B17045" s="1">
        <v>1.70023408753851E9</v>
      </c>
      <c r="C17045" s="1">
        <v>-16174.3704884493</v>
      </c>
      <c r="D17045" s="1">
        <v>-1600.92134486691</v>
      </c>
      <c r="E17045" s="1">
        <v>-15573.8238184242</v>
      </c>
      <c r="F17045" s="1">
        <v>-24102.0872118577</v>
      </c>
      <c r="G17045" s="1">
        <v>-17734.9022310855</v>
      </c>
      <c r="H17045" s="1">
        <v>-24251.8662514527</v>
      </c>
      <c r="I17045" s="1">
        <v>-21216.8122788443</v>
      </c>
      <c r="J17045" s="1">
        <v>-31766.3439233713</v>
      </c>
      <c r="K17045" s="1">
        <v>-0.184</v>
      </c>
      <c r="L17045" s="1">
        <v>1.454</v>
      </c>
      <c r="M17045" s="1">
        <v>0.512</v>
      </c>
    </row>
    <row r="17046">
      <c r="A17046" s="1">
        <v>17044.0</v>
      </c>
      <c r="B17046" s="1">
        <v>1.70023408754124E9</v>
      </c>
      <c r="C17046" s="1">
        <v>-16131.4327873507</v>
      </c>
      <c r="D17046" s="1">
        <v>-1569.00305378473</v>
      </c>
      <c r="E17046" s="1">
        <v>-15624.2717056598</v>
      </c>
      <c r="F17046" s="1">
        <v>-24089.927862874</v>
      </c>
      <c r="G17046" s="1">
        <v>-17730.3201234722</v>
      </c>
      <c r="H17046" s="1">
        <v>-24256.4930625549</v>
      </c>
      <c r="I17046" s="1">
        <v>-21167.8619584872</v>
      </c>
      <c r="J17046" s="1">
        <v>-31627.0031484369</v>
      </c>
      <c r="K17046" s="1">
        <v>-0.184</v>
      </c>
      <c r="L17046" s="1">
        <v>1.454</v>
      </c>
      <c r="M17046" s="1">
        <v>0.512</v>
      </c>
    </row>
    <row r="17047">
      <c r="A17047" s="1">
        <v>17045.0</v>
      </c>
      <c r="B17047" s="1">
        <v>1.70023408754504E9</v>
      </c>
      <c r="C17047" s="1">
        <v>-16086.7069466956</v>
      </c>
      <c r="D17047" s="1">
        <v>-1538.98466098125</v>
      </c>
      <c r="E17047" s="1">
        <v>-15682.8109243882</v>
      </c>
      <c r="F17047" s="1">
        <v>-24069.0960370416</v>
      </c>
      <c r="G17047" s="1">
        <v>-17765.1888448225</v>
      </c>
      <c r="H17047" s="1">
        <v>-24243.8643269377</v>
      </c>
      <c r="I17047" s="1">
        <v>-21183.4411243726</v>
      </c>
      <c r="J17047" s="1">
        <v>-31570.8555663651</v>
      </c>
      <c r="K17047" s="1">
        <v>-0.184</v>
      </c>
      <c r="L17047" s="1">
        <v>1.454</v>
      </c>
      <c r="M17047" s="1">
        <v>0.512</v>
      </c>
    </row>
    <row r="17048">
      <c r="A17048" s="1">
        <v>17046.0</v>
      </c>
      <c r="B17048" s="1">
        <v>1.70023408755057E9</v>
      </c>
      <c r="C17048" s="1">
        <v>-16091.4455165202</v>
      </c>
      <c r="D17048" s="1">
        <v>-1552.68628033236</v>
      </c>
      <c r="E17048" s="1">
        <v>-15749.419122865</v>
      </c>
      <c r="F17048" s="1">
        <v>-24082.1271040591</v>
      </c>
      <c r="G17048" s="1">
        <v>-17783.919606676</v>
      </c>
      <c r="H17048" s="1">
        <v>-24320.6872726306</v>
      </c>
      <c r="I17048" s="1">
        <v>-21288.3378611013</v>
      </c>
      <c r="J17048" s="1">
        <v>-31562.697179639</v>
      </c>
      <c r="K17048" s="1">
        <v>-0.184</v>
      </c>
      <c r="L17048" s="1">
        <v>1.454</v>
      </c>
      <c r="M17048" s="1">
        <v>0.512</v>
      </c>
    </row>
    <row r="17049">
      <c r="A17049" s="1">
        <v>17047.0</v>
      </c>
      <c r="B17049" s="1">
        <v>1.7002340875534E9</v>
      </c>
      <c r="C17049" s="1">
        <v>-16123.3414558579</v>
      </c>
      <c r="D17049" s="1">
        <v>-1589.90193485044</v>
      </c>
      <c r="E17049" s="1">
        <v>-15775.928291789</v>
      </c>
      <c r="F17049" s="1">
        <v>-24096.4545722549</v>
      </c>
      <c r="G17049" s="1">
        <v>-17739.2831729988</v>
      </c>
      <c r="H17049" s="1">
        <v>-24388.9271484526</v>
      </c>
      <c r="I17049" s="1">
        <v>-21122.5549724763</v>
      </c>
      <c r="J17049" s="1">
        <v>-31532.5893798577</v>
      </c>
      <c r="K17049" s="1">
        <v>-0.184</v>
      </c>
      <c r="L17049" s="1">
        <v>1.454</v>
      </c>
      <c r="M17049" s="1">
        <v>0.512</v>
      </c>
    </row>
    <row r="17050">
      <c r="A17050" s="1">
        <v>17048.0</v>
      </c>
      <c r="B17050" s="1">
        <v>1.70023408755712E9</v>
      </c>
      <c r="C17050" s="1">
        <v>-16122.5814965464</v>
      </c>
      <c r="D17050" s="1">
        <v>-1588.96316158332</v>
      </c>
      <c r="E17050" s="1">
        <v>-15751.0731519547</v>
      </c>
      <c r="F17050" s="1">
        <v>-24062.0775892827</v>
      </c>
      <c r="G17050" s="1">
        <v>-17717.2443529658</v>
      </c>
      <c r="H17050" s="1">
        <v>-24308.1255922467</v>
      </c>
      <c r="I17050" s="1">
        <v>-21070.2518904509</v>
      </c>
      <c r="J17050" s="1">
        <v>-31433.1688205205</v>
      </c>
      <c r="K17050" s="1">
        <v>-0.184</v>
      </c>
      <c r="L17050" s="1">
        <v>1.454</v>
      </c>
      <c r="M17050" s="1">
        <v>0.512</v>
      </c>
    </row>
    <row r="17051">
      <c r="A17051" s="1">
        <v>17049.0</v>
      </c>
      <c r="B17051" s="1">
        <v>1.70023408756097E9</v>
      </c>
      <c r="C17051" s="1">
        <v>-16118.781699989</v>
      </c>
      <c r="D17051" s="1">
        <v>-1584.73868188127</v>
      </c>
      <c r="E17051" s="1">
        <v>-15665.3542119686</v>
      </c>
      <c r="F17051" s="1">
        <v>-24066.8608625961</v>
      </c>
      <c r="G17051" s="1">
        <v>-17681.5486170707</v>
      </c>
      <c r="H17051" s="1">
        <v>-24331.2596477579</v>
      </c>
      <c r="I17051" s="1">
        <v>-21072.7776375743</v>
      </c>
      <c r="J17051" s="1">
        <v>-31264.860184772</v>
      </c>
      <c r="K17051" s="1">
        <v>-0.164</v>
      </c>
      <c r="L17051" s="1">
        <v>1.318</v>
      </c>
      <c r="M17051" s="1">
        <v>0.494</v>
      </c>
    </row>
    <row r="17052">
      <c r="A17052" s="1">
        <v>17050.0</v>
      </c>
      <c r="B17052" s="1">
        <v>1.70023408756404E9</v>
      </c>
      <c r="C17052" s="1">
        <v>-16102.6213887478</v>
      </c>
      <c r="D17052" s="1">
        <v>-1563.92920779337</v>
      </c>
      <c r="E17052" s="1">
        <v>-15542.5313761867</v>
      </c>
      <c r="F17052" s="1">
        <v>-24090.5090082298</v>
      </c>
      <c r="G17052" s="1">
        <v>-17708.661283095</v>
      </c>
      <c r="H17052" s="1">
        <v>-24289.5736443488</v>
      </c>
      <c r="I17052" s="1">
        <v>-21114.1060130722</v>
      </c>
      <c r="J17052" s="1">
        <v>-31212.6465097244</v>
      </c>
      <c r="K17052" s="1">
        <v>-0.164</v>
      </c>
      <c r="L17052" s="1">
        <v>1.318</v>
      </c>
      <c r="M17052" s="1">
        <v>0.494</v>
      </c>
    </row>
    <row r="17053">
      <c r="A17053" s="1">
        <v>17051.0</v>
      </c>
      <c r="B17053" s="1">
        <v>1.70023408757049E9</v>
      </c>
      <c r="C17053" s="1">
        <v>-16077.8333041469</v>
      </c>
      <c r="D17053" s="1">
        <v>-1536.43656211335</v>
      </c>
      <c r="E17053" s="1">
        <v>-15402.7435663632</v>
      </c>
      <c r="F17053" s="1">
        <v>-24042.1174814841</v>
      </c>
      <c r="G17053" s="1">
        <v>-17675.62540479</v>
      </c>
      <c r="H17053" s="1">
        <v>-24162.7051428204</v>
      </c>
      <c r="I17053" s="1">
        <v>-21187.486790119</v>
      </c>
      <c r="J17053" s="1">
        <v>-31203.0352596086</v>
      </c>
      <c r="K17053" s="1">
        <v>-0.164</v>
      </c>
      <c r="L17053" s="1">
        <v>1.318</v>
      </c>
      <c r="M17053" s="1">
        <v>0.494</v>
      </c>
    </row>
    <row r="17054">
      <c r="A17054" s="1">
        <v>17052.0</v>
      </c>
      <c r="B17054" s="1">
        <v>1.70023408757301E9</v>
      </c>
      <c r="C17054" s="1">
        <v>-16091.6243304758</v>
      </c>
      <c r="D17054" s="1">
        <v>-1549.33351866406</v>
      </c>
      <c r="E17054" s="1">
        <v>-15239.7322940507</v>
      </c>
      <c r="F17054" s="1">
        <v>-23980.3819632985</v>
      </c>
      <c r="G17054" s="1">
        <v>-17630.8772123905</v>
      </c>
      <c r="H17054" s="1">
        <v>-24128.9316569485</v>
      </c>
      <c r="I17054" s="1">
        <v>-21064.7757130593</v>
      </c>
      <c r="J17054" s="1">
        <v>-31186.2043960338</v>
      </c>
      <c r="K17054" s="1">
        <v>-0.164</v>
      </c>
      <c r="L17054" s="1">
        <v>1.318</v>
      </c>
      <c r="M17054" s="1">
        <v>0.494</v>
      </c>
    </row>
    <row r="17055">
      <c r="A17055" s="1">
        <v>17053.0</v>
      </c>
      <c r="B17055" s="1">
        <v>1.7002340875771E9</v>
      </c>
      <c r="C17055" s="1">
        <v>-16064.8245888739</v>
      </c>
      <c r="D17055" s="1">
        <v>-1512.92252694636</v>
      </c>
      <c r="E17055" s="1">
        <v>-15049.9436318807</v>
      </c>
      <c r="F17055" s="1">
        <v>-23942.0934250466</v>
      </c>
      <c r="G17055" s="1">
        <v>-17623.9705233538</v>
      </c>
      <c r="H17055" s="1">
        <v>-24078.0143830793</v>
      </c>
      <c r="I17055" s="1">
        <v>-20987.192808055</v>
      </c>
      <c r="J17055" s="1">
        <v>-31190.7641519026</v>
      </c>
      <c r="K17055" s="1">
        <v>-0.164</v>
      </c>
      <c r="L17055" s="1">
        <v>1.318</v>
      </c>
      <c r="M17055" s="1">
        <v>0.494</v>
      </c>
    </row>
    <row r="17056">
      <c r="A17056" s="1">
        <v>17054.0</v>
      </c>
      <c r="B17056" s="1">
        <v>1.70023408758117E9</v>
      </c>
      <c r="C17056" s="1">
        <v>-16062.9693940841</v>
      </c>
      <c r="D17056" s="1">
        <v>-1503.13246287494</v>
      </c>
      <c r="E17056" s="1">
        <v>-14896.3200922393</v>
      </c>
      <c r="F17056" s="1">
        <v>-23963.9310793794</v>
      </c>
      <c r="G17056" s="1">
        <v>-17644.7799974417</v>
      </c>
      <c r="H17056" s="1">
        <v>-24079.2437290243</v>
      </c>
      <c r="I17056" s="1">
        <v>-20998.189866327</v>
      </c>
      <c r="J17056" s="1">
        <v>-31230.9749401777</v>
      </c>
      <c r="K17056" s="1">
        <v>-0.164</v>
      </c>
      <c r="L17056" s="1">
        <v>1.318</v>
      </c>
      <c r="M17056" s="1">
        <v>0.494</v>
      </c>
    </row>
    <row r="17057">
      <c r="A17057" s="1">
        <v>17055.0</v>
      </c>
      <c r="B17057" s="1">
        <v>1.70023408758731E9</v>
      </c>
      <c r="C17057" s="1">
        <v>-16071.5971674438</v>
      </c>
      <c r="D17057" s="1">
        <v>-1506.68639024333</v>
      </c>
      <c r="E17057" s="1">
        <v>-14740.5284333859</v>
      </c>
      <c r="F17057" s="1">
        <v>-23998.5539315407</v>
      </c>
      <c r="G17057" s="1">
        <v>-17577.5459501202</v>
      </c>
      <c r="H17057" s="1">
        <v>-24068.7831126192</v>
      </c>
      <c r="I17057" s="1">
        <v>-21037.4395295905</v>
      </c>
      <c r="J17057" s="1">
        <v>-31246.6435130409</v>
      </c>
      <c r="K17057" s="1">
        <v>-0.164</v>
      </c>
      <c r="L17057" s="1">
        <v>1.318</v>
      </c>
      <c r="M17057" s="1">
        <v>0.494</v>
      </c>
    </row>
    <row r="17058">
      <c r="A17058" s="1">
        <v>17056.0</v>
      </c>
      <c r="B17058" s="1">
        <v>1.70023408759005E9</v>
      </c>
      <c r="C17058" s="1">
        <v>-16063.2376150176</v>
      </c>
      <c r="D17058" s="1">
        <v>-1483.77585217664</v>
      </c>
      <c r="E17058" s="1">
        <v>-14604.652178842</v>
      </c>
      <c r="F17058" s="1">
        <v>-24015.8094782602</v>
      </c>
      <c r="G17058" s="1">
        <v>-17610.7606423807</v>
      </c>
      <c r="H17058" s="1">
        <v>-24069.6324789086</v>
      </c>
      <c r="I17058" s="1">
        <v>-21041.1722709145</v>
      </c>
      <c r="J17058" s="1">
        <v>-31281.4898826467</v>
      </c>
      <c r="K17058" s="1">
        <v>-0.164</v>
      </c>
      <c r="L17058" s="1">
        <v>1.318</v>
      </c>
      <c r="M17058" s="1">
        <v>0.494</v>
      </c>
    </row>
    <row r="17059">
      <c r="A17059" s="1">
        <v>17057.0</v>
      </c>
      <c r="B17059" s="1">
        <v>1.7002340875936E9</v>
      </c>
      <c r="C17059" s="1">
        <v>-16042.2269752296</v>
      </c>
      <c r="D17059" s="1">
        <v>-1448.10246802597</v>
      </c>
      <c r="E17059" s="1">
        <v>-14525.1246720701</v>
      </c>
      <c r="F17059" s="1">
        <v>-24005.885303722</v>
      </c>
      <c r="G17059" s="1">
        <v>-17620.9753895968</v>
      </c>
      <c r="H17059" s="1">
        <v>-24117.7334329764</v>
      </c>
      <c r="I17059" s="1">
        <v>-21032.2539248769</v>
      </c>
      <c r="J17059" s="1">
        <v>-31335.849325162</v>
      </c>
      <c r="K17059" s="1">
        <v>-0.164</v>
      </c>
      <c r="L17059" s="1">
        <v>1.318</v>
      </c>
      <c r="M17059" s="1">
        <v>0.494</v>
      </c>
    </row>
    <row r="17060">
      <c r="A17060" s="1">
        <v>17058.0</v>
      </c>
      <c r="B17060" s="1">
        <v>1.70023408759611E9</v>
      </c>
      <c r="C17060" s="1">
        <v>-16019.7187685631</v>
      </c>
      <c r="D17060" s="1">
        <v>-1413.27845016461</v>
      </c>
      <c r="E17060" s="1">
        <v>-14513.9711515869</v>
      </c>
      <c r="F17060" s="1">
        <v>-23960.3995037555</v>
      </c>
      <c r="G17060" s="1">
        <v>-17585.6596333574</v>
      </c>
      <c r="H17060" s="1">
        <v>-23982.8406551886</v>
      </c>
      <c r="I17060" s="1">
        <v>-21009.9021804216</v>
      </c>
      <c r="J17060" s="1">
        <v>-31386.364267631</v>
      </c>
      <c r="K17060" s="1">
        <v>-0.164</v>
      </c>
      <c r="L17060" s="1">
        <v>1.318</v>
      </c>
      <c r="M17060" s="1">
        <v>0.494</v>
      </c>
    </row>
    <row r="17061">
      <c r="A17061" s="1">
        <v>17059.0</v>
      </c>
      <c r="B17061" s="1">
        <v>1.70023408760116E9</v>
      </c>
      <c r="C17061" s="1">
        <v>-16021.3280941639</v>
      </c>
      <c r="D17061" s="1">
        <v>-1401.54378432557</v>
      </c>
      <c r="E17061" s="1">
        <v>-14520.5202127123</v>
      </c>
      <c r="F17061" s="1">
        <v>-23961.9194223784</v>
      </c>
      <c r="G17061" s="1">
        <v>-17477.8124663606</v>
      </c>
      <c r="H17061" s="1">
        <v>-23907.4035176519</v>
      </c>
      <c r="I17061" s="1">
        <v>-21010.6174362441</v>
      </c>
      <c r="J17061" s="1">
        <v>-31453.8665358861</v>
      </c>
      <c r="K17061" s="1">
        <v>-0.098</v>
      </c>
      <c r="L17061" s="1">
        <v>1.604</v>
      </c>
      <c r="M17061" s="1">
        <v>0.518</v>
      </c>
    </row>
    <row r="17062">
      <c r="A17062" s="1">
        <v>17060.0</v>
      </c>
      <c r="B17062" s="1">
        <v>1.70023408760504E9</v>
      </c>
      <c r="C17062" s="1">
        <v>-16034.6497338592</v>
      </c>
      <c r="D17062" s="1">
        <v>-1396.15701391184</v>
      </c>
      <c r="E17062" s="1">
        <v>-14549.1080938706</v>
      </c>
      <c r="F17062" s="1">
        <v>-23983.5335592667</v>
      </c>
      <c r="G17062" s="1">
        <v>-17511.7871179326</v>
      </c>
      <c r="H17062" s="1">
        <v>-23934.4714801873</v>
      </c>
      <c r="I17062" s="1">
        <v>-21012.2491135894</v>
      </c>
      <c r="J17062" s="1">
        <v>-31534.4445746474</v>
      </c>
      <c r="K17062" s="1">
        <v>-0.098</v>
      </c>
      <c r="L17062" s="1">
        <v>1.604</v>
      </c>
      <c r="M17062" s="1">
        <v>0.518</v>
      </c>
    </row>
    <row r="17063">
      <c r="A17063" s="1">
        <v>17061.0</v>
      </c>
      <c r="B17063" s="1">
        <v>1.70023408760916E9</v>
      </c>
      <c r="C17063" s="1">
        <v>-16011.269809159</v>
      </c>
      <c r="D17063" s="1">
        <v>-1354.82863841398</v>
      </c>
      <c r="E17063" s="1">
        <v>-14558.0487916527</v>
      </c>
      <c r="F17063" s="1">
        <v>-23980.0466871317</v>
      </c>
      <c r="G17063" s="1">
        <v>-17518.1797168469</v>
      </c>
      <c r="H17063" s="1">
        <v>-23929.9340760629</v>
      </c>
      <c r="I17063" s="1">
        <v>-20964.3046217327</v>
      </c>
      <c r="J17063" s="1">
        <v>-31590.0557148523</v>
      </c>
      <c r="K17063" s="1">
        <v>-0.098</v>
      </c>
      <c r="L17063" s="1">
        <v>1.604</v>
      </c>
      <c r="M17063" s="1">
        <v>0.518</v>
      </c>
    </row>
    <row r="17064">
      <c r="A17064" s="1">
        <v>17062.0</v>
      </c>
      <c r="B17064" s="1">
        <v>1.70023408761518E9</v>
      </c>
      <c r="C17064" s="1">
        <v>-16000.3621578648</v>
      </c>
      <c r="D17064" s="1">
        <v>-1329.34764973493</v>
      </c>
      <c r="E17064" s="1">
        <v>-14562.0944573991</v>
      </c>
      <c r="F17064" s="1">
        <v>-23984.0700011336</v>
      </c>
      <c r="G17064" s="1">
        <v>-17542.4760630698</v>
      </c>
      <c r="H17064" s="1">
        <v>-23925.620189383</v>
      </c>
      <c r="I17064" s="1">
        <v>-20921.2998654007</v>
      </c>
      <c r="J17064" s="1">
        <v>-31634.9380177185</v>
      </c>
      <c r="K17064" s="1">
        <v>-0.098</v>
      </c>
      <c r="L17064" s="1">
        <v>1.604</v>
      </c>
      <c r="M17064" s="1">
        <v>0.518</v>
      </c>
    </row>
    <row r="17065">
      <c r="A17065" s="1">
        <v>17063.0</v>
      </c>
      <c r="B17065" s="1">
        <v>1.70023408761823E9</v>
      </c>
      <c r="C17065" s="1">
        <v>-15997.5681898079</v>
      </c>
      <c r="D17065" s="1">
        <v>-1317.83650134044</v>
      </c>
      <c r="E17065" s="1">
        <v>-14551.5667857607</v>
      </c>
      <c r="F17065" s="1">
        <v>-23987.378059313</v>
      </c>
      <c r="G17065" s="1">
        <v>-17454.2537277047</v>
      </c>
      <c r="H17065" s="1">
        <v>-23938.6959598894</v>
      </c>
      <c r="I17065" s="1">
        <v>-20928.0947957151</v>
      </c>
      <c r="J17065" s="1">
        <v>-31647.7008638025</v>
      </c>
      <c r="K17065" s="1">
        <v>-0.098</v>
      </c>
      <c r="L17065" s="1">
        <v>1.604</v>
      </c>
      <c r="M17065" s="1">
        <v>0.518</v>
      </c>
    </row>
    <row r="17066">
      <c r="A17066" s="1">
        <v>17064.0</v>
      </c>
      <c r="B17066" s="1">
        <v>1.70023408762246E9</v>
      </c>
      <c r="C17066" s="1">
        <v>-16010.241628914</v>
      </c>
      <c r="D17066" s="1">
        <v>-1322.82094035398</v>
      </c>
      <c r="E17066" s="1">
        <v>-14571.2810243703</v>
      </c>
      <c r="F17066" s="1">
        <v>-24009.7298037683</v>
      </c>
      <c r="G17066" s="1">
        <v>-17464.2673092207</v>
      </c>
      <c r="H17066" s="1">
        <v>-23970.0554573602</v>
      </c>
      <c r="I17066" s="1">
        <v>-20942.8469470556</v>
      </c>
      <c r="J17066" s="1">
        <v>-31650.2042591815</v>
      </c>
      <c r="K17066" s="1">
        <v>-0.098</v>
      </c>
      <c r="L17066" s="1">
        <v>1.604</v>
      </c>
      <c r="M17066" s="1">
        <v>0.518</v>
      </c>
    </row>
    <row r="17067">
      <c r="A17067" s="1">
        <v>17065.0</v>
      </c>
      <c r="B17067" s="1">
        <v>1.7002340876256E9</v>
      </c>
      <c r="C17067" s="1">
        <v>-15984.6041780238</v>
      </c>
      <c r="D17067" s="1">
        <v>-1292.53432661704</v>
      </c>
      <c r="E17067" s="1">
        <v>-14553.4666840394</v>
      </c>
      <c r="F17067" s="1">
        <v>-23989.6579372475</v>
      </c>
      <c r="G17067" s="1">
        <v>-17447.7717218126</v>
      </c>
      <c r="H17067" s="1">
        <v>-23937.2430964998</v>
      </c>
      <c r="I17067" s="1">
        <v>-20911.1298216736</v>
      </c>
      <c r="J17067" s="1">
        <v>-31637.419061353</v>
      </c>
      <c r="K17067" s="1">
        <v>-0.098</v>
      </c>
      <c r="L17067" s="1">
        <v>1.604</v>
      </c>
      <c r="M17067" s="1">
        <v>0.518</v>
      </c>
    </row>
    <row r="17068">
      <c r="A17068" s="1">
        <v>17066.0</v>
      </c>
      <c r="B17068" s="1">
        <v>1.7002340876301E9</v>
      </c>
      <c r="C17068" s="1">
        <v>-15983.4418873121</v>
      </c>
      <c r="D17068" s="1">
        <v>-1284.44299512422</v>
      </c>
      <c r="E17068" s="1">
        <v>-14544.660096724</v>
      </c>
      <c r="F17068" s="1">
        <v>-23990.9319866814</v>
      </c>
      <c r="G17068" s="1">
        <v>-17432.7737012831</v>
      </c>
      <c r="H17068" s="1">
        <v>-23939.0982912896</v>
      </c>
      <c r="I17068" s="1">
        <v>-20892.7119842424</v>
      </c>
      <c r="J17068" s="1">
        <v>-31616.453125054</v>
      </c>
      <c r="K17068" s="1">
        <v>-0.098</v>
      </c>
      <c r="L17068" s="1">
        <v>1.604</v>
      </c>
      <c r="M17068" s="1">
        <v>0.518</v>
      </c>
    </row>
    <row r="17069">
      <c r="A17069" s="1">
        <v>17067.0</v>
      </c>
      <c r="B17069" s="1">
        <v>1.7002340876335E9</v>
      </c>
      <c r="C17069" s="1">
        <v>-16013.1473556932</v>
      </c>
      <c r="D17069" s="1">
        <v>-1314.03670478304</v>
      </c>
      <c r="E17069" s="1">
        <v>-14593.1857339365</v>
      </c>
      <c r="F17069" s="1">
        <v>-24038.2729814378</v>
      </c>
      <c r="G17069" s="1">
        <v>-17455.8630533055</v>
      </c>
      <c r="H17069" s="1">
        <v>-24010.8026875022</v>
      </c>
      <c r="I17069" s="1">
        <v>-20922.1939351789</v>
      </c>
      <c r="J17069" s="1">
        <v>-31599.2422818234</v>
      </c>
      <c r="K17069" s="1">
        <v>-0.098</v>
      </c>
      <c r="L17069" s="1">
        <v>1.604</v>
      </c>
      <c r="M17069" s="1">
        <v>0.518</v>
      </c>
    </row>
    <row r="17070">
      <c r="A17070" s="1">
        <v>17068.0</v>
      </c>
      <c r="B17070" s="1">
        <v>1.70023408763737E9</v>
      </c>
      <c r="C17070" s="1">
        <v>-16016.4554138726</v>
      </c>
      <c r="D17070" s="1">
        <v>-1318.88703332984</v>
      </c>
      <c r="E17070" s="1">
        <v>-14658.4081242571</v>
      </c>
      <c r="F17070" s="1">
        <v>-24066.9949730628</v>
      </c>
      <c r="G17070" s="1">
        <v>-17475.1079052815</v>
      </c>
      <c r="H17070" s="1">
        <v>-24007.9416642119</v>
      </c>
      <c r="I17070" s="1">
        <v>-20936.7449208193</v>
      </c>
      <c r="J17070" s="1">
        <v>-31553.0859295232</v>
      </c>
      <c r="K17070" s="1">
        <v>-0.098</v>
      </c>
      <c r="L17070" s="1">
        <v>1.604</v>
      </c>
      <c r="M17070" s="1">
        <v>0.518</v>
      </c>
    </row>
    <row r="17071">
      <c r="A17071" s="1">
        <v>17069.0</v>
      </c>
      <c r="B17071" s="1">
        <v>1.70023408764138E9</v>
      </c>
      <c r="C17071" s="1">
        <v>-16001.4797450875</v>
      </c>
      <c r="D17071" s="1">
        <v>-1303.39727442232</v>
      </c>
      <c r="E17071" s="1">
        <v>-14738.6508868516</v>
      </c>
      <c r="F17071" s="1">
        <v>-24088.6314616956</v>
      </c>
      <c r="G17071" s="1">
        <v>-17477.5218936827</v>
      </c>
      <c r="H17071" s="1">
        <v>-24002.9795769428</v>
      </c>
      <c r="I17071" s="1">
        <v>-20909.3416821171</v>
      </c>
      <c r="J17071" s="1">
        <v>-31514.5515220822</v>
      </c>
      <c r="K17071" s="1">
        <v>-0.13</v>
      </c>
      <c r="L17071" s="1">
        <v>1.776</v>
      </c>
      <c r="M17071" s="1">
        <v>0.598</v>
      </c>
    </row>
    <row r="17072">
      <c r="A17072" s="1">
        <v>17070.0</v>
      </c>
      <c r="B17072" s="1">
        <v>1.70023408764406E9</v>
      </c>
      <c r="C17072" s="1">
        <v>-15975.7081837306</v>
      </c>
      <c r="D17072" s="1">
        <v>-1276.32931188694</v>
      </c>
      <c r="E17072" s="1">
        <v>-14817.3066755898</v>
      </c>
      <c r="F17072" s="1">
        <v>-24100.4555345124</v>
      </c>
      <c r="G17072" s="1">
        <v>-17471.2187017463</v>
      </c>
      <c r="H17072" s="1">
        <v>-24019.9892544733</v>
      </c>
      <c r="I17072" s="1">
        <v>-20891.2144173639</v>
      </c>
      <c r="J17072" s="1">
        <v>-31451.9666376074</v>
      </c>
      <c r="K17072" s="1">
        <v>-0.13</v>
      </c>
      <c r="L17072" s="1">
        <v>1.776</v>
      </c>
      <c r="M17072" s="1">
        <v>0.598</v>
      </c>
    </row>
    <row r="17073">
      <c r="A17073" s="1">
        <v>17071.0</v>
      </c>
      <c r="B17073" s="1">
        <v>1.70023408764838E9</v>
      </c>
      <c r="C17073" s="1">
        <v>-15960.8889771567</v>
      </c>
      <c r="D17073" s="1">
        <v>-1266.2486751376</v>
      </c>
      <c r="E17073" s="1">
        <v>-14880.2268362315</v>
      </c>
      <c r="F17073" s="1">
        <v>-24123.4331278125</v>
      </c>
      <c r="G17073" s="1">
        <v>-17432.0137419717</v>
      </c>
      <c r="H17073" s="1">
        <v>-24115.0065201528</v>
      </c>
      <c r="I17073" s="1">
        <v>-20894.0530889097</v>
      </c>
      <c r="J17073" s="1">
        <v>-31321.0748220771</v>
      </c>
      <c r="K17073" s="1">
        <v>-0.13</v>
      </c>
      <c r="L17073" s="1">
        <v>1.776</v>
      </c>
      <c r="M17073" s="1">
        <v>0.598</v>
      </c>
    </row>
    <row r="17074">
      <c r="A17074" s="1">
        <v>17072.0</v>
      </c>
      <c r="B17074" s="1">
        <v>1.70023408765263E9</v>
      </c>
      <c r="C17074" s="1">
        <v>-15955.5916137208</v>
      </c>
      <c r="D17074" s="1">
        <v>-1260.23605587912</v>
      </c>
      <c r="E17074" s="1">
        <v>-14913.8662116368</v>
      </c>
      <c r="F17074" s="1">
        <v>-24098.2427118113</v>
      </c>
      <c r="G17074" s="1">
        <v>-17397.5250002771</v>
      </c>
      <c r="H17074" s="1">
        <v>-23903.7378315613</v>
      </c>
      <c r="I17074" s="1">
        <v>-20908.8722954836</v>
      </c>
      <c r="J17074" s="1">
        <v>-31235.2217716243</v>
      </c>
      <c r="K17074" s="1">
        <v>-0.13</v>
      </c>
      <c r="L17074" s="1">
        <v>1.776</v>
      </c>
      <c r="M17074" s="1">
        <v>0.598</v>
      </c>
    </row>
    <row r="17075">
      <c r="A17075" s="1">
        <v>17073.0</v>
      </c>
      <c r="B17075" s="1">
        <v>1.70023408765663E9</v>
      </c>
      <c r="C17075" s="1">
        <v>-15964.8452359253</v>
      </c>
      <c r="D17075" s="1">
        <v>-1271.18841066222</v>
      </c>
      <c r="E17075" s="1">
        <v>-14965.5434448174</v>
      </c>
      <c r="F17075" s="1">
        <v>-24113.2183805964</v>
      </c>
      <c r="G17075" s="1">
        <v>-17417.7980324981</v>
      </c>
      <c r="H17075" s="1">
        <v>-23922.4909451593</v>
      </c>
      <c r="I17075" s="1">
        <v>-20960.9965635534</v>
      </c>
      <c r="J17075" s="1">
        <v>-31226.37048082</v>
      </c>
      <c r="K17075" s="1">
        <v>-0.13</v>
      </c>
      <c r="L17075" s="1">
        <v>1.776</v>
      </c>
      <c r="M17075" s="1">
        <v>0.598</v>
      </c>
    </row>
    <row r="17076">
      <c r="A17076" s="1">
        <v>17074.0</v>
      </c>
      <c r="B17076" s="1">
        <v>1.70023408766107E9</v>
      </c>
      <c r="C17076" s="1">
        <v>-15952.8870526417</v>
      </c>
      <c r="D17076" s="1">
        <v>-1262.33711985792</v>
      </c>
      <c r="E17076" s="1">
        <v>-14989.5045148735</v>
      </c>
      <c r="F17076" s="1">
        <v>-24110.4467642839</v>
      </c>
      <c r="G17076" s="1">
        <v>-17416.5016313197</v>
      </c>
      <c r="H17076" s="1">
        <v>-23969.1613875819</v>
      </c>
      <c r="I17076" s="1">
        <v>-20977.7156684059</v>
      </c>
      <c r="J17076" s="1">
        <v>-31173.0392185496</v>
      </c>
      <c r="K17076" s="1">
        <v>-0.13</v>
      </c>
      <c r="L17076" s="1">
        <v>1.776</v>
      </c>
      <c r="M17076" s="1">
        <v>0.598</v>
      </c>
    </row>
    <row r="17077">
      <c r="A17077" s="1">
        <v>17075.0</v>
      </c>
      <c r="B17077" s="1">
        <v>1.70023408766527E9</v>
      </c>
      <c r="C17077" s="1">
        <v>-15939.744226902</v>
      </c>
      <c r="D17077" s="1">
        <v>-1247.67437549524</v>
      </c>
      <c r="E17077" s="1">
        <v>-14966.7280872736</v>
      </c>
      <c r="F17077" s="1">
        <v>-24097.6839182</v>
      </c>
      <c r="G17077" s="1">
        <v>-17405.1022416475</v>
      </c>
      <c r="H17077" s="1">
        <v>-24004.7677164992</v>
      </c>
      <c r="I17077" s="1">
        <v>-20981.3366510077</v>
      </c>
      <c r="J17077" s="1">
        <v>-31142.7749565571</v>
      </c>
      <c r="K17077" s="1">
        <v>-0.13</v>
      </c>
      <c r="L17077" s="1">
        <v>1.776</v>
      </c>
      <c r="M17077" s="1">
        <v>0.598</v>
      </c>
    </row>
    <row r="17078">
      <c r="A17078" s="1">
        <v>17076.0</v>
      </c>
      <c r="B17078" s="1">
        <v>1.7002340876684E9</v>
      </c>
      <c r="C17078" s="1">
        <v>-15947.3661717612</v>
      </c>
      <c r="D17078" s="1">
        <v>-1259.27493086754</v>
      </c>
      <c r="E17078" s="1">
        <v>-14968.7397442745</v>
      </c>
      <c r="F17078" s="1">
        <v>-24107.7198514604</v>
      </c>
      <c r="G17078" s="1">
        <v>-17431.8572797605</v>
      </c>
      <c r="H17078" s="1">
        <v>-24038.6753128379</v>
      </c>
      <c r="I17078" s="1">
        <v>-21009.2539798324</v>
      </c>
      <c r="J17078" s="1">
        <v>-31134.1695349418</v>
      </c>
      <c r="K17078" s="1">
        <v>-0.13</v>
      </c>
      <c r="L17078" s="1">
        <v>1.776</v>
      </c>
      <c r="M17078" s="1">
        <v>0.598</v>
      </c>
    </row>
    <row r="17079">
      <c r="A17079" s="1">
        <v>17077.0</v>
      </c>
      <c r="B17079" s="1">
        <v>1.70023408767241E9</v>
      </c>
      <c r="C17079" s="1">
        <v>-15928.993037819</v>
      </c>
      <c r="D17079" s="1">
        <v>-1242.01938414804</v>
      </c>
      <c r="E17079" s="1">
        <v>-15008.7046633606</v>
      </c>
      <c r="F17079" s="1">
        <v>-24098.3097670447</v>
      </c>
      <c r="G17079" s="1">
        <v>-17413.5512010516</v>
      </c>
      <c r="H17079" s="1">
        <v>-24025.9795219873</v>
      </c>
      <c r="I17079" s="1">
        <v>-21021.0109974159</v>
      </c>
      <c r="J17079" s="1">
        <v>-31098.7196682357</v>
      </c>
      <c r="K17079" s="1">
        <v>-0.13</v>
      </c>
      <c r="L17079" s="1">
        <v>1.776</v>
      </c>
      <c r="M17079" s="1">
        <v>0.598</v>
      </c>
    </row>
    <row r="17080">
      <c r="A17080" s="1">
        <v>17078.0</v>
      </c>
      <c r="B17080" s="1">
        <v>1.70023408767661E9</v>
      </c>
      <c r="C17080" s="1">
        <v>-15914.5314591564</v>
      </c>
      <c r="D17080" s="1">
        <v>-1222.21573856064</v>
      </c>
      <c r="E17080" s="1">
        <v>-15079.6938037507</v>
      </c>
      <c r="F17080" s="1">
        <v>-24079.2213772799</v>
      </c>
      <c r="G17080" s="1">
        <v>-17400.8777619454</v>
      </c>
      <c r="H17080" s="1">
        <v>-23977.2527190748</v>
      </c>
      <c r="I17080" s="1">
        <v>-20987.6398429441</v>
      </c>
      <c r="J17080" s="1">
        <v>-31060.6769991728</v>
      </c>
      <c r="K17080" s="1">
        <v>-0.13</v>
      </c>
      <c r="L17080" s="1">
        <v>1.776</v>
      </c>
      <c r="M17080" s="1">
        <v>0.598</v>
      </c>
    </row>
    <row r="17081">
      <c r="A17081" s="1">
        <v>17079.0</v>
      </c>
      <c r="B17081" s="1">
        <v>1.70023408768232E9</v>
      </c>
      <c r="C17081" s="1">
        <v>-15915.4478806791</v>
      </c>
      <c r="D17081" s="1">
        <v>-1218.10301758086</v>
      </c>
      <c r="E17081" s="1">
        <v>-15169.6148716944</v>
      </c>
      <c r="F17081" s="1">
        <v>-24072.2476330098</v>
      </c>
      <c r="G17081" s="1">
        <v>-17350.4522264542</v>
      </c>
      <c r="H17081" s="1">
        <v>-23953.0234280852</v>
      </c>
      <c r="I17081" s="1">
        <v>-20987.8857121331</v>
      </c>
      <c r="J17081" s="1">
        <v>-31035.8442110829</v>
      </c>
      <c r="K17081" s="1">
        <v>-0.214</v>
      </c>
      <c r="L17081" s="1">
        <v>1.574</v>
      </c>
      <c r="M17081" s="1">
        <v>0.614</v>
      </c>
    </row>
    <row r="17082">
      <c r="A17082" s="1">
        <v>17080.0</v>
      </c>
      <c r="B17082" s="1">
        <v>1.70023408768615E9</v>
      </c>
      <c r="C17082" s="1">
        <v>-15932.9045930987</v>
      </c>
      <c r="D17082" s="1">
        <v>-1229.34594504188</v>
      </c>
      <c r="E17082" s="1">
        <v>-15285.061631806</v>
      </c>
      <c r="F17082" s="1">
        <v>-24091.7607059193</v>
      </c>
      <c r="G17082" s="1">
        <v>-17342.584412406</v>
      </c>
      <c r="H17082" s="1">
        <v>-23936.2372679993</v>
      </c>
      <c r="I17082" s="1">
        <v>-21015.4901165354</v>
      </c>
      <c r="J17082" s="1">
        <v>-31010.8326090374</v>
      </c>
      <c r="K17082" s="1">
        <v>-0.214</v>
      </c>
      <c r="L17082" s="1">
        <v>1.574</v>
      </c>
      <c r="M17082" s="1">
        <v>0.614</v>
      </c>
    </row>
    <row r="17083">
      <c r="A17083" s="1">
        <v>17081.0</v>
      </c>
      <c r="B17083" s="1">
        <v>1.70023408768921E9</v>
      </c>
      <c r="C17083" s="1">
        <v>-15928.3224854853</v>
      </c>
      <c r="D17083" s="1">
        <v>-1214.6832006792</v>
      </c>
      <c r="E17083" s="1">
        <v>-15372.7251735598</v>
      </c>
      <c r="F17083" s="1">
        <v>-24093.1465140755</v>
      </c>
      <c r="G17083" s="1">
        <v>-17345.6466013963</v>
      </c>
      <c r="H17083" s="1">
        <v>-23940.3052854901</v>
      </c>
      <c r="I17083" s="1">
        <v>-21015.8924479356</v>
      </c>
      <c r="J17083" s="1">
        <v>-30963.7598352145</v>
      </c>
      <c r="K17083" s="1">
        <v>-0.214</v>
      </c>
      <c r="L17083" s="1">
        <v>1.574</v>
      </c>
      <c r="M17083" s="1">
        <v>0.614</v>
      </c>
    </row>
    <row r="17084">
      <c r="A17084" s="1">
        <v>17082.0</v>
      </c>
      <c r="B17084" s="1">
        <v>1.70023408769367E9</v>
      </c>
      <c r="C17084" s="1">
        <v>-15935.0727123108</v>
      </c>
      <c r="D17084" s="1">
        <v>-1207.48593896459</v>
      </c>
      <c r="E17084" s="1">
        <v>-15466.5577967831</v>
      </c>
      <c r="F17084" s="1">
        <v>-24128.1269941481</v>
      </c>
      <c r="G17084" s="1">
        <v>-17351.5921654215</v>
      </c>
      <c r="H17084" s="1">
        <v>-23935.6784743879</v>
      </c>
      <c r="I17084" s="1">
        <v>-21036.5007563234</v>
      </c>
      <c r="J17084" s="1">
        <v>-30948.2477245626</v>
      </c>
      <c r="K17084" s="1">
        <v>-0.214</v>
      </c>
      <c r="L17084" s="1">
        <v>1.574</v>
      </c>
      <c r="M17084" s="1">
        <v>0.614</v>
      </c>
    </row>
    <row r="17085">
      <c r="A17085" s="1">
        <v>17083.0</v>
      </c>
      <c r="B17085" s="1">
        <v>1.70023408769619E9</v>
      </c>
      <c r="C17085" s="1">
        <v>-15932.0775785538</v>
      </c>
      <c r="D17085" s="1">
        <v>-1191.79501435697</v>
      </c>
      <c r="E17085" s="1">
        <v>-15531.0202277922</v>
      </c>
      <c r="F17085" s="1">
        <v>-24156.9160410065</v>
      </c>
      <c r="G17085" s="1">
        <v>-17360.5775666925</v>
      </c>
      <c r="H17085" s="1">
        <v>-23942.3169424911</v>
      </c>
      <c r="I17085" s="1">
        <v>-21051.4987768529</v>
      </c>
      <c r="J17085" s="1">
        <v>-30932.020358088</v>
      </c>
      <c r="K17085" s="1">
        <v>-0.214</v>
      </c>
      <c r="L17085" s="1">
        <v>1.574</v>
      </c>
      <c r="M17085" s="1">
        <v>0.614</v>
      </c>
    </row>
    <row r="17086">
      <c r="A17086" s="1">
        <v>17084.0</v>
      </c>
      <c r="B17086" s="1">
        <v>1.70023408770045E9</v>
      </c>
      <c r="C17086" s="1">
        <v>-15909.748185843</v>
      </c>
      <c r="D17086" s="1">
        <v>-1150.04195571445</v>
      </c>
      <c r="E17086" s="1">
        <v>-15534.9317830719</v>
      </c>
      <c r="F17086" s="1">
        <v>-24141.5380408213</v>
      </c>
      <c r="G17086" s="1">
        <v>-17356.5989561794</v>
      </c>
      <c r="H17086" s="1">
        <v>-23916.9700642788</v>
      </c>
      <c r="I17086" s="1">
        <v>-21040.8369947477</v>
      </c>
      <c r="J17086" s="1">
        <v>-30882.6677063307</v>
      </c>
      <c r="K17086" s="1">
        <v>-0.214</v>
      </c>
      <c r="L17086" s="1">
        <v>1.574</v>
      </c>
      <c r="M17086" s="1">
        <v>0.614</v>
      </c>
    </row>
    <row r="17087">
      <c r="A17087" s="1">
        <v>17085.0</v>
      </c>
      <c r="B17087" s="1">
        <v>1.7002340877056E9</v>
      </c>
      <c r="C17087" s="1">
        <v>-15896.8735810367</v>
      </c>
      <c r="D17087" s="1">
        <v>-1154.4676011166</v>
      </c>
      <c r="E17087" s="1">
        <v>-15499.9960064883</v>
      </c>
      <c r="F17087" s="1">
        <v>-24138.0958721752</v>
      </c>
      <c r="G17087" s="1">
        <v>-17337.6446768813</v>
      </c>
      <c r="H17087" s="1">
        <v>-23905.7047850733</v>
      </c>
      <c r="I17087" s="1">
        <v>-21027.3588928412</v>
      </c>
      <c r="J17087" s="1">
        <v>-30839.6405982542</v>
      </c>
      <c r="K17087" s="1">
        <v>-0.214</v>
      </c>
      <c r="L17087" s="1">
        <v>1.574</v>
      </c>
      <c r="M17087" s="1">
        <v>0.614</v>
      </c>
    </row>
    <row r="17088">
      <c r="A17088" s="1">
        <v>17086.0</v>
      </c>
      <c r="B17088" s="1">
        <v>1.70023408771049E9</v>
      </c>
      <c r="C17088" s="1">
        <v>-15884.8036390308</v>
      </c>
      <c r="D17088" s="1">
        <v>-1152.00890922652</v>
      </c>
      <c r="E17088" s="1">
        <v>-15447.4470552738</v>
      </c>
      <c r="F17088" s="1">
        <v>-24139.5710873092</v>
      </c>
      <c r="G17088" s="1">
        <v>-17342.6291158949</v>
      </c>
      <c r="H17088" s="1">
        <v>-23912.4773636433</v>
      </c>
      <c r="I17088" s="1">
        <v>-21015.8030409578</v>
      </c>
      <c r="J17088" s="1">
        <v>-30797.3063942559</v>
      </c>
      <c r="K17088" s="1">
        <v>-0.214</v>
      </c>
      <c r="L17088" s="1">
        <v>1.574</v>
      </c>
      <c r="M17088" s="1">
        <v>0.614</v>
      </c>
    </row>
    <row r="17089">
      <c r="A17089" s="1">
        <v>17087.0</v>
      </c>
      <c r="B17089" s="1">
        <v>1.70023408771341E9</v>
      </c>
      <c r="C17089" s="1">
        <v>-15882.9484442411</v>
      </c>
      <c r="D17089" s="1">
        <v>-1142.33060387737</v>
      </c>
      <c r="E17089" s="1">
        <v>-15401.8942000739</v>
      </c>
      <c r="F17089" s="1">
        <v>-24152.2445264154</v>
      </c>
      <c r="G17089" s="1">
        <v>-17351.5474619325</v>
      </c>
      <c r="H17089" s="1">
        <v>-23936.0137505547</v>
      </c>
      <c r="I17089" s="1">
        <v>-21008.5610757542</v>
      </c>
      <c r="J17089" s="1">
        <v>-30727.1219166662</v>
      </c>
      <c r="K17089" s="1">
        <v>-0.214</v>
      </c>
      <c r="L17089" s="1">
        <v>1.574</v>
      </c>
      <c r="M17089" s="1">
        <v>0.614</v>
      </c>
    </row>
    <row r="17090">
      <c r="A17090" s="1">
        <v>17088.0</v>
      </c>
      <c r="B17090" s="1">
        <v>1.70023408771828E9</v>
      </c>
      <c r="C17090" s="1">
        <v>-15871.9290342246</v>
      </c>
      <c r="D17090" s="1">
        <v>-1130.28301361596</v>
      </c>
      <c r="E17090" s="1">
        <v>-15360.856397254</v>
      </c>
      <c r="F17090" s="1">
        <v>-24176.8985005496</v>
      </c>
      <c r="G17090" s="1">
        <v>-17383.4881047592</v>
      </c>
      <c r="H17090" s="1">
        <v>-23899.356889648</v>
      </c>
      <c r="I17090" s="1">
        <v>-21001.8555524177</v>
      </c>
      <c r="J17090" s="1">
        <v>-30661.6983606455</v>
      </c>
      <c r="K17090" s="1">
        <v>-0.214</v>
      </c>
      <c r="L17090" s="1">
        <v>1.574</v>
      </c>
      <c r="M17090" s="1">
        <v>0.614</v>
      </c>
    </row>
    <row r="17091">
      <c r="A17091" s="1">
        <v>17089.0</v>
      </c>
      <c r="B17091" s="1">
        <v>1.70023408772239E9</v>
      </c>
      <c r="C17091" s="1">
        <v>-15865.0894004213</v>
      </c>
      <c r="D17091" s="1">
        <v>-1123.19751062363</v>
      </c>
      <c r="E17091" s="1">
        <v>-15301.0431290916</v>
      </c>
      <c r="F17091" s="1">
        <v>-24179.0889715062</v>
      </c>
      <c r="G17091" s="1">
        <v>-17333.8672320684</v>
      </c>
      <c r="H17091" s="1">
        <v>-23883.1742266624</v>
      </c>
      <c r="I17091" s="1">
        <v>-20979.7720288958</v>
      </c>
      <c r="J17091" s="1">
        <v>-30622.8286770378</v>
      </c>
      <c r="K17091" s="1">
        <v>-0.13</v>
      </c>
      <c r="L17091" s="1">
        <v>1.304</v>
      </c>
      <c r="M17091" s="1">
        <v>0.496</v>
      </c>
    </row>
    <row r="17092">
      <c r="A17092" s="1">
        <v>17090.0</v>
      </c>
      <c r="B17092" s="1">
        <v>1.70023408772553E9</v>
      </c>
      <c r="C17092" s="1">
        <v>-15884.714232053</v>
      </c>
      <c r="D17092" s="1">
        <v>-1153.48412436057</v>
      </c>
      <c r="E17092" s="1">
        <v>-15255.0208872581</v>
      </c>
      <c r="F17092" s="1">
        <v>-24208.3697567426</v>
      </c>
      <c r="G17092" s="1">
        <v>-17286.6603477788</v>
      </c>
      <c r="H17092" s="1">
        <v>-23933.3315412201</v>
      </c>
      <c r="I17092" s="1">
        <v>-21002.7272704514</v>
      </c>
      <c r="J17092" s="1">
        <v>-30636.9549795335</v>
      </c>
      <c r="K17092" s="1">
        <v>-0.13</v>
      </c>
      <c r="L17092" s="1">
        <v>1.304</v>
      </c>
      <c r="M17092" s="1">
        <v>0.496</v>
      </c>
    </row>
    <row r="17093">
      <c r="A17093" s="1">
        <v>17091.0</v>
      </c>
      <c r="B17093" s="1">
        <v>1.70023408772937E9</v>
      </c>
      <c r="C17093" s="1">
        <v>-15843.8552431887</v>
      </c>
      <c r="D17093" s="1">
        <v>-1114.45797854161</v>
      </c>
      <c r="E17093" s="1">
        <v>-15106.2253244191</v>
      </c>
      <c r="F17093" s="1">
        <v>-24183.0005267859</v>
      </c>
      <c r="G17093" s="1">
        <v>-17278.077277908</v>
      </c>
      <c r="H17093" s="1">
        <v>-23922.8262213261</v>
      </c>
      <c r="I17093" s="1">
        <v>-21009.9468839105</v>
      </c>
      <c r="J17093" s="1">
        <v>-30601.0804296827</v>
      </c>
      <c r="K17093" s="1">
        <v>-0.13</v>
      </c>
      <c r="L17093" s="1">
        <v>1.304</v>
      </c>
      <c r="M17093" s="1">
        <v>0.496</v>
      </c>
    </row>
    <row r="17094">
      <c r="A17094" s="1">
        <v>17092.0</v>
      </c>
      <c r="B17094" s="1">
        <v>1.70023408773228E9</v>
      </c>
      <c r="C17094" s="1">
        <v>-15833.1264058502</v>
      </c>
      <c r="D17094" s="1">
        <v>-1102.54449874693</v>
      </c>
      <c r="E17094" s="1">
        <v>-15070.6413472463</v>
      </c>
      <c r="F17094" s="1">
        <v>-24174.7080295929</v>
      </c>
      <c r="G17094" s="1">
        <v>-17292.0024147036</v>
      </c>
      <c r="H17094" s="1">
        <v>-23923.1391457485</v>
      </c>
      <c r="I17094" s="1">
        <v>-21022.6203230166</v>
      </c>
      <c r="J17094" s="1">
        <v>-30564.8482519207</v>
      </c>
      <c r="K17094" s="1">
        <v>-0.13</v>
      </c>
      <c r="L17094" s="1">
        <v>1.304</v>
      </c>
      <c r="M17094" s="1">
        <v>0.496</v>
      </c>
    </row>
    <row r="17095">
      <c r="A17095" s="1">
        <v>17093.0</v>
      </c>
      <c r="B17095" s="1">
        <v>1.70023408773675E9</v>
      </c>
      <c r="C17095" s="1">
        <v>-15848.3255920798</v>
      </c>
      <c r="D17095" s="1">
        <v>-1115.7096762311</v>
      </c>
      <c r="E17095" s="1">
        <v>-15075.7598967265</v>
      </c>
      <c r="F17095" s="1">
        <v>-24181.7935325853</v>
      </c>
      <c r="G17095" s="1">
        <v>-17305.0334817211</v>
      </c>
      <c r="H17095" s="1">
        <v>-23935.4996604323</v>
      </c>
      <c r="I17095" s="1">
        <v>-21016.3618345691</v>
      </c>
      <c r="J17095" s="1">
        <v>-30523.1175450226</v>
      </c>
      <c r="K17095" s="1">
        <v>-0.13</v>
      </c>
      <c r="L17095" s="1">
        <v>1.304</v>
      </c>
      <c r="M17095" s="1">
        <v>0.496</v>
      </c>
    </row>
    <row r="17096">
      <c r="A17096" s="1">
        <v>17094.0</v>
      </c>
      <c r="B17096" s="1">
        <v>1.70023408774074E9</v>
      </c>
      <c r="C17096" s="1">
        <v>-15853.44414156</v>
      </c>
      <c r="D17096" s="1">
        <v>-1114.70384773061</v>
      </c>
      <c r="E17096" s="1">
        <v>-15053.3410970379</v>
      </c>
      <c r="F17096" s="1">
        <v>-24196.3892217146</v>
      </c>
      <c r="G17096" s="1">
        <v>-17312.5213161136</v>
      </c>
      <c r="H17096" s="1">
        <v>-23973.6093847286</v>
      </c>
      <c r="I17096" s="1">
        <v>-21002.7272704514</v>
      </c>
      <c r="J17096" s="1">
        <v>-30506.3760884256</v>
      </c>
      <c r="K17096" s="1">
        <v>-0.13</v>
      </c>
      <c r="L17096" s="1">
        <v>1.304</v>
      </c>
      <c r="M17096" s="1">
        <v>0.496</v>
      </c>
    </row>
    <row r="17097">
      <c r="A17097" s="1">
        <v>17095.0</v>
      </c>
      <c r="B17097" s="1">
        <v>1.7002340877442E9</v>
      </c>
      <c r="C17097" s="1">
        <v>-15829.2595540594</v>
      </c>
      <c r="D17097" s="1">
        <v>-1093.3579317758</v>
      </c>
      <c r="E17097" s="1">
        <v>-15043.0592945884</v>
      </c>
      <c r="F17097" s="1">
        <v>-24189.19196</v>
      </c>
      <c r="G17097" s="1">
        <v>-17301.9042374973</v>
      </c>
      <c r="H17097" s="1">
        <v>-23977.2527190748</v>
      </c>
      <c r="I17097" s="1">
        <v>-20955.6992001174</v>
      </c>
      <c r="J17097" s="1">
        <v>-30473.3625618651</v>
      </c>
      <c r="K17097" s="1">
        <v>-0.13</v>
      </c>
      <c r="L17097" s="1">
        <v>1.304</v>
      </c>
      <c r="M17097" s="1">
        <v>0.496</v>
      </c>
    </row>
    <row r="17098">
      <c r="A17098" s="1">
        <v>17096.0</v>
      </c>
      <c r="B17098" s="1">
        <v>1.7002340877496E9</v>
      </c>
      <c r="C17098" s="1">
        <v>-15793.3626524642</v>
      </c>
      <c r="D17098" s="1">
        <v>-1065.57471341785</v>
      </c>
      <c r="E17098" s="1">
        <v>-14957.02743018</v>
      </c>
      <c r="F17098" s="1">
        <v>-24164.0909509767</v>
      </c>
      <c r="G17098" s="1">
        <v>-17270.4329813042</v>
      </c>
      <c r="H17098" s="1">
        <v>-23972.6259079725</v>
      </c>
      <c r="I17098" s="1">
        <v>-20888.8898359405</v>
      </c>
      <c r="J17098" s="1">
        <v>-30409.7494971453</v>
      </c>
      <c r="K17098" s="1">
        <v>-0.13</v>
      </c>
      <c r="L17098" s="1">
        <v>1.304</v>
      </c>
      <c r="M17098" s="1">
        <v>0.496</v>
      </c>
    </row>
    <row r="17099">
      <c r="A17099" s="1">
        <v>17097.0</v>
      </c>
      <c r="B17099" s="1">
        <v>1.70023408775255E9</v>
      </c>
      <c r="C17099" s="1">
        <v>-15795.8883995876</v>
      </c>
      <c r="D17099" s="1">
        <v>-1073.48723095503</v>
      </c>
      <c r="E17099" s="1">
        <v>-14927.6348862212</v>
      </c>
      <c r="F17099" s="1">
        <v>-24153.6750380605</v>
      </c>
      <c r="G17099" s="1">
        <v>-17264.7109347237</v>
      </c>
      <c r="H17099" s="1">
        <v>-23971.3295067941</v>
      </c>
      <c r="I17099" s="1">
        <v>-20847.1144255536</v>
      </c>
      <c r="J17099" s="1">
        <v>-30360.0168657322</v>
      </c>
      <c r="K17099" s="1">
        <v>-0.13</v>
      </c>
      <c r="L17099" s="1">
        <v>1.304</v>
      </c>
      <c r="M17099" s="1">
        <v>0.496</v>
      </c>
    </row>
    <row r="17100">
      <c r="A17100" s="1">
        <v>17098.0</v>
      </c>
      <c r="B17100" s="1">
        <v>1.70023408775671E9</v>
      </c>
      <c r="C17100" s="1">
        <v>-15771.8155708093</v>
      </c>
      <c r="D17100" s="1">
        <v>-1040.38429741672</v>
      </c>
      <c r="E17100" s="1">
        <v>-14902.4444702201</v>
      </c>
      <c r="F17100" s="1">
        <v>-24117.8675434431</v>
      </c>
      <c r="G17100" s="1">
        <v>-17242.6050594574</v>
      </c>
      <c r="H17100" s="1">
        <v>-23940.7076168903</v>
      </c>
      <c r="I17100" s="1">
        <v>-20791.4362301154</v>
      </c>
      <c r="J17100" s="1">
        <v>-30304.0480976162</v>
      </c>
      <c r="K17100" s="1">
        <v>-0.13</v>
      </c>
      <c r="L17100" s="1">
        <v>1.304</v>
      </c>
      <c r="M17100" s="1">
        <v>0.496</v>
      </c>
    </row>
    <row r="17101">
      <c r="A17101" s="1">
        <v>17099.0</v>
      </c>
      <c r="B17101" s="1">
        <v>1.70023408776048E9</v>
      </c>
      <c r="C17101" s="1">
        <v>-15748.5697565757</v>
      </c>
      <c r="D17101" s="1">
        <v>-997.915982951639</v>
      </c>
      <c r="E17101" s="1">
        <v>-14873.8118855728</v>
      </c>
      <c r="F17101" s="1">
        <v>-24074.4828074554</v>
      </c>
      <c r="G17101" s="1">
        <v>-17191.8442477994</v>
      </c>
      <c r="H17101" s="1">
        <v>-23872.3783340905</v>
      </c>
      <c r="I17101" s="1">
        <v>-20749.0126191392</v>
      </c>
      <c r="J17101" s="1">
        <v>-30256.7071028598</v>
      </c>
      <c r="K17101" s="1">
        <v>0.012</v>
      </c>
      <c r="L17101" s="1">
        <v>0.958</v>
      </c>
      <c r="M17101" s="1">
        <v>0.322</v>
      </c>
    </row>
    <row r="17102">
      <c r="A17102" s="1">
        <v>17100.0</v>
      </c>
      <c r="B17102" s="1">
        <v>1.70023408776442E9</v>
      </c>
      <c r="C17102" s="1">
        <v>-15816.4967079754</v>
      </c>
      <c r="D17102" s="1">
        <v>-1057.93041681413</v>
      </c>
      <c r="E17102" s="1">
        <v>-14900.6339789192</v>
      </c>
      <c r="F17102" s="1">
        <v>-24136.911229719</v>
      </c>
      <c r="G17102" s="1">
        <v>-17221.2591435026</v>
      </c>
      <c r="H17102" s="1">
        <v>-23931.5434016637</v>
      </c>
      <c r="I17102" s="1">
        <v>-20786.0271079572</v>
      </c>
      <c r="J17102" s="1">
        <v>-30308.1384668515</v>
      </c>
      <c r="K17102" s="1">
        <v>0.012</v>
      </c>
      <c r="L17102" s="1">
        <v>0.958</v>
      </c>
      <c r="M17102" s="1">
        <v>0.322</v>
      </c>
    </row>
    <row r="17103">
      <c r="A17103" s="1">
        <v>17101.0</v>
      </c>
      <c r="B17103" s="1">
        <v>1.70023408776867E9</v>
      </c>
      <c r="C17103" s="1">
        <v>-15861.0437346749</v>
      </c>
      <c r="D17103" s="1">
        <v>-1085.49011772753</v>
      </c>
      <c r="E17103" s="1">
        <v>-14904.5678859434</v>
      </c>
      <c r="F17103" s="1">
        <v>-24185.6827361205</v>
      </c>
      <c r="G17103" s="1">
        <v>-17243.8567571469</v>
      </c>
      <c r="H17103" s="1">
        <v>-23998.0621931627</v>
      </c>
      <c r="I17103" s="1">
        <v>-20786.5859015686</v>
      </c>
      <c r="J17103" s="1">
        <v>-30330.5572665402</v>
      </c>
      <c r="K17103" s="1">
        <v>0.012</v>
      </c>
      <c r="L17103" s="1">
        <v>0.958</v>
      </c>
      <c r="M17103" s="1">
        <v>0.322</v>
      </c>
    </row>
    <row r="17104">
      <c r="A17104" s="1">
        <v>17102.0</v>
      </c>
      <c r="B17104" s="1">
        <v>1.70023408777331E9</v>
      </c>
      <c r="C17104" s="1">
        <v>-15875.7064790375</v>
      </c>
      <c r="D17104" s="1">
        <v>-1093.58144922035</v>
      </c>
      <c r="E17104" s="1">
        <v>-14892.3414817263</v>
      </c>
      <c r="F17104" s="1">
        <v>-24198.7138031379</v>
      </c>
      <c r="G17104" s="1">
        <v>-17233.3961407418</v>
      </c>
      <c r="H17104" s="1">
        <v>-24025.2419144203</v>
      </c>
      <c r="I17104" s="1">
        <v>-20745.4586917708</v>
      </c>
      <c r="J17104" s="1">
        <v>-30306.9538243953</v>
      </c>
      <c r="K17104" s="1">
        <v>0.012</v>
      </c>
      <c r="L17104" s="1">
        <v>0.958</v>
      </c>
      <c r="M17104" s="1">
        <v>0.322</v>
      </c>
    </row>
    <row r="17105">
      <c r="A17105" s="1">
        <v>17103.0</v>
      </c>
      <c r="B17105" s="1">
        <v>1.70023408777716E9</v>
      </c>
      <c r="C17105" s="1">
        <v>-15816.5861149532</v>
      </c>
      <c r="D17105" s="1">
        <v>-1021.49707335198</v>
      </c>
      <c r="E17105" s="1">
        <v>-14817.1278616342</v>
      </c>
      <c r="F17105" s="1">
        <v>-24137.3582646081</v>
      </c>
      <c r="G17105" s="1">
        <v>-17190.8831227878</v>
      </c>
      <c r="H17105" s="1">
        <v>-23967.8426346591</v>
      </c>
      <c r="I17105" s="1">
        <v>-20673.8660542805</v>
      </c>
      <c r="J17105" s="1">
        <v>-30243.3407596755</v>
      </c>
      <c r="K17105" s="1">
        <v>0.012</v>
      </c>
      <c r="L17105" s="1">
        <v>0.958</v>
      </c>
      <c r="M17105" s="1">
        <v>0.322</v>
      </c>
    </row>
    <row r="17106">
      <c r="A17106" s="1">
        <v>17104.0</v>
      </c>
      <c r="B17106" s="1">
        <v>1.70023408778015E9</v>
      </c>
      <c r="C17106" s="1">
        <v>-15796.0448617988</v>
      </c>
      <c r="D17106" s="1">
        <v>-993.445634060577</v>
      </c>
      <c r="E17106" s="1">
        <v>-14777.2970530148</v>
      </c>
      <c r="F17106" s="1">
        <v>-24118.2475230988</v>
      </c>
      <c r="G17106" s="1">
        <v>-17208.8539253299</v>
      </c>
      <c r="H17106" s="1">
        <v>-23941.6687419019</v>
      </c>
      <c r="I17106" s="1">
        <v>-20630.5260217816</v>
      </c>
      <c r="J17106" s="1">
        <v>-30225.4593641113</v>
      </c>
      <c r="K17106" s="1">
        <v>0.012</v>
      </c>
      <c r="L17106" s="1">
        <v>0.958</v>
      </c>
      <c r="M17106" s="1">
        <v>0.322</v>
      </c>
    </row>
    <row r="17107">
      <c r="A17107" s="1">
        <v>17105.0</v>
      </c>
      <c r="B17107" s="1">
        <v>1.70023408778447E9</v>
      </c>
      <c r="C17107" s="1">
        <v>-15795.2625507429</v>
      </c>
      <c r="D17107" s="1">
        <v>-988.52825028041</v>
      </c>
      <c r="E17107" s="1">
        <v>-14675.194284343</v>
      </c>
      <c r="F17107" s="1">
        <v>-24120.9520841779</v>
      </c>
      <c r="G17107" s="1">
        <v>-17205.1882392392</v>
      </c>
      <c r="H17107" s="1">
        <v>-23941.6910936464</v>
      </c>
      <c r="I17107" s="1">
        <v>-20618.321969309</v>
      </c>
      <c r="J17107" s="1">
        <v>-30214.7975820061</v>
      </c>
      <c r="K17107" s="1">
        <v>0.012</v>
      </c>
      <c r="L17107" s="1">
        <v>0.958</v>
      </c>
      <c r="M17107" s="1">
        <v>0.322</v>
      </c>
    </row>
    <row r="17108">
      <c r="A17108" s="1">
        <v>17106.0</v>
      </c>
      <c r="B17108" s="1">
        <v>1.70023408778845E9</v>
      </c>
      <c r="C17108" s="1">
        <v>-15825.3703505242</v>
      </c>
      <c r="D17108" s="1">
        <v>-1025.85566352077</v>
      </c>
      <c r="E17108" s="1">
        <v>-14596.158515949</v>
      </c>
      <c r="F17108" s="1">
        <v>-24149.0258752138</v>
      </c>
      <c r="G17108" s="1">
        <v>-17187.4856576306</v>
      </c>
      <c r="H17108" s="1">
        <v>-23988.5850535136</v>
      </c>
      <c r="I17108" s="1">
        <v>-20653.1012836815</v>
      </c>
      <c r="J17108" s="1">
        <v>-30216.0269279512</v>
      </c>
      <c r="K17108" s="1">
        <v>0.012</v>
      </c>
      <c r="L17108" s="1">
        <v>0.958</v>
      </c>
      <c r="M17108" s="1">
        <v>0.322</v>
      </c>
    </row>
    <row r="17109">
      <c r="A17109" s="1">
        <v>17107.0</v>
      </c>
      <c r="B17109" s="1">
        <v>1.7002340877924E9</v>
      </c>
      <c r="C17109" s="1">
        <v>-15832.9028884056</v>
      </c>
      <c r="D17109" s="1">
        <v>-1023.97811698652</v>
      </c>
      <c r="E17109" s="1">
        <v>-14650.2497375309</v>
      </c>
      <c r="F17109" s="1">
        <v>-24147.0812734462</v>
      </c>
      <c r="G17109" s="1">
        <v>-17164.8209887529</v>
      </c>
      <c r="H17109" s="1">
        <v>-23967.4626550033</v>
      </c>
      <c r="I17109" s="1">
        <v>-20625.4298240458</v>
      </c>
      <c r="J17109" s="1">
        <v>-30189.4060003049</v>
      </c>
      <c r="K17109" s="1">
        <v>0.012</v>
      </c>
      <c r="L17109" s="1">
        <v>0.958</v>
      </c>
      <c r="M17109" s="1">
        <v>0.322</v>
      </c>
    </row>
    <row r="17110">
      <c r="A17110" s="1">
        <v>17108.0</v>
      </c>
      <c r="B17110" s="1">
        <v>1.7002340877962E9</v>
      </c>
      <c r="C17110" s="1">
        <v>-15784.4219546821</v>
      </c>
      <c r="D17110" s="1">
        <v>-971.987959383482</v>
      </c>
      <c r="E17110" s="1">
        <v>-14613.0564347572</v>
      </c>
      <c r="F17110" s="1">
        <v>-24104.1212206031</v>
      </c>
      <c r="G17110" s="1">
        <v>-17161.6917445292</v>
      </c>
      <c r="H17110" s="1">
        <v>-23916.6794916009</v>
      </c>
      <c r="I17110" s="1">
        <v>-20572.0538582866</v>
      </c>
      <c r="J17110" s="1">
        <v>-30140.9250665813</v>
      </c>
      <c r="K17110" s="1">
        <v>0.012</v>
      </c>
      <c r="L17110" s="1">
        <v>0.958</v>
      </c>
      <c r="M17110" s="1">
        <v>0.322</v>
      </c>
    </row>
    <row r="17111">
      <c r="A17111" s="1">
        <v>17109.0</v>
      </c>
      <c r="B17111" s="1">
        <v>1.70023408780157E9</v>
      </c>
      <c r="C17111" s="1">
        <v>-15774.7436493329</v>
      </c>
      <c r="D17111" s="1">
        <v>-965.28243604689</v>
      </c>
      <c r="E17111" s="1">
        <v>-14591.7999257802</v>
      </c>
      <c r="F17111" s="1">
        <v>-24097.0133658663</v>
      </c>
      <c r="G17111" s="1">
        <v>-17171.5265120895</v>
      </c>
      <c r="H17111" s="1">
        <v>-23962.4558642454</v>
      </c>
      <c r="I17111" s="1">
        <v>-20559.4027709249</v>
      </c>
      <c r="J17111" s="1">
        <v>-30082.9669932087</v>
      </c>
      <c r="K17111" s="1">
        <v>0.116</v>
      </c>
      <c r="L17111" s="1">
        <v>0.764</v>
      </c>
      <c r="M17111" s="1">
        <v>0.18</v>
      </c>
    </row>
    <row r="17112">
      <c r="A17112" s="1">
        <v>17110.0</v>
      </c>
      <c r="B17112" s="1">
        <v>1.70023408780425E9</v>
      </c>
      <c r="C17112" s="1">
        <v>-15804.1138415472</v>
      </c>
      <c r="D17112" s="1">
        <v>-991.702197993063</v>
      </c>
      <c r="E17112" s="1">
        <v>-14593.65512057</v>
      </c>
      <c r="F17112" s="1">
        <v>-24100.5225897458</v>
      </c>
      <c r="G17112" s="1">
        <v>-17193.1406489778</v>
      </c>
      <c r="H17112" s="1">
        <v>-23984.9864226563</v>
      </c>
      <c r="I17112" s="1">
        <v>-20556.6088028679</v>
      </c>
      <c r="J17112" s="1">
        <v>-30037.3917862643</v>
      </c>
      <c r="K17112" s="1">
        <v>0.116</v>
      </c>
      <c r="L17112" s="1">
        <v>0.764</v>
      </c>
      <c r="M17112" s="1">
        <v>0.18</v>
      </c>
    </row>
    <row r="17113">
      <c r="A17113" s="1">
        <v>17111.0</v>
      </c>
      <c r="B17113" s="1">
        <v>1.70023408780865E9</v>
      </c>
      <c r="C17113" s="1">
        <v>-15784.4443064265</v>
      </c>
      <c r="D17113" s="1">
        <v>-973.038491372882</v>
      </c>
      <c r="E17113" s="1">
        <v>-14535.4735297529</v>
      </c>
      <c r="F17113" s="1">
        <v>-24068.5819469192</v>
      </c>
      <c r="G17113" s="1">
        <v>-17207.9598555517</v>
      </c>
      <c r="H17113" s="1">
        <v>-23919.6522736134</v>
      </c>
      <c r="I17113" s="1">
        <v>-20526.4786513422</v>
      </c>
      <c r="J17113" s="1">
        <v>-29977.4220558908</v>
      </c>
      <c r="K17113" s="1">
        <v>0.116</v>
      </c>
      <c r="L17113" s="1">
        <v>0.764</v>
      </c>
      <c r="M17113" s="1">
        <v>0.18</v>
      </c>
    </row>
    <row r="17114">
      <c r="A17114" s="1">
        <v>17112.0</v>
      </c>
      <c r="B17114" s="1">
        <v>1.70023408781244E9</v>
      </c>
      <c r="C17114" s="1">
        <v>-15728.5649452882</v>
      </c>
      <c r="D17114" s="1">
        <v>-937.812142111318</v>
      </c>
      <c r="E17114" s="1">
        <v>-14396.646844941</v>
      </c>
      <c r="F17114" s="1">
        <v>-23993.8600652051</v>
      </c>
      <c r="G17114" s="1">
        <v>-17170.9900702226</v>
      </c>
      <c r="H17114" s="1">
        <v>-23859.7495984732</v>
      </c>
      <c r="I17114" s="1">
        <v>-20449.3204294825</v>
      </c>
      <c r="J17114" s="1">
        <v>-29813.6955277556</v>
      </c>
      <c r="K17114" s="1">
        <v>0.116</v>
      </c>
      <c r="L17114" s="1">
        <v>0.764</v>
      </c>
      <c r="M17114" s="1">
        <v>0.18</v>
      </c>
    </row>
    <row r="17115">
      <c r="A17115" s="1">
        <v>17113.0</v>
      </c>
      <c r="B17115" s="1">
        <v>1.70023408781736E9</v>
      </c>
      <c r="C17115" s="1">
        <v>-15689.672909936</v>
      </c>
      <c r="D17115" s="1">
        <v>-916.667391856598</v>
      </c>
      <c r="E17115" s="1">
        <v>-14413.1647840934</v>
      </c>
      <c r="F17115" s="1">
        <v>-23920.7698608362</v>
      </c>
      <c r="G17115" s="1">
        <v>-17108.9639793591</v>
      </c>
      <c r="H17115" s="1">
        <v>-23812.118031039</v>
      </c>
      <c r="I17115" s="1">
        <v>-20406.8968185063</v>
      </c>
      <c r="J17115" s="1">
        <v>-29577.97403073</v>
      </c>
      <c r="K17115" s="1">
        <v>0.116</v>
      </c>
      <c r="L17115" s="1">
        <v>0.764</v>
      </c>
      <c r="M17115" s="1">
        <v>0.18</v>
      </c>
    </row>
    <row r="17116">
      <c r="A17116" s="1">
        <v>17114.0</v>
      </c>
      <c r="B17116" s="1">
        <v>1.7002340878393E9</v>
      </c>
      <c r="C17116" s="1">
        <v>-15684.4649534779</v>
      </c>
      <c r="D17116" s="1">
        <v>-930.413714696611</v>
      </c>
      <c r="E17116" s="1">
        <v>-14623.8523273292</v>
      </c>
      <c r="F17116" s="1">
        <v>-23913.5949508661</v>
      </c>
      <c r="G17116" s="1">
        <v>-17128.9017354132</v>
      </c>
      <c r="H17116" s="1">
        <v>-23808.2735309926</v>
      </c>
      <c r="I17116" s="1">
        <v>-20469.7499239146</v>
      </c>
      <c r="J17116" s="1">
        <v>-29423.9928631774</v>
      </c>
      <c r="K17116" s="1">
        <v>0.116</v>
      </c>
      <c r="L17116" s="1">
        <v>0.764</v>
      </c>
      <c r="M17116" s="1">
        <v>0.18</v>
      </c>
    </row>
    <row r="17117">
      <c r="A17117" s="1">
        <v>17115.0</v>
      </c>
      <c r="B17117" s="1">
        <v>1.70023408784244E9</v>
      </c>
      <c r="C17117" s="1">
        <v>-15678.5640929417</v>
      </c>
      <c r="D17117" s="1">
        <v>-990.606962514753</v>
      </c>
      <c r="E17117" s="1">
        <v>-14752.6877823695</v>
      </c>
      <c r="F17117" s="1">
        <v>-23937.5783726666</v>
      </c>
      <c r="G17117" s="1">
        <v>-17162.764628263</v>
      </c>
      <c r="H17117" s="1">
        <v>-23796.114182009</v>
      </c>
      <c r="I17117" s="1">
        <v>-20574.8478263435</v>
      </c>
      <c r="J17117" s="1">
        <v>-29395.2038163189</v>
      </c>
      <c r="K17117" s="1">
        <v>0.116</v>
      </c>
      <c r="L17117" s="1">
        <v>0.764</v>
      </c>
      <c r="M17117" s="1">
        <v>0.18</v>
      </c>
    </row>
    <row r="17118">
      <c r="A17118" s="1">
        <v>17116.0</v>
      </c>
      <c r="B17118" s="1">
        <v>1.70023408784631E9</v>
      </c>
      <c r="C17118" s="1">
        <v>-15623.2211736704</v>
      </c>
      <c r="D17118" s="1">
        <v>-1028.35905889976</v>
      </c>
      <c r="E17118" s="1">
        <v>-14863.7759523124</v>
      </c>
      <c r="F17118" s="1">
        <v>-23882.5930813065</v>
      </c>
      <c r="G17118" s="1">
        <v>-17140.9716774191</v>
      </c>
      <c r="H17118" s="1">
        <v>-23745.0180941841</v>
      </c>
      <c r="I17118" s="1">
        <v>-20640.7854724866</v>
      </c>
      <c r="J17118" s="1">
        <v>-29474.8207300687</v>
      </c>
      <c r="K17118" s="1">
        <v>0.116</v>
      </c>
      <c r="L17118" s="1">
        <v>0.764</v>
      </c>
      <c r="M17118" s="1">
        <v>0.18</v>
      </c>
    </row>
    <row r="17119">
      <c r="A17119" s="1">
        <v>17117.0</v>
      </c>
      <c r="B17119" s="1">
        <v>1.70023408784931E9</v>
      </c>
      <c r="C17119" s="1">
        <v>-15551.6508879245</v>
      </c>
      <c r="D17119" s="1">
        <v>-1010.79058775789</v>
      </c>
      <c r="E17119" s="1">
        <v>-15008.3023319604</v>
      </c>
      <c r="F17119" s="1">
        <v>-23764.2182426712</v>
      </c>
      <c r="G17119" s="1">
        <v>-17068.507321895</v>
      </c>
      <c r="H17119" s="1">
        <v>-23657.9804012752</v>
      </c>
      <c r="I17119" s="1">
        <v>-20713.2945314996</v>
      </c>
      <c r="J17119" s="1">
        <v>-29665.7716829504</v>
      </c>
      <c r="K17119" s="1">
        <v>0.116</v>
      </c>
      <c r="L17119" s="1">
        <v>0.764</v>
      </c>
      <c r="M17119" s="1">
        <v>0.18</v>
      </c>
    </row>
    <row r="17120">
      <c r="A17120" s="1">
        <v>17118.0</v>
      </c>
      <c r="B17120" s="1">
        <v>1.70023408785242E9</v>
      </c>
      <c r="C17120" s="1">
        <v>-15542.8666523536</v>
      </c>
      <c r="D17120" s="1">
        <v>-1013.04811394788</v>
      </c>
      <c r="E17120" s="1">
        <v>-15165.2339297811</v>
      </c>
      <c r="F17120" s="1">
        <v>-23723.0463293846</v>
      </c>
      <c r="G17120" s="1">
        <v>-17049.6200978303</v>
      </c>
      <c r="H17120" s="1">
        <v>-23670.6538403813</v>
      </c>
      <c r="I17120" s="1">
        <v>-20820.135869996</v>
      </c>
      <c r="J17120" s="1">
        <v>-29970.9847534876</v>
      </c>
      <c r="K17120" s="1">
        <v>0.116</v>
      </c>
      <c r="L17120" s="1">
        <v>0.764</v>
      </c>
      <c r="M17120" s="1">
        <v>0.18</v>
      </c>
    </row>
    <row r="17121">
      <c r="A17121" s="1">
        <v>17119.0</v>
      </c>
      <c r="B17121" s="1">
        <v>1.70023408785633E9</v>
      </c>
      <c r="C17121" s="1">
        <v>-15555.8530158821</v>
      </c>
      <c r="D17121" s="1">
        <v>-1028.69433506659</v>
      </c>
      <c r="E17121" s="1">
        <v>-15157.8802058553</v>
      </c>
      <c r="F17121" s="1">
        <v>-23745.7333500067</v>
      </c>
      <c r="G17121" s="1">
        <v>-17067.0544585054</v>
      </c>
      <c r="H17121" s="1">
        <v>-23720.4311752833</v>
      </c>
      <c r="I17121" s="1">
        <v>-20883.16778936</v>
      </c>
      <c r="J17121" s="1">
        <v>-30198.9054916984</v>
      </c>
      <c r="K17121" s="1">
        <v>0.208</v>
      </c>
      <c r="L17121" s="1">
        <v>0.714</v>
      </c>
      <c r="M17121" s="1">
        <v>0.084</v>
      </c>
    </row>
    <row r="17122">
      <c r="A17122" s="1">
        <v>17120.0</v>
      </c>
      <c r="B17122" s="1">
        <v>1.70023408785923E9</v>
      </c>
      <c r="C17122" s="1">
        <v>-15558.646983939</v>
      </c>
      <c r="D17122" s="1">
        <v>-1026.41445713215</v>
      </c>
      <c r="E17122" s="1">
        <v>-15071.6695274912</v>
      </c>
      <c r="F17122" s="1">
        <v>-23790.1015627505</v>
      </c>
      <c r="G17122" s="1">
        <v>-17050.491815864</v>
      </c>
      <c r="H17122" s="1">
        <v>-23797.7235076097</v>
      </c>
      <c r="I17122" s="1">
        <v>-20913.3426443746</v>
      </c>
      <c r="J17122" s="1">
        <v>-30227.2475036677</v>
      </c>
      <c r="K17122" s="1">
        <v>0.208</v>
      </c>
      <c r="L17122" s="1">
        <v>0.714</v>
      </c>
      <c r="M17122" s="1">
        <v>0.084</v>
      </c>
    </row>
    <row r="17123">
      <c r="A17123" s="1">
        <v>17121.0</v>
      </c>
      <c r="B17123" s="1">
        <v>1.70023408786226E9</v>
      </c>
      <c r="C17123" s="1">
        <v>-15552.5896611916</v>
      </c>
      <c r="D17123" s="1">
        <v>-1012.0869889363</v>
      </c>
      <c r="E17123" s="1">
        <v>-15044.0651230889</v>
      </c>
      <c r="F17123" s="1">
        <v>-23831.362883015</v>
      </c>
      <c r="G17123" s="1">
        <v>-17014.4831555465</v>
      </c>
      <c r="H17123" s="1">
        <v>-23870.7913602341</v>
      </c>
      <c r="I17123" s="1">
        <v>-20939.2483161983</v>
      </c>
      <c r="J17123" s="1">
        <v>-30172.2175088188</v>
      </c>
      <c r="K17123" s="1">
        <v>0.208</v>
      </c>
      <c r="L17123" s="1">
        <v>0.714</v>
      </c>
      <c r="M17123" s="1">
        <v>0.084</v>
      </c>
    </row>
    <row r="17124">
      <c r="A17124" s="1">
        <v>17122.0</v>
      </c>
      <c r="B17124" s="1">
        <v>1.70023408786533E9</v>
      </c>
      <c r="C17124" s="1">
        <v>-15559.8092746507</v>
      </c>
      <c r="D17124" s="1">
        <v>-1005.31441036634</v>
      </c>
      <c r="E17124" s="1">
        <v>-15015.6784076307</v>
      </c>
      <c r="F17124" s="1">
        <v>-23841.9129063979</v>
      </c>
      <c r="G17124" s="1">
        <v>-17053.6881153211</v>
      </c>
      <c r="H17124" s="1">
        <v>-23802.9761675567</v>
      </c>
      <c r="I17124" s="1">
        <v>-20945.417397668</v>
      </c>
      <c r="J17124" s="1">
        <v>-30160.7287121687</v>
      </c>
      <c r="K17124" s="1">
        <v>0.208</v>
      </c>
      <c r="L17124" s="1">
        <v>0.714</v>
      </c>
      <c r="M17124" s="1">
        <v>0.084</v>
      </c>
    </row>
    <row r="17125">
      <c r="A17125" s="1">
        <v>17123.0</v>
      </c>
      <c r="B17125" s="1">
        <v>1.70023408786926E9</v>
      </c>
      <c r="C17125" s="1">
        <v>-15586.0725743857</v>
      </c>
      <c r="D17125" s="1">
        <v>-1020.60300357377</v>
      </c>
      <c r="E17125" s="1">
        <v>-14911.0051883465</v>
      </c>
      <c r="F17125" s="1">
        <v>-23884.1577034184</v>
      </c>
      <c r="G17125" s="1">
        <v>-17086.031089548</v>
      </c>
      <c r="H17125" s="1">
        <v>-23875.3734678475</v>
      </c>
      <c r="I17125" s="1">
        <v>-20947.3843511801</v>
      </c>
      <c r="J17125" s="1">
        <v>-30182.0075728902</v>
      </c>
      <c r="K17125" s="1">
        <v>0.208</v>
      </c>
      <c r="L17125" s="1">
        <v>0.714</v>
      </c>
      <c r="M17125" s="1">
        <v>0.084</v>
      </c>
    </row>
    <row r="17126">
      <c r="A17126" s="1">
        <v>17124.0</v>
      </c>
      <c r="B17126" s="1">
        <v>1.70023408787232E9</v>
      </c>
      <c r="C17126" s="1">
        <v>-15573.6003009796</v>
      </c>
      <c r="D17126" s="1">
        <v>-999.972343441527</v>
      </c>
      <c r="E17126" s="1">
        <v>-14715.6285900626</v>
      </c>
      <c r="F17126" s="1">
        <v>-23898.9992617367</v>
      </c>
      <c r="G17126" s="1">
        <v>-17035.2032226566</v>
      </c>
      <c r="H17126" s="1">
        <v>-23858.9449356728</v>
      </c>
      <c r="I17126" s="1">
        <v>-20934.8673742851</v>
      </c>
      <c r="J17126" s="1">
        <v>-30079.8153972405</v>
      </c>
      <c r="K17126" s="1">
        <v>0.208</v>
      </c>
      <c r="L17126" s="1">
        <v>0.714</v>
      </c>
      <c r="M17126" s="1">
        <v>0.084</v>
      </c>
    </row>
    <row r="17127">
      <c r="A17127" s="1">
        <v>17125.0</v>
      </c>
      <c r="B17127" s="1">
        <v>1.70023408787644E9</v>
      </c>
      <c r="C17127" s="1">
        <v>-15552.2990885137</v>
      </c>
      <c r="D17127" s="1">
        <v>-969.037529115382</v>
      </c>
      <c r="E17127" s="1">
        <v>-14578.8582657406</v>
      </c>
      <c r="F17127" s="1">
        <v>-23918.9593695353</v>
      </c>
      <c r="G17127" s="1">
        <v>-16974.741753905</v>
      </c>
      <c r="H17127" s="1">
        <v>-23823.2939032666</v>
      </c>
      <c r="I17127" s="1">
        <v>-20940.7682348213</v>
      </c>
      <c r="J17127" s="1">
        <v>-30010.9720243182</v>
      </c>
      <c r="K17127" s="1">
        <v>0.208</v>
      </c>
      <c r="L17127" s="1">
        <v>0.714</v>
      </c>
      <c r="M17127" s="1">
        <v>0.084</v>
      </c>
    </row>
    <row r="17128">
      <c r="A17128" s="1">
        <v>17126.0</v>
      </c>
      <c r="B17128" s="1">
        <v>1.70023408787942E9</v>
      </c>
      <c r="C17128" s="1">
        <v>-15547.3593529891</v>
      </c>
      <c r="D17128" s="1">
        <v>-955.000633597449</v>
      </c>
      <c r="E17128" s="1">
        <v>-14702.6422265341</v>
      </c>
      <c r="F17128" s="1">
        <v>-23957.9184601209</v>
      </c>
      <c r="G17128" s="1">
        <v>-17058.0914089788</v>
      </c>
      <c r="H17128" s="1">
        <v>-23925.2178579828</v>
      </c>
      <c r="I17128" s="1">
        <v>-20956.5262146623</v>
      </c>
      <c r="J17128" s="1">
        <v>-30030.6415594388</v>
      </c>
      <c r="K17128" s="1">
        <v>0.208</v>
      </c>
      <c r="L17128" s="1">
        <v>0.714</v>
      </c>
      <c r="M17128" s="1">
        <v>0.084</v>
      </c>
    </row>
    <row r="17129">
      <c r="A17129" s="1">
        <v>17127.0</v>
      </c>
      <c r="B17129" s="1">
        <v>1.70023408788238E9</v>
      </c>
      <c r="C17129" s="1">
        <v>-15557.3952862495</v>
      </c>
      <c r="D17129" s="1">
        <v>-940.874331101695</v>
      </c>
      <c r="E17129" s="1">
        <v>-14869.2744814484</v>
      </c>
      <c r="F17129" s="1">
        <v>-23965.3168875356</v>
      </c>
      <c r="G17129" s="1">
        <v>-17019.7134637491</v>
      </c>
      <c r="H17129" s="1">
        <v>-23901.1003257155</v>
      </c>
      <c r="I17129" s="1">
        <v>-20907.3970803495</v>
      </c>
      <c r="J17129" s="1">
        <v>-30007.0604690385</v>
      </c>
      <c r="K17129" s="1">
        <v>0.208</v>
      </c>
      <c r="L17129" s="1">
        <v>0.714</v>
      </c>
      <c r="M17129" s="1">
        <v>0.084</v>
      </c>
    </row>
    <row r="17130">
      <c r="A17130" s="1">
        <v>17128.0</v>
      </c>
      <c r="B17130" s="1">
        <v>1.70023408788531E9</v>
      </c>
      <c r="C17130" s="1">
        <v>-15534.5965069051</v>
      </c>
      <c r="D17130" s="1">
        <v>-887.252496153413</v>
      </c>
      <c r="E17130" s="1">
        <v>-14916.6378279492</v>
      </c>
      <c r="F17130" s="1">
        <v>-23915.0478142556</v>
      </c>
      <c r="G17130" s="1">
        <v>-16927.4007591486</v>
      </c>
      <c r="H17130" s="1">
        <v>-23610.4829443076</v>
      </c>
      <c r="I17130" s="1">
        <v>-20883.6818794824</v>
      </c>
      <c r="J17130" s="1">
        <v>-30020.5162192006</v>
      </c>
      <c r="K17130" s="1">
        <v>0.208</v>
      </c>
      <c r="L17130" s="1">
        <v>0.714</v>
      </c>
      <c r="M17130" s="1">
        <v>0.084</v>
      </c>
    </row>
    <row r="17131">
      <c r="A17131" s="1">
        <v>17129.0</v>
      </c>
      <c r="B17131" s="1">
        <v>1.70023408788937E9</v>
      </c>
      <c r="C17131" s="1">
        <v>-15515.2398962068</v>
      </c>
      <c r="D17131" s="1">
        <v>-841.073792108749</v>
      </c>
      <c r="E17131" s="1">
        <v>-15017.2877332315</v>
      </c>
      <c r="F17131" s="1">
        <v>-23911.8962182874</v>
      </c>
      <c r="G17131" s="1">
        <v>-16948.2549367254</v>
      </c>
      <c r="H17131" s="1">
        <v>-23689.339898746</v>
      </c>
      <c r="I17131" s="1">
        <v>-20859.7208094264</v>
      </c>
      <c r="J17131" s="1">
        <v>-29993.9846985321</v>
      </c>
      <c r="K17131" s="1">
        <v>0.202</v>
      </c>
      <c r="L17131" s="1">
        <v>0.814</v>
      </c>
      <c r="M17131" s="1">
        <v>-0.036</v>
      </c>
    </row>
    <row r="17132">
      <c r="A17132" s="1">
        <v>17130.0</v>
      </c>
      <c r="B17132" s="1">
        <v>1.70023408789248E9</v>
      </c>
      <c r="C17132" s="1">
        <v>-15508.5343728702</v>
      </c>
      <c r="D17132" s="1">
        <v>-800.77359685583</v>
      </c>
      <c r="E17132" s="1">
        <v>-15135.6849236112</v>
      </c>
      <c r="F17132" s="1">
        <v>-23930.1128900185</v>
      </c>
      <c r="G17132" s="1">
        <v>-16882.4737527935</v>
      </c>
      <c r="H17132" s="1">
        <v>-23858.0732176391</v>
      </c>
      <c r="I17132" s="1">
        <v>-20699.8164295931</v>
      </c>
      <c r="J17132" s="1">
        <v>-29822.9491499601</v>
      </c>
      <c r="K17132" s="1">
        <v>0.202</v>
      </c>
      <c r="L17132" s="1">
        <v>0.814</v>
      </c>
      <c r="M17132" s="1">
        <v>-0.036</v>
      </c>
    </row>
    <row r="17133">
      <c r="A17133" s="1">
        <v>17131.0</v>
      </c>
      <c r="B17133" s="1">
        <v>1.70023408789629E9</v>
      </c>
      <c r="C17133" s="1">
        <v>-15529.634419636</v>
      </c>
      <c r="D17133" s="1">
        <v>-782.400462913568</v>
      </c>
      <c r="E17133" s="1">
        <v>-15272.2317304887</v>
      </c>
      <c r="F17133" s="1">
        <v>-23922.7815178372</v>
      </c>
      <c r="G17133" s="1">
        <v>-16825.208583499</v>
      </c>
      <c r="H17133" s="1">
        <v>-23683.7296108877</v>
      </c>
      <c r="I17133" s="1">
        <v>-20609.0459953601</v>
      </c>
      <c r="J17133" s="1">
        <v>-29698.5169885774</v>
      </c>
      <c r="K17133" s="1">
        <v>0.202</v>
      </c>
      <c r="L17133" s="1">
        <v>0.814</v>
      </c>
      <c r="M17133" s="1">
        <v>-0.036</v>
      </c>
    </row>
    <row r="17134">
      <c r="A17134" s="1">
        <v>17132.0</v>
      </c>
      <c r="B17134" s="1">
        <v>1.70023408789945E9</v>
      </c>
      <c r="C17134" s="1">
        <v>-15561.3291932736</v>
      </c>
      <c r="D17134" s="1">
        <v>-789.038931016794</v>
      </c>
      <c r="E17134" s="1">
        <v>-15405.4704791868</v>
      </c>
      <c r="F17134" s="1">
        <v>-23939.6570849009</v>
      </c>
      <c r="G17134" s="1">
        <v>-16817.4972316619</v>
      </c>
      <c r="H17134" s="1">
        <v>-23484.3967538352</v>
      </c>
      <c r="I17134" s="1">
        <v>-20610.1859343273</v>
      </c>
      <c r="J17134" s="1">
        <v>-29785.5323297419</v>
      </c>
      <c r="K17134" s="1">
        <v>0.202</v>
      </c>
      <c r="L17134" s="1">
        <v>0.814</v>
      </c>
      <c r="M17134" s="1">
        <v>-0.036</v>
      </c>
    </row>
    <row r="17135">
      <c r="A17135" s="1">
        <v>17133.0</v>
      </c>
      <c r="B17135" s="1">
        <v>1.70023408790253E9</v>
      </c>
      <c r="C17135" s="1">
        <v>-15548.5886989341</v>
      </c>
      <c r="D17135" s="1">
        <v>-767.827125528708</v>
      </c>
      <c r="E17135" s="1">
        <v>-15512.4906316388</v>
      </c>
      <c r="F17135" s="1">
        <v>-23950.7435501508</v>
      </c>
      <c r="G17135" s="1">
        <v>-16845.3251535088</v>
      </c>
      <c r="H17135" s="1">
        <v>-23528.5638008789</v>
      </c>
      <c r="I17135" s="1">
        <v>-20622.1441176109</v>
      </c>
      <c r="J17135" s="1">
        <v>-29859.0472172555</v>
      </c>
      <c r="K17135" s="1">
        <v>0.202</v>
      </c>
      <c r="L17135" s="1">
        <v>0.814</v>
      </c>
      <c r="M17135" s="1">
        <v>-0.036</v>
      </c>
    </row>
    <row r="17136">
      <c r="A17136" s="1">
        <v>17134.0</v>
      </c>
      <c r="B17136" s="1">
        <v>1.70023408791135E9</v>
      </c>
      <c r="C17136" s="1">
        <v>-15539.402131963</v>
      </c>
      <c r="D17136" s="1">
        <v>-733.092514645161</v>
      </c>
      <c r="E17136" s="1">
        <v>-15654.4912641634</v>
      </c>
      <c r="F17136" s="1">
        <v>-23982.4159720439</v>
      </c>
      <c r="G17136" s="1">
        <v>-16849.8178541443</v>
      </c>
      <c r="H17136" s="1">
        <v>-23599.6423482468</v>
      </c>
      <c r="I17136" s="1">
        <v>-20672.122618213</v>
      </c>
      <c r="J17136" s="1">
        <v>-29926.3706715548</v>
      </c>
      <c r="K17136" s="1">
        <v>0.202</v>
      </c>
      <c r="L17136" s="1">
        <v>0.814</v>
      </c>
      <c r="M17136" s="1">
        <v>-0.036</v>
      </c>
    </row>
    <row r="17137">
      <c r="A17137" s="1">
        <v>17135.0</v>
      </c>
      <c r="B17137" s="1">
        <v>1.70023408791857E9</v>
      </c>
      <c r="C17137" s="1">
        <v>-15563.3855537635</v>
      </c>
      <c r="D17137" s="1">
        <v>-756.763012023331</v>
      </c>
      <c r="E17137" s="1">
        <v>-15804.2703037584</v>
      </c>
      <c r="F17137" s="1">
        <v>-24042.2292402063</v>
      </c>
      <c r="G17137" s="1">
        <v>-16905.3172356268</v>
      </c>
      <c r="H17137" s="1">
        <v>-23681.58384342</v>
      </c>
      <c r="I17137" s="1">
        <v>-20691.2110079778</v>
      </c>
      <c r="J17137" s="1">
        <v>-30008.6921463837</v>
      </c>
      <c r="K17137" s="1">
        <v>0.202</v>
      </c>
      <c r="L17137" s="1">
        <v>0.814</v>
      </c>
      <c r="M17137" s="1">
        <v>-0.036</v>
      </c>
    </row>
    <row r="17138">
      <c r="A17138" s="1">
        <v>17136.0</v>
      </c>
      <c r="B17138" s="1">
        <v>1.70023408792251E9</v>
      </c>
      <c r="C17138" s="1">
        <v>-15565.9560043759</v>
      </c>
      <c r="D17138" s="1">
        <v>-772.632750586599</v>
      </c>
      <c r="E17138" s="1">
        <v>-15888.4246216326</v>
      </c>
      <c r="F17138" s="1">
        <v>-24062.926955572</v>
      </c>
      <c r="G17138" s="1">
        <v>-16887.4358400626</v>
      </c>
      <c r="H17138" s="1">
        <v>-23756.9092222343</v>
      </c>
      <c r="I17138" s="1">
        <v>-20570.9362710638</v>
      </c>
      <c r="J17138" s="1">
        <v>-29998.4550474232</v>
      </c>
      <c r="K17138" s="1">
        <v>0.202</v>
      </c>
      <c r="L17138" s="1">
        <v>0.814</v>
      </c>
      <c r="M17138" s="1">
        <v>-0.036</v>
      </c>
    </row>
    <row r="17139">
      <c r="A17139" s="1">
        <v>17137.0</v>
      </c>
      <c r="B17139" s="1">
        <v>1.7002340879255E9</v>
      </c>
      <c r="C17139" s="1">
        <v>-15527.3098382127</v>
      </c>
      <c r="D17139" s="1">
        <v>-735.975889679895</v>
      </c>
      <c r="E17139" s="1">
        <v>-15901.1651159721</v>
      </c>
      <c r="F17139" s="1">
        <v>-24042.0727779952</v>
      </c>
      <c r="G17139" s="1">
        <v>-16874.2706625784</v>
      </c>
      <c r="H17139" s="1">
        <v>-23731.1823643663</v>
      </c>
      <c r="I17139" s="1">
        <v>-20465.5924994459</v>
      </c>
      <c r="J17139" s="1">
        <v>-29927.3317965664</v>
      </c>
      <c r="K17139" s="1">
        <v>0.202</v>
      </c>
      <c r="L17139" s="1">
        <v>0.814</v>
      </c>
      <c r="M17139" s="1">
        <v>-0.036</v>
      </c>
    </row>
    <row r="17140">
      <c r="A17140" s="1">
        <v>17138.0</v>
      </c>
      <c r="B17140" s="1">
        <v>1.70023408793135E9</v>
      </c>
      <c r="C17140" s="1">
        <v>-15490.5859220726</v>
      </c>
      <c r="D17140" s="1">
        <v>-701.665961940999</v>
      </c>
      <c r="E17140" s="1">
        <v>-15874.0748016923</v>
      </c>
      <c r="F17140" s="1">
        <v>-24015.8318300046</v>
      </c>
      <c r="G17140" s="1">
        <v>-16862.4242380171</v>
      </c>
      <c r="H17140" s="1">
        <v>-23595.9319586672</v>
      </c>
      <c r="I17140" s="1">
        <v>-20492.9957381481</v>
      </c>
      <c r="J17140" s="1">
        <v>-29957.9313347257</v>
      </c>
      <c r="K17140" s="1">
        <v>0.202</v>
      </c>
      <c r="L17140" s="1">
        <v>0.814</v>
      </c>
      <c r="M17140" s="1">
        <v>-0.036</v>
      </c>
    </row>
    <row r="17141">
      <c r="A17141" s="1">
        <v>17139.0</v>
      </c>
      <c r="B17141" s="1">
        <v>1.70023408793443E9</v>
      </c>
      <c r="C17141" s="1">
        <v>-15492.374061629</v>
      </c>
      <c r="D17141" s="1">
        <v>-692.144118803038</v>
      </c>
      <c r="E17141" s="1">
        <v>-15769.9603760195</v>
      </c>
      <c r="F17141" s="1">
        <v>-24030.0475394782</v>
      </c>
      <c r="G17141" s="1">
        <v>-16865.7322961964</v>
      </c>
      <c r="H17141" s="1">
        <v>-23646.0892732249</v>
      </c>
      <c r="I17141" s="1">
        <v>-20513.1793633913</v>
      </c>
      <c r="J17141" s="1">
        <v>-29968.2578406641</v>
      </c>
      <c r="K17141" s="1">
        <v>0.308</v>
      </c>
      <c r="L17141" s="1">
        <v>0.926</v>
      </c>
      <c r="M17141" s="1">
        <v>-0.046</v>
      </c>
    </row>
    <row r="17142">
      <c r="A17142" s="1">
        <v>17140.0</v>
      </c>
      <c r="B17142" s="1">
        <v>1.70023408793756E9</v>
      </c>
      <c r="C17142" s="1">
        <v>-15514.2117159619</v>
      </c>
      <c r="D17142" s="1">
        <v>-697.083854327661</v>
      </c>
      <c r="E17142" s="1">
        <v>-15571.2757195562</v>
      </c>
      <c r="F17142" s="1">
        <v>-24058.5907171476</v>
      </c>
      <c r="G17142" s="1">
        <v>-16811.1046327477</v>
      </c>
      <c r="H17142" s="1">
        <v>-23685.8977300998</v>
      </c>
      <c r="I17142" s="1">
        <v>-20565.5271489056</v>
      </c>
      <c r="J17142" s="1">
        <v>-30003.551245159</v>
      </c>
      <c r="K17142" s="1">
        <v>0.308</v>
      </c>
      <c r="L17142" s="1">
        <v>0.926</v>
      </c>
      <c r="M17142" s="1">
        <v>-0.046</v>
      </c>
    </row>
    <row r="17143">
      <c r="A17143" s="1">
        <v>17141.0</v>
      </c>
      <c r="B17143" s="1">
        <v>1.70023408794153E9</v>
      </c>
      <c r="C17143" s="1">
        <v>-15498.6772535654</v>
      </c>
      <c r="D17143" s="1">
        <v>-670.574685403667</v>
      </c>
      <c r="E17143" s="1">
        <v>-15377.6425573399</v>
      </c>
      <c r="F17143" s="1">
        <v>-24044.129138485</v>
      </c>
      <c r="G17143" s="1">
        <v>-16779.946300977</v>
      </c>
      <c r="H17143" s="1">
        <v>-23677.6946398847</v>
      </c>
      <c r="I17143" s="1">
        <v>-20553.3454481775</v>
      </c>
      <c r="J17143" s="1">
        <v>-29986.809788562</v>
      </c>
      <c r="K17143" s="1">
        <v>0.308</v>
      </c>
      <c r="L17143" s="1">
        <v>0.926</v>
      </c>
      <c r="M17143" s="1">
        <v>-0.046</v>
      </c>
    </row>
    <row r="17144">
      <c r="A17144" s="1">
        <v>17142.0</v>
      </c>
      <c r="B17144" s="1">
        <v>1.70023408794435E9</v>
      </c>
      <c r="C17144" s="1">
        <v>-15491.8376197621</v>
      </c>
      <c r="D17144" s="1">
        <v>-657.118935241572</v>
      </c>
      <c r="E17144" s="1">
        <v>-15298.9867686017</v>
      </c>
      <c r="F17144" s="1">
        <v>-24035.881344781</v>
      </c>
      <c r="G17144" s="1">
        <v>-16773.1290189181</v>
      </c>
      <c r="H17144" s="1">
        <v>-23722.3981287954</v>
      </c>
      <c r="I17144" s="1">
        <v>-20561.7273523482</v>
      </c>
      <c r="J17144" s="1">
        <v>-29956.0761399359</v>
      </c>
      <c r="K17144" s="1">
        <v>0.308</v>
      </c>
      <c r="L17144" s="1">
        <v>0.926</v>
      </c>
      <c r="M17144" s="1">
        <v>-0.046</v>
      </c>
    </row>
    <row r="17145">
      <c r="A17145" s="1">
        <v>17143.0</v>
      </c>
      <c r="B17145" s="1">
        <v>1.70023408794848E9</v>
      </c>
      <c r="C17145" s="1">
        <v>-15453.4596745323</v>
      </c>
      <c r="D17145" s="1">
        <v>-618.495120822801</v>
      </c>
      <c r="E17145" s="1">
        <v>-15158.3942959778</v>
      </c>
      <c r="F17145" s="1">
        <v>-24008.0534229342</v>
      </c>
      <c r="G17145" s="1">
        <v>-16760.165007134</v>
      </c>
      <c r="H17145" s="1">
        <v>-23757.2444984012</v>
      </c>
      <c r="I17145" s="1">
        <v>-20511.055947668</v>
      </c>
      <c r="J17145" s="1">
        <v>-29900.554406709</v>
      </c>
      <c r="K17145" s="1">
        <v>0.308</v>
      </c>
      <c r="L17145" s="1">
        <v>0.926</v>
      </c>
      <c r="M17145" s="1">
        <v>-0.046</v>
      </c>
    </row>
    <row r="17146">
      <c r="A17146" s="1">
        <v>17144.0</v>
      </c>
      <c r="B17146" s="1">
        <v>1.70023408795154E9</v>
      </c>
      <c r="C17146" s="1">
        <v>-15417.7862903817</v>
      </c>
      <c r="D17146" s="1">
        <v>-580.005416870762</v>
      </c>
      <c r="E17146" s="1">
        <v>-15073.2341496031</v>
      </c>
      <c r="F17146" s="1">
        <v>-23978.5714719976</v>
      </c>
      <c r="G17146" s="1">
        <v>-16756.3428588322</v>
      </c>
      <c r="H17146" s="1">
        <v>-23731.2717713441</v>
      </c>
      <c r="I17146" s="1">
        <v>-20517.828526238</v>
      </c>
      <c r="J17146" s="1">
        <v>-29901.1802555537</v>
      </c>
      <c r="K17146" s="1">
        <v>0.308</v>
      </c>
      <c r="L17146" s="1">
        <v>0.926</v>
      </c>
      <c r="M17146" s="1">
        <v>-0.046</v>
      </c>
    </row>
    <row r="17147">
      <c r="A17147" s="1">
        <v>17145.0</v>
      </c>
      <c r="B17147" s="1">
        <v>1.70023408795452E9</v>
      </c>
      <c r="C17147" s="1">
        <v>-15424.5812206961</v>
      </c>
      <c r="D17147" s="1">
        <v>-582.844088416586</v>
      </c>
      <c r="E17147" s="1">
        <v>-15041.0029340985</v>
      </c>
      <c r="F17147" s="1">
        <v>-23997.4810478068</v>
      </c>
      <c r="G17147" s="1">
        <v>-16783.679042301</v>
      </c>
      <c r="H17147" s="1">
        <v>-23848.1713948454</v>
      </c>
      <c r="I17147" s="1">
        <v>-20576.1665792663</v>
      </c>
      <c r="J17147" s="1">
        <v>-29914.8818749048</v>
      </c>
      <c r="K17147" s="1">
        <v>0.308</v>
      </c>
      <c r="L17147" s="1">
        <v>0.926</v>
      </c>
      <c r="M17147" s="1">
        <v>-0.046</v>
      </c>
    </row>
    <row r="17148">
      <c r="A17148" s="1">
        <v>17146.0</v>
      </c>
      <c r="B17148" s="1">
        <v>1.70023408795854E9</v>
      </c>
      <c r="C17148" s="1">
        <v>-15465.0155264157</v>
      </c>
      <c r="D17148" s="1">
        <v>-620.350315612592</v>
      </c>
      <c r="E17148" s="1">
        <v>-15022.9874280676</v>
      </c>
      <c r="F17148" s="1">
        <v>-24038.8094233047</v>
      </c>
      <c r="G17148" s="1">
        <v>-16830.4165399571</v>
      </c>
      <c r="H17148" s="1">
        <v>-23926.6260178835</v>
      </c>
      <c r="I17148" s="1">
        <v>-20563.2696227156</v>
      </c>
      <c r="J17148" s="1">
        <v>-29850.2182781956</v>
      </c>
      <c r="K17148" s="1">
        <v>0.308</v>
      </c>
      <c r="L17148" s="1">
        <v>0.926</v>
      </c>
      <c r="M17148" s="1">
        <v>-0.046</v>
      </c>
    </row>
    <row r="17149">
      <c r="A17149" s="1">
        <v>17147.0</v>
      </c>
      <c r="B17149" s="1">
        <v>1.70023408796139E9</v>
      </c>
      <c r="C17149" s="1">
        <v>-15452.3420873096</v>
      </c>
      <c r="D17149" s="1">
        <v>-602.535975281712</v>
      </c>
      <c r="E17149" s="1">
        <v>-14939.3248485714</v>
      </c>
      <c r="F17149" s="1">
        <v>-24025.4430801204</v>
      </c>
      <c r="G17149" s="1">
        <v>-16826.7732056108</v>
      </c>
      <c r="H17149" s="1">
        <v>-23845.600944233</v>
      </c>
      <c r="I17149" s="1">
        <v>-20417.2233244446</v>
      </c>
      <c r="J17149" s="1">
        <v>-29716.1525149527</v>
      </c>
      <c r="K17149" s="1">
        <v>0.308</v>
      </c>
      <c r="L17149" s="1">
        <v>0.926</v>
      </c>
      <c r="M17149" s="1">
        <v>-0.046</v>
      </c>
    </row>
    <row r="17150">
      <c r="A17150" s="1">
        <v>17148.0</v>
      </c>
      <c r="B17150" s="1">
        <v>1.70023408796453E9</v>
      </c>
      <c r="C17150" s="1">
        <v>-15407.4821361878</v>
      </c>
      <c r="D17150" s="1">
        <v>-539.05702102864</v>
      </c>
      <c r="E17150" s="1">
        <v>-14841.8041875128</v>
      </c>
      <c r="F17150" s="1">
        <v>-24000.4761815638</v>
      </c>
      <c r="G17150" s="1">
        <v>-16782.4273446115</v>
      </c>
      <c r="H17150" s="1">
        <v>-23846.2267930778</v>
      </c>
      <c r="I17150" s="1">
        <v>-20464.0278773341</v>
      </c>
      <c r="J17150" s="1">
        <v>-29682.2225668695</v>
      </c>
      <c r="K17150" s="1">
        <v>0.308</v>
      </c>
      <c r="L17150" s="1">
        <v>0.926</v>
      </c>
      <c r="M17150" s="1">
        <v>-0.046</v>
      </c>
    </row>
    <row r="17151">
      <c r="A17151" s="1">
        <v>17149.0</v>
      </c>
      <c r="B17151" s="1">
        <v>1.70023408796856E9</v>
      </c>
      <c r="C17151" s="1">
        <v>-15383.2528451982</v>
      </c>
      <c r="D17151" s="1">
        <v>-513.620735838501</v>
      </c>
      <c r="E17151" s="1">
        <v>-14810.7576144644</v>
      </c>
      <c r="F17151" s="1">
        <v>-24006.868780478</v>
      </c>
      <c r="G17151" s="1">
        <v>-16822.1463945086</v>
      </c>
      <c r="H17151" s="1">
        <v>-23939.0759395451</v>
      </c>
      <c r="I17151" s="1">
        <v>-20567.1364745064</v>
      </c>
      <c r="J17151" s="1">
        <v>-29707.6141485707</v>
      </c>
      <c r="K17151" s="1">
        <v>0.49</v>
      </c>
      <c r="L17151" s="1">
        <v>0.682</v>
      </c>
      <c r="M17151" s="1">
        <v>-0.094</v>
      </c>
    </row>
    <row r="17152">
      <c r="A17152" s="1">
        <v>17150.0</v>
      </c>
      <c r="B17152" s="1">
        <v>1.70023408797156E9</v>
      </c>
      <c r="C17152" s="1">
        <v>-15326.0547311371</v>
      </c>
      <c r="D17152" s="1">
        <v>-473.499354541224</v>
      </c>
      <c r="E17152" s="1">
        <v>-14706.3749678581</v>
      </c>
      <c r="F17152" s="1">
        <v>-23966.0768468471</v>
      </c>
      <c r="G17152" s="1">
        <v>-16690.6957853669</v>
      </c>
      <c r="H17152" s="1">
        <v>-23939.1876982674</v>
      </c>
      <c r="I17152" s="1">
        <v>-20486.1337526004</v>
      </c>
      <c r="J17152" s="1">
        <v>-29580.5444813423</v>
      </c>
      <c r="K17152" s="1">
        <v>0.49</v>
      </c>
      <c r="L17152" s="1">
        <v>0.682</v>
      </c>
      <c r="M17152" s="1">
        <v>-0.094</v>
      </c>
    </row>
    <row r="17153">
      <c r="A17153" s="1">
        <v>17151.0</v>
      </c>
      <c r="B17153" s="1">
        <v>1.70023408797555E9</v>
      </c>
      <c r="C17153" s="1">
        <v>-15268.2754717201</v>
      </c>
      <c r="D17153" s="1">
        <v>-415.429522446337</v>
      </c>
      <c r="E17153" s="1">
        <v>-14656.0835428337</v>
      </c>
      <c r="F17153" s="1">
        <v>-23907.4705728853</v>
      </c>
      <c r="G17153" s="1">
        <v>-16625.4733950464</v>
      </c>
      <c r="H17153" s="1">
        <v>-23868.2209096218</v>
      </c>
      <c r="I17153" s="1">
        <v>-20347.5529369775</v>
      </c>
      <c r="J17153" s="1">
        <v>-29285.5461580212</v>
      </c>
      <c r="K17153" s="1">
        <v>0.49</v>
      </c>
      <c r="L17153" s="1">
        <v>0.682</v>
      </c>
      <c r="M17153" s="1">
        <v>-0.094</v>
      </c>
    </row>
    <row r="17154">
      <c r="A17154" s="1">
        <v>17152.0</v>
      </c>
      <c r="B17154" s="1">
        <v>1.70023408797843E9</v>
      </c>
      <c r="C17154" s="1">
        <v>-15264.6991926073</v>
      </c>
      <c r="D17154" s="1">
        <v>-402.823138573543</v>
      </c>
      <c r="E17154" s="1">
        <v>-14581.5404750753</v>
      </c>
      <c r="F17154" s="1">
        <v>-23904.0284042392</v>
      </c>
      <c r="G17154" s="1">
        <v>-16623.5958485121</v>
      </c>
      <c r="H17154" s="1">
        <v>-23913.0585089991</v>
      </c>
      <c r="I17154" s="1">
        <v>-20263.2198051476</v>
      </c>
      <c r="J17154" s="1">
        <v>-29193.2334534208</v>
      </c>
      <c r="K17154" s="1">
        <v>0.49</v>
      </c>
      <c r="L17154" s="1">
        <v>0.682</v>
      </c>
      <c r="M17154" s="1">
        <v>-0.094</v>
      </c>
    </row>
    <row r="17155">
      <c r="A17155" s="1">
        <v>17153.0</v>
      </c>
      <c r="B17155" s="1">
        <v>1.70023408798154E9</v>
      </c>
      <c r="C17155" s="1">
        <v>-15314.2530100647</v>
      </c>
      <c r="D17155" s="1">
        <v>-436.618976189968</v>
      </c>
      <c r="E17155" s="1">
        <v>-14559.5016550423</v>
      </c>
      <c r="F17155" s="1">
        <v>-23960.3995037555</v>
      </c>
      <c r="G17155" s="1">
        <v>-16666.9582327554</v>
      </c>
      <c r="H17155" s="1">
        <v>-24011.7414607693</v>
      </c>
      <c r="I17155" s="1">
        <v>-20295.0710409964</v>
      </c>
      <c r="J17155" s="1">
        <v>-29270.6375444695</v>
      </c>
      <c r="K17155" s="1">
        <v>0.49</v>
      </c>
      <c r="L17155" s="1">
        <v>0.682</v>
      </c>
      <c r="M17155" s="1">
        <v>-0.094</v>
      </c>
    </row>
    <row r="17156">
      <c r="A17156" s="1">
        <v>17154.0</v>
      </c>
      <c r="B17156" s="1">
        <v>1.70023408798555E9</v>
      </c>
      <c r="C17156" s="1">
        <v>-15306.6981204388</v>
      </c>
      <c r="D17156" s="1">
        <v>-403.896022307398</v>
      </c>
      <c r="E17156" s="1">
        <v>-14539.7203611994</v>
      </c>
      <c r="F17156" s="1">
        <v>-23953.2022420409</v>
      </c>
      <c r="G17156" s="1">
        <v>-16696.9542738144</v>
      </c>
      <c r="H17156" s="1">
        <v>-24056.6237636356</v>
      </c>
      <c r="I17156" s="1">
        <v>-20300.2119422211</v>
      </c>
      <c r="J17156" s="1">
        <v>-29290.9329284349</v>
      </c>
      <c r="K17156" s="1">
        <v>0.49</v>
      </c>
      <c r="L17156" s="1">
        <v>0.682</v>
      </c>
      <c r="M17156" s="1">
        <v>-0.094</v>
      </c>
    </row>
    <row r="17157">
      <c r="A17157" s="1">
        <v>17155.0</v>
      </c>
      <c r="B17157" s="1">
        <v>1.70023408798862E9</v>
      </c>
      <c r="C17157" s="1">
        <v>-15273.326965967</v>
      </c>
      <c r="D17157" s="1">
        <v>-351.056498415052</v>
      </c>
      <c r="E17157" s="1">
        <v>-14440.9927059403</v>
      </c>
      <c r="F17157" s="1">
        <v>-23922.0439102702</v>
      </c>
      <c r="G17157" s="1">
        <v>-16671.5626921132</v>
      </c>
      <c r="H17157" s="1">
        <v>-24100.7461071903</v>
      </c>
      <c r="I17157" s="1">
        <v>-20304.9728637901</v>
      </c>
      <c r="J17157" s="1">
        <v>-29259.0146373527</v>
      </c>
      <c r="K17157" s="1">
        <v>0.49</v>
      </c>
      <c r="L17157" s="1">
        <v>0.682</v>
      </c>
      <c r="M17157" s="1">
        <v>-0.094</v>
      </c>
    </row>
    <row r="17158">
      <c r="A17158" s="1">
        <v>17156.0</v>
      </c>
      <c r="B17158" s="1">
        <v>1.70023408799255E9</v>
      </c>
      <c r="C17158" s="1">
        <v>-15267.5602158975</v>
      </c>
      <c r="D17158" s="1">
        <v>-327.989498137175</v>
      </c>
      <c r="E17158" s="1">
        <v>-14371.85876034</v>
      </c>
      <c r="F17158" s="1">
        <v>-23930.87284933</v>
      </c>
      <c r="G17158" s="1">
        <v>-16622.4559095449</v>
      </c>
      <c r="H17158" s="1">
        <v>-24199.451410705</v>
      </c>
      <c r="I17158" s="1">
        <v>-20345.4295212542</v>
      </c>
      <c r="J17158" s="1">
        <v>-29194.2839854102</v>
      </c>
      <c r="K17158" s="1">
        <v>0.49</v>
      </c>
      <c r="L17158" s="1">
        <v>0.682</v>
      </c>
      <c r="M17158" s="1">
        <v>-0.094</v>
      </c>
    </row>
    <row r="17159">
      <c r="A17159" s="1">
        <v>17157.0</v>
      </c>
      <c r="B17159" s="1">
        <v>1.70023408799547E9</v>
      </c>
      <c r="C17159" s="1">
        <v>-15254.573852369</v>
      </c>
      <c r="D17159" s="1">
        <v>-296.182965777273</v>
      </c>
      <c r="E17159" s="1">
        <v>-14343.092065226</v>
      </c>
      <c r="F17159" s="1">
        <v>-23950.6988466619</v>
      </c>
      <c r="G17159" s="1">
        <v>-16624.0205316568</v>
      </c>
      <c r="H17159" s="1">
        <v>-24216.5504952133</v>
      </c>
      <c r="I17159" s="1">
        <v>-20376.3866873248</v>
      </c>
      <c r="J17159" s="1">
        <v>-29176.0673136791</v>
      </c>
      <c r="K17159" s="1">
        <v>0.49</v>
      </c>
      <c r="L17159" s="1">
        <v>0.682</v>
      </c>
      <c r="M17159" s="1">
        <v>-0.094</v>
      </c>
    </row>
    <row r="17160">
      <c r="A17160" s="1">
        <v>17158.0</v>
      </c>
      <c r="B17160" s="1">
        <v>1.70023408799861E9</v>
      </c>
      <c r="C17160" s="1">
        <v>-15229.7634160236</v>
      </c>
      <c r="D17160" s="1">
        <v>-255.771011802078</v>
      </c>
      <c r="E17160" s="1">
        <v>-14285.8939511649</v>
      </c>
      <c r="F17160" s="1">
        <v>-23950.5870879396</v>
      </c>
      <c r="G17160" s="1">
        <v>-16601.2888075457</v>
      </c>
      <c r="H17160" s="1">
        <v>-24154.434997372</v>
      </c>
      <c r="I17160" s="1">
        <v>-20257.3189446114</v>
      </c>
      <c r="J17160" s="1">
        <v>-29132.079080591</v>
      </c>
      <c r="K17160" s="1">
        <v>0.49</v>
      </c>
      <c r="L17160" s="1">
        <v>0.682</v>
      </c>
      <c r="M17160" s="1">
        <v>-0.094</v>
      </c>
    </row>
    <row r="17161">
      <c r="A17161" s="1">
        <v>17159.0</v>
      </c>
      <c r="B17161" s="1">
        <v>1.70023408800246E9</v>
      </c>
      <c r="C17161" s="1">
        <v>-15211.9714274372</v>
      </c>
      <c r="D17161" s="1">
        <v>-222.779836986045</v>
      </c>
      <c r="E17161" s="1">
        <v>-14210.5015171172</v>
      </c>
      <c r="F17161" s="1">
        <v>-23945.9155733484</v>
      </c>
      <c r="G17161" s="1">
        <v>-16605.1109558476</v>
      </c>
      <c r="H17161" s="1">
        <v>-24129.69161626</v>
      </c>
      <c r="I17161" s="1">
        <v>-20190.0848972898</v>
      </c>
      <c r="J17161" s="1">
        <v>-29077.6972863313</v>
      </c>
      <c r="K17161" s="1">
        <v>0.376</v>
      </c>
      <c r="L17161" s="1">
        <v>0.532</v>
      </c>
      <c r="M17161" s="1">
        <v>-0.16</v>
      </c>
    </row>
    <row r="17162">
      <c r="A17162" s="1">
        <v>17160.0</v>
      </c>
      <c r="B17162" s="1">
        <v>1.70023408800563E9</v>
      </c>
      <c r="C17162" s="1">
        <v>-15199.834430198</v>
      </c>
      <c r="D17162" s="1">
        <v>-201.188051842218</v>
      </c>
      <c r="E17162" s="1">
        <v>-14115.9312863268</v>
      </c>
      <c r="F17162" s="1">
        <v>-23935.4996604323</v>
      </c>
      <c r="G17162" s="1">
        <v>-16575.9642810778</v>
      </c>
      <c r="H17162" s="1">
        <v>-24140.6439710431</v>
      </c>
      <c r="I17162" s="1">
        <v>-20240.8680606923</v>
      </c>
      <c r="J17162" s="1">
        <v>-29064.0627222135</v>
      </c>
      <c r="K17162" s="1">
        <v>0.376</v>
      </c>
      <c r="L17162" s="1">
        <v>0.532</v>
      </c>
      <c r="M17162" s="1">
        <v>-0.16</v>
      </c>
    </row>
    <row r="17163">
      <c r="A17163" s="1">
        <v>17161.0</v>
      </c>
      <c r="B17163" s="1">
        <v>1.7002340880086E9</v>
      </c>
      <c r="C17163" s="1">
        <v>-15187.0492323695</v>
      </c>
      <c r="D17163" s="1">
        <v>-187.397025513294</v>
      </c>
      <c r="E17163" s="1">
        <v>-14012.1521368208</v>
      </c>
      <c r="F17163" s="1">
        <v>-23919.2722939577</v>
      </c>
      <c r="G17163" s="1">
        <v>-16583.2509497703</v>
      </c>
      <c r="H17163" s="1">
        <v>-24131.9491424499</v>
      </c>
      <c r="I17163" s="1">
        <v>-20292.746459573</v>
      </c>
      <c r="J17163" s="1">
        <v>-29079.5077776322</v>
      </c>
      <c r="K17163" s="1">
        <v>0.376</v>
      </c>
      <c r="L17163" s="1">
        <v>0.532</v>
      </c>
      <c r="M17163" s="1">
        <v>-0.16</v>
      </c>
    </row>
    <row r="17164">
      <c r="A17164" s="1">
        <v>17162.0</v>
      </c>
      <c r="B17164" s="1">
        <v>1.70023408801269E9</v>
      </c>
      <c r="C17164" s="1">
        <v>-15131.4380921647</v>
      </c>
      <c r="D17164" s="1">
        <v>-133.64108009828</v>
      </c>
      <c r="E17164" s="1">
        <v>-13893.754946441</v>
      </c>
      <c r="F17164" s="1">
        <v>-23867.2597846102</v>
      </c>
      <c r="G17164" s="1">
        <v>-16500.5271435412</v>
      </c>
      <c r="H17164" s="1">
        <v>-24111.6314067401</v>
      </c>
      <c r="I17164" s="1">
        <v>-20217.5551912254</v>
      </c>
      <c r="J17164" s="1">
        <v>-29034.4913642992</v>
      </c>
      <c r="K17164" s="1">
        <v>0.376</v>
      </c>
      <c r="L17164" s="1">
        <v>0.532</v>
      </c>
      <c r="M17164" s="1">
        <v>-0.16</v>
      </c>
    </row>
    <row r="17165">
      <c r="A17165" s="1">
        <v>17163.0</v>
      </c>
      <c r="B17165" s="1">
        <v>1.70023408801667E9</v>
      </c>
      <c r="C17165" s="1">
        <v>-15134.790853833</v>
      </c>
      <c r="D17165" s="1">
        <v>-149.220245983629</v>
      </c>
      <c r="E17165" s="1">
        <v>-13944.6051650768</v>
      </c>
      <c r="F17165" s="1">
        <v>-23891.2208546663</v>
      </c>
      <c r="G17165" s="1">
        <v>-16488.5242567687</v>
      </c>
      <c r="H17165" s="1">
        <v>-24138.1182239196</v>
      </c>
      <c r="I17165" s="1">
        <v>-20321.4908029426</v>
      </c>
      <c r="J17165" s="1">
        <v>-29067.7954635376</v>
      </c>
      <c r="K17165" s="1">
        <v>0.376</v>
      </c>
      <c r="L17165" s="1">
        <v>0.532</v>
      </c>
      <c r="M17165" s="1">
        <v>-0.16</v>
      </c>
    </row>
    <row r="17166">
      <c r="A17166" s="1">
        <v>17164.0</v>
      </c>
      <c r="B17166" s="1">
        <v>1.70023408802066E9</v>
      </c>
      <c r="C17166" s="1">
        <v>-15176.1192293309</v>
      </c>
      <c r="D17166" s="1">
        <v>-204.317296065961</v>
      </c>
      <c r="E17166" s="1">
        <v>-14105.4036146883</v>
      </c>
      <c r="F17166" s="1">
        <v>-23944.3509512366</v>
      </c>
      <c r="G17166" s="1">
        <v>-16502.0917656531</v>
      </c>
      <c r="H17166" s="1">
        <v>-24118.4263370545</v>
      </c>
      <c r="I17166" s="1">
        <v>-20312.8406778384</v>
      </c>
      <c r="J17166" s="1">
        <v>-29074.5009868742</v>
      </c>
      <c r="K17166" s="1">
        <v>0.376</v>
      </c>
      <c r="L17166" s="1">
        <v>0.532</v>
      </c>
      <c r="M17166" s="1">
        <v>-0.16</v>
      </c>
    </row>
    <row r="17167">
      <c r="A17167" s="1">
        <v>17165.0</v>
      </c>
      <c r="B17167" s="1">
        <v>1.70023408802365E9</v>
      </c>
      <c r="C17167" s="1">
        <v>-15204.4612413002</v>
      </c>
      <c r="D17167" s="1">
        <v>-236.012069703587</v>
      </c>
      <c r="E17167" s="1">
        <v>-14243.8726715889</v>
      </c>
      <c r="F17167" s="1">
        <v>-24012.121440425</v>
      </c>
      <c r="G17167" s="1">
        <v>-16501.354158086</v>
      </c>
      <c r="H17167" s="1">
        <v>-24135.436014585</v>
      </c>
      <c r="I17167" s="1">
        <v>-20278.7989710329</v>
      </c>
      <c r="J17167" s="1">
        <v>-29097.3891731964</v>
      </c>
      <c r="K17167" s="1">
        <v>0.376</v>
      </c>
      <c r="L17167" s="1">
        <v>0.532</v>
      </c>
      <c r="M17167" s="1">
        <v>-0.16</v>
      </c>
    </row>
    <row r="17168">
      <c r="A17168" s="1">
        <v>17166.0</v>
      </c>
      <c r="B17168" s="1">
        <v>1.70023408802748E9</v>
      </c>
      <c r="C17168" s="1">
        <v>-15174.1522758188</v>
      </c>
      <c r="D17168" s="1">
        <v>-204.496110021604</v>
      </c>
      <c r="E17168" s="1">
        <v>-14302.2554281062</v>
      </c>
      <c r="F17168" s="1">
        <v>-24021.1738969294</v>
      </c>
      <c r="G17168" s="1">
        <v>-16471.0675443491</v>
      </c>
      <c r="H17168" s="1">
        <v>-24009.2380653903</v>
      </c>
      <c r="I17168" s="1">
        <v>-20284.4539623801</v>
      </c>
      <c r="J17168" s="1">
        <v>-29088.4931789032</v>
      </c>
      <c r="K17168" s="1">
        <v>0.376</v>
      </c>
      <c r="L17168" s="1">
        <v>0.532</v>
      </c>
      <c r="M17168" s="1">
        <v>-0.16</v>
      </c>
    </row>
    <row r="17169">
      <c r="A17169" s="1">
        <v>17167.0</v>
      </c>
      <c r="B17169" s="1">
        <v>1.70023408803162E9</v>
      </c>
      <c r="C17169" s="1">
        <v>-15191.0725463715</v>
      </c>
      <c r="D17169" s="1">
        <v>-206.41836004476</v>
      </c>
      <c r="E17169" s="1">
        <v>-14431.3814558245</v>
      </c>
      <c r="F17169" s="1">
        <v>-24026.5383155987</v>
      </c>
      <c r="G17169" s="1">
        <v>-16448.4475789603</v>
      </c>
      <c r="H17169" s="1">
        <v>-23897.5016948582</v>
      </c>
      <c r="I17169" s="1">
        <v>-20270.9758604736</v>
      </c>
      <c r="J17169" s="1">
        <v>-29055.6361145539</v>
      </c>
      <c r="K17169" s="1">
        <v>0.376</v>
      </c>
      <c r="L17169" s="1">
        <v>0.532</v>
      </c>
      <c r="M17169" s="1">
        <v>-0.16</v>
      </c>
    </row>
    <row r="17170">
      <c r="A17170" s="1">
        <v>17168.0</v>
      </c>
      <c r="B17170" s="1">
        <v>1.70023408803548E9</v>
      </c>
      <c r="C17170" s="1">
        <v>-15236.1560149378</v>
      </c>
      <c r="D17170" s="1">
        <v>-224.277403864551</v>
      </c>
      <c r="E17170" s="1">
        <v>-14472.3522034111</v>
      </c>
      <c r="F17170" s="1">
        <v>-24068.0455050522</v>
      </c>
      <c r="G17170" s="1">
        <v>-16429.7838723401</v>
      </c>
      <c r="H17170" s="1">
        <v>-23873.9429562023</v>
      </c>
      <c r="I17170" s="1">
        <v>-20193.3482519803</v>
      </c>
      <c r="J17170" s="1">
        <v>-29066.4096553814</v>
      </c>
      <c r="K17170" s="1">
        <v>0.376</v>
      </c>
      <c r="L17170" s="1">
        <v>0.532</v>
      </c>
      <c r="M17170" s="1">
        <v>-0.16</v>
      </c>
    </row>
    <row r="17171">
      <c r="A17171" s="1">
        <v>17169.0</v>
      </c>
      <c r="B17171" s="1">
        <v>1.70023408804066E9</v>
      </c>
      <c r="C17171" s="1">
        <v>-15241.6545440738</v>
      </c>
      <c r="D17171" s="1">
        <v>-203.311467565473</v>
      </c>
      <c r="E17171" s="1">
        <v>-14494.4580786774</v>
      </c>
      <c r="F17171" s="1">
        <v>-24073.4099237215</v>
      </c>
      <c r="G17171" s="1">
        <v>-16398.3349678915</v>
      </c>
      <c r="H17171" s="1">
        <v>-23800.0480890331</v>
      </c>
      <c r="I17171" s="1">
        <v>-20137.96062922</v>
      </c>
      <c r="J17171" s="1">
        <v>-29089.7672283371</v>
      </c>
      <c r="K17171" s="1">
        <v>0.244</v>
      </c>
      <c r="L17171" s="1">
        <v>0.736</v>
      </c>
      <c r="M17171" s="1">
        <v>-0.03</v>
      </c>
    </row>
    <row r="17172">
      <c r="A17172" s="1">
        <v>17170.0</v>
      </c>
      <c r="B17172" s="1">
        <v>1.70023408804452E9</v>
      </c>
      <c r="C17172" s="1">
        <v>-15247.9130325213</v>
      </c>
      <c r="D17172" s="1">
        <v>-191.241525559607</v>
      </c>
      <c r="E17172" s="1">
        <v>-14566.6318615236</v>
      </c>
      <c r="F17172" s="1">
        <v>-24071.3088597427</v>
      </c>
      <c r="G17172" s="1">
        <v>-16396.099793446</v>
      </c>
      <c r="H17172" s="1">
        <v>-23740.7265592487</v>
      </c>
      <c r="I17172" s="1">
        <v>-20117.5311347879</v>
      </c>
      <c r="J17172" s="1">
        <v>-29178.1013224245</v>
      </c>
      <c r="K17172" s="1">
        <v>0.244</v>
      </c>
      <c r="L17172" s="1">
        <v>0.736</v>
      </c>
      <c r="M17172" s="1">
        <v>-0.03</v>
      </c>
    </row>
    <row r="17173">
      <c r="A17173" s="1">
        <v>17171.0</v>
      </c>
      <c r="B17173" s="1">
        <v>1.70023408804766E9</v>
      </c>
      <c r="C17173" s="1">
        <v>-15238.2347271722</v>
      </c>
      <c r="D17173" s="1">
        <v>-167.727490392624</v>
      </c>
      <c r="E17173" s="1">
        <v>-14645.7570368954</v>
      </c>
      <c r="F17173" s="1">
        <v>-24071.7335428873</v>
      </c>
      <c r="G17173" s="1">
        <v>-16375.4244298248</v>
      </c>
      <c r="H17173" s="1">
        <v>-23644.9940377466</v>
      </c>
      <c r="I17173" s="1">
        <v>-20067.1950062745</v>
      </c>
      <c r="J17173" s="1">
        <v>-29339.9279522809</v>
      </c>
      <c r="K17173" s="1">
        <v>0.244</v>
      </c>
      <c r="L17173" s="1">
        <v>0.736</v>
      </c>
      <c r="M17173" s="1">
        <v>-0.03</v>
      </c>
    </row>
    <row r="17174">
      <c r="A17174" s="1">
        <v>17172.0</v>
      </c>
      <c r="B17174" s="1">
        <v>1.70023408805165E9</v>
      </c>
      <c r="C17174" s="1">
        <v>-15239.8887562619</v>
      </c>
      <c r="D17174" s="1">
        <v>-144.369917436828</v>
      </c>
      <c r="E17174" s="1">
        <v>-14700.8093834888</v>
      </c>
      <c r="F17174" s="1">
        <v>-24068.9619265749</v>
      </c>
      <c r="G17174" s="1">
        <v>-16336.4876909837</v>
      </c>
      <c r="H17174" s="1">
        <v>-23579.3469642814</v>
      </c>
      <c r="I17174" s="1">
        <v>-20040.1717472281</v>
      </c>
      <c r="J17174" s="1">
        <v>-29505.3755647391</v>
      </c>
      <c r="K17174" s="1">
        <v>0.244</v>
      </c>
      <c r="L17174" s="1">
        <v>0.736</v>
      </c>
      <c r="M17174" s="1">
        <v>-0.03</v>
      </c>
    </row>
    <row r="17175">
      <c r="A17175" s="1">
        <v>17173.0</v>
      </c>
      <c r="B17175" s="1">
        <v>1.70023408805666E9</v>
      </c>
      <c r="C17175" s="1">
        <v>-15254.1268174799</v>
      </c>
      <c r="D17175" s="1">
        <v>-131.40590565275</v>
      </c>
      <c r="E17175" s="1">
        <v>-14736.1027879837</v>
      </c>
      <c r="F17175" s="1">
        <v>-24075.0192493223</v>
      </c>
      <c r="G17175" s="1">
        <v>-16347.9988393782</v>
      </c>
      <c r="H17175" s="1">
        <v>-23532.005969525</v>
      </c>
      <c r="I17175" s="1">
        <v>-20044.6644478636</v>
      </c>
      <c r="J17175" s="1">
        <v>-29623.0127958074</v>
      </c>
      <c r="K17175" s="1">
        <v>0.244</v>
      </c>
      <c r="L17175" s="1">
        <v>0.736</v>
      </c>
      <c r="M17175" s="1">
        <v>-0.03</v>
      </c>
    </row>
    <row r="17176">
      <c r="A17176" s="1">
        <v>17174.0</v>
      </c>
      <c r="B17176" s="1">
        <v>1.70023408806052E9</v>
      </c>
      <c r="C17176" s="1">
        <v>-15210.8985437033</v>
      </c>
      <c r="D17176" s="1">
        <v>-67.4128612772061</v>
      </c>
      <c r="E17176" s="1">
        <v>-14762.9919365634</v>
      </c>
      <c r="F17176" s="1">
        <v>-24030.0251877337</v>
      </c>
      <c r="G17176" s="1">
        <v>-16323.5683826885</v>
      </c>
      <c r="H17176" s="1">
        <v>-23386.4514096321</v>
      </c>
      <c r="I17176" s="1">
        <v>-19987.3098715913</v>
      </c>
      <c r="J17176" s="1">
        <v>-29740.0465297754</v>
      </c>
      <c r="K17176" s="1">
        <v>0.244</v>
      </c>
      <c r="L17176" s="1">
        <v>0.736</v>
      </c>
      <c r="M17176" s="1">
        <v>-0.03</v>
      </c>
    </row>
    <row r="17177">
      <c r="A17177" s="1">
        <v>17175.0</v>
      </c>
      <c r="B17177" s="1">
        <v>1.70023408806354E9</v>
      </c>
      <c r="C17177" s="1">
        <v>-15154.6168511649</v>
      </c>
      <c r="D17177" s="1">
        <v>8.00192451499992</v>
      </c>
      <c r="E17177" s="1">
        <v>-14750.3408492017</v>
      </c>
      <c r="F17177" s="1">
        <v>-23986.8639691905</v>
      </c>
      <c r="G17177" s="1">
        <v>-16301.8201353335</v>
      </c>
      <c r="H17177" s="1">
        <v>-23315.9093041311</v>
      </c>
      <c r="I17177" s="1">
        <v>-19933.0845395427</v>
      </c>
      <c r="J17177" s="1">
        <v>-29718.2759306759</v>
      </c>
      <c r="K17177" s="1">
        <v>0.244</v>
      </c>
      <c r="L17177" s="1">
        <v>0.736</v>
      </c>
      <c r="M17177" s="1">
        <v>-0.03</v>
      </c>
    </row>
    <row r="17178">
      <c r="A17178" s="1">
        <v>17176.0</v>
      </c>
      <c r="B17178" s="1">
        <v>1.70023408806767E9</v>
      </c>
      <c r="C17178" s="1">
        <v>-15171.8723978844</v>
      </c>
      <c r="D17178" s="1">
        <v>6.21378495857536</v>
      </c>
      <c r="E17178" s="1">
        <v>-14799.0005968809</v>
      </c>
      <c r="F17178" s="1">
        <v>-24036.2836761812</v>
      </c>
      <c r="G17178" s="1">
        <v>-16297.3721381869</v>
      </c>
      <c r="H17178" s="1">
        <v>-23344.0054469115</v>
      </c>
      <c r="I17178" s="1">
        <v>-19888.3363471432</v>
      </c>
      <c r="J17178" s="1">
        <v>-29679.6297645127</v>
      </c>
      <c r="K17178" s="1">
        <v>0.244</v>
      </c>
      <c r="L17178" s="1">
        <v>0.736</v>
      </c>
      <c r="M17178" s="1">
        <v>-0.03</v>
      </c>
    </row>
    <row r="17179">
      <c r="A17179" s="1">
        <v>17177.0</v>
      </c>
      <c r="B17179" s="1">
        <v>1.70023408807171E9</v>
      </c>
      <c r="C17179" s="1">
        <v>-15211.5243925481</v>
      </c>
      <c r="D17179" s="1">
        <v>-29.8619305922902</v>
      </c>
      <c r="E17179" s="1">
        <v>-14899.4493364631</v>
      </c>
      <c r="F17179" s="1">
        <v>-24138.4087965975</v>
      </c>
      <c r="G17179" s="1">
        <v>-16320.7744146316</v>
      </c>
      <c r="H17179" s="1">
        <v>-23394.2745201914</v>
      </c>
      <c r="I17179" s="1">
        <v>-19890.9738529889</v>
      </c>
      <c r="J17179" s="1">
        <v>-29759.4254922181</v>
      </c>
      <c r="K17179" s="1">
        <v>0.244</v>
      </c>
      <c r="L17179" s="1">
        <v>0.736</v>
      </c>
      <c r="M17179" s="1">
        <v>-0.03</v>
      </c>
    </row>
    <row r="17180">
      <c r="A17180" s="1">
        <v>17178.0</v>
      </c>
      <c r="B17180" s="1">
        <v>1.70023408807574E9</v>
      </c>
      <c r="C17180" s="1">
        <v>-15185.0375753685</v>
      </c>
      <c r="D17180" s="1">
        <v>-4.60445935779325</v>
      </c>
      <c r="E17180" s="1">
        <v>-14986.0399944829</v>
      </c>
      <c r="F17180" s="1">
        <v>-24140.7110262764</v>
      </c>
      <c r="G17180" s="1">
        <v>-16353.5197202586</v>
      </c>
      <c r="H17180" s="1">
        <v>-23353.9296214496</v>
      </c>
      <c r="I17180" s="1">
        <v>-19941.7123129024</v>
      </c>
      <c r="J17180" s="1">
        <v>-29766.8909748662</v>
      </c>
      <c r="K17180" s="1">
        <v>0.244</v>
      </c>
      <c r="L17180" s="1">
        <v>0.736</v>
      </c>
      <c r="M17180" s="1">
        <v>-0.03</v>
      </c>
    </row>
    <row r="17181">
      <c r="A17181" s="1">
        <v>17179.0</v>
      </c>
      <c r="B17181" s="1">
        <v>1.70023408807959E9</v>
      </c>
      <c r="C17181" s="1">
        <v>-15200.6837964873</v>
      </c>
      <c r="D17181" s="1">
        <v>-15.6909246076255</v>
      </c>
      <c r="E17181" s="1">
        <v>-15015.9242768197</v>
      </c>
      <c r="F17181" s="1">
        <v>-24140.1298809206</v>
      </c>
      <c r="G17181" s="1">
        <v>-16355.0172871371</v>
      </c>
      <c r="H17181" s="1">
        <v>-23426.7739566295</v>
      </c>
      <c r="I17181" s="1">
        <v>-20034.1144244807</v>
      </c>
      <c r="J17181" s="1">
        <v>-29760.9007073522</v>
      </c>
      <c r="K17181" s="1">
        <v>0.206</v>
      </c>
      <c r="L17181" s="1">
        <v>1.102</v>
      </c>
      <c r="M17181" s="1">
        <v>0.344</v>
      </c>
    </row>
    <row r="17182">
      <c r="A17182" s="1">
        <v>17180.0</v>
      </c>
      <c r="B17182" s="1">
        <v>1.70023408808569E9</v>
      </c>
      <c r="C17182" s="1">
        <v>-15180.9248543888</v>
      </c>
      <c r="D17182" s="1">
        <v>16.7638083414802</v>
      </c>
      <c r="E17182" s="1">
        <v>-14892.229723004</v>
      </c>
      <c r="F17182" s="1">
        <v>-24094.2641012983</v>
      </c>
      <c r="G17182" s="1">
        <v>-16277.0096989881</v>
      </c>
      <c r="H17182" s="1">
        <v>-23377.8236362723</v>
      </c>
      <c r="I17182" s="1">
        <v>-20011.3827003696</v>
      </c>
      <c r="J17182" s="1">
        <v>-29645.4092437516</v>
      </c>
      <c r="K17182" s="1">
        <v>0.206</v>
      </c>
      <c r="L17182" s="1">
        <v>1.102</v>
      </c>
      <c r="M17182" s="1">
        <v>0.344</v>
      </c>
    </row>
    <row r="17183">
      <c r="A17183" s="1">
        <v>17181.0</v>
      </c>
      <c r="B17183" s="1">
        <v>1.70023408808872E9</v>
      </c>
      <c r="C17183" s="1">
        <v>-15176.9238921313</v>
      </c>
      <c r="D17183" s="1">
        <v>26.933852068645</v>
      </c>
      <c r="E17183" s="1">
        <v>-14778.7722681489</v>
      </c>
      <c r="F17183" s="1">
        <v>-24081.0318685808</v>
      </c>
      <c r="G17183" s="1">
        <v>-16282.798800802</v>
      </c>
      <c r="H17183" s="1">
        <v>-23364.0326099434</v>
      </c>
      <c r="I17183" s="1">
        <v>-20050.3417909552</v>
      </c>
      <c r="J17183" s="1">
        <v>-29586.6688593231</v>
      </c>
      <c r="K17183" s="1">
        <v>0.206</v>
      </c>
      <c r="L17183" s="1">
        <v>1.102</v>
      </c>
      <c r="M17183" s="1">
        <v>0.344</v>
      </c>
    </row>
    <row r="17184">
      <c r="A17184" s="1">
        <v>17182.0</v>
      </c>
      <c r="B17184" s="1">
        <v>1.70023408809273E9</v>
      </c>
      <c r="C17184" s="1">
        <v>-15211.1891163813</v>
      </c>
      <c r="D17184" s="1">
        <v>-11.5335001389384</v>
      </c>
      <c r="E17184" s="1">
        <v>-14698.7753747433</v>
      </c>
      <c r="F17184" s="1">
        <v>-24120.1027178886</v>
      </c>
      <c r="G17184" s="1">
        <v>-16288.7667165716</v>
      </c>
      <c r="H17184" s="1">
        <v>-23451.6961516971</v>
      </c>
      <c r="I17184" s="1">
        <v>-19976.446923786</v>
      </c>
      <c r="J17184" s="1">
        <v>-29647.5103077304</v>
      </c>
      <c r="K17184" s="1">
        <v>0.206</v>
      </c>
      <c r="L17184" s="1">
        <v>1.102</v>
      </c>
      <c r="M17184" s="1">
        <v>0.344</v>
      </c>
    </row>
    <row r="17185">
      <c r="A17185" s="1">
        <v>17183.0</v>
      </c>
      <c r="B17185" s="1">
        <v>1.70023408809559E9</v>
      </c>
      <c r="C17185" s="1">
        <v>-15156.3602872324</v>
      </c>
      <c r="D17185" s="1">
        <v>54.6500151932257</v>
      </c>
      <c r="E17185" s="1">
        <v>-14542.5143292563</v>
      </c>
      <c r="F17185" s="1">
        <v>-24031.41099589</v>
      </c>
      <c r="G17185" s="1">
        <v>-16277.2555681771</v>
      </c>
      <c r="H17185" s="1">
        <v>-23405.249226719</v>
      </c>
      <c r="I17185" s="1">
        <v>-19873.5394923138</v>
      </c>
      <c r="J17185" s="1">
        <v>-29503.699183905</v>
      </c>
      <c r="K17185" s="1">
        <v>0.206</v>
      </c>
      <c r="L17185" s="1">
        <v>1.102</v>
      </c>
      <c r="M17185" s="1">
        <v>0.344</v>
      </c>
    </row>
    <row r="17186">
      <c r="A17186" s="1">
        <v>17184.0</v>
      </c>
      <c r="B17186" s="1">
        <v>1.70023408810071E9</v>
      </c>
      <c r="C17186" s="1">
        <v>-15160.0036215786</v>
      </c>
      <c r="D17186" s="1">
        <v>49.3079482684073</v>
      </c>
      <c r="E17186" s="1">
        <v>-14453.5543863242</v>
      </c>
      <c r="F17186" s="1">
        <v>-24017.0835276941</v>
      </c>
      <c r="G17186" s="1">
        <v>-16263.8445215039</v>
      </c>
      <c r="H17186" s="1">
        <v>-23405.9421307971</v>
      </c>
      <c r="I17186" s="1">
        <v>-19903.0437949948</v>
      </c>
      <c r="J17186" s="1">
        <v>-29444.6682267985</v>
      </c>
      <c r="K17186" s="1">
        <v>0.206</v>
      </c>
      <c r="L17186" s="1">
        <v>1.102</v>
      </c>
      <c r="M17186" s="1">
        <v>0.344</v>
      </c>
    </row>
    <row r="17187">
      <c r="A17187" s="1">
        <v>17185.0</v>
      </c>
      <c r="B17187" s="1">
        <v>1.70023408810463E9</v>
      </c>
      <c r="C17187" s="1">
        <v>-15173.6828891852</v>
      </c>
      <c r="D17187" s="1">
        <v>37.3050614959074</v>
      </c>
      <c r="E17187" s="1">
        <v>-14394.7469466623</v>
      </c>
      <c r="F17187" s="1">
        <v>-24032.640341835</v>
      </c>
      <c r="G17187" s="1">
        <v>-16263.7774662706</v>
      </c>
      <c r="H17187" s="1">
        <v>-23397.4037644152</v>
      </c>
      <c r="I17187" s="1">
        <v>-19915.3819579341</v>
      </c>
      <c r="J17187" s="1">
        <v>-29495.1608175231</v>
      </c>
      <c r="K17187" s="1">
        <v>0.206</v>
      </c>
      <c r="L17187" s="1">
        <v>1.102</v>
      </c>
      <c r="M17187" s="1">
        <v>0.344</v>
      </c>
    </row>
    <row r="17188">
      <c r="A17188" s="1">
        <v>17186.0</v>
      </c>
      <c r="B17188" s="1">
        <v>1.70023408810781E9</v>
      </c>
      <c r="C17188" s="1">
        <v>-15168.2067117937</v>
      </c>
      <c r="D17188" s="1">
        <v>45.7763726444688</v>
      </c>
      <c r="E17188" s="1">
        <v>-14426.3299615776</v>
      </c>
      <c r="F17188" s="1">
        <v>-24031.5898098456</v>
      </c>
      <c r="G17188" s="1">
        <v>-16288.4314404048</v>
      </c>
      <c r="H17188" s="1">
        <v>-23387.6137003438</v>
      </c>
      <c r="I17188" s="1">
        <v>-19928.5918389072</v>
      </c>
      <c r="J17188" s="1">
        <v>-29524.5086579929</v>
      </c>
      <c r="K17188" s="1">
        <v>0.206</v>
      </c>
      <c r="L17188" s="1">
        <v>1.102</v>
      </c>
      <c r="M17188" s="1">
        <v>0.344</v>
      </c>
    </row>
    <row r="17189">
      <c r="A17189" s="1">
        <v>17187.0</v>
      </c>
      <c r="B17189" s="1">
        <v>1.70023408811272E9</v>
      </c>
      <c r="C17189" s="1">
        <v>-15126.2077839622</v>
      </c>
      <c r="D17189" s="1">
        <v>86.0318644084768</v>
      </c>
      <c r="E17189" s="1">
        <v>-14608.8990102885</v>
      </c>
      <c r="F17189" s="1">
        <v>-24001.2361408753</v>
      </c>
      <c r="G17189" s="1">
        <v>-16289.2584549496</v>
      </c>
      <c r="H17189" s="1">
        <v>-23336.1376328632</v>
      </c>
      <c r="I17189" s="1">
        <v>-19942.2711065138</v>
      </c>
      <c r="J17189" s="1">
        <v>-29514.4056694991</v>
      </c>
      <c r="K17189" s="1">
        <v>0.206</v>
      </c>
      <c r="L17189" s="1">
        <v>1.102</v>
      </c>
      <c r="M17189" s="1">
        <v>0.344</v>
      </c>
    </row>
    <row r="17190">
      <c r="A17190" s="1">
        <v>17188.0</v>
      </c>
      <c r="B17190" s="1">
        <v>1.70023408811673E9</v>
      </c>
      <c r="C17190" s="1">
        <v>-15096.8375917479</v>
      </c>
      <c r="D17190" s="1">
        <v>123.515739860026</v>
      </c>
      <c r="E17190" s="1">
        <v>-14749.3350207012</v>
      </c>
      <c r="F17190" s="1">
        <v>-23977.8785679195</v>
      </c>
      <c r="G17190" s="1">
        <v>-16237.6482770023</v>
      </c>
      <c r="H17190" s="1">
        <v>-23335.6905979741</v>
      </c>
      <c r="I17190" s="1">
        <v>-19935.8785075996</v>
      </c>
      <c r="J17190" s="1">
        <v>-29527.2579225609</v>
      </c>
      <c r="K17190" s="1">
        <v>0.206</v>
      </c>
      <c r="L17190" s="1">
        <v>1.102</v>
      </c>
      <c r="M17190" s="1">
        <v>0.344</v>
      </c>
    </row>
    <row r="17191">
      <c r="A17191" s="1">
        <v>17189.0</v>
      </c>
      <c r="B17191" s="1">
        <v>1.70023408811975E9</v>
      </c>
      <c r="C17191" s="1">
        <v>-15071.6471757468</v>
      </c>
      <c r="D17191" s="1">
        <v>148.773211094523</v>
      </c>
      <c r="E17191" s="1">
        <v>-14896.3871474727</v>
      </c>
      <c r="F17191" s="1">
        <v>-23953.7833873967</v>
      </c>
      <c r="G17191" s="1">
        <v>-16172.9399768042</v>
      </c>
      <c r="H17191" s="1">
        <v>-23255.1572627016</v>
      </c>
      <c r="I17191" s="1">
        <v>-19855.5239862828</v>
      </c>
      <c r="J17191" s="1">
        <v>-29504.7944193833</v>
      </c>
      <c r="K17191" s="1">
        <v>0.24</v>
      </c>
      <c r="L17191" s="1">
        <v>1.188</v>
      </c>
      <c r="M17191" s="1">
        <v>0.314</v>
      </c>
    </row>
    <row r="17192">
      <c r="A17192" s="1">
        <v>17190.0</v>
      </c>
      <c r="B17192" s="1">
        <v>1.7002340881236E9</v>
      </c>
      <c r="C17192" s="1">
        <v>-15063.9805273986</v>
      </c>
      <c r="D17192" s="1">
        <v>149.130839005808</v>
      </c>
      <c r="E17192" s="1">
        <v>-15055.3304022944</v>
      </c>
      <c r="F17192" s="1">
        <v>-23953.7610356522</v>
      </c>
      <c r="G17192" s="1">
        <v>-16172.1129622594</v>
      </c>
      <c r="H17192" s="1">
        <v>-23277.2631379679</v>
      </c>
      <c r="I17192" s="1">
        <v>-19782.389078425</v>
      </c>
      <c r="J17192" s="1">
        <v>-29500.2570152589</v>
      </c>
      <c r="K17192" s="1">
        <v>0.24</v>
      </c>
      <c r="L17192" s="1">
        <v>1.188</v>
      </c>
      <c r="M17192" s="1">
        <v>0.314</v>
      </c>
    </row>
    <row r="17193">
      <c r="A17193" s="1">
        <v>17191.0</v>
      </c>
      <c r="B17193" s="1">
        <v>1.70023408812759E9</v>
      </c>
      <c r="C17193" s="1">
        <v>-15028.3965502258</v>
      </c>
      <c r="D17193" s="1">
        <v>187.933467380221</v>
      </c>
      <c r="E17193" s="1">
        <v>-15329.2957340831</v>
      </c>
      <c r="F17193" s="1">
        <v>-23917.0371195122</v>
      </c>
      <c r="G17193" s="1">
        <v>-16169.050773269</v>
      </c>
      <c r="H17193" s="1">
        <v>-23260.7004953265</v>
      </c>
      <c r="I17193" s="1">
        <v>-19735.4504150689</v>
      </c>
      <c r="J17193" s="1">
        <v>-29496.4125152126</v>
      </c>
      <c r="K17193" s="1">
        <v>0.24</v>
      </c>
      <c r="L17193" s="1">
        <v>1.188</v>
      </c>
      <c r="M17193" s="1">
        <v>0.314</v>
      </c>
    </row>
    <row r="17194">
      <c r="A17194" s="1">
        <v>17192.0</v>
      </c>
      <c r="B17194" s="1">
        <v>1.70023408813175E9</v>
      </c>
      <c r="C17194" s="1">
        <v>-15009.75519535</v>
      </c>
      <c r="D17194" s="1">
        <v>213.213290359174</v>
      </c>
      <c r="E17194" s="1">
        <v>-15555.2048152929</v>
      </c>
      <c r="F17194" s="1">
        <v>-23907.1352967185</v>
      </c>
      <c r="G17194" s="1">
        <v>-16213.8883726463</v>
      </c>
      <c r="H17194" s="1">
        <v>-23250.5975068327</v>
      </c>
      <c r="I17194" s="1">
        <v>-19724.0510253967</v>
      </c>
      <c r="J17194" s="1">
        <v>-29474.440750413</v>
      </c>
      <c r="K17194" s="1">
        <v>0.24</v>
      </c>
      <c r="L17194" s="1">
        <v>1.188</v>
      </c>
      <c r="M17194" s="1">
        <v>0.314</v>
      </c>
    </row>
    <row r="17195">
      <c r="A17195" s="1">
        <v>17193.0</v>
      </c>
      <c r="B17195" s="1">
        <v>1.70023408813774E9</v>
      </c>
      <c r="C17195" s="1">
        <v>-15012.1244802623</v>
      </c>
      <c r="D17195" s="1">
        <v>209.234679846129</v>
      </c>
      <c r="E17195" s="1">
        <v>-15802.97390258</v>
      </c>
      <c r="F17195" s="1">
        <v>-23938.4277389559</v>
      </c>
      <c r="G17195" s="1">
        <v>-16176.6503663838</v>
      </c>
      <c r="H17195" s="1">
        <v>-23289.198969507</v>
      </c>
      <c r="I17195" s="1">
        <v>-19759.5679473361</v>
      </c>
      <c r="J17195" s="1">
        <v>-29489.706991876</v>
      </c>
      <c r="K17195" s="1">
        <v>0.24</v>
      </c>
      <c r="L17195" s="1">
        <v>1.188</v>
      </c>
      <c r="M17195" s="1">
        <v>0.314</v>
      </c>
    </row>
    <row r="17196">
      <c r="A17196" s="1">
        <v>17194.0</v>
      </c>
      <c r="B17196" s="1">
        <v>1.70023408814084E9</v>
      </c>
      <c r="C17196" s="1">
        <v>-15014.5608204079</v>
      </c>
      <c r="D17196" s="1">
        <v>218.711819495179</v>
      </c>
      <c r="E17196" s="1">
        <v>-16042.1599199962</v>
      </c>
      <c r="F17196" s="1">
        <v>-23962.9923061123</v>
      </c>
      <c r="G17196" s="1">
        <v>-16111.2044586186</v>
      </c>
      <c r="H17196" s="1">
        <v>-23305.1581150481</v>
      </c>
      <c r="I17196" s="1">
        <v>-19788.915787806</v>
      </c>
      <c r="J17196" s="1">
        <v>-29505.3979164836</v>
      </c>
      <c r="K17196" s="1">
        <v>0.24</v>
      </c>
      <c r="L17196" s="1">
        <v>1.188</v>
      </c>
      <c r="M17196" s="1">
        <v>0.314</v>
      </c>
    </row>
    <row r="17197">
      <c r="A17197" s="1">
        <v>17195.0</v>
      </c>
      <c r="B17197" s="1">
        <v>1.70023408814463E9</v>
      </c>
      <c r="C17197" s="1">
        <v>-14992.3431864193</v>
      </c>
      <c r="D17197" s="1">
        <v>251.457125122204</v>
      </c>
      <c r="E17197" s="1">
        <v>-16180.1819420077</v>
      </c>
      <c r="F17197" s="1">
        <v>-23963.9534311239</v>
      </c>
      <c r="G17197" s="1">
        <v>-15994.0813176728</v>
      </c>
      <c r="H17197" s="1">
        <v>-23336.0929293743</v>
      </c>
      <c r="I17197" s="1">
        <v>-19830.8700121486</v>
      </c>
      <c r="J17197" s="1">
        <v>-29515.187980555</v>
      </c>
      <c r="K17197" s="1">
        <v>0.24</v>
      </c>
      <c r="L17197" s="1">
        <v>1.188</v>
      </c>
      <c r="M17197" s="1">
        <v>0.314</v>
      </c>
    </row>
    <row r="17198">
      <c r="A17198" s="1">
        <v>17196.0</v>
      </c>
      <c r="B17198" s="1">
        <v>1.70023408814783E9</v>
      </c>
      <c r="C17198" s="1">
        <v>-14965.6105000508</v>
      </c>
      <c r="D17198" s="1">
        <v>283.91185807131</v>
      </c>
      <c r="E17198" s="1">
        <v>-16281.1224199679</v>
      </c>
      <c r="F17198" s="1">
        <v>-23933.4432999424</v>
      </c>
      <c r="G17198" s="1">
        <v>-16038.8742135613</v>
      </c>
      <c r="H17198" s="1">
        <v>-23248.6082015762</v>
      </c>
      <c r="I17198" s="1">
        <v>-19817.2130962864</v>
      </c>
      <c r="J17198" s="1">
        <v>-29472.8537765567</v>
      </c>
      <c r="K17198" s="1">
        <v>0.24</v>
      </c>
      <c r="L17198" s="1">
        <v>1.188</v>
      </c>
      <c r="M17198" s="1">
        <v>0.314</v>
      </c>
    </row>
    <row r="17199">
      <c r="A17199" s="1">
        <v>17197.0</v>
      </c>
      <c r="B17199" s="1">
        <v>1.70023408815181E9</v>
      </c>
      <c r="C17199" s="1">
        <v>-14954.278165612</v>
      </c>
      <c r="D17199" s="1">
        <v>303.156710047329</v>
      </c>
      <c r="E17199" s="1">
        <v>-16323.6130861774</v>
      </c>
      <c r="F17199" s="1">
        <v>-23920.4569364138</v>
      </c>
      <c r="G17199" s="1">
        <v>-16038.1813094832</v>
      </c>
      <c r="H17199" s="1">
        <v>-23222.3672535857</v>
      </c>
      <c r="I17199" s="1">
        <v>-19761.2443281703</v>
      </c>
      <c r="J17199" s="1">
        <v>-29404.4574385234</v>
      </c>
      <c r="K17199" s="1">
        <v>0.24</v>
      </c>
      <c r="L17199" s="1">
        <v>1.188</v>
      </c>
      <c r="M17199" s="1">
        <v>0.314</v>
      </c>
    </row>
    <row r="17200">
      <c r="A17200" s="1">
        <v>17198.0</v>
      </c>
      <c r="B17200" s="1">
        <v>1.70023408815582E9</v>
      </c>
      <c r="C17200" s="1">
        <v>-14966.9516047181</v>
      </c>
      <c r="D17200" s="1">
        <v>296.138262288363</v>
      </c>
      <c r="E17200" s="1">
        <v>-16313.1077662834</v>
      </c>
      <c r="F17200" s="1">
        <v>-23938.0254075557</v>
      </c>
      <c r="G17200" s="1">
        <v>-16059.0801905489</v>
      </c>
      <c r="H17200" s="1">
        <v>-23236.3594456147</v>
      </c>
      <c r="I17200" s="1">
        <v>-19813.7932793847</v>
      </c>
      <c r="J17200" s="1">
        <v>-29408.3913455476</v>
      </c>
      <c r="K17200" s="1">
        <v>0.24</v>
      </c>
      <c r="L17200" s="1">
        <v>1.188</v>
      </c>
      <c r="M17200" s="1">
        <v>0.314</v>
      </c>
    </row>
    <row r="17201">
      <c r="A17201" s="1">
        <v>17199.0</v>
      </c>
      <c r="B17201" s="1">
        <v>1.70023408815987E9</v>
      </c>
      <c r="C17201" s="1">
        <v>-14940.241270094</v>
      </c>
      <c r="D17201" s="1">
        <v>315.785445664578</v>
      </c>
      <c r="E17201" s="1">
        <v>-16191.0225380685</v>
      </c>
      <c r="F17201" s="1">
        <v>-23923.4744219153</v>
      </c>
      <c r="G17201" s="1">
        <v>-16089.0091763745</v>
      </c>
      <c r="H17201" s="1">
        <v>-23231.0397304343</v>
      </c>
      <c r="I17201" s="1">
        <v>-19888.4928093544</v>
      </c>
      <c r="J17201" s="1">
        <v>-29384.6984964249</v>
      </c>
      <c r="K17201" s="1">
        <v>0.118</v>
      </c>
      <c r="L17201" s="1">
        <v>1.282</v>
      </c>
      <c r="M17201" s="1">
        <v>0.344</v>
      </c>
    </row>
    <row r="17202">
      <c r="A17202" s="1">
        <v>17200.0</v>
      </c>
      <c r="B17202" s="1">
        <v>1.7002340881657E9</v>
      </c>
      <c r="C17202" s="1">
        <v>-14919.4988512395</v>
      </c>
      <c r="D17202" s="1">
        <v>332.504550517147</v>
      </c>
      <c r="E17202" s="1">
        <v>-16076.1792750572</v>
      </c>
      <c r="F17202" s="1">
        <v>-23941.1099482905</v>
      </c>
      <c r="G17202" s="1">
        <v>-16050.1618445112</v>
      </c>
      <c r="H17202" s="1">
        <v>-23306.1862952931</v>
      </c>
      <c r="I17202" s="1">
        <v>-19975.5752057522</v>
      </c>
      <c r="J17202" s="1">
        <v>-29364.4031124595</v>
      </c>
      <c r="K17202" s="1">
        <v>0.118</v>
      </c>
      <c r="L17202" s="1">
        <v>1.282</v>
      </c>
      <c r="M17202" s="1">
        <v>0.344</v>
      </c>
    </row>
    <row r="17203">
      <c r="A17203" s="1">
        <v>17201.0</v>
      </c>
      <c r="B17203" s="1">
        <v>1.70023408816883E9</v>
      </c>
      <c r="C17203" s="1">
        <v>-14893.3920137157</v>
      </c>
      <c r="D17203" s="1">
        <v>354.699832761267</v>
      </c>
      <c r="E17203" s="1">
        <v>-16041.1987949846</v>
      </c>
      <c r="F17203" s="1">
        <v>-23949.9388873504</v>
      </c>
      <c r="G17203" s="1">
        <v>-16050.8994520782</v>
      </c>
      <c r="H17203" s="1">
        <v>-23348.4757958025</v>
      </c>
      <c r="I17203" s="1">
        <v>-20034.0920727362</v>
      </c>
      <c r="J17203" s="1">
        <v>-29331.9707312549</v>
      </c>
      <c r="K17203" s="1">
        <v>0.118</v>
      </c>
      <c r="L17203" s="1">
        <v>1.282</v>
      </c>
      <c r="M17203" s="1">
        <v>0.344</v>
      </c>
    </row>
    <row r="17204">
      <c r="A17204" s="1">
        <v>17202.0</v>
      </c>
      <c r="B17204" s="1">
        <v>1.70023408817284E9</v>
      </c>
      <c r="C17204" s="1">
        <v>-14890.4862869365</v>
      </c>
      <c r="D17204" s="1">
        <v>362.634702042901</v>
      </c>
      <c r="E17204" s="1">
        <v>-16042.495196163</v>
      </c>
      <c r="F17204" s="1">
        <v>-23903.7378315613</v>
      </c>
      <c r="G17204" s="1">
        <v>-16028.3018384339</v>
      </c>
      <c r="H17204" s="1">
        <v>-23189.7337066809</v>
      </c>
      <c r="I17204" s="1">
        <v>-19941.0194088243</v>
      </c>
      <c r="J17204" s="1">
        <v>-29215.1828664759</v>
      </c>
      <c r="K17204" s="1">
        <v>0.118</v>
      </c>
      <c r="L17204" s="1">
        <v>1.282</v>
      </c>
      <c r="M17204" s="1">
        <v>0.344</v>
      </c>
    </row>
    <row r="17205">
      <c r="A17205" s="1">
        <v>17203.0</v>
      </c>
      <c r="B17205" s="1">
        <v>1.70023408817584E9</v>
      </c>
      <c r="C17205" s="1">
        <v>-14747.0551427668</v>
      </c>
      <c r="D17205" s="1">
        <v>445.000880360708</v>
      </c>
      <c r="E17205" s="1">
        <v>-15719.5795440172</v>
      </c>
      <c r="F17205" s="1">
        <v>-23730.3777015659</v>
      </c>
      <c r="G17205" s="1">
        <v>-15999.6469020422</v>
      </c>
      <c r="H17205" s="1">
        <v>-23257.235974936</v>
      </c>
      <c r="I17205" s="1">
        <v>-20032.5498023688</v>
      </c>
      <c r="J17205" s="1">
        <v>-29237.5122591867</v>
      </c>
      <c r="K17205" s="1">
        <v>0.118</v>
      </c>
      <c r="L17205" s="1">
        <v>1.282</v>
      </c>
      <c r="M17205" s="1">
        <v>0.344</v>
      </c>
    </row>
    <row r="17206">
      <c r="A17206" s="1">
        <v>17204.0</v>
      </c>
      <c r="B17206" s="1">
        <v>1.7002340881798E9</v>
      </c>
      <c r="C17206" s="1">
        <v>-14714.0639679508</v>
      </c>
      <c r="D17206" s="1">
        <v>468.157287616406</v>
      </c>
      <c r="E17206" s="1">
        <v>-15593.9403884339</v>
      </c>
      <c r="F17206" s="1">
        <v>-23655.3652471739</v>
      </c>
      <c r="G17206" s="1">
        <v>-15962.7441719465</v>
      </c>
      <c r="H17206" s="1">
        <v>-23124.3772058936</v>
      </c>
      <c r="I17206" s="1">
        <v>-19848.3937798015</v>
      </c>
      <c r="J17206" s="1">
        <v>-29058.6983035443</v>
      </c>
      <c r="K17206" s="1">
        <v>0.118</v>
      </c>
      <c r="L17206" s="1">
        <v>1.282</v>
      </c>
      <c r="M17206" s="1">
        <v>0.344</v>
      </c>
    </row>
    <row r="17207">
      <c r="A17207" s="1">
        <v>17205.0</v>
      </c>
      <c r="B17207" s="1">
        <v>1.70023408818381E9</v>
      </c>
      <c r="C17207" s="1">
        <v>-14682.5033047799</v>
      </c>
      <c r="D17207" s="1">
        <v>487.849174481532</v>
      </c>
      <c r="E17207" s="1">
        <v>-15494.38571863</v>
      </c>
      <c r="F17207" s="1">
        <v>-23594.0991156219</v>
      </c>
      <c r="G17207" s="1">
        <v>-15942.001753092</v>
      </c>
      <c r="H17207" s="1">
        <v>-23101.176095149</v>
      </c>
      <c r="I17207" s="1">
        <v>-19827.0925673356</v>
      </c>
      <c r="J17207" s="1">
        <v>-29002.4613144947</v>
      </c>
      <c r="K17207" s="1">
        <v>0.118</v>
      </c>
      <c r="L17207" s="1">
        <v>1.282</v>
      </c>
      <c r="M17207" s="1">
        <v>0.344</v>
      </c>
    </row>
    <row r="17208">
      <c r="A17208" s="1">
        <v>17206.0</v>
      </c>
      <c r="B17208" s="1">
        <v>1.70023408820273E9</v>
      </c>
      <c r="C17208" s="1">
        <v>-14677.8094384443</v>
      </c>
      <c r="D17208" s="1">
        <v>486.865697725498</v>
      </c>
      <c r="E17208" s="1">
        <v>-15407.9738745658</v>
      </c>
      <c r="F17208" s="1">
        <v>-23545.2158504981</v>
      </c>
      <c r="G17208" s="1">
        <v>-15932.3010959984</v>
      </c>
      <c r="H17208" s="1">
        <v>-23080.6124902501</v>
      </c>
      <c r="I17208" s="1">
        <v>-19797.7894303547</v>
      </c>
      <c r="J17208" s="1">
        <v>-28961.3117529525</v>
      </c>
      <c r="K17208" s="1">
        <v>-0.014</v>
      </c>
      <c r="L17208" s="1">
        <v>1.022</v>
      </c>
      <c r="M17208" s="1">
        <v>0.31</v>
      </c>
    </row>
    <row r="17209">
      <c r="A17209" s="1">
        <v>17207.0</v>
      </c>
      <c r="B17209" s="1">
        <v>1.70023408820786E9</v>
      </c>
      <c r="C17209" s="1">
        <v>-14668.5334644953</v>
      </c>
      <c r="D17209" s="1">
        <v>499.494433342746</v>
      </c>
      <c r="E17209" s="1">
        <v>-15303.2112483038</v>
      </c>
      <c r="F17209" s="1">
        <v>-23477.8923961987</v>
      </c>
      <c r="G17209" s="1">
        <v>-15909.0776335093</v>
      </c>
      <c r="H17209" s="1">
        <v>-23021.0450912767</v>
      </c>
      <c r="I17209" s="1">
        <v>-19827.3607882691</v>
      </c>
      <c r="J17209" s="1">
        <v>-28928.8123165145</v>
      </c>
      <c r="K17209" s="1">
        <v>-0.014</v>
      </c>
      <c r="L17209" s="1">
        <v>1.022</v>
      </c>
      <c r="M17209" s="1">
        <v>0.31</v>
      </c>
    </row>
    <row r="17210">
      <c r="A17210" s="1">
        <v>17208.0</v>
      </c>
      <c r="B17210" s="1">
        <v>1.70023408821172E9</v>
      </c>
      <c r="C17210" s="1">
        <v>-14658.8775108906</v>
      </c>
      <c r="D17210" s="1">
        <v>509.664477069911</v>
      </c>
      <c r="E17210" s="1">
        <v>-15201.5778662655</v>
      </c>
      <c r="F17210" s="1">
        <v>-23434.9546951001</v>
      </c>
      <c r="G17210" s="1">
        <v>-15880.8250285178</v>
      </c>
      <c r="H17210" s="1">
        <v>-23006.9634922699</v>
      </c>
      <c r="I17210" s="1">
        <v>-19801.4998199343</v>
      </c>
      <c r="J17210" s="1">
        <v>-28900.8949876898</v>
      </c>
      <c r="K17210" s="1">
        <v>-0.014</v>
      </c>
      <c r="L17210" s="1">
        <v>1.022</v>
      </c>
      <c r="M17210" s="1">
        <v>0.31</v>
      </c>
    </row>
    <row r="17211">
      <c r="A17211" s="1">
        <v>17209.0</v>
      </c>
      <c r="B17211" s="1">
        <v>1.70023408821585E9</v>
      </c>
      <c r="C17211" s="1">
        <v>-14633.7094466339</v>
      </c>
      <c r="D17211" s="1">
        <v>524.751904577243</v>
      </c>
      <c r="E17211" s="1">
        <v>-15103.7219290401</v>
      </c>
      <c r="F17211" s="1">
        <v>-23408.6913953651</v>
      </c>
      <c r="G17211" s="1">
        <v>-15892.5820461013</v>
      </c>
      <c r="H17211" s="1">
        <v>-23042.659228165</v>
      </c>
      <c r="I17211" s="1">
        <v>-19844.6163349886</v>
      </c>
      <c r="J17211" s="1">
        <v>-28892.6471939858</v>
      </c>
      <c r="K17211" s="1">
        <v>-0.014</v>
      </c>
      <c r="L17211" s="1">
        <v>1.022</v>
      </c>
      <c r="M17211" s="1">
        <v>0.31</v>
      </c>
    </row>
    <row r="17212">
      <c r="A17212" s="1">
        <v>17210.0</v>
      </c>
      <c r="B17212" s="1">
        <v>1.70023408821979E9</v>
      </c>
      <c r="C17212" s="1">
        <v>-14640.7725978818</v>
      </c>
      <c r="D17212" s="1">
        <v>507.339895646559</v>
      </c>
      <c r="E17212" s="1">
        <v>-15013.4655849296</v>
      </c>
      <c r="F17212" s="1">
        <v>-23406.2103517306</v>
      </c>
      <c r="G17212" s="1">
        <v>-15961.4701225125</v>
      </c>
      <c r="H17212" s="1">
        <v>-23068.0731616107</v>
      </c>
      <c r="I17212" s="1">
        <v>-19882.2790243958</v>
      </c>
      <c r="J17212" s="1">
        <v>-28869.2449175411</v>
      </c>
      <c r="K17212" s="1">
        <v>-0.014</v>
      </c>
      <c r="L17212" s="1">
        <v>1.022</v>
      </c>
      <c r="M17212" s="1">
        <v>0.31</v>
      </c>
    </row>
    <row r="17213">
      <c r="A17213" s="1">
        <v>17211.0</v>
      </c>
      <c r="B17213" s="1">
        <v>1.70023408822382E9</v>
      </c>
      <c r="C17213" s="1">
        <v>-14658.4081242571</v>
      </c>
      <c r="D17213" s="1">
        <v>490.486680327258</v>
      </c>
      <c r="E17213" s="1">
        <v>-14899.4269847186</v>
      </c>
      <c r="F17213" s="1">
        <v>-23398.23077896</v>
      </c>
      <c r="G17213" s="1">
        <v>-15968.3321080603</v>
      </c>
      <c r="H17213" s="1">
        <v>-23052.181071303</v>
      </c>
      <c r="I17213" s="1">
        <v>-19850.6960094804</v>
      </c>
      <c r="J17213" s="1">
        <v>-28829.9729025331</v>
      </c>
      <c r="K17213" s="1">
        <v>-0.014</v>
      </c>
      <c r="L17213" s="1">
        <v>1.022</v>
      </c>
      <c r="M17213" s="1">
        <v>0.31</v>
      </c>
    </row>
    <row r="17214">
      <c r="A17214" s="1">
        <v>17212.0</v>
      </c>
      <c r="B17214" s="1">
        <v>1.70023408822782E9</v>
      </c>
      <c r="C17214" s="1">
        <v>-14671.2380255744</v>
      </c>
      <c r="D17214" s="1">
        <v>485.56929654709</v>
      </c>
      <c r="E17214" s="1">
        <v>-14789.7469746764</v>
      </c>
      <c r="F17214" s="1">
        <v>-23380.7964182849</v>
      </c>
      <c r="G17214" s="1">
        <v>-16017.3941871397</v>
      </c>
      <c r="H17214" s="1">
        <v>-22979.6049570566</v>
      </c>
      <c r="I17214" s="1">
        <v>-19848.9302216685</v>
      </c>
      <c r="J17214" s="1">
        <v>-28822.3062541849</v>
      </c>
      <c r="K17214" s="1">
        <v>-0.014</v>
      </c>
      <c r="L17214" s="1">
        <v>1.022</v>
      </c>
      <c r="M17214" s="1">
        <v>0.31</v>
      </c>
    </row>
    <row r="17215">
      <c r="A17215" s="1">
        <v>17213.0</v>
      </c>
      <c r="B17215" s="1">
        <v>1.70023408823094E9</v>
      </c>
      <c r="C17215" s="1">
        <v>-14659.5033597354</v>
      </c>
      <c r="D17215" s="1">
        <v>508.658648569422</v>
      </c>
      <c r="E17215" s="1">
        <v>-14671.0592116188</v>
      </c>
      <c r="F17215" s="1">
        <v>-23344.9218684341</v>
      </c>
      <c r="G17215" s="1">
        <v>-16014.5555155939</v>
      </c>
      <c r="H17215" s="1">
        <v>-22917.377700493</v>
      </c>
      <c r="I17215" s="1">
        <v>-19814.8214596297</v>
      </c>
      <c r="J17215" s="1">
        <v>-28804.3354516429</v>
      </c>
      <c r="K17215" s="1">
        <v>-0.014</v>
      </c>
      <c r="L17215" s="1">
        <v>1.022</v>
      </c>
      <c r="M17215" s="1">
        <v>0.31</v>
      </c>
    </row>
    <row r="17216">
      <c r="A17216" s="1">
        <v>17214.0</v>
      </c>
      <c r="B17216" s="1">
        <v>1.70023408823602E9</v>
      </c>
      <c r="C17216" s="1">
        <v>-14680.0669646342</v>
      </c>
      <c r="D17216" s="1">
        <v>501.059055454618</v>
      </c>
      <c r="E17216" s="1">
        <v>-14577.2712918843</v>
      </c>
      <c r="F17216" s="1">
        <v>-23341.3455893213</v>
      </c>
      <c r="G17216" s="1">
        <v>-15983.978329179</v>
      </c>
      <c r="H17216" s="1">
        <v>-22909.129906789</v>
      </c>
      <c r="I17216" s="1">
        <v>-19849.5113670243</v>
      </c>
      <c r="J17216" s="1">
        <v>-28787.8622159793</v>
      </c>
      <c r="K17216" s="1">
        <v>-0.014</v>
      </c>
      <c r="L17216" s="1">
        <v>1.022</v>
      </c>
      <c r="M17216" s="1">
        <v>0.31</v>
      </c>
    </row>
    <row r="17217">
      <c r="A17217" s="1">
        <v>17215.0</v>
      </c>
      <c r="B17217" s="1">
        <v>1.70023408824002E9</v>
      </c>
      <c r="C17217" s="1">
        <v>-14709.7500812709</v>
      </c>
      <c r="D17217" s="1">
        <v>473.231133607761</v>
      </c>
      <c r="E17217" s="1">
        <v>-14530.0644075947</v>
      </c>
      <c r="F17217" s="1">
        <v>-23381.2881566629</v>
      </c>
      <c r="G17217" s="1">
        <v>-15950.2048433071</v>
      </c>
      <c r="H17217" s="1">
        <v>-22924.7761279077</v>
      </c>
      <c r="I17217" s="1">
        <v>-19923.9426760605</v>
      </c>
      <c r="J17217" s="1">
        <v>-28785.8282072339</v>
      </c>
      <c r="K17217" s="1">
        <v>-0.196</v>
      </c>
      <c r="L17217" s="1">
        <v>0.81</v>
      </c>
      <c r="M17217" s="1">
        <v>0.252</v>
      </c>
    </row>
    <row r="17218">
      <c r="A17218" s="1">
        <v>17216.0</v>
      </c>
      <c r="B17218" s="1">
        <v>1.70023408824377E9</v>
      </c>
      <c r="C17218" s="1">
        <v>-14712.3652353722</v>
      </c>
      <c r="D17218" s="1">
        <v>475.198087119828</v>
      </c>
      <c r="E17218" s="1">
        <v>-14512.5629916862</v>
      </c>
      <c r="F17218" s="1">
        <v>-23377.6001188278</v>
      </c>
      <c r="G17218" s="1">
        <v>-16014.6449225717</v>
      </c>
      <c r="H17218" s="1">
        <v>-22880.2961564417</v>
      </c>
      <c r="I17218" s="1">
        <v>-19967.6403364706</v>
      </c>
      <c r="J17218" s="1">
        <v>-28782.3636868433</v>
      </c>
      <c r="K17218" s="1">
        <v>-0.196</v>
      </c>
      <c r="L17218" s="1">
        <v>0.81</v>
      </c>
      <c r="M17218" s="1">
        <v>0.252</v>
      </c>
    </row>
    <row r="17219">
      <c r="A17219" s="1">
        <v>17217.0</v>
      </c>
      <c r="B17219" s="1">
        <v>1.70023408824779E9</v>
      </c>
      <c r="C17219" s="1">
        <v>-14707.93958997</v>
      </c>
      <c r="D17219" s="1">
        <v>478.416738321392</v>
      </c>
      <c r="E17219" s="1">
        <v>-14521.1013580681</v>
      </c>
      <c r="F17219" s="1">
        <v>-23358.1317494072</v>
      </c>
      <c r="G17219" s="1">
        <v>-16049.0889607773</v>
      </c>
      <c r="H17219" s="1">
        <v>-22790.7997716426</v>
      </c>
      <c r="I17219" s="1">
        <v>-19924.4791179274</v>
      </c>
      <c r="J17219" s="1">
        <v>-28777.1333786408</v>
      </c>
      <c r="K17219" s="1">
        <v>-0.196</v>
      </c>
      <c r="L17219" s="1">
        <v>0.81</v>
      </c>
      <c r="M17219" s="1">
        <v>0.252</v>
      </c>
    </row>
    <row r="17220">
      <c r="A17220" s="1">
        <v>17218.0</v>
      </c>
      <c r="B17220" s="1">
        <v>1.70023408825192E9</v>
      </c>
      <c r="C17220" s="1">
        <v>-14686.7277844819</v>
      </c>
      <c r="D17220" s="1">
        <v>486.016331436196</v>
      </c>
      <c r="E17220" s="1">
        <v>-14524.3200092697</v>
      </c>
      <c r="F17220" s="1">
        <v>-23376.3260693938</v>
      </c>
      <c r="G17220" s="1">
        <v>-16024.8596697878</v>
      </c>
      <c r="H17220" s="1">
        <v>-22750.365465923</v>
      </c>
      <c r="I17220" s="1">
        <v>-19929.1953360075</v>
      </c>
      <c r="J17220" s="1">
        <v>-28788.0857334239</v>
      </c>
      <c r="K17220" s="1">
        <v>-0.196</v>
      </c>
      <c r="L17220" s="1">
        <v>0.81</v>
      </c>
      <c r="M17220" s="1">
        <v>0.252</v>
      </c>
    </row>
    <row r="17221">
      <c r="A17221" s="1">
        <v>17219.0</v>
      </c>
      <c r="B17221" s="1">
        <v>1.70023408825603E9</v>
      </c>
      <c r="C17221" s="1">
        <v>-14676.5353890103</v>
      </c>
      <c r="D17221" s="1">
        <v>487.536250059157</v>
      </c>
      <c r="E17221" s="1">
        <v>-14512.160660286</v>
      </c>
      <c r="F17221" s="1">
        <v>-23390.9664620121</v>
      </c>
      <c r="G17221" s="1">
        <v>-16067.2385772751</v>
      </c>
      <c r="H17221" s="1">
        <v>-22694.4190495513</v>
      </c>
      <c r="I17221" s="1">
        <v>-19939.7453593904</v>
      </c>
      <c r="J17221" s="1">
        <v>-28764.3928843012</v>
      </c>
      <c r="K17221" s="1">
        <v>-0.196</v>
      </c>
      <c r="L17221" s="1">
        <v>0.81</v>
      </c>
      <c r="M17221" s="1">
        <v>0.252</v>
      </c>
    </row>
    <row r="17222">
      <c r="A17222" s="1">
        <v>17220.0</v>
      </c>
      <c r="B17222" s="1">
        <v>1.70023408825907E9</v>
      </c>
      <c r="C17222" s="1">
        <v>-14651.0991038202</v>
      </c>
      <c r="D17222" s="1">
        <v>496.47694784128</v>
      </c>
      <c r="E17222" s="1">
        <v>-14532.4783959959</v>
      </c>
      <c r="F17222" s="1">
        <v>-23380.8411217738</v>
      </c>
      <c r="G17222" s="1">
        <v>-16128.6611710382</v>
      </c>
      <c r="H17222" s="1">
        <v>-22666.2558515376</v>
      </c>
      <c r="I17222" s="1">
        <v>-19956.4421124985</v>
      </c>
      <c r="J17222" s="1">
        <v>-28760.8166051884</v>
      </c>
      <c r="K17222" s="1">
        <v>-0.196</v>
      </c>
      <c r="L17222" s="1">
        <v>0.81</v>
      </c>
      <c r="M17222" s="1">
        <v>0.252</v>
      </c>
    </row>
    <row r="17223">
      <c r="A17223" s="1">
        <v>17221.0</v>
      </c>
      <c r="B17223" s="1">
        <v>1.70023408826415E9</v>
      </c>
      <c r="C17223" s="1">
        <v>-14621.8630220726</v>
      </c>
      <c r="D17223" s="1">
        <v>504.367113634003</v>
      </c>
      <c r="E17223" s="1">
        <v>-14579.0370796963</v>
      </c>
      <c r="F17223" s="1">
        <v>-23365.7760460109</v>
      </c>
      <c r="G17223" s="1">
        <v>-16035.6779141042</v>
      </c>
      <c r="H17223" s="1">
        <v>-22657.2704502666</v>
      </c>
      <c r="I17223" s="1">
        <v>-20002.0396711873</v>
      </c>
      <c r="J17223" s="1">
        <v>-28775.4122943177</v>
      </c>
      <c r="K17223" s="1">
        <v>-0.196</v>
      </c>
      <c r="L17223" s="1">
        <v>0.81</v>
      </c>
      <c r="M17223" s="1">
        <v>0.252</v>
      </c>
    </row>
    <row r="17224">
      <c r="A17224" s="1">
        <v>17222.0</v>
      </c>
      <c r="B17224" s="1">
        <v>1.700234088268E9</v>
      </c>
      <c r="C17224" s="1">
        <v>-14608.4966788884</v>
      </c>
      <c r="D17224" s="1">
        <v>519.208671952327</v>
      </c>
      <c r="E17224" s="1">
        <v>-14472.888645278</v>
      </c>
      <c r="F17224" s="1">
        <v>-23356.745941251</v>
      </c>
      <c r="G17224" s="1">
        <v>-16019.4281958852</v>
      </c>
      <c r="H17224" s="1">
        <v>-22622.7370050832</v>
      </c>
      <c r="I17224" s="1">
        <v>-19991.8919792046</v>
      </c>
      <c r="J17224" s="1">
        <v>-28718.6612151457</v>
      </c>
      <c r="K17224" s="1">
        <v>-0.196</v>
      </c>
      <c r="L17224" s="1">
        <v>0.81</v>
      </c>
      <c r="M17224" s="1">
        <v>0.252</v>
      </c>
    </row>
    <row r="17225">
      <c r="A17225" s="1">
        <v>17223.0</v>
      </c>
      <c r="B17225" s="1">
        <v>1.70023408827201E9</v>
      </c>
      <c r="C17225" s="1">
        <v>-14579.8417424967</v>
      </c>
      <c r="D17225" s="1">
        <v>540.040497784673</v>
      </c>
      <c r="E17225" s="1">
        <v>-14356.9948502772</v>
      </c>
      <c r="F17225" s="1">
        <v>-23338.1269381197</v>
      </c>
      <c r="G17225" s="1">
        <v>-16038.9636205391</v>
      </c>
      <c r="H17225" s="1">
        <v>-22572.3561730809</v>
      </c>
      <c r="I17225" s="1">
        <v>-19943.411045481</v>
      </c>
      <c r="J17225" s="1">
        <v>-28694.767200323</v>
      </c>
      <c r="K17225" s="1">
        <v>-0.196</v>
      </c>
      <c r="L17225" s="1">
        <v>0.81</v>
      </c>
      <c r="M17225" s="1">
        <v>0.252</v>
      </c>
    </row>
    <row r="17226">
      <c r="A17226" s="1">
        <v>17224.0</v>
      </c>
      <c r="B17226" s="1">
        <v>1.700234088276E9</v>
      </c>
      <c r="C17226" s="1">
        <v>-14576.2431116393</v>
      </c>
      <c r="D17226" s="1">
        <v>519.43218939688</v>
      </c>
      <c r="E17226" s="1">
        <v>-14380.9335685889</v>
      </c>
      <c r="F17226" s="1">
        <v>-23379.3659066398</v>
      </c>
      <c r="G17226" s="1">
        <v>-15941.8229391363</v>
      </c>
      <c r="H17226" s="1">
        <v>-22586.4824755766</v>
      </c>
      <c r="I17226" s="1">
        <v>-19918.6229608801</v>
      </c>
      <c r="J17226" s="1">
        <v>-28779.4579600641</v>
      </c>
      <c r="K17226" s="1">
        <v>-0.196</v>
      </c>
      <c r="L17226" s="1">
        <v>0.81</v>
      </c>
      <c r="M17226" s="1">
        <v>0.252</v>
      </c>
    </row>
    <row r="17227">
      <c r="A17227" s="1">
        <v>17225.0</v>
      </c>
      <c r="B17227" s="1">
        <v>1.70023408827998E9</v>
      </c>
      <c r="C17227" s="1">
        <v>-14554.0925328841</v>
      </c>
      <c r="D17227" s="1">
        <v>536.508922160735</v>
      </c>
      <c r="E17227" s="1">
        <v>-14404.1570310779</v>
      </c>
      <c r="F17227" s="1">
        <v>-23386.5184648655</v>
      </c>
      <c r="G17227" s="1">
        <v>-15909.457613165</v>
      </c>
      <c r="H17227" s="1">
        <v>-22617.1714207138</v>
      </c>
      <c r="I17227" s="1">
        <v>-19883.5307220853</v>
      </c>
      <c r="J17227" s="1">
        <v>-28849.0836440424</v>
      </c>
      <c r="K17227" s="1">
        <v>-0.176</v>
      </c>
      <c r="L17227" s="1">
        <v>0.916</v>
      </c>
      <c r="M17227" s="1">
        <v>0.414</v>
      </c>
    </row>
    <row r="17228">
      <c r="A17228" s="1">
        <v>17226.0</v>
      </c>
      <c r="B17228" s="1">
        <v>1.70023408828394E9</v>
      </c>
      <c r="C17228" s="1">
        <v>-14551.0526956382</v>
      </c>
      <c r="D17228" s="1">
        <v>533.491436659269</v>
      </c>
      <c r="E17228" s="1">
        <v>-14459.0976189491</v>
      </c>
      <c r="F17228" s="1">
        <v>-23411.0159767885</v>
      </c>
      <c r="G17228" s="1">
        <v>-15917.9512760581</v>
      </c>
      <c r="H17228" s="1">
        <v>-22657.1810432888</v>
      </c>
      <c r="I17228" s="1">
        <v>-19886.4811523534</v>
      </c>
      <c r="J17228" s="1">
        <v>-28872.2176995536</v>
      </c>
      <c r="K17228" s="1">
        <v>-0.176</v>
      </c>
      <c r="L17228" s="1">
        <v>0.916</v>
      </c>
      <c r="M17228" s="1">
        <v>0.414</v>
      </c>
    </row>
    <row r="17229">
      <c r="A17229" s="1">
        <v>17227.0</v>
      </c>
      <c r="B17229" s="1">
        <v>1.70023408828708E9</v>
      </c>
      <c r="C17229" s="1">
        <v>-14554.6960299844</v>
      </c>
      <c r="D17229" s="1">
        <v>532.060925014129</v>
      </c>
      <c r="E17229" s="1">
        <v>-14518.0615208222</v>
      </c>
      <c r="F17229" s="1">
        <v>-23435.3346747558</v>
      </c>
      <c r="G17229" s="1">
        <v>-15914.5985143898</v>
      </c>
      <c r="H17229" s="1">
        <v>-22595.8031530145</v>
      </c>
      <c r="I17229" s="1">
        <v>-19868.2644806223</v>
      </c>
      <c r="J17229" s="1">
        <v>-28871.2118710532</v>
      </c>
      <c r="K17229" s="1">
        <v>-0.176</v>
      </c>
      <c r="L17229" s="1">
        <v>0.916</v>
      </c>
      <c r="M17229" s="1">
        <v>0.414</v>
      </c>
    </row>
    <row r="17230">
      <c r="A17230" s="1">
        <v>17228.0</v>
      </c>
      <c r="B17230" s="1">
        <v>1.70023408829208E9</v>
      </c>
      <c r="C17230" s="1">
        <v>-14564.4860940559</v>
      </c>
      <c r="D17230" s="1">
        <v>522.29321268716</v>
      </c>
      <c r="E17230" s="1">
        <v>-14570.2528441253</v>
      </c>
      <c r="F17230" s="1">
        <v>-23493.3598033618</v>
      </c>
      <c r="G17230" s="1">
        <v>-15925.215593006</v>
      </c>
      <c r="H17230" s="1">
        <v>-22639.0537785355</v>
      </c>
      <c r="I17230" s="1">
        <v>-19834.5804017282</v>
      </c>
      <c r="J17230" s="1">
        <v>-28872.4412169982</v>
      </c>
      <c r="K17230" s="1">
        <v>-0.176</v>
      </c>
      <c r="L17230" s="1">
        <v>0.916</v>
      </c>
      <c r="M17230" s="1">
        <v>0.414</v>
      </c>
    </row>
    <row r="17231">
      <c r="A17231" s="1">
        <v>17229.0</v>
      </c>
      <c r="B17231" s="1">
        <v>1.7002340882959E9</v>
      </c>
      <c r="C17231" s="1">
        <v>-14559.2781375978</v>
      </c>
      <c r="D17231" s="1">
        <v>529.24460521276</v>
      </c>
      <c r="E17231" s="1">
        <v>-14565.8719022121</v>
      </c>
      <c r="F17231" s="1">
        <v>-23503.0157569665</v>
      </c>
      <c r="G17231" s="1">
        <v>-15964.0852766138</v>
      </c>
      <c r="H17231" s="1">
        <v>-22679.9574708887</v>
      </c>
      <c r="I17231" s="1">
        <v>-19800.5833984116</v>
      </c>
      <c r="J17231" s="1">
        <v>-28854.515117945</v>
      </c>
      <c r="K17231" s="1">
        <v>-0.176</v>
      </c>
      <c r="L17231" s="1">
        <v>0.916</v>
      </c>
      <c r="M17231" s="1">
        <v>0.414</v>
      </c>
    </row>
    <row r="17232">
      <c r="A17232" s="1">
        <v>17230.0</v>
      </c>
      <c r="B17232" s="1">
        <v>1.7002340883001E9</v>
      </c>
      <c r="C17232" s="1">
        <v>-14545.1071316131</v>
      </c>
      <c r="D17232" s="1">
        <v>537.872378572509</v>
      </c>
      <c r="E17232" s="1">
        <v>-14515.9157533545</v>
      </c>
      <c r="F17232" s="1">
        <v>-23486.9448527031</v>
      </c>
      <c r="G17232" s="1">
        <v>-15962.1183231017</v>
      </c>
      <c r="H17232" s="1">
        <v>-22734.8310035265</v>
      </c>
      <c r="I17232" s="1">
        <v>-19786.6806133604</v>
      </c>
      <c r="J17232" s="1">
        <v>-28828.05065251</v>
      </c>
      <c r="K17232" s="1">
        <v>-0.176</v>
      </c>
      <c r="L17232" s="1">
        <v>0.916</v>
      </c>
      <c r="M17232" s="1">
        <v>0.414</v>
      </c>
    </row>
    <row r="17233">
      <c r="A17233" s="1">
        <v>17231.0</v>
      </c>
      <c r="B17233" s="1">
        <v>1.70023408830398E9</v>
      </c>
      <c r="C17233" s="1">
        <v>-14551.3656200606</v>
      </c>
      <c r="D17233" s="1">
        <v>520.415666152914</v>
      </c>
      <c r="E17233" s="1">
        <v>-14504.5163636823</v>
      </c>
      <c r="F17233" s="1">
        <v>-23512.1129169598</v>
      </c>
      <c r="G17233" s="1">
        <v>-16038.9636205391</v>
      </c>
      <c r="H17233" s="1">
        <v>-22816.7501469552</v>
      </c>
      <c r="I17233" s="1">
        <v>-19802.0362618012</v>
      </c>
      <c r="J17233" s="1">
        <v>-28827.804783321</v>
      </c>
      <c r="K17233" s="1">
        <v>-0.176</v>
      </c>
      <c r="L17233" s="1">
        <v>0.916</v>
      </c>
      <c r="M17233" s="1">
        <v>0.414</v>
      </c>
    </row>
    <row r="17234">
      <c r="A17234" s="1">
        <v>17232.0</v>
      </c>
      <c r="B17234" s="1">
        <v>1.70023408830812E9</v>
      </c>
      <c r="C17234" s="1">
        <v>-14539.2509745658</v>
      </c>
      <c r="D17234" s="1">
        <v>525.176587721894</v>
      </c>
      <c r="E17234" s="1">
        <v>-14430.0403511572</v>
      </c>
      <c r="F17234" s="1">
        <v>-23472.5503292739</v>
      </c>
      <c r="G17234" s="1">
        <v>-15990.3485763488</v>
      </c>
      <c r="H17234" s="1">
        <v>-22687.2217878367</v>
      </c>
      <c r="I17234" s="1">
        <v>-19711.645807224</v>
      </c>
      <c r="J17234" s="1">
        <v>-28742.0411398459</v>
      </c>
      <c r="K17234" s="1">
        <v>-0.176</v>
      </c>
      <c r="L17234" s="1">
        <v>0.916</v>
      </c>
      <c r="M17234" s="1">
        <v>0.414</v>
      </c>
    </row>
    <row r="17235">
      <c r="A17235" s="1">
        <v>17233.0</v>
      </c>
      <c r="B17235" s="1">
        <v>1.70023408831193E9</v>
      </c>
      <c r="C17235" s="1">
        <v>-14512.1159567971</v>
      </c>
      <c r="D17235" s="1">
        <v>552.401012468458</v>
      </c>
      <c r="E17235" s="1">
        <v>-14357.3524781885</v>
      </c>
      <c r="F17235" s="1">
        <v>-23427.9585990856</v>
      </c>
      <c r="G17235" s="1">
        <v>-15849.4878827915</v>
      </c>
      <c r="H17235" s="1">
        <v>-22618.0431387475</v>
      </c>
      <c r="I17235" s="1">
        <v>-19735.8303947246</v>
      </c>
      <c r="J17235" s="1">
        <v>-28692.2861566884</v>
      </c>
      <c r="K17235" s="1">
        <v>-0.176</v>
      </c>
      <c r="L17235" s="1">
        <v>0.916</v>
      </c>
      <c r="M17235" s="1">
        <v>0.414</v>
      </c>
    </row>
    <row r="17236">
      <c r="A17236" s="1">
        <v>17234.0</v>
      </c>
      <c r="B17236" s="1">
        <v>1.70023408831508E9</v>
      </c>
      <c r="C17236" s="1">
        <v>-14507.6009044171</v>
      </c>
      <c r="D17236" s="1">
        <v>546.813076354632</v>
      </c>
      <c r="E17236" s="1">
        <v>-14385.1580482909</v>
      </c>
      <c r="F17236" s="1">
        <v>-23438.3074567684</v>
      </c>
      <c r="G17236" s="1">
        <v>-15889.6092640887</v>
      </c>
      <c r="H17236" s="1">
        <v>-22638.9867233022</v>
      </c>
      <c r="I17236" s="1">
        <v>-19767.6816305734</v>
      </c>
      <c r="J17236" s="1">
        <v>-28663.6982755301</v>
      </c>
      <c r="K17236" s="1">
        <v>-0.176</v>
      </c>
      <c r="L17236" s="1">
        <v>0.916</v>
      </c>
      <c r="M17236" s="1">
        <v>0.414</v>
      </c>
    </row>
    <row r="17237">
      <c r="A17237" s="1">
        <v>17235.0</v>
      </c>
      <c r="B17237" s="1">
        <v>1.70023408831913E9</v>
      </c>
      <c r="C17237" s="1">
        <v>-14504.3599014711</v>
      </c>
      <c r="D17237" s="1">
        <v>543.460314686335</v>
      </c>
      <c r="E17237" s="1">
        <v>-14381.6488244114</v>
      </c>
      <c r="F17237" s="1">
        <v>-23431.4678229651</v>
      </c>
      <c r="G17237" s="1">
        <v>-15884.4013076306</v>
      </c>
      <c r="H17237" s="1">
        <v>-22652.2189560197</v>
      </c>
      <c r="I17237" s="1">
        <v>-19774.0742294876</v>
      </c>
      <c r="J17237" s="1">
        <v>-28604.8461323793</v>
      </c>
      <c r="K17237" s="1">
        <v>-0.168</v>
      </c>
      <c r="L17237" s="1">
        <v>0.802</v>
      </c>
      <c r="M17237" s="1">
        <v>0.486</v>
      </c>
    </row>
    <row r="17238">
      <c r="A17238" s="1">
        <v>17236.0</v>
      </c>
      <c r="B17238" s="1">
        <v>1.70023408832444E9</v>
      </c>
      <c r="C17238" s="1">
        <v>-14491.8429245761</v>
      </c>
      <c r="D17238" s="1">
        <v>549.383526966992</v>
      </c>
      <c r="E17238" s="1">
        <v>-14370.2494347392</v>
      </c>
      <c r="F17238" s="1">
        <v>-23407.1491249977</v>
      </c>
      <c r="G17238" s="1">
        <v>-15793.3626524642</v>
      </c>
      <c r="H17238" s="1">
        <v>-22672.2237673072</v>
      </c>
      <c r="I17238" s="1">
        <v>-19857.3568293281</v>
      </c>
      <c r="J17238" s="1">
        <v>-28602.0968678113</v>
      </c>
      <c r="K17238" s="1">
        <v>-0.168</v>
      </c>
      <c r="L17238" s="1">
        <v>0.802</v>
      </c>
      <c r="M17238" s="1">
        <v>0.486</v>
      </c>
    </row>
    <row r="17239">
      <c r="A17239" s="1">
        <v>17237.0</v>
      </c>
      <c r="B17239" s="1">
        <v>1.70023408832901E9</v>
      </c>
      <c r="C17239" s="1">
        <v>-14489.5630466417</v>
      </c>
      <c r="D17239" s="1">
        <v>554.591483425078</v>
      </c>
      <c r="E17239" s="1">
        <v>-14383.2134465233</v>
      </c>
      <c r="F17239" s="1">
        <v>-23372.7274385365</v>
      </c>
      <c r="G17239" s="1">
        <v>-15826.8902691471</v>
      </c>
      <c r="H17239" s="1">
        <v>-22651.838976364</v>
      </c>
      <c r="I17239" s="1">
        <v>-19955.0786560867</v>
      </c>
      <c r="J17239" s="1">
        <v>-28611.708117927</v>
      </c>
      <c r="K17239" s="1">
        <v>-0.168</v>
      </c>
      <c r="L17239" s="1">
        <v>0.802</v>
      </c>
      <c r="M17239" s="1">
        <v>0.486</v>
      </c>
    </row>
    <row r="17240">
      <c r="A17240" s="1">
        <v>17238.0</v>
      </c>
      <c r="B17240" s="1">
        <v>1.70023408833313E9</v>
      </c>
      <c r="C17240" s="1">
        <v>-14451.9227089789</v>
      </c>
      <c r="D17240" s="1">
        <v>595.517527522746</v>
      </c>
      <c r="E17240" s="1">
        <v>-14362.2475102242</v>
      </c>
      <c r="F17240" s="1">
        <v>-23303.8170103808</v>
      </c>
      <c r="G17240" s="1">
        <v>-15808.5394869493</v>
      </c>
      <c r="H17240" s="1">
        <v>-22570.3892195688</v>
      </c>
      <c r="I17240" s="1">
        <v>-19948.2613740278</v>
      </c>
      <c r="J17240" s="1">
        <v>-28562.3331144253</v>
      </c>
      <c r="K17240" s="1">
        <v>-0.168</v>
      </c>
      <c r="L17240" s="1">
        <v>0.802</v>
      </c>
      <c r="M17240" s="1">
        <v>0.486</v>
      </c>
    </row>
    <row r="17241">
      <c r="A17241" s="1">
        <v>17239.0</v>
      </c>
      <c r="B17241" s="1">
        <v>1.70023408833802E9</v>
      </c>
      <c r="C17241" s="1">
        <v>-14453.9343659799</v>
      </c>
      <c r="D17241" s="1">
        <v>590.175460597927</v>
      </c>
      <c r="E17241" s="1">
        <v>-14388.5331617037</v>
      </c>
      <c r="F17241" s="1">
        <v>-23296.5079899439</v>
      </c>
      <c r="G17241" s="1">
        <v>-15844.7269612225</v>
      </c>
      <c r="H17241" s="1">
        <v>-22553.5807077384</v>
      </c>
      <c r="I17241" s="1">
        <v>-19989.1427146366</v>
      </c>
      <c r="J17241" s="1">
        <v>-28552.945381754</v>
      </c>
      <c r="K17241" s="1">
        <v>-0.168</v>
      </c>
      <c r="L17241" s="1">
        <v>0.802</v>
      </c>
      <c r="M17241" s="1">
        <v>0.486</v>
      </c>
    </row>
    <row r="17242">
      <c r="A17242" s="1">
        <v>17240.0</v>
      </c>
      <c r="B17242" s="1">
        <v>1.70023408835806E9</v>
      </c>
      <c r="C17242" s="1">
        <v>-14488.9148460525</v>
      </c>
      <c r="D17242" s="1">
        <v>552.468067701824</v>
      </c>
      <c r="E17242" s="1">
        <v>-14433.9295546924</v>
      </c>
      <c r="F17242" s="1">
        <v>-23328.5380397484</v>
      </c>
      <c r="G17242" s="1">
        <v>-15893.9231507686</v>
      </c>
      <c r="H17242" s="1">
        <v>-22596.4290018593</v>
      </c>
      <c r="I17242" s="1">
        <v>-20039.8364710612</v>
      </c>
      <c r="J17242" s="1">
        <v>-28577.979335544</v>
      </c>
      <c r="K17242" s="1">
        <v>-0.168</v>
      </c>
      <c r="L17242" s="1">
        <v>0.802</v>
      </c>
      <c r="M17242" s="1">
        <v>0.486</v>
      </c>
    </row>
    <row r="17243">
      <c r="A17243" s="1">
        <v>17241.0</v>
      </c>
      <c r="B17243" s="1">
        <v>1.70023408836202E9</v>
      </c>
      <c r="C17243" s="1">
        <v>-14472.4416103889</v>
      </c>
      <c r="D17243" s="1">
        <v>568.136640564994</v>
      </c>
      <c r="E17243" s="1">
        <v>-14439.9868774398</v>
      </c>
      <c r="F17243" s="1">
        <v>-23323.4194902681</v>
      </c>
      <c r="G17243" s="1">
        <v>-15897.6558920926</v>
      </c>
      <c r="H17243" s="1">
        <v>-22596.2948913925</v>
      </c>
      <c r="I17243" s="1">
        <v>-20028.5264883669</v>
      </c>
      <c r="J17243" s="1">
        <v>-28575.7441610985</v>
      </c>
      <c r="K17243" s="1">
        <v>-0.168</v>
      </c>
      <c r="L17243" s="1">
        <v>0.802</v>
      </c>
      <c r="M17243" s="1">
        <v>0.486</v>
      </c>
    </row>
    <row r="17244">
      <c r="A17244" s="1">
        <v>17242.0</v>
      </c>
      <c r="B17244" s="1">
        <v>1.70023408836618E9</v>
      </c>
      <c r="C17244" s="1">
        <v>-14465.7807905412</v>
      </c>
      <c r="D17244" s="1">
        <v>573.054024345162</v>
      </c>
      <c r="E17244" s="1">
        <v>-14435.6729907599</v>
      </c>
      <c r="F17244" s="1">
        <v>-23331.5108217609</v>
      </c>
      <c r="G17244" s="1">
        <v>-15898.9522932711</v>
      </c>
      <c r="H17244" s="1">
        <v>-22583.1520656528</v>
      </c>
      <c r="I17244" s="1">
        <v>-20029.3311511672</v>
      </c>
      <c r="J17244" s="1">
        <v>-28571.9220127966</v>
      </c>
      <c r="K17244" s="1">
        <v>-0.168</v>
      </c>
      <c r="L17244" s="1">
        <v>0.802</v>
      </c>
      <c r="M17244" s="1">
        <v>0.486</v>
      </c>
    </row>
    <row r="17245">
      <c r="A17245" s="1">
        <v>17243.0</v>
      </c>
      <c r="B17245" s="1">
        <v>1.70023408837132E9</v>
      </c>
      <c r="C17245" s="1">
        <v>-14478.0742499916</v>
      </c>
      <c r="D17245" s="1">
        <v>561.766393395232</v>
      </c>
      <c r="E17245" s="1">
        <v>-14424.6088772545</v>
      </c>
      <c r="F17245" s="1">
        <v>-23331.8237461833</v>
      </c>
      <c r="G17245" s="1">
        <v>-15905.4566509075</v>
      </c>
      <c r="H17245" s="1">
        <v>-22544.9082308898</v>
      </c>
      <c r="I17245" s="1">
        <v>-20034.6955698365</v>
      </c>
      <c r="J17245" s="1">
        <v>-28521.474125561</v>
      </c>
      <c r="K17245" s="1">
        <v>-0.168</v>
      </c>
      <c r="L17245" s="1">
        <v>0.802</v>
      </c>
      <c r="M17245" s="1">
        <v>0.486</v>
      </c>
    </row>
    <row r="17246">
      <c r="A17246" s="1">
        <v>17244.0</v>
      </c>
      <c r="B17246" s="1">
        <v>1.70023408837451E9</v>
      </c>
      <c r="C17246" s="1">
        <v>-14464.9761277408</v>
      </c>
      <c r="D17246" s="1">
        <v>576.987931369296</v>
      </c>
      <c r="E17246" s="1">
        <v>-14402.882981644</v>
      </c>
      <c r="F17246" s="1">
        <v>-23322.3913100232</v>
      </c>
      <c r="G17246" s="1">
        <v>-15841.8659379322</v>
      </c>
      <c r="H17246" s="1">
        <v>-22532.8382888839</v>
      </c>
      <c r="I17246" s="1">
        <v>-20022.6032760862</v>
      </c>
      <c r="J17246" s="1">
        <v>-28508.219541099</v>
      </c>
      <c r="K17246" s="1">
        <v>-0.168</v>
      </c>
      <c r="L17246" s="1">
        <v>0.802</v>
      </c>
      <c r="M17246" s="1">
        <v>0.486</v>
      </c>
    </row>
    <row r="17247">
      <c r="A17247" s="1">
        <v>17245.0</v>
      </c>
      <c r="B17247" s="1">
        <v>1.70023408837705E9</v>
      </c>
      <c r="C17247" s="1">
        <v>-14459.1646741824</v>
      </c>
      <c r="D17247" s="1">
        <v>588.096748363584</v>
      </c>
      <c r="E17247" s="1">
        <v>-14412.0471968707</v>
      </c>
      <c r="F17247" s="1">
        <v>-23331.3990630387</v>
      </c>
      <c r="G17247" s="1">
        <v>-15842.2459175879</v>
      </c>
      <c r="H17247" s="1">
        <v>-22562.052018887</v>
      </c>
      <c r="I17247" s="1">
        <v>-20045.7820350864</v>
      </c>
      <c r="J17247" s="1">
        <v>-28557.952172512</v>
      </c>
      <c r="K17247" s="1">
        <v>-0.22</v>
      </c>
      <c r="L17247" s="1">
        <v>0.768</v>
      </c>
      <c r="M17247" s="1">
        <v>0.536</v>
      </c>
    </row>
    <row r="17248">
      <c r="A17248" s="1">
        <v>17246.0</v>
      </c>
      <c r="B17248" s="1">
        <v>1.70023408838115E9</v>
      </c>
      <c r="C17248" s="1">
        <v>-14425.8158714551</v>
      </c>
      <c r="D17248" s="1">
        <v>631.325022140148</v>
      </c>
      <c r="E17248" s="1">
        <v>-14387.0802983141</v>
      </c>
      <c r="F17248" s="1">
        <v>-23303.5711411918</v>
      </c>
      <c r="G17248" s="1">
        <v>-15855.5675572833</v>
      </c>
      <c r="H17248" s="1">
        <v>-22517.7508613766</v>
      </c>
      <c r="I17248" s="1">
        <v>-20089.6585094521</v>
      </c>
      <c r="J17248" s="1">
        <v>-28575.8335680763</v>
      </c>
      <c r="K17248" s="1">
        <v>-0.22</v>
      </c>
      <c r="L17248" s="1">
        <v>0.768</v>
      </c>
      <c r="M17248" s="1">
        <v>0.536</v>
      </c>
    </row>
    <row r="17249">
      <c r="A17249" s="1">
        <v>17247.0</v>
      </c>
      <c r="B17249" s="1">
        <v>1.70023408838417E9</v>
      </c>
      <c r="C17249" s="1">
        <v>-14424.2512493433</v>
      </c>
      <c r="D17249" s="1">
        <v>634.588376830622</v>
      </c>
      <c r="E17249" s="1">
        <v>-14376.1726470199</v>
      </c>
      <c r="F17249" s="1">
        <v>-23308.3767662497</v>
      </c>
      <c r="G17249" s="1">
        <v>-15855.3663915832</v>
      </c>
      <c r="H17249" s="1">
        <v>-22463.5702328169</v>
      </c>
      <c r="I17249" s="1">
        <v>-20034.4049971586</v>
      </c>
      <c r="J17249" s="1">
        <v>-28563.0036667589</v>
      </c>
      <c r="K17249" s="1">
        <v>-0.22</v>
      </c>
      <c r="L17249" s="1">
        <v>0.768</v>
      </c>
      <c r="M17249" s="1">
        <v>0.536</v>
      </c>
    </row>
    <row r="17250">
      <c r="A17250" s="1">
        <v>17248.0</v>
      </c>
      <c r="B17250" s="1">
        <v>1.7002340883886E9</v>
      </c>
      <c r="C17250" s="1">
        <v>-14469.2006074429</v>
      </c>
      <c r="D17250" s="1">
        <v>595.808100200665</v>
      </c>
      <c r="E17250" s="1">
        <v>-14419.3115138186</v>
      </c>
      <c r="F17250" s="1">
        <v>-23368.5923658123</v>
      </c>
      <c r="G17250" s="1">
        <v>-15850.9630979255</v>
      </c>
      <c r="H17250" s="1">
        <v>-22513.4146229523</v>
      </c>
      <c r="I17250" s="1">
        <v>-20025.1737266986</v>
      </c>
      <c r="J17250" s="1">
        <v>-28588.7081728825</v>
      </c>
      <c r="K17250" s="1">
        <v>-0.22</v>
      </c>
      <c r="L17250" s="1">
        <v>0.768</v>
      </c>
      <c r="M17250" s="1">
        <v>0.536</v>
      </c>
    </row>
    <row r="17251">
      <c r="A17251" s="1">
        <v>17249.0</v>
      </c>
      <c r="B17251" s="1">
        <v>1.70023408839135E9</v>
      </c>
      <c r="C17251" s="1">
        <v>-14475.4143924015</v>
      </c>
      <c r="D17251" s="1">
        <v>600.680780491922</v>
      </c>
      <c r="E17251" s="1">
        <v>-14453.5543863242</v>
      </c>
      <c r="F17251" s="1">
        <v>-23373.5768048258</v>
      </c>
      <c r="G17251" s="1">
        <v>-15955.6586689542</v>
      </c>
      <c r="H17251" s="1">
        <v>-22500.294148957</v>
      </c>
      <c r="I17251" s="1">
        <v>-20080.1813698031</v>
      </c>
      <c r="J17251" s="1">
        <v>-28609.495295226</v>
      </c>
      <c r="K17251" s="1">
        <v>-0.22</v>
      </c>
      <c r="L17251" s="1">
        <v>0.768</v>
      </c>
      <c r="M17251" s="1">
        <v>0.536</v>
      </c>
    </row>
    <row r="17252">
      <c r="A17252" s="1">
        <v>17250.0</v>
      </c>
      <c r="B17252" s="1">
        <v>1.70023408839399E9</v>
      </c>
      <c r="C17252" s="1">
        <v>-14436.0529704157</v>
      </c>
      <c r="D17252" s="1">
        <v>648.200589203904</v>
      </c>
      <c r="E17252" s="1">
        <v>-14401.8771531435</v>
      </c>
      <c r="F17252" s="1">
        <v>-23331.8460979278</v>
      </c>
      <c r="G17252" s="1">
        <v>-15839.8095774423</v>
      </c>
      <c r="H17252" s="1">
        <v>-22470.1639974312</v>
      </c>
      <c r="I17252" s="1">
        <v>-20057.9637358145</v>
      </c>
      <c r="J17252" s="1">
        <v>-28554.3088381658</v>
      </c>
      <c r="K17252" s="1">
        <v>-0.22</v>
      </c>
      <c r="L17252" s="1">
        <v>0.768</v>
      </c>
      <c r="M17252" s="1">
        <v>0.536</v>
      </c>
    </row>
    <row r="17253">
      <c r="A17253" s="1">
        <v>17251.0</v>
      </c>
      <c r="B17253" s="1">
        <v>1.70023408839718E9</v>
      </c>
      <c r="C17253" s="1">
        <v>-14427.0228656557</v>
      </c>
      <c r="D17253" s="1">
        <v>660.404641676502</v>
      </c>
      <c r="E17253" s="1">
        <v>-14392.0423855832</v>
      </c>
      <c r="F17253" s="1">
        <v>-23311.5283622179</v>
      </c>
      <c r="G17253" s="1">
        <v>-15728.1849656325</v>
      </c>
      <c r="H17253" s="1">
        <v>-22463.0114392055</v>
      </c>
      <c r="I17253" s="1">
        <v>-20032.5050988799</v>
      </c>
      <c r="J17253" s="1">
        <v>-28488.3264885337</v>
      </c>
      <c r="K17253" s="1">
        <v>-0.22</v>
      </c>
      <c r="L17253" s="1">
        <v>0.768</v>
      </c>
      <c r="M17253" s="1">
        <v>0.536</v>
      </c>
    </row>
    <row r="17254">
      <c r="A17254" s="1">
        <v>17252.0</v>
      </c>
      <c r="B17254" s="1">
        <v>1.70023408840127E9</v>
      </c>
      <c r="C17254" s="1">
        <v>-14437.5728890386</v>
      </c>
      <c r="D17254" s="1">
        <v>648.625272348555</v>
      </c>
      <c r="E17254" s="1">
        <v>-14442.400865841</v>
      </c>
      <c r="F17254" s="1">
        <v>-23321.6537024562</v>
      </c>
      <c r="G17254" s="1">
        <v>-15743.0488756953</v>
      </c>
      <c r="H17254" s="1">
        <v>-22461.4244653492</v>
      </c>
      <c r="I17254" s="1">
        <v>-20018.4234998731</v>
      </c>
      <c r="J17254" s="1">
        <v>-28447.5122031584</v>
      </c>
      <c r="K17254" s="1">
        <v>-0.22</v>
      </c>
      <c r="L17254" s="1">
        <v>0.768</v>
      </c>
      <c r="M17254" s="1">
        <v>0.536</v>
      </c>
    </row>
    <row r="17255">
      <c r="A17255" s="1">
        <v>17253.0</v>
      </c>
      <c r="B17255" s="1">
        <v>1.70023408840411E9</v>
      </c>
      <c r="C17255" s="1">
        <v>-14464.0150027292</v>
      </c>
      <c r="D17255" s="1">
        <v>623.50191158079</v>
      </c>
      <c r="E17255" s="1">
        <v>-14529.3491517721</v>
      </c>
      <c r="F17255" s="1">
        <v>-23342.9772666665</v>
      </c>
      <c r="G17255" s="1">
        <v>-15777.0458790118</v>
      </c>
      <c r="H17255" s="1">
        <v>-22431.2943138235</v>
      </c>
      <c r="I17255" s="1">
        <v>-20072.4923697104</v>
      </c>
      <c r="J17255" s="1">
        <v>-28425.942769759</v>
      </c>
      <c r="K17255" s="1">
        <v>-0.22</v>
      </c>
      <c r="L17255" s="1">
        <v>0.768</v>
      </c>
      <c r="M17255" s="1">
        <v>0.536</v>
      </c>
    </row>
    <row r="17256">
      <c r="A17256" s="1">
        <v>17254.0</v>
      </c>
      <c r="B17256" s="1">
        <v>1.70023408840757E9</v>
      </c>
      <c r="C17256" s="1">
        <v>-14451.2298049008</v>
      </c>
      <c r="D17256" s="1">
        <v>636.130647198039</v>
      </c>
      <c r="E17256" s="1">
        <v>-14553.8690154396</v>
      </c>
      <c r="F17256" s="1">
        <v>-23332.4048915392</v>
      </c>
      <c r="G17256" s="1">
        <v>-15822.3305132783</v>
      </c>
      <c r="H17256" s="1">
        <v>-22409.6354734463</v>
      </c>
      <c r="I17256" s="1">
        <v>-20104.0306811369</v>
      </c>
      <c r="J17256" s="1">
        <v>-28389.5764815302</v>
      </c>
      <c r="K17256" s="1">
        <v>-0.22</v>
      </c>
      <c r="L17256" s="1">
        <v>0.768</v>
      </c>
      <c r="M17256" s="1">
        <v>0.536</v>
      </c>
    </row>
    <row r="17257">
      <c r="A17257" s="1">
        <v>17255.0</v>
      </c>
      <c r="B17257" s="1">
        <v>1.70023408841103E9</v>
      </c>
      <c r="C17257" s="1">
        <v>-14431.9849529248</v>
      </c>
      <c r="D17257" s="1">
        <v>652.335661928136</v>
      </c>
      <c r="E17257" s="1">
        <v>-14563.9049487</v>
      </c>
      <c r="F17257" s="1">
        <v>-23324.000635624</v>
      </c>
      <c r="G17257" s="1">
        <v>-15886.8152960318</v>
      </c>
      <c r="H17257" s="1">
        <v>-22408.4508309901</v>
      </c>
      <c r="I17257" s="1">
        <v>-20042.5186803959</v>
      </c>
      <c r="J17257" s="1">
        <v>-28336.5804954267</v>
      </c>
      <c r="K17257" s="1">
        <v>-0.248</v>
      </c>
      <c r="L17257" s="1">
        <v>0.684</v>
      </c>
      <c r="M17257" s="1">
        <v>0.502</v>
      </c>
    </row>
    <row r="17258">
      <c r="A17258" s="1">
        <v>17256.0</v>
      </c>
      <c r="B17258" s="1">
        <v>1.70023408841426E9</v>
      </c>
      <c r="C17258" s="1">
        <v>-14429.5486127792</v>
      </c>
      <c r="D17258" s="1">
        <v>652.961510772885</v>
      </c>
      <c r="E17258" s="1">
        <v>-14557.3335358302</v>
      </c>
      <c r="F17258" s="1">
        <v>-23333.9918653955</v>
      </c>
      <c r="G17258" s="1">
        <v>-15822.2634580449</v>
      </c>
      <c r="H17258" s="1">
        <v>-22418.263246806</v>
      </c>
      <c r="I17258" s="1">
        <v>-20010.220409658</v>
      </c>
      <c r="J17258" s="1">
        <v>-28292.7040210609</v>
      </c>
      <c r="K17258" s="1">
        <v>-0.248</v>
      </c>
      <c r="L17258" s="1">
        <v>0.684</v>
      </c>
      <c r="M17258" s="1">
        <v>0.502</v>
      </c>
    </row>
    <row r="17259">
      <c r="A17259" s="1">
        <v>17257.0</v>
      </c>
      <c r="B17259" s="1">
        <v>1.70023408841765E9</v>
      </c>
      <c r="C17259" s="1">
        <v>-14447.1394356655</v>
      </c>
      <c r="D17259" s="1">
        <v>634.767190786265</v>
      </c>
      <c r="E17259" s="1">
        <v>-14558.4958265418</v>
      </c>
      <c r="F17259" s="1">
        <v>-23357.6176592847</v>
      </c>
      <c r="G17259" s="1">
        <v>-15819.8941731326</v>
      </c>
      <c r="H17259" s="1">
        <v>-22453.8695757233</v>
      </c>
      <c r="I17259" s="1">
        <v>-20036.8860407931</v>
      </c>
      <c r="J17259" s="1">
        <v>-28285.5738145797</v>
      </c>
      <c r="K17259" s="1">
        <v>-0.248</v>
      </c>
      <c r="L17259" s="1">
        <v>0.684</v>
      </c>
      <c r="M17259" s="1">
        <v>0.502</v>
      </c>
    </row>
    <row r="17260">
      <c r="A17260" s="1">
        <v>17258.0</v>
      </c>
      <c r="B17260" s="1">
        <v>1.70023408842157E9</v>
      </c>
      <c r="C17260" s="1">
        <v>-14450.4921973338</v>
      </c>
      <c r="D17260" s="1">
        <v>632.062629707173</v>
      </c>
      <c r="E17260" s="1">
        <v>-14538.66982921</v>
      </c>
      <c r="F17260" s="1">
        <v>-23365.485473333</v>
      </c>
      <c r="G17260" s="1">
        <v>-15850.6725252476</v>
      </c>
      <c r="H17260" s="1">
        <v>-22482.4351051372</v>
      </c>
      <c r="I17260" s="1">
        <v>-20043.5021571519</v>
      </c>
      <c r="J17260" s="1">
        <v>-28287.0490297137</v>
      </c>
      <c r="K17260" s="1">
        <v>-0.248</v>
      </c>
      <c r="L17260" s="1">
        <v>0.684</v>
      </c>
      <c r="M17260" s="1">
        <v>0.502</v>
      </c>
    </row>
    <row r="17261">
      <c r="A17261" s="1">
        <v>17259.0</v>
      </c>
      <c r="B17261" s="1">
        <v>1.70023408842453E9</v>
      </c>
      <c r="C17261" s="1">
        <v>-14430.0627029016</v>
      </c>
      <c r="D17261" s="1">
        <v>654.41437416248</v>
      </c>
      <c r="E17261" s="1">
        <v>-14486.14322974</v>
      </c>
      <c r="F17261" s="1">
        <v>-23334.1259758622</v>
      </c>
      <c r="G17261" s="1">
        <v>-15858.5403392959</v>
      </c>
      <c r="H17261" s="1">
        <v>-22445.1076918968</v>
      </c>
      <c r="I17261" s="1">
        <v>-20022.2232964305</v>
      </c>
      <c r="J17261" s="1">
        <v>-28273.7720935073</v>
      </c>
      <c r="K17261" s="1">
        <v>-0.248</v>
      </c>
      <c r="L17261" s="1">
        <v>0.684</v>
      </c>
      <c r="M17261" s="1">
        <v>0.502</v>
      </c>
    </row>
    <row r="17262">
      <c r="A17262" s="1">
        <v>17260.0</v>
      </c>
      <c r="B17262" s="1">
        <v>1.70023408842707E9</v>
      </c>
      <c r="C17262" s="1">
        <v>-14406.0792811011</v>
      </c>
      <c r="D17262" s="1">
        <v>687.18203153396</v>
      </c>
      <c r="E17262" s="1">
        <v>-14413.9023916605</v>
      </c>
      <c r="F17262" s="1">
        <v>-23299.6148824232</v>
      </c>
      <c r="G17262" s="1">
        <v>-15841.1730338541</v>
      </c>
      <c r="H17262" s="1">
        <v>-22428.9473806556</v>
      </c>
      <c r="I17262" s="1">
        <v>-20019.6081423292</v>
      </c>
      <c r="J17262" s="1">
        <v>-28256.5388985322</v>
      </c>
      <c r="K17262" s="1">
        <v>-0.248</v>
      </c>
      <c r="L17262" s="1">
        <v>0.684</v>
      </c>
      <c r="M17262" s="1">
        <v>0.502</v>
      </c>
    </row>
    <row r="17263">
      <c r="A17263" s="1">
        <v>17261.0</v>
      </c>
      <c r="B17263" s="1">
        <v>1.7002340884301E9</v>
      </c>
      <c r="C17263" s="1">
        <v>-14404.112327589</v>
      </c>
      <c r="D17263" s="1">
        <v>691.22769728037</v>
      </c>
      <c r="E17263" s="1">
        <v>-14366.7178591153</v>
      </c>
      <c r="F17263" s="1">
        <v>-23296.1950655216</v>
      </c>
      <c r="G17263" s="1">
        <v>-15813.5909811962</v>
      </c>
      <c r="H17263" s="1">
        <v>-22382.1875312551</v>
      </c>
      <c r="I17263" s="1">
        <v>-20036.2378402039</v>
      </c>
      <c r="J17263" s="1">
        <v>-28267.2230323819</v>
      </c>
      <c r="K17263" s="1">
        <v>-0.248</v>
      </c>
      <c r="L17263" s="1">
        <v>0.684</v>
      </c>
      <c r="M17263" s="1">
        <v>0.502</v>
      </c>
    </row>
    <row r="17264">
      <c r="A17264" s="1">
        <v>17262.0</v>
      </c>
      <c r="B17264" s="1">
        <v>1.70023408843414E9</v>
      </c>
      <c r="C17264" s="1">
        <v>-14392.37766175</v>
      </c>
      <c r="D17264" s="1">
        <v>707.365656777102</v>
      </c>
      <c r="E17264" s="1">
        <v>-14300.6684542499</v>
      </c>
      <c r="F17264" s="1">
        <v>-23281.4652659255</v>
      </c>
      <c r="G17264" s="1">
        <v>-15700.5805612302</v>
      </c>
      <c r="H17264" s="1">
        <v>-22325.0788241718</v>
      </c>
      <c r="I17264" s="1">
        <v>-20030.2252209455</v>
      </c>
      <c r="J17264" s="1">
        <v>-28262.6409247685</v>
      </c>
      <c r="K17264" s="1">
        <v>-0.248</v>
      </c>
      <c r="L17264" s="1">
        <v>0.684</v>
      </c>
      <c r="M17264" s="1">
        <v>0.502</v>
      </c>
    </row>
    <row r="17265">
      <c r="A17265" s="1">
        <v>17263.0</v>
      </c>
      <c r="B17265" s="1">
        <v>1.70023408843767E9</v>
      </c>
      <c r="C17265" s="1">
        <v>-14363.1639317469</v>
      </c>
      <c r="D17265" s="1">
        <v>736.221758868904</v>
      </c>
      <c r="E17265" s="1">
        <v>-14249.5500146806</v>
      </c>
      <c r="F17265" s="1">
        <v>-23282.4487426815</v>
      </c>
      <c r="G17265" s="1">
        <v>-15681.2015987875</v>
      </c>
      <c r="H17265" s="1">
        <v>-22301.8330099383</v>
      </c>
      <c r="I17265" s="1">
        <v>-19978.7715052093</v>
      </c>
      <c r="J17265" s="1">
        <v>-28229.3591772746</v>
      </c>
      <c r="K17265" s="1">
        <v>-0.248</v>
      </c>
      <c r="L17265" s="1">
        <v>0.684</v>
      </c>
      <c r="M17265" s="1">
        <v>0.502</v>
      </c>
    </row>
    <row r="17266">
      <c r="A17266" s="1">
        <v>17264.0</v>
      </c>
      <c r="B17266" s="1">
        <v>1.70023408844043E9</v>
      </c>
      <c r="C17266" s="1">
        <v>-14344.0308384932</v>
      </c>
      <c r="D17266" s="1">
        <v>758.707613790942</v>
      </c>
      <c r="E17266" s="1">
        <v>-14238.8882325754</v>
      </c>
      <c r="F17266" s="1">
        <v>-23294.6974986431</v>
      </c>
      <c r="G17266" s="1">
        <v>-15695.3726047721</v>
      </c>
      <c r="H17266" s="1">
        <v>-22292.2217598225</v>
      </c>
      <c r="I17266" s="1">
        <v>-19938.3371994897</v>
      </c>
      <c r="J17266" s="1">
        <v>-28184.7450953418</v>
      </c>
      <c r="K17266" s="1">
        <v>-0.248</v>
      </c>
      <c r="L17266" s="1">
        <v>0.684</v>
      </c>
      <c r="M17266" s="1">
        <v>0.502</v>
      </c>
    </row>
    <row r="17267">
      <c r="A17267" s="1">
        <v>17265.0</v>
      </c>
      <c r="B17267" s="1">
        <v>1.70023408844405E9</v>
      </c>
      <c r="C17267" s="1">
        <v>-14359.4311904229</v>
      </c>
      <c r="D17267" s="1">
        <v>752.404421854546</v>
      </c>
      <c r="E17267" s="1">
        <v>-14301.2943030946</v>
      </c>
      <c r="F17267" s="1">
        <v>-23339.9821329095</v>
      </c>
      <c r="G17267" s="1">
        <v>-15831.4947285049</v>
      </c>
      <c r="H17267" s="1">
        <v>-22322.7765944929</v>
      </c>
      <c r="I17267" s="1">
        <v>-19932.2798767423</v>
      </c>
      <c r="J17267" s="1">
        <v>-28160.7169700523</v>
      </c>
      <c r="K17267" s="1">
        <v>-0.258</v>
      </c>
      <c r="L17267" s="1">
        <v>0.746</v>
      </c>
      <c r="M17267" s="1">
        <v>0.496</v>
      </c>
    </row>
    <row r="17268">
      <c r="A17268" s="1">
        <v>17266.0</v>
      </c>
      <c r="B17268" s="1">
        <v>1.70023408844719E9</v>
      </c>
      <c r="C17268" s="1">
        <v>-14394.2105047953</v>
      </c>
      <c r="D17268" s="1">
        <v>726.185825608471</v>
      </c>
      <c r="E17268" s="1">
        <v>-14401.6983391879</v>
      </c>
      <c r="F17268" s="1">
        <v>-23388.8877497777</v>
      </c>
      <c r="G17268" s="1">
        <v>-15913.3691684447</v>
      </c>
      <c r="H17268" s="1">
        <v>-22336.0311789549</v>
      </c>
      <c r="I17268" s="1">
        <v>-19975.172874352</v>
      </c>
      <c r="J17268" s="1">
        <v>-28182.4428656629</v>
      </c>
      <c r="K17268" s="1">
        <v>-0.258</v>
      </c>
      <c r="L17268" s="1">
        <v>0.746</v>
      </c>
      <c r="M17268" s="1">
        <v>0.496</v>
      </c>
    </row>
    <row r="17269">
      <c r="A17269" s="1">
        <v>17267.0</v>
      </c>
      <c r="B17269" s="1">
        <v>1.70023408845029E9</v>
      </c>
      <c r="C17269" s="1">
        <v>-14381.134734289</v>
      </c>
      <c r="D17269" s="1">
        <v>734.791247223764</v>
      </c>
      <c r="E17269" s="1">
        <v>-14434.2648308592</v>
      </c>
      <c r="F17269" s="1">
        <v>-23389.245377689</v>
      </c>
      <c r="G17269" s="1">
        <v>-15674.6301859176</v>
      </c>
      <c r="H17269" s="1">
        <v>-22357.0865222318</v>
      </c>
      <c r="I17269" s="1">
        <v>-20009.2592846464</v>
      </c>
      <c r="J17269" s="1">
        <v>-28191.4506186784</v>
      </c>
      <c r="K17269" s="1">
        <v>-0.258</v>
      </c>
      <c r="L17269" s="1">
        <v>0.746</v>
      </c>
      <c r="M17269" s="1">
        <v>0.496</v>
      </c>
    </row>
    <row r="17270">
      <c r="A17270" s="1">
        <v>17268.0</v>
      </c>
      <c r="B17270" s="1">
        <v>1.70023408845458E9</v>
      </c>
      <c r="C17270" s="1">
        <v>-14366.0026032927</v>
      </c>
      <c r="D17270" s="1">
        <v>756.517142834322</v>
      </c>
      <c r="E17270" s="1">
        <v>-14476.7331453243</v>
      </c>
      <c r="F17270" s="1">
        <v>-23358.5787842963</v>
      </c>
      <c r="G17270" s="1">
        <v>-15641.3037349347</v>
      </c>
      <c r="H17270" s="1">
        <v>-22299.508428515</v>
      </c>
      <c r="I17270" s="1">
        <v>-19969.2049585825</v>
      </c>
      <c r="J17270" s="1">
        <v>-28155.0396269607</v>
      </c>
      <c r="K17270" s="1">
        <v>-0.258</v>
      </c>
      <c r="L17270" s="1">
        <v>0.746</v>
      </c>
      <c r="M17270" s="1">
        <v>0.496</v>
      </c>
    </row>
    <row r="17271">
      <c r="A17271" s="1">
        <v>17269.0</v>
      </c>
      <c r="B17271" s="1">
        <v>1.70023408845768E9</v>
      </c>
      <c r="C17271" s="1">
        <v>-14357.0395537661</v>
      </c>
      <c r="D17271" s="1">
        <v>770.934018007995</v>
      </c>
      <c r="E17271" s="1">
        <v>-14521.7719104018</v>
      </c>
      <c r="F17271" s="1">
        <v>-23346.9335254351</v>
      </c>
      <c r="G17271" s="1">
        <v>-15627.1327289501</v>
      </c>
      <c r="H17271" s="1">
        <v>-22298.4355447811</v>
      </c>
      <c r="I17271" s="1">
        <v>-19960.9124613896</v>
      </c>
      <c r="J17271" s="1">
        <v>-28124.9765306683</v>
      </c>
      <c r="K17271" s="1">
        <v>-0.258</v>
      </c>
      <c r="L17271" s="1">
        <v>0.746</v>
      </c>
      <c r="M17271" s="1">
        <v>0.496</v>
      </c>
    </row>
    <row r="17272">
      <c r="A17272" s="1">
        <v>17270.0</v>
      </c>
      <c r="B17272" s="1">
        <v>1.70023408846051E9</v>
      </c>
      <c r="C17272" s="1">
        <v>-14358.1347892445</v>
      </c>
      <c r="D17272" s="1">
        <v>765.659006316543</v>
      </c>
      <c r="E17272" s="1">
        <v>-14571.906873215</v>
      </c>
      <c r="F17272" s="1">
        <v>-23358.9364122076</v>
      </c>
      <c r="G17272" s="1">
        <v>-15662.8955200786</v>
      </c>
      <c r="H17272" s="1">
        <v>-22309.2537890975</v>
      </c>
      <c r="I17272" s="1">
        <v>-19963.0582288573</v>
      </c>
      <c r="J17272" s="1">
        <v>-28092.0971145745</v>
      </c>
      <c r="K17272" s="1">
        <v>-0.258</v>
      </c>
      <c r="L17272" s="1">
        <v>0.746</v>
      </c>
      <c r="M17272" s="1">
        <v>0.496</v>
      </c>
    </row>
    <row r="17273">
      <c r="A17273" s="1">
        <v>17271.0</v>
      </c>
      <c r="B17273" s="1">
        <v>1.70023408846315E9</v>
      </c>
      <c r="C17273" s="1">
        <v>-14366.9860800488</v>
      </c>
      <c r="D17273" s="1">
        <v>752.270311387814</v>
      </c>
      <c r="E17273" s="1">
        <v>-14607.9602370214</v>
      </c>
      <c r="F17273" s="1">
        <v>-23378.9635752396</v>
      </c>
      <c r="G17273" s="1">
        <v>-15736.2539453809</v>
      </c>
      <c r="H17273" s="1">
        <v>-22282.0293643509</v>
      </c>
      <c r="I17273" s="1">
        <v>-19987.2204646134</v>
      </c>
      <c r="J17273" s="1">
        <v>-28084.1622452929</v>
      </c>
      <c r="K17273" s="1">
        <v>-0.258</v>
      </c>
      <c r="L17273" s="1">
        <v>0.746</v>
      </c>
      <c r="M17273" s="1">
        <v>0.496</v>
      </c>
    </row>
    <row r="17274">
      <c r="A17274" s="1">
        <v>17272.0</v>
      </c>
      <c r="B17274" s="1">
        <v>1.70023408846809E9</v>
      </c>
      <c r="C17274" s="1">
        <v>-14309.6315037764</v>
      </c>
      <c r="D17274" s="1">
        <v>801.801777100775</v>
      </c>
      <c r="E17274" s="1">
        <v>-14500.6048084026</v>
      </c>
      <c r="F17274" s="1">
        <v>-23320.4467082556</v>
      </c>
      <c r="G17274" s="1">
        <v>-15691.7516221704</v>
      </c>
      <c r="H17274" s="1">
        <v>-22313.9029519442</v>
      </c>
      <c r="I17274" s="1">
        <v>-19893.3207861567</v>
      </c>
      <c r="J17274" s="1">
        <v>-28026.3159306426</v>
      </c>
      <c r="K17274" s="1">
        <v>-0.258</v>
      </c>
      <c r="L17274" s="1">
        <v>0.746</v>
      </c>
      <c r="M17274" s="1">
        <v>0.496</v>
      </c>
    </row>
    <row r="17275">
      <c r="A17275" s="1">
        <v>17273.0</v>
      </c>
      <c r="B17275" s="1">
        <v>1.70023408847119E9</v>
      </c>
      <c r="C17275" s="1">
        <v>-14297.5615617706</v>
      </c>
      <c r="D17275" s="1">
        <v>809.133149282115</v>
      </c>
      <c r="E17275" s="1">
        <v>-14382.9452255899</v>
      </c>
      <c r="F17275" s="1">
        <v>-23321.1172605892</v>
      </c>
      <c r="G17275" s="1">
        <v>-15605.5632955507</v>
      </c>
      <c r="H17275" s="1">
        <v>-22311.6007222653</v>
      </c>
      <c r="I17275" s="1">
        <v>-19880.2226639059</v>
      </c>
      <c r="J17275" s="1">
        <v>-28024.7513085307</v>
      </c>
      <c r="K17275" s="1">
        <v>-0.258</v>
      </c>
      <c r="L17275" s="1">
        <v>0.746</v>
      </c>
      <c r="M17275" s="1">
        <v>0.496</v>
      </c>
    </row>
    <row r="17276">
      <c r="A17276" s="1">
        <v>17274.0</v>
      </c>
      <c r="B17276" s="1">
        <v>1.70023408847523E9</v>
      </c>
      <c r="C17276" s="1">
        <v>-14321.9920184602</v>
      </c>
      <c r="D17276" s="1">
        <v>775.024387243317</v>
      </c>
      <c r="E17276" s="1">
        <v>-14274.7180789373</v>
      </c>
      <c r="F17276" s="1">
        <v>-23364.747865766</v>
      </c>
      <c r="G17276" s="1">
        <v>-15716.9420381715</v>
      </c>
      <c r="H17276" s="1">
        <v>-22244.4113784326</v>
      </c>
      <c r="I17276" s="1">
        <v>-19914.1079085001</v>
      </c>
      <c r="J17276" s="1">
        <v>-28062.8163293381</v>
      </c>
      <c r="K17276" s="1">
        <v>-0.258</v>
      </c>
      <c r="L17276" s="1">
        <v>0.746</v>
      </c>
      <c r="M17276" s="1">
        <v>0.496</v>
      </c>
    </row>
    <row r="17277">
      <c r="A17277" s="1">
        <v>17275.0</v>
      </c>
      <c r="B17277" s="1">
        <v>1.70023408847939E9</v>
      </c>
      <c r="C17277" s="1">
        <v>-14305.094099652</v>
      </c>
      <c r="D17277" s="1">
        <v>783.719215836431</v>
      </c>
      <c r="E17277" s="1">
        <v>-14111.7515101136</v>
      </c>
      <c r="F17277" s="1">
        <v>-23355.0472086724</v>
      </c>
      <c r="G17277" s="1">
        <v>-15809.8582398722</v>
      </c>
      <c r="H17277" s="1">
        <v>-22222.5737240998</v>
      </c>
      <c r="I17277" s="1">
        <v>-19888.0010709763</v>
      </c>
      <c r="J17277" s="1">
        <v>-28034.4296138798</v>
      </c>
      <c r="K17277" s="1">
        <v>-0.198</v>
      </c>
      <c r="L17277" s="1">
        <v>0.648</v>
      </c>
      <c r="M17277" s="1">
        <v>0.456</v>
      </c>
    </row>
    <row r="17278">
      <c r="A17278" s="1">
        <v>17276.0</v>
      </c>
      <c r="B17278" s="1">
        <v>1.70023408848322E9</v>
      </c>
      <c r="C17278" s="1">
        <v>-14273.7569539257</v>
      </c>
      <c r="D17278" s="1">
        <v>809.133149282115</v>
      </c>
      <c r="E17278" s="1">
        <v>-13961.5924908629</v>
      </c>
      <c r="F17278" s="1">
        <v>-23327.0851763588</v>
      </c>
      <c r="G17278" s="1">
        <v>-15712.4269857915</v>
      </c>
      <c r="H17278" s="1">
        <v>-22166.2696798169</v>
      </c>
      <c r="I17278" s="1">
        <v>-19879.7309255279</v>
      </c>
      <c r="J17278" s="1">
        <v>-28010.8038199906</v>
      </c>
      <c r="K17278" s="1">
        <v>-0.198</v>
      </c>
      <c r="L17278" s="1">
        <v>0.648</v>
      </c>
      <c r="M17278" s="1">
        <v>0.456</v>
      </c>
    </row>
    <row r="17279">
      <c r="A17279" s="1">
        <v>17277.0</v>
      </c>
      <c r="B17279" s="1">
        <v>1.70023408848728E9</v>
      </c>
      <c r="C17279" s="1">
        <v>-14289.3808232999</v>
      </c>
      <c r="D17279" s="1">
        <v>796.571468898233</v>
      </c>
      <c r="E17279" s="1">
        <v>-13887.1388300822</v>
      </c>
      <c r="F17279" s="1">
        <v>-23357.8188249848</v>
      </c>
      <c r="G17279" s="1">
        <v>-15715.9809131599</v>
      </c>
      <c r="H17279" s="1">
        <v>-22240.9692097865</v>
      </c>
      <c r="I17279" s="1">
        <v>-19912.3868241771</v>
      </c>
      <c r="J17279" s="1">
        <v>-28020.1244974284</v>
      </c>
      <c r="K17279" s="1">
        <v>-0.198</v>
      </c>
      <c r="L17279" s="1">
        <v>0.648</v>
      </c>
      <c r="M17279" s="1">
        <v>0.456</v>
      </c>
    </row>
    <row r="17280">
      <c r="A17280" s="1">
        <v>17278.0</v>
      </c>
      <c r="B17280" s="1">
        <v>1.70023408849139E9</v>
      </c>
      <c r="C17280" s="1">
        <v>-14300.7578612277</v>
      </c>
      <c r="D17280" s="1">
        <v>784.635637359099</v>
      </c>
      <c r="E17280" s="1">
        <v>-13832.6229253557</v>
      </c>
      <c r="F17280" s="1">
        <v>-23360.2551651305</v>
      </c>
      <c r="G17280" s="1">
        <v>-15619.2202114129</v>
      </c>
      <c r="H17280" s="1">
        <v>-22289.7630679324</v>
      </c>
      <c r="I17280" s="1">
        <v>-19874.3665068586</v>
      </c>
      <c r="J17280" s="1">
        <v>-28023.4102038634</v>
      </c>
      <c r="K17280" s="1">
        <v>-0.198</v>
      </c>
      <c r="L17280" s="1">
        <v>0.648</v>
      </c>
      <c r="M17280" s="1">
        <v>0.456</v>
      </c>
    </row>
    <row r="17281">
      <c r="A17281" s="1">
        <v>17279.0</v>
      </c>
      <c r="B17281" s="1">
        <v>1.70023408849617E9</v>
      </c>
      <c r="C17281" s="1">
        <v>-14274.4498580038</v>
      </c>
      <c r="D17281" s="1">
        <v>800.72889336692</v>
      </c>
      <c r="E17281" s="1">
        <v>-13803.6103610527</v>
      </c>
      <c r="F17281" s="1">
        <v>-23347.5370225354</v>
      </c>
      <c r="G17281" s="1">
        <v>-15568.5041032438</v>
      </c>
      <c r="H17281" s="1">
        <v>-22286.1867888196</v>
      </c>
      <c r="I17281" s="1">
        <v>-19826.8690498911</v>
      </c>
      <c r="J17281" s="1">
        <v>-27987.5803575015</v>
      </c>
      <c r="K17281" s="1">
        <v>-0.198</v>
      </c>
      <c r="L17281" s="1">
        <v>0.648</v>
      </c>
      <c r="M17281" s="1">
        <v>0.456</v>
      </c>
    </row>
    <row r="17282">
      <c r="A17282" s="1">
        <v>17280.0</v>
      </c>
      <c r="B17282" s="1">
        <v>1.7002340884992E9</v>
      </c>
      <c r="C17282" s="1">
        <v>-14259.1165613074</v>
      </c>
      <c r="D17282" s="1">
        <v>812.485910950411</v>
      </c>
      <c r="E17282" s="1">
        <v>-13790.0205004239</v>
      </c>
      <c r="F17282" s="1">
        <v>-23349.9510109366</v>
      </c>
      <c r="G17282" s="1">
        <v>-15575.5001992583</v>
      </c>
      <c r="H17282" s="1">
        <v>-22301.2742163269</v>
      </c>
      <c r="I17282" s="1">
        <v>-19818.3306835091</v>
      </c>
      <c r="J17282" s="1">
        <v>-27919.072260746</v>
      </c>
      <c r="K17282" s="1">
        <v>-0.198</v>
      </c>
      <c r="L17282" s="1">
        <v>0.648</v>
      </c>
      <c r="M17282" s="1">
        <v>0.456</v>
      </c>
    </row>
    <row r="17283">
      <c r="A17283" s="1">
        <v>17281.0</v>
      </c>
      <c r="B17283" s="1">
        <v>1.70023408850338E9</v>
      </c>
      <c r="C17283" s="1">
        <v>-14269.5324742236</v>
      </c>
      <c r="D17283" s="1">
        <v>806.674457392031</v>
      </c>
      <c r="E17283" s="1">
        <v>-13797.1283551607</v>
      </c>
      <c r="F17283" s="1">
        <v>-23373.8673775038</v>
      </c>
      <c r="G17283" s="1">
        <v>-15617.8791067456</v>
      </c>
      <c r="H17283" s="1">
        <v>-22321.5472485479</v>
      </c>
      <c r="I17283" s="1">
        <v>-19876.7804952598</v>
      </c>
      <c r="J17283" s="1">
        <v>-27912.6349583429</v>
      </c>
      <c r="K17283" s="1">
        <v>-0.198</v>
      </c>
      <c r="L17283" s="1">
        <v>0.648</v>
      </c>
      <c r="M17283" s="1">
        <v>0.456</v>
      </c>
    </row>
    <row r="17284">
      <c r="A17284" s="1">
        <v>17282.0</v>
      </c>
      <c r="B17284" s="1">
        <v>1.70023408850742E9</v>
      </c>
      <c r="C17284" s="1">
        <v>-14277.5567504831</v>
      </c>
      <c r="D17284" s="1">
        <v>811.189509772003</v>
      </c>
      <c r="E17284" s="1">
        <v>-13751.731962172</v>
      </c>
      <c r="F17284" s="1">
        <v>-23375.2755374044</v>
      </c>
      <c r="G17284" s="1">
        <v>-15603.5739902942</v>
      </c>
      <c r="H17284" s="1">
        <v>-22307.264483841</v>
      </c>
      <c r="I17284" s="1">
        <v>-19923.9873795494</v>
      </c>
      <c r="J17284" s="1">
        <v>-27911.3832606534</v>
      </c>
      <c r="K17284" s="1">
        <v>-0.198</v>
      </c>
      <c r="L17284" s="1">
        <v>0.648</v>
      </c>
      <c r="M17284" s="1">
        <v>0.456</v>
      </c>
    </row>
    <row r="17285">
      <c r="A17285" s="1">
        <v>17283.0</v>
      </c>
      <c r="B17285" s="1">
        <v>1.7002340885113E9</v>
      </c>
      <c r="C17285" s="1">
        <v>-14269.2642532902</v>
      </c>
      <c r="D17285" s="1">
        <v>823.68413492252</v>
      </c>
      <c r="E17285" s="1">
        <v>-13677.1888944135</v>
      </c>
      <c r="F17285" s="1">
        <v>-23366.7818745114</v>
      </c>
      <c r="G17285" s="1">
        <v>-15697.0042821174</v>
      </c>
      <c r="H17285" s="1">
        <v>-22273.8262741358</v>
      </c>
      <c r="I17285" s="1">
        <v>-19955.7268566759</v>
      </c>
      <c r="J17285" s="1">
        <v>-27951.9963803287</v>
      </c>
      <c r="K17285" s="1">
        <v>-0.198</v>
      </c>
      <c r="L17285" s="1">
        <v>0.648</v>
      </c>
      <c r="M17285" s="1">
        <v>0.456</v>
      </c>
    </row>
    <row r="17286">
      <c r="A17286" s="1">
        <v>17284.0</v>
      </c>
      <c r="B17286" s="1">
        <v>1.70023408851537E9</v>
      </c>
      <c r="C17286" s="1">
        <v>-14251.6063751705</v>
      </c>
      <c r="D17286" s="1">
        <v>842.772524687352</v>
      </c>
      <c r="E17286" s="1">
        <v>-13628.6185537121</v>
      </c>
      <c r="F17286" s="1">
        <v>-23349.0569411584</v>
      </c>
      <c r="G17286" s="1">
        <v>-15822.8222516563</v>
      </c>
      <c r="H17286" s="1">
        <v>-22262.248070508</v>
      </c>
      <c r="I17286" s="1">
        <v>-20000.4303455865</v>
      </c>
      <c r="J17286" s="1">
        <v>-27931.1198510074</v>
      </c>
      <c r="K17286" s="1">
        <v>-0.198</v>
      </c>
      <c r="L17286" s="1">
        <v>0.648</v>
      </c>
      <c r="M17286" s="1">
        <v>0.456</v>
      </c>
    </row>
    <row r="17287">
      <c r="A17287" s="1">
        <v>17285.0</v>
      </c>
      <c r="B17287" s="1">
        <v>1.70023408851935E9</v>
      </c>
      <c r="C17287" s="1">
        <v>-14262.8716543759</v>
      </c>
      <c r="D17287" s="1">
        <v>848.226350334447</v>
      </c>
      <c r="E17287" s="1">
        <v>-13565.2737099258</v>
      </c>
      <c r="F17287" s="1">
        <v>-23313.5400192189</v>
      </c>
      <c r="G17287" s="1">
        <v>-15733.3929220906</v>
      </c>
      <c r="H17287" s="1">
        <v>-22204.7370320245</v>
      </c>
      <c r="I17287" s="1">
        <v>-20090.194951319</v>
      </c>
      <c r="J17287" s="1">
        <v>-27943.9497523247</v>
      </c>
      <c r="K17287" s="1">
        <v>-0.158</v>
      </c>
      <c r="L17287" s="1">
        <v>0.432</v>
      </c>
      <c r="M17287" s="1">
        <v>0.354</v>
      </c>
    </row>
    <row r="17288">
      <c r="A17288" s="1">
        <v>17286.0</v>
      </c>
      <c r="B17288" s="1">
        <v>1.70023408852432E9</v>
      </c>
      <c r="C17288" s="1">
        <v>-14267.3643550115</v>
      </c>
      <c r="D17288" s="1">
        <v>856.429440549545</v>
      </c>
      <c r="E17288" s="1">
        <v>-13544.3971806046</v>
      </c>
      <c r="F17288" s="1">
        <v>-23260.722847071</v>
      </c>
      <c r="G17288" s="1">
        <v>-15840.8601094317</v>
      </c>
      <c r="H17288" s="1">
        <v>-22164.9285751496</v>
      </c>
      <c r="I17288" s="1">
        <v>-20139.7934722654</v>
      </c>
      <c r="J17288" s="1">
        <v>-28009.3956600899</v>
      </c>
      <c r="K17288" s="1">
        <v>-0.158</v>
      </c>
      <c r="L17288" s="1">
        <v>0.432</v>
      </c>
      <c r="M17288" s="1">
        <v>0.354</v>
      </c>
    </row>
    <row r="17289">
      <c r="A17289" s="1">
        <v>17287.0</v>
      </c>
      <c r="B17289" s="1">
        <v>1.70023408852719E9</v>
      </c>
      <c r="C17289" s="1">
        <v>-14273.9134161369</v>
      </c>
      <c r="D17289" s="1">
        <v>844.806533432785</v>
      </c>
      <c r="E17289" s="1">
        <v>-13532.3272385987</v>
      </c>
      <c r="F17289" s="1">
        <v>-23187.677346191</v>
      </c>
      <c r="G17289" s="1">
        <v>-15865.715249266</v>
      </c>
      <c r="H17289" s="1">
        <v>-22143.694417917</v>
      </c>
      <c r="I17289" s="1">
        <v>-20223.4113482727</v>
      </c>
      <c r="J17289" s="1">
        <v>-28073.5451666766</v>
      </c>
      <c r="K17289" s="1">
        <v>-0.158</v>
      </c>
      <c r="L17289" s="1">
        <v>0.432</v>
      </c>
      <c r="M17289" s="1">
        <v>0.354</v>
      </c>
    </row>
    <row r="17290">
      <c r="A17290" s="1">
        <v>17288.0</v>
      </c>
      <c r="B17290" s="1">
        <v>1.70023408853138E9</v>
      </c>
      <c r="C17290" s="1">
        <v>-14281.6694714629</v>
      </c>
      <c r="D17290" s="1">
        <v>841.185550831026</v>
      </c>
      <c r="E17290" s="1">
        <v>-13482.169924041</v>
      </c>
      <c r="F17290" s="1">
        <v>-23083.4288100515</v>
      </c>
      <c r="G17290" s="1">
        <v>-15932.9269448431</v>
      </c>
      <c r="H17290" s="1">
        <v>-22103.2377604529</v>
      </c>
      <c r="I17290" s="1">
        <v>-20295.9427590301</v>
      </c>
      <c r="J17290" s="1">
        <v>-28101.4401437568</v>
      </c>
      <c r="K17290" s="1">
        <v>-0.158</v>
      </c>
      <c r="L17290" s="1">
        <v>0.432</v>
      </c>
      <c r="M17290" s="1">
        <v>0.354</v>
      </c>
    </row>
    <row r="17291">
      <c r="A17291" s="1">
        <v>17289.0</v>
      </c>
      <c r="B17291" s="1">
        <v>1.70023408853537E9</v>
      </c>
      <c r="C17291" s="1">
        <v>-14262.5140264647</v>
      </c>
      <c r="D17291" s="1">
        <v>851.087373624727</v>
      </c>
      <c r="E17291" s="1">
        <v>-13342.2033002618</v>
      </c>
      <c r="F17291" s="1">
        <v>-22982.2648146468</v>
      </c>
      <c r="G17291" s="1">
        <v>-15820.0506353438</v>
      </c>
      <c r="H17291" s="1">
        <v>-22042.0833876232</v>
      </c>
      <c r="I17291" s="1">
        <v>-20278.7766192885</v>
      </c>
      <c r="J17291" s="1">
        <v>-28087.3361930055</v>
      </c>
      <c r="K17291" s="1">
        <v>-0.158</v>
      </c>
      <c r="L17291" s="1">
        <v>0.432</v>
      </c>
      <c r="M17291" s="1">
        <v>0.354</v>
      </c>
    </row>
    <row r="17292">
      <c r="A17292" s="1">
        <v>17290.0</v>
      </c>
      <c r="B17292" s="1">
        <v>1.70023408853929E9</v>
      </c>
      <c r="C17292" s="1">
        <v>-14292.9347506683</v>
      </c>
      <c r="D17292" s="1">
        <v>804.953373068973</v>
      </c>
      <c r="E17292" s="1">
        <v>-13252.2375288292</v>
      </c>
      <c r="F17292" s="1">
        <v>-22973.1676546535</v>
      </c>
      <c r="G17292" s="1">
        <v>-15929.9541628306</v>
      </c>
      <c r="H17292" s="1">
        <v>-22071.5206350708</v>
      </c>
      <c r="I17292" s="1">
        <v>-20287.3373374149</v>
      </c>
      <c r="J17292" s="1">
        <v>-28202.2018077614</v>
      </c>
      <c r="K17292" s="1">
        <v>-0.158</v>
      </c>
      <c r="L17292" s="1">
        <v>0.432</v>
      </c>
      <c r="M17292" s="1">
        <v>0.354</v>
      </c>
    </row>
    <row r="17293">
      <c r="A17293" s="1">
        <v>17291.0</v>
      </c>
      <c r="B17293" s="1">
        <v>1.70023408854521E9</v>
      </c>
      <c r="C17293" s="1">
        <v>-14302.7024629953</v>
      </c>
      <c r="D17293" s="1">
        <v>777.974817511417</v>
      </c>
      <c r="E17293" s="1">
        <v>-13037.1466919358</v>
      </c>
      <c r="F17293" s="1">
        <v>-22960.3601050806</v>
      </c>
      <c r="G17293" s="1">
        <v>-15942.49349147</v>
      </c>
      <c r="H17293" s="1">
        <v>-22097.5157138724</v>
      </c>
      <c r="I17293" s="1">
        <v>-20299.3402241874</v>
      </c>
      <c r="J17293" s="1">
        <v>-28276.7225237754</v>
      </c>
      <c r="K17293" s="1">
        <v>-0.158</v>
      </c>
      <c r="L17293" s="1">
        <v>0.432</v>
      </c>
      <c r="M17293" s="1">
        <v>0.354</v>
      </c>
    </row>
    <row r="17294">
      <c r="A17294" s="1">
        <v>17292.0</v>
      </c>
      <c r="B17294" s="1">
        <v>1.70023408854889E9</v>
      </c>
      <c r="C17294" s="1">
        <v>-14278.339061539</v>
      </c>
      <c r="D17294" s="1">
        <v>802.338218967702</v>
      </c>
      <c r="E17294" s="1">
        <v>-12711.7052926665</v>
      </c>
      <c r="F17294" s="1">
        <v>-22925.9384186194</v>
      </c>
      <c r="G17294" s="1">
        <v>-16014.0637772159</v>
      </c>
      <c r="H17294" s="1">
        <v>-22112.4019756796</v>
      </c>
      <c r="I17294" s="1">
        <v>-20313.0641952829</v>
      </c>
      <c r="J17294" s="1">
        <v>-28321.3589574526</v>
      </c>
      <c r="K17294" s="1">
        <v>-0.158</v>
      </c>
      <c r="L17294" s="1">
        <v>0.432</v>
      </c>
      <c r="M17294" s="1">
        <v>0.354</v>
      </c>
    </row>
    <row r="17295">
      <c r="A17295" s="1">
        <v>17293.0</v>
      </c>
      <c r="B17295" s="1">
        <v>1.70023408855253E9</v>
      </c>
      <c r="C17295" s="1">
        <v>-14264.9503666103</v>
      </c>
      <c r="D17295" s="1">
        <v>817.582108686221</v>
      </c>
      <c r="E17295" s="1">
        <v>-12349.1599976015</v>
      </c>
      <c r="F17295" s="1">
        <v>-22882.620737865</v>
      </c>
      <c r="G17295" s="1">
        <v>-16025.6196290993</v>
      </c>
      <c r="H17295" s="1">
        <v>-21959.0913604606</v>
      </c>
      <c r="I17295" s="1">
        <v>-20282.4423053791</v>
      </c>
      <c r="J17295" s="1">
        <v>-28214.0705840671</v>
      </c>
      <c r="K17295" s="1">
        <v>-0.158</v>
      </c>
      <c r="L17295" s="1">
        <v>0.432</v>
      </c>
      <c r="M17295" s="1">
        <v>0.354</v>
      </c>
    </row>
    <row r="17296">
      <c r="A17296" s="1">
        <v>17294.0</v>
      </c>
      <c r="B17296" s="1">
        <v>1.70023408855578E9</v>
      </c>
      <c r="C17296" s="1">
        <v>-14268.9289771233</v>
      </c>
      <c r="D17296" s="1">
        <v>788.211916471948</v>
      </c>
      <c r="E17296" s="1">
        <v>-12127.8553757495</v>
      </c>
      <c r="F17296" s="1">
        <v>-22941.1823083379</v>
      </c>
      <c r="G17296" s="1">
        <v>-16103.1578306147</v>
      </c>
      <c r="H17296" s="1">
        <v>-21851.4230074194</v>
      </c>
      <c r="I17296" s="1">
        <v>-20284.5433693579</v>
      </c>
      <c r="J17296" s="1">
        <v>-28171.602269602</v>
      </c>
      <c r="K17296" s="1">
        <v>-0.158</v>
      </c>
      <c r="L17296" s="1">
        <v>0.432</v>
      </c>
      <c r="M17296" s="1">
        <v>0.354</v>
      </c>
    </row>
    <row r="17297">
      <c r="A17297" s="1">
        <v>17295.0</v>
      </c>
      <c r="B17297" s="1">
        <v>1.70023408855936E9</v>
      </c>
      <c r="C17297" s="1">
        <v>-14265.1962357993</v>
      </c>
      <c r="D17297" s="1">
        <v>771.448108130468</v>
      </c>
      <c r="E17297" s="1">
        <v>-12036.5484996495</v>
      </c>
      <c r="F17297" s="1">
        <v>-23040.0440740637</v>
      </c>
      <c r="G17297" s="1">
        <v>-16168.2908139575</v>
      </c>
      <c r="H17297" s="1">
        <v>-21958.3984563825</v>
      </c>
      <c r="I17297" s="1">
        <v>-20294.7804683185</v>
      </c>
      <c r="J17297" s="1">
        <v>-28157.5653740841</v>
      </c>
      <c r="K17297" s="1">
        <v>-0.34</v>
      </c>
      <c r="L17297" s="1">
        <v>0.47</v>
      </c>
      <c r="M17297" s="1">
        <v>0.222</v>
      </c>
    </row>
    <row r="17298">
      <c r="A17298" s="1">
        <v>17296.0</v>
      </c>
      <c r="B17298" s="1">
        <v>1.70023408856326E9</v>
      </c>
      <c r="C17298" s="1">
        <v>-14229.9475347933</v>
      </c>
      <c r="D17298" s="1">
        <v>808.77552137083</v>
      </c>
      <c r="E17298" s="1">
        <v>-11894.1678874692</v>
      </c>
      <c r="F17298" s="1">
        <v>-23091.2966240998</v>
      </c>
      <c r="G17298" s="1">
        <v>-16126.0907204259</v>
      </c>
      <c r="H17298" s="1">
        <v>-21992.3507562101</v>
      </c>
      <c r="I17298" s="1">
        <v>-20302.6929858556</v>
      </c>
      <c r="J17298" s="1">
        <v>-28155.1290339385</v>
      </c>
      <c r="K17298" s="1">
        <v>-0.34</v>
      </c>
      <c r="L17298" s="1">
        <v>0.47</v>
      </c>
      <c r="M17298" s="1">
        <v>0.222</v>
      </c>
    </row>
    <row r="17299">
      <c r="A17299" s="1">
        <v>17297.0</v>
      </c>
      <c r="B17299" s="1">
        <v>1.70023408856732E9</v>
      </c>
      <c r="C17299" s="1">
        <v>-14229.2099272262</v>
      </c>
      <c r="D17299" s="1">
        <v>820.890166865607</v>
      </c>
      <c r="E17299" s="1">
        <v>-11809.9465143616</v>
      </c>
      <c r="F17299" s="1">
        <v>-23145.0972730037</v>
      </c>
      <c r="G17299" s="1">
        <v>-16074.6593564342</v>
      </c>
      <c r="H17299" s="1">
        <v>-21946.6637905435</v>
      </c>
      <c r="I17299" s="1">
        <v>-20304.8164015789</v>
      </c>
      <c r="J17299" s="1">
        <v>-28018.8057445056</v>
      </c>
      <c r="K17299" s="1">
        <v>-0.34</v>
      </c>
      <c r="L17299" s="1">
        <v>0.47</v>
      </c>
      <c r="M17299" s="1">
        <v>0.222</v>
      </c>
    </row>
    <row r="17300">
      <c r="A17300" s="1">
        <v>17298.0</v>
      </c>
      <c r="B17300" s="1">
        <v>1.70023408857122E9</v>
      </c>
      <c r="C17300" s="1">
        <v>-14259.8541688745</v>
      </c>
      <c r="D17300" s="1">
        <v>793.017541529839</v>
      </c>
      <c r="E17300" s="1">
        <v>-11838.4226367977</v>
      </c>
      <c r="F17300" s="1">
        <v>-23217.1369453831</v>
      </c>
      <c r="G17300" s="1">
        <v>-16170.5483401475</v>
      </c>
      <c r="H17300" s="1">
        <v>-22150.3328860202</v>
      </c>
      <c r="I17300" s="1">
        <v>-20371.8716349448</v>
      </c>
      <c r="J17300" s="1">
        <v>-27869.8537194554</v>
      </c>
      <c r="K17300" s="1">
        <v>-0.34</v>
      </c>
      <c r="L17300" s="1">
        <v>0.47</v>
      </c>
      <c r="M17300" s="1">
        <v>0.222</v>
      </c>
    </row>
    <row r="17301">
      <c r="A17301" s="1">
        <v>17299.0</v>
      </c>
      <c r="B17301" s="1">
        <v>1.70023408857539E9</v>
      </c>
      <c r="C17301" s="1">
        <v>-14264.5256834656</v>
      </c>
      <c r="D17301" s="1">
        <v>810.518957438344</v>
      </c>
      <c r="E17301" s="1">
        <v>-11818.6189912103</v>
      </c>
      <c r="F17301" s="1">
        <v>-23288.9754520625</v>
      </c>
      <c r="G17301" s="1">
        <v>-16099.2015718461</v>
      </c>
      <c r="H17301" s="1">
        <v>-22324.743548005</v>
      </c>
      <c r="I17301" s="1">
        <v>-20385.9532339517</v>
      </c>
      <c r="J17301" s="1">
        <v>-27825.8431346229</v>
      </c>
      <c r="K17301" s="1">
        <v>-0.34</v>
      </c>
      <c r="L17301" s="1">
        <v>0.47</v>
      </c>
      <c r="M17301" s="1">
        <v>0.222</v>
      </c>
    </row>
    <row r="17302">
      <c r="A17302" s="1">
        <v>17300.0</v>
      </c>
      <c r="B17302" s="1">
        <v>1.70023408857943E9</v>
      </c>
      <c r="C17302" s="1">
        <v>-14261.6646601754</v>
      </c>
      <c r="D17302" s="1">
        <v>855.334205071235</v>
      </c>
      <c r="E17302" s="1">
        <v>-11857.1086951623</v>
      </c>
      <c r="F17302" s="1">
        <v>-23407.3949941867</v>
      </c>
      <c r="G17302" s="1">
        <v>-16088.8750659078</v>
      </c>
      <c r="H17302" s="1">
        <v>-22440.011494161</v>
      </c>
      <c r="I17302" s="1">
        <v>-20387.2719868745</v>
      </c>
      <c r="J17302" s="1">
        <v>-28039.2799424266</v>
      </c>
      <c r="K17302" s="1">
        <v>-0.34</v>
      </c>
      <c r="L17302" s="1">
        <v>0.47</v>
      </c>
      <c r="M17302" s="1">
        <v>0.222</v>
      </c>
    </row>
    <row r="17303">
      <c r="A17303" s="1">
        <v>17301.0</v>
      </c>
      <c r="B17303" s="1">
        <v>1.70023408858457E9</v>
      </c>
      <c r="C17303" s="1">
        <v>-14271.4547242468</v>
      </c>
      <c r="D17303" s="1">
        <v>898.204850936514</v>
      </c>
      <c r="E17303" s="1">
        <v>-11984.1560106463</v>
      </c>
      <c r="F17303" s="1">
        <v>-23474.6066897638</v>
      </c>
      <c r="G17303" s="1">
        <v>-16147.5036916141</v>
      </c>
      <c r="H17303" s="1">
        <v>-22526.8480213699</v>
      </c>
      <c r="I17303" s="1">
        <v>-20421.5372111245</v>
      </c>
      <c r="J17303" s="1">
        <v>-28328.2209430004</v>
      </c>
      <c r="K17303" s="1">
        <v>-0.34</v>
      </c>
      <c r="L17303" s="1">
        <v>0.47</v>
      </c>
      <c r="M17303" s="1">
        <v>0.222</v>
      </c>
    </row>
    <row r="17304">
      <c r="A17304" s="1">
        <v>17302.0</v>
      </c>
      <c r="B17304" s="1">
        <v>1.70023408858843E9</v>
      </c>
      <c r="C17304" s="1">
        <v>-14309.6762072654</v>
      </c>
      <c r="D17304" s="1">
        <v>918.679048857575</v>
      </c>
      <c r="E17304" s="1">
        <v>-12161.9641377883</v>
      </c>
      <c r="F17304" s="1">
        <v>-23572.7308479226</v>
      </c>
      <c r="G17304" s="1">
        <v>-16173.2976047155</v>
      </c>
      <c r="H17304" s="1">
        <v>-22598.5971210714</v>
      </c>
      <c r="I17304" s="1">
        <v>-20425.7616908266</v>
      </c>
      <c r="J17304" s="1">
        <v>-28100.6354809564</v>
      </c>
      <c r="K17304" s="1">
        <v>-0.34</v>
      </c>
      <c r="L17304" s="1">
        <v>0.47</v>
      </c>
      <c r="M17304" s="1">
        <v>0.222</v>
      </c>
    </row>
    <row r="17305">
      <c r="A17305" s="1">
        <v>17303.0</v>
      </c>
      <c r="B17305" s="1">
        <v>1.70023408859165E9</v>
      </c>
      <c r="C17305" s="1">
        <v>-14339.2922686686</v>
      </c>
      <c r="D17305" s="1">
        <v>934.504083931933</v>
      </c>
      <c r="E17305" s="1">
        <v>-12304.7694331132</v>
      </c>
      <c r="F17305" s="1">
        <v>-23704.315567531</v>
      </c>
      <c r="G17305" s="1">
        <v>-16154.8574155399</v>
      </c>
      <c r="H17305" s="1">
        <v>-22765.5199486637</v>
      </c>
      <c r="I17305" s="1">
        <v>-20446.7052753812</v>
      </c>
      <c r="J17305" s="1">
        <v>-27894.1724174228</v>
      </c>
      <c r="K17305" s="1">
        <v>-0.34</v>
      </c>
      <c r="L17305" s="1">
        <v>0.47</v>
      </c>
      <c r="M17305" s="1">
        <v>0.222</v>
      </c>
    </row>
    <row r="17306">
      <c r="A17306" s="1">
        <v>17304.0</v>
      </c>
      <c r="B17306" s="1">
        <v>1.70023408859536E9</v>
      </c>
      <c r="C17306" s="1">
        <v>-14317.4993178247</v>
      </c>
      <c r="D17306" s="1">
        <v>996.932506195605</v>
      </c>
      <c r="E17306" s="1">
        <v>-12401.7760040493</v>
      </c>
      <c r="F17306" s="1">
        <v>-23822.9362753553</v>
      </c>
      <c r="G17306" s="1">
        <v>-16181.7465641196</v>
      </c>
      <c r="H17306" s="1">
        <v>-22895.3612322045</v>
      </c>
      <c r="I17306" s="1">
        <v>-20404.1028504494</v>
      </c>
      <c r="J17306" s="1">
        <v>-27819.8528671089</v>
      </c>
      <c r="K17306" s="1">
        <v>-0.34</v>
      </c>
      <c r="L17306" s="1">
        <v>0.47</v>
      </c>
      <c r="M17306" s="1">
        <v>0.222</v>
      </c>
    </row>
    <row r="17307">
      <c r="A17307" s="1">
        <v>17305.0</v>
      </c>
      <c r="B17307" s="1">
        <v>1.70023408860154E9</v>
      </c>
      <c r="C17307" s="1">
        <v>-14326.1494429289</v>
      </c>
      <c r="D17307" s="1">
        <v>1019.75363728447</v>
      </c>
      <c r="E17307" s="1">
        <v>-12436.8682428441</v>
      </c>
      <c r="F17307" s="1">
        <v>-23994.4412105609</v>
      </c>
      <c r="G17307" s="1">
        <v>-16160.7806278205</v>
      </c>
      <c r="H17307" s="1">
        <v>-22931.3922442665</v>
      </c>
      <c r="I17307" s="1">
        <v>-20352.9844108801</v>
      </c>
      <c r="J17307" s="1">
        <v>-27788.6498318493</v>
      </c>
      <c r="K17307" s="1">
        <v>-0.66</v>
      </c>
      <c r="L17307" s="1">
        <v>1.174</v>
      </c>
      <c r="M17307" s="1">
        <v>0.022</v>
      </c>
    </row>
    <row r="17308">
      <c r="A17308" s="1">
        <v>17306.0</v>
      </c>
      <c r="B17308" s="1">
        <v>1.7002340886046E9</v>
      </c>
      <c r="C17308" s="1">
        <v>-14349.372905418</v>
      </c>
      <c r="D17308" s="1">
        <v>1039.2443584495</v>
      </c>
      <c r="E17308" s="1">
        <v>-12433.917812576</v>
      </c>
      <c r="F17308" s="1">
        <v>-24086.2398250388</v>
      </c>
      <c r="G17308" s="1">
        <v>-16174.057564027</v>
      </c>
      <c r="H17308" s="1">
        <v>-22760.2002334833</v>
      </c>
      <c r="I17308" s="1">
        <v>-20328.0622158124</v>
      </c>
      <c r="J17308" s="1">
        <v>-28334.7029488924</v>
      </c>
      <c r="K17308" s="1">
        <v>-0.66</v>
      </c>
      <c r="L17308" s="1">
        <v>1.174</v>
      </c>
      <c r="M17308" s="1">
        <v>0.022</v>
      </c>
    </row>
    <row r="17309">
      <c r="A17309" s="1">
        <v>17307.0</v>
      </c>
      <c r="B17309" s="1">
        <v>1.70023408860879E9</v>
      </c>
      <c r="C17309" s="1">
        <v>-14380.7100511443</v>
      </c>
      <c r="D17309" s="1">
        <v>1038.48439913802</v>
      </c>
      <c r="E17309" s="1">
        <v>-12487.1373161241</v>
      </c>
      <c r="F17309" s="1">
        <v>-24246.6359432501</v>
      </c>
      <c r="G17309" s="1">
        <v>-16273.9922134866</v>
      </c>
      <c r="H17309" s="1">
        <v>-22826.1378796264</v>
      </c>
      <c r="I17309" s="1">
        <v>-20318.3839104633</v>
      </c>
      <c r="J17309" s="1">
        <v>-28822.4627163961</v>
      </c>
      <c r="K17309" s="1">
        <v>-0.66</v>
      </c>
      <c r="L17309" s="1">
        <v>1.174</v>
      </c>
      <c r="M17309" s="1">
        <v>0.022</v>
      </c>
    </row>
    <row r="17310">
      <c r="A17310" s="1">
        <v>17308.0</v>
      </c>
      <c r="B17310" s="1">
        <v>1.70023408861141E9</v>
      </c>
      <c r="C17310" s="1">
        <v>-14404.4476037559</v>
      </c>
      <c r="D17310" s="1">
        <v>1037.00918400397</v>
      </c>
      <c r="E17310" s="1">
        <v>-12512.8641739921</v>
      </c>
      <c r="F17310" s="1">
        <v>-24392.3916688432</v>
      </c>
      <c r="G17310" s="1">
        <v>-16192.4754014581</v>
      </c>
      <c r="H17310" s="1">
        <v>-22992.3678031406</v>
      </c>
      <c r="I17310" s="1">
        <v>-20300.8154393214</v>
      </c>
      <c r="J17310" s="1">
        <v>-28814.550198859</v>
      </c>
      <c r="K17310" s="1">
        <v>-0.66</v>
      </c>
      <c r="L17310" s="1">
        <v>1.174</v>
      </c>
      <c r="M17310" s="1">
        <v>0.022</v>
      </c>
    </row>
    <row r="17311">
      <c r="A17311" s="1">
        <v>17309.0</v>
      </c>
      <c r="B17311" s="1">
        <v>1.70023408861456E9</v>
      </c>
      <c r="C17311" s="1">
        <v>-14434.5330517927</v>
      </c>
      <c r="D17311" s="1">
        <v>1020.22302391803</v>
      </c>
      <c r="E17311" s="1">
        <v>-12527.3034009103</v>
      </c>
      <c r="F17311" s="1">
        <v>-24457.479948697</v>
      </c>
      <c r="G17311" s="1">
        <v>-16080.8507896483</v>
      </c>
      <c r="H17311" s="1">
        <v>-23082.66885074</v>
      </c>
      <c r="I17311" s="1">
        <v>-20300.8601428103</v>
      </c>
      <c r="J17311" s="1">
        <v>-28508.4207067991</v>
      </c>
      <c r="K17311" s="1">
        <v>-0.66</v>
      </c>
      <c r="L17311" s="1">
        <v>1.174</v>
      </c>
      <c r="M17311" s="1">
        <v>0.022</v>
      </c>
    </row>
    <row r="17312">
      <c r="A17312" s="1">
        <v>17310.0</v>
      </c>
      <c r="B17312" s="1">
        <v>1.70023408861949E9</v>
      </c>
      <c r="C17312" s="1">
        <v>-14444.613688542</v>
      </c>
      <c r="D17312" s="1">
        <v>1008.37659935672</v>
      </c>
      <c r="E17312" s="1">
        <v>-12570.1069915422</v>
      </c>
      <c r="F17312" s="1">
        <v>-24496.8190189384</v>
      </c>
      <c r="G17312" s="1">
        <v>-16190.8213723685</v>
      </c>
      <c r="H17312" s="1">
        <v>-23153.1439010076</v>
      </c>
      <c r="I17312" s="1">
        <v>-20352.6044312243</v>
      </c>
      <c r="J17312" s="1">
        <v>-28470.2662790139</v>
      </c>
      <c r="K17312" s="1">
        <v>-0.66</v>
      </c>
      <c r="L17312" s="1">
        <v>1.174</v>
      </c>
      <c r="M17312" s="1">
        <v>0.022</v>
      </c>
    </row>
    <row r="17313">
      <c r="A17313" s="1">
        <v>17311.0</v>
      </c>
      <c r="B17313" s="1">
        <v>1.70023408862369E9</v>
      </c>
      <c r="C17313" s="1">
        <v>-14490.8594478201</v>
      </c>
      <c r="D17313" s="1">
        <v>944.875293359195</v>
      </c>
      <c r="E17313" s="1">
        <v>-12655.8482832727</v>
      </c>
      <c r="F17313" s="1">
        <v>-24557.9063365347</v>
      </c>
      <c r="G17313" s="1">
        <v>-16258.5918615569</v>
      </c>
      <c r="H17313" s="1">
        <v>-23273.3292309438</v>
      </c>
      <c r="I17313" s="1">
        <v>-20260.0905609238</v>
      </c>
      <c r="J17313" s="1">
        <v>-28614.7926586619</v>
      </c>
      <c r="K17313" s="1">
        <v>-0.66</v>
      </c>
      <c r="L17313" s="1">
        <v>1.174</v>
      </c>
      <c r="M17313" s="1">
        <v>0.022</v>
      </c>
    </row>
    <row r="17314">
      <c r="A17314" s="1">
        <v>17312.0</v>
      </c>
      <c r="B17314" s="1">
        <v>1.70023408862728E9</v>
      </c>
      <c r="C17314" s="1">
        <v>-14494.2345612328</v>
      </c>
      <c r="D17314" s="1">
        <v>922.434141926067</v>
      </c>
      <c r="E17314" s="1">
        <v>-12667.5158938784</v>
      </c>
      <c r="F17314" s="1">
        <v>-24552.7207318211</v>
      </c>
      <c r="G17314" s="1">
        <v>-16160.1771307202</v>
      </c>
      <c r="H17314" s="1">
        <v>-23302.2970917579</v>
      </c>
      <c r="I17314" s="1">
        <v>-20113.5972277638</v>
      </c>
      <c r="J17314" s="1">
        <v>-28644.4534235541</v>
      </c>
      <c r="K17314" s="1">
        <v>-0.66</v>
      </c>
      <c r="L17314" s="1">
        <v>1.174</v>
      </c>
      <c r="M17314" s="1">
        <v>0.022</v>
      </c>
    </row>
    <row r="17315">
      <c r="A17315" s="1">
        <v>17313.0</v>
      </c>
      <c r="B17315" s="1">
        <v>1.70023408863153E9</v>
      </c>
      <c r="C17315" s="1">
        <v>-14457.4659416038</v>
      </c>
      <c r="D17315" s="1">
        <v>952.318424262812</v>
      </c>
      <c r="E17315" s="1">
        <v>-12660.2068734415</v>
      </c>
      <c r="F17315" s="1">
        <v>-24552.1395864653</v>
      </c>
      <c r="G17315" s="1">
        <v>-16139.0323804655</v>
      </c>
      <c r="H17315" s="1">
        <v>-23335.8694119297</v>
      </c>
      <c r="I17315" s="1">
        <v>-20145.5602223348</v>
      </c>
      <c r="J17315" s="1">
        <v>-28684.5748048513</v>
      </c>
      <c r="K17315" s="1">
        <v>-0.66</v>
      </c>
      <c r="L17315" s="1">
        <v>1.174</v>
      </c>
      <c r="M17315" s="1">
        <v>0.022</v>
      </c>
    </row>
    <row r="17316">
      <c r="A17316" s="1">
        <v>17314.0</v>
      </c>
      <c r="B17316" s="1">
        <v>1.70023408863542E9</v>
      </c>
      <c r="C17316" s="1">
        <v>-14434.4883483038</v>
      </c>
      <c r="D17316" s="1">
        <v>956.274683031402</v>
      </c>
      <c r="E17316" s="1">
        <v>-12649.5674430808</v>
      </c>
      <c r="F17316" s="1">
        <v>-24598.7206219101</v>
      </c>
      <c r="G17316" s="1">
        <v>-16141.1334444443</v>
      </c>
      <c r="H17316" s="1">
        <v>-23544.1876702532</v>
      </c>
      <c r="I17316" s="1">
        <v>-20059.6177649042</v>
      </c>
      <c r="J17316" s="1">
        <v>-28487.3877152666</v>
      </c>
      <c r="K17316" s="1">
        <v>-0.66</v>
      </c>
      <c r="L17316" s="1">
        <v>1.174</v>
      </c>
      <c r="M17316" s="1">
        <v>0.022</v>
      </c>
    </row>
    <row r="17317">
      <c r="A17317" s="1">
        <v>17315.0</v>
      </c>
      <c r="B17317" s="1">
        <v>1.70023408864052E9</v>
      </c>
      <c r="C17317" s="1">
        <v>-14462.383325384</v>
      </c>
      <c r="D17317" s="1">
        <v>897.534298602855</v>
      </c>
      <c r="E17317" s="1">
        <v>-12693.2651034909</v>
      </c>
      <c r="F17317" s="1">
        <v>-24680.9750415057</v>
      </c>
      <c r="G17317" s="1">
        <v>-16106.8235167054</v>
      </c>
      <c r="H17317" s="1">
        <v>-23512.2917309155</v>
      </c>
      <c r="I17317" s="1">
        <v>-20014.6237033157</v>
      </c>
      <c r="J17317" s="1">
        <v>-28445.8805258131</v>
      </c>
      <c r="K17317" s="1">
        <v>-0.804</v>
      </c>
      <c r="L17317" s="1">
        <v>1.504</v>
      </c>
      <c r="M17317" s="1">
        <v>-0.106</v>
      </c>
    </row>
    <row r="17318">
      <c r="A17318" s="1">
        <v>17316.0</v>
      </c>
      <c r="B17318" s="1">
        <v>1.7002340886443E9</v>
      </c>
      <c r="C17318" s="1">
        <v>-14458.9188049934</v>
      </c>
      <c r="D17318" s="1">
        <v>888.414786865089</v>
      </c>
      <c r="E17318" s="1">
        <v>-12727.1279963407</v>
      </c>
      <c r="F17318" s="1">
        <v>-24627.7555379576</v>
      </c>
      <c r="G17318" s="1">
        <v>-16150.8564532824</v>
      </c>
      <c r="H17318" s="1">
        <v>-23051.4658154804</v>
      </c>
      <c r="I17318" s="1">
        <v>-20013.4390608595</v>
      </c>
      <c r="J17318" s="1">
        <v>-28360.9215451385</v>
      </c>
      <c r="K17318" s="1">
        <v>-0.804</v>
      </c>
      <c r="L17318" s="1">
        <v>1.504</v>
      </c>
      <c r="M17318" s="1">
        <v>-0.106</v>
      </c>
    </row>
    <row r="17319">
      <c r="A17319" s="1">
        <v>17317.0</v>
      </c>
      <c r="B17319" s="1">
        <v>1.70023408866442E9</v>
      </c>
      <c r="C17319" s="1">
        <v>-14410.5496299922</v>
      </c>
      <c r="D17319" s="1">
        <v>922.232976225969</v>
      </c>
      <c r="E17319" s="1">
        <v>-12665.0348502439</v>
      </c>
      <c r="F17319" s="1">
        <v>-24554.6876853332</v>
      </c>
      <c r="G17319" s="1">
        <v>-16079.1967605586</v>
      </c>
      <c r="H17319" s="1">
        <v>-23073.3034698132</v>
      </c>
      <c r="I17319" s="1">
        <v>-19973.4070865401</v>
      </c>
      <c r="J17319" s="1">
        <v>-28282.0422389557</v>
      </c>
      <c r="K17319" s="1">
        <v>-0.804</v>
      </c>
      <c r="L17319" s="1">
        <v>1.504</v>
      </c>
      <c r="M17319" s="1">
        <v>-0.106</v>
      </c>
    </row>
    <row r="17320">
      <c r="A17320" s="1">
        <v>17318.0</v>
      </c>
      <c r="B17320" s="1">
        <v>1.70023408866855E9</v>
      </c>
      <c r="C17320" s="1">
        <v>-14415.8693451725</v>
      </c>
      <c r="D17320" s="1">
        <v>901.512909115899</v>
      </c>
      <c r="E17320" s="1">
        <v>-12650.6626785591</v>
      </c>
      <c r="F17320" s="1">
        <v>-24505.0891643868</v>
      </c>
      <c r="G17320" s="1">
        <v>-16068.3114610089</v>
      </c>
      <c r="H17320" s="1">
        <v>-23142.5491741358</v>
      </c>
      <c r="I17320" s="1">
        <v>-20072.8276458773</v>
      </c>
      <c r="J17320" s="1">
        <v>-28278.8012360097</v>
      </c>
      <c r="K17320" s="1">
        <v>-0.804</v>
      </c>
      <c r="L17320" s="1">
        <v>1.504</v>
      </c>
      <c r="M17320" s="1">
        <v>-0.106</v>
      </c>
    </row>
    <row r="17321">
      <c r="A17321" s="1">
        <v>17319.0</v>
      </c>
      <c r="B17321" s="1">
        <v>1.70023408867247E9</v>
      </c>
      <c r="C17321" s="1">
        <v>-14415.1540893499</v>
      </c>
      <c r="D17321" s="1">
        <v>879.898772227617</v>
      </c>
      <c r="E17321" s="1">
        <v>-12676.8365713163</v>
      </c>
      <c r="F17321" s="1">
        <v>-24492.0804491139</v>
      </c>
      <c r="G17321" s="1">
        <v>-16044.0821700194</v>
      </c>
      <c r="H17321" s="1">
        <v>-23067.9614028884</v>
      </c>
      <c r="I17321" s="1">
        <v>-20080.4495907365</v>
      </c>
      <c r="J17321" s="1">
        <v>-28195.6303948915</v>
      </c>
      <c r="K17321" s="1">
        <v>-0.804</v>
      </c>
      <c r="L17321" s="1">
        <v>1.504</v>
      </c>
      <c r="M17321" s="1">
        <v>-0.106</v>
      </c>
    </row>
    <row r="17322">
      <c r="A17322" s="1">
        <v>17320.0</v>
      </c>
      <c r="B17322" s="1">
        <v>1.70023408867731E9</v>
      </c>
      <c r="C17322" s="1">
        <v>-14383.5487226901</v>
      </c>
      <c r="D17322" s="1">
        <v>883.966789718483</v>
      </c>
      <c r="E17322" s="1">
        <v>-12675.2495974599</v>
      </c>
      <c r="F17322" s="1">
        <v>-24465.236004023</v>
      </c>
      <c r="G17322" s="1">
        <v>-15935.0727123108</v>
      </c>
      <c r="H17322" s="1">
        <v>-23049.923545113</v>
      </c>
      <c r="I17322" s="1">
        <v>-19836.5920587291</v>
      </c>
      <c r="J17322" s="1">
        <v>-28030.3839481334</v>
      </c>
      <c r="K17322" s="1">
        <v>-0.804</v>
      </c>
      <c r="L17322" s="1">
        <v>1.504</v>
      </c>
      <c r="M17322" s="1">
        <v>-0.106</v>
      </c>
    </row>
    <row r="17323">
      <c r="A17323" s="1">
        <v>17321.0</v>
      </c>
      <c r="B17323" s="1">
        <v>1.70023408868137E9</v>
      </c>
      <c r="C17323" s="1">
        <v>-14335.7830447892</v>
      </c>
      <c r="D17323" s="1">
        <v>907.681990585564</v>
      </c>
      <c r="E17323" s="1">
        <v>-12743.5341767709</v>
      </c>
      <c r="F17323" s="1">
        <v>-24429.0932332388</v>
      </c>
      <c r="G17323" s="1">
        <v>-15935.2738780109</v>
      </c>
      <c r="H17323" s="1">
        <v>-22969.1219889071</v>
      </c>
      <c r="I17323" s="1">
        <v>-19849.6231257466</v>
      </c>
      <c r="J17323" s="1">
        <v>-28001.1925698748</v>
      </c>
      <c r="K17323" s="1">
        <v>-0.804</v>
      </c>
      <c r="L17323" s="1">
        <v>1.504</v>
      </c>
      <c r="M17323" s="1">
        <v>-0.106</v>
      </c>
    </row>
    <row r="17324">
      <c r="A17324" s="1">
        <v>17322.0</v>
      </c>
      <c r="B17324" s="1">
        <v>1.70023408868548E9</v>
      </c>
      <c r="C17324" s="1">
        <v>-14283.3682040415</v>
      </c>
      <c r="D17324" s="1">
        <v>927.865615828706</v>
      </c>
      <c r="E17324" s="1">
        <v>-12858.3103845489</v>
      </c>
      <c r="F17324" s="1">
        <v>-24425.0028640035</v>
      </c>
      <c r="G17324" s="1">
        <v>-15975.7975907084</v>
      </c>
      <c r="H17324" s="1">
        <v>-22988.4562478609</v>
      </c>
      <c r="I17324" s="1">
        <v>-19848.6172972461</v>
      </c>
      <c r="J17324" s="1">
        <v>-28168.7635980562</v>
      </c>
      <c r="K17324" s="1">
        <v>-0.804</v>
      </c>
      <c r="L17324" s="1">
        <v>1.504</v>
      </c>
      <c r="M17324" s="1">
        <v>-0.106</v>
      </c>
    </row>
    <row r="17325">
      <c r="A17325" s="1">
        <v>17323.0</v>
      </c>
      <c r="B17325" s="1">
        <v>1.70023408868958E9</v>
      </c>
      <c r="C17325" s="1">
        <v>-14261.105866564</v>
      </c>
      <c r="D17325" s="1">
        <v>899.054217225815</v>
      </c>
      <c r="E17325" s="1">
        <v>-12991.303264058</v>
      </c>
      <c r="F17325" s="1">
        <v>-24421.9406750131</v>
      </c>
      <c r="G17325" s="1">
        <v>-15910.4634416655</v>
      </c>
      <c r="H17325" s="1">
        <v>-22993.1054107076</v>
      </c>
      <c r="I17325" s="1">
        <v>-19849.3325530687</v>
      </c>
      <c r="J17325" s="1">
        <v>-28323.5047249203</v>
      </c>
      <c r="K17325" s="1">
        <v>-0.804</v>
      </c>
      <c r="L17325" s="1">
        <v>1.504</v>
      </c>
      <c r="M17325" s="1">
        <v>-0.106</v>
      </c>
    </row>
    <row r="17326">
      <c r="A17326" s="1">
        <v>17324.0</v>
      </c>
      <c r="B17326" s="1">
        <v>1.70023408869338E9</v>
      </c>
      <c r="C17326" s="1">
        <v>-14199.9514937343</v>
      </c>
      <c r="D17326" s="1">
        <v>913.694609844042</v>
      </c>
      <c r="E17326" s="1">
        <v>-13075.5022854211</v>
      </c>
      <c r="F17326" s="1">
        <v>-24371.5374912664</v>
      </c>
      <c r="G17326" s="1">
        <v>-15920.1640987591</v>
      </c>
      <c r="H17326" s="1">
        <v>-22891.9414153029</v>
      </c>
      <c r="I17326" s="1">
        <v>-19820.4317474879</v>
      </c>
      <c r="J17326" s="1">
        <v>-28336.9604750824</v>
      </c>
      <c r="K17326" s="1">
        <v>-0.804</v>
      </c>
      <c r="L17326" s="1">
        <v>1.504</v>
      </c>
      <c r="M17326" s="1">
        <v>-0.106</v>
      </c>
    </row>
    <row r="17327">
      <c r="A17327" s="1">
        <v>17325.0</v>
      </c>
      <c r="B17327" s="1">
        <v>1.70023408869754E9</v>
      </c>
      <c r="C17327" s="1">
        <v>-14152.3646297889</v>
      </c>
      <c r="D17327" s="1">
        <v>903.055179483315</v>
      </c>
      <c r="E17327" s="1">
        <v>-13143.7421612432</v>
      </c>
      <c r="F17327" s="1">
        <v>-24360.8086539278</v>
      </c>
      <c r="G17327" s="1">
        <v>-15894.3478339133</v>
      </c>
      <c r="H17327" s="1">
        <v>-22923.7926511517</v>
      </c>
      <c r="I17327" s="1">
        <v>-19802.6844623904</v>
      </c>
      <c r="J17327" s="1">
        <v>-28248.2911048282</v>
      </c>
      <c r="K17327" s="1">
        <v>-0.63</v>
      </c>
      <c r="L17327" s="1">
        <v>1.586</v>
      </c>
      <c r="M17327" s="1">
        <v>0.006</v>
      </c>
    </row>
    <row r="17328">
      <c r="A17328" s="1">
        <v>17326.0</v>
      </c>
      <c r="B17328" s="1">
        <v>1.7002340887025E9</v>
      </c>
      <c r="C17328" s="1">
        <v>-14115.3948444598</v>
      </c>
      <c r="D17328" s="1">
        <v>884.525583329866</v>
      </c>
      <c r="E17328" s="1">
        <v>-13215.2230400112</v>
      </c>
      <c r="F17328" s="1">
        <v>-24303.2082084665</v>
      </c>
      <c r="G17328" s="1">
        <v>-15845.196347856</v>
      </c>
      <c r="H17328" s="1">
        <v>-22970.2842796187</v>
      </c>
      <c r="I17328" s="1">
        <v>-19816.7884131417</v>
      </c>
      <c r="J17328" s="1">
        <v>-28289.418314626</v>
      </c>
      <c r="K17328" s="1">
        <v>-0.63</v>
      </c>
      <c r="L17328" s="1">
        <v>1.586</v>
      </c>
      <c r="M17328" s="1">
        <v>0.006</v>
      </c>
    </row>
    <row r="17329">
      <c r="A17329" s="1">
        <v>17327.0</v>
      </c>
      <c r="B17329" s="1">
        <v>1.70023408870594E9</v>
      </c>
      <c r="C17329" s="1">
        <v>-14121.5192224406</v>
      </c>
      <c r="D17329" s="1">
        <v>829.048553591794</v>
      </c>
      <c r="E17329" s="1">
        <v>-13320.3879976735</v>
      </c>
      <c r="F17329" s="1">
        <v>-24249.7651874739</v>
      </c>
      <c r="G17329" s="1">
        <v>-15834.7133797065</v>
      </c>
      <c r="H17329" s="1">
        <v>-23025.6048471456</v>
      </c>
      <c r="I17329" s="1">
        <v>-19855.0098961603</v>
      </c>
      <c r="J17329" s="1">
        <v>-28383.9438419275</v>
      </c>
      <c r="K17329" s="1">
        <v>-0.63</v>
      </c>
      <c r="L17329" s="1">
        <v>1.586</v>
      </c>
      <c r="M17329" s="1">
        <v>0.006</v>
      </c>
    </row>
    <row r="17330">
      <c r="A17330" s="1">
        <v>17328.0</v>
      </c>
      <c r="B17330" s="1">
        <v>1.70023408870881E9</v>
      </c>
      <c r="C17330" s="1">
        <v>-14127.2412690211</v>
      </c>
      <c r="D17330" s="1">
        <v>791.095291506682</v>
      </c>
      <c r="E17330" s="1">
        <v>-13386.146829861</v>
      </c>
      <c r="F17330" s="1">
        <v>-24210.1802480435</v>
      </c>
      <c r="G17330" s="1">
        <v>-15853.1088653932</v>
      </c>
      <c r="H17330" s="1">
        <v>-23065.8603389096</v>
      </c>
      <c r="I17330" s="1">
        <v>-19834.0439598612</v>
      </c>
      <c r="J17330" s="1">
        <v>-28424.6463685806</v>
      </c>
      <c r="K17330" s="1">
        <v>-0.63</v>
      </c>
      <c r="L17330" s="1">
        <v>1.586</v>
      </c>
      <c r="M17330" s="1">
        <v>0.006</v>
      </c>
    </row>
    <row r="17331">
      <c r="A17331" s="1">
        <v>17329.0</v>
      </c>
      <c r="B17331" s="1">
        <v>1.70023408871257E9</v>
      </c>
      <c r="C17331" s="1">
        <v>-14093.6913005937</v>
      </c>
      <c r="D17331" s="1">
        <v>822.164216299559</v>
      </c>
      <c r="E17331" s="1">
        <v>-13428.6151443261</v>
      </c>
      <c r="F17331" s="1">
        <v>-24138.92288672</v>
      </c>
      <c r="G17331" s="1">
        <v>-15875.7958860154</v>
      </c>
      <c r="H17331" s="1">
        <v>-23043.0615595652</v>
      </c>
      <c r="I17331" s="1">
        <v>-19778.2987091897</v>
      </c>
      <c r="J17331" s="1">
        <v>-28463.6501626551</v>
      </c>
      <c r="K17331" s="1">
        <v>-0.63</v>
      </c>
      <c r="L17331" s="1">
        <v>1.586</v>
      </c>
      <c r="M17331" s="1">
        <v>0.006</v>
      </c>
    </row>
    <row r="17332">
      <c r="A17332" s="1">
        <v>17330.0</v>
      </c>
      <c r="B17332" s="1">
        <v>1.70023408871561E9</v>
      </c>
      <c r="C17332" s="1">
        <v>-14073.1947509282</v>
      </c>
      <c r="D17332" s="1">
        <v>827.238062290914</v>
      </c>
      <c r="E17332" s="1">
        <v>-13508.4555755204</v>
      </c>
      <c r="F17332" s="1">
        <v>-24130.5186308048</v>
      </c>
      <c r="G17332" s="1">
        <v>-15887.0388134764</v>
      </c>
      <c r="H17332" s="1">
        <v>-23152.9650870519</v>
      </c>
      <c r="I17332" s="1">
        <v>-19746.9168599744</v>
      </c>
      <c r="J17332" s="1">
        <v>-28431.3965954061</v>
      </c>
      <c r="K17332" s="1">
        <v>-0.63</v>
      </c>
      <c r="L17332" s="1">
        <v>1.586</v>
      </c>
      <c r="M17332" s="1">
        <v>0.006</v>
      </c>
    </row>
    <row r="17333">
      <c r="A17333" s="1">
        <v>17331.0</v>
      </c>
      <c r="B17333" s="1">
        <v>1.70023408871884E9</v>
      </c>
      <c r="C17333" s="1">
        <v>-14071.8983497498</v>
      </c>
      <c r="D17333" s="1">
        <v>817.604460430677</v>
      </c>
      <c r="E17333" s="1">
        <v>-13529.5109187973</v>
      </c>
      <c r="F17333" s="1">
        <v>-24120.6615115</v>
      </c>
      <c r="G17333" s="1">
        <v>-15781.4938761584</v>
      </c>
      <c r="H17333" s="1">
        <v>-23133.3626071646</v>
      </c>
      <c r="I17333" s="1">
        <v>-19695.0608128381</v>
      </c>
      <c r="J17333" s="1">
        <v>-28370.4433882765</v>
      </c>
      <c r="K17333" s="1">
        <v>-0.63</v>
      </c>
      <c r="L17333" s="1">
        <v>1.586</v>
      </c>
      <c r="M17333" s="1">
        <v>0.006</v>
      </c>
    </row>
    <row r="17334">
      <c r="A17334" s="1">
        <v>17332.0</v>
      </c>
      <c r="B17334" s="1">
        <v>1.70023408872297E9</v>
      </c>
      <c r="C17334" s="1">
        <v>-14080.2131986872</v>
      </c>
      <c r="D17334" s="1">
        <v>835.709373439475</v>
      </c>
      <c r="E17334" s="1">
        <v>-13540.0385904358</v>
      </c>
      <c r="F17334" s="1">
        <v>-24057.137853758</v>
      </c>
      <c r="G17334" s="1">
        <v>-15723.5358027858</v>
      </c>
      <c r="H17334" s="1">
        <v>-22780.3838587264</v>
      </c>
      <c r="I17334" s="1">
        <v>-19680.5098271977</v>
      </c>
      <c r="J17334" s="1">
        <v>-28410.6318248071</v>
      </c>
      <c r="K17334" s="1">
        <v>-0.63</v>
      </c>
      <c r="L17334" s="1">
        <v>1.586</v>
      </c>
      <c r="M17334" s="1">
        <v>0.006</v>
      </c>
    </row>
    <row r="17335">
      <c r="A17335" s="1">
        <v>17333.0</v>
      </c>
      <c r="B17335" s="1">
        <v>1.70023408872617E9</v>
      </c>
      <c r="C17335" s="1">
        <v>-14078.6485765753</v>
      </c>
      <c r="D17335" s="1">
        <v>869.304045355802</v>
      </c>
      <c r="E17335" s="1">
        <v>-13563.910253514</v>
      </c>
      <c r="F17335" s="1">
        <v>-24063.6422113945</v>
      </c>
      <c r="G17335" s="1">
        <v>-15758.8515590252</v>
      </c>
      <c r="H17335" s="1">
        <v>-22741.4247681408</v>
      </c>
      <c r="I17335" s="1">
        <v>-19672.1949782603</v>
      </c>
      <c r="J17335" s="1">
        <v>-28566.3787801717</v>
      </c>
      <c r="K17335" s="1">
        <v>-0.63</v>
      </c>
      <c r="L17335" s="1">
        <v>1.586</v>
      </c>
      <c r="M17335" s="1">
        <v>0.006</v>
      </c>
    </row>
    <row r="17336">
      <c r="A17336" s="1">
        <v>17334.0</v>
      </c>
      <c r="B17336" s="1">
        <v>1.70023408872846E9</v>
      </c>
      <c r="C17336" s="1">
        <v>-14074.6923178067</v>
      </c>
      <c r="D17336" s="1">
        <v>901.870537027184</v>
      </c>
      <c r="E17336" s="1">
        <v>-13549.7392475294</v>
      </c>
      <c r="F17336" s="1">
        <v>-24091.1795605635</v>
      </c>
      <c r="G17336" s="1">
        <v>-15727.8943929546</v>
      </c>
      <c r="H17336" s="1">
        <v>-22689.9263489158</v>
      </c>
      <c r="I17336" s="1">
        <v>-19579.6587562154</v>
      </c>
      <c r="J17336" s="1">
        <v>-28654.6234672812</v>
      </c>
      <c r="K17336" s="1">
        <v>-0.63</v>
      </c>
      <c r="L17336" s="1">
        <v>1.586</v>
      </c>
      <c r="M17336" s="1">
        <v>0.006</v>
      </c>
    </row>
    <row r="17337">
      <c r="A17337" s="1">
        <v>17335.0</v>
      </c>
      <c r="B17337" s="1">
        <v>1.70023408873147E9</v>
      </c>
      <c r="C17337" s="1">
        <v>-14094.0936319939</v>
      </c>
      <c r="D17337" s="1">
        <v>909.783054564363</v>
      </c>
      <c r="E17337" s="1">
        <v>-13564.7596198033</v>
      </c>
      <c r="F17337" s="1">
        <v>-24149.5623170807</v>
      </c>
      <c r="G17337" s="1">
        <v>-15675.6583661625</v>
      </c>
      <c r="H17337" s="1">
        <v>-22714.7814887501</v>
      </c>
      <c r="I17337" s="1">
        <v>-19511.6871013268</v>
      </c>
      <c r="J17337" s="1">
        <v>-28653.4611765696</v>
      </c>
      <c r="K17337" s="1">
        <v>-0.35</v>
      </c>
      <c r="L17337" s="1">
        <v>1.72</v>
      </c>
      <c r="M17337" s="1">
        <v>0.174</v>
      </c>
    </row>
    <row r="17338">
      <c r="A17338" s="1">
        <v>17336.0</v>
      </c>
      <c r="B17338" s="1">
        <v>1.70023408873565E9</v>
      </c>
      <c r="C17338" s="1">
        <v>-14115.2160305042</v>
      </c>
      <c r="D17338" s="1">
        <v>915.192176722547</v>
      </c>
      <c r="E17338" s="1">
        <v>-13581.7245938449</v>
      </c>
      <c r="F17338" s="1">
        <v>-24243.5066990264</v>
      </c>
      <c r="G17338" s="1">
        <v>-15727.3803028321</v>
      </c>
      <c r="H17338" s="1">
        <v>-22789.1680942974</v>
      </c>
      <c r="I17338" s="1">
        <v>-19458.5123012676</v>
      </c>
      <c r="J17338" s="1">
        <v>-28597.2018357755</v>
      </c>
      <c r="K17338" s="1">
        <v>-0.35</v>
      </c>
      <c r="L17338" s="1">
        <v>1.72</v>
      </c>
      <c r="M17338" s="1">
        <v>0.174</v>
      </c>
    </row>
    <row r="17339">
      <c r="A17339" s="1">
        <v>17337.0</v>
      </c>
      <c r="B17339" s="1">
        <v>1.70023408873887E9</v>
      </c>
      <c r="C17339" s="1">
        <v>-14128.2023940327</v>
      </c>
      <c r="D17339" s="1">
        <v>931.4195431971</v>
      </c>
      <c r="E17339" s="1">
        <v>-13637.5145480054</v>
      </c>
      <c r="F17339" s="1">
        <v>-24285.3268129023</v>
      </c>
      <c r="G17339" s="1">
        <v>-15705.5426484993</v>
      </c>
      <c r="H17339" s="1">
        <v>-22780.2497482597</v>
      </c>
      <c r="I17339" s="1">
        <v>-19388.1713614668</v>
      </c>
      <c r="J17339" s="1">
        <v>-28528.3808145977</v>
      </c>
      <c r="K17339" s="1">
        <v>-0.35</v>
      </c>
      <c r="L17339" s="1">
        <v>1.72</v>
      </c>
      <c r="M17339" s="1">
        <v>0.174</v>
      </c>
    </row>
    <row r="17340">
      <c r="A17340" s="1">
        <v>17338.0</v>
      </c>
      <c r="B17340" s="1">
        <v>1.70023408874195E9</v>
      </c>
      <c r="C17340" s="1">
        <v>-14133.5444609575</v>
      </c>
      <c r="D17340" s="1">
        <v>960.499162733455</v>
      </c>
      <c r="E17340" s="1">
        <v>-13690.711699809</v>
      </c>
      <c r="F17340" s="1">
        <v>-24265.187891148</v>
      </c>
      <c r="G17340" s="1">
        <v>-15610.3689206086</v>
      </c>
      <c r="H17340" s="1">
        <v>-22766.324611464</v>
      </c>
      <c r="I17340" s="1">
        <v>-19358.6670587858</v>
      </c>
      <c r="J17340" s="1">
        <v>-28456.2070317515</v>
      </c>
      <c r="K17340" s="1">
        <v>-0.35</v>
      </c>
      <c r="L17340" s="1">
        <v>1.72</v>
      </c>
      <c r="M17340" s="1">
        <v>0.174</v>
      </c>
    </row>
    <row r="17341">
      <c r="A17341" s="1">
        <v>17339.0</v>
      </c>
      <c r="B17341" s="1">
        <v>1.70023408874551E9</v>
      </c>
      <c r="C17341" s="1">
        <v>-14151.2246908217</v>
      </c>
      <c r="D17341" s="1">
        <v>967.875238403706</v>
      </c>
      <c r="E17341" s="1">
        <v>-13767.4675902685</v>
      </c>
      <c r="F17341" s="1">
        <v>-24319.7484993634</v>
      </c>
      <c r="G17341" s="1">
        <v>-15710.5941427462</v>
      </c>
      <c r="H17341" s="1">
        <v>-22736.0603494716</v>
      </c>
      <c r="I17341" s="1">
        <v>-19359.2035006527</v>
      </c>
      <c r="J17341" s="1">
        <v>-28424.1322784581</v>
      </c>
      <c r="K17341" s="1">
        <v>-0.35</v>
      </c>
      <c r="L17341" s="1">
        <v>1.72</v>
      </c>
      <c r="M17341" s="1">
        <v>0.174</v>
      </c>
    </row>
    <row r="17342">
      <c r="A17342" s="1">
        <v>17340.0</v>
      </c>
      <c r="B17342" s="1">
        <v>1.70023408874856E9</v>
      </c>
      <c r="C17342" s="1">
        <v>-14192.2177901527</v>
      </c>
      <c r="D17342" s="1">
        <v>946.797543382351</v>
      </c>
      <c r="E17342" s="1">
        <v>-13887.4517545046</v>
      </c>
      <c r="F17342" s="1">
        <v>-24373.3703343117</v>
      </c>
      <c r="G17342" s="1">
        <v>-15797.3636147217</v>
      </c>
      <c r="H17342" s="1">
        <v>-22834.4303768194</v>
      </c>
      <c r="I17342" s="1">
        <v>-19394.4074981698</v>
      </c>
      <c r="J17342" s="1">
        <v>-28441.6336943666</v>
      </c>
      <c r="K17342" s="1">
        <v>-0.35</v>
      </c>
      <c r="L17342" s="1">
        <v>1.72</v>
      </c>
      <c r="M17342" s="1">
        <v>0.174</v>
      </c>
    </row>
    <row r="17343">
      <c r="A17343" s="1">
        <v>17341.0</v>
      </c>
      <c r="B17343" s="1">
        <v>1.70023408875169E9</v>
      </c>
      <c r="C17343" s="1">
        <v>-14213.1166712184</v>
      </c>
      <c r="D17343" s="1">
        <v>938.996784567449</v>
      </c>
      <c r="E17343" s="1">
        <v>-13962.53126413</v>
      </c>
      <c r="F17343" s="1">
        <v>-24346.9282206211</v>
      </c>
      <c r="G17343" s="1">
        <v>-15826.2867720468</v>
      </c>
      <c r="H17343" s="1">
        <v>-22951.8664421876</v>
      </c>
      <c r="I17343" s="1">
        <v>-19388.1043062334</v>
      </c>
      <c r="J17343" s="1">
        <v>-28466.2653167564</v>
      </c>
      <c r="K17343" s="1">
        <v>-0.35</v>
      </c>
      <c r="L17343" s="1">
        <v>1.72</v>
      </c>
      <c r="M17343" s="1">
        <v>0.174</v>
      </c>
    </row>
    <row r="17344">
      <c r="A17344" s="1">
        <v>17342.0</v>
      </c>
      <c r="B17344" s="1">
        <v>1.70023408875599E9</v>
      </c>
      <c r="C17344" s="1">
        <v>-14218.0117032541</v>
      </c>
      <c r="D17344" s="1">
        <v>939.600281667743</v>
      </c>
      <c r="E17344" s="1">
        <v>-14004.7090059171</v>
      </c>
      <c r="F17344" s="1">
        <v>-24317.2674557289</v>
      </c>
      <c r="G17344" s="1">
        <v>-15833.707551206</v>
      </c>
      <c r="H17344" s="1">
        <v>-22912.8402963686</v>
      </c>
      <c r="I17344" s="1">
        <v>-19385.3103381765</v>
      </c>
      <c r="J17344" s="1">
        <v>-28520.6247592717</v>
      </c>
      <c r="K17344" s="1">
        <v>-0.35</v>
      </c>
      <c r="L17344" s="1">
        <v>1.72</v>
      </c>
      <c r="M17344" s="1">
        <v>0.174</v>
      </c>
    </row>
    <row r="17345">
      <c r="A17345" s="1">
        <v>17343.0</v>
      </c>
      <c r="B17345" s="1">
        <v>1.70023408875903E9</v>
      </c>
      <c r="C17345" s="1">
        <v>-14242.7327326217</v>
      </c>
      <c r="D17345" s="1">
        <v>917.315592445801</v>
      </c>
      <c r="E17345" s="1">
        <v>-14112.8243938475</v>
      </c>
      <c r="F17345" s="1">
        <v>-24306.0021765234</v>
      </c>
      <c r="G17345" s="1">
        <v>-15879.9086069951</v>
      </c>
      <c r="H17345" s="1">
        <v>-22873.8588540385</v>
      </c>
      <c r="I17345" s="1">
        <v>-19428.7844811421</v>
      </c>
      <c r="J17345" s="1">
        <v>-28614.5467894729</v>
      </c>
      <c r="K17345" s="1">
        <v>-0.35</v>
      </c>
      <c r="L17345" s="1">
        <v>1.72</v>
      </c>
      <c r="M17345" s="1">
        <v>0.174</v>
      </c>
    </row>
    <row r="17346">
      <c r="A17346" s="1">
        <v>17344.0</v>
      </c>
      <c r="B17346" s="1">
        <v>1.70023408876144E9</v>
      </c>
      <c r="C17346" s="1">
        <v>-14239.8270058425</v>
      </c>
      <c r="D17346" s="1">
        <v>921.920051803595</v>
      </c>
      <c r="E17346" s="1">
        <v>-14171.2518538536</v>
      </c>
      <c r="F17346" s="1">
        <v>-24245.451300794</v>
      </c>
      <c r="G17346" s="1">
        <v>-15894.236075191</v>
      </c>
      <c r="H17346" s="1">
        <v>-22930.8110989107</v>
      </c>
      <c r="I17346" s="1">
        <v>-19452.7679029426</v>
      </c>
      <c r="J17346" s="1">
        <v>-28654.3552463478</v>
      </c>
      <c r="K17346" s="1">
        <v>-0.35</v>
      </c>
      <c r="L17346" s="1">
        <v>1.72</v>
      </c>
      <c r="M17346" s="1">
        <v>0.174</v>
      </c>
    </row>
    <row r="17347">
      <c r="A17347" s="1">
        <v>17345.0</v>
      </c>
      <c r="B17347" s="1">
        <v>1.70023408876451E9</v>
      </c>
      <c r="C17347" s="1">
        <v>-14222.8620318009</v>
      </c>
      <c r="D17347" s="1">
        <v>929.787865851863</v>
      </c>
      <c r="E17347" s="1">
        <v>-14180.2819586136</v>
      </c>
      <c r="F17347" s="1">
        <v>-24199.4290589605</v>
      </c>
      <c r="G17347" s="1">
        <v>-15945.2651077824</v>
      </c>
      <c r="H17347" s="1">
        <v>-22996.0781927202</v>
      </c>
      <c r="I17347" s="1">
        <v>-19509.5636856035</v>
      </c>
      <c r="J17347" s="1">
        <v>-28780.3073263534</v>
      </c>
      <c r="K17347" s="1">
        <v>-0.53</v>
      </c>
      <c r="L17347" s="1">
        <v>1.936</v>
      </c>
      <c r="M17347" s="1">
        <v>0.334</v>
      </c>
    </row>
    <row r="17348">
      <c r="A17348" s="1">
        <v>17346.0</v>
      </c>
      <c r="B17348" s="1">
        <v>1.70023408876907E9</v>
      </c>
      <c r="C17348" s="1">
        <v>-14203.4383658693</v>
      </c>
      <c r="D17348" s="1">
        <v>935.733429876974</v>
      </c>
      <c r="E17348" s="1">
        <v>-14203.0583862135</v>
      </c>
      <c r="F17348" s="1">
        <v>-24123.4331278125</v>
      </c>
      <c r="G17348" s="1">
        <v>-15864.9999934434</v>
      </c>
      <c r="H17348" s="1">
        <v>-22845.0921589246</v>
      </c>
      <c r="I17348" s="1">
        <v>-19548.6345349114</v>
      </c>
      <c r="J17348" s="1">
        <v>-28880.7560659356</v>
      </c>
      <c r="K17348" s="1">
        <v>-0.53</v>
      </c>
      <c r="L17348" s="1">
        <v>1.936</v>
      </c>
      <c r="M17348" s="1">
        <v>0.334</v>
      </c>
    </row>
    <row r="17349">
      <c r="A17349" s="1">
        <v>17347.0</v>
      </c>
      <c r="B17349" s="1">
        <v>1.70023408877183E9</v>
      </c>
      <c r="C17349" s="1">
        <v>-14172.2576823541</v>
      </c>
      <c r="D17349" s="1">
        <v>951.625520184698</v>
      </c>
      <c r="E17349" s="1">
        <v>-14243.0009535552</v>
      </c>
      <c r="F17349" s="1">
        <v>-24049.8511850656</v>
      </c>
      <c r="G17349" s="1">
        <v>-15787.8417715837</v>
      </c>
      <c r="H17349" s="1">
        <v>-22920.4622412278</v>
      </c>
      <c r="I17349" s="1">
        <v>-19594.9026459339</v>
      </c>
      <c r="J17349" s="1">
        <v>-28905.0524121585</v>
      </c>
      <c r="K17349" s="1">
        <v>-0.53</v>
      </c>
      <c r="L17349" s="1">
        <v>1.936</v>
      </c>
      <c r="M17349" s="1">
        <v>0.334</v>
      </c>
    </row>
    <row r="17350">
      <c r="A17350" s="1">
        <v>17348.0</v>
      </c>
      <c r="B17350" s="1">
        <v>1.70023408877474E9</v>
      </c>
      <c r="C17350" s="1">
        <v>-14175.0292986666</v>
      </c>
      <c r="D17350" s="1">
        <v>928.267947228902</v>
      </c>
      <c r="E17350" s="1">
        <v>-14317.3428556135</v>
      </c>
      <c r="F17350" s="1">
        <v>-24002.7784112427</v>
      </c>
      <c r="G17350" s="1">
        <v>-15889.6539675776</v>
      </c>
      <c r="H17350" s="1">
        <v>-22834.9221151974</v>
      </c>
      <c r="I17350" s="1">
        <v>-19665.7576758572</v>
      </c>
      <c r="J17350" s="1">
        <v>-28932.2321334161</v>
      </c>
      <c r="K17350" s="1">
        <v>-0.53</v>
      </c>
      <c r="L17350" s="1">
        <v>1.936</v>
      </c>
      <c r="M17350" s="1">
        <v>0.334</v>
      </c>
    </row>
    <row r="17351">
      <c r="A17351" s="1">
        <v>17349.0</v>
      </c>
      <c r="B17351" s="1">
        <v>1.7002340887775E9</v>
      </c>
      <c r="C17351" s="1">
        <v>-14186.0487086831</v>
      </c>
      <c r="D17351" s="1">
        <v>910.565365620299</v>
      </c>
      <c r="E17351" s="1">
        <v>-14340.0298762357</v>
      </c>
      <c r="F17351" s="1">
        <v>-23937.2207447553</v>
      </c>
      <c r="G17351" s="1">
        <v>-15868.3080516228</v>
      </c>
      <c r="H17351" s="1">
        <v>-22743.3023146751</v>
      </c>
      <c r="I17351" s="1">
        <v>-19663.5448531561</v>
      </c>
      <c r="J17351" s="1">
        <v>-28986.7480381426</v>
      </c>
      <c r="K17351" s="1">
        <v>-0.53</v>
      </c>
      <c r="L17351" s="1">
        <v>1.936</v>
      </c>
      <c r="M17351" s="1">
        <v>0.334</v>
      </c>
    </row>
    <row r="17352">
      <c r="A17352" s="1">
        <v>17350.0</v>
      </c>
      <c r="B17352" s="1">
        <v>1.70023408878162E9</v>
      </c>
      <c r="C17352" s="1">
        <v>-14165.5074555286</v>
      </c>
      <c r="D17352" s="1">
        <v>929.98903155196</v>
      </c>
      <c r="E17352" s="1">
        <v>-14313.6548177784</v>
      </c>
      <c r="F17352" s="1">
        <v>-23870.4784358118</v>
      </c>
      <c r="G17352" s="1">
        <v>-15840.3907227981</v>
      </c>
      <c r="H17352" s="1">
        <v>-22727.834907512</v>
      </c>
      <c r="I17352" s="1">
        <v>-19670.7868183597</v>
      </c>
      <c r="J17352" s="1">
        <v>-28974.052247292</v>
      </c>
      <c r="K17352" s="1">
        <v>-0.53</v>
      </c>
      <c r="L17352" s="1">
        <v>1.936</v>
      </c>
      <c r="M17352" s="1">
        <v>0.334</v>
      </c>
    </row>
    <row r="17353">
      <c r="A17353" s="1">
        <v>17351.0</v>
      </c>
      <c r="B17353" s="1">
        <v>1.70023408878451E9</v>
      </c>
      <c r="C17353" s="1">
        <v>-14101.9837977866</v>
      </c>
      <c r="D17353" s="1">
        <v>987.81299445784</v>
      </c>
      <c r="E17353" s="1">
        <v>-14238.2400319862</v>
      </c>
      <c r="F17353" s="1">
        <v>-23787.9781470272</v>
      </c>
      <c r="G17353" s="1">
        <v>-15841.4189030431</v>
      </c>
      <c r="H17353" s="1">
        <v>-22685.9253866583</v>
      </c>
      <c r="I17353" s="1">
        <v>-19682.0297458207</v>
      </c>
      <c r="J17353" s="1">
        <v>-28940.1446509533</v>
      </c>
      <c r="K17353" s="1">
        <v>-0.53</v>
      </c>
      <c r="L17353" s="1">
        <v>1.936</v>
      </c>
      <c r="M17353" s="1">
        <v>0.334</v>
      </c>
    </row>
    <row r="17354">
      <c r="A17354" s="1">
        <v>17352.0</v>
      </c>
      <c r="B17354" s="1">
        <v>1.70023408878753E9</v>
      </c>
      <c r="C17354" s="1">
        <v>-14109.6727978793</v>
      </c>
      <c r="D17354" s="1">
        <v>973.552581495354</v>
      </c>
      <c r="E17354" s="1">
        <v>-14214.7930520526</v>
      </c>
      <c r="F17354" s="1">
        <v>-23766.6545828169</v>
      </c>
      <c r="G17354" s="1">
        <v>-15883.3731273857</v>
      </c>
      <c r="H17354" s="1">
        <v>-22680.9409476448</v>
      </c>
      <c r="I17354" s="1">
        <v>-19704.8285251651</v>
      </c>
      <c r="J17354" s="1">
        <v>-28970.2748024791</v>
      </c>
      <c r="K17354" s="1">
        <v>-0.53</v>
      </c>
      <c r="L17354" s="1">
        <v>1.936</v>
      </c>
      <c r="M17354" s="1">
        <v>0.334</v>
      </c>
    </row>
    <row r="17355">
      <c r="A17355" s="1">
        <v>17353.0</v>
      </c>
      <c r="B17355" s="1">
        <v>1.70023408879202E9</v>
      </c>
      <c r="C17355" s="1">
        <v>-14141.7475511726</v>
      </c>
      <c r="D17355" s="1">
        <v>940.650813657142</v>
      </c>
      <c r="E17355" s="1">
        <v>-14206.0311682261</v>
      </c>
      <c r="F17355" s="1">
        <v>-23766.5204723501</v>
      </c>
      <c r="G17355" s="1">
        <v>-15978.0551168984</v>
      </c>
      <c r="H17355" s="1">
        <v>-22712.9262939603</v>
      </c>
      <c r="I17355" s="1">
        <v>-19638.8685272775</v>
      </c>
      <c r="J17355" s="1">
        <v>-29025.304797328</v>
      </c>
      <c r="K17355" s="1">
        <v>-0.53</v>
      </c>
      <c r="L17355" s="1">
        <v>1.936</v>
      </c>
      <c r="M17355" s="1">
        <v>0.334</v>
      </c>
    </row>
    <row r="17356">
      <c r="A17356" s="1">
        <v>17354.0</v>
      </c>
      <c r="B17356" s="1">
        <v>1.70023408879565E9</v>
      </c>
      <c r="C17356" s="1">
        <v>-14129.1858707887</v>
      </c>
      <c r="D17356" s="1">
        <v>945.501142203944</v>
      </c>
      <c r="E17356" s="1">
        <v>-14120.7145596402</v>
      </c>
      <c r="F17356" s="1">
        <v>-23753.6905710328</v>
      </c>
      <c r="G17356" s="1">
        <v>-15969.3826400497</v>
      </c>
      <c r="H17356" s="1">
        <v>-22731.9923319807</v>
      </c>
      <c r="I17356" s="1">
        <v>-19625.9715707268</v>
      </c>
      <c r="J17356" s="1">
        <v>-29057.7595302772</v>
      </c>
      <c r="K17356" s="1">
        <v>-0.53</v>
      </c>
      <c r="L17356" s="1">
        <v>1.936</v>
      </c>
      <c r="M17356" s="1">
        <v>0.334</v>
      </c>
    </row>
    <row r="17357">
      <c r="A17357" s="1">
        <v>17355.0</v>
      </c>
      <c r="B17357" s="1">
        <v>1.70023408879965E9</v>
      </c>
      <c r="C17357" s="1">
        <v>-14094.8535913054</v>
      </c>
      <c r="D17357" s="1">
        <v>974.044319873371</v>
      </c>
      <c r="E17357" s="1">
        <v>-13978.1104300153</v>
      </c>
      <c r="F17357" s="1">
        <v>-23749.8013674976</v>
      </c>
      <c r="G17357" s="1">
        <v>-15794.2120187535</v>
      </c>
      <c r="H17357" s="1">
        <v>-22741.6482855854</v>
      </c>
      <c r="I17357" s="1">
        <v>-19648.2115564598</v>
      </c>
      <c r="J17357" s="1">
        <v>-29074.9256700188</v>
      </c>
      <c r="K17357" s="1">
        <v>-0.516</v>
      </c>
      <c r="L17357" s="1">
        <v>1.696</v>
      </c>
      <c r="M17357" s="1">
        <v>0.416</v>
      </c>
    </row>
    <row r="17358">
      <c r="A17358" s="1">
        <v>17356.0</v>
      </c>
      <c r="B17358" s="1">
        <v>1.70023408880265E9</v>
      </c>
      <c r="C17358" s="1">
        <v>-14071.8759980053</v>
      </c>
      <c r="D17358" s="1">
        <v>988.930581680605</v>
      </c>
      <c r="E17358" s="1">
        <v>-13936.6255923063</v>
      </c>
      <c r="F17358" s="1">
        <v>-23751.343637865</v>
      </c>
      <c r="G17358" s="1">
        <v>-15751.4084281216</v>
      </c>
      <c r="H17358" s="1">
        <v>-22637.7573773571</v>
      </c>
      <c r="I17358" s="1">
        <v>-19646.7810448147</v>
      </c>
      <c r="J17358" s="1">
        <v>-29084.1345887344</v>
      </c>
      <c r="K17358" s="1">
        <v>-0.516</v>
      </c>
      <c r="L17358" s="1">
        <v>1.696</v>
      </c>
      <c r="M17358" s="1">
        <v>0.416</v>
      </c>
    </row>
    <row r="17359">
      <c r="A17359" s="1">
        <v>17357.0</v>
      </c>
      <c r="B17359" s="1">
        <v>1.70023408880811E9</v>
      </c>
      <c r="C17359" s="1">
        <v>-14039.6000790119</v>
      </c>
      <c r="D17359" s="1">
        <v>1015.52915758242</v>
      </c>
      <c r="E17359" s="1">
        <v>-13885.7306701815</v>
      </c>
      <c r="F17359" s="1">
        <v>-23752.57298381</v>
      </c>
      <c r="G17359" s="1">
        <v>-15733.2588116239</v>
      </c>
      <c r="H17359" s="1">
        <v>-22624.8604208064</v>
      </c>
      <c r="I17359" s="1">
        <v>-19653.0171815177</v>
      </c>
      <c r="J17359" s="1">
        <v>-29082.9946497672</v>
      </c>
      <c r="K17359" s="1">
        <v>-0.516</v>
      </c>
      <c r="L17359" s="1">
        <v>1.696</v>
      </c>
      <c r="M17359" s="1">
        <v>0.416</v>
      </c>
    </row>
    <row r="17360">
      <c r="A17360" s="1">
        <v>17358.0</v>
      </c>
      <c r="B17360" s="1">
        <v>1.70023408881261E9</v>
      </c>
      <c r="C17360" s="1">
        <v>-14028.5806689954</v>
      </c>
      <c r="D17360" s="1">
        <v>1022.99464023049</v>
      </c>
      <c r="E17360" s="1">
        <v>-13859.7579431245</v>
      </c>
      <c r="F17360" s="1">
        <v>-23791.9567575403</v>
      </c>
      <c r="G17360" s="1">
        <v>-15747.8545007532</v>
      </c>
      <c r="H17360" s="1">
        <v>-22701.4151455658</v>
      </c>
      <c r="I17360" s="1">
        <v>-19673.9384143279</v>
      </c>
      <c r="J17360" s="1">
        <v>-29094.4163911839</v>
      </c>
      <c r="K17360" s="1">
        <v>-0.516</v>
      </c>
      <c r="L17360" s="1">
        <v>1.696</v>
      </c>
      <c r="M17360" s="1">
        <v>0.416</v>
      </c>
    </row>
    <row r="17361">
      <c r="A17361" s="1">
        <v>17359.0</v>
      </c>
      <c r="B17361" s="1">
        <v>1.70023408881658E9</v>
      </c>
      <c r="C17361" s="1">
        <v>-14055.9392042087</v>
      </c>
      <c r="D17361" s="1">
        <v>990.539907281387</v>
      </c>
      <c r="E17361" s="1">
        <v>-13865.3682309828</v>
      </c>
      <c r="F17361" s="1">
        <v>-23905.7271368178</v>
      </c>
      <c r="G17361" s="1">
        <v>-15813.725091663</v>
      </c>
      <c r="H17361" s="1">
        <v>-22933.627418712</v>
      </c>
      <c r="I17361" s="1">
        <v>-19589.3370615645</v>
      </c>
      <c r="J17361" s="1">
        <v>-29113.0353943151</v>
      </c>
      <c r="K17361" s="1">
        <v>-0.516</v>
      </c>
      <c r="L17361" s="1">
        <v>1.696</v>
      </c>
      <c r="M17361" s="1">
        <v>0.416</v>
      </c>
    </row>
    <row r="17362">
      <c r="A17362" s="1">
        <v>17360.0</v>
      </c>
      <c r="B17362" s="1">
        <v>1.70023408882106E9</v>
      </c>
      <c r="C17362" s="1">
        <v>-14047.6467070158</v>
      </c>
      <c r="D17362" s="1">
        <v>1004.44269233258</v>
      </c>
      <c r="E17362" s="1">
        <v>-13804.75030002</v>
      </c>
      <c r="F17362" s="1">
        <v>-23904.363680406</v>
      </c>
      <c r="G17362" s="1">
        <v>-15857.8697869622</v>
      </c>
      <c r="H17362" s="1">
        <v>-22606.6884525642</v>
      </c>
      <c r="I17362" s="1">
        <v>-19498.5442755871</v>
      </c>
      <c r="J17362" s="1">
        <v>-29129.1510020674</v>
      </c>
      <c r="K17362" s="1">
        <v>-0.516</v>
      </c>
      <c r="L17362" s="1">
        <v>1.696</v>
      </c>
      <c r="M17362" s="1">
        <v>0.416</v>
      </c>
    </row>
    <row r="17363">
      <c r="A17363" s="1">
        <v>17361.0</v>
      </c>
      <c r="B17363" s="1">
        <v>1.70023408882483E9</v>
      </c>
      <c r="C17363" s="1">
        <v>-14017.1589275788</v>
      </c>
      <c r="D17363" s="1">
        <v>1038.3949921602</v>
      </c>
      <c r="E17363" s="1">
        <v>-13699.5182871244</v>
      </c>
      <c r="F17363" s="1">
        <v>-23860.8448339515</v>
      </c>
      <c r="G17363" s="1">
        <v>-15754.3812101341</v>
      </c>
      <c r="H17363" s="1">
        <v>-22569.2716323461</v>
      </c>
      <c r="I17363" s="1">
        <v>-19464.077885637</v>
      </c>
      <c r="J17363" s="1">
        <v>-29195.9603662443</v>
      </c>
      <c r="K17363" s="1">
        <v>-0.516</v>
      </c>
      <c r="L17363" s="1">
        <v>1.696</v>
      </c>
      <c r="M17363" s="1">
        <v>0.416</v>
      </c>
    </row>
    <row r="17364">
      <c r="A17364" s="1">
        <v>17362.0</v>
      </c>
      <c r="B17364" s="1">
        <v>1.70023408882754E9</v>
      </c>
      <c r="C17364" s="1">
        <v>-14003.6137704388</v>
      </c>
      <c r="D17364" s="1">
        <v>1042.75358232898</v>
      </c>
      <c r="E17364" s="1">
        <v>-13665.1413041521</v>
      </c>
      <c r="F17364" s="1">
        <v>-23843.2316593207</v>
      </c>
      <c r="G17364" s="1">
        <v>-15651.5631856397</v>
      </c>
      <c r="H17364" s="1">
        <v>-22676.7611714316</v>
      </c>
      <c r="I17364" s="1">
        <v>-19457.6852867228</v>
      </c>
      <c r="J17364" s="1">
        <v>-29212.5900641191</v>
      </c>
      <c r="K17364" s="1">
        <v>-0.516</v>
      </c>
      <c r="L17364" s="1">
        <v>1.696</v>
      </c>
      <c r="M17364" s="1">
        <v>0.416</v>
      </c>
    </row>
    <row r="17365">
      <c r="A17365" s="1">
        <v>17363.0</v>
      </c>
      <c r="B17365" s="1">
        <v>1.70023408883158E9</v>
      </c>
      <c r="C17365" s="1">
        <v>-13995.2989215015</v>
      </c>
      <c r="D17365" s="1">
        <v>1042.99945151799</v>
      </c>
      <c r="E17365" s="1">
        <v>-13616.928591362</v>
      </c>
      <c r="F17365" s="1">
        <v>-23866.0304386652</v>
      </c>
      <c r="G17365" s="1">
        <v>-15679.9946045869</v>
      </c>
      <c r="H17365" s="1">
        <v>-22724.4597940993</v>
      </c>
      <c r="I17365" s="1">
        <v>-19449.5045482521</v>
      </c>
      <c r="J17365" s="1">
        <v>-29177.0507904351</v>
      </c>
      <c r="K17365" s="1">
        <v>-0.516</v>
      </c>
      <c r="L17365" s="1">
        <v>1.696</v>
      </c>
      <c r="M17365" s="1">
        <v>0.416</v>
      </c>
    </row>
    <row r="17366">
      <c r="A17366" s="1">
        <v>17364.0</v>
      </c>
      <c r="B17366" s="1">
        <v>1.70023408883469E9</v>
      </c>
      <c r="C17366" s="1">
        <v>-14001.266837271</v>
      </c>
      <c r="D17366" s="1">
        <v>1019.239547162</v>
      </c>
      <c r="E17366" s="1">
        <v>-13598.1531260196</v>
      </c>
      <c r="F17366" s="1">
        <v>-23887.868092998</v>
      </c>
      <c r="G17366" s="1">
        <v>-15723.8263754637</v>
      </c>
      <c r="H17366" s="1">
        <v>-22835.592667531</v>
      </c>
      <c r="I17366" s="1">
        <v>-19438.4627864912</v>
      </c>
      <c r="J17366" s="1">
        <v>-29231.1643637614</v>
      </c>
      <c r="K17366" s="1">
        <v>-0.516</v>
      </c>
      <c r="L17366" s="1">
        <v>1.696</v>
      </c>
      <c r="M17366" s="1">
        <v>0.416</v>
      </c>
    </row>
    <row r="17367">
      <c r="A17367" s="1">
        <v>17365.0</v>
      </c>
      <c r="B17367" s="1">
        <v>1.70023408883879E9</v>
      </c>
      <c r="C17367" s="1">
        <v>-14010.4310524977</v>
      </c>
      <c r="D17367" s="1">
        <v>991.702197993063</v>
      </c>
      <c r="E17367" s="1">
        <v>-13643.3036498193</v>
      </c>
      <c r="F17367" s="1">
        <v>-23907.5152763742</v>
      </c>
      <c r="G17367" s="1">
        <v>-15727.5367650433</v>
      </c>
      <c r="H17367" s="1">
        <v>-22904.5925026646</v>
      </c>
      <c r="I17367" s="1">
        <v>-19448.4987197516</v>
      </c>
      <c r="J17367" s="1">
        <v>-29329.5567428537</v>
      </c>
      <c r="K17367" s="1">
        <v>-0.368</v>
      </c>
      <c r="L17367" s="1">
        <v>1.406</v>
      </c>
      <c r="M17367" s="1">
        <v>0.464</v>
      </c>
    </row>
    <row r="17368">
      <c r="A17368" s="1">
        <v>17366.0</v>
      </c>
      <c r="B17368" s="1">
        <v>1.70023408884266E9</v>
      </c>
      <c r="C17368" s="1">
        <v>-13960.8772350403</v>
      </c>
      <c r="D17368" s="1">
        <v>1022.52525359693</v>
      </c>
      <c r="E17368" s="1">
        <v>-13634.9664491375</v>
      </c>
      <c r="F17368" s="1">
        <v>-23884.8059040076</v>
      </c>
      <c r="G17368" s="1">
        <v>-15727.0003231764</v>
      </c>
      <c r="H17368" s="1">
        <v>-22910.7168806453</v>
      </c>
      <c r="I17368" s="1">
        <v>-19425.9681613407</v>
      </c>
      <c r="J17368" s="1">
        <v>-29385.1231795696</v>
      </c>
      <c r="K17368" s="1">
        <v>-0.368</v>
      </c>
      <c r="L17368" s="1">
        <v>1.406</v>
      </c>
      <c r="M17368" s="1">
        <v>0.464</v>
      </c>
    </row>
    <row r="17369">
      <c r="A17369" s="1">
        <v>17367.0</v>
      </c>
      <c r="B17369" s="1">
        <v>1.70023408884762E9</v>
      </c>
      <c r="C17369" s="1">
        <v>-13905.6684262357</v>
      </c>
      <c r="D17369" s="1">
        <v>1065.46295469557</v>
      </c>
      <c r="E17369" s="1">
        <v>-13591.4028991941</v>
      </c>
      <c r="F17369" s="1">
        <v>-23834.603885961</v>
      </c>
      <c r="G17369" s="1">
        <v>-15765.0429922393</v>
      </c>
      <c r="H17369" s="1">
        <v>-22953.4981195328</v>
      </c>
      <c r="I17369" s="1">
        <v>-19394.7427743366</v>
      </c>
      <c r="J17369" s="1">
        <v>-29325.5781323406</v>
      </c>
      <c r="K17369" s="1">
        <v>-0.368</v>
      </c>
      <c r="L17369" s="1">
        <v>1.406</v>
      </c>
      <c r="M17369" s="1">
        <v>0.464</v>
      </c>
    </row>
    <row r="17370">
      <c r="A17370" s="1">
        <v>17368.0</v>
      </c>
      <c r="B17370" s="1">
        <v>1.70023408885165E9</v>
      </c>
      <c r="C17370" s="1">
        <v>-13902.7179959676</v>
      </c>
      <c r="D17370" s="1">
        <v>1057.48338192503</v>
      </c>
      <c r="E17370" s="1">
        <v>-13640.7779026958</v>
      </c>
      <c r="F17370" s="1">
        <v>-23844.2374878212</v>
      </c>
      <c r="G17370" s="1">
        <v>-15840.5471850093</v>
      </c>
      <c r="H17370" s="1">
        <v>-23211.0796226358</v>
      </c>
      <c r="I17370" s="1">
        <v>-19407.5503239095</v>
      </c>
      <c r="J17370" s="1">
        <v>-29218.2450554663</v>
      </c>
      <c r="K17370" s="1">
        <v>-0.368</v>
      </c>
      <c r="L17370" s="1">
        <v>1.406</v>
      </c>
      <c r="M17370" s="1">
        <v>0.464</v>
      </c>
    </row>
    <row r="17371">
      <c r="A17371" s="1">
        <v>17369.0</v>
      </c>
      <c r="B17371" s="1">
        <v>1.70023408885579E9</v>
      </c>
      <c r="C17371" s="1">
        <v>-13878.8463328893</v>
      </c>
      <c r="D17371" s="1">
        <v>1061.12671627124</v>
      </c>
      <c r="E17371" s="1">
        <v>-13599.6283411536</v>
      </c>
      <c r="F17371" s="1">
        <v>-23743.0734924165</v>
      </c>
      <c r="G17371" s="1">
        <v>-15653.5748426407</v>
      </c>
      <c r="H17371" s="1">
        <v>-22771.1525882664</v>
      </c>
      <c r="I17371" s="1">
        <v>-19409.293759977</v>
      </c>
      <c r="J17371" s="1">
        <v>-29255.2818960287</v>
      </c>
      <c r="K17371" s="1">
        <v>-0.368</v>
      </c>
      <c r="L17371" s="1">
        <v>1.406</v>
      </c>
      <c r="M17371" s="1">
        <v>0.464</v>
      </c>
    </row>
    <row r="17372">
      <c r="A17372" s="1">
        <v>17370.0</v>
      </c>
      <c r="B17372" s="1">
        <v>1.70023408885904E9</v>
      </c>
      <c r="C17372" s="1">
        <v>-13818.7648437934</v>
      </c>
      <c r="D17372" s="1">
        <v>1094.49787074302</v>
      </c>
      <c r="E17372" s="1">
        <v>-13565.5866343482</v>
      </c>
      <c r="F17372" s="1">
        <v>-23675.7053346282</v>
      </c>
      <c r="G17372" s="1">
        <v>-15653.4630839184</v>
      </c>
      <c r="H17372" s="1">
        <v>-22756.1769194813</v>
      </c>
      <c r="I17372" s="1">
        <v>-19395.1898092257</v>
      </c>
      <c r="J17372" s="1">
        <v>-29314.1116874351</v>
      </c>
      <c r="K17372" s="1">
        <v>-0.368</v>
      </c>
      <c r="L17372" s="1">
        <v>1.406</v>
      </c>
      <c r="M17372" s="1">
        <v>0.464</v>
      </c>
    </row>
    <row r="17373">
      <c r="A17373" s="1">
        <v>17371.0</v>
      </c>
      <c r="B17373" s="1">
        <v>1.70023408886276E9</v>
      </c>
      <c r="C17373" s="1">
        <v>-13803.9456372196</v>
      </c>
      <c r="D17373" s="1">
        <v>1082.47263222606</v>
      </c>
      <c r="E17373" s="1">
        <v>-13621.93538212</v>
      </c>
      <c r="F17373" s="1">
        <v>-23681.1368085309</v>
      </c>
      <c r="G17373" s="1">
        <v>-15755.7670182904</v>
      </c>
      <c r="H17373" s="1">
        <v>-22866.4604266238</v>
      </c>
      <c r="I17373" s="1">
        <v>-19420.9613705827</v>
      </c>
      <c r="J17373" s="1">
        <v>-29391.0463918502</v>
      </c>
      <c r="K17373" s="1">
        <v>-0.368</v>
      </c>
      <c r="L17373" s="1">
        <v>1.406</v>
      </c>
      <c r="M17373" s="1">
        <v>0.464</v>
      </c>
    </row>
    <row r="17374">
      <c r="A17374" s="1">
        <v>17372.0</v>
      </c>
      <c r="B17374" s="1">
        <v>1.70023408886664E9</v>
      </c>
      <c r="C17374" s="1">
        <v>-13795.9213609601</v>
      </c>
      <c r="D17374" s="1">
        <v>1068.65925415268</v>
      </c>
      <c r="E17374" s="1">
        <v>-13618.2473442849</v>
      </c>
      <c r="F17374" s="1">
        <v>-23688.0211458231</v>
      </c>
      <c r="G17374" s="1">
        <v>-15737.3044773703</v>
      </c>
      <c r="H17374" s="1">
        <v>-22936.0414071132</v>
      </c>
      <c r="I17374" s="1">
        <v>-19399.5931028834</v>
      </c>
      <c r="J17374" s="1">
        <v>-29485.1248842626</v>
      </c>
      <c r="K17374" s="1">
        <v>-0.368</v>
      </c>
      <c r="L17374" s="1">
        <v>1.406</v>
      </c>
      <c r="M17374" s="1">
        <v>0.464</v>
      </c>
    </row>
    <row r="17375">
      <c r="A17375" s="1">
        <v>17373.0</v>
      </c>
      <c r="B17375" s="1">
        <v>1.70023408887094E9</v>
      </c>
      <c r="C17375" s="1">
        <v>-13780.6327677527</v>
      </c>
      <c r="D17375" s="1">
        <v>1067.00522506299</v>
      </c>
      <c r="E17375" s="1">
        <v>-13629.0879403457</v>
      </c>
      <c r="F17375" s="1">
        <v>-23681.3826777199</v>
      </c>
      <c r="G17375" s="1">
        <v>-15685.3366715117</v>
      </c>
      <c r="H17375" s="1">
        <v>-22990.8031810287</v>
      </c>
      <c r="I17375" s="1">
        <v>-19369.284137402</v>
      </c>
      <c r="J17375" s="1">
        <v>-29489.2599569869</v>
      </c>
      <c r="K17375" s="1">
        <v>-0.368</v>
      </c>
      <c r="L17375" s="1">
        <v>1.406</v>
      </c>
      <c r="M17375" s="1">
        <v>0.464</v>
      </c>
    </row>
    <row r="17376">
      <c r="A17376" s="1">
        <v>17374.0</v>
      </c>
      <c r="B17376" s="1">
        <v>1.70023408887489E9</v>
      </c>
      <c r="C17376" s="1">
        <v>-13787.0477184114</v>
      </c>
      <c r="D17376" s="1">
        <v>1058.69037612561</v>
      </c>
      <c r="E17376" s="1">
        <v>-13641.6943242185</v>
      </c>
      <c r="F17376" s="1">
        <v>-23678.8122271075</v>
      </c>
      <c r="G17376" s="1">
        <v>-15728.5202417993</v>
      </c>
      <c r="H17376" s="1">
        <v>-23019.8380970761</v>
      </c>
      <c r="I17376" s="1">
        <v>-19410.8583820889</v>
      </c>
      <c r="J17376" s="1">
        <v>-29448.2221541669</v>
      </c>
      <c r="K17376" s="1">
        <v>-0.368</v>
      </c>
      <c r="L17376" s="1">
        <v>1.406</v>
      </c>
      <c r="M17376" s="1">
        <v>0.464</v>
      </c>
    </row>
    <row r="17377">
      <c r="A17377" s="1">
        <v>17375.0</v>
      </c>
      <c r="B17377" s="1">
        <v>1.70023408887966E9</v>
      </c>
      <c r="C17377" s="1">
        <v>-13745.7863981469</v>
      </c>
      <c r="D17377" s="1">
        <v>1092.73208293105</v>
      </c>
      <c r="E17377" s="1">
        <v>-13606.9373615905</v>
      </c>
      <c r="F17377" s="1">
        <v>-23625.5033165816</v>
      </c>
      <c r="G17377" s="1">
        <v>-15746.8486722527</v>
      </c>
      <c r="H17377" s="1">
        <v>-23009.668053349</v>
      </c>
      <c r="I17377" s="1">
        <v>-19400.062489517</v>
      </c>
      <c r="J17377" s="1">
        <v>-29430.944255703</v>
      </c>
      <c r="K17377" s="1">
        <v>-0.256</v>
      </c>
      <c r="L17377" s="1">
        <v>0.994</v>
      </c>
      <c r="M17377" s="1">
        <v>0.492</v>
      </c>
    </row>
    <row r="17378">
      <c r="A17378" s="1">
        <v>17376.0</v>
      </c>
      <c r="B17378" s="1">
        <v>1.70023408888271E9</v>
      </c>
      <c r="C17378" s="1">
        <v>-13688.5659323413</v>
      </c>
      <c r="D17378" s="1">
        <v>1142.46471434411</v>
      </c>
      <c r="E17378" s="1">
        <v>-13567.7324018159</v>
      </c>
      <c r="F17378" s="1">
        <v>-23593.8308946884</v>
      </c>
      <c r="G17378" s="1">
        <v>-15782.4997046589</v>
      </c>
      <c r="H17378" s="1">
        <v>-23081.1265803726</v>
      </c>
      <c r="I17378" s="1">
        <v>-19394.318091192</v>
      </c>
      <c r="J17378" s="1">
        <v>-29456.6040583376</v>
      </c>
      <c r="K17378" s="1">
        <v>-0.256</v>
      </c>
      <c r="L17378" s="1">
        <v>0.994</v>
      </c>
      <c r="M17378" s="1">
        <v>0.492</v>
      </c>
    </row>
    <row r="17379">
      <c r="A17379" s="1">
        <v>17377.0</v>
      </c>
      <c r="B17379" s="1">
        <v>1.70023408888658E9</v>
      </c>
      <c r="C17379" s="1">
        <v>-13649.2045103555</v>
      </c>
      <c r="D17379" s="1">
        <v>1175.67940660469</v>
      </c>
      <c r="E17379" s="1">
        <v>-13528.8180147192</v>
      </c>
      <c r="F17379" s="1">
        <v>-23585.270176562</v>
      </c>
      <c r="G17379" s="1">
        <v>-15691.1257733256</v>
      </c>
      <c r="H17379" s="1">
        <v>-23027.3035797242</v>
      </c>
      <c r="I17379" s="1">
        <v>-19405.9857017976</v>
      </c>
      <c r="J17379" s="1">
        <v>-29553.2530013624</v>
      </c>
      <c r="K17379" s="1">
        <v>-0.256</v>
      </c>
      <c r="L17379" s="1">
        <v>0.994</v>
      </c>
      <c r="M17379" s="1">
        <v>0.492</v>
      </c>
    </row>
    <row r="17380">
      <c r="A17380" s="1">
        <v>17378.0</v>
      </c>
      <c r="B17380" s="1">
        <v>1.70023408889119E9</v>
      </c>
      <c r="C17380" s="1">
        <v>-13672.4279728445</v>
      </c>
      <c r="D17380" s="1">
        <v>1139.13430442026</v>
      </c>
      <c r="E17380" s="1">
        <v>-13506.0862906082</v>
      </c>
      <c r="F17380" s="1">
        <v>-23630.7336247841</v>
      </c>
      <c r="G17380" s="1">
        <v>-15659.3415927102</v>
      </c>
      <c r="H17380" s="1">
        <v>-22993.9324252524</v>
      </c>
      <c r="I17380" s="1">
        <v>-19425.9458095962</v>
      </c>
      <c r="J17380" s="1">
        <v>-29660.0943398588</v>
      </c>
      <c r="K17380" s="1">
        <v>-0.256</v>
      </c>
      <c r="L17380" s="1">
        <v>0.994</v>
      </c>
      <c r="M17380" s="1">
        <v>0.492</v>
      </c>
    </row>
    <row r="17381">
      <c r="A17381" s="1">
        <v>17379.0</v>
      </c>
      <c r="B17381" s="1">
        <v>1.70023408889471E9</v>
      </c>
      <c r="C17381" s="1">
        <v>-13692.186914943</v>
      </c>
      <c r="D17381" s="1">
        <v>1104.98083889255</v>
      </c>
      <c r="E17381" s="1">
        <v>-13547.3699626171</v>
      </c>
      <c r="F17381" s="1">
        <v>-23646.6033633474</v>
      </c>
      <c r="G17381" s="1">
        <v>-15708.4483752785</v>
      </c>
      <c r="H17381" s="1">
        <v>-23008.7069283374</v>
      </c>
      <c r="I17381" s="1">
        <v>-19451.1362255974</v>
      </c>
      <c r="J17381" s="1">
        <v>-29782.2242715626</v>
      </c>
      <c r="K17381" s="1">
        <v>-0.256</v>
      </c>
      <c r="L17381" s="1">
        <v>0.994</v>
      </c>
      <c r="M17381" s="1">
        <v>0.492</v>
      </c>
    </row>
    <row r="17382">
      <c r="A17382" s="1">
        <v>17380.0</v>
      </c>
      <c r="B17382" s="1">
        <v>1.7002340888987E9</v>
      </c>
      <c r="C17382" s="1">
        <v>-13686.7777927849</v>
      </c>
      <c r="D17382" s="1">
        <v>1115.59791750883</v>
      </c>
      <c r="E17382" s="1">
        <v>-13548.3087358842</v>
      </c>
      <c r="F17382" s="1">
        <v>-23597.6977464792</v>
      </c>
      <c r="G17382" s="1">
        <v>-15696.8925233951</v>
      </c>
      <c r="H17382" s="1">
        <v>-23118.8786767576</v>
      </c>
      <c r="I17382" s="1">
        <v>-19455.092484366</v>
      </c>
      <c r="J17382" s="1">
        <v>-29817.249455124</v>
      </c>
      <c r="K17382" s="1">
        <v>-0.256</v>
      </c>
      <c r="L17382" s="1">
        <v>0.994</v>
      </c>
      <c r="M17382" s="1">
        <v>0.492</v>
      </c>
    </row>
    <row r="17383">
      <c r="A17383" s="1">
        <v>17381.0</v>
      </c>
      <c r="B17383" s="1">
        <v>1.70023408890269E9</v>
      </c>
      <c r="C17383" s="1">
        <v>-13722.227659491</v>
      </c>
      <c r="D17383" s="1">
        <v>1094.6543329542</v>
      </c>
      <c r="E17383" s="1">
        <v>-13581.8810560561</v>
      </c>
      <c r="F17383" s="1">
        <v>-23572.4179235002</v>
      </c>
      <c r="G17383" s="1">
        <v>-15704.4697647654</v>
      </c>
      <c r="H17383" s="1">
        <v>-23252.7879777894</v>
      </c>
      <c r="I17383" s="1">
        <v>-19474.4267433198</v>
      </c>
      <c r="J17383" s="1">
        <v>-29768.4555969781</v>
      </c>
      <c r="K17383" s="1">
        <v>-0.256</v>
      </c>
      <c r="L17383" s="1">
        <v>0.994</v>
      </c>
      <c r="M17383" s="1">
        <v>0.492</v>
      </c>
    </row>
    <row r="17384">
      <c r="A17384" s="1">
        <v>17382.0</v>
      </c>
      <c r="B17384" s="1">
        <v>1.70023408890783E9</v>
      </c>
      <c r="C17384" s="1">
        <v>-13723.8593368362</v>
      </c>
      <c r="D17384" s="1">
        <v>1117.18489136515</v>
      </c>
      <c r="E17384" s="1">
        <v>-13569.8781692836</v>
      </c>
      <c r="F17384" s="1">
        <v>-23498.4336493532</v>
      </c>
      <c r="G17384" s="1">
        <v>-15689.6058547026</v>
      </c>
      <c r="H17384" s="1">
        <v>-23310.1872575506</v>
      </c>
      <c r="I17384" s="1">
        <v>-19447.4034842733</v>
      </c>
      <c r="J17384" s="1">
        <v>-29696.3488693653</v>
      </c>
      <c r="K17384" s="1">
        <v>-0.256</v>
      </c>
      <c r="L17384" s="1">
        <v>0.994</v>
      </c>
      <c r="M17384" s="1">
        <v>0.492</v>
      </c>
    </row>
    <row r="17385">
      <c r="A17385" s="1">
        <v>17383.0</v>
      </c>
      <c r="B17385" s="1">
        <v>1.70023408891063E9</v>
      </c>
      <c r="C17385" s="1">
        <v>-13753.2742325394</v>
      </c>
      <c r="D17385" s="1">
        <v>1130.73004850507</v>
      </c>
      <c r="E17385" s="1">
        <v>-13583.2445124679</v>
      </c>
      <c r="F17385" s="1">
        <v>-23435.5134887115</v>
      </c>
      <c r="G17385" s="1">
        <v>-15658.2240054874</v>
      </c>
      <c r="H17385" s="1">
        <v>-23335.1094526182</v>
      </c>
      <c r="I17385" s="1">
        <v>-19435.7135219232</v>
      </c>
      <c r="J17385" s="1">
        <v>-29687.3187646053</v>
      </c>
      <c r="K17385" s="1">
        <v>-0.256</v>
      </c>
      <c r="L17385" s="1">
        <v>0.994</v>
      </c>
      <c r="M17385" s="1">
        <v>0.492</v>
      </c>
    </row>
    <row r="17386">
      <c r="A17386" s="1">
        <v>17384.0</v>
      </c>
      <c r="B17386" s="1">
        <v>1.70023408891469E9</v>
      </c>
      <c r="C17386" s="1">
        <v>-13841.7871405824</v>
      </c>
      <c r="D17386" s="1">
        <v>1099.01292312299</v>
      </c>
      <c r="E17386" s="1">
        <v>-13679.1111444367</v>
      </c>
      <c r="F17386" s="1">
        <v>-23437.7933666459</v>
      </c>
      <c r="G17386" s="1">
        <v>-15751.3190211437</v>
      </c>
      <c r="H17386" s="1">
        <v>-23444.2306690491</v>
      </c>
      <c r="I17386" s="1">
        <v>-19417.0721670475</v>
      </c>
      <c r="J17386" s="1">
        <v>-29662.6424387267</v>
      </c>
      <c r="K17386" s="1">
        <v>-0.256</v>
      </c>
      <c r="L17386" s="1">
        <v>0.994</v>
      </c>
      <c r="M17386" s="1">
        <v>0.492</v>
      </c>
    </row>
    <row r="17387">
      <c r="A17387" s="1">
        <v>17385.0</v>
      </c>
      <c r="B17387" s="1">
        <v>1.70023408891917E9</v>
      </c>
      <c r="C17387" s="1">
        <v>-13912.7092257391</v>
      </c>
      <c r="D17387" s="1">
        <v>1102.14216734673</v>
      </c>
      <c r="E17387" s="1">
        <v>-13739.8631858662</v>
      </c>
      <c r="F17387" s="1">
        <v>-23380.8858252627</v>
      </c>
      <c r="G17387" s="1">
        <v>-15817.7260539205</v>
      </c>
      <c r="H17387" s="1">
        <v>-23659.4779681537</v>
      </c>
      <c r="I17387" s="1">
        <v>-19374.4697421157</v>
      </c>
      <c r="J17387" s="1">
        <v>-29713.760878296</v>
      </c>
      <c r="K17387" s="1">
        <v>-0.092</v>
      </c>
      <c r="L17387" s="1">
        <v>0.638</v>
      </c>
      <c r="M17387" s="1">
        <v>0.528</v>
      </c>
    </row>
    <row r="17388">
      <c r="A17388" s="1">
        <v>17386.0</v>
      </c>
      <c r="B17388" s="1">
        <v>1.70023408892272E9</v>
      </c>
      <c r="C17388" s="1">
        <v>-14003.1220320608</v>
      </c>
      <c r="D17388" s="1">
        <v>1114.83795819735</v>
      </c>
      <c r="E17388" s="1">
        <v>-13757.7445814305</v>
      </c>
      <c r="F17388" s="1">
        <v>-23278.6936496131</v>
      </c>
      <c r="G17388" s="1">
        <v>-15761.5337683598</v>
      </c>
      <c r="H17388" s="1">
        <v>-23655.8346338075</v>
      </c>
      <c r="I17388" s="1">
        <v>-19362.3998001098</v>
      </c>
      <c r="J17388" s="1">
        <v>-29660.6978369591</v>
      </c>
      <c r="K17388" s="1">
        <v>-0.092</v>
      </c>
      <c r="L17388" s="1">
        <v>0.638</v>
      </c>
      <c r="M17388" s="1">
        <v>0.528</v>
      </c>
    </row>
    <row r="17389">
      <c r="A17389" s="1">
        <v>17387.0</v>
      </c>
      <c r="B17389" s="1">
        <v>1.70023408892692E9</v>
      </c>
      <c r="C17389" s="1">
        <v>-14091.9031610373</v>
      </c>
      <c r="D17389" s="1">
        <v>1141.57064456589</v>
      </c>
      <c r="E17389" s="1">
        <v>-13799.8329162398</v>
      </c>
      <c r="F17389" s="1">
        <v>-23113.201333666</v>
      </c>
      <c r="G17389" s="1">
        <v>-15533.0989400266</v>
      </c>
      <c r="H17389" s="1">
        <v>-23199.0990876077</v>
      </c>
      <c r="I17389" s="1">
        <v>-19371.1169804474</v>
      </c>
      <c r="J17389" s="1">
        <v>-29615.0332230369</v>
      </c>
      <c r="K17389" s="1">
        <v>-0.092</v>
      </c>
      <c r="L17389" s="1">
        <v>0.638</v>
      </c>
      <c r="M17389" s="1">
        <v>0.528</v>
      </c>
    </row>
    <row r="17390">
      <c r="A17390" s="1">
        <v>17388.0</v>
      </c>
      <c r="B17390" s="1">
        <v>1.7002340889308E9</v>
      </c>
      <c r="C17390" s="1">
        <v>-14246.3760669679</v>
      </c>
      <c r="D17390" s="1">
        <v>1081.22093453656</v>
      </c>
      <c r="E17390" s="1">
        <v>-14002.2279622826</v>
      </c>
      <c r="F17390" s="1">
        <v>-23089.3743740766</v>
      </c>
      <c r="G17390" s="1">
        <v>-15598.902475703</v>
      </c>
      <c r="H17390" s="1">
        <v>-23316.9374843761</v>
      </c>
      <c r="I17390" s="1">
        <v>-19432.7630916551</v>
      </c>
      <c r="J17390" s="1">
        <v>-29695.1642269091</v>
      </c>
      <c r="K17390" s="1">
        <v>-0.092</v>
      </c>
      <c r="L17390" s="1">
        <v>0.638</v>
      </c>
      <c r="M17390" s="1">
        <v>0.528</v>
      </c>
    </row>
    <row r="17391">
      <c r="A17391" s="1">
        <v>17389.0</v>
      </c>
      <c r="B17391" s="1">
        <v>1.70023408893495E9</v>
      </c>
      <c r="C17391" s="1">
        <v>-14411.3319410481</v>
      </c>
      <c r="D17391" s="1">
        <v>1001.7828347424</v>
      </c>
      <c r="E17391" s="1">
        <v>-14148.8777576539</v>
      </c>
      <c r="F17391" s="1">
        <v>-23056.9866963609</v>
      </c>
      <c r="G17391" s="1">
        <v>-15656.0111827863</v>
      </c>
      <c r="H17391" s="1">
        <v>-23377.2871944054</v>
      </c>
      <c r="I17391" s="1">
        <v>-19447.582298229</v>
      </c>
      <c r="J17391" s="1">
        <v>-29803.8160567064</v>
      </c>
      <c r="K17391" s="1">
        <v>-0.092</v>
      </c>
      <c r="L17391" s="1">
        <v>0.638</v>
      </c>
      <c r="M17391" s="1">
        <v>0.528</v>
      </c>
    </row>
    <row r="17392">
      <c r="A17392" s="1">
        <v>17390.0</v>
      </c>
      <c r="B17392" s="1">
        <v>1.70023408893904E9</v>
      </c>
      <c r="C17392" s="1">
        <v>-14606.172097465</v>
      </c>
      <c r="D17392" s="1">
        <v>941.254310757435</v>
      </c>
      <c r="E17392" s="1">
        <v>-14271.0523928466</v>
      </c>
      <c r="F17392" s="1">
        <v>-22988.5903583276</v>
      </c>
      <c r="G17392" s="1">
        <v>-15694.0538518493</v>
      </c>
      <c r="H17392" s="1">
        <v>-23438.0168840905</v>
      </c>
      <c r="I17392" s="1">
        <v>-19397.3355766934</v>
      </c>
      <c r="J17392" s="1">
        <v>-29849.6818363287</v>
      </c>
      <c r="K17392" s="1">
        <v>-0.092</v>
      </c>
      <c r="L17392" s="1">
        <v>0.638</v>
      </c>
      <c r="M17392" s="1">
        <v>0.528</v>
      </c>
    </row>
    <row r="17393">
      <c r="A17393" s="1">
        <v>17391.0</v>
      </c>
      <c r="B17393" s="1">
        <v>1.70023408894223E9</v>
      </c>
      <c r="C17393" s="1">
        <v>-14841.2677456459</v>
      </c>
      <c r="D17393" s="1">
        <v>897.511946858399</v>
      </c>
      <c r="E17393" s="1">
        <v>-14436.3882465825</v>
      </c>
      <c r="F17393" s="1">
        <v>-22930.0958430881</v>
      </c>
      <c r="G17393" s="1">
        <v>-15682.8109243882</v>
      </c>
      <c r="H17393" s="1">
        <v>-23437.6145526903</v>
      </c>
      <c r="I17393" s="1">
        <v>-19387.2102364552</v>
      </c>
      <c r="J17393" s="1">
        <v>-29802.2961380834</v>
      </c>
      <c r="K17393" s="1">
        <v>-0.092</v>
      </c>
      <c r="L17393" s="1">
        <v>0.638</v>
      </c>
      <c r="M17393" s="1">
        <v>0.528</v>
      </c>
    </row>
    <row r="17394">
      <c r="A17394" s="1">
        <v>17392.0</v>
      </c>
      <c r="B17394" s="1">
        <v>1.70023408894684E9</v>
      </c>
      <c r="C17394" s="1">
        <v>-14996.4782591436</v>
      </c>
      <c r="D17394" s="1">
        <v>905.200946951025</v>
      </c>
      <c r="E17394" s="1">
        <v>-14720.210697676</v>
      </c>
      <c r="F17394" s="1">
        <v>-22852.9152694839</v>
      </c>
      <c r="G17394" s="1">
        <v>-15678.8770173641</v>
      </c>
      <c r="H17394" s="1">
        <v>-23376.3931246272</v>
      </c>
      <c r="I17394" s="1">
        <v>-19365.305526889</v>
      </c>
      <c r="J17394" s="1">
        <v>-29761.772425386</v>
      </c>
      <c r="K17394" s="1">
        <v>-0.092</v>
      </c>
      <c r="L17394" s="1">
        <v>0.638</v>
      </c>
      <c r="M17394" s="1">
        <v>0.528</v>
      </c>
    </row>
    <row r="17395">
      <c r="A17395" s="1">
        <v>17393.0</v>
      </c>
      <c r="B17395" s="1">
        <v>1.70023408895208E9</v>
      </c>
      <c r="C17395" s="1">
        <v>-15105.532420341</v>
      </c>
      <c r="D17395" s="1">
        <v>885.21848740798</v>
      </c>
      <c r="E17395" s="1">
        <v>-15074.8658269483</v>
      </c>
      <c r="F17395" s="1">
        <v>-22812.0786323641</v>
      </c>
      <c r="G17395" s="1">
        <v>-15783.8184575818</v>
      </c>
      <c r="H17395" s="1">
        <v>-23370.5816710688</v>
      </c>
      <c r="I17395" s="1">
        <v>-19361.4833785871</v>
      </c>
      <c r="J17395" s="1">
        <v>-29722.8133348004</v>
      </c>
      <c r="K17395" s="1">
        <v>-0.092</v>
      </c>
      <c r="L17395" s="1">
        <v>0.638</v>
      </c>
      <c r="M17395" s="1">
        <v>0.528</v>
      </c>
    </row>
    <row r="17396">
      <c r="A17396" s="1">
        <v>17394.0</v>
      </c>
      <c r="B17396" s="1">
        <v>1.70023408895695E9</v>
      </c>
      <c r="C17396" s="1">
        <v>-15194.581770251</v>
      </c>
      <c r="D17396" s="1">
        <v>840.671460708553</v>
      </c>
      <c r="E17396" s="1">
        <v>-15354.620260551</v>
      </c>
      <c r="F17396" s="1">
        <v>-22824.3944435589</v>
      </c>
      <c r="G17396" s="1">
        <v>-15725.458052809</v>
      </c>
      <c r="H17396" s="1">
        <v>-23364.6808105326</v>
      </c>
      <c r="I17396" s="1">
        <v>-19397.6037976269</v>
      </c>
      <c r="J17396" s="1">
        <v>-29678.7803982234</v>
      </c>
      <c r="K17396" s="1">
        <v>-0.092</v>
      </c>
      <c r="L17396" s="1">
        <v>0.638</v>
      </c>
      <c r="M17396" s="1">
        <v>0.528</v>
      </c>
    </row>
    <row r="17397">
      <c r="A17397" s="1">
        <v>17395.0</v>
      </c>
      <c r="B17397" s="1">
        <v>1.70023408896006E9</v>
      </c>
      <c r="C17397" s="1">
        <v>-15210.5632675365</v>
      </c>
      <c r="D17397" s="1">
        <v>817.425646475034</v>
      </c>
      <c r="E17397" s="1">
        <v>-15537.4351784509</v>
      </c>
      <c r="F17397" s="1">
        <v>-22859.0843509536</v>
      </c>
      <c r="G17397" s="1">
        <v>-15594.0074436673</v>
      </c>
      <c r="H17397" s="1">
        <v>-23452.7019801976</v>
      </c>
      <c r="I17397" s="1">
        <v>-19431.7349114102</v>
      </c>
      <c r="J17397" s="1">
        <v>-29692.3479071078</v>
      </c>
      <c r="K17397" s="1">
        <v>0.038</v>
      </c>
      <c r="L17397" s="1">
        <v>0.46</v>
      </c>
      <c r="M17397" s="1">
        <v>0.64</v>
      </c>
    </row>
    <row r="17398">
      <c r="A17398" s="1">
        <v>17396.0</v>
      </c>
      <c r="B17398" s="1">
        <v>1.70023408896274E9</v>
      </c>
      <c r="C17398" s="1">
        <v>-15097.1281644258</v>
      </c>
      <c r="D17398" s="1">
        <v>890.582906077254</v>
      </c>
      <c r="E17398" s="1">
        <v>-15551.1815012909</v>
      </c>
      <c r="F17398" s="1">
        <v>-22812.1680393419</v>
      </c>
      <c r="G17398" s="1">
        <v>-15566.8053706652</v>
      </c>
      <c r="H17398" s="1">
        <v>-23482.8321317234</v>
      </c>
      <c r="I17398" s="1">
        <v>-19408.7126146212</v>
      </c>
      <c r="J17398" s="1">
        <v>-29586.6912110675</v>
      </c>
      <c r="K17398" s="1">
        <v>0.038</v>
      </c>
      <c r="L17398" s="1">
        <v>0.46</v>
      </c>
      <c r="M17398" s="1">
        <v>0.64</v>
      </c>
    </row>
    <row r="17399">
      <c r="A17399" s="1">
        <v>17397.0</v>
      </c>
      <c r="B17399" s="1">
        <v>1.70023408896595E9</v>
      </c>
      <c r="C17399" s="1">
        <v>-14975.2217501666</v>
      </c>
      <c r="D17399" s="1">
        <v>964.455421502044</v>
      </c>
      <c r="E17399" s="1">
        <v>-15571.0969056006</v>
      </c>
      <c r="F17399" s="1">
        <v>-22760.7813788391</v>
      </c>
      <c r="G17399" s="1">
        <v>-15613.8557927436</v>
      </c>
      <c r="H17399" s="1">
        <v>-23421.498944938</v>
      </c>
      <c r="I17399" s="1">
        <v>-19321.1384798453</v>
      </c>
      <c r="J17399" s="1">
        <v>-29384.5420342137</v>
      </c>
      <c r="K17399" s="1">
        <v>0.038</v>
      </c>
      <c r="L17399" s="1">
        <v>0.46</v>
      </c>
      <c r="M17399" s="1">
        <v>0.64</v>
      </c>
    </row>
    <row r="17400">
      <c r="A17400" s="1">
        <v>17398.0</v>
      </c>
      <c r="B17400" s="1">
        <v>1.70023408897137E9</v>
      </c>
      <c r="C17400" s="1">
        <v>-14916.6378279492</v>
      </c>
      <c r="D17400" s="1">
        <v>956.90053187615</v>
      </c>
      <c r="E17400" s="1">
        <v>-15621.8577172586</v>
      </c>
      <c r="F17400" s="1">
        <v>-22777.7910563696</v>
      </c>
      <c r="G17400" s="1">
        <v>-15631.5583743522</v>
      </c>
      <c r="H17400" s="1">
        <v>-23228.4469280775</v>
      </c>
      <c r="I17400" s="1">
        <v>-19327.2405060816</v>
      </c>
      <c r="J17400" s="1">
        <v>-29381.658659179</v>
      </c>
      <c r="K17400" s="1">
        <v>0.038</v>
      </c>
      <c r="L17400" s="1">
        <v>0.46</v>
      </c>
      <c r="M17400" s="1">
        <v>0.64</v>
      </c>
    </row>
    <row r="17401">
      <c r="A17401" s="1">
        <v>17399.0</v>
      </c>
      <c r="B17401" s="1">
        <v>1.70023408897505E9</v>
      </c>
      <c r="C17401" s="1">
        <v>-14861.2278534445</v>
      </c>
      <c r="D17401" s="1">
        <v>953.905398119139</v>
      </c>
      <c r="E17401" s="1">
        <v>-15582.9656819064</v>
      </c>
      <c r="F17401" s="1">
        <v>-22760.9154893059</v>
      </c>
      <c r="G17401" s="1">
        <v>-15559.138722317</v>
      </c>
      <c r="H17401" s="1">
        <v>-23021.2462569768</v>
      </c>
      <c r="I17401" s="1">
        <v>-19348.027628425</v>
      </c>
      <c r="J17401" s="1">
        <v>-29408.2348833364</v>
      </c>
      <c r="K17401" s="1">
        <v>0.038</v>
      </c>
      <c r="L17401" s="1">
        <v>0.46</v>
      </c>
      <c r="M17401" s="1">
        <v>0.64</v>
      </c>
    </row>
    <row r="17402">
      <c r="A17402" s="1">
        <v>17400.0</v>
      </c>
      <c r="B17402" s="1">
        <v>1.70023408897872E9</v>
      </c>
      <c r="C17402" s="1">
        <v>-14799.1570590921</v>
      </c>
      <c r="D17402" s="1">
        <v>949.680918417086</v>
      </c>
      <c r="E17402" s="1">
        <v>-15499.2583989213</v>
      </c>
      <c r="F17402" s="1">
        <v>-22784.0495448171</v>
      </c>
      <c r="G17402" s="1">
        <v>-15581.2222458389</v>
      </c>
      <c r="H17402" s="1">
        <v>-23109.1333161751</v>
      </c>
      <c r="I17402" s="1">
        <v>-19350.7992447375</v>
      </c>
      <c r="J17402" s="1">
        <v>-29435.2804941273</v>
      </c>
      <c r="K17402" s="1">
        <v>0.038</v>
      </c>
      <c r="L17402" s="1">
        <v>0.46</v>
      </c>
      <c r="M17402" s="1">
        <v>0.64</v>
      </c>
    </row>
    <row r="17403">
      <c r="A17403" s="1">
        <v>17401.0</v>
      </c>
      <c r="B17403" s="1">
        <v>1.70023408898288E9</v>
      </c>
      <c r="C17403" s="1">
        <v>-14690.1028978947</v>
      </c>
      <c r="D17403" s="1">
        <v>998.117148651736</v>
      </c>
      <c r="E17403" s="1">
        <v>-15442.1273400935</v>
      </c>
      <c r="F17403" s="1">
        <v>-22763.2624224737</v>
      </c>
      <c r="G17403" s="1">
        <v>-15588.5312662757</v>
      </c>
      <c r="H17403" s="1">
        <v>-23118.7222145464</v>
      </c>
      <c r="I17403" s="1">
        <v>-19327.4193200372</v>
      </c>
      <c r="J17403" s="1">
        <v>-29435.414604594</v>
      </c>
      <c r="K17403" s="1">
        <v>0.038</v>
      </c>
      <c r="L17403" s="1">
        <v>0.46</v>
      </c>
      <c r="M17403" s="1">
        <v>0.64</v>
      </c>
    </row>
    <row r="17404">
      <c r="A17404" s="1">
        <v>17402.0</v>
      </c>
      <c r="B17404" s="1">
        <v>1.70023408898729E9</v>
      </c>
      <c r="C17404" s="1">
        <v>-14653.0660573322</v>
      </c>
      <c r="D17404" s="1">
        <v>994.295000349879</v>
      </c>
      <c r="E17404" s="1">
        <v>-15447.6258692295</v>
      </c>
      <c r="F17404" s="1">
        <v>-22768.7162481208</v>
      </c>
      <c r="G17404" s="1">
        <v>-15666.8294271027</v>
      </c>
      <c r="H17404" s="1">
        <v>-23172.4781599614</v>
      </c>
      <c r="I17404" s="1">
        <v>-19329.2298113381</v>
      </c>
      <c r="J17404" s="1">
        <v>-29414.6945374839</v>
      </c>
      <c r="K17404" s="1">
        <v>0.038</v>
      </c>
      <c r="L17404" s="1">
        <v>0.46</v>
      </c>
      <c r="M17404" s="1">
        <v>0.64</v>
      </c>
    </row>
    <row r="17405">
      <c r="A17405" s="1">
        <v>17403.0</v>
      </c>
      <c r="B17405" s="1">
        <v>1.70023408899033E9</v>
      </c>
      <c r="C17405" s="1">
        <v>-14706.3079126248</v>
      </c>
      <c r="D17405" s="1">
        <v>897.333132902757</v>
      </c>
      <c r="E17405" s="1">
        <v>-15509.8084223042</v>
      </c>
      <c r="F17405" s="1">
        <v>-22848.355513615</v>
      </c>
      <c r="G17405" s="1">
        <v>-15678.9887760864</v>
      </c>
      <c r="H17405" s="1">
        <v>-23255.2466696794</v>
      </c>
      <c r="I17405" s="1">
        <v>-19407.036233787</v>
      </c>
      <c r="J17405" s="1">
        <v>-29490.7575238654</v>
      </c>
      <c r="K17405" s="1">
        <v>0.038</v>
      </c>
      <c r="L17405" s="1">
        <v>0.46</v>
      </c>
      <c r="M17405" s="1">
        <v>0.64</v>
      </c>
    </row>
    <row r="17406">
      <c r="A17406" s="1">
        <v>17404.0</v>
      </c>
      <c r="B17406" s="1">
        <v>1.70023408899373E9</v>
      </c>
      <c r="C17406" s="1">
        <v>-14701.3458253557</v>
      </c>
      <c r="D17406" s="1">
        <v>867.560609288288</v>
      </c>
      <c r="E17406" s="1">
        <v>-15479.4100498449</v>
      </c>
      <c r="F17406" s="1">
        <v>-22870.3049266701</v>
      </c>
      <c r="G17406" s="1">
        <v>-15694.7691076718</v>
      </c>
      <c r="H17406" s="1">
        <v>-23272.1669402321</v>
      </c>
      <c r="I17406" s="1">
        <v>-19458.2440803341</v>
      </c>
      <c r="J17406" s="1">
        <v>-29537.8750011771</v>
      </c>
      <c r="K17406" s="1">
        <v>0.038</v>
      </c>
      <c r="L17406" s="1">
        <v>0.46</v>
      </c>
      <c r="M17406" s="1">
        <v>0.64</v>
      </c>
    </row>
    <row r="17407">
      <c r="A17407" s="1">
        <v>17405.0</v>
      </c>
      <c r="B17407" s="1">
        <v>1.70023408899977E9</v>
      </c>
      <c r="C17407" s="1">
        <v>-14639.4761967034</v>
      </c>
      <c r="D17407" s="1">
        <v>909.000743508427</v>
      </c>
      <c r="E17407" s="1">
        <v>-15415.9087438474</v>
      </c>
      <c r="F17407" s="1">
        <v>-22816.4148707884</v>
      </c>
      <c r="G17407" s="1">
        <v>-15704.1568403431</v>
      </c>
      <c r="H17407" s="1">
        <v>-23253.9055650121</v>
      </c>
      <c r="I17407" s="1">
        <v>-19431.8466701324</v>
      </c>
      <c r="J17407" s="1">
        <v>-29500.1452565366</v>
      </c>
      <c r="K17407" s="1">
        <v>-0.01</v>
      </c>
      <c r="L17407" s="1">
        <v>0.766</v>
      </c>
      <c r="M17407" s="1">
        <v>0.782</v>
      </c>
    </row>
    <row r="17408">
      <c r="A17408" s="1">
        <v>17406.0</v>
      </c>
      <c r="B17408" s="1">
        <v>1.70023408900373E9</v>
      </c>
      <c r="C17408" s="1">
        <v>-14606.7979463098</v>
      </c>
      <c r="D17408" s="1">
        <v>929.877272829684</v>
      </c>
      <c r="E17408" s="1">
        <v>-15449.4587122748</v>
      </c>
      <c r="F17408" s="1">
        <v>-22796.4771147343</v>
      </c>
      <c r="G17408" s="1">
        <v>-15713.1645933585</v>
      </c>
      <c r="H17408" s="1">
        <v>-23376.482531605</v>
      </c>
      <c r="I17408" s="1">
        <v>-19429.1868125423</v>
      </c>
      <c r="J17408" s="1">
        <v>-29452.0443024688</v>
      </c>
      <c r="K17408" s="1">
        <v>-0.01</v>
      </c>
      <c r="L17408" s="1">
        <v>0.766</v>
      </c>
      <c r="M17408" s="1">
        <v>0.782</v>
      </c>
    </row>
    <row r="17409">
      <c r="A17409" s="1">
        <v>17407.0</v>
      </c>
      <c r="B17409" s="1">
        <v>1.70023408900835E9</v>
      </c>
      <c r="C17409" s="1">
        <v>-14635.2070135124</v>
      </c>
      <c r="D17409" s="1">
        <v>883.69856878502</v>
      </c>
      <c r="E17409" s="1">
        <v>-15581.6245772391</v>
      </c>
      <c r="F17409" s="1">
        <v>-22825.3332168261</v>
      </c>
      <c r="G17409" s="1">
        <v>-15699.0606426072</v>
      </c>
      <c r="H17409" s="1">
        <v>-23390.228854445</v>
      </c>
      <c r="I17409" s="1">
        <v>-19501.1817814328</v>
      </c>
      <c r="J17409" s="1">
        <v>-29467.6234683541</v>
      </c>
      <c r="K17409" s="1">
        <v>-0.01</v>
      </c>
      <c r="L17409" s="1">
        <v>0.766</v>
      </c>
      <c r="M17409" s="1">
        <v>0.782</v>
      </c>
    </row>
    <row r="17410">
      <c r="A17410" s="1">
        <v>17408.0</v>
      </c>
      <c r="B17410" s="1">
        <v>1.70023408901185E9</v>
      </c>
      <c r="C17410" s="1">
        <v>-14620.8571935721</v>
      </c>
      <c r="D17410" s="1">
        <v>885.084376941249</v>
      </c>
      <c r="E17410" s="1">
        <v>-15666.404743958</v>
      </c>
      <c r="F17410" s="1">
        <v>-22783.0437163166</v>
      </c>
      <c r="G17410" s="1">
        <v>-15696.1772675725</v>
      </c>
      <c r="H17410" s="1">
        <v>-23229.7880327448</v>
      </c>
      <c r="I17410" s="1">
        <v>-19536.095206272</v>
      </c>
      <c r="J17410" s="1">
        <v>-29470.4397881555</v>
      </c>
      <c r="K17410" s="1">
        <v>-0.01</v>
      </c>
      <c r="L17410" s="1">
        <v>0.766</v>
      </c>
      <c r="M17410" s="1">
        <v>0.782</v>
      </c>
    </row>
    <row r="17411">
      <c r="A17411" s="1">
        <v>17409.0</v>
      </c>
      <c r="B17411" s="1">
        <v>1.70023408901696E9</v>
      </c>
      <c r="C17411" s="1">
        <v>-14579.6852802855</v>
      </c>
      <c r="D17411" s="1">
        <v>928.245595484447</v>
      </c>
      <c r="E17411" s="1">
        <v>-15697.9430553845</v>
      </c>
      <c r="F17411" s="1">
        <v>-22714.8932474724</v>
      </c>
      <c r="G17411" s="1">
        <v>-15646.176415226</v>
      </c>
      <c r="H17411" s="1">
        <v>-23302.6770714136</v>
      </c>
      <c r="I17411" s="1">
        <v>-19514.5034211282</v>
      </c>
      <c r="J17411" s="1">
        <v>-29423.6352352661</v>
      </c>
      <c r="K17411" s="1">
        <v>-0.01</v>
      </c>
      <c r="L17411" s="1">
        <v>0.766</v>
      </c>
      <c r="M17411" s="1">
        <v>0.782</v>
      </c>
    </row>
    <row r="17412">
      <c r="A17412" s="1">
        <v>17410.0</v>
      </c>
      <c r="B17412" s="1">
        <v>1.70023408901999E9</v>
      </c>
      <c r="C17412" s="1">
        <v>-14643.2089380274</v>
      </c>
      <c r="D17412" s="1">
        <v>892.326342144768</v>
      </c>
      <c r="E17412" s="1">
        <v>-15755.0517624678</v>
      </c>
      <c r="F17412" s="1">
        <v>-22703.0468229111</v>
      </c>
      <c r="G17412" s="1">
        <v>-15617.4544236009</v>
      </c>
      <c r="H17412" s="1">
        <v>-23146.438377671</v>
      </c>
      <c r="I17412" s="1">
        <v>-19619.3778061125</v>
      </c>
      <c r="J17412" s="1">
        <v>-29481.9285848055</v>
      </c>
      <c r="K17412" s="1">
        <v>-0.01</v>
      </c>
      <c r="L17412" s="1">
        <v>0.766</v>
      </c>
      <c r="M17412" s="1">
        <v>0.782</v>
      </c>
    </row>
    <row r="17413">
      <c r="A17413" s="1">
        <v>17411.0</v>
      </c>
      <c r="B17413" s="1">
        <v>1.70023408902334E9</v>
      </c>
      <c r="C17413" s="1">
        <v>-14793.3009020448</v>
      </c>
      <c r="D17413" s="1">
        <v>801.846480589685</v>
      </c>
      <c r="E17413" s="1">
        <v>-15814.6638649301</v>
      </c>
      <c r="F17413" s="1">
        <v>-22738.6084483395</v>
      </c>
      <c r="G17413" s="1">
        <v>-15696.5348954838</v>
      </c>
      <c r="H17413" s="1">
        <v>-23245.9259922416</v>
      </c>
      <c r="I17413" s="1">
        <v>-19783.0819825031</v>
      </c>
      <c r="J17413" s="1">
        <v>-29588.5240541129</v>
      </c>
      <c r="K17413" s="1">
        <v>-0.01</v>
      </c>
      <c r="L17413" s="1">
        <v>0.766</v>
      </c>
      <c r="M17413" s="1">
        <v>0.782</v>
      </c>
    </row>
    <row r="17414">
      <c r="A17414" s="1">
        <v>17412.0</v>
      </c>
      <c r="B17414" s="1">
        <v>1.70023408902603E9</v>
      </c>
      <c r="C17414" s="1">
        <v>-14909.4852697235</v>
      </c>
      <c r="D17414" s="1">
        <v>747.934072963484</v>
      </c>
      <c r="E17414" s="1">
        <v>-15767.5016841294</v>
      </c>
      <c r="F17414" s="1">
        <v>-22714.1109364165</v>
      </c>
      <c r="G17414" s="1">
        <v>-15685.9848721009</v>
      </c>
      <c r="H17414" s="1">
        <v>-23340.7197404765</v>
      </c>
      <c r="I17414" s="1">
        <v>-19870.0526201787</v>
      </c>
      <c r="J17414" s="1">
        <v>-29626.1420400312</v>
      </c>
      <c r="K17414" s="1">
        <v>-0.01</v>
      </c>
      <c r="L17414" s="1">
        <v>0.766</v>
      </c>
      <c r="M17414" s="1">
        <v>0.782</v>
      </c>
    </row>
    <row r="17415">
      <c r="A17415" s="1">
        <v>17413.0</v>
      </c>
      <c r="B17415" s="1">
        <v>1.70023408903079E9</v>
      </c>
      <c r="C17415" s="1">
        <v>-15023.4344629567</v>
      </c>
      <c r="D17415" s="1">
        <v>715.680505714476</v>
      </c>
      <c r="E17415" s="1">
        <v>-15648.8362728162</v>
      </c>
      <c r="F17415" s="1">
        <v>-22638.4502814352</v>
      </c>
      <c r="G17415" s="1">
        <v>-15690.7457936699</v>
      </c>
      <c r="H17415" s="1">
        <v>-23371.1404646802</v>
      </c>
      <c r="I17415" s="1">
        <v>-19914.2867224558</v>
      </c>
      <c r="J17415" s="1">
        <v>-29607.6124438777</v>
      </c>
      <c r="K17415" s="1">
        <v>-0.01</v>
      </c>
      <c r="L17415" s="1">
        <v>0.766</v>
      </c>
      <c r="M17415" s="1">
        <v>0.782</v>
      </c>
    </row>
    <row r="17416">
      <c r="A17416" s="1">
        <v>17414.0</v>
      </c>
      <c r="B17416" s="1">
        <v>1.70023408903504E9</v>
      </c>
      <c r="C17416" s="1">
        <v>-15321.7631962017</v>
      </c>
      <c r="D17416" s="1">
        <v>580.340693037592</v>
      </c>
      <c r="E17416" s="1">
        <v>-15603.7751559943</v>
      </c>
      <c r="F17416" s="1">
        <v>-22627.4755749077</v>
      </c>
      <c r="G17416" s="1">
        <v>-15747.6756867975</v>
      </c>
      <c r="H17416" s="1">
        <v>-23509.2965971585</v>
      </c>
      <c r="I17416" s="1">
        <v>-20003.0007961989</v>
      </c>
      <c r="J17416" s="1">
        <v>-29630.6794441556</v>
      </c>
      <c r="K17416" s="1">
        <v>-0.01</v>
      </c>
      <c r="L17416" s="1">
        <v>0.766</v>
      </c>
      <c r="M17416" s="1">
        <v>0.782</v>
      </c>
    </row>
    <row r="17417">
      <c r="A17417" s="1">
        <v>17415.0</v>
      </c>
      <c r="B17417" s="1">
        <v>1.70023408903909E9</v>
      </c>
      <c r="C17417" s="1">
        <v>-15638.5991738556</v>
      </c>
      <c r="D17417" s="1">
        <v>594.779919955721</v>
      </c>
      <c r="E17417" s="1">
        <v>-15471.5645875411</v>
      </c>
      <c r="F17417" s="1">
        <v>-22472.0415439655</v>
      </c>
      <c r="G17417" s="1">
        <v>-15707.8895816671</v>
      </c>
      <c r="H17417" s="1">
        <v>-23523.3334926764</v>
      </c>
      <c r="I17417" s="1">
        <v>-19948.6860571725</v>
      </c>
      <c r="J17417" s="1">
        <v>-29474.0831225017</v>
      </c>
      <c r="K17417" s="1">
        <v>-0.002</v>
      </c>
      <c r="L17417" s="1">
        <v>0.558</v>
      </c>
      <c r="M17417" s="1">
        <v>0.934</v>
      </c>
    </row>
    <row r="17418">
      <c r="A17418" s="1">
        <v>17416.0</v>
      </c>
      <c r="B17418" s="1">
        <v>1.70023408904336E9</v>
      </c>
      <c r="C17418" s="1">
        <v>-16209.8650586444</v>
      </c>
      <c r="D17418" s="1">
        <v>544.242625742271</v>
      </c>
      <c r="E17418" s="1">
        <v>-15375.7873625501</v>
      </c>
      <c r="F17418" s="1">
        <v>-22361.266298445</v>
      </c>
      <c r="G17418" s="1">
        <v>-15685.3366715117</v>
      </c>
      <c r="H17418" s="1">
        <v>-23587.0806678629</v>
      </c>
      <c r="I17418" s="1">
        <v>-19937.9795715784</v>
      </c>
      <c r="J17418" s="1">
        <v>-29427.658549268</v>
      </c>
      <c r="K17418" s="1">
        <v>-0.002</v>
      </c>
      <c r="L17418" s="1">
        <v>0.558</v>
      </c>
      <c r="M17418" s="1">
        <v>0.934</v>
      </c>
    </row>
    <row r="17419">
      <c r="A17419" s="1">
        <v>17417.0</v>
      </c>
      <c r="B17419" s="1">
        <v>1.70023408904589E9</v>
      </c>
      <c r="C17419" s="1">
        <v>-17026.3072283634</v>
      </c>
      <c r="D17419" s="1">
        <v>418.670525392356</v>
      </c>
      <c r="E17419" s="1">
        <v>-15213.7372152492</v>
      </c>
      <c r="F17419" s="1">
        <v>-22321.7037107591</v>
      </c>
      <c r="G17419" s="1">
        <v>-15671.165665527</v>
      </c>
      <c r="H17419" s="1">
        <v>-23715.558494992</v>
      </c>
      <c r="I17419" s="1">
        <v>-19954.2516415419</v>
      </c>
      <c r="J17419" s="1">
        <v>-29545.6310565031</v>
      </c>
      <c r="K17419" s="1">
        <v>-0.002</v>
      </c>
      <c r="L17419" s="1">
        <v>0.558</v>
      </c>
      <c r="M17419" s="1">
        <v>0.934</v>
      </c>
    </row>
    <row r="17420">
      <c r="A17420" s="1">
        <v>17418.0</v>
      </c>
      <c r="B17420" s="1">
        <v>1.70023408905038E9</v>
      </c>
      <c r="C17420" s="1">
        <v>-17875.673517665</v>
      </c>
      <c r="D17420" s="1">
        <v>330.515245260625</v>
      </c>
      <c r="E17420" s="1">
        <v>-15008.3470354493</v>
      </c>
      <c r="F17420" s="1">
        <v>-22272.5298729574</v>
      </c>
      <c r="G17420" s="1">
        <v>-15674.1160957951</v>
      </c>
      <c r="H17420" s="1">
        <v>-23788.0452022606</v>
      </c>
      <c r="I17420" s="1">
        <v>-19958.7443421774</v>
      </c>
      <c r="J17420" s="1">
        <v>-29617.2236939935</v>
      </c>
      <c r="K17420" s="1">
        <v>-0.002</v>
      </c>
      <c r="L17420" s="1">
        <v>0.558</v>
      </c>
      <c r="M17420" s="1">
        <v>0.934</v>
      </c>
    </row>
    <row r="17421">
      <c r="A17421" s="1">
        <v>17419.0</v>
      </c>
      <c r="B17421" s="1">
        <v>1.70023408905393E9</v>
      </c>
      <c r="C17421" s="1">
        <v>-18768.8045226102</v>
      </c>
      <c r="D17421" s="1">
        <v>153.020042541032</v>
      </c>
      <c r="E17421" s="1">
        <v>-14961.1848546486</v>
      </c>
      <c r="F17421" s="1">
        <v>-22280.3753352612</v>
      </c>
      <c r="G17421" s="1">
        <v>-15755.9681839905</v>
      </c>
      <c r="H17421" s="1">
        <v>-23936.0808057881</v>
      </c>
      <c r="I17421" s="1">
        <v>-20077.2085877905</v>
      </c>
      <c r="J17421" s="1">
        <v>-29741.5217449094</v>
      </c>
      <c r="K17421" s="1">
        <v>-0.002</v>
      </c>
      <c r="L17421" s="1">
        <v>0.558</v>
      </c>
      <c r="M17421" s="1">
        <v>0.934</v>
      </c>
    </row>
    <row r="17422">
      <c r="A17422" s="1">
        <v>17420.0</v>
      </c>
      <c r="B17422" s="1">
        <v>1.70023408905931E9</v>
      </c>
      <c r="C17422" s="1">
        <v>-19885.0506407082</v>
      </c>
      <c r="D17422" s="1">
        <v>-120.833530525389</v>
      </c>
      <c r="E17422" s="1">
        <v>-14804.4320707836</v>
      </c>
      <c r="F17422" s="1">
        <v>-22357.1982809541</v>
      </c>
      <c r="G17422" s="1">
        <v>-15769.1780649635</v>
      </c>
      <c r="H17422" s="1">
        <v>-24085.9939558498</v>
      </c>
      <c r="I17422" s="1">
        <v>-20294.2887299405</v>
      </c>
      <c r="J17422" s="1">
        <v>-29938.6864827497</v>
      </c>
      <c r="K17422" s="1">
        <v>-0.002</v>
      </c>
      <c r="L17422" s="1">
        <v>0.558</v>
      </c>
      <c r="M17422" s="1">
        <v>0.934</v>
      </c>
    </row>
    <row r="17423">
      <c r="A17423" s="1">
        <v>17421.0</v>
      </c>
      <c r="B17423" s="1">
        <v>1.70023408906301E9</v>
      </c>
      <c r="C17423" s="1">
        <v>-21503.8757328839</v>
      </c>
      <c r="D17423" s="1">
        <v>-283.330712715472</v>
      </c>
      <c r="E17423" s="1">
        <v>-14593.5880653367</v>
      </c>
      <c r="F17423" s="1">
        <v>-22338.6686848007</v>
      </c>
      <c r="G17423" s="1">
        <v>-15743.6523727956</v>
      </c>
      <c r="H17423" s="1">
        <v>-24096.7227931884</v>
      </c>
      <c r="I17423" s="1">
        <v>-20469.9957931036</v>
      </c>
      <c r="J17423" s="1">
        <v>-30069.8018157245</v>
      </c>
      <c r="K17423" s="1">
        <v>-0.002</v>
      </c>
      <c r="L17423" s="1">
        <v>0.558</v>
      </c>
      <c r="M17423" s="1">
        <v>0.934</v>
      </c>
    </row>
    <row r="17424">
      <c r="A17424" s="1">
        <v>17422.0</v>
      </c>
      <c r="B17424" s="1">
        <v>1.70023408906742E9</v>
      </c>
      <c r="C17424" s="1">
        <v>-22639.4114064468</v>
      </c>
      <c r="D17424" s="1">
        <v>-668.518324913778</v>
      </c>
      <c r="E17424" s="1">
        <v>-14476.8449040466</v>
      </c>
      <c r="F17424" s="1">
        <v>-22513.7498991191</v>
      </c>
      <c r="G17424" s="1">
        <v>-15864.8882347212</v>
      </c>
      <c r="H17424" s="1">
        <v>-24278.6659930546</v>
      </c>
      <c r="I17424" s="1">
        <v>-20875.1435131005</v>
      </c>
      <c r="J17424" s="1">
        <v>-30309.4348680299</v>
      </c>
      <c r="K17424" s="1">
        <v>-0.002</v>
      </c>
      <c r="L17424" s="1">
        <v>0.558</v>
      </c>
      <c r="M17424" s="1">
        <v>0.934</v>
      </c>
    </row>
    <row r="17425">
      <c r="A17425" s="1">
        <v>17423.0</v>
      </c>
      <c r="B17425" s="1">
        <v>1.7002340890714E9</v>
      </c>
      <c r="C17425" s="1">
        <v>-22268.0148205774</v>
      </c>
      <c r="D17425" s="1">
        <v>-1185.58122939839</v>
      </c>
      <c r="E17425" s="1">
        <v>-14177.7338597457</v>
      </c>
      <c r="F17425" s="1">
        <v>-22746.9903525102</v>
      </c>
      <c r="G17425" s="1">
        <v>-16061.1365510388</v>
      </c>
      <c r="H17425" s="1">
        <v>-24412.0612039639</v>
      </c>
      <c r="I17425" s="1">
        <v>-21412.7253189951</v>
      </c>
      <c r="J17425" s="1">
        <v>-30452.7095499884</v>
      </c>
      <c r="K17425" s="1">
        <v>-0.002</v>
      </c>
      <c r="L17425" s="1">
        <v>0.558</v>
      </c>
      <c r="M17425" s="1">
        <v>0.934</v>
      </c>
    </row>
    <row r="17426">
      <c r="A17426" s="1">
        <v>17424.0</v>
      </c>
      <c r="B17426" s="1">
        <v>1.70023408907398E9</v>
      </c>
      <c r="C17426" s="1">
        <v>-21388.5854349834</v>
      </c>
      <c r="D17426" s="1">
        <v>-1676.51494461476</v>
      </c>
      <c r="E17426" s="1">
        <v>-14188.0156621951</v>
      </c>
      <c r="F17426" s="1">
        <v>-22876.8316360511</v>
      </c>
      <c r="G17426" s="1">
        <v>-16225.6230384854</v>
      </c>
      <c r="H17426" s="1">
        <v>-24362.0827033618</v>
      </c>
      <c r="I17426" s="1">
        <v>-21870.0196588062</v>
      </c>
      <c r="J17426" s="1">
        <v>-30445.6463987405</v>
      </c>
      <c r="K17426" s="1">
        <v>-0.002</v>
      </c>
      <c r="L17426" s="1">
        <v>0.558</v>
      </c>
      <c r="M17426" s="1">
        <v>0.934</v>
      </c>
    </row>
    <row r="17427">
      <c r="A17427" s="1">
        <v>17425.0</v>
      </c>
      <c r="B17427" s="1">
        <v>1.70023408907793E9</v>
      </c>
      <c r="C17427" s="1">
        <v>-20935.6720370855</v>
      </c>
      <c r="D17427" s="1">
        <v>-2500.31083825955</v>
      </c>
      <c r="E17427" s="1">
        <v>-14396.9597693633</v>
      </c>
      <c r="F17427" s="1">
        <v>-22989.3056141502</v>
      </c>
      <c r="G17427" s="1">
        <v>-16412.3718634095</v>
      </c>
      <c r="H17427" s="1">
        <v>-24380.7240582375</v>
      </c>
      <c r="I17427" s="1">
        <v>-22285.471532997</v>
      </c>
      <c r="J17427" s="1">
        <v>-30492.3615446521</v>
      </c>
      <c r="K17427" s="1">
        <v>0.002</v>
      </c>
      <c r="L17427" s="1">
        <v>-0.132</v>
      </c>
      <c r="M17427" s="1">
        <v>0.87</v>
      </c>
    </row>
    <row r="17428">
      <c r="A17428" s="1">
        <v>17426.0</v>
      </c>
      <c r="B17428" s="1">
        <v>1.70023408908248E9</v>
      </c>
      <c r="C17428" s="1">
        <v>-20906.9053419715</v>
      </c>
      <c r="D17428" s="1">
        <v>-3361.3894416558</v>
      </c>
      <c r="E17428" s="1">
        <v>-14706.0620434358</v>
      </c>
      <c r="F17428" s="1">
        <v>-23187.2750147908</v>
      </c>
      <c r="G17428" s="1">
        <v>-16618.4996507763</v>
      </c>
      <c r="H17428" s="1">
        <v>-24515.8627052143</v>
      </c>
      <c r="I17428" s="1">
        <v>-22635.2316302337</v>
      </c>
      <c r="J17428" s="1">
        <v>-30517.1719809975</v>
      </c>
      <c r="K17428" s="1">
        <v>0.002</v>
      </c>
      <c r="L17428" s="1">
        <v>-0.132</v>
      </c>
      <c r="M17428" s="1">
        <v>0.87</v>
      </c>
    </row>
    <row r="17429">
      <c r="A17429" s="1">
        <v>17427.0</v>
      </c>
      <c r="B17429" s="1">
        <v>1.70023408908723E9</v>
      </c>
      <c r="C17429" s="1">
        <v>-20920.3387403891</v>
      </c>
      <c r="D17429" s="1">
        <v>-4042.73766788693</v>
      </c>
      <c r="E17429" s="1">
        <v>-15118.3623216584</v>
      </c>
      <c r="F17429" s="1">
        <v>-23548.5909639109</v>
      </c>
      <c r="G17429" s="1">
        <v>-16972.1713032926</v>
      </c>
      <c r="H17429" s="1">
        <v>-24739.0225218561</v>
      </c>
      <c r="I17429" s="1">
        <v>-22991.7866577847</v>
      </c>
      <c r="J17429" s="1">
        <v>-30714.5825880268</v>
      </c>
      <c r="K17429" s="1">
        <v>0.002</v>
      </c>
      <c r="L17429" s="1">
        <v>-0.132</v>
      </c>
      <c r="M17429" s="1">
        <v>0.87</v>
      </c>
    </row>
    <row r="17430">
      <c r="A17430" s="1">
        <v>17428.0</v>
      </c>
      <c r="B17430" s="1">
        <v>1.70023408909125E9</v>
      </c>
      <c r="C17430" s="1">
        <v>-20692.6191678785</v>
      </c>
      <c r="D17430" s="1">
        <v>-4524.14953996533</v>
      </c>
      <c r="E17430" s="1">
        <v>-15341.7009522558</v>
      </c>
      <c r="F17430" s="1">
        <v>-23800.2939582221</v>
      </c>
      <c r="G17430" s="1">
        <v>-17345.9371740743</v>
      </c>
      <c r="H17430" s="1">
        <v>-24968.4855304343</v>
      </c>
      <c r="I17430" s="1">
        <v>-23290.4953706855</v>
      </c>
      <c r="J17430" s="1">
        <v>-30903.9242153077</v>
      </c>
      <c r="K17430" s="1">
        <v>0.002</v>
      </c>
      <c r="L17430" s="1">
        <v>-0.132</v>
      </c>
      <c r="M17430" s="1">
        <v>0.87</v>
      </c>
    </row>
    <row r="17431">
      <c r="A17431" s="1">
        <v>17429.0</v>
      </c>
      <c r="B17431" s="1">
        <v>1.70023408909508E9</v>
      </c>
      <c r="C17431" s="1">
        <v>-20356.1136551038</v>
      </c>
      <c r="D17431" s="1">
        <v>-4737.02755415768</v>
      </c>
      <c r="E17431" s="1">
        <v>-15911.5139736549</v>
      </c>
      <c r="F17431" s="1">
        <v>-23937.3101517331</v>
      </c>
      <c r="G17431" s="1">
        <v>-17756.2704987848</v>
      </c>
      <c r="H17431" s="1">
        <v>-25165.2926403632</v>
      </c>
      <c r="I17431" s="1">
        <v>-23495.3938121073</v>
      </c>
      <c r="J17431" s="1">
        <v>-31164.8584800789</v>
      </c>
      <c r="K17431" s="1">
        <v>0.002</v>
      </c>
      <c r="L17431" s="1">
        <v>-0.132</v>
      </c>
      <c r="M17431" s="1">
        <v>0.87</v>
      </c>
    </row>
    <row r="17432">
      <c r="A17432" s="1">
        <v>17430.0</v>
      </c>
      <c r="B17432" s="1">
        <v>1.70023408909883E9</v>
      </c>
      <c r="C17432" s="1">
        <v>-20093.7712304319</v>
      </c>
      <c r="D17432" s="1">
        <v>-4936.29335597674</v>
      </c>
      <c r="E17432" s="1">
        <v>-16393.8869707449</v>
      </c>
      <c r="F17432" s="1">
        <v>-24098.5109327448</v>
      </c>
      <c r="G17432" s="1">
        <v>-18126.7283113871</v>
      </c>
      <c r="H17432" s="1">
        <v>-25409.3960415597</v>
      </c>
      <c r="I17432" s="1">
        <v>-23695.576035449</v>
      </c>
      <c r="J17432" s="1">
        <v>-31276.4607401443</v>
      </c>
      <c r="K17432" s="1">
        <v>0.002</v>
      </c>
      <c r="L17432" s="1">
        <v>-0.132</v>
      </c>
      <c r="M17432" s="1">
        <v>0.87</v>
      </c>
    </row>
    <row r="17433">
      <c r="A17433" s="1">
        <v>17431.0</v>
      </c>
      <c r="B17433" s="1">
        <v>1.70023408910195E9</v>
      </c>
      <c r="C17433" s="1">
        <v>-19789.4745814173</v>
      </c>
      <c r="D17433" s="1">
        <v>-5185.38119618668</v>
      </c>
      <c r="E17433" s="1">
        <v>-16559.5133971587</v>
      </c>
      <c r="F17433" s="1">
        <v>-24265.7019812705</v>
      </c>
      <c r="G17433" s="1">
        <v>-18356.5042443876</v>
      </c>
      <c r="H17433" s="1">
        <v>-25588.5229216245</v>
      </c>
      <c r="I17433" s="1">
        <v>-23903.5143141167</v>
      </c>
      <c r="J17433" s="1">
        <v>-31127.7322325387</v>
      </c>
      <c r="K17433" s="1">
        <v>0.002</v>
      </c>
      <c r="L17433" s="1">
        <v>-0.132</v>
      </c>
      <c r="M17433" s="1">
        <v>0.87</v>
      </c>
    </row>
    <row r="17434">
      <c r="A17434" s="1">
        <v>17432.0</v>
      </c>
      <c r="B17434" s="1">
        <v>1.70023408910653E9</v>
      </c>
      <c r="C17434" s="1">
        <v>-19407.3715099539</v>
      </c>
      <c r="D17434" s="1">
        <v>-5131.22291937147</v>
      </c>
      <c r="E17434" s="1">
        <v>-16511.7030157688</v>
      </c>
      <c r="F17434" s="1">
        <v>-24254.1014258982</v>
      </c>
      <c r="G17434" s="1">
        <v>-18428.4545097892</v>
      </c>
      <c r="H17434" s="1">
        <v>-25650.8842886548</v>
      </c>
      <c r="I17434" s="1">
        <v>-23957.136149065</v>
      </c>
      <c r="J17434" s="1">
        <v>-31393.628584579</v>
      </c>
      <c r="K17434" s="1">
        <v>0.002</v>
      </c>
      <c r="L17434" s="1">
        <v>-0.132</v>
      </c>
      <c r="M17434" s="1">
        <v>0.87</v>
      </c>
    </row>
    <row r="17435">
      <c r="A17435" s="1">
        <v>17433.0</v>
      </c>
      <c r="B17435" s="1">
        <v>1.70023408911046E9</v>
      </c>
      <c r="C17435" s="1">
        <v>-19014.8748773187</v>
      </c>
      <c r="D17435" s="1">
        <v>-4837.00690710627</v>
      </c>
      <c r="E17435" s="1">
        <v>-16442.1443870239</v>
      </c>
      <c r="F17435" s="1">
        <v>-24124.7742324798</v>
      </c>
      <c r="G17435" s="1">
        <v>-18434.8694604479</v>
      </c>
      <c r="H17435" s="1">
        <v>-25584.0749244779</v>
      </c>
      <c r="I17435" s="1">
        <v>-23906.2188751958</v>
      </c>
      <c r="J17435" s="1">
        <v>-31646.4044626241</v>
      </c>
      <c r="K17435" s="1">
        <v>0.002</v>
      </c>
      <c r="L17435" s="1">
        <v>-0.132</v>
      </c>
      <c r="M17435" s="1">
        <v>0.87</v>
      </c>
    </row>
    <row r="17436">
      <c r="A17436" s="1">
        <v>17434.0</v>
      </c>
      <c r="B17436" s="1">
        <v>1.70023408911503E9</v>
      </c>
      <c r="C17436" s="1">
        <v>-18701.8610479666</v>
      </c>
      <c r="D17436" s="1">
        <v>-4623.03365743561</v>
      </c>
      <c r="E17436" s="1">
        <v>-16465.1443320684</v>
      </c>
      <c r="F17436" s="1">
        <v>-23999.5150565523</v>
      </c>
      <c r="G17436" s="1">
        <v>-18380.4653144437</v>
      </c>
      <c r="H17436" s="1">
        <v>-25559.6891712771</v>
      </c>
      <c r="I17436" s="1">
        <v>-23876.625165537</v>
      </c>
      <c r="J17436" s="1">
        <v>-31787.0863422258</v>
      </c>
      <c r="K17436" s="1">
        <v>0.002</v>
      </c>
      <c r="L17436" s="1">
        <v>-0.132</v>
      </c>
      <c r="M17436" s="1">
        <v>0.87</v>
      </c>
    </row>
    <row r="17437">
      <c r="A17437" s="1">
        <v>17435.0</v>
      </c>
      <c r="B17437" s="1">
        <v>1.70023408911899E9</v>
      </c>
      <c r="C17437" s="1">
        <v>-18408.4273467573</v>
      </c>
      <c r="D17437" s="1">
        <v>-4361.94293045317</v>
      </c>
      <c r="E17437" s="1">
        <v>-16560.5192256592</v>
      </c>
      <c r="F17437" s="1">
        <v>-23860.3083920846</v>
      </c>
      <c r="G17437" s="1">
        <v>-18278.0719730939</v>
      </c>
      <c r="H17437" s="1">
        <v>-25450.7020653131</v>
      </c>
      <c r="I17437" s="1">
        <v>-23811.1792577718</v>
      </c>
      <c r="J17437" s="1">
        <v>-31771.6412868072</v>
      </c>
      <c r="K17437" s="1">
        <v>-0.016</v>
      </c>
      <c r="L17437" s="1">
        <v>-0.578</v>
      </c>
      <c r="M17437" s="1">
        <v>0.406</v>
      </c>
    </row>
    <row r="17438">
      <c r="A17438" s="1">
        <v>17436.0</v>
      </c>
      <c r="B17438" s="1">
        <v>1.70023408912329E9</v>
      </c>
      <c r="C17438" s="1">
        <v>-18233.6143533723</v>
      </c>
      <c r="D17438" s="1">
        <v>-4105.90369771763</v>
      </c>
      <c r="E17438" s="1">
        <v>-16730.3701317751</v>
      </c>
      <c r="F17438" s="1">
        <v>-23789.6321761169</v>
      </c>
      <c r="G17438" s="1">
        <v>-18202.0536902014</v>
      </c>
      <c r="H17438" s="1">
        <v>-25499.7641443925</v>
      </c>
      <c r="I17438" s="1">
        <v>-23783.2395772027</v>
      </c>
      <c r="J17438" s="1">
        <v>-31746.4285190616</v>
      </c>
      <c r="K17438" s="1">
        <v>-0.016</v>
      </c>
      <c r="L17438" s="1">
        <v>-0.578</v>
      </c>
      <c r="M17438" s="1">
        <v>0.406</v>
      </c>
    </row>
    <row r="17439">
      <c r="A17439" s="1">
        <v>17437.0</v>
      </c>
      <c r="B17439" s="1">
        <v>1.70023408912633E9</v>
      </c>
      <c r="C17439" s="1">
        <v>-18114.6807211256</v>
      </c>
      <c r="D17439" s="1">
        <v>-3873.73612806035</v>
      </c>
      <c r="E17439" s="1">
        <v>-16781.5779783222</v>
      </c>
      <c r="F17439" s="1">
        <v>-23780.7808853126</v>
      </c>
      <c r="G17439" s="1">
        <v>-18139.2229365376</v>
      </c>
      <c r="H17439" s="1">
        <v>-25517.4220225122</v>
      </c>
      <c r="I17439" s="1">
        <v>-23736.077396402</v>
      </c>
      <c r="J17439" s="1">
        <v>-31756.2856383664</v>
      </c>
      <c r="K17439" s="1">
        <v>-0.016</v>
      </c>
      <c r="L17439" s="1">
        <v>-0.578</v>
      </c>
      <c r="M17439" s="1">
        <v>0.406</v>
      </c>
    </row>
    <row r="17440">
      <c r="A17440" s="1">
        <v>17438.0</v>
      </c>
      <c r="B17440" s="1">
        <v>1.7002340891301E9</v>
      </c>
      <c r="C17440" s="1">
        <v>-17875.2711862648</v>
      </c>
      <c r="D17440" s="1">
        <v>-3590.15954615587</v>
      </c>
      <c r="E17440" s="1">
        <v>-15592.174600622</v>
      </c>
      <c r="F17440" s="1">
        <v>-23760.5972600695</v>
      </c>
      <c r="G17440" s="1">
        <v>-18016.0201210999</v>
      </c>
      <c r="H17440" s="1">
        <v>-25377.5224539664</v>
      </c>
      <c r="I17440" s="1">
        <v>-23603.6656622488</v>
      </c>
      <c r="J17440" s="1">
        <v>-31668.0409512568</v>
      </c>
      <c r="K17440" s="1">
        <v>-0.016</v>
      </c>
      <c r="L17440" s="1">
        <v>-0.578</v>
      </c>
      <c r="M17440" s="1">
        <v>0.406</v>
      </c>
    </row>
    <row r="17441">
      <c r="A17441" s="1">
        <v>17439.0</v>
      </c>
      <c r="B17441" s="1">
        <v>1.7002340891345E9</v>
      </c>
      <c r="C17441" s="1">
        <v>-17630.6760466904</v>
      </c>
      <c r="D17441" s="1">
        <v>-3321.20100512516</v>
      </c>
      <c r="E17441" s="1">
        <v>-14594.9962252373</v>
      </c>
      <c r="F17441" s="1">
        <v>-23749.1084634194</v>
      </c>
      <c r="G17441" s="1">
        <v>-17908.0388436363</v>
      </c>
      <c r="H17441" s="1">
        <v>-25276.425513795</v>
      </c>
      <c r="I17441" s="1">
        <v>-23464.1237216143</v>
      </c>
      <c r="J17441" s="1">
        <v>-31424.2951779717</v>
      </c>
      <c r="K17441" s="1">
        <v>-0.016</v>
      </c>
      <c r="L17441" s="1">
        <v>-0.578</v>
      </c>
      <c r="M17441" s="1">
        <v>0.406</v>
      </c>
    </row>
    <row r="17442">
      <c r="A17442" s="1">
        <v>17440.0</v>
      </c>
      <c r="B17442" s="1">
        <v>1.70023408913817E9</v>
      </c>
      <c r="C17442" s="1">
        <v>-17423.833003501</v>
      </c>
      <c r="D17442" s="1">
        <v>-3063.32892934428</v>
      </c>
      <c r="E17442" s="1">
        <v>-14196.5316768326</v>
      </c>
      <c r="F17442" s="1">
        <v>-23737.7537772361</v>
      </c>
      <c r="G17442" s="1">
        <v>-17793.7096707474</v>
      </c>
      <c r="H17442" s="1">
        <v>-25184.4704371059</v>
      </c>
      <c r="I17442" s="1">
        <v>-23217.3381110832</v>
      </c>
      <c r="J17442" s="1">
        <v>-31207.9302916443</v>
      </c>
      <c r="K17442" s="1">
        <v>-0.016</v>
      </c>
      <c r="L17442" s="1">
        <v>-0.578</v>
      </c>
      <c r="M17442" s="1">
        <v>0.406</v>
      </c>
    </row>
    <row r="17443">
      <c r="A17443" s="1">
        <v>17441.0</v>
      </c>
      <c r="B17443" s="1">
        <v>1.70023408914213E9</v>
      </c>
      <c r="C17443" s="1">
        <v>-17262.1851876002</v>
      </c>
      <c r="D17443" s="1">
        <v>-2818.13029266957</v>
      </c>
      <c r="E17443" s="1">
        <v>-13926.6790660237</v>
      </c>
      <c r="F17443" s="1">
        <v>-23749.5554983086</v>
      </c>
      <c r="G17443" s="1">
        <v>-17659.0851138931</v>
      </c>
      <c r="H17443" s="1">
        <v>-25095.8457703406</v>
      </c>
      <c r="I17443" s="1">
        <v>-23055.9361643715</v>
      </c>
      <c r="J17443" s="1">
        <v>-31150.7098258387</v>
      </c>
      <c r="K17443" s="1">
        <v>-0.016</v>
      </c>
      <c r="L17443" s="1">
        <v>-0.578</v>
      </c>
      <c r="M17443" s="1">
        <v>0.406</v>
      </c>
    </row>
    <row r="17444">
      <c r="A17444" s="1">
        <v>17442.0</v>
      </c>
      <c r="B17444" s="1">
        <v>1.70023408914693E9</v>
      </c>
      <c r="C17444" s="1">
        <v>-17088.8697610938</v>
      </c>
      <c r="D17444" s="1">
        <v>-2576.68674906334</v>
      </c>
      <c r="E17444" s="1">
        <v>-14062.2647478896</v>
      </c>
      <c r="F17444" s="1">
        <v>-23811.3133682386</v>
      </c>
      <c r="G17444" s="1">
        <v>-17563.352592391</v>
      </c>
      <c r="H17444" s="1">
        <v>-24954.9627250388</v>
      </c>
      <c r="I17444" s="1">
        <v>-23010.4727161494</v>
      </c>
      <c r="J17444" s="1">
        <v>-31036.045376783</v>
      </c>
      <c r="K17444" s="1">
        <v>-0.016</v>
      </c>
      <c r="L17444" s="1">
        <v>-0.578</v>
      </c>
      <c r="M17444" s="1">
        <v>0.406</v>
      </c>
    </row>
    <row r="17445">
      <c r="A17445" s="1">
        <v>17443.0</v>
      </c>
      <c r="B17445" s="1">
        <v>1.70023408915126E9</v>
      </c>
      <c r="C17445" s="1">
        <v>-16901.8750669807</v>
      </c>
      <c r="D17445" s="1">
        <v>-2396.71050270921</v>
      </c>
      <c r="E17445" s="1">
        <v>-14014.3873112663</v>
      </c>
      <c r="F17445" s="1">
        <v>-23852.7535024587</v>
      </c>
      <c r="G17445" s="1">
        <v>-17463.3955911869</v>
      </c>
      <c r="H17445" s="1">
        <v>-24877.0892473565</v>
      </c>
      <c r="I17445" s="1">
        <v>-22957.1638056235</v>
      </c>
      <c r="J17445" s="1">
        <v>-30771.3560189433</v>
      </c>
      <c r="K17445" s="1">
        <v>-0.016</v>
      </c>
      <c r="L17445" s="1">
        <v>-0.578</v>
      </c>
      <c r="M17445" s="1">
        <v>0.406</v>
      </c>
    </row>
    <row r="17446">
      <c r="A17446" s="1">
        <v>17444.0</v>
      </c>
      <c r="B17446" s="1">
        <v>1.70023408915508E9</v>
      </c>
      <c r="C17446" s="1">
        <v>-16784.2378359124</v>
      </c>
      <c r="D17446" s="1">
        <v>-2259.35903303134</v>
      </c>
      <c r="E17446" s="1">
        <v>-13660.9168244501</v>
      </c>
      <c r="F17446" s="1">
        <v>-23860.6436682514</v>
      </c>
      <c r="G17446" s="1">
        <v>-17407.7397474932</v>
      </c>
      <c r="H17446" s="1">
        <v>-24852.859956367</v>
      </c>
      <c r="I17446" s="1">
        <v>-22905.8442003541</v>
      </c>
      <c r="J17446" s="1">
        <v>-30422.8029159072</v>
      </c>
      <c r="K17446" s="1">
        <v>-0.016</v>
      </c>
      <c r="L17446" s="1">
        <v>-0.578</v>
      </c>
      <c r="M17446" s="1">
        <v>0.406</v>
      </c>
    </row>
    <row r="17447">
      <c r="A17447" s="1">
        <v>17445.0</v>
      </c>
      <c r="B17447" s="1">
        <v>1.70023408915854E9</v>
      </c>
      <c r="C17447" s="1">
        <v>-16721.2729717818</v>
      </c>
      <c r="D17447" s="1">
        <v>-2086.84826932528</v>
      </c>
      <c r="E17447" s="1">
        <v>-13536.3505526006</v>
      </c>
      <c r="F17447" s="1">
        <v>-23901.5920640936</v>
      </c>
      <c r="G17447" s="1">
        <v>-17397.7038142328</v>
      </c>
      <c r="H17447" s="1">
        <v>-24766.4034088138</v>
      </c>
      <c r="I17447" s="1">
        <v>-22851.9541444723</v>
      </c>
      <c r="J17447" s="1">
        <v>-30063.6997894882</v>
      </c>
      <c r="K17447" s="1">
        <v>-0.15</v>
      </c>
      <c r="L17447" s="1">
        <v>-0.244</v>
      </c>
      <c r="M17447" s="1">
        <v>-0.022</v>
      </c>
    </row>
    <row r="17448">
      <c r="A17448" s="1">
        <v>17446.0</v>
      </c>
      <c r="B17448" s="1">
        <v>1.70023408916194E9</v>
      </c>
      <c r="C17448" s="1">
        <v>-16768.6810217715</v>
      </c>
      <c r="D17448" s="1">
        <v>-1859.10634507016</v>
      </c>
      <c r="E17448" s="1">
        <v>-14051.4465035732</v>
      </c>
      <c r="F17448" s="1">
        <v>-23923.7202911043</v>
      </c>
      <c r="G17448" s="1">
        <v>-17332.7049413567</v>
      </c>
      <c r="H17448" s="1">
        <v>-24720.8952571028</v>
      </c>
      <c r="I17448" s="1">
        <v>-22715.8320207395</v>
      </c>
      <c r="J17448" s="1">
        <v>-30334.8040979867</v>
      </c>
      <c r="K17448" s="1">
        <v>-0.15</v>
      </c>
      <c r="L17448" s="1">
        <v>-0.244</v>
      </c>
      <c r="M17448" s="1">
        <v>-0.022</v>
      </c>
    </row>
    <row r="17449">
      <c r="A17449" s="1">
        <v>17447.0</v>
      </c>
      <c r="B17449" s="1">
        <v>1.7002340891666E9</v>
      </c>
      <c r="C17449" s="1">
        <v>-17162.4070003517</v>
      </c>
      <c r="D17449" s="1">
        <v>-1723.81123588219</v>
      </c>
      <c r="E17449" s="1">
        <v>-15218.0063984401</v>
      </c>
      <c r="F17449" s="1">
        <v>-24029.4440423779</v>
      </c>
      <c r="G17449" s="1">
        <v>-17254.563242741</v>
      </c>
      <c r="H17449" s="1">
        <v>-24567.9422697952</v>
      </c>
      <c r="I17449" s="1">
        <v>-22551.8372716709</v>
      </c>
      <c r="J17449" s="1">
        <v>-30588.1611213876</v>
      </c>
      <c r="K17449" s="1">
        <v>-0.15</v>
      </c>
      <c r="L17449" s="1">
        <v>-0.244</v>
      </c>
      <c r="M17449" s="1">
        <v>-0.022</v>
      </c>
    </row>
    <row r="17450">
      <c r="A17450" s="1">
        <v>17448.0</v>
      </c>
      <c r="B17450" s="1">
        <v>1.70023408916996E9</v>
      </c>
      <c r="C17450" s="1">
        <v>-17818.1177756926</v>
      </c>
      <c r="D17450" s="1">
        <v>-1729.37682025156</v>
      </c>
      <c r="E17450" s="1">
        <v>-15882.1214296962</v>
      </c>
      <c r="F17450" s="1">
        <v>-24216.5728469577</v>
      </c>
      <c r="G17450" s="1">
        <v>-17191.531323377</v>
      </c>
      <c r="H17450" s="1">
        <v>-24273.0780569408</v>
      </c>
      <c r="I17450" s="1">
        <v>-22370.3411066938</v>
      </c>
      <c r="J17450" s="1">
        <v>-30558.2991907953</v>
      </c>
      <c r="K17450" s="1">
        <v>-0.15</v>
      </c>
      <c r="L17450" s="1">
        <v>-0.244</v>
      </c>
      <c r="M17450" s="1">
        <v>-0.022</v>
      </c>
    </row>
    <row r="17451">
      <c r="A17451" s="1">
        <v>17449.0</v>
      </c>
      <c r="B17451" s="1">
        <v>1.70023408917513E9</v>
      </c>
      <c r="C17451" s="1">
        <v>-18660.9573556133</v>
      </c>
      <c r="D17451" s="1">
        <v>-1902.71459850246</v>
      </c>
      <c r="E17451" s="1">
        <v>-16018.2882569179</v>
      </c>
      <c r="F17451" s="1">
        <v>-24431.0378350064</v>
      </c>
      <c r="G17451" s="1">
        <v>-17104.3818717458</v>
      </c>
      <c r="H17451" s="1">
        <v>-23922.9826835373</v>
      </c>
      <c r="I17451" s="1">
        <v>-22135.1336997906</v>
      </c>
      <c r="J17451" s="1">
        <v>-32120.2167415877</v>
      </c>
      <c r="K17451" s="1">
        <v>-0.15</v>
      </c>
      <c r="L17451" s="1">
        <v>-0.244</v>
      </c>
      <c r="M17451" s="1">
        <v>-0.022</v>
      </c>
    </row>
    <row r="17452">
      <c r="A17452" s="1">
        <v>17450.0</v>
      </c>
      <c r="B17452" s="1">
        <v>1.70023408917897E9</v>
      </c>
      <c r="C17452" s="1">
        <v>-19312.0860233409</v>
      </c>
      <c r="D17452" s="1">
        <v>-2460.41297440683</v>
      </c>
      <c r="E17452" s="1">
        <v>-16116.4124150767</v>
      </c>
      <c r="F17452" s="1">
        <v>-24652.2977533695</v>
      </c>
      <c r="G17452" s="1">
        <v>-17059.0525339904</v>
      </c>
      <c r="H17452" s="1">
        <v>-23705.4555064982</v>
      </c>
      <c r="I17452" s="1">
        <v>-21998.7880586133</v>
      </c>
      <c r="J17452" s="1">
        <v>-32808.5834155778</v>
      </c>
      <c r="K17452" s="1">
        <v>-0.15</v>
      </c>
      <c r="L17452" s="1">
        <v>-0.244</v>
      </c>
      <c r="M17452" s="1">
        <v>-0.022</v>
      </c>
    </row>
    <row r="17453">
      <c r="A17453" s="1">
        <v>17451.0</v>
      </c>
      <c r="B17453" s="1">
        <v>1.70023408918249E9</v>
      </c>
      <c r="C17453" s="1">
        <v>-19803.7796978687</v>
      </c>
      <c r="D17453" s="1">
        <v>-3341.42933385721</v>
      </c>
      <c r="E17453" s="1">
        <v>-16228.8863931758</v>
      </c>
      <c r="F17453" s="1">
        <v>-24804.848409277</v>
      </c>
      <c r="G17453" s="1">
        <v>-16999.7533559505</v>
      </c>
      <c r="H17453" s="1">
        <v>-23638.5120318546</v>
      </c>
      <c r="I17453" s="1">
        <v>-22043.8044719462</v>
      </c>
      <c r="J17453" s="1">
        <v>-31815.9871478065</v>
      </c>
      <c r="K17453" s="1">
        <v>-0.15</v>
      </c>
      <c r="L17453" s="1">
        <v>-0.244</v>
      </c>
      <c r="M17453" s="1">
        <v>-0.022</v>
      </c>
    </row>
    <row r="17454">
      <c r="A17454" s="1">
        <v>17452.0</v>
      </c>
      <c r="B17454" s="1">
        <v>1.70023408918638E9</v>
      </c>
      <c r="C17454" s="1">
        <v>-20055.8179683468</v>
      </c>
      <c r="D17454" s="1">
        <v>-4510.00088572512</v>
      </c>
      <c r="E17454" s="1">
        <v>-16201.058471329</v>
      </c>
      <c r="F17454" s="1">
        <v>-24850.5130231992</v>
      </c>
      <c r="G17454" s="1">
        <v>-16901.2492181359</v>
      </c>
      <c r="H17454" s="1">
        <v>-23609.4324123182</v>
      </c>
      <c r="I17454" s="1">
        <v>-22424.8570114203</v>
      </c>
      <c r="J17454" s="1">
        <v>-30642.9005435586</v>
      </c>
      <c r="K17454" s="1">
        <v>-0.15</v>
      </c>
      <c r="L17454" s="1">
        <v>-0.244</v>
      </c>
      <c r="M17454" s="1">
        <v>-0.022</v>
      </c>
    </row>
    <row r="17455">
      <c r="A17455" s="1">
        <v>17453.0</v>
      </c>
      <c r="B17455" s="1">
        <v>1.70023408919029E9</v>
      </c>
      <c r="C17455" s="1">
        <v>-19163.1116465463</v>
      </c>
      <c r="D17455" s="1">
        <v>-8051.36657373506</v>
      </c>
      <c r="E17455" s="1">
        <v>-16108.7010632397</v>
      </c>
      <c r="F17455" s="1">
        <v>-27588.5570154854</v>
      </c>
      <c r="G17455" s="1">
        <v>-17672.0044221883</v>
      </c>
      <c r="H17455" s="1">
        <v>-24199.2502450049</v>
      </c>
      <c r="I17455" s="1">
        <v>-25841.9693520032</v>
      </c>
      <c r="J17455" s="1">
        <v>-29741.9240763096</v>
      </c>
      <c r="K17455" s="1">
        <v>-0.15</v>
      </c>
      <c r="L17455" s="1">
        <v>-0.244</v>
      </c>
      <c r="M17455" s="1">
        <v>-0.022</v>
      </c>
    </row>
    <row r="17456">
      <c r="A17456" s="1">
        <v>17454.0</v>
      </c>
      <c r="B17456" s="1">
        <v>1.70023408919403E9</v>
      </c>
      <c r="C17456" s="1">
        <v>-18807.5624474957</v>
      </c>
      <c r="D17456" s="1">
        <v>-7402.20485951958</v>
      </c>
      <c r="E17456" s="1">
        <v>-16278.2613966776</v>
      </c>
      <c r="F17456" s="1">
        <v>-28108.4585915158</v>
      </c>
      <c r="G17456" s="1">
        <v>-18166.6261752398</v>
      </c>
      <c r="H17456" s="1">
        <v>-24544.3835311393</v>
      </c>
      <c r="I17456" s="1">
        <v>-26218.9762257309</v>
      </c>
      <c r="J17456" s="1">
        <v>-29927.8905901778</v>
      </c>
      <c r="K17456" s="1">
        <v>-0.15</v>
      </c>
      <c r="L17456" s="1">
        <v>-0.244</v>
      </c>
      <c r="M17456" s="1">
        <v>-0.022</v>
      </c>
    </row>
    <row r="17457">
      <c r="A17457" s="1">
        <v>17455.0</v>
      </c>
      <c r="B17457" s="1">
        <v>1.70023408919823E9</v>
      </c>
      <c r="C17457" s="1">
        <v>-18401.3641955094</v>
      </c>
      <c r="D17457" s="1">
        <v>-6322.57089883934</v>
      </c>
      <c r="E17457" s="1">
        <v>-16499.4542598073</v>
      </c>
      <c r="F17457" s="1">
        <v>-28920.4527640882</v>
      </c>
      <c r="G17457" s="1">
        <v>-18407.1532973233</v>
      </c>
      <c r="H17457" s="1">
        <v>-25012.5184670112</v>
      </c>
      <c r="I17457" s="1">
        <v>-26331.9866456969</v>
      </c>
      <c r="J17457" s="1">
        <v>-30191.7529334727</v>
      </c>
      <c r="K17457" s="1">
        <v>0.074</v>
      </c>
      <c r="L17457" s="1">
        <v>1.452</v>
      </c>
      <c r="M17457" s="1">
        <v>-0.606</v>
      </c>
    </row>
    <row r="17458">
      <c r="A17458" s="1">
        <v>17456.0</v>
      </c>
      <c r="B17458" s="1">
        <v>1.70023408921417E9</v>
      </c>
      <c r="C17458" s="1">
        <v>-18028.492394506</v>
      </c>
      <c r="D17458" s="1">
        <v>-5438.62646086531</v>
      </c>
      <c r="E17458" s="1">
        <v>-16155.550319618</v>
      </c>
      <c r="F17458" s="1">
        <v>-29472.5632038787</v>
      </c>
      <c r="G17458" s="1">
        <v>-18392.8258291275</v>
      </c>
      <c r="H17458" s="1">
        <v>-25427.724472013</v>
      </c>
      <c r="I17458" s="1">
        <v>-26047.8289184366</v>
      </c>
      <c r="J17458" s="1">
        <v>-30440.7066632159</v>
      </c>
      <c r="K17458" s="1">
        <v>0.074</v>
      </c>
      <c r="L17458" s="1">
        <v>1.452</v>
      </c>
      <c r="M17458" s="1">
        <v>-0.606</v>
      </c>
    </row>
    <row r="17459">
      <c r="A17459" s="1">
        <v>17457.0</v>
      </c>
      <c r="B17459" s="1">
        <v>1.70023408921811E9</v>
      </c>
      <c r="C17459" s="1">
        <v>-17780.9468246635</v>
      </c>
      <c r="D17459" s="1">
        <v>-4648.76051530367</v>
      </c>
      <c r="E17459" s="1">
        <v>-15611.7100252759</v>
      </c>
      <c r="F17459" s="1">
        <v>-29669.3703138077</v>
      </c>
      <c r="G17459" s="1">
        <v>-18267.9913363446</v>
      </c>
      <c r="H17459" s="1">
        <v>-25497.6854321581</v>
      </c>
      <c r="I17459" s="1">
        <v>-25549.5414792944</v>
      </c>
      <c r="J17459" s="1">
        <v>-30565.7199699544</v>
      </c>
      <c r="K17459" s="1">
        <v>0.074</v>
      </c>
      <c r="L17459" s="1">
        <v>1.452</v>
      </c>
      <c r="M17459" s="1">
        <v>-0.606</v>
      </c>
    </row>
    <row r="17460">
      <c r="A17460" s="1">
        <v>17458.0</v>
      </c>
      <c r="B17460" s="1">
        <v>1.70023408922198E9</v>
      </c>
      <c r="C17460" s="1">
        <v>-17365.9196336173</v>
      </c>
      <c r="D17460" s="1">
        <v>-3831.6030897621</v>
      </c>
      <c r="E17460" s="1">
        <v>-14956.490988313</v>
      </c>
      <c r="F17460" s="1">
        <v>-29740.7170821091</v>
      </c>
      <c r="G17460" s="1">
        <v>-18120.3804159617</v>
      </c>
      <c r="H17460" s="1">
        <v>-25425.4222423341</v>
      </c>
      <c r="I17460" s="1">
        <v>-25038.5806010461</v>
      </c>
      <c r="J17460" s="1">
        <v>-30486.4606841159</v>
      </c>
      <c r="K17460" s="1">
        <v>0.074</v>
      </c>
      <c r="L17460" s="1">
        <v>1.452</v>
      </c>
      <c r="M17460" s="1">
        <v>-0.606</v>
      </c>
    </row>
    <row r="17461">
      <c r="A17461" s="1">
        <v>17459.0</v>
      </c>
      <c r="B17461" s="1">
        <v>1.70023408922658E9</v>
      </c>
      <c r="C17461" s="1">
        <v>-16957.7320763745</v>
      </c>
      <c r="D17461" s="1">
        <v>-3083.80312726534</v>
      </c>
      <c r="E17461" s="1">
        <v>-14327.9375824853</v>
      </c>
      <c r="F17461" s="1">
        <v>-29731.8434395603</v>
      </c>
      <c r="G17461" s="1">
        <v>-17930.8152712363</v>
      </c>
      <c r="H17461" s="1">
        <v>-25336.0152645129</v>
      </c>
      <c r="I17461" s="1">
        <v>-24472.3438587598</v>
      </c>
      <c r="J17461" s="1">
        <v>-30258.5399459052</v>
      </c>
      <c r="K17461" s="1">
        <v>0.074</v>
      </c>
      <c r="L17461" s="1">
        <v>1.452</v>
      </c>
      <c r="M17461" s="1">
        <v>-0.606</v>
      </c>
    </row>
    <row r="17462">
      <c r="A17462" s="1">
        <v>17460.0</v>
      </c>
      <c r="B17462" s="1">
        <v>1.70023408923125E9</v>
      </c>
      <c r="C17462" s="1">
        <v>-16519.8390507506</v>
      </c>
      <c r="D17462" s="1">
        <v>-2426.10304666793</v>
      </c>
      <c r="E17462" s="1">
        <v>-13709.6436273626</v>
      </c>
      <c r="F17462" s="1">
        <v>-29665.7716829504</v>
      </c>
      <c r="G17462" s="1">
        <v>-17774.0177838823</v>
      </c>
      <c r="H17462" s="1">
        <v>-25187.3091086517</v>
      </c>
      <c r="I17462" s="1">
        <v>-23990.9543384259</v>
      </c>
      <c r="J17462" s="1">
        <v>-30047.1818503358</v>
      </c>
      <c r="K17462" s="1">
        <v>0.074</v>
      </c>
      <c r="L17462" s="1">
        <v>1.452</v>
      </c>
      <c r="M17462" s="1">
        <v>-0.606</v>
      </c>
    </row>
    <row r="17463">
      <c r="A17463" s="1">
        <v>17461.0</v>
      </c>
      <c r="B17463" s="1">
        <v>1.70023408923502E9</v>
      </c>
      <c r="C17463" s="1">
        <v>-16084.3600135278</v>
      </c>
      <c r="D17463" s="1">
        <v>-1862.59321720519</v>
      </c>
      <c r="E17463" s="1">
        <v>-13224.9460488493</v>
      </c>
      <c r="F17463" s="1">
        <v>-29587.7640948014</v>
      </c>
      <c r="G17463" s="1">
        <v>-17647.641020732</v>
      </c>
      <c r="H17463" s="1">
        <v>-24982.4106672299</v>
      </c>
      <c r="I17463" s="1">
        <v>-23581.1127520934</v>
      </c>
      <c r="J17463" s="1">
        <v>-30066.8737372009</v>
      </c>
      <c r="K17463" s="1">
        <v>0.074</v>
      </c>
      <c r="L17463" s="1">
        <v>1.452</v>
      </c>
      <c r="M17463" s="1">
        <v>-0.606</v>
      </c>
    </row>
    <row r="17464">
      <c r="A17464" s="1">
        <v>17462.0</v>
      </c>
      <c r="B17464" s="1">
        <v>1.70023408923895E9</v>
      </c>
      <c r="C17464" s="1">
        <v>-15727.1344336431</v>
      </c>
      <c r="D17464" s="1">
        <v>-1377.51565903611</v>
      </c>
      <c r="E17464" s="1">
        <v>-13207.3775777074</v>
      </c>
      <c r="F17464" s="1">
        <v>-29546.7933472148</v>
      </c>
      <c r="G17464" s="1">
        <v>-17561.2068249233</v>
      </c>
      <c r="H17464" s="1">
        <v>-24900.5362272901</v>
      </c>
      <c r="I17464" s="1">
        <v>-23325.9228856471</v>
      </c>
      <c r="J17464" s="1">
        <v>-30127.4246129303</v>
      </c>
      <c r="K17464" s="1">
        <v>0.11</v>
      </c>
      <c r="L17464" s="1">
        <v>1.344</v>
      </c>
      <c r="M17464" s="1">
        <v>-0.506</v>
      </c>
    </row>
    <row r="17465">
      <c r="A17465" s="1">
        <v>17463.0</v>
      </c>
      <c r="B17465" s="1">
        <v>1.70023408924297E9</v>
      </c>
      <c r="C17465" s="1">
        <v>-15446.5976889845</v>
      </c>
      <c r="D17465" s="1">
        <v>-953.61482544122</v>
      </c>
      <c r="E17465" s="1">
        <v>-13226.5553744501</v>
      </c>
      <c r="F17465" s="1">
        <v>-29525.3803760266</v>
      </c>
      <c r="G17465" s="1">
        <v>-17488.4518967213</v>
      </c>
      <c r="H17465" s="1">
        <v>-24883.6830119708</v>
      </c>
      <c r="I17465" s="1">
        <v>-23167.8289971147</v>
      </c>
      <c r="J17465" s="1">
        <v>-30235.2047246938</v>
      </c>
      <c r="K17465" s="1">
        <v>0.11</v>
      </c>
      <c r="L17465" s="1">
        <v>1.344</v>
      </c>
      <c r="M17465" s="1">
        <v>-0.506</v>
      </c>
    </row>
    <row r="17466">
      <c r="A17466" s="1">
        <v>17464.0</v>
      </c>
      <c r="B17466" s="1">
        <v>1.70023408924703E9</v>
      </c>
      <c r="C17466" s="1">
        <v>-15239.553480095</v>
      </c>
      <c r="D17466" s="1">
        <v>-629.291013394715</v>
      </c>
      <c r="E17466" s="1">
        <v>-13325.6853611094</v>
      </c>
      <c r="F17466" s="1">
        <v>-29265.9660298783</v>
      </c>
      <c r="G17466" s="1">
        <v>-17448.4199224018</v>
      </c>
      <c r="H17466" s="1">
        <v>-24843.09224404</v>
      </c>
      <c r="I17466" s="1">
        <v>-23055.1315015711</v>
      </c>
      <c r="J17466" s="1">
        <v>-30704.0102128994</v>
      </c>
      <c r="K17466" s="1">
        <v>0.11</v>
      </c>
      <c r="L17466" s="1">
        <v>1.344</v>
      </c>
      <c r="M17466" s="1">
        <v>-0.506</v>
      </c>
    </row>
    <row r="17467">
      <c r="A17467" s="1">
        <v>17465.0</v>
      </c>
      <c r="B17467" s="1">
        <v>1.7002340892511E9</v>
      </c>
      <c r="C17467" s="1">
        <v>-15114.562525101</v>
      </c>
      <c r="D17467" s="1">
        <v>-409.282792721127</v>
      </c>
      <c r="E17467" s="1">
        <v>-13342.851500851</v>
      </c>
      <c r="F17467" s="1">
        <v>-28768.3938465587</v>
      </c>
      <c r="G17467" s="1">
        <v>-17403.6717300023</v>
      </c>
      <c r="H17467" s="1">
        <v>-24792.1973219153</v>
      </c>
      <c r="I17467" s="1">
        <v>-23067.8272924217</v>
      </c>
      <c r="J17467" s="1">
        <v>-31104.8887497054</v>
      </c>
      <c r="K17467" s="1">
        <v>0.11</v>
      </c>
      <c r="L17467" s="1">
        <v>1.344</v>
      </c>
      <c r="M17467" s="1">
        <v>-0.506</v>
      </c>
    </row>
    <row r="17468">
      <c r="A17468" s="1">
        <v>17466.0</v>
      </c>
      <c r="B17468" s="1">
        <v>1.70023408925612E9</v>
      </c>
      <c r="C17468" s="1">
        <v>-15031.8610706163</v>
      </c>
      <c r="D17468" s="1">
        <v>-263.683529339257</v>
      </c>
      <c r="E17468" s="1">
        <v>-12876.9740911691</v>
      </c>
      <c r="F17468" s="1">
        <v>-28198.3126042261</v>
      </c>
      <c r="G17468" s="1">
        <v>-17376.1120290889</v>
      </c>
      <c r="H17468" s="1">
        <v>-24823.3780054304</v>
      </c>
      <c r="I17468" s="1">
        <v>-23088.5473595318</v>
      </c>
      <c r="J17468" s="1">
        <v>-31293.5821763971</v>
      </c>
      <c r="K17468" s="1">
        <v>0.11</v>
      </c>
      <c r="L17468" s="1">
        <v>1.344</v>
      </c>
      <c r="M17468" s="1">
        <v>-0.506</v>
      </c>
    </row>
    <row r="17469">
      <c r="A17469" s="1">
        <v>17467.0</v>
      </c>
      <c r="B17469" s="1">
        <v>1.70023408926029E9</v>
      </c>
      <c r="C17469" s="1">
        <v>-15000.8592010568</v>
      </c>
      <c r="D17469" s="1">
        <v>-233.66513653578</v>
      </c>
      <c r="E17469" s="1">
        <v>-12714.3204467678</v>
      </c>
      <c r="F17469" s="1">
        <v>-27757.8267762454</v>
      </c>
      <c r="G17469" s="1">
        <v>-17392.2946920746</v>
      </c>
      <c r="H17469" s="1">
        <v>-24915.4895443307</v>
      </c>
      <c r="I17469" s="1">
        <v>-23088.0332694093</v>
      </c>
      <c r="J17469" s="1">
        <v>-31483.2590798448</v>
      </c>
      <c r="K17469" s="1">
        <v>0.11</v>
      </c>
      <c r="L17469" s="1">
        <v>1.344</v>
      </c>
      <c r="M17469" s="1">
        <v>-0.506</v>
      </c>
    </row>
    <row r="17470">
      <c r="A17470" s="1">
        <v>17468.0</v>
      </c>
      <c r="B17470" s="1">
        <v>1.70023408926329E9</v>
      </c>
      <c r="C17470" s="1">
        <v>-14918.24715355</v>
      </c>
      <c r="D17470" s="1">
        <v>-245.288043652539</v>
      </c>
      <c r="E17470" s="1">
        <v>-13234.7361129207</v>
      </c>
      <c r="F17470" s="1">
        <v>-27346.5993817567</v>
      </c>
      <c r="G17470" s="1">
        <v>-17352.9332700888</v>
      </c>
      <c r="H17470" s="1">
        <v>-24865.8016164066</v>
      </c>
      <c r="I17470" s="1">
        <v>-22903.9890055643</v>
      </c>
      <c r="J17470" s="1">
        <v>-32104.2575960466</v>
      </c>
      <c r="K17470" s="1">
        <v>0.11</v>
      </c>
      <c r="L17470" s="1">
        <v>1.344</v>
      </c>
      <c r="M17470" s="1">
        <v>-0.506</v>
      </c>
    </row>
    <row r="17471">
      <c r="A17471" s="1">
        <v>17469.0</v>
      </c>
      <c r="B17471" s="1">
        <v>1.70023408926632E9</v>
      </c>
      <c r="C17471" s="1">
        <v>-14850.5884230838</v>
      </c>
      <c r="D17471" s="1">
        <v>-255.614549590891</v>
      </c>
      <c r="E17471" s="1">
        <v>-13264.1733603684</v>
      </c>
      <c r="F17471" s="1">
        <v>-26958.4836910347</v>
      </c>
      <c r="G17471" s="1">
        <v>-17254.8985189078</v>
      </c>
      <c r="H17471" s="1">
        <v>-24724.8068123825</v>
      </c>
      <c r="I17471" s="1">
        <v>-22570.0986468909</v>
      </c>
      <c r="J17471" s="1">
        <v>-33400.9269953879</v>
      </c>
      <c r="K17471" s="1">
        <v>0.11</v>
      </c>
      <c r="L17471" s="1">
        <v>1.344</v>
      </c>
      <c r="M17471" s="1">
        <v>-0.506</v>
      </c>
    </row>
    <row r="17472">
      <c r="A17472" s="1">
        <v>17470.0</v>
      </c>
      <c r="B17472" s="1">
        <v>1.70023408927027E9</v>
      </c>
      <c r="C17472" s="1">
        <v>-14851.9965829845</v>
      </c>
      <c r="D17472" s="1">
        <v>-257.33563391395</v>
      </c>
      <c r="E17472" s="1">
        <v>-13192.6701298558</v>
      </c>
      <c r="F17472" s="1">
        <v>-26632.1705737317</v>
      </c>
      <c r="G17472" s="1">
        <v>-17219.3368934794</v>
      </c>
      <c r="H17472" s="1">
        <v>-24646.9109829558</v>
      </c>
      <c r="I17472" s="1">
        <v>-22458.3622763588</v>
      </c>
      <c r="J17472" s="1">
        <v>-34549.4266807349</v>
      </c>
      <c r="K17472" s="1">
        <v>0.11</v>
      </c>
      <c r="L17472" s="1">
        <v>1.344</v>
      </c>
      <c r="M17472" s="1">
        <v>-0.506</v>
      </c>
    </row>
    <row r="17473">
      <c r="A17473" s="1">
        <v>17471.0</v>
      </c>
      <c r="B17473" s="1">
        <v>1.70023408927427E9</v>
      </c>
      <c r="C17473" s="1">
        <v>-14967.9350814741</v>
      </c>
      <c r="D17473" s="1">
        <v>-257.469744380682</v>
      </c>
      <c r="E17473" s="1">
        <v>-13309.5921051016</v>
      </c>
      <c r="F17473" s="1">
        <v>-26393.6104051602</v>
      </c>
      <c r="G17473" s="1">
        <v>-17179.9754714936</v>
      </c>
      <c r="H17473" s="1">
        <v>-24518.4331558267</v>
      </c>
      <c r="I17473" s="1">
        <v>-22401.9017698647</v>
      </c>
      <c r="J17473" s="1">
        <v>-35008.5762153358</v>
      </c>
      <c r="K17473" s="1">
        <v>0.11</v>
      </c>
      <c r="L17473" s="1">
        <v>1.344</v>
      </c>
      <c r="M17473" s="1">
        <v>-0.506</v>
      </c>
    </row>
    <row r="17474">
      <c r="A17474" s="1">
        <v>17472.0</v>
      </c>
      <c r="B17474" s="1">
        <v>1.70023408927817E9</v>
      </c>
      <c r="C17474" s="1">
        <v>-15007.6317796268</v>
      </c>
      <c r="D17474" s="1">
        <v>-272.356006187916</v>
      </c>
      <c r="E17474" s="1">
        <v>-13436.0582752297</v>
      </c>
      <c r="F17474" s="1">
        <v>-26291.6417469551</v>
      </c>
      <c r="G17474" s="1">
        <v>-17220.0074458131</v>
      </c>
      <c r="H17474" s="1">
        <v>-24590.5845869284</v>
      </c>
      <c r="I17474" s="1">
        <v>-22335.1818126656</v>
      </c>
      <c r="J17474" s="1">
        <v>-34139.8756670803</v>
      </c>
      <c r="K17474" s="1">
        <v>0.178</v>
      </c>
      <c r="L17474" s="1">
        <v>0.792</v>
      </c>
      <c r="M17474" s="1">
        <v>-0.408</v>
      </c>
    </row>
    <row r="17475">
      <c r="A17475" s="1">
        <v>17473.0</v>
      </c>
      <c r="B17475" s="1">
        <v>1.70023408928211E9</v>
      </c>
      <c r="C17475" s="1">
        <v>-14914.4920604815</v>
      </c>
      <c r="D17475" s="1">
        <v>-278.636846379857</v>
      </c>
      <c r="E17475" s="1">
        <v>-13614.5369547053</v>
      </c>
      <c r="F17475" s="1">
        <v>-26207.7332982699</v>
      </c>
      <c r="G17475" s="1">
        <v>-17225.3942162268</v>
      </c>
      <c r="H17475" s="1">
        <v>-24552.8771940323</v>
      </c>
      <c r="I17475" s="1">
        <v>-22338.7804435229</v>
      </c>
      <c r="J17475" s="1">
        <v>-33805.7617909624</v>
      </c>
      <c r="K17475" s="1">
        <v>0.178</v>
      </c>
      <c r="L17475" s="1">
        <v>0.792</v>
      </c>
      <c r="M17475" s="1">
        <v>-0.408</v>
      </c>
    </row>
    <row r="17476">
      <c r="A17476" s="1">
        <v>17474.0</v>
      </c>
      <c r="B17476" s="1">
        <v>1.70023408928631E9</v>
      </c>
      <c r="C17476" s="1">
        <v>-14786.5059717304</v>
      </c>
      <c r="D17476" s="1">
        <v>-276.334616700961</v>
      </c>
      <c r="E17476" s="1">
        <v>-13888.2787690494</v>
      </c>
      <c r="F17476" s="1">
        <v>-26084.2622618987</v>
      </c>
      <c r="G17476" s="1">
        <v>-17044.0321617164</v>
      </c>
      <c r="H17476" s="1">
        <v>-24458.9328120866</v>
      </c>
      <c r="I17476" s="1">
        <v>-22362.3391821788</v>
      </c>
      <c r="J17476" s="1">
        <v>-33679.6308970011</v>
      </c>
      <c r="K17476" s="1">
        <v>0.178</v>
      </c>
      <c r="L17476" s="1">
        <v>0.792</v>
      </c>
      <c r="M17476" s="1">
        <v>-0.408</v>
      </c>
    </row>
    <row r="17477">
      <c r="A17477" s="1">
        <v>17475.0</v>
      </c>
      <c r="B17477" s="1">
        <v>1.70023408929029E9</v>
      </c>
      <c r="C17477" s="1">
        <v>-14691.6675200066</v>
      </c>
      <c r="D17477" s="1">
        <v>-316.455997998237</v>
      </c>
      <c r="E17477" s="1">
        <v>-14209.316874661</v>
      </c>
      <c r="F17477" s="1">
        <v>-26037.4577090093</v>
      </c>
      <c r="G17477" s="1">
        <v>-16967.0304020679</v>
      </c>
      <c r="H17477" s="1">
        <v>-24501.2223125961</v>
      </c>
      <c r="I17477" s="1">
        <v>-22334.511260332</v>
      </c>
      <c r="J17477" s="1">
        <v>-33126.4922769656</v>
      </c>
      <c r="K17477" s="1">
        <v>0.178</v>
      </c>
      <c r="L17477" s="1">
        <v>0.792</v>
      </c>
      <c r="M17477" s="1">
        <v>-0.408</v>
      </c>
    </row>
    <row r="17478">
      <c r="A17478" s="1">
        <v>17476.0</v>
      </c>
      <c r="B17478" s="1">
        <v>1.70023408929333E9</v>
      </c>
      <c r="C17478" s="1">
        <v>-14617.3479696927</v>
      </c>
      <c r="D17478" s="1">
        <v>-319.004096866142</v>
      </c>
      <c r="E17478" s="1">
        <v>-14414.6623509719</v>
      </c>
      <c r="F17478" s="1">
        <v>-26005.0029760602</v>
      </c>
      <c r="G17478" s="1">
        <v>-16939.4707011545</v>
      </c>
      <c r="H17478" s="1">
        <v>-24504.3739085643</v>
      </c>
      <c r="I17478" s="1">
        <v>-22313.2771030994</v>
      </c>
      <c r="J17478" s="1">
        <v>-32730.4193652176</v>
      </c>
      <c r="K17478" s="1">
        <v>0.178</v>
      </c>
      <c r="L17478" s="1">
        <v>0.792</v>
      </c>
      <c r="M17478" s="1">
        <v>-0.408</v>
      </c>
    </row>
    <row r="17479">
      <c r="A17479" s="1">
        <v>17477.0</v>
      </c>
      <c r="B17479" s="1">
        <v>1.70023408929723E9</v>
      </c>
      <c r="C17479" s="1">
        <v>-14540.4132652775</v>
      </c>
      <c r="D17479" s="1">
        <v>-306.621230437902</v>
      </c>
      <c r="E17479" s="1">
        <v>-14483.5280756387</v>
      </c>
      <c r="F17479" s="1">
        <v>-25978.3596966695</v>
      </c>
      <c r="G17479" s="1">
        <v>-16942.2199657225</v>
      </c>
      <c r="H17479" s="1">
        <v>-24531.7994990109</v>
      </c>
      <c r="I17479" s="1">
        <v>-22364.4625979021</v>
      </c>
      <c r="J17479" s="1">
        <v>-32444.5852571231</v>
      </c>
      <c r="K17479" s="1">
        <v>0.178</v>
      </c>
      <c r="L17479" s="1">
        <v>0.792</v>
      </c>
      <c r="M17479" s="1">
        <v>-0.408</v>
      </c>
    </row>
    <row r="17480">
      <c r="A17480" s="1">
        <v>17478.0</v>
      </c>
      <c r="B17480" s="1">
        <v>1.70023408930237E9</v>
      </c>
      <c r="C17480" s="1">
        <v>-14462.0033457283</v>
      </c>
      <c r="D17480" s="1">
        <v>-286.705826128223</v>
      </c>
      <c r="E17480" s="1">
        <v>-14546.2694223248</v>
      </c>
      <c r="F17480" s="1">
        <v>-25942.9545334523</v>
      </c>
      <c r="G17480" s="1">
        <v>-16943.3375529453</v>
      </c>
      <c r="H17480" s="1">
        <v>-24579.0957902784</v>
      </c>
      <c r="I17480" s="1">
        <v>-22425.5052120095</v>
      </c>
      <c r="J17480" s="1">
        <v>-32388.2365093513</v>
      </c>
      <c r="K17480" s="1">
        <v>0.178</v>
      </c>
      <c r="L17480" s="1">
        <v>0.792</v>
      </c>
      <c r="M17480" s="1">
        <v>-0.408</v>
      </c>
    </row>
    <row r="17481">
      <c r="A17481" s="1">
        <v>17479.0</v>
      </c>
      <c r="B17481" s="1">
        <v>1.70023408930621E9</v>
      </c>
      <c r="C17481" s="1">
        <v>-14456.9518514814</v>
      </c>
      <c r="D17481" s="1">
        <v>-299.356913489927</v>
      </c>
      <c r="E17481" s="1">
        <v>-14636.95044958</v>
      </c>
      <c r="F17481" s="1">
        <v>-25910.7009662033</v>
      </c>
      <c r="G17481" s="1">
        <v>-16967.9021201017</v>
      </c>
      <c r="H17481" s="1">
        <v>-24571.7197146081</v>
      </c>
      <c r="I17481" s="1">
        <v>-22489.1853319627</v>
      </c>
      <c r="J17481" s="1">
        <v>-32433.387033151</v>
      </c>
      <c r="K17481" s="1">
        <v>0.178</v>
      </c>
      <c r="L17481" s="1">
        <v>0.792</v>
      </c>
      <c r="M17481" s="1">
        <v>-0.408</v>
      </c>
    </row>
    <row r="17482">
      <c r="A17482" s="1">
        <v>17480.0</v>
      </c>
      <c r="B17482" s="1">
        <v>1.70023408931042E9</v>
      </c>
      <c r="C17482" s="1">
        <v>-14435.3600663375</v>
      </c>
      <c r="D17482" s="1">
        <v>-298.306381500528</v>
      </c>
      <c r="E17482" s="1">
        <v>-14707.0231684473</v>
      </c>
      <c r="F17482" s="1">
        <v>-25873.5300151741</v>
      </c>
      <c r="G17482" s="1">
        <v>-16989.0692221008</v>
      </c>
      <c r="H17482" s="1">
        <v>-24620.1112413539</v>
      </c>
      <c r="I17482" s="1">
        <v>-22538.53798372</v>
      </c>
      <c r="J17482" s="1">
        <v>-32628.8977419016</v>
      </c>
      <c r="K17482" s="1">
        <v>0.178</v>
      </c>
      <c r="L17482" s="1">
        <v>0.792</v>
      </c>
      <c r="M17482" s="1">
        <v>-0.408</v>
      </c>
    </row>
    <row r="17483">
      <c r="A17483" s="1">
        <v>17481.0</v>
      </c>
      <c r="B17483" s="1">
        <v>1.70023408931421E9</v>
      </c>
      <c r="C17483" s="1">
        <v>-14370.9199870729</v>
      </c>
      <c r="D17483" s="1">
        <v>-271.081956753964</v>
      </c>
      <c r="E17483" s="1">
        <v>-14684.1349821251</v>
      </c>
      <c r="F17483" s="1">
        <v>-25822.8586104939</v>
      </c>
      <c r="G17483" s="1">
        <v>-16995.998262882</v>
      </c>
      <c r="H17483" s="1">
        <v>-24661.5960790629</v>
      </c>
      <c r="I17483" s="1">
        <v>-22575.6642312603</v>
      </c>
      <c r="J17483" s="1">
        <v>-32666.672190031</v>
      </c>
      <c r="K17483" s="1">
        <v>0.178</v>
      </c>
      <c r="L17483" s="1">
        <v>0.792</v>
      </c>
      <c r="M17483" s="1">
        <v>-0.408</v>
      </c>
    </row>
    <row r="17484">
      <c r="A17484" s="1">
        <v>17482.0</v>
      </c>
      <c r="B17484" s="1">
        <v>1.70023408931827E9</v>
      </c>
      <c r="C17484" s="1">
        <v>-14350.4234374074</v>
      </c>
      <c r="D17484" s="1">
        <v>-278.301570213028</v>
      </c>
      <c r="E17484" s="1">
        <v>-14616.3868446811</v>
      </c>
      <c r="F17484" s="1">
        <v>-25798.5175607821</v>
      </c>
      <c r="G17484" s="1">
        <v>-17127.7170929571</v>
      </c>
      <c r="H17484" s="1">
        <v>-24671.7884745345</v>
      </c>
      <c r="I17484" s="1">
        <v>-22663.819511392</v>
      </c>
      <c r="J17484" s="1">
        <v>-32596.7782851193</v>
      </c>
      <c r="K17484" s="1">
        <v>0.086</v>
      </c>
      <c r="L17484" s="1">
        <v>0.738</v>
      </c>
      <c r="M17484" s="1">
        <v>-0.232</v>
      </c>
    </row>
    <row r="17485">
      <c r="A17485" s="1">
        <v>17483.0</v>
      </c>
      <c r="B17485" s="1">
        <v>1.70023408932135E9</v>
      </c>
      <c r="C17485" s="1">
        <v>-14338.9569925018</v>
      </c>
      <c r="D17485" s="1">
        <v>-298.664009411812</v>
      </c>
      <c r="E17485" s="1">
        <v>-14514.8205178762</v>
      </c>
      <c r="F17485" s="1">
        <v>-25782.312546052</v>
      </c>
      <c r="G17485" s="1">
        <v>-17115.8036131624</v>
      </c>
      <c r="H17485" s="1">
        <v>-24676.1917681922</v>
      </c>
      <c r="I17485" s="1">
        <v>-22649.9837815742</v>
      </c>
      <c r="J17485" s="1">
        <v>-32567.4751481384</v>
      </c>
      <c r="K17485" s="1">
        <v>0.086</v>
      </c>
      <c r="L17485" s="1">
        <v>0.738</v>
      </c>
      <c r="M17485" s="1">
        <v>-0.232</v>
      </c>
    </row>
    <row r="17486">
      <c r="A17486" s="1">
        <v>17484.0</v>
      </c>
      <c r="B17486" s="1">
        <v>1.70023408932528E9</v>
      </c>
      <c r="C17486" s="1">
        <v>-14311.4419950773</v>
      </c>
      <c r="D17486" s="1">
        <v>-297.479366955681</v>
      </c>
      <c r="E17486" s="1">
        <v>-14353.2174054643</v>
      </c>
      <c r="F17486" s="1">
        <v>-25694.8725217428</v>
      </c>
      <c r="G17486" s="1">
        <v>-16907.194782161</v>
      </c>
      <c r="H17486" s="1">
        <v>-24542.1483566937</v>
      </c>
      <c r="I17486" s="1">
        <v>-22506.3514717044</v>
      </c>
      <c r="J17486" s="1">
        <v>-32477.7775976392</v>
      </c>
      <c r="K17486" s="1">
        <v>0.086</v>
      </c>
      <c r="L17486" s="1">
        <v>0.738</v>
      </c>
      <c r="M17486" s="1">
        <v>-0.232</v>
      </c>
    </row>
    <row r="17487">
      <c r="A17487" s="1">
        <v>17485.0</v>
      </c>
      <c r="B17487" s="1">
        <v>1.7002340893302E9</v>
      </c>
      <c r="C17487" s="1">
        <v>-14270.0018608572</v>
      </c>
      <c r="D17487" s="1">
        <v>-266.075165995975</v>
      </c>
      <c r="E17487" s="1">
        <v>-14210.9932554952</v>
      </c>
      <c r="F17487" s="1">
        <v>-25599.7211455966</v>
      </c>
      <c r="G17487" s="1">
        <v>-16938.5542796318</v>
      </c>
      <c r="H17487" s="1">
        <v>-24426.8357070488</v>
      </c>
      <c r="I17487" s="1">
        <v>-22578.7040685062</v>
      </c>
      <c r="J17487" s="1">
        <v>-32425.0498324692</v>
      </c>
      <c r="K17487" s="1">
        <v>0.086</v>
      </c>
      <c r="L17487" s="1">
        <v>0.738</v>
      </c>
      <c r="M17487" s="1">
        <v>-0.232</v>
      </c>
    </row>
    <row r="17488">
      <c r="A17488" s="1">
        <v>17486.0</v>
      </c>
      <c r="B17488" s="1">
        <v>1.70023408933423E9</v>
      </c>
      <c r="C17488" s="1">
        <v>-14274.2039888148</v>
      </c>
      <c r="D17488" s="1">
        <v>-286.795233106044</v>
      </c>
      <c r="E17488" s="1">
        <v>-14067.8750357478</v>
      </c>
      <c r="F17488" s="1">
        <v>-25571.2003196716</v>
      </c>
      <c r="G17488" s="1">
        <v>-16957.6203176522</v>
      </c>
      <c r="H17488" s="1">
        <v>-24537.9909322251</v>
      </c>
      <c r="I17488" s="1">
        <v>-22553.2901350605</v>
      </c>
      <c r="J17488" s="1">
        <v>-32608.2223782804</v>
      </c>
      <c r="K17488" s="1">
        <v>0.086</v>
      </c>
      <c r="L17488" s="1">
        <v>0.738</v>
      </c>
      <c r="M17488" s="1">
        <v>-0.232</v>
      </c>
    </row>
    <row r="17489">
      <c r="A17489" s="1">
        <v>17487.0</v>
      </c>
      <c r="B17489" s="1">
        <v>1.70023408933828E9</v>
      </c>
      <c r="C17489" s="1">
        <v>-14269.5548259681</v>
      </c>
      <c r="D17489" s="1">
        <v>-307.761169405122</v>
      </c>
      <c r="E17489" s="1">
        <v>-13890.8492196618</v>
      </c>
      <c r="F17489" s="1">
        <v>-25542.9477146801</v>
      </c>
      <c r="G17489" s="1">
        <v>-16990.1421058347</v>
      </c>
      <c r="H17489" s="1">
        <v>-24591.0986770509</v>
      </c>
      <c r="I17489" s="1">
        <v>-22587.9800424552</v>
      </c>
      <c r="J17489" s="1">
        <v>-32606.5012939573</v>
      </c>
      <c r="K17489" s="1">
        <v>0.086</v>
      </c>
      <c r="L17489" s="1">
        <v>0.738</v>
      </c>
      <c r="M17489" s="1">
        <v>-0.232</v>
      </c>
    </row>
    <row r="17490">
      <c r="A17490" s="1">
        <v>17488.0</v>
      </c>
      <c r="B17490" s="1">
        <v>1.70023408934234E9</v>
      </c>
      <c r="C17490" s="1">
        <v>-14236.7648168521</v>
      </c>
      <c r="D17490" s="1">
        <v>-322.245099812161</v>
      </c>
      <c r="E17490" s="1">
        <v>-13691.5834178427</v>
      </c>
      <c r="F17490" s="1">
        <v>-25518.8525341573</v>
      </c>
      <c r="G17490" s="1">
        <v>-17002.2567513295</v>
      </c>
      <c r="H17490" s="1">
        <v>-24604.4873719796</v>
      </c>
      <c r="I17490" s="1">
        <v>-22530.0890243159</v>
      </c>
      <c r="J17490" s="1">
        <v>-32333.340624969</v>
      </c>
      <c r="K17490" s="1">
        <v>0.086</v>
      </c>
      <c r="L17490" s="1">
        <v>0.738</v>
      </c>
      <c r="M17490" s="1">
        <v>-0.232</v>
      </c>
    </row>
    <row r="17491">
      <c r="A17491" s="1">
        <v>17489.0</v>
      </c>
      <c r="B17491" s="1">
        <v>1.70023408934517E9</v>
      </c>
      <c r="C17491" s="1">
        <v>-14202.4325373688</v>
      </c>
      <c r="D17491" s="1">
        <v>-327.922442903809</v>
      </c>
      <c r="E17491" s="1">
        <v>-13427.2740396587</v>
      </c>
      <c r="F17491" s="1">
        <v>-25483.492074429</v>
      </c>
      <c r="G17491" s="1">
        <v>-16952.4794164275</v>
      </c>
      <c r="H17491" s="1">
        <v>-24670.782646034</v>
      </c>
      <c r="I17491" s="1">
        <v>-22454.9871629461</v>
      </c>
      <c r="J17491" s="1">
        <v>-32374.4231312779</v>
      </c>
      <c r="K17491" s="1">
        <v>0.086</v>
      </c>
      <c r="L17491" s="1">
        <v>0.738</v>
      </c>
      <c r="M17491" s="1">
        <v>-0.232</v>
      </c>
    </row>
    <row r="17492">
      <c r="A17492" s="1">
        <v>17490.0</v>
      </c>
      <c r="B17492" s="1">
        <v>1.70023408934936E9</v>
      </c>
      <c r="C17492" s="1">
        <v>-14215.8212322975</v>
      </c>
      <c r="D17492" s="1">
        <v>-345.82619021251</v>
      </c>
      <c r="E17492" s="1">
        <v>-13088.3768902274</v>
      </c>
      <c r="F17492" s="1">
        <v>-25481.7933418504</v>
      </c>
      <c r="G17492" s="1">
        <v>-17012.6503125012</v>
      </c>
      <c r="H17492" s="1">
        <v>-24747.06914986</v>
      </c>
      <c r="I17492" s="1">
        <v>-22688.7640582041</v>
      </c>
      <c r="J17492" s="1">
        <v>-32560.1661277015</v>
      </c>
      <c r="K17492" s="1">
        <v>0.086</v>
      </c>
      <c r="L17492" s="1">
        <v>0.738</v>
      </c>
      <c r="M17492" s="1">
        <v>-0.232</v>
      </c>
    </row>
    <row r="17493">
      <c r="A17493" s="1">
        <v>17491.0</v>
      </c>
      <c r="B17493" s="1">
        <v>1.70023408935334E9</v>
      </c>
      <c r="C17493" s="1">
        <v>-14230.4839766602</v>
      </c>
      <c r="D17493" s="1">
        <v>-320.725181189201</v>
      </c>
      <c r="E17493" s="1">
        <v>-12956.9486328302</v>
      </c>
      <c r="F17493" s="1">
        <v>-25446.4999373555</v>
      </c>
      <c r="G17493" s="1">
        <v>-17071.0554207629</v>
      </c>
      <c r="H17493" s="1">
        <v>-24653.8847272258</v>
      </c>
      <c r="I17493" s="1">
        <v>-22770.4820359327</v>
      </c>
      <c r="J17493" s="1">
        <v>-32368.879898653</v>
      </c>
      <c r="K17493" s="1">
        <v>0.086</v>
      </c>
      <c r="L17493" s="1">
        <v>0.738</v>
      </c>
      <c r="M17493" s="1">
        <v>-0.232</v>
      </c>
    </row>
    <row r="17494">
      <c r="A17494" s="1">
        <v>17492.0</v>
      </c>
      <c r="B17494" s="1">
        <v>1.70023408935817E9</v>
      </c>
      <c r="C17494" s="1">
        <v>-14303.5965327735</v>
      </c>
      <c r="D17494" s="1">
        <v>-308.007038594131</v>
      </c>
      <c r="E17494" s="1">
        <v>-13267.101438892</v>
      </c>
      <c r="F17494" s="1">
        <v>-25378.9306138671</v>
      </c>
      <c r="G17494" s="1">
        <v>-17076.4645429211</v>
      </c>
      <c r="H17494" s="1">
        <v>-24747.2926673046</v>
      </c>
      <c r="I17494" s="1">
        <v>-22694.8660844404</v>
      </c>
      <c r="J17494" s="1">
        <v>-32367.35998003</v>
      </c>
      <c r="K17494" s="1">
        <v>0.068</v>
      </c>
      <c r="L17494" s="1">
        <v>0.536</v>
      </c>
      <c r="M17494" s="1">
        <v>-0.056</v>
      </c>
    </row>
    <row r="17495">
      <c r="A17495" s="1">
        <v>17493.0</v>
      </c>
      <c r="B17495" s="1">
        <v>1.70023408936226E9</v>
      </c>
      <c r="C17495" s="1">
        <v>-14361.7557718462</v>
      </c>
      <c r="D17495" s="1">
        <v>-264.778764817567</v>
      </c>
      <c r="E17495" s="1">
        <v>-13352.3956957335</v>
      </c>
      <c r="F17495" s="1">
        <v>-25127.9875788673</v>
      </c>
      <c r="G17495" s="1">
        <v>-17059.9913072575</v>
      </c>
      <c r="H17495" s="1">
        <v>-24864.840491395</v>
      </c>
      <c r="I17495" s="1">
        <v>-22656.2646217661</v>
      </c>
      <c r="J17495" s="1">
        <v>-32162.0145037191</v>
      </c>
      <c r="K17495" s="1">
        <v>0.068</v>
      </c>
      <c r="L17495" s="1">
        <v>0.536</v>
      </c>
      <c r="M17495" s="1">
        <v>-0.056</v>
      </c>
    </row>
    <row r="17496">
      <c r="A17496" s="1">
        <v>17494.0</v>
      </c>
      <c r="B17496" s="1">
        <v>1.7002340893663E9</v>
      </c>
      <c r="C17496" s="1">
        <v>-14388.3766994925</v>
      </c>
      <c r="D17496" s="1">
        <v>-170.342644493895</v>
      </c>
      <c r="E17496" s="1">
        <v>-13652.5125685349</v>
      </c>
      <c r="F17496" s="1">
        <v>-24674.8953670138</v>
      </c>
      <c r="G17496" s="1">
        <v>-16976.9769283505</v>
      </c>
      <c r="H17496" s="1">
        <v>-24830.7093776118</v>
      </c>
      <c r="I17496" s="1">
        <v>-22600.5640745835</v>
      </c>
      <c r="J17496" s="1">
        <v>-32097.9320523657</v>
      </c>
      <c r="K17496" s="1">
        <v>0.068</v>
      </c>
      <c r="L17496" s="1">
        <v>0.536</v>
      </c>
      <c r="M17496" s="1">
        <v>-0.056</v>
      </c>
    </row>
    <row r="17497">
      <c r="A17497" s="1">
        <v>17495.0</v>
      </c>
      <c r="B17497" s="1">
        <v>1.70023408937036E9</v>
      </c>
      <c r="C17497" s="1">
        <v>-14549.3539630596</v>
      </c>
      <c r="D17497" s="1">
        <v>-172.354301494872</v>
      </c>
      <c r="E17497" s="1">
        <v>-14515.7145876544</v>
      </c>
      <c r="F17497" s="1">
        <v>-24314.8087638388</v>
      </c>
      <c r="G17497" s="1">
        <v>-17028.989437698</v>
      </c>
      <c r="H17497" s="1">
        <v>-24933.9297335064</v>
      </c>
      <c r="I17497" s="1">
        <v>-22572.9373184367</v>
      </c>
      <c r="J17497" s="1">
        <v>-31631.5405525613</v>
      </c>
      <c r="K17497" s="1">
        <v>0.068</v>
      </c>
      <c r="L17497" s="1">
        <v>0.536</v>
      </c>
      <c r="M17497" s="1">
        <v>-0.056</v>
      </c>
    </row>
    <row r="17498">
      <c r="A17498" s="1">
        <v>17496.0</v>
      </c>
      <c r="B17498" s="1">
        <v>1.70023408937333E9</v>
      </c>
      <c r="C17498" s="1">
        <v>-14976.2052269226</v>
      </c>
      <c r="D17498" s="1">
        <v>-246.539741342036</v>
      </c>
      <c r="E17498" s="1">
        <v>-14730.3807414031</v>
      </c>
      <c r="F17498" s="1">
        <v>-23981.3207365656</v>
      </c>
      <c r="G17498" s="1">
        <v>-16912.3133316413</v>
      </c>
      <c r="H17498" s="1">
        <v>-25087.2403487253</v>
      </c>
      <c r="I17498" s="1">
        <v>-22547.5233849911</v>
      </c>
      <c r="J17498" s="1">
        <v>-31178.9400790858</v>
      </c>
      <c r="K17498" s="1">
        <v>0.068</v>
      </c>
      <c r="L17498" s="1">
        <v>0.536</v>
      </c>
      <c r="M17498" s="1">
        <v>-0.056</v>
      </c>
    </row>
    <row r="17499">
      <c r="A17499" s="1">
        <v>17497.0</v>
      </c>
      <c r="B17499" s="1">
        <v>1.70023408937715E9</v>
      </c>
      <c r="C17499" s="1">
        <v>-15818.3071992763</v>
      </c>
      <c r="D17499" s="1">
        <v>-344.440382056281</v>
      </c>
      <c r="E17499" s="1">
        <v>-14424.1171388765</v>
      </c>
      <c r="F17499" s="1">
        <v>-23587.7065167077</v>
      </c>
      <c r="G17499" s="1">
        <v>-16926.7525585594</v>
      </c>
      <c r="H17499" s="1">
        <v>-25349.1133867637</v>
      </c>
      <c r="I17499" s="1">
        <v>-22587.3541936104</v>
      </c>
      <c r="J17499" s="1">
        <v>-31202.3870590194</v>
      </c>
      <c r="K17499" s="1">
        <v>0.068</v>
      </c>
      <c r="L17499" s="1">
        <v>0.536</v>
      </c>
      <c r="M17499" s="1">
        <v>-0.056</v>
      </c>
    </row>
    <row r="17500">
      <c r="A17500" s="1">
        <v>17498.0</v>
      </c>
      <c r="B17500" s="1">
        <v>1.70023408938135E9</v>
      </c>
      <c r="C17500" s="1">
        <v>-17250.8752049058</v>
      </c>
      <c r="D17500" s="1">
        <v>-500.768482776699</v>
      </c>
      <c r="E17500" s="1">
        <v>-14498.2578752348</v>
      </c>
      <c r="F17500" s="1">
        <v>-23304.3981557367</v>
      </c>
      <c r="G17500" s="1">
        <v>-16993.9419023921</v>
      </c>
      <c r="H17500" s="1">
        <v>-25741.5429641655</v>
      </c>
      <c r="I17500" s="1">
        <v>-22924.1949825519</v>
      </c>
      <c r="J17500" s="1">
        <v>-30855.8679647288</v>
      </c>
      <c r="K17500" s="1">
        <v>0.068</v>
      </c>
      <c r="L17500" s="1">
        <v>0.536</v>
      </c>
      <c r="M17500" s="1">
        <v>-0.056</v>
      </c>
    </row>
    <row r="17501">
      <c r="A17501" s="1">
        <v>17499.0</v>
      </c>
      <c r="B17501" s="1">
        <v>1.70023408938631E9</v>
      </c>
      <c r="C17501" s="1">
        <v>-18318.3945200913</v>
      </c>
      <c r="D17501" s="1">
        <v>-795.833861331207</v>
      </c>
      <c r="E17501" s="1">
        <v>-14768.5128174439</v>
      </c>
      <c r="F17501" s="1">
        <v>-23615.3332728544</v>
      </c>
      <c r="G17501" s="1">
        <v>-17135.6966657276</v>
      </c>
      <c r="H17501" s="1">
        <v>-26324.9011427046</v>
      </c>
      <c r="I17501" s="1">
        <v>-23388.2171974441</v>
      </c>
      <c r="J17501" s="1">
        <v>-30548.3303127682</v>
      </c>
      <c r="K17501" s="1">
        <v>0.068</v>
      </c>
      <c r="L17501" s="1">
        <v>0.536</v>
      </c>
      <c r="M17501" s="1">
        <v>-0.056</v>
      </c>
    </row>
    <row r="17502">
      <c r="A17502" s="1">
        <v>17500.0</v>
      </c>
      <c r="B17502" s="1">
        <v>1.70023408939033E9</v>
      </c>
      <c r="C17502" s="1">
        <v>-18466.2513096632</v>
      </c>
      <c r="D17502" s="1">
        <v>-1066.87111459626</v>
      </c>
      <c r="E17502" s="1">
        <v>-14331.603268576</v>
      </c>
      <c r="F17502" s="1">
        <v>-24494.248568326</v>
      </c>
      <c r="G17502" s="1">
        <v>-17337.5329181591</v>
      </c>
      <c r="H17502" s="1">
        <v>-26720.795240497</v>
      </c>
      <c r="I17502" s="1">
        <v>-23822.6457026774</v>
      </c>
      <c r="J17502" s="1">
        <v>-30606.4001448631</v>
      </c>
      <c r="K17502" s="1">
        <v>0.068</v>
      </c>
      <c r="L17502" s="1">
        <v>0.536</v>
      </c>
      <c r="M17502" s="1">
        <v>-0.056</v>
      </c>
    </row>
    <row r="17503">
      <c r="A17503" s="1">
        <v>17501.0</v>
      </c>
      <c r="B17503" s="1">
        <v>1.70023408939422E9</v>
      </c>
      <c r="C17503" s="1">
        <v>-18443.4078268298</v>
      </c>
      <c r="D17503" s="1">
        <v>-1300.55860287649</v>
      </c>
      <c r="E17503" s="1">
        <v>-13669.2540251319</v>
      </c>
      <c r="F17503" s="1">
        <v>-25472.0479812679</v>
      </c>
      <c r="G17503" s="1">
        <v>-17673.5690443002</v>
      </c>
      <c r="H17503" s="1">
        <v>-27054.1938607923</v>
      </c>
      <c r="I17503" s="1">
        <v>-24244.4007688046</v>
      </c>
      <c r="J17503" s="1">
        <v>-31220.0225853946</v>
      </c>
      <c r="K17503" s="1">
        <v>0.068</v>
      </c>
      <c r="L17503" s="1">
        <v>0.536</v>
      </c>
      <c r="M17503" s="1">
        <v>-0.056</v>
      </c>
    </row>
    <row r="17504">
      <c r="A17504" s="1">
        <v>17502.0</v>
      </c>
      <c r="B17504" s="1">
        <v>1.7002340893982E9</v>
      </c>
      <c r="C17504" s="1">
        <v>-18626.4015586854</v>
      </c>
      <c r="D17504" s="1">
        <v>-1554.74264082224</v>
      </c>
      <c r="E17504" s="1">
        <v>-13748.9603458595</v>
      </c>
      <c r="F17504" s="1">
        <v>-26374.5443671398</v>
      </c>
      <c r="G17504" s="1">
        <v>-18954.7486847339</v>
      </c>
      <c r="H17504" s="1">
        <v>-27391.3252224117</v>
      </c>
      <c r="I17504" s="1">
        <v>-24548.8762317748</v>
      </c>
      <c r="J17504" s="1">
        <v>-31598.4152672785</v>
      </c>
      <c r="K17504" s="1">
        <v>0.242</v>
      </c>
      <c r="L17504" s="1">
        <v>-0.128</v>
      </c>
      <c r="M17504" s="1">
        <v>0.37</v>
      </c>
    </row>
    <row r="17505">
      <c r="A17505" s="1">
        <v>17503.0</v>
      </c>
      <c r="B17505" s="1">
        <v>1.70023408940125E9</v>
      </c>
      <c r="C17505" s="1">
        <v>-19157.6578208992</v>
      </c>
      <c r="D17505" s="1">
        <v>-1872.45033650998</v>
      </c>
      <c r="E17505" s="1">
        <v>-12867.2063788421</v>
      </c>
      <c r="F17505" s="1">
        <v>-26179.6818589784</v>
      </c>
      <c r="G17505" s="1">
        <v>-21075.1916259755</v>
      </c>
      <c r="H17505" s="1">
        <v>-28159.7558450407</v>
      </c>
      <c r="I17505" s="1">
        <v>-24714.1226785329</v>
      </c>
      <c r="J17505" s="1">
        <v>-31260.3227806476</v>
      </c>
      <c r="K17505" s="1">
        <v>0.242</v>
      </c>
      <c r="L17505" s="1">
        <v>-0.128</v>
      </c>
      <c r="M17505" s="1">
        <v>0.37</v>
      </c>
    </row>
    <row r="17506">
      <c r="A17506" s="1">
        <v>17504.0</v>
      </c>
      <c r="B17506" s="1">
        <v>1.70023408940536E9</v>
      </c>
      <c r="C17506" s="1">
        <v>-20012.969674226</v>
      </c>
      <c r="D17506" s="1">
        <v>-2038.21087339054</v>
      </c>
      <c r="E17506" s="1">
        <v>-8244.08331442872</v>
      </c>
      <c r="F17506" s="1">
        <v>-25943.1780508968</v>
      </c>
      <c r="G17506" s="1">
        <v>-23446.7117126836</v>
      </c>
      <c r="H17506" s="1">
        <v>-29119.0927170625</v>
      </c>
      <c r="I17506" s="1">
        <v>-25275.1738161055</v>
      </c>
      <c r="J17506" s="1">
        <v>-30958.4624717786</v>
      </c>
      <c r="K17506" s="1">
        <v>0.242</v>
      </c>
      <c r="L17506" s="1">
        <v>-0.128</v>
      </c>
      <c r="M17506" s="1">
        <v>0.37</v>
      </c>
    </row>
    <row r="17507">
      <c r="A17507" s="1">
        <v>17505.0</v>
      </c>
      <c r="B17507" s="1">
        <v>1.70023408940938E9</v>
      </c>
      <c r="C17507" s="1">
        <v>-20647.8486237345</v>
      </c>
      <c r="D17507" s="1">
        <v>-2137.07263911636</v>
      </c>
      <c r="E17507" s="1">
        <v>-55.8570093938123</v>
      </c>
      <c r="F17507" s="1">
        <v>-26363.0108670009</v>
      </c>
      <c r="G17507" s="1">
        <v>-25146.5171750208</v>
      </c>
      <c r="H17507" s="1">
        <v>-29918.4134505288</v>
      </c>
      <c r="I17507" s="1">
        <v>-25758.798510885</v>
      </c>
      <c r="J17507" s="1">
        <v>-31017.6051876074</v>
      </c>
      <c r="K17507" s="1">
        <v>0.242</v>
      </c>
      <c r="L17507" s="1">
        <v>-0.128</v>
      </c>
      <c r="M17507" s="1">
        <v>0.37</v>
      </c>
    </row>
    <row r="17508">
      <c r="A17508" s="1">
        <v>17506.0</v>
      </c>
      <c r="B17508" s="1">
        <v>1.70023408941436E9</v>
      </c>
      <c r="C17508" s="1">
        <v>-20655.2470511492</v>
      </c>
      <c r="D17508" s="1">
        <v>-2280.6378937528</v>
      </c>
      <c r="E17508" s="1">
        <v>4818.61142141955</v>
      </c>
      <c r="F17508" s="1">
        <v>-26509.6383106277</v>
      </c>
      <c r="G17508" s="1">
        <v>-25786.335860054</v>
      </c>
      <c r="H17508" s="1">
        <v>-30621.5546276038</v>
      </c>
      <c r="I17508" s="1">
        <v>-26099.2602824283</v>
      </c>
      <c r="J17508" s="1">
        <v>-31327.2886070357</v>
      </c>
      <c r="K17508" s="1">
        <v>0.242</v>
      </c>
      <c r="L17508" s="1">
        <v>-0.128</v>
      </c>
      <c r="M17508" s="1">
        <v>0.37</v>
      </c>
    </row>
    <row r="17509">
      <c r="A17509" s="1">
        <v>17507.0</v>
      </c>
      <c r="B17509" s="1">
        <v>1.70023408941839E9</v>
      </c>
      <c r="C17509" s="1">
        <v>-20137.9159257311</v>
      </c>
      <c r="D17509" s="1">
        <v>-2335.8467025574</v>
      </c>
      <c r="E17509" s="1">
        <v>8539.90865229471</v>
      </c>
      <c r="F17509" s="1">
        <v>-26853.1399194168</v>
      </c>
      <c r="G17509" s="1">
        <v>-25786.9170054098</v>
      </c>
      <c r="H17509" s="1">
        <v>-30850.235325126</v>
      </c>
      <c r="I17509" s="1">
        <v>-26307.4891337739</v>
      </c>
      <c r="J17509" s="1">
        <v>-31207.9973468777</v>
      </c>
      <c r="K17509" s="1">
        <v>0.242</v>
      </c>
      <c r="L17509" s="1">
        <v>-0.128</v>
      </c>
      <c r="M17509" s="1">
        <v>0.37</v>
      </c>
    </row>
    <row r="17510">
      <c r="A17510" s="1">
        <v>17508.0</v>
      </c>
      <c r="B17510" s="1">
        <v>1.70023408942237E9</v>
      </c>
      <c r="C17510" s="1">
        <v>-20017.2612091614</v>
      </c>
      <c r="D17510" s="1">
        <v>-2218.79061684496</v>
      </c>
      <c r="E17510" s="1">
        <v>9708.05552101797</v>
      </c>
      <c r="F17510" s="1">
        <v>-27333.8588874171</v>
      </c>
      <c r="G17510" s="1">
        <v>-25265.7637316898</v>
      </c>
      <c r="H17510" s="1">
        <v>-30707.4300298011</v>
      </c>
      <c r="I17510" s="1">
        <v>-26134.5983904121</v>
      </c>
      <c r="J17510" s="1">
        <v>-30840.6464267547</v>
      </c>
      <c r="K17510" s="1">
        <v>0.242</v>
      </c>
      <c r="L17510" s="1">
        <v>-0.128</v>
      </c>
      <c r="M17510" s="1">
        <v>0.37</v>
      </c>
    </row>
    <row r="17511">
      <c r="A17511" s="1">
        <v>17509.0</v>
      </c>
      <c r="B17511" s="1">
        <v>1.70023408942534E9</v>
      </c>
      <c r="C17511" s="1">
        <v>-20550.4620731427</v>
      </c>
      <c r="D17511" s="1">
        <v>-2130.18830182412</v>
      </c>
      <c r="E17511" s="1">
        <v>5803.20576467582</v>
      </c>
      <c r="F17511" s="1">
        <v>-27335.5352682513</v>
      </c>
      <c r="G17511" s="1">
        <v>-24195.673965892</v>
      </c>
      <c r="H17511" s="1">
        <v>-30219.603207064</v>
      </c>
      <c r="I17511" s="1">
        <v>-25587.762962313</v>
      </c>
      <c r="J17511" s="1">
        <v>-30571.9784584019</v>
      </c>
      <c r="K17511" s="1">
        <v>0.242</v>
      </c>
      <c r="L17511" s="1">
        <v>-0.128</v>
      </c>
      <c r="M17511" s="1">
        <v>0.37</v>
      </c>
    </row>
    <row r="17512">
      <c r="A17512" s="1">
        <v>17510.0</v>
      </c>
      <c r="B17512" s="1">
        <v>1.70023408942929E9</v>
      </c>
      <c r="C17512" s="1">
        <v>-21358.7458561355</v>
      </c>
      <c r="D17512" s="1">
        <v>-2027.50438779644</v>
      </c>
      <c r="E17512" s="1">
        <v>-4912.04171324273</v>
      </c>
      <c r="F17512" s="1">
        <v>-27052.5621834471</v>
      </c>
      <c r="G17512" s="1">
        <v>-23403.2822732069</v>
      </c>
      <c r="H17512" s="1">
        <v>-29597.2635861949</v>
      </c>
      <c r="I17512" s="1">
        <v>-24710.0099575531</v>
      </c>
      <c r="J17512" s="1">
        <v>-30060.0341033976</v>
      </c>
      <c r="K17512" s="1">
        <v>0.242</v>
      </c>
      <c r="L17512" s="1">
        <v>-0.128</v>
      </c>
      <c r="M17512" s="1">
        <v>0.37</v>
      </c>
    </row>
    <row r="17513">
      <c r="A17513" s="1">
        <v>17511.0</v>
      </c>
      <c r="B17513" s="1">
        <v>1.70023408943339E9</v>
      </c>
      <c r="C17513" s="1">
        <v>-21038.2888958798</v>
      </c>
      <c r="D17513" s="1">
        <v>-2103.76853987795</v>
      </c>
      <c r="E17513" s="1">
        <v>-12808.0860147578</v>
      </c>
      <c r="F17513" s="1">
        <v>-27180.9059001095</v>
      </c>
      <c r="G17513" s="1">
        <v>-22868.7850080472</v>
      </c>
      <c r="H17513" s="1">
        <v>-28873.3799902653</v>
      </c>
      <c r="I17513" s="1">
        <v>-24014.7365945263</v>
      </c>
      <c r="J17513" s="1">
        <v>-29613.3791939472</v>
      </c>
      <c r="K17513" s="1">
        <v>0.242</v>
      </c>
      <c r="L17513" s="1">
        <v>-0.128</v>
      </c>
      <c r="M17513" s="1">
        <v>0.37</v>
      </c>
    </row>
    <row r="17514">
      <c r="A17514" s="1">
        <v>17512.0</v>
      </c>
      <c r="B17514" s="1">
        <v>1.70023408943741E9</v>
      </c>
      <c r="C17514" s="1">
        <v>-20797.2923871627</v>
      </c>
      <c r="D17514" s="1">
        <v>-2587.08031023506</v>
      </c>
      <c r="E17514" s="1">
        <v>-15263.6933641068</v>
      </c>
      <c r="F17514" s="1">
        <v>-27458.0898830997</v>
      </c>
      <c r="G17514" s="1">
        <v>-22589.1199814224</v>
      </c>
      <c r="H17514" s="1">
        <v>-28129.3127690926</v>
      </c>
      <c r="I17514" s="1">
        <v>-23417.4085757027</v>
      </c>
      <c r="J17514" s="1">
        <v>-29321.1077834496</v>
      </c>
      <c r="K17514" s="1">
        <v>0.382</v>
      </c>
      <c r="L17514" s="1">
        <v>-0.336</v>
      </c>
      <c r="M17514" s="1">
        <v>0.144</v>
      </c>
    </row>
    <row r="17515">
      <c r="A17515" s="1">
        <v>17513.0</v>
      </c>
      <c r="B17515" s="1">
        <v>1.70023408944236E9</v>
      </c>
      <c r="C17515" s="1">
        <v>-20570.355125708</v>
      </c>
      <c r="D17515" s="1">
        <v>-3125.48913067449</v>
      </c>
      <c r="E17515" s="1">
        <v>-15350.3957808489</v>
      </c>
      <c r="F17515" s="1">
        <v>-27185.5550629562</v>
      </c>
      <c r="G17515" s="1">
        <v>-22314.0817658998</v>
      </c>
      <c r="H17515" s="1">
        <v>-27654.0476267394</v>
      </c>
      <c r="I17515" s="1">
        <v>-22990.0208699728</v>
      </c>
      <c r="J17515" s="1">
        <v>-28949.7782528136</v>
      </c>
      <c r="K17515" s="1">
        <v>0.382</v>
      </c>
      <c r="L17515" s="1">
        <v>-0.336</v>
      </c>
      <c r="M17515" s="1">
        <v>0.144</v>
      </c>
    </row>
    <row r="17516">
      <c r="A17516" s="1">
        <v>17514.0</v>
      </c>
      <c r="B17516" s="1">
        <v>1.70023408944648E9</v>
      </c>
      <c r="C17516" s="1">
        <v>-19769.916805019</v>
      </c>
      <c r="D17516" s="1">
        <v>-2882.9279998455</v>
      </c>
      <c r="E17516" s="1">
        <v>-16640.5831742981</v>
      </c>
      <c r="F17516" s="1">
        <v>-26566.8587764333</v>
      </c>
      <c r="G17516" s="1">
        <v>-21969.7307908214</v>
      </c>
      <c r="H17516" s="1">
        <v>-27445.4164439936</v>
      </c>
      <c r="I17516" s="1">
        <v>-22657.2257467777</v>
      </c>
      <c r="J17516" s="1">
        <v>-27543.6970643636</v>
      </c>
      <c r="K17516" s="1">
        <v>0.382</v>
      </c>
      <c r="L17516" s="1">
        <v>-0.336</v>
      </c>
      <c r="M17516" s="1">
        <v>0.144</v>
      </c>
    </row>
    <row r="17517">
      <c r="A17517" s="1">
        <v>17515.0</v>
      </c>
      <c r="B17517" s="1">
        <v>1.70023408945047E9</v>
      </c>
      <c r="C17517" s="1">
        <v>-19036.1760897846</v>
      </c>
      <c r="D17517" s="1">
        <v>-2309.22577491113</v>
      </c>
      <c r="E17517" s="1">
        <v>-16451.2638987617</v>
      </c>
      <c r="F17517" s="1">
        <v>-26240.8809352971</v>
      </c>
      <c r="G17517" s="1">
        <v>-21620.0601005625</v>
      </c>
      <c r="H17517" s="1">
        <v>-27530.2860176904</v>
      </c>
      <c r="I17517" s="1">
        <v>-22583.3532313529</v>
      </c>
      <c r="J17517" s="1">
        <v>-26613.2162944336</v>
      </c>
      <c r="K17517" s="1">
        <v>0.382</v>
      </c>
      <c r="L17517" s="1">
        <v>-0.336</v>
      </c>
      <c r="M17517" s="1">
        <v>0.144</v>
      </c>
    </row>
    <row r="17518">
      <c r="A17518" s="1">
        <v>17516.0</v>
      </c>
      <c r="B17518" s="1">
        <v>1.70023408945345E9</v>
      </c>
      <c r="C17518" s="1">
        <v>-18590.4376018569</v>
      </c>
      <c r="D17518" s="1">
        <v>-1787.04432094625</v>
      </c>
      <c r="E17518" s="1">
        <v>-15763.2995561718</v>
      </c>
      <c r="F17518" s="1">
        <v>-26671.5319957175</v>
      </c>
      <c r="G17518" s="1">
        <v>-21335.8129663244</v>
      </c>
      <c r="H17518" s="1">
        <v>-28003.0254129201</v>
      </c>
      <c r="I17518" s="1">
        <v>-22789.6151291865</v>
      </c>
      <c r="J17518" s="1">
        <v>-26971.0006679297</v>
      </c>
      <c r="K17518" s="1">
        <v>0.382</v>
      </c>
      <c r="L17518" s="1">
        <v>-0.336</v>
      </c>
      <c r="M17518" s="1">
        <v>0.144</v>
      </c>
    </row>
    <row r="17519">
      <c r="A17519" s="1">
        <v>17517.0</v>
      </c>
      <c r="B17519" s="1">
        <v>1.70023408945744E9</v>
      </c>
      <c r="C17519" s="1">
        <v>-18319.5791625474</v>
      </c>
      <c r="D17519" s="1">
        <v>-1352.48170524617</v>
      </c>
      <c r="E17519" s="1">
        <v>-16555.3783244345</v>
      </c>
      <c r="F17519" s="1">
        <v>-27188.9301763689</v>
      </c>
      <c r="G17519" s="1">
        <v>-21408.1655631262</v>
      </c>
      <c r="H17519" s="1">
        <v>-28007.8980932114</v>
      </c>
      <c r="I17519" s="1">
        <v>-23078.7125919714</v>
      </c>
      <c r="J17519" s="1">
        <v>-28218.8985608695</v>
      </c>
      <c r="K17519" s="1">
        <v>0.382</v>
      </c>
      <c r="L17519" s="1">
        <v>-0.336</v>
      </c>
      <c r="M17519" s="1">
        <v>0.144</v>
      </c>
    </row>
    <row r="17520">
      <c r="A17520" s="1">
        <v>17518.0</v>
      </c>
      <c r="B17520" s="1">
        <v>1.70023408946131E9</v>
      </c>
      <c r="C17520" s="1">
        <v>-18169.0178118965</v>
      </c>
      <c r="D17520" s="1">
        <v>-1298.0552074975</v>
      </c>
      <c r="E17520" s="1">
        <v>-17220.8568121024</v>
      </c>
      <c r="F17520" s="1">
        <v>-27363.3184866092</v>
      </c>
      <c r="G17520" s="1">
        <v>-21369.0723620739</v>
      </c>
      <c r="H17520" s="1">
        <v>-27924.9731212822</v>
      </c>
      <c r="I17520" s="1">
        <v>-23326.3252170473</v>
      </c>
      <c r="J17520" s="1">
        <v>-29590.982746003</v>
      </c>
      <c r="K17520" s="1">
        <v>0.382</v>
      </c>
      <c r="L17520" s="1">
        <v>-0.336</v>
      </c>
      <c r="M17520" s="1">
        <v>0.144</v>
      </c>
    </row>
    <row r="17521">
      <c r="A17521" s="1">
        <v>17519.0</v>
      </c>
      <c r="B17521" s="1">
        <v>1.70023408946533E9</v>
      </c>
      <c r="C17521" s="1">
        <v>-18282.8105429185</v>
      </c>
      <c r="D17521" s="1">
        <v>-1670.01058697826</v>
      </c>
      <c r="E17521" s="1">
        <v>-17111.4226712492</v>
      </c>
      <c r="F17521" s="1">
        <v>-27240.5180025718</v>
      </c>
      <c r="G17521" s="1">
        <v>-21136.97184765</v>
      </c>
      <c r="H17521" s="1">
        <v>-27889.3667923649</v>
      </c>
      <c r="I17521" s="1">
        <v>-23392.6875463351</v>
      </c>
      <c r="J17521" s="1">
        <v>-30652.9141250746</v>
      </c>
      <c r="K17521" s="1">
        <v>0.382</v>
      </c>
      <c r="L17521" s="1">
        <v>-0.336</v>
      </c>
      <c r="M17521" s="1">
        <v>0.144</v>
      </c>
    </row>
    <row r="17522">
      <c r="A17522" s="1">
        <v>17520.0</v>
      </c>
      <c r="B17522" s="1">
        <v>1.7002340894703E9</v>
      </c>
      <c r="C17522" s="1">
        <v>-19183.6305479562</v>
      </c>
      <c r="D17522" s="1">
        <v>-2057.0310422219</v>
      </c>
      <c r="E17522" s="1">
        <v>-16755.3593820761</v>
      </c>
      <c r="F17522" s="1">
        <v>-27123.8642482595</v>
      </c>
      <c r="G17522" s="1">
        <v>-20758.9814971663</v>
      </c>
      <c r="H17522" s="1">
        <v>-27796.8976255533</v>
      </c>
      <c r="I17522" s="1">
        <v>-23317.8539058988</v>
      </c>
      <c r="J17522" s="1">
        <v>-30945.0067216165</v>
      </c>
      <c r="K17522" s="1">
        <v>0.382</v>
      </c>
      <c r="L17522" s="1">
        <v>-0.336</v>
      </c>
      <c r="M17522" s="1">
        <v>0.144</v>
      </c>
    </row>
    <row r="17523">
      <c r="A17523" s="1">
        <v>17521.0</v>
      </c>
      <c r="B17523" s="1">
        <v>1.70023408947429E9</v>
      </c>
      <c r="C17523" s="1">
        <v>-19831.2946952932</v>
      </c>
      <c r="D17523" s="1">
        <v>-2478.16025950434</v>
      </c>
      <c r="E17523" s="1">
        <v>-16588.4812579728</v>
      </c>
      <c r="F17523" s="1">
        <v>-27779.3291544114</v>
      </c>
      <c r="G17523" s="1">
        <v>-20560.4533029143</v>
      </c>
      <c r="H17523" s="1">
        <v>-27667.9057083017</v>
      </c>
      <c r="I17523" s="1">
        <v>-23375.5661100824</v>
      </c>
      <c r="J17523" s="1">
        <v>-30922.9902533281</v>
      </c>
      <c r="K17523" s="1">
        <v>0.382</v>
      </c>
      <c r="L17523" s="1">
        <v>-0.336</v>
      </c>
      <c r="M17523" s="1">
        <v>0.144</v>
      </c>
    </row>
    <row r="17524">
      <c r="A17524" s="1">
        <v>17522.0</v>
      </c>
      <c r="B17524" s="1">
        <v>1.7002340894783E9</v>
      </c>
      <c r="C17524" s="1">
        <v>-19796.0236425427</v>
      </c>
      <c r="D17524" s="1">
        <v>-2572.5069728502</v>
      </c>
      <c r="E17524" s="1">
        <v>-16121.3297988569</v>
      </c>
      <c r="F17524" s="1">
        <v>-28158.9511822403</v>
      </c>
      <c r="G17524" s="1">
        <v>-20554.2618697001</v>
      </c>
      <c r="H17524" s="1">
        <v>-27301.7617823793</v>
      </c>
      <c r="I17524" s="1">
        <v>-23811.2016095163</v>
      </c>
      <c r="J17524" s="1">
        <v>-31139.4221948888</v>
      </c>
      <c r="K17524" s="1">
        <v>-0.08</v>
      </c>
      <c r="L17524" s="1">
        <v>1.38</v>
      </c>
      <c r="M17524" s="1">
        <v>0.326</v>
      </c>
    </row>
    <row r="17525">
      <c r="A17525" s="1">
        <v>17523.0</v>
      </c>
      <c r="B17525" s="1">
        <v>1.7002340894813E9</v>
      </c>
      <c r="C17525" s="1">
        <v>-19583.0338696281</v>
      </c>
      <c r="D17525" s="1">
        <v>-2313.80788252447</v>
      </c>
      <c r="E17525" s="1">
        <v>-15664.0801625347</v>
      </c>
      <c r="F17525" s="1">
        <v>-28026.092413198</v>
      </c>
      <c r="G17525" s="1">
        <v>-20885.2688533388</v>
      </c>
      <c r="H17525" s="1">
        <v>-26950.2358973307</v>
      </c>
      <c r="I17525" s="1">
        <v>-24498.5624550059</v>
      </c>
      <c r="J17525" s="1">
        <v>-31156.4765759082</v>
      </c>
      <c r="K17525" s="1">
        <v>-0.08</v>
      </c>
      <c r="L17525" s="1">
        <v>1.38</v>
      </c>
      <c r="M17525" s="1">
        <v>0.326</v>
      </c>
    </row>
    <row r="17526">
      <c r="A17526" s="1">
        <v>17524.0</v>
      </c>
      <c r="B17526" s="1">
        <v>1.7002340894855E9</v>
      </c>
      <c r="C17526" s="1">
        <v>-19167.0008500815</v>
      </c>
      <c r="D17526" s="1">
        <v>-1973.12259353668</v>
      </c>
      <c r="E17526" s="1">
        <v>-15067.5568065114</v>
      </c>
      <c r="F17526" s="1">
        <v>-27898.9333389918</v>
      </c>
      <c r="G17526" s="1">
        <v>-21314.0870707138</v>
      </c>
      <c r="H17526" s="1">
        <v>-26762.3247816949</v>
      </c>
      <c r="I17526" s="1">
        <v>-24973.2241002588</v>
      </c>
      <c r="J17526" s="1">
        <v>-31864.9598199081</v>
      </c>
      <c r="K17526" s="1">
        <v>-0.08</v>
      </c>
      <c r="L17526" s="1">
        <v>1.38</v>
      </c>
      <c r="M17526" s="1">
        <v>0.326</v>
      </c>
    </row>
    <row r="17527">
      <c r="A17527" s="1">
        <v>17525.0</v>
      </c>
      <c r="B17527" s="1">
        <v>1.70023408948938E9</v>
      </c>
      <c r="C17527" s="1">
        <v>-18788.1164298196</v>
      </c>
      <c r="D17527" s="1">
        <v>-1631.49853128177</v>
      </c>
      <c r="E17527" s="1">
        <v>-15005.3742534368</v>
      </c>
      <c r="F17527" s="1">
        <v>-27844.3727307764</v>
      </c>
      <c r="G17527" s="1">
        <v>-21546.1205299044</v>
      </c>
      <c r="H17527" s="1">
        <v>-26752.3559036679</v>
      </c>
      <c r="I17527" s="1">
        <v>-25073.382267163</v>
      </c>
      <c r="J17527" s="1">
        <v>-32572.5042906408</v>
      </c>
      <c r="K17527" s="1">
        <v>-0.08</v>
      </c>
      <c r="L17527" s="1">
        <v>1.38</v>
      </c>
      <c r="M17527" s="1">
        <v>0.326</v>
      </c>
    </row>
    <row r="17528">
      <c r="A17528" s="1">
        <v>17526.0</v>
      </c>
      <c r="B17528" s="1">
        <v>1.70023408949339E9</v>
      </c>
      <c r="C17528" s="1">
        <v>-18519.4708132113</v>
      </c>
      <c r="D17528" s="1">
        <v>-1412.47378736421</v>
      </c>
      <c r="E17528" s="1">
        <v>-15182.6459387118</v>
      </c>
      <c r="F17528" s="1">
        <v>-27775.7528752986</v>
      </c>
      <c r="G17528" s="1">
        <v>-21589.9746525257</v>
      </c>
      <c r="H17528" s="1">
        <v>-26772.0254387885</v>
      </c>
      <c r="I17528" s="1">
        <v>-24998.9509581268</v>
      </c>
      <c r="J17528" s="1">
        <v>-32821.0780407283</v>
      </c>
      <c r="K17528" s="1">
        <v>-0.08</v>
      </c>
      <c r="L17528" s="1">
        <v>1.38</v>
      </c>
      <c r="M17528" s="1">
        <v>0.326</v>
      </c>
    </row>
    <row r="17529">
      <c r="A17529" s="1">
        <v>17527.0</v>
      </c>
      <c r="B17529" s="1">
        <v>1.70023408949738E9</v>
      </c>
      <c r="C17529" s="1">
        <v>-18149.4153320092</v>
      </c>
      <c r="D17529" s="1">
        <v>-1245.05922139396</v>
      </c>
      <c r="E17529" s="1">
        <v>-15368.2548246687</v>
      </c>
      <c r="F17529" s="1">
        <v>-27637.9543707316</v>
      </c>
      <c r="G17529" s="1">
        <v>-21402.7340892236</v>
      </c>
      <c r="H17529" s="1">
        <v>-26705.4842955451</v>
      </c>
      <c r="I17529" s="1">
        <v>-24693.8719980564</v>
      </c>
      <c r="J17529" s="1">
        <v>-32885.2051955706</v>
      </c>
      <c r="K17529" s="1">
        <v>-0.08</v>
      </c>
      <c r="L17529" s="1">
        <v>1.38</v>
      </c>
      <c r="M17529" s="1">
        <v>0.326</v>
      </c>
    </row>
    <row r="17530">
      <c r="A17530" s="1">
        <v>17528.0</v>
      </c>
      <c r="B17530" s="1">
        <v>1.70023408950246E9</v>
      </c>
      <c r="C17530" s="1">
        <v>-17778.3316705622</v>
      </c>
      <c r="D17530" s="1">
        <v>-1152.74651679355</v>
      </c>
      <c r="E17530" s="1">
        <v>-15567.5429782322</v>
      </c>
      <c r="F17530" s="1">
        <v>-27528.6096368562</v>
      </c>
      <c r="G17530" s="1">
        <v>-21254.5196717404</v>
      </c>
      <c r="H17530" s="1">
        <v>-26647.2132977501</v>
      </c>
      <c r="I17530" s="1">
        <v>-24346.8388136433</v>
      </c>
      <c r="J17530" s="1">
        <v>-32911.3343848388</v>
      </c>
      <c r="K17530" s="1">
        <v>-0.08</v>
      </c>
      <c r="L17530" s="1">
        <v>1.38</v>
      </c>
      <c r="M17530" s="1">
        <v>0.326</v>
      </c>
    </row>
    <row r="17531">
      <c r="A17531" s="1">
        <v>17529.0</v>
      </c>
      <c r="B17531" s="1">
        <v>1.70023408950648E9</v>
      </c>
      <c r="C17531" s="1">
        <v>-17638.6779712054</v>
      </c>
      <c r="D17531" s="1">
        <v>-1129.18777813765</v>
      </c>
      <c r="E17531" s="1">
        <v>-15559.8986816285</v>
      </c>
      <c r="F17531" s="1">
        <v>-27414.5933883897</v>
      </c>
      <c r="G17531" s="1">
        <v>-21109.4568502255</v>
      </c>
      <c r="H17531" s="1">
        <v>-26537.3544737523</v>
      </c>
      <c r="I17531" s="1">
        <v>-24039.8152518052</v>
      </c>
      <c r="J17531" s="1">
        <v>-32848.4142241971</v>
      </c>
      <c r="K17531" s="1">
        <v>-0.08</v>
      </c>
      <c r="L17531" s="1">
        <v>1.38</v>
      </c>
      <c r="M17531" s="1">
        <v>0.326</v>
      </c>
    </row>
    <row r="17532">
      <c r="A17532" s="1">
        <v>17530.0</v>
      </c>
      <c r="B17532" s="1">
        <v>1.70023408950938E9</v>
      </c>
      <c r="C17532" s="1">
        <v>-17656.134683625</v>
      </c>
      <c r="D17532" s="1">
        <v>-1175.34413043786</v>
      </c>
      <c r="E17532" s="1">
        <v>-15496.2185616753</v>
      </c>
      <c r="F17532" s="1">
        <v>-27366.9841726999</v>
      </c>
      <c r="G17532" s="1">
        <v>-20954.7157233614</v>
      </c>
      <c r="H17532" s="1">
        <v>-26474.7695892774</v>
      </c>
      <c r="I17532" s="1">
        <v>-23795.7789058421</v>
      </c>
      <c r="J17532" s="1">
        <v>-32738.5106967104</v>
      </c>
      <c r="K17532" s="1">
        <v>-0.08</v>
      </c>
      <c r="L17532" s="1">
        <v>1.38</v>
      </c>
      <c r="M17532" s="1">
        <v>0.326</v>
      </c>
    </row>
    <row r="17533">
      <c r="A17533" s="1">
        <v>17531.0</v>
      </c>
      <c r="B17533" s="1">
        <v>1.70023408951353E9</v>
      </c>
      <c r="C17533" s="1">
        <v>-17697.0830794671</v>
      </c>
      <c r="D17533" s="1">
        <v>-1175.2770752045</v>
      </c>
      <c r="E17533" s="1">
        <v>-15433.3207527781</v>
      </c>
      <c r="F17533" s="1">
        <v>-27315.195180797</v>
      </c>
      <c r="G17533" s="1">
        <v>-20805.6742913334</v>
      </c>
      <c r="H17533" s="1">
        <v>-26454.5412605454</v>
      </c>
      <c r="I17533" s="1">
        <v>-23622.7987555025</v>
      </c>
      <c r="J17533" s="1">
        <v>-32646.8014892103</v>
      </c>
      <c r="K17533" s="1">
        <v>-0.08</v>
      </c>
      <c r="L17533" s="1">
        <v>1.38</v>
      </c>
      <c r="M17533" s="1">
        <v>0.326</v>
      </c>
    </row>
    <row r="17534">
      <c r="A17534" s="1">
        <v>17532.0</v>
      </c>
      <c r="B17534" s="1">
        <v>1.70023408951748E9</v>
      </c>
      <c r="C17534" s="1">
        <v>-17786.8923886886</v>
      </c>
      <c r="D17534" s="1">
        <v>-1164.28001693248</v>
      </c>
      <c r="E17534" s="1">
        <v>-15399.2790459727</v>
      </c>
      <c r="F17534" s="1">
        <v>-27305.1145440476</v>
      </c>
      <c r="G17534" s="1">
        <v>-20726.7279299173</v>
      </c>
      <c r="H17534" s="1">
        <v>-26527.6314649142</v>
      </c>
      <c r="I17534" s="1">
        <v>-23489.8282277379</v>
      </c>
      <c r="J17534" s="1">
        <v>-32597.0465060527</v>
      </c>
      <c r="K17534" s="1">
        <v>0.122</v>
      </c>
      <c r="L17534" s="1">
        <v>2.356</v>
      </c>
      <c r="M17534" s="1">
        <v>0.418</v>
      </c>
    </row>
    <row r="17535">
      <c r="A17535" s="1">
        <v>17533.0</v>
      </c>
      <c r="B17535" s="1">
        <v>1.70023408952155E9</v>
      </c>
      <c r="C17535" s="1">
        <v>-17894.8066109188</v>
      </c>
      <c r="D17535" s="1">
        <v>-1154.6687668167</v>
      </c>
      <c r="E17535" s="1">
        <v>-15306.6310652054</v>
      </c>
      <c r="F17535" s="1">
        <v>-27311.3730324951</v>
      </c>
      <c r="G17535" s="1">
        <v>-20626.7262252242</v>
      </c>
      <c r="H17535" s="1">
        <v>-26591.0210121895</v>
      </c>
      <c r="I17535" s="1">
        <v>-23376.9295664941</v>
      </c>
      <c r="J17535" s="1">
        <v>-32557.7968427892</v>
      </c>
      <c r="K17535" s="1">
        <v>0.122</v>
      </c>
      <c r="L17535" s="1">
        <v>2.356</v>
      </c>
      <c r="M17535" s="1">
        <v>0.418</v>
      </c>
    </row>
    <row r="17536">
      <c r="A17536" s="1">
        <v>17534.0</v>
      </c>
      <c r="B17536" s="1">
        <v>1.70023408952549E9</v>
      </c>
      <c r="C17536" s="1">
        <v>-17993.4001557111</v>
      </c>
      <c r="D17536" s="1">
        <v>-1148.03029871348</v>
      </c>
      <c r="E17536" s="1">
        <v>-15281.82062886</v>
      </c>
      <c r="F17536" s="1">
        <v>-27348.2310591019</v>
      </c>
      <c r="G17536" s="1">
        <v>-20541.7895962941</v>
      </c>
      <c r="H17536" s="1">
        <v>-26644.0840535264</v>
      </c>
      <c r="I17536" s="1">
        <v>-23304.1969900366</v>
      </c>
      <c r="J17536" s="1">
        <v>-32530.7288802539</v>
      </c>
      <c r="K17536" s="1">
        <v>0.122</v>
      </c>
      <c r="L17536" s="1">
        <v>2.356</v>
      </c>
      <c r="M17536" s="1">
        <v>0.418</v>
      </c>
    </row>
    <row r="17537">
      <c r="A17537" s="1">
        <v>17535.0</v>
      </c>
      <c r="B17537" s="1">
        <v>1.70023408953038E9</v>
      </c>
      <c r="C17537" s="1">
        <v>-17990.9191120766</v>
      </c>
      <c r="D17537" s="1">
        <v>-1086.74181541702</v>
      </c>
      <c r="E17537" s="1">
        <v>-15278.8701985919</v>
      </c>
      <c r="F17537" s="1">
        <v>-27338.0610153747</v>
      </c>
      <c r="G17537" s="1">
        <v>-20493.085145126</v>
      </c>
      <c r="H17537" s="1">
        <v>-26703.4502867997</v>
      </c>
      <c r="I17537" s="1">
        <v>-23240.9639049725</v>
      </c>
      <c r="J17537" s="1">
        <v>-32495.0331443587</v>
      </c>
      <c r="K17537" s="1">
        <v>0.122</v>
      </c>
      <c r="L17537" s="1">
        <v>2.356</v>
      </c>
      <c r="M17537" s="1">
        <v>0.418</v>
      </c>
    </row>
    <row r="17538">
      <c r="A17538" s="1">
        <v>17536.0</v>
      </c>
      <c r="B17538" s="1">
        <v>1.70023408953345E9</v>
      </c>
      <c r="C17538" s="1">
        <v>-17903.5461430008</v>
      </c>
      <c r="D17538" s="1">
        <v>-995.122014894725</v>
      </c>
      <c r="E17538" s="1">
        <v>-15279.808971859</v>
      </c>
      <c r="F17538" s="1">
        <v>-27280.8629013136</v>
      </c>
      <c r="G17538" s="1">
        <v>-20503.8586859534</v>
      </c>
      <c r="H17538" s="1">
        <v>-26705.6407577563</v>
      </c>
      <c r="I17538" s="1">
        <v>-23207.7492127119</v>
      </c>
      <c r="J17538" s="1">
        <v>-32476.7717691387</v>
      </c>
      <c r="K17538" s="1">
        <v>0.122</v>
      </c>
      <c r="L17538" s="1">
        <v>2.356</v>
      </c>
      <c r="M17538" s="1">
        <v>0.418</v>
      </c>
    </row>
    <row r="17539">
      <c r="A17539" s="1">
        <v>17537.0</v>
      </c>
      <c r="B17539" s="1">
        <v>1.70023408953745E9</v>
      </c>
      <c r="C17539" s="1">
        <v>-17788.9711009229</v>
      </c>
      <c r="D17539" s="1">
        <v>-913.94047903305</v>
      </c>
      <c r="E17539" s="1">
        <v>-15305.1782018158</v>
      </c>
      <c r="F17539" s="1">
        <v>-27231.152621645</v>
      </c>
      <c r="G17539" s="1">
        <v>-20527.3727211204</v>
      </c>
      <c r="H17539" s="1">
        <v>-26723.0080631981</v>
      </c>
      <c r="I17539" s="1">
        <v>-23132.446185642</v>
      </c>
      <c r="J17539" s="1">
        <v>-32428.0673179706</v>
      </c>
      <c r="K17539" s="1">
        <v>0.122</v>
      </c>
      <c r="L17539" s="1">
        <v>2.356</v>
      </c>
      <c r="M17539" s="1">
        <v>0.418</v>
      </c>
    </row>
    <row r="17540">
      <c r="A17540" s="1">
        <v>17538.0</v>
      </c>
      <c r="B17540" s="1">
        <v>1.70023408954142E9</v>
      </c>
      <c r="C17540" s="1">
        <v>-17745.2734405128</v>
      </c>
      <c r="D17540" s="1">
        <v>-886.738406030941</v>
      </c>
      <c r="E17540" s="1">
        <v>-15382.4258306534</v>
      </c>
      <c r="F17540" s="1">
        <v>-27224.134173886</v>
      </c>
      <c r="G17540" s="1">
        <v>-20479.1600083303</v>
      </c>
      <c r="H17540" s="1">
        <v>-26730.2947318905</v>
      </c>
      <c r="I17540" s="1">
        <v>-23096.3704700911</v>
      </c>
      <c r="J17540" s="1">
        <v>-32426.3238819031</v>
      </c>
      <c r="K17540" s="1">
        <v>0.122</v>
      </c>
      <c r="L17540" s="1">
        <v>2.356</v>
      </c>
      <c r="M17540" s="1">
        <v>0.418</v>
      </c>
    </row>
    <row r="17541">
      <c r="A17541" s="1">
        <v>17539.0</v>
      </c>
      <c r="B17541" s="1">
        <v>1.70023408954543E9</v>
      </c>
      <c r="C17541" s="1">
        <v>-17695.1384776995</v>
      </c>
      <c r="D17541" s="1">
        <v>-880.189344905536</v>
      </c>
      <c r="E17541" s="1">
        <v>-15459.7628664687</v>
      </c>
      <c r="F17541" s="1">
        <v>-27227.2187146209</v>
      </c>
      <c r="G17541" s="1">
        <v>-20418.0056355006</v>
      </c>
      <c r="H17541" s="1">
        <v>-26727.3219498779</v>
      </c>
      <c r="I17541" s="1">
        <v>-23109.2227231529</v>
      </c>
      <c r="J17541" s="1">
        <v>-32420.8030010226</v>
      </c>
      <c r="K17541" s="1">
        <v>0.122</v>
      </c>
      <c r="L17541" s="1">
        <v>2.356</v>
      </c>
      <c r="M17541" s="1">
        <v>0.418</v>
      </c>
    </row>
    <row r="17542">
      <c r="A17542" s="1">
        <v>17540.0</v>
      </c>
      <c r="B17542" s="1">
        <v>1.70023408954948E9</v>
      </c>
      <c r="C17542" s="1">
        <v>-17592.1863427384</v>
      </c>
      <c r="D17542" s="1">
        <v>-862.464411552478</v>
      </c>
      <c r="E17542" s="1">
        <v>-15500.4877448663</v>
      </c>
      <c r="F17542" s="1">
        <v>-27234.7065490134</v>
      </c>
      <c r="G17542" s="1">
        <v>-20452.539080684</v>
      </c>
      <c r="H17542" s="1">
        <v>-26707.6747665017</v>
      </c>
      <c r="I17542" s="1">
        <v>-23135.9777612659</v>
      </c>
      <c r="J17542" s="1">
        <v>-32418.0090329657</v>
      </c>
      <c r="K17542" s="1">
        <v>0.122</v>
      </c>
      <c r="L17542" s="1">
        <v>2.356</v>
      </c>
      <c r="M17542" s="1">
        <v>0.418</v>
      </c>
    </row>
    <row r="17543">
      <c r="A17543" s="1">
        <v>17541.0</v>
      </c>
      <c r="B17543" s="1">
        <v>1.70023408955346E9</v>
      </c>
      <c r="C17543" s="1">
        <v>-17505.5062777407</v>
      </c>
      <c r="D17543" s="1">
        <v>-862.419708063567</v>
      </c>
      <c r="E17543" s="1">
        <v>-15473.7997619867</v>
      </c>
      <c r="F17543" s="1">
        <v>-27198.3626125291</v>
      </c>
      <c r="G17543" s="1">
        <v>-20441.8325950899</v>
      </c>
      <c r="H17543" s="1">
        <v>-26617.016090991</v>
      </c>
      <c r="I17543" s="1">
        <v>-23017.0664807637</v>
      </c>
      <c r="J17543" s="1">
        <v>-32312.7099648368</v>
      </c>
      <c r="K17543" s="1">
        <v>0.122</v>
      </c>
      <c r="L17543" s="1">
        <v>2.356</v>
      </c>
      <c r="M17543" s="1">
        <v>0.418</v>
      </c>
    </row>
    <row r="17544">
      <c r="A17544" s="1">
        <v>17542.0</v>
      </c>
      <c r="B17544" s="1">
        <v>1.7002340895584E9</v>
      </c>
      <c r="C17544" s="1">
        <v>-17437.1322914519</v>
      </c>
      <c r="D17544" s="1">
        <v>-868.231161621947</v>
      </c>
      <c r="E17544" s="1">
        <v>-15442.887299405</v>
      </c>
      <c r="F17544" s="1">
        <v>-27141.5668298681</v>
      </c>
      <c r="G17544" s="1">
        <v>-20341.9873526081</v>
      </c>
      <c r="H17544" s="1">
        <v>-26551.3690175257</v>
      </c>
      <c r="I17544" s="1">
        <v>-22885.4147059219</v>
      </c>
      <c r="J17544" s="1">
        <v>-32274.6672957739</v>
      </c>
      <c r="K17544" s="1">
        <v>0.054</v>
      </c>
      <c r="L17544" s="1">
        <v>2.422</v>
      </c>
      <c r="M17544" s="1">
        <v>0.422</v>
      </c>
    </row>
    <row r="17545">
      <c r="A17545" s="1">
        <v>17543.0</v>
      </c>
      <c r="B17545" s="1">
        <v>1.70023408956146E9</v>
      </c>
      <c r="C17545" s="1">
        <v>-17363.8632731274</v>
      </c>
      <c r="D17545" s="1">
        <v>-869.438155822534</v>
      </c>
      <c r="E17545" s="1">
        <v>-15252.7633610681</v>
      </c>
      <c r="F17545" s="1">
        <v>-27126.7029198054</v>
      </c>
      <c r="G17545" s="1">
        <v>-20336.6676374277</v>
      </c>
      <c r="H17545" s="1">
        <v>-26575.8218259599</v>
      </c>
      <c r="I17545" s="1">
        <v>-22802.5120857372</v>
      </c>
      <c r="J17545" s="1">
        <v>-32321.4942004077</v>
      </c>
      <c r="K17545" s="1">
        <v>0.054</v>
      </c>
      <c r="L17545" s="1">
        <v>2.422</v>
      </c>
      <c r="M17545" s="1">
        <v>0.422</v>
      </c>
    </row>
    <row r="17546">
      <c r="A17546" s="1">
        <v>17544.0</v>
      </c>
      <c r="B17546" s="1">
        <v>1.70023408956453E9</v>
      </c>
      <c r="C17546" s="1">
        <v>-17294.7069757827</v>
      </c>
      <c r="D17546" s="1">
        <v>-879.876420483162</v>
      </c>
      <c r="E17546" s="1">
        <v>-15168.7878571495</v>
      </c>
      <c r="F17546" s="1">
        <v>-27132.3355594081</v>
      </c>
      <c r="G17546" s="1">
        <v>-20334.5889251934</v>
      </c>
      <c r="H17546" s="1">
        <v>-26626.2250097066</v>
      </c>
      <c r="I17546" s="1">
        <v>-22795.2030653003</v>
      </c>
      <c r="J17546" s="1">
        <v>-32368.388160275</v>
      </c>
      <c r="K17546" s="1">
        <v>0.054</v>
      </c>
      <c r="L17546" s="1">
        <v>2.422</v>
      </c>
      <c r="M17546" s="1">
        <v>0.422</v>
      </c>
    </row>
    <row r="17547">
      <c r="A17547" s="1">
        <v>17545.0</v>
      </c>
      <c r="B17547" s="1">
        <v>1.70023408956971E9</v>
      </c>
      <c r="C17547" s="1">
        <v>-17191.9560065217</v>
      </c>
      <c r="D17547" s="1">
        <v>-830.97080361495</v>
      </c>
      <c r="E17547" s="1">
        <v>-15194.3806045509</v>
      </c>
      <c r="F17547" s="1">
        <v>-27104.7088032613</v>
      </c>
      <c r="G17547" s="1">
        <v>-20310.3596342038</v>
      </c>
      <c r="H17547" s="1">
        <v>-26640.0160360355</v>
      </c>
      <c r="I17547" s="1">
        <v>-22744.4422536423</v>
      </c>
      <c r="J17547" s="1">
        <v>-32314.9451392823</v>
      </c>
      <c r="K17547" s="1">
        <v>0.054</v>
      </c>
      <c r="L17547" s="1">
        <v>2.422</v>
      </c>
      <c r="M17547" s="1">
        <v>0.422</v>
      </c>
    </row>
    <row r="17548">
      <c r="A17548" s="1">
        <v>17546.0</v>
      </c>
      <c r="B17548" s="1">
        <v>1.70023408957369E9</v>
      </c>
      <c r="C17548" s="1">
        <v>-17135.3390378164</v>
      </c>
      <c r="D17548" s="1">
        <v>-808.663762648554</v>
      </c>
      <c r="E17548" s="1">
        <v>-15279.8760270924</v>
      </c>
      <c r="F17548" s="1">
        <v>-27075.9868116363</v>
      </c>
      <c r="G17548" s="1">
        <v>-20219.3880342707</v>
      </c>
      <c r="H17548" s="1">
        <v>-26604.7002797961</v>
      </c>
      <c r="I17548" s="1">
        <v>-22708.344186347</v>
      </c>
      <c r="J17548" s="1">
        <v>-32315.1686567269</v>
      </c>
      <c r="K17548" s="1">
        <v>0.054</v>
      </c>
      <c r="L17548" s="1">
        <v>2.422</v>
      </c>
      <c r="M17548" s="1">
        <v>0.422</v>
      </c>
    </row>
    <row r="17549">
      <c r="A17549" s="1">
        <v>17547.0</v>
      </c>
      <c r="B17549" s="1">
        <v>1.70023408957748E9</v>
      </c>
      <c r="C17549" s="1">
        <v>-17083.7065081246</v>
      </c>
      <c r="D17549" s="1">
        <v>-796.124434009127</v>
      </c>
      <c r="E17549" s="1">
        <v>-15327.4181875489</v>
      </c>
      <c r="F17549" s="1">
        <v>-27046.8177851221</v>
      </c>
      <c r="G17549" s="1">
        <v>-20137.4241873531</v>
      </c>
      <c r="H17549" s="1">
        <v>-26553.7606541825</v>
      </c>
      <c r="I17549" s="1">
        <v>-22706.8466194685</v>
      </c>
      <c r="J17549" s="1">
        <v>-32323.1705812419</v>
      </c>
      <c r="K17549" s="1">
        <v>0.054</v>
      </c>
      <c r="L17549" s="1">
        <v>2.422</v>
      </c>
      <c r="M17549" s="1">
        <v>0.422</v>
      </c>
    </row>
    <row r="17550">
      <c r="A17550" s="1">
        <v>17548.0</v>
      </c>
      <c r="B17550" s="1">
        <v>1.70023408958163E9</v>
      </c>
      <c r="C17550" s="1">
        <v>-17022.6638940172</v>
      </c>
      <c r="D17550" s="1">
        <v>-786.177907726515</v>
      </c>
      <c r="E17550" s="1">
        <v>-15177.7062031872</v>
      </c>
      <c r="F17550" s="1">
        <v>-27009.9821102597</v>
      </c>
      <c r="G17550" s="1">
        <v>-20075.1522273006</v>
      </c>
      <c r="H17550" s="1">
        <v>-26509.5936071388</v>
      </c>
      <c r="I17550" s="1">
        <v>-22674.0342586081</v>
      </c>
      <c r="J17550" s="1">
        <v>-32291.3864006264</v>
      </c>
      <c r="K17550" s="1">
        <v>0.054</v>
      </c>
      <c r="L17550" s="1">
        <v>2.422</v>
      </c>
      <c r="M17550" s="1">
        <v>0.422</v>
      </c>
    </row>
    <row r="17551">
      <c r="A17551" s="1">
        <v>17549.0</v>
      </c>
      <c r="B17551" s="1">
        <v>1.70023408958675E9</v>
      </c>
      <c r="C17551" s="1">
        <v>-16975.0546783274</v>
      </c>
      <c r="D17551" s="1">
        <v>-779.114756478638</v>
      </c>
      <c r="E17551" s="1">
        <v>-15095.0494521915</v>
      </c>
      <c r="F17551" s="1">
        <v>-26963.5798887705</v>
      </c>
      <c r="G17551" s="1">
        <v>-20067.1503027856</v>
      </c>
      <c r="H17551" s="1">
        <v>-26466.745313018</v>
      </c>
      <c r="I17551" s="1">
        <v>-22671.1508835734</v>
      </c>
      <c r="J17551" s="1">
        <v>-32258.8869641884</v>
      </c>
      <c r="K17551" s="1">
        <v>0.054</v>
      </c>
      <c r="L17551" s="1">
        <v>2.422</v>
      </c>
      <c r="M17551" s="1">
        <v>0.422</v>
      </c>
    </row>
    <row r="17552">
      <c r="A17552" s="1">
        <v>17550.0</v>
      </c>
      <c r="B17552" s="1">
        <v>1.7002340895897E9</v>
      </c>
      <c r="C17552" s="1">
        <v>-16919.1976689335</v>
      </c>
      <c r="D17552" s="1">
        <v>-757.992357968373</v>
      </c>
      <c r="E17552" s="1">
        <v>-15176.9238921313</v>
      </c>
      <c r="F17552" s="1">
        <v>-26920.1951527828</v>
      </c>
      <c r="G17552" s="1">
        <v>-20028.7053023225</v>
      </c>
      <c r="H17552" s="1">
        <v>-26457.5140425579</v>
      </c>
      <c r="I17552" s="1">
        <v>-22693.9273111733</v>
      </c>
      <c r="J17552" s="1">
        <v>-32229.8967516299</v>
      </c>
      <c r="K17552" s="1">
        <v>0.054</v>
      </c>
      <c r="L17552" s="1">
        <v>2.422</v>
      </c>
      <c r="M17552" s="1">
        <v>0.422</v>
      </c>
    </row>
    <row r="17553">
      <c r="A17553" s="1">
        <v>17551.0</v>
      </c>
      <c r="B17553" s="1">
        <v>1.70023408959369E9</v>
      </c>
      <c r="C17553" s="1">
        <v>-16861.7089821945</v>
      </c>
      <c r="D17553" s="1">
        <v>-733.338383834169</v>
      </c>
      <c r="E17553" s="1">
        <v>-15124.3749409168</v>
      </c>
      <c r="F17553" s="1">
        <v>-26880.2525854411</v>
      </c>
      <c r="G17553" s="1">
        <v>-20014.5789998267</v>
      </c>
      <c r="H17553" s="1">
        <v>-26468.4440455966</v>
      </c>
      <c r="I17553" s="1">
        <v>-22766.123445764</v>
      </c>
      <c r="J17553" s="1">
        <v>-32246.6605599714</v>
      </c>
      <c r="K17553" s="1">
        <v>0.054</v>
      </c>
      <c r="L17553" s="1">
        <v>2.422</v>
      </c>
      <c r="M17553" s="1">
        <v>0.422</v>
      </c>
    </row>
    <row r="17554">
      <c r="A17554" s="1">
        <v>17552.0</v>
      </c>
      <c r="B17554" s="1">
        <v>1.70023408959763E9</v>
      </c>
      <c r="C17554" s="1">
        <v>-16847.5603279543</v>
      </c>
      <c r="D17554" s="1">
        <v>-758.372337624113</v>
      </c>
      <c r="E17554" s="1">
        <v>-15107.2535046641</v>
      </c>
      <c r="F17554" s="1">
        <v>-26859.0184282086</v>
      </c>
      <c r="G17554" s="1">
        <v>-20020.8151365298</v>
      </c>
      <c r="H17554" s="1">
        <v>-26481.720981803</v>
      </c>
      <c r="I17554" s="1">
        <v>-22820.7287574683</v>
      </c>
      <c r="J17554" s="1">
        <v>-32291.2746419041</v>
      </c>
      <c r="K17554" s="1">
        <v>0.016</v>
      </c>
      <c r="L17554" s="1">
        <v>1.926</v>
      </c>
      <c r="M17554" s="1">
        <v>0.352</v>
      </c>
    </row>
    <row r="17555">
      <c r="A17555" s="1">
        <v>17553.0</v>
      </c>
      <c r="B17555" s="1">
        <v>1.70023408960179E9</v>
      </c>
      <c r="C17555" s="1">
        <v>-16824.8956590766</v>
      </c>
      <c r="D17555" s="1">
        <v>-767.581256339699</v>
      </c>
      <c r="E17555" s="1">
        <v>-15051.4188470147</v>
      </c>
      <c r="F17555" s="1">
        <v>-26830.4976022836</v>
      </c>
      <c r="G17555" s="1">
        <v>-19967.6626882151</v>
      </c>
      <c r="H17555" s="1">
        <v>-26424.3440537862</v>
      </c>
      <c r="I17555" s="1">
        <v>-22869.9025952699</v>
      </c>
      <c r="J17555" s="1">
        <v>-32238.4351180118</v>
      </c>
      <c r="K17555" s="1">
        <v>0.016</v>
      </c>
      <c r="L17555" s="1">
        <v>1.926</v>
      </c>
      <c r="M17555" s="1">
        <v>0.352</v>
      </c>
    </row>
    <row r="17556">
      <c r="A17556" s="1">
        <v>17554.0</v>
      </c>
      <c r="B17556" s="1">
        <v>1.70023408960773E9</v>
      </c>
      <c r="C17556" s="1">
        <v>-16824.6050863987</v>
      </c>
      <c r="D17556" s="1">
        <v>-794.448053174978</v>
      </c>
      <c r="E17556" s="1">
        <v>-15023.8814978458</v>
      </c>
      <c r="F17556" s="1">
        <v>-26825.8260876925</v>
      </c>
      <c r="G17556" s="1">
        <v>-19974.5470255073</v>
      </c>
      <c r="H17556" s="1">
        <v>-26457.8940222137</v>
      </c>
      <c r="I17556" s="1">
        <v>-22951.5311660207</v>
      </c>
      <c r="J17556" s="1">
        <v>-32255.0648158866</v>
      </c>
      <c r="K17556" s="1">
        <v>0.016</v>
      </c>
      <c r="L17556" s="1">
        <v>1.926</v>
      </c>
      <c r="M17556" s="1">
        <v>0.352</v>
      </c>
    </row>
    <row r="17557">
      <c r="A17557" s="1">
        <v>17555.0</v>
      </c>
      <c r="B17557" s="1">
        <v>1.70023408961058E9</v>
      </c>
      <c r="C17557" s="1">
        <v>-16792.2174086829</v>
      </c>
      <c r="D17557" s="1">
        <v>-784.34506468118</v>
      </c>
      <c r="E17557" s="1">
        <v>-15018.9641140656</v>
      </c>
      <c r="F17557" s="1">
        <v>-26782.8883865938</v>
      </c>
      <c r="G17557" s="1">
        <v>-19958.4761212439</v>
      </c>
      <c r="H17557" s="1">
        <v>-26445.444100552</v>
      </c>
      <c r="I17557" s="1">
        <v>-22977.0792099331</v>
      </c>
      <c r="J17557" s="1">
        <v>-32256.2271065982</v>
      </c>
      <c r="K17557" s="1">
        <v>0.016</v>
      </c>
      <c r="L17557" s="1">
        <v>1.926</v>
      </c>
      <c r="M17557" s="1">
        <v>0.352</v>
      </c>
    </row>
    <row r="17558">
      <c r="A17558" s="1">
        <v>17556.0</v>
      </c>
      <c r="B17558" s="1">
        <v>1.70023408961461E9</v>
      </c>
      <c r="C17558" s="1">
        <v>-16791.1445249491</v>
      </c>
      <c r="D17558" s="1">
        <v>-798.381960199113</v>
      </c>
      <c r="E17558" s="1">
        <v>-14997.6629015997</v>
      </c>
      <c r="F17558" s="1">
        <v>-26757.6309153593</v>
      </c>
      <c r="G17558" s="1">
        <v>-19971.3283743057</v>
      </c>
      <c r="H17558" s="1">
        <v>-26468.0193624519</v>
      </c>
      <c r="I17558" s="1">
        <v>-23003.4766201349</v>
      </c>
      <c r="J17558" s="1">
        <v>-32267.604144526</v>
      </c>
      <c r="K17558" s="1">
        <v>0.016</v>
      </c>
      <c r="L17558" s="1">
        <v>1.926</v>
      </c>
      <c r="M17558" s="1">
        <v>0.352</v>
      </c>
    </row>
    <row r="17559">
      <c r="A17559" s="1">
        <v>17557.0</v>
      </c>
      <c r="B17559" s="1">
        <v>1.70023408961779E9</v>
      </c>
      <c r="C17559" s="1">
        <v>-16775.8112282527</v>
      </c>
      <c r="D17559" s="1">
        <v>-802.561736412255</v>
      </c>
      <c r="E17559" s="1">
        <v>-14961.5424825599</v>
      </c>
      <c r="F17559" s="1">
        <v>-26730.5406010795</v>
      </c>
      <c r="G17559" s="1">
        <v>-19917.2371527239</v>
      </c>
      <c r="H17559" s="1">
        <v>-26482.6597550701</v>
      </c>
      <c r="I17559" s="1">
        <v>-23015.7253760964</v>
      </c>
      <c r="J17559" s="1">
        <v>-32271.3592375945</v>
      </c>
      <c r="K17559" s="1">
        <v>0.016</v>
      </c>
      <c r="L17559" s="1">
        <v>1.926</v>
      </c>
      <c r="M17559" s="1">
        <v>0.352</v>
      </c>
    </row>
    <row r="17560">
      <c r="A17560" s="1">
        <v>17558.0</v>
      </c>
      <c r="B17560" s="1">
        <v>1.7002340896211E9</v>
      </c>
      <c r="C17560" s="1">
        <v>-16745.0105243933</v>
      </c>
      <c r="D17560" s="1">
        <v>-788.234268216403</v>
      </c>
      <c r="E17560" s="1">
        <v>-14918.4483192501</v>
      </c>
      <c r="F17560" s="1">
        <v>-26702.8467896994</v>
      </c>
      <c r="G17560" s="1">
        <v>-19868.644460278</v>
      </c>
      <c r="H17560" s="1">
        <v>-26533.0405870724</v>
      </c>
      <c r="I17560" s="1">
        <v>-23000.5038381223</v>
      </c>
      <c r="J17560" s="1">
        <v>-32250.4380047843</v>
      </c>
      <c r="K17560" s="1">
        <v>0.016</v>
      </c>
      <c r="L17560" s="1">
        <v>1.926</v>
      </c>
      <c r="M17560" s="1">
        <v>0.352</v>
      </c>
    </row>
    <row r="17561">
      <c r="A17561" s="1">
        <v>17559.0</v>
      </c>
      <c r="B17561" s="1">
        <v>1.70023408962588E9</v>
      </c>
      <c r="C17561" s="1">
        <v>-16734.9075358995</v>
      </c>
      <c r="D17561" s="1">
        <v>-784.523878636822</v>
      </c>
      <c r="E17561" s="1">
        <v>-14876.963481541</v>
      </c>
      <c r="F17561" s="1">
        <v>-26667.3969229932</v>
      </c>
      <c r="G17561" s="1">
        <v>-19853.1323496261</v>
      </c>
      <c r="H17561" s="1">
        <v>-26423.6064462192</v>
      </c>
      <c r="I17561" s="1">
        <v>-22970.2842796187</v>
      </c>
      <c r="J17561" s="1">
        <v>-32248.4039960389</v>
      </c>
      <c r="K17561" s="1">
        <v>0.016</v>
      </c>
      <c r="L17561" s="1">
        <v>1.926</v>
      </c>
      <c r="M17561" s="1">
        <v>0.352</v>
      </c>
    </row>
    <row r="17562">
      <c r="A17562" s="1">
        <v>17560.0</v>
      </c>
      <c r="B17562" s="1">
        <v>1.7002340896306E9</v>
      </c>
      <c r="C17562" s="1">
        <v>-16718.9707421029</v>
      </c>
      <c r="D17562" s="1">
        <v>-769.615265085132</v>
      </c>
      <c r="E17562" s="1">
        <v>-14831.6564955301</v>
      </c>
      <c r="F17562" s="1">
        <v>-26608.7012420536</v>
      </c>
      <c r="G17562" s="1">
        <v>-19825.5726487127</v>
      </c>
      <c r="H17562" s="1">
        <v>-26336.5911050547</v>
      </c>
      <c r="I17562" s="1">
        <v>-22899.8092293511</v>
      </c>
      <c r="J17562" s="1">
        <v>-32235.350577277</v>
      </c>
      <c r="K17562" s="1">
        <v>0.016</v>
      </c>
      <c r="L17562" s="1">
        <v>1.926</v>
      </c>
      <c r="M17562" s="1">
        <v>0.352</v>
      </c>
    </row>
    <row r="17563">
      <c r="A17563" s="1">
        <v>17561.0</v>
      </c>
      <c r="B17563" s="1">
        <v>1.70023408963487E9</v>
      </c>
      <c r="C17563" s="1">
        <v>-16693.2885877238</v>
      </c>
      <c r="D17563" s="1">
        <v>-753.030270699295</v>
      </c>
      <c r="E17563" s="1">
        <v>-14707.4925550809</v>
      </c>
      <c r="F17563" s="1">
        <v>-26587.6906022656</v>
      </c>
      <c r="G17563" s="1">
        <v>-19784.8701220596</v>
      </c>
      <c r="H17563" s="1">
        <v>-26323.5823897817</v>
      </c>
      <c r="I17563" s="1">
        <v>-22836.7549582427</v>
      </c>
      <c r="J17563" s="1">
        <v>-32217.4468299683</v>
      </c>
      <c r="K17563" s="1">
        <v>0.016</v>
      </c>
      <c r="L17563" s="1">
        <v>1.926</v>
      </c>
      <c r="M17563" s="1">
        <v>0.352</v>
      </c>
    </row>
    <row r="17564">
      <c r="A17564" s="1">
        <v>17562.0</v>
      </c>
      <c r="B17564" s="1">
        <v>1.70023408964012E9</v>
      </c>
      <c r="C17564" s="1">
        <v>-16671.0262502463</v>
      </c>
      <c r="D17564" s="1">
        <v>-740.312128104225</v>
      </c>
      <c r="E17564" s="1">
        <v>-14673.4955517644</v>
      </c>
      <c r="F17564" s="1">
        <v>-26588.8081894884</v>
      </c>
      <c r="G17564" s="1">
        <v>-19816.2072677859</v>
      </c>
      <c r="H17564" s="1">
        <v>-26332.1654596526</v>
      </c>
      <c r="I17564" s="1">
        <v>-22808.1670770844</v>
      </c>
      <c r="J17564" s="1">
        <v>-32240.6479407129</v>
      </c>
      <c r="K17564" s="1">
        <v>-0.036</v>
      </c>
      <c r="L17564" s="1">
        <v>1.552</v>
      </c>
      <c r="M17564" s="1">
        <v>0.24</v>
      </c>
    </row>
    <row r="17565">
      <c r="A17565" s="1">
        <v>17563.0</v>
      </c>
      <c r="B17565" s="1">
        <v>1.7002340896437E9</v>
      </c>
      <c r="C17565" s="1">
        <v>-16663.7172298094</v>
      </c>
      <c r="D17565" s="1">
        <v>-767.581256339699</v>
      </c>
      <c r="E17565" s="1">
        <v>-14857.964498754</v>
      </c>
      <c r="F17565" s="1">
        <v>-26608.23185542</v>
      </c>
      <c r="G17565" s="1">
        <v>-19881.8766929956</v>
      </c>
      <c r="H17565" s="1">
        <v>-26381.4510561765</v>
      </c>
      <c r="I17565" s="1">
        <v>-22765.4528934303</v>
      </c>
      <c r="J17565" s="1">
        <v>-32273.7285225067</v>
      </c>
      <c r="K17565" s="1">
        <v>-0.036</v>
      </c>
      <c r="L17565" s="1">
        <v>1.552</v>
      </c>
      <c r="M17565" s="1">
        <v>0.24</v>
      </c>
    </row>
    <row r="17566">
      <c r="A17566" s="1">
        <v>17564.0</v>
      </c>
      <c r="B17566" s="1">
        <v>1.70023408964676E9</v>
      </c>
      <c r="C17566" s="1">
        <v>-16648.3168778797</v>
      </c>
      <c r="D17566" s="1">
        <v>-791.050588017772</v>
      </c>
      <c r="E17566" s="1">
        <v>-14910.8934296242</v>
      </c>
      <c r="F17566" s="1">
        <v>-26590.7751430005</v>
      </c>
      <c r="G17566" s="1">
        <v>-19842.8058436877</v>
      </c>
      <c r="H17566" s="1">
        <v>-26398.0584023068</v>
      </c>
      <c r="I17566" s="1">
        <v>-22667.9322323718</v>
      </c>
      <c r="J17566" s="1">
        <v>-32265.3019148471</v>
      </c>
      <c r="K17566" s="1">
        <v>-0.036</v>
      </c>
      <c r="L17566" s="1">
        <v>1.552</v>
      </c>
      <c r="M17566" s="1">
        <v>0.24</v>
      </c>
    </row>
    <row r="17567">
      <c r="A17567" s="1">
        <v>17565.0</v>
      </c>
      <c r="B17567" s="1">
        <v>1.7002340896497E9</v>
      </c>
      <c r="C17567" s="1">
        <v>-16602.8087261687</v>
      </c>
      <c r="D17567" s="1">
        <v>-783.808622814252</v>
      </c>
      <c r="E17567" s="1">
        <v>-14926.8749269097</v>
      </c>
      <c r="F17567" s="1">
        <v>-26545.6469709452</v>
      </c>
      <c r="G17567" s="1">
        <v>-19810.7310903943</v>
      </c>
      <c r="H17567" s="1">
        <v>-26414.4869344814</v>
      </c>
      <c r="I17567" s="1">
        <v>-22551.8372716709</v>
      </c>
      <c r="J17567" s="1">
        <v>-32193.4410564233</v>
      </c>
      <c r="K17567" s="1">
        <v>-0.036</v>
      </c>
      <c r="L17567" s="1">
        <v>1.552</v>
      </c>
      <c r="M17567" s="1">
        <v>0.24</v>
      </c>
    </row>
    <row r="17568">
      <c r="A17568" s="1">
        <v>17566.0</v>
      </c>
      <c r="B17568" s="1">
        <v>1.70023408965361E9</v>
      </c>
      <c r="C17568" s="1">
        <v>-16560.0051355368</v>
      </c>
      <c r="D17568" s="1">
        <v>-777.617189600132</v>
      </c>
      <c r="E17568" s="1">
        <v>-14966.4598663401</v>
      </c>
      <c r="F17568" s="1">
        <v>-26516.3661857087</v>
      </c>
      <c r="G17568" s="1">
        <v>-19851.7241897254</v>
      </c>
      <c r="H17568" s="1">
        <v>-26421.8183066628</v>
      </c>
      <c r="I17568" s="1">
        <v>-22503.6022071364</v>
      </c>
      <c r="J17568" s="1">
        <v>-32049.9205052757</v>
      </c>
      <c r="K17568" s="1">
        <v>-0.036</v>
      </c>
      <c r="L17568" s="1">
        <v>1.552</v>
      </c>
      <c r="M17568" s="1">
        <v>0.24</v>
      </c>
    </row>
    <row r="17569">
      <c r="A17569" s="1">
        <v>17567.0</v>
      </c>
      <c r="B17569" s="1">
        <v>1.70023408965781E9</v>
      </c>
      <c r="C17569" s="1">
        <v>-16550.6844580989</v>
      </c>
      <c r="D17569" s="1">
        <v>-790.961181039951</v>
      </c>
      <c r="E17569" s="1">
        <v>-14956.5803952909</v>
      </c>
      <c r="F17569" s="1">
        <v>-26499.8929500452</v>
      </c>
      <c r="G17569" s="1">
        <v>-19791.1733139959</v>
      </c>
      <c r="H17569" s="1">
        <v>-26363.1896809565</v>
      </c>
      <c r="I17569" s="1">
        <v>-22505.6809193707</v>
      </c>
      <c r="J17569" s="1">
        <v>-31979.2219375636</v>
      </c>
      <c r="K17569" s="1">
        <v>-0.036</v>
      </c>
      <c r="L17569" s="1">
        <v>1.552</v>
      </c>
      <c r="M17569" s="1">
        <v>0.24</v>
      </c>
    </row>
    <row r="17570">
      <c r="A17570" s="1">
        <v>17568.0</v>
      </c>
      <c r="B17570" s="1">
        <v>1.70023408966163E9</v>
      </c>
      <c r="C17570" s="1">
        <v>-16532.5571933456</v>
      </c>
      <c r="D17570" s="1">
        <v>-794.760977597353</v>
      </c>
      <c r="E17570" s="1">
        <v>-14887.4464496906</v>
      </c>
      <c r="F17570" s="1">
        <v>-26466.8347199958</v>
      </c>
      <c r="G17570" s="1">
        <v>-19713.1880775914</v>
      </c>
      <c r="H17570" s="1">
        <v>-26349.3539511387</v>
      </c>
      <c r="I17570" s="1">
        <v>-22500.1823902347</v>
      </c>
      <c r="J17570" s="1">
        <v>-31994.4881790266</v>
      </c>
      <c r="K17570" s="1">
        <v>-0.036</v>
      </c>
      <c r="L17570" s="1">
        <v>1.552</v>
      </c>
      <c r="M17570" s="1">
        <v>0.24</v>
      </c>
    </row>
    <row r="17571">
      <c r="A17571" s="1">
        <v>17569.0</v>
      </c>
      <c r="B17571" s="1">
        <v>1.70023408966575E9</v>
      </c>
      <c r="C17571" s="1">
        <v>-16471.9169106384</v>
      </c>
      <c r="D17571" s="1">
        <v>-762.574465581711</v>
      </c>
      <c r="E17571" s="1">
        <v>-14898.6670254072</v>
      </c>
      <c r="F17571" s="1">
        <v>-26405.3897744881</v>
      </c>
      <c r="G17571" s="1">
        <v>-19677.626452163</v>
      </c>
      <c r="H17571" s="1">
        <v>-26311.4006890536</v>
      </c>
      <c r="I17571" s="1">
        <v>-22465.1125031843</v>
      </c>
      <c r="J17571" s="1">
        <v>-32046.791261052</v>
      </c>
      <c r="K17571" s="1">
        <v>-0.036</v>
      </c>
      <c r="L17571" s="1">
        <v>1.552</v>
      </c>
      <c r="M17571" s="1">
        <v>0.24</v>
      </c>
    </row>
    <row r="17572">
      <c r="A17572" s="1">
        <v>17570.0</v>
      </c>
      <c r="B17572" s="1">
        <v>1.70023408967002E9</v>
      </c>
      <c r="C17572" s="1">
        <v>-16436.0870642765</v>
      </c>
      <c r="D17572" s="1">
        <v>-760.71927079192</v>
      </c>
      <c r="E17572" s="1">
        <v>-14926.1149675983</v>
      </c>
      <c r="F17572" s="1">
        <v>-26385.9884603009</v>
      </c>
      <c r="G17572" s="1">
        <v>-19682.5885394321</v>
      </c>
      <c r="H17572" s="1">
        <v>-26349.71157905</v>
      </c>
      <c r="I17572" s="1">
        <v>-22401.7006041646</v>
      </c>
      <c r="J17572" s="1">
        <v>-32028.0157957095</v>
      </c>
      <c r="K17572" s="1">
        <v>-0.036</v>
      </c>
      <c r="L17572" s="1">
        <v>1.552</v>
      </c>
      <c r="M17572" s="1">
        <v>0.24</v>
      </c>
    </row>
    <row r="17573">
      <c r="A17573" s="1">
        <v>17571.0</v>
      </c>
      <c r="B17573" s="1">
        <v>1.7002340896748E9</v>
      </c>
      <c r="C17573" s="1">
        <v>-16419.9714565243</v>
      </c>
      <c r="D17573" s="1">
        <v>-769.525858107311</v>
      </c>
      <c r="E17573" s="1">
        <v>-14927.1878513321</v>
      </c>
      <c r="F17573" s="1">
        <v>-26368.7999688148</v>
      </c>
      <c r="G17573" s="1">
        <v>-19707.2872170552</v>
      </c>
      <c r="H17573" s="1">
        <v>-26402.8193238758</v>
      </c>
      <c r="I17573" s="1">
        <v>-22386.3896592127</v>
      </c>
      <c r="J17573" s="1">
        <v>-32000.5678535184</v>
      </c>
      <c r="K17573" s="1">
        <v>-0.036</v>
      </c>
      <c r="L17573" s="1">
        <v>1.552</v>
      </c>
      <c r="M17573" s="1">
        <v>0.24</v>
      </c>
    </row>
    <row r="17574">
      <c r="A17574" s="1">
        <v>17572.0</v>
      </c>
      <c r="B17574" s="1">
        <v>1.70023408967762E9</v>
      </c>
      <c r="C17574" s="1">
        <v>-16390.0201189542</v>
      </c>
      <c r="D17574" s="1">
        <v>-749.901026475551</v>
      </c>
      <c r="E17574" s="1">
        <v>-15017.3994919537</v>
      </c>
      <c r="F17574" s="1">
        <v>-26311.7359652204</v>
      </c>
      <c r="G17574" s="1">
        <v>-19701.6992809414</v>
      </c>
      <c r="H17574" s="1">
        <v>-26381.6522218766</v>
      </c>
      <c r="I17574" s="1">
        <v>-22346.000056982</v>
      </c>
      <c r="J17574" s="1">
        <v>-31959.4182919762</v>
      </c>
      <c r="K17574" s="1">
        <v>0.052</v>
      </c>
      <c r="L17574" s="1">
        <v>1.122</v>
      </c>
      <c r="M17574" s="1">
        <v>0.156</v>
      </c>
    </row>
    <row r="17575">
      <c r="A17575" s="1">
        <v>17573.0</v>
      </c>
      <c r="B17575" s="1">
        <v>1.70023408968185E9</v>
      </c>
      <c r="C17575" s="1">
        <v>-16360.9628511622</v>
      </c>
      <c r="D17575" s="1">
        <v>-737.696974002954</v>
      </c>
      <c r="E17575" s="1">
        <v>-15166.1727030483</v>
      </c>
      <c r="F17575" s="1">
        <v>-26250.1122057571</v>
      </c>
      <c r="G17575" s="1">
        <v>-19694.0773360821</v>
      </c>
      <c r="H17575" s="1">
        <v>-26366.0954077357</v>
      </c>
      <c r="I17575" s="1">
        <v>-22312.0477571544</v>
      </c>
      <c r="J17575" s="1">
        <v>-31965.6544286792</v>
      </c>
      <c r="K17575" s="1">
        <v>0.052</v>
      </c>
      <c r="L17575" s="1">
        <v>1.122</v>
      </c>
      <c r="M17575" s="1">
        <v>0.156</v>
      </c>
    </row>
    <row r="17576">
      <c r="A17576" s="1">
        <v>17574.0</v>
      </c>
      <c r="B17576" s="1">
        <v>1.70023408968576E9</v>
      </c>
      <c r="C17576" s="1">
        <v>-16349.56346149</v>
      </c>
      <c r="D17576" s="1">
        <v>-747.419982841012</v>
      </c>
      <c r="E17576" s="1">
        <v>-15242.1686341963</v>
      </c>
      <c r="F17576" s="1">
        <v>-26204.0005569458</v>
      </c>
      <c r="G17576" s="1">
        <v>-19712.9869118913</v>
      </c>
      <c r="H17576" s="1">
        <v>-26385.697887623</v>
      </c>
      <c r="I17576" s="1">
        <v>-22294.3451755458</v>
      </c>
      <c r="J17576" s="1">
        <v>-32023.5454468185</v>
      </c>
      <c r="K17576" s="1">
        <v>0.052</v>
      </c>
      <c r="L17576" s="1">
        <v>1.122</v>
      </c>
      <c r="M17576" s="1">
        <v>0.156</v>
      </c>
    </row>
    <row r="17577">
      <c r="A17577" s="1">
        <v>17575.0</v>
      </c>
      <c r="B17577" s="1">
        <v>1.70023408968985E9</v>
      </c>
      <c r="C17577" s="1">
        <v>-16348.4458742673</v>
      </c>
      <c r="D17577" s="1">
        <v>-767.000110983861</v>
      </c>
      <c r="E17577" s="1">
        <v>-15289.8449051195</v>
      </c>
      <c r="F17577" s="1">
        <v>-26175.0103443873</v>
      </c>
      <c r="G17577" s="1">
        <v>-19710.1482403455</v>
      </c>
      <c r="H17577" s="1">
        <v>-26443.7900714624</v>
      </c>
      <c r="I17577" s="1">
        <v>-22297.0273848804</v>
      </c>
      <c r="J17577" s="1">
        <v>-32129.5374190255</v>
      </c>
      <c r="K17577" s="1">
        <v>0.052</v>
      </c>
      <c r="L17577" s="1">
        <v>1.122</v>
      </c>
      <c r="M17577" s="1">
        <v>0.156</v>
      </c>
    </row>
    <row r="17578">
      <c r="A17578" s="1">
        <v>17576.0</v>
      </c>
      <c r="B17578" s="1">
        <v>1.70023408969365E9</v>
      </c>
      <c r="C17578" s="1">
        <v>-16324.1271762999</v>
      </c>
      <c r="D17578" s="1">
        <v>-759.601683569155</v>
      </c>
      <c r="E17578" s="1">
        <v>-15325.0041991477</v>
      </c>
      <c r="F17578" s="1">
        <v>-26135.9841985683</v>
      </c>
      <c r="G17578" s="1">
        <v>-19659.9238705544</v>
      </c>
      <c r="H17578" s="1">
        <v>-26462.6772955271</v>
      </c>
      <c r="I17578" s="1">
        <v>-22283.9069108852</v>
      </c>
      <c r="J17578" s="1">
        <v>-32194.312774457</v>
      </c>
      <c r="K17578" s="1">
        <v>0.052</v>
      </c>
      <c r="L17578" s="1">
        <v>1.122</v>
      </c>
      <c r="M17578" s="1">
        <v>0.156</v>
      </c>
    </row>
    <row r="17579">
      <c r="A17579" s="1">
        <v>17577.0</v>
      </c>
      <c r="B17579" s="1">
        <v>1.70023408969786E9</v>
      </c>
      <c r="C17579" s="1">
        <v>-16296.343957942</v>
      </c>
      <c r="D17579" s="1">
        <v>-751.532703820789</v>
      </c>
      <c r="E17579" s="1">
        <v>-15350.7087052713</v>
      </c>
      <c r="F17579" s="1">
        <v>-26074.7851222497</v>
      </c>
      <c r="G17579" s="1">
        <v>-19581.5586544941</v>
      </c>
      <c r="H17579" s="1">
        <v>-26498.8200663113</v>
      </c>
      <c r="I17579" s="1">
        <v>-22285.3597742748</v>
      </c>
      <c r="J17579" s="1">
        <v>-32234.8364871545</v>
      </c>
      <c r="K17579" s="1">
        <v>0.052</v>
      </c>
      <c r="L17579" s="1">
        <v>1.122</v>
      </c>
      <c r="M17579" s="1">
        <v>0.156</v>
      </c>
    </row>
    <row r="17580">
      <c r="A17580" s="1">
        <v>17578.0</v>
      </c>
      <c r="B17580" s="1">
        <v>1.70023408970282E9</v>
      </c>
      <c r="C17580" s="1">
        <v>-16266.1243994384</v>
      </c>
      <c r="D17580" s="1">
        <v>-744.022517683806</v>
      </c>
      <c r="E17580" s="1">
        <v>-15493.8045732742</v>
      </c>
      <c r="F17580" s="1">
        <v>-25997.7610108567</v>
      </c>
      <c r="G17580" s="1">
        <v>-19593.2933203331</v>
      </c>
      <c r="H17580" s="1">
        <v>-26510.979415295</v>
      </c>
      <c r="I17580" s="1">
        <v>-22307.3762425632</v>
      </c>
      <c r="J17580" s="1">
        <v>-32241.7431761912</v>
      </c>
      <c r="K17580" s="1">
        <v>0.052</v>
      </c>
      <c r="L17580" s="1">
        <v>1.122</v>
      </c>
      <c r="M17580" s="1">
        <v>0.156</v>
      </c>
    </row>
    <row r="17581">
      <c r="A17581" s="1">
        <v>17579.0</v>
      </c>
      <c r="B17581" s="1">
        <v>1.70023408970684E9</v>
      </c>
      <c r="C17581" s="1">
        <v>-16279.3342804115</v>
      </c>
      <c r="D17581" s="1">
        <v>-755.868942245118</v>
      </c>
      <c r="E17581" s="1">
        <v>-15805.8796293592</v>
      </c>
      <c r="F17581" s="1">
        <v>-25938.3053706056</v>
      </c>
      <c r="G17581" s="1">
        <v>-19603.3292535935</v>
      </c>
      <c r="H17581" s="1">
        <v>-26469.6063363082</v>
      </c>
      <c r="I17581" s="1">
        <v>-22341.7755772799</v>
      </c>
      <c r="J17581" s="1">
        <v>-32244.0007023812</v>
      </c>
      <c r="K17581" s="1">
        <v>0.052</v>
      </c>
      <c r="L17581" s="1">
        <v>1.122</v>
      </c>
      <c r="M17581" s="1">
        <v>0.156</v>
      </c>
    </row>
    <row r="17582">
      <c r="A17582" s="1">
        <v>17580.0</v>
      </c>
      <c r="B17582" s="1">
        <v>1.7002340897107E9</v>
      </c>
      <c r="C17582" s="1">
        <v>-16271.3323558965</v>
      </c>
      <c r="D17582" s="1">
        <v>-747.419982841012</v>
      </c>
      <c r="E17582" s="1">
        <v>-15958.4302852666</v>
      </c>
      <c r="F17582" s="1">
        <v>-25891.0761345715</v>
      </c>
      <c r="G17582" s="1">
        <v>-19618.7519572677</v>
      </c>
      <c r="H17582" s="1">
        <v>-26514.2874734744</v>
      </c>
      <c r="I17582" s="1">
        <v>-22364.015563013</v>
      </c>
      <c r="J17582" s="1">
        <v>-32228.1756673068</v>
      </c>
      <c r="K17582" s="1">
        <v>0.052</v>
      </c>
      <c r="L17582" s="1">
        <v>1.122</v>
      </c>
      <c r="M17582" s="1">
        <v>0.156</v>
      </c>
    </row>
    <row r="17583">
      <c r="A17583" s="1">
        <v>17581.0</v>
      </c>
      <c r="B17583" s="1">
        <v>1.70023408971483E9</v>
      </c>
      <c r="C17583" s="1">
        <v>-16246.0078294286</v>
      </c>
      <c r="D17583" s="1">
        <v>-732.153741378038</v>
      </c>
      <c r="E17583" s="1">
        <v>-15964.7111254586</v>
      </c>
      <c r="F17583" s="1">
        <v>-25815.9742732017</v>
      </c>
      <c r="G17583" s="1">
        <v>-19619.847192746</v>
      </c>
      <c r="H17583" s="1">
        <v>-26563.6401252317</v>
      </c>
      <c r="I17583" s="1">
        <v>-22333.5054318315</v>
      </c>
      <c r="J17583" s="1">
        <v>-32124.3965178008</v>
      </c>
      <c r="K17583" s="1">
        <v>0.052</v>
      </c>
      <c r="L17583" s="1">
        <v>1.122</v>
      </c>
      <c r="M17583" s="1">
        <v>0.156</v>
      </c>
    </row>
    <row r="17584">
      <c r="A17584" s="1">
        <v>17582.0</v>
      </c>
      <c r="B17584" s="1">
        <v>1.70023408971899E9</v>
      </c>
      <c r="C17584" s="1">
        <v>-16236.553041524</v>
      </c>
      <c r="D17584" s="1">
        <v>-731.527892533289</v>
      </c>
      <c r="E17584" s="1">
        <v>-15974.6576517412</v>
      </c>
      <c r="F17584" s="1">
        <v>-25756.2727637616</v>
      </c>
      <c r="G17584" s="1">
        <v>-19635.0016754867</v>
      </c>
      <c r="H17584" s="1">
        <v>-26618.9383410141</v>
      </c>
      <c r="I17584" s="1">
        <v>-22301.0954023713</v>
      </c>
      <c r="J17584" s="1">
        <v>-32001.7971994635</v>
      </c>
      <c r="K17584" s="1">
        <v>0.092</v>
      </c>
      <c r="L17584" s="1">
        <v>0.694</v>
      </c>
      <c r="M17584" s="1">
        <v>0.112</v>
      </c>
    </row>
    <row r="17585">
      <c r="A17585" s="1">
        <v>17583.0</v>
      </c>
      <c r="B17585" s="1">
        <v>1.70023408972286E9</v>
      </c>
      <c r="C17585" s="1">
        <v>-16250.4334748308</v>
      </c>
      <c r="D17585" s="1">
        <v>-748.939901463973</v>
      </c>
      <c r="E17585" s="1">
        <v>-15878.6792610501</v>
      </c>
      <c r="F17585" s="1">
        <v>-25727.8413448144</v>
      </c>
      <c r="G17585" s="1">
        <v>-19681.7838766317</v>
      </c>
      <c r="H17585" s="1">
        <v>-26714.7826212385</v>
      </c>
      <c r="I17585" s="1">
        <v>-22288.3772597762</v>
      </c>
      <c r="J17585" s="1">
        <v>-31894.6205848003</v>
      </c>
      <c r="K17585" s="1">
        <v>0.092</v>
      </c>
      <c r="L17585" s="1">
        <v>0.694</v>
      </c>
      <c r="M17585" s="1">
        <v>0.112</v>
      </c>
    </row>
    <row r="17586">
      <c r="A17586" s="1">
        <v>17584.0</v>
      </c>
      <c r="B17586" s="1">
        <v>1.70023408972605E9</v>
      </c>
      <c r="C17586" s="1">
        <v>-16257.6530882898</v>
      </c>
      <c r="D17586" s="1">
        <v>-767.737718550886</v>
      </c>
      <c r="E17586" s="1">
        <v>-15888.1787524436</v>
      </c>
      <c r="F17586" s="1">
        <v>-25685.0824576714</v>
      </c>
      <c r="G17586" s="1">
        <v>-19751.0295809542</v>
      </c>
      <c r="H17586" s="1">
        <v>-26788.3422122409</v>
      </c>
      <c r="I17586" s="1">
        <v>-22284.7115736855</v>
      </c>
      <c r="J17586" s="1">
        <v>-31863.1269768627</v>
      </c>
      <c r="K17586" s="1">
        <v>0.092</v>
      </c>
      <c r="L17586" s="1">
        <v>0.694</v>
      </c>
      <c r="M17586" s="1">
        <v>0.112</v>
      </c>
    </row>
    <row r="17587">
      <c r="A17587" s="1">
        <v>17585.0</v>
      </c>
      <c r="B17587" s="1">
        <v>1.70023408972867E9</v>
      </c>
      <c r="C17587" s="1">
        <v>-16256.1778731558</v>
      </c>
      <c r="D17587" s="1">
        <v>-764.027328971306</v>
      </c>
      <c r="E17587" s="1">
        <v>-16034.8061960704</v>
      </c>
      <c r="F17587" s="1">
        <v>-25605.532599155</v>
      </c>
      <c r="G17587" s="1">
        <v>-19713.5680572471</v>
      </c>
      <c r="H17587" s="1">
        <v>-26829.8717534389</v>
      </c>
      <c r="I17587" s="1">
        <v>-22285.2927190414</v>
      </c>
      <c r="J17587" s="1">
        <v>-31804.7665720899</v>
      </c>
      <c r="K17587" s="1">
        <v>0.092</v>
      </c>
      <c r="L17587" s="1">
        <v>0.694</v>
      </c>
      <c r="M17587" s="1">
        <v>0.112</v>
      </c>
    </row>
    <row r="17588">
      <c r="A17588" s="1">
        <v>17586.0</v>
      </c>
      <c r="B17588" s="1">
        <v>1.70023408973281E9</v>
      </c>
      <c r="C17588" s="1">
        <v>-16277.0767542215</v>
      </c>
      <c r="D17588" s="1">
        <v>-769.190581940481</v>
      </c>
      <c r="E17588" s="1">
        <v>-16079.6661471922</v>
      </c>
      <c r="F17588" s="1">
        <v>-25538.8573454448</v>
      </c>
      <c r="G17588" s="1">
        <v>-19687.4388679789</v>
      </c>
      <c r="H17588" s="1">
        <v>-26889.4391524123</v>
      </c>
      <c r="I17588" s="1">
        <v>-22295.3063005574</v>
      </c>
      <c r="J17588" s="1">
        <v>-31655.4122156396</v>
      </c>
      <c r="K17588" s="1">
        <v>0.092</v>
      </c>
      <c r="L17588" s="1">
        <v>0.694</v>
      </c>
      <c r="M17588" s="1">
        <v>0.112</v>
      </c>
    </row>
    <row r="17589">
      <c r="A17589" s="1">
        <v>17587.0</v>
      </c>
      <c r="B17589" s="1">
        <v>1.70023408973694E9</v>
      </c>
      <c r="C17589" s="1">
        <v>-16313.1524697723</v>
      </c>
      <c r="D17589" s="1">
        <v>-797.040855531794</v>
      </c>
      <c r="E17589" s="1">
        <v>-15977.5410267759</v>
      </c>
      <c r="F17589" s="1">
        <v>-25479.7369813605</v>
      </c>
      <c r="G17589" s="1">
        <v>-19651.8325390616</v>
      </c>
      <c r="H17589" s="1">
        <v>-26940.3787780259</v>
      </c>
      <c r="I17589" s="1">
        <v>-22278.4530852381</v>
      </c>
      <c r="J17589" s="1">
        <v>-31756.4421005776</v>
      </c>
      <c r="K17589" s="1">
        <v>0.092</v>
      </c>
      <c r="L17589" s="1">
        <v>0.694</v>
      </c>
      <c r="M17589" s="1">
        <v>0.112</v>
      </c>
    </row>
    <row r="17590">
      <c r="A17590" s="1">
        <v>17588.0</v>
      </c>
      <c r="B17590" s="1">
        <v>1.70023408974223E9</v>
      </c>
      <c r="C17590" s="1">
        <v>-16337.337057273</v>
      </c>
      <c r="D17590" s="1">
        <v>-819.861986620663</v>
      </c>
      <c r="E17590" s="1">
        <v>-15939.1854332906</v>
      </c>
      <c r="F17590" s="1">
        <v>-25432.4183383486</v>
      </c>
      <c r="G17590" s="1">
        <v>-19614.0133874432</v>
      </c>
      <c r="H17590" s="1">
        <v>-26919.3681382379</v>
      </c>
      <c r="I17590" s="1">
        <v>-22141.4592434715</v>
      </c>
      <c r="J17590" s="1">
        <v>-31905.5282360945</v>
      </c>
      <c r="K17590" s="1">
        <v>0.092</v>
      </c>
      <c r="L17590" s="1">
        <v>0.694</v>
      </c>
      <c r="M17590" s="1">
        <v>0.112</v>
      </c>
    </row>
    <row r="17591">
      <c r="A17591" s="1">
        <v>17589.0</v>
      </c>
      <c r="B17591" s="1">
        <v>1.70023408974686E9</v>
      </c>
      <c r="C17591" s="1">
        <v>-16315.09707154</v>
      </c>
      <c r="D17591" s="1">
        <v>-800.72889336692</v>
      </c>
      <c r="E17591" s="1">
        <v>-15949.6013462068</v>
      </c>
      <c r="F17591" s="1">
        <v>-25354.7683781109</v>
      </c>
      <c r="G17591" s="1">
        <v>-19531.5578021476</v>
      </c>
      <c r="H17591" s="1">
        <v>-26885.1699692213</v>
      </c>
      <c r="I17591" s="1">
        <v>-21997.156381268</v>
      </c>
      <c r="J17591" s="1">
        <v>-32058.3024094465</v>
      </c>
      <c r="K17591" s="1">
        <v>0.092</v>
      </c>
      <c r="L17591" s="1">
        <v>0.694</v>
      </c>
      <c r="M17591" s="1">
        <v>0.112</v>
      </c>
    </row>
    <row r="17592">
      <c r="A17592" s="1">
        <v>17590.0</v>
      </c>
      <c r="B17592" s="1">
        <v>1.70023408974981E9</v>
      </c>
      <c r="C17592" s="1">
        <v>-16322.6519611659</v>
      </c>
      <c r="D17592" s="1">
        <v>-818.364419742157</v>
      </c>
      <c r="E17592" s="1">
        <v>-16131.6786565397</v>
      </c>
      <c r="F17592" s="1">
        <v>-25331.2543429439</v>
      </c>
      <c r="G17592" s="1">
        <v>-19510.5918658485</v>
      </c>
      <c r="H17592" s="1">
        <v>-26918.6975859043</v>
      </c>
      <c r="I17592" s="1">
        <v>-21951.0223807123</v>
      </c>
      <c r="J17592" s="1">
        <v>-32280.1434731654</v>
      </c>
      <c r="K17592" s="1">
        <v>0.092</v>
      </c>
      <c r="L17592" s="1">
        <v>0.694</v>
      </c>
      <c r="M17592" s="1">
        <v>0.112</v>
      </c>
    </row>
    <row r="17593">
      <c r="A17593" s="1">
        <v>17591.0</v>
      </c>
      <c r="B17593" s="1">
        <v>1.70023408975373E9</v>
      </c>
      <c r="C17593" s="1">
        <v>-16321.9367053433</v>
      </c>
      <c r="D17593" s="1">
        <v>-828.534463469322</v>
      </c>
      <c r="E17593" s="1">
        <v>-16374.2174356242</v>
      </c>
      <c r="F17593" s="1">
        <v>-25294.5527785483</v>
      </c>
      <c r="G17593" s="1">
        <v>-19476.550159043</v>
      </c>
      <c r="H17593" s="1">
        <v>-26868.3614573909</v>
      </c>
      <c r="I17593" s="1">
        <v>-21915.4607552839</v>
      </c>
      <c r="J17593" s="1">
        <v>-32247.6440367274</v>
      </c>
      <c r="K17593" s="1">
        <v>0.092</v>
      </c>
      <c r="L17593" s="1">
        <v>0.694</v>
      </c>
      <c r="M17593" s="1">
        <v>0.112</v>
      </c>
    </row>
    <row r="17594">
      <c r="A17594" s="1">
        <v>17592.0</v>
      </c>
      <c r="B17594" s="1">
        <v>1.70023408975684E9</v>
      </c>
      <c r="C17594" s="1">
        <v>-16331.1232723144</v>
      </c>
      <c r="D17594" s="1">
        <v>-847.041707878316</v>
      </c>
      <c r="E17594" s="1">
        <v>-16587.2966155167</v>
      </c>
      <c r="F17594" s="1">
        <v>-25281.0746766417</v>
      </c>
      <c r="G17594" s="1">
        <v>-19428.6727224198</v>
      </c>
      <c r="H17594" s="1">
        <v>-26812.6832619527</v>
      </c>
      <c r="I17594" s="1">
        <v>-21942.7522352638</v>
      </c>
      <c r="J17594" s="1">
        <v>-32050.8369267984</v>
      </c>
      <c r="K17594" s="1">
        <v>0.186</v>
      </c>
      <c r="L17594" s="1">
        <v>0.416</v>
      </c>
      <c r="M17594" s="1">
        <v>0.042</v>
      </c>
    </row>
    <row r="17595">
      <c r="A17595" s="1">
        <v>17593.0</v>
      </c>
      <c r="B17595" s="1">
        <v>1.70023408976064E9</v>
      </c>
      <c r="C17595" s="1">
        <v>-16335.6159729499</v>
      </c>
      <c r="D17595" s="1">
        <v>-843.979518887939</v>
      </c>
      <c r="E17595" s="1">
        <v>-16760.7908559788</v>
      </c>
      <c r="F17595" s="1">
        <v>-25254.3196385287</v>
      </c>
      <c r="G17595" s="1">
        <v>-19389.4230591563</v>
      </c>
      <c r="H17595" s="1">
        <v>-26859.331352631</v>
      </c>
      <c r="I17595" s="1">
        <v>-21923.663845499</v>
      </c>
      <c r="J17595" s="1">
        <v>-31929.5787131284</v>
      </c>
      <c r="K17595" s="1">
        <v>0.186</v>
      </c>
      <c r="L17595" s="1">
        <v>0.416</v>
      </c>
      <c r="M17595" s="1">
        <v>0.042</v>
      </c>
    </row>
    <row r="17596">
      <c r="A17596" s="1">
        <v>17594.0</v>
      </c>
      <c r="B17596" s="1">
        <v>1.70023408976482E9</v>
      </c>
      <c r="C17596" s="1">
        <v>-16336.1971183058</v>
      </c>
      <c r="D17596" s="1">
        <v>-856.183571360537</v>
      </c>
      <c r="E17596" s="1">
        <v>-16792.172705194</v>
      </c>
      <c r="F17596" s="1">
        <v>-25239.947466844</v>
      </c>
      <c r="G17596" s="1">
        <v>-19334.7283404741</v>
      </c>
      <c r="H17596" s="1">
        <v>-26907.7899346101</v>
      </c>
      <c r="I17596" s="1">
        <v>-21904.4636970119</v>
      </c>
      <c r="J17596" s="1">
        <v>-31801.4361621661</v>
      </c>
      <c r="K17596" s="1">
        <v>0.186</v>
      </c>
      <c r="L17596" s="1">
        <v>0.416</v>
      </c>
      <c r="M17596" s="1">
        <v>0.042</v>
      </c>
    </row>
    <row r="17597">
      <c r="A17597" s="1">
        <v>17595.0</v>
      </c>
      <c r="B17597" s="1">
        <v>1.7002340897699E9</v>
      </c>
      <c r="C17597" s="1">
        <v>-16310.336149971</v>
      </c>
      <c r="D17597" s="1">
        <v>-834.25651004988</v>
      </c>
      <c r="E17597" s="1">
        <v>-16756.8122454657</v>
      </c>
      <c r="F17597" s="1">
        <v>-25203.2011989594</v>
      </c>
      <c r="G17597" s="1">
        <v>-19259.8499965488</v>
      </c>
      <c r="H17597" s="1">
        <v>-26767.1304067528</v>
      </c>
      <c r="I17597" s="1">
        <v>-21902.5637987332</v>
      </c>
      <c r="J17597" s="1">
        <v>-31842.5410202194</v>
      </c>
      <c r="K17597" s="1">
        <v>0.186</v>
      </c>
      <c r="L17597" s="1">
        <v>0.416</v>
      </c>
      <c r="M17597" s="1">
        <v>0.042</v>
      </c>
    </row>
    <row r="17598">
      <c r="A17598" s="1">
        <v>17596.0</v>
      </c>
      <c r="B17598" s="1">
        <v>1.70023408977378E9</v>
      </c>
      <c r="C17598" s="1">
        <v>-16305.1505452573</v>
      </c>
      <c r="D17598" s="1">
        <v>-834.725896683442</v>
      </c>
      <c r="E17598" s="1">
        <v>-16817.8548595732</v>
      </c>
      <c r="F17598" s="1">
        <v>-25212.4995246529</v>
      </c>
      <c r="G17598" s="1">
        <v>-19264.6109181178</v>
      </c>
      <c r="H17598" s="1">
        <v>-26733.1781069252</v>
      </c>
      <c r="I17598" s="1">
        <v>-21925.6531507555</v>
      </c>
      <c r="J17598" s="1">
        <v>-31931.5903701293</v>
      </c>
      <c r="K17598" s="1">
        <v>0.186</v>
      </c>
      <c r="L17598" s="1">
        <v>0.416</v>
      </c>
      <c r="M17598" s="1">
        <v>0.042</v>
      </c>
    </row>
    <row r="17599">
      <c r="A17599" s="1">
        <v>17597.0</v>
      </c>
      <c r="B17599" s="1">
        <v>1.70023408977773E9</v>
      </c>
      <c r="C17599" s="1">
        <v>-16286.9338735263</v>
      </c>
      <c r="D17599" s="1">
        <v>-823.192396544503</v>
      </c>
      <c r="E17599" s="1">
        <v>-16915.487279354</v>
      </c>
      <c r="F17599" s="1">
        <v>-25222.7142718689</v>
      </c>
      <c r="G17599" s="1">
        <v>-19297.5797411894</v>
      </c>
      <c r="H17599" s="1">
        <v>-26750.1654327112</v>
      </c>
      <c r="I17599" s="1">
        <v>-21899.4345545094</v>
      </c>
      <c r="J17599" s="1">
        <v>-31966.5037949685</v>
      </c>
      <c r="K17599" s="1">
        <v>0.186</v>
      </c>
      <c r="L17599" s="1">
        <v>0.416</v>
      </c>
      <c r="M17599" s="1">
        <v>0.042</v>
      </c>
    </row>
    <row r="17600">
      <c r="A17600" s="1">
        <v>17598.0</v>
      </c>
      <c r="B17600" s="1">
        <v>1.70023408978072E9</v>
      </c>
      <c r="C17600" s="1">
        <v>-16260.6929255357</v>
      </c>
      <c r="D17600" s="1">
        <v>-797.622000887632</v>
      </c>
      <c r="E17600" s="1">
        <v>-17048.9495454966</v>
      </c>
      <c r="F17600" s="1">
        <v>-25219.9426555565</v>
      </c>
      <c r="G17600" s="1">
        <v>-19288.8625608518</v>
      </c>
      <c r="H17600" s="1">
        <v>-26737.5814005829</v>
      </c>
      <c r="I17600" s="1">
        <v>-21881.6202141785</v>
      </c>
      <c r="J17600" s="1">
        <v>-31953.5844866734</v>
      </c>
      <c r="K17600" s="1">
        <v>0.186</v>
      </c>
      <c r="L17600" s="1">
        <v>0.416</v>
      </c>
      <c r="M17600" s="1">
        <v>0.042</v>
      </c>
    </row>
    <row r="17601">
      <c r="A17601" s="1">
        <v>17599.0</v>
      </c>
      <c r="B17601" s="1">
        <v>1.70023408978471E9</v>
      </c>
      <c r="C17601" s="1">
        <v>-16249.2935358635</v>
      </c>
      <c r="D17601" s="1">
        <v>-779.405329156557</v>
      </c>
      <c r="E17601" s="1">
        <v>-17181.4730383721</v>
      </c>
      <c r="F17601" s="1">
        <v>-25223.5412864138</v>
      </c>
      <c r="G17601" s="1">
        <v>-19283.3193282269</v>
      </c>
      <c r="H17601" s="1">
        <v>-26704.4561153001</v>
      </c>
      <c r="I17601" s="1">
        <v>-21877.909824599</v>
      </c>
      <c r="J17601" s="1">
        <v>-31934.2949312084</v>
      </c>
      <c r="K17601" s="1">
        <v>0.186</v>
      </c>
      <c r="L17601" s="1">
        <v>0.416</v>
      </c>
      <c r="M17601" s="1">
        <v>0.042</v>
      </c>
    </row>
    <row r="17602">
      <c r="A17602" s="1">
        <v>17600.0</v>
      </c>
      <c r="B17602" s="1">
        <v>1.70023408978895E9</v>
      </c>
      <c r="C17602" s="1">
        <v>-16264.0009837151</v>
      </c>
      <c r="D17602" s="1">
        <v>-785.797928070775</v>
      </c>
      <c r="E17602" s="1">
        <v>-17271.304699338</v>
      </c>
      <c r="F17602" s="1">
        <v>-25251.7715396608</v>
      </c>
      <c r="G17602" s="1">
        <v>-19321.0714246119</v>
      </c>
      <c r="H17602" s="1">
        <v>-26699.1364001198</v>
      </c>
      <c r="I17602" s="1">
        <v>-21871.1148942845</v>
      </c>
      <c r="J17602" s="1">
        <v>-31942.1850970012</v>
      </c>
      <c r="K17602" s="1">
        <v>0.186</v>
      </c>
      <c r="L17602" s="1">
        <v>0.416</v>
      </c>
      <c r="M17602" s="1">
        <v>0.042</v>
      </c>
    </row>
    <row r="17603">
      <c r="A17603" s="1">
        <v>17601.0</v>
      </c>
      <c r="B17603" s="1">
        <v>1.70023408979373E9</v>
      </c>
      <c r="C17603" s="1">
        <v>-16258.7036202792</v>
      </c>
      <c r="D17603" s="1">
        <v>-782.467518146934</v>
      </c>
      <c r="E17603" s="1">
        <v>-17270.030649904</v>
      </c>
      <c r="F17603" s="1">
        <v>-25258.3653042751</v>
      </c>
      <c r="G17603" s="1">
        <v>-19283.5875491604</v>
      </c>
      <c r="H17603" s="1">
        <v>-26690.799199438</v>
      </c>
      <c r="I17603" s="1">
        <v>-21874.0206210637</v>
      </c>
      <c r="J17603" s="1">
        <v>-31953.8974110957</v>
      </c>
      <c r="K17603" s="1">
        <v>0.186</v>
      </c>
      <c r="L17603" s="1">
        <v>0.416</v>
      </c>
      <c r="M17603" s="1">
        <v>0.042</v>
      </c>
    </row>
    <row r="17604">
      <c r="A17604" s="1">
        <v>17602.0</v>
      </c>
      <c r="B17604" s="1">
        <v>1.70023408979792E9</v>
      </c>
      <c r="C17604" s="1">
        <v>-16244.5996695279</v>
      </c>
      <c r="D17604" s="1">
        <v>-773.951503509462</v>
      </c>
      <c r="E17604" s="1">
        <v>-17224.7460156376</v>
      </c>
      <c r="F17604" s="1">
        <v>-25259.4605397535</v>
      </c>
      <c r="G17604" s="1">
        <v>-19299.0996598124</v>
      </c>
      <c r="H17604" s="1">
        <v>-26664.6700101697</v>
      </c>
      <c r="I17604" s="1">
        <v>-21859.8049115902</v>
      </c>
      <c r="J17604" s="1">
        <v>-31959.015960576</v>
      </c>
      <c r="K17604" s="1">
        <v>0.14</v>
      </c>
      <c r="L17604" s="1">
        <v>0.526</v>
      </c>
      <c r="M17604" s="1">
        <v>0.03</v>
      </c>
    </row>
    <row r="17605">
      <c r="A17605" s="1">
        <v>17603.0</v>
      </c>
      <c r="B17605" s="1">
        <v>1.70023408980239E9</v>
      </c>
      <c r="C17605" s="1">
        <v>-16239.4587683032</v>
      </c>
      <c r="D17605" s="1">
        <v>-778.15363146706</v>
      </c>
      <c r="E17605" s="1">
        <v>-17156.5731950489</v>
      </c>
      <c r="F17605" s="1">
        <v>-25267.9094991576</v>
      </c>
      <c r="G17605" s="1">
        <v>-19269.03656352</v>
      </c>
      <c r="H17605" s="1">
        <v>-26639.5690011464</v>
      </c>
      <c r="I17605" s="1">
        <v>-21857.145054</v>
      </c>
      <c r="J17605" s="1">
        <v>-31956.1102337968</v>
      </c>
      <c r="K17605" s="1">
        <v>0.14</v>
      </c>
      <c r="L17605" s="1">
        <v>0.526</v>
      </c>
      <c r="M17605" s="1">
        <v>0.03</v>
      </c>
    </row>
    <row r="17606">
      <c r="A17606" s="1">
        <v>17604.0</v>
      </c>
      <c r="B17606" s="1">
        <v>1.70023408980632E9</v>
      </c>
      <c r="C17606" s="1">
        <v>-16235.4801577902</v>
      </c>
      <c r="D17606" s="1">
        <v>-795.342122953191</v>
      </c>
      <c r="E17606" s="1">
        <v>-17099.5091914545</v>
      </c>
      <c r="F17606" s="1">
        <v>-25279.957089419</v>
      </c>
      <c r="G17606" s="1">
        <v>-19268.1648454862</v>
      </c>
      <c r="H17606" s="1">
        <v>-26615.496172368</v>
      </c>
      <c r="I17606" s="1">
        <v>-21859.156711001</v>
      </c>
      <c r="J17606" s="1">
        <v>-31948.7788616155</v>
      </c>
      <c r="K17606" s="1">
        <v>0.14</v>
      </c>
      <c r="L17606" s="1">
        <v>0.526</v>
      </c>
      <c r="M17606" s="1">
        <v>0.03</v>
      </c>
    </row>
    <row r="17607">
      <c r="A17607" s="1">
        <v>17605.0</v>
      </c>
      <c r="B17607" s="1">
        <v>1.70023408980873E9</v>
      </c>
      <c r="C17607" s="1">
        <v>-16213.1060615904</v>
      </c>
      <c r="D17607" s="1">
        <v>-791.519974651333</v>
      </c>
      <c r="E17607" s="1">
        <v>-17039.0253709584</v>
      </c>
      <c r="F17607" s="1">
        <v>-25265.2496415674</v>
      </c>
      <c r="G17607" s="1">
        <v>-19242.0580079624</v>
      </c>
      <c r="H17607" s="1">
        <v>-26587.8694162213</v>
      </c>
      <c r="I17607" s="1">
        <v>-21846.1032922391</v>
      </c>
      <c r="J17607" s="1">
        <v>-31935.5913323868</v>
      </c>
      <c r="K17607" s="1">
        <v>0.14</v>
      </c>
      <c r="L17607" s="1">
        <v>0.526</v>
      </c>
      <c r="M17607" s="1">
        <v>0.03</v>
      </c>
    </row>
    <row r="17608">
      <c r="A17608" s="1">
        <v>17606.0</v>
      </c>
      <c r="B17608" s="1">
        <v>1.70023408981281E9</v>
      </c>
      <c r="C17608" s="1">
        <v>-16190.7543171351</v>
      </c>
      <c r="D17608" s="1">
        <v>-796.526765409322</v>
      </c>
      <c r="E17608" s="1">
        <v>-17000.0215768839</v>
      </c>
      <c r="F17608" s="1">
        <v>-25254.0514175953</v>
      </c>
      <c r="G17608" s="1">
        <v>-19227.9764089556</v>
      </c>
      <c r="H17608" s="1">
        <v>-26545.6469709452</v>
      </c>
      <c r="I17608" s="1">
        <v>-21827.0596059631</v>
      </c>
      <c r="J17608" s="1">
        <v>-31925.9130270377</v>
      </c>
      <c r="K17608" s="1">
        <v>0.14</v>
      </c>
      <c r="L17608" s="1">
        <v>0.526</v>
      </c>
      <c r="M17608" s="1">
        <v>0.03</v>
      </c>
    </row>
    <row r="17609">
      <c r="A17609" s="1">
        <v>17607.0</v>
      </c>
      <c r="B17609" s="1">
        <v>1.700234089817E9</v>
      </c>
      <c r="C17609" s="1">
        <v>-16182.5288751755</v>
      </c>
      <c r="D17609" s="1">
        <v>-811.927117339029</v>
      </c>
      <c r="E17609" s="1">
        <v>-16970.9419573476</v>
      </c>
      <c r="F17609" s="1">
        <v>-25258.0970833417</v>
      </c>
      <c r="G17609" s="1">
        <v>-19221.8743827193</v>
      </c>
      <c r="H17609" s="1">
        <v>-26546.228116301</v>
      </c>
      <c r="I17609" s="1">
        <v>-21828.624228075</v>
      </c>
      <c r="J17609" s="1">
        <v>-31918.3134339229</v>
      </c>
      <c r="K17609" s="1">
        <v>0.14</v>
      </c>
      <c r="L17609" s="1">
        <v>0.526</v>
      </c>
      <c r="M17609" s="1">
        <v>0.03</v>
      </c>
    </row>
    <row r="17610">
      <c r="A17610" s="1">
        <v>17608.0</v>
      </c>
      <c r="B17610" s="1">
        <v>1.70023408982108E9</v>
      </c>
      <c r="C17610" s="1">
        <v>-16157.6066801079</v>
      </c>
      <c r="D17610" s="1">
        <v>-813.223518517436</v>
      </c>
      <c r="E17610" s="1">
        <v>-16944.0304570234</v>
      </c>
      <c r="F17610" s="1">
        <v>-25249.6257721931</v>
      </c>
      <c r="G17610" s="1">
        <v>-19165.995021581</v>
      </c>
      <c r="H17610" s="1">
        <v>-26536.7956801409</v>
      </c>
      <c r="I17610" s="1">
        <v>-21826.9925507298</v>
      </c>
      <c r="J17610" s="1">
        <v>-31895.6934685341</v>
      </c>
      <c r="K17610" s="1">
        <v>0.14</v>
      </c>
      <c r="L17610" s="1">
        <v>0.526</v>
      </c>
      <c r="M17610" s="1">
        <v>0.03</v>
      </c>
    </row>
    <row r="17611">
      <c r="A17611" s="1">
        <v>17609.0</v>
      </c>
      <c r="B17611" s="1">
        <v>1.70023408982608E9</v>
      </c>
      <c r="C17611" s="1">
        <v>-16154.9244707732</v>
      </c>
      <c r="D17611" s="1">
        <v>-823.952355855984</v>
      </c>
      <c r="E17611" s="1">
        <v>-16934.7768348189</v>
      </c>
      <c r="F17611" s="1">
        <v>-25254.0961210842</v>
      </c>
      <c r="G17611" s="1">
        <v>-19157.4343034546</v>
      </c>
      <c r="H17611" s="1">
        <v>-26544.4623284891</v>
      </c>
      <c r="I17611" s="1">
        <v>-21837.6990363239</v>
      </c>
      <c r="J17611" s="1">
        <v>-31896.6322418012</v>
      </c>
      <c r="K17611" s="1">
        <v>0.14</v>
      </c>
      <c r="L17611" s="1">
        <v>0.526</v>
      </c>
      <c r="M17611" s="1">
        <v>0.03</v>
      </c>
    </row>
    <row r="17612">
      <c r="A17612" s="1">
        <v>17610.0</v>
      </c>
      <c r="B17612" s="1">
        <v>1.70023408982995E9</v>
      </c>
      <c r="C17612" s="1">
        <v>-16148.5765753479</v>
      </c>
      <c r="D17612" s="1">
        <v>-830.233196047925</v>
      </c>
      <c r="E17612" s="1">
        <v>-16897.6729390231</v>
      </c>
      <c r="F17612" s="1">
        <v>-25249.1340338151</v>
      </c>
      <c r="G17612" s="1">
        <v>-19160.6306029117</v>
      </c>
      <c r="H17612" s="1">
        <v>-26516.8132205978</v>
      </c>
      <c r="I17612" s="1">
        <v>-21830.4123676314</v>
      </c>
      <c r="J17612" s="1">
        <v>-31883.9140992062</v>
      </c>
      <c r="K17612" s="1">
        <v>0.14</v>
      </c>
      <c r="L17612" s="1">
        <v>0.526</v>
      </c>
      <c r="M17612" s="1">
        <v>0.03</v>
      </c>
    </row>
    <row r="17613">
      <c r="A17613" s="1">
        <v>17611.0</v>
      </c>
      <c r="B17613" s="1">
        <v>1.70023408983396E9</v>
      </c>
      <c r="C17613" s="1">
        <v>-16143.8156537789</v>
      </c>
      <c r="D17613" s="1">
        <v>-842.92898689854</v>
      </c>
      <c r="E17613" s="1">
        <v>-16935.4920906415</v>
      </c>
      <c r="F17613" s="1">
        <v>-25256.9124408855</v>
      </c>
      <c r="G17613" s="1">
        <v>-19201.735460965</v>
      </c>
      <c r="H17613" s="1">
        <v>-26523.7869648679</v>
      </c>
      <c r="I17613" s="1">
        <v>-21843.6222486045</v>
      </c>
      <c r="J17613" s="1">
        <v>-31878.01323867</v>
      </c>
      <c r="K17613" s="1">
        <v>0.14</v>
      </c>
      <c r="L17613" s="1">
        <v>0.526</v>
      </c>
      <c r="M17613" s="1">
        <v>0.03</v>
      </c>
    </row>
    <row r="17614">
      <c r="A17614" s="1">
        <v>17612.0</v>
      </c>
      <c r="B17614" s="1">
        <v>1.70023408983781E9</v>
      </c>
      <c r="C17614" s="1">
        <v>-16110.5115545405</v>
      </c>
      <c r="D17614" s="1">
        <v>-822.566547699755</v>
      </c>
      <c r="E17614" s="1">
        <v>-16935.7379598305</v>
      </c>
      <c r="F17614" s="1">
        <v>-25228.8833533386</v>
      </c>
      <c r="G17614" s="1">
        <v>-19198.8297341859</v>
      </c>
      <c r="H17614" s="1">
        <v>-26477.4741503565</v>
      </c>
      <c r="I17614" s="1">
        <v>-21811.7933645002</v>
      </c>
      <c r="J17614" s="1">
        <v>-31856.019122126</v>
      </c>
      <c r="K17614" s="1">
        <v>0.088</v>
      </c>
      <c r="L17614" s="1">
        <v>0.532</v>
      </c>
      <c r="M17614" s="1">
        <v>0.0</v>
      </c>
    </row>
    <row r="17615">
      <c r="A17615" s="1">
        <v>17613.0</v>
      </c>
      <c r="B17615" s="1">
        <v>1.70023408984097E9</v>
      </c>
      <c r="C17615" s="1">
        <v>-16086.9751676291</v>
      </c>
      <c r="D17615" s="1">
        <v>-810.764826627353</v>
      </c>
      <c r="E17615" s="1">
        <v>-16951.473587927</v>
      </c>
      <c r="F17615" s="1">
        <v>-25203.2906059373</v>
      </c>
      <c r="G17615" s="1">
        <v>-19165.3468209918</v>
      </c>
      <c r="H17615" s="1">
        <v>-26434.2458765799</v>
      </c>
      <c r="I17615" s="1">
        <v>-21798.0246899157</v>
      </c>
      <c r="J17615" s="1">
        <v>-31846.3184650323</v>
      </c>
      <c r="K17615" s="1">
        <v>0.088</v>
      </c>
      <c r="L17615" s="1">
        <v>0.532</v>
      </c>
      <c r="M17615" s="1">
        <v>0.0</v>
      </c>
    </row>
    <row r="17616">
      <c r="A17616" s="1">
        <v>17614.0</v>
      </c>
      <c r="B17616" s="1">
        <v>1.70023408984479E9</v>
      </c>
      <c r="C17616" s="1">
        <v>-16095.1112026108</v>
      </c>
      <c r="D17616" s="1">
        <v>-822.477140721934</v>
      </c>
      <c r="E17616" s="1">
        <v>-17000.1780390951</v>
      </c>
      <c r="F17616" s="1">
        <v>-25213.5724083867</v>
      </c>
      <c r="G17616" s="1">
        <v>-19152.7851406079</v>
      </c>
      <c r="H17616" s="1">
        <v>-26407.2896727668</v>
      </c>
      <c r="I17616" s="1">
        <v>-21811.5921988001</v>
      </c>
      <c r="J17616" s="1">
        <v>-31844.8656016428</v>
      </c>
      <c r="K17616" s="1">
        <v>0.088</v>
      </c>
      <c r="L17616" s="1">
        <v>0.532</v>
      </c>
      <c r="M17616" s="1">
        <v>0.0</v>
      </c>
    </row>
    <row r="17617">
      <c r="A17617" s="1">
        <v>17615.0</v>
      </c>
      <c r="B17617" s="1">
        <v>1.70023408984893E9</v>
      </c>
      <c r="C17617" s="1">
        <v>-16071.3736499993</v>
      </c>
      <c r="D17617" s="1">
        <v>-807.657934148065</v>
      </c>
      <c r="E17617" s="1">
        <v>-16990.4773820015</v>
      </c>
      <c r="F17617" s="1">
        <v>-25200.4072309025</v>
      </c>
      <c r="G17617" s="1">
        <v>-19079.4043635612</v>
      </c>
      <c r="H17617" s="1">
        <v>-26375.7960648293</v>
      </c>
      <c r="I17617" s="1">
        <v>-21792.0791258906</v>
      </c>
      <c r="J17617" s="1">
        <v>-31817.5741216628</v>
      </c>
      <c r="K17617" s="1">
        <v>0.088</v>
      </c>
      <c r="L17617" s="1">
        <v>0.532</v>
      </c>
      <c r="M17617" s="1">
        <v>0.0</v>
      </c>
    </row>
    <row r="17618">
      <c r="A17618" s="1">
        <v>17616.0</v>
      </c>
      <c r="B17618" s="1">
        <v>1.70023408985492E9</v>
      </c>
      <c r="C17618" s="1">
        <v>-16052.9558125681</v>
      </c>
      <c r="D17618" s="1">
        <v>-799.387788699601</v>
      </c>
      <c r="E17618" s="1">
        <v>-16988.1304488337</v>
      </c>
      <c r="F17618" s="1">
        <v>-25198.2167599459</v>
      </c>
      <c r="G17618" s="1">
        <v>-19044.9603253555</v>
      </c>
      <c r="H17618" s="1">
        <v>-26376.0419340183</v>
      </c>
      <c r="I17618" s="1">
        <v>-21797.5329515377</v>
      </c>
      <c r="J17618" s="1">
        <v>-31814.8695605837</v>
      </c>
      <c r="K17618" s="1">
        <v>0.088</v>
      </c>
      <c r="L17618" s="1">
        <v>0.532</v>
      </c>
      <c r="M17618" s="1">
        <v>0.0</v>
      </c>
    </row>
    <row r="17619">
      <c r="A17619" s="1">
        <v>17617.0</v>
      </c>
      <c r="B17619" s="1">
        <v>1.70023408985775E9</v>
      </c>
      <c r="C17619" s="1">
        <v>-16050.7206381226</v>
      </c>
      <c r="D17619" s="1">
        <v>-807.479120192422</v>
      </c>
      <c r="E17619" s="1">
        <v>-17013.5220305349</v>
      </c>
      <c r="F17619" s="1">
        <v>-25215.1370304986</v>
      </c>
      <c r="G17619" s="1">
        <v>-19081.5501310289</v>
      </c>
      <c r="H17619" s="1">
        <v>-26386.2119777455</v>
      </c>
      <c r="I17619" s="1">
        <v>-21785.3959542984</v>
      </c>
      <c r="J17619" s="1">
        <v>-31818.2893774854</v>
      </c>
      <c r="K17619" s="1">
        <v>0.088</v>
      </c>
      <c r="L17619" s="1">
        <v>0.532</v>
      </c>
      <c r="M17619" s="1">
        <v>0.0</v>
      </c>
    </row>
    <row r="17620">
      <c r="A17620" s="1">
        <v>17618.0</v>
      </c>
      <c r="B17620" s="1">
        <v>1.70023408986295E9</v>
      </c>
      <c r="C17620" s="1">
        <v>-16034.0685885034</v>
      </c>
      <c r="D17620" s="1">
        <v>-804.305172479769</v>
      </c>
      <c r="E17620" s="1">
        <v>-17008.9846264105</v>
      </c>
      <c r="F17620" s="1">
        <v>-25208.9455972845</v>
      </c>
      <c r="G17620" s="1">
        <v>-19069.0778576228</v>
      </c>
      <c r="H17620" s="1">
        <v>-26368.5317478813</v>
      </c>
      <c r="I17620" s="1">
        <v>-21744.1122822895</v>
      </c>
      <c r="J17620" s="1">
        <v>-31803.5148744004</v>
      </c>
      <c r="K17620" s="1">
        <v>0.088</v>
      </c>
      <c r="L17620" s="1">
        <v>0.532</v>
      </c>
      <c r="M17620" s="1">
        <v>0.0</v>
      </c>
    </row>
    <row r="17621">
      <c r="A17621" s="1">
        <v>17619.0</v>
      </c>
      <c r="B17621" s="1">
        <v>1.70023408986698E9</v>
      </c>
      <c r="C17621" s="1">
        <v>-16007.5817713238</v>
      </c>
      <c r="D17621" s="1">
        <v>-788.748358338875</v>
      </c>
      <c r="E17621" s="1">
        <v>-16999.5298385059</v>
      </c>
      <c r="F17621" s="1">
        <v>-25191.2206639314</v>
      </c>
      <c r="G17621" s="1">
        <v>-19059.1313313402</v>
      </c>
      <c r="H17621" s="1">
        <v>-26337.5522300663</v>
      </c>
      <c r="I17621" s="1">
        <v>-21680.4098105919</v>
      </c>
      <c r="J17621" s="1">
        <v>-31779.7996735334</v>
      </c>
      <c r="K17621" s="1">
        <v>0.088</v>
      </c>
      <c r="L17621" s="1">
        <v>0.532</v>
      </c>
      <c r="M17621" s="1">
        <v>0.0</v>
      </c>
    </row>
    <row r="17622">
      <c r="A17622" s="1">
        <v>17620.0</v>
      </c>
      <c r="B17622" s="1">
        <v>1.70023408987195E9</v>
      </c>
      <c r="C17622" s="1">
        <v>-16006.3747771233</v>
      </c>
      <c r="D17622" s="1">
        <v>-791.408215929057</v>
      </c>
      <c r="E17622" s="1">
        <v>-17014.997245669</v>
      </c>
      <c r="F17622" s="1">
        <v>-25184.4033818725</v>
      </c>
      <c r="G17622" s="1">
        <v>-19059.0419243624</v>
      </c>
      <c r="H17622" s="1">
        <v>-26322.2636368588</v>
      </c>
      <c r="I17622" s="1">
        <v>-21669.8821389534</v>
      </c>
      <c r="J17622" s="1">
        <v>-31773.9211647416</v>
      </c>
      <c r="K17622" s="1">
        <v>0.088</v>
      </c>
      <c r="L17622" s="1">
        <v>0.532</v>
      </c>
      <c r="M17622" s="1">
        <v>0.0</v>
      </c>
    </row>
    <row r="17623">
      <c r="A17623" s="1">
        <v>17621.0</v>
      </c>
      <c r="B17623" s="1">
        <v>1.70023408987582E9</v>
      </c>
      <c r="C17623" s="1">
        <v>-15986.9958146805</v>
      </c>
      <c r="D17623" s="1">
        <v>-775.091442476683</v>
      </c>
      <c r="E17623" s="1">
        <v>-16997.6522919717</v>
      </c>
      <c r="F17623" s="1">
        <v>-25162.923355451</v>
      </c>
      <c r="G17623" s="1">
        <v>-19036.5784211848</v>
      </c>
      <c r="H17623" s="1">
        <v>-26310.8418954422</v>
      </c>
      <c r="I17623" s="1">
        <v>-21650.3914177884</v>
      </c>
      <c r="J17623" s="1">
        <v>-31755.5480307993</v>
      </c>
      <c r="K17623" s="1">
        <v>0.088</v>
      </c>
      <c r="L17623" s="1">
        <v>0.532</v>
      </c>
      <c r="M17623" s="1">
        <v>0.0</v>
      </c>
    </row>
    <row r="17624">
      <c r="A17624" s="1">
        <v>17622.0</v>
      </c>
      <c r="B17624" s="1">
        <v>1.70023408987899E9</v>
      </c>
      <c r="C17624" s="1">
        <v>-15981.0278989109</v>
      </c>
      <c r="D17624" s="1">
        <v>-781.729910579909</v>
      </c>
      <c r="E17624" s="1">
        <v>-17003.6649112301</v>
      </c>
      <c r="F17624" s="1">
        <v>-25161.4481403169</v>
      </c>
      <c r="G17624" s="1">
        <v>-19051.2635172919</v>
      </c>
      <c r="H17624" s="1">
        <v>-26328.1644973951</v>
      </c>
      <c r="I17624" s="1">
        <v>-21650.1679003438</v>
      </c>
      <c r="J17624" s="1">
        <v>-31753.6034290317</v>
      </c>
      <c r="K17624" s="1">
        <v>0.056</v>
      </c>
      <c r="L17624" s="1">
        <v>0.558</v>
      </c>
      <c r="M17624" s="1">
        <v>-0.01</v>
      </c>
    </row>
    <row r="17625">
      <c r="A17625" s="1">
        <v>17623.0</v>
      </c>
      <c r="B17625" s="1">
        <v>1.70023408989996E9</v>
      </c>
      <c r="C17625" s="1">
        <v>-15966.9015964152</v>
      </c>
      <c r="D17625" s="1">
        <v>-775.761994810342</v>
      </c>
      <c r="E17625" s="1">
        <v>-17018.7076352486</v>
      </c>
      <c r="F17625" s="1">
        <v>-25149.7805297113</v>
      </c>
      <c r="G17625" s="1">
        <v>-19023.3685402117</v>
      </c>
      <c r="H17625" s="1">
        <v>-26313.7923257103</v>
      </c>
      <c r="I17625" s="1">
        <v>-21643.5741357295</v>
      </c>
      <c r="J17625" s="1">
        <v>-31750.4965365524</v>
      </c>
      <c r="K17625" s="1">
        <v>0.056</v>
      </c>
      <c r="L17625" s="1">
        <v>0.558</v>
      </c>
      <c r="M17625" s="1">
        <v>-0.01</v>
      </c>
    </row>
    <row r="17626">
      <c r="A17626" s="1">
        <v>17624.0</v>
      </c>
      <c r="B17626" s="1">
        <v>1.70023408990399E9</v>
      </c>
      <c r="C17626" s="1">
        <v>-15973.4953610295</v>
      </c>
      <c r="D17626" s="1">
        <v>-791.855250818163</v>
      </c>
      <c r="E17626" s="1">
        <v>-17036.4549203461</v>
      </c>
      <c r="F17626" s="1">
        <v>-25147.8582796881</v>
      </c>
      <c r="G17626" s="1">
        <v>-19032.8680316052</v>
      </c>
      <c r="H17626" s="1">
        <v>-26337.8204509997</v>
      </c>
      <c r="I17626" s="1">
        <v>-21649.9667346437</v>
      </c>
      <c r="J17626" s="1">
        <v>-31748.5072312959</v>
      </c>
      <c r="K17626" s="1">
        <v>0.056</v>
      </c>
      <c r="L17626" s="1">
        <v>0.558</v>
      </c>
      <c r="M17626" s="1">
        <v>-0.01</v>
      </c>
    </row>
    <row r="17627">
      <c r="A17627" s="1">
        <v>17625.0</v>
      </c>
      <c r="B17627" s="1">
        <v>1.70023408990795E9</v>
      </c>
      <c r="C17627" s="1">
        <v>-15957.1115323438</v>
      </c>
      <c r="D17627" s="1">
        <v>-783.115718736138</v>
      </c>
      <c r="E17627" s="1">
        <v>-17029.1458999092</v>
      </c>
      <c r="F17627" s="1">
        <v>-25130.4909742463</v>
      </c>
      <c r="G17627" s="1">
        <v>-19028.0847582918</v>
      </c>
      <c r="H17627" s="1">
        <v>-26321.2131048695</v>
      </c>
      <c r="I17627" s="1">
        <v>-21643.1718043293</v>
      </c>
      <c r="J17627" s="1">
        <v>-31727.943626397</v>
      </c>
      <c r="K17627" s="1">
        <v>0.056</v>
      </c>
      <c r="L17627" s="1">
        <v>0.558</v>
      </c>
      <c r="M17627" s="1">
        <v>-0.01</v>
      </c>
    </row>
    <row r="17628">
      <c r="A17628" s="1">
        <v>17626.0</v>
      </c>
      <c r="B17628" s="1">
        <v>1.70023408991188E9</v>
      </c>
      <c r="C17628" s="1">
        <v>-15933.7316076435</v>
      </c>
      <c r="D17628" s="1">
        <v>-770.218762185426</v>
      </c>
      <c r="E17628" s="1">
        <v>-17014.259638102</v>
      </c>
      <c r="F17628" s="1">
        <v>-25108.6086164246</v>
      </c>
      <c r="G17628" s="1">
        <v>-18986.8457897717</v>
      </c>
      <c r="H17628" s="1">
        <v>-26285.942052119</v>
      </c>
      <c r="I17628" s="1">
        <v>-21652.7159992117</v>
      </c>
      <c r="J17628" s="1">
        <v>-31733.0398241329</v>
      </c>
      <c r="K17628" s="1">
        <v>0.056</v>
      </c>
      <c r="L17628" s="1">
        <v>0.558</v>
      </c>
      <c r="M17628" s="1">
        <v>-0.01</v>
      </c>
    </row>
    <row r="17629">
      <c r="A17629" s="1">
        <v>17627.0</v>
      </c>
      <c r="B17629" s="1">
        <v>1.70023408991696E9</v>
      </c>
      <c r="C17629" s="1">
        <v>-15921.7510726155</v>
      </c>
      <c r="D17629" s="1">
        <v>-768.38591914009</v>
      </c>
      <c r="E17629" s="1">
        <v>-17017.6794550036</v>
      </c>
      <c r="F17629" s="1">
        <v>-25099.0420697977</v>
      </c>
      <c r="G17629" s="1">
        <v>-19005.2859789474</v>
      </c>
      <c r="H17629" s="1">
        <v>-26300.4483342705</v>
      </c>
      <c r="I17629" s="1">
        <v>-21664.361258073</v>
      </c>
      <c r="J17629" s="1">
        <v>-31713.9290826236</v>
      </c>
      <c r="K17629" s="1">
        <v>0.056</v>
      </c>
      <c r="L17629" s="1">
        <v>0.558</v>
      </c>
      <c r="M17629" s="1">
        <v>-0.01</v>
      </c>
    </row>
    <row r="17630">
      <c r="A17630" s="1">
        <v>17628.0</v>
      </c>
      <c r="B17630" s="1">
        <v>1.70023408991999E9</v>
      </c>
      <c r="C17630" s="1">
        <v>-15908.0941567533</v>
      </c>
      <c r="D17630" s="1">
        <v>-763.133259193093</v>
      </c>
      <c r="E17630" s="1">
        <v>-17018.975856182</v>
      </c>
      <c r="F17630" s="1">
        <v>-25092.0236220388</v>
      </c>
      <c r="G17630" s="1">
        <v>-18997.2617026879</v>
      </c>
      <c r="H17630" s="1">
        <v>-26302.2588255714</v>
      </c>
      <c r="I17630" s="1">
        <v>-21661.9249179273</v>
      </c>
      <c r="J17630" s="1">
        <v>-31688.9845358114</v>
      </c>
      <c r="K17630" s="1">
        <v>0.056</v>
      </c>
      <c r="L17630" s="1">
        <v>0.558</v>
      </c>
      <c r="M17630" s="1">
        <v>-0.01</v>
      </c>
    </row>
    <row r="17631">
      <c r="A17631" s="1">
        <v>17629.0</v>
      </c>
      <c r="B17631" s="1">
        <v>1.70023408992293E9</v>
      </c>
      <c r="C17631" s="1">
        <v>-15910.9104765546</v>
      </c>
      <c r="D17631" s="1">
        <v>-769.659968574043</v>
      </c>
      <c r="E17631" s="1">
        <v>-17024.6979027626</v>
      </c>
      <c r="F17631" s="1">
        <v>-25084.5357876462</v>
      </c>
      <c r="G17631" s="1">
        <v>-18974.977013466</v>
      </c>
      <c r="H17631" s="1">
        <v>-26284.2656712848</v>
      </c>
      <c r="I17631" s="1">
        <v>-21656.7393132137</v>
      </c>
      <c r="J17631" s="1">
        <v>-31661.8271662982</v>
      </c>
      <c r="K17631" s="1">
        <v>0.056</v>
      </c>
      <c r="L17631" s="1">
        <v>0.558</v>
      </c>
      <c r="M17631" s="1">
        <v>-0.01</v>
      </c>
    </row>
    <row r="17632">
      <c r="A17632" s="1">
        <v>17630.0</v>
      </c>
      <c r="B17632" s="1">
        <v>1.70023408992592E9</v>
      </c>
      <c r="C17632" s="1">
        <v>-15915.4702324235</v>
      </c>
      <c r="D17632" s="1">
        <v>-772.72215756442</v>
      </c>
      <c r="E17632" s="1">
        <v>-17041.3276006373</v>
      </c>
      <c r="F17632" s="1">
        <v>-25080.6689358555</v>
      </c>
      <c r="G17632" s="1">
        <v>-19006.2694557034</v>
      </c>
      <c r="H17632" s="1">
        <v>-26299.3307470477</v>
      </c>
      <c r="I17632" s="1">
        <v>-21648.1338915984</v>
      </c>
      <c r="J17632" s="1">
        <v>-31648.3043609028</v>
      </c>
      <c r="K17632" s="1">
        <v>0.056</v>
      </c>
      <c r="L17632" s="1">
        <v>0.558</v>
      </c>
      <c r="M17632" s="1">
        <v>-0.01</v>
      </c>
    </row>
    <row r="17633">
      <c r="A17633" s="1">
        <v>17631.0</v>
      </c>
      <c r="B17633" s="1">
        <v>1.70023408993E9</v>
      </c>
      <c r="C17633" s="1">
        <v>-15902.6850345951</v>
      </c>
      <c r="D17633" s="1">
        <v>-760.987491725384</v>
      </c>
      <c r="E17633" s="1">
        <v>-17034.3538563673</v>
      </c>
      <c r="F17633" s="1">
        <v>-25077.3385259316</v>
      </c>
      <c r="G17633" s="1">
        <v>-18994.3336241643</v>
      </c>
      <c r="H17633" s="1">
        <v>-26311.0877646312</v>
      </c>
      <c r="I17633" s="1">
        <v>-21631.079510579</v>
      </c>
      <c r="J17633" s="1">
        <v>-31658.2955906743</v>
      </c>
      <c r="K17633" s="1">
        <v>0.056</v>
      </c>
      <c r="L17633" s="1">
        <v>0.558</v>
      </c>
      <c r="M17633" s="1">
        <v>-0.01</v>
      </c>
    </row>
    <row r="17634">
      <c r="A17634" s="1">
        <v>17632.0</v>
      </c>
      <c r="B17634" s="1">
        <v>1.70023408993305E9</v>
      </c>
      <c r="C17634" s="1">
        <v>-15890.7715548004</v>
      </c>
      <c r="D17634" s="1">
        <v>-752.873808488107</v>
      </c>
      <c r="E17634" s="1">
        <v>-17024.0720539178</v>
      </c>
      <c r="F17634" s="1">
        <v>-25086.9721277918</v>
      </c>
      <c r="G17634" s="1">
        <v>-18985.0576502153</v>
      </c>
      <c r="H17634" s="1">
        <v>-26307.7350029629</v>
      </c>
      <c r="I17634" s="1">
        <v>-21606.7608126116</v>
      </c>
      <c r="J17634" s="1">
        <v>-31645.6668550571</v>
      </c>
      <c r="K17634" s="1">
        <v>0.048</v>
      </c>
      <c r="L17634" s="1">
        <v>0.588</v>
      </c>
      <c r="M17634" s="1">
        <v>-0.034</v>
      </c>
    </row>
    <row r="17635">
      <c r="A17635" s="1">
        <v>17633.0</v>
      </c>
      <c r="B17635" s="1">
        <v>1.70023408993599E9</v>
      </c>
      <c r="C17635" s="1">
        <v>-15884.4236593751</v>
      </c>
      <c r="D17635" s="1">
        <v>-753.231436399392</v>
      </c>
      <c r="E17635" s="1">
        <v>-17013.0079404125</v>
      </c>
      <c r="F17635" s="1">
        <v>-25091.2636627273</v>
      </c>
      <c r="G17635" s="1">
        <v>-18959.1519783916</v>
      </c>
      <c r="H17635" s="1">
        <v>-26292.9604998779</v>
      </c>
      <c r="I17635" s="1">
        <v>-21594.1991322277</v>
      </c>
      <c r="J17635" s="1">
        <v>-31640.7941747658</v>
      </c>
      <c r="K17635" s="1">
        <v>0.048</v>
      </c>
      <c r="L17635" s="1">
        <v>0.588</v>
      </c>
      <c r="M17635" s="1">
        <v>-0.034</v>
      </c>
    </row>
    <row r="17636">
      <c r="A17636" s="1">
        <v>17634.0</v>
      </c>
      <c r="B17636" s="1">
        <v>1.70023408993898E9</v>
      </c>
      <c r="C17636" s="1">
        <v>-15885.988281487</v>
      </c>
      <c r="D17636" s="1">
        <v>-760.33929113618</v>
      </c>
      <c r="E17636" s="1">
        <v>-17001.8767716737</v>
      </c>
      <c r="F17636" s="1">
        <v>-25099.645566898</v>
      </c>
      <c r="G17636" s="1">
        <v>-18986.1081822047</v>
      </c>
      <c r="H17636" s="1">
        <v>-26325.1470118936</v>
      </c>
      <c r="I17636" s="1">
        <v>-21597.306024707</v>
      </c>
      <c r="J17636" s="1">
        <v>-31670.7678640804</v>
      </c>
      <c r="K17636" s="1">
        <v>0.048</v>
      </c>
      <c r="L17636" s="1">
        <v>0.588</v>
      </c>
      <c r="M17636" s="1">
        <v>-0.034</v>
      </c>
    </row>
    <row r="17637">
      <c r="A17637" s="1">
        <v>17635.0</v>
      </c>
      <c r="B17637" s="1">
        <v>1.70023408994307E9</v>
      </c>
      <c r="C17637" s="1">
        <v>-15880.1097726952</v>
      </c>
      <c r="D17637" s="1">
        <v>-753.074974188205</v>
      </c>
      <c r="E17637" s="1">
        <v>-17003.9107804192</v>
      </c>
      <c r="F17637" s="1">
        <v>-25095.912825574</v>
      </c>
      <c r="G17637" s="1">
        <v>-18997.954606766</v>
      </c>
      <c r="H17637" s="1">
        <v>-26370.4092944156</v>
      </c>
      <c r="I17637" s="1">
        <v>-21570.6403935719</v>
      </c>
      <c r="J17637" s="1">
        <v>-31679.6638583736</v>
      </c>
      <c r="K17637" s="1">
        <v>0.048</v>
      </c>
      <c r="L17637" s="1">
        <v>0.588</v>
      </c>
      <c r="M17637" s="1">
        <v>-0.034</v>
      </c>
    </row>
    <row r="17638">
      <c r="A17638" s="1">
        <v>17636.0</v>
      </c>
      <c r="B17638" s="1">
        <v>1.70023408994603E9</v>
      </c>
      <c r="C17638" s="1">
        <v>-15873.8512842477</v>
      </c>
      <c r="D17638" s="1">
        <v>-741.80969498273</v>
      </c>
      <c r="E17638" s="1">
        <v>-16993.0925361028</v>
      </c>
      <c r="F17638" s="1">
        <v>-25074.0975229856</v>
      </c>
      <c r="G17638" s="1">
        <v>-18962.0800569152</v>
      </c>
      <c r="H17638" s="1">
        <v>-26254.6943133705</v>
      </c>
      <c r="I17638" s="1">
        <v>-21551.4849485737</v>
      </c>
      <c r="J17638" s="1">
        <v>-31639.2742561428</v>
      </c>
      <c r="K17638" s="1">
        <v>0.048</v>
      </c>
      <c r="L17638" s="1">
        <v>0.588</v>
      </c>
      <c r="M17638" s="1">
        <v>-0.034</v>
      </c>
    </row>
    <row r="17639">
      <c r="A17639" s="1">
        <v>17637.0</v>
      </c>
      <c r="B17639" s="1">
        <v>1.70023408994895E9</v>
      </c>
      <c r="C17639" s="1">
        <v>-15839.6084117422</v>
      </c>
      <c r="D17639" s="1">
        <v>-707.075084099183</v>
      </c>
      <c r="E17639" s="1">
        <v>-16964.1246752887</v>
      </c>
      <c r="F17639" s="1">
        <v>-25034.2220108773</v>
      </c>
      <c r="G17639" s="1">
        <v>-18924.6185332081</v>
      </c>
      <c r="H17639" s="1">
        <v>-26182.9228619245</v>
      </c>
      <c r="I17639" s="1">
        <v>-21530.3401983189</v>
      </c>
      <c r="J17639" s="1">
        <v>-31593.4531800095</v>
      </c>
      <c r="K17639" s="1">
        <v>0.048</v>
      </c>
      <c r="L17639" s="1">
        <v>0.588</v>
      </c>
      <c r="M17639" s="1">
        <v>-0.034</v>
      </c>
    </row>
    <row r="17640">
      <c r="A17640" s="1">
        <v>17638.0</v>
      </c>
      <c r="B17640" s="1">
        <v>1.70023408995212E9</v>
      </c>
      <c r="C17640" s="1">
        <v>-15840.8824611762</v>
      </c>
      <c r="D17640" s="1">
        <v>-705.488110242856</v>
      </c>
      <c r="E17640" s="1">
        <v>-17018.2158968706</v>
      </c>
      <c r="F17640" s="1">
        <v>-25052.1481099305</v>
      </c>
      <c r="G17640" s="1">
        <v>-18936.5990682362</v>
      </c>
      <c r="H17640" s="1">
        <v>-26202.1900656449</v>
      </c>
      <c r="I17640" s="1">
        <v>-21538.0068466671</v>
      </c>
      <c r="J17640" s="1">
        <v>-31596.6271277221</v>
      </c>
      <c r="K17640" s="1">
        <v>0.048</v>
      </c>
      <c r="L17640" s="1">
        <v>0.588</v>
      </c>
      <c r="M17640" s="1">
        <v>-0.034</v>
      </c>
    </row>
    <row r="17641">
      <c r="A17641" s="1">
        <v>17639.0</v>
      </c>
      <c r="B17641" s="1">
        <v>1.70023408995607E9</v>
      </c>
      <c r="C17641" s="1">
        <v>-15825.7279784355</v>
      </c>
      <c r="D17641" s="1">
        <v>-681.258819253304</v>
      </c>
      <c r="E17641" s="1">
        <v>-17173.1134859458</v>
      </c>
      <c r="F17641" s="1">
        <v>-25040.9498859584</v>
      </c>
      <c r="G17641" s="1">
        <v>-18952.3570480772</v>
      </c>
      <c r="H17641" s="1">
        <v>-26189.6507370055</v>
      </c>
      <c r="I17641" s="1">
        <v>-21501.282930527</v>
      </c>
      <c r="J17641" s="1">
        <v>-31565.6252581626</v>
      </c>
      <c r="K17641" s="1">
        <v>0.048</v>
      </c>
      <c r="L17641" s="1">
        <v>0.588</v>
      </c>
      <c r="M17641" s="1">
        <v>-0.034</v>
      </c>
    </row>
    <row r="17642">
      <c r="A17642" s="1">
        <v>17640.0</v>
      </c>
      <c r="B17642" s="1">
        <v>1.70023408995918E9</v>
      </c>
      <c r="C17642" s="1">
        <v>-15838.222603586</v>
      </c>
      <c r="D17642" s="1">
        <v>-688.701950156921</v>
      </c>
      <c r="E17642" s="1">
        <v>-17213.1007567764</v>
      </c>
      <c r="F17642" s="1">
        <v>-25051.3210953856</v>
      </c>
      <c r="G17642" s="1">
        <v>-18950.2559840984</v>
      </c>
      <c r="H17642" s="1">
        <v>-26219.3115018977</v>
      </c>
      <c r="I17642" s="1">
        <v>-21516.4374132677</v>
      </c>
      <c r="J17642" s="1">
        <v>-31575.2812117673</v>
      </c>
      <c r="K17642" s="1">
        <v>0.048</v>
      </c>
      <c r="L17642" s="1">
        <v>0.588</v>
      </c>
      <c r="M17642" s="1">
        <v>-0.034</v>
      </c>
    </row>
    <row r="17643">
      <c r="A17643" s="1">
        <v>17641.0</v>
      </c>
      <c r="B17643" s="1">
        <v>1.70023408996208E9</v>
      </c>
      <c r="C17643" s="1">
        <v>-15839.0272663864</v>
      </c>
      <c r="D17643" s="1">
        <v>-698.827290395175</v>
      </c>
      <c r="E17643" s="1">
        <v>-17175.7509917916</v>
      </c>
      <c r="F17643" s="1">
        <v>-25060.2170896788</v>
      </c>
      <c r="G17643" s="1">
        <v>-18919.4776319834</v>
      </c>
      <c r="H17643" s="1">
        <v>-26254.3366854592</v>
      </c>
      <c r="I17643" s="1">
        <v>-21528.4626517847</v>
      </c>
      <c r="J17643" s="1">
        <v>-31580.6456304366</v>
      </c>
      <c r="K17643" s="1">
        <v>0.048</v>
      </c>
      <c r="L17643" s="1">
        <v>0.588</v>
      </c>
      <c r="M17643" s="1">
        <v>-0.034</v>
      </c>
    </row>
    <row r="17644">
      <c r="A17644" s="1">
        <v>17642.0</v>
      </c>
      <c r="B17644" s="1">
        <v>1.70023408996505E9</v>
      </c>
      <c r="C17644" s="1">
        <v>-15821.4364435</v>
      </c>
      <c r="D17644" s="1">
        <v>-680.074176797172</v>
      </c>
      <c r="E17644" s="1">
        <v>-17142.4021890642</v>
      </c>
      <c r="F17644" s="1">
        <v>-25065.8273775371</v>
      </c>
      <c r="G17644" s="1">
        <v>-18921.2210680509</v>
      </c>
      <c r="H17644" s="1">
        <v>-26295.3074330457</v>
      </c>
      <c r="I17644" s="1">
        <v>-21527.4121197953</v>
      </c>
      <c r="J17644" s="1">
        <v>-31582.5008252264</v>
      </c>
      <c r="K17644" s="1">
        <v>0.076</v>
      </c>
      <c r="L17644" s="1">
        <v>0.694</v>
      </c>
      <c r="M17644" s="1">
        <v>-0.048</v>
      </c>
    </row>
    <row r="17645">
      <c r="A17645" s="1">
        <v>17643.0</v>
      </c>
      <c r="B17645" s="1">
        <v>1.70023408996916E9</v>
      </c>
      <c r="C17645" s="1">
        <v>-15826.6443999581</v>
      </c>
      <c r="D17645" s="1">
        <v>-692.27822926977</v>
      </c>
      <c r="E17645" s="1">
        <v>-17135.9425349167</v>
      </c>
      <c r="F17645" s="1">
        <v>-25084.2675667128</v>
      </c>
      <c r="G17645" s="1">
        <v>-18920.3269982727</v>
      </c>
      <c r="H17645" s="1">
        <v>-26276.0849328142</v>
      </c>
      <c r="I17645" s="1">
        <v>-21532.9330006758</v>
      </c>
      <c r="J17645" s="1">
        <v>-31591.8885578976</v>
      </c>
      <c r="K17645" s="1">
        <v>0.076</v>
      </c>
      <c r="L17645" s="1">
        <v>0.694</v>
      </c>
      <c r="M17645" s="1">
        <v>-0.048</v>
      </c>
    </row>
    <row r="17646">
      <c r="A17646" s="1">
        <v>17644.0</v>
      </c>
      <c r="B17646" s="1">
        <v>1.70023408997207E9</v>
      </c>
      <c r="C17646" s="1">
        <v>-15792.3121204748</v>
      </c>
      <c r="D17646" s="1">
        <v>-668.920656313974</v>
      </c>
      <c r="E17646" s="1">
        <v>-17102.5937321893</v>
      </c>
      <c r="F17646" s="1">
        <v>-25056.4619966104</v>
      </c>
      <c r="G17646" s="1">
        <v>-18874.438866906</v>
      </c>
      <c r="H17646" s="1">
        <v>-26233.9295427715</v>
      </c>
      <c r="I17646" s="1">
        <v>-21522.6288464819</v>
      </c>
      <c r="J17646" s="1">
        <v>-31586.6358979506</v>
      </c>
      <c r="K17646" s="1">
        <v>0.076</v>
      </c>
      <c r="L17646" s="1">
        <v>0.694</v>
      </c>
      <c r="M17646" s="1">
        <v>-0.048</v>
      </c>
    </row>
    <row r="17647">
      <c r="A17647" s="1">
        <v>17645.0</v>
      </c>
      <c r="B17647" s="1">
        <v>1.70023408997506E9</v>
      </c>
      <c r="C17647" s="1">
        <v>-15785.9642250495</v>
      </c>
      <c r="D17647" s="1">
        <v>-671.804031348709</v>
      </c>
      <c r="E17647" s="1">
        <v>-17108.9639793591</v>
      </c>
      <c r="F17647" s="1">
        <v>-25063.2792786692</v>
      </c>
      <c r="G17647" s="1">
        <v>-18873.0530587498</v>
      </c>
      <c r="H17647" s="1">
        <v>-26269.3347059887</v>
      </c>
      <c r="I17647" s="1">
        <v>-21534.8328989545</v>
      </c>
      <c r="J17647" s="1">
        <v>-31592.2461858089</v>
      </c>
      <c r="K17647" s="1">
        <v>0.076</v>
      </c>
      <c r="L17647" s="1">
        <v>0.694</v>
      </c>
      <c r="M17647" s="1">
        <v>-0.048</v>
      </c>
    </row>
    <row r="17648">
      <c r="A17648" s="1">
        <v>17646.0</v>
      </c>
      <c r="B17648" s="1">
        <v>1.70023408997792E9</v>
      </c>
      <c r="C17648" s="1">
        <v>-15794.3908327091</v>
      </c>
      <c r="D17648" s="1">
        <v>-690.914772857996</v>
      </c>
      <c r="E17648" s="1">
        <v>-17153.5110060585</v>
      </c>
      <c r="F17648" s="1">
        <v>-25084.379325435</v>
      </c>
      <c r="G17648" s="1">
        <v>-18895.0918787827</v>
      </c>
      <c r="H17648" s="1">
        <v>-26256.5271564158</v>
      </c>
      <c r="I17648" s="1">
        <v>-21558.9280794773</v>
      </c>
      <c r="J17648" s="1">
        <v>-31608.9652906614</v>
      </c>
      <c r="K17648" s="1">
        <v>0.076</v>
      </c>
      <c r="L17648" s="1">
        <v>0.694</v>
      </c>
      <c r="M17648" s="1">
        <v>-0.048</v>
      </c>
    </row>
    <row r="17649">
      <c r="A17649" s="1">
        <v>17647.0</v>
      </c>
      <c r="B17649" s="1">
        <v>1.70023408998205E9</v>
      </c>
      <c r="C17649" s="1">
        <v>-15770.9885562644</v>
      </c>
      <c r="D17649" s="1">
        <v>-680.096528541628</v>
      </c>
      <c r="E17649" s="1">
        <v>-17188.4244308977</v>
      </c>
      <c r="F17649" s="1">
        <v>-25072.1082177291</v>
      </c>
      <c r="G17649" s="1">
        <v>-18908.5923324337</v>
      </c>
      <c r="H17649" s="1">
        <v>-26229.146269458</v>
      </c>
      <c r="I17649" s="1">
        <v>-21553.4071985968</v>
      </c>
      <c r="J17649" s="1">
        <v>-31603.69027897</v>
      </c>
      <c r="K17649" s="1">
        <v>0.076</v>
      </c>
      <c r="L17649" s="1">
        <v>0.694</v>
      </c>
      <c r="M17649" s="1">
        <v>-0.048</v>
      </c>
    </row>
    <row r="17650">
      <c r="A17650" s="1">
        <v>17648.0</v>
      </c>
      <c r="B17650" s="1">
        <v>1.70023408998509E9</v>
      </c>
      <c r="C17650" s="1">
        <v>-15746.0887129412</v>
      </c>
      <c r="D17650" s="1">
        <v>-664.383252189547</v>
      </c>
      <c r="E17650" s="1">
        <v>-17234.5584314535</v>
      </c>
      <c r="F17650" s="1">
        <v>-25063.2122234359</v>
      </c>
      <c r="G17650" s="1">
        <v>-18855.0152009743</v>
      </c>
      <c r="H17650" s="1">
        <v>-26232.186106704</v>
      </c>
      <c r="I17650" s="1">
        <v>-21539.1244338899</v>
      </c>
      <c r="J17650" s="1">
        <v>-31596.7388864444</v>
      </c>
      <c r="K17650" s="1">
        <v>0.076</v>
      </c>
      <c r="L17650" s="1">
        <v>0.694</v>
      </c>
      <c r="M17650" s="1">
        <v>-0.048</v>
      </c>
    </row>
    <row r="17651">
      <c r="A17651" s="1">
        <v>17649.0</v>
      </c>
      <c r="B17651" s="1">
        <v>1.70023408998801E9</v>
      </c>
      <c r="C17651" s="1">
        <v>-15742.9594687175</v>
      </c>
      <c r="D17651" s="1">
        <v>-681.258819253304</v>
      </c>
      <c r="E17651" s="1">
        <v>-17291.6447867923</v>
      </c>
      <c r="F17651" s="1">
        <v>-25087.0615347697</v>
      </c>
      <c r="G17651" s="1">
        <v>-18873.7459628279</v>
      </c>
      <c r="H17651" s="1">
        <v>-26258.3376477167</v>
      </c>
      <c r="I17651" s="1">
        <v>-21556.8493672429</v>
      </c>
      <c r="J17651" s="1">
        <v>-31607.0653923827</v>
      </c>
      <c r="K17651" s="1">
        <v>0.076</v>
      </c>
      <c r="L17651" s="1">
        <v>0.694</v>
      </c>
      <c r="M17651" s="1">
        <v>-0.048</v>
      </c>
    </row>
    <row r="17652">
      <c r="A17652" s="1">
        <v>17650.0</v>
      </c>
      <c r="B17652" s="1">
        <v>1.70023408999197E9</v>
      </c>
      <c r="C17652" s="1">
        <v>-15736.0080761919</v>
      </c>
      <c r="D17652" s="1">
        <v>-687.718473400887</v>
      </c>
      <c r="E17652" s="1">
        <v>-17328.5922203769</v>
      </c>
      <c r="F17652" s="1">
        <v>-25102.3724797216</v>
      </c>
      <c r="G17652" s="1">
        <v>-18898.5340474288</v>
      </c>
      <c r="H17652" s="1">
        <v>-26301.0965348597</v>
      </c>
      <c r="I17652" s="1">
        <v>-21569.9027860048</v>
      </c>
      <c r="J17652" s="1">
        <v>-31610.8875406846</v>
      </c>
      <c r="K17652" s="1">
        <v>0.076</v>
      </c>
      <c r="L17652" s="1">
        <v>0.694</v>
      </c>
      <c r="M17652" s="1">
        <v>-0.048</v>
      </c>
    </row>
    <row r="17653">
      <c r="A17653" s="1">
        <v>17651.0</v>
      </c>
      <c r="B17653" s="1">
        <v>1.70023408999495E9</v>
      </c>
      <c r="C17653" s="1">
        <v>-15714.6845119815</v>
      </c>
      <c r="D17653" s="1">
        <v>-680.878839597563</v>
      </c>
      <c r="E17653" s="1">
        <v>-17351.3462962325</v>
      </c>
      <c r="F17653" s="1">
        <v>-25088.4696946704</v>
      </c>
      <c r="G17653" s="1">
        <v>-18908.7487946449</v>
      </c>
      <c r="H17653" s="1">
        <v>-26258.5835169057</v>
      </c>
      <c r="I17653" s="1">
        <v>-21553.6083642969</v>
      </c>
      <c r="J17653" s="1">
        <v>-31593.3414212872</v>
      </c>
      <c r="K17653" s="1">
        <v>0.076</v>
      </c>
      <c r="L17653" s="1">
        <v>0.694</v>
      </c>
      <c r="M17653" s="1">
        <v>-0.048</v>
      </c>
    </row>
    <row r="17654">
      <c r="A17654" s="1">
        <v>17652.0</v>
      </c>
      <c r="B17654" s="1">
        <v>1.70023408999906E9</v>
      </c>
      <c r="C17654" s="1">
        <v>-15700.7370234414</v>
      </c>
      <c r="D17654" s="1">
        <v>-678.509554685301</v>
      </c>
      <c r="E17654" s="1">
        <v>-17371.7757906646</v>
      </c>
      <c r="F17654" s="1">
        <v>-25079.6854590994</v>
      </c>
      <c r="G17654" s="1">
        <v>-18897.1482392726</v>
      </c>
      <c r="H17654" s="1">
        <v>-26224.7206240559</v>
      </c>
      <c r="I17654" s="1">
        <v>-21542.7007130027</v>
      </c>
      <c r="J17654" s="1">
        <v>-31572.2190227769</v>
      </c>
      <c r="K17654" s="1">
        <v>0.098</v>
      </c>
      <c r="L17654" s="1">
        <v>0.662</v>
      </c>
      <c r="M17654" s="1">
        <v>-0.052</v>
      </c>
    </row>
    <row r="17655">
      <c r="A17655" s="1">
        <v>17653.0</v>
      </c>
      <c r="B17655" s="1">
        <v>1.70023409000206E9</v>
      </c>
      <c r="C17655" s="1">
        <v>-15674.0937440507</v>
      </c>
      <c r="D17655" s="1">
        <v>-673.100432527116</v>
      </c>
      <c r="E17655" s="1">
        <v>-17361.6951539153</v>
      </c>
      <c r="F17655" s="1">
        <v>-25081.3171364447</v>
      </c>
      <c r="G17655" s="1">
        <v>-18807.674206218</v>
      </c>
      <c r="H17655" s="1">
        <v>-26270.9440315895</v>
      </c>
      <c r="I17655" s="1">
        <v>-21563.6666493018</v>
      </c>
      <c r="J17655" s="1">
        <v>-31582.1208455706</v>
      </c>
      <c r="K17655" s="1">
        <v>0.098</v>
      </c>
      <c r="L17655" s="1">
        <v>0.662</v>
      </c>
      <c r="M17655" s="1">
        <v>-0.052</v>
      </c>
    </row>
    <row r="17656">
      <c r="A17656" s="1">
        <v>17654.0</v>
      </c>
      <c r="B17656" s="1">
        <v>1.7002340900051E9</v>
      </c>
      <c r="C17656" s="1">
        <v>-15662.7614096118</v>
      </c>
      <c r="D17656" s="1">
        <v>-678.174278518471</v>
      </c>
      <c r="E17656" s="1">
        <v>-17358.342392247</v>
      </c>
      <c r="F17656" s="1">
        <v>-25072.2870316847</v>
      </c>
      <c r="G17656" s="1">
        <v>-18788.675223431</v>
      </c>
      <c r="H17656" s="1">
        <v>-26299.2636918143</v>
      </c>
      <c r="I17656" s="1">
        <v>-21581.4362861438</v>
      </c>
      <c r="J17656" s="1">
        <v>-31574.0071623333</v>
      </c>
      <c r="K17656" s="1">
        <v>0.098</v>
      </c>
      <c r="L17656" s="1">
        <v>0.662</v>
      </c>
      <c r="M17656" s="1">
        <v>-0.052</v>
      </c>
    </row>
    <row r="17657">
      <c r="A17657" s="1">
        <v>17655.0</v>
      </c>
      <c r="B17657" s="1">
        <v>1.70023409000903E9</v>
      </c>
      <c r="C17657" s="1">
        <v>-15663.1860927565</v>
      </c>
      <c r="D17657" s="1">
        <v>-683.94102858794</v>
      </c>
      <c r="E17657" s="1">
        <v>-17363.304479516</v>
      </c>
      <c r="F17657" s="1">
        <v>-25063.7263135583</v>
      </c>
      <c r="G17657" s="1">
        <v>-18835.3903693426</v>
      </c>
      <c r="H17657" s="1">
        <v>-26269.6476304111</v>
      </c>
      <c r="I17657" s="1">
        <v>-21586.4207251573</v>
      </c>
      <c r="J17657" s="1">
        <v>-31588.4016857626</v>
      </c>
      <c r="K17657" s="1">
        <v>0.098</v>
      </c>
      <c r="L17657" s="1">
        <v>0.662</v>
      </c>
      <c r="M17657" s="1">
        <v>-0.052</v>
      </c>
    </row>
    <row r="17658">
      <c r="A17658" s="1">
        <v>17656.0</v>
      </c>
      <c r="B17658" s="1">
        <v>1.70023409001327E9</v>
      </c>
      <c r="C17658" s="1">
        <v>-15627.423301628</v>
      </c>
      <c r="D17658" s="1">
        <v>-656.895417797019</v>
      </c>
      <c r="E17658" s="1">
        <v>-17306.2628276661</v>
      </c>
      <c r="F17658" s="1">
        <v>-25025.0130921617</v>
      </c>
      <c r="G17658" s="1">
        <v>-18786.0824210742</v>
      </c>
      <c r="H17658" s="1">
        <v>-26177.5584432552</v>
      </c>
      <c r="I17658" s="1">
        <v>-21570.7074488052</v>
      </c>
      <c r="J17658" s="1">
        <v>-31566.2511070074</v>
      </c>
      <c r="K17658" s="1">
        <v>0.098</v>
      </c>
      <c r="L17658" s="1">
        <v>0.662</v>
      </c>
      <c r="M17658" s="1">
        <v>-0.052</v>
      </c>
    </row>
    <row r="17659">
      <c r="A17659" s="1">
        <v>17657.0</v>
      </c>
      <c r="B17659" s="1">
        <v>1.70023409001713E9</v>
      </c>
      <c r="C17659" s="1">
        <v>-15614.8616212441</v>
      </c>
      <c r="D17659" s="1">
        <v>-652.6038828616</v>
      </c>
      <c r="E17659" s="1">
        <v>-17248.1929955712</v>
      </c>
      <c r="F17659" s="1">
        <v>-25021.2803508377</v>
      </c>
      <c r="G17659" s="1">
        <v>-18773.2748715013</v>
      </c>
      <c r="H17659" s="1">
        <v>-26187.7284869824</v>
      </c>
      <c r="I17659" s="1">
        <v>-21570.0815999605</v>
      </c>
      <c r="J17659" s="1">
        <v>-31565.3123337402</v>
      </c>
      <c r="K17659" s="1">
        <v>0.098</v>
      </c>
      <c r="L17659" s="1">
        <v>0.662</v>
      </c>
      <c r="M17659" s="1">
        <v>-0.052</v>
      </c>
    </row>
    <row r="17660">
      <c r="A17660" s="1">
        <v>17658.0</v>
      </c>
      <c r="B17660" s="1">
        <v>1.70023409002113E9</v>
      </c>
      <c r="C17660" s="1">
        <v>-15632.8324237862</v>
      </c>
      <c r="D17660" s="1">
        <v>-680.878839597563</v>
      </c>
      <c r="E17660" s="1">
        <v>-17190.8160675544</v>
      </c>
      <c r="F17660" s="1">
        <v>-25038.6700080239</v>
      </c>
      <c r="G17660" s="1">
        <v>-18786.9317873635</v>
      </c>
      <c r="H17660" s="1">
        <v>-26210.3484523711</v>
      </c>
      <c r="I17660" s="1">
        <v>-21588.1865129693</v>
      </c>
      <c r="J17660" s="1">
        <v>-31598.2588050674</v>
      </c>
      <c r="K17660" s="1">
        <v>0.098</v>
      </c>
      <c r="L17660" s="1">
        <v>0.662</v>
      </c>
      <c r="M17660" s="1">
        <v>-0.052</v>
      </c>
    </row>
    <row r="17661">
      <c r="A17661" s="1">
        <v>17659.0</v>
      </c>
      <c r="B17661" s="1">
        <v>1.70023409002499E9</v>
      </c>
      <c r="C17661" s="1">
        <v>-15619.5554875797</v>
      </c>
      <c r="D17661" s="1">
        <v>-678.487202940845</v>
      </c>
      <c r="E17661" s="1">
        <v>-17113.03199685</v>
      </c>
      <c r="F17661" s="1">
        <v>-25018.1287548695</v>
      </c>
      <c r="G17661" s="1">
        <v>-18795.5595607232</v>
      </c>
      <c r="H17661" s="1">
        <v>-26204.5369988127</v>
      </c>
      <c r="I17661" s="1">
        <v>-21579.2234634427</v>
      </c>
      <c r="J17661" s="1">
        <v>-31587.3511537732</v>
      </c>
      <c r="K17661" s="1">
        <v>0.098</v>
      </c>
      <c r="L17661" s="1">
        <v>0.662</v>
      </c>
      <c r="M17661" s="1">
        <v>-0.052</v>
      </c>
    </row>
    <row r="17662">
      <c r="A17662" s="1">
        <v>17660.0</v>
      </c>
      <c r="B17662" s="1">
        <v>1.70023409002798E9</v>
      </c>
      <c r="C17662" s="1">
        <v>-15606.6361792845</v>
      </c>
      <c r="D17662" s="1">
        <v>-670.41822319248</v>
      </c>
      <c r="E17662" s="1">
        <v>-17059.4101619017</v>
      </c>
      <c r="F17662" s="1">
        <v>-24998.1686470709</v>
      </c>
      <c r="G17662" s="1">
        <v>-18767.0387347982</v>
      </c>
      <c r="H17662" s="1">
        <v>-26191.5506352842</v>
      </c>
      <c r="I17662" s="1">
        <v>-21567.6229080704</v>
      </c>
      <c r="J17662" s="1">
        <v>-31566.4075692185</v>
      </c>
      <c r="K17662" s="1">
        <v>0.098</v>
      </c>
      <c r="L17662" s="1">
        <v>0.662</v>
      </c>
      <c r="M17662" s="1">
        <v>-0.052</v>
      </c>
    </row>
    <row r="17663">
      <c r="A17663" s="1">
        <v>17661.0</v>
      </c>
      <c r="B17663" s="1">
        <v>1.7002340900322E9</v>
      </c>
      <c r="C17663" s="1">
        <v>-15605.2503711283</v>
      </c>
      <c r="D17663" s="1">
        <v>-671.133479015049</v>
      </c>
      <c r="E17663" s="1">
        <v>-17046.267336162</v>
      </c>
      <c r="F17663" s="1">
        <v>-24999.5768069716</v>
      </c>
      <c r="G17663" s="1">
        <v>-18744.2176037094</v>
      </c>
      <c r="H17663" s="1">
        <v>-26188.399039316</v>
      </c>
      <c r="I17663" s="1">
        <v>-21576.8988820193</v>
      </c>
      <c r="J17663" s="1">
        <v>-31567.949839586</v>
      </c>
      <c r="K17663" s="1">
        <v>0.098</v>
      </c>
      <c r="L17663" s="1">
        <v>0.662</v>
      </c>
      <c r="M17663" s="1">
        <v>-0.052</v>
      </c>
    </row>
    <row r="17664">
      <c r="A17664" s="1">
        <v>17662.0</v>
      </c>
      <c r="B17664" s="1">
        <v>1.70023409003717E9</v>
      </c>
      <c r="C17664" s="1">
        <v>-15595.5050105458</v>
      </c>
      <c r="D17664" s="1">
        <v>-669.948836558918</v>
      </c>
      <c r="E17664" s="1">
        <v>-17038.8912604917</v>
      </c>
      <c r="F17664" s="1">
        <v>-24999.2415308048</v>
      </c>
      <c r="G17664" s="1">
        <v>-18752.6889148579</v>
      </c>
      <c r="H17664" s="1">
        <v>-26226.6652258235</v>
      </c>
      <c r="I17664" s="1">
        <v>-21583.7832193116</v>
      </c>
      <c r="J17664" s="1">
        <v>-31570.3414762427</v>
      </c>
      <c r="K17664" s="1">
        <v>0.034</v>
      </c>
      <c r="L17664" s="1">
        <v>0.704</v>
      </c>
      <c r="M17664" s="1">
        <v>-0.028</v>
      </c>
    </row>
    <row r="17665">
      <c r="A17665" s="1">
        <v>17663.0</v>
      </c>
      <c r="B17665" s="1">
        <v>1.70023409004106E9</v>
      </c>
      <c r="C17665" s="1">
        <v>-15590.6099785101</v>
      </c>
      <c r="D17665" s="1">
        <v>-677.995464562829</v>
      </c>
      <c r="E17665" s="1">
        <v>-17065.5345398824</v>
      </c>
      <c r="F17665" s="1">
        <v>-25007.1540483419</v>
      </c>
      <c r="G17665" s="1">
        <v>-18776.3817639806</v>
      </c>
      <c r="H17665" s="1">
        <v>-26253.397912192</v>
      </c>
      <c r="I17665" s="1">
        <v>-21583.5373501226</v>
      </c>
      <c r="J17665" s="1">
        <v>-31567.3016389968</v>
      </c>
      <c r="K17665" s="1">
        <v>0.034</v>
      </c>
      <c r="L17665" s="1">
        <v>0.704</v>
      </c>
      <c r="M17665" s="1">
        <v>-0.028</v>
      </c>
    </row>
    <row r="17666">
      <c r="A17666" s="1">
        <v>17664.0</v>
      </c>
      <c r="B17666" s="1">
        <v>1.70023409004503E9</v>
      </c>
      <c r="C17666" s="1">
        <v>-15587.3242720752</v>
      </c>
      <c r="D17666" s="1">
        <v>-678.889534341041</v>
      </c>
      <c r="E17666" s="1">
        <v>-17111.3109125269</v>
      </c>
      <c r="F17666" s="1">
        <v>-25001.8790366505</v>
      </c>
      <c r="G17666" s="1">
        <v>-18788.5634647087</v>
      </c>
      <c r="H17666" s="1">
        <v>-26221.0772897097</v>
      </c>
      <c r="I17666" s="1">
        <v>-21591.5392746376</v>
      </c>
      <c r="J17666" s="1">
        <v>-31606.4618952824</v>
      </c>
      <c r="K17666" s="1">
        <v>0.034</v>
      </c>
      <c r="L17666" s="1">
        <v>0.704</v>
      </c>
      <c r="M17666" s="1">
        <v>-0.028</v>
      </c>
    </row>
    <row r="17667">
      <c r="A17667" s="1">
        <v>17665.0</v>
      </c>
      <c r="B17667" s="1">
        <v>1.70023409004909E9</v>
      </c>
      <c r="C17667" s="1">
        <v>-15580.4622865274</v>
      </c>
      <c r="D17667" s="1">
        <v>-666.573723146167</v>
      </c>
      <c r="E17667" s="1">
        <v>-17156.2155671376</v>
      </c>
      <c r="F17667" s="1">
        <v>-24977.850911361</v>
      </c>
      <c r="G17667" s="1">
        <v>-18742.3177054307</v>
      </c>
      <c r="H17667" s="1">
        <v>-26132.6761403889</v>
      </c>
      <c r="I17667" s="1">
        <v>-21573.7249343067</v>
      </c>
      <c r="J17667" s="1">
        <v>-31593.9449183875</v>
      </c>
      <c r="K17667" s="1">
        <v>0.034</v>
      </c>
      <c r="L17667" s="1">
        <v>0.704</v>
      </c>
      <c r="M17667" s="1">
        <v>-0.028</v>
      </c>
    </row>
    <row r="17668">
      <c r="A17668" s="1">
        <v>17666.0</v>
      </c>
      <c r="B17668" s="1">
        <v>1.70023409005322E9</v>
      </c>
      <c r="C17668" s="1">
        <v>-15573.1979695794</v>
      </c>
      <c r="D17668" s="1">
        <v>-665.836115579142</v>
      </c>
      <c r="E17668" s="1">
        <v>-17184.1775994512</v>
      </c>
      <c r="F17668" s="1">
        <v>-24976.6886206494</v>
      </c>
      <c r="G17668" s="1">
        <v>-18732.9746762483</v>
      </c>
      <c r="H17668" s="1">
        <v>-26116.2029047254</v>
      </c>
      <c r="I17668" s="1">
        <v>-21562.839634757</v>
      </c>
      <c r="J17668" s="1">
        <v>-31543.2064584739</v>
      </c>
      <c r="K17668" s="1">
        <v>0.034</v>
      </c>
      <c r="L17668" s="1">
        <v>0.704</v>
      </c>
      <c r="M17668" s="1">
        <v>-0.028</v>
      </c>
    </row>
    <row r="17669">
      <c r="A17669" s="1">
        <v>17667.0</v>
      </c>
      <c r="B17669" s="1">
        <v>1.70023409005816E9</v>
      </c>
      <c r="C17669" s="1">
        <v>-15563.6314229525</v>
      </c>
      <c r="D17669" s="1">
        <v>-662.371595188569</v>
      </c>
      <c r="E17669" s="1">
        <v>-17200.3602624368</v>
      </c>
      <c r="F17669" s="1">
        <v>-24977.8062078721</v>
      </c>
      <c r="G17669" s="1">
        <v>-18766.3011272312</v>
      </c>
      <c r="H17669" s="1">
        <v>-26139.7839951257</v>
      </c>
      <c r="I17669" s="1">
        <v>-21551.8649282294</v>
      </c>
      <c r="J17669" s="1">
        <v>-31385.9619362308</v>
      </c>
      <c r="K17669" s="1">
        <v>0.034</v>
      </c>
      <c r="L17669" s="1">
        <v>0.704</v>
      </c>
      <c r="M17669" s="1">
        <v>-0.028</v>
      </c>
    </row>
    <row r="17670">
      <c r="A17670" s="1">
        <v>17668.0</v>
      </c>
      <c r="B17670" s="1">
        <v>1.70023409006108E9</v>
      </c>
      <c r="C17670" s="1">
        <v>-15554.3330972591</v>
      </c>
      <c r="D17670" s="1">
        <v>-655.330795685147</v>
      </c>
      <c r="E17670" s="1">
        <v>-17223.4049109703</v>
      </c>
      <c r="F17670" s="1">
        <v>-24970.3630769685</v>
      </c>
      <c r="G17670" s="1">
        <v>-18732.7958622927</v>
      </c>
      <c r="H17670" s="1">
        <v>-26128.2951984757</v>
      </c>
      <c r="I17670" s="1">
        <v>-21548.1321869054</v>
      </c>
      <c r="J17670" s="1">
        <v>-31278.6735628454</v>
      </c>
      <c r="K17670" s="1">
        <v>0.034</v>
      </c>
      <c r="L17670" s="1">
        <v>0.704</v>
      </c>
      <c r="M17670" s="1">
        <v>-0.028</v>
      </c>
    </row>
    <row r="17671">
      <c r="A17671" s="1">
        <v>17669.0</v>
      </c>
      <c r="B17671" s="1">
        <v>1.70023409006505E9</v>
      </c>
      <c r="C17671" s="1">
        <v>-15547.5605186892</v>
      </c>
      <c r="D17671" s="1">
        <v>-655.50960964079</v>
      </c>
      <c r="E17671" s="1">
        <v>-17239.3193530225</v>
      </c>
      <c r="F17671" s="1">
        <v>-24971.8829955915</v>
      </c>
      <c r="G17671" s="1">
        <v>-18725.2633244113</v>
      </c>
      <c r="H17671" s="1">
        <v>-26085.2904421437</v>
      </c>
      <c r="I17671" s="1">
        <v>-21558.3469341214</v>
      </c>
      <c r="J17671" s="1">
        <v>-31276.2148709553</v>
      </c>
      <c r="K17671" s="1">
        <v>0.034</v>
      </c>
      <c r="L17671" s="1">
        <v>0.704</v>
      </c>
      <c r="M17671" s="1">
        <v>-0.028</v>
      </c>
    </row>
    <row r="17672">
      <c r="A17672" s="1">
        <v>17670.0</v>
      </c>
      <c r="B17672" s="1">
        <v>1.7002340900691E9</v>
      </c>
      <c r="C17672" s="1">
        <v>-15534.2165272494</v>
      </c>
      <c r="D17672" s="1">
        <v>-653.810877062186</v>
      </c>
      <c r="E17672" s="1">
        <v>-17205.1882392392</v>
      </c>
      <c r="F17672" s="1">
        <v>-24968.7537513677</v>
      </c>
      <c r="G17672" s="1">
        <v>-18691.2663210947</v>
      </c>
      <c r="H17672" s="1">
        <v>-26074.2710321272</v>
      </c>
      <c r="I17672" s="1">
        <v>-21556.2682218871</v>
      </c>
      <c r="J17672" s="1">
        <v>-31274.6949523323</v>
      </c>
      <c r="K17672" s="1">
        <v>0.034</v>
      </c>
      <c r="L17672" s="1">
        <v>0.704</v>
      </c>
      <c r="M17672" s="1">
        <v>-0.028</v>
      </c>
    </row>
    <row r="17673">
      <c r="A17673" s="1">
        <v>17671.0</v>
      </c>
      <c r="B17673" s="1">
        <v>1.70023409007311E9</v>
      </c>
      <c r="C17673" s="1">
        <v>-15520.157279987</v>
      </c>
      <c r="D17673" s="1">
        <v>-656.560141630189</v>
      </c>
      <c r="E17673" s="1">
        <v>-17177.8073522814</v>
      </c>
      <c r="F17673" s="1">
        <v>-24967.0326670447</v>
      </c>
      <c r="G17673" s="1">
        <v>-18695.9154839414</v>
      </c>
      <c r="H17673" s="1">
        <v>-26098.656785328</v>
      </c>
      <c r="I17673" s="1">
        <v>-21546.6122682824</v>
      </c>
      <c r="J17673" s="1">
        <v>-31279.4111704124</v>
      </c>
      <c r="K17673" s="1">
        <v>0.034</v>
      </c>
      <c r="L17673" s="1">
        <v>0.704</v>
      </c>
      <c r="M17673" s="1">
        <v>-0.028</v>
      </c>
    </row>
    <row r="17674">
      <c r="A17674" s="1">
        <v>17672.0</v>
      </c>
      <c r="B17674" s="1">
        <v>1.70023409007708E9</v>
      </c>
      <c r="C17674" s="1">
        <v>-15511.2389339493</v>
      </c>
      <c r="D17674" s="1">
        <v>-653.766173573276</v>
      </c>
      <c r="E17674" s="1">
        <v>-17215.291227733</v>
      </c>
      <c r="F17674" s="1">
        <v>-24959.1201495075</v>
      </c>
      <c r="G17674" s="1">
        <v>-18717.7531382743</v>
      </c>
      <c r="H17674" s="1">
        <v>-26096.6898318159</v>
      </c>
      <c r="I17674" s="1">
        <v>-21545.3382188484</v>
      </c>
      <c r="J17674" s="1">
        <v>-31294.364487453</v>
      </c>
      <c r="K17674" s="1">
        <v>0.016</v>
      </c>
      <c r="L17674" s="1">
        <v>0.742</v>
      </c>
      <c r="M17674" s="1">
        <v>-0.01</v>
      </c>
    </row>
    <row r="17675">
      <c r="A17675" s="1">
        <v>17673.0</v>
      </c>
      <c r="B17675" s="1">
        <v>1.70023409008013E9</v>
      </c>
      <c r="C17675" s="1">
        <v>-15498.7443087988</v>
      </c>
      <c r="D17675" s="1">
        <v>-651.709813083388</v>
      </c>
      <c r="E17675" s="1">
        <v>-17195.6663961012</v>
      </c>
      <c r="F17675" s="1">
        <v>-24950.7829488257</v>
      </c>
      <c r="G17675" s="1">
        <v>-18743.8599757981</v>
      </c>
      <c r="H17675" s="1">
        <v>-26055.6296772515</v>
      </c>
      <c r="I17675" s="1">
        <v>-21553.2730881301</v>
      </c>
      <c r="J17675" s="1">
        <v>-31325.9922058573</v>
      </c>
      <c r="K17675" s="1">
        <v>0.016</v>
      </c>
      <c r="L17675" s="1">
        <v>0.742</v>
      </c>
      <c r="M17675" s="1">
        <v>-0.01</v>
      </c>
    </row>
    <row r="17676">
      <c r="A17676" s="1">
        <v>17674.0</v>
      </c>
      <c r="B17676" s="1">
        <v>1.70023409008414E9</v>
      </c>
      <c r="C17676" s="1">
        <v>-15475.6996602654</v>
      </c>
      <c r="D17676" s="1">
        <v>-642.389135645525</v>
      </c>
      <c r="E17676" s="1">
        <v>-17205.8587915729</v>
      </c>
      <c r="F17676" s="1">
        <v>-24941.7528440657</v>
      </c>
      <c r="G17676" s="1">
        <v>-18746.0727984992</v>
      </c>
      <c r="H17676" s="1">
        <v>-26057.7754447192</v>
      </c>
      <c r="I17676" s="1">
        <v>-21559.4421695997</v>
      </c>
      <c r="J17676" s="1">
        <v>-31335.6258077175</v>
      </c>
      <c r="K17676" s="1">
        <v>0.016</v>
      </c>
      <c r="L17676" s="1">
        <v>0.742</v>
      </c>
      <c r="M17676" s="1">
        <v>-0.01</v>
      </c>
    </row>
    <row r="17677">
      <c r="A17677" s="1">
        <v>17675.0</v>
      </c>
      <c r="B17677" s="1">
        <v>1.70023409008811E9</v>
      </c>
      <c r="C17677" s="1">
        <v>-15476.7054887658</v>
      </c>
      <c r="D17677" s="1">
        <v>-647.060650236684</v>
      </c>
      <c r="E17677" s="1">
        <v>-17149.3535815898</v>
      </c>
      <c r="F17677" s="1">
        <v>-24932.9462567503</v>
      </c>
      <c r="G17677" s="1">
        <v>-18678.1905505884</v>
      </c>
      <c r="H17677" s="1">
        <v>-26032.875601396</v>
      </c>
      <c r="I17677" s="1">
        <v>-21571.7132773057</v>
      </c>
      <c r="J17677" s="1">
        <v>-31312.8940836064</v>
      </c>
      <c r="K17677" s="1">
        <v>0.016</v>
      </c>
      <c r="L17677" s="1">
        <v>0.742</v>
      </c>
      <c r="M17677" s="1">
        <v>-0.01</v>
      </c>
    </row>
    <row r="17678">
      <c r="A17678" s="1">
        <v>17676.0</v>
      </c>
      <c r="B17678" s="1">
        <v>1.70023409009216E9</v>
      </c>
      <c r="C17678" s="1">
        <v>-15456.8347879451</v>
      </c>
      <c r="D17678" s="1">
        <v>-630.699173295399</v>
      </c>
      <c r="E17678" s="1">
        <v>-17210.7985270975</v>
      </c>
      <c r="F17678" s="1">
        <v>-24917.8141257541</v>
      </c>
      <c r="G17678" s="1">
        <v>-18643.8806228495</v>
      </c>
      <c r="H17678" s="1">
        <v>-26009.9203598404</v>
      </c>
      <c r="I17678" s="1">
        <v>-21565.834768514</v>
      </c>
      <c r="J17678" s="1">
        <v>-31276.1478157219</v>
      </c>
      <c r="K17678" s="1">
        <v>0.016</v>
      </c>
      <c r="L17678" s="1">
        <v>0.742</v>
      </c>
      <c r="M17678" s="1">
        <v>-0.01</v>
      </c>
    </row>
    <row r="17679">
      <c r="A17679" s="1">
        <v>17677.0</v>
      </c>
      <c r="B17679" s="1">
        <v>1.70023409009724E9</v>
      </c>
      <c r="C17679" s="1">
        <v>-15436.4276452574</v>
      </c>
      <c r="D17679" s="1">
        <v>-611.789597486209</v>
      </c>
      <c r="E17679" s="1">
        <v>-17126.3312848009</v>
      </c>
      <c r="F17679" s="1">
        <v>-24926.8218787696</v>
      </c>
      <c r="G17679" s="1">
        <v>-18688.0476698932</v>
      </c>
      <c r="H17679" s="1">
        <v>-26012.2002377748</v>
      </c>
      <c r="I17679" s="1">
        <v>-21586.7560013241</v>
      </c>
      <c r="J17679" s="1">
        <v>-31286.1613972379</v>
      </c>
      <c r="K17679" s="1">
        <v>0.016</v>
      </c>
      <c r="L17679" s="1">
        <v>0.742</v>
      </c>
      <c r="M17679" s="1">
        <v>-0.01</v>
      </c>
    </row>
    <row r="17680">
      <c r="A17680" s="1">
        <v>17678.0</v>
      </c>
      <c r="B17680" s="1">
        <v>1.70023409010118E9</v>
      </c>
      <c r="C17680" s="1">
        <v>-15425.1847177964</v>
      </c>
      <c r="D17680" s="1">
        <v>-612.013114930762</v>
      </c>
      <c r="E17680" s="1">
        <v>-17101.498496711</v>
      </c>
      <c r="F17680" s="1">
        <v>-24927.380672381</v>
      </c>
      <c r="G17680" s="1">
        <v>-18697.0330711642</v>
      </c>
      <c r="H17680" s="1">
        <v>-26014.122487798</v>
      </c>
      <c r="I17680" s="1">
        <v>-21609.2418562462</v>
      </c>
      <c r="J17680" s="1">
        <v>-31330.9766448708</v>
      </c>
      <c r="K17680" s="1">
        <v>0.016</v>
      </c>
      <c r="L17680" s="1">
        <v>0.742</v>
      </c>
      <c r="M17680" s="1">
        <v>-0.01</v>
      </c>
    </row>
    <row r="17681">
      <c r="A17681" s="1">
        <v>17679.0</v>
      </c>
      <c r="B17681" s="1">
        <v>1.70023409010736E9</v>
      </c>
      <c r="C17681" s="1">
        <v>-15435.3547615235</v>
      </c>
      <c r="D17681" s="1">
        <v>-634.990708230818</v>
      </c>
      <c r="E17681" s="1">
        <v>-17178.7908290375</v>
      </c>
      <c r="F17681" s="1">
        <v>-24919.3116926326</v>
      </c>
      <c r="G17681" s="1">
        <v>-18670.1662743289</v>
      </c>
      <c r="H17681" s="1">
        <v>-26003.125429526</v>
      </c>
      <c r="I17681" s="1">
        <v>-21668.2057581193</v>
      </c>
      <c r="J17681" s="1">
        <v>-31375.1660436589</v>
      </c>
      <c r="K17681" s="1">
        <v>0.016</v>
      </c>
      <c r="L17681" s="1">
        <v>0.742</v>
      </c>
      <c r="M17681" s="1">
        <v>-0.01</v>
      </c>
    </row>
    <row r="17682">
      <c r="A17682" s="1">
        <v>17680.0</v>
      </c>
      <c r="B17682" s="1">
        <v>1.70023409011022E9</v>
      </c>
      <c r="C17682" s="1">
        <v>-15418.5015462042</v>
      </c>
      <c r="D17682" s="1">
        <v>-609.30855385167</v>
      </c>
      <c r="E17682" s="1">
        <v>-17220.3874254688</v>
      </c>
      <c r="F17682" s="1">
        <v>-24891.8190469526</v>
      </c>
      <c r="G17682" s="1">
        <v>-18645.3558379835</v>
      </c>
      <c r="H17682" s="1">
        <v>-25967.1614726974</v>
      </c>
      <c r="I17682" s="1">
        <v>-21748.7614451362</v>
      </c>
      <c r="J17682" s="1">
        <v>-31426.0833175281</v>
      </c>
      <c r="K17682" s="1">
        <v>0.016</v>
      </c>
      <c r="L17682" s="1">
        <v>0.742</v>
      </c>
      <c r="M17682" s="1">
        <v>-0.01</v>
      </c>
    </row>
    <row r="17683">
      <c r="A17683" s="1">
        <v>17681.0</v>
      </c>
      <c r="B17683" s="1">
        <v>1.70023409011314E9</v>
      </c>
      <c r="C17683" s="1">
        <v>-15400.9330750624</v>
      </c>
      <c r="D17683" s="1">
        <v>-586.777995440721</v>
      </c>
      <c r="E17683" s="1">
        <v>-17235.5866116984</v>
      </c>
      <c r="F17683" s="1">
        <v>-24888.1310091174</v>
      </c>
      <c r="G17683" s="1">
        <v>-18650.2061665303</v>
      </c>
      <c r="H17683" s="1">
        <v>-25950.9117544784</v>
      </c>
      <c r="I17683" s="1">
        <v>-21832.647542077</v>
      </c>
      <c r="J17683" s="1">
        <v>-31509.2988621352</v>
      </c>
      <c r="K17683" s="1">
        <v>0.016</v>
      </c>
      <c r="L17683" s="1">
        <v>0.742</v>
      </c>
      <c r="M17683" s="1">
        <v>-0.01</v>
      </c>
    </row>
    <row r="17684">
      <c r="A17684" s="1">
        <v>17682.0</v>
      </c>
      <c r="B17684" s="1">
        <v>1.70023409011631E9</v>
      </c>
      <c r="C17684" s="1">
        <v>-15406.9009908319</v>
      </c>
      <c r="D17684" s="1">
        <v>-590.376626298025</v>
      </c>
      <c r="E17684" s="1">
        <v>-17294.5952170604</v>
      </c>
      <c r="F17684" s="1">
        <v>-24885.7840759496</v>
      </c>
      <c r="G17684" s="1">
        <v>-18611.9846835118</v>
      </c>
      <c r="H17684" s="1">
        <v>-25941.4346148293</v>
      </c>
      <c r="I17684" s="1">
        <v>-21938.8406799841</v>
      </c>
      <c r="J17684" s="1">
        <v>-31729.8435246757</v>
      </c>
      <c r="K17684" s="1">
        <v>-0.072</v>
      </c>
      <c r="L17684" s="1">
        <v>0.998</v>
      </c>
      <c r="M17684" s="1">
        <v>-0.028</v>
      </c>
    </row>
    <row r="17685">
      <c r="A17685" s="1">
        <v>17683.0</v>
      </c>
      <c r="B17685" s="1">
        <v>1.70023409012128E9</v>
      </c>
      <c r="C17685" s="1">
        <v>-15434.0583603451</v>
      </c>
      <c r="D17685" s="1">
        <v>-614.091827165106</v>
      </c>
      <c r="E17685" s="1">
        <v>-17301.792478775</v>
      </c>
      <c r="F17685" s="1">
        <v>-24898.0104801667</v>
      </c>
      <c r="G17685" s="1">
        <v>-18643.858271105</v>
      </c>
      <c r="H17685" s="1">
        <v>-25920.6698442303</v>
      </c>
      <c r="I17685" s="1">
        <v>-22048.1183586261</v>
      </c>
      <c r="J17685" s="1">
        <v>-31791.9143190281</v>
      </c>
      <c r="K17685" s="1">
        <v>-0.072</v>
      </c>
      <c r="L17685" s="1">
        <v>0.998</v>
      </c>
      <c r="M17685" s="1">
        <v>-0.028</v>
      </c>
    </row>
    <row r="17686">
      <c r="A17686" s="1">
        <v>17684.0</v>
      </c>
      <c r="B17686" s="1">
        <v>1.70023409012528E9</v>
      </c>
      <c r="C17686" s="1">
        <v>-15427.7551684087</v>
      </c>
      <c r="D17686" s="1">
        <v>-609.107388151572</v>
      </c>
      <c r="E17686" s="1">
        <v>-17323.4066156633</v>
      </c>
      <c r="F17686" s="1">
        <v>-24906.861770971</v>
      </c>
      <c r="G17686" s="1">
        <v>-18547.9245839029</v>
      </c>
      <c r="H17686" s="1">
        <v>-25913.1596580934</v>
      </c>
      <c r="I17686" s="1">
        <v>-22146.8683656297</v>
      </c>
      <c r="J17686" s="1">
        <v>-31799.4021534207</v>
      </c>
      <c r="K17686" s="1">
        <v>-0.072</v>
      </c>
      <c r="L17686" s="1">
        <v>0.998</v>
      </c>
      <c r="M17686" s="1">
        <v>-0.028</v>
      </c>
    </row>
    <row r="17687">
      <c r="A17687" s="1">
        <v>17685.0</v>
      </c>
      <c r="B17687" s="1">
        <v>1.70023409012915E9</v>
      </c>
      <c r="C17687" s="1">
        <v>-15429.0515695871</v>
      </c>
      <c r="D17687" s="1">
        <v>-607.766283484254</v>
      </c>
      <c r="E17687" s="1">
        <v>-17417.0827766755</v>
      </c>
      <c r="F17687" s="1">
        <v>-24941.9540097658</v>
      </c>
      <c r="G17687" s="1">
        <v>-18518.4426329663</v>
      </c>
      <c r="H17687" s="1">
        <v>-25922.614445998</v>
      </c>
      <c r="I17687" s="1">
        <v>-22220.4056048876</v>
      </c>
      <c r="J17687" s="1">
        <v>-31802.9784325335</v>
      </c>
      <c r="K17687" s="1">
        <v>-0.072</v>
      </c>
      <c r="L17687" s="1">
        <v>0.998</v>
      </c>
      <c r="M17687" s="1">
        <v>-0.028</v>
      </c>
    </row>
    <row r="17688">
      <c r="A17688" s="1">
        <v>17686.0</v>
      </c>
      <c r="B17688" s="1">
        <v>1.7002340901331E9</v>
      </c>
      <c r="C17688" s="1">
        <v>-15444.2731075612</v>
      </c>
      <c r="D17688" s="1">
        <v>-617.913975466963</v>
      </c>
      <c r="E17688" s="1">
        <v>-17461.2498237192</v>
      </c>
      <c r="F17688" s="1">
        <v>-24974.4310944594</v>
      </c>
      <c r="G17688" s="1">
        <v>-18522.6894644128</v>
      </c>
      <c r="H17688" s="1">
        <v>-25906.7447074347</v>
      </c>
      <c r="I17688" s="1">
        <v>-22260.236413507</v>
      </c>
      <c r="J17688" s="1">
        <v>-31827.4759444565</v>
      </c>
      <c r="K17688" s="1">
        <v>-0.072</v>
      </c>
      <c r="L17688" s="1">
        <v>0.998</v>
      </c>
      <c r="M17688" s="1">
        <v>-0.028</v>
      </c>
    </row>
    <row r="17689">
      <c r="A17689" s="1">
        <v>17687.0</v>
      </c>
      <c r="B17689" s="1">
        <v>1.70023409013622E9</v>
      </c>
      <c r="C17689" s="1">
        <v>-15434.348933023</v>
      </c>
      <c r="D17689" s="1">
        <v>-589.639018731</v>
      </c>
      <c r="E17689" s="1">
        <v>-17511.7200626993</v>
      </c>
      <c r="F17689" s="1">
        <v>-24976.4203997159</v>
      </c>
      <c r="G17689" s="1">
        <v>-18559.0110491527</v>
      </c>
      <c r="H17689" s="1">
        <v>-25889.5562159486</v>
      </c>
      <c r="I17689" s="1">
        <v>-22279.1012858273</v>
      </c>
      <c r="J17689" s="1">
        <v>-31832.1027555588</v>
      </c>
      <c r="K17689" s="1">
        <v>-0.072</v>
      </c>
      <c r="L17689" s="1">
        <v>0.998</v>
      </c>
      <c r="M17689" s="1">
        <v>-0.028</v>
      </c>
    </row>
    <row r="17690">
      <c r="A17690" s="1">
        <v>17688.0</v>
      </c>
      <c r="B17690" s="1">
        <v>1.70023409014131E9</v>
      </c>
      <c r="C17690" s="1">
        <v>-15422.1672322949</v>
      </c>
      <c r="D17690" s="1">
        <v>-571.154126066461</v>
      </c>
      <c r="E17690" s="1">
        <v>-17569.633432583</v>
      </c>
      <c r="F17690" s="1">
        <v>-24984.0199928307</v>
      </c>
      <c r="G17690" s="1">
        <v>-18586.0343081992</v>
      </c>
      <c r="H17690" s="1">
        <v>-25838.8848112684</v>
      </c>
      <c r="I17690" s="1">
        <v>-22298.0108616365</v>
      </c>
      <c r="J17690" s="1">
        <v>-31835.1872962936</v>
      </c>
      <c r="K17690" s="1">
        <v>-0.072</v>
      </c>
      <c r="L17690" s="1">
        <v>0.998</v>
      </c>
      <c r="M17690" s="1">
        <v>-0.028</v>
      </c>
    </row>
    <row r="17691">
      <c r="A17691" s="1">
        <v>17689.0</v>
      </c>
      <c r="B17691" s="1">
        <v>1.70023409014522E9</v>
      </c>
      <c r="C17691" s="1">
        <v>-15436.360590024</v>
      </c>
      <c r="D17691" s="1">
        <v>-594.265829833248</v>
      </c>
      <c r="E17691" s="1">
        <v>-17656.0899801361</v>
      </c>
      <c r="F17691" s="1">
        <v>-25029.6175515195</v>
      </c>
      <c r="G17691" s="1">
        <v>-18547.1199211025</v>
      </c>
      <c r="H17691" s="1">
        <v>-25823.6185698054</v>
      </c>
      <c r="I17691" s="1">
        <v>-22314.4617455556</v>
      </c>
      <c r="J17691" s="1">
        <v>-31833.6673776706</v>
      </c>
      <c r="K17691" s="1">
        <v>-0.072</v>
      </c>
      <c r="L17691" s="1">
        <v>0.998</v>
      </c>
      <c r="M17691" s="1">
        <v>-0.028</v>
      </c>
    </row>
    <row r="17692">
      <c r="A17692" s="1">
        <v>17690.0</v>
      </c>
      <c r="B17692" s="1">
        <v>1.70023409014816E9</v>
      </c>
      <c r="C17692" s="1">
        <v>-15444.0272383722</v>
      </c>
      <c r="D17692" s="1">
        <v>-613.667144020455</v>
      </c>
      <c r="E17692" s="1">
        <v>-17757.4998447298</v>
      </c>
      <c r="F17692" s="1">
        <v>-25069.9177467725</v>
      </c>
      <c r="G17692" s="1">
        <v>-18557.4240752964</v>
      </c>
      <c r="H17692" s="1">
        <v>-25843.5563258595</v>
      </c>
      <c r="I17692" s="1">
        <v>-22355.9018797757</v>
      </c>
      <c r="J17692" s="1">
        <v>-31845.1114708318</v>
      </c>
      <c r="K17692" s="1">
        <v>-0.072</v>
      </c>
      <c r="L17692" s="1">
        <v>0.998</v>
      </c>
      <c r="M17692" s="1">
        <v>-0.028</v>
      </c>
    </row>
    <row r="17693">
      <c r="A17693" s="1">
        <v>17691.0</v>
      </c>
      <c r="B17693" s="1">
        <v>1.70023409015327E9</v>
      </c>
      <c r="C17693" s="1">
        <v>-15420.8708311165</v>
      </c>
      <c r="D17693" s="1">
        <v>-597.104501379072</v>
      </c>
      <c r="E17693" s="1">
        <v>-17812.932170979</v>
      </c>
      <c r="F17693" s="1">
        <v>-25061.5358426017</v>
      </c>
      <c r="G17693" s="1">
        <v>-18568.0188021682</v>
      </c>
      <c r="H17693" s="1">
        <v>-25819.3493866144</v>
      </c>
      <c r="I17693" s="1">
        <v>-22353.5549466079</v>
      </c>
      <c r="J17693" s="1">
        <v>-31810.756839604</v>
      </c>
      <c r="K17693" s="1">
        <v>-0.072</v>
      </c>
      <c r="L17693" s="1">
        <v>0.998</v>
      </c>
      <c r="M17693" s="1">
        <v>-0.028</v>
      </c>
    </row>
    <row r="17694">
      <c r="A17694" s="1">
        <v>17692.0</v>
      </c>
      <c r="B17694" s="1">
        <v>1.7002340901572E9</v>
      </c>
      <c r="C17694" s="1">
        <v>-15406.3198454761</v>
      </c>
      <c r="D17694" s="1">
        <v>-589.616666986545</v>
      </c>
      <c r="E17694" s="1">
        <v>-17850.4831016639</v>
      </c>
      <c r="F17694" s="1">
        <v>-25038.625304535</v>
      </c>
      <c r="G17694" s="1">
        <v>-18575.7301540053</v>
      </c>
      <c r="H17694" s="1">
        <v>-25770.7566941686</v>
      </c>
      <c r="I17694" s="1">
        <v>-22335.7629580215</v>
      </c>
      <c r="J17694" s="1">
        <v>-31525.8838565211</v>
      </c>
      <c r="K17694" s="1">
        <v>-0.212</v>
      </c>
      <c r="L17694" s="1">
        <v>1.066</v>
      </c>
      <c r="M17694" s="1">
        <v>-0.062</v>
      </c>
    </row>
    <row r="17695">
      <c r="A17695" s="1">
        <v>17693.0</v>
      </c>
      <c r="B17695" s="1">
        <v>1.70023409016025E9</v>
      </c>
      <c r="C17695" s="1">
        <v>-15392.7299848473</v>
      </c>
      <c r="D17695" s="1">
        <v>-581.726501193821</v>
      </c>
      <c r="E17695" s="1">
        <v>-17876.9252153545</v>
      </c>
      <c r="F17695" s="1">
        <v>-25025.5942375176</v>
      </c>
      <c r="G17695" s="1">
        <v>-18607.6931485763</v>
      </c>
      <c r="H17695" s="1">
        <v>-25732.9375425502</v>
      </c>
      <c r="I17695" s="1">
        <v>-22344.1895656811</v>
      </c>
      <c r="J17695" s="1">
        <v>-31125.7652790266</v>
      </c>
      <c r="K17695" s="1">
        <v>-0.212</v>
      </c>
      <c r="L17695" s="1">
        <v>1.066</v>
      </c>
      <c r="M17695" s="1">
        <v>-0.062</v>
      </c>
    </row>
    <row r="17696">
      <c r="A17696" s="1">
        <v>17694.0</v>
      </c>
      <c r="B17696" s="1">
        <v>1.70023409016521E9</v>
      </c>
      <c r="C17696" s="1">
        <v>-15410.7901943671</v>
      </c>
      <c r="D17696" s="1">
        <v>-604.5923357716</v>
      </c>
      <c r="E17696" s="1">
        <v>-17894.5160382409</v>
      </c>
      <c r="F17696" s="1">
        <v>-25073.3152119297</v>
      </c>
      <c r="G17696" s="1">
        <v>-18673.407277275</v>
      </c>
      <c r="H17696" s="1">
        <v>-25793.6001770019</v>
      </c>
      <c r="I17696" s="1">
        <v>-22378.9241765647</v>
      </c>
      <c r="J17696" s="1">
        <v>-31104.8887497054</v>
      </c>
      <c r="K17696" s="1">
        <v>-0.212</v>
      </c>
      <c r="L17696" s="1">
        <v>1.066</v>
      </c>
      <c r="M17696" s="1">
        <v>-0.062</v>
      </c>
    </row>
    <row r="17697">
      <c r="A17697" s="1">
        <v>17695.0</v>
      </c>
      <c r="B17697" s="1">
        <v>1.70023409017037E9</v>
      </c>
      <c r="C17697" s="1">
        <v>-15413.3382932351</v>
      </c>
      <c r="D17697" s="1">
        <v>-599.719655480343</v>
      </c>
      <c r="E17697" s="1">
        <v>-17849.5890318857</v>
      </c>
      <c r="F17697" s="1">
        <v>-25080.0430870107</v>
      </c>
      <c r="G17697" s="1">
        <v>-18653.3130590096</v>
      </c>
      <c r="H17697" s="1">
        <v>-25817.5835988025</v>
      </c>
      <c r="I17697" s="1">
        <v>-22342.4461296136</v>
      </c>
      <c r="J17697" s="1">
        <v>-31049.6575891563</v>
      </c>
      <c r="K17697" s="1">
        <v>-0.212</v>
      </c>
      <c r="L17697" s="1">
        <v>1.066</v>
      </c>
      <c r="M17697" s="1">
        <v>-0.062</v>
      </c>
    </row>
    <row r="17698">
      <c r="A17698" s="1">
        <v>17696.0</v>
      </c>
      <c r="B17698" s="1">
        <v>1.7002340901732E9</v>
      </c>
      <c r="C17698" s="1">
        <v>-15392.3276534471</v>
      </c>
      <c r="D17698" s="1">
        <v>-589.549611753179</v>
      </c>
      <c r="E17698" s="1">
        <v>-17798.8505719722</v>
      </c>
      <c r="F17698" s="1">
        <v>-25061.4464356239</v>
      </c>
      <c r="G17698" s="1">
        <v>-18670.5462539847</v>
      </c>
      <c r="H17698" s="1">
        <v>-25770.3990662573</v>
      </c>
      <c r="I17698" s="1">
        <v>-22342.0437982134</v>
      </c>
      <c r="J17698" s="1">
        <v>-31032.7596703481</v>
      </c>
      <c r="K17698" s="1">
        <v>-0.212</v>
      </c>
      <c r="L17698" s="1">
        <v>1.066</v>
      </c>
      <c r="M17698" s="1">
        <v>-0.062</v>
      </c>
    </row>
    <row r="17699">
      <c r="A17699" s="1">
        <v>17697.0</v>
      </c>
      <c r="B17699" s="1">
        <v>1.70023409017716E9</v>
      </c>
      <c r="C17699" s="1">
        <v>-15391.59004588</v>
      </c>
      <c r="D17699" s="1">
        <v>-588.119100108039</v>
      </c>
      <c r="E17699" s="1">
        <v>-17748.6485539255</v>
      </c>
      <c r="F17699" s="1">
        <v>-25067.2802409267</v>
      </c>
      <c r="G17699" s="1">
        <v>-18604.2733316747</v>
      </c>
      <c r="H17699" s="1">
        <v>-25785.307679809</v>
      </c>
      <c r="I17699" s="1">
        <v>-22365.0660950024</v>
      </c>
      <c r="J17699" s="1">
        <v>-31042.7061966307</v>
      </c>
      <c r="K17699" s="1">
        <v>-0.212</v>
      </c>
      <c r="L17699" s="1">
        <v>1.066</v>
      </c>
      <c r="M17699" s="1">
        <v>-0.062</v>
      </c>
    </row>
    <row r="17700">
      <c r="A17700" s="1">
        <v>17698.0</v>
      </c>
      <c r="B17700" s="1">
        <v>1.70023409018227E9</v>
      </c>
      <c r="C17700" s="1">
        <v>-15408.7561856217</v>
      </c>
      <c r="D17700" s="1">
        <v>-601.619553759045</v>
      </c>
      <c r="E17700" s="1">
        <v>-17753.8788621281</v>
      </c>
      <c r="F17700" s="1">
        <v>-25081.8535783116</v>
      </c>
      <c r="G17700" s="1">
        <v>-18541.6884471998</v>
      </c>
      <c r="H17700" s="1">
        <v>-25814.5214098121</v>
      </c>
      <c r="I17700" s="1">
        <v>-22396.1573715397</v>
      </c>
      <c r="J17700" s="1">
        <v>-31042.7285483752</v>
      </c>
      <c r="K17700" s="1">
        <v>-0.212</v>
      </c>
      <c r="L17700" s="1">
        <v>1.066</v>
      </c>
      <c r="M17700" s="1">
        <v>-0.062</v>
      </c>
    </row>
    <row r="17701">
      <c r="A17701" s="1">
        <v>17699.0</v>
      </c>
      <c r="B17701" s="1">
        <v>1.70023409018625E9</v>
      </c>
      <c r="C17701" s="1">
        <v>-15399.9495983063</v>
      </c>
      <c r="D17701" s="1">
        <v>-589.348446053081</v>
      </c>
      <c r="E17701" s="1">
        <v>-17733.5834781627</v>
      </c>
      <c r="F17701" s="1">
        <v>-25071.8847002845</v>
      </c>
      <c r="G17701" s="1">
        <v>-18575.4395813273</v>
      </c>
      <c r="H17701" s="1">
        <v>-25819.1035174254</v>
      </c>
      <c r="I17701" s="1">
        <v>-22405.4109937442</v>
      </c>
      <c r="J17701" s="1">
        <v>-31027.0376237675</v>
      </c>
      <c r="K17701" s="1">
        <v>-0.212</v>
      </c>
      <c r="L17701" s="1">
        <v>1.066</v>
      </c>
      <c r="M17701" s="1">
        <v>-0.062</v>
      </c>
    </row>
    <row r="17702">
      <c r="A17702" s="1">
        <v>17700.0</v>
      </c>
      <c r="B17702" s="1">
        <v>1.70023409018927E9</v>
      </c>
      <c r="C17702" s="1">
        <v>-15375.1838654498</v>
      </c>
      <c r="D17702" s="1">
        <v>-570.885905132997</v>
      </c>
      <c r="E17702" s="1">
        <v>-17679.8722362366</v>
      </c>
      <c r="F17702" s="1">
        <v>-25059.7924065342</v>
      </c>
      <c r="G17702" s="1">
        <v>-18573.4279243264</v>
      </c>
      <c r="H17702" s="1">
        <v>-25813.336767356</v>
      </c>
      <c r="I17702" s="1">
        <v>-22407.3332437674</v>
      </c>
      <c r="J17702" s="1">
        <v>-30974.9357074422</v>
      </c>
      <c r="K17702" s="1">
        <v>-0.212</v>
      </c>
      <c r="L17702" s="1">
        <v>1.066</v>
      </c>
      <c r="M17702" s="1">
        <v>-0.062</v>
      </c>
    </row>
    <row r="17703">
      <c r="A17703" s="1">
        <v>17701.0</v>
      </c>
      <c r="B17703" s="1">
        <v>1.70023409019321E9</v>
      </c>
      <c r="C17703" s="1">
        <v>-15376.2567491837</v>
      </c>
      <c r="D17703" s="1">
        <v>-572.718748178332</v>
      </c>
      <c r="E17703" s="1">
        <v>-17598.1766102524</v>
      </c>
      <c r="F17703" s="1">
        <v>-25058.1160257</v>
      </c>
      <c r="G17703" s="1">
        <v>-18569.5163690467</v>
      </c>
      <c r="H17703" s="1">
        <v>-25812.0403661776</v>
      </c>
      <c r="I17703" s="1">
        <v>-22426.9133719102</v>
      </c>
      <c r="J17703" s="1">
        <v>-30891.3178314349</v>
      </c>
      <c r="K17703" s="1">
        <v>-0.212</v>
      </c>
      <c r="L17703" s="1">
        <v>1.066</v>
      </c>
      <c r="M17703" s="1">
        <v>-0.062</v>
      </c>
    </row>
    <row r="17704">
      <c r="A17704" s="1">
        <v>17702.0</v>
      </c>
      <c r="B17704" s="1">
        <v>1.70023409019621E9</v>
      </c>
      <c r="C17704" s="1">
        <v>-15383.4093074094</v>
      </c>
      <c r="D17704" s="1">
        <v>-573.97044586783</v>
      </c>
      <c r="E17704" s="1">
        <v>-17496.1856003028</v>
      </c>
      <c r="F17704" s="1">
        <v>-25064.5533281032</v>
      </c>
      <c r="G17704" s="1">
        <v>-18586.3919361104</v>
      </c>
      <c r="H17704" s="1">
        <v>-25867.4279889378</v>
      </c>
      <c r="I17704" s="1">
        <v>-22480.9822417476</v>
      </c>
      <c r="J17704" s="1">
        <v>-30907.1428665093</v>
      </c>
      <c r="K17704" s="1">
        <v>-0.246</v>
      </c>
      <c r="L17704" s="1">
        <v>0.946</v>
      </c>
      <c r="M17704" s="1">
        <v>-0.092</v>
      </c>
    </row>
    <row r="17705">
      <c r="A17705" s="1">
        <v>17703.0</v>
      </c>
      <c r="B17705" s="1">
        <v>1.70023409020024E9</v>
      </c>
      <c r="C17705" s="1">
        <v>-15400.1731157509</v>
      </c>
      <c r="D17705" s="1">
        <v>-572.249361544771</v>
      </c>
      <c r="E17705" s="1">
        <v>-17365.1596743058</v>
      </c>
      <c r="F17705" s="1">
        <v>-25047.4542435949</v>
      </c>
      <c r="G17705" s="1">
        <v>-18666.2770707937</v>
      </c>
      <c r="H17705" s="1">
        <v>-25747.1309002793</v>
      </c>
      <c r="I17705" s="1">
        <v>-22426.8910201658</v>
      </c>
      <c r="J17705" s="1">
        <v>-30953.8356606764</v>
      </c>
      <c r="K17705" s="1">
        <v>-0.246</v>
      </c>
      <c r="L17705" s="1">
        <v>0.946</v>
      </c>
      <c r="M17705" s="1">
        <v>-0.092</v>
      </c>
    </row>
    <row r="17706">
      <c r="A17706" s="1">
        <v>17704.0</v>
      </c>
      <c r="B17706" s="1">
        <v>1.70023409020436E9</v>
      </c>
      <c r="C17706" s="1">
        <v>-15387.7678975782</v>
      </c>
      <c r="D17706" s="1">
        <v>-550.858742101042</v>
      </c>
      <c r="E17706" s="1">
        <v>-17362.8797963714</v>
      </c>
      <c r="F17706" s="1">
        <v>-25009.3892227875</v>
      </c>
      <c r="G17706" s="1">
        <v>-18639.1867565139</v>
      </c>
      <c r="H17706" s="1">
        <v>-25729.4283186707</v>
      </c>
      <c r="I17706" s="1">
        <v>-22349.6433913282</v>
      </c>
      <c r="J17706" s="1">
        <v>-30959.7812247015</v>
      </c>
      <c r="K17706" s="1">
        <v>-0.246</v>
      </c>
      <c r="L17706" s="1">
        <v>0.946</v>
      </c>
      <c r="M17706" s="1">
        <v>-0.092</v>
      </c>
    </row>
    <row r="17707">
      <c r="A17707" s="1">
        <v>17705.0</v>
      </c>
      <c r="B17707" s="1">
        <v>1.70023409020929E9</v>
      </c>
      <c r="C17707" s="1">
        <v>-15396.1945052378</v>
      </c>
      <c r="D17707" s="1">
        <v>-545.069640287118</v>
      </c>
      <c r="E17707" s="1">
        <v>-17364.8691016279</v>
      </c>
      <c r="F17707" s="1">
        <v>-25001.4990569948</v>
      </c>
      <c r="G17707" s="1">
        <v>-18519.0908335555</v>
      </c>
      <c r="H17707" s="1">
        <v>-25763.9841155986</v>
      </c>
      <c r="I17707" s="1">
        <v>-22373.4256474287</v>
      </c>
      <c r="J17707" s="1">
        <v>-30998.9414809872</v>
      </c>
      <c r="K17707" s="1">
        <v>-0.246</v>
      </c>
      <c r="L17707" s="1">
        <v>0.946</v>
      </c>
      <c r="M17707" s="1">
        <v>-0.092</v>
      </c>
    </row>
    <row r="17708">
      <c r="A17708" s="1">
        <v>17706.0</v>
      </c>
      <c r="B17708" s="1">
        <v>1.70023409021731E9</v>
      </c>
      <c r="C17708" s="1">
        <v>-15401.9836070518</v>
      </c>
      <c r="D17708" s="1">
        <v>-523.343744676559</v>
      </c>
      <c r="E17708" s="1">
        <v>-17372.1781220648</v>
      </c>
      <c r="F17708" s="1">
        <v>-25011.8032111887</v>
      </c>
      <c r="G17708" s="1">
        <v>-18544.2812495566</v>
      </c>
      <c r="H17708" s="1">
        <v>-25712.8209725404</v>
      </c>
      <c r="I17708" s="1">
        <v>-22443.543069785</v>
      </c>
      <c r="J17708" s="1">
        <v>-31040.068690785</v>
      </c>
      <c r="K17708" s="1">
        <v>-0.246</v>
      </c>
      <c r="L17708" s="1">
        <v>0.946</v>
      </c>
      <c r="M17708" s="1">
        <v>-0.092</v>
      </c>
    </row>
    <row r="17709">
      <c r="A17709" s="1">
        <v>17707.0</v>
      </c>
      <c r="B17709" s="1">
        <v>1.70023409022134E9</v>
      </c>
      <c r="C17709" s="1">
        <v>-15384.61630161</v>
      </c>
      <c r="D17709" s="1">
        <v>-485.926924458375</v>
      </c>
      <c r="E17709" s="1">
        <v>-17351.5921654215</v>
      </c>
      <c r="F17709" s="1">
        <v>-24987.9091963659</v>
      </c>
      <c r="G17709" s="1">
        <v>-18546.4940722577</v>
      </c>
      <c r="H17709" s="1">
        <v>-25621.2682272515</v>
      </c>
      <c r="I17709" s="1">
        <v>-22455.0989216684</v>
      </c>
      <c r="J17709" s="1">
        <v>-30993.28648964</v>
      </c>
      <c r="K17709" s="1">
        <v>-0.246</v>
      </c>
      <c r="L17709" s="1">
        <v>0.946</v>
      </c>
      <c r="M17709" s="1">
        <v>-0.092</v>
      </c>
    </row>
    <row r="17710">
      <c r="A17710" s="1">
        <v>17708.0</v>
      </c>
      <c r="B17710" s="1">
        <v>1.70023409022529E9</v>
      </c>
      <c r="C17710" s="1">
        <v>-15409.3149792331</v>
      </c>
      <c r="D17710" s="1">
        <v>-500.567317076601</v>
      </c>
      <c r="E17710" s="1">
        <v>-17357.1353980464</v>
      </c>
      <c r="F17710" s="1">
        <v>-25000.4038215164</v>
      </c>
      <c r="G17710" s="1">
        <v>-18656.5540619557</v>
      </c>
      <c r="H17710" s="1">
        <v>-25595.8766455503</v>
      </c>
      <c r="I17710" s="1">
        <v>-22442.0007994175</v>
      </c>
      <c r="J17710" s="1">
        <v>-31004.3953066343</v>
      </c>
      <c r="K17710" s="1">
        <v>-0.246</v>
      </c>
      <c r="L17710" s="1">
        <v>0.946</v>
      </c>
      <c r="M17710" s="1">
        <v>-0.092</v>
      </c>
    </row>
    <row r="17711">
      <c r="A17711" s="1">
        <v>17709.0</v>
      </c>
      <c r="B17711" s="1">
        <v>1.70023409022825E9</v>
      </c>
      <c r="C17711" s="1">
        <v>-15422.3013427616</v>
      </c>
      <c r="D17711" s="1">
        <v>-511.877299770987</v>
      </c>
      <c r="E17711" s="1">
        <v>-17344.5737176625</v>
      </c>
      <c r="F17711" s="1">
        <v>-25029.7069584974</v>
      </c>
      <c r="G17711" s="1">
        <v>-18586.8836744885</v>
      </c>
      <c r="H17711" s="1">
        <v>-25601.8445613198</v>
      </c>
      <c r="I17711" s="1">
        <v>-22386.0320313015</v>
      </c>
      <c r="J17711" s="1">
        <v>-30964.7433119706</v>
      </c>
      <c r="K17711" s="1">
        <v>-0.246</v>
      </c>
      <c r="L17711" s="1">
        <v>0.946</v>
      </c>
      <c r="M17711" s="1">
        <v>-0.092</v>
      </c>
    </row>
    <row r="17712">
      <c r="A17712" s="1">
        <v>17710.0</v>
      </c>
      <c r="B17712" s="1">
        <v>1.70023409023239E9</v>
      </c>
      <c r="C17712" s="1">
        <v>-15426.3246567636</v>
      </c>
      <c r="D17712" s="1">
        <v>-499.7179507873</v>
      </c>
      <c r="E17712" s="1">
        <v>-17374.592110466</v>
      </c>
      <c r="F17712" s="1">
        <v>-25039.1840981464</v>
      </c>
      <c r="G17712" s="1">
        <v>-18530.6466854389</v>
      </c>
      <c r="H17712" s="1">
        <v>-25596.502494395</v>
      </c>
      <c r="I17712" s="1">
        <v>-22375.7949323409</v>
      </c>
      <c r="J17712" s="1">
        <v>-31004.4400101232</v>
      </c>
      <c r="K17712" s="1">
        <v>-0.246</v>
      </c>
      <c r="L17712" s="1">
        <v>0.946</v>
      </c>
      <c r="M17712" s="1">
        <v>-0.092</v>
      </c>
    </row>
    <row r="17713">
      <c r="A17713" s="1">
        <v>17711.0</v>
      </c>
      <c r="B17713" s="1">
        <v>1.70023409023639E9</v>
      </c>
      <c r="C17713" s="1">
        <v>-15458.8464449461</v>
      </c>
      <c r="D17713" s="1">
        <v>-518.783988807676</v>
      </c>
      <c r="E17713" s="1">
        <v>-17435.6347245734</v>
      </c>
      <c r="F17713" s="1">
        <v>-25063.2345751803</v>
      </c>
      <c r="G17713" s="1">
        <v>-18497.9907867897</v>
      </c>
      <c r="H17713" s="1">
        <v>-25511.6999759316</v>
      </c>
      <c r="I17713" s="1">
        <v>-22448.1251773983</v>
      </c>
      <c r="J17713" s="1">
        <v>-31182.3822477319</v>
      </c>
      <c r="K17713" s="1">
        <v>-0.458</v>
      </c>
      <c r="L17713" s="1">
        <v>1.282</v>
      </c>
      <c r="M17713" s="1">
        <v>-0.042</v>
      </c>
    </row>
    <row r="17714">
      <c r="A17714" s="1">
        <v>17712.0</v>
      </c>
      <c r="B17714" s="1">
        <v>1.70023409024153E9</v>
      </c>
      <c r="C17714" s="1">
        <v>-15460.0981426356</v>
      </c>
      <c r="D17714" s="1">
        <v>-505.864680512509</v>
      </c>
      <c r="E17714" s="1">
        <v>-17470.7046116238</v>
      </c>
      <c r="F17714" s="1">
        <v>-25089.92255806</v>
      </c>
      <c r="G17714" s="1">
        <v>-18538.9615343763</v>
      </c>
      <c r="H17714" s="1">
        <v>-25361.6080119142</v>
      </c>
      <c r="I17714" s="1">
        <v>-22510.1289165173</v>
      </c>
      <c r="J17714" s="1">
        <v>-31407.7548870748</v>
      </c>
      <c r="K17714" s="1">
        <v>-0.458</v>
      </c>
      <c r="L17714" s="1">
        <v>1.282</v>
      </c>
      <c r="M17714" s="1">
        <v>-0.042</v>
      </c>
    </row>
    <row r="17715">
      <c r="A17715" s="1">
        <v>17713.0</v>
      </c>
      <c r="B17715" s="1">
        <v>1.70023409024532E9</v>
      </c>
      <c r="C17715" s="1">
        <v>-15416.8028136256</v>
      </c>
      <c r="D17715" s="1">
        <v>-470.303055084115</v>
      </c>
      <c r="E17715" s="1">
        <v>-17468.0224022892</v>
      </c>
      <c r="F17715" s="1">
        <v>-25147.0983203766</v>
      </c>
      <c r="G17715" s="1">
        <v>-18542.1131303445</v>
      </c>
      <c r="H17715" s="1">
        <v>-25362.4350264591</v>
      </c>
      <c r="I17715" s="1">
        <v>-22509.7489368616</v>
      </c>
      <c r="J17715" s="1">
        <v>-31682.1672537526</v>
      </c>
      <c r="K17715" s="1">
        <v>-0.458</v>
      </c>
      <c r="L17715" s="1">
        <v>1.282</v>
      </c>
      <c r="M17715" s="1">
        <v>-0.042</v>
      </c>
    </row>
    <row r="17716">
      <c r="A17716" s="1">
        <v>17714.0</v>
      </c>
      <c r="B17716" s="1">
        <v>1.70023409024936E9</v>
      </c>
      <c r="C17716" s="1">
        <v>-15384.2810254432</v>
      </c>
      <c r="D17716" s="1">
        <v>-470.526572528668</v>
      </c>
      <c r="E17716" s="1">
        <v>-17436.7076083073</v>
      </c>
      <c r="F17716" s="1">
        <v>-25190.66187032</v>
      </c>
      <c r="G17716" s="1">
        <v>-18515.3133887426</v>
      </c>
      <c r="H17716" s="1">
        <v>-25328.7509475649</v>
      </c>
      <c r="I17716" s="1">
        <v>-22465.9618694736</v>
      </c>
      <c r="J17716" s="1">
        <v>-31977.277335796</v>
      </c>
      <c r="K17716" s="1">
        <v>-0.458</v>
      </c>
      <c r="L17716" s="1">
        <v>1.282</v>
      </c>
      <c r="M17716" s="1">
        <v>-0.042</v>
      </c>
    </row>
    <row r="17717">
      <c r="A17717" s="1">
        <v>17715.0</v>
      </c>
      <c r="B17717" s="1">
        <v>1.70023409025347E9</v>
      </c>
      <c r="C17717" s="1">
        <v>-15376.7037840728</v>
      </c>
      <c r="D17717" s="1">
        <v>-480.204877877816</v>
      </c>
      <c r="E17717" s="1">
        <v>-17461.9427277973</v>
      </c>
      <c r="F17717" s="1">
        <v>-25220.4567456789</v>
      </c>
      <c r="G17717" s="1">
        <v>-18525.7293016587</v>
      </c>
      <c r="H17717" s="1">
        <v>-25342.7207878495</v>
      </c>
      <c r="I17717" s="1">
        <v>-22429.260305078</v>
      </c>
      <c r="J17717" s="1">
        <v>-32104.8610931469</v>
      </c>
      <c r="K17717" s="1">
        <v>-0.458</v>
      </c>
      <c r="L17717" s="1">
        <v>1.282</v>
      </c>
      <c r="M17717" s="1">
        <v>-0.042</v>
      </c>
    </row>
    <row r="17718">
      <c r="A17718" s="1">
        <v>17716.0</v>
      </c>
      <c r="B17718" s="1">
        <v>1.70023409025755E9</v>
      </c>
      <c r="C17718" s="1">
        <v>-15367.584272335</v>
      </c>
      <c r="D17718" s="1">
        <v>-482.395348834437</v>
      </c>
      <c r="E17718" s="1">
        <v>-17481.3887454734</v>
      </c>
      <c r="F17718" s="1">
        <v>-25243.3225802567</v>
      </c>
      <c r="G17718" s="1">
        <v>-18563.2355288547</v>
      </c>
      <c r="H17718" s="1">
        <v>-25420.7507277429</v>
      </c>
      <c r="I17718" s="1">
        <v>-22419.5596479844</v>
      </c>
      <c r="J17718" s="1">
        <v>-32149.7880995021</v>
      </c>
      <c r="K17718" s="1">
        <v>-0.458</v>
      </c>
      <c r="L17718" s="1">
        <v>1.282</v>
      </c>
      <c r="M17718" s="1">
        <v>-0.042</v>
      </c>
    </row>
    <row r="17719">
      <c r="A17719" s="1">
        <v>17717.0</v>
      </c>
      <c r="B17719" s="1">
        <v>1.7002340902613E9</v>
      </c>
      <c r="C17719" s="1">
        <v>-15371.9875659927</v>
      </c>
      <c r="D17719" s="1">
        <v>-488.296209370638</v>
      </c>
      <c r="E17719" s="1">
        <v>-17350.5192816876</v>
      </c>
      <c r="F17719" s="1">
        <v>-25257.0241996078</v>
      </c>
      <c r="G17719" s="1">
        <v>-18595.1314681925</v>
      </c>
      <c r="H17719" s="1">
        <v>-25496.4337344686</v>
      </c>
      <c r="I17719" s="1">
        <v>-22413.256456048</v>
      </c>
      <c r="J17719" s="1">
        <v>-32281.2834121326</v>
      </c>
      <c r="K17719" s="1">
        <v>-0.458</v>
      </c>
      <c r="L17719" s="1">
        <v>1.282</v>
      </c>
      <c r="M17719" s="1">
        <v>-0.042</v>
      </c>
    </row>
    <row r="17720">
      <c r="A17720" s="1">
        <v>17718.0</v>
      </c>
      <c r="B17720" s="1">
        <v>1.70023409026647E9</v>
      </c>
      <c r="C17720" s="1">
        <v>-15323.8866119249</v>
      </c>
      <c r="D17720" s="1">
        <v>-453.919226398375</v>
      </c>
      <c r="E17720" s="1">
        <v>-17148.8841949563</v>
      </c>
      <c r="F17720" s="1">
        <v>-25227.0952137822</v>
      </c>
      <c r="G17720" s="1">
        <v>-18552.5737467496</v>
      </c>
      <c r="H17720" s="1">
        <v>-25486.8671878417</v>
      </c>
      <c r="I17720" s="1">
        <v>-22396.76086864</v>
      </c>
      <c r="J17720" s="1">
        <v>-32333.4300319469</v>
      </c>
      <c r="K17720" s="1">
        <v>-0.458</v>
      </c>
      <c r="L17720" s="1">
        <v>1.282</v>
      </c>
      <c r="M17720" s="1">
        <v>-0.042</v>
      </c>
    </row>
    <row r="17721">
      <c r="A17721" s="1">
        <v>17719.0</v>
      </c>
      <c r="B17721" s="1">
        <v>1.70023409026946E9</v>
      </c>
      <c r="C17721" s="1">
        <v>-15334.0119521632</v>
      </c>
      <c r="D17721" s="1">
        <v>-473.544058030135</v>
      </c>
      <c r="E17721" s="1">
        <v>-17103.6889676676</v>
      </c>
      <c r="F17721" s="1">
        <v>-25237.3770162316</v>
      </c>
      <c r="G17721" s="1">
        <v>-18559.3910288084</v>
      </c>
      <c r="H17721" s="1">
        <v>-25494.8244088678</v>
      </c>
      <c r="I17721" s="1">
        <v>-22423.2029823306</v>
      </c>
      <c r="J17721" s="1">
        <v>-32350.2161920328</v>
      </c>
      <c r="K17721" s="1">
        <v>-0.458</v>
      </c>
      <c r="L17721" s="1">
        <v>1.282</v>
      </c>
      <c r="M17721" s="1">
        <v>-0.042</v>
      </c>
    </row>
    <row r="17722">
      <c r="A17722" s="1">
        <v>17720.0</v>
      </c>
      <c r="B17722" s="1">
        <v>1.70023409027248E9</v>
      </c>
      <c r="C17722" s="1">
        <v>-15307.2122105613</v>
      </c>
      <c r="D17722" s="1">
        <v>-453.293377553627</v>
      </c>
      <c r="E17722" s="1">
        <v>-16991.483210502</v>
      </c>
      <c r="F17722" s="1">
        <v>-25223.3177689692</v>
      </c>
      <c r="G17722" s="1">
        <v>-18586.2578256437</v>
      </c>
      <c r="H17722" s="1">
        <v>-25514.0022056105</v>
      </c>
      <c r="I17722" s="1">
        <v>-22412.4070897587</v>
      </c>
      <c r="J17722" s="1">
        <v>-32378.602907491</v>
      </c>
      <c r="K17722" s="1">
        <v>-0.458</v>
      </c>
      <c r="L17722" s="1">
        <v>1.282</v>
      </c>
      <c r="M17722" s="1">
        <v>-0.042</v>
      </c>
    </row>
    <row r="17723">
      <c r="A17723" s="1">
        <v>17721.0</v>
      </c>
      <c r="B17723" s="1">
        <v>1.70023409027647E9</v>
      </c>
      <c r="C17723" s="1">
        <v>-15279.5854544145</v>
      </c>
      <c r="D17723" s="1">
        <v>-436.283700023138</v>
      </c>
      <c r="E17723" s="1">
        <v>-16832.5399556803</v>
      </c>
      <c r="F17723" s="1">
        <v>-25233.2866469963</v>
      </c>
      <c r="G17723" s="1">
        <v>-18587.6436337999</v>
      </c>
      <c r="H17723" s="1">
        <v>-25553.1848136406</v>
      </c>
      <c r="I17723" s="1">
        <v>-22392.4022784712</v>
      </c>
      <c r="J17723" s="1">
        <v>-32407.8389892386</v>
      </c>
      <c r="K17723" s="1">
        <v>-0.394</v>
      </c>
      <c r="L17723" s="1">
        <v>1.418</v>
      </c>
      <c r="M17723" s="1">
        <v>0.1</v>
      </c>
    </row>
    <row r="17724">
      <c r="A17724" s="1">
        <v>17722.0</v>
      </c>
      <c r="B17724" s="1">
        <v>1.70023409028049E9</v>
      </c>
      <c r="C17724" s="1">
        <v>-15291.9236173538</v>
      </c>
      <c r="D17724" s="1">
        <v>-462.167020102384</v>
      </c>
      <c r="E17724" s="1">
        <v>-16708.2866082533</v>
      </c>
      <c r="F17724" s="1">
        <v>-25265.4955107564</v>
      </c>
      <c r="G17724" s="1">
        <v>-18604.0721659746</v>
      </c>
      <c r="H17724" s="1">
        <v>-25588.6570320912</v>
      </c>
      <c r="I17724" s="1">
        <v>-22389.0942202918</v>
      </c>
      <c r="J17724" s="1">
        <v>-32448.8097368252</v>
      </c>
      <c r="K17724" s="1">
        <v>-0.394</v>
      </c>
      <c r="L17724" s="1">
        <v>1.418</v>
      </c>
      <c r="M17724" s="1">
        <v>0.1</v>
      </c>
    </row>
    <row r="17725">
      <c r="A17725" s="1">
        <v>17723.0</v>
      </c>
      <c r="B17725" s="1">
        <v>1.70023409028448E9</v>
      </c>
      <c r="C17725" s="1">
        <v>-15314.5435827426</v>
      </c>
      <c r="D17725" s="1">
        <v>-498.622715308989</v>
      </c>
      <c r="E17725" s="1">
        <v>-16624.4675665459</v>
      </c>
      <c r="F17725" s="1">
        <v>-25310.690738045</v>
      </c>
      <c r="G17725" s="1">
        <v>-18610.6659305889</v>
      </c>
      <c r="H17725" s="1">
        <v>-25639.7307681716</v>
      </c>
      <c r="I17725" s="1">
        <v>-22389.8765313478</v>
      </c>
      <c r="J17725" s="1">
        <v>-32446.8427833131</v>
      </c>
      <c r="K17725" s="1">
        <v>-0.394</v>
      </c>
      <c r="L17725" s="1">
        <v>1.418</v>
      </c>
      <c r="M17725" s="1">
        <v>0.1</v>
      </c>
    </row>
    <row r="17726">
      <c r="A17726" s="1">
        <v>17724.0</v>
      </c>
      <c r="B17726" s="1">
        <v>1.7002340902885E9</v>
      </c>
      <c r="C17726" s="1">
        <v>-15324.7359782142</v>
      </c>
      <c r="D17726" s="1">
        <v>-522.159102220428</v>
      </c>
      <c r="E17726" s="1">
        <v>-16544.895356285</v>
      </c>
      <c r="F17726" s="1">
        <v>-25336.5740581243</v>
      </c>
      <c r="G17726" s="1">
        <v>-18599.4453548723</v>
      </c>
      <c r="H17726" s="1">
        <v>-25660.4955387706</v>
      </c>
      <c r="I17726" s="1">
        <v>-22378.7677143535</v>
      </c>
      <c r="J17726" s="1">
        <v>-32084.3198399925</v>
      </c>
      <c r="K17726" s="1">
        <v>-0.394</v>
      </c>
      <c r="L17726" s="1">
        <v>1.418</v>
      </c>
      <c r="M17726" s="1">
        <v>0.1</v>
      </c>
    </row>
    <row r="17727">
      <c r="A17727" s="1">
        <v>17725.0</v>
      </c>
      <c r="B17727" s="1">
        <v>1.70023409029251E9</v>
      </c>
      <c r="C17727" s="1">
        <v>-15297.086870323</v>
      </c>
      <c r="D17727" s="1">
        <v>-505.149424689939</v>
      </c>
      <c r="E17727" s="1">
        <v>-16458.1705877984</v>
      </c>
      <c r="F17727" s="1">
        <v>-25326.2922556748</v>
      </c>
      <c r="G17727" s="1">
        <v>-18576.5795202946</v>
      </c>
      <c r="H17727" s="1">
        <v>-25639.2166780491</v>
      </c>
      <c r="I17727" s="1">
        <v>-22332.007864953</v>
      </c>
      <c r="J17727" s="1">
        <v>-31777.3856851322</v>
      </c>
      <c r="K17727" s="1">
        <v>-0.394</v>
      </c>
      <c r="L17727" s="1">
        <v>1.418</v>
      </c>
      <c r="M17727" s="1">
        <v>0.1</v>
      </c>
    </row>
    <row r="17728">
      <c r="A17728" s="1">
        <v>17726.0</v>
      </c>
      <c r="B17728" s="1">
        <v>1.7002340902976E9</v>
      </c>
      <c r="C17728" s="1">
        <v>-15287.7438411407</v>
      </c>
      <c r="D17728" s="1">
        <v>-504.501224100735</v>
      </c>
      <c r="E17728" s="1">
        <v>-16426.2075932273</v>
      </c>
      <c r="F17728" s="1">
        <v>-25364.44668346</v>
      </c>
      <c r="G17728" s="1">
        <v>-18596.0255379707</v>
      </c>
      <c r="H17728" s="1">
        <v>-25708.1941614382</v>
      </c>
      <c r="I17728" s="1">
        <v>-22335.7629580215</v>
      </c>
      <c r="J17728" s="1">
        <v>-31721.4392687605</v>
      </c>
      <c r="K17728" s="1">
        <v>-0.394</v>
      </c>
      <c r="L17728" s="1">
        <v>1.418</v>
      </c>
      <c r="M17728" s="1">
        <v>0.1</v>
      </c>
    </row>
    <row r="17729">
      <c r="A17729" s="1">
        <v>17727.0</v>
      </c>
      <c r="B17729" s="1">
        <v>1.70023409030053E9</v>
      </c>
      <c r="C17729" s="1">
        <v>-15262.5087216506</v>
      </c>
      <c r="D17729" s="1">
        <v>-484.071729668585</v>
      </c>
      <c r="E17729" s="1">
        <v>-16399.8548865145</v>
      </c>
      <c r="F17729" s="1">
        <v>-25390.218244817</v>
      </c>
      <c r="G17729" s="1">
        <v>-18601.345253151</v>
      </c>
      <c r="H17729" s="1">
        <v>-25734.6139233844</v>
      </c>
      <c r="I17729" s="1">
        <v>-22345.754187793</v>
      </c>
      <c r="J17729" s="1">
        <v>-31730.0893938648</v>
      </c>
      <c r="K17729" s="1">
        <v>-0.394</v>
      </c>
      <c r="L17729" s="1">
        <v>1.418</v>
      </c>
      <c r="M17729" s="1">
        <v>0.1</v>
      </c>
    </row>
    <row r="17730">
      <c r="A17730" s="1">
        <v>17728.0</v>
      </c>
      <c r="B17730" s="1">
        <v>1.70023409030439E9</v>
      </c>
      <c r="C17730" s="1">
        <v>-15246.5942795985</v>
      </c>
      <c r="D17730" s="1">
        <v>-480.763671489199</v>
      </c>
      <c r="E17730" s="1">
        <v>-16387.4943718307</v>
      </c>
      <c r="F17730" s="1">
        <v>-25395.9179396531</v>
      </c>
      <c r="G17730" s="1">
        <v>-18596.1149449485</v>
      </c>
      <c r="H17730" s="1">
        <v>-25649.2302595651</v>
      </c>
      <c r="I17730" s="1">
        <v>-22352.2138419406</v>
      </c>
      <c r="J17730" s="1">
        <v>-31731.6540159766</v>
      </c>
      <c r="K17730" s="1">
        <v>-0.394</v>
      </c>
      <c r="L17730" s="1">
        <v>1.418</v>
      </c>
      <c r="M17730" s="1">
        <v>0.1</v>
      </c>
    </row>
    <row r="17731">
      <c r="A17731" s="1">
        <v>17729.0</v>
      </c>
      <c r="B17731" s="1">
        <v>1.7002340903084E9</v>
      </c>
      <c r="C17731" s="1">
        <v>-15257.5019308926</v>
      </c>
      <c r="D17731" s="1">
        <v>-497.23690715276</v>
      </c>
      <c r="E17731" s="1">
        <v>-16374.4409530688</v>
      </c>
      <c r="F17731" s="1">
        <v>-25397.6613757206</v>
      </c>
      <c r="G17731" s="1">
        <v>-18576.9147964614</v>
      </c>
      <c r="H17731" s="1">
        <v>-25649.2079078206</v>
      </c>
      <c r="I17731" s="1">
        <v>-22336.2993998884</v>
      </c>
      <c r="J17731" s="1">
        <v>-31686.1458642656</v>
      </c>
      <c r="K17731" s="1">
        <v>-0.394</v>
      </c>
      <c r="L17731" s="1">
        <v>1.418</v>
      </c>
      <c r="M17731" s="1">
        <v>0.1</v>
      </c>
    </row>
    <row r="17732">
      <c r="A17732" s="1">
        <v>17730.0</v>
      </c>
      <c r="B17732" s="1">
        <v>1.70023409031242E9</v>
      </c>
      <c r="C17732" s="1">
        <v>-15240.9169365068</v>
      </c>
      <c r="D17732" s="1">
        <v>-491.827784994576</v>
      </c>
      <c r="E17732" s="1">
        <v>-16310.7608331156</v>
      </c>
      <c r="F17732" s="1">
        <v>-25374.4379132316</v>
      </c>
      <c r="G17732" s="1">
        <v>-18527.6739034264</v>
      </c>
      <c r="H17732" s="1">
        <v>-25660.0038003926</v>
      </c>
      <c r="I17732" s="1">
        <v>-22278.8554166383</v>
      </c>
      <c r="J17732" s="1">
        <v>-31601.3433458022</v>
      </c>
      <c r="K17732" s="1">
        <v>-0.394</v>
      </c>
      <c r="L17732" s="1">
        <v>1.418</v>
      </c>
      <c r="M17732" s="1">
        <v>0.1</v>
      </c>
    </row>
    <row r="17733">
      <c r="A17733" s="1">
        <v>17731.0</v>
      </c>
      <c r="B17733" s="1">
        <v>1.70023409031649E9</v>
      </c>
      <c r="C17733" s="1">
        <v>-15204.4388895558</v>
      </c>
      <c r="D17733" s="1">
        <v>-461.630578235456</v>
      </c>
      <c r="E17733" s="1">
        <v>-16241.0233904151</v>
      </c>
      <c r="F17733" s="1">
        <v>-25354.5225089219</v>
      </c>
      <c r="G17733" s="1">
        <v>-18504.5621996596</v>
      </c>
      <c r="H17733" s="1">
        <v>-25615.4120702042</v>
      </c>
      <c r="I17733" s="1">
        <v>-22224.2501049339</v>
      </c>
      <c r="J17733" s="1">
        <v>-31544.8157840747</v>
      </c>
      <c r="K17733" s="1">
        <v>-0.402</v>
      </c>
      <c r="L17733" s="1">
        <v>1.338</v>
      </c>
      <c r="M17733" s="1">
        <v>0.094</v>
      </c>
    </row>
    <row r="17734">
      <c r="A17734" s="1">
        <v>17732.0</v>
      </c>
      <c r="B17734" s="1">
        <v>1.70023409032042E9</v>
      </c>
      <c r="C17734" s="1">
        <v>-15177.303871787</v>
      </c>
      <c r="D17734" s="1">
        <v>-433.087400566029</v>
      </c>
      <c r="E17734" s="1">
        <v>-16205.3276545199</v>
      </c>
      <c r="F17734" s="1">
        <v>-25379.6682214341</v>
      </c>
      <c r="G17734" s="1">
        <v>-18464.0161352176</v>
      </c>
      <c r="H17734" s="1">
        <v>-25571.9379272386</v>
      </c>
      <c r="I17734" s="1">
        <v>-22199.3502616107</v>
      </c>
      <c r="J17734" s="1">
        <v>-31481.9403269219</v>
      </c>
      <c r="K17734" s="1">
        <v>-0.402</v>
      </c>
      <c r="L17734" s="1">
        <v>1.338</v>
      </c>
      <c r="M17734" s="1">
        <v>0.094</v>
      </c>
    </row>
    <row r="17735">
      <c r="A17735" s="1">
        <v>17733.0</v>
      </c>
      <c r="B17735" s="1">
        <v>1.70023409032562E9</v>
      </c>
      <c r="C17735" s="1">
        <v>-15153.4992639421</v>
      </c>
      <c r="D17735" s="1">
        <v>-415.004839301686</v>
      </c>
      <c r="E17735" s="1">
        <v>-16195.0458520705</v>
      </c>
      <c r="F17735" s="1">
        <v>-25403.8081054458</v>
      </c>
      <c r="G17735" s="1">
        <v>-18457.9364607258</v>
      </c>
      <c r="H17735" s="1">
        <v>-25556.3587613533</v>
      </c>
      <c r="I17735" s="1">
        <v>-22192.2424068739</v>
      </c>
      <c r="J17735" s="1">
        <v>-31460.8402801561</v>
      </c>
      <c r="K17735" s="1">
        <v>-0.402</v>
      </c>
      <c r="L17735" s="1">
        <v>1.338</v>
      </c>
      <c r="M17735" s="1">
        <v>0.094</v>
      </c>
    </row>
    <row r="17736">
      <c r="A17736" s="1">
        <v>17734.0</v>
      </c>
      <c r="B17736" s="1">
        <v>1.7002340903284E9</v>
      </c>
      <c r="C17736" s="1">
        <v>-15187.9880056366</v>
      </c>
      <c r="D17736" s="1">
        <v>-454.478020009758</v>
      </c>
      <c r="E17736" s="1">
        <v>-16292.7229753402</v>
      </c>
      <c r="F17736" s="1">
        <v>-25474.7748940914</v>
      </c>
      <c r="G17736" s="1">
        <v>-18464.4184666178</v>
      </c>
      <c r="H17736" s="1">
        <v>-25589.5511018694</v>
      </c>
      <c r="I17736" s="1">
        <v>-22231.3579596707</v>
      </c>
      <c r="J17736" s="1">
        <v>-31502.4815800764</v>
      </c>
      <c r="K17736" s="1">
        <v>-0.402</v>
      </c>
      <c r="L17736" s="1">
        <v>1.338</v>
      </c>
      <c r="M17736" s="1">
        <v>0.094</v>
      </c>
    </row>
    <row r="17737">
      <c r="A17737" s="1">
        <v>17735.0</v>
      </c>
      <c r="B17737" s="1">
        <v>1.70023409033242E9</v>
      </c>
      <c r="C17737" s="1">
        <v>-15235.7760352821</v>
      </c>
      <c r="D17737" s="1">
        <v>-511.251450926238</v>
      </c>
      <c r="E17737" s="1">
        <v>-16437.5622794106</v>
      </c>
      <c r="F17737" s="1">
        <v>-25531.749490708</v>
      </c>
      <c r="G17737" s="1">
        <v>-18475.5943388455</v>
      </c>
      <c r="H17737" s="1">
        <v>-25594.5131891385</v>
      </c>
      <c r="I17737" s="1">
        <v>-22278.6542509382</v>
      </c>
      <c r="J17737" s="1">
        <v>-31525.7720977988</v>
      </c>
      <c r="K17737" s="1">
        <v>-0.402</v>
      </c>
      <c r="L17737" s="1">
        <v>1.338</v>
      </c>
      <c r="M17737" s="1">
        <v>0.094</v>
      </c>
    </row>
    <row r="17738">
      <c r="A17738" s="1">
        <v>17736.0</v>
      </c>
      <c r="B17738" s="1">
        <v>1.70023409033658E9</v>
      </c>
      <c r="C17738" s="1">
        <v>-15234.7702067816</v>
      </c>
      <c r="D17738" s="1">
        <v>-522.606137109534</v>
      </c>
      <c r="E17738" s="1">
        <v>-16532.2889724122</v>
      </c>
      <c r="F17738" s="1">
        <v>-25539.013807656</v>
      </c>
      <c r="G17738" s="1">
        <v>-18444.0336756746</v>
      </c>
      <c r="H17738" s="1">
        <v>-25602.1798374867</v>
      </c>
      <c r="I17738" s="1">
        <v>-22281.5823294618</v>
      </c>
      <c r="J17738" s="1">
        <v>-31522.1064117081</v>
      </c>
      <c r="K17738" s="1">
        <v>-0.402</v>
      </c>
      <c r="L17738" s="1">
        <v>1.338</v>
      </c>
      <c r="M17738" s="1">
        <v>0.094</v>
      </c>
    </row>
    <row r="17739">
      <c r="A17739" s="1">
        <v>17737.0</v>
      </c>
      <c r="B17739" s="1">
        <v>1.70023409034059E9</v>
      </c>
      <c r="C17739" s="1">
        <v>-15187.5856742364</v>
      </c>
      <c r="D17739" s="1">
        <v>-480.42839532237</v>
      </c>
      <c r="E17739" s="1">
        <v>-16559.5357489032</v>
      </c>
      <c r="F17739" s="1">
        <v>-25508.8613043858</v>
      </c>
      <c r="G17739" s="1">
        <v>-18402.6605966878</v>
      </c>
      <c r="H17739" s="1">
        <v>-25567.9593167256</v>
      </c>
      <c r="I17739" s="1">
        <v>-22243.8302330768</v>
      </c>
      <c r="J17739" s="1">
        <v>-31480.4651117879</v>
      </c>
      <c r="K17739" s="1">
        <v>-0.402</v>
      </c>
      <c r="L17739" s="1">
        <v>1.338</v>
      </c>
      <c r="M17739" s="1">
        <v>0.094</v>
      </c>
    </row>
    <row r="17740">
      <c r="A17740" s="1">
        <v>17738.0</v>
      </c>
      <c r="B17740" s="1">
        <v>1.70023409034444E9</v>
      </c>
      <c r="C17740" s="1">
        <v>-15186.5351422471</v>
      </c>
      <c r="D17740" s="1">
        <v>-488.027988437174</v>
      </c>
      <c r="E17740" s="1">
        <v>-16601.0652901012</v>
      </c>
      <c r="F17740" s="1">
        <v>-25524.6639877157</v>
      </c>
      <c r="G17740" s="1">
        <v>-18419.8937916629</v>
      </c>
      <c r="H17740" s="1">
        <v>-25595.0496310054</v>
      </c>
      <c r="I17740" s="1">
        <v>-22237.8846690517</v>
      </c>
      <c r="J17740" s="1">
        <v>-31493.4738270609</v>
      </c>
      <c r="K17740" s="1">
        <v>-0.402</v>
      </c>
      <c r="L17740" s="1">
        <v>1.338</v>
      </c>
      <c r="M17740" s="1">
        <v>0.094</v>
      </c>
    </row>
    <row r="17741">
      <c r="A17741" s="1">
        <v>17739.0</v>
      </c>
      <c r="B17741" s="1">
        <v>1.70023409034851E9</v>
      </c>
      <c r="C17741" s="1">
        <v>-15193.0394998835</v>
      </c>
      <c r="D17741" s="1">
        <v>-500.612020565512</v>
      </c>
      <c r="E17741" s="1">
        <v>-16619.3043135767</v>
      </c>
      <c r="F17741" s="1">
        <v>-25551.9778194401</v>
      </c>
      <c r="G17741" s="1">
        <v>-18451.1862339003</v>
      </c>
      <c r="H17741" s="1">
        <v>-25620.8882475958</v>
      </c>
      <c r="I17741" s="1">
        <v>-22240.6339336197</v>
      </c>
      <c r="J17741" s="1">
        <v>-31494.9937456838</v>
      </c>
      <c r="K17741" s="1">
        <v>-0.402</v>
      </c>
      <c r="L17741" s="1">
        <v>1.338</v>
      </c>
      <c r="M17741" s="1">
        <v>0.094</v>
      </c>
    </row>
    <row r="17742">
      <c r="A17742" s="1">
        <v>17740.0</v>
      </c>
      <c r="B17742" s="1">
        <v>1.70023409035254E9</v>
      </c>
      <c r="C17742" s="1">
        <v>-15212.9325524488</v>
      </c>
      <c r="D17742" s="1">
        <v>-533.96082329283</v>
      </c>
      <c r="E17742" s="1">
        <v>-16611.7717756953</v>
      </c>
      <c r="F17742" s="1">
        <v>-25537.4491855441</v>
      </c>
      <c r="G17742" s="1">
        <v>-18475.1473039564</v>
      </c>
      <c r="H17742" s="1">
        <v>-25605.4655439216</v>
      </c>
      <c r="I17742" s="1">
        <v>-22282.8116754068</v>
      </c>
      <c r="J17742" s="1">
        <v>-31501.9004347205</v>
      </c>
      <c r="K17742" s="1">
        <v>-0.402</v>
      </c>
      <c r="L17742" s="1">
        <v>1.338</v>
      </c>
      <c r="M17742" s="1">
        <v>0.094</v>
      </c>
    </row>
    <row r="17743">
      <c r="A17743" s="1">
        <v>17741.0</v>
      </c>
      <c r="B17743" s="1">
        <v>1.70023409035562E9</v>
      </c>
      <c r="C17743" s="1">
        <v>-15195.6099504959</v>
      </c>
      <c r="D17743" s="1">
        <v>-534.6760791154</v>
      </c>
      <c r="E17743" s="1">
        <v>-16567.4929699293</v>
      </c>
      <c r="F17743" s="1">
        <v>-25490.1975977656</v>
      </c>
      <c r="G17743" s="1">
        <v>-18449.9345362108</v>
      </c>
      <c r="H17743" s="1">
        <v>-25531.2354005855</v>
      </c>
      <c r="I17743" s="1">
        <v>-22303.1070593723</v>
      </c>
      <c r="J17743" s="1">
        <v>-31499.2852806193</v>
      </c>
      <c r="K17743" s="1">
        <v>-0.382</v>
      </c>
      <c r="L17743" s="1">
        <v>1.188</v>
      </c>
      <c r="M17743" s="1">
        <v>0.156</v>
      </c>
    </row>
    <row r="17744">
      <c r="A17744" s="1">
        <v>17742.0</v>
      </c>
      <c r="B17744" s="1">
        <v>1.70023409035972E9</v>
      </c>
      <c r="C17744" s="1">
        <v>-15176.1192293309</v>
      </c>
      <c r="D17744" s="1">
        <v>-532.664422114422</v>
      </c>
      <c r="E17744" s="1">
        <v>-16543.4871963843</v>
      </c>
      <c r="F17744" s="1">
        <v>-25458.9051555282</v>
      </c>
      <c r="G17744" s="1">
        <v>-18431.0249604016</v>
      </c>
      <c r="H17744" s="1">
        <v>-25506.268502029</v>
      </c>
      <c r="I17744" s="1">
        <v>-22298.6367104812</v>
      </c>
      <c r="J17744" s="1">
        <v>-31480.2639460878</v>
      </c>
      <c r="K17744" s="1">
        <v>-0.382</v>
      </c>
      <c r="L17744" s="1">
        <v>1.188</v>
      </c>
      <c r="M17744" s="1">
        <v>0.156</v>
      </c>
    </row>
    <row r="17745">
      <c r="A17745" s="1">
        <v>17743.0</v>
      </c>
      <c r="B17745" s="1">
        <v>1.70023409036458E9</v>
      </c>
      <c r="C17745" s="1">
        <v>-15208.9986454246</v>
      </c>
      <c r="D17745" s="1">
        <v>-576.563248224645</v>
      </c>
      <c r="E17745" s="1">
        <v>-16565.615423395</v>
      </c>
      <c r="F17745" s="1">
        <v>-25483.8497023403</v>
      </c>
      <c r="G17745" s="1">
        <v>-18470.1852166873</v>
      </c>
      <c r="H17745" s="1">
        <v>-25565.1877004131</v>
      </c>
      <c r="I17745" s="1">
        <v>-22359.992249011</v>
      </c>
      <c r="J17745" s="1">
        <v>-31500.2687573753</v>
      </c>
      <c r="K17745" s="1">
        <v>-0.382</v>
      </c>
      <c r="L17745" s="1">
        <v>1.188</v>
      </c>
      <c r="M17745" s="1">
        <v>0.156</v>
      </c>
    </row>
    <row r="17746">
      <c r="A17746" s="1">
        <v>17744.0</v>
      </c>
      <c r="B17746" s="1">
        <v>1.7002340903688E9</v>
      </c>
      <c r="C17746" s="1">
        <v>-15216.7547007506</v>
      </c>
      <c r="D17746" s="1">
        <v>-597.640943246</v>
      </c>
      <c r="E17746" s="1">
        <v>-16538.4804056263</v>
      </c>
      <c r="F17746" s="1">
        <v>-25478.0606005264</v>
      </c>
      <c r="G17746" s="1">
        <v>-18464.4184666178</v>
      </c>
      <c r="H17746" s="1">
        <v>-25624.0845470529</v>
      </c>
      <c r="I17746" s="1">
        <v>-22390.6588424037</v>
      </c>
      <c r="J17746" s="1">
        <v>-31494.8819869616</v>
      </c>
      <c r="K17746" s="1">
        <v>-0.382</v>
      </c>
      <c r="L17746" s="1">
        <v>1.188</v>
      </c>
      <c r="M17746" s="1">
        <v>0.156</v>
      </c>
    </row>
    <row r="17747">
      <c r="A17747" s="1">
        <v>17745.0</v>
      </c>
      <c r="B17747" s="1">
        <v>1.70023409037367E9</v>
      </c>
      <c r="C17747" s="1">
        <v>-15173.3923165073</v>
      </c>
      <c r="D17747" s="1">
        <v>-571.06471908864</v>
      </c>
      <c r="E17747" s="1">
        <v>-16458.1705877984</v>
      </c>
      <c r="F17747" s="1">
        <v>-25415.7215852405</v>
      </c>
      <c r="G17747" s="1">
        <v>-18390.2106750262</v>
      </c>
      <c r="H17747" s="1">
        <v>-25615.4567736931</v>
      </c>
      <c r="I17747" s="1">
        <v>-22388.8483511028</v>
      </c>
      <c r="J17747" s="1">
        <v>-31480.9568501659</v>
      </c>
      <c r="K17747" s="1">
        <v>-0.382</v>
      </c>
      <c r="L17747" s="1">
        <v>1.188</v>
      </c>
      <c r="M17747" s="1">
        <v>0.156</v>
      </c>
    </row>
    <row r="17748">
      <c r="A17748" s="1">
        <v>17746.0</v>
      </c>
      <c r="B17748" s="1">
        <v>1.7002340903775E9</v>
      </c>
      <c r="C17748" s="1">
        <v>-15156.0920662989</v>
      </c>
      <c r="D17748" s="1">
        <v>-557.608968926545</v>
      </c>
      <c r="E17748" s="1">
        <v>-16409.5331918636</v>
      </c>
      <c r="F17748" s="1">
        <v>-25361.1162735362</v>
      </c>
      <c r="G17748" s="1">
        <v>-18403.8228873995</v>
      </c>
      <c r="H17748" s="1">
        <v>-25606.6278346333</v>
      </c>
      <c r="I17748" s="1">
        <v>-22401.3206245089</v>
      </c>
      <c r="J17748" s="1">
        <v>-31517.6584145615</v>
      </c>
      <c r="K17748" s="1">
        <v>-0.382</v>
      </c>
      <c r="L17748" s="1">
        <v>1.188</v>
      </c>
      <c r="M17748" s="1">
        <v>0.156</v>
      </c>
    </row>
    <row r="17749">
      <c r="A17749" s="1">
        <v>17747.0</v>
      </c>
      <c r="B17749" s="1">
        <v>1.70023409038067E9</v>
      </c>
      <c r="C17749" s="1">
        <v>-15126.6548188513</v>
      </c>
      <c r="D17749" s="1">
        <v>-531.166855235917</v>
      </c>
      <c r="E17749" s="1">
        <v>-16323.6801414108</v>
      </c>
      <c r="F17749" s="1">
        <v>-25293.1446186476</v>
      </c>
      <c r="G17749" s="1">
        <v>-18426.9345911663</v>
      </c>
      <c r="H17749" s="1">
        <v>-25605.5102474105</v>
      </c>
      <c r="I17749" s="1">
        <v>-22378.1642172532</v>
      </c>
      <c r="J17749" s="1">
        <v>-31524.9227315095</v>
      </c>
      <c r="K17749" s="1">
        <v>-0.382</v>
      </c>
      <c r="L17749" s="1">
        <v>1.188</v>
      </c>
      <c r="M17749" s="1">
        <v>0.156</v>
      </c>
    </row>
    <row r="17750">
      <c r="A17750" s="1">
        <v>17748.0</v>
      </c>
      <c r="B17750" s="1">
        <v>1.70023409038361E9</v>
      </c>
      <c r="C17750" s="1">
        <v>-15090.310882367</v>
      </c>
      <c r="D17750" s="1">
        <v>-504.300058400637</v>
      </c>
      <c r="E17750" s="1">
        <v>-16314.1806500173</v>
      </c>
      <c r="F17750" s="1">
        <v>-25213.2371322199</v>
      </c>
      <c r="G17750" s="1">
        <v>-18377.827808598</v>
      </c>
      <c r="H17750" s="1">
        <v>-25582.0409157324</v>
      </c>
      <c r="I17750" s="1">
        <v>-22357.1088739763</v>
      </c>
      <c r="J17750" s="1">
        <v>-31538.1326124826</v>
      </c>
      <c r="K17750" s="1">
        <v>-0.382</v>
      </c>
      <c r="L17750" s="1">
        <v>1.188</v>
      </c>
      <c r="M17750" s="1">
        <v>0.156</v>
      </c>
    </row>
    <row r="17751">
      <c r="A17751" s="1">
        <v>17749.0</v>
      </c>
      <c r="B17751" s="1">
        <v>1.7002340903878E9</v>
      </c>
      <c r="C17751" s="1">
        <v>-15085.0358706755</v>
      </c>
      <c r="D17751" s="1">
        <v>-510.178567192383</v>
      </c>
      <c r="E17751" s="1">
        <v>-16415.9257907779</v>
      </c>
      <c r="F17751" s="1">
        <v>-25155.9496111809</v>
      </c>
      <c r="G17751" s="1">
        <v>-18351.6762675853</v>
      </c>
      <c r="H17751" s="1">
        <v>-25604.9514537991</v>
      </c>
      <c r="I17751" s="1">
        <v>-22349.8445570283</v>
      </c>
      <c r="J17751" s="1">
        <v>-31615.2461308534</v>
      </c>
      <c r="K17751" s="1">
        <v>-0.382</v>
      </c>
      <c r="L17751" s="1">
        <v>1.188</v>
      </c>
      <c r="M17751" s="1">
        <v>0.156</v>
      </c>
    </row>
    <row r="17752">
      <c r="A17752" s="1">
        <v>17750.0</v>
      </c>
      <c r="B17752" s="1">
        <v>1.70023409039254E9</v>
      </c>
      <c r="C17752" s="1">
        <v>-15103.4984115956</v>
      </c>
      <c r="D17752" s="1">
        <v>-546.075468787606</v>
      </c>
      <c r="E17752" s="1">
        <v>-16432.1978607413</v>
      </c>
      <c r="F17752" s="1">
        <v>-25119.7174334189</v>
      </c>
      <c r="G17752" s="1">
        <v>-18389.2495500146</v>
      </c>
      <c r="H17752" s="1">
        <v>-25598.1565234847</v>
      </c>
      <c r="I17752" s="1">
        <v>-22357.3100396764</v>
      </c>
      <c r="J17752" s="1">
        <v>-31721.6851379496</v>
      </c>
      <c r="K17752" s="1">
        <v>-0.382</v>
      </c>
      <c r="L17752" s="1">
        <v>1.188</v>
      </c>
      <c r="M17752" s="1">
        <v>0.156</v>
      </c>
    </row>
    <row r="17753">
      <c r="A17753" s="1">
        <v>17751.0</v>
      </c>
      <c r="B17753" s="1">
        <v>1.70023409039676E9</v>
      </c>
      <c r="C17753" s="1">
        <v>-15140.1552725023</v>
      </c>
      <c r="D17753" s="1">
        <v>-593.997608899785</v>
      </c>
      <c r="E17753" s="1">
        <v>-16436.3776369545</v>
      </c>
      <c r="F17753" s="1">
        <v>-25124.9477416214</v>
      </c>
      <c r="G17753" s="1">
        <v>-18463.6361555619</v>
      </c>
      <c r="H17753" s="1">
        <v>-25639.2837332825</v>
      </c>
      <c r="I17753" s="1">
        <v>-22395.5091709505</v>
      </c>
      <c r="J17753" s="1">
        <v>-31795.0882667408</v>
      </c>
      <c r="K17753" s="1">
        <v>-0.462</v>
      </c>
      <c r="L17753" s="1">
        <v>0.866</v>
      </c>
      <c r="M17753" s="1">
        <v>0.146</v>
      </c>
    </row>
    <row r="17754">
      <c r="A17754" s="1">
        <v>17752.0</v>
      </c>
      <c r="B17754" s="1">
        <v>1.70023409040081E9</v>
      </c>
      <c r="C17754" s="1">
        <v>-15155.0862377984</v>
      </c>
      <c r="D17754" s="1">
        <v>-616.952850455385</v>
      </c>
      <c r="E17754" s="1">
        <v>-16423.6594943594</v>
      </c>
      <c r="F17754" s="1">
        <v>-25114.2189042829</v>
      </c>
      <c r="G17754" s="1">
        <v>-18499.1977809903</v>
      </c>
      <c r="H17754" s="1">
        <v>-25656.2710590685</v>
      </c>
      <c r="I17754" s="1">
        <v>-22421.750118941</v>
      </c>
      <c r="J17754" s="1">
        <v>-31835.746089905</v>
      </c>
      <c r="K17754" s="1">
        <v>-0.462</v>
      </c>
      <c r="L17754" s="1">
        <v>0.866</v>
      </c>
      <c r="M17754" s="1">
        <v>0.146</v>
      </c>
    </row>
    <row r="17755">
      <c r="A17755" s="1">
        <v>17753.0</v>
      </c>
      <c r="B17755" s="1">
        <v>1.70023409040676E9</v>
      </c>
      <c r="C17755" s="1">
        <v>-15129.3146764415</v>
      </c>
      <c r="D17755" s="1">
        <v>-597.842108946098</v>
      </c>
      <c r="E17755" s="1">
        <v>-16352.0221533801</v>
      </c>
      <c r="F17755" s="1">
        <v>-25072.5552526182</v>
      </c>
      <c r="G17755" s="1">
        <v>-18437.1493383824</v>
      </c>
      <c r="H17755" s="1">
        <v>-25647.6432857088</v>
      </c>
      <c r="I17755" s="1">
        <v>-22441.2184883616</v>
      </c>
      <c r="J17755" s="1">
        <v>-31818.3340809743</v>
      </c>
      <c r="K17755" s="1">
        <v>-0.462</v>
      </c>
      <c r="L17755" s="1">
        <v>0.866</v>
      </c>
      <c r="M17755" s="1">
        <v>0.146</v>
      </c>
    </row>
    <row r="17756">
      <c r="A17756" s="1">
        <v>17754.0</v>
      </c>
      <c r="B17756" s="1">
        <v>1.70023409041057E9</v>
      </c>
      <c r="C17756" s="1">
        <v>-15101.9337894837</v>
      </c>
      <c r="D17756" s="1">
        <v>-582.01707387174</v>
      </c>
      <c r="E17756" s="1">
        <v>-16257.6754400343</v>
      </c>
      <c r="F17756" s="1">
        <v>-25036.3230748561</v>
      </c>
      <c r="G17756" s="1">
        <v>-18452.6390972899</v>
      </c>
      <c r="H17756" s="1">
        <v>-25638.3896635043</v>
      </c>
      <c r="I17756" s="1">
        <v>-22452.8637472228</v>
      </c>
      <c r="J17756" s="1">
        <v>-31774.7034757975</v>
      </c>
      <c r="K17756" s="1">
        <v>-0.462</v>
      </c>
      <c r="L17756" s="1">
        <v>0.866</v>
      </c>
      <c r="M17756" s="1">
        <v>0.146</v>
      </c>
    </row>
    <row r="17757">
      <c r="A17757" s="1">
        <v>17755.0</v>
      </c>
      <c r="B17757" s="1">
        <v>1.70023409041375E9</v>
      </c>
      <c r="C17757" s="1">
        <v>-15095.4294318472</v>
      </c>
      <c r="D17757" s="1">
        <v>-572.472878989324</v>
      </c>
      <c r="E17757" s="1">
        <v>-16174.2140262382</v>
      </c>
      <c r="F17757" s="1">
        <v>-25014.0830891231</v>
      </c>
      <c r="G17757" s="1">
        <v>-18488.3795366739</v>
      </c>
      <c r="H17757" s="1">
        <v>-25657.7462742026</v>
      </c>
      <c r="I17757" s="1">
        <v>-22449.3321715989</v>
      </c>
      <c r="J17757" s="1">
        <v>-31722.1321728387</v>
      </c>
      <c r="K17757" s="1">
        <v>-0.462</v>
      </c>
      <c r="L17757" s="1">
        <v>0.866</v>
      </c>
      <c r="M17757" s="1">
        <v>0.146</v>
      </c>
    </row>
    <row r="17758">
      <c r="A17758" s="1">
        <v>17756.0</v>
      </c>
      <c r="B17758" s="1">
        <v>1.70023409041729E9</v>
      </c>
      <c r="C17758" s="1">
        <v>-15047.507291735</v>
      </c>
      <c r="D17758" s="1">
        <v>-511.698485815344</v>
      </c>
      <c r="E17758" s="1">
        <v>-16060.018963816</v>
      </c>
      <c r="F17758" s="1">
        <v>-24946.0667307456</v>
      </c>
      <c r="G17758" s="1">
        <v>-18507.1102985275</v>
      </c>
      <c r="H17758" s="1">
        <v>-25588.1429419687</v>
      </c>
      <c r="I17758" s="1">
        <v>-22401.8123628869</v>
      </c>
      <c r="J17758" s="1">
        <v>-31596.671831211</v>
      </c>
      <c r="K17758" s="1">
        <v>-0.462</v>
      </c>
      <c r="L17758" s="1">
        <v>0.866</v>
      </c>
      <c r="M17758" s="1">
        <v>0.146</v>
      </c>
    </row>
    <row r="17759">
      <c r="A17759" s="1">
        <v>17757.0</v>
      </c>
      <c r="B17759" s="1">
        <v>1.70023409042117E9</v>
      </c>
      <c r="C17759" s="1">
        <v>-15067.1321233668</v>
      </c>
      <c r="D17759" s="1">
        <v>-526.696506344855</v>
      </c>
      <c r="E17759" s="1">
        <v>-16012.2979894039</v>
      </c>
      <c r="F17759" s="1">
        <v>-24939.2047451978</v>
      </c>
      <c r="G17759" s="1">
        <v>-18512.7429381302</v>
      </c>
      <c r="H17759" s="1">
        <v>-25480.3628302053</v>
      </c>
      <c r="I17759" s="1">
        <v>-22392.2234645156</v>
      </c>
      <c r="J17759" s="1">
        <v>-31529.1025077226</v>
      </c>
      <c r="K17759" s="1">
        <v>-0.462</v>
      </c>
      <c r="L17759" s="1">
        <v>0.866</v>
      </c>
      <c r="M17759" s="1">
        <v>0.146</v>
      </c>
    </row>
    <row r="17760">
      <c r="A17760" s="1">
        <v>17758.0</v>
      </c>
      <c r="B17760" s="1">
        <v>1.70023409042478E9</v>
      </c>
      <c r="C17760" s="1">
        <v>-15165.3456885034</v>
      </c>
      <c r="D17760" s="1">
        <v>-615.812911488164</v>
      </c>
      <c r="E17760" s="1">
        <v>-16035.4767484041</v>
      </c>
      <c r="F17760" s="1">
        <v>-25032.0762434096</v>
      </c>
      <c r="G17760" s="1">
        <v>-18588.8059245116</v>
      </c>
      <c r="H17760" s="1">
        <v>-25463.6437253527</v>
      </c>
      <c r="I17760" s="1">
        <v>-22478.5011981131</v>
      </c>
      <c r="J17760" s="1">
        <v>-31577.9634211019</v>
      </c>
      <c r="K17760" s="1">
        <v>-0.462</v>
      </c>
      <c r="L17760" s="1">
        <v>0.866</v>
      </c>
      <c r="M17760" s="1">
        <v>0.146</v>
      </c>
    </row>
    <row r="17761">
      <c r="A17761" s="1">
        <v>17759.0</v>
      </c>
      <c r="B17761" s="1">
        <v>1.70023409042873E9</v>
      </c>
      <c r="C17761" s="1">
        <v>-15201.4437557987</v>
      </c>
      <c r="D17761" s="1">
        <v>-630.699173295399</v>
      </c>
      <c r="E17761" s="1">
        <v>-15966.3875062927</v>
      </c>
      <c r="F17761" s="1">
        <v>-25074.7233718303</v>
      </c>
      <c r="G17761" s="1">
        <v>-18674.1225330975</v>
      </c>
      <c r="H17761" s="1">
        <v>-25447.7069315561</v>
      </c>
      <c r="I17761" s="1">
        <v>-22516.9909020651</v>
      </c>
      <c r="J17761" s="1">
        <v>-31493.7867514832</v>
      </c>
      <c r="K17761" s="1">
        <v>-0.462</v>
      </c>
      <c r="L17761" s="1">
        <v>0.866</v>
      </c>
      <c r="M17761" s="1">
        <v>0.146</v>
      </c>
    </row>
    <row r="17762">
      <c r="A17762" s="1">
        <v>17760.0</v>
      </c>
      <c r="B17762" s="1">
        <v>1.70023409043266E9</v>
      </c>
      <c r="C17762" s="1">
        <v>-15206.0482151565</v>
      </c>
      <c r="D17762" s="1">
        <v>-628.955737227885</v>
      </c>
      <c r="E17762" s="1">
        <v>-15955.5245584874</v>
      </c>
      <c r="F17762" s="1">
        <v>-25091.0624970272</v>
      </c>
      <c r="G17762" s="1">
        <v>-18699.2682456097</v>
      </c>
      <c r="H17762" s="1">
        <v>-25454.4124548926</v>
      </c>
      <c r="I17762" s="1">
        <v>-22531.2066115387</v>
      </c>
      <c r="J17762" s="1">
        <v>-31461.8684604011</v>
      </c>
      <c r="K17762" s="1">
        <v>-0.462</v>
      </c>
      <c r="L17762" s="1">
        <v>0.866</v>
      </c>
      <c r="M17762" s="1">
        <v>0.146</v>
      </c>
    </row>
    <row r="17763">
      <c r="A17763" s="1">
        <v>17761.0</v>
      </c>
      <c r="B17763" s="1">
        <v>1.70023409043602E9</v>
      </c>
      <c r="C17763" s="1">
        <v>-15175.292214786</v>
      </c>
      <c r="D17763" s="1">
        <v>-602.915954937452</v>
      </c>
      <c r="E17763" s="1">
        <v>-16038.2483647165</v>
      </c>
      <c r="F17763" s="1">
        <v>-25072.9352322739</v>
      </c>
      <c r="G17763" s="1">
        <v>-18696.5860362751</v>
      </c>
      <c r="H17763" s="1">
        <v>-25420.951893443</v>
      </c>
      <c r="I17763" s="1">
        <v>-22518.9131520883</v>
      </c>
      <c r="J17763" s="1">
        <v>-31435.6945676439</v>
      </c>
      <c r="K17763" s="1">
        <v>-0.542</v>
      </c>
      <c r="L17763" s="1">
        <v>0.652</v>
      </c>
      <c r="M17763" s="1">
        <v>0.08</v>
      </c>
    </row>
    <row r="17764">
      <c r="A17764" s="1">
        <v>17762.0</v>
      </c>
      <c r="B17764" s="1">
        <v>1.7002340904398E9</v>
      </c>
      <c r="C17764" s="1">
        <v>-15150.7499993741</v>
      </c>
      <c r="D17764" s="1">
        <v>-562.302835262159</v>
      </c>
      <c r="E17764" s="1">
        <v>-16213.3742825239</v>
      </c>
      <c r="F17764" s="1">
        <v>-25053.3774558755</v>
      </c>
      <c r="G17764" s="1">
        <v>-18758.1203887606</v>
      </c>
      <c r="H17764" s="1">
        <v>-25382.1716168131</v>
      </c>
      <c r="I17764" s="1">
        <v>-22499.4224309232</v>
      </c>
      <c r="J17764" s="1">
        <v>-31411.2864626987</v>
      </c>
      <c r="K17764" s="1">
        <v>-0.542</v>
      </c>
      <c r="L17764" s="1">
        <v>0.652</v>
      </c>
      <c r="M17764" s="1">
        <v>0.08</v>
      </c>
    </row>
    <row r="17765">
      <c r="A17765" s="1">
        <v>17763.0</v>
      </c>
      <c r="B17765" s="1">
        <v>1.70023409044372E9</v>
      </c>
      <c r="C17765" s="1">
        <v>-15099.9444842272</v>
      </c>
      <c r="D17765" s="1">
        <v>-480.85307846702</v>
      </c>
      <c r="E17765" s="1">
        <v>-16223.4996227621</v>
      </c>
      <c r="F17765" s="1">
        <v>-25006.1482198415</v>
      </c>
      <c r="G17765" s="1">
        <v>-18782.9978803393</v>
      </c>
      <c r="H17765" s="1">
        <v>-25307.6061973102</v>
      </c>
      <c r="I17765" s="1">
        <v>-22453.8248722344</v>
      </c>
      <c r="J17765" s="1">
        <v>-31349.5509445131</v>
      </c>
      <c r="K17765" s="1">
        <v>-0.542</v>
      </c>
      <c r="L17765" s="1">
        <v>0.652</v>
      </c>
      <c r="M17765" s="1">
        <v>0.08</v>
      </c>
    </row>
    <row r="17766">
      <c r="A17766" s="1">
        <v>17764.0</v>
      </c>
      <c r="B17766" s="1">
        <v>1.70023409044886E9</v>
      </c>
      <c r="C17766" s="1">
        <v>-15120.7092548262</v>
      </c>
      <c r="D17766" s="1">
        <v>-494.398235606936</v>
      </c>
      <c r="E17766" s="1">
        <v>-16079.4426297477</v>
      </c>
      <c r="F17766" s="1">
        <v>-25072.0411624957</v>
      </c>
      <c r="G17766" s="1">
        <v>-18840.665381034</v>
      </c>
      <c r="H17766" s="1">
        <v>-25370.481654463</v>
      </c>
      <c r="I17766" s="1">
        <v>-22503.6469106253</v>
      </c>
      <c r="J17766" s="1">
        <v>-31359.9445056849</v>
      </c>
      <c r="K17766" s="1">
        <v>-0.542</v>
      </c>
      <c r="L17766" s="1">
        <v>0.652</v>
      </c>
      <c r="M17766" s="1">
        <v>0.08</v>
      </c>
    </row>
    <row r="17767">
      <c r="A17767" s="1">
        <v>17765.0</v>
      </c>
      <c r="B17767" s="1">
        <v>1.70023409045277E9</v>
      </c>
      <c r="C17767" s="1">
        <v>-15098.2010481597</v>
      </c>
      <c r="D17767" s="1">
        <v>-471.890028940442</v>
      </c>
      <c r="E17767" s="1">
        <v>-15813.7697951519</v>
      </c>
      <c r="F17767" s="1">
        <v>-25088.8496743261</v>
      </c>
      <c r="G17767" s="1">
        <v>-18920.5058122284</v>
      </c>
      <c r="H17767" s="1">
        <v>-25398.7789629434</v>
      </c>
      <c r="I17767" s="1">
        <v>-22545.802300668</v>
      </c>
      <c r="J17767" s="1">
        <v>-31342.4877932653</v>
      </c>
      <c r="K17767" s="1">
        <v>-0.542</v>
      </c>
      <c r="L17767" s="1">
        <v>0.652</v>
      </c>
      <c r="M17767" s="1">
        <v>0.08</v>
      </c>
    </row>
    <row r="17768">
      <c r="A17768" s="1">
        <v>17766.0</v>
      </c>
      <c r="B17768" s="1">
        <v>1.70023409045718E9</v>
      </c>
      <c r="C17768" s="1">
        <v>-15125.067844995</v>
      </c>
      <c r="D17768" s="1">
        <v>-500.992000221252</v>
      </c>
      <c r="E17768" s="1">
        <v>-15649.0821420052</v>
      </c>
      <c r="F17768" s="1">
        <v>-25115.8058781392</v>
      </c>
      <c r="G17768" s="1">
        <v>-19013.2655517179</v>
      </c>
      <c r="H17768" s="1">
        <v>-25400.6788612221</v>
      </c>
      <c r="I17768" s="1">
        <v>-22624.793365573</v>
      </c>
      <c r="J17768" s="1">
        <v>-31387.9288897429</v>
      </c>
      <c r="K17768" s="1">
        <v>-0.542</v>
      </c>
      <c r="L17768" s="1">
        <v>0.652</v>
      </c>
      <c r="M17768" s="1">
        <v>0.08</v>
      </c>
    </row>
    <row r="17769">
      <c r="A17769" s="1">
        <v>17767.0</v>
      </c>
      <c r="B17769" s="1">
        <v>1.70023409046021E9</v>
      </c>
      <c r="C17769" s="1">
        <v>-15215.4806513167</v>
      </c>
      <c r="D17769" s="1">
        <v>-576.384434269003</v>
      </c>
      <c r="E17769" s="1">
        <v>-15671.1880172715</v>
      </c>
      <c r="F17769" s="1">
        <v>-25176.6026230576</v>
      </c>
      <c r="G17769" s="1">
        <v>-19122.7667478044</v>
      </c>
      <c r="H17769" s="1">
        <v>-25445.9634954885</v>
      </c>
      <c r="I17769" s="1">
        <v>-22676.1129708424</v>
      </c>
      <c r="J17769" s="1">
        <v>-31452.8160038967</v>
      </c>
      <c r="K17769" s="1">
        <v>-0.542</v>
      </c>
      <c r="L17769" s="1">
        <v>0.652</v>
      </c>
      <c r="M17769" s="1">
        <v>0.08</v>
      </c>
    </row>
    <row r="17770">
      <c r="A17770" s="1">
        <v>17768.0</v>
      </c>
      <c r="B17770" s="1">
        <v>1.70023409046376E9</v>
      </c>
      <c r="C17770" s="1">
        <v>-15221.2250496417</v>
      </c>
      <c r="D17770" s="1">
        <v>-559.330053249603</v>
      </c>
      <c r="E17770" s="1">
        <v>-15640.67788609</v>
      </c>
      <c r="F17770" s="1">
        <v>-25178.2119486584</v>
      </c>
      <c r="G17770" s="1">
        <v>-19162.2399285125</v>
      </c>
      <c r="H17770" s="1">
        <v>-25419.4543265645</v>
      </c>
      <c r="I17770" s="1">
        <v>-22669.5862614615</v>
      </c>
      <c r="J17770" s="1">
        <v>-31409.0512882532</v>
      </c>
      <c r="K17770" s="1">
        <v>-0.542</v>
      </c>
      <c r="L17770" s="1">
        <v>0.652</v>
      </c>
      <c r="M17770" s="1">
        <v>0.08</v>
      </c>
    </row>
    <row r="17771">
      <c r="A17771" s="1">
        <v>17769.0</v>
      </c>
      <c r="B17771" s="1">
        <v>1.7002340904677E9</v>
      </c>
      <c r="C17771" s="1">
        <v>-15193.2183138392</v>
      </c>
      <c r="D17771" s="1">
        <v>-512.324334660093</v>
      </c>
      <c r="E17771" s="1">
        <v>-15442.104988349</v>
      </c>
      <c r="F17771" s="1">
        <v>-25162.9010037065</v>
      </c>
      <c r="G17771" s="1">
        <v>-19214.3865483268</v>
      </c>
      <c r="H17771" s="1">
        <v>-25392.5875297293</v>
      </c>
      <c r="I17771" s="1">
        <v>-22643.59118266</v>
      </c>
      <c r="J17771" s="1">
        <v>-31384.7772937747</v>
      </c>
      <c r="K17771" s="1">
        <v>-0.542</v>
      </c>
      <c r="L17771" s="1">
        <v>0.652</v>
      </c>
      <c r="M17771" s="1">
        <v>0.08</v>
      </c>
    </row>
    <row r="17772">
      <c r="A17772" s="1">
        <v>17770.0</v>
      </c>
      <c r="B17772" s="1">
        <v>1.70023409047225E9</v>
      </c>
      <c r="C17772" s="1">
        <v>-15203.5001162886</v>
      </c>
      <c r="D17772" s="1">
        <v>-514.827730039087</v>
      </c>
      <c r="E17772" s="1">
        <v>-15301.1548878139</v>
      </c>
      <c r="F17772" s="1">
        <v>-25204.40819316</v>
      </c>
      <c r="G17772" s="1">
        <v>-19272.7469530996</v>
      </c>
      <c r="H17772" s="1">
        <v>-25414.6487015067</v>
      </c>
      <c r="I17772" s="1">
        <v>-22630.8506883204</v>
      </c>
      <c r="J17772" s="1">
        <v>-31382.4974158403</v>
      </c>
      <c r="K17772" s="1">
        <v>-0.542</v>
      </c>
      <c r="L17772" s="1">
        <v>0.652</v>
      </c>
      <c r="M17772" s="1">
        <v>0.08</v>
      </c>
    </row>
    <row r="17773">
      <c r="A17773" s="1">
        <v>17771.0</v>
      </c>
      <c r="B17773" s="1">
        <v>1.700234090476E9</v>
      </c>
      <c r="C17773" s="1">
        <v>-15213.8489739714</v>
      </c>
      <c r="D17773" s="1">
        <v>-528.328183690093</v>
      </c>
      <c r="E17773" s="1">
        <v>-15203.0977848884</v>
      </c>
      <c r="F17773" s="1">
        <v>-25233.9795510744</v>
      </c>
      <c r="G17773" s="1">
        <v>-19169.8842251162</v>
      </c>
      <c r="H17773" s="1">
        <v>-25430.3172743698</v>
      </c>
      <c r="I17773" s="1">
        <v>-22617.5290486251</v>
      </c>
      <c r="J17773" s="1">
        <v>-31368.4605203223</v>
      </c>
      <c r="K17773" s="1">
        <v>-0.708</v>
      </c>
      <c r="L17773" s="1">
        <v>0.648</v>
      </c>
      <c r="M17773" s="1">
        <v>0.04</v>
      </c>
    </row>
    <row r="17774">
      <c r="A17774" s="1">
        <v>17772.0</v>
      </c>
      <c r="B17774" s="1">
        <v>1.70023409048077E9</v>
      </c>
      <c r="C17774" s="1">
        <v>-15196.2805028296</v>
      </c>
      <c r="D17774" s="1">
        <v>-519.409837652425</v>
      </c>
      <c r="E17774" s="1">
        <v>-15073.9494054257</v>
      </c>
      <c r="F17774" s="1">
        <v>-25220.0320625343</v>
      </c>
      <c r="G17774" s="1">
        <v>-19140.5587363909</v>
      </c>
      <c r="H17774" s="1">
        <v>-25408.3678613147</v>
      </c>
      <c r="I17774" s="1">
        <v>-22611.8740572779</v>
      </c>
      <c r="J17774" s="1">
        <v>-31343.8288979326</v>
      </c>
      <c r="K17774" s="1">
        <v>-0.708</v>
      </c>
      <c r="L17774" s="1">
        <v>0.648</v>
      </c>
      <c r="M17774" s="1">
        <v>0.04</v>
      </c>
    </row>
    <row r="17775">
      <c r="A17775" s="1">
        <v>17773.0</v>
      </c>
      <c r="B17775" s="1">
        <v>1.70023409048486E9</v>
      </c>
      <c r="C17775" s="1">
        <v>-15178.3097002875</v>
      </c>
      <c r="D17775" s="1">
        <v>-527.344706934059</v>
      </c>
      <c r="E17775" s="1">
        <v>-14930.4512060226</v>
      </c>
      <c r="F17775" s="1">
        <v>-25187.2644051628</v>
      </c>
      <c r="G17775" s="1">
        <v>-19168.6101756823</v>
      </c>
      <c r="H17775" s="1">
        <v>-25378.2824132779</v>
      </c>
      <c r="I17775" s="1">
        <v>-22618.2666561921</v>
      </c>
      <c r="J17775" s="1">
        <v>-31356.6811509944</v>
      </c>
      <c r="K17775" s="1">
        <v>-0.708</v>
      </c>
      <c r="L17775" s="1">
        <v>0.648</v>
      </c>
      <c r="M17775" s="1">
        <v>0.04</v>
      </c>
    </row>
    <row r="17776">
      <c r="A17776" s="1">
        <v>17774.0</v>
      </c>
      <c r="B17776" s="1">
        <v>1.70023409048766E9</v>
      </c>
      <c r="C17776" s="1">
        <v>-15158.7742756336</v>
      </c>
      <c r="D17776" s="1">
        <v>-532.284442458682</v>
      </c>
      <c r="E17776" s="1">
        <v>-14828.1919751396</v>
      </c>
      <c r="F17776" s="1">
        <v>-25162.5880792842</v>
      </c>
      <c r="G17776" s="1">
        <v>-19164.4527512136</v>
      </c>
      <c r="H17776" s="1">
        <v>-25335.0988429902</v>
      </c>
      <c r="I17776" s="1">
        <v>-22624.0781097505</v>
      </c>
      <c r="J17776" s="1">
        <v>-31448.658579428</v>
      </c>
      <c r="K17776" s="1">
        <v>-0.708</v>
      </c>
      <c r="L17776" s="1">
        <v>0.648</v>
      </c>
      <c r="M17776" s="1">
        <v>0.04</v>
      </c>
    </row>
    <row r="17777">
      <c r="A17777" s="1">
        <v>17775.0</v>
      </c>
      <c r="B17777" s="1">
        <v>1.7002340904929E9</v>
      </c>
      <c r="C17777" s="1">
        <v>-15203.7012819887</v>
      </c>
      <c r="D17777" s="1">
        <v>-611.923707952941</v>
      </c>
      <c r="E17777" s="1">
        <v>-14852.4212661291</v>
      </c>
      <c r="F17777" s="1">
        <v>-25232.3478737292</v>
      </c>
      <c r="G17777" s="1">
        <v>-19193.3312050498</v>
      </c>
      <c r="H17777" s="1">
        <v>-25398.8460181768</v>
      </c>
      <c r="I17777" s="1">
        <v>-22694.1955321068</v>
      </c>
      <c r="J17777" s="1">
        <v>-31546.5145166533</v>
      </c>
      <c r="K17777" s="1">
        <v>-0.708</v>
      </c>
      <c r="L17777" s="1">
        <v>0.648</v>
      </c>
      <c r="M17777" s="1">
        <v>0.04</v>
      </c>
    </row>
    <row r="17778">
      <c r="A17778" s="1">
        <v>17776.0</v>
      </c>
      <c r="B17778" s="1">
        <v>1.70023409049672E9</v>
      </c>
      <c r="C17778" s="1">
        <v>-15218.8557647294</v>
      </c>
      <c r="D17778" s="1">
        <v>-664.338548700636</v>
      </c>
      <c r="E17778" s="1">
        <v>-14844.6205073142</v>
      </c>
      <c r="F17778" s="1">
        <v>-25266.1213596011</v>
      </c>
      <c r="G17778" s="1">
        <v>-19165.8832628587</v>
      </c>
      <c r="H17778" s="1">
        <v>-25447.1034344558</v>
      </c>
      <c r="I17778" s="1">
        <v>-22739.4801663732</v>
      </c>
      <c r="J17778" s="1">
        <v>-31715.8066291578</v>
      </c>
      <c r="K17778" s="1">
        <v>-0.708</v>
      </c>
      <c r="L17778" s="1">
        <v>0.648</v>
      </c>
      <c r="M17778" s="1">
        <v>0.04</v>
      </c>
    </row>
    <row r="17779">
      <c r="A17779" s="1">
        <v>17777.0</v>
      </c>
      <c r="B17779" s="1">
        <v>1.7002340904998E9</v>
      </c>
      <c r="C17779" s="1">
        <v>-15194.581770251</v>
      </c>
      <c r="D17779" s="1">
        <v>-665.947874301418</v>
      </c>
      <c r="E17779" s="1">
        <v>-14813.0598441433</v>
      </c>
      <c r="F17779" s="1">
        <v>-25259.7064089425</v>
      </c>
      <c r="G17779" s="1">
        <v>-19150.2593934845</v>
      </c>
      <c r="H17779" s="1">
        <v>-25442.4542716091</v>
      </c>
      <c r="I17779" s="1">
        <v>-22756.8921753039</v>
      </c>
      <c r="J17779" s="1">
        <v>-31818.8034676079</v>
      </c>
      <c r="K17779" s="1">
        <v>-0.708</v>
      </c>
      <c r="L17779" s="1">
        <v>0.648</v>
      </c>
      <c r="M17779" s="1">
        <v>0.04</v>
      </c>
    </row>
    <row r="17780">
      <c r="A17780" s="1">
        <v>17778.0</v>
      </c>
      <c r="B17780" s="1">
        <v>1.70023409050602E9</v>
      </c>
      <c r="C17780" s="1">
        <v>-15159.2213105227</v>
      </c>
      <c r="D17780" s="1">
        <v>-665.210266734393</v>
      </c>
      <c r="E17780" s="1">
        <v>-14777.4088117371</v>
      </c>
      <c r="F17780" s="1">
        <v>-25219.5850276452</v>
      </c>
      <c r="G17780" s="1">
        <v>-19187.5197514915</v>
      </c>
      <c r="H17780" s="1">
        <v>-25394.7109454525</v>
      </c>
      <c r="I17780" s="1">
        <v>-22751.5501083791</v>
      </c>
      <c r="J17780" s="1">
        <v>-31797.4128481641</v>
      </c>
      <c r="K17780" s="1">
        <v>-0.708</v>
      </c>
      <c r="L17780" s="1">
        <v>0.648</v>
      </c>
      <c r="M17780" s="1">
        <v>0.04</v>
      </c>
    </row>
    <row r="17781">
      <c r="A17781" s="1">
        <v>17779.0</v>
      </c>
      <c r="B17781" s="1">
        <v>1.70023409050919E9</v>
      </c>
      <c r="C17781" s="1">
        <v>-15109.1534029428</v>
      </c>
      <c r="D17781" s="1">
        <v>-648.535865370734</v>
      </c>
      <c r="E17781" s="1">
        <v>-14693.7462322409</v>
      </c>
      <c r="F17781" s="1">
        <v>-25159.6376490161</v>
      </c>
      <c r="G17781" s="1">
        <v>-19205.2446848445</v>
      </c>
      <c r="H17781" s="1">
        <v>-25331.5896191107</v>
      </c>
      <c r="I17781" s="1">
        <v>-22721.2187911532</v>
      </c>
      <c r="J17781" s="1">
        <v>-31716.946568125</v>
      </c>
      <c r="K17781" s="1">
        <v>-0.708</v>
      </c>
      <c r="L17781" s="1">
        <v>0.648</v>
      </c>
      <c r="M17781" s="1">
        <v>0.04</v>
      </c>
    </row>
    <row r="17782">
      <c r="A17782" s="1">
        <v>17780.0</v>
      </c>
      <c r="B17782" s="1">
        <v>1.700234090513E9</v>
      </c>
      <c r="C17782" s="1">
        <v>-15072.7647629695</v>
      </c>
      <c r="D17782" s="1">
        <v>-633.046106463206</v>
      </c>
      <c r="E17782" s="1">
        <v>-14660.5538917248</v>
      </c>
      <c r="F17782" s="1">
        <v>-25120.1421165635</v>
      </c>
      <c r="G17782" s="1">
        <v>-19190.2243125706</v>
      </c>
      <c r="H17782" s="1">
        <v>-25298.7996099948</v>
      </c>
      <c r="I17782" s="1">
        <v>-22701.8398287105</v>
      </c>
      <c r="J17782" s="1">
        <v>-31652.9535237495</v>
      </c>
      <c r="K17782" s="1">
        <v>-0.708</v>
      </c>
      <c r="L17782" s="1">
        <v>0.648</v>
      </c>
      <c r="M17782" s="1">
        <v>0.04</v>
      </c>
    </row>
    <row r="17783">
      <c r="A17783" s="1">
        <v>17781.0</v>
      </c>
      <c r="B17783" s="1">
        <v>1.70023409051634E9</v>
      </c>
      <c r="C17783" s="1">
        <v>-15082.018385174</v>
      </c>
      <c r="D17783" s="1">
        <v>-647.440629892424</v>
      </c>
      <c r="E17783" s="1">
        <v>-14680.7822204568</v>
      </c>
      <c r="F17783" s="1">
        <v>-25127.428785256</v>
      </c>
      <c r="G17783" s="1">
        <v>-19223.4837083201</v>
      </c>
      <c r="H17783" s="1">
        <v>-25329.8014795543</v>
      </c>
      <c r="I17783" s="1">
        <v>-22710.6240642814</v>
      </c>
      <c r="J17783" s="1">
        <v>-31641.3753201216</v>
      </c>
      <c r="K17783" s="1">
        <v>-0.802</v>
      </c>
      <c r="L17783" s="1">
        <v>0.464</v>
      </c>
      <c r="M17783" s="1">
        <v>-0.04</v>
      </c>
    </row>
    <row r="17784">
      <c r="A17784" s="1">
        <v>17782.0</v>
      </c>
      <c r="B17784" s="1">
        <v>1.70023409051997E9</v>
      </c>
      <c r="C17784" s="1">
        <v>-15114.562525101</v>
      </c>
      <c r="D17784" s="1">
        <v>-690.490089713345</v>
      </c>
      <c r="E17784" s="1">
        <v>-14722.0658924658</v>
      </c>
      <c r="F17784" s="1">
        <v>-25143.0079511413</v>
      </c>
      <c r="G17784" s="1">
        <v>-19253.6138598458</v>
      </c>
      <c r="H17784" s="1">
        <v>-25377.0083638439</v>
      </c>
      <c r="I17784" s="1">
        <v>-22758.9038323049</v>
      </c>
      <c r="J17784" s="1">
        <v>-31604.0702586257</v>
      </c>
      <c r="K17784" s="1">
        <v>-0.802</v>
      </c>
      <c r="L17784" s="1">
        <v>0.464</v>
      </c>
      <c r="M17784" s="1">
        <v>-0.04</v>
      </c>
    </row>
    <row r="17785">
      <c r="A17785" s="1">
        <v>17783.0</v>
      </c>
      <c r="B17785" s="1">
        <v>1.70023409052425E9</v>
      </c>
      <c r="C17785" s="1">
        <v>-15130.7675398311</v>
      </c>
      <c r="D17785" s="1">
        <v>-721.827235439686</v>
      </c>
      <c r="E17785" s="1">
        <v>-14754.1406457591</v>
      </c>
      <c r="F17785" s="1">
        <v>-25165.7396752524</v>
      </c>
      <c r="G17785" s="1">
        <v>-19214.6771210047</v>
      </c>
      <c r="H17785" s="1">
        <v>-25439.0344547074</v>
      </c>
      <c r="I17785" s="1">
        <v>-22811.1398590969</v>
      </c>
      <c r="J17785" s="1">
        <v>-31542.7370718404</v>
      </c>
      <c r="K17785" s="1">
        <v>-0.802</v>
      </c>
      <c r="L17785" s="1">
        <v>0.464</v>
      </c>
      <c r="M17785" s="1">
        <v>-0.04</v>
      </c>
    </row>
    <row r="17786">
      <c r="A17786" s="1">
        <v>17784.0</v>
      </c>
      <c r="B17786" s="1">
        <v>1.70023409052975E9</v>
      </c>
      <c r="C17786" s="1">
        <v>-15118.8093565475</v>
      </c>
      <c r="D17786" s="1">
        <v>-724.464741285412</v>
      </c>
      <c r="E17786" s="1">
        <v>-14761.8072941073</v>
      </c>
      <c r="F17786" s="1">
        <v>-25149.0876256331</v>
      </c>
      <c r="G17786" s="1">
        <v>-19208.3292255794</v>
      </c>
      <c r="H17786" s="1">
        <v>-25390.4864657505</v>
      </c>
      <c r="I17786" s="1">
        <v>-22809.3070160516</v>
      </c>
      <c r="J17786" s="1">
        <v>-31495.7537049953</v>
      </c>
      <c r="K17786" s="1">
        <v>-0.802</v>
      </c>
      <c r="L17786" s="1">
        <v>0.464</v>
      </c>
      <c r="M17786" s="1">
        <v>-0.04</v>
      </c>
    </row>
    <row r="17787">
      <c r="A17787" s="1">
        <v>17785.0</v>
      </c>
      <c r="B17787" s="1">
        <v>1.70023409053393E9</v>
      </c>
      <c r="C17787" s="1">
        <v>-15124.1067199834</v>
      </c>
      <c r="D17787" s="1">
        <v>-749.610453797633</v>
      </c>
      <c r="E17787" s="1">
        <v>-14769.5857011778</v>
      </c>
      <c r="F17787" s="1">
        <v>-25135.0060266263</v>
      </c>
      <c r="G17787" s="1">
        <v>-19188.8385044143</v>
      </c>
      <c r="H17787" s="1">
        <v>-25357.6517531456</v>
      </c>
      <c r="I17787" s="1">
        <v>-22832.2622576072</v>
      </c>
      <c r="J17787" s="1">
        <v>-31494.1220276501</v>
      </c>
      <c r="K17787" s="1">
        <v>-0.802</v>
      </c>
      <c r="L17787" s="1">
        <v>0.464</v>
      </c>
      <c r="M17787" s="1">
        <v>-0.04</v>
      </c>
    </row>
    <row r="17788">
      <c r="A17788" s="1">
        <v>17786.0</v>
      </c>
      <c r="B17788" s="1">
        <v>1.70023409053808E9</v>
      </c>
      <c r="C17788" s="1">
        <v>-15156.8073221215</v>
      </c>
      <c r="D17788" s="1">
        <v>-790.290628706291</v>
      </c>
      <c r="E17788" s="1">
        <v>-14806.6225417402</v>
      </c>
      <c r="F17788" s="1">
        <v>-25157.5142332928</v>
      </c>
      <c r="G17788" s="1">
        <v>-19174.9133676187</v>
      </c>
      <c r="H17788" s="1">
        <v>-25388.743029683</v>
      </c>
      <c r="I17788" s="1">
        <v>-22868.382676647</v>
      </c>
      <c r="J17788" s="1">
        <v>-31505.3426033666</v>
      </c>
      <c r="K17788" s="1">
        <v>-0.802</v>
      </c>
      <c r="L17788" s="1">
        <v>0.464</v>
      </c>
      <c r="M17788" s="1">
        <v>-0.04</v>
      </c>
    </row>
    <row r="17789">
      <c r="A17789" s="1">
        <v>17787.0</v>
      </c>
      <c r="B17789" s="1">
        <v>1.70023409054087E9</v>
      </c>
      <c r="C17789" s="1">
        <v>-15172.05121184</v>
      </c>
      <c r="D17789" s="1">
        <v>-800.77359685583</v>
      </c>
      <c r="E17789" s="1">
        <v>-14829.8013007403</v>
      </c>
      <c r="F17789" s="1">
        <v>-25168.0642566757</v>
      </c>
      <c r="G17789" s="1">
        <v>-19187.743268936</v>
      </c>
      <c r="H17789" s="1">
        <v>-25395.8285326753</v>
      </c>
      <c r="I17789" s="1">
        <v>-22881.4807988978</v>
      </c>
      <c r="J17789" s="1">
        <v>-31516.7196412944</v>
      </c>
      <c r="K17789" s="1">
        <v>-0.802</v>
      </c>
      <c r="L17789" s="1">
        <v>0.464</v>
      </c>
      <c r="M17789" s="1">
        <v>-0.04</v>
      </c>
    </row>
    <row r="17790">
      <c r="A17790" s="1">
        <v>17788.0</v>
      </c>
      <c r="B17790" s="1">
        <v>1.70023409054469E9</v>
      </c>
      <c r="C17790" s="1">
        <v>-15131.0804642534</v>
      </c>
      <c r="D17790" s="1">
        <v>-747.129410163093</v>
      </c>
      <c r="E17790" s="1">
        <v>-14796.1172218462</v>
      </c>
      <c r="F17790" s="1">
        <v>-25124.0089683543</v>
      </c>
      <c r="G17790" s="1">
        <v>-19146.3925416937</v>
      </c>
      <c r="H17790" s="1">
        <v>-25355.2377647444</v>
      </c>
      <c r="I17790" s="1">
        <v>-22843.8628129795</v>
      </c>
      <c r="J17790" s="1">
        <v>-31474.7654169518</v>
      </c>
      <c r="K17790" s="1">
        <v>-0.802</v>
      </c>
      <c r="L17790" s="1">
        <v>0.464</v>
      </c>
      <c r="M17790" s="1">
        <v>-0.04</v>
      </c>
    </row>
    <row r="17791">
      <c r="A17791" s="1">
        <v>17789.0</v>
      </c>
      <c r="B17791" s="1">
        <v>1.70023409054795E9</v>
      </c>
      <c r="C17791" s="1">
        <v>-15116.5071268686</v>
      </c>
      <c r="D17791" s="1">
        <v>-729.449180298946</v>
      </c>
      <c r="E17791" s="1">
        <v>-14794.2620270564</v>
      </c>
      <c r="F17791" s="1">
        <v>-25108.2956920022</v>
      </c>
      <c r="G17791" s="1">
        <v>-19146.4819486715</v>
      </c>
      <c r="H17791" s="1">
        <v>-25346.6323431292</v>
      </c>
      <c r="I17791" s="1">
        <v>-22826.6519697489</v>
      </c>
      <c r="J17791" s="1">
        <v>-31455.8334893981</v>
      </c>
      <c r="K17791" s="1">
        <v>-0.802</v>
      </c>
      <c r="L17791" s="1">
        <v>0.464</v>
      </c>
      <c r="M17791" s="1">
        <v>-0.04</v>
      </c>
    </row>
    <row r="17792">
      <c r="A17792" s="1">
        <v>17790.0</v>
      </c>
      <c r="B17792" s="1">
        <v>1.70023409055197E9</v>
      </c>
      <c r="C17792" s="1">
        <v>-15120.9998275041</v>
      </c>
      <c r="D17792" s="1">
        <v>-734.85830245713</v>
      </c>
      <c r="E17792" s="1">
        <v>-14793.0773846003</v>
      </c>
      <c r="F17792" s="1">
        <v>-25112.4307647264</v>
      </c>
      <c r="G17792" s="1">
        <v>-19164.7433238915</v>
      </c>
      <c r="H17792" s="1">
        <v>-25339.7703575814</v>
      </c>
      <c r="I17792" s="1">
        <v>-22825.0202924037</v>
      </c>
      <c r="J17792" s="1">
        <v>-31469.4904052603</v>
      </c>
      <c r="K17792" s="1">
        <v>-0.802</v>
      </c>
      <c r="L17792" s="1">
        <v>0.464</v>
      </c>
      <c r="M17792" s="1">
        <v>-0.04</v>
      </c>
    </row>
    <row r="17793">
      <c r="A17793" s="1">
        <v>17791.0</v>
      </c>
      <c r="B17793" s="1">
        <v>1.70023409055601E9</v>
      </c>
      <c r="C17793" s="1">
        <v>-15150.6158889074</v>
      </c>
      <c r="D17793" s="1">
        <v>-765.480192360901</v>
      </c>
      <c r="E17793" s="1">
        <v>-14822.0899489033</v>
      </c>
      <c r="F17793" s="1">
        <v>-25148.8641081886</v>
      </c>
      <c r="G17793" s="1">
        <v>-19227.0599874329</v>
      </c>
      <c r="H17793" s="1">
        <v>-25344.9112588061</v>
      </c>
      <c r="I17793" s="1">
        <v>-22838.1854698879</v>
      </c>
      <c r="J17793" s="1">
        <v>-31518.7760017843</v>
      </c>
      <c r="K17793" s="1">
        <v>-0.846</v>
      </c>
      <c r="L17793" s="1">
        <v>0.438</v>
      </c>
      <c r="M17793" s="1">
        <v>-0.08</v>
      </c>
    </row>
    <row r="17794">
      <c r="A17794" s="1">
        <v>17792.0</v>
      </c>
      <c r="B17794" s="1">
        <v>1.70023409055981E9</v>
      </c>
      <c r="C17794" s="1">
        <v>-15144.2232899932</v>
      </c>
      <c r="D17794" s="1">
        <v>-758.372337624113</v>
      </c>
      <c r="E17794" s="1">
        <v>-14823.3192948483</v>
      </c>
      <c r="F17794" s="1">
        <v>-25145.7572157093</v>
      </c>
      <c r="G17794" s="1">
        <v>-19168.5431204489</v>
      </c>
      <c r="H17794" s="1">
        <v>-25308.9025984886</v>
      </c>
      <c r="I17794" s="1">
        <v>-22821.8239929466</v>
      </c>
      <c r="J17794" s="1">
        <v>-31518.9995192288</v>
      </c>
      <c r="K17794" s="1">
        <v>-0.846</v>
      </c>
      <c r="L17794" s="1">
        <v>0.438</v>
      </c>
      <c r="M17794" s="1">
        <v>-0.08</v>
      </c>
    </row>
    <row r="17795">
      <c r="A17795" s="1">
        <v>17793.0</v>
      </c>
      <c r="B17795" s="1">
        <v>1.70023409056586E9</v>
      </c>
      <c r="C17795" s="1">
        <v>-15123.2797054385</v>
      </c>
      <c r="D17795" s="1">
        <v>-735.640613513066</v>
      </c>
      <c r="E17795" s="1">
        <v>-14815.496184289</v>
      </c>
      <c r="F17795" s="1">
        <v>-25123.0478433427</v>
      </c>
      <c r="G17795" s="1">
        <v>-19128.6452565962</v>
      </c>
      <c r="H17795" s="1">
        <v>-25293.7704674924</v>
      </c>
      <c r="I17795" s="1">
        <v>-22782.8201988721</v>
      </c>
      <c r="J17795" s="1">
        <v>-31489.4281613145</v>
      </c>
      <c r="K17795" s="1">
        <v>-0.846</v>
      </c>
      <c r="L17795" s="1">
        <v>0.438</v>
      </c>
      <c r="M17795" s="1">
        <v>-0.08</v>
      </c>
    </row>
    <row r="17796">
      <c r="A17796" s="1">
        <v>17794.0</v>
      </c>
      <c r="B17796" s="1">
        <v>1.7002340905699E9</v>
      </c>
      <c r="C17796" s="1">
        <v>-15122.5197461271</v>
      </c>
      <c r="D17796" s="1">
        <v>-737.629918769588</v>
      </c>
      <c r="E17796" s="1">
        <v>-14821.4641000585</v>
      </c>
      <c r="F17796" s="1">
        <v>-25133.3519975366</v>
      </c>
      <c r="G17796" s="1">
        <v>-19097.8222009923</v>
      </c>
      <c r="H17796" s="1">
        <v>-25315.4963631029</v>
      </c>
      <c r="I17796" s="1">
        <v>-22783.6472134169</v>
      </c>
      <c r="J17796" s="1">
        <v>-31462.3378470346</v>
      </c>
      <c r="K17796" s="1">
        <v>-0.846</v>
      </c>
      <c r="L17796" s="1">
        <v>0.438</v>
      </c>
      <c r="M17796" s="1">
        <v>-0.08</v>
      </c>
    </row>
    <row r="17797">
      <c r="A17797" s="1">
        <v>17795.0</v>
      </c>
      <c r="B17797" s="1">
        <v>1.7002340905739E9</v>
      </c>
      <c r="C17797" s="1">
        <v>-15109.5333825985</v>
      </c>
      <c r="D17797" s="1">
        <v>-727.370468064602</v>
      </c>
      <c r="E17797" s="1">
        <v>-14822.0452454144</v>
      </c>
      <c r="F17797" s="1">
        <v>-25141.5327360073</v>
      </c>
      <c r="G17797" s="1">
        <v>-19098.6492155372</v>
      </c>
      <c r="H17797" s="1">
        <v>-25312.1659531791</v>
      </c>
      <c r="I17797" s="1">
        <v>-22783.4236959724</v>
      </c>
      <c r="J17797" s="1">
        <v>-31357.2399446058</v>
      </c>
      <c r="K17797" s="1">
        <v>-0.846</v>
      </c>
      <c r="L17797" s="1">
        <v>0.438</v>
      </c>
      <c r="M17797" s="1">
        <v>-0.08</v>
      </c>
    </row>
    <row r="17798">
      <c r="A17798" s="1">
        <v>17796.0</v>
      </c>
      <c r="B17798" s="1">
        <v>1.70023409057697E9</v>
      </c>
      <c r="C17798" s="1">
        <v>-15130.4769671531</v>
      </c>
      <c r="D17798" s="1">
        <v>-752.225607898903</v>
      </c>
      <c r="E17798" s="1">
        <v>-14834.6739810316</v>
      </c>
      <c r="F17798" s="1">
        <v>-25165.5385095523</v>
      </c>
      <c r="G17798" s="1">
        <v>-19147.9348120611</v>
      </c>
      <c r="H17798" s="1">
        <v>-25338.3845494251</v>
      </c>
      <c r="I17798" s="1">
        <v>-22787.1340855519</v>
      </c>
      <c r="J17798" s="1">
        <v>-31338.889162408</v>
      </c>
      <c r="K17798" s="1">
        <v>-0.846</v>
      </c>
      <c r="L17798" s="1">
        <v>0.438</v>
      </c>
      <c r="M17798" s="1">
        <v>-0.08</v>
      </c>
    </row>
    <row r="17799">
      <c r="A17799" s="1">
        <v>17797.0</v>
      </c>
      <c r="B17799" s="1">
        <v>1.70023409057986E9</v>
      </c>
      <c r="C17799" s="1">
        <v>-15124.1961269612</v>
      </c>
      <c r="D17799" s="1">
        <v>-753.790230010775</v>
      </c>
      <c r="E17799" s="1">
        <v>-14828.2813821174</v>
      </c>
      <c r="F17799" s="1">
        <v>-25156.2625356033</v>
      </c>
      <c r="G17799" s="1">
        <v>-19152.8298440968</v>
      </c>
      <c r="H17799" s="1">
        <v>-25329.0415202428</v>
      </c>
      <c r="I17799" s="1">
        <v>-22754.9475735363</v>
      </c>
      <c r="J17799" s="1">
        <v>-31320.2925110212</v>
      </c>
      <c r="K17799" s="1">
        <v>-0.846</v>
      </c>
      <c r="L17799" s="1">
        <v>0.438</v>
      </c>
      <c r="M17799" s="1">
        <v>-0.08</v>
      </c>
    </row>
    <row r="17800">
      <c r="A17800" s="1">
        <v>17798.0</v>
      </c>
      <c r="B17800" s="1">
        <v>1.70023409058393E9</v>
      </c>
      <c r="C17800" s="1">
        <v>-15105.8676965078</v>
      </c>
      <c r="D17800" s="1">
        <v>-749.901026475551</v>
      </c>
      <c r="E17800" s="1">
        <v>-14805.2143818395</v>
      </c>
      <c r="F17800" s="1">
        <v>-25164.1974048849</v>
      </c>
      <c r="G17800" s="1">
        <v>-19111.2108959211</v>
      </c>
      <c r="H17800" s="1">
        <v>-25382.4174860021</v>
      </c>
      <c r="I17800" s="1">
        <v>-22742.1400239634</v>
      </c>
      <c r="J17800" s="1">
        <v>-31317.096211564</v>
      </c>
      <c r="K17800" s="1">
        <v>-0.846</v>
      </c>
      <c r="L17800" s="1">
        <v>0.438</v>
      </c>
      <c r="M17800" s="1">
        <v>-0.08</v>
      </c>
    </row>
    <row r="17801">
      <c r="A17801" s="1">
        <v>17799.0</v>
      </c>
      <c r="B17801" s="1">
        <v>1.70023409058806E9</v>
      </c>
      <c r="C17801" s="1">
        <v>-15092.277835879</v>
      </c>
      <c r="D17801" s="1">
        <v>-732.041982655761</v>
      </c>
      <c r="E17801" s="1">
        <v>-14787.2659310419</v>
      </c>
      <c r="F17801" s="1">
        <v>-25165.5385095523</v>
      </c>
      <c r="G17801" s="1">
        <v>-19070.7542384569</v>
      </c>
      <c r="H17801" s="1">
        <v>-25383.6691836916</v>
      </c>
      <c r="I17801" s="1">
        <v>-22740.3071809181</v>
      </c>
      <c r="J17801" s="1">
        <v>-31291.3917054404</v>
      </c>
      <c r="K17801" s="1">
        <v>-0.846</v>
      </c>
      <c r="L17801" s="1">
        <v>0.438</v>
      </c>
      <c r="M17801" s="1">
        <v>-0.08</v>
      </c>
    </row>
    <row r="17802">
      <c r="A17802" s="1">
        <v>17800.0</v>
      </c>
      <c r="B17802" s="1">
        <v>1.7002340905929E9</v>
      </c>
      <c r="C17802" s="1">
        <v>-15128.3759031743</v>
      </c>
      <c r="D17802" s="1">
        <v>-757.679433545998</v>
      </c>
      <c r="E17802" s="1">
        <v>-14823.7663297374</v>
      </c>
      <c r="F17802" s="1">
        <v>-25177.0496579467</v>
      </c>
      <c r="G17802" s="1">
        <v>-19096.972834703</v>
      </c>
      <c r="H17802" s="1">
        <v>-25245.937734358</v>
      </c>
      <c r="I17802" s="1">
        <v>-22768.7609516097</v>
      </c>
      <c r="J17802" s="1">
        <v>-31306.4567812033</v>
      </c>
      <c r="K17802" s="1">
        <v>-0.846</v>
      </c>
      <c r="L17802" s="1">
        <v>0.438</v>
      </c>
      <c r="M17802" s="1">
        <v>-0.08</v>
      </c>
    </row>
    <row r="17803">
      <c r="A17803" s="1">
        <v>17801.0</v>
      </c>
      <c r="B17803" s="1">
        <v>1.70023409059682E9</v>
      </c>
      <c r="C17803" s="1">
        <v>-15068.9873181566</v>
      </c>
      <c r="D17803" s="1">
        <v>-695.116900815594</v>
      </c>
      <c r="E17803" s="1">
        <v>-14776.4923902144</v>
      </c>
      <c r="F17803" s="1">
        <v>-25118.9127706185</v>
      </c>
      <c r="G17803" s="1">
        <v>-19029.6046769147</v>
      </c>
      <c r="H17803" s="1">
        <v>-25183.5316638388</v>
      </c>
      <c r="I17803" s="1">
        <v>-22698.9341019313</v>
      </c>
      <c r="J17803" s="1">
        <v>-31242.4190333389</v>
      </c>
      <c r="K17803" s="1">
        <v>-0.838</v>
      </c>
      <c r="L17803" s="1">
        <v>0.43</v>
      </c>
      <c r="M17803" s="1">
        <v>-0.108</v>
      </c>
    </row>
    <row r="17804">
      <c r="A17804" s="1">
        <v>17802.0</v>
      </c>
      <c r="B17804" s="1">
        <v>1.70023409059992E9</v>
      </c>
      <c r="C17804" s="1">
        <v>-15053.0728761044</v>
      </c>
      <c r="D17804" s="1">
        <v>-675.89440058403</v>
      </c>
      <c r="E17804" s="1">
        <v>-14794.7537654344</v>
      </c>
      <c r="F17804" s="1">
        <v>-25106.9992908238</v>
      </c>
      <c r="G17804" s="1">
        <v>-19027.6377234027</v>
      </c>
      <c r="H17804" s="1">
        <v>-25177.7649137693</v>
      </c>
      <c r="I17804" s="1">
        <v>-22686.595938992</v>
      </c>
      <c r="J17804" s="1">
        <v>-31220.2684545837</v>
      </c>
      <c r="K17804" s="1">
        <v>-0.838</v>
      </c>
      <c r="L17804" s="1">
        <v>0.43</v>
      </c>
      <c r="M17804" s="1">
        <v>-0.108</v>
      </c>
    </row>
    <row r="17805">
      <c r="A17805" s="1">
        <v>17803.0</v>
      </c>
      <c r="B17805" s="1">
        <v>1.700234090604E9</v>
      </c>
      <c r="C17805" s="1">
        <v>-15069.5237600235</v>
      </c>
      <c r="D17805" s="1">
        <v>-697.285020027759</v>
      </c>
      <c r="E17805" s="1">
        <v>-14828.1696233951</v>
      </c>
      <c r="F17805" s="1">
        <v>-25135.0507301152</v>
      </c>
      <c r="G17805" s="1">
        <v>-19037.1595665406</v>
      </c>
      <c r="H17805" s="1">
        <v>-25209.0573560067</v>
      </c>
      <c r="I17805" s="1">
        <v>-22708.1206689024</v>
      </c>
      <c r="J17805" s="1">
        <v>-31245.4365188403</v>
      </c>
      <c r="K17805" s="1">
        <v>-0.838</v>
      </c>
      <c r="L17805" s="1">
        <v>0.43</v>
      </c>
      <c r="M17805" s="1">
        <v>-0.108</v>
      </c>
    </row>
    <row r="17806">
      <c r="A17806" s="1">
        <v>17804.0</v>
      </c>
      <c r="B17806" s="1">
        <v>1.70023409060807E9</v>
      </c>
      <c r="C17806" s="1">
        <v>-15097.1505161703</v>
      </c>
      <c r="D17806" s="1">
        <v>-722.85541568463</v>
      </c>
      <c r="E17806" s="1">
        <v>-14839.5690130673</v>
      </c>
      <c r="F17806" s="1">
        <v>-25160.1293873941</v>
      </c>
      <c r="G17806" s="1">
        <v>-19042.3228195098</v>
      </c>
      <c r="H17806" s="1">
        <v>-25240.5956674332</v>
      </c>
      <c r="I17806" s="1">
        <v>-22724.1692214213</v>
      </c>
      <c r="J17806" s="1">
        <v>-31278.0477140006</v>
      </c>
      <c r="K17806" s="1">
        <v>-0.838</v>
      </c>
      <c r="L17806" s="1">
        <v>0.43</v>
      </c>
      <c r="M17806" s="1">
        <v>-0.108</v>
      </c>
    </row>
    <row r="17807">
      <c r="A17807" s="1">
        <v>17805.0</v>
      </c>
      <c r="B17807" s="1">
        <v>1.70023409061188E9</v>
      </c>
      <c r="C17807" s="1">
        <v>-15089.9756062001</v>
      </c>
      <c r="D17807" s="1">
        <v>-705.286944542759</v>
      </c>
      <c r="E17807" s="1">
        <v>-14848.3756003827</v>
      </c>
      <c r="F17807" s="1">
        <v>-25155.7707972253</v>
      </c>
      <c r="G17807" s="1">
        <v>-19044.3344765108</v>
      </c>
      <c r="H17807" s="1">
        <v>-25253.3585135172</v>
      </c>
      <c r="I17807" s="1">
        <v>-22714.7367852612</v>
      </c>
      <c r="J17807" s="1">
        <v>-31244.4083385954</v>
      </c>
      <c r="K17807" s="1">
        <v>-0.838</v>
      </c>
      <c r="L17807" s="1">
        <v>0.43</v>
      </c>
      <c r="M17807" s="1">
        <v>-0.108</v>
      </c>
    </row>
    <row r="17808">
      <c r="A17808" s="1">
        <v>17806.0</v>
      </c>
      <c r="B17808" s="1">
        <v>1.70023409061605E9</v>
      </c>
      <c r="C17808" s="1">
        <v>-15079.4255828172</v>
      </c>
      <c r="D17808" s="1">
        <v>-686.84675536713</v>
      </c>
      <c r="E17808" s="1">
        <v>-14827.8119954838</v>
      </c>
      <c r="F17808" s="1">
        <v>-25133.910791148</v>
      </c>
      <c r="G17808" s="1">
        <v>-19037.472490963</v>
      </c>
      <c r="H17808" s="1">
        <v>-25264.444978767</v>
      </c>
      <c r="I17808" s="1">
        <v>-22683.3996395349</v>
      </c>
      <c r="J17808" s="1">
        <v>-31222.5036290292</v>
      </c>
      <c r="K17808" s="1">
        <v>-0.838</v>
      </c>
      <c r="L17808" s="1">
        <v>0.43</v>
      </c>
      <c r="M17808" s="1">
        <v>-0.108</v>
      </c>
    </row>
    <row r="17809">
      <c r="A17809" s="1">
        <v>17807.0</v>
      </c>
      <c r="B17809" s="1">
        <v>1.70023409062098E9</v>
      </c>
      <c r="C17809" s="1">
        <v>-15069.9484431682</v>
      </c>
      <c r="D17809" s="1">
        <v>-672.742804615832</v>
      </c>
      <c r="E17809" s="1">
        <v>-14810.73526272</v>
      </c>
      <c r="F17809" s="1">
        <v>-25120.7009101749</v>
      </c>
      <c r="G17809" s="1">
        <v>-19066.239186077</v>
      </c>
      <c r="H17809" s="1">
        <v>-25221.6190363906</v>
      </c>
      <c r="I17809" s="1">
        <v>-22671.3967527624</v>
      </c>
      <c r="J17809" s="1">
        <v>-31230.5055535442</v>
      </c>
      <c r="K17809" s="1">
        <v>-0.838</v>
      </c>
      <c r="L17809" s="1">
        <v>0.43</v>
      </c>
      <c r="M17809" s="1">
        <v>-0.108</v>
      </c>
    </row>
    <row r="17810">
      <c r="A17810" s="1">
        <v>17808.0</v>
      </c>
      <c r="B17810" s="1">
        <v>1.70023409062406E9</v>
      </c>
      <c r="C17810" s="1">
        <v>-15048.6248789578</v>
      </c>
      <c r="D17810" s="1">
        <v>-640.422182133457</v>
      </c>
      <c r="E17810" s="1">
        <v>-14806.8907626737</v>
      </c>
      <c r="F17810" s="1">
        <v>-25100.383174465</v>
      </c>
      <c r="G17810" s="1">
        <v>-19006.8729528037</v>
      </c>
      <c r="H17810" s="1">
        <v>-25126.4676602444</v>
      </c>
      <c r="I17810" s="1">
        <v>-22667.2840317826</v>
      </c>
      <c r="J17810" s="1">
        <v>-31241.0555769271</v>
      </c>
      <c r="K17810" s="1">
        <v>-0.838</v>
      </c>
      <c r="L17810" s="1">
        <v>0.43</v>
      </c>
      <c r="M17810" s="1">
        <v>-0.108</v>
      </c>
    </row>
    <row r="17811">
      <c r="A17811" s="1">
        <v>17809.0</v>
      </c>
      <c r="B17811" s="1">
        <v>1.70023409062712E9</v>
      </c>
      <c r="C17811" s="1">
        <v>-15040.9358788652</v>
      </c>
      <c r="D17811" s="1">
        <v>-616.21524288836</v>
      </c>
      <c r="E17811" s="1">
        <v>-14829.488376318</v>
      </c>
      <c r="F17811" s="1">
        <v>-25098.5056279308</v>
      </c>
      <c r="G17811" s="1">
        <v>-18952.7593794774</v>
      </c>
      <c r="H17811" s="1">
        <v>-25131.8767824026</v>
      </c>
      <c r="I17811" s="1">
        <v>-22675.0177353641</v>
      </c>
      <c r="J17811" s="1">
        <v>-31249.2810188866</v>
      </c>
      <c r="K17811" s="1">
        <v>-0.838</v>
      </c>
      <c r="L17811" s="1">
        <v>0.43</v>
      </c>
      <c r="M17811" s="1">
        <v>-0.108</v>
      </c>
    </row>
    <row r="17812">
      <c r="A17812" s="1">
        <v>17810.0</v>
      </c>
      <c r="B17812" s="1">
        <v>1.70023409063197E9</v>
      </c>
      <c r="C17812" s="1">
        <v>-15058.2361290736</v>
      </c>
      <c r="D17812" s="1">
        <v>-631.794408773709</v>
      </c>
      <c r="E17812" s="1">
        <v>-14853.0918184628</v>
      </c>
      <c r="F17812" s="1">
        <v>-25108.675671658</v>
      </c>
      <c r="G17812" s="1">
        <v>-18938.1636903481</v>
      </c>
      <c r="H17812" s="1">
        <v>-25144.3043523197</v>
      </c>
      <c r="I17812" s="1">
        <v>-22668.4016190054</v>
      </c>
      <c r="J17812" s="1">
        <v>-31258.6016963245</v>
      </c>
      <c r="K17812" s="1">
        <v>-0.838</v>
      </c>
      <c r="L17812" s="1">
        <v>0.43</v>
      </c>
      <c r="M17812" s="1">
        <v>-0.108</v>
      </c>
    </row>
    <row r="17813">
      <c r="A17813" s="1">
        <v>17811.0</v>
      </c>
      <c r="B17813" s="1">
        <v>1.70023409063588E9</v>
      </c>
      <c r="C17813" s="1">
        <v>-15088.9250742107</v>
      </c>
      <c r="D17813" s="1">
        <v>-658.862371309086</v>
      </c>
      <c r="E17813" s="1">
        <v>-14893.9508073271</v>
      </c>
      <c r="F17813" s="1">
        <v>-25130.3792155241</v>
      </c>
      <c r="G17813" s="1">
        <v>-18957.1626731351</v>
      </c>
      <c r="H17813" s="1">
        <v>-25144.4608145309</v>
      </c>
      <c r="I17813" s="1">
        <v>-22676.6047092204</v>
      </c>
      <c r="J17813" s="1">
        <v>-31290.1623594954</v>
      </c>
      <c r="K17813" s="1">
        <v>-0.804</v>
      </c>
      <c r="L17813" s="1">
        <v>0.518</v>
      </c>
      <c r="M17813" s="1">
        <v>-0.092</v>
      </c>
    </row>
    <row r="17814">
      <c r="A17814" s="1">
        <v>17812.0</v>
      </c>
      <c r="B17814" s="1">
        <v>1.70023409064E9</v>
      </c>
      <c r="C17814" s="1">
        <v>-15078.0174229165</v>
      </c>
      <c r="D17814" s="1">
        <v>-645.116048469072</v>
      </c>
      <c r="E17814" s="1">
        <v>-14905.976045844</v>
      </c>
      <c r="F17814" s="1">
        <v>-25119.0021775963</v>
      </c>
      <c r="G17814" s="1">
        <v>-18966.7739232509</v>
      </c>
      <c r="H17814" s="1">
        <v>-25174.3450968676</v>
      </c>
      <c r="I17814" s="1">
        <v>-22645.2452117497</v>
      </c>
      <c r="J17814" s="1">
        <v>-31300.3994584559</v>
      </c>
      <c r="K17814" s="1">
        <v>-0.804</v>
      </c>
      <c r="L17814" s="1">
        <v>0.518</v>
      </c>
      <c r="M17814" s="1">
        <v>-0.092</v>
      </c>
    </row>
    <row r="17815">
      <c r="A17815" s="1">
        <v>17813.0</v>
      </c>
      <c r="B17815" s="1">
        <v>1.70023409064391E9</v>
      </c>
      <c r="C17815" s="1">
        <v>-15066.8639024333</v>
      </c>
      <c r="D17815" s="1">
        <v>-635.549501842201</v>
      </c>
      <c r="E17815" s="1">
        <v>-14912.1451273137</v>
      </c>
      <c r="F17815" s="1">
        <v>-25116.7670031508</v>
      </c>
      <c r="G17815" s="1">
        <v>-18959.5319580473</v>
      </c>
      <c r="H17815" s="1">
        <v>-25163.9738874404</v>
      </c>
      <c r="I17815" s="1">
        <v>-22633.2870284661</v>
      </c>
      <c r="J17815" s="1">
        <v>-31292.0175542852</v>
      </c>
      <c r="K17815" s="1">
        <v>-0.804</v>
      </c>
      <c r="L17815" s="1">
        <v>0.518</v>
      </c>
      <c r="M17815" s="1">
        <v>-0.092</v>
      </c>
    </row>
    <row r="17816">
      <c r="A17816" s="1">
        <v>17814.0</v>
      </c>
      <c r="B17816" s="1">
        <v>1.70023409064921E9</v>
      </c>
      <c r="C17816" s="1">
        <v>-15053.9892976271</v>
      </c>
      <c r="D17816" s="1">
        <v>-621.31144062417</v>
      </c>
      <c r="E17816" s="1">
        <v>-14919.6106099618</v>
      </c>
      <c r="F17816" s="1">
        <v>-25107.3569187351</v>
      </c>
      <c r="G17816" s="1">
        <v>-18967.6232895402</v>
      </c>
      <c r="H17816" s="1">
        <v>-25088.1344185035</v>
      </c>
      <c r="I17816" s="1">
        <v>-22625.9333045403</v>
      </c>
      <c r="J17816" s="1">
        <v>-31295.9738130538</v>
      </c>
      <c r="K17816" s="1">
        <v>-0.804</v>
      </c>
      <c r="L17816" s="1">
        <v>0.518</v>
      </c>
      <c r="M17816" s="1">
        <v>-0.092</v>
      </c>
    </row>
    <row r="17817">
      <c r="A17817" s="1">
        <v>17815.0</v>
      </c>
      <c r="B17817" s="1">
        <v>1.7002340906521E9</v>
      </c>
      <c r="C17817" s="1">
        <v>-15056.0233063725</v>
      </c>
      <c r="D17817" s="1">
        <v>-620.305612123681</v>
      </c>
      <c r="E17817" s="1">
        <v>-14917.9342291276</v>
      </c>
      <c r="F17817" s="1">
        <v>-25113.6824624159</v>
      </c>
      <c r="G17817" s="1">
        <v>-18910.1569545456</v>
      </c>
      <c r="H17817" s="1">
        <v>-25098.9973663088</v>
      </c>
      <c r="I17817" s="1">
        <v>-22621.7758800716</v>
      </c>
      <c r="J17817" s="1">
        <v>-31311.8659033615</v>
      </c>
      <c r="K17817" s="1">
        <v>-0.804</v>
      </c>
      <c r="L17817" s="1">
        <v>0.518</v>
      </c>
      <c r="M17817" s="1">
        <v>-0.092</v>
      </c>
    </row>
    <row r="17818">
      <c r="A17818" s="1">
        <v>17816.0</v>
      </c>
      <c r="B17818" s="1">
        <v>1.70023409065648E9</v>
      </c>
      <c r="C17818" s="1">
        <v>-15060.6501174748</v>
      </c>
      <c r="D17818" s="1">
        <v>-615.991725443807</v>
      </c>
      <c r="E17818" s="1">
        <v>-14932.8204909349</v>
      </c>
      <c r="F17818" s="1">
        <v>-25121.4832212308</v>
      </c>
      <c r="G17818" s="1">
        <v>-18900.8139253632</v>
      </c>
      <c r="H17818" s="1">
        <v>-25137.5988289831</v>
      </c>
      <c r="I17818" s="1">
        <v>-22623.6757783503</v>
      </c>
      <c r="J17818" s="1">
        <v>-31337.9727408853</v>
      </c>
      <c r="K17818" s="1">
        <v>-0.804</v>
      </c>
      <c r="L17818" s="1">
        <v>0.518</v>
      </c>
      <c r="M17818" s="1">
        <v>-0.092</v>
      </c>
    </row>
    <row r="17819">
      <c r="A17819" s="1">
        <v>17817.0</v>
      </c>
      <c r="B17819" s="1">
        <v>1.70023409066015E9</v>
      </c>
      <c r="C17819" s="1">
        <v>-15070.4848850351</v>
      </c>
      <c r="D17819" s="1">
        <v>-622.429027846935</v>
      </c>
      <c r="E17819" s="1">
        <v>-14950.500720799</v>
      </c>
      <c r="F17819" s="1">
        <v>-25117.8398868846</v>
      </c>
      <c r="G17819" s="1">
        <v>-18901.0597945523</v>
      </c>
      <c r="H17819" s="1">
        <v>-25105.8370001121</v>
      </c>
      <c r="I17819" s="1">
        <v>-22616.3220544245</v>
      </c>
      <c r="J17819" s="1">
        <v>-31351.2273253473</v>
      </c>
      <c r="K17819" s="1">
        <v>-0.804</v>
      </c>
      <c r="L17819" s="1">
        <v>0.518</v>
      </c>
      <c r="M17819" s="1">
        <v>-0.092</v>
      </c>
    </row>
    <row r="17820">
      <c r="A17820" s="1">
        <v>17818.0</v>
      </c>
      <c r="B17820" s="1">
        <v>1.70023409066404E9</v>
      </c>
      <c r="C17820" s="1">
        <v>-15063.1088093648</v>
      </c>
      <c r="D17820" s="1">
        <v>-624.93242322593</v>
      </c>
      <c r="E17820" s="1">
        <v>-14939.5483660159</v>
      </c>
      <c r="F17820" s="1">
        <v>-25113.4589449714</v>
      </c>
      <c r="G17820" s="1">
        <v>-18893.9519398155</v>
      </c>
      <c r="H17820" s="1">
        <v>-25101.0537267987</v>
      </c>
      <c r="I17820" s="1">
        <v>-22588.1141529219</v>
      </c>
      <c r="J17820" s="1">
        <v>-31362.1349766415</v>
      </c>
      <c r="K17820" s="1">
        <v>-0.804</v>
      </c>
      <c r="L17820" s="1">
        <v>0.518</v>
      </c>
      <c r="M17820" s="1">
        <v>-0.092</v>
      </c>
    </row>
    <row r="17821">
      <c r="A17821" s="1">
        <v>17819.0</v>
      </c>
      <c r="B17821" s="1">
        <v>1.70023409066802E9</v>
      </c>
      <c r="C17821" s="1">
        <v>-15019.6123146548</v>
      </c>
      <c r="D17821" s="1">
        <v>-587.381492541014</v>
      </c>
      <c r="E17821" s="1">
        <v>-14891.4697636925</v>
      </c>
      <c r="F17821" s="1">
        <v>-25080.3560114331</v>
      </c>
      <c r="G17821" s="1">
        <v>-18870.7061255819</v>
      </c>
      <c r="H17821" s="1">
        <v>-25074.0528194967</v>
      </c>
      <c r="I17821" s="1">
        <v>-22549.4232832698</v>
      </c>
      <c r="J17821" s="1">
        <v>-31334.7093861948</v>
      </c>
      <c r="K17821" s="1">
        <v>-0.804</v>
      </c>
      <c r="L17821" s="1">
        <v>0.518</v>
      </c>
      <c r="M17821" s="1">
        <v>-0.092</v>
      </c>
    </row>
    <row r="17822">
      <c r="A17822" s="1">
        <v>17820.0</v>
      </c>
      <c r="B17822" s="1">
        <v>1.70023409067223E9</v>
      </c>
      <c r="C17822" s="1">
        <v>-14980.9437967471</v>
      </c>
      <c r="D17822" s="1">
        <v>-556.91606484843</v>
      </c>
      <c r="E17822" s="1">
        <v>-14870.7720483269</v>
      </c>
      <c r="F17822" s="1">
        <v>-25066.1850054484</v>
      </c>
      <c r="G17822" s="1">
        <v>-18860.4913783659</v>
      </c>
      <c r="H17822" s="1">
        <v>-25061.2676216682</v>
      </c>
      <c r="I17822" s="1">
        <v>-22524.5904951799</v>
      </c>
      <c r="J17822" s="1">
        <v>-31319.6219586875</v>
      </c>
      <c r="K17822" s="1">
        <v>-0.804</v>
      </c>
      <c r="L17822" s="1">
        <v>0.518</v>
      </c>
      <c r="M17822" s="1">
        <v>-0.092</v>
      </c>
    </row>
    <row r="17823">
      <c r="A17823" s="1">
        <v>17821.0</v>
      </c>
      <c r="B17823" s="1">
        <v>1.7002340906765E9</v>
      </c>
      <c r="C17823" s="1">
        <v>-14963.8670639833</v>
      </c>
      <c r="D17823" s="1">
        <v>-554.032689813696</v>
      </c>
      <c r="E17823" s="1">
        <v>-14881.232664732</v>
      </c>
      <c r="F17823" s="1">
        <v>-25074.902185786</v>
      </c>
      <c r="G17823" s="1">
        <v>-18872.9636517719</v>
      </c>
      <c r="H17823" s="1">
        <v>-25072.5999561071</v>
      </c>
      <c r="I17823" s="1">
        <v>-22501.4117361797</v>
      </c>
      <c r="J17823" s="1">
        <v>-31329.5461332256</v>
      </c>
      <c r="K17823" s="1">
        <v>-0.752</v>
      </c>
      <c r="L17823" s="1">
        <v>0.596</v>
      </c>
      <c r="M17823" s="1">
        <v>-0.046</v>
      </c>
    </row>
    <row r="17824">
      <c r="A17824" s="1">
        <v>17822.0</v>
      </c>
      <c r="B17824" s="1">
        <v>1.70023409068097E9</v>
      </c>
      <c r="C17824" s="1">
        <v>-14928.7971769329</v>
      </c>
      <c r="D17824" s="1">
        <v>-522.628488853989</v>
      </c>
      <c r="E17824" s="1">
        <v>-14863.2395104455</v>
      </c>
      <c r="F17824" s="1">
        <v>-25057.4007698775</v>
      </c>
      <c r="G17824" s="1">
        <v>-18824.5497732817</v>
      </c>
      <c r="H17824" s="1">
        <v>-25070.2530229393</v>
      </c>
      <c r="I17824" s="1">
        <v>-22500.9199978017</v>
      </c>
      <c r="J17824" s="1">
        <v>-31326.5509994686</v>
      </c>
      <c r="K17824" s="1">
        <v>-0.752</v>
      </c>
      <c r="L17824" s="1">
        <v>0.596</v>
      </c>
      <c r="M17824" s="1">
        <v>-0.046</v>
      </c>
    </row>
    <row r="17825">
      <c r="A17825" s="1">
        <v>17823.0</v>
      </c>
      <c r="B17825" s="1">
        <v>1.7002340906852E9</v>
      </c>
      <c r="C17825" s="1">
        <v>-14960.3131366149</v>
      </c>
      <c r="D17825" s="1">
        <v>-562.235780028793</v>
      </c>
      <c r="E17825" s="1">
        <v>-14878.9974902865</v>
      </c>
      <c r="F17825" s="1">
        <v>-25088.4249911814</v>
      </c>
      <c r="G17825" s="1">
        <v>-18815.4973167773</v>
      </c>
      <c r="H17825" s="1">
        <v>-25053.4668628533</v>
      </c>
      <c r="I17825" s="1">
        <v>-22519.1813730217</v>
      </c>
      <c r="J17825" s="1">
        <v>-31360.1233196405</v>
      </c>
      <c r="K17825" s="1">
        <v>-0.752</v>
      </c>
      <c r="L17825" s="1">
        <v>0.596</v>
      </c>
      <c r="M17825" s="1">
        <v>-0.046</v>
      </c>
    </row>
    <row r="17826">
      <c r="A17826" s="1">
        <v>17824.0</v>
      </c>
      <c r="B17826" s="1">
        <v>1.70023409068913E9</v>
      </c>
      <c r="C17826" s="1">
        <v>-14989.4821631291</v>
      </c>
      <c r="D17826" s="1">
        <v>-607.11808289505</v>
      </c>
      <c r="E17826" s="1">
        <v>-14881.3891269432</v>
      </c>
      <c r="F17826" s="1">
        <v>-25123.3831195095</v>
      </c>
      <c r="G17826" s="1">
        <v>-18788.2505402863</v>
      </c>
      <c r="H17826" s="1">
        <v>-25104.3394332336</v>
      </c>
      <c r="I17826" s="1">
        <v>-22482.8597882818</v>
      </c>
      <c r="J17826" s="1">
        <v>-31373.891994225</v>
      </c>
      <c r="K17826" s="1">
        <v>-0.752</v>
      </c>
      <c r="L17826" s="1">
        <v>0.596</v>
      </c>
      <c r="M17826" s="1">
        <v>-0.046</v>
      </c>
    </row>
    <row r="17827">
      <c r="A17827" s="1">
        <v>17825.0</v>
      </c>
      <c r="B17827" s="1">
        <v>1.70023409069331E9</v>
      </c>
      <c r="C17827" s="1">
        <v>-15001.4179946682</v>
      </c>
      <c r="D17827" s="1">
        <v>-627.994612216307</v>
      </c>
      <c r="E17827" s="1">
        <v>-14894.6884148941</v>
      </c>
      <c r="F17827" s="1">
        <v>-25150.7863582118</v>
      </c>
      <c r="G17827" s="1">
        <v>-18807.2495230733</v>
      </c>
      <c r="H17827" s="1">
        <v>-25091.397773194</v>
      </c>
      <c r="I17827" s="1">
        <v>-22511.5817799069</v>
      </c>
      <c r="J17827" s="1">
        <v>-31417.7684685907</v>
      </c>
      <c r="K17827" s="1">
        <v>-0.752</v>
      </c>
      <c r="L17827" s="1">
        <v>0.596</v>
      </c>
      <c r="M17827" s="1">
        <v>-0.046</v>
      </c>
    </row>
    <row r="17828">
      <c r="A17828" s="1">
        <v>17826.0</v>
      </c>
      <c r="B17828" s="1">
        <v>1.70023409069708E9</v>
      </c>
      <c r="C17828" s="1">
        <v>-14972.0254507095</v>
      </c>
      <c r="D17828" s="1">
        <v>-606.112254394561</v>
      </c>
      <c r="E17828" s="1">
        <v>-14888.8546095913</v>
      </c>
      <c r="F17828" s="1">
        <v>-25140.2810383178</v>
      </c>
      <c r="G17828" s="1">
        <v>-18804.3437962941</v>
      </c>
      <c r="H17828" s="1">
        <v>-25059.2336129228</v>
      </c>
      <c r="I17828" s="1">
        <v>-22506.3514717044</v>
      </c>
      <c r="J17828" s="1">
        <v>-31417.388488935</v>
      </c>
      <c r="K17828" s="1">
        <v>-0.752</v>
      </c>
      <c r="L17828" s="1">
        <v>0.596</v>
      </c>
      <c r="M17828" s="1">
        <v>-0.046</v>
      </c>
    </row>
    <row r="17829">
      <c r="A17829" s="1">
        <v>17827.0</v>
      </c>
      <c r="B17829" s="1">
        <v>1.70023409070203E9</v>
      </c>
      <c r="C17829" s="1">
        <v>-14943.236403851</v>
      </c>
      <c r="D17829" s="1">
        <v>-595.405768800469</v>
      </c>
      <c r="E17829" s="1">
        <v>-14878.5281036529</v>
      </c>
      <c r="F17829" s="1">
        <v>-25149.4229018</v>
      </c>
      <c r="G17829" s="1">
        <v>-18801.7733456818</v>
      </c>
      <c r="H17829" s="1">
        <v>-25105.5017239453</v>
      </c>
      <c r="I17829" s="1">
        <v>-22499.1765617342</v>
      </c>
      <c r="J17829" s="1">
        <v>-31413.6110441221</v>
      </c>
      <c r="K17829" s="1">
        <v>-0.752</v>
      </c>
      <c r="L17829" s="1">
        <v>0.596</v>
      </c>
      <c r="M17829" s="1">
        <v>-0.046</v>
      </c>
    </row>
    <row r="17830">
      <c r="A17830" s="1">
        <v>17828.0</v>
      </c>
      <c r="B17830" s="1">
        <v>1.70023409070665E9</v>
      </c>
      <c r="C17830" s="1">
        <v>-14927.6348862212</v>
      </c>
      <c r="D17830" s="1">
        <v>-591.695379220888</v>
      </c>
      <c r="E17830" s="1">
        <v>-14862.5019028785</v>
      </c>
      <c r="F17830" s="1">
        <v>-25166.8572624751</v>
      </c>
      <c r="G17830" s="1">
        <v>-18850.2766311498</v>
      </c>
      <c r="H17830" s="1">
        <v>-25100.2937674872</v>
      </c>
      <c r="I17830" s="1">
        <v>-22499.7353553456</v>
      </c>
      <c r="J17830" s="1">
        <v>-31424.3622332051</v>
      </c>
      <c r="K17830" s="1">
        <v>-0.752</v>
      </c>
      <c r="L17830" s="1">
        <v>0.596</v>
      </c>
      <c r="M17830" s="1">
        <v>-0.046</v>
      </c>
    </row>
    <row r="17831">
      <c r="A17831" s="1">
        <v>17829.0</v>
      </c>
      <c r="B17831" s="1">
        <v>1.70023409070914E9</v>
      </c>
      <c r="C17831" s="1">
        <v>-14913.8438598923</v>
      </c>
      <c r="D17831" s="1">
        <v>-575.132736579506</v>
      </c>
      <c r="E17831" s="1">
        <v>-14826.6050012832</v>
      </c>
      <c r="F17831" s="1">
        <v>-25150.9428204229</v>
      </c>
      <c r="G17831" s="1">
        <v>-18824.2592006038</v>
      </c>
      <c r="H17831" s="1">
        <v>-25052.0810546971</v>
      </c>
      <c r="I17831" s="1">
        <v>-22469.7840177755</v>
      </c>
      <c r="J17831" s="1">
        <v>-31406.9502242744</v>
      </c>
      <c r="K17831" s="1">
        <v>-0.752</v>
      </c>
      <c r="L17831" s="1">
        <v>0.596</v>
      </c>
      <c r="M17831" s="1">
        <v>-0.046</v>
      </c>
    </row>
    <row r="17832">
      <c r="A17832" s="1">
        <v>17830.0</v>
      </c>
      <c r="B17832" s="1">
        <v>1.70023409071305E9</v>
      </c>
      <c r="C17832" s="1">
        <v>-14892.3191299818</v>
      </c>
      <c r="D17832" s="1">
        <v>-560.067660816629</v>
      </c>
      <c r="E17832" s="1">
        <v>-14799.6264457257</v>
      </c>
      <c r="F17832" s="1">
        <v>-25137.2188493274</v>
      </c>
      <c r="G17832" s="1">
        <v>-18794.2408078003</v>
      </c>
      <c r="H17832" s="1">
        <v>-25069.8059880502</v>
      </c>
      <c r="I17832" s="1">
        <v>-22446.0911686529</v>
      </c>
      <c r="J17832" s="1">
        <v>-31381.0892559396</v>
      </c>
      <c r="K17832" s="1">
        <v>-0.752</v>
      </c>
      <c r="L17832" s="1">
        <v>0.596</v>
      </c>
      <c r="M17832" s="1">
        <v>-0.046</v>
      </c>
    </row>
    <row r="17833">
      <c r="A17833" s="1">
        <v>17831.0</v>
      </c>
      <c r="B17833" s="1">
        <v>1.70023409071609E9</v>
      </c>
      <c r="C17833" s="1">
        <v>-14862.1219232227</v>
      </c>
      <c r="D17833" s="1">
        <v>-548.53416067769</v>
      </c>
      <c r="E17833" s="1">
        <v>-14769.3398319887</v>
      </c>
      <c r="F17833" s="1">
        <v>-25109.6815001584</v>
      </c>
      <c r="G17833" s="1">
        <v>-18736.2827344277</v>
      </c>
      <c r="H17833" s="1">
        <v>-24996.0899348366</v>
      </c>
      <c r="I17833" s="1">
        <v>-22423.8511829198</v>
      </c>
      <c r="J17833" s="1">
        <v>-31354.647142249</v>
      </c>
      <c r="K17833" s="1">
        <v>-0.69</v>
      </c>
      <c r="L17833" s="1">
        <v>0.576</v>
      </c>
      <c r="M17833" s="1">
        <v>0.006</v>
      </c>
    </row>
    <row r="17834">
      <c r="A17834" s="1">
        <v>17832.0</v>
      </c>
      <c r="B17834" s="1">
        <v>1.70023409072044E9</v>
      </c>
      <c r="C17834" s="1">
        <v>-14823.0510739148</v>
      </c>
      <c r="D17834" s="1">
        <v>-523.902538287942</v>
      </c>
      <c r="E17834" s="1">
        <v>-14730.0231134919</v>
      </c>
      <c r="F17834" s="1">
        <v>-25063.0334094802</v>
      </c>
      <c r="G17834" s="1">
        <v>-18699.2458938653</v>
      </c>
      <c r="H17834" s="1">
        <v>-24911.9356169623</v>
      </c>
      <c r="I17834" s="1">
        <v>-22389.8094761144</v>
      </c>
      <c r="J17834" s="1">
        <v>-31332.2506943047</v>
      </c>
      <c r="K17834" s="1">
        <v>-0.69</v>
      </c>
      <c r="L17834" s="1">
        <v>0.576</v>
      </c>
      <c r="M17834" s="1">
        <v>0.006</v>
      </c>
    </row>
    <row r="17835">
      <c r="A17835" s="1">
        <v>17833.0</v>
      </c>
      <c r="B17835" s="1">
        <v>1.70023409072455E9</v>
      </c>
      <c r="C17835" s="1">
        <v>-14767.8869685991</v>
      </c>
      <c r="D17835" s="1">
        <v>-479.444918566336</v>
      </c>
      <c r="E17835" s="1">
        <v>-14689.3652903277</v>
      </c>
      <c r="F17835" s="1">
        <v>-25013.0325571337</v>
      </c>
      <c r="G17835" s="1">
        <v>-18705.3255683571</v>
      </c>
      <c r="H17835" s="1">
        <v>-24899.6198057675</v>
      </c>
      <c r="I17835" s="1">
        <v>-22338.1322429337</v>
      </c>
      <c r="J17835" s="1">
        <v>-31283.3227256921</v>
      </c>
      <c r="K17835" s="1">
        <v>-0.69</v>
      </c>
      <c r="L17835" s="1">
        <v>0.576</v>
      </c>
      <c r="M17835" s="1">
        <v>0.006</v>
      </c>
    </row>
    <row r="17836">
      <c r="A17836" s="1">
        <v>17834.0</v>
      </c>
      <c r="B17836" s="1">
        <v>1.70023409072796E9</v>
      </c>
      <c r="C17836" s="1">
        <v>-14775.5536169473</v>
      </c>
      <c r="D17836" s="1">
        <v>-499.181508920372</v>
      </c>
      <c r="E17836" s="1">
        <v>-14686.3254530817</v>
      </c>
      <c r="F17836" s="1">
        <v>-25017.905237425</v>
      </c>
      <c r="G17836" s="1">
        <v>-18688.7182222268</v>
      </c>
      <c r="H17836" s="1">
        <v>-24900.0221371677</v>
      </c>
      <c r="I17836" s="1">
        <v>-22351.5432896069</v>
      </c>
      <c r="J17836" s="1">
        <v>-31292.7998653411</v>
      </c>
      <c r="K17836" s="1">
        <v>-0.69</v>
      </c>
      <c r="L17836" s="1">
        <v>0.576</v>
      </c>
      <c r="M17836" s="1">
        <v>0.006</v>
      </c>
    </row>
    <row r="17837">
      <c r="A17837" s="1">
        <v>17835.0</v>
      </c>
      <c r="B17837" s="1">
        <v>1.70023409073354E9</v>
      </c>
      <c r="C17837" s="1">
        <v>-14848.3979521272</v>
      </c>
      <c r="D17837" s="1">
        <v>-584.16284133945</v>
      </c>
      <c r="E17837" s="1">
        <v>-14758.7674568614</v>
      </c>
      <c r="F17837" s="1">
        <v>-25096.6951366299</v>
      </c>
      <c r="G17837" s="1">
        <v>-18754.0300195252</v>
      </c>
      <c r="H17837" s="1">
        <v>-24982.7012399078</v>
      </c>
      <c r="I17837" s="1">
        <v>-22425.7510811985</v>
      </c>
      <c r="J17837" s="1">
        <v>-31402.0328404942</v>
      </c>
      <c r="K17837" s="1">
        <v>-0.69</v>
      </c>
      <c r="L17837" s="1">
        <v>0.576</v>
      </c>
      <c r="M17837" s="1">
        <v>0.006</v>
      </c>
    </row>
    <row r="17838">
      <c r="A17838" s="1">
        <v>17836.0</v>
      </c>
      <c r="B17838" s="1">
        <v>1.70023409073658E9</v>
      </c>
      <c r="C17838" s="1">
        <v>-14856.4445801311</v>
      </c>
      <c r="D17838" s="1">
        <v>-600.189042113905</v>
      </c>
      <c r="E17838" s="1">
        <v>-14772.6255384237</v>
      </c>
      <c r="F17838" s="1">
        <v>-25118.4657357294</v>
      </c>
      <c r="G17838" s="1">
        <v>-18719.0495394527</v>
      </c>
      <c r="H17838" s="1">
        <v>-24986.9257196099</v>
      </c>
      <c r="I17838" s="1">
        <v>-22435.0717586364</v>
      </c>
      <c r="J17838" s="1">
        <v>-31437.8850386005</v>
      </c>
      <c r="K17838" s="1">
        <v>-0.69</v>
      </c>
      <c r="L17838" s="1">
        <v>0.576</v>
      </c>
      <c r="M17838" s="1">
        <v>0.006</v>
      </c>
    </row>
    <row r="17839">
      <c r="A17839" s="1">
        <v>17837.0</v>
      </c>
      <c r="B17839" s="1">
        <v>1.70023409073918E9</v>
      </c>
      <c r="C17839" s="1">
        <v>-14861.9207575226</v>
      </c>
      <c r="D17839" s="1">
        <v>-612.638963775511</v>
      </c>
      <c r="E17839" s="1">
        <v>-14790.7304514325</v>
      </c>
      <c r="F17839" s="1">
        <v>-25137.8223464277</v>
      </c>
      <c r="G17839" s="1">
        <v>-18718.3119318857</v>
      </c>
      <c r="H17839" s="1">
        <v>-24996.9169493814</v>
      </c>
      <c r="I17839" s="1">
        <v>-22444.4147878187</v>
      </c>
      <c r="J17839" s="1">
        <v>-31456.9287248764</v>
      </c>
      <c r="K17839" s="1">
        <v>-0.69</v>
      </c>
      <c r="L17839" s="1">
        <v>0.576</v>
      </c>
      <c r="M17839" s="1">
        <v>0.006</v>
      </c>
    </row>
    <row r="17840">
      <c r="A17840" s="1">
        <v>17838.0</v>
      </c>
      <c r="B17840" s="1">
        <v>1.70023409074396E9</v>
      </c>
      <c r="C17840" s="1">
        <v>-14867.3075279364</v>
      </c>
      <c r="D17840" s="1">
        <v>-623.032524947229</v>
      </c>
      <c r="E17840" s="1">
        <v>-14806.5778382513</v>
      </c>
      <c r="F17840" s="1">
        <v>-25161.7163612504</v>
      </c>
      <c r="G17840" s="1">
        <v>-18691.9592251729</v>
      </c>
      <c r="H17840" s="1">
        <v>-25047.8789267395</v>
      </c>
      <c r="I17840" s="1">
        <v>-22457.6246687918</v>
      </c>
      <c r="J17840" s="1">
        <v>-31478.4758065314</v>
      </c>
      <c r="K17840" s="1">
        <v>-0.69</v>
      </c>
      <c r="L17840" s="1">
        <v>0.576</v>
      </c>
      <c r="M17840" s="1">
        <v>0.006</v>
      </c>
    </row>
    <row r="17841">
      <c r="A17841" s="1">
        <v>17839.0</v>
      </c>
      <c r="B17841" s="1">
        <v>1.70023409074818E9</v>
      </c>
      <c r="C17841" s="1">
        <v>-14826.6050012832</v>
      </c>
      <c r="D17841" s="1">
        <v>-581.570038982634</v>
      </c>
      <c r="E17841" s="1">
        <v>-14776.1571140476</v>
      </c>
      <c r="F17841" s="1">
        <v>-25129.7086631904</v>
      </c>
      <c r="G17841" s="1">
        <v>-18710.5111730708</v>
      </c>
      <c r="H17841" s="1">
        <v>-25039.6981882689</v>
      </c>
      <c r="I17841" s="1">
        <v>-22420.8560491628</v>
      </c>
      <c r="J17841" s="1">
        <v>-31436.9015618445</v>
      </c>
      <c r="K17841" s="1">
        <v>-0.69</v>
      </c>
      <c r="L17841" s="1">
        <v>0.576</v>
      </c>
      <c r="M17841" s="1">
        <v>0.006</v>
      </c>
    </row>
    <row r="17842">
      <c r="A17842" s="1">
        <v>17840.0</v>
      </c>
      <c r="B17842" s="1">
        <v>1.70023409075251E9</v>
      </c>
      <c r="C17842" s="1">
        <v>-14796.6313119687</v>
      </c>
      <c r="D17842" s="1">
        <v>-545.650785642956</v>
      </c>
      <c r="E17842" s="1">
        <v>-14741.9812967754</v>
      </c>
      <c r="F17842" s="1">
        <v>-25067.7719793047</v>
      </c>
      <c r="G17842" s="1">
        <v>-18652.5754514426</v>
      </c>
      <c r="H17842" s="1">
        <v>-24898.7033842448</v>
      </c>
      <c r="I17842" s="1">
        <v>-22394.011604072</v>
      </c>
      <c r="J17842" s="1">
        <v>-31414.1921894779</v>
      </c>
      <c r="K17842" s="1">
        <v>-0.69</v>
      </c>
      <c r="L17842" s="1">
        <v>0.576</v>
      </c>
      <c r="M17842" s="1">
        <v>0.006</v>
      </c>
    </row>
    <row r="17843">
      <c r="A17843" s="1">
        <v>17841.0</v>
      </c>
      <c r="B17843" s="1">
        <v>1.70023409075659E9</v>
      </c>
      <c r="C17843" s="1">
        <v>-14778.9957855934</v>
      </c>
      <c r="D17843" s="1">
        <v>-518.381657407481</v>
      </c>
      <c r="E17843" s="1">
        <v>-14735.1193112277</v>
      </c>
      <c r="F17843" s="1">
        <v>-25032.5903335321</v>
      </c>
      <c r="G17843" s="1">
        <v>-18612.6105323565</v>
      </c>
      <c r="H17843" s="1">
        <v>-24845.6403429079</v>
      </c>
      <c r="I17843" s="1">
        <v>-22389.4294964587</v>
      </c>
      <c r="J17843" s="1">
        <v>-31423.9599018049</v>
      </c>
      <c r="K17843" s="1">
        <v>-0.706</v>
      </c>
      <c r="L17843" s="1">
        <v>0.63</v>
      </c>
      <c r="M17843" s="1">
        <v>0.066</v>
      </c>
    </row>
    <row r="17844">
      <c r="A17844" s="1">
        <v>17842.0</v>
      </c>
      <c r="B17844" s="1">
        <v>1.70023409076049E9</v>
      </c>
      <c r="C17844" s="1">
        <v>-14781.9238641171</v>
      </c>
      <c r="D17844" s="1">
        <v>-522.159102220428</v>
      </c>
      <c r="E17844" s="1">
        <v>-14738.8967560406</v>
      </c>
      <c r="F17844" s="1">
        <v>-25022.5096967827</v>
      </c>
      <c r="G17844" s="1">
        <v>-18633.889393078</v>
      </c>
      <c r="H17844" s="1">
        <v>-24887.5051602727</v>
      </c>
      <c r="I17844" s="1">
        <v>-22371.4586939166</v>
      </c>
      <c r="J17844" s="1">
        <v>-31420.4283261809</v>
      </c>
      <c r="K17844" s="1">
        <v>-0.706</v>
      </c>
      <c r="L17844" s="1">
        <v>0.63</v>
      </c>
      <c r="M17844" s="1">
        <v>0.066</v>
      </c>
    </row>
    <row r="17845">
      <c r="A17845" s="1">
        <v>17843.0</v>
      </c>
      <c r="B17845" s="1">
        <v>1.70023409076526E9</v>
      </c>
      <c r="C17845" s="1">
        <v>-14779.465172227</v>
      </c>
      <c r="D17845" s="1">
        <v>-538.095896017062</v>
      </c>
      <c r="E17845" s="1">
        <v>-14709.4148051041</v>
      </c>
      <c r="F17845" s="1">
        <v>-25029.4610893083</v>
      </c>
      <c r="G17845" s="1">
        <v>-18619.0254830152</v>
      </c>
      <c r="H17845" s="1">
        <v>-24940.6576085874</v>
      </c>
      <c r="I17845" s="1">
        <v>-22343.6754755586</v>
      </c>
      <c r="J17845" s="1">
        <v>-31432.9676548204</v>
      </c>
      <c r="K17845" s="1">
        <v>-0.706</v>
      </c>
      <c r="L17845" s="1">
        <v>0.63</v>
      </c>
      <c r="M17845" s="1">
        <v>0.066</v>
      </c>
    </row>
    <row r="17846">
      <c r="A17846" s="1">
        <v>17844.0</v>
      </c>
      <c r="B17846" s="1">
        <v>1.70023409077049E9</v>
      </c>
      <c r="C17846" s="1">
        <v>-14814.8926871887</v>
      </c>
      <c r="D17846" s="1">
        <v>-587.470899518835</v>
      </c>
      <c r="E17846" s="1">
        <v>-14721.9541337435</v>
      </c>
      <c r="F17846" s="1">
        <v>-25069.40365665</v>
      </c>
      <c r="G17846" s="1">
        <v>-18633.0176750442</v>
      </c>
      <c r="H17846" s="1">
        <v>-24912.2708931292</v>
      </c>
      <c r="I17846" s="1">
        <v>-22370.989307283</v>
      </c>
      <c r="J17846" s="1">
        <v>-31482.1861961109</v>
      </c>
      <c r="K17846" s="1">
        <v>-0.706</v>
      </c>
      <c r="L17846" s="1">
        <v>0.63</v>
      </c>
      <c r="M17846" s="1">
        <v>0.066</v>
      </c>
    </row>
    <row r="17847">
      <c r="A17847" s="1">
        <v>17845.0</v>
      </c>
      <c r="B17847" s="1">
        <v>1.70023409077361E9</v>
      </c>
      <c r="C17847" s="1">
        <v>-14789.9481403765</v>
      </c>
      <c r="D17847" s="1">
        <v>-569.500096976768</v>
      </c>
      <c r="E17847" s="1">
        <v>-14726.8715175237</v>
      </c>
      <c r="F17847" s="1">
        <v>-25062.7204850578</v>
      </c>
      <c r="G17847" s="1">
        <v>-18690.4616582944</v>
      </c>
      <c r="H17847" s="1">
        <v>-24925.3019601466</v>
      </c>
      <c r="I17847" s="1">
        <v>-22357.1982809541</v>
      </c>
      <c r="J17847" s="1">
        <v>-31478.7663792093</v>
      </c>
      <c r="K17847" s="1">
        <v>-0.706</v>
      </c>
      <c r="L17847" s="1">
        <v>0.63</v>
      </c>
      <c r="M17847" s="1">
        <v>0.066</v>
      </c>
    </row>
    <row r="17848">
      <c r="A17848" s="1">
        <v>17846.0</v>
      </c>
      <c r="B17848" s="1">
        <v>1.70023409077709E9</v>
      </c>
      <c r="C17848" s="1">
        <v>-14762.2990324853</v>
      </c>
      <c r="D17848" s="1">
        <v>-556.491381703779</v>
      </c>
      <c r="E17848" s="1">
        <v>-14716.924991241</v>
      </c>
      <c r="F17848" s="1">
        <v>-25062.7204850578</v>
      </c>
      <c r="G17848" s="1">
        <v>-18670.7250679403</v>
      </c>
      <c r="H17848" s="1">
        <v>-24953.8004343271</v>
      </c>
      <c r="I17848" s="1">
        <v>-22333.3042661314</v>
      </c>
      <c r="J17848" s="1">
        <v>-31475.3242105632</v>
      </c>
      <c r="K17848" s="1">
        <v>-0.706</v>
      </c>
      <c r="L17848" s="1">
        <v>0.63</v>
      </c>
      <c r="M17848" s="1">
        <v>0.066</v>
      </c>
    </row>
    <row r="17849">
      <c r="A17849" s="1">
        <v>17847.0</v>
      </c>
      <c r="B17849" s="1">
        <v>1.70023409078318E9</v>
      </c>
      <c r="C17849" s="1">
        <v>-14750.0279247794</v>
      </c>
      <c r="D17849" s="1">
        <v>-554.6808904029</v>
      </c>
      <c r="E17849" s="1">
        <v>-14714.7345202844</v>
      </c>
      <c r="F17849" s="1">
        <v>-25057.5795838331</v>
      </c>
      <c r="G17849" s="1">
        <v>-18619.3831109265</v>
      </c>
      <c r="H17849" s="1">
        <v>-24900.6479860124</v>
      </c>
      <c r="I17849" s="1">
        <v>-22327.1351846617</v>
      </c>
      <c r="J17849" s="1">
        <v>-31481.7838647107</v>
      </c>
      <c r="K17849" s="1">
        <v>-0.706</v>
      </c>
      <c r="L17849" s="1">
        <v>0.63</v>
      </c>
      <c r="M17849" s="1">
        <v>0.066</v>
      </c>
    </row>
    <row r="17850">
      <c r="A17850" s="1">
        <v>17848.0</v>
      </c>
      <c r="B17850" s="1">
        <v>1.70023409078641E9</v>
      </c>
      <c r="C17850" s="1">
        <v>-14733.5323373713</v>
      </c>
      <c r="D17850" s="1">
        <v>-554.412669469436</v>
      </c>
      <c r="E17850" s="1">
        <v>-14711.9182004831</v>
      </c>
      <c r="F17850" s="1">
        <v>-25064.3745141475</v>
      </c>
      <c r="G17850" s="1">
        <v>-18582.4580290863</v>
      </c>
      <c r="H17850" s="1">
        <v>-24893.8977591869</v>
      </c>
      <c r="I17850" s="1">
        <v>-22324.0506439269</v>
      </c>
      <c r="J17850" s="1">
        <v>-31491.9539084379</v>
      </c>
      <c r="K17850" s="1">
        <v>-0.706</v>
      </c>
      <c r="L17850" s="1">
        <v>0.63</v>
      </c>
      <c r="M17850" s="1">
        <v>0.066</v>
      </c>
    </row>
    <row r="17851">
      <c r="A17851" s="1">
        <v>17849.0</v>
      </c>
      <c r="B17851" s="1">
        <v>1.70023409078917E9</v>
      </c>
      <c r="C17851" s="1">
        <v>-14728.8608227802</v>
      </c>
      <c r="D17851" s="1">
        <v>-559.77708813871</v>
      </c>
      <c r="E17851" s="1">
        <v>-14728.6149535912</v>
      </c>
      <c r="F17851" s="1">
        <v>-25081.2724329557</v>
      </c>
      <c r="G17851" s="1">
        <v>-18650.6532014194</v>
      </c>
      <c r="H17851" s="1">
        <v>-24919.9375414773</v>
      </c>
      <c r="I17851" s="1">
        <v>-22335.8747167437</v>
      </c>
      <c r="J17851" s="1">
        <v>-31498.7711904968</v>
      </c>
      <c r="K17851" s="1">
        <v>-0.706</v>
      </c>
      <c r="L17851" s="1">
        <v>0.63</v>
      </c>
      <c r="M17851" s="1">
        <v>0.066</v>
      </c>
    </row>
    <row r="17852">
      <c r="A17852" s="1">
        <v>17850.0</v>
      </c>
      <c r="B17852" s="1">
        <v>1.70023409079369E9</v>
      </c>
      <c r="C17852" s="1">
        <v>-14755.8170265933</v>
      </c>
      <c r="D17852" s="1">
        <v>-593.438815288402</v>
      </c>
      <c r="E17852" s="1">
        <v>-14764.7577243754</v>
      </c>
      <c r="F17852" s="1">
        <v>-25116.2305612838</v>
      </c>
      <c r="G17852" s="1">
        <v>-18643.4559397048</v>
      </c>
      <c r="H17852" s="1">
        <v>-24938.1765649529</v>
      </c>
      <c r="I17852" s="1">
        <v>-22367.6141938703</v>
      </c>
      <c r="J17852" s="1">
        <v>-31533.7293188249</v>
      </c>
      <c r="K17852" s="1">
        <v>-0.706</v>
      </c>
      <c r="L17852" s="1">
        <v>0.63</v>
      </c>
      <c r="M17852" s="1">
        <v>0.066</v>
      </c>
    </row>
    <row r="17853">
      <c r="A17853" s="1">
        <v>17851.0</v>
      </c>
      <c r="B17853" s="1">
        <v>1.70023409079615E9</v>
      </c>
      <c r="C17853" s="1">
        <v>-14692.8298107182</v>
      </c>
      <c r="D17853" s="1">
        <v>-529.982212779785</v>
      </c>
      <c r="E17853" s="1">
        <v>-14693.0533281628</v>
      </c>
      <c r="F17853" s="1">
        <v>-25046.6495807945</v>
      </c>
      <c r="G17853" s="1">
        <v>-18578.9264534624</v>
      </c>
      <c r="H17853" s="1">
        <v>-24895.2835673431</v>
      </c>
      <c r="I17853" s="1">
        <v>-22314.729966489</v>
      </c>
      <c r="J17853" s="1">
        <v>-31495.3737253396</v>
      </c>
      <c r="K17853" s="1">
        <v>-0.686</v>
      </c>
      <c r="L17853" s="1">
        <v>0.612</v>
      </c>
      <c r="M17853" s="1">
        <v>0.108</v>
      </c>
    </row>
    <row r="17854">
      <c r="A17854" s="1">
        <v>17852.0</v>
      </c>
      <c r="B17854" s="1">
        <v>1.70023409080731E9</v>
      </c>
      <c r="C17854" s="1">
        <v>-14670.4110110296</v>
      </c>
      <c r="D17854" s="1">
        <v>-516.571166106601</v>
      </c>
      <c r="E17854" s="1">
        <v>-14661.6714789475</v>
      </c>
      <c r="F17854" s="1">
        <v>-25014.2395513343</v>
      </c>
      <c r="G17854" s="1">
        <v>-18574.2102353823</v>
      </c>
      <c r="H17854" s="1">
        <v>-24897.4293348108</v>
      </c>
      <c r="I17854" s="1">
        <v>-22288.0643353538</v>
      </c>
      <c r="J17854" s="1">
        <v>-31485.0695711457</v>
      </c>
      <c r="K17854" s="1">
        <v>-0.686</v>
      </c>
      <c r="L17854" s="1">
        <v>0.612</v>
      </c>
      <c r="M17854" s="1">
        <v>0.108</v>
      </c>
    </row>
    <row r="17855">
      <c r="A17855" s="1">
        <v>17853.0</v>
      </c>
      <c r="B17855" s="1">
        <v>1.70023409081333E9</v>
      </c>
      <c r="C17855" s="1">
        <v>-14712.0523109498</v>
      </c>
      <c r="D17855" s="1">
        <v>-565.074451574617</v>
      </c>
      <c r="E17855" s="1">
        <v>-14686.1466391261</v>
      </c>
      <c r="F17855" s="1">
        <v>-25058.6077640781</v>
      </c>
      <c r="G17855" s="1">
        <v>-18652.5307479537</v>
      </c>
      <c r="H17855" s="1">
        <v>-24923.8267450126</v>
      </c>
      <c r="I17855" s="1">
        <v>-22329.1915451516</v>
      </c>
      <c r="J17855" s="1">
        <v>-31546.4474614199</v>
      </c>
      <c r="K17855" s="1">
        <v>-0.686</v>
      </c>
      <c r="L17855" s="1">
        <v>0.612</v>
      </c>
      <c r="M17855" s="1">
        <v>0.108</v>
      </c>
    </row>
    <row r="17856">
      <c r="A17856" s="1">
        <v>17854.0</v>
      </c>
      <c r="B17856" s="1">
        <v>1.70023409081674E9</v>
      </c>
      <c r="C17856" s="1">
        <v>-14708.8783632371</v>
      </c>
      <c r="D17856" s="1">
        <v>-561.744041650777</v>
      </c>
      <c r="E17856" s="1">
        <v>-14693.3886043296</v>
      </c>
      <c r="F17856" s="1">
        <v>-25066.1850054484</v>
      </c>
      <c r="G17856" s="1">
        <v>-18667.1934923164</v>
      </c>
      <c r="H17856" s="1">
        <v>-24947.0278557572</v>
      </c>
      <c r="I17856" s="1">
        <v>-22338.2663534005</v>
      </c>
      <c r="J17856" s="1">
        <v>-31572.3531332436</v>
      </c>
      <c r="K17856" s="1">
        <v>-0.686</v>
      </c>
      <c r="L17856" s="1">
        <v>0.612</v>
      </c>
      <c r="M17856" s="1">
        <v>0.108</v>
      </c>
    </row>
    <row r="17857">
      <c r="A17857" s="1">
        <v>17855.0</v>
      </c>
      <c r="B17857" s="1">
        <v>1.70023409081929E9</v>
      </c>
      <c r="C17857" s="1">
        <v>-14679.7763919563</v>
      </c>
      <c r="D17857" s="1">
        <v>-539.079372773095</v>
      </c>
      <c r="E17857" s="1">
        <v>-14727.5867733462</v>
      </c>
      <c r="F17857" s="1">
        <v>-25069.8506915391</v>
      </c>
      <c r="G17857" s="1">
        <v>-18631.3636459545</v>
      </c>
      <c r="H17857" s="1">
        <v>-24959.388370441</v>
      </c>
      <c r="I17857" s="1">
        <v>-22340.9485627351</v>
      </c>
      <c r="J17857" s="1">
        <v>-31581.7632176593</v>
      </c>
      <c r="K17857" s="1">
        <v>-0.686</v>
      </c>
      <c r="L17857" s="1">
        <v>0.612</v>
      </c>
      <c r="M17857" s="1">
        <v>0.108</v>
      </c>
    </row>
    <row r="17858">
      <c r="A17858" s="1">
        <v>17856.0</v>
      </c>
      <c r="B17858" s="1">
        <v>1.70023409082359E9</v>
      </c>
      <c r="C17858" s="1">
        <v>-14654.2059962995</v>
      </c>
      <c r="D17858" s="1">
        <v>-516.235889939771</v>
      </c>
      <c r="E17858" s="1">
        <v>-14789.8363816543</v>
      </c>
      <c r="F17858" s="1">
        <v>-25059.7029995564</v>
      </c>
      <c r="G17858" s="1">
        <v>-18623.5628871396</v>
      </c>
      <c r="H17858" s="1">
        <v>-24982.0977428075</v>
      </c>
      <c r="I17858" s="1">
        <v>-22307.1974286076</v>
      </c>
      <c r="J17858" s="1">
        <v>-31547.0062550313</v>
      </c>
      <c r="K17858" s="1">
        <v>-0.686</v>
      </c>
      <c r="L17858" s="1">
        <v>0.612</v>
      </c>
      <c r="M17858" s="1">
        <v>0.108</v>
      </c>
    </row>
    <row r="17859">
      <c r="A17859" s="1">
        <v>17857.0</v>
      </c>
      <c r="B17859" s="1">
        <v>1.70023409082666E9</v>
      </c>
      <c r="C17859" s="1">
        <v>-14619.6054958826</v>
      </c>
      <c r="D17859" s="1">
        <v>-484.42935757987</v>
      </c>
      <c r="E17859" s="1">
        <v>-14888.988720058</v>
      </c>
      <c r="F17859" s="1">
        <v>-25028.7011299969</v>
      </c>
      <c r="G17859" s="1">
        <v>-18605.9944159977</v>
      </c>
      <c r="H17859" s="1">
        <v>-25020.0957083816</v>
      </c>
      <c r="I17859" s="1">
        <v>-22280.1965213056</v>
      </c>
      <c r="J17859" s="1">
        <v>-31503.3756498546</v>
      </c>
      <c r="K17859" s="1">
        <v>-0.686</v>
      </c>
      <c r="L17859" s="1">
        <v>0.612</v>
      </c>
      <c r="M17859" s="1">
        <v>0.108</v>
      </c>
    </row>
    <row r="17860">
      <c r="A17860" s="1">
        <v>17858.0</v>
      </c>
      <c r="B17860" s="1">
        <v>1.7002340908293E9</v>
      </c>
      <c r="C17860" s="1">
        <v>-14647.8133973852</v>
      </c>
      <c r="D17860" s="1">
        <v>-517.800512051643</v>
      </c>
      <c r="E17860" s="1">
        <v>-14987.761078806</v>
      </c>
      <c r="F17860" s="1">
        <v>-25045.6661040384</v>
      </c>
      <c r="G17860" s="1">
        <v>-18658.3422015121</v>
      </c>
      <c r="H17860" s="1">
        <v>-24966.8091496001</v>
      </c>
      <c r="I17860" s="1">
        <v>-22332.3207893754</v>
      </c>
      <c r="J17860" s="1">
        <v>-31539.3619584276</v>
      </c>
      <c r="K17860" s="1">
        <v>-0.686</v>
      </c>
      <c r="L17860" s="1">
        <v>0.612</v>
      </c>
      <c r="M17860" s="1">
        <v>0.108</v>
      </c>
    </row>
    <row r="17861">
      <c r="A17861" s="1">
        <v>17859.0</v>
      </c>
      <c r="B17861" s="1">
        <v>1.70023409088833E9</v>
      </c>
      <c r="C17861" s="1">
        <v>-14735.476939139</v>
      </c>
      <c r="D17861" s="1">
        <v>-610.537899796712</v>
      </c>
      <c r="E17861" s="1">
        <v>-15056.8726726618</v>
      </c>
      <c r="F17861" s="1">
        <v>-25133.173183581</v>
      </c>
      <c r="G17861" s="1">
        <v>-18755.885214315</v>
      </c>
      <c r="H17861" s="1">
        <v>-25005.7458884413</v>
      </c>
      <c r="I17861" s="1">
        <v>-22468.9570032306</v>
      </c>
      <c r="J17861" s="1">
        <v>-31647.3208841467</v>
      </c>
      <c r="K17861" s="1">
        <v>-0.686</v>
      </c>
      <c r="L17861" s="1">
        <v>0.612</v>
      </c>
      <c r="M17861" s="1">
        <v>0.108</v>
      </c>
    </row>
    <row r="17862">
      <c r="A17862" s="1">
        <v>17860.0</v>
      </c>
      <c r="B17862" s="1">
        <v>1.70023409089148E9</v>
      </c>
      <c r="C17862" s="1">
        <v>-14766.0541255538</v>
      </c>
      <c r="D17862" s="1">
        <v>-649.474638637857</v>
      </c>
      <c r="E17862" s="1">
        <v>-15010.4257476837</v>
      </c>
      <c r="F17862" s="1">
        <v>-25170.6347072881</v>
      </c>
      <c r="G17862" s="1">
        <v>-18795.0007671118</v>
      </c>
      <c r="H17862" s="1">
        <v>-25033.7973277327</v>
      </c>
      <c r="I17862" s="1">
        <v>-22536.9510098637</v>
      </c>
      <c r="J17862" s="1">
        <v>-31703.4014109851</v>
      </c>
      <c r="K17862" s="1">
        <v>-0.686</v>
      </c>
      <c r="L17862" s="1">
        <v>0.612</v>
      </c>
      <c r="M17862" s="1">
        <v>0.108</v>
      </c>
    </row>
    <row r="17863">
      <c r="A17863" s="1">
        <v>17861.0</v>
      </c>
      <c r="B17863" s="1">
        <v>1.70023409089417E9</v>
      </c>
      <c r="C17863" s="1">
        <v>-14701.9716742004</v>
      </c>
      <c r="D17863" s="1">
        <v>-586.710940207355</v>
      </c>
      <c r="E17863" s="1">
        <v>-14901.5727521863</v>
      </c>
      <c r="F17863" s="1">
        <v>-25111.7825641372</v>
      </c>
      <c r="G17863" s="1">
        <v>-18707.3595771026</v>
      </c>
      <c r="H17863" s="1">
        <v>-25038.5582493017</v>
      </c>
      <c r="I17863" s="1">
        <v>-22478.6353085798</v>
      </c>
      <c r="J17863" s="1">
        <v>-31634.2674653849</v>
      </c>
      <c r="K17863" s="1">
        <v>-0.848</v>
      </c>
      <c r="L17863" s="1">
        <v>0.652</v>
      </c>
      <c r="M17863" s="1">
        <v>0.138</v>
      </c>
    </row>
    <row r="17864">
      <c r="A17864" s="1">
        <v>17862.0</v>
      </c>
      <c r="B17864" s="1">
        <v>1.70023409089836E9</v>
      </c>
      <c r="C17864" s="1">
        <v>-14620.8571935721</v>
      </c>
      <c r="D17864" s="1">
        <v>-506.132901445973</v>
      </c>
      <c r="E17864" s="1">
        <v>-14846.1180741927</v>
      </c>
      <c r="F17864" s="1">
        <v>-25021.5485717712</v>
      </c>
      <c r="G17864" s="1">
        <v>-18679.2634343222</v>
      </c>
      <c r="H17864" s="1">
        <v>-24966.362114711</v>
      </c>
      <c r="I17864" s="1">
        <v>-22396.0009093285</v>
      </c>
      <c r="J17864" s="1">
        <v>-31588.2228718069</v>
      </c>
      <c r="K17864" s="1">
        <v>-0.848</v>
      </c>
      <c r="L17864" s="1">
        <v>0.652</v>
      </c>
      <c r="M17864" s="1">
        <v>0.138</v>
      </c>
    </row>
    <row r="17865">
      <c r="A17865" s="1">
        <v>17863.0</v>
      </c>
      <c r="B17865" s="1">
        <v>1.70023409090146E9</v>
      </c>
      <c r="C17865" s="1">
        <v>-14576.0419459392</v>
      </c>
      <c r="D17865" s="1">
        <v>-473.387595818948</v>
      </c>
      <c r="E17865" s="1">
        <v>-14702.2845986228</v>
      </c>
      <c r="F17865" s="1">
        <v>-24948.3689604245</v>
      </c>
      <c r="G17865" s="1">
        <v>-18748.2409177113</v>
      </c>
      <c r="H17865" s="1">
        <v>-24903.3078436026</v>
      </c>
      <c r="I17865" s="1">
        <v>-22343.2284406695</v>
      </c>
      <c r="J17865" s="1">
        <v>-31592.20148232</v>
      </c>
      <c r="K17865" s="1">
        <v>-0.848</v>
      </c>
      <c r="L17865" s="1">
        <v>0.652</v>
      </c>
      <c r="M17865" s="1">
        <v>0.138</v>
      </c>
    </row>
    <row r="17866">
      <c r="A17866" s="1">
        <v>17864.0</v>
      </c>
      <c r="B17866" s="1">
        <v>1.70023409090548E9</v>
      </c>
      <c r="C17866" s="1">
        <v>-14526.3763697596</v>
      </c>
      <c r="D17866" s="1">
        <v>-450.745278685722</v>
      </c>
      <c r="E17866" s="1">
        <v>-14544.414227535</v>
      </c>
      <c r="F17866" s="1">
        <v>-24851.7647208887</v>
      </c>
      <c r="G17866" s="1">
        <v>-18675.4189342759</v>
      </c>
      <c r="H17866" s="1">
        <v>-24816.1136884824</v>
      </c>
      <c r="I17866" s="1">
        <v>-22321.4578415701</v>
      </c>
      <c r="J17866" s="1">
        <v>-31598.683488212</v>
      </c>
      <c r="K17866" s="1">
        <v>-0.848</v>
      </c>
      <c r="L17866" s="1">
        <v>0.652</v>
      </c>
      <c r="M17866" s="1">
        <v>0.138</v>
      </c>
    </row>
    <row r="17867">
      <c r="A17867" s="1">
        <v>17865.0</v>
      </c>
      <c r="B17867" s="1">
        <v>1.70023409090834E9</v>
      </c>
      <c r="C17867" s="1">
        <v>-14496.2685699783</v>
      </c>
      <c r="D17867" s="1">
        <v>-442.899816381909</v>
      </c>
      <c r="E17867" s="1">
        <v>-14484.8468285616</v>
      </c>
      <c r="F17867" s="1">
        <v>-24776.1264176519</v>
      </c>
      <c r="G17867" s="1">
        <v>-18621.9088580499</v>
      </c>
      <c r="H17867" s="1">
        <v>-24760.3013825775</v>
      </c>
      <c r="I17867" s="1">
        <v>-22305.5210477734</v>
      </c>
      <c r="J17867" s="1">
        <v>-31647.5444015913</v>
      </c>
      <c r="K17867" s="1">
        <v>-0.848</v>
      </c>
      <c r="L17867" s="1">
        <v>0.652</v>
      </c>
      <c r="M17867" s="1">
        <v>0.138</v>
      </c>
    </row>
    <row r="17868">
      <c r="A17868" s="1">
        <v>17866.0</v>
      </c>
      <c r="B17868" s="1">
        <v>1.70023409091118E9</v>
      </c>
      <c r="C17868" s="1">
        <v>-14472.4639621334</v>
      </c>
      <c r="D17868" s="1">
        <v>-462.345834058026</v>
      </c>
      <c r="E17868" s="1">
        <v>-14437.8187582276</v>
      </c>
      <c r="F17868" s="1">
        <v>-24727.2655042726</v>
      </c>
      <c r="G17868" s="1">
        <v>-18651.5919746866</v>
      </c>
      <c r="H17868" s="1">
        <v>-24793.4937230937</v>
      </c>
      <c r="I17868" s="1">
        <v>-22298.234379081</v>
      </c>
      <c r="J17868" s="1">
        <v>-31714.9349111241</v>
      </c>
      <c r="K17868" s="1">
        <v>-0.848</v>
      </c>
      <c r="L17868" s="1">
        <v>0.652</v>
      </c>
      <c r="M17868" s="1">
        <v>0.138</v>
      </c>
    </row>
    <row r="17869">
      <c r="A17869" s="1">
        <v>17867.0</v>
      </c>
      <c r="B17869" s="1">
        <v>1.70023409091528E9</v>
      </c>
      <c r="C17869" s="1">
        <v>-14506.1927445164</v>
      </c>
      <c r="D17869" s="1">
        <v>-543.750887364254</v>
      </c>
      <c r="E17869" s="1">
        <v>-14413.4330050269</v>
      </c>
      <c r="F17869" s="1">
        <v>-24695.4142684238</v>
      </c>
      <c r="G17869" s="1">
        <v>-18787.155304808</v>
      </c>
      <c r="H17869" s="1">
        <v>-24843.4051684624</v>
      </c>
      <c r="I17869" s="1">
        <v>-22352.4373593851</v>
      </c>
      <c r="J17869" s="1">
        <v>-31818.6023019078</v>
      </c>
      <c r="K17869" s="1">
        <v>-0.848</v>
      </c>
      <c r="L17869" s="1">
        <v>0.652</v>
      </c>
      <c r="M17869" s="1">
        <v>0.138</v>
      </c>
    </row>
    <row r="17870">
      <c r="A17870" s="1">
        <v>17868.0</v>
      </c>
      <c r="B17870" s="1">
        <v>1.70023409091839E9</v>
      </c>
      <c r="C17870" s="1">
        <v>-14556.4394660519</v>
      </c>
      <c r="D17870" s="1">
        <v>-626.206472659882</v>
      </c>
      <c r="E17870" s="1">
        <v>-14420.8761359305</v>
      </c>
      <c r="F17870" s="1">
        <v>-24682.1820357062</v>
      </c>
      <c r="G17870" s="1">
        <v>-18909.0840708117</v>
      </c>
      <c r="H17870" s="1">
        <v>-24943.4739283888</v>
      </c>
      <c r="I17870" s="1">
        <v>-22414.1505258262</v>
      </c>
      <c r="J17870" s="1">
        <v>-31914.4018786432</v>
      </c>
      <c r="K17870" s="1">
        <v>-0.848</v>
      </c>
      <c r="L17870" s="1">
        <v>0.652</v>
      </c>
      <c r="M17870" s="1">
        <v>0.138</v>
      </c>
    </row>
    <row r="17871">
      <c r="A17871" s="1">
        <v>17869.0</v>
      </c>
      <c r="B17871" s="1">
        <v>1.70023409092123E9</v>
      </c>
      <c r="C17871" s="1">
        <v>-14573.3597366046</v>
      </c>
      <c r="D17871" s="1">
        <v>-672.631045893555</v>
      </c>
      <c r="E17871" s="1">
        <v>-14412.7177492043</v>
      </c>
      <c r="F17871" s="1">
        <v>-24672.4590268682</v>
      </c>
      <c r="G17871" s="1">
        <v>-18994.1548102086</v>
      </c>
      <c r="H17871" s="1">
        <v>-25029.1034613971</v>
      </c>
      <c r="I17871" s="1">
        <v>-22409.4343077462</v>
      </c>
      <c r="J17871" s="1">
        <v>-31944.1520505132</v>
      </c>
      <c r="K17871" s="1">
        <v>-0.848</v>
      </c>
      <c r="L17871" s="1">
        <v>0.652</v>
      </c>
      <c r="M17871" s="1">
        <v>0.138</v>
      </c>
    </row>
    <row r="17872">
      <c r="A17872" s="1">
        <v>17870.0</v>
      </c>
      <c r="B17872" s="1">
        <v>1.7002340909257E9</v>
      </c>
      <c r="C17872" s="1">
        <v>-14554.1148846286</v>
      </c>
      <c r="D17872" s="1">
        <v>-667.221923735371</v>
      </c>
      <c r="E17872" s="1">
        <v>-14376.1726470199</v>
      </c>
      <c r="F17872" s="1">
        <v>-24649.1014539124</v>
      </c>
      <c r="G17872" s="1">
        <v>-18888.6545763796</v>
      </c>
      <c r="H17872" s="1">
        <v>-24979.2367195173</v>
      </c>
      <c r="I17872" s="1">
        <v>-22408.786107157</v>
      </c>
      <c r="J17872" s="1">
        <v>-31913.999547243</v>
      </c>
      <c r="K17872" s="1">
        <v>-0.848</v>
      </c>
      <c r="L17872" s="1">
        <v>0.652</v>
      </c>
      <c r="M17872" s="1">
        <v>0.138</v>
      </c>
    </row>
    <row r="17873">
      <c r="A17873" s="1">
        <v>17871.0</v>
      </c>
      <c r="B17873" s="1">
        <v>1.70023409092829E9</v>
      </c>
      <c r="C17873" s="1">
        <v>-14522.0848348241</v>
      </c>
      <c r="D17873" s="1">
        <v>-644.244330435315</v>
      </c>
      <c r="E17873" s="1">
        <v>-14394.7916501512</v>
      </c>
      <c r="F17873" s="1">
        <v>-24632.1141281264</v>
      </c>
      <c r="G17873" s="1">
        <v>-18899.4504689515</v>
      </c>
      <c r="H17873" s="1">
        <v>-24919.8257827551</v>
      </c>
      <c r="I17873" s="1">
        <v>-22421.0795666074</v>
      </c>
      <c r="J17873" s="1">
        <v>-31892.5195208215</v>
      </c>
      <c r="K17873" s="1">
        <v>-0.924</v>
      </c>
      <c r="L17873" s="1">
        <v>0.596</v>
      </c>
      <c r="M17873" s="1">
        <v>0.182</v>
      </c>
    </row>
    <row r="17874">
      <c r="A17874" s="1">
        <v>17872.0</v>
      </c>
      <c r="B17874" s="1">
        <v>1.70023409093245E9</v>
      </c>
      <c r="C17874" s="1">
        <v>-14455.0743049471</v>
      </c>
      <c r="D17874" s="1">
        <v>-588.342617552592</v>
      </c>
      <c r="E17874" s="1">
        <v>-14377.5584551761</v>
      </c>
      <c r="F17874" s="1">
        <v>-24588.4835229496</v>
      </c>
      <c r="G17874" s="1">
        <v>-18874.3941634171</v>
      </c>
      <c r="H17874" s="1">
        <v>-24851.6529621664</v>
      </c>
      <c r="I17874" s="1">
        <v>-22367.994173526</v>
      </c>
      <c r="J17874" s="1">
        <v>-31823.3185199878</v>
      </c>
      <c r="K17874" s="1">
        <v>-0.924</v>
      </c>
      <c r="L17874" s="1">
        <v>0.596</v>
      </c>
      <c r="M17874" s="1">
        <v>0.182</v>
      </c>
    </row>
    <row r="17875">
      <c r="A17875" s="1">
        <v>17873.0</v>
      </c>
      <c r="B17875" s="1">
        <v>1.70023409093582E9</v>
      </c>
      <c r="C17875" s="1">
        <v>-14408.4709177578</v>
      </c>
      <c r="D17875" s="1">
        <v>-552.333957235092</v>
      </c>
      <c r="E17875" s="1">
        <v>-14332.4302831209</v>
      </c>
      <c r="F17875" s="1">
        <v>-24535.6663508017</v>
      </c>
      <c r="G17875" s="1">
        <v>-18847.7061805374</v>
      </c>
      <c r="H17875" s="1">
        <v>-24833.2127729908</v>
      </c>
      <c r="I17875" s="1">
        <v>-22323.4918503155</v>
      </c>
      <c r="J17875" s="1">
        <v>-31755.2127546325</v>
      </c>
      <c r="K17875" s="1">
        <v>-0.924</v>
      </c>
      <c r="L17875" s="1">
        <v>0.596</v>
      </c>
      <c r="M17875" s="1">
        <v>0.182</v>
      </c>
    </row>
    <row r="17876">
      <c r="A17876" s="1">
        <v>17874.0</v>
      </c>
      <c r="B17876" s="1">
        <v>1.70023409093946E9</v>
      </c>
      <c r="C17876" s="1">
        <v>-14399.8654961425</v>
      </c>
      <c r="D17876" s="1">
        <v>-560.313530005637</v>
      </c>
      <c r="E17876" s="1">
        <v>-14338.2193849348</v>
      </c>
      <c r="F17876" s="1">
        <v>-24509.1795336222</v>
      </c>
      <c r="G17876" s="1">
        <v>-18970.8419407417</v>
      </c>
      <c r="H17876" s="1">
        <v>-24864.9969536062</v>
      </c>
      <c r="I17876" s="1">
        <v>-22355.9689350091</v>
      </c>
      <c r="J17876" s="1">
        <v>-31752.2623243644</v>
      </c>
      <c r="K17876" s="1">
        <v>-0.924</v>
      </c>
      <c r="L17876" s="1">
        <v>0.596</v>
      </c>
      <c r="M17876" s="1">
        <v>0.182</v>
      </c>
    </row>
    <row r="17877">
      <c r="A17877" s="1">
        <v>17875.0</v>
      </c>
      <c r="B17877" s="1">
        <v>1.70023409094246E9</v>
      </c>
      <c r="C17877" s="1">
        <v>-14463.411505629</v>
      </c>
      <c r="D17877" s="1">
        <v>-640.153961199994</v>
      </c>
      <c r="E17877" s="1">
        <v>-14405.8557636565</v>
      </c>
      <c r="F17877" s="1">
        <v>-24563.5389761375</v>
      </c>
      <c r="G17877" s="1">
        <v>-19060.6736017076</v>
      </c>
      <c r="H17877" s="1">
        <v>-24908.2475791272</v>
      </c>
      <c r="I17877" s="1">
        <v>-22389.8988830922</v>
      </c>
      <c r="J17877" s="1">
        <v>-31830.6945956581</v>
      </c>
      <c r="K17877" s="1">
        <v>-0.924</v>
      </c>
      <c r="L17877" s="1">
        <v>0.596</v>
      </c>
      <c r="M17877" s="1">
        <v>0.182</v>
      </c>
    </row>
    <row r="17878">
      <c r="A17878" s="1">
        <v>17876.0</v>
      </c>
      <c r="B17878" s="1">
        <v>1.70023409094637E9</v>
      </c>
      <c r="C17878" s="1">
        <v>-14507.2209247614</v>
      </c>
      <c r="D17878" s="1">
        <v>-704.929316631474</v>
      </c>
      <c r="E17878" s="1">
        <v>-14434.6001070261</v>
      </c>
      <c r="F17878" s="1">
        <v>-24617.1608110858</v>
      </c>
      <c r="G17878" s="1">
        <v>-19117.3799773907</v>
      </c>
      <c r="H17878" s="1">
        <v>-24978.3650014835</v>
      </c>
      <c r="I17878" s="1">
        <v>-22391.8658366043</v>
      </c>
      <c r="J17878" s="1">
        <v>-31893.525349322</v>
      </c>
      <c r="K17878" s="1">
        <v>-0.924</v>
      </c>
      <c r="L17878" s="1">
        <v>0.596</v>
      </c>
      <c r="M17878" s="1">
        <v>0.182</v>
      </c>
    </row>
    <row r="17879">
      <c r="A17879" s="1">
        <v>17877.0</v>
      </c>
      <c r="B17879" s="1">
        <v>1.70023409094944E9</v>
      </c>
      <c r="C17879" s="1">
        <v>-14548.2140240924</v>
      </c>
      <c r="D17879" s="1">
        <v>-773.169192453526</v>
      </c>
      <c r="E17879" s="1">
        <v>-14452.369743868</v>
      </c>
      <c r="F17879" s="1">
        <v>-24651.6495527803</v>
      </c>
      <c r="G17879" s="1">
        <v>-19083.5617880298</v>
      </c>
      <c r="H17879" s="1">
        <v>-24975.392219471</v>
      </c>
      <c r="I17879" s="1">
        <v>-22420.5878282294</v>
      </c>
      <c r="J17879" s="1">
        <v>-31952.4445477061</v>
      </c>
      <c r="K17879" s="1">
        <v>-0.924</v>
      </c>
      <c r="L17879" s="1">
        <v>0.596</v>
      </c>
      <c r="M17879" s="1">
        <v>0.182</v>
      </c>
    </row>
    <row r="17880">
      <c r="A17880" s="1">
        <v>17878.0</v>
      </c>
      <c r="B17880" s="1">
        <v>1.70023409095362E9</v>
      </c>
      <c r="C17880" s="1">
        <v>-14530.4667389949</v>
      </c>
      <c r="D17880" s="1">
        <v>-795.364474697646</v>
      </c>
      <c r="E17880" s="1">
        <v>-14434.2871826037</v>
      </c>
      <c r="F17880" s="1">
        <v>-24656.5222330715</v>
      </c>
      <c r="G17880" s="1">
        <v>-19166.8443878703</v>
      </c>
      <c r="H17880" s="1">
        <v>-24999.5321034827</v>
      </c>
      <c r="I17880" s="1">
        <v>-22341.5967633243</v>
      </c>
      <c r="J17880" s="1">
        <v>-31904.0977244493</v>
      </c>
      <c r="K17880" s="1">
        <v>-0.924</v>
      </c>
      <c r="L17880" s="1">
        <v>0.596</v>
      </c>
      <c r="M17880" s="1">
        <v>0.182</v>
      </c>
    </row>
    <row r="17881">
      <c r="A17881" s="1">
        <v>17879.0</v>
      </c>
      <c r="B17881" s="1">
        <v>1.7002340909563E9</v>
      </c>
      <c r="C17881" s="1">
        <v>-14485.5173808953</v>
      </c>
      <c r="D17881" s="1">
        <v>-788.927172294518</v>
      </c>
      <c r="E17881" s="1">
        <v>-14381.2688447557</v>
      </c>
      <c r="F17881" s="1">
        <v>-24628.9848839026</v>
      </c>
      <c r="G17881" s="1">
        <v>-19111.5685238323</v>
      </c>
      <c r="H17881" s="1">
        <v>-25018.6651967364</v>
      </c>
      <c r="I17881" s="1">
        <v>-22302.8164866943</v>
      </c>
      <c r="J17881" s="1">
        <v>-31859.3048285609</v>
      </c>
      <c r="K17881" s="1">
        <v>-0.924</v>
      </c>
      <c r="L17881" s="1">
        <v>0.596</v>
      </c>
      <c r="M17881" s="1">
        <v>0.182</v>
      </c>
    </row>
    <row r="17882">
      <c r="A17882" s="1">
        <v>17880.0</v>
      </c>
      <c r="B17882" s="1">
        <v>1.70023409095945E9</v>
      </c>
      <c r="C17882" s="1">
        <v>-14454.13553168</v>
      </c>
      <c r="D17882" s="1">
        <v>-791.67643686252</v>
      </c>
      <c r="E17882" s="1">
        <v>-14323.3331231275</v>
      </c>
      <c r="F17882" s="1">
        <v>-24508.8219057109</v>
      </c>
      <c r="G17882" s="1">
        <v>-18903.1161550421</v>
      </c>
      <c r="H17882" s="1">
        <v>-24954.7615593387</v>
      </c>
      <c r="I17882" s="1">
        <v>-22266.7854746324</v>
      </c>
      <c r="J17882" s="1">
        <v>-31859.8636221723</v>
      </c>
      <c r="K17882" s="1">
        <v>-0.924</v>
      </c>
      <c r="L17882" s="1">
        <v>0.596</v>
      </c>
      <c r="M17882" s="1">
        <v>0.182</v>
      </c>
    </row>
    <row r="17883">
      <c r="A17883" s="1">
        <v>17881.0</v>
      </c>
      <c r="B17883" s="1">
        <v>1.70023409096337E9</v>
      </c>
      <c r="C17883" s="1">
        <v>-14411.7119207038</v>
      </c>
      <c r="D17883" s="1">
        <v>-804.126358524126</v>
      </c>
      <c r="E17883" s="1">
        <v>-14311.0173119327</v>
      </c>
      <c r="F17883" s="1">
        <v>-24414.4975441095</v>
      </c>
      <c r="G17883" s="1">
        <v>-19097.1740004031</v>
      </c>
      <c r="H17883" s="1">
        <v>-24999.397993016</v>
      </c>
      <c r="I17883" s="1">
        <v>-22258.5600326728</v>
      </c>
      <c r="J17883" s="1">
        <v>-31807.2923192134</v>
      </c>
      <c r="K17883" s="1">
        <v>-0.98</v>
      </c>
      <c r="L17883" s="1">
        <v>0.48</v>
      </c>
      <c r="M17883" s="1">
        <v>0.23</v>
      </c>
    </row>
    <row r="17884">
      <c r="A17884" s="1">
        <v>17882.0</v>
      </c>
      <c r="B17884" s="1">
        <v>1.70023409096696E9</v>
      </c>
      <c r="C17884" s="1">
        <v>-14433.7507407368</v>
      </c>
      <c r="D17884" s="1">
        <v>-925.406923938623</v>
      </c>
      <c r="E17884" s="1">
        <v>-14377.6702138984</v>
      </c>
      <c r="F17884" s="1">
        <v>-24428.8473640498</v>
      </c>
      <c r="G17884" s="1">
        <v>-19113.8931052557</v>
      </c>
      <c r="H17884" s="1">
        <v>-25115.8729333726</v>
      </c>
      <c r="I17884" s="1">
        <v>-22211.5543140833</v>
      </c>
      <c r="J17884" s="1">
        <v>-31850.9005726457</v>
      </c>
      <c r="K17884" s="1">
        <v>-0.98</v>
      </c>
      <c r="L17884" s="1">
        <v>0.48</v>
      </c>
      <c r="M17884" s="1">
        <v>0.23</v>
      </c>
    </row>
    <row r="17885">
      <c r="A17885" s="1">
        <v>17883.0</v>
      </c>
      <c r="B17885" s="1">
        <v>1.70023409097053E9</v>
      </c>
      <c r="C17885" s="1">
        <v>-14431.7614354802</v>
      </c>
      <c r="D17885" s="1">
        <v>-1055.29291096841</v>
      </c>
      <c r="E17885" s="1">
        <v>-14427.0005139113</v>
      </c>
      <c r="F17885" s="1">
        <v>-24383.9427094391</v>
      </c>
      <c r="G17885" s="1">
        <v>-18895.3153962272</v>
      </c>
      <c r="H17885" s="1">
        <v>-24856.2127180353</v>
      </c>
      <c r="I17885" s="1">
        <v>-22145.4155022401</v>
      </c>
      <c r="J17885" s="1">
        <v>-31906.6681750617</v>
      </c>
      <c r="K17885" s="1">
        <v>-0.98</v>
      </c>
      <c r="L17885" s="1">
        <v>0.48</v>
      </c>
      <c r="M17885" s="1">
        <v>0.23</v>
      </c>
    </row>
    <row r="17886">
      <c r="A17886" s="1">
        <v>17884.0</v>
      </c>
      <c r="B17886" s="1">
        <v>1.7002340909736E9</v>
      </c>
      <c r="C17886" s="1">
        <v>-14417.1880980954</v>
      </c>
      <c r="D17886" s="1">
        <v>-1190.54331666747</v>
      </c>
      <c r="E17886" s="1">
        <v>-14439.8527669731</v>
      </c>
      <c r="F17886" s="1">
        <v>-24361.0321713724</v>
      </c>
      <c r="G17886" s="1">
        <v>-18987.6057490832</v>
      </c>
      <c r="H17886" s="1">
        <v>-24896.7364307327</v>
      </c>
      <c r="I17886" s="1">
        <v>-22151.8304528987</v>
      </c>
      <c r="J17886" s="1">
        <v>-31840.3729010072</v>
      </c>
      <c r="K17886" s="1">
        <v>-0.98</v>
      </c>
      <c r="L17886" s="1">
        <v>0.48</v>
      </c>
      <c r="M17886" s="1">
        <v>0.23</v>
      </c>
    </row>
    <row r="17887">
      <c r="A17887" s="1">
        <v>17885.0</v>
      </c>
      <c r="B17887" s="1">
        <v>1.70023409097689E9</v>
      </c>
      <c r="C17887" s="1">
        <v>-14454.7166770358</v>
      </c>
      <c r="D17887" s="1">
        <v>-1370.18428685477</v>
      </c>
      <c r="E17887" s="1">
        <v>-14434.2201273703</v>
      </c>
      <c r="F17887" s="1">
        <v>-24379.2041396146</v>
      </c>
      <c r="G17887" s="1">
        <v>-19009.8233830718</v>
      </c>
      <c r="H17887" s="1">
        <v>-24991.0384405897</v>
      </c>
      <c r="I17887" s="1">
        <v>-22193.2035318855</v>
      </c>
      <c r="J17887" s="1">
        <v>-31823.5420374324</v>
      </c>
      <c r="K17887" s="1">
        <v>-0.98</v>
      </c>
      <c r="L17887" s="1">
        <v>0.48</v>
      </c>
      <c r="M17887" s="1">
        <v>0.23</v>
      </c>
    </row>
    <row r="17888">
      <c r="A17888" s="1">
        <v>17886.0</v>
      </c>
      <c r="B17888" s="1">
        <v>1.70023409098044E9</v>
      </c>
      <c r="C17888" s="1">
        <v>-14471.2346161883</v>
      </c>
      <c r="D17888" s="1">
        <v>-1505.41234080938</v>
      </c>
      <c r="E17888" s="1">
        <v>-14424.38535981</v>
      </c>
      <c r="F17888" s="1">
        <v>-24366.1283691082</v>
      </c>
      <c r="G17888" s="1">
        <v>-19055.9126801386</v>
      </c>
      <c r="H17888" s="1">
        <v>-24948.3913121689</v>
      </c>
      <c r="I17888" s="1">
        <v>-22218.0363199754</v>
      </c>
      <c r="J17888" s="1">
        <v>-31803.8277988228</v>
      </c>
      <c r="K17888" s="1">
        <v>-0.98</v>
      </c>
      <c r="L17888" s="1">
        <v>0.48</v>
      </c>
      <c r="M17888" s="1">
        <v>0.23</v>
      </c>
    </row>
    <row r="17889">
      <c r="A17889" s="1">
        <v>17887.0</v>
      </c>
      <c r="B17889" s="1">
        <v>1.70023409098358E9</v>
      </c>
      <c r="C17889" s="1">
        <v>-14495.1509827555</v>
      </c>
      <c r="D17889" s="1">
        <v>-1638.02524066272</v>
      </c>
      <c r="E17889" s="1">
        <v>-14434.9577349374</v>
      </c>
      <c r="F17889" s="1">
        <v>-24393.9115874661</v>
      </c>
      <c r="G17889" s="1">
        <v>-19144.4255881816</v>
      </c>
      <c r="H17889" s="1">
        <v>-24934.9579137513</v>
      </c>
      <c r="I17889" s="1">
        <v>-22235.3365701838</v>
      </c>
      <c r="J17889" s="1">
        <v>-31755.7715482439</v>
      </c>
      <c r="K17889" s="1">
        <v>-0.98</v>
      </c>
      <c r="L17889" s="1">
        <v>0.48</v>
      </c>
      <c r="M17889" s="1">
        <v>0.23</v>
      </c>
    </row>
    <row r="17890">
      <c r="A17890" s="1">
        <v>17888.0</v>
      </c>
      <c r="B17890" s="1">
        <v>1.7002340909875E9</v>
      </c>
      <c r="C17890" s="1">
        <v>-14510.6183899186</v>
      </c>
      <c r="D17890" s="1">
        <v>-1752.19795134043</v>
      </c>
      <c r="E17890" s="1">
        <v>-14366.4943416707</v>
      </c>
      <c r="F17890" s="1">
        <v>-24396.1914654006</v>
      </c>
      <c r="G17890" s="1">
        <v>-19066.1944825881</v>
      </c>
      <c r="H17890" s="1">
        <v>-24920.5633903221</v>
      </c>
      <c r="I17890" s="1">
        <v>-22187.4591335605</v>
      </c>
      <c r="J17890" s="1">
        <v>-31822.5585606764</v>
      </c>
      <c r="K17890" s="1">
        <v>-0.98</v>
      </c>
      <c r="L17890" s="1">
        <v>0.48</v>
      </c>
      <c r="M17890" s="1">
        <v>0.23</v>
      </c>
    </row>
    <row r="17891">
      <c r="A17891" s="1">
        <v>17889.0</v>
      </c>
      <c r="B17891" s="1">
        <v>1.70023409099084E9</v>
      </c>
      <c r="C17891" s="1">
        <v>-14622.3771121951</v>
      </c>
      <c r="D17891" s="1">
        <v>-1951.32964269276</v>
      </c>
      <c r="E17891" s="1">
        <v>-14334.3301813996</v>
      </c>
      <c r="F17891" s="1">
        <v>-24507.8384289548</v>
      </c>
      <c r="G17891" s="1">
        <v>-19300.261950524</v>
      </c>
      <c r="H17891" s="1">
        <v>-25073.0022875073</v>
      </c>
      <c r="I17891" s="1">
        <v>-22318.3062456019</v>
      </c>
      <c r="J17891" s="1">
        <v>-31928.1705532277</v>
      </c>
      <c r="K17891" s="1">
        <v>-0.98</v>
      </c>
      <c r="L17891" s="1">
        <v>0.48</v>
      </c>
      <c r="M17891" s="1">
        <v>0.23</v>
      </c>
    </row>
    <row r="17892">
      <c r="A17892" s="1">
        <v>17890.0</v>
      </c>
      <c r="B17892" s="1">
        <v>1.70023409099369E9</v>
      </c>
      <c r="C17892" s="1">
        <v>-14784.3602042627</v>
      </c>
      <c r="D17892" s="1">
        <v>-2226.54667217095</v>
      </c>
      <c r="E17892" s="1">
        <v>-14264.34686951</v>
      </c>
      <c r="F17892" s="1">
        <v>-24618.9042471533</v>
      </c>
      <c r="G17892" s="1">
        <v>-19346.1053784019</v>
      </c>
      <c r="H17892" s="1">
        <v>-25111.1120118036</v>
      </c>
      <c r="I17892" s="1">
        <v>-22369.8940718047</v>
      </c>
      <c r="J17892" s="1">
        <v>-31881.7683317385</v>
      </c>
      <c r="K17892" s="1">
        <v>-0.98</v>
      </c>
      <c r="L17892" s="1">
        <v>0.48</v>
      </c>
      <c r="M17892" s="1">
        <v>0.23</v>
      </c>
    </row>
    <row r="17893">
      <c r="A17893" s="1">
        <v>17891.0</v>
      </c>
      <c r="B17893" s="1">
        <v>1.70023409099733E9</v>
      </c>
      <c r="C17893" s="1">
        <v>-14827.722588506</v>
      </c>
      <c r="D17893" s="1">
        <v>-2404.77948245757</v>
      </c>
      <c r="E17893" s="1">
        <v>-14112.8467455919</v>
      </c>
      <c r="F17893" s="1">
        <v>-24606.1190493248</v>
      </c>
      <c r="G17893" s="1">
        <v>-19354.800206995</v>
      </c>
      <c r="H17893" s="1">
        <v>-25073.2481566963</v>
      </c>
      <c r="I17893" s="1">
        <v>-22319.736757247</v>
      </c>
      <c r="J17893" s="1">
        <v>-31831.4098514807</v>
      </c>
      <c r="K17893" s="1">
        <v>-0.966</v>
      </c>
      <c r="L17893" s="1">
        <v>0.232</v>
      </c>
      <c r="M17893" s="1">
        <v>0.288</v>
      </c>
    </row>
    <row r="17894">
      <c r="A17894" s="1">
        <v>17892.0</v>
      </c>
      <c r="B17894" s="1">
        <v>1.70023409100064E9</v>
      </c>
      <c r="C17894" s="1">
        <v>-14858.5232923654</v>
      </c>
      <c r="D17894" s="1">
        <v>-2523.98133563772</v>
      </c>
      <c r="E17894" s="1">
        <v>-13942.2358801646</v>
      </c>
      <c r="F17894" s="1">
        <v>-24548.25038293</v>
      </c>
      <c r="G17894" s="1">
        <v>-19125.739529817</v>
      </c>
      <c r="H17894" s="1">
        <v>-25018.9110659254</v>
      </c>
      <c r="I17894" s="1">
        <v>-22298.1673238476</v>
      </c>
      <c r="J17894" s="1">
        <v>-31830.5604851914</v>
      </c>
      <c r="K17894" s="1">
        <v>-0.966</v>
      </c>
      <c r="L17894" s="1">
        <v>0.232</v>
      </c>
      <c r="M17894" s="1">
        <v>0.288</v>
      </c>
    </row>
    <row r="17895">
      <c r="A17895" s="1">
        <v>17893.0</v>
      </c>
      <c r="B17895" s="1">
        <v>1.70023409100349E9</v>
      </c>
      <c r="C17895" s="1">
        <v>-14869.6321093597</v>
      </c>
      <c r="D17895" s="1">
        <v>-2565.1532489244</v>
      </c>
      <c r="E17895" s="1">
        <v>-13837.5626608804</v>
      </c>
      <c r="F17895" s="1">
        <v>-24476.478931484</v>
      </c>
      <c r="G17895" s="1">
        <v>-19170.2418530275</v>
      </c>
      <c r="H17895" s="1">
        <v>-25033.5961620326</v>
      </c>
      <c r="I17895" s="1">
        <v>-22299.4190215371</v>
      </c>
      <c r="J17895" s="1">
        <v>-31664.2635064439</v>
      </c>
      <c r="K17895" s="1">
        <v>-0.966</v>
      </c>
      <c r="L17895" s="1">
        <v>0.232</v>
      </c>
      <c r="M17895" s="1">
        <v>0.288</v>
      </c>
    </row>
    <row r="17896">
      <c r="A17896" s="1">
        <v>17894.0</v>
      </c>
      <c r="B17896" s="1">
        <v>1.7002340910079E9</v>
      </c>
      <c r="C17896" s="1">
        <v>-14940.487139283</v>
      </c>
      <c r="D17896" s="1">
        <v>-2627.42520897688</v>
      </c>
      <c r="E17896" s="1">
        <v>-13801.2410761405</v>
      </c>
      <c r="F17896" s="1">
        <v>-24496.9531294051</v>
      </c>
      <c r="G17896" s="1">
        <v>-19273.1045810108</v>
      </c>
      <c r="H17896" s="1">
        <v>-25141.3539220516</v>
      </c>
      <c r="I17896" s="1">
        <v>-22316.5851612788</v>
      </c>
      <c r="J17896" s="1">
        <v>-31418.4837244133</v>
      </c>
      <c r="K17896" s="1">
        <v>-0.966</v>
      </c>
      <c r="L17896" s="1">
        <v>0.232</v>
      </c>
      <c r="M17896" s="1">
        <v>0.288</v>
      </c>
    </row>
    <row r="17897">
      <c r="A17897" s="1">
        <v>17895.0</v>
      </c>
      <c r="B17897" s="1">
        <v>1.70023409101053E9</v>
      </c>
      <c r="C17897" s="1">
        <v>-14975.6687850557</v>
      </c>
      <c r="D17897" s="1">
        <v>-2605.58755464405</v>
      </c>
      <c r="E17897" s="1">
        <v>-13720.4171681901</v>
      </c>
      <c r="F17897" s="1">
        <v>-24462.5537946884</v>
      </c>
      <c r="G17897" s="1">
        <v>-19300.306654013</v>
      </c>
      <c r="H17897" s="1">
        <v>-25026.6671212514</v>
      </c>
      <c r="I17897" s="1">
        <v>-22363.4344176571</v>
      </c>
      <c r="J17897" s="1">
        <v>-31361.4867760523</v>
      </c>
      <c r="K17897" s="1">
        <v>-0.966</v>
      </c>
      <c r="L17897" s="1">
        <v>0.232</v>
      </c>
      <c r="M17897" s="1">
        <v>0.288</v>
      </c>
    </row>
    <row r="17898">
      <c r="A17898" s="1">
        <v>17896.0</v>
      </c>
      <c r="B17898" s="1">
        <v>1.70023409101346E9</v>
      </c>
      <c r="C17898" s="1">
        <v>-15032.6433816723</v>
      </c>
      <c r="D17898" s="1">
        <v>-2579.7042345648</v>
      </c>
      <c r="E17898" s="1">
        <v>-13662.5261500508</v>
      </c>
      <c r="F17898" s="1">
        <v>-24482.2456815535</v>
      </c>
      <c r="G17898" s="1">
        <v>-19330.2132880941</v>
      </c>
      <c r="H17898" s="1">
        <v>-24994.8605888915</v>
      </c>
      <c r="I17898" s="1">
        <v>-22432.9036394242</v>
      </c>
      <c r="J17898" s="1">
        <v>-31418.662538369</v>
      </c>
      <c r="K17898" s="1">
        <v>-0.966</v>
      </c>
      <c r="L17898" s="1">
        <v>0.232</v>
      </c>
      <c r="M17898" s="1">
        <v>0.288</v>
      </c>
    </row>
    <row r="17899">
      <c r="A17899" s="1">
        <v>17897.0</v>
      </c>
      <c r="B17899" s="1">
        <v>1.70023409101736E9</v>
      </c>
      <c r="C17899" s="1">
        <v>-15048.6248789578</v>
      </c>
      <c r="D17899" s="1">
        <v>-2499.64028592589</v>
      </c>
      <c r="E17899" s="1">
        <v>-13591.6264166386</v>
      </c>
      <c r="F17899" s="1">
        <v>-24472.7014866711</v>
      </c>
      <c r="G17899" s="1">
        <v>-19302.8994563698</v>
      </c>
      <c r="H17899" s="1">
        <v>-25030.131641642</v>
      </c>
      <c r="I17899" s="1">
        <v>-22452.036732678</v>
      </c>
      <c r="J17899" s="1">
        <v>-31488.3329258362</v>
      </c>
      <c r="K17899" s="1">
        <v>-0.966</v>
      </c>
      <c r="L17899" s="1">
        <v>0.232</v>
      </c>
      <c r="M17899" s="1">
        <v>0.288</v>
      </c>
    </row>
    <row r="17900">
      <c r="A17900" s="1">
        <v>17898.0</v>
      </c>
      <c r="B17900" s="1">
        <v>1.70023409102033E9</v>
      </c>
      <c r="C17900" s="1">
        <v>-15062.3712017978</v>
      </c>
      <c r="D17900" s="1">
        <v>-2447.53836960057</v>
      </c>
      <c r="E17900" s="1">
        <v>-13544.7324567714</v>
      </c>
      <c r="F17900" s="1">
        <v>-24458.7763498754</v>
      </c>
      <c r="G17900" s="1">
        <v>-19407.7291378652</v>
      </c>
      <c r="H17900" s="1">
        <v>-24994.1900365579</v>
      </c>
      <c r="I17900" s="1">
        <v>-22404.0922408213</v>
      </c>
      <c r="J17900" s="1">
        <v>-31469.423350027</v>
      </c>
      <c r="K17900" s="1">
        <v>-0.966</v>
      </c>
      <c r="L17900" s="1">
        <v>0.232</v>
      </c>
      <c r="M17900" s="1">
        <v>0.288</v>
      </c>
    </row>
    <row r="17901">
      <c r="A17901" s="1">
        <v>17899.0</v>
      </c>
      <c r="B17901" s="1">
        <v>1.70023409102353E9</v>
      </c>
      <c r="C17901" s="1">
        <v>-15045.8756143898</v>
      </c>
      <c r="D17901" s="1">
        <v>-2384.14882232532</v>
      </c>
      <c r="E17901" s="1">
        <v>-13484.5615606977</v>
      </c>
      <c r="F17901" s="1">
        <v>-24423.1029657248</v>
      </c>
      <c r="G17901" s="1">
        <v>-19413.2500187456</v>
      </c>
      <c r="H17901" s="1">
        <v>-24971.7935886137</v>
      </c>
      <c r="I17901" s="1">
        <v>-22324.0729956713</v>
      </c>
      <c r="J17901" s="1">
        <v>-31350.7132352248</v>
      </c>
      <c r="K17901" s="1">
        <v>-0.966</v>
      </c>
      <c r="L17901" s="1">
        <v>0.232</v>
      </c>
      <c r="M17901" s="1">
        <v>0.288</v>
      </c>
    </row>
    <row r="17902">
      <c r="A17902" s="1">
        <v>17900.0</v>
      </c>
      <c r="B17902" s="1">
        <v>1.70023409102729E9</v>
      </c>
      <c r="C17902" s="1">
        <v>-15012.8173843404</v>
      </c>
      <c r="D17902" s="1">
        <v>-2299.01102769506</v>
      </c>
      <c r="E17902" s="1">
        <v>-13428.8386617706</v>
      </c>
      <c r="F17902" s="1">
        <v>-24363.0214766289</v>
      </c>
      <c r="G17902" s="1">
        <v>-19287.0967730399</v>
      </c>
      <c r="H17902" s="1">
        <v>-24957.8461000735</v>
      </c>
      <c r="I17902" s="1">
        <v>-22299.3072628149</v>
      </c>
      <c r="J17902" s="1">
        <v>-31317.3420807531</v>
      </c>
      <c r="K17902" s="1">
        <v>-0.966</v>
      </c>
      <c r="L17902" s="1">
        <v>0.232</v>
      </c>
      <c r="M17902" s="1">
        <v>0.288</v>
      </c>
    </row>
    <row r="17903">
      <c r="A17903" s="1">
        <v>17901.0</v>
      </c>
      <c r="B17903" s="1">
        <v>1.7002340910304E9</v>
      </c>
      <c r="C17903" s="1">
        <v>-15018.0253407985</v>
      </c>
      <c r="D17903" s="1">
        <v>-2259.80606792045</v>
      </c>
      <c r="E17903" s="1">
        <v>-13381.2965013142</v>
      </c>
      <c r="F17903" s="1">
        <v>-24352.717322435</v>
      </c>
      <c r="G17903" s="1">
        <v>-19232.3797026133</v>
      </c>
      <c r="H17903" s="1">
        <v>-25040.5922580471</v>
      </c>
      <c r="I17903" s="1">
        <v>-22346.5141471045</v>
      </c>
      <c r="J17903" s="1">
        <v>-31353.1942788594</v>
      </c>
      <c r="K17903" s="1">
        <v>-0.938</v>
      </c>
      <c r="L17903" s="1">
        <v>0.242</v>
      </c>
      <c r="M17903" s="1">
        <v>0.404</v>
      </c>
    </row>
    <row r="17904">
      <c r="A17904" s="1">
        <v>17902.0</v>
      </c>
      <c r="B17904" s="1">
        <v>1.70023409103341E9</v>
      </c>
      <c r="C17904" s="1">
        <v>-15050.9047568922</v>
      </c>
      <c r="D17904" s="1">
        <v>-2256.09567834087</v>
      </c>
      <c r="E17904" s="1">
        <v>-13383.3528618041</v>
      </c>
      <c r="F17904" s="1">
        <v>-24402.2711398924</v>
      </c>
      <c r="G17904" s="1">
        <v>-19372.8604165149</v>
      </c>
      <c r="H17904" s="1">
        <v>-25177.4296376025</v>
      </c>
      <c r="I17904" s="1">
        <v>-22362.0709612454</v>
      </c>
      <c r="J17904" s="1">
        <v>-31405.8549887961</v>
      </c>
      <c r="K17904" s="1">
        <v>-0.938</v>
      </c>
      <c r="L17904" s="1">
        <v>0.242</v>
      </c>
      <c r="M17904" s="1">
        <v>0.404</v>
      </c>
    </row>
    <row r="17905">
      <c r="A17905" s="1">
        <v>17903.0</v>
      </c>
      <c r="B17905" s="1">
        <v>1.7002340910379E9</v>
      </c>
      <c r="C17905" s="1">
        <v>-15112.4838128666</v>
      </c>
      <c r="D17905" s="1">
        <v>-2268.45619302465</v>
      </c>
      <c r="E17905" s="1">
        <v>-13426.8270047696</v>
      </c>
      <c r="F17905" s="1">
        <v>-24439.6209048772</v>
      </c>
      <c r="G17905" s="1">
        <v>-19423.4200624728</v>
      </c>
      <c r="H17905" s="1">
        <v>-25044.1908889044</v>
      </c>
      <c r="I17905" s="1">
        <v>-22426.0640056209</v>
      </c>
      <c r="J17905" s="1">
        <v>-31484.2649083453</v>
      </c>
      <c r="K17905" s="1">
        <v>-0.938</v>
      </c>
      <c r="L17905" s="1">
        <v>0.242</v>
      </c>
      <c r="M17905" s="1">
        <v>0.404</v>
      </c>
    </row>
    <row r="17906">
      <c r="A17906" s="1">
        <v>17904.0</v>
      </c>
      <c r="B17906" s="1">
        <v>1.7002340910409E9</v>
      </c>
      <c r="C17906" s="1">
        <v>-15108.7063680537</v>
      </c>
      <c r="D17906" s="1">
        <v>-2231.5758146734</v>
      </c>
      <c r="E17906" s="1">
        <v>-13381.6764809699</v>
      </c>
      <c r="F17906" s="1">
        <v>-24438.0786345098</v>
      </c>
      <c r="G17906" s="1">
        <v>-19276.5691014014</v>
      </c>
      <c r="H17906" s="1">
        <v>-25062.1616914465</v>
      </c>
      <c r="I17906" s="1">
        <v>-22443.4760145516</v>
      </c>
      <c r="J17906" s="1">
        <v>-31469.7586261938</v>
      </c>
      <c r="K17906" s="1">
        <v>-0.938</v>
      </c>
      <c r="L17906" s="1">
        <v>0.242</v>
      </c>
      <c r="M17906" s="1">
        <v>0.404</v>
      </c>
    </row>
    <row r="17907">
      <c r="A17907" s="1">
        <v>17905.0</v>
      </c>
      <c r="B17907" s="1">
        <v>1.70023409104366E9</v>
      </c>
      <c r="C17907" s="1">
        <v>-15111.3885773883</v>
      </c>
      <c r="D17907" s="1">
        <v>-2213.31443945341</v>
      </c>
      <c r="E17907" s="1">
        <v>-13387.1526583615</v>
      </c>
      <c r="F17907" s="1">
        <v>-24458.5975359198</v>
      </c>
      <c r="G17907" s="1">
        <v>-19245.3884178863</v>
      </c>
      <c r="H17907" s="1">
        <v>-25106.8204768682</v>
      </c>
      <c r="I17907" s="1">
        <v>-22405.7686216555</v>
      </c>
      <c r="J17907" s="1">
        <v>-31476.2182803414</v>
      </c>
      <c r="K17907" s="1">
        <v>-0.938</v>
      </c>
      <c r="L17907" s="1">
        <v>0.242</v>
      </c>
      <c r="M17907" s="1">
        <v>0.404</v>
      </c>
    </row>
    <row r="17908">
      <c r="A17908" s="1">
        <v>17906.0</v>
      </c>
      <c r="B17908" s="1">
        <v>1.70023409104751E9</v>
      </c>
      <c r="C17908" s="1">
        <v>-15079.1573618838</v>
      </c>
      <c r="D17908" s="1">
        <v>-2152.62945325725</v>
      </c>
      <c r="E17908" s="1">
        <v>-13356.7095824133</v>
      </c>
      <c r="F17908" s="1">
        <v>-24471.0474575814</v>
      </c>
      <c r="G17908" s="1">
        <v>-19240.7392550396</v>
      </c>
      <c r="H17908" s="1">
        <v>-25123.3384160206</v>
      </c>
      <c r="I17908" s="1">
        <v>-22301.5424372604</v>
      </c>
      <c r="J17908" s="1">
        <v>-31364.4372063204</v>
      </c>
      <c r="K17908" s="1">
        <v>-0.938</v>
      </c>
      <c r="L17908" s="1">
        <v>0.242</v>
      </c>
      <c r="M17908" s="1">
        <v>0.404</v>
      </c>
    </row>
    <row r="17909">
      <c r="A17909" s="1">
        <v>17907.0</v>
      </c>
      <c r="B17909" s="1">
        <v>1.70023409105094E9</v>
      </c>
      <c r="C17909" s="1">
        <v>-15078.28564385</v>
      </c>
      <c r="D17909" s="1">
        <v>-2120.48764473052</v>
      </c>
      <c r="E17909" s="1">
        <v>-13369.9865186198</v>
      </c>
      <c r="F17909" s="1">
        <v>-24518.8578389713</v>
      </c>
      <c r="G17909" s="1">
        <v>-19217.1581646392</v>
      </c>
      <c r="H17909" s="1">
        <v>-25207.403326917</v>
      </c>
      <c r="I17909" s="1">
        <v>-22288.7795911764</v>
      </c>
      <c r="J17909" s="1">
        <v>-31162.8244713335</v>
      </c>
      <c r="K17909" s="1">
        <v>-0.938</v>
      </c>
      <c r="L17909" s="1">
        <v>0.242</v>
      </c>
      <c r="M17909" s="1">
        <v>0.404</v>
      </c>
    </row>
    <row r="17910">
      <c r="A17910" s="1">
        <v>17908.0</v>
      </c>
      <c r="B17910" s="1">
        <v>1.70023409105369E9</v>
      </c>
      <c r="C17910" s="1">
        <v>-15047.8649196463</v>
      </c>
      <c r="D17910" s="1">
        <v>-2053.41005962014</v>
      </c>
      <c r="E17910" s="1">
        <v>-13409.8620307281</v>
      </c>
      <c r="F17910" s="1">
        <v>-24472.9697076046</v>
      </c>
      <c r="G17910" s="1">
        <v>-19233.5196415805</v>
      </c>
      <c r="H17910" s="1">
        <v>-25011.2220658328</v>
      </c>
      <c r="I17910" s="1">
        <v>-22259.7893786179</v>
      </c>
      <c r="J17910" s="1">
        <v>-31120.9820057132</v>
      </c>
      <c r="K17910" s="1">
        <v>-0.938</v>
      </c>
      <c r="L17910" s="1">
        <v>0.242</v>
      </c>
      <c r="M17910" s="1">
        <v>0.404</v>
      </c>
    </row>
    <row r="17911">
      <c r="A17911" s="1">
        <v>17909.0</v>
      </c>
      <c r="B17911" s="1">
        <v>1.70023409105796E9</v>
      </c>
      <c r="C17911" s="1">
        <v>-15009.1964017386</v>
      </c>
      <c r="D17911" s="1">
        <v>-1977.43648021656</v>
      </c>
      <c r="E17911" s="1">
        <v>-13461.2039877419</v>
      </c>
      <c r="F17911" s="1">
        <v>-24423.9076285252</v>
      </c>
      <c r="G17911" s="1">
        <v>-19209.8044407134</v>
      </c>
      <c r="H17911" s="1">
        <v>-24930.1075852045</v>
      </c>
      <c r="I17911" s="1">
        <v>-22227.3346456688</v>
      </c>
      <c r="J17911" s="1">
        <v>-31080.3018308045</v>
      </c>
      <c r="K17911" s="1">
        <v>-0.938</v>
      </c>
      <c r="L17911" s="1">
        <v>0.242</v>
      </c>
      <c r="M17911" s="1">
        <v>0.404</v>
      </c>
    </row>
    <row r="17912">
      <c r="A17912" s="1">
        <v>17910.0</v>
      </c>
      <c r="B17912" s="1">
        <v>1.70023409106053E9</v>
      </c>
      <c r="C17912" s="1">
        <v>-15024.037960057</v>
      </c>
      <c r="D17912" s="1">
        <v>-1964.53952366584</v>
      </c>
      <c r="E17912" s="1">
        <v>-13548.0628666952</v>
      </c>
      <c r="F17912" s="1">
        <v>-24443.6442188792</v>
      </c>
      <c r="G17912" s="1">
        <v>-19163.245757013</v>
      </c>
      <c r="H17912" s="1">
        <v>-25019.8051357037</v>
      </c>
      <c r="I17912" s="1">
        <v>-22190.1636946396</v>
      </c>
      <c r="J17912" s="1">
        <v>-31050.4399002122</v>
      </c>
      <c r="K17912" s="1">
        <v>-0.938</v>
      </c>
      <c r="L17912" s="1">
        <v>0.242</v>
      </c>
      <c r="M17912" s="1">
        <v>0.404</v>
      </c>
    </row>
    <row r="17913">
      <c r="A17913" s="1">
        <v>17911.0</v>
      </c>
      <c r="B17913" s="1">
        <v>1.70023409106334E9</v>
      </c>
      <c r="C17913" s="1">
        <v>-15036.8455096299</v>
      </c>
      <c r="D17913" s="1">
        <v>-1951.88843630414</v>
      </c>
      <c r="E17913" s="1">
        <v>-13634.452359015</v>
      </c>
      <c r="F17913" s="1">
        <v>-24452.4508061946</v>
      </c>
      <c r="G17913" s="1">
        <v>-19117.6929018131</v>
      </c>
      <c r="H17913" s="1">
        <v>-25089.877854571</v>
      </c>
      <c r="I17913" s="1">
        <v>-22137.9723713365</v>
      </c>
      <c r="J17913" s="1">
        <v>-30991.4089431058</v>
      </c>
      <c r="K17913" s="1">
        <v>-0.832</v>
      </c>
      <c r="L17913" s="1">
        <v>0.368</v>
      </c>
      <c r="M17913" s="1">
        <v>0.504</v>
      </c>
    </row>
    <row r="17914">
      <c r="A17914" s="1">
        <v>17912.0</v>
      </c>
      <c r="B17914" s="1">
        <v>1.70023409106776E9</v>
      </c>
      <c r="C17914" s="1">
        <v>-15093.0377951905</v>
      </c>
      <c r="D17914" s="1">
        <v>-1982.91265760811</v>
      </c>
      <c r="E17914" s="1">
        <v>-13711.1411942411</v>
      </c>
      <c r="F17914" s="1">
        <v>-24472.500320971</v>
      </c>
      <c r="G17914" s="1">
        <v>-19138.9270590456</v>
      </c>
      <c r="H17914" s="1">
        <v>-25077.0926567426</v>
      </c>
      <c r="I17914" s="1">
        <v>-22169.0412961293</v>
      </c>
      <c r="J17914" s="1">
        <v>-30918.3410904814</v>
      </c>
      <c r="K17914" s="1">
        <v>-0.832</v>
      </c>
      <c r="L17914" s="1">
        <v>0.368</v>
      </c>
      <c r="M17914" s="1">
        <v>0.504</v>
      </c>
    </row>
    <row r="17915">
      <c r="A17915" s="1">
        <v>17913.0</v>
      </c>
      <c r="B17915" s="1">
        <v>1.70023409107096E9</v>
      </c>
      <c r="C17915" s="1">
        <v>-15168.8325606384</v>
      </c>
      <c r="D17915" s="1">
        <v>-2029.80661747534</v>
      </c>
      <c r="E17915" s="1">
        <v>-13828.3313904203</v>
      </c>
      <c r="F17915" s="1">
        <v>-24516.7120715036</v>
      </c>
      <c r="G17915" s="1">
        <v>-19239.8004817724</v>
      </c>
      <c r="H17915" s="1">
        <v>-25113.9730350939</v>
      </c>
      <c r="I17915" s="1">
        <v>-22169.1307031072</v>
      </c>
      <c r="J17915" s="1">
        <v>-30897.9786512826</v>
      </c>
      <c r="K17915" s="1">
        <v>-0.832</v>
      </c>
      <c r="L17915" s="1">
        <v>0.368</v>
      </c>
      <c r="M17915" s="1">
        <v>0.504</v>
      </c>
    </row>
    <row r="17916">
      <c r="A17916" s="1">
        <v>17914.0</v>
      </c>
      <c r="B17916" s="1">
        <v>1.70023409107358E9</v>
      </c>
      <c r="C17916" s="1">
        <v>-15170.3748310059</v>
      </c>
      <c r="D17916" s="1">
        <v>-2023.27990809439</v>
      </c>
      <c r="E17916" s="1">
        <v>-13913.3350745838</v>
      </c>
      <c r="F17916" s="1">
        <v>-24529.7654902655</v>
      </c>
      <c r="G17916" s="1">
        <v>-19129.4275676521</v>
      </c>
      <c r="H17916" s="1">
        <v>-25139.5657824952</v>
      </c>
      <c r="I17916" s="1">
        <v>-22135.1784032795</v>
      </c>
      <c r="J17916" s="1">
        <v>-30867.3567613788</v>
      </c>
      <c r="K17916" s="1">
        <v>-0.832</v>
      </c>
      <c r="L17916" s="1">
        <v>0.368</v>
      </c>
      <c r="M17916" s="1">
        <v>0.504</v>
      </c>
    </row>
    <row r="17917">
      <c r="A17917" s="1">
        <v>17915.0</v>
      </c>
      <c r="B17917" s="1">
        <v>1.70023409107751E9</v>
      </c>
      <c r="C17917" s="1">
        <v>-15112.1708884442</v>
      </c>
      <c r="D17917" s="1">
        <v>-1972.20617201401</v>
      </c>
      <c r="E17917" s="1">
        <v>-13967.8956827993</v>
      </c>
      <c r="F17917" s="1">
        <v>-24517.9861209376</v>
      </c>
      <c r="G17917" s="1">
        <v>-19094.4470875796</v>
      </c>
      <c r="H17917" s="1">
        <v>-25122.3325875201</v>
      </c>
      <c r="I17917" s="1">
        <v>-22087.926815501</v>
      </c>
      <c r="J17917" s="1">
        <v>-30827.503601015</v>
      </c>
      <c r="K17917" s="1">
        <v>-0.832</v>
      </c>
      <c r="L17917" s="1">
        <v>0.368</v>
      </c>
      <c r="M17917" s="1">
        <v>0.504</v>
      </c>
    </row>
    <row r="17918">
      <c r="A17918" s="1">
        <v>17916.0</v>
      </c>
      <c r="B17918" s="1">
        <v>1.70023409108059E9</v>
      </c>
      <c r="C17918" s="1">
        <v>-15051.3517917814</v>
      </c>
      <c r="D17918" s="1">
        <v>-1933.35884015069</v>
      </c>
      <c r="E17918" s="1">
        <v>-14035.1297301208</v>
      </c>
      <c r="F17918" s="1">
        <v>-24502.6304724968</v>
      </c>
      <c r="G17918" s="1">
        <v>-19100.6161690492</v>
      </c>
      <c r="H17918" s="1">
        <v>-25128.7698899233</v>
      </c>
      <c r="I17918" s="1">
        <v>-21938.1254241616</v>
      </c>
      <c r="J17918" s="1">
        <v>-30700.8139134423</v>
      </c>
      <c r="K17918" s="1">
        <v>-0.832</v>
      </c>
      <c r="L17918" s="1">
        <v>0.368</v>
      </c>
      <c r="M17918" s="1">
        <v>0.504</v>
      </c>
    </row>
    <row r="17919">
      <c r="A17919" s="1">
        <v>17917.0</v>
      </c>
      <c r="B17919" s="1">
        <v>1.70023409108367E9</v>
      </c>
      <c r="C17919" s="1">
        <v>-14975.6464333112</v>
      </c>
      <c r="D17919" s="1">
        <v>-1883.06741512625</v>
      </c>
      <c r="E17919" s="1">
        <v>-14088.6174546024</v>
      </c>
      <c r="F17919" s="1">
        <v>-24459.1786812756</v>
      </c>
      <c r="G17919" s="1">
        <v>-19073.0564681358</v>
      </c>
      <c r="H17919" s="1">
        <v>-25200.6083966026</v>
      </c>
      <c r="I17919" s="1">
        <v>-21840.7835770587</v>
      </c>
      <c r="J17919" s="1">
        <v>-30626.0696799838</v>
      </c>
      <c r="K17919" s="1">
        <v>-0.832</v>
      </c>
      <c r="L17919" s="1">
        <v>0.368</v>
      </c>
      <c r="M17919" s="1">
        <v>0.504</v>
      </c>
    </row>
    <row r="17920">
      <c r="A17920" s="1">
        <v>17918.0</v>
      </c>
      <c r="B17920" s="1">
        <v>1.70023409108795E9</v>
      </c>
      <c r="C17920" s="1">
        <v>-15010.5151546615</v>
      </c>
      <c r="D17920" s="1">
        <v>-1949.09446824723</v>
      </c>
      <c r="E17920" s="1">
        <v>-14253.7297908937</v>
      </c>
      <c r="F17920" s="1">
        <v>-24534.3475978788</v>
      </c>
      <c r="G17920" s="1">
        <v>-19202.6742342322</v>
      </c>
      <c r="H17920" s="1">
        <v>-25148.4617767884</v>
      </c>
      <c r="I17920" s="1">
        <v>-21901.0215283657</v>
      </c>
      <c r="J17920" s="1">
        <v>-30716.460134561</v>
      </c>
      <c r="K17920" s="1">
        <v>-0.832</v>
      </c>
      <c r="L17920" s="1">
        <v>0.368</v>
      </c>
      <c r="M17920" s="1">
        <v>0.504</v>
      </c>
    </row>
    <row r="17921">
      <c r="A17921" s="1">
        <v>17919.0</v>
      </c>
      <c r="B17921" s="1">
        <v>1.700234091091E9</v>
      </c>
      <c r="C17921" s="1">
        <v>-14972.6512995542</v>
      </c>
      <c r="D17921" s="1">
        <v>-1954.03420377185</v>
      </c>
      <c r="E17921" s="1">
        <v>-14344.7684460602</v>
      </c>
      <c r="F17921" s="1">
        <v>-24536.7392345356</v>
      </c>
      <c r="G17921" s="1">
        <v>-19049.9671161135</v>
      </c>
      <c r="H17921" s="1">
        <v>-25032.1880021319</v>
      </c>
      <c r="I17921" s="1">
        <v>-21879.9214815999</v>
      </c>
      <c r="J17921" s="1">
        <v>-30763.3764461727</v>
      </c>
      <c r="K17921" s="1">
        <v>-0.832</v>
      </c>
      <c r="L17921" s="1">
        <v>0.368</v>
      </c>
      <c r="M17921" s="1">
        <v>0.504</v>
      </c>
    </row>
    <row r="17922">
      <c r="A17922" s="1">
        <v>17920.0</v>
      </c>
      <c r="B17922" s="1">
        <v>1.70023409109367E9</v>
      </c>
      <c r="C17922" s="1">
        <v>-14974.752363533</v>
      </c>
      <c r="D17922" s="1">
        <v>-1971.28975049135</v>
      </c>
      <c r="E17922" s="1">
        <v>-14437.7964064832</v>
      </c>
      <c r="F17922" s="1">
        <v>-24524.8034029964</v>
      </c>
      <c r="G17922" s="1">
        <v>-18995.7194323205</v>
      </c>
      <c r="H17922" s="1">
        <v>-25053.3774558755</v>
      </c>
      <c r="I17922" s="1">
        <v>-21897.2440835528</v>
      </c>
      <c r="J17922" s="1">
        <v>-30789.9303185856</v>
      </c>
      <c r="K17922" s="1">
        <v>-0.832</v>
      </c>
      <c r="L17922" s="1">
        <v>0.368</v>
      </c>
      <c r="M17922" s="1">
        <v>0.504</v>
      </c>
    </row>
    <row r="17923">
      <c r="A17923" s="1">
        <v>17921.0</v>
      </c>
      <c r="B17923" s="1">
        <v>1.70023409109762E9</v>
      </c>
      <c r="C17923" s="1">
        <v>-14981.6367008252</v>
      </c>
      <c r="D17923" s="1">
        <v>-1985.43840473156</v>
      </c>
      <c r="E17923" s="1">
        <v>-14520.9672476014</v>
      </c>
      <c r="F17923" s="1">
        <v>-24549.9267637642</v>
      </c>
      <c r="G17923" s="1">
        <v>-19131.1039484863</v>
      </c>
      <c r="H17923" s="1">
        <v>-25184.9845272284</v>
      </c>
      <c r="I17923" s="1">
        <v>-21938.5948107951</v>
      </c>
      <c r="J17923" s="1">
        <v>-30782.3977807042</v>
      </c>
      <c r="K17923" s="1">
        <v>-0.676</v>
      </c>
      <c r="L17923" s="1">
        <v>0.318</v>
      </c>
      <c r="M17923" s="1">
        <v>0.52</v>
      </c>
    </row>
    <row r="17924">
      <c r="A17924" s="1">
        <v>17922.0</v>
      </c>
      <c r="B17924" s="1">
        <v>1.70023409110094E9</v>
      </c>
      <c r="C17924" s="1">
        <v>-15008.6152563828</v>
      </c>
      <c r="D17924" s="1">
        <v>-2020.28477433738</v>
      </c>
      <c r="E17924" s="1">
        <v>-14597.4996206163</v>
      </c>
      <c r="F17924" s="1">
        <v>-24598.5641596989</v>
      </c>
      <c r="G17924" s="1">
        <v>-19036.6231246737</v>
      </c>
      <c r="H17924" s="1">
        <v>-25205.0116902603</v>
      </c>
      <c r="I17924" s="1">
        <v>-21913.404394794</v>
      </c>
      <c r="J17924" s="1">
        <v>-30849.497717559</v>
      </c>
      <c r="K17924" s="1">
        <v>-0.676</v>
      </c>
      <c r="L17924" s="1">
        <v>0.318</v>
      </c>
      <c r="M17924" s="1">
        <v>0.52</v>
      </c>
    </row>
    <row r="17925">
      <c r="A17925" s="1">
        <v>17923.0</v>
      </c>
      <c r="B17925" s="1">
        <v>1.70023409110363E9</v>
      </c>
      <c r="C17925" s="1">
        <v>-15043.528681222</v>
      </c>
      <c r="D17925" s="1">
        <v>-2052.69480379757</v>
      </c>
      <c r="E17925" s="1">
        <v>-14721.5518023433</v>
      </c>
      <c r="F17925" s="1">
        <v>-24661.5737273184</v>
      </c>
      <c r="G17925" s="1">
        <v>-19041.8757846207</v>
      </c>
      <c r="H17925" s="1">
        <v>-25239.7910046328</v>
      </c>
      <c r="I17925" s="1">
        <v>-21839.0401409912</v>
      </c>
      <c r="J17925" s="1">
        <v>-30915.3906602133</v>
      </c>
      <c r="K17925" s="1">
        <v>-0.676</v>
      </c>
      <c r="L17925" s="1">
        <v>0.318</v>
      </c>
      <c r="M17925" s="1">
        <v>0.52</v>
      </c>
    </row>
    <row r="17926">
      <c r="A17926" s="1">
        <v>17924.0</v>
      </c>
      <c r="B17926" s="1">
        <v>1.70023409110772E9</v>
      </c>
      <c r="C17926" s="1">
        <v>-15032.1292915498</v>
      </c>
      <c r="D17926" s="1">
        <v>-2038.54614955737</v>
      </c>
      <c r="E17926" s="1">
        <v>-14746.6975148555</v>
      </c>
      <c r="F17926" s="1">
        <v>-24689.4463526542</v>
      </c>
      <c r="G17926" s="1">
        <v>-19067.7367529555</v>
      </c>
      <c r="H17926" s="1">
        <v>-25249.4469582375</v>
      </c>
      <c r="I17926" s="1">
        <v>-21866.8457110936</v>
      </c>
      <c r="J17926" s="1">
        <v>-30899.029183272</v>
      </c>
      <c r="K17926" s="1">
        <v>-0.676</v>
      </c>
      <c r="L17926" s="1">
        <v>0.318</v>
      </c>
      <c r="M17926" s="1">
        <v>0.52</v>
      </c>
    </row>
    <row r="17927">
      <c r="A17927" s="1">
        <v>17925.0</v>
      </c>
      <c r="B17927" s="1">
        <v>1.70023409111046E9</v>
      </c>
      <c r="C17927" s="1">
        <v>-14989.8174392959</v>
      </c>
      <c r="D17927" s="1">
        <v>-1989.55112571133</v>
      </c>
      <c r="E17927" s="1">
        <v>-14772.1785035346</v>
      </c>
      <c r="F17927" s="1">
        <v>-24679.8798060273</v>
      </c>
      <c r="G17927" s="1">
        <v>-19066.5521104993</v>
      </c>
      <c r="H17927" s="1">
        <v>-25278.6159847517</v>
      </c>
      <c r="I17927" s="1">
        <v>-21885.7329351583</v>
      </c>
      <c r="J17927" s="1">
        <v>-30947.5771722289</v>
      </c>
      <c r="K17927" s="1">
        <v>-0.676</v>
      </c>
      <c r="L17927" s="1">
        <v>0.318</v>
      </c>
      <c r="M17927" s="1">
        <v>0.52</v>
      </c>
    </row>
    <row r="17928">
      <c r="A17928" s="1">
        <v>17926.0</v>
      </c>
      <c r="B17928" s="1">
        <v>1.70023409111348E9</v>
      </c>
      <c r="C17928" s="1">
        <v>-14960.1566744037</v>
      </c>
      <c r="D17928" s="1">
        <v>-1944.08767748924</v>
      </c>
      <c r="E17928" s="1">
        <v>-14781.8791606282</v>
      </c>
      <c r="F17928" s="1">
        <v>-24662.53485233</v>
      </c>
      <c r="G17928" s="1">
        <v>-19051.3082207808</v>
      </c>
      <c r="H17928" s="1">
        <v>-25204.4752483934</v>
      </c>
      <c r="I17928" s="1">
        <v>-21747.5768026801</v>
      </c>
      <c r="J17928" s="1">
        <v>-30916.5753026694</v>
      </c>
      <c r="K17928" s="1">
        <v>-0.676</v>
      </c>
      <c r="L17928" s="1">
        <v>0.318</v>
      </c>
      <c r="M17928" s="1">
        <v>0.52</v>
      </c>
    </row>
    <row r="17929">
      <c r="A17929" s="1">
        <v>17927.0</v>
      </c>
      <c r="B17929" s="1">
        <v>1.7002340911175E9</v>
      </c>
      <c r="C17929" s="1">
        <v>-14963.3529738608</v>
      </c>
      <c r="D17929" s="1">
        <v>-1923.52407259036</v>
      </c>
      <c r="E17929" s="1">
        <v>-14822.6263907702</v>
      </c>
      <c r="F17929" s="1">
        <v>-24677.4881693706</v>
      </c>
      <c r="G17929" s="1">
        <v>-19038.1206915522</v>
      </c>
      <c r="H17929" s="1">
        <v>-25275.1291126166</v>
      </c>
      <c r="I17929" s="1">
        <v>-21717.6701685989</v>
      </c>
      <c r="J17929" s="1">
        <v>-30953.1427565983</v>
      </c>
      <c r="K17929" s="1">
        <v>-0.676</v>
      </c>
      <c r="L17929" s="1">
        <v>0.318</v>
      </c>
      <c r="M17929" s="1">
        <v>0.52</v>
      </c>
    </row>
    <row r="17930">
      <c r="A17930" s="1">
        <v>17928.0</v>
      </c>
      <c r="B17930" s="1">
        <v>1.70023409112044E9</v>
      </c>
      <c r="C17930" s="1">
        <v>-14967.6668605407</v>
      </c>
      <c r="D17930" s="1">
        <v>-1903.20633688048</v>
      </c>
      <c r="E17930" s="1">
        <v>-14815.2726668444</v>
      </c>
      <c r="F17930" s="1">
        <v>-24661.4843203406</v>
      </c>
      <c r="G17930" s="1">
        <v>-19098.8727329817</v>
      </c>
      <c r="H17930" s="1">
        <v>-25188.4937511079</v>
      </c>
      <c r="I17930" s="1">
        <v>-21650.3467142995</v>
      </c>
      <c r="J17930" s="1">
        <v>-30840.512316288</v>
      </c>
      <c r="K17930" s="1">
        <v>-0.676</v>
      </c>
      <c r="L17930" s="1">
        <v>0.318</v>
      </c>
      <c r="M17930" s="1">
        <v>0.52</v>
      </c>
    </row>
    <row r="17931">
      <c r="A17931" s="1">
        <v>17929.0</v>
      </c>
      <c r="B17931" s="1">
        <v>1.70023409112372E9</v>
      </c>
      <c r="C17931" s="1">
        <v>-14959.2626046255</v>
      </c>
      <c r="D17931" s="1">
        <v>-1873.34440628819</v>
      </c>
      <c r="E17931" s="1">
        <v>-14774.3242710023</v>
      </c>
      <c r="F17931" s="1">
        <v>-24657.4163028498</v>
      </c>
      <c r="G17931" s="1">
        <v>-18943.0140188949</v>
      </c>
      <c r="H17931" s="1">
        <v>-25130.6027329686</v>
      </c>
      <c r="I17931" s="1">
        <v>-21507.4296602522</v>
      </c>
      <c r="J17931" s="1">
        <v>-30725.9149224656</v>
      </c>
      <c r="K17931" s="1">
        <v>-0.676</v>
      </c>
      <c r="L17931" s="1">
        <v>0.318</v>
      </c>
      <c r="M17931" s="1">
        <v>0.52</v>
      </c>
    </row>
    <row r="17932">
      <c r="A17932" s="1">
        <v>17930.0</v>
      </c>
      <c r="B17932" s="1">
        <v>1.70023409112669E9</v>
      </c>
      <c r="C17932" s="1">
        <v>-14940.1518631162</v>
      </c>
      <c r="D17932" s="1">
        <v>-1842.05196405076</v>
      </c>
      <c r="E17932" s="1">
        <v>-14800.2522945704</v>
      </c>
      <c r="F17932" s="1">
        <v>-24702.544474905</v>
      </c>
      <c r="G17932" s="1">
        <v>-18898.198771262</v>
      </c>
      <c r="H17932" s="1">
        <v>-25160.419960072</v>
      </c>
      <c r="I17932" s="1">
        <v>-21501.4617444827</v>
      </c>
      <c r="J17932" s="1">
        <v>-30708.6370240017</v>
      </c>
      <c r="K17932" s="1">
        <v>-0.676</v>
      </c>
      <c r="L17932" s="1">
        <v>0.318</v>
      </c>
      <c r="M17932" s="1">
        <v>0.52</v>
      </c>
    </row>
    <row r="17933">
      <c r="A17933" s="1">
        <v>17931.0</v>
      </c>
      <c r="B17933" s="1">
        <v>1.70023409113055E9</v>
      </c>
      <c r="C17933" s="1">
        <v>-14914.514412226</v>
      </c>
      <c r="D17933" s="1">
        <v>-1812.07827473619</v>
      </c>
      <c r="E17933" s="1">
        <v>-14787.0424135973</v>
      </c>
      <c r="F17933" s="1">
        <v>-24745.4821760037</v>
      </c>
      <c r="G17933" s="1">
        <v>-18970.9984029529</v>
      </c>
      <c r="H17933" s="1">
        <v>-25336.1046714907</v>
      </c>
      <c r="I17933" s="1">
        <v>-21464.0002207756</v>
      </c>
      <c r="J17933" s="1">
        <v>-30707.0724018898</v>
      </c>
      <c r="K17933" s="1">
        <v>-0.466</v>
      </c>
      <c r="L17933" s="1">
        <v>0.314</v>
      </c>
      <c r="M17933" s="1">
        <v>0.532</v>
      </c>
    </row>
    <row r="17934">
      <c r="A17934" s="1">
        <v>17932.0</v>
      </c>
      <c r="B17934" s="1">
        <v>1.7002340911336E9</v>
      </c>
      <c r="C17934" s="1">
        <v>-14913.5532872144</v>
      </c>
      <c r="D17934" s="1">
        <v>-1810.58070785769</v>
      </c>
      <c r="E17934" s="1">
        <v>-14770.8821023562</v>
      </c>
      <c r="F17934" s="1">
        <v>-24727.2655042726</v>
      </c>
      <c r="G17934" s="1">
        <v>-18972.9877082094</v>
      </c>
      <c r="H17934" s="1">
        <v>-25182.6375940606</v>
      </c>
      <c r="I17934" s="1">
        <v>-21417.3521300974</v>
      </c>
      <c r="J17934" s="1">
        <v>-30746.2997134089</v>
      </c>
      <c r="K17934" s="1">
        <v>-0.466</v>
      </c>
      <c r="L17934" s="1">
        <v>0.314</v>
      </c>
      <c r="M17934" s="1">
        <v>0.532</v>
      </c>
    </row>
    <row r="17935">
      <c r="A17935" s="1">
        <v>17933.0</v>
      </c>
      <c r="B17935" s="1">
        <v>1.70023409113665E9</v>
      </c>
      <c r="C17935" s="1">
        <v>-14881.1432577542</v>
      </c>
      <c r="D17935" s="1">
        <v>-1785.99378895685</v>
      </c>
      <c r="E17935" s="1">
        <v>-14707.1572789141</v>
      </c>
      <c r="F17935" s="1">
        <v>-24686.5629776195</v>
      </c>
      <c r="G17935" s="1">
        <v>-18740.127234474</v>
      </c>
      <c r="H17935" s="1">
        <v>-25101.1878372654</v>
      </c>
      <c r="I17935" s="1">
        <v>-21347.3911699522</v>
      </c>
      <c r="J17935" s="1">
        <v>-30745.4503471196</v>
      </c>
      <c r="K17935" s="1">
        <v>-0.466</v>
      </c>
      <c r="L17935" s="1">
        <v>0.314</v>
      </c>
      <c r="M17935" s="1">
        <v>0.532</v>
      </c>
    </row>
    <row r="17936">
      <c r="A17936" s="1">
        <v>17934.0</v>
      </c>
      <c r="B17936" s="1">
        <v>1.70023409114067E9</v>
      </c>
      <c r="C17936" s="1">
        <v>-14840.4407311011</v>
      </c>
      <c r="D17936" s="1">
        <v>-1760.08811713315</v>
      </c>
      <c r="E17936" s="1">
        <v>-14573.672661027</v>
      </c>
      <c r="F17936" s="1">
        <v>-24658.4444830947</v>
      </c>
      <c r="G17936" s="1">
        <v>-18738.897888529</v>
      </c>
      <c r="H17936" s="1">
        <v>-25220.657911379</v>
      </c>
      <c r="I17936" s="1">
        <v>-21313.3718148913</v>
      </c>
      <c r="J17936" s="1">
        <v>-30767.6679811081</v>
      </c>
      <c r="K17936" s="1">
        <v>-0.466</v>
      </c>
      <c r="L17936" s="1">
        <v>0.314</v>
      </c>
      <c r="M17936" s="1">
        <v>0.532</v>
      </c>
    </row>
    <row r="17937">
      <c r="A17937" s="1">
        <v>17935.0</v>
      </c>
      <c r="B17937" s="1">
        <v>1.70023409114361E9</v>
      </c>
      <c r="C17937" s="1">
        <v>-14863.8430075458</v>
      </c>
      <c r="D17937" s="1">
        <v>-1794.4203966165</v>
      </c>
      <c r="E17937" s="1">
        <v>-14582.0545651977</v>
      </c>
      <c r="F17937" s="1">
        <v>-24684.0595822405</v>
      </c>
      <c r="G17937" s="1">
        <v>-18943.3939985506</v>
      </c>
      <c r="H17937" s="1">
        <v>-25371.2416137744</v>
      </c>
      <c r="I17937" s="1">
        <v>-21345.4465681846</v>
      </c>
      <c r="J17937" s="1">
        <v>-30851.9117059602</v>
      </c>
      <c r="K17937" s="1">
        <v>-0.466</v>
      </c>
      <c r="L17937" s="1">
        <v>0.314</v>
      </c>
      <c r="M17937" s="1">
        <v>0.532</v>
      </c>
    </row>
    <row r="17938">
      <c r="A17938" s="1">
        <v>17936.0</v>
      </c>
      <c r="B17938" s="1">
        <v>1.70023409114643E9</v>
      </c>
      <c r="C17938" s="1">
        <v>-14903.517353954</v>
      </c>
      <c r="D17938" s="1">
        <v>-1850.92560659952</v>
      </c>
      <c r="E17938" s="1">
        <v>-14628.166214009</v>
      </c>
      <c r="F17938" s="1">
        <v>-24702.7456406051</v>
      </c>
      <c r="G17938" s="1">
        <v>-18684.3372803136</v>
      </c>
      <c r="H17938" s="1">
        <v>-25361.8762328477</v>
      </c>
      <c r="I17938" s="1">
        <v>-21367.6418504288</v>
      </c>
      <c r="J17938" s="1">
        <v>-30935.6189889453</v>
      </c>
      <c r="K17938" s="1">
        <v>-0.466</v>
      </c>
      <c r="L17938" s="1">
        <v>0.314</v>
      </c>
      <c r="M17938" s="1">
        <v>0.532</v>
      </c>
    </row>
    <row r="17939">
      <c r="A17939" s="1">
        <v>17937.0</v>
      </c>
      <c r="B17939" s="1">
        <v>1.70023409114969E9</v>
      </c>
      <c r="C17939" s="1">
        <v>-14899.7622608855</v>
      </c>
      <c r="D17939" s="1">
        <v>-1866.2365515514</v>
      </c>
      <c r="E17939" s="1">
        <v>-14940.487139283</v>
      </c>
      <c r="F17939" s="1">
        <v>-24698.0517742695</v>
      </c>
      <c r="G17939" s="1">
        <v>-18644.5511751832</v>
      </c>
      <c r="H17939" s="1">
        <v>-25322.4477556285</v>
      </c>
      <c r="I17939" s="1">
        <v>-21323.4748033851</v>
      </c>
      <c r="J17939" s="1">
        <v>-30926.4100702297</v>
      </c>
      <c r="K17939" s="1">
        <v>-0.466</v>
      </c>
      <c r="L17939" s="1">
        <v>0.314</v>
      </c>
      <c r="M17939" s="1">
        <v>0.532</v>
      </c>
    </row>
    <row r="17940">
      <c r="A17940" s="1">
        <v>17938.0</v>
      </c>
      <c r="B17940" s="1">
        <v>1.70023409115364E9</v>
      </c>
      <c r="C17940" s="1">
        <v>-14835.9256787211</v>
      </c>
      <c r="D17940" s="1">
        <v>-1816.19099571597</v>
      </c>
      <c r="E17940" s="1">
        <v>-15332.6931992403</v>
      </c>
      <c r="F17940" s="1">
        <v>-24691.9273962888</v>
      </c>
      <c r="G17940" s="1">
        <v>-18645.0876170501</v>
      </c>
      <c r="H17940" s="1">
        <v>-25374.5943754427</v>
      </c>
      <c r="I17940" s="1">
        <v>-21254.7878926739</v>
      </c>
      <c r="J17940" s="1">
        <v>-30878.8455580288</v>
      </c>
      <c r="K17940" s="1">
        <v>-0.466</v>
      </c>
      <c r="L17940" s="1">
        <v>0.314</v>
      </c>
      <c r="M17940" s="1">
        <v>0.532</v>
      </c>
    </row>
    <row r="17941">
      <c r="A17941" s="1">
        <v>17939.0</v>
      </c>
      <c r="B17941" s="1">
        <v>1.70023409115669E9</v>
      </c>
      <c r="C17941" s="1">
        <v>-14808.2542190854</v>
      </c>
      <c r="D17941" s="1">
        <v>-1791.33585588167</v>
      </c>
      <c r="E17941" s="1">
        <v>-15365.5055601007</v>
      </c>
      <c r="F17941" s="1">
        <v>-24703.5279516611</v>
      </c>
      <c r="G17941" s="1">
        <v>-18708.655978281</v>
      </c>
      <c r="H17941" s="1">
        <v>-25322.2689416729</v>
      </c>
      <c r="I17941" s="1">
        <v>-21174.2545574014</v>
      </c>
      <c r="J17941" s="1">
        <v>-30918.8328288594</v>
      </c>
      <c r="K17941" s="1">
        <v>-0.466</v>
      </c>
      <c r="L17941" s="1">
        <v>0.314</v>
      </c>
      <c r="M17941" s="1">
        <v>0.532</v>
      </c>
    </row>
    <row r="17942">
      <c r="A17942" s="1">
        <v>17940.0</v>
      </c>
      <c r="B17942" s="1">
        <v>1.70023409115973E9</v>
      </c>
      <c r="C17942" s="1">
        <v>-14844.2405276585</v>
      </c>
      <c r="D17942" s="1">
        <v>-1843.59423441818</v>
      </c>
      <c r="E17942" s="1">
        <v>-15409.4490896998</v>
      </c>
      <c r="F17942" s="1">
        <v>-24794.5442550831</v>
      </c>
      <c r="G17942" s="1">
        <v>-18708.7677370032</v>
      </c>
      <c r="H17942" s="1">
        <v>-25518.6737202017</v>
      </c>
      <c r="I17942" s="1">
        <v>-21158.4295223271</v>
      </c>
      <c r="J17942" s="1">
        <v>-31047.7353391331</v>
      </c>
      <c r="K17942" s="1">
        <v>-0.466</v>
      </c>
      <c r="L17942" s="1">
        <v>0.314</v>
      </c>
      <c r="M17942" s="1">
        <v>0.532</v>
      </c>
    </row>
    <row r="17943">
      <c r="A17943" s="1">
        <v>17941.0</v>
      </c>
      <c r="B17943" s="1">
        <v>1.70023409116351E9</v>
      </c>
      <c r="C17943" s="1">
        <v>-14829.1754518956</v>
      </c>
      <c r="D17943" s="1">
        <v>-1825.51167315383</v>
      </c>
      <c r="E17943" s="1">
        <v>-15377.8213712956</v>
      </c>
      <c r="F17943" s="1">
        <v>-24797.0700022065</v>
      </c>
      <c r="G17943" s="1">
        <v>-18679.1740273444</v>
      </c>
      <c r="H17943" s="1">
        <v>-25472.4279609236</v>
      </c>
      <c r="I17943" s="1">
        <v>-20998.3686802826</v>
      </c>
      <c r="J17943" s="1">
        <v>-31029.6080743799</v>
      </c>
      <c r="K17943" s="1">
        <v>-0.332</v>
      </c>
      <c r="L17943" s="1">
        <v>0.268</v>
      </c>
      <c r="M17943" s="1">
        <v>0.524</v>
      </c>
    </row>
    <row r="17944">
      <c r="A17944" s="1">
        <v>17942.0</v>
      </c>
      <c r="B17944" s="1">
        <v>1.7002340911667E9</v>
      </c>
      <c r="C17944" s="1">
        <v>-14768.713983144</v>
      </c>
      <c r="D17944" s="1">
        <v>-1733.98127960935</v>
      </c>
      <c r="E17944" s="1">
        <v>-15309.8273646625</v>
      </c>
      <c r="F17944" s="1">
        <v>-24687.814675309</v>
      </c>
      <c r="G17944" s="1">
        <v>-18655.6599921774</v>
      </c>
      <c r="H17944" s="1">
        <v>-25161.0905124056</v>
      </c>
      <c r="I17944" s="1">
        <v>-20904.0666704257</v>
      </c>
      <c r="J17944" s="1">
        <v>-31006.9434055022</v>
      </c>
      <c r="K17944" s="1">
        <v>-0.332</v>
      </c>
      <c r="L17944" s="1">
        <v>0.268</v>
      </c>
      <c r="M17944" s="1">
        <v>0.524</v>
      </c>
    </row>
    <row r="17945">
      <c r="A17945" s="1">
        <v>17943.0</v>
      </c>
      <c r="B17945" s="1">
        <v>1.70023409116954E9</v>
      </c>
      <c r="C17945" s="1">
        <v>-14730.9842385034</v>
      </c>
      <c r="D17945" s="1">
        <v>-1669.00475847777</v>
      </c>
      <c r="E17945" s="1">
        <v>-15189.9549591487</v>
      </c>
      <c r="F17945" s="1">
        <v>-24661.1713959183</v>
      </c>
      <c r="G17945" s="1">
        <v>-18687.1088966261</v>
      </c>
      <c r="H17945" s="1">
        <v>-25265.8307869232</v>
      </c>
      <c r="I17945" s="1">
        <v>-20762.11074139</v>
      </c>
      <c r="J17945" s="1">
        <v>-30872.2070899256</v>
      </c>
      <c r="K17945" s="1">
        <v>-0.332</v>
      </c>
      <c r="L17945" s="1">
        <v>0.268</v>
      </c>
      <c r="M17945" s="1">
        <v>0.524</v>
      </c>
    </row>
    <row r="17946">
      <c r="A17946" s="1">
        <v>17944.0</v>
      </c>
      <c r="B17946" s="1">
        <v>1.70023409117365E9</v>
      </c>
      <c r="C17946" s="1">
        <v>-14744.708209599</v>
      </c>
      <c r="D17946" s="1">
        <v>-1653.38088910351</v>
      </c>
      <c r="E17946" s="1">
        <v>-15111.1203564548</v>
      </c>
      <c r="F17946" s="1">
        <v>-24703.1256202609</v>
      </c>
      <c r="G17946" s="1">
        <v>-18612.1634974674</v>
      </c>
      <c r="H17946" s="1">
        <v>-25449.6738850681</v>
      </c>
      <c r="I17946" s="1">
        <v>-20686.360679431</v>
      </c>
      <c r="J17946" s="1">
        <v>-30826.6765864702</v>
      </c>
      <c r="K17946" s="1">
        <v>-0.332</v>
      </c>
      <c r="L17946" s="1">
        <v>0.268</v>
      </c>
      <c r="M17946" s="1">
        <v>0.524</v>
      </c>
    </row>
    <row r="17947">
      <c r="A17947" s="1">
        <v>17945.0</v>
      </c>
      <c r="B17947" s="1">
        <v>1.70023409117673E9</v>
      </c>
      <c r="C17947" s="1">
        <v>-14775.978300092</v>
      </c>
      <c r="D17947" s="1">
        <v>-1653.42559259242</v>
      </c>
      <c r="E17947" s="1">
        <v>-15080.1408386398</v>
      </c>
      <c r="F17947" s="1">
        <v>-24722.8622106149</v>
      </c>
      <c r="G17947" s="1">
        <v>-18463.591452073</v>
      </c>
      <c r="H17947" s="1">
        <v>-25227.922228327</v>
      </c>
      <c r="I17947" s="1">
        <v>-20731.1088718305</v>
      </c>
      <c r="J17947" s="1">
        <v>-30875.8951277607</v>
      </c>
      <c r="K17947" s="1">
        <v>-0.332</v>
      </c>
      <c r="L17947" s="1">
        <v>0.268</v>
      </c>
      <c r="M17947" s="1">
        <v>0.524</v>
      </c>
    </row>
    <row r="17948">
      <c r="A17948" s="1">
        <v>17946.0</v>
      </c>
      <c r="B17948" s="1">
        <v>1.70023409117967E9</v>
      </c>
      <c r="C17948" s="1">
        <v>-14791.3115967883</v>
      </c>
      <c r="D17948" s="1">
        <v>-1644.6860605104</v>
      </c>
      <c r="E17948" s="1">
        <v>-15090.6461585338</v>
      </c>
      <c r="F17948" s="1">
        <v>-24746.7338736932</v>
      </c>
      <c r="G17948" s="1">
        <v>-18506.9985398052</v>
      </c>
      <c r="H17948" s="1">
        <v>-25273.2962695713</v>
      </c>
      <c r="I17948" s="1">
        <v>-20863.922937384</v>
      </c>
      <c r="J17948" s="1">
        <v>-30985.1728064027</v>
      </c>
      <c r="K17948" s="1">
        <v>-0.332</v>
      </c>
      <c r="L17948" s="1">
        <v>0.268</v>
      </c>
      <c r="M17948" s="1">
        <v>0.524</v>
      </c>
    </row>
    <row r="17949">
      <c r="A17949" s="1">
        <v>17947.0</v>
      </c>
      <c r="B17949" s="1">
        <v>1.7002340911827E9</v>
      </c>
      <c r="C17949" s="1">
        <v>-14858.6350510877</v>
      </c>
      <c r="D17949" s="1">
        <v>-1682.7957848067</v>
      </c>
      <c r="E17949" s="1">
        <v>-15149.6547638958</v>
      </c>
      <c r="F17949" s="1">
        <v>-24815.7113570822</v>
      </c>
      <c r="G17949" s="1">
        <v>-18594.3491571365</v>
      </c>
      <c r="H17949" s="1">
        <v>-25442.5883820758</v>
      </c>
      <c r="I17949" s="1">
        <v>-20941.7740633218</v>
      </c>
      <c r="J17949" s="1">
        <v>-31071.0705603445</v>
      </c>
      <c r="K17949" s="1">
        <v>-0.332</v>
      </c>
      <c r="L17949" s="1">
        <v>0.268</v>
      </c>
      <c r="M17949" s="1">
        <v>0.524</v>
      </c>
    </row>
    <row r="17950">
      <c r="A17950" s="1">
        <v>17948.0</v>
      </c>
      <c r="B17950" s="1">
        <v>1.70023409118675E9</v>
      </c>
      <c r="C17950" s="1">
        <v>-14868.4251151591</v>
      </c>
      <c r="D17950" s="1">
        <v>-1676.24672368129</v>
      </c>
      <c r="E17950" s="1">
        <v>-15152.8957668418</v>
      </c>
      <c r="F17950" s="1">
        <v>-24832.0504822791</v>
      </c>
      <c r="G17950" s="1">
        <v>-18591.1975611683</v>
      </c>
      <c r="H17950" s="1">
        <v>-25466.214175965</v>
      </c>
      <c r="I17950" s="1">
        <v>-20768.9950786823</v>
      </c>
      <c r="J17950" s="1">
        <v>-30990.0678384384</v>
      </c>
      <c r="K17950" s="1">
        <v>-0.332</v>
      </c>
      <c r="L17950" s="1">
        <v>0.268</v>
      </c>
      <c r="M17950" s="1">
        <v>0.524</v>
      </c>
    </row>
    <row r="17951">
      <c r="A17951" s="1">
        <v>17949.0</v>
      </c>
      <c r="B17951" s="1">
        <v>1.70023409118975E9</v>
      </c>
      <c r="C17951" s="1">
        <v>-14848.9343939941</v>
      </c>
      <c r="D17951" s="1">
        <v>-1644.14961864347</v>
      </c>
      <c r="E17951" s="1">
        <v>-15178.8014386655</v>
      </c>
      <c r="F17951" s="1">
        <v>-24831.312874712</v>
      </c>
      <c r="G17951" s="1">
        <v>-18548.2151565808</v>
      </c>
      <c r="H17951" s="1">
        <v>-25444.6000390768</v>
      </c>
      <c r="I17951" s="1">
        <v>-20769.9338519494</v>
      </c>
      <c r="J17951" s="1">
        <v>-30945.0737768499</v>
      </c>
      <c r="K17951" s="1">
        <v>-0.332</v>
      </c>
      <c r="L17951" s="1">
        <v>0.268</v>
      </c>
      <c r="M17951" s="1">
        <v>0.524</v>
      </c>
    </row>
    <row r="17952">
      <c r="A17952" s="1">
        <v>17950.0</v>
      </c>
      <c r="B17952" s="1">
        <v>1.70023409119268E9</v>
      </c>
      <c r="C17952" s="1">
        <v>-14859.0820859768</v>
      </c>
      <c r="D17952" s="1">
        <v>-1630.17977835891</v>
      </c>
      <c r="E17952" s="1">
        <v>-15228.064683445</v>
      </c>
      <c r="F17952" s="1">
        <v>-24828.5859618885</v>
      </c>
      <c r="G17952" s="1">
        <v>-18527.4950894707</v>
      </c>
      <c r="H17952" s="1">
        <v>-25360.3116107358</v>
      </c>
      <c r="I17952" s="1">
        <v>-20859.2290710483</v>
      </c>
      <c r="J17952" s="1">
        <v>-30963.4692625366</v>
      </c>
      <c r="K17952" s="1">
        <v>-0.332</v>
      </c>
      <c r="L17952" s="1">
        <v>0.268</v>
      </c>
      <c r="M17952" s="1">
        <v>0.524</v>
      </c>
    </row>
    <row r="17953">
      <c r="A17953" s="1">
        <v>17951.0</v>
      </c>
      <c r="B17953" s="1">
        <v>1.70023409119653E9</v>
      </c>
      <c r="C17953" s="1">
        <v>-14852.8012457849</v>
      </c>
      <c r="D17953" s="1">
        <v>-1604.72114142431</v>
      </c>
      <c r="E17953" s="1">
        <v>-15313.7165681977</v>
      </c>
      <c r="F17953" s="1">
        <v>-24847.0932062975</v>
      </c>
      <c r="G17953" s="1">
        <v>-18624.1440324955</v>
      </c>
      <c r="H17953" s="1">
        <v>-25369.207605029</v>
      </c>
      <c r="I17953" s="1">
        <v>-20780.37211661</v>
      </c>
      <c r="J17953" s="1">
        <v>-30954.8638409213</v>
      </c>
      <c r="K17953" s="1">
        <v>-0.232</v>
      </c>
      <c r="L17953" s="1">
        <v>0.356</v>
      </c>
      <c r="M17953" s="1">
        <v>0.446</v>
      </c>
    </row>
    <row r="17954">
      <c r="A17954" s="1">
        <v>17952.0</v>
      </c>
      <c r="B17954" s="1">
        <v>1.70023409119964E9</v>
      </c>
      <c r="C17954" s="1">
        <v>-14834.1151874202</v>
      </c>
      <c r="D17954" s="1">
        <v>-1575.46270793231</v>
      </c>
      <c r="E17954" s="1">
        <v>-15386.337385933</v>
      </c>
      <c r="F17954" s="1">
        <v>-24886.8793114279</v>
      </c>
      <c r="G17954" s="1">
        <v>-18411.4895357477</v>
      </c>
      <c r="H17954" s="1">
        <v>-25355.3495234667</v>
      </c>
      <c r="I17954" s="1">
        <v>-20752.3206773186</v>
      </c>
      <c r="J17954" s="1">
        <v>-30959.6024107459</v>
      </c>
      <c r="K17954" s="1">
        <v>-0.232</v>
      </c>
      <c r="L17954" s="1">
        <v>0.356</v>
      </c>
      <c r="M17954" s="1">
        <v>0.446</v>
      </c>
    </row>
    <row r="17955">
      <c r="A17955" s="1">
        <v>17953.0</v>
      </c>
      <c r="B17955" s="1">
        <v>1.70023409120418E9</v>
      </c>
      <c r="C17955" s="1">
        <v>-15041.7181899211</v>
      </c>
      <c r="D17955" s="1">
        <v>-820.890166865607</v>
      </c>
      <c r="E17955" s="1">
        <v>-15291.834210376</v>
      </c>
      <c r="F17955" s="1">
        <v>-25116.5881891951</v>
      </c>
      <c r="G17955" s="1">
        <v>-17560.2904034007</v>
      </c>
      <c r="H17955" s="1">
        <v>-25369.1405497956</v>
      </c>
      <c r="I17955" s="1">
        <v>-21935.0855869156</v>
      </c>
      <c r="J17955" s="1">
        <v>-31806.1747319906</v>
      </c>
      <c r="K17955" s="1">
        <v>-0.232</v>
      </c>
      <c r="L17955" s="1">
        <v>0.356</v>
      </c>
      <c r="M17955" s="1">
        <v>0.446</v>
      </c>
    </row>
    <row r="17956">
      <c r="A17956" s="1">
        <v>17954.0</v>
      </c>
      <c r="B17956" s="1">
        <v>1.70023409120784E9</v>
      </c>
      <c r="C17956" s="1">
        <v>-15015.7678146085</v>
      </c>
      <c r="D17956" s="1">
        <v>-833.071867593749</v>
      </c>
      <c r="E17956" s="1">
        <v>-15197.8898284303</v>
      </c>
      <c r="F17956" s="1">
        <v>-25087.4862179143</v>
      </c>
      <c r="G17956" s="1">
        <v>-17633.1347385805</v>
      </c>
      <c r="H17956" s="1">
        <v>-25450.8585275243</v>
      </c>
      <c r="I17956" s="1">
        <v>-22108.1327924886</v>
      </c>
      <c r="J17956" s="1">
        <v>-31667.3033436898</v>
      </c>
      <c r="K17956" s="1">
        <v>-0.232</v>
      </c>
      <c r="L17956" s="1">
        <v>0.356</v>
      </c>
      <c r="M17956" s="1">
        <v>0.446</v>
      </c>
    </row>
    <row r="17957">
      <c r="A17957" s="1">
        <v>17955.0</v>
      </c>
      <c r="B17957" s="1">
        <v>1.70023409121056E9</v>
      </c>
      <c r="C17957" s="1">
        <v>-14979.8485612688</v>
      </c>
      <c r="D17957" s="1">
        <v>-848.293405567813</v>
      </c>
      <c r="E17957" s="1">
        <v>-14915.4084820042</v>
      </c>
      <c r="F17957" s="1">
        <v>-25046.3366563721</v>
      </c>
      <c r="G17957" s="1">
        <v>-17725.0674635252</v>
      </c>
      <c r="H17957" s="1">
        <v>-25538.276200089</v>
      </c>
      <c r="I17957" s="1">
        <v>-22211.6213693167</v>
      </c>
      <c r="J17957" s="1">
        <v>-31643.2975701448</v>
      </c>
      <c r="K17957" s="1">
        <v>-0.232</v>
      </c>
      <c r="L17957" s="1">
        <v>0.356</v>
      </c>
      <c r="M17957" s="1">
        <v>0.446</v>
      </c>
    </row>
    <row r="17958">
      <c r="A17958" s="1">
        <v>17956.0</v>
      </c>
      <c r="B17958" s="1">
        <v>1.70023409266045E9</v>
      </c>
      <c r="C17958" s="1">
        <v>-14904.4114237322</v>
      </c>
      <c r="D17958" s="1">
        <v>-830.367306514657</v>
      </c>
      <c r="E17958" s="1">
        <v>-14560.3733730761</v>
      </c>
      <c r="F17958" s="1">
        <v>-24956.1473674949</v>
      </c>
      <c r="G17958" s="1">
        <v>-17797.3083016047</v>
      </c>
      <c r="H17958" s="1">
        <v>-25667.6704487407</v>
      </c>
      <c r="I17958" s="1">
        <v>-22197.5174185654</v>
      </c>
      <c r="J17958" s="1">
        <v>-31516.7866965278</v>
      </c>
      <c r="K17958" s="1">
        <v>-0.072</v>
      </c>
      <c r="L17958" s="1">
        <v>0.57</v>
      </c>
      <c r="M17958" s="1">
        <v>-0.112</v>
      </c>
    </row>
    <row r="17959">
      <c r="A17959" s="1">
        <v>17957.0</v>
      </c>
      <c r="B17959" s="1">
        <v>1.70023409266439E9</v>
      </c>
      <c r="C17959" s="1">
        <v>-14849.4261323721</v>
      </c>
      <c r="D17959" s="1">
        <v>-808.820224859741</v>
      </c>
      <c r="E17959" s="1">
        <v>-14442.4902728188</v>
      </c>
      <c r="F17959" s="1">
        <v>-24883.5041980152</v>
      </c>
      <c r="G17959" s="1">
        <v>-18031.733397452</v>
      </c>
      <c r="H17959" s="1">
        <v>-25925.073137888</v>
      </c>
      <c r="I17959" s="1">
        <v>-22407.9814443566</v>
      </c>
      <c r="J17959" s="1">
        <v>-31533.3269874247</v>
      </c>
      <c r="K17959" s="1">
        <v>-0.072</v>
      </c>
      <c r="L17959" s="1">
        <v>0.57</v>
      </c>
      <c r="M17959" s="1">
        <v>-0.112</v>
      </c>
    </row>
    <row r="17960">
      <c r="A17960" s="1">
        <v>17958.0</v>
      </c>
      <c r="B17960" s="1">
        <v>1.70023409266851E9</v>
      </c>
      <c r="C17960" s="1">
        <v>-14801.0122538819</v>
      </c>
      <c r="D17960" s="1">
        <v>-783.808622814252</v>
      </c>
      <c r="E17960" s="1">
        <v>-15149.9453365737</v>
      </c>
      <c r="F17960" s="1">
        <v>-24766.4034088138</v>
      </c>
      <c r="G17960" s="1">
        <v>-18380.8676458439</v>
      </c>
      <c r="H17960" s="1">
        <v>-26031.6462554509</v>
      </c>
      <c r="I17960" s="1">
        <v>-22727.5443348341</v>
      </c>
      <c r="J17960" s="1">
        <v>-31556.6175051471</v>
      </c>
      <c r="K17960" s="1">
        <v>-0.024</v>
      </c>
      <c r="L17960" s="1">
        <v>0.162</v>
      </c>
      <c r="M17960" s="1">
        <v>-0.092</v>
      </c>
    </row>
    <row r="17961">
      <c r="A17961" s="1">
        <v>17959.0</v>
      </c>
      <c r="B17961" s="1">
        <v>1.70023409267358E9</v>
      </c>
      <c r="C17961" s="1">
        <v>-14755.8840818266</v>
      </c>
      <c r="D17961" s="1">
        <v>-777.863058789141</v>
      </c>
      <c r="E17961" s="1">
        <v>-14866.6593273471</v>
      </c>
      <c r="F17961" s="1">
        <v>-24687.5464543755</v>
      </c>
      <c r="G17961" s="1">
        <v>-18756.8239875822</v>
      </c>
      <c r="H17961" s="1">
        <v>-26286.7914184083</v>
      </c>
      <c r="I17961" s="1">
        <v>-23139.9340200345</v>
      </c>
      <c r="J17961" s="1">
        <v>-31071.8081679115</v>
      </c>
      <c r="K17961" s="1">
        <v>-0.024</v>
      </c>
      <c r="L17961" s="1">
        <v>0.162</v>
      </c>
      <c r="M17961" s="1">
        <v>-0.092</v>
      </c>
    </row>
    <row r="17962">
      <c r="A17962" s="1">
        <v>17960.0</v>
      </c>
      <c r="B17962" s="1">
        <v>1.70023409267749E9</v>
      </c>
      <c r="C17962" s="1">
        <v>-14752.0619335248</v>
      </c>
      <c r="D17962" s="1">
        <v>-819.705524409475</v>
      </c>
      <c r="E17962" s="1">
        <v>-12494.5804470277</v>
      </c>
      <c r="F17962" s="1">
        <v>-24720.6270361694</v>
      </c>
      <c r="G17962" s="1">
        <v>-19214.0736239044</v>
      </c>
      <c r="H17962" s="1">
        <v>-26710.4910863031</v>
      </c>
      <c r="I17962" s="1">
        <v>-23503.5074953445</v>
      </c>
      <c r="J17962" s="1">
        <v>-30840.1993918656</v>
      </c>
      <c r="K17962" s="1">
        <v>-0.024</v>
      </c>
      <c r="L17962" s="1">
        <v>0.162</v>
      </c>
      <c r="M17962" s="1">
        <v>-0.092</v>
      </c>
    </row>
    <row r="17963">
      <c r="A17963" s="1">
        <v>17961.0</v>
      </c>
      <c r="B17963" s="1">
        <v>1.70023409268235E9</v>
      </c>
      <c r="C17963" s="1">
        <v>-14739.6343636076</v>
      </c>
      <c r="D17963" s="1">
        <v>-834.412972261067</v>
      </c>
      <c r="E17963" s="1">
        <v>-9275.6386727856</v>
      </c>
      <c r="F17963" s="1">
        <v>-24749.9972283836</v>
      </c>
      <c r="G17963" s="1">
        <v>-19719.8041939502</v>
      </c>
      <c r="H17963" s="1">
        <v>-27082.2453000837</v>
      </c>
      <c r="I17963" s="1">
        <v>-23689.8539888684</v>
      </c>
      <c r="J17963" s="1">
        <v>-30814.9642723756</v>
      </c>
      <c r="K17963" s="1">
        <v>-0.024</v>
      </c>
      <c r="L17963" s="1">
        <v>0.162</v>
      </c>
      <c r="M17963" s="1">
        <v>-0.092</v>
      </c>
    </row>
    <row r="17964">
      <c r="A17964" s="1">
        <v>17962.0</v>
      </c>
      <c r="B17964" s="1">
        <v>1.70023409268645E9</v>
      </c>
      <c r="C17964" s="1">
        <v>-14715.9638662295</v>
      </c>
      <c r="D17964" s="1">
        <v>-835.150579828093</v>
      </c>
      <c r="E17964" s="1">
        <v>-5879.55932373515</v>
      </c>
      <c r="F17964" s="1">
        <v>-24802.2109034312</v>
      </c>
      <c r="G17964" s="1">
        <v>-20197.5280281934</v>
      </c>
      <c r="H17964" s="1">
        <v>-27332.5848379832</v>
      </c>
      <c r="I17964" s="1">
        <v>-23732.1434893779</v>
      </c>
      <c r="J17964" s="1">
        <v>-30902.4937036626</v>
      </c>
      <c r="K17964" s="1">
        <v>-0.024</v>
      </c>
      <c r="L17964" s="1">
        <v>0.162</v>
      </c>
      <c r="M17964" s="1">
        <v>-0.092</v>
      </c>
    </row>
    <row r="17965">
      <c r="A17965" s="1">
        <v>17963.0</v>
      </c>
      <c r="B17965" s="1">
        <v>1.70023409268947E9</v>
      </c>
      <c r="C17965" s="1">
        <v>-14680.5810547567</v>
      </c>
      <c r="D17965" s="1">
        <v>-816.308059252269</v>
      </c>
      <c r="E17965" s="1">
        <v>-4351.48231404808</v>
      </c>
      <c r="F17965" s="1">
        <v>-24887.2592910837</v>
      </c>
      <c r="G17965" s="1">
        <v>-20389.9094927203</v>
      </c>
      <c r="H17965" s="1">
        <v>-27527.5367531224</v>
      </c>
      <c r="I17965" s="1">
        <v>-23588.310013808</v>
      </c>
      <c r="J17965" s="1">
        <v>-31134.4601076197</v>
      </c>
      <c r="K17965" s="1">
        <v>-0.024</v>
      </c>
      <c r="L17965" s="1">
        <v>0.162</v>
      </c>
      <c r="M17965" s="1">
        <v>-0.092</v>
      </c>
    </row>
    <row r="17966">
      <c r="A17966" s="1">
        <v>17964.0</v>
      </c>
      <c r="B17966" s="1">
        <v>1.70023409269443E9</v>
      </c>
      <c r="C17966" s="1">
        <v>-14653.7366096659</v>
      </c>
      <c r="D17966" s="1">
        <v>-815.101065051682</v>
      </c>
      <c r="E17966" s="1">
        <v>-3353.23105492962</v>
      </c>
      <c r="F17966" s="1">
        <v>-24932.9686084948</v>
      </c>
      <c r="G17966" s="1">
        <v>-20397.5090858351</v>
      </c>
      <c r="H17966" s="1">
        <v>-27654.1593854617</v>
      </c>
      <c r="I17966" s="1">
        <v>-23387.9042730217</v>
      </c>
      <c r="J17966" s="1">
        <v>-31221.0284138951</v>
      </c>
      <c r="K17966" s="1">
        <v>-0.024</v>
      </c>
      <c r="L17966" s="1">
        <v>0.162</v>
      </c>
      <c r="M17966" s="1">
        <v>-0.092</v>
      </c>
    </row>
    <row r="17967">
      <c r="A17967" s="1">
        <v>17965.0</v>
      </c>
      <c r="B17967" s="1">
        <v>1.70023409269856E9</v>
      </c>
      <c r="C17967" s="1">
        <v>-14476.6437383465</v>
      </c>
      <c r="D17967" s="1">
        <v>-680.431804708457</v>
      </c>
      <c r="E17967" s="1">
        <v>-9404.76470050391</v>
      </c>
      <c r="F17967" s="1">
        <v>-24734.0827863315</v>
      </c>
      <c r="G17967" s="1">
        <v>-20154.0538852279</v>
      </c>
      <c r="H17967" s="1">
        <v>-27540.2772474619</v>
      </c>
      <c r="I17967" s="1">
        <v>-23065.7932836763</v>
      </c>
      <c r="J17967" s="1">
        <v>-30712.6379862592</v>
      </c>
      <c r="K17967" s="1">
        <v>-0.024</v>
      </c>
      <c r="L17967" s="1">
        <v>0.162</v>
      </c>
      <c r="M17967" s="1">
        <v>-0.092</v>
      </c>
    </row>
    <row r="17968">
      <c r="A17968" s="1">
        <v>17966.0</v>
      </c>
      <c r="B17968" s="1">
        <v>1.70023409270157E9</v>
      </c>
      <c r="C17968" s="1">
        <v>-14373.1998650073</v>
      </c>
      <c r="D17968" s="1">
        <v>-625.155940670483</v>
      </c>
      <c r="E17968" s="1">
        <v>-14717.0367499633</v>
      </c>
      <c r="F17968" s="1">
        <v>-24584.1025810364</v>
      </c>
      <c r="G17968" s="1">
        <v>-19855.0545996492</v>
      </c>
      <c r="H17968" s="1">
        <v>-27483.3026508453</v>
      </c>
      <c r="I17968" s="1">
        <v>-22841.2476588782</v>
      </c>
      <c r="J17968" s="1">
        <v>-30511.1817134835</v>
      </c>
      <c r="K17968" s="1">
        <v>-0.024</v>
      </c>
      <c r="L17968" s="1">
        <v>0.162</v>
      </c>
      <c r="M17968" s="1">
        <v>-0.092</v>
      </c>
    </row>
    <row r="17969">
      <c r="A17969" s="1">
        <v>17967.0</v>
      </c>
      <c r="B17969" s="1">
        <v>1.70023409270669E9</v>
      </c>
      <c r="C17969" s="1">
        <v>-14328.8316522636</v>
      </c>
      <c r="D17969" s="1">
        <v>-645.272510680259</v>
      </c>
      <c r="E17969" s="1">
        <v>-15909.5693718873</v>
      </c>
      <c r="F17969" s="1">
        <v>-24508.0619463994</v>
      </c>
      <c r="G17969" s="1">
        <v>-19598.8589047025</v>
      </c>
      <c r="H17969" s="1">
        <v>-27410.9053505546</v>
      </c>
      <c r="I17969" s="1">
        <v>-22715.3402823615</v>
      </c>
      <c r="J17969" s="1">
        <v>-30470.7250560194</v>
      </c>
      <c r="K17969" s="1">
        <v>-0.024</v>
      </c>
      <c r="L17969" s="1">
        <v>0.162</v>
      </c>
      <c r="M17969" s="1">
        <v>-0.092</v>
      </c>
    </row>
    <row r="17970">
      <c r="A17970" s="1">
        <v>17968.0</v>
      </c>
      <c r="B17970" s="1">
        <v>1.70023409271045E9</v>
      </c>
      <c r="C17970" s="1">
        <v>-14269.2866050346</v>
      </c>
      <c r="D17970" s="1">
        <v>-666.551371401711</v>
      </c>
      <c r="E17970" s="1">
        <v>-15545.9958965773</v>
      </c>
      <c r="F17970" s="1">
        <v>-24468.275841269</v>
      </c>
      <c r="G17970" s="1">
        <v>-19368.5912333239</v>
      </c>
      <c r="H17970" s="1">
        <v>-27341.9725706544</v>
      </c>
      <c r="I17970" s="1">
        <v>-22574.3454783374</v>
      </c>
      <c r="J17970" s="1">
        <v>-30402.5298836862</v>
      </c>
      <c r="K17970" s="1">
        <v>0.032</v>
      </c>
      <c r="L17970" s="1">
        <v>-0.194</v>
      </c>
      <c r="M17970" s="1">
        <v>-0.084</v>
      </c>
    </row>
    <row r="17971">
      <c r="A17971" s="1">
        <v>17969.0</v>
      </c>
      <c r="B17971" s="1">
        <v>1.7002340927156E9</v>
      </c>
      <c r="C17971" s="1">
        <v>-14199.2585896561</v>
      </c>
      <c r="D17971" s="1">
        <v>-671.826383093164</v>
      </c>
      <c r="E17971" s="1">
        <v>-15156.2485285101</v>
      </c>
      <c r="F17971" s="1">
        <v>-24435.0164455195</v>
      </c>
      <c r="G17971" s="1">
        <v>-19147.6442393832</v>
      </c>
      <c r="H17971" s="1">
        <v>-27243.8931159845</v>
      </c>
      <c r="I17971" s="1">
        <v>-22477.8306457794</v>
      </c>
      <c r="J17971" s="1">
        <v>-30411.2247122794</v>
      </c>
      <c r="K17971" s="1">
        <v>0.032</v>
      </c>
      <c r="L17971" s="1">
        <v>-0.194</v>
      </c>
      <c r="M17971" s="1">
        <v>-0.084</v>
      </c>
    </row>
    <row r="17972">
      <c r="A17972" s="1">
        <v>17970.0</v>
      </c>
      <c r="B17972" s="1">
        <v>1.70023409271846E9</v>
      </c>
      <c r="C17972" s="1">
        <v>-14140.0711703385</v>
      </c>
      <c r="D17972" s="1">
        <v>-667.288978968737</v>
      </c>
      <c r="E17972" s="1">
        <v>-15810.975827095</v>
      </c>
      <c r="F17972" s="1">
        <v>-24383.2945088499</v>
      </c>
      <c r="G17972" s="1">
        <v>-18878.5292361413</v>
      </c>
      <c r="H17972" s="1">
        <v>-27129.4074808844</v>
      </c>
      <c r="I17972" s="1">
        <v>-22389.5636069254</v>
      </c>
      <c r="J17972" s="1">
        <v>-30408.6319099225</v>
      </c>
      <c r="K17972" s="1">
        <v>0.032</v>
      </c>
      <c r="L17972" s="1">
        <v>-0.194</v>
      </c>
      <c r="M17972" s="1">
        <v>-0.084</v>
      </c>
    </row>
    <row r="17973">
      <c r="A17973" s="1">
        <v>17971.0</v>
      </c>
      <c r="B17973" s="1">
        <v>1.7002340927215E9</v>
      </c>
      <c r="C17973" s="1">
        <v>-14133.6785714243</v>
      </c>
      <c r="D17973" s="1">
        <v>-684.566877432689</v>
      </c>
      <c r="E17973" s="1">
        <v>-16601.4229180124</v>
      </c>
      <c r="F17973" s="1">
        <v>-24373.5938517563</v>
      </c>
      <c r="G17973" s="1">
        <v>-18589.9682152233</v>
      </c>
      <c r="H17973" s="1">
        <v>-27052.1598520469</v>
      </c>
      <c r="I17973" s="1">
        <v>-22127.8693828427</v>
      </c>
      <c r="J17973" s="1">
        <v>-30371.9303455269</v>
      </c>
      <c r="K17973" s="1">
        <v>0.032</v>
      </c>
      <c r="L17973" s="1">
        <v>-0.194</v>
      </c>
      <c r="M17973" s="1">
        <v>-0.084</v>
      </c>
    </row>
    <row r="17974">
      <c r="A17974" s="1">
        <v>17972.0</v>
      </c>
      <c r="B17974" s="1">
        <v>1.70023409272566E9</v>
      </c>
      <c r="C17974" s="1">
        <v>-14169.1507898748</v>
      </c>
      <c r="D17974" s="1">
        <v>-707.544470732745</v>
      </c>
      <c r="E17974" s="1">
        <v>-17737.8303096092</v>
      </c>
      <c r="F17974" s="1">
        <v>-24402.740526526</v>
      </c>
      <c r="G17974" s="1">
        <v>-18411.7801084256</v>
      </c>
      <c r="H17974" s="1">
        <v>-26970.7995022296</v>
      </c>
      <c r="I17974" s="1">
        <v>-21961.3041831617</v>
      </c>
      <c r="J17974" s="1">
        <v>-30384.9390607999</v>
      </c>
      <c r="K17974" s="1">
        <v>0.032</v>
      </c>
      <c r="L17974" s="1">
        <v>-0.194</v>
      </c>
      <c r="M17974" s="1">
        <v>-0.084</v>
      </c>
    </row>
    <row r="17975">
      <c r="A17975" s="1">
        <v>17973.0</v>
      </c>
      <c r="B17975" s="1">
        <v>1.70023409272954E9</v>
      </c>
      <c r="C17975" s="1">
        <v>-14214.4354241413</v>
      </c>
      <c r="D17975" s="1">
        <v>-717.289831315259</v>
      </c>
      <c r="E17975" s="1">
        <v>-18596.0255379707</v>
      </c>
      <c r="F17975" s="1">
        <v>-24383.0933431498</v>
      </c>
      <c r="G17975" s="1">
        <v>-18258.0671618064</v>
      </c>
      <c r="H17975" s="1">
        <v>-26613.6856810671</v>
      </c>
      <c r="I17975" s="1">
        <v>-21849.7466265853</v>
      </c>
      <c r="J17975" s="1">
        <v>-30395.8020086052</v>
      </c>
      <c r="K17975" s="1">
        <v>0.032</v>
      </c>
      <c r="L17975" s="1">
        <v>-0.194</v>
      </c>
      <c r="M17975" s="1">
        <v>-0.084</v>
      </c>
    </row>
    <row r="17976">
      <c r="A17976" s="1">
        <v>17974.0</v>
      </c>
      <c r="B17976" s="1">
        <v>1.70023409273357E9</v>
      </c>
      <c r="C17976" s="1">
        <v>-14250.6676019033</v>
      </c>
      <c r="D17976" s="1">
        <v>-727.258709342325</v>
      </c>
      <c r="E17976" s="1">
        <v>-18950.9488881765</v>
      </c>
      <c r="F17976" s="1">
        <v>-24388.748334497</v>
      </c>
      <c r="G17976" s="1">
        <v>-18181.9818236806</v>
      </c>
      <c r="H17976" s="1">
        <v>-26421.8853618962</v>
      </c>
      <c r="I17976" s="1">
        <v>-21928.5365257902</v>
      </c>
      <c r="J17976" s="1">
        <v>-30632.3058166868</v>
      </c>
      <c r="K17976" s="1">
        <v>0.032</v>
      </c>
      <c r="L17976" s="1">
        <v>-0.194</v>
      </c>
      <c r="M17976" s="1">
        <v>-0.084</v>
      </c>
    </row>
    <row r="17977">
      <c r="A17977" s="1">
        <v>17975.0</v>
      </c>
      <c r="B17977" s="1">
        <v>1.70023409273669E9</v>
      </c>
      <c r="C17977" s="1">
        <v>-14260.9941078417</v>
      </c>
      <c r="D17977" s="1">
        <v>-722.766008706809</v>
      </c>
      <c r="E17977" s="1">
        <v>-18776.9852610808</v>
      </c>
      <c r="F17977" s="1">
        <v>-24467.985268591</v>
      </c>
      <c r="G17977" s="1">
        <v>-18104.1530494872</v>
      </c>
      <c r="H17977" s="1">
        <v>-26315.9827966669</v>
      </c>
      <c r="I17977" s="1">
        <v>-21962.2429564288</v>
      </c>
      <c r="J17977" s="1">
        <v>-30900.5491018949</v>
      </c>
      <c r="K17977" s="1">
        <v>0.032</v>
      </c>
      <c r="L17977" s="1">
        <v>-0.194</v>
      </c>
      <c r="M17977" s="1">
        <v>-0.084</v>
      </c>
    </row>
    <row r="17978">
      <c r="A17978" s="1">
        <v>17976.0</v>
      </c>
      <c r="B17978" s="1">
        <v>1.70023409274069E9</v>
      </c>
      <c r="C17978" s="1">
        <v>-14305.831707219</v>
      </c>
      <c r="D17978" s="1">
        <v>-733.718363489909</v>
      </c>
      <c r="E17978" s="1">
        <v>-18745.0446182542</v>
      </c>
      <c r="F17978" s="1">
        <v>-24553.1007114768</v>
      </c>
      <c r="G17978" s="1">
        <v>-18046.8208249593</v>
      </c>
      <c r="H17978" s="1">
        <v>-26171.3446582966</v>
      </c>
      <c r="I17978" s="1">
        <v>-21941.2323166408</v>
      </c>
      <c r="J17978" s="1">
        <v>-30818.7417171885</v>
      </c>
      <c r="K17978" s="1">
        <v>0.032</v>
      </c>
      <c r="L17978" s="1">
        <v>-0.194</v>
      </c>
      <c r="M17978" s="1">
        <v>-0.084</v>
      </c>
    </row>
    <row r="17979">
      <c r="A17979" s="1">
        <v>17977.0</v>
      </c>
      <c r="B17979" s="1">
        <v>1.70023409274457E9</v>
      </c>
      <c r="C17979" s="1">
        <v>-14362.5827863911</v>
      </c>
      <c r="D17979" s="1">
        <v>-750.281006131292</v>
      </c>
      <c r="E17979" s="1">
        <v>-18771.4643802004</v>
      </c>
      <c r="F17979" s="1">
        <v>-24633.2317153491</v>
      </c>
      <c r="G17979" s="1">
        <v>-17930.9940851919</v>
      </c>
      <c r="H17979" s="1">
        <v>-25920.7816029526</v>
      </c>
      <c r="I17979" s="1">
        <v>-21818.0071494587</v>
      </c>
      <c r="J17979" s="1">
        <v>-30679.2668317874</v>
      </c>
      <c r="K17979" s="1">
        <v>0.032</v>
      </c>
      <c r="L17979" s="1">
        <v>-0.194</v>
      </c>
      <c r="M17979" s="1">
        <v>-0.084</v>
      </c>
    </row>
    <row r="17980">
      <c r="A17980" s="1">
        <v>17978.0</v>
      </c>
      <c r="B17980" s="1">
        <v>1.70023409274869E9</v>
      </c>
      <c r="C17980" s="1">
        <v>-14380.5759406776</v>
      </c>
      <c r="D17980" s="1">
        <v>-725.895252930552</v>
      </c>
      <c r="E17980" s="1">
        <v>-18676.9165011544</v>
      </c>
      <c r="F17980" s="1">
        <v>-24682.0032217506</v>
      </c>
      <c r="G17980" s="1">
        <v>-17833.696941578</v>
      </c>
      <c r="H17980" s="1">
        <v>-25730.9035338048</v>
      </c>
      <c r="I17980" s="1">
        <v>-21739.3960642094</v>
      </c>
      <c r="J17980" s="1">
        <v>-30530.5159724373</v>
      </c>
      <c r="K17980" s="1">
        <v>0.094</v>
      </c>
      <c r="L17980" s="1">
        <v>0.438</v>
      </c>
      <c r="M17980" s="1">
        <v>0.096</v>
      </c>
    </row>
    <row r="17981">
      <c r="A17981" s="1">
        <v>17979.0</v>
      </c>
      <c r="B17981" s="1">
        <v>1.70023409275252E9</v>
      </c>
      <c r="C17981" s="1">
        <v>-14431.7614354802</v>
      </c>
      <c r="D17981" s="1">
        <v>-726.431694797479</v>
      </c>
      <c r="E17981" s="1">
        <v>-18693.2109228624</v>
      </c>
      <c r="F17981" s="1">
        <v>-24774.1147606509</v>
      </c>
      <c r="G17981" s="1">
        <v>-17884.7259741694</v>
      </c>
      <c r="H17981" s="1">
        <v>-25726.7014058472</v>
      </c>
      <c r="I17981" s="1">
        <v>-21668.1610546304</v>
      </c>
      <c r="J17981" s="1">
        <v>-30560.3331995407</v>
      </c>
      <c r="K17981" s="1">
        <v>0.094</v>
      </c>
      <c r="L17981" s="1">
        <v>0.438</v>
      </c>
      <c r="M17981" s="1">
        <v>0.096</v>
      </c>
    </row>
    <row r="17982">
      <c r="A17982" s="1">
        <v>17980.0</v>
      </c>
      <c r="B17982" s="1">
        <v>1.70023409275787E9</v>
      </c>
      <c r="C17982" s="1">
        <v>-14498.9507793129</v>
      </c>
      <c r="D17982" s="1">
        <v>-714.898194658541</v>
      </c>
      <c r="E17982" s="1">
        <v>-18825.399139571</v>
      </c>
      <c r="F17982" s="1">
        <v>-24820.31581644</v>
      </c>
      <c r="G17982" s="1">
        <v>-17758.5503767192</v>
      </c>
      <c r="H17982" s="1">
        <v>-25739.0172170421</v>
      </c>
      <c r="I17982" s="1">
        <v>-21480.7416773726</v>
      </c>
      <c r="J17982" s="1">
        <v>-30821.1780573341</v>
      </c>
      <c r="K17982" s="1">
        <v>0.094</v>
      </c>
      <c r="L17982" s="1">
        <v>0.438</v>
      </c>
      <c r="M17982" s="1">
        <v>0.096</v>
      </c>
    </row>
    <row r="17983">
      <c r="A17983" s="1">
        <v>17981.0</v>
      </c>
      <c r="B17983" s="1">
        <v>1.70023409276147E9</v>
      </c>
      <c r="C17983" s="1">
        <v>-14595.3762048931</v>
      </c>
      <c r="D17983" s="1">
        <v>-723.682430229476</v>
      </c>
      <c r="E17983" s="1">
        <v>-18714.3780248615</v>
      </c>
      <c r="F17983" s="1">
        <v>-24891.3273085745</v>
      </c>
      <c r="G17983" s="1">
        <v>-17743.8652806121</v>
      </c>
      <c r="H17983" s="1">
        <v>-25760.5419469525</v>
      </c>
      <c r="I17983" s="1">
        <v>-21446.2529356781</v>
      </c>
      <c r="J17983" s="1">
        <v>-31266.0671789726</v>
      </c>
      <c r="K17983" s="1">
        <v>0.094</v>
      </c>
      <c r="L17983" s="1">
        <v>0.438</v>
      </c>
      <c r="M17983" s="1">
        <v>0.096</v>
      </c>
    </row>
    <row r="17984">
      <c r="A17984" s="1">
        <v>17982.0</v>
      </c>
      <c r="B17984" s="1">
        <v>1.70023409276569E9</v>
      </c>
      <c r="C17984" s="1">
        <v>-14674.3449180537</v>
      </c>
      <c r="D17984" s="1">
        <v>-738.47928505889</v>
      </c>
      <c r="E17984" s="1">
        <v>-18221.7902805555</v>
      </c>
      <c r="F17984" s="1">
        <v>-24950.2688587032</v>
      </c>
      <c r="G17984" s="1">
        <v>-17814.0944616907</v>
      </c>
      <c r="H17984" s="1">
        <v>-25805.7148224967</v>
      </c>
      <c r="I17984" s="1">
        <v>-21477.4559709377</v>
      </c>
      <c r="J17984" s="1">
        <v>-31445.2834660152</v>
      </c>
      <c r="K17984" s="1">
        <v>0.094</v>
      </c>
      <c r="L17984" s="1">
        <v>0.438</v>
      </c>
      <c r="M17984" s="1">
        <v>0.096</v>
      </c>
    </row>
    <row r="17985">
      <c r="A17985" s="1">
        <v>17983.0</v>
      </c>
      <c r="B17985" s="1">
        <v>1.7002340927698E9</v>
      </c>
      <c r="C17985" s="1">
        <v>-14741.1095787417</v>
      </c>
      <c r="D17985" s="1">
        <v>-748.202293896948</v>
      </c>
      <c r="E17985" s="1">
        <v>-17612.3699679815</v>
      </c>
      <c r="F17985" s="1">
        <v>-24968.4631786898</v>
      </c>
      <c r="G17985" s="1">
        <v>-17806.3384063647</v>
      </c>
      <c r="H17985" s="1">
        <v>-25732.0658245165</v>
      </c>
      <c r="I17985" s="1">
        <v>-21506.7591079186</v>
      </c>
      <c r="J17985" s="1">
        <v>-31415.3991836785</v>
      </c>
      <c r="K17985" s="1">
        <v>0.094</v>
      </c>
      <c r="L17985" s="1">
        <v>0.438</v>
      </c>
      <c r="M17985" s="1">
        <v>0.096</v>
      </c>
    </row>
    <row r="17986">
      <c r="A17986" s="1">
        <v>17984.0</v>
      </c>
      <c r="B17986" s="1">
        <v>1.70023409277266E9</v>
      </c>
      <c r="C17986" s="1">
        <v>-14808.2765708299</v>
      </c>
      <c r="D17986" s="1">
        <v>-748.381107852591</v>
      </c>
      <c r="E17986" s="1">
        <v>-17124.0737586109</v>
      </c>
      <c r="F17986" s="1">
        <v>-24977.0909520496</v>
      </c>
      <c r="G17986" s="1">
        <v>-17802.672720274</v>
      </c>
      <c r="H17986" s="1">
        <v>-25698.9628909782</v>
      </c>
      <c r="I17986" s="1">
        <v>-21459.9098515403</v>
      </c>
      <c r="J17986" s="1">
        <v>-31518.0160424728</v>
      </c>
      <c r="K17986" s="1">
        <v>0.094</v>
      </c>
      <c r="L17986" s="1">
        <v>0.438</v>
      </c>
      <c r="M17986" s="1">
        <v>0.096</v>
      </c>
    </row>
    <row r="17987">
      <c r="A17987" s="1">
        <v>17985.0</v>
      </c>
      <c r="B17987" s="1">
        <v>1.70023409277748E9</v>
      </c>
      <c r="C17987" s="1">
        <v>-14865.6311471022</v>
      </c>
      <c r="D17987" s="1">
        <v>-742.212026382926</v>
      </c>
      <c r="E17987" s="1">
        <v>-16746.0834081272</v>
      </c>
      <c r="F17987" s="1">
        <v>-24981.3377834961</v>
      </c>
      <c r="G17987" s="1">
        <v>-17793.195580625</v>
      </c>
      <c r="H17987" s="1">
        <v>-25722.4769261451</v>
      </c>
      <c r="I17987" s="1">
        <v>-21423.2976941225</v>
      </c>
      <c r="J17987" s="1">
        <v>-31623.9409594465</v>
      </c>
      <c r="K17987" s="1">
        <v>0.094</v>
      </c>
      <c r="L17987" s="1">
        <v>0.438</v>
      </c>
      <c r="M17987" s="1">
        <v>0.096</v>
      </c>
    </row>
    <row r="17988">
      <c r="A17988" s="1">
        <v>17986.0</v>
      </c>
      <c r="B17988" s="1">
        <v>1.70023409278262E9</v>
      </c>
      <c r="C17988" s="1">
        <v>-14889.7486793695</v>
      </c>
      <c r="D17988" s="1">
        <v>-726.632860497577</v>
      </c>
      <c r="E17988" s="1">
        <v>-16490.3347480696</v>
      </c>
      <c r="F17988" s="1">
        <v>-24954.8062628276</v>
      </c>
      <c r="G17988" s="1">
        <v>-17782.8020194532</v>
      </c>
      <c r="H17988" s="1">
        <v>-25635.7521576585</v>
      </c>
      <c r="I17988" s="1">
        <v>-21398.4872577771</v>
      </c>
      <c r="J17988" s="1">
        <v>-31655.0322359838</v>
      </c>
      <c r="K17988" s="1">
        <v>0.094</v>
      </c>
      <c r="L17988" s="1">
        <v>0.438</v>
      </c>
      <c r="M17988" s="1">
        <v>0.096</v>
      </c>
    </row>
    <row r="17989">
      <c r="A17989" s="1">
        <v>17987.0</v>
      </c>
      <c r="B17989" s="1">
        <v>1.7002340927858E9</v>
      </c>
      <c r="C17989" s="1">
        <v>-14911.0945953243</v>
      </c>
      <c r="D17989" s="1">
        <v>-738.032250169783</v>
      </c>
      <c r="E17989" s="1">
        <v>-16553.8360540671</v>
      </c>
      <c r="F17989" s="1">
        <v>-24964.2163472433</v>
      </c>
      <c r="G17989" s="1">
        <v>-17830.4782903764</v>
      </c>
      <c r="H17989" s="1">
        <v>-25621.8270208629</v>
      </c>
      <c r="I17989" s="1">
        <v>-21390.530036751</v>
      </c>
      <c r="J17989" s="1">
        <v>-31668.443282657</v>
      </c>
      <c r="K17989" s="1">
        <v>0.094</v>
      </c>
      <c r="L17989" s="1">
        <v>0.438</v>
      </c>
      <c r="M17989" s="1">
        <v>0.096</v>
      </c>
    </row>
    <row r="17990">
      <c r="A17990" s="1">
        <v>17988.0</v>
      </c>
      <c r="B17990" s="1">
        <v>1.7002340927911E9</v>
      </c>
      <c r="C17990" s="1">
        <v>-14929.8253571778</v>
      </c>
      <c r="D17990" s="1">
        <v>-766.91070400604</v>
      </c>
      <c r="E17990" s="1">
        <v>-17129.6393429803</v>
      </c>
      <c r="F17990" s="1">
        <v>-24992.133676068</v>
      </c>
      <c r="G17990" s="1">
        <v>-17839.7095608365</v>
      </c>
      <c r="H17990" s="1">
        <v>-25689.6198617958</v>
      </c>
      <c r="I17990" s="1">
        <v>-21450.0750839799</v>
      </c>
      <c r="J17990" s="1">
        <v>-31717.6171204587</v>
      </c>
      <c r="K17990" s="1">
        <v>0.246</v>
      </c>
      <c r="L17990" s="1">
        <v>0.67</v>
      </c>
      <c r="M17990" s="1">
        <v>0.114</v>
      </c>
    </row>
    <row r="17991">
      <c r="A17991" s="1">
        <v>17989.0</v>
      </c>
      <c r="B17991" s="1">
        <v>1.70023409279373E9</v>
      </c>
      <c r="C17991" s="1">
        <v>-14915.1849645596</v>
      </c>
      <c r="D17991" s="1">
        <v>-767.424794128512</v>
      </c>
      <c r="E17991" s="1">
        <v>-17574.103781474</v>
      </c>
      <c r="F17991" s="1">
        <v>-24983.7070684083</v>
      </c>
      <c r="G17991" s="1">
        <v>-17816.8660780031</v>
      </c>
      <c r="H17991" s="1">
        <v>-25730.2329814711</v>
      </c>
      <c r="I17991" s="1">
        <v>-21450.5668223579</v>
      </c>
      <c r="J17991" s="1">
        <v>-31731.2516845764</v>
      </c>
      <c r="K17991" s="1">
        <v>0.246</v>
      </c>
      <c r="L17991" s="1">
        <v>0.67</v>
      </c>
      <c r="M17991" s="1">
        <v>0.114</v>
      </c>
    </row>
    <row r="17992">
      <c r="A17992" s="1">
        <v>17990.0</v>
      </c>
      <c r="B17992" s="1">
        <v>1.70023409279656E9</v>
      </c>
      <c r="C17992" s="1">
        <v>-14868.6933360926</v>
      </c>
      <c r="D17992" s="1">
        <v>-740.893273460063</v>
      </c>
      <c r="E17992" s="1">
        <v>-17733.0693880402</v>
      </c>
      <c r="F17992" s="1">
        <v>-24954.7615593387</v>
      </c>
      <c r="G17992" s="1">
        <v>-17787.3841270666</v>
      </c>
      <c r="H17992" s="1">
        <v>-25621.8940760963</v>
      </c>
      <c r="I17992" s="1">
        <v>-21393.5922257414</v>
      </c>
      <c r="J17992" s="1">
        <v>-31687.8445968442</v>
      </c>
      <c r="K17992" s="1">
        <v>0.246</v>
      </c>
      <c r="L17992" s="1">
        <v>0.67</v>
      </c>
      <c r="M17992" s="1">
        <v>0.114</v>
      </c>
    </row>
    <row r="17993">
      <c r="A17993" s="1">
        <v>17991.0</v>
      </c>
      <c r="B17993" s="1">
        <v>1.70023409280094E9</v>
      </c>
      <c r="C17993" s="1">
        <v>-14812.5234022764</v>
      </c>
      <c r="D17993" s="1">
        <v>-712.774778935286</v>
      </c>
      <c r="E17993" s="1">
        <v>-17981.7772485944</v>
      </c>
      <c r="F17993" s="1">
        <v>-24924.7878700241</v>
      </c>
      <c r="G17993" s="1">
        <v>-17787.4735340444</v>
      </c>
      <c r="H17993" s="1">
        <v>-25556.0905404198</v>
      </c>
      <c r="I17993" s="1">
        <v>-21402.0411851455</v>
      </c>
      <c r="J17993" s="1">
        <v>-31782.8618625237</v>
      </c>
      <c r="K17993" s="1">
        <v>0.246</v>
      </c>
      <c r="L17993" s="1">
        <v>0.67</v>
      </c>
      <c r="M17993" s="1">
        <v>0.114</v>
      </c>
    </row>
    <row r="17994">
      <c r="A17994" s="1">
        <v>17992.0</v>
      </c>
      <c r="B17994" s="1">
        <v>1.70023409280474E9</v>
      </c>
      <c r="C17994" s="1">
        <v>-14770.9044541006</v>
      </c>
      <c r="D17994" s="1">
        <v>-691.495918213834</v>
      </c>
      <c r="E17994" s="1">
        <v>-18312.9406944442</v>
      </c>
      <c r="F17994" s="1">
        <v>-24886.4546282833</v>
      </c>
      <c r="G17994" s="1">
        <v>-17790.4239643125</v>
      </c>
      <c r="H17994" s="1">
        <v>-25472.3162022013</v>
      </c>
      <c r="I17994" s="1">
        <v>-21473.0973807689</v>
      </c>
      <c r="J17994" s="1">
        <v>-31685.8552915877</v>
      </c>
      <c r="K17994" s="1">
        <v>0.246</v>
      </c>
      <c r="L17994" s="1">
        <v>0.67</v>
      </c>
      <c r="M17994" s="1">
        <v>0.114</v>
      </c>
    </row>
    <row r="17995">
      <c r="A17995" s="1">
        <v>17993.0</v>
      </c>
      <c r="B17995" s="1">
        <v>1.70023409280907E9</v>
      </c>
      <c r="C17995" s="1">
        <v>-14754.967660304</v>
      </c>
      <c r="D17995" s="1">
        <v>-699.207270050915</v>
      </c>
      <c r="E17995" s="1">
        <v>-18725.2186209224</v>
      </c>
      <c r="F17995" s="1">
        <v>-24897.2058173663</v>
      </c>
      <c r="G17995" s="1">
        <v>-17829.8300897872</v>
      </c>
      <c r="H17995" s="1">
        <v>-25455.3288764153</v>
      </c>
      <c r="I17995" s="1">
        <v>-21551.5967072959</v>
      </c>
      <c r="J17995" s="1">
        <v>-31456.9287248764</v>
      </c>
      <c r="K17995" s="1">
        <v>0.246</v>
      </c>
      <c r="L17995" s="1">
        <v>0.67</v>
      </c>
      <c r="M17995" s="1">
        <v>0.114</v>
      </c>
    </row>
    <row r="17996">
      <c r="A17996" s="1">
        <v>17994.0</v>
      </c>
      <c r="B17996" s="1">
        <v>1.70023409281267E9</v>
      </c>
      <c r="C17996" s="1">
        <v>-14728.8384710357</v>
      </c>
      <c r="D17996" s="1">
        <v>-692.792319392242</v>
      </c>
      <c r="E17996" s="1">
        <v>-19011.0750807613</v>
      </c>
      <c r="F17996" s="1">
        <v>-24936.6342945855</v>
      </c>
      <c r="G17996" s="1">
        <v>-17837.3402759242</v>
      </c>
      <c r="H17996" s="1">
        <v>-25490.756391377</v>
      </c>
      <c r="I17996" s="1">
        <v>-21631.0571588345</v>
      </c>
      <c r="J17996" s="1">
        <v>-31384.0620379521</v>
      </c>
      <c r="K17996" s="1">
        <v>0.246</v>
      </c>
      <c r="L17996" s="1">
        <v>0.67</v>
      </c>
      <c r="M17996" s="1">
        <v>0.114</v>
      </c>
    </row>
    <row r="17997">
      <c r="A17997" s="1">
        <v>17995.0</v>
      </c>
      <c r="B17997" s="1">
        <v>1.70023409281793E9</v>
      </c>
      <c r="C17997" s="1">
        <v>-14738.1591484736</v>
      </c>
      <c r="D17997" s="1">
        <v>-704.66109569801</v>
      </c>
      <c r="E17997" s="1">
        <v>-19088.5462270434</v>
      </c>
      <c r="F17997" s="1">
        <v>-24966.6750391334</v>
      </c>
      <c r="G17997" s="1">
        <v>-17850.5948603862</v>
      </c>
      <c r="H17997" s="1">
        <v>-25482.2850802284</v>
      </c>
      <c r="I17997" s="1">
        <v>-21708.1706772054</v>
      </c>
      <c r="J17997" s="1">
        <v>-31340.9902263868</v>
      </c>
      <c r="K17997" s="1">
        <v>0.246</v>
      </c>
      <c r="L17997" s="1">
        <v>0.67</v>
      </c>
      <c r="M17997" s="1">
        <v>0.114</v>
      </c>
    </row>
    <row r="17998">
      <c r="A17998" s="1">
        <v>17996.0</v>
      </c>
      <c r="B17998" s="1">
        <v>1.70023409282115E9</v>
      </c>
      <c r="C17998" s="1">
        <v>-14758.6780498836</v>
      </c>
      <c r="D17998" s="1">
        <v>-716.28400281477</v>
      </c>
      <c r="E17998" s="1">
        <v>-19029.6046769147</v>
      </c>
      <c r="F17998" s="1">
        <v>-24979.0132020727</v>
      </c>
      <c r="G17998" s="1">
        <v>-17845.1633864835</v>
      </c>
      <c r="H17998" s="1">
        <v>-25469.9469172891</v>
      </c>
      <c r="I17998" s="1">
        <v>-21732.8022995951</v>
      </c>
      <c r="J17998" s="1">
        <v>-31393.4274188789</v>
      </c>
      <c r="K17998" s="1">
        <v>0.246</v>
      </c>
      <c r="L17998" s="1">
        <v>0.67</v>
      </c>
      <c r="M17998" s="1">
        <v>0.114</v>
      </c>
    </row>
    <row r="17999">
      <c r="A17999" s="1">
        <v>17997.0</v>
      </c>
      <c r="B17999" s="1">
        <v>1.70023409282375E9</v>
      </c>
      <c r="C17999" s="1">
        <v>-14766.6352709097</v>
      </c>
      <c r="D17999" s="1">
        <v>-716.373409792591</v>
      </c>
      <c r="E17999" s="1">
        <v>-18951.2841643433</v>
      </c>
      <c r="F17999" s="1">
        <v>-24960.4836059193</v>
      </c>
      <c r="G17999" s="1">
        <v>-17839.4636916474</v>
      </c>
      <c r="H17999" s="1">
        <v>-25434.2735331384</v>
      </c>
      <c r="I17999" s="1">
        <v>-21732.109395517</v>
      </c>
      <c r="J17999" s="1">
        <v>-31387.2359856648</v>
      </c>
      <c r="K17999" s="1">
        <v>0.246</v>
      </c>
      <c r="L17999" s="1">
        <v>0.67</v>
      </c>
      <c r="M17999" s="1">
        <v>0.114</v>
      </c>
    </row>
    <row r="18000">
      <c r="A18000" s="1">
        <v>17998.0</v>
      </c>
      <c r="B18000" s="1">
        <v>1.70023409282875E9</v>
      </c>
      <c r="C18000" s="1">
        <v>-14767.8869685991</v>
      </c>
      <c r="D18000" s="1">
        <v>-700.883650885063</v>
      </c>
      <c r="E18000" s="1">
        <v>-18852.6012125731</v>
      </c>
      <c r="F18000" s="1">
        <v>-24965.9821350553</v>
      </c>
      <c r="G18000" s="1">
        <v>-17908.0835471252</v>
      </c>
      <c r="H18000" s="1">
        <v>-25444.9800187325</v>
      </c>
      <c r="I18000" s="1">
        <v>-21775.5611867381</v>
      </c>
      <c r="J18000" s="1">
        <v>-31277.6006791115</v>
      </c>
      <c r="K18000" s="1">
        <v>0.026</v>
      </c>
      <c r="L18000" s="1">
        <v>1.198</v>
      </c>
      <c r="M18000" s="1">
        <v>-0.036</v>
      </c>
    </row>
    <row r="18001">
      <c r="A18001" s="1">
        <v>17999.0</v>
      </c>
      <c r="B18001" s="1">
        <v>1.70023409283261E9</v>
      </c>
      <c r="C18001" s="1">
        <v>-14776.6712041701</v>
      </c>
      <c r="D18001" s="1">
        <v>-689.417205979491</v>
      </c>
      <c r="E18001" s="1">
        <v>-18652.106064809</v>
      </c>
      <c r="F18001" s="1">
        <v>-24977.9403183389</v>
      </c>
      <c r="G18001" s="1">
        <v>-17883.67544218</v>
      </c>
      <c r="H18001" s="1">
        <v>-25444.5106320989</v>
      </c>
      <c r="I18001" s="1">
        <v>-21729.8965728159</v>
      </c>
      <c r="J18001" s="1">
        <v>-31132.8284302745</v>
      </c>
      <c r="K18001" s="1">
        <v>0.026</v>
      </c>
      <c r="L18001" s="1">
        <v>1.198</v>
      </c>
      <c r="M18001" s="1">
        <v>-0.036</v>
      </c>
    </row>
    <row r="18002">
      <c r="A18002" s="1">
        <v>18000.0</v>
      </c>
      <c r="B18002" s="1">
        <v>1.70023409283678E9</v>
      </c>
      <c r="C18002" s="1">
        <v>-14789.8140299098</v>
      </c>
      <c r="D18002" s="1">
        <v>-692.412339736502</v>
      </c>
      <c r="E18002" s="1">
        <v>-18414.9540561382</v>
      </c>
      <c r="F18002" s="1">
        <v>-24963.366980954</v>
      </c>
      <c r="G18002" s="1">
        <v>-17824.2868571623</v>
      </c>
      <c r="H18002" s="1">
        <v>-25395.6273669752</v>
      </c>
      <c r="I18002" s="1">
        <v>-21603.5421614101</v>
      </c>
      <c r="J18002" s="1">
        <v>-30982.8929284683</v>
      </c>
      <c r="K18002" s="1">
        <v>0.026</v>
      </c>
      <c r="L18002" s="1">
        <v>1.198</v>
      </c>
      <c r="M18002" s="1">
        <v>-0.036</v>
      </c>
    </row>
    <row r="18003">
      <c r="A18003" s="1">
        <v>18001.0</v>
      </c>
      <c r="B18003" s="1">
        <v>1.7002340928409E9</v>
      </c>
      <c r="C18003" s="1">
        <v>-14810.3105795753</v>
      </c>
      <c r="D18003" s="1">
        <v>-716.842796426152</v>
      </c>
      <c r="E18003" s="1">
        <v>-18216.9176002642</v>
      </c>
      <c r="F18003" s="1">
        <v>-24992.4242487459</v>
      </c>
      <c r="G18003" s="1">
        <v>-17827.7737292973</v>
      </c>
      <c r="H18003" s="1">
        <v>-25368.2688317619</v>
      </c>
      <c r="I18003" s="1">
        <v>-21614.4498127043</v>
      </c>
      <c r="J18003" s="1">
        <v>-30900.012660028</v>
      </c>
      <c r="K18003" s="1">
        <v>0.026</v>
      </c>
      <c r="L18003" s="1">
        <v>1.198</v>
      </c>
      <c r="M18003" s="1">
        <v>-0.036</v>
      </c>
    </row>
    <row r="18004">
      <c r="A18004" s="1">
        <v>18002.0</v>
      </c>
      <c r="B18004" s="1">
        <v>1.70023409284454E9</v>
      </c>
      <c r="C18004" s="1">
        <v>-14782.9743961065</v>
      </c>
      <c r="D18004" s="1">
        <v>-698.871993884085</v>
      </c>
      <c r="E18004" s="1">
        <v>-18027.0395311164</v>
      </c>
      <c r="F18004" s="1">
        <v>-24992.8042284016</v>
      </c>
      <c r="G18004" s="1">
        <v>-17788.0099759113</v>
      </c>
      <c r="H18004" s="1">
        <v>-25374.2814510204</v>
      </c>
      <c r="I18004" s="1">
        <v>-21595.9202165508</v>
      </c>
      <c r="J18004" s="1">
        <v>-30932.9367796107</v>
      </c>
      <c r="K18004" s="1">
        <v>0.026</v>
      </c>
      <c r="L18004" s="1">
        <v>1.198</v>
      </c>
      <c r="M18004" s="1">
        <v>-0.036</v>
      </c>
    </row>
    <row r="18005">
      <c r="A18005" s="1">
        <v>18003.0</v>
      </c>
      <c r="B18005" s="1">
        <v>1.7002340928498E9</v>
      </c>
      <c r="C18005" s="1">
        <v>-14769.6527564111</v>
      </c>
      <c r="D18005" s="1">
        <v>-697.217964794393</v>
      </c>
      <c r="E18005" s="1">
        <v>-17846.3256771952</v>
      </c>
      <c r="F18005" s="1">
        <v>-25004.8741704075</v>
      </c>
      <c r="G18005" s="1">
        <v>-17816.3296361362</v>
      </c>
      <c r="H18005" s="1">
        <v>-25393.6827652076</v>
      </c>
      <c r="I18005" s="1">
        <v>-21596.9931002847</v>
      </c>
      <c r="J18005" s="1">
        <v>-30906.002927542</v>
      </c>
      <c r="K18005" s="1">
        <v>0.026</v>
      </c>
      <c r="L18005" s="1">
        <v>1.198</v>
      </c>
      <c r="M18005" s="1">
        <v>-0.036</v>
      </c>
    </row>
    <row r="18006">
      <c r="A18006" s="1">
        <v>18004.0</v>
      </c>
      <c r="B18006" s="1">
        <v>1.70023409285369E9</v>
      </c>
      <c r="C18006" s="1">
        <v>-14760.3320789733</v>
      </c>
      <c r="D18006" s="1">
        <v>-703.632915453066</v>
      </c>
      <c r="E18006" s="1">
        <v>-17628.1950030559</v>
      </c>
      <c r="F18006" s="1">
        <v>-25002.0802023506</v>
      </c>
      <c r="G18006" s="1">
        <v>-17841.1400724816</v>
      </c>
      <c r="H18006" s="1">
        <v>-25394.3533175412</v>
      </c>
      <c r="I18006" s="1">
        <v>-21557.3187538765</v>
      </c>
      <c r="J18006" s="1">
        <v>-30840.758185477</v>
      </c>
      <c r="K18006" s="1">
        <v>0.026</v>
      </c>
      <c r="L18006" s="1">
        <v>1.198</v>
      </c>
      <c r="M18006" s="1">
        <v>-0.036</v>
      </c>
    </row>
    <row r="18007">
      <c r="A18007" s="1">
        <v>18005.0</v>
      </c>
      <c r="B18007" s="1">
        <v>1.70023409285808E9</v>
      </c>
      <c r="C18007" s="1">
        <v>-14713.6169330617</v>
      </c>
      <c r="D18007" s="1">
        <v>-683.315179743192</v>
      </c>
      <c r="E18007" s="1">
        <v>-17389.2548548286</v>
      </c>
      <c r="F18007" s="1">
        <v>-24989.3173562666</v>
      </c>
      <c r="G18007" s="1">
        <v>-17852.6065173872</v>
      </c>
      <c r="H18007" s="1">
        <v>-25379.5564627118</v>
      </c>
      <c r="I18007" s="1">
        <v>-21537.7833292226</v>
      </c>
      <c r="J18007" s="1">
        <v>-30839.3500255763</v>
      </c>
      <c r="K18007" s="1">
        <v>0.026</v>
      </c>
      <c r="L18007" s="1">
        <v>1.198</v>
      </c>
      <c r="M18007" s="1">
        <v>-0.036</v>
      </c>
    </row>
    <row r="18008">
      <c r="A18008" s="1">
        <v>18006.0</v>
      </c>
      <c r="B18008" s="1">
        <v>1.7002340928616E9</v>
      </c>
      <c r="C18008" s="1">
        <v>-14697.9707119429</v>
      </c>
      <c r="D18008" s="1">
        <v>-693.105243814616</v>
      </c>
      <c r="E18008" s="1">
        <v>-17271.5952720159</v>
      </c>
      <c r="F18008" s="1">
        <v>-24992.5136557237</v>
      </c>
      <c r="G18008" s="1">
        <v>-17838.6813805915</v>
      </c>
      <c r="H18008" s="1">
        <v>-25410.8712566937</v>
      </c>
      <c r="I18008" s="1">
        <v>-21560.0233149556</v>
      </c>
      <c r="J18008" s="1">
        <v>-30820.3063393004</v>
      </c>
      <c r="K18008" s="1">
        <v>0.026</v>
      </c>
      <c r="L18008" s="1">
        <v>1.198</v>
      </c>
      <c r="M18008" s="1">
        <v>-0.036</v>
      </c>
    </row>
    <row r="18009">
      <c r="A18009" s="1">
        <v>18007.0</v>
      </c>
      <c r="B18009" s="1">
        <v>1.70023409286577E9</v>
      </c>
      <c r="C18009" s="1">
        <v>-14671.5509499968</v>
      </c>
      <c r="D18009" s="1">
        <v>-692.121767058583</v>
      </c>
      <c r="E18009" s="1">
        <v>-17102.526676956</v>
      </c>
      <c r="F18009" s="1">
        <v>-24979.1026090505</v>
      </c>
      <c r="G18009" s="1">
        <v>-17861.3236977247</v>
      </c>
      <c r="H18009" s="1">
        <v>-25432.1948209041</v>
      </c>
      <c r="I18009" s="1">
        <v>-21551.9766869517</v>
      </c>
      <c r="J18009" s="1">
        <v>-30830.9234179167</v>
      </c>
      <c r="K18009" s="1">
        <v>0.026</v>
      </c>
      <c r="L18009" s="1">
        <v>1.198</v>
      </c>
      <c r="M18009" s="1">
        <v>-0.036</v>
      </c>
    </row>
    <row r="18010">
      <c r="A18010" s="1">
        <v>18008.0</v>
      </c>
      <c r="B18010" s="1">
        <v>1.70023409287122E9</v>
      </c>
      <c r="C18010" s="1">
        <v>-14644.9300223505</v>
      </c>
      <c r="D18010" s="1">
        <v>-693.686389170454</v>
      </c>
      <c r="E18010" s="1">
        <v>-16910.3240263848</v>
      </c>
      <c r="F18010" s="1">
        <v>-24970.8995188354</v>
      </c>
      <c r="G18010" s="1">
        <v>-17860.1167035241</v>
      </c>
      <c r="H18010" s="1">
        <v>-25515.4103655112</v>
      </c>
      <c r="I18010" s="1">
        <v>-21498.6454246813</v>
      </c>
      <c r="J18010" s="1">
        <v>-30838.6124180093</v>
      </c>
      <c r="K18010" s="1">
        <v>0.094</v>
      </c>
      <c r="L18010" s="1">
        <v>0.972</v>
      </c>
      <c r="M18010" s="1">
        <v>-0.034</v>
      </c>
    </row>
    <row r="18011">
      <c r="A18011" s="1">
        <v>18009.0</v>
      </c>
      <c r="B18011" s="1">
        <v>1.7002340928737E9</v>
      </c>
      <c r="C18011" s="1">
        <v>-14628.3450279647</v>
      </c>
      <c r="D18011" s="1">
        <v>-714.071180113694</v>
      </c>
      <c r="E18011" s="1">
        <v>-16802.8344872992</v>
      </c>
      <c r="F18011" s="1">
        <v>-24980.4660654623</v>
      </c>
      <c r="G18011" s="1">
        <v>-17890.7385934279</v>
      </c>
      <c r="H18011" s="1">
        <v>-25545.3169995924</v>
      </c>
      <c r="I18011" s="1">
        <v>-21586.1078007349</v>
      </c>
      <c r="J18011" s="1">
        <v>-30874.7104853046</v>
      </c>
      <c r="K18011" s="1">
        <v>0.094</v>
      </c>
      <c r="L18011" s="1">
        <v>0.972</v>
      </c>
      <c r="M18011" s="1">
        <v>-0.034</v>
      </c>
    </row>
    <row r="18012">
      <c r="A18012" s="1">
        <v>18010.0</v>
      </c>
      <c r="B18012" s="1">
        <v>1.70023409287675E9</v>
      </c>
      <c r="C18012" s="1">
        <v>-14614.419891169</v>
      </c>
      <c r="D18012" s="1">
        <v>-736.825255969197</v>
      </c>
      <c r="E18012" s="1">
        <v>-16731.934753887</v>
      </c>
      <c r="F18012" s="1">
        <v>-25007.3105105531</v>
      </c>
      <c r="G18012" s="1">
        <v>-17917.6053902632</v>
      </c>
      <c r="H18012" s="1">
        <v>-25664.7423702171</v>
      </c>
      <c r="I18012" s="1">
        <v>-21603.0504230321</v>
      </c>
      <c r="J18012" s="1">
        <v>-30913.513113679</v>
      </c>
      <c r="K18012" s="1">
        <v>0.094</v>
      </c>
      <c r="L18012" s="1">
        <v>0.972</v>
      </c>
      <c r="M18012" s="1">
        <v>-0.034</v>
      </c>
    </row>
    <row r="18013">
      <c r="A18013" s="1">
        <v>18011.0</v>
      </c>
      <c r="B18013" s="1">
        <v>1.70023409287968E9</v>
      </c>
      <c r="C18013" s="1">
        <v>-14581.1604954195</v>
      </c>
      <c r="D18013" s="1">
        <v>-739.820389726208</v>
      </c>
      <c r="E18013" s="1">
        <v>-16622.5900200116</v>
      </c>
      <c r="F18013" s="1">
        <v>-24988.4009347439</v>
      </c>
      <c r="G18013" s="1">
        <v>-17894.9854248744</v>
      </c>
      <c r="H18013" s="1">
        <v>-25729.1153942484</v>
      </c>
      <c r="I18013" s="1">
        <v>-21587.0465740021</v>
      </c>
      <c r="J18013" s="1">
        <v>-30944.6937971942</v>
      </c>
      <c r="K18013" s="1">
        <v>0.094</v>
      </c>
      <c r="L18013" s="1">
        <v>0.972</v>
      </c>
      <c r="M18013" s="1">
        <v>-0.034</v>
      </c>
    </row>
    <row r="18014">
      <c r="A18014" s="1">
        <v>18012.0</v>
      </c>
      <c r="B18014" s="1">
        <v>1.70023409288491E9</v>
      </c>
      <c r="C18014" s="1">
        <v>-14532.7242651849</v>
      </c>
      <c r="D18014" s="1">
        <v>-723.525968018289</v>
      </c>
      <c r="E18014" s="1">
        <v>-16455.8907098639</v>
      </c>
      <c r="F18014" s="1">
        <v>-24928.118279948</v>
      </c>
      <c r="G18014" s="1">
        <v>-17898.4722970095</v>
      </c>
      <c r="H18014" s="1">
        <v>-25646.8386229084</v>
      </c>
      <c r="I18014" s="1">
        <v>-21408.7467084821</v>
      </c>
      <c r="J18014" s="1">
        <v>-30910.6297386443</v>
      </c>
      <c r="K18014" s="1">
        <v>0.094</v>
      </c>
      <c r="L18014" s="1">
        <v>0.972</v>
      </c>
      <c r="M18014" s="1">
        <v>-0.034</v>
      </c>
    </row>
    <row r="18015">
      <c r="A18015" s="1">
        <v>18013.0</v>
      </c>
      <c r="B18015" s="1">
        <v>1.70023409288896E9</v>
      </c>
      <c r="C18015" s="1">
        <v>-14493.899285066</v>
      </c>
      <c r="D18015" s="1">
        <v>-710.763121934309</v>
      </c>
      <c r="E18015" s="1">
        <v>-16234.5637362675</v>
      </c>
      <c r="F18015" s="1">
        <v>-24866.8968518849</v>
      </c>
      <c r="G18015" s="1">
        <v>-17922.1427943876</v>
      </c>
      <c r="H18015" s="1">
        <v>-25601.0398985195</v>
      </c>
      <c r="I18015" s="1">
        <v>-21323.8100795519</v>
      </c>
      <c r="J18015" s="1">
        <v>-30906.9640525536</v>
      </c>
      <c r="K18015" s="1">
        <v>0.094</v>
      </c>
      <c r="L18015" s="1">
        <v>0.972</v>
      </c>
      <c r="M18015" s="1">
        <v>-0.034</v>
      </c>
    </row>
    <row r="18016">
      <c r="A18016" s="1">
        <v>18014.0</v>
      </c>
      <c r="B18016" s="1">
        <v>1.70023409289284E9</v>
      </c>
      <c r="C18016" s="1">
        <v>-14479.8400378036</v>
      </c>
      <c r="D18016" s="1">
        <v>-728.041020398261</v>
      </c>
      <c r="E18016" s="1">
        <v>-16030.760530324</v>
      </c>
      <c r="F18016" s="1">
        <v>-24836.856107337</v>
      </c>
      <c r="G18016" s="1">
        <v>-17907.5694570028</v>
      </c>
      <c r="H18016" s="1">
        <v>-25633.7405006576</v>
      </c>
      <c r="I18016" s="1">
        <v>-21398.7107752216</v>
      </c>
      <c r="J18016" s="1">
        <v>-30968.05137015</v>
      </c>
      <c r="K18016" s="1">
        <v>0.094</v>
      </c>
      <c r="L18016" s="1">
        <v>0.972</v>
      </c>
      <c r="M18016" s="1">
        <v>-0.034</v>
      </c>
    </row>
    <row r="18017">
      <c r="A18017" s="1">
        <v>18015.0</v>
      </c>
      <c r="B18017" s="1">
        <v>1.70023409289676E9</v>
      </c>
      <c r="C18017" s="1">
        <v>-14451.5650810676</v>
      </c>
      <c r="D18017" s="1">
        <v>-735.037116412772</v>
      </c>
      <c r="E18017" s="1">
        <v>-15896.985339759</v>
      </c>
      <c r="F18017" s="1">
        <v>-24798.9699004852</v>
      </c>
      <c r="G18017" s="1">
        <v>-17891.3644422727</v>
      </c>
      <c r="H18017" s="1">
        <v>-25707.054222471</v>
      </c>
      <c r="I18017" s="1">
        <v>-21435.8593745064</v>
      </c>
      <c r="J18017" s="1">
        <v>-31053.4350339692</v>
      </c>
      <c r="K18017" s="1">
        <v>0.094</v>
      </c>
      <c r="L18017" s="1">
        <v>0.972</v>
      </c>
      <c r="M18017" s="1">
        <v>-0.034</v>
      </c>
    </row>
    <row r="18018">
      <c r="A18018" s="1">
        <v>18016.0</v>
      </c>
      <c r="B18018" s="1">
        <v>1.70023409290126E9</v>
      </c>
      <c r="C18018" s="1">
        <v>-14432.5213947917</v>
      </c>
      <c r="D18018" s="1">
        <v>-752.605587554644</v>
      </c>
      <c r="E18018" s="1">
        <v>-15651.0490955172</v>
      </c>
      <c r="F18018" s="1">
        <v>-24784.7765427561</v>
      </c>
      <c r="G18018" s="1">
        <v>-17905.3342825572</v>
      </c>
      <c r="H18018" s="1">
        <v>-25904.4871812447</v>
      </c>
      <c r="I18018" s="1">
        <v>-21483.4909419406</v>
      </c>
      <c r="J18018" s="1">
        <v>-31114.0976684209</v>
      </c>
      <c r="K18018" s="1">
        <v>0.094</v>
      </c>
      <c r="L18018" s="1">
        <v>0.972</v>
      </c>
      <c r="M18018" s="1">
        <v>-0.034</v>
      </c>
    </row>
    <row r="18019">
      <c r="A18019" s="1">
        <v>18017.0</v>
      </c>
      <c r="B18019" s="1">
        <v>1.70023409290376E9</v>
      </c>
      <c r="C18019" s="1">
        <v>-14399.2843507867</v>
      </c>
      <c r="D18019" s="1">
        <v>-748.314052619225</v>
      </c>
      <c r="E18019" s="1">
        <v>-15332.4473300513</v>
      </c>
      <c r="F18019" s="1">
        <v>-24718.0342338126</v>
      </c>
      <c r="G18019" s="1">
        <v>-17945.1650911766</v>
      </c>
      <c r="H18019" s="1">
        <v>-25998.3868597015</v>
      </c>
      <c r="I18019" s="1">
        <v>-21525.288704072</v>
      </c>
      <c r="J18019" s="1">
        <v>-31080.5924034824</v>
      </c>
      <c r="K18019" s="1">
        <v>0.094</v>
      </c>
      <c r="L18019" s="1">
        <v>0.972</v>
      </c>
      <c r="M18019" s="1">
        <v>-0.034</v>
      </c>
    </row>
    <row r="18020">
      <c r="A18020" s="1">
        <v>18018.0</v>
      </c>
      <c r="B18020" s="1">
        <v>1.70023409290899E9</v>
      </c>
      <c r="C18020" s="1">
        <v>-14345.4389983938</v>
      </c>
      <c r="D18020" s="1">
        <v>-721.670773228499</v>
      </c>
      <c r="E18020" s="1">
        <v>-15047.507291735</v>
      </c>
      <c r="F18020" s="1">
        <v>-24595.0549358195</v>
      </c>
      <c r="G18020" s="1">
        <v>-18010.2086675415</v>
      </c>
      <c r="H18020" s="1">
        <v>-25941.1887456403</v>
      </c>
      <c r="I18020" s="1">
        <v>-21558.5257480771</v>
      </c>
      <c r="J18020" s="1">
        <v>-31093.6234704999</v>
      </c>
      <c r="K18020" s="1">
        <v>0.124</v>
      </c>
      <c r="L18020" s="1">
        <v>0.57</v>
      </c>
      <c r="M18020" s="1">
        <v>0.058</v>
      </c>
    </row>
    <row r="18021">
      <c r="A18021" s="1">
        <v>18019.0</v>
      </c>
      <c r="B18021" s="1">
        <v>1.70023409291288E9</v>
      </c>
      <c r="C18021" s="1">
        <v>-14320.0027132037</v>
      </c>
      <c r="D18021" s="1">
        <v>-730.186787865971</v>
      </c>
      <c r="E18021" s="1">
        <v>-14780.2921867718</v>
      </c>
      <c r="F18021" s="1">
        <v>-24529.8548972433</v>
      </c>
      <c r="G18021" s="1">
        <v>-18124.269619497</v>
      </c>
      <c r="H18021" s="1">
        <v>-26091.0124887242</v>
      </c>
      <c r="I18021" s="1">
        <v>-21575.4013151408</v>
      </c>
      <c r="J18021" s="1">
        <v>-31122.2113516582</v>
      </c>
      <c r="K18021" s="1">
        <v>0.124</v>
      </c>
      <c r="L18021" s="1">
        <v>0.57</v>
      </c>
      <c r="M18021" s="1">
        <v>0.058</v>
      </c>
    </row>
    <row r="18022">
      <c r="A18022" s="1">
        <v>18020.0</v>
      </c>
      <c r="B18022" s="1">
        <v>1.70023409291696E9</v>
      </c>
      <c r="C18022" s="1">
        <v>-14297.4498030483</v>
      </c>
      <c r="D18022" s="1">
        <v>-747.352927607647</v>
      </c>
      <c r="E18022" s="1">
        <v>-14564.7543149893</v>
      </c>
      <c r="F18022" s="1">
        <v>-24474.5343297164</v>
      </c>
      <c r="G18022" s="1">
        <v>-18110.478593168</v>
      </c>
      <c r="H18022" s="1">
        <v>-26151.3398470091</v>
      </c>
      <c r="I18022" s="1">
        <v>-21622.3176267525</v>
      </c>
      <c r="J18022" s="1">
        <v>-31150.0616252495</v>
      </c>
      <c r="K18022" s="1">
        <v>0.124</v>
      </c>
      <c r="L18022" s="1">
        <v>0.57</v>
      </c>
      <c r="M18022" s="1">
        <v>0.058</v>
      </c>
    </row>
    <row r="18023">
      <c r="A18023" s="1">
        <v>18021.0</v>
      </c>
      <c r="B18023" s="1">
        <v>1.70023409292125E9</v>
      </c>
      <c r="C18023" s="1">
        <v>-14266.5149887222</v>
      </c>
      <c r="D18023" s="1">
        <v>-749.252825886348</v>
      </c>
      <c r="E18023" s="1">
        <v>-14457.9353282374</v>
      </c>
      <c r="F18023" s="1">
        <v>-24415.3022069099</v>
      </c>
      <c r="G18023" s="1">
        <v>-18142.1063115723</v>
      </c>
      <c r="H18023" s="1">
        <v>-26240.2103829634</v>
      </c>
      <c r="I18023" s="1">
        <v>-21726.9684942923</v>
      </c>
      <c r="J18023" s="1">
        <v>-31110.2531683746</v>
      </c>
      <c r="K18023" s="1">
        <v>0.124</v>
      </c>
      <c r="L18023" s="1">
        <v>0.57</v>
      </c>
      <c r="M18023" s="1">
        <v>0.058</v>
      </c>
    </row>
    <row r="18024">
      <c r="A18024" s="1">
        <v>18022.0</v>
      </c>
      <c r="B18024" s="1">
        <v>1.70023409292496E9</v>
      </c>
      <c r="C18024" s="1">
        <v>-14209.8756682724</v>
      </c>
      <c r="D18024" s="1">
        <v>-726.454046541934</v>
      </c>
      <c r="E18024" s="1">
        <v>-14579.9535012189</v>
      </c>
      <c r="F18024" s="1">
        <v>-24340.0215315844</v>
      </c>
      <c r="G18024" s="1">
        <v>-18228.7416730811</v>
      </c>
      <c r="H18024" s="1">
        <v>-26345.3976923701</v>
      </c>
      <c r="I18024" s="1">
        <v>-21741.9665148218</v>
      </c>
      <c r="J18024" s="1">
        <v>-31069.081255088</v>
      </c>
      <c r="K18024" s="1">
        <v>0.124</v>
      </c>
      <c r="L18024" s="1">
        <v>0.57</v>
      </c>
      <c r="M18024" s="1">
        <v>0.058</v>
      </c>
    </row>
    <row r="18025">
      <c r="A18025" s="1">
        <v>18023.0</v>
      </c>
      <c r="B18025" s="1">
        <v>1.70023409292885E9</v>
      </c>
      <c r="C18025" s="1">
        <v>-14160.813589193</v>
      </c>
      <c r="D18025" s="1">
        <v>-706.717456187898</v>
      </c>
      <c r="E18025" s="1">
        <v>-14744.3952851766</v>
      </c>
      <c r="F18025" s="1">
        <v>-24247.3511990727</v>
      </c>
      <c r="G18025" s="1">
        <v>-18222.6619985892</v>
      </c>
      <c r="H18025" s="1">
        <v>-26307.3103198182</v>
      </c>
      <c r="I18025" s="1">
        <v>-21583.4255914003</v>
      </c>
      <c r="J18025" s="1">
        <v>-31015.9735102621</v>
      </c>
      <c r="K18025" s="1">
        <v>0.124</v>
      </c>
      <c r="L18025" s="1">
        <v>0.57</v>
      </c>
      <c r="M18025" s="1">
        <v>0.058</v>
      </c>
    </row>
    <row r="18026">
      <c r="A18026" s="1">
        <v>18024.0</v>
      </c>
      <c r="B18026" s="1">
        <v>1.70023409293285E9</v>
      </c>
      <c r="C18026" s="1">
        <v>-14130.1916992892</v>
      </c>
      <c r="D18026" s="1">
        <v>-704.348171275636</v>
      </c>
      <c r="E18026" s="1">
        <v>-14761.5167214294</v>
      </c>
      <c r="F18026" s="1">
        <v>-24174.2833464483</v>
      </c>
      <c r="G18026" s="1">
        <v>-18098.6768720956</v>
      </c>
      <c r="H18026" s="1">
        <v>-26343.184869669</v>
      </c>
      <c r="I18026" s="1">
        <v>-21708.841229539</v>
      </c>
      <c r="J18026" s="1">
        <v>-31125.5641133265</v>
      </c>
      <c r="K18026" s="1">
        <v>0.124</v>
      </c>
      <c r="L18026" s="1">
        <v>0.57</v>
      </c>
      <c r="M18026" s="1">
        <v>0.058</v>
      </c>
    </row>
    <row r="18027">
      <c r="A18027" s="1">
        <v>18025.0</v>
      </c>
      <c r="B18027" s="1">
        <v>1.70023409293778E9</v>
      </c>
      <c r="C18027" s="1">
        <v>-14096.6193791174</v>
      </c>
      <c r="D18027" s="1">
        <v>-697.240316538848</v>
      </c>
      <c r="E18027" s="1">
        <v>-14675.5295605098</v>
      </c>
      <c r="F18027" s="1">
        <v>-24102.4671915134</v>
      </c>
      <c r="G18027" s="1">
        <v>-18090.8537615363</v>
      </c>
      <c r="H18027" s="1">
        <v>-26378.3441636972</v>
      </c>
      <c r="I18027" s="1">
        <v>-21683.2261303932</v>
      </c>
      <c r="J18027" s="1">
        <v>-31049.6799409007</v>
      </c>
      <c r="K18027" s="1">
        <v>0.124</v>
      </c>
      <c r="L18027" s="1">
        <v>0.57</v>
      </c>
      <c r="M18027" s="1">
        <v>0.058</v>
      </c>
    </row>
    <row r="18028">
      <c r="A18028" s="1">
        <v>18026.0</v>
      </c>
      <c r="B18028" s="1">
        <v>1.70023409294232E9</v>
      </c>
      <c r="C18028" s="1">
        <v>-14092.3501959264</v>
      </c>
      <c r="D18028" s="1">
        <v>-706.717456187898</v>
      </c>
      <c r="E18028" s="1">
        <v>-14575.1702279055</v>
      </c>
      <c r="F18028" s="1">
        <v>-24030.5169261118</v>
      </c>
      <c r="G18028" s="1">
        <v>-18127.4659189541</v>
      </c>
      <c r="H18028" s="1">
        <v>-26314.4405262995</v>
      </c>
      <c r="I18028" s="1">
        <v>-21687.4729618397</v>
      </c>
      <c r="J18028" s="1">
        <v>-30762.8176525613</v>
      </c>
      <c r="K18028" s="1">
        <v>0.124</v>
      </c>
      <c r="L18028" s="1">
        <v>0.57</v>
      </c>
      <c r="M18028" s="1">
        <v>0.058</v>
      </c>
    </row>
    <row r="18029">
      <c r="A18029" s="1">
        <v>18027.0</v>
      </c>
      <c r="B18029" s="1">
        <v>1.70023409294474E9</v>
      </c>
      <c r="C18029" s="1">
        <v>-14117.2723909941</v>
      </c>
      <c r="D18029" s="1">
        <v>-734.612433268121</v>
      </c>
      <c r="E18029" s="1">
        <v>-14612.0282545123</v>
      </c>
      <c r="F18029" s="1">
        <v>-24008.3663473566</v>
      </c>
      <c r="G18029" s="1">
        <v>-18216.0682339749</v>
      </c>
      <c r="H18029" s="1">
        <v>-26398.8854168516</v>
      </c>
      <c r="I18029" s="1">
        <v>-21735.9315438188</v>
      </c>
      <c r="J18029" s="1">
        <v>-30698.6010907412</v>
      </c>
      <c r="K18029" s="1">
        <v>0.124</v>
      </c>
      <c r="L18029" s="1">
        <v>0.57</v>
      </c>
      <c r="M18029" s="1">
        <v>0.058</v>
      </c>
    </row>
    <row r="18030">
      <c r="A18030" s="1">
        <v>18028.0</v>
      </c>
      <c r="B18030" s="1">
        <v>1.70023409295115E9</v>
      </c>
      <c r="C18030" s="1">
        <v>-14136.4501877367</v>
      </c>
      <c r="D18030" s="1">
        <v>-755.399555611557</v>
      </c>
      <c r="E18030" s="1">
        <v>-14696.2272758754</v>
      </c>
      <c r="F18030" s="1">
        <v>-23997.3469373401</v>
      </c>
      <c r="G18030" s="1">
        <v>-18311.5772380324</v>
      </c>
      <c r="H18030" s="1">
        <v>-26464.6442490392</v>
      </c>
      <c r="I18030" s="1">
        <v>-21833.4075013884</v>
      </c>
      <c r="J18030" s="1">
        <v>-30616.3019676568</v>
      </c>
      <c r="K18030" s="1">
        <v>0.036</v>
      </c>
      <c r="L18030" s="1">
        <v>0.356</v>
      </c>
      <c r="M18030" s="1">
        <v>0.182</v>
      </c>
    </row>
    <row r="18031">
      <c r="A18031" s="1">
        <v>18029.0</v>
      </c>
      <c r="B18031" s="1">
        <v>1.70023409295529E9</v>
      </c>
      <c r="C18031" s="1">
        <v>-14140.4511499942</v>
      </c>
      <c r="D18031" s="1">
        <v>-754.751355022353</v>
      </c>
      <c r="E18031" s="1">
        <v>-14642.0466473158</v>
      </c>
      <c r="F18031" s="1">
        <v>-23946.2284977708</v>
      </c>
      <c r="G18031" s="1">
        <v>-18216.9846554976</v>
      </c>
      <c r="H18031" s="1">
        <v>-26286.7020114305</v>
      </c>
      <c r="I18031" s="1">
        <v>-21925.7649094778</v>
      </c>
      <c r="J18031" s="1">
        <v>-30622.202828193</v>
      </c>
      <c r="K18031" s="1">
        <v>0.036</v>
      </c>
      <c r="L18031" s="1">
        <v>0.356</v>
      </c>
      <c r="M18031" s="1">
        <v>0.182</v>
      </c>
    </row>
    <row r="18032">
      <c r="A18032" s="1">
        <v>18030.0</v>
      </c>
      <c r="B18032" s="1">
        <v>1.70023409295834E9</v>
      </c>
      <c r="C18032" s="1">
        <v>-14169.9107491863</v>
      </c>
      <c r="D18032" s="1">
        <v>-788.234268216403</v>
      </c>
      <c r="E18032" s="1">
        <v>-14860.6020045998</v>
      </c>
      <c r="F18032" s="1">
        <v>-23958.3878467545</v>
      </c>
      <c r="G18032" s="1">
        <v>-18203.0818704464</v>
      </c>
      <c r="H18032" s="1">
        <v>-26279.9964880939</v>
      </c>
      <c r="I18032" s="1">
        <v>-21991.7025556209</v>
      </c>
      <c r="J18032" s="1">
        <v>-30652.3329797188</v>
      </c>
      <c r="K18032" s="1">
        <v>0.036</v>
      </c>
      <c r="L18032" s="1">
        <v>0.356</v>
      </c>
      <c r="M18032" s="1">
        <v>0.182</v>
      </c>
    </row>
    <row r="18033">
      <c r="A18033" s="1">
        <v>18031.0</v>
      </c>
      <c r="B18033" s="1">
        <v>1.7002340929608E9</v>
      </c>
      <c r="C18033" s="1">
        <v>-14196.7551942771</v>
      </c>
      <c r="D18033" s="1">
        <v>-812.664724906054</v>
      </c>
      <c r="E18033" s="1">
        <v>-15122.564449616</v>
      </c>
      <c r="F18033" s="1">
        <v>-23980.2702045762</v>
      </c>
      <c r="G18033" s="1">
        <v>-18261.3975717303</v>
      </c>
      <c r="H18033" s="1">
        <v>-26304.9633866504</v>
      </c>
      <c r="I18033" s="1">
        <v>-22052.7675214728</v>
      </c>
      <c r="J18033" s="1">
        <v>-30692.3202505493</v>
      </c>
      <c r="K18033" s="1">
        <v>0.036</v>
      </c>
      <c r="L18033" s="1">
        <v>0.356</v>
      </c>
      <c r="M18033" s="1">
        <v>0.182</v>
      </c>
    </row>
    <row r="18034">
      <c r="A18034" s="1">
        <v>18032.0</v>
      </c>
      <c r="B18034" s="1">
        <v>1.70023409296386E9</v>
      </c>
      <c r="C18034" s="1">
        <v>-14181.824228981</v>
      </c>
      <c r="D18034" s="1">
        <v>-798.985457299406</v>
      </c>
      <c r="E18034" s="1">
        <v>-15380.5482841191</v>
      </c>
      <c r="F18034" s="1">
        <v>-23959.885413633</v>
      </c>
      <c r="G18034" s="1">
        <v>-18257.5307199395</v>
      </c>
      <c r="H18034" s="1">
        <v>-26305.1198488616</v>
      </c>
      <c r="I18034" s="1">
        <v>-22064.4351320785</v>
      </c>
      <c r="J18034" s="1">
        <v>-30678.4174654981</v>
      </c>
      <c r="K18034" s="1">
        <v>0.036</v>
      </c>
      <c r="L18034" s="1">
        <v>0.356</v>
      </c>
      <c r="M18034" s="1">
        <v>0.182</v>
      </c>
    </row>
    <row r="18035">
      <c r="A18035" s="1">
        <v>18033.0</v>
      </c>
      <c r="B18035" s="1">
        <v>1.70023409296816E9</v>
      </c>
      <c r="C18035" s="1">
        <v>-14169.9107491863</v>
      </c>
      <c r="D18035" s="1">
        <v>-789.262448461347</v>
      </c>
      <c r="E18035" s="1">
        <v>-15708.8507066787</v>
      </c>
      <c r="F18035" s="1">
        <v>-23931.1410702635</v>
      </c>
      <c r="G18035" s="1">
        <v>-18187.1450766497</v>
      </c>
      <c r="H18035" s="1">
        <v>-26260.7516361178</v>
      </c>
      <c r="I18035" s="1">
        <v>-22001.671433648</v>
      </c>
      <c r="J18035" s="1">
        <v>-30680.5855847103</v>
      </c>
      <c r="K18035" s="1">
        <v>0.036</v>
      </c>
      <c r="L18035" s="1">
        <v>0.356</v>
      </c>
      <c r="M18035" s="1">
        <v>0.182</v>
      </c>
    </row>
    <row r="18036">
      <c r="A18036" s="1">
        <v>18034.0</v>
      </c>
      <c r="B18036" s="1">
        <v>1.70023409297297E9</v>
      </c>
      <c r="C18036" s="1">
        <v>-14198.1633541778</v>
      </c>
      <c r="D18036" s="1">
        <v>-821.11368431016</v>
      </c>
      <c r="E18036" s="1">
        <v>-15941.9570496031</v>
      </c>
      <c r="F18036" s="1">
        <v>-23942.5404599357</v>
      </c>
      <c r="G18036" s="1">
        <v>-18217.4763938756</v>
      </c>
      <c r="H18036" s="1">
        <v>-26268.3512292327</v>
      </c>
      <c r="I18036" s="1">
        <v>-22001.4926196924</v>
      </c>
      <c r="J18036" s="1">
        <v>-30706.4689047895</v>
      </c>
      <c r="K18036" s="1">
        <v>0.036</v>
      </c>
      <c r="L18036" s="1">
        <v>0.356</v>
      </c>
      <c r="M18036" s="1">
        <v>0.182</v>
      </c>
    </row>
    <row r="18037">
      <c r="A18037" s="1">
        <v>18035.0</v>
      </c>
      <c r="B18037" s="1">
        <v>1.70023409297699E9</v>
      </c>
      <c r="C18037" s="1">
        <v>-14201.2702466571</v>
      </c>
      <c r="D18037" s="1">
        <v>-824.578204700732</v>
      </c>
      <c r="E18037" s="1">
        <v>-16096.0723276224</v>
      </c>
      <c r="F18037" s="1">
        <v>-23943.7251023918</v>
      </c>
      <c r="G18037" s="1">
        <v>-18262.805731631</v>
      </c>
      <c r="H18037" s="1">
        <v>-26174.9879926428</v>
      </c>
      <c r="I18037" s="1">
        <v>-22009.7404133964</v>
      </c>
      <c r="J18037" s="1">
        <v>-30790.489112197</v>
      </c>
      <c r="K18037" s="1">
        <v>0.036</v>
      </c>
      <c r="L18037" s="1">
        <v>0.356</v>
      </c>
      <c r="M18037" s="1">
        <v>0.182</v>
      </c>
    </row>
    <row r="18038">
      <c r="A18038" s="1">
        <v>18036.0</v>
      </c>
      <c r="B18038" s="1">
        <v>1.70023409298091E9</v>
      </c>
      <c r="C18038" s="1">
        <v>-14224.0690260015</v>
      </c>
      <c r="D18038" s="1">
        <v>-851.601463747199</v>
      </c>
      <c r="E18038" s="1">
        <v>-16167.6873168572</v>
      </c>
      <c r="F18038" s="1">
        <v>-23956.4655967313</v>
      </c>
      <c r="G18038" s="1">
        <v>-18276.6638131933</v>
      </c>
      <c r="H18038" s="1">
        <v>-26141.9521143379</v>
      </c>
      <c r="I18038" s="1">
        <v>-21989.5791398977</v>
      </c>
      <c r="J18038" s="1">
        <v>-30802.9390338586</v>
      </c>
      <c r="K18038" s="1">
        <v>0.036</v>
      </c>
      <c r="L18038" s="1">
        <v>0.356</v>
      </c>
      <c r="M18038" s="1">
        <v>0.182</v>
      </c>
    </row>
    <row r="18039">
      <c r="A18039" s="1">
        <v>18037.0</v>
      </c>
      <c r="B18039" s="1">
        <v>1.70023409298509E9</v>
      </c>
      <c r="C18039" s="1">
        <v>-14239.9834680537</v>
      </c>
      <c r="D18039" s="1">
        <v>-870.868667467673</v>
      </c>
      <c r="E18039" s="1">
        <v>-16173.5881773934</v>
      </c>
      <c r="F18039" s="1">
        <v>-23978.3479545531</v>
      </c>
      <c r="G18039" s="1">
        <v>-18217.4763938756</v>
      </c>
      <c r="H18039" s="1">
        <v>-26279.9294328605</v>
      </c>
      <c r="I18039" s="1">
        <v>-21995.8376283452</v>
      </c>
      <c r="J18039" s="1">
        <v>-30920.9562445826</v>
      </c>
      <c r="K18039" s="1">
        <v>0.036</v>
      </c>
      <c r="L18039" s="1">
        <v>0.356</v>
      </c>
      <c r="M18039" s="1">
        <v>0.182</v>
      </c>
    </row>
    <row r="18040">
      <c r="A18040" s="1">
        <v>18038.0</v>
      </c>
      <c r="B18040" s="1">
        <v>1.70023409298836E9</v>
      </c>
      <c r="C18040" s="1">
        <v>-14251.1816920258</v>
      </c>
      <c r="D18040" s="1">
        <v>-886.447833353022</v>
      </c>
      <c r="E18040" s="1">
        <v>-16194.3082445035</v>
      </c>
      <c r="F18040" s="1">
        <v>-24008.0310711897</v>
      </c>
      <c r="G18040" s="1">
        <v>-18348.815244295</v>
      </c>
      <c r="H18040" s="1">
        <v>-26428.5014782549</v>
      </c>
      <c r="I18040" s="1">
        <v>-22084.2834811548</v>
      </c>
      <c r="J18040" s="1">
        <v>-31030.5244959026</v>
      </c>
      <c r="K18040" s="1">
        <v>0.024</v>
      </c>
      <c r="L18040" s="1">
        <v>0.398</v>
      </c>
      <c r="M18040" s="1">
        <v>0.186</v>
      </c>
    </row>
    <row r="18041">
      <c r="A18041" s="1">
        <v>18039.0</v>
      </c>
      <c r="B18041" s="1">
        <v>1.7002340929922E9</v>
      </c>
      <c r="C18041" s="1">
        <v>-14239.3352674645</v>
      </c>
      <c r="D18041" s="1">
        <v>-875.830754736751</v>
      </c>
      <c r="E18041" s="1">
        <v>-16143.7262468011</v>
      </c>
      <c r="F18041" s="1">
        <v>-23938.0254075557</v>
      </c>
      <c r="G18041" s="1">
        <v>-18247.3606762123</v>
      </c>
      <c r="H18041" s="1">
        <v>-26100.4896283733</v>
      </c>
      <c r="I18041" s="1">
        <v>-21903.7931446782</v>
      </c>
      <c r="J18041" s="1">
        <v>-31019.9074172863</v>
      </c>
      <c r="K18041" s="1">
        <v>0.024</v>
      </c>
      <c r="L18041" s="1">
        <v>0.398</v>
      </c>
      <c r="M18041" s="1">
        <v>0.186</v>
      </c>
    </row>
    <row r="18042">
      <c r="A18042" s="1">
        <v>18040.0</v>
      </c>
      <c r="B18042" s="1">
        <v>1.70023409299593E9</v>
      </c>
      <c r="C18042" s="1">
        <v>-14208.0651769715</v>
      </c>
      <c r="D18042" s="1">
        <v>-842.012565375872</v>
      </c>
      <c r="E18042" s="1">
        <v>-16106.0859091384</v>
      </c>
      <c r="F18042" s="1">
        <v>-23873.9429562023</v>
      </c>
      <c r="G18042" s="1">
        <v>-18042.8198627018</v>
      </c>
      <c r="H18042" s="1">
        <v>-26085.5586630771</v>
      </c>
      <c r="I18042" s="1">
        <v>-21789.2181026003</v>
      </c>
      <c r="J18042" s="1">
        <v>-30977.1485301433</v>
      </c>
      <c r="K18042" s="1">
        <v>0.024</v>
      </c>
      <c r="L18042" s="1">
        <v>0.398</v>
      </c>
      <c r="M18042" s="1">
        <v>0.186</v>
      </c>
    </row>
    <row r="18043">
      <c r="A18043" s="1">
        <v>18041.0</v>
      </c>
      <c r="B18043" s="1">
        <v>1.70023409300095E9</v>
      </c>
      <c r="C18043" s="1">
        <v>-14202.5442960911</v>
      </c>
      <c r="D18043" s="1">
        <v>-828.06507683576</v>
      </c>
      <c r="E18043" s="1">
        <v>-16212.6590267013</v>
      </c>
      <c r="F18043" s="1">
        <v>-23835.4085487614</v>
      </c>
      <c r="G18043" s="1">
        <v>-18105.9411890436</v>
      </c>
      <c r="H18043" s="1">
        <v>-26062.2904970992</v>
      </c>
      <c r="I18043" s="1">
        <v>-21737.2726484862</v>
      </c>
      <c r="J18043" s="1">
        <v>-30911.5685119114</v>
      </c>
      <c r="K18043" s="1">
        <v>0.024</v>
      </c>
      <c r="L18043" s="1">
        <v>0.398</v>
      </c>
      <c r="M18043" s="1">
        <v>0.186</v>
      </c>
    </row>
    <row r="18044">
      <c r="A18044" s="1">
        <v>18042.0</v>
      </c>
      <c r="B18044" s="1">
        <v>1.70023409300488E9</v>
      </c>
      <c r="C18044" s="1">
        <v>-14224.9407440353</v>
      </c>
      <c r="D18044" s="1">
        <v>-839.240949063414</v>
      </c>
      <c r="E18044" s="1">
        <v>-16393.5740463225</v>
      </c>
      <c r="F18044" s="1">
        <v>-23818.0412433196</v>
      </c>
      <c r="G18044" s="1">
        <v>-18101.6496541082</v>
      </c>
      <c r="H18044" s="1">
        <v>-26092.3982968805</v>
      </c>
      <c r="I18044" s="1">
        <v>-21731.4164914389</v>
      </c>
      <c r="J18044" s="1">
        <v>-30869.9272119912</v>
      </c>
      <c r="K18044" s="1">
        <v>0.024</v>
      </c>
      <c r="L18044" s="1">
        <v>0.398</v>
      </c>
      <c r="M18044" s="1">
        <v>0.186</v>
      </c>
    </row>
    <row r="18045">
      <c r="A18045" s="1">
        <v>18043.0</v>
      </c>
      <c r="B18045" s="1">
        <v>1.70023409300905E9</v>
      </c>
      <c r="C18045" s="1">
        <v>-14274.3380992815</v>
      </c>
      <c r="D18045" s="1">
        <v>-882.98331296245</v>
      </c>
      <c r="E18045" s="1">
        <v>-16590.8058393962</v>
      </c>
      <c r="F18045" s="1">
        <v>-23848.104339612</v>
      </c>
      <c r="G18045" s="1">
        <v>-18133.1209103013</v>
      </c>
      <c r="H18045" s="1">
        <v>-26285.204444552</v>
      </c>
      <c r="I18045" s="1">
        <v>-21755.086988817</v>
      </c>
      <c r="J18045" s="1">
        <v>-30777.6592108797</v>
      </c>
      <c r="K18045" s="1">
        <v>0.024</v>
      </c>
      <c r="L18045" s="1">
        <v>0.398</v>
      </c>
      <c r="M18045" s="1">
        <v>0.186</v>
      </c>
    </row>
    <row r="18046">
      <c r="A18046" s="1">
        <v>18044.0</v>
      </c>
      <c r="B18046" s="1">
        <v>1.70023409301306E9</v>
      </c>
      <c r="C18046" s="1">
        <v>-14368.617757394</v>
      </c>
      <c r="D18046" s="1">
        <v>-966.355319780745</v>
      </c>
      <c r="E18046" s="1">
        <v>-16753.0571523972</v>
      </c>
      <c r="F18046" s="1">
        <v>-23890.8185232661</v>
      </c>
      <c r="G18046" s="1">
        <v>-18237.2576877185</v>
      </c>
      <c r="H18046" s="1">
        <v>-26290.0324213543</v>
      </c>
      <c r="I18046" s="1">
        <v>-21851.110082997</v>
      </c>
      <c r="J18046" s="1">
        <v>-30889.0379535005</v>
      </c>
      <c r="K18046" s="1">
        <v>0.024</v>
      </c>
      <c r="L18046" s="1">
        <v>0.398</v>
      </c>
      <c r="M18046" s="1">
        <v>0.186</v>
      </c>
    </row>
    <row r="18047">
      <c r="A18047" s="1">
        <v>18045.0</v>
      </c>
      <c r="B18047" s="1">
        <v>1.70023409301809E9</v>
      </c>
      <c r="C18047" s="1">
        <v>-14441.0597611736</v>
      </c>
      <c r="D18047" s="1">
        <v>-1026.1909396876</v>
      </c>
      <c r="E18047" s="1">
        <v>-16804.0191297553</v>
      </c>
      <c r="F18047" s="1">
        <v>-23914.6007793665</v>
      </c>
      <c r="G18047" s="1">
        <v>-18288.1749615877</v>
      </c>
      <c r="H18047" s="1">
        <v>-26229.7497665583</v>
      </c>
      <c r="I18047" s="1">
        <v>-21873.3277169856</v>
      </c>
      <c r="J18047" s="1">
        <v>-31008.3292136584</v>
      </c>
      <c r="K18047" s="1">
        <v>0.024</v>
      </c>
      <c r="L18047" s="1">
        <v>0.398</v>
      </c>
      <c r="M18047" s="1">
        <v>0.186</v>
      </c>
    </row>
    <row r="18048">
      <c r="A18048" s="1">
        <v>18046.0</v>
      </c>
      <c r="B18048" s="1">
        <v>1.70023409302131E9</v>
      </c>
      <c r="C18048" s="1">
        <v>-14464.3055754072</v>
      </c>
      <c r="D18048" s="1">
        <v>-1034.01405024696</v>
      </c>
      <c r="E18048" s="1">
        <v>-16911.6874827966</v>
      </c>
      <c r="F18048" s="1">
        <v>-23914.0643374996</v>
      </c>
      <c r="G18048" s="1">
        <v>-18336.6111918224</v>
      </c>
      <c r="H18048" s="1">
        <v>-26428.9038096551</v>
      </c>
      <c r="I18048" s="1">
        <v>-21802.6738527624</v>
      </c>
      <c r="J18048" s="1">
        <v>-31022.790792321</v>
      </c>
      <c r="K18048" s="1">
        <v>0.024</v>
      </c>
      <c r="L18048" s="1">
        <v>0.398</v>
      </c>
      <c r="M18048" s="1">
        <v>0.186</v>
      </c>
    </row>
    <row r="18049">
      <c r="A18049" s="1">
        <v>18047.0</v>
      </c>
      <c r="B18049" s="1">
        <v>1.70023409302639E9</v>
      </c>
      <c r="C18049" s="1">
        <v>-14552.7514282168</v>
      </c>
      <c r="D18049" s="1">
        <v>-1063.78657386142</v>
      </c>
      <c r="E18049" s="1">
        <v>-16854.8693483912</v>
      </c>
      <c r="F18049" s="1">
        <v>-23918.9593695353</v>
      </c>
      <c r="G18049" s="1">
        <v>-18435.9646959262</v>
      </c>
      <c r="H18049" s="1">
        <v>-26508.5207234049</v>
      </c>
      <c r="I18049" s="1">
        <v>-21751.5554131931</v>
      </c>
      <c r="J18049" s="1">
        <v>-30867.4014648677</v>
      </c>
      <c r="K18049" s="1">
        <v>0.024</v>
      </c>
      <c r="L18049" s="1">
        <v>0.398</v>
      </c>
      <c r="M18049" s="1">
        <v>0.186</v>
      </c>
    </row>
    <row r="18050">
      <c r="A18050" s="1">
        <v>18048.0</v>
      </c>
      <c r="B18050" s="1">
        <v>1.70023409302996E9</v>
      </c>
      <c r="C18050" s="1">
        <v>-14635.9669728239</v>
      </c>
      <c r="D18050" s="1">
        <v>-1073.37547223275</v>
      </c>
      <c r="E18050" s="1">
        <v>-16816.424347928</v>
      </c>
      <c r="F18050" s="1">
        <v>-23874.5464533026</v>
      </c>
      <c r="G18050" s="1">
        <v>-18295.796906447</v>
      </c>
      <c r="H18050" s="1">
        <v>-26229.7721183028</v>
      </c>
      <c r="I18050" s="1">
        <v>-21770.5096924912</v>
      </c>
      <c r="J18050" s="1">
        <v>-30765.4328066626</v>
      </c>
      <c r="K18050" s="1">
        <v>-0.032</v>
      </c>
      <c r="L18050" s="1">
        <v>0.526</v>
      </c>
      <c r="M18050" s="1">
        <v>0.12</v>
      </c>
    </row>
    <row r="18051">
      <c r="A18051" s="1">
        <v>18049.0</v>
      </c>
      <c r="B18051" s="1">
        <v>1.70023409303288E9</v>
      </c>
      <c r="C18051" s="1">
        <v>-14681.9668629129</v>
      </c>
      <c r="D18051" s="1">
        <v>-1080.97506534756</v>
      </c>
      <c r="E18051" s="1">
        <v>-17093.2954064959</v>
      </c>
      <c r="F18051" s="1">
        <v>-23895.8029622796</v>
      </c>
      <c r="G18051" s="1">
        <v>-18326.0611684395</v>
      </c>
      <c r="H18051" s="1">
        <v>-26482.2797754144</v>
      </c>
      <c r="I18051" s="1">
        <v>-21780.5679774961</v>
      </c>
      <c r="J18051" s="1">
        <v>-30720.4163933296</v>
      </c>
      <c r="K18051" s="1">
        <v>-0.032</v>
      </c>
      <c r="L18051" s="1">
        <v>0.526</v>
      </c>
      <c r="M18051" s="1">
        <v>0.12</v>
      </c>
    </row>
    <row r="18052">
      <c r="A18052" s="1">
        <v>18050.0</v>
      </c>
      <c r="B18052" s="1">
        <v>1.70023409303698E9</v>
      </c>
      <c r="C18052" s="1">
        <v>-14713.7286917839</v>
      </c>
      <c r="D18052" s="1">
        <v>-1104.84672842582</v>
      </c>
      <c r="E18052" s="1">
        <v>-17156.4390845822</v>
      </c>
      <c r="F18052" s="1">
        <v>-23900.0050902372</v>
      </c>
      <c r="G18052" s="1">
        <v>-18323.535421316</v>
      </c>
      <c r="H18052" s="1">
        <v>-26424.9028473976</v>
      </c>
      <c r="I18052" s="1">
        <v>-21756.9645353513</v>
      </c>
      <c r="J18052" s="1">
        <v>-30707.3182710788</v>
      </c>
      <c r="K18052" s="1">
        <v>-0.032</v>
      </c>
      <c r="L18052" s="1">
        <v>0.526</v>
      </c>
      <c r="M18052" s="1">
        <v>0.12</v>
      </c>
    </row>
    <row r="18053">
      <c r="A18053" s="1">
        <v>18051.0</v>
      </c>
      <c r="B18053" s="1">
        <v>1.70023409303998E9</v>
      </c>
      <c r="C18053" s="1">
        <v>-14708.2972178813</v>
      </c>
      <c r="D18053" s="1">
        <v>-1111.17227210668</v>
      </c>
      <c r="E18053" s="1">
        <v>-17184.9375587627</v>
      </c>
      <c r="F18053" s="1">
        <v>-23852.5076332697</v>
      </c>
      <c r="G18053" s="1">
        <v>-18232.0720830049</v>
      </c>
      <c r="H18053" s="1">
        <v>-26175.92676591</v>
      </c>
      <c r="I18053" s="1">
        <v>-21648.0221328761</v>
      </c>
      <c r="J18053" s="1">
        <v>-30655.2834099869</v>
      </c>
      <c r="K18053" s="1">
        <v>-0.032</v>
      </c>
      <c r="L18053" s="1">
        <v>0.526</v>
      </c>
      <c r="M18053" s="1">
        <v>0.12</v>
      </c>
    </row>
    <row r="18054">
      <c r="A18054" s="1">
        <v>18052.0</v>
      </c>
      <c r="B18054" s="1">
        <v>1.70023409304382E9</v>
      </c>
      <c r="C18054" s="1">
        <v>-14675.3507465542</v>
      </c>
      <c r="D18054" s="1">
        <v>-1086.13831831673</v>
      </c>
      <c r="E18054" s="1">
        <v>-17389.2325030842</v>
      </c>
      <c r="F18054" s="1">
        <v>-23821.9975020882</v>
      </c>
      <c r="G18054" s="1">
        <v>-18340.321581402</v>
      </c>
      <c r="H18054" s="1">
        <v>-26183.5263590248</v>
      </c>
      <c r="I18054" s="1">
        <v>-21667.9375371858</v>
      </c>
      <c r="J18054" s="1">
        <v>-30678.9762591095</v>
      </c>
      <c r="K18054" s="1">
        <v>-0.032</v>
      </c>
      <c r="L18054" s="1">
        <v>0.526</v>
      </c>
      <c r="M18054" s="1">
        <v>0.12</v>
      </c>
    </row>
    <row r="18055">
      <c r="A18055" s="1">
        <v>18053.0</v>
      </c>
      <c r="B18055" s="1">
        <v>1.70023409304789E9</v>
      </c>
      <c r="C18055" s="1">
        <v>-14671.8415226747</v>
      </c>
      <c r="D18055" s="1">
        <v>-1091.7039026861</v>
      </c>
      <c r="E18055" s="1">
        <v>-17500.611245705</v>
      </c>
      <c r="F18055" s="1">
        <v>-23849.0654646236</v>
      </c>
      <c r="G18055" s="1">
        <v>-18349.6869623287</v>
      </c>
      <c r="H18055" s="1">
        <v>-26310.3278053197</v>
      </c>
      <c r="I18055" s="1">
        <v>-21663.8024644616</v>
      </c>
      <c r="J18055" s="1">
        <v>-30763.9352397841</v>
      </c>
      <c r="K18055" s="1">
        <v>-0.032</v>
      </c>
      <c r="L18055" s="1">
        <v>0.526</v>
      </c>
      <c r="M18055" s="1">
        <v>0.12</v>
      </c>
    </row>
    <row r="18056">
      <c r="A18056" s="1">
        <v>18054.0</v>
      </c>
      <c r="B18056" s="1">
        <v>1.70023409305215E9</v>
      </c>
      <c r="C18056" s="1">
        <v>-14671.9309296525</v>
      </c>
      <c r="D18056" s="1">
        <v>-1087.9041061287</v>
      </c>
      <c r="E18056" s="1">
        <v>-17395.4909915317</v>
      </c>
      <c r="F18056" s="1">
        <v>-23842.4046447759</v>
      </c>
      <c r="G18056" s="1">
        <v>-18223.9807515121</v>
      </c>
      <c r="H18056" s="1">
        <v>-26304.5387035058</v>
      </c>
      <c r="I18056" s="1">
        <v>-21584.9902135122</v>
      </c>
      <c r="J18056" s="1">
        <v>-30716.4154310721</v>
      </c>
      <c r="K18056" s="1">
        <v>-0.032</v>
      </c>
      <c r="L18056" s="1">
        <v>0.526</v>
      </c>
      <c r="M18056" s="1">
        <v>0.12</v>
      </c>
    </row>
    <row r="18057">
      <c r="A18057" s="1">
        <v>18055.0</v>
      </c>
      <c r="B18057" s="1">
        <v>1.70023409305717E9</v>
      </c>
      <c r="C18057" s="1">
        <v>-14651.9484701095</v>
      </c>
      <c r="D18057" s="1">
        <v>-1054.91293131267</v>
      </c>
      <c r="E18057" s="1">
        <v>-17140.4575872966</v>
      </c>
      <c r="F18057" s="1">
        <v>-23799.3775366994</v>
      </c>
      <c r="G18057" s="1">
        <v>-18388.2884250031</v>
      </c>
      <c r="H18057" s="1">
        <v>-26252.1462145026</v>
      </c>
      <c r="I18057" s="1">
        <v>-21595.339071195</v>
      </c>
      <c r="J18057" s="1">
        <v>-30687.3805150247</v>
      </c>
      <c r="K18057" s="1">
        <v>-0.032</v>
      </c>
      <c r="L18057" s="1">
        <v>0.526</v>
      </c>
      <c r="M18057" s="1">
        <v>0.12</v>
      </c>
    </row>
    <row r="18058">
      <c r="A18058" s="1">
        <v>18056.0</v>
      </c>
      <c r="B18058" s="1">
        <v>1.7002340930609E9</v>
      </c>
      <c r="C18058" s="1">
        <v>-14665.5159789938</v>
      </c>
      <c r="D18058" s="1">
        <v>-1057.17045750265</v>
      </c>
      <c r="E18058" s="1">
        <v>-16822.1910979975</v>
      </c>
      <c r="F18058" s="1">
        <v>-23798.8857983214</v>
      </c>
      <c r="G18058" s="1">
        <v>-18362.8744915574</v>
      </c>
      <c r="H18058" s="1">
        <v>-26293.8098661672</v>
      </c>
      <c r="I18058" s="1">
        <v>-21613.9580743262</v>
      </c>
      <c r="J18058" s="1">
        <v>-30662.5477269348</v>
      </c>
      <c r="K18058" s="1">
        <v>-0.032</v>
      </c>
      <c r="L18058" s="1">
        <v>0.526</v>
      </c>
      <c r="M18058" s="1">
        <v>0.12</v>
      </c>
    </row>
    <row r="18059">
      <c r="A18059" s="1">
        <v>18057.0</v>
      </c>
      <c r="B18059" s="1">
        <v>1.700234093064E9</v>
      </c>
      <c r="C18059" s="1">
        <v>-14672.2438540749</v>
      </c>
      <c r="D18059" s="1">
        <v>-1045.18992247461</v>
      </c>
      <c r="E18059" s="1">
        <v>-16520.1966786619</v>
      </c>
      <c r="F18059" s="1">
        <v>-23769.2473851737</v>
      </c>
      <c r="G18059" s="1">
        <v>-18257.1060367949</v>
      </c>
      <c r="H18059" s="1">
        <v>-26395.7561726279</v>
      </c>
      <c r="I18059" s="1">
        <v>-21520.2595615696</v>
      </c>
      <c r="J18059" s="1">
        <v>-30524.950388068</v>
      </c>
      <c r="K18059" s="1">
        <v>-0.032</v>
      </c>
      <c r="L18059" s="1">
        <v>0.526</v>
      </c>
      <c r="M18059" s="1">
        <v>0.12</v>
      </c>
    </row>
    <row r="18060">
      <c r="A18060" s="1">
        <v>18058.0</v>
      </c>
      <c r="B18060" s="1">
        <v>1.70023409306822E9</v>
      </c>
      <c r="C18060" s="1">
        <v>-14695.3555578417</v>
      </c>
      <c r="D18060" s="1">
        <v>-1055.33761445732</v>
      </c>
      <c r="E18060" s="1">
        <v>-16332.9784671042</v>
      </c>
      <c r="F18060" s="1">
        <v>-23781.8984725354</v>
      </c>
      <c r="G18060" s="1">
        <v>-18261.1069990524</v>
      </c>
      <c r="H18060" s="1">
        <v>-26504.0503745139</v>
      </c>
      <c r="I18060" s="1">
        <v>-21462.3908951748</v>
      </c>
      <c r="J18060" s="1">
        <v>-30625.0862032277</v>
      </c>
      <c r="K18060" s="1">
        <v>0.106</v>
      </c>
      <c r="L18060" s="1">
        <v>0.506</v>
      </c>
      <c r="M18060" s="1">
        <v>0.198</v>
      </c>
    </row>
    <row r="18061">
      <c r="A18061" s="1">
        <v>18059.0</v>
      </c>
      <c r="B18061" s="1">
        <v>1.7002340930734E9</v>
      </c>
      <c r="C18061" s="1">
        <v>-14738.181500218</v>
      </c>
      <c r="D18061" s="1">
        <v>-1069.46391695307</v>
      </c>
      <c r="E18061" s="1">
        <v>-16232.037989144</v>
      </c>
      <c r="F18061" s="1">
        <v>-23770.8120072855</v>
      </c>
      <c r="G18061" s="1">
        <v>-18369.580014894</v>
      </c>
      <c r="H18061" s="1">
        <v>-26418.0185101054</v>
      </c>
      <c r="I18061" s="1">
        <v>-21483.8709215964</v>
      </c>
      <c r="J18061" s="1">
        <v>-30648.7567006059</v>
      </c>
      <c r="K18061" s="1">
        <v>0.106</v>
      </c>
      <c r="L18061" s="1">
        <v>0.506</v>
      </c>
      <c r="M18061" s="1">
        <v>0.198</v>
      </c>
    </row>
    <row r="18062">
      <c r="A18062" s="1">
        <v>18060.0</v>
      </c>
      <c r="B18062" s="1">
        <v>1.700234093078E9</v>
      </c>
      <c r="C18062" s="1">
        <v>-14871.464952405</v>
      </c>
      <c r="D18062" s="1">
        <v>-1172.28194144748</v>
      </c>
      <c r="E18062" s="1">
        <v>-16139.546470588</v>
      </c>
      <c r="F18062" s="1">
        <v>-23837.9119441404</v>
      </c>
      <c r="G18062" s="1">
        <v>-18364.7967415805</v>
      </c>
      <c r="H18062" s="1">
        <v>-26568.1551776117</v>
      </c>
      <c r="I18062" s="1">
        <v>-21673.7936942331</v>
      </c>
      <c r="J18062" s="1">
        <v>-30832.9797784065</v>
      </c>
      <c r="K18062" s="1">
        <v>0.106</v>
      </c>
      <c r="L18062" s="1">
        <v>0.506</v>
      </c>
      <c r="M18062" s="1">
        <v>0.198</v>
      </c>
    </row>
    <row r="18063">
      <c r="A18063" s="1">
        <v>18061.0</v>
      </c>
      <c r="B18063" s="1">
        <v>1.70023409308115E9</v>
      </c>
      <c r="C18063" s="1">
        <v>-14957.8320929803</v>
      </c>
      <c r="D18063" s="1">
        <v>-1218.77356991452</v>
      </c>
      <c r="E18063" s="1">
        <v>-16056.2638707475</v>
      </c>
      <c r="F18063" s="1">
        <v>-23817.7953741306</v>
      </c>
      <c r="G18063" s="1">
        <v>-18433.6624662473</v>
      </c>
      <c r="H18063" s="1">
        <v>-26630.2930271974</v>
      </c>
      <c r="I18063" s="1">
        <v>-21748.113244547</v>
      </c>
      <c r="J18063" s="1">
        <v>-30894.7152965921</v>
      </c>
      <c r="K18063" s="1">
        <v>0.106</v>
      </c>
      <c r="L18063" s="1">
        <v>0.506</v>
      </c>
      <c r="M18063" s="1">
        <v>0.198</v>
      </c>
    </row>
    <row r="18064">
      <c r="A18064" s="1">
        <v>18062.0</v>
      </c>
      <c r="B18064" s="1">
        <v>1.70023409308501E9</v>
      </c>
      <c r="C18064" s="1">
        <v>-14956.490988313</v>
      </c>
      <c r="D18064" s="1">
        <v>-1166.35872916683</v>
      </c>
      <c r="E18064" s="1">
        <v>-15987.9345879476</v>
      </c>
      <c r="F18064" s="1">
        <v>-23688.6693464123</v>
      </c>
      <c r="G18064" s="1">
        <v>-18461.4456846053</v>
      </c>
      <c r="H18064" s="1">
        <v>-26398.1478092846</v>
      </c>
      <c r="I18064" s="1">
        <v>-21532.55302102</v>
      </c>
      <c r="J18064" s="1">
        <v>-31072.4116650118</v>
      </c>
      <c r="K18064" s="1">
        <v>0.106</v>
      </c>
      <c r="L18064" s="1">
        <v>0.506</v>
      </c>
      <c r="M18064" s="1">
        <v>0.198</v>
      </c>
    </row>
    <row r="18065">
      <c r="A18065" s="1">
        <v>18063.0</v>
      </c>
      <c r="B18065" s="1">
        <v>1.70023409308915E9</v>
      </c>
      <c r="C18065" s="1">
        <v>-15034.543279951</v>
      </c>
      <c r="D18065" s="1">
        <v>-1209.65405817676</v>
      </c>
      <c r="E18065" s="1">
        <v>-15971.3272418173</v>
      </c>
      <c r="F18065" s="1">
        <v>-23630.3983486173</v>
      </c>
      <c r="G18065" s="1">
        <v>-18710.8017457487</v>
      </c>
      <c r="H18065" s="1">
        <v>-26439.7220539715</v>
      </c>
      <c r="I18065" s="1">
        <v>-21333.0860535008</v>
      </c>
      <c r="J18065" s="1">
        <v>-31230.8855331999</v>
      </c>
      <c r="K18065" s="1">
        <v>0.106</v>
      </c>
      <c r="L18065" s="1">
        <v>0.506</v>
      </c>
      <c r="M18065" s="1">
        <v>0.198</v>
      </c>
    </row>
    <row r="18066">
      <c r="A18066" s="1">
        <v>18064.0</v>
      </c>
      <c r="B18066" s="1">
        <v>1.70023409309254E9</v>
      </c>
      <c r="C18066" s="1">
        <v>-15156.1814732767</v>
      </c>
      <c r="D18066" s="1">
        <v>-1330.88992010234</v>
      </c>
      <c r="E18066" s="1">
        <v>-15996.4058990962</v>
      </c>
      <c r="F18066" s="1">
        <v>-23616.8308397329</v>
      </c>
      <c r="G18066" s="1">
        <v>-18746.653943855</v>
      </c>
      <c r="H18066" s="1">
        <v>-26498.1718657221</v>
      </c>
      <c r="I18066" s="1">
        <v>-21336.0141320245</v>
      </c>
      <c r="J18066" s="1">
        <v>-31243.4248618393</v>
      </c>
      <c r="K18066" s="1">
        <v>0.106</v>
      </c>
      <c r="L18066" s="1">
        <v>0.506</v>
      </c>
      <c r="M18066" s="1">
        <v>0.198</v>
      </c>
    </row>
    <row r="18067">
      <c r="A18067" s="1">
        <v>18065.0</v>
      </c>
      <c r="B18067" s="1">
        <v>1.70023409309704E9</v>
      </c>
      <c r="C18067" s="1">
        <v>-15334.593097519</v>
      </c>
      <c r="D18067" s="1">
        <v>-1529.46281784329</v>
      </c>
      <c r="E18067" s="1">
        <v>-16143.5921363344</v>
      </c>
      <c r="F18067" s="1">
        <v>-23667.5692996465</v>
      </c>
      <c r="G18067" s="1">
        <v>-18508.1608305169</v>
      </c>
      <c r="H18067" s="1">
        <v>-26672.6272311958</v>
      </c>
      <c r="I18067" s="1">
        <v>-21344.7313123621</v>
      </c>
      <c r="J18067" s="1">
        <v>-31439.3602537346</v>
      </c>
      <c r="K18067" s="1">
        <v>0.106</v>
      </c>
      <c r="L18067" s="1">
        <v>0.506</v>
      </c>
      <c r="M18067" s="1">
        <v>0.198</v>
      </c>
    </row>
    <row r="18068">
      <c r="A18068" s="1">
        <v>18066.0</v>
      </c>
      <c r="B18068" s="1">
        <v>1.7002340931013E9</v>
      </c>
      <c r="C18068" s="1">
        <v>-15445.7930261842</v>
      </c>
      <c r="D18068" s="1">
        <v>-1689.05427325418</v>
      </c>
      <c r="E18068" s="1">
        <v>-16386.4885433302</v>
      </c>
      <c r="F18068" s="1">
        <v>-23664.8647385674</v>
      </c>
      <c r="G18068" s="1">
        <v>-18440.8597279619</v>
      </c>
      <c r="H18068" s="1">
        <v>-26662.1442630463</v>
      </c>
      <c r="I18068" s="1">
        <v>-21380.7846761685</v>
      </c>
      <c r="J18068" s="1">
        <v>-31587.3958572621</v>
      </c>
      <c r="K18068" s="1">
        <v>0.106</v>
      </c>
      <c r="L18068" s="1">
        <v>0.506</v>
      </c>
      <c r="M18068" s="1">
        <v>0.198</v>
      </c>
    </row>
    <row r="18069">
      <c r="A18069" s="1">
        <v>18067.0</v>
      </c>
      <c r="B18069" s="1">
        <v>1.70023409310629E9</v>
      </c>
      <c r="C18069" s="1">
        <v>-15442.9543546383</v>
      </c>
      <c r="D18069" s="1">
        <v>-1771.04047191625</v>
      </c>
      <c r="E18069" s="1">
        <v>-16569.146999019</v>
      </c>
      <c r="F18069" s="1">
        <v>-23545.6181818983</v>
      </c>
      <c r="G18069" s="1">
        <v>-18176.7738672225</v>
      </c>
      <c r="H18069" s="1">
        <v>-26314.5075815329</v>
      </c>
      <c r="I18069" s="1">
        <v>-21362.8138736264</v>
      </c>
      <c r="J18069" s="1">
        <v>-31421.7917825927</v>
      </c>
      <c r="K18069" s="1">
        <v>0.106</v>
      </c>
      <c r="L18069" s="1">
        <v>0.506</v>
      </c>
      <c r="M18069" s="1">
        <v>0.198</v>
      </c>
    </row>
    <row r="18070">
      <c r="A18070" s="1">
        <v>18068.0</v>
      </c>
      <c r="B18070" s="1">
        <v>1.70023409311051E9</v>
      </c>
      <c r="C18070" s="1">
        <v>-15517.7432915858</v>
      </c>
      <c r="D18070" s="1">
        <v>-1941.31606117678</v>
      </c>
      <c r="E18070" s="1">
        <v>-16923.9585905025</v>
      </c>
      <c r="F18070" s="1">
        <v>-23614.7744792431</v>
      </c>
      <c r="G18070" s="1">
        <v>-18432.3884168134</v>
      </c>
      <c r="H18070" s="1">
        <v>-26428.4791265105</v>
      </c>
      <c r="I18070" s="1">
        <v>-21329.4650708991</v>
      </c>
      <c r="J18070" s="1">
        <v>-31063.6721329298</v>
      </c>
      <c r="K18070" s="1">
        <v>0.13</v>
      </c>
      <c r="L18070" s="1">
        <v>0.542</v>
      </c>
      <c r="M18070" s="1">
        <v>0.198</v>
      </c>
    </row>
    <row r="18071">
      <c r="A18071" s="1">
        <v>18069.0</v>
      </c>
      <c r="B18071" s="1">
        <v>1.70023409311403E9</v>
      </c>
      <c r="C18071" s="1">
        <v>-15538.128082529</v>
      </c>
      <c r="D18071" s="1">
        <v>-2023.19050111657</v>
      </c>
      <c r="E18071" s="1">
        <v>-17069.8037230734</v>
      </c>
      <c r="F18071" s="1">
        <v>-23639.808433033</v>
      </c>
      <c r="G18071" s="1">
        <v>-18701.3022543552</v>
      </c>
      <c r="H18071" s="1">
        <v>-26471.0144962089</v>
      </c>
      <c r="I18071" s="1">
        <v>-21370.3240597634</v>
      </c>
      <c r="J18071" s="1">
        <v>-30580.0027346614</v>
      </c>
      <c r="K18071" s="1">
        <v>0.13</v>
      </c>
      <c r="L18071" s="1">
        <v>0.542</v>
      </c>
      <c r="M18071" s="1">
        <v>0.198</v>
      </c>
    </row>
    <row r="18072">
      <c r="A18072" s="1">
        <v>18070.0</v>
      </c>
      <c r="B18072" s="1">
        <v>1.70023409311717E9</v>
      </c>
      <c r="C18072" s="1">
        <v>-15551.1815012909</v>
      </c>
      <c r="D18072" s="1">
        <v>-2068.89981852767</v>
      </c>
      <c r="E18072" s="1">
        <v>-17107.1758398027</v>
      </c>
      <c r="F18072" s="1">
        <v>-23674.073657283</v>
      </c>
      <c r="G18072" s="1">
        <v>-18538.9615343763</v>
      </c>
      <c r="H18072" s="1">
        <v>-26563.8859944207</v>
      </c>
      <c r="I18072" s="1">
        <v>-21406.2209613586</v>
      </c>
      <c r="J18072" s="1">
        <v>-30567.0163711328</v>
      </c>
      <c r="K18072" s="1">
        <v>0.13</v>
      </c>
      <c r="L18072" s="1">
        <v>0.542</v>
      </c>
      <c r="M18072" s="1">
        <v>0.198</v>
      </c>
    </row>
    <row r="18073">
      <c r="A18073" s="1">
        <v>18071.0</v>
      </c>
      <c r="B18073" s="1">
        <v>1.70023409312146E9</v>
      </c>
      <c r="C18073" s="1">
        <v>-15518.0115125193</v>
      </c>
      <c r="D18073" s="1">
        <v>-2020.82121620431</v>
      </c>
      <c r="E18073" s="1">
        <v>-17371.3958110089</v>
      </c>
      <c r="F18073" s="1">
        <v>-23650.2243459492</v>
      </c>
      <c r="G18073" s="1">
        <v>-18607.7378520653</v>
      </c>
      <c r="H18073" s="1">
        <v>-26348.5045848494</v>
      </c>
      <c r="I18073" s="1">
        <v>-21605.1514870108</v>
      </c>
      <c r="J18073" s="1">
        <v>-31100.8654357034</v>
      </c>
      <c r="K18073" s="1">
        <v>0.13</v>
      </c>
      <c r="L18073" s="1">
        <v>0.542</v>
      </c>
      <c r="M18073" s="1">
        <v>0.198</v>
      </c>
    </row>
    <row r="18074">
      <c r="A18074" s="1">
        <v>18072.0</v>
      </c>
      <c r="B18074" s="1">
        <v>1.70023409312419E9</v>
      </c>
      <c r="C18074" s="1">
        <v>-15446.2177093288</v>
      </c>
      <c r="D18074" s="1">
        <v>-1952.58134038225</v>
      </c>
      <c r="E18074" s="1">
        <v>-17383.1081251034</v>
      </c>
      <c r="F18074" s="1">
        <v>-23685.6295091664</v>
      </c>
      <c r="G18074" s="1">
        <v>-18323.6024765494</v>
      </c>
      <c r="H18074" s="1">
        <v>-26713.1062404044</v>
      </c>
      <c r="I18074" s="1">
        <v>-21719.0112732662</v>
      </c>
      <c r="J18074" s="1">
        <v>-31541.194801473</v>
      </c>
      <c r="K18074" s="1">
        <v>0.13</v>
      </c>
      <c r="L18074" s="1">
        <v>0.542</v>
      </c>
      <c r="M18074" s="1">
        <v>0.198</v>
      </c>
    </row>
    <row r="18075">
      <c r="A18075" s="1">
        <v>18073.0</v>
      </c>
      <c r="B18075" s="1">
        <v>1.70023409312909E9</v>
      </c>
      <c r="C18075" s="1">
        <v>-15336.6271062644</v>
      </c>
      <c r="D18075" s="1">
        <v>-1826.80807433224</v>
      </c>
      <c r="E18075" s="1">
        <v>-17205.6352741283</v>
      </c>
      <c r="F18075" s="1">
        <v>-23581.3139177935</v>
      </c>
      <c r="G18075" s="1">
        <v>-18255.2061385162</v>
      </c>
      <c r="H18075" s="1">
        <v>-26151.3398470091</v>
      </c>
      <c r="I18075" s="1">
        <v>-21998.7657068688</v>
      </c>
      <c r="J18075" s="1">
        <v>-31930.7633555845</v>
      </c>
      <c r="K18075" s="1">
        <v>0.13</v>
      </c>
      <c r="L18075" s="1">
        <v>0.542</v>
      </c>
      <c r="M18075" s="1">
        <v>0.198</v>
      </c>
    </row>
    <row r="18076">
      <c r="A18076" s="1">
        <v>18074.0</v>
      </c>
      <c r="B18076" s="1">
        <v>1.70023409313503E9</v>
      </c>
      <c r="C18076" s="1">
        <v>-15333.4308068073</v>
      </c>
      <c r="D18076" s="1">
        <v>-1822.98592603038</v>
      </c>
      <c r="E18076" s="1">
        <v>-17406.6892155038</v>
      </c>
      <c r="F18076" s="1">
        <v>-23645.7763488026</v>
      </c>
      <c r="G18076" s="1">
        <v>-18372.3069277175</v>
      </c>
      <c r="H18076" s="1">
        <v>-26244.3231039432</v>
      </c>
      <c r="I18076" s="1">
        <v>-22259.8564338512</v>
      </c>
      <c r="J18076" s="1">
        <v>-32332.0665755351</v>
      </c>
      <c r="K18076" s="1">
        <v>0.13</v>
      </c>
      <c r="L18076" s="1">
        <v>0.542</v>
      </c>
      <c r="M18076" s="1">
        <v>0.198</v>
      </c>
    </row>
    <row r="18077">
      <c r="A18077" s="1">
        <v>18075.0</v>
      </c>
      <c r="B18077" s="1">
        <v>1.70023409313788E9</v>
      </c>
      <c r="C18077" s="1">
        <v>-15259.7147535937</v>
      </c>
      <c r="D18077" s="1">
        <v>-1775.6672830185</v>
      </c>
      <c r="E18077" s="1">
        <v>-17352.307421244</v>
      </c>
      <c r="F18077" s="1">
        <v>-23614.0815751649</v>
      </c>
      <c r="G18077" s="1">
        <v>-18281.1341620843</v>
      </c>
      <c r="H18077" s="1">
        <v>-26238.422243407</v>
      </c>
      <c r="I18077" s="1">
        <v>-22207.1286686812</v>
      </c>
      <c r="J18077" s="1">
        <v>-32076.9214125777</v>
      </c>
      <c r="K18077" s="1">
        <v>0.13</v>
      </c>
      <c r="L18077" s="1">
        <v>0.542</v>
      </c>
      <c r="M18077" s="1">
        <v>0.198</v>
      </c>
    </row>
    <row r="18078">
      <c r="A18078" s="1">
        <v>18076.0</v>
      </c>
      <c r="B18078" s="1">
        <v>1.70023409314243E9</v>
      </c>
      <c r="C18078" s="1">
        <v>-15260.9888030277</v>
      </c>
      <c r="D18078" s="1">
        <v>-1805.9762484999</v>
      </c>
      <c r="E18078" s="1">
        <v>-17422.5813058115</v>
      </c>
      <c r="F18078" s="1">
        <v>-23704.0026431086</v>
      </c>
      <c r="G18078" s="1">
        <v>-18396.6256256849</v>
      </c>
      <c r="H18078" s="1">
        <v>-26531.6994824051</v>
      </c>
      <c r="I18078" s="1">
        <v>-22414.4634502486</v>
      </c>
      <c r="J18078" s="1">
        <v>-32048.0876622304</v>
      </c>
      <c r="K18078" s="1">
        <v>0.13</v>
      </c>
      <c r="L18078" s="1">
        <v>0.542</v>
      </c>
      <c r="M18078" s="1">
        <v>0.198</v>
      </c>
    </row>
    <row r="18079">
      <c r="A18079" s="1">
        <v>18077.0</v>
      </c>
      <c r="B18079" s="1">
        <v>1.70023409314497E9</v>
      </c>
      <c r="C18079" s="1">
        <v>-15318.2986758111</v>
      </c>
      <c r="D18079" s="1">
        <v>-1892.56690651975</v>
      </c>
      <c r="E18079" s="1">
        <v>-17586.4419444134</v>
      </c>
      <c r="F18079" s="1">
        <v>-23822.869220122</v>
      </c>
      <c r="G18079" s="1">
        <v>-18135.512546958</v>
      </c>
      <c r="H18079" s="1">
        <v>-26664.6029549363</v>
      </c>
      <c r="I18079" s="1">
        <v>-22774.2147772568</v>
      </c>
      <c r="J18079" s="1">
        <v>-32165.0990444539</v>
      </c>
      <c r="K18079" s="1">
        <v>0.13</v>
      </c>
      <c r="L18079" s="1">
        <v>0.542</v>
      </c>
      <c r="M18079" s="1">
        <v>0.198</v>
      </c>
    </row>
    <row r="18080">
      <c r="A18080" s="1">
        <v>18078.0</v>
      </c>
      <c r="B18080" s="1">
        <v>1.70023409314795E9</v>
      </c>
      <c r="C18080" s="1">
        <v>-15327.9099259269</v>
      </c>
      <c r="D18080" s="1">
        <v>-1883.51445001536</v>
      </c>
      <c r="E18080" s="1">
        <v>-17922.8133467213</v>
      </c>
      <c r="F18080" s="1">
        <v>-23829.7088539253</v>
      </c>
      <c r="G18080" s="1">
        <v>-18219.7786235545</v>
      </c>
      <c r="H18080" s="1">
        <v>-26595.021974447</v>
      </c>
      <c r="I18080" s="1">
        <v>-22960.6506777585</v>
      </c>
      <c r="J18080" s="1">
        <v>-32241.3631965354</v>
      </c>
      <c r="K18080" s="1">
        <v>0.11</v>
      </c>
      <c r="L18080" s="1">
        <v>1.228</v>
      </c>
      <c r="M18080" s="1">
        <v>0.296</v>
      </c>
    </row>
    <row r="18081">
      <c r="A18081" s="1">
        <v>18079.0</v>
      </c>
      <c r="B18081" s="1">
        <v>1.70023409315222E9</v>
      </c>
      <c r="C18081" s="1">
        <v>-15308.8662396509</v>
      </c>
      <c r="D18081" s="1">
        <v>-1816.74978932735</v>
      </c>
      <c r="E18081" s="1">
        <v>-18152.1422448327</v>
      </c>
      <c r="F18081" s="1">
        <v>-23740.2795243596</v>
      </c>
      <c r="G18081" s="1">
        <v>-18440.7703209841</v>
      </c>
      <c r="H18081" s="1">
        <v>-26547.0774825903</v>
      </c>
      <c r="I18081" s="1">
        <v>-22995.2511781753</v>
      </c>
      <c r="J18081" s="1">
        <v>-32072.8757468313</v>
      </c>
      <c r="K18081" s="1">
        <v>0.11</v>
      </c>
      <c r="L18081" s="1">
        <v>1.228</v>
      </c>
      <c r="M18081" s="1">
        <v>0.296</v>
      </c>
    </row>
    <row r="18082">
      <c r="A18082" s="1">
        <v>18080.0</v>
      </c>
      <c r="B18082" s="1">
        <v>1.70023409315656E9</v>
      </c>
      <c r="C18082" s="1">
        <v>-15355.6260890514</v>
      </c>
      <c r="D18082" s="1">
        <v>-1797.28141990678</v>
      </c>
      <c r="E18082" s="1">
        <v>-18172.4599805426</v>
      </c>
      <c r="F18082" s="1">
        <v>-23728.2989893316</v>
      </c>
      <c r="G18082" s="1">
        <v>-18556.619412496</v>
      </c>
      <c r="H18082" s="1">
        <v>-26737.2014209272</v>
      </c>
      <c r="I18082" s="1">
        <v>-23116.2635226563</v>
      </c>
      <c r="J18082" s="1">
        <v>-31880.9860206825</v>
      </c>
      <c r="K18082" s="1">
        <v>0.11</v>
      </c>
      <c r="L18082" s="1">
        <v>1.228</v>
      </c>
      <c r="M18082" s="1">
        <v>0.296</v>
      </c>
    </row>
    <row r="18083">
      <c r="A18083" s="1">
        <v>18081.0</v>
      </c>
      <c r="B18083" s="1">
        <v>1.70023409316013E9</v>
      </c>
      <c r="C18083" s="1">
        <v>-15504.5557623572</v>
      </c>
      <c r="D18083" s="1">
        <v>-1862.32499627172</v>
      </c>
      <c r="E18083" s="1">
        <v>-18032.4039497857</v>
      </c>
      <c r="F18083" s="1">
        <v>-23708.6294542109</v>
      </c>
      <c r="G18083" s="1">
        <v>-18448.816948988</v>
      </c>
      <c r="H18083" s="1">
        <v>-26445.6229145077</v>
      </c>
      <c r="I18083" s="1">
        <v>-23090.4025543215</v>
      </c>
      <c r="J18083" s="1">
        <v>-31811.248577982</v>
      </c>
      <c r="K18083" s="1">
        <v>0.11</v>
      </c>
      <c r="L18083" s="1">
        <v>1.228</v>
      </c>
      <c r="M18083" s="1">
        <v>0.296</v>
      </c>
    </row>
    <row r="18084">
      <c r="A18084" s="1">
        <v>18082.0</v>
      </c>
      <c r="B18084" s="1">
        <v>1.70023409316405E9</v>
      </c>
      <c r="C18084" s="1">
        <v>-15667.6564416475</v>
      </c>
      <c r="D18084" s="1">
        <v>-1935.14697970711</v>
      </c>
      <c r="E18084" s="1">
        <v>-17892.3255672842</v>
      </c>
      <c r="F18084" s="1">
        <v>-23762.586565326</v>
      </c>
      <c r="G18084" s="1">
        <v>-18484.5126848832</v>
      </c>
      <c r="H18084" s="1">
        <v>-27049.0753113121</v>
      </c>
      <c r="I18084" s="1">
        <v>-23013.6690156065</v>
      </c>
      <c r="J18084" s="1">
        <v>-31989.6602022242</v>
      </c>
      <c r="K18084" s="1">
        <v>0.11</v>
      </c>
      <c r="L18084" s="1">
        <v>1.228</v>
      </c>
      <c r="M18084" s="1">
        <v>0.296</v>
      </c>
    </row>
    <row r="18085">
      <c r="A18085" s="1">
        <v>18083.0</v>
      </c>
      <c r="B18085" s="1">
        <v>1.70023409316901E9</v>
      </c>
      <c r="C18085" s="1">
        <v>-15769.3121754303</v>
      </c>
      <c r="D18085" s="1">
        <v>-1951.37434618167</v>
      </c>
      <c r="E18085" s="1">
        <v>-17795.1848858815</v>
      </c>
      <c r="F18085" s="1">
        <v>-23580.2410340596</v>
      </c>
      <c r="G18085" s="1">
        <v>-18953.9887254224</v>
      </c>
      <c r="H18085" s="1">
        <v>-26472.1544351761</v>
      </c>
      <c r="I18085" s="1">
        <v>-22888.6557088679</v>
      </c>
      <c r="J18085" s="1">
        <v>-32059.0847205024</v>
      </c>
      <c r="K18085" s="1">
        <v>0.11</v>
      </c>
      <c r="L18085" s="1">
        <v>1.228</v>
      </c>
      <c r="M18085" s="1">
        <v>0.296</v>
      </c>
    </row>
    <row r="18086">
      <c r="A18086" s="1">
        <v>18084.0</v>
      </c>
      <c r="B18086" s="1">
        <v>1.70023409317338E9</v>
      </c>
      <c r="C18086" s="1">
        <v>-15977.5186750315</v>
      </c>
      <c r="D18086" s="1">
        <v>-2199.65752359122</v>
      </c>
      <c r="E18086" s="1">
        <v>-17695.5855125886</v>
      </c>
      <c r="F18086" s="1">
        <v>-23535.4034346823</v>
      </c>
      <c r="G18086" s="1">
        <v>-18017.0930048338</v>
      </c>
      <c r="H18086" s="1">
        <v>-26160.8393384026</v>
      </c>
      <c r="I18086" s="1">
        <v>-23218.2545326059</v>
      </c>
      <c r="J18086" s="1">
        <v>-32444.138222234</v>
      </c>
      <c r="K18086" s="1">
        <v>0.11</v>
      </c>
      <c r="L18086" s="1">
        <v>1.228</v>
      </c>
      <c r="M18086" s="1">
        <v>0.296</v>
      </c>
    </row>
    <row r="18087">
      <c r="A18087" s="1">
        <v>18085.0</v>
      </c>
      <c r="B18087" s="1">
        <v>1.70023409317702E9</v>
      </c>
      <c r="C18087" s="1">
        <v>-16170.2577674696</v>
      </c>
      <c r="D18087" s="1">
        <v>-2505.27292552863</v>
      </c>
      <c r="E18087" s="1">
        <v>-17556.9823452213</v>
      </c>
      <c r="F18087" s="1">
        <v>-23561.8455483729</v>
      </c>
      <c r="G18087" s="1">
        <v>-17962.2418239404</v>
      </c>
      <c r="H18087" s="1">
        <v>-26557.6945612066</v>
      </c>
      <c r="I18087" s="1">
        <v>-22923.5244302182</v>
      </c>
      <c r="J18087" s="1">
        <v>-32388.5047302847</v>
      </c>
      <c r="K18087" s="1">
        <v>0.11</v>
      </c>
      <c r="L18087" s="1">
        <v>1.228</v>
      </c>
      <c r="M18087" s="1">
        <v>0.296</v>
      </c>
    </row>
    <row r="18088">
      <c r="A18088" s="1">
        <v>18086.0</v>
      </c>
      <c r="B18088" s="1">
        <v>1.7002340931812E9</v>
      </c>
      <c r="C18088" s="1">
        <v>-16285.5704171145</v>
      </c>
      <c r="D18088" s="1">
        <v>-2758.0488035737</v>
      </c>
      <c r="E18088" s="1">
        <v>-17536.5304990447</v>
      </c>
      <c r="F18088" s="1">
        <v>-23543.9865045531</v>
      </c>
      <c r="G18088" s="1">
        <v>-18474.2532341782</v>
      </c>
      <c r="H18088" s="1">
        <v>-26721.0858131749</v>
      </c>
      <c r="I18088" s="1">
        <v>-22913.1979242799</v>
      </c>
      <c r="J18088" s="1">
        <v>-32363.2696107947</v>
      </c>
      <c r="K18088" s="1">
        <v>0.11</v>
      </c>
      <c r="L18088" s="1">
        <v>1.228</v>
      </c>
      <c r="M18088" s="1">
        <v>0.296</v>
      </c>
    </row>
    <row r="18089">
      <c r="A18089" s="1">
        <v>18087.0</v>
      </c>
      <c r="B18089" s="1">
        <v>1.70023409318522E9</v>
      </c>
      <c r="C18089" s="1">
        <v>-16363.8015227081</v>
      </c>
      <c r="D18089" s="1">
        <v>-2971.23974218842</v>
      </c>
      <c r="E18089" s="1">
        <v>-17492.1622863009</v>
      </c>
      <c r="F18089" s="1">
        <v>-23555.7211703921</v>
      </c>
      <c r="G18089" s="1">
        <v>-18655.0117915882</v>
      </c>
      <c r="H18089" s="1">
        <v>-26823.9038376693</v>
      </c>
      <c r="I18089" s="1">
        <v>-22839.3924640884</v>
      </c>
      <c r="J18089" s="1">
        <v>-32385.4201895499</v>
      </c>
      <c r="K18089" s="1">
        <v>0.11</v>
      </c>
      <c r="L18089" s="1">
        <v>1.228</v>
      </c>
      <c r="M18089" s="1">
        <v>0.296</v>
      </c>
    </row>
    <row r="18090">
      <c r="A18090" s="1">
        <v>18088.0</v>
      </c>
      <c r="B18090" s="1">
        <v>1.70023409318916E9</v>
      </c>
      <c r="C18090" s="1">
        <v>-16513.7370245143</v>
      </c>
      <c r="D18090" s="1">
        <v>-3257.3644229608</v>
      </c>
      <c r="E18090" s="1">
        <v>-17358.7894271361</v>
      </c>
      <c r="F18090" s="1">
        <v>-23601.7210604812</v>
      </c>
      <c r="G18090" s="1">
        <v>-18369.5576631495</v>
      </c>
      <c r="H18090" s="1">
        <v>-26755.5745548694</v>
      </c>
      <c r="I18090" s="1">
        <v>-22733.0428639701</v>
      </c>
      <c r="J18090" s="1">
        <v>-32264.1619758799</v>
      </c>
      <c r="K18090" s="1">
        <v>0.212</v>
      </c>
      <c r="L18090" s="1">
        <v>1.118</v>
      </c>
      <c r="M18090" s="1">
        <v>0.494</v>
      </c>
    </row>
    <row r="18091">
      <c r="A18091" s="1">
        <v>18089.0</v>
      </c>
      <c r="B18091" s="1">
        <v>1.70023409319404E9</v>
      </c>
      <c r="C18091" s="1">
        <v>-16904.1549449151</v>
      </c>
      <c r="D18091" s="1">
        <v>-3716.11162616153</v>
      </c>
      <c r="E18091" s="1">
        <v>-17759.0644668417</v>
      </c>
      <c r="F18091" s="1">
        <v>-23779.1268562229</v>
      </c>
      <c r="G18091" s="1">
        <v>-18502.1035077695</v>
      </c>
      <c r="H18091" s="1">
        <v>-26852.80464325</v>
      </c>
      <c r="I18091" s="1">
        <v>-22859.2855166537</v>
      </c>
      <c r="J18091" s="1">
        <v>-32488.7523041668</v>
      </c>
      <c r="K18091" s="1">
        <v>0.212</v>
      </c>
      <c r="L18091" s="1">
        <v>1.118</v>
      </c>
      <c r="M18091" s="1">
        <v>0.494</v>
      </c>
    </row>
    <row r="18092">
      <c r="A18092" s="1">
        <v>18090.0</v>
      </c>
      <c r="B18092" s="1">
        <v>1.70023409319813E9</v>
      </c>
      <c r="C18092" s="1">
        <v>-17271.7740859716</v>
      </c>
      <c r="D18092" s="1">
        <v>-4226.58076603183</v>
      </c>
      <c r="E18092" s="1">
        <v>-17859.5355581683</v>
      </c>
      <c r="F18092" s="1">
        <v>-23885.1635319189</v>
      </c>
      <c r="G18092" s="1">
        <v>-18672.37909703</v>
      </c>
      <c r="H18092" s="1">
        <v>-27008.6410055924</v>
      </c>
      <c r="I18092" s="1">
        <v>-22928.0171308537</v>
      </c>
      <c r="J18092" s="1">
        <v>-32695.438885145</v>
      </c>
      <c r="K18092" s="1">
        <v>0.212</v>
      </c>
      <c r="L18092" s="1">
        <v>1.118</v>
      </c>
      <c r="M18092" s="1">
        <v>0.494</v>
      </c>
    </row>
    <row r="18093">
      <c r="A18093" s="1">
        <v>18091.0</v>
      </c>
      <c r="B18093" s="1">
        <v>1.70023409320242E9</v>
      </c>
      <c r="C18093" s="1">
        <v>-17523.9688186608</v>
      </c>
      <c r="D18093" s="1">
        <v>-4683.09279478702</v>
      </c>
      <c r="E18093" s="1">
        <v>-17812.6415983011</v>
      </c>
      <c r="F18093" s="1">
        <v>-23848.1713948454</v>
      </c>
      <c r="G18093" s="1">
        <v>-18772.3137464897</v>
      </c>
      <c r="H18093" s="1">
        <v>-26695.2471965846</v>
      </c>
      <c r="I18093" s="1">
        <v>-22896.612929894</v>
      </c>
      <c r="J18093" s="1">
        <v>-32470.5803359246</v>
      </c>
      <c r="K18093" s="1">
        <v>0.212</v>
      </c>
      <c r="L18093" s="1">
        <v>1.118</v>
      </c>
      <c r="M18093" s="1">
        <v>0.494</v>
      </c>
    </row>
    <row r="18094">
      <c r="A18094" s="1">
        <v>18092.0</v>
      </c>
      <c r="B18094" s="1">
        <v>1.70023409320631E9</v>
      </c>
      <c r="C18094" s="1">
        <v>-17720.9547425454</v>
      </c>
      <c r="D18094" s="1">
        <v>-5057.66332836906</v>
      </c>
      <c r="E18094" s="1">
        <v>-17507.5179347417</v>
      </c>
      <c r="F18094" s="1">
        <v>-23741.7770912381</v>
      </c>
      <c r="G18094" s="1">
        <v>-18770.5703104222</v>
      </c>
      <c r="H18094" s="1">
        <v>-26576.4923782935</v>
      </c>
      <c r="I18094" s="1">
        <v>-22800.9698153698</v>
      </c>
      <c r="J18094" s="1">
        <v>-31995.3151935714</v>
      </c>
      <c r="K18094" s="1">
        <v>0.212</v>
      </c>
      <c r="L18094" s="1">
        <v>1.118</v>
      </c>
      <c r="M18094" s="1">
        <v>0.494</v>
      </c>
    </row>
    <row r="18095">
      <c r="A18095" s="1">
        <v>18093.0</v>
      </c>
      <c r="B18095" s="1">
        <v>1.70023409321045E9</v>
      </c>
      <c r="C18095" s="1">
        <v>-17926.9037159566</v>
      </c>
      <c r="D18095" s="1">
        <v>-5428.09878922686</v>
      </c>
      <c r="E18095" s="1">
        <v>-16949.9089658151</v>
      </c>
      <c r="F18095" s="1">
        <v>-23708.9200268888</v>
      </c>
      <c r="G18095" s="1">
        <v>-18845.8509857476</v>
      </c>
      <c r="H18095" s="1">
        <v>-26686.9099959027</v>
      </c>
      <c r="I18095" s="1">
        <v>-23200.0825643637</v>
      </c>
      <c r="J18095" s="1">
        <v>-32251.6897024738</v>
      </c>
      <c r="K18095" s="1">
        <v>0.212</v>
      </c>
      <c r="L18095" s="1">
        <v>1.118</v>
      </c>
      <c r="M18095" s="1">
        <v>0.494</v>
      </c>
    </row>
    <row r="18096">
      <c r="A18096" s="1">
        <v>18094.0</v>
      </c>
      <c r="B18096" s="1">
        <v>1.70023409321527E9</v>
      </c>
      <c r="C18096" s="1">
        <v>-18147.0683988414</v>
      </c>
      <c r="D18096" s="1">
        <v>-5746.85701690399</v>
      </c>
      <c r="E18096" s="1">
        <v>-16591.7893161522</v>
      </c>
      <c r="F18096" s="1">
        <v>-23806.3065774806</v>
      </c>
      <c r="G18096" s="1">
        <v>-18926.4737279979</v>
      </c>
      <c r="H18096" s="1">
        <v>-26815.8572096654</v>
      </c>
      <c r="I18096" s="1">
        <v>-23828.7253771693</v>
      </c>
      <c r="J18096" s="1">
        <v>-32779.5261477859</v>
      </c>
      <c r="K18096" s="1">
        <v>0.212</v>
      </c>
      <c r="L18096" s="1">
        <v>1.118</v>
      </c>
      <c r="M18096" s="1">
        <v>0.494</v>
      </c>
    </row>
    <row r="18097">
      <c r="A18097" s="1">
        <v>18095.0</v>
      </c>
      <c r="B18097" s="1">
        <v>1.70023409321913E9</v>
      </c>
      <c r="C18097" s="1">
        <v>-18153.773922178</v>
      </c>
      <c r="D18097" s="1">
        <v>-5809.24073567876</v>
      </c>
      <c r="E18097" s="1">
        <v>-16798.5429523638</v>
      </c>
      <c r="F18097" s="1">
        <v>-23869.4726073113</v>
      </c>
      <c r="G18097" s="1">
        <v>-18850.1201689386</v>
      </c>
      <c r="H18097" s="1">
        <v>-26964.2280893597</v>
      </c>
      <c r="I18097" s="1">
        <v>-24563.3378104374</v>
      </c>
      <c r="J18097" s="1">
        <v>-33147.8381929204</v>
      </c>
      <c r="K18097" s="1">
        <v>0.212</v>
      </c>
      <c r="L18097" s="1">
        <v>1.118</v>
      </c>
      <c r="M18097" s="1">
        <v>0.494</v>
      </c>
    </row>
    <row r="18098">
      <c r="A18098" s="1">
        <v>18096.0</v>
      </c>
      <c r="B18098" s="1">
        <v>1.70023409322223E9</v>
      </c>
      <c r="C18098" s="1">
        <v>-17854.9758022994</v>
      </c>
      <c r="D18098" s="1">
        <v>-5535.61068005689</v>
      </c>
      <c r="E18098" s="1">
        <v>-16989.6503674567</v>
      </c>
      <c r="F18098" s="1">
        <v>-23824.0538625781</v>
      </c>
      <c r="G18098" s="1">
        <v>-18942.0305421388</v>
      </c>
      <c r="H18098" s="1">
        <v>-27148.4064636715</v>
      </c>
      <c r="I18098" s="1">
        <v>-25420.7954312319</v>
      </c>
      <c r="J18098" s="1">
        <v>-32947.767728301</v>
      </c>
      <c r="K18098" s="1">
        <v>0.212</v>
      </c>
      <c r="L18098" s="1">
        <v>1.118</v>
      </c>
      <c r="M18098" s="1">
        <v>0.494</v>
      </c>
    </row>
    <row r="18099">
      <c r="A18099" s="1">
        <v>18097.0</v>
      </c>
      <c r="B18099" s="1">
        <v>1.70023409322622E9</v>
      </c>
      <c r="C18099" s="1">
        <v>-17682.152114171</v>
      </c>
      <c r="D18099" s="1">
        <v>-5347.69956442112</v>
      </c>
      <c r="E18099" s="1">
        <v>-17067.3226794389</v>
      </c>
      <c r="F18099" s="1">
        <v>-23906.5094478737</v>
      </c>
      <c r="G18099" s="1">
        <v>-18753.2477084693</v>
      </c>
      <c r="H18099" s="1">
        <v>-27099.7243642478</v>
      </c>
      <c r="I18099" s="1">
        <v>-25632.4888029681</v>
      </c>
      <c r="J18099" s="1">
        <v>-33290.3529155675</v>
      </c>
      <c r="K18099" s="1">
        <v>0.212</v>
      </c>
      <c r="L18099" s="1">
        <v>1.118</v>
      </c>
      <c r="M18099" s="1">
        <v>0.494</v>
      </c>
    </row>
    <row r="18100">
      <c r="A18100" s="1">
        <v>18098.0</v>
      </c>
      <c r="B18100" s="1">
        <v>1.70023409323012E9</v>
      </c>
      <c r="C18100" s="1">
        <v>-17606.647921401</v>
      </c>
      <c r="D18100" s="1">
        <v>-5179.39092867266</v>
      </c>
      <c r="E18100" s="1">
        <v>-17143.4750727981</v>
      </c>
      <c r="F18100" s="1">
        <v>-23949.1789280389</v>
      </c>
      <c r="G18100" s="1">
        <v>-18565.6942207448</v>
      </c>
      <c r="H18100" s="1">
        <v>-26423.204114819</v>
      </c>
      <c r="I18100" s="1">
        <v>-26231.9849410039</v>
      </c>
      <c r="J18100" s="1">
        <v>-32954.0709202374</v>
      </c>
      <c r="K18100" s="1">
        <v>0.114</v>
      </c>
      <c r="L18100" s="1">
        <v>1.882</v>
      </c>
      <c r="M18100" s="1">
        <v>0.542</v>
      </c>
    </row>
    <row r="18101">
      <c r="A18101" s="1">
        <v>18099.0</v>
      </c>
      <c r="B18101" s="1">
        <v>1.70023409323323E9</v>
      </c>
      <c r="C18101" s="1">
        <v>-17525.846365195</v>
      </c>
      <c r="D18101" s="1">
        <v>-5018.63718255009</v>
      </c>
      <c r="E18101" s="1">
        <v>-17199.2426752141</v>
      </c>
      <c r="F18101" s="1">
        <v>-24040.0611209942</v>
      </c>
      <c r="G18101" s="1">
        <v>-18406.6839106898</v>
      </c>
      <c r="H18101" s="1">
        <v>-26636.5962191338</v>
      </c>
      <c r="I18101" s="1">
        <v>-26668.3580480048</v>
      </c>
      <c r="J18101" s="1">
        <v>-32398.4959600563</v>
      </c>
      <c r="K18101" s="1">
        <v>0.114</v>
      </c>
      <c r="L18101" s="1">
        <v>1.882</v>
      </c>
      <c r="M18101" s="1">
        <v>0.542</v>
      </c>
    </row>
    <row r="18102">
      <c r="A18102" s="1">
        <v>18100.0</v>
      </c>
      <c r="B18102" s="1">
        <v>1.70023409323631E9</v>
      </c>
      <c r="C18102" s="1">
        <v>-17366.9701656067</v>
      </c>
      <c r="D18102" s="1">
        <v>-4803.09931076756</v>
      </c>
      <c r="E18102" s="1">
        <v>-17269.047173148</v>
      </c>
      <c r="F18102" s="1">
        <v>-24017.8658387501</v>
      </c>
      <c r="G18102" s="1">
        <v>-18577.9876801952</v>
      </c>
      <c r="H18102" s="1">
        <v>-26817.5112387551</v>
      </c>
      <c r="I18102" s="1">
        <v>-26887.7851233226</v>
      </c>
      <c r="J18102" s="1">
        <v>-32471.876737103</v>
      </c>
      <c r="K18102" s="1">
        <v>0.114</v>
      </c>
      <c r="L18102" s="1">
        <v>1.882</v>
      </c>
      <c r="M18102" s="1">
        <v>0.542</v>
      </c>
    </row>
    <row r="18103">
      <c r="A18103" s="1">
        <v>18101.0</v>
      </c>
      <c r="B18103" s="1">
        <v>1.70023409324028E9</v>
      </c>
      <c r="C18103" s="1">
        <v>-17351.5251101881</v>
      </c>
      <c r="D18103" s="1">
        <v>-4704.39400725293</v>
      </c>
      <c r="E18103" s="1">
        <v>-17443.1225589659</v>
      </c>
      <c r="F18103" s="1">
        <v>-23987.0874866351</v>
      </c>
      <c r="G18103" s="1">
        <v>-18552.1490636049</v>
      </c>
      <c r="H18103" s="1">
        <v>-26890.7355535907</v>
      </c>
      <c r="I18103" s="1">
        <v>-26750.3442466669</v>
      </c>
      <c r="J18103" s="1">
        <v>-32632.5187245033</v>
      </c>
      <c r="K18103" s="1">
        <v>0.114</v>
      </c>
      <c r="L18103" s="1">
        <v>1.882</v>
      </c>
      <c r="M18103" s="1">
        <v>0.542</v>
      </c>
    </row>
    <row r="18104">
      <c r="A18104" s="1">
        <v>18102.0</v>
      </c>
      <c r="B18104" s="1">
        <v>1.70023409324405E9</v>
      </c>
      <c r="C18104" s="1">
        <v>-17523.8123564496</v>
      </c>
      <c r="D18104" s="1">
        <v>-4661.21043696528</v>
      </c>
      <c r="E18104" s="1">
        <v>-17680.7663060148</v>
      </c>
      <c r="F18104" s="1">
        <v>-23966.0097916137</v>
      </c>
      <c r="G18104" s="1">
        <v>-18517.1909352768</v>
      </c>
      <c r="H18104" s="1">
        <v>-27052.0704450691</v>
      </c>
      <c r="I18104" s="1">
        <v>-26432.5471440013</v>
      </c>
      <c r="J18104" s="1">
        <v>-32582.2720029678</v>
      </c>
      <c r="K18104" s="1">
        <v>0.114</v>
      </c>
      <c r="L18104" s="1">
        <v>1.882</v>
      </c>
      <c r="M18104" s="1">
        <v>0.542</v>
      </c>
    </row>
    <row r="18105">
      <c r="A18105" s="1">
        <v>18103.0</v>
      </c>
      <c r="B18105" s="1">
        <v>1.70023409324829E9</v>
      </c>
      <c r="C18105" s="1">
        <v>-17854.5958226437</v>
      </c>
      <c r="D18105" s="1">
        <v>-4585.81800291752</v>
      </c>
      <c r="E18105" s="1">
        <v>-17827.7960810418</v>
      </c>
      <c r="F18105" s="1">
        <v>-23812.609769417</v>
      </c>
      <c r="G18105" s="1">
        <v>-18442.8490332185</v>
      </c>
      <c r="H18105" s="1">
        <v>-26742.543487852</v>
      </c>
      <c r="I18105" s="1">
        <v>-26272.7768746348</v>
      </c>
      <c r="J18105" s="1">
        <v>-32580.3274012002</v>
      </c>
      <c r="K18105" s="1">
        <v>0.114</v>
      </c>
      <c r="L18105" s="1">
        <v>1.882</v>
      </c>
      <c r="M18105" s="1">
        <v>0.542</v>
      </c>
    </row>
    <row r="18106">
      <c r="A18106" s="1">
        <v>18104.0</v>
      </c>
      <c r="B18106" s="1">
        <v>1.70023409325225E9</v>
      </c>
      <c r="C18106" s="1">
        <v>-18456.9529839698</v>
      </c>
      <c r="D18106" s="1">
        <v>-4615.76934048764</v>
      </c>
      <c r="E18106" s="1">
        <v>-17873.2595292639</v>
      </c>
      <c r="F18106" s="1">
        <v>-23722.9569224067</v>
      </c>
      <c r="G18106" s="1">
        <v>-18373.2904044735</v>
      </c>
      <c r="H18106" s="1">
        <v>-26849.6753990263</v>
      </c>
      <c r="I18106" s="1">
        <v>-26100.6684423289</v>
      </c>
      <c r="J18106" s="1">
        <v>-32327.4621161773</v>
      </c>
      <c r="K18106" s="1">
        <v>0.114</v>
      </c>
      <c r="L18106" s="1">
        <v>1.882</v>
      </c>
      <c r="M18106" s="1">
        <v>0.542</v>
      </c>
    </row>
    <row r="18107">
      <c r="A18107" s="1">
        <v>18105.0</v>
      </c>
      <c r="B18107" s="1">
        <v>1.70023409325625E9</v>
      </c>
      <c r="C18107" s="1">
        <v>-19310.5884564624</v>
      </c>
      <c r="D18107" s="1">
        <v>-4841.72312518633</v>
      </c>
      <c r="E18107" s="1">
        <v>-17992.6401963997</v>
      </c>
      <c r="F18107" s="1">
        <v>-23759.3902658689</v>
      </c>
      <c r="G18107" s="1">
        <v>-18337.8405377674</v>
      </c>
      <c r="H18107" s="1">
        <v>-27072.634049968</v>
      </c>
      <c r="I18107" s="1">
        <v>-26221.9937112323</v>
      </c>
      <c r="J18107" s="1">
        <v>-32475.3189057491</v>
      </c>
      <c r="K18107" s="1">
        <v>0.114</v>
      </c>
      <c r="L18107" s="1">
        <v>1.882</v>
      </c>
      <c r="M18107" s="1">
        <v>0.542</v>
      </c>
    </row>
    <row r="18108">
      <c r="A18108" s="1">
        <v>18106.0</v>
      </c>
      <c r="B18108" s="1">
        <v>1.70023409325909E9</v>
      </c>
      <c r="C18108" s="1">
        <v>-20098.7109659565</v>
      </c>
      <c r="D18108" s="1">
        <v>-5205.34130398527</v>
      </c>
      <c r="E18108" s="1">
        <v>-18164.9944978945</v>
      </c>
      <c r="F18108" s="1">
        <v>-23894.7747820347</v>
      </c>
      <c r="G18108" s="1">
        <v>-18452.4602833342</v>
      </c>
      <c r="H18108" s="1">
        <v>-27417.946150058</v>
      </c>
      <c r="I18108" s="1">
        <v>-26153.0162278433</v>
      </c>
      <c r="J18108" s="1">
        <v>-32761.220069077</v>
      </c>
      <c r="K18108" s="1">
        <v>0.114</v>
      </c>
      <c r="L18108" s="1">
        <v>1.882</v>
      </c>
      <c r="M18108" s="1">
        <v>0.542</v>
      </c>
    </row>
    <row r="18109">
      <c r="A18109" s="1">
        <v>18107.0</v>
      </c>
      <c r="B18109" s="1">
        <v>1.70023409326541E9</v>
      </c>
      <c r="C18109" s="1">
        <v>-20375.2914518465</v>
      </c>
      <c r="D18109" s="1">
        <v>-5445.9354813022</v>
      </c>
      <c r="E18109" s="1">
        <v>-18189.3802510953</v>
      </c>
      <c r="F18109" s="1">
        <v>-23820.611693932</v>
      </c>
      <c r="G18109" s="1">
        <v>-18520.9460283453</v>
      </c>
      <c r="H18109" s="1">
        <v>-27109.0003381967</v>
      </c>
      <c r="I18109" s="1">
        <v>-25847.803157306</v>
      </c>
      <c r="J18109" s="1">
        <v>-32352.1831455449</v>
      </c>
      <c r="K18109" s="1">
        <v>0.114</v>
      </c>
      <c r="L18109" s="1">
        <v>1.882</v>
      </c>
      <c r="M18109" s="1">
        <v>0.542</v>
      </c>
    </row>
    <row r="18110">
      <c r="A18110" s="1">
        <v>18108.0</v>
      </c>
      <c r="B18110" s="1">
        <v>1.70023409326838E9</v>
      </c>
      <c r="C18110" s="1">
        <v>-20423.4594611477</v>
      </c>
      <c r="D18110" s="1">
        <v>-5746.40998201489</v>
      </c>
      <c r="E18110" s="1">
        <v>-18212.6707688177</v>
      </c>
      <c r="F18110" s="1">
        <v>-23885.364697619</v>
      </c>
      <c r="G18110" s="1">
        <v>-18551.9926013937</v>
      </c>
      <c r="H18110" s="1">
        <v>-27234.0807001686</v>
      </c>
      <c r="I18110" s="1">
        <v>-25766.2863452775</v>
      </c>
      <c r="J18110" s="1">
        <v>-32297.0190402292</v>
      </c>
      <c r="K18110" s="1">
        <v>0.318</v>
      </c>
      <c r="L18110" s="1">
        <v>1.762</v>
      </c>
      <c r="M18110" s="1">
        <v>0.766</v>
      </c>
    </row>
    <row r="18111">
      <c r="A18111" s="1">
        <v>18109.0</v>
      </c>
      <c r="B18111" s="1">
        <v>1.70023409327334E9</v>
      </c>
      <c r="C18111" s="1">
        <v>-20208.4133277432</v>
      </c>
      <c r="D18111" s="1">
        <v>-5975.94004582644</v>
      </c>
      <c r="E18111" s="1">
        <v>-18285.6045109754</v>
      </c>
      <c r="F18111" s="1">
        <v>-24010.2885973797</v>
      </c>
      <c r="G18111" s="1">
        <v>-18639.5443844252</v>
      </c>
      <c r="H18111" s="1">
        <v>-27318.0785558317</v>
      </c>
      <c r="I18111" s="1">
        <v>-25697.040640955</v>
      </c>
      <c r="J18111" s="1">
        <v>-32474.4918912043</v>
      </c>
      <c r="K18111" s="1">
        <v>0.318</v>
      </c>
      <c r="L18111" s="1">
        <v>1.762</v>
      </c>
      <c r="M18111" s="1">
        <v>0.766</v>
      </c>
    </row>
    <row r="18112">
      <c r="A18112" s="1">
        <v>18110.0</v>
      </c>
      <c r="B18112" s="1">
        <v>1.70023409327632E9</v>
      </c>
      <c r="C18112" s="1">
        <v>-19789.2063604839</v>
      </c>
      <c r="D18112" s="1">
        <v>-5953.99063277133</v>
      </c>
      <c r="E18112" s="1">
        <v>-18251.9204320812</v>
      </c>
      <c r="F18112" s="1">
        <v>-23984.3382220671</v>
      </c>
      <c r="G18112" s="1">
        <v>-18946.5902980077</v>
      </c>
      <c r="H18112" s="1">
        <v>-27252.5655928332</v>
      </c>
      <c r="I18112" s="1">
        <v>-25576.6988488076</v>
      </c>
      <c r="J18112" s="1">
        <v>-32499.168217083</v>
      </c>
      <c r="K18112" s="1">
        <v>0.318</v>
      </c>
      <c r="L18112" s="1">
        <v>1.762</v>
      </c>
      <c r="M18112" s="1">
        <v>0.766</v>
      </c>
    </row>
    <row r="18113">
      <c r="A18113" s="1">
        <v>18111.0</v>
      </c>
      <c r="B18113" s="1">
        <v>1.7002340932823E9</v>
      </c>
      <c r="C18113" s="1">
        <v>-19492.3751941174</v>
      </c>
      <c r="D18113" s="1">
        <v>-5913.17634739593</v>
      </c>
      <c r="E18113" s="1">
        <v>-18172.4152770537</v>
      </c>
      <c r="F18113" s="1">
        <v>-23955.616230442</v>
      </c>
      <c r="G18113" s="1">
        <v>-18505.2551037377</v>
      </c>
      <c r="H18113" s="1">
        <v>-27081.5747477501</v>
      </c>
      <c r="I18113" s="1">
        <v>-25456.1558909602</v>
      </c>
      <c r="J18113" s="1">
        <v>-32538.4178803465</v>
      </c>
      <c r="K18113" s="1">
        <v>0.318</v>
      </c>
      <c r="L18113" s="1">
        <v>1.762</v>
      </c>
      <c r="M18113" s="1">
        <v>0.766</v>
      </c>
    </row>
    <row r="18114">
      <c r="A18114" s="1">
        <v>18112.0</v>
      </c>
      <c r="B18114" s="1">
        <v>1.70023409328552E9</v>
      </c>
      <c r="C18114" s="1">
        <v>-19210.519696536</v>
      </c>
      <c r="D18114" s="1">
        <v>-5835.54873890265</v>
      </c>
      <c r="E18114" s="1">
        <v>-18156.3220210459</v>
      </c>
      <c r="F18114" s="1">
        <v>-23975.397524285</v>
      </c>
      <c r="G18114" s="1">
        <v>-18445.2630216196</v>
      </c>
      <c r="H18114" s="1">
        <v>-27300.6218434121</v>
      </c>
      <c r="I18114" s="1">
        <v>-25350.6556571311</v>
      </c>
      <c r="J18114" s="1">
        <v>-32519.7765254708</v>
      </c>
      <c r="K18114" s="1">
        <v>0.318</v>
      </c>
      <c r="L18114" s="1">
        <v>1.762</v>
      </c>
      <c r="M18114" s="1">
        <v>0.766</v>
      </c>
    </row>
    <row r="18115">
      <c r="A18115" s="1">
        <v>18113.0</v>
      </c>
      <c r="B18115" s="1">
        <v>1.70023409328847E9</v>
      </c>
      <c r="C18115" s="1">
        <v>-18857.8538725201</v>
      </c>
      <c r="D18115" s="1">
        <v>-5672.91744624584</v>
      </c>
      <c r="E18115" s="1">
        <v>-18027.0395311164</v>
      </c>
      <c r="F18115" s="1">
        <v>-23854.2734210817</v>
      </c>
      <c r="G18115" s="1">
        <v>-18518.5543916886</v>
      </c>
      <c r="H18115" s="1">
        <v>-26983.8082175026</v>
      </c>
      <c r="I18115" s="1">
        <v>-25120.8350206416</v>
      </c>
      <c r="J18115" s="1">
        <v>-32317.0238515167</v>
      </c>
      <c r="K18115" s="1">
        <v>0.318</v>
      </c>
      <c r="L18115" s="1">
        <v>1.762</v>
      </c>
      <c r="M18115" s="1">
        <v>0.766</v>
      </c>
    </row>
    <row r="18116">
      <c r="A18116" s="1">
        <v>18114.0</v>
      </c>
      <c r="B18116" s="1">
        <v>1.7002340932924E9</v>
      </c>
      <c r="C18116" s="1">
        <v>-18567.1917876233</v>
      </c>
      <c r="D18116" s="1">
        <v>-5540.23749115914</v>
      </c>
      <c r="E18116" s="1">
        <v>-17892.1020498397</v>
      </c>
      <c r="F18116" s="1">
        <v>-23761.2231089142</v>
      </c>
      <c r="G18116" s="1">
        <v>-18487.9101500404</v>
      </c>
      <c r="H18116" s="1">
        <v>-27013.6924998393</v>
      </c>
      <c r="I18116" s="1">
        <v>-25047.3424848726</v>
      </c>
      <c r="J18116" s="1">
        <v>-32175.5149573701</v>
      </c>
      <c r="K18116" s="1">
        <v>0.318</v>
      </c>
      <c r="L18116" s="1">
        <v>1.762</v>
      </c>
      <c r="M18116" s="1">
        <v>0.766</v>
      </c>
    </row>
    <row r="18117">
      <c r="A18117" s="1">
        <v>18115.0</v>
      </c>
      <c r="B18117" s="1">
        <v>1.70023409329644E9</v>
      </c>
      <c r="C18117" s="1">
        <v>-18358.4041426663</v>
      </c>
      <c r="D18117" s="1">
        <v>-5532.39202885532</v>
      </c>
      <c r="E18117" s="1">
        <v>-17889.7327649274</v>
      </c>
      <c r="F18117" s="1">
        <v>-23767.9733357397</v>
      </c>
      <c r="G18117" s="1">
        <v>-18498.7283943567</v>
      </c>
      <c r="H18117" s="1">
        <v>-26928.9793883537</v>
      </c>
      <c r="I18117" s="1">
        <v>-25041.1734034029</v>
      </c>
      <c r="J18117" s="1">
        <v>-32089.1031133059</v>
      </c>
      <c r="K18117" s="1">
        <v>0.318</v>
      </c>
      <c r="L18117" s="1">
        <v>1.762</v>
      </c>
      <c r="M18117" s="1">
        <v>0.766</v>
      </c>
    </row>
    <row r="18118">
      <c r="A18118" s="1">
        <v>18116.0</v>
      </c>
      <c r="B18118" s="1">
        <v>1.70023409330038E9</v>
      </c>
      <c r="C18118" s="1">
        <v>-18243.6279348883</v>
      </c>
      <c r="D18118" s="1">
        <v>-5610.24315479316</v>
      </c>
      <c r="E18118" s="1">
        <v>-18068.3902583587</v>
      </c>
      <c r="F18118" s="1">
        <v>-23888.9409767318</v>
      </c>
      <c r="G18118" s="1">
        <v>-18586.2354738993</v>
      </c>
      <c r="H18118" s="1">
        <v>-27001.2649299222</v>
      </c>
      <c r="I18118" s="1">
        <v>-25075.3045171862</v>
      </c>
      <c r="J18118" s="1">
        <v>-32007.9439291887</v>
      </c>
      <c r="K18118" s="1">
        <v>0.318</v>
      </c>
      <c r="L18118" s="1">
        <v>1.762</v>
      </c>
      <c r="M18118" s="1">
        <v>0.766</v>
      </c>
    </row>
    <row r="18119">
      <c r="A18119" s="1">
        <v>18117.0</v>
      </c>
      <c r="B18119" s="1">
        <v>1.70023409331054E9</v>
      </c>
      <c r="C18119" s="1">
        <v>-18158.9148234027</v>
      </c>
      <c r="D18119" s="1">
        <v>-5701.81825182655</v>
      </c>
      <c r="E18119" s="1">
        <v>-18016.7577286669</v>
      </c>
      <c r="F18119" s="1">
        <v>-24023.3196643972</v>
      </c>
      <c r="G18119" s="1">
        <v>-18494.8391908215</v>
      </c>
      <c r="H18119" s="1">
        <v>-27044.359093232</v>
      </c>
      <c r="I18119" s="1">
        <v>-25125.3500730216</v>
      </c>
      <c r="J18119" s="1">
        <v>-32127.7045759802</v>
      </c>
      <c r="K18119" s="1">
        <v>0.318</v>
      </c>
      <c r="L18119" s="1">
        <v>1.762</v>
      </c>
      <c r="M18119" s="1">
        <v>0.766</v>
      </c>
    </row>
    <row r="18120">
      <c r="A18120" s="1">
        <v>18118.0</v>
      </c>
      <c r="B18120" s="1">
        <v>1.70023409332127E9</v>
      </c>
      <c r="C18120" s="1">
        <v>-18027.5759729833</v>
      </c>
      <c r="D18120" s="1">
        <v>-5736.39640049891</v>
      </c>
      <c r="E18120" s="1">
        <v>-17894.2478173074</v>
      </c>
      <c r="F18120" s="1">
        <v>-24074.5498626887</v>
      </c>
      <c r="G18120" s="1">
        <v>-18465.7148677962</v>
      </c>
      <c r="H18120" s="1">
        <v>-27036.2230582503</v>
      </c>
      <c r="I18120" s="1">
        <v>-24987.8868446215</v>
      </c>
      <c r="J18120" s="1">
        <v>-31979.6913241972</v>
      </c>
      <c r="K18120" s="1">
        <v>0.214</v>
      </c>
      <c r="L18120" s="1">
        <v>1.85</v>
      </c>
      <c r="M18120" s="1">
        <v>1.034</v>
      </c>
    </row>
    <row r="18121">
      <c r="A18121" s="1">
        <v>18119.0</v>
      </c>
      <c r="B18121" s="1">
        <v>1.70023409332527E9</v>
      </c>
      <c r="C18121" s="1">
        <v>-17895.7677359304</v>
      </c>
      <c r="D18121" s="1">
        <v>-5747.66167970439</v>
      </c>
      <c r="E18121" s="1">
        <v>-17878.4898374664</v>
      </c>
      <c r="F18121" s="1">
        <v>-24186.7109163654</v>
      </c>
      <c r="G18121" s="1">
        <v>-18610.1518404664</v>
      </c>
      <c r="H18121" s="1">
        <v>-27091.0071839102</v>
      </c>
      <c r="I18121" s="1">
        <v>-24990.4125917449</v>
      </c>
      <c r="J18121" s="1">
        <v>-31927.3658904273</v>
      </c>
      <c r="K18121" s="1">
        <v>0.214</v>
      </c>
      <c r="L18121" s="1">
        <v>1.85</v>
      </c>
      <c r="M18121" s="1">
        <v>1.034</v>
      </c>
    </row>
    <row r="18122">
      <c r="A18122" s="1">
        <v>18120.0</v>
      </c>
      <c r="B18122" s="1">
        <v>1.70023409332821E9</v>
      </c>
      <c r="C18122" s="1">
        <v>-17756.1140365736</v>
      </c>
      <c r="D18122" s="1">
        <v>-5733.49067371972</v>
      </c>
      <c r="E18122" s="1">
        <v>-17861.0778285357</v>
      </c>
      <c r="F18122" s="1">
        <v>-24267.2218998935</v>
      </c>
      <c r="G18122" s="1">
        <v>-18601.7699362957</v>
      </c>
      <c r="H18122" s="1">
        <v>-26944.849126917</v>
      </c>
      <c r="I18122" s="1">
        <v>-25007.6234349755</v>
      </c>
      <c r="J18122" s="1">
        <v>-31915.519465866</v>
      </c>
      <c r="K18122" s="1">
        <v>0.214</v>
      </c>
      <c r="L18122" s="1">
        <v>1.85</v>
      </c>
      <c r="M18122" s="1">
        <v>1.034</v>
      </c>
    </row>
    <row r="18123">
      <c r="A18123" s="1">
        <v>18121.0</v>
      </c>
      <c r="B18123" s="1">
        <v>1.70023409333133E9</v>
      </c>
      <c r="C18123" s="1">
        <v>-17707.7001580834</v>
      </c>
      <c r="D18123" s="1">
        <v>-5736.95519411029</v>
      </c>
      <c r="E18123" s="1">
        <v>-17887.8328666487</v>
      </c>
      <c r="F18123" s="1">
        <v>-24400.3041863804</v>
      </c>
      <c r="G18123" s="1">
        <v>-18880.2279687199</v>
      </c>
      <c r="H18123" s="1">
        <v>-27320.8948756331</v>
      </c>
      <c r="I18123" s="1">
        <v>-24979.0579055616</v>
      </c>
      <c r="J18123" s="1">
        <v>-32069.8582613299</v>
      </c>
      <c r="K18123" s="1">
        <v>0.214</v>
      </c>
      <c r="L18123" s="1">
        <v>1.85</v>
      </c>
      <c r="M18123" s="1">
        <v>1.034</v>
      </c>
    </row>
    <row r="18124">
      <c r="A18124" s="1">
        <v>18122.0</v>
      </c>
      <c r="B18124" s="1">
        <v>1.70023409333517E9</v>
      </c>
      <c r="C18124" s="1">
        <v>-17622.3388460086</v>
      </c>
      <c r="D18124" s="1">
        <v>-5610.39961700434</v>
      </c>
      <c r="E18124" s="1">
        <v>-17781.5726735082</v>
      </c>
      <c r="F18124" s="1">
        <v>-24322.2518947424</v>
      </c>
      <c r="G18124" s="1">
        <v>-18854.5681660852</v>
      </c>
      <c r="H18124" s="1">
        <v>-27146.4842136483</v>
      </c>
      <c r="I18124" s="1">
        <v>-24808.7376128122</v>
      </c>
      <c r="J18124" s="1">
        <v>-31806.2194354795</v>
      </c>
      <c r="K18124" s="1">
        <v>0.214</v>
      </c>
      <c r="L18124" s="1">
        <v>1.85</v>
      </c>
      <c r="M18124" s="1">
        <v>1.034</v>
      </c>
    </row>
    <row r="18125">
      <c r="A18125" s="1">
        <v>18123.0</v>
      </c>
      <c r="B18125" s="1">
        <v>1.7002340933383E9</v>
      </c>
      <c r="C18125" s="1">
        <v>-17437.8698990189</v>
      </c>
      <c r="D18125" s="1">
        <v>-5383.23883810506</v>
      </c>
      <c r="E18125" s="1">
        <v>-17598.8024590972</v>
      </c>
      <c r="F18125" s="1">
        <v>-24149.2046891694</v>
      </c>
      <c r="G18125" s="1">
        <v>-18449.2192803882</v>
      </c>
      <c r="H18125" s="1">
        <v>-26773.1430260113</v>
      </c>
      <c r="I18125" s="1">
        <v>-24811.1739529578</v>
      </c>
      <c r="J18125" s="1">
        <v>-31776.3351531428</v>
      </c>
      <c r="K18125" s="1">
        <v>0.214</v>
      </c>
      <c r="L18125" s="1">
        <v>1.85</v>
      </c>
      <c r="M18125" s="1">
        <v>1.034</v>
      </c>
    </row>
    <row r="18126">
      <c r="A18126" s="1">
        <v>18124.0</v>
      </c>
      <c r="B18126" s="1">
        <v>1.70023409334127E9</v>
      </c>
      <c r="C18126" s="1">
        <v>-17318.1092522274</v>
      </c>
      <c r="D18126" s="1">
        <v>-5243.76395270394</v>
      </c>
      <c r="E18126" s="1">
        <v>-17670.5068553098</v>
      </c>
      <c r="F18126" s="1">
        <v>-24138.3417413642</v>
      </c>
      <c r="G18126" s="1">
        <v>-18604.4968491192</v>
      </c>
      <c r="H18126" s="1">
        <v>-26855.1515764178</v>
      </c>
      <c r="I18126" s="1">
        <v>-24815.4654878932</v>
      </c>
      <c r="J18126" s="1">
        <v>-31928.1034979943</v>
      </c>
      <c r="K18126" s="1">
        <v>0.214</v>
      </c>
      <c r="L18126" s="1">
        <v>1.85</v>
      </c>
      <c r="M18126" s="1">
        <v>1.034</v>
      </c>
    </row>
    <row r="18127">
      <c r="A18127" s="1">
        <v>18125.0</v>
      </c>
      <c r="B18127" s="1">
        <v>1.70023409334519E9</v>
      </c>
      <c r="C18127" s="1">
        <v>-17174.9239772467</v>
      </c>
      <c r="D18127" s="1">
        <v>-5128.33954433674</v>
      </c>
      <c r="E18127" s="1">
        <v>-17693.0150619763</v>
      </c>
      <c r="F18127" s="1">
        <v>-24085.5022174718</v>
      </c>
      <c r="G18127" s="1">
        <v>-18500.360071702</v>
      </c>
      <c r="H18127" s="1">
        <v>-26814.806677676</v>
      </c>
      <c r="I18127" s="1">
        <v>-24884.3535643045</v>
      </c>
      <c r="J18127" s="1">
        <v>-31877.1415206362</v>
      </c>
      <c r="K18127" s="1">
        <v>0.214</v>
      </c>
      <c r="L18127" s="1">
        <v>1.85</v>
      </c>
      <c r="M18127" s="1">
        <v>1.034</v>
      </c>
    </row>
    <row r="18128">
      <c r="A18128" s="1">
        <v>18126.0</v>
      </c>
      <c r="B18128" s="1">
        <v>1.70023409334817E9</v>
      </c>
      <c r="C18128" s="1">
        <v>-17090.8143628614</v>
      </c>
      <c r="D18128" s="1">
        <v>-5118.52712852086</v>
      </c>
      <c r="E18128" s="1">
        <v>-17644.7799974417</v>
      </c>
      <c r="F18128" s="1">
        <v>-24106.7363747044</v>
      </c>
      <c r="G18128" s="1">
        <v>-18409.7013961912</v>
      </c>
      <c r="H18128" s="1">
        <v>-26906.2029607537</v>
      </c>
      <c r="I18128" s="1">
        <v>-24657.1257301718</v>
      </c>
      <c r="J18128" s="1">
        <v>-31773.3623711302</v>
      </c>
      <c r="K18128" s="1">
        <v>0.214</v>
      </c>
      <c r="L18128" s="1">
        <v>1.85</v>
      </c>
      <c r="M18128" s="1">
        <v>1.034</v>
      </c>
    </row>
    <row r="18129">
      <c r="A18129" s="1">
        <v>18127.0</v>
      </c>
      <c r="B18129" s="1">
        <v>1.70023409335126E9</v>
      </c>
      <c r="C18129" s="1">
        <v>-17080.4655051786</v>
      </c>
      <c r="D18129" s="1">
        <v>-5151.89828299263</v>
      </c>
      <c r="E18129" s="1">
        <v>-17637.7391979383</v>
      </c>
      <c r="F18129" s="1">
        <v>-24215.7234806684</v>
      </c>
      <c r="G18129" s="1">
        <v>-18627.362683697</v>
      </c>
      <c r="H18129" s="1">
        <v>-27037.1394797729</v>
      </c>
      <c r="I18129" s="1">
        <v>-24831.9834270457</v>
      </c>
      <c r="J18129" s="1">
        <v>-31947.4377569482</v>
      </c>
      <c r="K18129" s="1">
        <v>0.214</v>
      </c>
      <c r="L18129" s="1">
        <v>1.85</v>
      </c>
      <c r="M18129" s="1">
        <v>1.034</v>
      </c>
    </row>
    <row r="18130">
      <c r="A18130" s="1">
        <v>18128.0</v>
      </c>
      <c r="B18130" s="1">
        <v>1.70023409335522E9</v>
      </c>
      <c r="C18130" s="1">
        <v>-17020.2052021271</v>
      </c>
      <c r="D18130" s="1">
        <v>-5113.87796567415</v>
      </c>
      <c r="E18130" s="1">
        <v>-17597.8189823411</v>
      </c>
      <c r="F18130" s="1">
        <v>-24212.5942364447</v>
      </c>
      <c r="G18130" s="1">
        <v>-18614.5774858686</v>
      </c>
      <c r="H18130" s="1">
        <v>-26859.8007392645</v>
      </c>
      <c r="I18130" s="1">
        <v>-24904.2019133808</v>
      </c>
      <c r="J18130" s="1">
        <v>-32072.31695322</v>
      </c>
      <c r="K18130" s="1">
        <v>0.298</v>
      </c>
      <c r="L18130" s="1">
        <v>1.832</v>
      </c>
      <c r="M18130" s="1">
        <v>1.15</v>
      </c>
    </row>
    <row r="18131">
      <c r="A18131" s="1">
        <v>18129.0</v>
      </c>
      <c r="B18131" s="1">
        <v>1.70023409335828E9</v>
      </c>
      <c r="C18131" s="1">
        <v>-16943.5387186454</v>
      </c>
      <c r="D18131" s="1">
        <v>-5036.67504032552</v>
      </c>
      <c r="E18131" s="1">
        <v>-17602.9598835658</v>
      </c>
      <c r="F18131" s="1">
        <v>-24185.0121837868</v>
      </c>
      <c r="G18131" s="1">
        <v>-18624.4122534289</v>
      </c>
      <c r="H18131" s="1">
        <v>-26914.2272370132</v>
      </c>
      <c r="I18131" s="1">
        <v>-24912.1814861513</v>
      </c>
      <c r="J18131" s="1">
        <v>-32070.3276479634</v>
      </c>
      <c r="K18131" s="1">
        <v>0.298</v>
      </c>
      <c r="L18131" s="1">
        <v>1.832</v>
      </c>
      <c r="M18131" s="1">
        <v>1.15</v>
      </c>
    </row>
    <row r="18132">
      <c r="A18132" s="1">
        <v>18130.0</v>
      </c>
      <c r="B18132" s="1">
        <v>1.70023409336116E9</v>
      </c>
      <c r="C18132" s="1">
        <v>-16811.2834467033</v>
      </c>
      <c r="D18132" s="1">
        <v>-4916.19913771142</v>
      </c>
      <c r="E18132" s="1">
        <v>-17646.2328608313</v>
      </c>
      <c r="F18132" s="1">
        <v>-24126.9199999475</v>
      </c>
      <c r="G18132" s="1">
        <v>-18789.7704589093</v>
      </c>
      <c r="H18132" s="1">
        <v>-26943.8880019054</v>
      </c>
      <c r="I18132" s="1">
        <v>-24936.7684050522</v>
      </c>
      <c r="J18132" s="1">
        <v>-32027.9040369873</v>
      </c>
      <c r="K18132" s="1">
        <v>0.298</v>
      </c>
      <c r="L18132" s="1">
        <v>1.832</v>
      </c>
      <c r="M18132" s="1">
        <v>1.15</v>
      </c>
    </row>
    <row r="18133">
      <c r="A18133" s="1">
        <v>18131.0</v>
      </c>
      <c r="B18133" s="1">
        <v>1.70023409336523E9</v>
      </c>
      <c r="C18133" s="1">
        <v>-16767.0716961707</v>
      </c>
      <c r="D18133" s="1">
        <v>-4866.91354118747</v>
      </c>
      <c r="E18133" s="1">
        <v>-17648.1104073656</v>
      </c>
      <c r="F18133" s="1">
        <v>-24112.7042904739</v>
      </c>
      <c r="G18133" s="1">
        <v>-18637.0856925351</v>
      </c>
      <c r="H18133" s="1">
        <v>-26906.314719476</v>
      </c>
      <c r="I18133" s="1">
        <v>-24685.9594805192</v>
      </c>
      <c r="J18133" s="1">
        <v>-31936.775974843</v>
      </c>
      <c r="K18133" s="1">
        <v>0.298</v>
      </c>
      <c r="L18133" s="1">
        <v>1.832</v>
      </c>
      <c r="M18133" s="1">
        <v>1.15</v>
      </c>
    </row>
    <row r="18134">
      <c r="A18134" s="1">
        <v>18132.0</v>
      </c>
      <c r="B18134" s="1">
        <v>1.70023409336825E9</v>
      </c>
      <c r="C18134" s="1">
        <v>-16718.6131141916</v>
      </c>
      <c r="D18134" s="1">
        <v>-4789.91178153893</v>
      </c>
      <c r="E18134" s="1">
        <v>-17588.7888775812</v>
      </c>
      <c r="F18134" s="1">
        <v>-24111.8325724402</v>
      </c>
      <c r="G18134" s="1">
        <v>-18508.1831822613</v>
      </c>
      <c r="H18134" s="1">
        <v>-26960.6741619913</v>
      </c>
      <c r="I18134" s="1">
        <v>-24703.4832481721</v>
      </c>
      <c r="J18134" s="1">
        <v>-32061.7892815815</v>
      </c>
      <c r="K18134" s="1">
        <v>0.298</v>
      </c>
      <c r="L18134" s="1">
        <v>1.832</v>
      </c>
      <c r="M18134" s="1">
        <v>1.15</v>
      </c>
    </row>
    <row r="18135">
      <c r="A18135" s="1">
        <v>18133.0</v>
      </c>
      <c r="B18135" s="1">
        <v>1.70023409337137E9</v>
      </c>
      <c r="C18135" s="1">
        <v>-16720.0883293257</v>
      </c>
      <c r="D18135" s="1">
        <v>-4771.18101968539</v>
      </c>
      <c r="E18135" s="1">
        <v>-17598.1319067635</v>
      </c>
      <c r="F18135" s="1">
        <v>-24164.1803579545</v>
      </c>
      <c r="G18135" s="1">
        <v>-18558.6757729859</v>
      </c>
      <c r="H18135" s="1">
        <v>-26973.7946359866</v>
      </c>
      <c r="I18135" s="1">
        <v>-24794.8124760165</v>
      </c>
      <c r="J18135" s="1">
        <v>-32159.8463845069</v>
      </c>
      <c r="K18135" s="1">
        <v>0.298</v>
      </c>
      <c r="L18135" s="1">
        <v>1.832</v>
      </c>
      <c r="M18135" s="1">
        <v>1.15</v>
      </c>
    </row>
    <row r="18136">
      <c r="A18136" s="1">
        <v>18134.0</v>
      </c>
      <c r="B18136" s="1">
        <v>1.7002340933754E9</v>
      </c>
      <c r="C18136" s="1">
        <v>-16683.8337998192</v>
      </c>
      <c r="D18136" s="1">
        <v>-4715.97221088078</v>
      </c>
      <c r="E18136" s="1">
        <v>-17635.1463955815</v>
      </c>
      <c r="F18136" s="1">
        <v>-24169.4330179015</v>
      </c>
      <c r="G18136" s="1">
        <v>-18594.1703431809</v>
      </c>
      <c r="H18136" s="1">
        <v>-26898.4692571722</v>
      </c>
      <c r="I18136" s="1">
        <v>-24836.0067410477</v>
      </c>
      <c r="J18136" s="1">
        <v>-32269.0123044267</v>
      </c>
      <c r="K18136" s="1">
        <v>0.298</v>
      </c>
      <c r="L18136" s="1">
        <v>1.832</v>
      </c>
      <c r="M18136" s="1">
        <v>1.15</v>
      </c>
    </row>
    <row r="18137">
      <c r="A18137" s="1">
        <v>18135.0</v>
      </c>
      <c r="B18137" s="1">
        <v>1.70023409337831E9</v>
      </c>
      <c r="C18137" s="1">
        <v>-16593.7339179198</v>
      </c>
      <c r="D18137" s="1">
        <v>-4603.69939848177</v>
      </c>
      <c r="E18137" s="1">
        <v>-17661.3202883387</v>
      </c>
      <c r="F18137" s="1">
        <v>-24129.8927819601</v>
      </c>
      <c r="G18137" s="1">
        <v>-18618.4219859149</v>
      </c>
      <c r="H18137" s="1">
        <v>-26896.5023036601</v>
      </c>
      <c r="I18137" s="1">
        <v>-24820.8075548181</v>
      </c>
      <c r="J18137" s="1">
        <v>-32421.115925445</v>
      </c>
      <c r="K18137" s="1">
        <v>0.298</v>
      </c>
      <c r="L18137" s="1">
        <v>1.832</v>
      </c>
      <c r="M18137" s="1">
        <v>1.15</v>
      </c>
    </row>
    <row r="18138">
      <c r="A18138" s="1">
        <v>18136.0</v>
      </c>
      <c r="B18138" s="1">
        <v>1.70023409338222E9</v>
      </c>
      <c r="C18138" s="1">
        <v>-16494.5592277716</v>
      </c>
      <c r="D18138" s="1">
        <v>-4485.88335345785</v>
      </c>
      <c r="E18138" s="1">
        <v>-17591.0687555156</v>
      </c>
      <c r="F18138" s="1">
        <v>-24074.9521940889</v>
      </c>
      <c r="G18138" s="1">
        <v>-18581.8098284971</v>
      </c>
      <c r="H18138" s="1">
        <v>-26868.80849228</v>
      </c>
      <c r="I18138" s="1">
        <v>-24674.9847739916</v>
      </c>
      <c r="J18138" s="1">
        <v>-32474.6036499266</v>
      </c>
      <c r="K18138" s="1">
        <v>0.298</v>
      </c>
      <c r="L18138" s="1">
        <v>1.832</v>
      </c>
      <c r="M18138" s="1">
        <v>1.15</v>
      </c>
    </row>
    <row r="18139">
      <c r="A18139" s="1">
        <v>18137.0</v>
      </c>
      <c r="B18139" s="1">
        <v>1.7002340933854E9</v>
      </c>
      <c r="C18139" s="1">
        <v>-16431.9743432968</v>
      </c>
      <c r="D18139" s="1">
        <v>-4396.40932040325</v>
      </c>
      <c r="E18139" s="1">
        <v>-17520.1466703589</v>
      </c>
      <c r="F18139" s="1">
        <v>-24045.9843332748</v>
      </c>
      <c r="G18139" s="1">
        <v>-18598.9759682388</v>
      </c>
      <c r="H18139" s="1">
        <v>-26830.564657517</v>
      </c>
      <c r="I18139" s="1">
        <v>-24572.4126186862</v>
      </c>
      <c r="J18139" s="1">
        <v>-32437.119774475</v>
      </c>
      <c r="K18139" s="1">
        <v>0.298</v>
      </c>
      <c r="L18139" s="1">
        <v>1.832</v>
      </c>
      <c r="M18139" s="1">
        <v>1.15</v>
      </c>
    </row>
    <row r="18140">
      <c r="A18140" s="1">
        <v>18138.0</v>
      </c>
      <c r="B18140" s="1">
        <v>1.70023409339143E9</v>
      </c>
      <c r="C18140" s="1">
        <v>-16431.2367357297</v>
      </c>
      <c r="D18140" s="1">
        <v>-4362.7252415091</v>
      </c>
      <c r="E18140" s="1">
        <v>-17563.3078889021</v>
      </c>
      <c r="F18140" s="1">
        <v>-24108.9044939165</v>
      </c>
      <c r="G18140" s="1">
        <v>-18607.8272590431</v>
      </c>
      <c r="H18140" s="1">
        <v>-26996.4593048643</v>
      </c>
      <c r="I18140" s="1">
        <v>-24584.2366915031</v>
      </c>
      <c r="J18140" s="1">
        <v>-32535.1321739115</v>
      </c>
      <c r="K18140" s="1">
        <v>0.316</v>
      </c>
      <c r="L18140" s="1">
        <v>1.816</v>
      </c>
      <c r="M18140" s="1">
        <v>1.112</v>
      </c>
    </row>
    <row r="18141">
      <c r="A18141" s="1">
        <v>18139.0</v>
      </c>
      <c r="B18141" s="1">
        <v>1.7002340933943E9</v>
      </c>
      <c r="C18141" s="1">
        <v>-16398.4020231249</v>
      </c>
      <c r="D18141" s="1">
        <v>-4305.77299663698</v>
      </c>
      <c r="E18141" s="1">
        <v>-17586.37488918</v>
      </c>
      <c r="F18141" s="1">
        <v>-24139.5934390537</v>
      </c>
      <c r="G18141" s="1">
        <v>-18496.1132402555</v>
      </c>
      <c r="H18141" s="1">
        <v>-27087.6544222419</v>
      </c>
      <c r="I18141" s="1">
        <v>-24639.4902037966</v>
      </c>
      <c r="J18141" s="1">
        <v>-32582.8531483236</v>
      </c>
      <c r="K18141" s="1">
        <v>0.316</v>
      </c>
      <c r="L18141" s="1">
        <v>1.816</v>
      </c>
      <c r="M18141" s="1">
        <v>1.112</v>
      </c>
    </row>
    <row r="18142">
      <c r="A18142" s="1">
        <v>18140.0</v>
      </c>
      <c r="B18142" s="1">
        <v>1.70023409339831E9</v>
      </c>
      <c r="C18142" s="1">
        <v>-16351.9103946578</v>
      </c>
      <c r="D18142" s="1">
        <v>-4255.70508905709</v>
      </c>
      <c r="E18142" s="1">
        <v>-17607.4749359458</v>
      </c>
      <c r="F18142" s="1">
        <v>-24129.8704302156</v>
      </c>
      <c r="G18142" s="1">
        <v>-18533.6418191959</v>
      </c>
      <c r="H18142" s="1">
        <v>-26723.3433393649</v>
      </c>
      <c r="I18142" s="1">
        <v>-24591.0316218175</v>
      </c>
      <c r="J18142" s="1">
        <v>-32570.2691161953</v>
      </c>
      <c r="K18142" s="1">
        <v>0.316</v>
      </c>
      <c r="L18142" s="1">
        <v>1.816</v>
      </c>
      <c r="M18142" s="1">
        <v>1.112</v>
      </c>
    </row>
    <row r="18143">
      <c r="A18143" s="1">
        <v>18141.0</v>
      </c>
      <c r="B18143" s="1">
        <v>1.70023409340131E9</v>
      </c>
      <c r="C18143" s="1">
        <v>-16304.2117719902</v>
      </c>
      <c r="D18143" s="1">
        <v>-4205.01133263246</v>
      </c>
      <c r="E18143" s="1">
        <v>-17644.5341282527</v>
      </c>
      <c r="F18143" s="1">
        <v>-24147.908287991</v>
      </c>
      <c r="G18143" s="1">
        <v>-18591.8457617575</v>
      </c>
      <c r="H18143" s="1">
        <v>-26753.294676935</v>
      </c>
      <c r="I18143" s="1">
        <v>-24512.2864261015</v>
      </c>
      <c r="J18143" s="1">
        <v>-32650.91421019</v>
      </c>
      <c r="K18143" s="1">
        <v>0.316</v>
      </c>
      <c r="L18143" s="1">
        <v>1.816</v>
      </c>
      <c r="M18143" s="1">
        <v>1.112</v>
      </c>
    </row>
    <row r="18144">
      <c r="A18144" s="1">
        <v>18142.0</v>
      </c>
      <c r="B18144" s="1">
        <v>1.70023409340435E9</v>
      </c>
      <c r="C18144" s="1">
        <v>-16228.4170065423</v>
      </c>
      <c r="D18144" s="1">
        <v>-4116.25255540043</v>
      </c>
      <c r="E18144" s="1">
        <v>-17627.1668228109</v>
      </c>
      <c r="F18144" s="1">
        <v>-24125.6012470246</v>
      </c>
      <c r="G18144" s="1">
        <v>-18629.5978581426</v>
      </c>
      <c r="H18144" s="1">
        <v>-26774.8417585899</v>
      </c>
      <c r="I18144" s="1">
        <v>-24478.7588094185</v>
      </c>
      <c r="J18144" s="1">
        <v>-32646.8908961881</v>
      </c>
      <c r="K18144" s="1">
        <v>0.316</v>
      </c>
      <c r="L18144" s="1">
        <v>1.816</v>
      </c>
      <c r="M18144" s="1">
        <v>1.112</v>
      </c>
    </row>
    <row r="18145">
      <c r="A18145" s="1">
        <v>18143.0</v>
      </c>
      <c r="B18145" s="1">
        <v>1.70023409340846E9</v>
      </c>
      <c r="C18145" s="1">
        <v>-16124.2578773805</v>
      </c>
      <c r="D18145" s="1">
        <v>-3995.46372836395</v>
      </c>
      <c r="E18145" s="1">
        <v>-17525.0417023946</v>
      </c>
      <c r="F18145" s="1">
        <v>-24070.2359760088</v>
      </c>
      <c r="G18145" s="1">
        <v>-18535.8322901525</v>
      </c>
      <c r="H18145" s="1">
        <v>-26748.1090722214</v>
      </c>
      <c r="I18145" s="1">
        <v>-24426.4333756486</v>
      </c>
      <c r="J18145" s="1">
        <v>-32600.6004334211</v>
      </c>
      <c r="K18145" s="1">
        <v>0.316</v>
      </c>
      <c r="L18145" s="1">
        <v>1.816</v>
      </c>
      <c r="M18145" s="1">
        <v>1.112</v>
      </c>
    </row>
    <row r="18146">
      <c r="A18146" s="1">
        <v>18144.0</v>
      </c>
      <c r="B18146" s="1">
        <v>1.70023409341241E9</v>
      </c>
      <c r="C18146" s="1">
        <v>-16046.5408619094</v>
      </c>
      <c r="D18146" s="1">
        <v>-3907.4202069545</v>
      </c>
      <c r="E18146" s="1">
        <v>-17440.1050734645</v>
      </c>
      <c r="F18146" s="1">
        <v>-24032.1709552015</v>
      </c>
      <c r="G18146" s="1">
        <v>-18531.2278307947</v>
      </c>
      <c r="H18146" s="1">
        <v>-26703.5396937775</v>
      </c>
      <c r="I18146" s="1">
        <v>-24296.8826647857</v>
      </c>
      <c r="J18146" s="1">
        <v>-32565.4634911374</v>
      </c>
      <c r="K18146" s="1">
        <v>0.316</v>
      </c>
      <c r="L18146" s="1">
        <v>1.816</v>
      </c>
      <c r="M18146" s="1">
        <v>1.112</v>
      </c>
    </row>
    <row r="18147">
      <c r="A18147" s="1">
        <v>18145.0</v>
      </c>
      <c r="B18147" s="1">
        <v>1.70023409341634E9</v>
      </c>
      <c r="C18147" s="1">
        <v>-16008.4087858687</v>
      </c>
      <c r="D18147" s="1">
        <v>-3861.24150290983</v>
      </c>
      <c r="E18147" s="1">
        <v>-17416.7698522531</v>
      </c>
      <c r="F18147" s="1">
        <v>-24034.3614261581</v>
      </c>
      <c r="G18147" s="1">
        <v>-18478.5447691136</v>
      </c>
      <c r="H18147" s="1">
        <v>-26712.7039090042</v>
      </c>
      <c r="I18147" s="1">
        <v>-24251.9780101749</v>
      </c>
      <c r="J18147" s="1">
        <v>-32543.9834647158</v>
      </c>
      <c r="K18147" s="1">
        <v>0.316</v>
      </c>
      <c r="L18147" s="1">
        <v>1.816</v>
      </c>
      <c r="M18147" s="1">
        <v>1.112</v>
      </c>
    </row>
    <row r="18148">
      <c r="A18148" s="1">
        <v>18146.0</v>
      </c>
      <c r="B18148" s="1">
        <v>1.70023409342051E9</v>
      </c>
      <c r="C18148" s="1">
        <v>-16004.9219137337</v>
      </c>
      <c r="D18148" s="1">
        <v>-3849.55154055971</v>
      </c>
      <c r="E18148" s="1">
        <v>-17511.6753592104</v>
      </c>
      <c r="F18148" s="1">
        <v>-24089.1902553069</v>
      </c>
      <c r="G18148" s="1">
        <v>-18460.0822281935</v>
      </c>
      <c r="H18148" s="1">
        <v>-26771.2207759881</v>
      </c>
      <c r="I18148" s="1">
        <v>-24346.0788543318</v>
      </c>
      <c r="J18148" s="1">
        <v>-32633.9715878929</v>
      </c>
      <c r="K18148" s="1">
        <v>0.316</v>
      </c>
      <c r="L18148" s="1">
        <v>1.816</v>
      </c>
      <c r="M18148" s="1">
        <v>1.112</v>
      </c>
    </row>
    <row r="18149">
      <c r="A18149" s="1">
        <v>18147.0</v>
      </c>
      <c r="B18149" s="1">
        <v>1.70023409342447E9</v>
      </c>
      <c r="C18149" s="1">
        <v>-16071.3960017437</v>
      </c>
      <c r="D18149" s="1">
        <v>-3906.10145403164</v>
      </c>
      <c r="E18149" s="1">
        <v>-17683.917901983</v>
      </c>
      <c r="F18149" s="1">
        <v>-24200.3678322276</v>
      </c>
      <c r="G18149" s="1">
        <v>-18601.2334944288</v>
      </c>
      <c r="H18149" s="1">
        <v>-26856.9844194632</v>
      </c>
      <c r="I18149" s="1">
        <v>-24450.9085358272</v>
      </c>
      <c r="J18149" s="1">
        <v>-32753.6651794511</v>
      </c>
      <c r="K18149" s="1">
        <v>0.316</v>
      </c>
      <c r="L18149" s="1">
        <v>1.816</v>
      </c>
      <c r="M18149" s="1">
        <v>1.112</v>
      </c>
    </row>
    <row r="18150">
      <c r="A18150" s="1">
        <v>18148.0</v>
      </c>
      <c r="B18150" s="1">
        <v>1.70023409342839E9</v>
      </c>
      <c r="C18150" s="1">
        <v>-15992.8072682389</v>
      </c>
      <c r="D18150" s="1">
        <v>-3840.76730498877</v>
      </c>
      <c r="E18150" s="1">
        <v>-17774.6436327271</v>
      </c>
      <c r="F18150" s="1">
        <v>-24192.7905908573</v>
      </c>
      <c r="G18150" s="1">
        <v>-18659.1468643125</v>
      </c>
      <c r="H18150" s="1">
        <v>-26831.8387069509</v>
      </c>
      <c r="I18150" s="1">
        <v>-24397.5102183234</v>
      </c>
      <c r="J18150" s="1">
        <v>-32800.8720637407</v>
      </c>
      <c r="K18150" s="1">
        <v>0.378</v>
      </c>
      <c r="L18150" s="1">
        <v>1.73</v>
      </c>
      <c r="M18150" s="1">
        <v>0.966</v>
      </c>
    </row>
    <row r="18151">
      <c r="A18151" s="1">
        <v>18149.0</v>
      </c>
      <c r="B18151" s="1">
        <v>1.7002340934335E9</v>
      </c>
      <c r="C18151" s="1">
        <v>-15916.1184330127</v>
      </c>
      <c r="D18151" s="1">
        <v>-3767.09595526408</v>
      </c>
      <c r="E18151" s="1">
        <v>-17781.2150455969</v>
      </c>
      <c r="F18151" s="1">
        <v>-24167.5778231117</v>
      </c>
      <c r="G18151" s="1">
        <v>-18658.1633875564</v>
      </c>
      <c r="H18151" s="1">
        <v>-26800.032174591</v>
      </c>
      <c r="I18151" s="1">
        <v>-24313.8476388272</v>
      </c>
      <c r="J18151" s="1">
        <v>-32818.3734796492</v>
      </c>
      <c r="K18151" s="1">
        <v>0.378</v>
      </c>
      <c r="L18151" s="1">
        <v>1.73</v>
      </c>
      <c r="M18151" s="1">
        <v>0.966</v>
      </c>
    </row>
    <row r="18152">
      <c r="A18152" s="1">
        <v>18150.0</v>
      </c>
      <c r="B18152" s="1">
        <v>1.70023409343752E9</v>
      </c>
      <c r="C18152" s="1">
        <v>-15866.1846358996</v>
      </c>
      <c r="D18152" s="1">
        <v>-3704.46636730031</v>
      </c>
      <c r="E18152" s="1">
        <v>-17686.6895182954</v>
      </c>
      <c r="F18152" s="1">
        <v>-24152.7362647934</v>
      </c>
      <c r="G18152" s="1">
        <v>-18565.0013166667</v>
      </c>
      <c r="H18152" s="1">
        <v>-26779.5356249255</v>
      </c>
      <c r="I18152" s="1">
        <v>-24236.6000099897</v>
      </c>
      <c r="J18152" s="1">
        <v>-32806.3482411322</v>
      </c>
      <c r="K18152" s="1">
        <v>0.378</v>
      </c>
      <c r="L18152" s="1">
        <v>1.73</v>
      </c>
      <c r="M18152" s="1">
        <v>0.966</v>
      </c>
    </row>
    <row r="18153">
      <c r="A18153" s="1">
        <v>18151.0</v>
      </c>
      <c r="B18153" s="1">
        <v>1.70023409344052E9</v>
      </c>
      <c r="C18153" s="1">
        <v>-15814.2391817854</v>
      </c>
      <c r="D18153" s="1">
        <v>-3634.88538681094</v>
      </c>
      <c r="E18153" s="1">
        <v>-17630.0725495901</v>
      </c>
      <c r="F18153" s="1">
        <v>-24143.3261803777</v>
      </c>
      <c r="G18153" s="1">
        <v>-18595.2432269147</v>
      </c>
      <c r="H18153" s="1">
        <v>-26831.1681546173</v>
      </c>
      <c r="I18153" s="1">
        <v>-24138.2299826419</v>
      </c>
      <c r="J18153" s="1">
        <v>-32785.2705461109</v>
      </c>
      <c r="K18153" s="1">
        <v>0.378</v>
      </c>
      <c r="L18153" s="1">
        <v>1.73</v>
      </c>
      <c r="M18153" s="1">
        <v>0.966</v>
      </c>
    </row>
    <row r="18154">
      <c r="A18154" s="1">
        <v>18152.0</v>
      </c>
      <c r="B18154" s="1">
        <v>1.70023409344634E9</v>
      </c>
      <c r="C18154" s="1">
        <v>-15781.9856145364</v>
      </c>
      <c r="D18154" s="1">
        <v>-3589.91367696686</v>
      </c>
      <c r="E18154" s="1">
        <v>-17598.2213137413</v>
      </c>
      <c r="F18154" s="1">
        <v>-24144.9802094674</v>
      </c>
      <c r="G18154" s="1">
        <v>-18566.9459184343</v>
      </c>
      <c r="H18154" s="1">
        <v>-26739.7048163062</v>
      </c>
      <c r="I18154" s="1">
        <v>-24078.5061214573</v>
      </c>
      <c r="J18154" s="1">
        <v>-32834.6455496127</v>
      </c>
      <c r="K18154" s="1">
        <v>0.378</v>
      </c>
      <c r="L18154" s="1">
        <v>1.73</v>
      </c>
      <c r="M18154" s="1">
        <v>0.966</v>
      </c>
    </row>
    <row r="18155">
      <c r="A18155" s="1">
        <v>18153.0</v>
      </c>
      <c r="B18155" s="1">
        <v>1.70023409344941E9</v>
      </c>
      <c r="C18155" s="1">
        <v>-15745.1722914185</v>
      </c>
      <c r="D18155" s="1">
        <v>-3544.60669095596</v>
      </c>
      <c r="E18155" s="1">
        <v>-17598.7801073527</v>
      </c>
      <c r="F18155" s="1">
        <v>-24135.2124971404</v>
      </c>
      <c r="G18155" s="1">
        <v>-18554.7642177062</v>
      </c>
      <c r="H18155" s="1">
        <v>-26645.2686959825</v>
      </c>
      <c r="I18155" s="1">
        <v>-24045.0902634966</v>
      </c>
      <c r="J18155" s="1">
        <v>-32871.3024105194</v>
      </c>
      <c r="K18155" s="1">
        <v>0.378</v>
      </c>
      <c r="L18155" s="1">
        <v>1.73</v>
      </c>
      <c r="M18155" s="1">
        <v>0.966</v>
      </c>
    </row>
    <row r="18156">
      <c r="A18156" s="1">
        <v>18154.0</v>
      </c>
      <c r="B18156" s="1">
        <v>1.70023409345346E9</v>
      </c>
      <c r="C18156" s="1">
        <v>-15715.4891747819</v>
      </c>
      <c r="D18156" s="1">
        <v>-3509.46974867221</v>
      </c>
      <c r="E18156" s="1">
        <v>-17585.2125984683</v>
      </c>
      <c r="F18156" s="1">
        <v>-24125.3553778356</v>
      </c>
      <c r="G18156" s="1">
        <v>-18525.6175429365</v>
      </c>
      <c r="H18156" s="1">
        <v>-26654.8799460983</v>
      </c>
      <c r="I18156" s="1">
        <v>-23977.5879952416</v>
      </c>
      <c r="J18156" s="1">
        <v>-32859.0983580468</v>
      </c>
      <c r="K18156" s="1">
        <v>0.378</v>
      </c>
      <c r="L18156" s="1">
        <v>1.73</v>
      </c>
      <c r="M18156" s="1">
        <v>0.966</v>
      </c>
    </row>
    <row r="18157">
      <c r="A18157" s="1">
        <v>18155.0</v>
      </c>
      <c r="B18157" s="1">
        <v>1.70023409345638E9</v>
      </c>
      <c r="C18157" s="1">
        <v>-15687.907122124</v>
      </c>
      <c r="D18157" s="1">
        <v>-3477.64086456786</v>
      </c>
      <c r="E18157" s="1">
        <v>-17580.4069734104</v>
      </c>
      <c r="F18157" s="1">
        <v>-24123.2990173457</v>
      </c>
      <c r="G18157" s="1">
        <v>-18578.367659851</v>
      </c>
      <c r="H18157" s="1">
        <v>-26671.6437544398</v>
      </c>
      <c r="I18157" s="1">
        <v>-23979.0632103756</v>
      </c>
      <c r="J18157" s="1">
        <v>-32855.0303405559</v>
      </c>
      <c r="K18157" s="1">
        <v>0.378</v>
      </c>
      <c r="L18157" s="1">
        <v>1.73</v>
      </c>
      <c r="M18157" s="1">
        <v>0.966</v>
      </c>
    </row>
    <row r="18158">
      <c r="A18158" s="1">
        <v>18156.0</v>
      </c>
      <c r="B18158" s="1">
        <v>1.70023409345934E9</v>
      </c>
      <c r="C18158" s="1">
        <v>-15663.2531479898</v>
      </c>
      <c r="D18158" s="1">
        <v>-3447.17543687527</v>
      </c>
      <c r="E18158" s="1">
        <v>-17592.2533979718</v>
      </c>
      <c r="F18158" s="1">
        <v>-24126.8529447141</v>
      </c>
      <c r="G18158" s="1">
        <v>-18569.4716655578</v>
      </c>
      <c r="H18158" s="1">
        <v>-26643.3017424704</v>
      </c>
      <c r="I18158" s="1">
        <v>-24039.0329407492</v>
      </c>
      <c r="J18158" s="1">
        <v>-32794.8370927378</v>
      </c>
      <c r="K18158" s="1">
        <v>0.378</v>
      </c>
      <c r="L18158" s="1">
        <v>1.73</v>
      </c>
      <c r="M18158" s="1">
        <v>0.966</v>
      </c>
    </row>
    <row r="18159">
      <c r="A18159" s="1">
        <v>18157.0</v>
      </c>
      <c r="B18159" s="1">
        <v>1.70023409346332E9</v>
      </c>
      <c r="C18159" s="1">
        <v>-15624.2270021709</v>
      </c>
      <c r="D18159" s="1">
        <v>-3405.02004683256</v>
      </c>
      <c r="E18159" s="1">
        <v>-17547.0134671942</v>
      </c>
      <c r="F18159" s="1">
        <v>-24121.7790987228</v>
      </c>
      <c r="G18159" s="1">
        <v>-18558.6757729859</v>
      </c>
      <c r="H18159" s="1">
        <v>-26617.4184223912</v>
      </c>
      <c r="I18159" s="1">
        <v>-24086.7762669058</v>
      </c>
      <c r="J18159" s="1">
        <v>-32718.8635133342</v>
      </c>
      <c r="K18159" s="1">
        <v>0.378</v>
      </c>
      <c r="L18159" s="1">
        <v>1.73</v>
      </c>
      <c r="M18159" s="1">
        <v>0.966</v>
      </c>
    </row>
    <row r="18160">
      <c r="A18160" s="1">
        <v>18158.0</v>
      </c>
      <c r="B18160" s="1">
        <v>1.70023409346729E9</v>
      </c>
      <c r="C18160" s="1">
        <v>-15593.6721675005</v>
      </c>
      <c r="D18160" s="1">
        <v>-3373.07940400593</v>
      </c>
      <c r="E18160" s="1">
        <v>-17524.4158535499</v>
      </c>
      <c r="F18160" s="1">
        <v>-24134.9889796959</v>
      </c>
      <c r="G18160" s="1">
        <v>-18565.7389242337</v>
      </c>
      <c r="H18160" s="1">
        <v>-26610.8917130102</v>
      </c>
      <c r="I18160" s="1">
        <v>-24069.0066300638</v>
      </c>
      <c r="J18160" s="1">
        <v>-32711.5321411528</v>
      </c>
      <c r="K18160" s="1">
        <v>0.33</v>
      </c>
      <c r="L18160" s="1">
        <v>1.596</v>
      </c>
      <c r="M18160" s="1">
        <v>0.778</v>
      </c>
    </row>
    <row r="18161">
      <c r="A18161" s="1">
        <v>18159.0</v>
      </c>
      <c r="B18161" s="1">
        <v>1.70023409347129E9</v>
      </c>
      <c r="C18161" s="1">
        <v>-15596.5108390463</v>
      </c>
      <c r="D18161" s="1">
        <v>-3352.96283399615</v>
      </c>
      <c r="E18161" s="1">
        <v>-17580.7646013217</v>
      </c>
      <c r="F18161" s="1">
        <v>-24163.7780265543</v>
      </c>
      <c r="G18161" s="1">
        <v>-18593.2092181693</v>
      </c>
      <c r="H18161" s="1">
        <v>-26664.4017892362</v>
      </c>
      <c r="I18161" s="1">
        <v>-24077.9249761015</v>
      </c>
      <c r="J18161" s="1">
        <v>-32673.198899412</v>
      </c>
      <c r="K18161" s="1">
        <v>0.33</v>
      </c>
      <c r="L18161" s="1">
        <v>1.596</v>
      </c>
      <c r="M18161" s="1">
        <v>0.778</v>
      </c>
    </row>
    <row r="18162">
      <c r="A18162" s="1">
        <v>18160.0</v>
      </c>
      <c r="B18162" s="1">
        <v>1.70023409347529E9</v>
      </c>
      <c r="C18162" s="1">
        <v>-15560.2563095398</v>
      </c>
      <c r="D18162" s="1">
        <v>-3296.70349320214</v>
      </c>
      <c r="E18162" s="1">
        <v>-17608.860744102</v>
      </c>
      <c r="F18162" s="1">
        <v>-24163.6215643431</v>
      </c>
      <c r="G18162" s="1">
        <v>-18506.842077594</v>
      </c>
      <c r="H18162" s="1">
        <v>-26695.2919000735</v>
      </c>
      <c r="I18162" s="1">
        <v>-24030.6063330896</v>
      </c>
      <c r="J18162" s="1">
        <v>-32583.9483838019</v>
      </c>
      <c r="K18162" s="1">
        <v>0.33</v>
      </c>
      <c r="L18162" s="1">
        <v>1.596</v>
      </c>
      <c r="M18162" s="1">
        <v>0.778</v>
      </c>
    </row>
    <row r="18163">
      <c r="A18163" s="1">
        <v>18161.0</v>
      </c>
      <c r="B18163" s="1">
        <v>1.70023409348036E9</v>
      </c>
      <c r="C18163" s="1">
        <v>-15543.4254459649</v>
      </c>
      <c r="D18163" s="1">
        <v>-3270.68606265617</v>
      </c>
      <c r="E18163" s="1">
        <v>-17665.4553610629</v>
      </c>
      <c r="F18163" s="1">
        <v>-24168.7848173123</v>
      </c>
      <c r="G18163" s="1">
        <v>-18504.9198275708</v>
      </c>
      <c r="H18163" s="1">
        <v>-26609.7964775319</v>
      </c>
      <c r="I18163" s="1">
        <v>-24013.1719724144</v>
      </c>
      <c r="J18163" s="1">
        <v>-32565.2846771818</v>
      </c>
      <c r="K18163" s="1">
        <v>0.33</v>
      </c>
      <c r="L18163" s="1">
        <v>1.596</v>
      </c>
      <c r="M18163" s="1">
        <v>0.778</v>
      </c>
    </row>
    <row r="18164">
      <c r="A18164" s="1">
        <v>18162.0</v>
      </c>
      <c r="B18164" s="1">
        <v>1.70023409348432E9</v>
      </c>
      <c r="C18164" s="1">
        <v>-15537.6139924066</v>
      </c>
      <c r="D18164" s="1">
        <v>-3252.96112930311</v>
      </c>
      <c r="E18164" s="1">
        <v>-17726.7438443593</v>
      </c>
      <c r="F18164" s="1">
        <v>-24184.4533901755</v>
      </c>
      <c r="G18164" s="1">
        <v>-18512.4300137078</v>
      </c>
      <c r="H18164" s="1">
        <v>-26531.3195027493</v>
      </c>
      <c r="I18164" s="1">
        <v>-23980.2031493429</v>
      </c>
      <c r="J18164" s="1">
        <v>-32500.5987287281</v>
      </c>
      <c r="K18164" s="1">
        <v>0.33</v>
      </c>
      <c r="L18164" s="1">
        <v>1.596</v>
      </c>
      <c r="M18164" s="1">
        <v>0.778</v>
      </c>
    </row>
    <row r="18165">
      <c r="A18165" s="1">
        <v>18163.0</v>
      </c>
      <c r="B18165" s="1">
        <v>1.70023409348841E9</v>
      </c>
      <c r="C18165" s="1">
        <v>-15536.7869778617</v>
      </c>
      <c r="D18165" s="1">
        <v>-3228.95535575811</v>
      </c>
      <c r="E18165" s="1">
        <v>-17788.2111416114</v>
      </c>
      <c r="F18165" s="1">
        <v>-24232.7331581989</v>
      </c>
      <c r="G18165" s="1">
        <v>-18508.9431415728</v>
      </c>
      <c r="H18165" s="1">
        <v>-26556.8228431728</v>
      </c>
      <c r="I18165" s="1">
        <v>-24039.7705483163</v>
      </c>
      <c r="J18165" s="1">
        <v>-32403.6815647699</v>
      </c>
      <c r="K18165" s="1">
        <v>0.33</v>
      </c>
      <c r="L18165" s="1">
        <v>1.596</v>
      </c>
      <c r="M18165" s="1">
        <v>0.778</v>
      </c>
    </row>
    <row r="18166">
      <c r="A18166" s="1">
        <v>18164.0</v>
      </c>
      <c r="B18166" s="1">
        <v>1.70023409349241E9</v>
      </c>
      <c r="C18166" s="1">
        <v>-15553.88606237</v>
      </c>
      <c r="D18166" s="1">
        <v>-3222.07101846587</v>
      </c>
      <c r="E18166" s="1">
        <v>-17891.1632765726</v>
      </c>
      <c r="F18166" s="1">
        <v>-24289.439533882</v>
      </c>
      <c r="G18166" s="1">
        <v>-18515.1122230425</v>
      </c>
      <c r="H18166" s="1">
        <v>-26597.8382942483</v>
      </c>
      <c r="I18166" s="1">
        <v>-24151.2163461704</v>
      </c>
      <c r="J18166" s="1">
        <v>-32419.6183585665</v>
      </c>
      <c r="K18166" s="1">
        <v>0.33</v>
      </c>
      <c r="L18166" s="1">
        <v>1.596</v>
      </c>
      <c r="M18166" s="1">
        <v>0.778</v>
      </c>
    </row>
    <row r="18167">
      <c r="A18167" s="1">
        <v>18165.0</v>
      </c>
      <c r="B18167" s="1">
        <v>1.7002340934964E9</v>
      </c>
      <c r="C18167" s="1">
        <v>-15560.7703996623</v>
      </c>
      <c r="D18167" s="1">
        <v>-3199.2051838881</v>
      </c>
      <c r="E18167" s="1">
        <v>-18016.4448042446</v>
      </c>
      <c r="F18167" s="1">
        <v>-24314.3840806942</v>
      </c>
      <c r="G18167" s="1">
        <v>-18522.5330022016</v>
      </c>
      <c r="H18167" s="1">
        <v>-26567.9987154005</v>
      </c>
      <c r="I18167" s="1">
        <v>-24246.9935711614</v>
      </c>
      <c r="J18167" s="1">
        <v>-32437.0080157527</v>
      </c>
      <c r="K18167" s="1">
        <v>0.33</v>
      </c>
      <c r="L18167" s="1">
        <v>1.596</v>
      </c>
      <c r="M18167" s="1">
        <v>0.778</v>
      </c>
    </row>
    <row r="18168">
      <c r="A18168" s="1">
        <v>18166.0</v>
      </c>
      <c r="B18168" s="1">
        <v>1.70023409350141E9</v>
      </c>
      <c r="C18168" s="1">
        <v>-15507.2156199473</v>
      </c>
      <c r="D18168" s="1">
        <v>-3103.87499378621</v>
      </c>
      <c r="E18168" s="1">
        <v>-18057.4379035756</v>
      </c>
      <c r="F18168" s="1">
        <v>-24302.1353247327</v>
      </c>
      <c r="G18168" s="1">
        <v>-18540.5038047437</v>
      </c>
      <c r="H18168" s="1">
        <v>-26469.0698944413</v>
      </c>
      <c r="I18168" s="1">
        <v>-24275.939080231</v>
      </c>
      <c r="J18168" s="1">
        <v>-32441.0089780102</v>
      </c>
      <c r="K18168" s="1">
        <v>0.33</v>
      </c>
      <c r="L18168" s="1">
        <v>1.596</v>
      </c>
      <c r="M18168" s="1">
        <v>0.778</v>
      </c>
    </row>
    <row r="18169">
      <c r="A18169" s="1">
        <v>18167.0</v>
      </c>
      <c r="B18169" s="1">
        <v>1.70023409350541E9</v>
      </c>
      <c r="C18169" s="1">
        <v>-15480.0358986897</v>
      </c>
      <c r="D18169" s="1">
        <v>-3052.04129839435</v>
      </c>
      <c r="E18169" s="1">
        <v>-18028.6265049727</v>
      </c>
      <c r="F18169" s="1">
        <v>-24323.5929994097</v>
      </c>
      <c r="G18169" s="1">
        <v>-18551.8808426714</v>
      </c>
      <c r="H18169" s="1">
        <v>-26444.2594580959</v>
      </c>
      <c r="I18169" s="1">
        <v>-24320.7990313528</v>
      </c>
      <c r="J18169" s="1">
        <v>-32438.8408587981</v>
      </c>
      <c r="K18169" s="1">
        <v>0.33</v>
      </c>
      <c r="L18169" s="1">
        <v>1.596</v>
      </c>
      <c r="M18169" s="1">
        <v>0.778</v>
      </c>
    </row>
    <row r="18170">
      <c r="A18170" s="1">
        <v>18168.0</v>
      </c>
      <c r="B18170" s="1">
        <v>1.70023409350943E9</v>
      </c>
      <c r="C18170" s="1">
        <v>-15467.2283491168</v>
      </c>
      <c r="D18170" s="1">
        <v>-2995.89371632262</v>
      </c>
      <c r="E18170" s="1">
        <v>-17975.4293531691</v>
      </c>
      <c r="F18170" s="1">
        <v>-24319.0108917964</v>
      </c>
      <c r="G18170" s="1">
        <v>-18505.3892142044</v>
      </c>
      <c r="H18170" s="1">
        <v>-26387.2625097349</v>
      </c>
      <c r="I18170" s="1">
        <v>-24373.1691686116</v>
      </c>
      <c r="J18170" s="1">
        <v>-32407.5707683051</v>
      </c>
      <c r="K18170" s="1">
        <v>0.262</v>
      </c>
      <c r="L18170" s="1">
        <v>1.414</v>
      </c>
      <c r="M18170" s="1">
        <v>0.6</v>
      </c>
    </row>
    <row r="18171">
      <c r="A18171" s="1">
        <v>18169.0</v>
      </c>
      <c r="B18171" s="1">
        <v>1.70023409351241E9</v>
      </c>
      <c r="C18171" s="1">
        <v>-15482.651052791</v>
      </c>
      <c r="D18171" s="1">
        <v>-2959.9968147274</v>
      </c>
      <c r="E18171" s="1">
        <v>-17977.5527688923</v>
      </c>
      <c r="F18171" s="1">
        <v>-24344.961267109</v>
      </c>
      <c r="G18171" s="1">
        <v>-18448.1911001433</v>
      </c>
      <c r="H18171" s="1">
        <v>-26378.6123846307</v>
      </c>
      <c r="I18171" s="1">
        <v>-24483.0950478428</v>
      </c>
      <c r="J18171" s="1">
        <v>-32362.9790381168</v>
      </c>
      <c r="K18171" s="1">
        <v>0.262</v>
      </c>
      <c r="L18171" s="1">
        <v>1.414</v>
      </c>
      <c r="M18171" s="1">
        <v>0.6</v>
      </c>
    </row>
    <row r="18172">
      <c r="A18172" s="1">
        <v>18170.0</v>
      </c>
      <c r="B18172" s="1">
        <v>1.70023409351646E9</v>
      </c>
      <c r="C18172" s="1">
        <v>-15487.9260644824</v>
      </c>
      <c r="D18172" s="1">
        <v>-2923.85404394317</v>
      </c>
      <c r="E18172" s="1">
        <v>-18022.4797752475</v>
      </c>
      <c r="F18172" s="1">
        <v>-24381.2605001044</v>
      </c>
      <c r="G18172" s="1">
        <v>-18484.8703127944</v>
      </c>
      <c r="H18172" s="1">
        <v>-26351.0079802284</v>
      </c>
      <c r="I18172" s="1">
        <v>-24559.3368481799</v>
      </c>
      <c r="J18172" s="1">
        <v>-32315.9062642939</v>
      </c>
      <c r="K18172" s="1">
        <v>0.262</v>
      </c>
      <c r="L18172" s="1">
        <v>1.414</v>
      </c>
      <c r="M18172" s="1">
        <v>0.6</v>
      </c>
    </row>
    <row r="18173">
      <c r="A18173" s="1">
        <v>18171.0</v>
      </c>
      <c r="B18173" s="1">
        <v>1.70023409351956E9</v>
      </c>
      <c r="C18173" s="1">
        <v>-15466.110761894</v>
      </c>
      <c r="D18173" s="1">
        <v>-2878.54705793226</v>
      </c>
      <c r="E18173" s="1">
        <v>-18062.9587844561</v>
      </c>
      <c r="F18173" s="1">
        <v>-24399.9465584691</v>
      </c>
      <c r="G18173" s="1">
        <v>-18478.6565278359</v>
      </c>
      <c r="H18173" s="1">
        <v>-26344.6377330586</v>
      </c>
      <c r="I18173" s="1">
        <v>-24577.9782030556</v>
      </c>
      <c r="J18173" s="1">
        <v>-32266.7994817256</v>
      </c>
      <c r="K18173" s="1">
        <v>0.262</v>
      </c>
      <c r="L18173" s="1">
        <v>1.414</v>
      </c>
      <c r="M18173" s="1">
        <v>0.6</v>
      </c>
    </row>
    <row r="18174">
      <c r="A18174" s="1">
        <v>18172.0</v>
      </c>
      <c r="B18174" s="1">
        <v>1.70023409352355E9</v>
      </c>
      <c r="C18174" s="1">
        <v>-15441.85911916</v>
      </c>
      <c r="D18174" s="1">
        <v>-2840.83966503616</v>
      </c>
      <c r="E18174" s="1">
        <v>-18120.5368781729</v>
      </c>
      <c r="F18174" s="1">
        <v>-24419.7725558009</v>
      </c>
      <c r="G18174" s="1">
        <v>-18512.094737541</v>
      </c>
      <c r="H18174" s="1">
        <v>-26290.3900492656</v>
      </c>
      <c r="I18174" s="1">
        <v>-24618.5913227309</v>
      </c>
      <c r="J18174" s="1">
        <v>-32264.1172723909</v>
      </c>
      <c r="K18174" s="1">
        <v>0.262</v>
      </c>
      <c r="L18174" s="1">
        <v>1.414</v>
      </c>
      <c r="M18174" s="1">
        <v>0.6</v>
      </c>
    </row>
    <row r="18175">
      <c r="A18175" s="1">
        <v>18173.0</v>
      </c>
      <c r="B18175" s="1">
        <v>1.70023409352742E9</v>
      </c>
      <c r="C18175" s="1">
        <v>-15422.860136373</v>
      </c>
      <c r="D18175" s="1">
        <v>-2800.40535931651</v>
      </c>
      <c r="E18175" s="1">
        <v>-18192.1742191522</v>
      </c>
      <c r="F18175" s="1">
        <v>-24453.6801521396</v>
      </c>
      <c r="G18175" s="1">
        <v>-18551.4114560379</v>
      </c>
      <c r="H18175" s="1">
        <v>-26305.5445320063</v>
      </c>
      <c r="I18175" s="1">
        <v>-24644.564049788</v>
      </c>
      <c r="J18175" s="1">
        <v>-32221.0901643145</v>
      </c>
      <c r="K18175" s="1">
        <v>0.262</v>
      </c>
      <c r="L18175" s="1">
        <v>1.414</v>
      </c>
      <c r="M18175" s="1">
        <v>0.6</v>
      </c>
    </row>
    <row r="18176">
      <c r="A18176" s="1">
        <v>18174.0</v>
      </c>
      <c r="B18176" s="1">
        <v>1.70023409353161E9</v>
      </c>
      <c r="C18176" s="1">
        <v>-15406.8115838541</v>
      </c>
      <c r="D18176" s="1">
        <v>-2759.07698381864</v>
      </c>
      <c r="E18176" s="1">
        <v>-18254.4238274602</v>
      </c>
      <c r="F18176" s="1">
        <v>-24485.7102019441</v>
      </c>
      <c r="G18176" s="1">
        <v>-18569.7622382357</v>
      </c>
      <c r="H18176" s="1">
        <v>-26313.3899943101</v>
      </c>
      <c r="I18176" s="1">
        <v>-24671.3861431343</v>
      </c>
      <c r="J18176" s="1">
        <v>-32124.3965178008</v>
      </c>
      <c r="K18176" s="1">
        <v>0.262</v>
      </c>
      <c r="L18176" s="1">
        <v>1.414</v>
      </c>
      <c r="M18176" s="1">
        <v>0.6</v>
      </c>
    </row>
    <row r="18177">
      <c r="A18177" s="1">
        <v>18175.0</v>
      </c>
      <c r="B18177" s="1">
        <v>1.70023409353669E9</v>
      </c>
      <c r="C18177" s="1">
        <v>-15400.7766128512</v>
      </c>
      <c r="D18177" s="1">
        <v>-2749.35397498059</v>
      </c>
      <c r="E18177" s="1">
        <v>-18342.042665725</v>
      </c>
      <c r="F18177" s="1">
        <v>-24533.9899699676</v>
      </c>
      <c r="G18177" s="1">
        <v>-18586.7495640217</v>
      </c>
      <c r="H18177" s="1">
        <v>-26271.2793077563</v>
      </c>
      <c r="I18177" s="1">
        <v>-24716.0002250671</v>
      </c>
      <c r="J18177" s="1">
        <v>-32204.080486784</v>
      </c>
      <c r="K18177" s="1">
        <v>0.262</v>
      </c>
      <c r="L18177" s="1">
        <v>1.414</v>
      </c>
      <c r="M18177" s="1">
        <v>0.6</v>
      </c>
    </row>
    <row r="18178">
      <c r="A18178" s="1">
        <v>18176.0</v>
      </c>
      <c r="B18178" s="1">
        <v>1.70023409353972E9</v>
      </c>
      <c r="C18178" s="1">
        <v>-15346.8195017361</v>
      </c>
      <c r="D18178" s="1">
        <v>-2691.32884637461</v>
      </c>
      <c r="E18178" s="1">
        <v>-18350.6927908292</v>
      </c>
      <c r="F18178" s="1">
        <v>-24529.2066966541</v>
      </c>
      <c r="G18178" s="1">
        <v>-18536.9498773753</v>
      </c>
      <c r="H18178" s="1">
        <v>-26229.7274148139</v>
      </c>
      <c r="I18178" s="1">
        <v>-24732.8087368975</v>
      </c>
      <c r="J18178" s="1">
        <v>-32331.6865958793</v>
      </c>
      <c r="K18178" s="1">
        <v>0.262</v>
      </c>
      <c r="L18178" s="1">
        <v>1.414</v>
      </c>
      <c r="M18178" s="1">
        <v>0.6</v>
      </c>
    </row>
    <row r="18179">
      <c r="A18179" s="1">
        <v>18177.0</v>
      </c>
      <c r="B18179" s="1">
        <v>1.70023409354258E9</v>
      </c>
      <c r="C18179" s="1">
        <v>-15277.10441078</v>
      </c>
      <c r="D18179" s="1">
        <v>-2615.2658599932</v>
      </c>
      <c r="E18179" s="1">
        <v>-18293.293511068</v>
      </c>
      <c r="F18179" s="1">
        <v>-24509.9394929336</v>
      </c>
      <c r="G18179" s="1">
        <v>-18544.5047670012</v>
      </c>
      <c r="H18179" s="1">
        <v>-26225.8829147676</v>
      </c>
      <c r="I18179" s="1">
        <v>-24710.9710825647</v>
      </c>
      <c r="J18179" s="1">
        <v>-32427.2850069147</v>
      </c>
      <c r="K18179" s="1">
        <v>0.262</v>
      </c>
      <c r="L18179" s="1">
        <v>1.414</v>
      </c>
      <c r="M18179" s="1">
        <v>0.6</v>
      </c>
    </row>
    <row r="18180">
      <c r="A18180" s="1">
        <v>18178.0</v>
      </c>
      <c r="B18180" s="1">
        <v>1.70023409354762E9</v>
      </c>
      <c r="C18180" s="1">
        <v>-15277.350279969</v>
      </c>
      <c r="D18180" s="1">
        <v>-2604.49231916574</v>
      </c>
      <c r="E18180" s="1">
        <v>-18273.9816038586</v>
      </c>
      <c r="F18180" s="1">
        <v>-24549.1891561972</v>
      </c>
      <c r="G18180" s="1">
        <v>-18523.7399964022</v>
      </c>
      <c r="H18180" s="1">
        <v>-26262.1150925296</v>
      </c>
      <c r="I18180" s="1">
        <v>-24710.0993645309</v>
      </c>
      <c r="J18180" s="1">
        <v>-32647.5390967773</v>
      </c>
      <c r="K18180" s="1">
        <v>0.164</v>
      </c>
      <c r="L18180" s="1">
        <v>1.148</v>
      </c>
      <c r="M18180" s="1">
        <v>0.408</v>
      </c>
    </row>
    <row r="18181">
      <c r="A18181" s="1">
        <v>18179.0</v>
      </c>
      <c r="B18181" s="1">
        <v>1.70023409355176E9</v>
      </c>
      <c r="C18181" s="1">
        <v>-15308.7991844176</v>
      </c>
      <c r="D18181" s="1">
        <v>-2618.93154608387</v>
      </c>
      <c r="E18181" s="1">
        <v>-18261.0622955634</v>
      </c>
      <c r="F18181" s="1">
        <v>-24608.7342034261</v>
      </c>
      <c r="G18181" s="1">
        <v>-18505.5903799045</v>
      </c>
      <c r="H18181" s="1">
        <v>-26292.2675957998</v>
      </c>
      <c r="I18181" s="1">
        <v>-24798.1652376848</v>
      </c>
      <c r="J18181" s="1">
        <v>-32890.7484281955</v>
      </c>
      <c r="K18181" s="1">
        <v>0.164</v>
      </c>
      <c r="L18181" s="1">
        <v>1.148</v>
      </c>
      <c r="M18181" s="1">
        <v>0.408</v>
      </c>
    </row>
    <row r="18182">
      <c r="A18182" s="1">
        <v>18180.0</v>
      </c>
      <c r="B18182" s="1">
        <v>1.70023409355596E9</v>
      </c>
      <c r="C18182" s="1">
        <v>-15319.5950769895</v>
      </c>
      <c r="D18182" s="1">
        <v>-2606.68279012236</v>
      </c>
      <c r="E18182" s="1">
        <v>-18269.3324410119</v>
      </c>
      <c r="F18182" s="1">
        <v>-24648.9226399567</v>
      </c>
      <c r="G18182" s="1">
        <v>-18520.0072550782</v>
      </c>
      <c r="H18182" s="1">
        <v>-26364.8213583018</v>
      </c>
      <c r="I18182" s="1">
        <v>-24898.5245702892</v>
      </c>
      <c r="J18182" s="1">
        <v>-33055.2572673865</v>
      </c>
      <c r="K18182" s="1">
        <v>0.164</v>
      </c>
      <c r="L18182" s="1">
        <v>1.148</v>
      </c>
      <c r="M18182" s="1">
        <v>0.408</v>
      </c>
    </row>
    <row r="18183">
      <c r="A18183" s="1">
        <v>18181.0</v>
      </c>
      <c r="B18183" s="1">
        <v>1.70023409356008E9</v>
      </c>
      <c r="C18183" s="1">
        <v>-15324.3783503029</v>
      </c>
      <c r="D18183" s="1">
        <v>-2593.31644693809</v>
      </c>
      <c r="E18183" s="1">
        <v>-18288.2420168211</v>
      </c>
      <c r="F18183" s="1">
        <v>-24668.9274512442</v>
      </c>
      <c r="G18183" s="1">
        <v>-18535.8993453859</v>
      </c>
      <c r="H18183" s="1">
        <v>-26349.175137183</v>
      </c>
      <c r="I18183" s="1">
        <v>-24922.0609572006</v>
      </c>
      <c r="J18183" s="1">
        <v>-33193.815731265</v>
      </c>
      <c r="K18183" s="1">
        <v>0.164</v>
      </c>
      <c r="L18183" s="1">
        <v>1.148</v>
      </c>
      <c r="M18183" s="1">
        <v>0.408</v>
      </c>
    </row>
    <row r="18184">
      <c r="A18184" s="1">
        <v>18182.0</v>
      </c>
      <c r="B18184" s="1">
        <v>1.70023409356363E9</v>
      </c>
      <c r="C18184" s="1">
        <v>-15297.6456639344</v>
      </c>
      <c r="D18184" s="1">
        <v>-2562.18046691184</v>
      </c>
      <c r="E18184" s="1">
        <v>-18236.0953970069</v>
      </c>
      <c r="F18184" s="1">
        <v>-24677.063486226</v>
      </c>
      <c r="G18184" s="1">
        <v>-18544.2812495566</v>
      </c>
      <c r="H18184" s="1">
        <v>-26401.8581988642</v>
      </c>
      <c r="I18184" s="1">
        <v>-24952.8393093156</v>
      </c>
      <c r="J18184" s="1">
        <v>-33291.5152062791</v>
      </c>
      <c r="K18184" s="1">
        <v>0.164</v>
      </c>
      <c r="L18184" s="1">
        <v>1.148</v>
      </c>
      <c r="M18184" s="1">
        <v>0.408</v>
      </c>
    </row>
    <row r="18185">
      <c r="A18185" s="1">
        <v>18183.0</v>
      </c>
      <c r="B18185" s="1">
        <v>1.70023409356748E9</v>
      </c>
      <c r="C18185" s="1">
        <v>-15292.1918382873</v>
      </c>
      <c r="D18185" s="1">
        <v>-2553.37387959645</v>
      </c>
      <c r="E18185" s="1">
        <v>-18147.738951175</v>
      </c>
      <c r="F18185" s="1">
        <v>-24698.9458440477</v>
      </c>
      <c r="G18185" s="1">
        <v>-18573.1373516484</v>
      </c>
      <c r="H18185" s="1">
        <v>-26441.8678214392</v>
      </c>
      <c r="I18185" s="1">
        <v>-25033.3279410991</v>
      </c>
      <c r="J18185" s="1">
        <v>-33390.131102816</v>
      </c>
      <c r="K18185" s="1">
        <v>0.164</v>
      </c>
      <c r="L18185" s="1">
        <v>1.148</v>
      </c>
      <c r="M18185" s="1">
        <v>0.408</v>
      </c>
    </row>
    <row r="18186">
      <c r="A18186" s="1">
        <v>18184.0</v>
      </c>
      <c r="B18186" s="1">
        <v>1.70023409357052E9</v>
      </c>
      <c r="C18186" s="1">
        <v>-15281.4630009487</v>
      </c>
      <c r="D18186" s="1">
        <v>-2545.10373414799</v>
      </c>
      <c r="E18186" s="1">
        <v>-18038.3718655552</v>
      </c>
      <c r="F18186" s="1">
        <v>-24697.2694632136</v>
      </c>
      <c r="G18186" s="1">
        <v>-18579.0158604402</v>
      </c>
      <c r="H18186" s="1">
        <v>-26289.1383515761</v>
      </c>
      <c r="I18186" s="1">
        <v>-25140.5045557623</v>
      </c>
      <c r="J18186" s="1">
        <v>-33449.0055977112</v>
      </c>
      <c r="K18186" s="1">
        <v>0.164</v>
      </c>
      <c r="L18186" s="1">
        <v>1.148</v>
      </c>
      <c r="M18186" s="1">
        <v>0.408</v>
      </c>
    </row>
    <row r="18187">
      <c r="A18187" s="1">
        <v>18185.0</v>
      </c>
      <c r="B18187" s="1">
        <v>1.70023409357585E9</v>
      </c>
      <c r="C18187" s="1">
        <v>-15263.3357361955</v>
      </c>
      <c r="D18187" s="1">
        <v>-2539.4487428008</v>
      </c>
      <c r="E18187" s="1">
        <v>-17947.4226173666</v>
      </c>
      <c r="F18187" s="1">
        <v>-24715.9778733227</v>
      </c>
      <c r="G18187" s="1">
        <v>-18560.598023009</v>
      </c>
      <c r="H18187" s="1">
        <v>-26346.7387970374</v>
      </c>
      <c r="I18187" s="1">
        <v>-25227.922228327</v>
      </c>
      <c r="J18187" s="1">
        <v>-33506.3154704946</v>
      </c>
      <c r="K18187" s="1">
        <v>0.164</v>
      </c>
      <c r="L18187" s="1">
        <v>1.148</v>
      </c>
      <c r="M18187" s="1">
        <v>0.408</v>
      </c>
    </row>
    <row r="18188">
      <c r="A18188" s="1">
        <v>18186.0</v>
      </c>
      <c r="B18188" s="1">
        <v>1.70023409357969E9</v>
      </c>
      <c r="C18188" s="1">
        <v>-15241.3416196515</v>
      </c>
      <c r="D18188" s="1">
        <v>-2531.49152177471</v>
      </c>
      <c r="E18188" s="1">
        <v>-17837.4520346465</v>
      </c>
      <c r="F18188" s="1">
        <v>-24721.6552164143</v>
      </c>
      <c r="G18188" s="1">
        <v>-18534.8488133965</v>
      </c>
      <c r="H18188" s="1">
        <v>-26412.4082222471</v>
      </c>
      <c r="I18188" s="1">
        <v>-25263.2156328219</v>
      </c>
      <c r="J18188" s="1">
        <v>-33504.6837931494</v>
      </c>
      <c r="K18188" s="1">
        <v>0.164</v>
      </c>
      <c r="L18188" s="1">
        <v>1.148</v>
      </c>
      <c r="M18188" s="1">
        <v>0.408</v>
      </c>
    </row>
    <row r="18189">
      <c r="A18189" s="1">
        <v>18187.0</v>
      </c>
      <c r="B18189" s="1">
        <v>1.70023409358483E9</v>
      </c>
      <c r="C18189" s="1">
        <v>-15207.9704651797</v>
      </c>
      <c r="D18189" s="1">
        <v>-2501.85310862697</v>
      </c>
      <c r="E18189" s="1">
        <v>-17676.9665094574</v>
      </c>
      <c r="F18189" s="1">
        <v>-24697.537684147</v>
      </c>
      <c r="G18189" s="1">
        <v>-18552.1937670938</v>
      </c>
      <c r="H18189" s="1">
        <v>-26422.9358938856</v>
      </c>
      <c r="I18189" s="1">
        <v>-25272.0892753707</v>
      </c>
      <c r="J18189" s="1">
        <v>-33408.7948094361</v>
      </c>
      <c r="K18189" s="1">
        <v>0.164</v>
      </c>
      <c r="L18189" s="1">
        <v>1.148</v>
      </c>
      <c r="M18189" s="1">
        <v>0.408</v>
      </c>
    </row>
    <row r="18190">
      <c r="A18190" s="1">
        <v>18188.0</v>
      </c>
      <c r="B18190" s="1">
        <v>1.70023409358906E9</v>
      </c>
      <c r="C18190" s="1">
        <v>-15208.819831469</v>
      </c>
      <c r="D18190" s="1">
        <v>-2505.1388150619</v>
      </c>
      <c r="E18190" s="1">
        <v>-17500.0971555825</v>
      </c>
      <c r="F18190" s="1">
        <v>-24704.9137598173</v>
      </c>
      <c r="G18190" s="1">
        <v>-18563.5037497882</v>
      </c>
      <c r="H18190" s="1">
        <v>-26473.9425747326</v>
      </c>
      <c r="I18190" s="1">
        <v>-25300.2077698955</v>
      </c>
      <c r="J18190" s="1">
        <v>-33320.4160118598</v>
      </c>
      <c r="K18190" s="1">
        <v>0.108</v>
      </c>
      <c r="L18190" s="1">
        <v>0.778</v>
      </c>
      <c r="M18190" s="1">
        <v>0.272</v>
      </c>
    </row>
    <row r="18191">
      <c r="A18191" s="1">
        <v>18189.0</v>
      </c>
      <c r="B18191" s="1">
        <v>1.70023409359268E9</v>
      </c>
      <c r="C18191" s="1">
        <v>-15197.2416278411</v>
      </c>
      <c r="D18191" s="1">
        <v>-2499.12619580342</v>
      </c>
      <c r="E18191" s="1">
        <v>-17381.9681861362</v>
      </c>
      <c r="F18191" s="1">
        <v>-24702.6115301384</v>
      </c>
      <c r="G18191" s="1">
        <v>-18536.4804907417</v>
      </c>
      <c r="H18191" s="1">
        <v>-26442.4713185395</v>
      </c>
      <c r="I18191" s="1">
        <v>-25296.4750285714</v>
      </c>
      <c r="J18191" s="1">
        <v>-33430.0066149242</v>
      </c>
      <c r="K18191" s="1">
        <v>0.108</v>
      </c>
      <c r="L18191" s="1">
        <v>0.778</v>
      </c>
      <c r="M18191" s="1">
        <v>0.272</v>
      </c>
    </row>
    <row r="18192">
      <c r="A18192" s="1">
        <v>18190.0</v>
      </c>
      <c r="B18192" s="1">
        <v>1.70023409359561E9</v>
      </c>
      <c r="C18192" s="1">
        <v>-15185.9316451468</v>
      </c>
      <c r="D18192" s="1">
        <v>-2487.54799217557</v>
      </c>
      <c r="E18192" s="1">
        <v>-17343.4114269508</v>
      </c>
      <c r="F18192" s="1">
        <v>-24702.0750882715</v>
      </c>
      <c r="G18192" s="1">
        <v>-18515.4922026982</v>
      </c>
      <c r="H18192" s="1">
        <v>-26460.3750658482</v>
      </c>
      <c r="I18192" s="1">
        <v>-25319.6314358271</v>
      </c>
      <c r="J18192" s="1">
        <v>-33339.4149946469</v>
      </c>
      <c r="K18192" s="1">
        <v>0.108</v>
      </c>
      <c r="L18192" s="1">
        <v>0.778</v>
      </c>
      <c r="M18192" s="1">
        <v>0.272</v>
      </c>
    </row>
    <row r="18193">
      <c r="A18193" s="1">
        <v>18191.0</v>
      </c>
      <c r="B18193" s="1">
        <v>1.70023409359872E9</v>
      </c>
      <c r="C18193" s="1">
        <v>-15177.7732584206</v>
      </c>
      <c r="D18193" s="1">
        <v>-2482.42944269531</v>
      </c>
      <c r="E18193" s="1">
        <v>-17279.2172168752</v>
      </c>
      <c r="F18193" s="1">
        <v>-24717.5201436901</v>
      </c>
      <c r="G18193" s="1">
        <v>-18558.2734415857</v>
      </c>
      <c r="H18193" s="1">
        <v>-26578.2581661055</v>
      </c>
      <c r="I18193" s="1">
        <v>-25393.2804338074</v>
      </c>
      <c r="J18193" s="1">
        <v>-33266.7718251671</v>
      </c>
      <c r="K18193" s="1">
        <v>0.108</v>
      </c>
      <c r="L18193" s="1">
        <v>0.778</v>
      </c>
      <c r="M18193" s="1">
        <v>0.272</v>
      </c>
    </row>
    <row r="18194">
      <c r="A18194" s="1">
        <v>18192.0</v>
      </c>
      <c r="B18194" s="1">
        <v>1.70023409360367E9</v>
      </c>
      <c r="C18194" s="1">
        <v>-15168.4972844716</v>
      </c>
      <c r="D18194" s="1">
        <v>-2474.71809085823</v>
      </c>
      <c r="E18194" s="1">
        <v>-17180.8024860385</v>
      </c>
      <c r="F18194" s="1">
        <v>-24698.1411812473</v>
      </c>
      <c r="G18194" s="1">
        <v>-18542.9624966338</v>
      </c>
      <c r="H18194" s="1">
        <v>-26489.7899615514</v>
      </c>
      <c r="I18194" s="1">
        <v>-25428.2832656244</v>
      </c>
      <c r="J18194" s="1">
        <v>-33294.5103400362</v>
      </c>
      <c r="K18194" s="1">
        <v>0.108</v>
      </c>
      <c r="L18194" s="1">
        <v>0.778</v>
      </c>
      <c r="M18194" s="1">
        <v>0.272</v>
      </c>
    </row>
    <row r="18195">
      <c r="A18195" s="1">
        <v>18193.0</v>
      </c>
      <c r="B18195" s="1">
        <v>1.70023409360803E9</v>
      </c>
      <c r="C18195" s="1">
        <v>-15151.2417377521</v>
      </c>
      <c r="D18195" s="1">
        <v>-2458.84835229496</v>
      </c>
      <c r="E18195" s="1">
        <v>-17051.0729612199</v>
      </c>
      <c r="F18195" s="1">
        <v>-24664.7700267756</v>
      </c>
      <c r="G18195" s="1">
        <v>-18497.0967170115</v>
      </c>
      <c r="H18195" s="1">
        <v>-26392.9398528265</v>
      </c>
      <c r="I18195" s="1">
        <v>-25411.7876782164</v>
      </c>
      <c r="J18195" s="1">
        <v>-33077.3631426528</v>
      </c>
      <c r="K18195" s="1">
        <v>0.108</v>
      </c>
      <c r="L18195" s="1">
        <v>0.778</v>
      </c>
      <c r="M18195" s="1">
        <v>0.272</v>
      </c>
    </row>
    <row r="18196">
      <c r="A18196" s="1">
        <v>18194.0</v>
      </c>
      <c r="B18196" s="1">
        <v>1.7002340936116E9</v>
      </c>
      <c r="C18196" s="1">
        <v>-15133.2709352101</v>
      </c>
      <c r="D18196" s="1">
        <v>-2447.71718355622</v>
      </c>
      <c r="E18196" s="1">
        <v>-16946.8914803137</v>
      </c>
      <c r="F18196" s="1">
        <v>-24645.8604509664</v>
      </c>
      <c r="G18196" s="1">
        <v>-18479.0141557471</v>
      </c>
      <c r="H18196" s="1">
        <v>-26398.8854168516</v>
      </c>
      <c r="I18196" s="1">
        <v>-25400.1424193552</v>
      </c>
      <c r="J18196" s="1">
        <v>-33017.9522058906</v>
      </c>
      <c r="K18196" s="1">
        <v>0.108</v>
      </c>
      <c r="L18196" s="1">
        <v>0.778</v>
      </c>
      <c r="M18196" s="1">
        <v>0.272</v>
      </c>
    </row>
    <row r="18197">
      <c r="A18197" s="1">
        <v>18195.0</v>
      </c>
      <c r="B18197" s="1">
        <v>1.70023409361575E9</v>
      </c>
      <c r="C18197" s="1">
        <v>-15134.1650049883</v>
      </c>
      <c r="D18197" s="1">
        <v>-2452.85808478094</v>
      </c>
      <c r="E18197" s="1">
        <v>-16887.8381714627</v>
      </c>
      <c r="F18197" s="1">
        <v>-24649.1014539124</v>
      </c>
      <c r="G18197" s="1">
        <v>-18479.7964668031</v>
      </c>
      <c r="H18197" s="1">
        <v>-26424.4558125085</v>
      </c>
      <c r="I18197" s="1">
        <v>-25371.5321864524</v>
      </c>
      <c r="J18197" s="1">
        <v>-33156.2871523245</v>
      </c>
      <c r="K18197" s="1">
        <v>0.108</v>
      </c>
      <c r="L18197" s="1">
        <v>0.778</v>
      </c>
      <c r="M18197" s="1">
        <v>0.272</v>
      </c>
    </row>
    <row r="18198">
      <c r="A18198" s="1">
        <v>18196.0</v>
      </c>
      <c r="B18198" s="1">
        <v>1.70023409361997E9</v>
      </c>
      <c r="C18198" s="1">
        <v>-15144.066827782</v>
      </c>
      <c r="D18198" s="1">
        <v>-2466.1797244763</v>
      </c>
      <c r="E18198" s="1">
        <v>-16843.4252552301</v>
      </c>
      <c r="F18198" s="1">
        <v>-24663.9206604863</v>
      </c>
      <c r="G18198" s="1">
        <v>-18483.3056906826</v>
      </c>
      <c r="H18198" s="1">
        <v>-26477.3847433787</v>
      </c>
      <c r="I18198" s="1">
        <v>-25384.473846492</v>
      </c>
      <c r="J18198" s="1">
        <v>-33446.0551674431</v>
      </c>
      <c r="K18198" s="1">
        <v>0.108</v>
      </c>
      <c r="L18198" s="1">
        <v>0.778</v>
      </c>
      <c r="M18198" s="1">
        <v>0.272</v>
      </c>
    </row>
    <row r="18199">
      <c r="A18199" s="1">
        <v>18197.0</v>
      </c>
      <c r="B18199" s="1">
        <v>1.70023409362372E9</v>
      </c>
      <c r="C18199" s="1">
        <v>-15163.803418136</v>
      </c>
      <c r="D18199" s="1">
        <v>-2482.02711129511</v>
      </c>
      <c r="E18199" s="1">
        <v>-16823.196926498</v>
      </c>
      <c r="F18199" s="1">
        <v>-24686.8311985529</v>
      </c>
      <c r="G18199" s="1">
        <v>-18477.4495336353</v>
      </c>
      <c r="H18199" s="1">
        <v>-26529.2631422594</v>
      </c>
      <c r="I18199" s="1">
        <v>-25442.8118995203</v>
      </c>
      <c r="J18199" s="1">
        <v>-33454.3253128916</v>
      </c>
      <c r="K18199" s="1">
        <v>0.108</v>
      </c>
      <c r="L18199" s="1">
        <v>0.778</v>
      </c>
      <c r="M18199" s="1">
        <v>0.272</v>
      </c>
    </row>
    <row r="18200">
      <c r="A18200" s="1">
        <v>18198.0</v>
      </c>
      <c r="B18200" s="1">
        <v>1.70023409362669E9</v>
      </c>
      <c r="C18200" s="1">
        <v>-15149.6324121513</v>
      </c>
      <c r="D18200" s="1">
        <v>-2456.94845401626</v>
      </c>
      <c r="E18200" s="1">
        <v>-16804.2649989444</v>
      </c>
      <c r="F18200" s="1">
        <v>-24675.2529949251</v>
      </c>
      <c r="G18200" s="1">
        <v>-18463.4573416063</v>
      </c>
      <c r="H18200" s="1">
        <v>-26562.2990205644</v>
      </c>
      <c r="I18200" s="1">
        <v>-25375.3990382431</v>
      </c>
      <c r="J18200" s="1">
        <v>-33259.4181012413</v>
      </c>
      <c r="K18200" s="1">
        <v>0.132</v>
      </c>
      <c r="L18200" s="1">
        <v>0.486</v>
      </c>
      <c r="M18200" s="1">
        <v>0.092</v>
      </c>
    </row>
    <row r="18201">
      <c r="A18201" s="1">
        <v>18199.0</v>
      </c>
      <c r="B18201" s="1">
        <v>1.70023409363181E9</v>
      </c>
      <c r="C18201" s="1">
        <v>-15130.9016502978</v>
      </c>
      <c r="D18201" s="1">
        <v>-2434.06026769402</v>
      </c>
      <c r="E18201" s="1">
        <v>-16795.4807633734</v>
      </c>
      <c r="F18201" s="1">
        <v>-24651.8060149915</v>
      </c>
      <c r="G18201" s="1">
        <v>-18465.066667207</v>
      </c>
      <c r="H18201" s="1">
        <v>-26534.9628370956</v>
      </c>
      <c r="I18201" s="1">
        <v>-25261.3157345432</v>
      </c>
      <c r="J18201" s="1">
        <v>-32971.7064466126</v>
      </c>
      <c r="K18201" s="1">
        <v>0.132</v>
      </c>
      <c r="L18201" s="1">
        <v>0.486</v>
      </c>
      <c r="M18201" s="1">
        <v>0.092</v>
      </c>
    </row>
    <row r="18202">
      <c r="A18202" s="1">
        <v>18200.0</v>
      </c>
      <c r="B18202" s="1">
        <v>1.70023409363579E9</v>
      </c>
      <c r="C18202" s="1">
        <v>-15109.801603532</v>
      </c>
      <c r="D18202" s="1">
        <v>-2409.22747960418</v>
      </c>
      <c r="E18202" s="1">
        <v>-16785.5789405797</v>
      </c>
      <c r="F18202" s="1">
        <v>-24623.1510785998</v>
      </c>
      <c r="G18202" s="1">
        <v>-18437.7081319937</v>
      </c>
      <c r="H18202" s="1">
        <v>-26513.6392728852</v>
      </c>
      <c r="I18202" s="1">
        <v>-25191.9135680095</v>
      </c>
      <c r="J18202" s="1">
        <v>-32865.9156401056</v>
      </c>
      <c r="K18202" s="1">
        <v>0.132</v>
      </c>
      <c r="L18202" s="1">
        <v>0.486</v>
      </c>
      <c r="M18202" s="1">
        <v>0.092</v>
      </c>
    </row>
    <row r="18203">
      <c r="A18203" s="1">
        <v>18201.0</v>
      </c>
      <c r="B18203" s="1">
        <v>1.7002340936398E9</v>
      </c>
      <c r="C18203" s="1">
        <v>-15105.9123999968</v>
      </c>
      <c r="D18203" s="1">
        <v>-2394.11770035239</v>
      </c>
      <c r="E18203" s="1">
        <v>-16790.451620871</v>
      </c>
      <c r="F18203" s="1">
        <v>-24616.9596453857</v>
      </c>
      <c r="G18203" s="1">
        <v>-18449.7110187662</v>
      </c>
      <c r="H18203" s="1">
        <v>-26556.3758082837</v>
      </c>
      <c r="I18203" s="1">
        <v>-25099.0867732866</v>
      </c>
      <c r="J18203" s="1">
        <v>-32867.9720005955</v>
      </c>
      <c r="K18203" s="1">
        <v>0.132</v>
      </c>
      <c r="L18203" s="1">
        <v>0.486</v>
      </c>
      <c r="M18203" s="1">
        <v>0.092</v>
      </c>
    </row>
    <row r="18204">
      <c r="A18204" s="1">
        <v>18202.0</v>
      </c>
      <c r="B18204" s="1">
        <v>1.70023409364371E9</v>
      </c>
      <c r="C18204" s="1">
        <v>-15107.9687604866</v>
      </c>
      <c r="D18204" s="1">
        <v>-2379.49965947862</v>
      </c>
      <c r="E18204" s="1">
        <v>-16819.2406677294</v>
      </c>
      <c r="F18204" s="1">
        <v>-24612.4222412612</v>
      </c>
      <c r="G18204" s="1">
        <v>-18472.4874463662</v>
      </c>
      <c r="H18204" s="1">
        <v>-26518.5119531764</v>
      </c>
      <c r="I18204" s="1">
        <v>-25019.0675281366</v>
      </c>
      <c r="J18204" s="1">
        <v>-32999.4673132261</v>
      </c>
      <c r="K18204" s="1">
        <v>0.132</v>
      </c>
      <c r="L18204" s="1">
        <v>0.486</v>
      </c>
      <c r="M18204" s="1">
        <v>0.092</v>
      </c>
    </row>
    <row r="18205">
      <c r="A18205" s="1">
        <v>18203.0</v>
      </c>
      <c r="B18205" s="1">
        <v>1.70023409364773E9</v>
      </c>
      <c r="C18205" s="1">
        <v>-15097.8434202484</v>
      </c>
      <c r="D18205" s="1">
        <v>-2237.09669555386</v>
      </c>
      <c r="E18205" s="1">
        <v>-16909.9663984735</v>
      </c>
      <c r="F18205" s="1">
        <v>-24548.6974178191</v>
      </c>
      <c r="G18205" s="1">
        <v>-18380.7782388661</v>
      </c>
      <c r="H18205" s="1">
        <v>-26443.1418708731</v>
      </c>
      <c r="I18205" s="1">
        <v>-24708.0653557855</v>
      </c>
      <c r="J18205" s="1">
        <v>-33312.570549556</v>
      </c>
      <c r="K18205" s="1">
        <v>0.132</v>
      </c>
      <c r="L18205" s="1">
        <v>0.486</v>
      </c>
      <c r="M18205" s="1">
        <v>0.092</v>
      </c>
    </row>
    <row r="18206">
      <c r="A18206" s="1">
        <v>18204.0</v>
      </c>
      <c r="B18206" s="1">
        <v>1.70023409365282E9</v>
      </c>
      <c r="C18206" s="1">
        <v>-15146.3914092053</v>
      </c>
      <c r="D18206" s="1">
        <v>-2248.27256778151</v>
      </c>
      <c r="E18206" s="1">
        <v>-16948.3219919588</v>
      </c>
      <c r="F18206" s="1">
        <v>-24574.3795721983</v>
      </c>
      <c r="G18206" s="1">
        <v>-18416.6974922058</v>
      </c>
      <c r="H18206" s="1">
        <v>-26438.7832807044</v>
      </c>
      <c r="I18206" s="1">
        <v>-24697.3812219358</v>
      </c>
      <c r="J18206" s="1">
        <v>-33363.3984164474</v>
      </c>
      <c r="K18206" s="1">
        <v>0.132</v>
      </c>
      <c r="L18206" s="1">
        <v>0.486</v>
      </c>
      <c r="M18206" s="1">
        <v>0.092</v>
      </c>
    </row>
    <row r="18207">
      <c r="A18207" s="1">
        <v>18205.0</v>
      </c>
      <c r="B18207" s="1">
        <v>1.70023409365599E9</v>
      </c>
      <c r="C18207" s="1">
        <v>-15177.303871787</v>
      </c>
      <c r="D18207" s="1">
        <v>-2245.9256346137</v>
      </c>
      <c r="E18207" s="1">
        <v>-16939.4036459211</v>
      </c>
      <c r="F18207" s="1">
        <v>-24586.2036450152</v>
      </c>
      <c r="G18207" s="1">
        <v>-18426.7557772106</v>
      </c>
      <c r="H18207" s="1">
        <v>-26419.5607804728</v>
      </c>
      <c r="I18207" s="1">
        <v>-24692.8438178114</v>
      </c>
      <c r="J18207" s="1">
        <v>-33308.8825117209</v>
      </c>
      <c r="K18207" s="1">
        <v>0.132</v>
      </c>
      <c r="L18207" s="1">
        <v>0.486</v>
      </c>
      <c r="M18207" s="1">
        <v>0.092</v>
      </c>
    </row>
    <row r="18208">
      <c r="A18208" s="1">
        <v>18206.0</v>
      </c>
      <c r="B18208" s="1">
        <v>1.70023409368271E9</v>
      </c>
      <c r="C18208" s="1">
        <v>-15203.9024476888</v>
      </c>
      <c r="D18208" s="1">
        <v>-2231.75462862904</v>
      </c>
      <c r="E18208" s="1">
        <v>-16944.5892506348</v>
      </c>
      <c r="F18208" s="1">
        <v>-24604.1073923239</v>
      </c>
      <c r="G18208" s="1">
        <v>-18451.1638821558</v>
      </c>
      <c r="H18208" s="1">
        <v>-26447.9027924421</v>
      </c>
      <c r="I18208" s="1">
        <v>-24699.8399138259</v>
      </c>
      <c r="J18208" s="1">
        <v>-33219.7214030887</v>
      </c>
      <c r="K18208" s="1">
        <v>0.186</v>
      </c>
      <c r="L18208" s="1">
        <v>0.458</v>
      </c>
      <c r="M18208" s="1">
        <v>0.046</v>
      </c>
    </row>
    <row r="18209">
      <c r="A18209" s="1">
        <v>18207.0</v>
      </c>
      <c r="B18209" s="1">
        <v>1.70023409368663E9</v>
      </c>
      <c r="C18209" s="1">
        <v>-15213.7819187381</v>
      </c>
      <c r="D18209" s="1">
        <v>-2189.9121630087</v>
      </c>
      <c r="E18209" s="1">
        <v>-16942.8681663117</v>
      </c>
      <c r="F18209" s="1">
        <v>-24582.3814967133</v>
      </c>
      <c r="G18209" s="1">
        <v>-18437.6634285048</v>
      </c>
      <c r="H18209" s="1">
        <v>-26365.8495385467</v>
      </c>
      <c r="I18209" s="1">
        <v>-24653.1024161699</v>
      </c>
      <c r="J18209" s="1">
        <v>-33272.0021333697</v>
      </c>
      <c r="K18209" s="1">
        <v>0.186</v>
      </c>
      <c r="L18209" s="1">
        <v>0.458</v>
      </c>
      <c r="M18209" s="1">
        <v>0.046</v>
      </c>
    </row>
    <row r="18210">
      <c r="A18210" s="1">
        <v>18208.0</v>
      </c>
      <c r="B18210" s="1">
        <v>1.70023409368971E9</v>
      </c>
      <c r="C18210" s="1">
        <v>-15259.5359396381</v>
      </c>
      <c r="D18210" s="1">
        <v>-2188.36989264129</v>
      </c>
      <c r="E18210" s="1">
        <v>-16957.4862071855</v>
      </c>
      <c r="F18210" s="1">
        <v>-24593.7138311521</v>
      </c>
      <c r="G18210" s="1">
        <v>-18422.6207044864</v>
      </c>
      <c r="H18210" s="1">
        <v>-26345.7776720258</v>
      </c>
      <c r="I18210" s="1">
        <v>-24644.7205119991</v>
      </c>
      <c r="J18210" s="1">
        <v>-33367.8017101051</v>
      </c>
      <c r="K18210" s="1">
        <v>0.186</v>
      </c>
      <c r="L18210" s="1">
        <v>0.458</v>
      </c>
      <c r="M18210" s="1">
        <v>0.046</v>
      </c>
    </row>
    <row r="18211">
      <c r="A18211" s="1">
        <v>18209.0</v>
      </c>
      <c r="B18211" s="1">
        <v>1.70023409369359E9</v>
      </c>
      <c r="C18211" s="1">
        <v>-15295.5445999556</v>
      </c>
      <c r="D18211" s="1">
        <v>-2187.27465716298</v>
      </c>
      <c r="E18211" s="1">
        <v>-16980.5085039745</v>
      </c>
      <c r="F18211" s="1">
        <v>-24614.9479883847</v>
      </c>
      <c r="G18211" s="1">
        <v>-18409.6566927023</v>
      </c>
      <c r="H18211" s="1">
        <v>-26365.8718902912</v>
      </c>
      <c r="I18211" s="1">
        <v>-24626.5932472459</v>
      </c>
      <c r="J18211" s="1">
        <v>-33379.6481346664</v>
      </c>
      <c r="K18211" s="1">
        <v>0.186</v>
      </c>
      <c r="L18211" s="1">
        <v>0.458</v>
      </c>
      <c r="M18211" s="1">
        <v>0.046</v>
      </c>
    </row>
    <row r="18212">
      <c r="A18212" s="1">
        <v>18210.0</v>
      </c>
      <c r="B18212" s="1">
        <v>1.70023409369671E9</v>
      </c>
      <c r="C18212" s="1">
        <v>-15305.8487541495</v>
      </c>
      <c r="D18212" s="1">
        <v>-2168.52154356498</v>
      </c>
      <c r="E18212" s="1">
        <v>-16986.230550555</v>
      </c>
      <c r="F18212" s="1">
        <v>-24626.3697298013</v>
      </c>
      <c r="G18212" s="1">
        <v>-18406.594503712</v>
      </c>
      <c r="H18212" s="1">
        <v>-26397.72312614</v>
      </c>
      <c r="I18212" s="1">
        <v>-24622.4805262661</v>
      </c>
      <c r="J18212" s="1">
        <v>-33369.2098700058</v>
      </c>
      <c r="K18212" s="1">
        <v>0.186</v>
      </c>
      <c r="L18212" s="1">
        <v>0.458</v>
      </c>
      <c r="M18212" s="1">
        <v>0.046</v>
      </c>
    </row>
    <row r="18213">
      <c r="A18213" s="1">
        <v>18211.0</v>
      </c>
      <c r="B18213" s="1">
        <v>1.70023409370064E9</v>
      </c>
      <c r="C18213" s="1">
        <v>-15299.1208790684</v>
      </c>
      <c r="D18213" s="1">
        <v>-2131.5517582359</v>
      </c>
      <c r="E18213" s="1">
        <v>-16987.750469178</v>
      </c>
      <c r="F18213" s="1">
        <v>-24612.3104825389</v>
      </c>
      <c r="G18213" s="1">
        <v>-18397.8773233744</v>
      </c>
      <c r="H18213" s="1">
        <v>-26348.2140121715</v>
      </c>
      <c r="I18213" s="1">
        <v>-24636.562125273</v>
      </c>
      <c r="J18213" s="1">
        <v>-33298.0419156601</v>
      </c>
      <c r="K18213" s="1">
        <v>0.186</v>
      </c>
      <c r="L18213" s="1">
        <v>0.458</v>
      </c>
      <c r="M18213" s="1">
        <v>0.046</v>
      </c>
    </row>
    <row r="18214">
      <c r="A18214" s="1">
        <v>18212.0</v>
      </c>
      <c r="B18214" s="1">
        <v>1.70023409370368E9</v>
      </c>
      <c r="C18214" s="1">
        <v>-15285.352204484</v>
      </c>
      <c r="D18214" s="1">
        <v>-2088.72581585953</v>
      </c>
      <c r="E18214" s="1">
        <v>-16993.5619227363</v>
      </c>
      <c r="F18214" s="1">
        <v>-24593.4232584742</v>
      </c>
      <c r="G18214" s="1">
        <v>-18414.1493933378</v>
      </c>
      <c r="H18214" s="1">
        <v>-26327.3821863391</v>
      </c>
      <c r="I18214" s="1">
        <v>-24587.1200665378</v>
      </c>
      <c r="J18214" s="1">
        <v>-33180.2035188917</v>
      </c>
      <c r="K18214" s="1">
        <v>0.186</v>
      </c>
      <c r="L18214" s="1">
        <v>0.458</v>
      </c>
      <c r="M18214" s="1">
        <v>0.046</v>
      </c>
    </row>
    <row r="18215">
      <c r="A18215" s="1">
        <v>18213.0</v>
      </c>
      <c r="B18215" s="1">
        <v>1.70023409370668E9</v>
      </c>
      <c r="C18215" s="1">
        <v>-15269.7730385986</v>
      </c>
      <c r="D18215" s="1">
        <v>-2052.42658286411</v>
      </c>
      <c r="E18215" s="1">
        <v>-17013.6114375128</v>
      </c>
      <c r="F18215" s="1">
        <v>-24564.6118598713</v>
      </c>
      <c r="G18215" s="1">
        <v>-18364.1261892469</v>
      </c>
      <c r="H18215" s="1">
        <v>-26231.403795648</v>
      </c>
      <c r="I18215" s="1">
        <v>-24501.8481614408</v>
      </c>
      <c r="J18215" s="1">
        <v>-33117.2163030167</v>
      </c>
      <c r="K18215" s="1">
        <v>0.186</v>
      </c>
      <c r="L18215" s="1">
        <v>0.458</v>
      </c>
      <c r="M18215" s="1">
        <v>0.046</v>
      </c>
    </row>
    <row r="18216">
      <c r="A18216" s="1">
        <v>18214.0</v>
      </c>
      <c r="B18216" s="1">
        <v>1.70023409371064E9</v>
      </c>
      <c r="C18216" s="1">
        <v>-15256.6302128589</v>
      </c>
      <c r="D18216" s="1">
        <v>-2021.26825109341</v>
      </c>
      <c r="E18216" s="1">
        <v>-17044.50154835</v>
      </c>
      <c r="F18216" s="1">
        <v>-24550.7090748201</v>
      </c>
      <c r="G18216" s="1">
        <v>-18350.2010524512</v>
      </c>
      <c r="H18216" s="1">
        <v>-26177.2902223217</v>
      </c>
      <c r="I18216" s="1">
        <v>-24461.4362074656</v>
      </c>
      <c r="J18216" s="1">
        <v>-33114.9364250822</v>
      </c>
      <c r="K18216" s="1">
        <v>0.198</v>
      </c>
      <c r="L18216" s="1">
        <v>0.522</v>
      </c>
      <c r="M18216" s="1">
        <v>0.006</v>
      </c>
    </row>
    <row r="18217">
      <c r="A18217" s="1">
        <v>18215.0</v>
      </c>
      <c r="B18217" s="1">
        <v>1.70023409371377E9</v>
      </c>
      <c r="C18217" s="1">
        <v>-15290.9401405978</v>
      </c>
      <c r="D18217" s="1">
        <v>-2029.06900990832</v>
      </c>
      <c r="E18217" s="1">
        <v>-17059.6113276018</v>
      </c>
      <c r="F18217" s="1">
        <v>-24592.8421131184</v>
      </c>
      <c r="G18217" s="1">
        <v>-18377.4925324311</v>
      </c>
      <c r="H18217" s="1">
        <v>-26204.5369988127</v>
      </c>
      <c r="I18217" s="1">
        <v>-24437.8551170653</v>
      </c>
      <c r="J18217" s="1">
        <v>-33135.2094573032</v>
      </c>
      <c r="K18217" s="1">
        <v>0.198</v>
      </c>
      <c r="L18217" s="1">
        <v>0.522</v>
      </c>
      <c r="M18217" s="1">
        <v>0.006</v>
      </c>
    </row>
    <row r="18218">
      <c r="A18218" s="1">
        <v>18216.0</v>
      </c>
      <c r="B18218" s="1">
        <v>1.70023409371678E9</v>
      </c>
      <c r="C18218" s="1">
        <v>-15336.5153475422</v>
      </c>
      <c r="D18218" s="1">
        <v>-2037.18269314559</v>
      </c>
      <c r="E18218" s="1">
        <v>-17058.3819816567</v>
      </c>
      <c r="F18218" s="1">
        <v>-24640.2278113636</v>
      </c>
      <c r="G18218" s="1">
        <v>-18364.573224136</v>
      </c>
      <c r="H18218" s="1">
        <v>-26220.8537722651</v>
      </c>
      <c r="I18218" s="1">
        <v>-24421.7842128019</v>
      </c>
      <c r="J18218" s="1">
        <v>-33140.3503585279</v>
      </c>
      <c r="K18218" s="1">
        <v>0.198</v>
      </c>
      <c r="L18218" s="1">
        <v>0.522</v>
      </c>
      <c r="M18218" s="1">
        <v>0.006</v>
      </c>
    </row>
    <row r="18219">
      <c r="A18219" s="1">
        <v>18217.0</v>
      </c>
      <c r="B18219" s="1">
        <v>1.70023409372085E9</v>
      </c>
      <c r="C18219" s="1">
        <v>-15345.344286602</v>
      </c>
      <c r="D18219" s="1">
        <v>-2000.7717014279</v>
      </c>
      <c r="E18219" s="1">
        <v>-17034.7114842786</v>
      </c>
      <c r="F18219" s="1">
        <v>-24654.7340935151</v>
      </c>
      <c r="G18219" s="1">
        <v>-18358.8511775554</v>
      </c>
      <c r="H18219" s="1">
        <v>-26209.655548293</v>
      </c>
      <c r="I18219" s="1">
        <v>-24395.5656165558</v>
      </c>
      <c r="J18219" s="1">
        <v>-33039.8792672013</v>
      </c>
      <c r="K18219" s="1">
        <v>0.198</v>
      </c>
      <c r="L18219" s="1">
        <v>0.522</v>
      </c>
      <c r="M18219" s="1">
        <v>0.006</v>
      </c>
    </row>
    <row r="18220">
      <c r="A18220" s="1">
        <v>18218.0</v>
      </c>
      <c r="B18220" s="1">
        <v>1.70023409372381E9</v>
      </c>
      <c r="C18220" s="1">
        <v>-15381.7776300642</v>
      </c>
      <c r="D18220" s="1">
        <v>-1968.7640033679</v>
      </c>
      <c r="E18220" s="1">
        <v>-17084.3547087138</v>
      </c>
      <c r="F18220" s="1">
        <v>-24685.7359630746</v>
      </c>
      <c r="G18220" s="1">
        <v>-18390.5012477041</v>
      </c>
      <c r="H18220" s="1">
        <v>-26114.5712273801</v>
      </c>
      <c r="I18220" s="1">
        <v>-24415.5480760989</v>
      </c>
      <c r="J18220" s="1">
        <v>-32700.3115654363</v>
      </c>
      <c r="K18220" s="1">
        <v>0.198</v>
      </c>
      <c r="L18220" s="1">
        <v>0.522</v>
      </c>
      <c r="M18220" s="1">
        <v>0.006</v>
      </c>
    </row>
    <row r="18221">
      <c r="A18221" s="1">
        <v>18219.0</v>
      </c>
      <c r="B18221" s="1">
        <v>1.7002340937278E9</v>
      </c>
      <c r="C18221" s="1">
        <v>-15415.5734676806</v>
      </c>
      <c r="D18221" s="1">
        <v>-1923.5017208459</v>
      </c>
      <c r="E18221" s="1">
        <v>-17180.3778028938</v>
      </c>
      <c r="F18221" s="1">
        <v>-24726.9525798502</v>
      </c>
      <c r="G18221" s="1">
        <v>-18384.1086487899</v>
      </c>
      <c r="H18221" s="1">
        <v>-26097.3603841496</v>
      </c>
      <c r="I18221" s="1">
        <v>-24440.4479194221</v>
      </c>
      <c r="J18221" s="1">
        <v>-32567.5869068607</v>
      </c>
      <c r="K18221" s="1">
        <v>0.198</v>
      </c>
      <c r="L18221" s="1">
        <v>0.522</v>
      </c>
      <c r="M18221" s="1">
        <v>0.006</v>
      </c>
    </row>
    <row r="18222">
      <c r="A18222" s="1">
        <v>18220.0</v>
      </c>
      <c r="B18222" s="1">
        <v>1.70023409373076E9</v>
      </c>
      <c r="C18222" s="1">
        <v>-15484.0145092027</v>
      </c>
      <c r="D18222" s="1">
        <v>-1882.48626977041</v>
      </c>
      <c r="E18222" s="1">
        <v>-17262.8333881894</v>
      </c>
      <c r="F18222" s="1">
        <v>-24767.051609403</v>
      </c>
      <c r="G18222" s="1">
        <v>-18374.9444335632</v>
      </c>
      <c r="H18222" s="1">
        <v>-26102.2777679297</v>
      </c>
      <c r="I18222" s="1">
        <v>-24449.0309892929</v>
      </c>
      <c r="J18222" s="1">
        <v>-32442.4618413998</v>
      </c>
      <c r="K18222" s="1">
        <v>0.198</v>
      </c>
      <c r="L18222" s="1">
        <v>0.522</v>
      </c>
      <c r="M18222" s="1">
        <v>0.006</v>
      </c>
    </row>
    <row r="18223">
      <c r="A18223" s="1">
        <v>18221.0</v>
      </c>
      <c r="B18223" s="1">
        <v>1.70023409373701E9</v>
      </c>
      <c r="C18223" s="1">
        <v>-15579.2105888379</v>
      </c>
      <c r="D18223" s="1">
        <v>-1854.8371618792</v>
      </c>
      <c r="E18223" s="1">
        <v>-17335.9459443027</v>
      </c>
      <c r="F18223" s="1">
        <v>-24794.4995515942</v>
      </c>
      <c r="G18223" s="1">
        <v>-18368.4847794157</v>
      </c>
      <c r="H18223" s="1">
        <v>-26086.0951049441</v>
      </c>
      <c r="I18223" s="1">
        <v>-24406.3391573833</v>
      </c>
      <c r="J18223" s="1">
        <v>-32338.4368227048</v>
      </c>
      <c r="K18223" s="1">
        <v>0.198</v>
      </c>
      <c r="L18223" s="1">
        <v>0.522</v>
      </c>
      <c r="M18223" s="1">
        <v>0.006</v>
      </c>
    </row>
    <row r="18224">
      <c r="A18224" s="1">
        <v>18222.0</v>
      </c>
      <c r="B18224" s="1">
        <v>1.7002340937399E9</v>
      </c>
      <c r="C18224" s="1">
        <v>-15686.0295755898</v>
      </c>
      <c r="D18224" s="1">
        <v>-1890.2423250964</v>
      </c>
      <c r="E18224" s="1">
        <v>-17444.9554020113</v>
      </c>
      <c r="F18224" s="1">
        <v>-24872.350677532</v>
      </c>
      <c r="G18224" s="1">
        <v>-18395.8656663734</v>
      </c>
      <c r="H18224" s="1">
        <v>-26148.7917481412</v>
      </c>
      <c r="I18224" s="1">
        <v>-24393.4198490881</v>
      </c>
      <c r="J18224" s="1">
        <v>-32244.6489029704</v>
      </c>
      <c r="K18224" s="1">
        <v>0.198</v>
      </c>
      <c r="L18224" s="1">
        <v>0.522</v>
      </c>
      <c r="M18224" s="1">
        <v>0.006</v>
      </c>
    </row>
    <row r="18225">
      <c r="A18225" s="1">
        <v>18223.0</v>
      </c>
      <c r="B18225" s="1">
        <v>1.70023409374484E9</v>
      </c>
      <c r="C18225" s="1">
        <v>-15734.5552128023</v>
      </c>
      <c r="D18225" s="1">
        <v>-1873.90319989957</v>
      </c>
      <c r="E18225" s="1">
        <v>-17439.9709629977</v>
      </c>
      <c r="F18225" s="1">
        <v>-24893.2719103422</v>
      </c>
      <c r="G18225" s="1">
        <v>-18346.2447936826</v>
      </c>
      <c r="H18225" s="1">
        <v>-26099.640262084</v>
      </c>
      <c r="I18225" s="1">
        <v>-24374.7337907235</v>
      </c>
      <c r="J18225" s="1">
        <v>-32226.5439899616</v>
      </c>
      <c r="K18225" s="1">
        <v>0.198</v>
      </c>
      <c r="L18225" s="1">
        <v>0.522</v>
      </c>
      <c r="M18225" s="1">
        <v>0.006</v>
      </c>
    </row>
    <row r="18226">
      <c r="A18226" s="1">
        <v>18224.0</v>
      </c>
      <c r="B18226" s="1">
        <v>1.70023409374902E9</v>
      </c>
      <c r="C18226" s="1">
        <v>-15785.5842453937</v>
      </c>
      <c r="D18226" s="1">
        <v>-1839.63797564959</v>
      </c>
      <c r="E18226" s="1">
        <v>-17376.4696570002</v>
      </c>
      <c r="F18226" s="1">
        <v>-24924.2290764128</v>
      </c>
      <c r="G18226" s="1">
        <v>-18342.2661831696</v>
      </c>
      <c r="H18226" s="1">
        <v>-26060.3235435871</v>
      </c>
      <c r="I18226" s="1">
        <v>-24392.1457996542</v>
      </c>
      <c r="J18226" s="1">
        <v>-32279.5176243207</v>
      </c>
      <c r="K18226" s="1">
        <v>0.238</v>
      </c>
      <c r="L18226" s="1">
        <v>0.7</v>
      </c>
      <c r="M18226" s="1">
        <v>0.108</v>
      </c>
    </row>
    <row r="18227">
      <c r="A18227" s="1">
        <v>18225.0</v>
      </c>
      <c r="B18227" s="1">
        <v>1.70023409375202E9</v>
      </c>
      <c r="C18227" s="1">
        <v>-15819.715359177</v>
      </c>
      <c r="D18227" s="1">
        <v>-1828.21623423293</v>
      </c>
      <c r="E18227" s="1">
        <v>-17215.782966111</v>
      </c>
      <c r="F18227" s="1">
        <v>-24966.2056524998</v>
      </c>
      <c r="G18227" s="1">
        <v>-18363.7462095911</v>
      </c>
      <c r="H18227" s="1">
        <v>-26097.3603841496</v>
      </c>
      <c r="I18227" s="1">
        <v>-24378.1759593696</v>
      </c>
      <c r="J18227" s="1">
        <v>-32319.5272468957</v>
      </c>
      <c r="K18227" s="1">
        <v>0.238</v>
      </c>
      <c r="L18227" s="1">
        <v>0.7</v>
      </c>
      <c r="M18227" s="1">
        <v>0.108</v>
      </c>
    </row>
    <row r="18228">
      <c r="A18228" s="1">
        <v>18226.0</v>
      </c>
      <c r="B18228" s="1">
        <v>1.70023409375703E9</v>
      </c>
      <c r="C18228" s="1">
        <v>-15837.4626442745</v>
      </c>
      <c r="D18228" s="1">
        <v>-1838.14040877108</v>
      </c>
      <c r="E18228" s="1">
        <v>-16947.0702942693</v>
      </c>
      <c r="F18228" s="1">
        <v>-25023.5155252832</v>
      </c>
      <c r="G18228" s="1">
        <v>-18386.7461546356</v>
      </c>
      <c r="H18228" s="1">
        <v>-26121.7908408392</v>
      </c>
      <c r="I18228" s="1">
        <v>-24351.9350113791</v>
      </c>
      <c r="J18228" s="1">
        <v>-32363.5154799837</v>
      </c>
      <c r="K18228" s="1">
        <v>0.238</v>
      </c>
      <c r="L18228" s="1">
        <v>0.7</v>
      </c>
      <c r="M18228" s="1">
        <v>0.108</v>
      </c>
    </row>
    <row r="18229">
      <c r="A18229" s="1">
        <v>18227.0</v>
      </c>
      <c r="B18229" s="1">
        <v>1.70023409376077E9</v>
      </c>
      <c r="C18229" s="1">
        <v>-15785.3383762047</v>
      </c>
      <c r="D18229" s="1">
        <v>-1793.52632683829</v>
      </c>
      <c r="E18229" s="1">
        <v>-16608.7319384493</v>
      </c>
      <c r="F18229" s="1">
        <v>-25034.7361009998</v>
      </c>
      <c r="G18229" s="1">
        <v>-18389.316605248</v>
      </c>
      <c r="H18229" s="1">
        <v>-26127.6917013754</v>
      </c>
      <c r="I18229" s="1">
        <v>-24347.5764212103</v>
      </c>
      <c r="J18229" s="1">
        <v>-32383.9673261603</v>
      </c>
      <c r="K18229" s="1">
        <v>0.238</v>
      </c>
      <c r="L18229" s="1">
        <v>0.7</v>
      </c>
      <c r="M18229" s="1">
        <v>0.108</v>
      </c>
    </row>
    <row r="18230">
      <c r="A18230" s="1">
        <v>18228.0</v>
      </c>
      <c r="B18230" s="1">
        <v>1.70023409376379E9</v>
      </c>
      <c r="C18230" s="1">
        <v>-15735.4492825805</v>
      </c>
      <c r="D18230" s="1">
        <v>-1770.03464341576</v>
      </c>
      <c r="E18230" s="1">
        <v>-16360.4487610398</v>
      </c>
      <c r="F18230" s="1">
        <v>-25070.5212438727</v>
      </c>
      <c r="G18230" s="1">
        <v>-18404.336977522</v>
      </c>
      <c r="H18230" s="1">
        <v>-26158.3359430236</v>
      </c>
      <c r="I18230" s="1">
        <v>-24320.9107900751</v>
      </c>
      <c r="J18230" s="1">
        <v>-32437.8797337865</v>
      </c>
      <c r="K18230" s="1">
        <v>0.238</v>
      </c>
      <c r="L18230" s="1">
        <v>0.7</v>
      </c>
      <c r="M18230" s="1">
        <v>0.108</v>
      </c>
    </row>
    <row r="18231">
      <c r="A18231" s="1">
        <v>18229.0</v>
      </c>
      <c r="B18231" s="1">
        <v>1.70023409376703E9</v>
      </c>
      <c r="C18231" s="1">
        <v>-15688.3094535242</v>
      </c>
      <c r="D18231" s="1">
        <v>-1747.95111989392</v>
      </c>
      <c r="E18231" s="1">
        <v>-16171.9117965593</v>
      </c>
      <c r="F18231" s="1">
        <v>-25113.5036484603</v>
      </c>
      <c r="G18231" s="1">
        <v>-18383.5051516896</v>
      </c>
      <c r="H18231" s="1">
        <v>-26142.2426870158</v>
      </c>
      <c r="I18231" s="1">
        <v>-23984.382925556</v>
      </c>
      <c r="J18231" s="1">
        <v>-32417.8972742435</v>
      </c>
      <c r="K18231" s="1">
        <v>0.238</v>
      </c>
      <c r="L18231" s="1">
        <v>0.7</v>
      </c>
      <c r="M18231" s="1">
        <v>0.108</v>
      </c>
    </row>
    <row r="18232">
      <c r="A18232" s="1">
        <v>18230.0</v>
      </c>
      <c r="B18232" s="1">
        <v>1.70023409377097E9</v>
      </c>
      <c r="C18232" s="1">
        <v>-15588.7324319758</v>
      </c>
      <c r="D18232" s="1">
        <v>-1657.22538914983</v>
      </c>
      <c r="E18232" s="1">
        <v>-15970.723744717</v>
      </c>
      <c r="F18232" s="1">
        <v>-25097.142171519</v>
      </c>
      <c r="G18232" s="1">
        <v>-18370.4070294388</v>
      </c>
      <c r="H18232" s="1">
        <v>-26088.397334623</v>
      </c>
      <c r="I18232" s="1">
        <v>-23779.5962428565</v>
      </c>
      <c r="J18232" s="1">
        <v>-32333.4076802024</v>
      </c>
      <c r="K18232" s="1">
        <v>0.238</v>
      </c>
      <c r="L18232" s="1">
        <v>0.7</v>
      </c>
      <c r="M18232" s="1">
        <v>0.108</v>
      </c>
    </row>
    <row r="18233">
      <c r="A18233" s="1">
        <v>18231.0</v>
      </c>
      <c r="B18233" s="1">
        <v>1.70023409377601E9</v>
      </c>
      <c r="C18233" s="1">
        <v>-15496.7103000533</v>
      </c>
      <c r="D18233" s="1">
        <v>-1566.32084445009</v>
      </c>
      <c r="E18233" s="1">
        <v>-15849.6890484916</v>
      </c>
      <c r="F18233" s="1">
        <v>-25066.3638194041</v>
      </c>
      <c r="G18233" s="1">
        <v>-18339.5616220905</v>
      </c>
      <c r="H18233" s="1">
        <v>-26065.7550174897</v>
      </c>
      <c r="I18233" s="1">
        <v>-23786.9946702712</v>
      </c>
      <c r="J18233" s="1">
        <v>-32285.2396709012</v>
      </c>
      <c r="K18233" s="1">
        <v>0.238</v>
      </c>
      <c r="L18233" s="1">
        <v>0.7</v>
      </c>
      <c r="M18233" s="1">
        <v>0.108</v>
      </c>
    </row>
    <row r="18234">
      <c r="A18234" s="1">
        <v>18232.0</v>
      </c>
      <c r="B18234" s="1">
        <v>1.70023409377988E9</v>
      </c>
      <c r="C18234" s="1">
        <v>-15480.0806021786</v>
      </c>
      <c r="D18234" s="1">
        <v>-1544.88552151745</v>
      </c>
      <c r="E18234" s="1">
        <v>-15834.2663448174</v>
      </c>
      <c r="F18234" s="1">
        <v>-25103.9594535779</v>
      </c>
      <c r="G18234" s="1">
        <v>-18327.1340521733</v>
      </c>
      <c r="H18234" s="1">
        <v>-26103.0153754967</v>
      </c>
      <c r="I18234" s="1">
        <v>-23883.7330202738</v>
      </c>
      <c r="J18234" s="1">
        <v>-32320.9354067963</v>
      </c>
      <c r="K18234" s="1">
        <v>0.238</v>
      </c>
      <c r="L18234" s="1">
        <v>0.7</v>
      </c>
      <c r="M18234" s="1">
        <v>0.108</v>
      </c>
    </row>
    <row r="18235">
      <c r="A18235" s="1">
        <v>18233.0</v>
      </c>
      <c r="B18235" s="1">
        <v>1.70023409378397E9</v>
      </c>
      <c r="C18235" s="1">
        <v>-15457.86296819</v>
      </c>
      <c r="D18235" s="1">
        <v>-1535.25191965722</v>
      </c>
      <c r="E18235" s="1">
        <v>-15825.6162197132</v>
      </c>
      <c r="F18235" s="1">
        <v>-25126.1994393109</v>
      </c>
      <c r="G18235" s="1">
        <v>-18352.1680059633</v>
      </c>
      <c r="H18235" s="1">
        <v>-26138.8452218586</v>
      </c>
      <c r="I18235" s="1">
        <v>-23971.5977277276</v>
      </c>
      <c r="J18235" s="1">
        <v>-32411.5717305626</v>
      </c>
      <c r="K18235" s="1">
        <v>0.238</v>
      </c>
      <c r="L18235" s="1">
        <v>0.7</v>
      </c>
      <c r="M18235" s="1">
        <v>0.108</v>
      </c>
    </row>
    <row r="18236">
      <c r="A18236" s="1">
        <v>18234.0</v>
      </c>
      <c r="B18236" s="1">
        <v>1.70023409378699E9</v>
      </c>
      <c r="C18236" s="1">
        <v>-15410.8572496005</v>
      </c>
      <c r="D18236" s="1">
        <v>-1504.09358788652</v>
      </c>
      <c r="E18236" s="1">
        <v>-15752.6601258111</v>
      </c>
      <c r="F18236" s="1">
        <v>-25121.1702968085</v>
      </c>
      <c r="G18236" s="1">
        <v>-18346.4012558938</v>
      </c>
      <c r="H18236" s="1">
        <v>-26172.7081147084</v>
      </c>
      <c r="I18236" s="1">
        <v>-24022.8949812525</v>
      </c>
      <c r="J18236" s="1">
        <v>-32501.4257432729</v>
      </c>
      <c r="K18236" s="1">
        <v>0.158</v>
      </c>
      <c r="L18236" s="1">
        <v>0.552</v>
      </c>
      <c r="M18236" s="1">
        <v>0.12</v>
      </c>
    </row>
    <row r="18237">
      <c r="A18237" s="1">
        <v>18235.0</v>
      </c>
      <c r="B18237" s="1">
        <v>1.70023409379138E9</v>
      </c>
      <c r="C18237" s="1">
        <v>-15336.4035888199</v>
      </c>
      <c r="D18237" s="1">
        <v>-1444.70500286877</v>
      </c>
      <c r="E18237" s="1">
        <v>-15603.3057693607</v>
      </c>
      <c r="F18237" s="1">
        <v>-25077.0703049981</v>
      </c>
      <c r="G18237" s="1">
        <v>-18312.8512874664</v>
      </c>
      <c r="H18237" s="1">
        <v>-26162.1804430699</v>
      </c>
      <c r="I18237" s="1">
        <v>-24063.1504730165</v>
      </c>
      <c r="J18237" s="1">
        <v>-32607.1047910576</v>
      </c>
      <c r="K18237" s="1">
        <v>0.158</v>
      </c>
      <c r="L18237" s="1">
        <v>0.552</v>
      </c>
      <c r="M18237" s="1">
        <v>0.12</v>
      </c>
    </row>
    <row r="18238">
      <c r="A18238" s="1">
        <v>18236.0</v>
      </c>
      <c r="B18238" s="1">
        <v>1.70023409379481E9</v>
      </c>
      <c r="C18238" s="1">
        <v>-15322.8807834244</v>
      </c>
      <c r="D18238" s="1">
        <v>-1441.53105515611</v>
      </c>
      <c r="E18238" s="1">
        <v>-15520.8725358095</v>
      </c>
      <c r="F18238" s="1">
        <v>-25064.8439007811</v>
      </c>
      <c r="G18238" s="1">
        <v>-18268.2372055336</v>
      </c>
      <c r="H18238" s="1">
        <v>-26148.6129341856</v>
      </c>
      <c r="I18238" s="1">
        <v>-24188.8566838332</v>
      </c>
      <c r="J18238" s="1">
        <v>-32858.5395644354</v>
      </c>
      <c r="K18238" s="1">
        <v>0.158</v>
      </c>
      <c r="L18238" s="1">
        <v>0.552</v>
      </c>
      <c r="M18238" s="1">
        <v>0.12</v>
      </c>
    </row>
    <row r="18239">
      <c r="A18239" s="1">
        <v>18237.0</v>
      </c>
      <c r="B18239" s="1">
        <v>1.70023409379902E9</v>
      </c>
      <c r="C18239" s="1">
        <v>-15377.1508189619</v>
      </c>
      <c r="D18239" s="1">
        <v>-1509.88268970044</v>
      </c>
      <c r="E18239" s="1">
        <v>-15584.7761732073</v>
      </c>
      <c r="F18239" s="1">
        <v>-25129.149869579</v>
      </c>
      <c r="G18239" s="1">
        <v>-18312.8959909553</v>
      </c>
      <c r="H18239" s="1">
        <v>-26233.2142869489</v>
      </c>
      <c r="I18239" s="1">
        <v>-24369.9281656656</v>
      </c>
      <c r="J18239" s="1">
        <v>-32979.1495775162</v>
      </c>
      <c r="K18239" s="1">
        <v>0.158</v>
      </c>
      <c r="L18239" s="1">
        <v>0.552</v>
      </c>
      <c r="M18239" s="1">
        <v>0.12</v>
      </c>
    </row>
    <row r="18240">
      <c r="A18240" s="1">
        <v>18238.0</v>
      </c>
      <c r="B18240" s="1">
        <v>1.70023409380305E9</v>
      </c>
      <c r="C18240" s="1">
        <v>-15339.2422603657</v>
      </c>
      <c r="D18240" s="1">
        <v>-1478.25497129618</v>
      </c>
      <c r="E18240" s="1">
        <v>-15538.5751174181</v>
      </c>
      <c r="F18240" s="1">
        <v>-25092.2247877388</v>
      </c>
      <c r="G18240" s="1">
        <v>-18316.9640084462</v>
      </c>
      <c r="H18240" s="1">
        <v>-26236.0753102392</v>
      </c>
      <c r="I18240" s="1">
        <v>-24419.9290180121</v>
      </c>
      <c r="J18240" s="1">
        <v>-32816.7641540484</v>
      </c>
      <c r="K18240" s="1">
        <v>0.158</v>
      </c>
      <c r="L18240" s="1">
        <v>0.552</v>
      </c>
      <c r="M18240" s="1">
        <v>0.12</v>
      </c>
    </row>
    <row r="18241">
      <c r="A18241" s="1">
        <v>18239.0</v>
      </c>
      <c r="B18241" s="1">
        <v>1.70023409380811E9</v>
      </c>
      <c r="C18241" s="1">
        <v>-15192.9947963946</v>
      </c>
      <c r="D18241" s="1">
        <v>-1349.17364706678</v>
      </c>
      <c r="E18241" s="1">
        <v>-15387.2091039668</v>
      </c>
      <c r="F18241" s="1">
        <v>-24956.4379401729</v>
      </c>
      <c r="G18241" s="1">
        <v>-18219.0410159875</v>
      </c>
      <c r="H18241" s="1">
        <v>-26182.5875857576</v>
      </c>
      <c r="I18241" s="1">
        <v>-24378.0865523918</v>
      </c>
      <c r="J18241" s="1">
        <v>-32612.5139132158</v>
      </c>
      <c r="K18241" s="1">
        <v>0.158</v>
      </c>
      <c r="L18241" s="1">
        <v>0.552</v>
      </c>
      <c r="M18241" s="1">
        <v>0.12</v>
      </c>
    </row>
    <row r="18242">
      <c r="A18242" s="1">
        <v>18240.0</v>
      </c>
      <c r="B18242" s="1">
        <v>1.70023409381187E9</v>
      </c>
      <c r="C18242" s="1">
        <v>-15128.5994206189</v>
      </c>
      <c r="D18242" s="1">
        <v>-1310.72864660366</v>
      </c>
      <c r="E18242" s="1">
        <v>-15315.839983921</v>
      </c>
      <c r="F18242" s="1">
        <v>-24896.6246720105</v>
      </c>
      <c r="G18242" s="1">
        <v>-18192.5318470635</v>
      </c>
      <c r="H18242" s="1">
        <v>-26079.5460438187</v>
      </c>
      <c r="I18242" s="1">
        <v>-24392.2575583765</v>
      </c>
      <c r="J18242" s="1">
        <v>-32586.0717995252</v>
      </c>
      <c r="K18242" s="1">
        <v>0.158</v>
      </c>
      <c r="L18242" s="1">
        <v>0.552</v>
      </c>
      <c r="M18242" s="1">
        <v>0.12</v>
      </c>
    </row>
    <row r="18243">
      <c r="A18243" s="1">
        <v>18241.0</v>
      </c>
      <c r="B18243" s="1">
        <v>1.70023409381602E9</v>
      </c>
      <c r="C18243" s="1">
        <v>-15167.4244007378</v>
      </c>
      <c r="D18243" s="1">
        <v>-1381.0248829156</v>
      </c>
      <c r="E18243" s="1">
        <v>-15397.5803133941</v>
      </c>
      <c r="F18243" s="1">
        <v>-24936.6342945855</v>
      </c>
      <c r="G18243" s="1">
        <v>-18248.0759320349</v>
      </c>
      <c r="H18243" s="1">
        <v>-26153.2397452878</v>
      </c>
      <c r="I18243" s="1">
        <v>-24477.3506495178</v>
      </c>
      <c r="J18243" s="1">
        <v>-32590.8997763275</v>
      </c>
      <c r="K18243" s="1">
        <v>0.158</v>
      </c>
      <c r="L18243" s="1">
        <v>0.552</v>
      </c>
      <c r="M18243" s="1">
        <v>0.12</v>
      </c>
    </row>
    <row r="18244">
      <c r="A18244" s="1">
        <v>18242.0</v>
      </c>
      <c r="B18244" s="1">
        <v>1.70023409382017E9</v>
      </c>
      <c r="C18244" s="1">
        <v>-15260.4076576718</v>
      </c>
      <c r="D18244" s="1">
        <v>-1499.53383201764</v>
      </c>
      <c r="E18244" s="1">
        <v>-15530.8414138366</v>
      </c>
      <c r="F18244" s="1">
        <v>-25030.2434003643</v>
      </c>
      <c r="G18244" s="1">
        <v>-18308.7832699755</v>
      </c>
      <c r="H18244" s="1">
        <v>-26295.9332818905</v>
      </c>
      <c r="I18244" s="1">
        <v>-24610.052956349</v>
      </c>
      <c r="J18244" s="1">
        <v>-32646.5779717657</v>
      </c>
      <c r="K18244" s="1">
        <v>0.158</v>
      </c>
      <c r="L18244" s="1">
        <v>0.552</v>
      </c>
      <c r="M18244" s="1">
        <v>0.12</v>
      </c>
    </row>
    <row r="18245">
      <c r="A18245" s="1">
        <v>18243.0</v>
      </c>
      <c r="B18245" s="1">
        <v>1.70023409382437E9</v>
      </c>
      <c r="C18245" s="1">
        <v>-15212.5972762819</v>
      </c>
      <c r="D18245" s="1">
        <v>-1465.11214555646</v>
      </c>
      <c r="E18245" s="1">
        <v>-15444.4966250057</v>
      </c>
      <c r="F18245" s="1">
        <v>-24973.4029142144</v>
      </c>
      <c r="G18245" s="1">
        <v>-18312.538363044</v>
      </c>
      <c r="H18245" s="1">
        <v>-26275.9731740919</v>
      </c>
      <c r="I18245" s="1">
        <v>-24604.6661859352</v>
      </c>
      <c r="J18245" s="1">
        <v>-32647.9414281775</v>
      </c>
      <c r="K18245" s="1">
        <v>0.158</v>
      </c>
      <c r="L18245" s="1">
        <v>0.552</v>
      </c>
      <c r="M18245" s="1">
        <v>0.12</v>
      </c>
    </row>
    <row r="18246">
      <c r="A18246" s="1">
        <v>18244.0</v>
      </c>
      <c r="B18246" s="1">
        <v>1.70023409382907E9</v>
      </c>
      <c r="C18246" s="1">
        <v>-15156.8296738659</v>
      </c>
      <c r="D18246" s="1">
        <v>-1420.4310083903</v>
      </c>
      <c r="E18246" s="1">
        <v>-15362.3986676214</v>
      </c>
      <c r="F18246" s="1">
        <v>-24887.1475323614</v>
      </c>
      <c r="G18246" s="1">
        <v>-18325.1670986613</v>
      </c>
      <c r="H18246" s="1">
        <v>-26260.1928425065</v>
      </c>
      <c r="I18246" s="1">
        <v>-24534.5934670678</v>
      </c>
      <c r="J18246" s="1">
        <v>-32664.8840504746</v>
      </c>
      <c r="K18246" s="1">
        <v>0.16</v>
      </c>
      <c r="L18246" s="1">
        <v>0.306</v>
      </c>
      <c r="M18246" s="1">
        <v>0.096</v>
      </c>
    </row>
    <row r="18247">
      <c r="A18247" s="1">
        <v>18245.0</v>
      </c>
      <c r="B18247" s="1">
        <v>1.70023409383315E9</v>
      </c>
      <c r="C18247" s="1">
        <v>-15132.7121415987</v>
      </c>
      <c r="D18247" s="1">
        <v>-1391.15022315385</v>
      </c>
      <c r="E18247" s="1">
        <v>-15287.073288807</v>
      </c>
      <c r="F18247" s="1">
        <v>-24825.9708077872</v>
      </c>
      <c r="G18247" s="1">
        <v>-18327.1117004289</v>
      </c>
      <c r="H18247" s="1">
        <v>-26254.5825546482</v>
      </c>
      <c r="I18247" s="1">
        <v>-24514.8121732249</v>
      </c>
      <c r="J18247" s="1">
        <v>-32608.7588201473</v>
      </c>
      <c r="K18247" s="1">
        <v>0.16</v>
      </c>
      <c r="L18247" s="1">
        <v>0.306</v>
      </c>
      <c r="M18247" s="1">
        <v>0.096</v>
      </c>
    </row>
    <row r="18248">
      <c r="A18248" s="1">
        <v>18246.0</v>
      </c>
      <c r="B18248" s="1">
        <v>1.7002340938369E9</v>
      </c>
      <c r="C18248" s="1">
        <v>-15212.6866832598</v>
      </c>
      <c r="D18248" s="1">
        <v>-1483.08294809853</v>
      </c>
      <c r="E18248" s="1">
        <v>-15337.4764725537</v>
      </c>
      <c r="F18248" s="1">
        <v>-24882.0736863701</v>
      </c>
      <c r="G18248" s="1">
        <v>-18426.2193353437</v>
      </c>
      <c r="H18248" s="1">
        <v>-26340.5026603344</v>
      </c>
      <c r="I18248" s="1">
        <v>-24589.8693311058</v>
      </c>
      <c r="J18248" s="1">
        <v>-32105.9116251363</v>
      </c>
      <c r="K18248" s="1">
        <v>0.16</v>
      </c>
      <c r="L18248" s="1">
        <v>0.306</v>
      </c>
      <c r="M18248" s="1">
        <v>0.096</v>
      </c>
    </row>
    <row r="18249">
      <c r="A18249" s="1">
        <v>18247.0</v>
      </c>
      <c r="B18249" s="1">
        <v>1.70023409384022E9</v>
      </c>
      <c r="C18249" s="1">
        <v>-15200.2144098537</v>
      </c>
      <c r="D18249" s="1">
        <v>-1510.32972458955</v>
      </c>
      <c r="E18249" s="1">
        <v>-15408.1526885214</v>
      </c>
      <c r="F18249" s="1">
        <v>-24850.0212848211</v>
      </c>
      <c r="G18249" s="1">
        <v>-18400.1124978199</v>
      </c>
      <c r="H18249" s="1">
        <v>-26355.4112738861</v>
      </c>
      <c r="I18249" s="1">
        <v>-24536.6721793022</v>
      </c>
      <c r="J18249" s="1">
        <v>-31810.6003773928</v>
      </c>
      <c r="K18249" s="1">
        <v>0.16</v>
      </c>
      <c r="L18249" s="1">
        <v>0.306</v>
      </c>
      <c r="M18249" s="1">
        <v>0.096</v>
      </c>
    </row>
    <row r="18250">
      <c r="A18250" s="1">
        <v>18248.0</v>
      </c>
      <c r="B18250" s="1">
        <v>1.70023409384384E9</v>
      </c>
      <c r="C18250" s="1">
        <v>-15185.8645899134</v>
      </c>
      <c r="D18250" s="1">
        <v>-1517.03524792614</v>
      </c>
      <c r="E18250" s="1">
        <v>-15428.9845143538</v>
      </c>
      <c r="F18250" s="1">
        <v>-24801.0933162085</v>
      </c>
      <c r="G18250" s="1">
        <v>-18444.346600097</v>
      </c>
      <c r="H18250" s="1">
        <v>-26290.41240101</v>
      </c>
      <c r="I18250" s="1">
        <v>-24486.0454781109</v>
      </c>
      <c r="J18250" s="1">
        <v>-30999.813199021</v>
      </c>
      <c r="K18250" s="1">
        <v>0.16</v>
      </c>
      <c r="L18250" s="1">
        <v>0.306</v>
      </c>
      <c r="M18250" s="1">
        <v>0.096</v>
      </c>
    </row>
    <row r="18251">
      <c r="A18251" s="1">
        <v>18249.0</v>
      </c>
      <c r="B18251" s="1">
        <v>1.7002340938481E9</v>
      </c>
      <c r="C18251" s="1">
        <v>-15176.9462438757</v>
      </c>
      <c r="D18251" s="1">
        <v>-1553.02155649919</v>
      </c>
      <c r="E18251" s="1">
        <v>-15401.7153861183</v>
      </c>
      <c r="F18251" s="1">
        <v>-24770.7843507271</v>
      </c>
      <c r="G18251" s="1">
        <v>-18413.6129514709</v>
      </c>
      <c r="H18251" s="1">
        <v>-26306.9750436514</v>
      </c>
      <c r="I18251" s="1">
        <v>-24452.2943439834</v>
      </c>
      <c r="J18251" s="1">
        <v>-30428.8825903991</v>
      </c>
      <c r="K18251" s="1">
        <v>0.16</v>
      </c>
      <c r="L18251" s="1">
        <v>0.306</v>
      </c>
      <c r="M18251" s="1">
        <v>0.096</v>
      </c>
    </row>
    <row r="18252">
      <c r="A18252" s="1">
        <v>18250.0</v>
      </c>
      <c r="B18252" s="1">
        <v>1.70023409385248E9</v>
      </c>
      <c r="C18252" s="1">
        <v>-15214.8548024719</v>
      </c>
      <c r="D18252" s="1">
        <v>-1567.72900435078</v>
      </c>
      <c r="E18252" s="1">
        <v>-15374.9156445164</v>
      </c>
      <c r="F18252" s="1">
        <v>-24746.577411482</v>
      </c>
      <c r="G18252" s="1">
        <v>-18367.4565991707</v>
      </c>
      <c r="H18252" s="1">
        <v>-26363.4131984011</v>
      </c>
      <c r="I18252" s="1">
        <v>-24451.3779224607</v>
      </c>
      <c r="J18252" s="1">
        <v>-31531.6506065905</v>
      </c>
      <c r="K18252" s="1">
        <v>0.16</v>
      </c>
      <c r="L18252" s="1">
        <v>0.306</v>
      </c>
      <c r="M18252" s="1">
        <v>0.096</v>
      </c>
    </row>
    <row r="18253">
      <c r="A18253" s="1">
        <v>18251.0</v>
      </c>
      <c r="B18253" s="1">
        <v>1.70023409385516E9</v>
      </c>
      <c r="C18253" s="1">
        <v>-15195.9228749183</v>
      </c>
      <c r="D18253" s="1">
        <v>-1507.75927397719</v>
      </c>
      <c r="E18253" s="1">
        <v>-15304.0829663375</v>
      </c>
      <c r="F18253" s="1">
        <v>-24644.7875672325</v>
      </c>
      <c r="G18253" s="1">
        <v>-18334.1524999323</v>
      </c>
      <c r="H18253" s="1">
        <v>-26369.0681897483</v>
      </c>
      <c r="I18253" s="1">
        <v>-24311.0760225148</v>
      </c>
      <c r="J18253" s="1">
        <v>-31499.2629288748</v>
      </c>
      <c r="K18253" s="1">
        <v>0.16</v>
      </c>
      <c r="L18253" s="1">
        <v>0.306</v>
      </c>
      <c r="M18253" s="1">
        <v>0.096</v>
      </c>
    </row>
    <row r="18254">
      <c r="A18254" s="1">
        <v>18252.0</v>
      </c>
      <c r="B18254" s="1">
        <v>1.70023409385912E9</v>
      </c>
      <c r="C18254" s="1">
        <v>-15114.0484349785</v>
      </c>
      <c r="D18254" s="1">
        <v>-1421.8838717799</v>
      </c>
      <c r="E18254" s="1">
        <v>-15240.1346254509</v>
      </c>
      <c r="F18254" s="1">
        <v>-24499.0318416395</v>
      </c>
      <c r="G18254" s="1">
        <v>-18279.4801329946</v>
      </c>
      <c r="H18254" s="1">
        <v>-26337.2616573884</v>
      </c>
      <c r="I18254" s="1">
        <v>-24143.0132559553</v>
      </c>
      <c r="J18254" s="1">
        <v>-30800.3462315018</v>
      </c>
      <c r="K18254" s="1">
        <v>0.16</v>
      </c>
      <c r="L18254" s="1">
        <v>0.306</v>
      </c>
      <c r="M18254" s="1">
        <v>0.096</v>
      </c>
    </row>
    <row r="18255">
      <c r="A18255" s="1">
        <v>18253.0</v>
      </c>
      <c r="B18255" s="1">
        <v>1.70023409386403E9</v>
      </c>
      <c r="C18255" s="1">
        <v>-15133.4050456768</v>
      </c>
      <c r="D18255" s="1">
        <v>-1446.91782556984</v>
      </c>
      <c r="E18255" s="1">
        <v>-15291.342471998</v>
      </c>
      <c r="F18255" s="1">
        <v>-24462.240870266</v>
      </c>
      <c r="G18255" s="1">
        <v>-18300.2896070825</v>
      </c>
      <c r="H18255" s="1">
        <v>-26392.2022452595</v>
      </c>
      <c r="I18255" s="1">
        <v>-24052.5333944002</v>
      </c>
      <c r="J18255" s="1">
        <v>-30175.6596774649</v>
      </c>
      <c r="K18255" s="1">
        <v>0.16</v>
      </c>
      <c r="L18255" s="1">
        <v>0.306</v>
      </c>
      <c r="M18255" s="1">
        <v>0.096</v>
      </c>
    </row>
    <row r="18256">
      <c r="A18256" s="1">
        <v>18254.0</v>
      </c>
      <c r="B18256" s="1">
        <v>1.70023409386825E9</v>
      </c>
      <c r="C18256" s="1">
        <v>-15185.305796302</v>
      </c>
      <c r="D18256" s="1">
        <v>-1536.2577481577</v>
      </c>
      <c r="E18256" s="1">
        <v>-15398.4743831723</v>
      </c>
      <c r="F18256" s="1">
        <v>-24507.1455248767</v>
      </c>
      <c r="G18256" s="1">
        <v>-18351.6092123519</v>
      </c>
      <c r="H18256" s="1">
        <v>-26467.6170310517</v>
      </c>
      <c r="I18256" s="1">
        <v>-23930.2917039742</v>
      </c>
      <c r="J18256" s="1">
        <v>-29657.0545026128</v>
      </c>
      <c r="K18256" s="1">
        <v>0.124</v>
      </c>
      <c r="L18256" s="1">
        <v>0.048</v>
      </c>
      <c r="M18256" s="1">
        <v>-0.072</v>
      </c>
    </row>
    <row r="18257">
      <c r="A18257" s="1">
        <v>18255.0</v>
      </c>
      <c r="B18257" s="1">
        <v>1.70023409387106E9</v>
      </c>
      <c r="C18257" s="1">
        <v>-15270.6894601213</v>
      </c>
      <c r="D18257" s="1">
        <v>-1645.84835122208</v>
      </c>
      <c r="E18257" s="1">
        <v>-15607.4631938294</v>
      </c>
      <c r="F18257" s="1">
        <v>-24559.2250894576</v>
      </c>
      <c r="G18257" s="1">
        <v>-18408.0250153571</v>
      </c>
      <c r="H18257" s="1">
        <v>-26557.6051542288</v>
      </c>
      <c r="I18257" s="1">
        <v>-23849.9371826573</v>
      </c>
      <c r="J18257" s="1">
        <v>-29360.402150202</v>
      </c>
      <c r="K18257" s="1">
        <v>0.124</v>
      </c>
      <c r="L18257" s="1">
        <v>0.048</v>
      </c>
      <c r="M18257" s="1">
        <v>-0.072</v>
      </c>
    </row>
    <row r="18258">
      <c r="A18258" s="1">
        <v>18256.0</v>
      </c>
      <c r="B18258" s="1">
        <v>1.70023409387552E9</v>
      </c>
      <c r="C18258" s="1">
        <v>-15328.3122573271</v>
      </c>
      <c r="D18258" s="1">
        <v>-1690.68595059942</v>
      </c>
      <c r="E18258" s="1">
        <v>-16054.9451178246</v>
      </c>
      <c r="F18258" s="1">
        <v>-24548.7197695636</v>
      </c>
      <c r="G18258" s="1">
        <v>-18444.592469286</v>
      </c>
      <c r="H18258" s="1">
        <v>-26591.6915645231</v>
      </c>
      <c r="I18258" s="1">
        <v>-23708.2718262996</v>
      </c>
      <c r="J18258" s="1">
        <v>-28759.9225354102</v>
      </c>
      <c r="K18258" s="1">
        <v>0.124</v>
      </c>
      <c r="L18258" s="1">
        <v>0.048</v>
      </c>
      <c r="M18258" s="1">
        <v>-0.072</v>
      </c>
    </row>
    <row r="18259">
      <c r="A18259" s="1">
        <v>18257.0</v>
      </c>
      <c r="B18259" s="1">
        <v>1.7002340938791E9</v>
      </c>
      <c r="C18259" s="1">
        <v>-15250.3717244114</v>
      </c>
      <c r="D18259" s="1">
        <v>-1653.60440654807</v>
      </c>
      <c r="E18259" s="1">
        <v>-16633.2518021168</v>
      </c>
      <c r="F18259" s="1">
        <v>-24448.3380852148</v>
      </c>
      <c r="G18259" s="1">
        <v>-18399.3972419973</v>
      </c>
      <c r="H18259" s="1">
        <v>-26532.235924272</v>
      </c>
      <c r="I18259" s="1">
        <v>-23421.3871862157</v>
      </c>
      <c r="J18259" s="1">
        <v>-28469.1039883022</v>
      </c>
      <c r="K18259" s="1">
        <v>0.124</v>
      </c>
      <c r="L18259" s="1">
        <v>0.048</v>
      </c>
      <c r="M18259" s="1">
        <v>-0.072</v>
      </c>
    </row>
    <row r="18260">
      <c r="A18260" s="1">
        <v>18258.0</v>
      </c>
      <c r="B18260" s="1">
        <v>1.70023409388306E9</v>
      </c>
      <c r="C18260" s="1">
        <v>-15128.6888275967</v>
      </c>
      <c r="D18260" s="1">
        <v>-1621.50730151025</v>
      </c>
      <c r="E18260" s="1">
        <v>-16912.4250903636</v>
      </c>
      <c r="F18260" s="1">
        <v>-24349.8115956558</v>
      </c>
      <c r="G18260" s="1">
        <v>-18355.5207676316</v>
      </c>
      <c r="H18260" s="1">
        <v>-26505.7491070925</v>
      </c>
      <c r="I18260" s="1">
        <v>-23293.714021887</v>
      </c>
      <c r="J18260" s="1">
        <v>-28302.9411200214</v>
      </c>
      <c r="K18260" s="1">
        <v>0.124</v>
      </c>
      <c r="L18260" s="1">
        <v>0.048</v>
      </c>
      <c r="M18260" s="1">
        <v>-0.072</v>
      </c>
    </row>
    <row r="18261">
      <c r="A18261" s="1">
        <v>18259.0</v>
      </c>
      <c r="B18261" s="1">
        <v>1.70023409388695E9</v>
      </c>
      <c r="C18261" s="1">
        <v>-15075.290510093</v>
      </c>
      <c r="D18261" s="1">
        <v>-1625.62002249002</v>
      </c>
      <c r="E18261" s="1">
        <v>-17192.268930944</v>
      </c>
      <c r="F18261" s="1">
        <v>-24261.1645771461</v>
      </c>
      <c r="G18261" s="1">
        <v>-18331.7608632756</v>
      </c>
      <c r="H18261" s="1">
        <v>-26472.9143944876</v>
      </c>
      <c r="I18261" s="1">
        <v>-23237.3876258596</v>
      </c>
      <c r="J18261" s="1">
        <v>-27854.2298500811</v>
      </c>
      <c r="K18261" s="1">
        <v>0.124</v>
      </c>
      <c r="L18261" s="1">
        <v>0.048</v>
      </c>
      <c r="M18261" s="1">
        <v>-0.072</v>
      </c>
    </row>
    <row r="18262">
      <c r="A18262" s="1">
        <v>18260.0</v>
      </c>
      <c r="B18262" s="1">
        <v>1.70023409389138E9</v>
      </c>
      <c r="C18262" s="1">
        <v>-15110.785080288</v>
      </c>
      <c r="D18262" s="1">
        <v>-1674.34682540259</v>
      </c>
      <c r="E18262" s="1">
        <v>-17506.1321265855</v>
      </c>
      <c r="F18262" s="1">
        <v>-24196.4786286924</v>
      </c>
      <c r="G18262" s="1">
        <v>-18295.5957407469</v>
      </c>
      <c r="H18262" s="1">
        <v>-26440.3479028162</v>
      </c>
      <c r="I18262" s="1">
        <v>-23159.447092944</v>
      </c>
      <c r="J18262" s="1">
        <v>-27640.0330829659</v>
      </c>
      <c r="K18262" s="1">
        <v>0.124</v>
      </c>
      <c r="L18262" s="1">
        <v>0.048</v>
      </c>
      <c r="M18262" s="1">
        <v>-0.072</v>
      </c>
    </row>
    <row r="18263">
      <c r="A18263" s="1">
        <v>18261.0</v>
      </c>
      <c r="B18263" s="1">
        <v>1.70023409389613E9</v>
      </c>
      <c r="C18263" s="1">
        <v>-15083.7618212415</v>
      </c>
      <c r="D18263" s="1">
        <v>-1705.57221240666</v>
      </c>
      <c r="E18263" s="1">
        <v>-17711.902286041</v>
      </c>
      <c r="F18263" s="1">
        <v>-24091.6042437081</v>
      </c>
      <c r="G18263" s="1">
        <v>-18259.6094321739</v>
      </c>
      <c r="H18263" s="1">
        <v>-26430.0884521113</v>
      </c>
      <c r="I18263" s="1">
        <v>-23112.3072638877</v>
      </c>
      <c r="J18263" s="1">
        <v>-27515.1091832052</v>
      </c>
      <c r="K18263" s="1">
        <v>0.124</v>
      </c>
      <c r="L18263" s="1">
        <v>0.048</v>
      </c>
      <c r="M18263" s="1">
        <v>-0.072</v>
      </c>
    </row>
    <row r="18264">
      <c r="A18264" s="1">
        <v>18262.0</v>
      </c>
      <c r="B18264" s="1">
        <v>1.70023409389911E9</v>
      </c>
      <c r="C18264" s="1">
        <v>-15024.1497187792</v>
      </c>
      <c r="D18264" s="1">
        <v>-1690.06010175467</v>
      </c>
      <c r="E18264" s="1">
        <v>-17913.0903378832</v>
      </c>
      <c r="F18264" s="1">
        <v>-23932.0574917861</v>
      </c>
      <c r="G18264" s="1">
        <v>-18198.7232802776</v>
      </c>
      <c r="H18264" s="1">
        <v>-26364.687247835</v>
      </c>
      <c r="I18264" s="1">
        <v>-23206.7880877003</v>
      </c>
      <c r="J18264" s="1">
        <v>-27247.648209053</v>
      </c>
      <c r="K18264" s="1">
        <v>0.124</v>
      </c>
      <c r="L18264" s="1">
        <v>0.048</v>
      </c>
      <c r="M18264" s="1">
        <v>-0.072</v>
      </c>
    </row>
    <row r="18265">
      <c r="A18265" s="1">
        <v>18263.0</v>
      </c>
      <c r="B18265" s="1">
        <v>1.70023409390432E9</v>
      </c>
      <c r="C18265" s="1">
        <v>-15064.4275622877</v>
      </c>
      <c r="D18265" s="1">
        <v>-1707.71797987437</v>
      </c>
      <c r="E18265" s="1">
        <v>-18022.0103886139</v>
      </c>
      <c r="F18265" s="1">
        <v>-23854.9663251598</v>
      </c>
      <c r="G18265" s="1">
        <v>-18172.0576491424</v>
      </c>
      <c r="H18265" s="1">
        <v>-26327.918628206</v>
      </c>
      <c r="I18265" s="1">
        <v>-23606.3702233279</v>
      </c>
      <c r="J18265" s="1">
        <v>-26775.2217382456</v>
      </c>
      <c r="K18265" s="1">
        <v>0.124</v>
      </c>
      <c r="L18265" s="1">
        <v>0.048</v>
      </c>
      <c r="M18265" s="1">
        <v>-0.072</v>
      </c>
    </row>
    <row r="18266">
      <c r="A18266" s="1">
        <v>18264.0</v>
      </c>
      <c r="B18266" s="1">
        <v>1.70023409390814E9</v>
      </c>
      <c r="C18266" s="1">
        <v>-15203.7459854776</v>
      </c>
      <c r="D18266" s="1">
        <v>-1826.04811502076</v>
      </c>
      <c r="E18266" s="1">
        <v>-18164.7486287055</v>
      </c>
      <c r="F18266" s="1">
        <v>-23918.0652997571</v>
      </c>
      <c r="G18266" s="1">
        <v>-18240.3869319423</v>
      </c>
      <c r="H18266" s="1">
        <v>-26404.2721872654</v>
      </c>
      <c r="I18266" s="1">
        <v>-24233.2472483214</v>
      </c>
      <c r="J18266" s="1">
        <v>-26687.5805482364</v>
      </c>
      <c r="K18266" s="1">
        <v>-0.092</v>
      </c>
      <c r="L18266" s="1">
        <v>0.2</v>
      </c>
      <c r="M18266" s="1">
        <v>-0.602</v>
      </c>
    </row>
    <row r="18267">
      <c r="A18267" s="1">
        <v>18265.0</v>
      </c>
      <c r="B18267" s="1">
        <v>1.70023409391205E9</v>
      </c>
      <c r="C18267" s="1">
        <v>-15289.6884429083</v>
      </c>
      <c r="D18267" s="1">
        <v>-1847.75165888686</v>
      </c>
      <c r="E18267" s="1">
        <v>-18192.4424400857</v>
      </c>
      <c r="F18267" s="1">
        <v>-23988.3391843246</v>
      </c>
      <c r="G18267" s="1">
        <v>-18299.7308134711</v>
      </c>
      <c r="H18267" s="1">
        <v>-26369.6046316152</v>
      </c>
      <c r="I18267" s="1">
        <v>-24492.5721874919</v>
      </c>
      <c r="J18267" s="1">
        <v>-27006.8975695249</v>
      </c>
      <c r="K18267" s="1">
        <v>-0.092</v>
      </c>
      <c r="L18267" s="1">
        <v>0.2</v>
      </c>
      <c r="M18267" s="1">
        <v>-0.602</v>
      </c>
    </row>
    <row r="18268">
      <c r="A18268" s="1">
        <v>18266.0</v>
      </c>
      <c r="B18268" s="1">
        <v>1.7002340939173E9</v>
      </c>
      <c r="C18268" s="1">
        <v>-15254.0374105021</v>
      </c>
      <c r="D18268" s="1">
        <v>-1715.54109043372</v>
      </c>
      <c r="E18268" s="1">
        <v>-18191.6824807742</v>
      </c>
      <c r="F18268" s="1">
        <v>-23962.6570299454</v>
      </c>
      <c r="G18268" s="1">
        <v>-18228.2275829586</v>
      </c>
      <c r="H18268" s="1">
        <v>-26118.8627623156</v>
      </c>
      <c r="I18268" s="1">
        <v>-24549.6361910863</v>
      </c>
      <c r="J18268" s="1">
        <v>-27152.0721497621</v>
      </c>
      <c r="K18268" s="1">
        <v>-0.092</v>
      </c>
      <c r="L18268" s="1">
        <v>0.2</v>
      </c>
      <c r="M18268" s="1">
        <v>-0.602</v>
      </c>
    </row>
    <row r="18269">
      <c r="A18269" s="1">
        <v>18267.0</v>
      </c>
      <c r="B18269" s="1">
        <v>1.70023409392119E9</v>
      </c>
      <c r="C18269" s="1">
        <v>-15259.1783117268</v>
      </c>
      <c r="D18269" s="1">
        <v>-1639.65691800796</v>
      </c>
      <c r="E18269" s="1">
        <v>-18270.517083468</v>
      </c>
      <c r="F18269" s="1">
        <v>-23979.0855621201</v>
      </c>
      <c r="G18269" s="1">
        <v>-18196.8010302544</v>
      </c>
      <c r="H18269" s="1">
        <v>-25967.8543767755</v>
      </c>
      <c r="I18269" s="1">
        <v>-24576.9053193217</v>
      </c>
      <c r="J18269" s="1">
        <v>-27371.1863006575</v>
      </c>
      <c r="K18269" s="1">
        <v>-0.092</v>
      </c>
      <c r="L18269" s="1">
        <v>0.2</v>
      </c>
      <c r="M18269" s="1">
        <v>-0.602</v>
      </c>
    </row>
    <row r="18270">
      <c r="A18270" s="1">
        <v>18268.0</v>
      </c>
      <c r="B18270" s="1">
        <v>1.70023409392458E9</v>
      </c>
      <c r="C18270" s="1">
        <v>-15334.2354696077</v>
      </c>
      <c r="D18270" s="1">
        <v>-1643.09908665407</v>
      </c>
      <c r="E18270" s="1">
        <v>-18322.6637032823</v>
      </c>
      <c r="F18270" s="1">
        <v>-24086.2621767833</v>
      </c>
      <c r="G18270" s="1">
        <v>-18248.6570773908</v>
      </c>
      <c r="H18270" s="1">
        <v>-25931.9798269247</v>
      </c>
      <c r="I18270" s="1">
        <v>-24611.4834679941</v>
      </c>
      <c r="J18270" s="1">
        <v>-27458.6933802</v>
      </c>
      <c r="K18270" s="1">
        <v>-0.092</v>
      </c>
      <c r="L18270" s="1">
        <v>0.2</v>
      </c>
      <c r="M18270" s="1">
        <v>-0.602</v>
      </c>
    </row>
    <row r="18271">
      <c r="A18271" s="1">
        <v>18269.0</v>
      </c>
      <c r="B18271" s="1">
        <v>1.70023409392813E9</v>
      </c>
      <c r="C18271" s="1">
        <v>-15393.2217232253</v>
      </c>
      <c r="D18271" s="1">
        <v>-1643.68023200991</v>
      </c>
      <c r="E18271" s="1">
        <v>-18277.9378626272</v>
      </c>
      <c r="F18271" s="1">
        <v>-24218.3609865142</v>
      </c>
      <c r="G18271" s="1">
        <v>-18277.781400416</v>
      </c>
      <c r="H18271" s="1">
        <v>-25903.0119661107</v>
      </c>
      <c r="I18271" s="1">
        <v>-24624.0898518669</v>
      </c>
      <c r="J18271" s="1">
        <v>-27410.0783360097</v>
      </c>
      <c r="K18271" s="1">
        <v>-0.092</v>
      </c>
      <c r="L18271" s="1">
        <v>0.2</v>
      </c>
      <c r="M18271" s="1">
        <v>-0.602</v>
      </c>
    </row>
    <row r="18272">
      <c r="A18272" s="1">
        <v>18270.0</v>
      </c>
      <c r="B18272" s="1">
        <v>1.7002340939312E9</v>
      </c>
      <c r="C18272" s="1">
        <v>-15453.9737646548</v>
      </c>
      <c r="D18272" s="1">
        <v>-1697.30206695819</v>
      </c>
      <c r="E18272" s="1">
        <v>-18204.4006233692</v>
      </c>
      <c r="F18272" s="1">
        <v>-24359.0652178603</v>
      </c>
      <c r="G18272" s="1">
        <v>-18299.3284820709</v>
      </c>
      <c r="H18272" s="1">
        <v>-25828.4465466078</v>
      </c>
      <c r="I18272" s="1">
        <v>-24619.0607093645</v>
      </c>
      <c r="J18272" s="1">
        <v>-27242.395549106</v>
      </c>
      <c r="K18272" s="1">
        <v>-0.092</v>
      </c>
      <c r="L18272" s="1">
        <v>0.2</v>
      </c>
      <c r="M18272" s="1">
        <v>-0.602</v>
      </c>
    </row>
    <row r="18273">
      <c r="A18273" s="1">
        <v>18271.0</v>
      </c>
      <c r="B18273" s="1">
        <v>1.70023409393522E9</v>
      </c>
      <c r="C18273" s="1">
        <v>-15531.4449109369</v>
      </c>
      <c r="D18273" s="1">
        <v>-1746.14062859304</v>
      </c>
      <c r="E18273" s="1">
        <v>-18111.5514769019</v>
      </c>
      <c r="F18273" s="1">
        <v>-24426.2098582041</v>
      </c>
      <c r="G18273" s="1">
        <v>-18290.9242261557</v>
      </c>
      <c r="H18273" s="1">
        <v>-25725.9190947913</v>
      </c>
      <c r="I18273" s="1">
        <v>-24519.1260599048</v>
      </c>
      <c r="J18273" s="1">
        <v>-26970.9559644408</v>
      </c>
      <c r="K18273" s="1">
        <v>-0.092</v>
      </c>
      <c r="L18273" s="1">
        <v>0.2</v>
      </c>
      <c r="M18273" s="1">
        <v>-0.602</v>
      </c>
    </row>
    <row r="18274">
      <c r="A18274" s="1">
        <v>18272.0</v>
      </c>
      <c r="B18274" s="1">
        <v>1.70023409393918E9</v>
      </c>
      <c r="C18274" s="1">
        <v>-15669.0422498038</v>
      </c>
      <c r="D18274" s="1">
        <v>-1768.7158904929</v>
      </c>
      <c r="E18274" s="1">
        <v>-18102.9460552866</v>
      </c>
      <c r="F18274" s="1">
        <v>-24466.5771086903</v>
      </c>
      <c r="G18274" s="1">
        <v>-18297.5179907701</v>
      </c>
      <c r="H18274" s="1">
        <v>-25682.1096756589</v>
      </c>
      <c r="I18274" s="1">
        <v>-24376.6560407466</v>
      </c>
      <c r="J18274" s="1">
        <v>-26695.8953971738</v>
      </c>
      <c r="K18274" s="1">
        <v>-0.092</v>
      </c>
      <c r="L18274" s="1">
        <v>0.2</v>
      </c>
      <c r="M18274" s="1">
        <v>-0.602</v>
      </c>
    </row>
    <row r="18275">
      <c r="A18275" s="1">
        <v>18273.0</v>
      </c>
      <c r="B18275" s="1">
        <v>1.70023409394362E9</v>
      </c>
      <c r="C18275" s="1">
        <v>-15859.0097259294</v>
      </c>
      <c r="D18275" s="1">
        <v>-1808.09966422315</v>
      </c>
      <c r="E18275" s="1">
        <v>-18028.4029875282</v>
      </c>
      <c r="F18275" s="1">
        <v>-24531.4642228441</v>
      </c>
      <c r="G18275" s="1">
        <v>-18333.5042993431</v>
      </c>
      <c r="H18275" s="1">
        <v>-25691.050373441</v>
      </c>
      <c r="I18275" s="1">
        <v>-24368.475302276</v>
      </c>
      <c r="J18275" s="1">
        <v>-26647.7273878726</v>
      </c>
      <c r="K18275" s="1">
        <v>-0.092</v>
      </c>
      <c r="L18275" s="1">
        <v>0.2</v>
      </c>
      <c r="M18275" s="1">
        <v>-0.602</v>
      </c>
    </row>
    <row r="18276">
      <c r="A18276" s="1">
        <v>18274.0</v>
      </c>
      <c r="B18276" s="1">
        <v>1.70023409394708E9</v>
      </c>
      <c r="C18276" s="1">
        <v>-16001.8150212544</v>
      </c>
      <c r="D18276" s="1">
        <v>-1865.61070270665</v>
      </c>
      <c r="E18276" s="1">
        <v>-17959.9395942616</v>
      </c>
      <c r="F18276" s="1">
        <v>-24590.3834212283</v>
      </c>
      <c r="G18276" s="1">
        <v>-18341.8191482805</v>
      </c>
      <c r="H18276" s="1">
        <v>-25683.6519460263</v>
      </c>
      <c r="I18276" s="1">
        <v>-24387.6083955297</v>
      </c>
      <c r="J18276" s="1">
        <v>-27198.8767026515</v>
      </c>
      <c r="K18276" s="1">
        <v>-0.176</v>
      </c>
      <c r="L18276" s="1">
        <v>1.11</v>
      </c>
      <c r="M18276" s="1">
        <v>-0.532</v>
      </c>
    </row>
    <row r="18277">
      <c r="A18277" s="1">
        <v>18275.0</v>
      </c>
      <c r="B18277" s="1">
        <v>1.70023409395129E9</v>
      </c>
      <c r="C18277" s="1">
        <v>-16013.8626115158</v>
      </c>
      <c r="D18277" s="1">
        <v>-1854.54658920128</v>
      </c>
      <c r="E18277" s="1">
        <v>-17890.5374277278</v>
      </c>
      <c r="F18277" s="1">
        <v>-24616.5796657299</v>
      </c>
      <c r="G18277" s="1">
        <v>-18342.3108866585</v>
      </c>
      <c r="H18277" s="1">
        <v>-25632.287637268</v>
      </c>
      <c r="I18277" s="1">
        <v>-24351.979714868</v>
      </c>
      <c r="J18277" s="1">
        <v>-27787.3310789264</v>
      </c>
      <c r="K18277" s="1">
        <v>-0.176</v>
      </c>
      <c r="L18277" s="1">
        <v>1.11</v>
      </c>
      <c r="M18277" s="1">
        <v>-0.532</v>
      </c>
    </row>
    <row r="18278">
      <c r="A18278" s="1">
        <v>18276.0</v>
      </c>
      <c r="B18278" s="1">
        <v>1.70023409395425E9</v>
      </c>
      <c r="C18278" s="1">
        <v>-15993.0531374279</v>
      </c>
      <c r="D18278" s="1">
        <v>-1843.92951058501</v>
      </c>
      <c r="E18278" s="1">
        <v>-17725.2909809697</v>
      </c>
      <c r="F18278" s="1">
        <v>-24688.0381927535</v>
      </c>
      <c r="G18278" s="1">
        <v>-18384.30981449</v>
      </c>
      <c r="H18278" s="1">
        <v>-25582.9349855107</v>
      </c>
      <c r="I18278" s="1">
        <v>-24393.9115874661</v>
      </c>
      <c r="J18278" s="1">
        <v>-28031.5462388451</v>
      </c>
      <c r="K18278" s="1">
        <v>-0.176</v>
      </c>
      <c r="L18278" s="1">
        <v>1.11</v>
      </c>
      <c r="M18278" s="1">
        <v>-0.532</v>
      </c>
    </row>
    <row r="18279">
      <c r="A18279" s="1">
        <v>18277.0</v>
      </c>
      <c r="B18279" s="1">
        <v>1.70023409395921E9</v>
      </c>
      <c r="C18279" s="1">
        <v>-15979.1727041211</v>
      </c>
      <c r="D18279" s="1">
        <v>-1810.98303925788</v>
      </c>
      <c r="E18279" s="1">
        <v>-17608.2348952573</v>
      </c>
      <c r="F18279" s="1">
        <v>-24727.6901874172</v>
      </c>
      <c r="G18279" s="1">
        <v>-18405.5216199781</v>
      </c>
      <c r="H18279" s="1">
        <v>-25567.9146132367</v>
      </c>
      <c r="I18279" s="1">
        <v>-24481.1280943308</v>
      </c>
      <c r="J18279" s="1">
        <v>-28169.0318189897</v>
      </c>
      <c r="K18279" s="1">
        <v>-0.176</v>
      </c>
      <c r="L18279" s="1">
        <v>1.11</v>
      </c>
      <c r="M18279" s="1">
        <v>-0.532</v>
      </c>
    </row>
    <row r="18280">
      <c r="A18280" s="1">
        <v>18278.0</v>
      </c>
      <c r="B18280" s="1">
        <v>1.70023409396315E9</v>
      </c>
      <c r="C18280" s="1">
        <v>-16016.1871929391</v>
      </c>
      <c r="D18280" s="1">
        <v>-1771.55456203872</v>
      </c>
      <c r="E18280" s="1">
        <v>-17545.2700311267</v>
      </c>
      <c r="F18280" s="1">
        <v>-24736.9661613662</v>
      </c>
      <c r="G18280" s="1">
        <v>-18413.2106200707</v>
      </c>
      <c r="H18280" s="1">
        <v>-25555.6882090196</v>
      </c>
      <c r="I18280" s="1">
        <v>-24529.8548972433</v>
      </c>
      <c r="J18280" s="1">
        <v>-28272.63215454</v>
      </c>
      <c r="K18280" s="1">
        <v>-0.176</v>
      </c>
      <c r="L18280" s="1">
        <v>1.11</v>
      </c>
      <c r="M18280" s="1">
        <v>-0.532</v>
      </c>
    </row>
    <row r="18281">
      <c r="A18281" s="1">
        <v>18279.0</v>
      </c>
      <c r="B18281" s="1">
        <v>1.7002340939675E9</v>
      </c>
      <c r="C18281" s="1">
        <v>-16127.1412524153</v>
      </c>
      <c r="D18281" s="1">
        <v>-1781.90341972153</v>
      </c>
      <c r="E18281" s="1">
        <v>-17454.6784108493</v>
      </c>
      <c r="F18281" s="1">
        <v>-24760.1672721108</v>
      </c>
      <c r="G18281" s="1">
        <v>-18418.5526869955</v>
      </c>
      <c r="H18281" s="1">
        <v>-25574.4413226176</v>
      </c>
      <c r="I18281" s="1">
        <v>-24549.8820602753</v>
      </c>
      <c r="J18281" s="1">
        <v>-28446.9981130359</v>
      </c>
      <c r="K18281" s="1">
        <v>-0.176</v>
      </c>
      <c r="L18281" s="1">
        <v>1.11</v>
      </c>
      <c r="M18281" s="1">
        <v>-0.532</v>
      </c>
    </row>
    <row r="18282">
      <c r="A18282" s="1">
        <v>18280.0</v>
      </c>
      <c r="B18282" s="1">
        <v>1.70023409397137E9</v>
      </c>
      <c r="C18282" s="1">
        <v>-16328.7092839132</v>
      </c>
      <c r="D18282" s="1">
        <v>-1818.58263237269</v>
      </c>
      <c r="E18282" s="1">
        <v>-17398.5308287776</v>
      </c>
      <c r="F18282" s="1">
        <v>-24804.5131331101</v>
      </c>
      <c r="G18282" s="1">
        <v>-18431.3825883129</v>
      </c>
      <c r="H18282" s="1">
        <v>-25636.3556547588</v>
      </c>
      <c r="I18282" s="1">
        <v>-24581.5097786795</v>
      </c>
      <c r="J18282" s="1">
        <v>-28561.483748136</v>
      </c>
      <c r="K18282" s="1">
        <v>-0.176</v>
      </c>
      <c r="L18282" s="1">
        <v>1.11</v>
      </c>
      <c r="M18282" s="1">
        <v>-0.532</v>
      </c>
    </row>
    <row r="18283">
      <c r="A18283" s="1">
        <v>18281.0</v>
      </c>
      <c r="B18283" s="1">
        <v>1.70023409397564E9</v>
      </c>
      <c r="C18283" s="1">
        <v>-16552.405542422</v>
      </c>
      <c r="D18283" s="1">
        <v>-1873.16559233255</v>
      </c>
      <c r="E18283" s="1">
        <v>-17460.9145475524</v>
      </c>
      <c r="F18283" s="1">
        <v>-24830.3517497005</v>
      </c>
      <c r="G18283" s="1">
        <v>-18449.6886670218</v>
      </c>
      <c r="H18283" s="1">
        <v>-25705.780173037</v>
      </c>
      <c r="I18283" s="1">
        <v>-24648.9226399567</v>
      </c>
      <c r="J18283" s="1">
        <v>-28587.456475193</v>
      </c>
      <c r="K18283" s="1">
        <v>-0.176</v>
      </c>
      <c r="L18283" s="1">
        <v>1.11</v>
      </c>
      <c r="M18283" s="1">
        <v>-0.532</v>
      </c>
    </row>
    <row r="18284">
      <c r="A18284" s="1">
        <v>18282.0</v>
      </c>
      <c r="B18284" s="1">
        <v>1.70023409398012E9</v>
      </c>
      <c r="C18284" s="1">
        <v>-16614.8786681745</v>
      </c>
      <c r="D18284" s="1">
        <v>-1866.95180737397</v>
      </c>
      <c r="E18284" s="1">
        <v>-17473.2303587472</v>
      </c>
      <c r="F18284" s="1">
        <v>-24817.3430344275</v>
      </c>
      <c r="G18284" s="1">
        <v>-18417.0998236059</v>
      </c>
      <c r="H18284" s="1">
        <v>-25722.1416499783</v>
      </c>
      <c r="I18284" s="1">
        <v>-24661.8642999964</v>
      </c>
      <c r="J18284" s="1">
        <v>-28651.0471881684</v>
      </c>
      <c r="K18284" s="1">
        <v>-0.176</v>
      </c>
      <c r="L18284" s="1">
        <v>1.11</v>
      </c>
      <c r="M18284" s="1">
        <v>-0.532</v>
      </c>
    </row>
    <row r="18285">
      <c r="A18285" s="1">
        <v>18283.0</v>
      </c>
      <c r="B18285" s="1">
        <v>1.70023409398418E9</v>
      </c>
      <c r="C18285" s="1">
        <v>-16629.3178950927</v>
      </c>
      <c r="D18285" s="1">
        <v>-1862.54851371628</v>
      </c>
      <c r="E18285" s="1">
        <v>-17497.4149462479</v>
      </c>
      <c r="F18285" s="1">
        <v>-24811.4868773802</v>
      </c>
      <c r="G18285" s="1">
        <v>-18358.8735292999</v>
      </c>
      <c r="H18285" s="1">
        <v>-25778.1327698389</v>
      </c>
      <c r="I18285" s="1">
        <v>-24640.0266456635</v>
      </c>
      <c r="J18285" s="1">
        <v>-28760.011942388</v>
      </c>
      <c r="K18285" s="1">
        <v>-0.176</v>
      </c>
      <c r="L18285" s="1">
        <v>1.11</v>
      </c>
      <c r="M18285" s="1">
        <v>-0.532</v>
      </c>
    </row>
    <row r="18286">
      <c r="A18286" s="1">
        <v>18284.0</v>
      </c>
      <c r="B18286" s="1">
        <v>1.70023409398818E9</v>
      </c>
      <c r="C18286" s="1">
        <v>-16689.2876254663</v>
      </c>
      <c r="D18286" s="1">
        <v>-1886.75545296137</v>
      </c>
      <c r="E18286" s="1">
        <v>-17553.5178248307</v>
      </c>
      <c r="F18286" s="1">
        <v>-24867.7015146853</v>
      </c>
      <c r="G18286" s="1">
        <v>-18373.8268463405</v>
      </c>
      <c r="H18286" s="1">
        <v>-25862.5106051576</v>
      </c>
      <c r="I18286" s="1">
        <v>-24667.4969395991</v>
      </c>
      <c r="J18286" s="1">
        <v>-28748.4113870157</v>
      </c>
      <c r="K18286" s="1">
        <v>-0.432</v>
      </c>
      <c r="L18286" s="1">
        <v>1.616</v>
      </c>
      <c r="M18286" s="1">
        <v>-0.528</v>
      </c>
    </row>
    <row r="18287">
      <c r="A18287" s="1">
        <v>18285.0</v>
      </c>
      <c r="B18287" s="1">
        <v>1.7002340939925E9</v>
      </c>
      <c r="C18287" s="1">
        <v>-16733.4546725099</v>
      </c>
      <c r="D18287" s="1">
        <v>-1850.8361996217</v>
      </c>
      <c r="E18287" s="1">
        <v>-17505.863905652</v>
      </c>
      <c r="F18287" s="1">
        <v>-24905.1183349035</v>
      </c>
      <c r="G18287" s="1">
        <v>-18437.9316494383</v>
      </c>
      <c r="H18287" s="1">
        <v>-25866.0198290371</v>
      </c>
      <c r="I18287" s="1">
        <v>-24675.4765123696</v>
      </c>
      <c r="J18287" s="1">
        <v>-28767.9691634141</v>
      </c>
      <c r="K18287" s="1">
        <v>-0.432</v>
      </c>
      <c r="L18287" s="1">
        <v>1.616</v>
      </c>
      <c r="M18287" s="1">
        <v>-0.528</v>
      </c>
    </row>
    <row r="18288">
      <c r="A18288" s="1">
        <v>18286.0</v>
      </c>
      <c r="B18288" s="1">
        <v>1.7002340939973E9</v>
      </c>
      <c r="C18288" s="1">
        <v>-16714.0086548338</v>
      </c>
      <c r="D18288" s="1">
        <v>-1807.29500142276</v>
      </c>
      <c r="E18288" s="1">
        <v>-17334.046046024</v>
      </c>
      <c r="F18288" s="1">
        <v>-24933.616809084</v>
      </c>
      <c r="G18288" s="1">
        <v>-18459.3893241154</v>
      </c>
      <c r="H18288" s="1">
        <v>-25936.8748589604</v>
      </c>
      <c r="I18288" s="1">
        <v>-24651.6495527803</v>
      </c>
      <c r="J18288" s="1">
        <v>-28881.4266182692</v>
      </c>
      <c r="K18288" s="1">
        <v>-0.432</v>
      </c>
      <c r="L18288" s="1">
        <v>1.616</v>
      </c>
      <c r="M18288" s="1">
        <v>-0.528</v>
      </c>
    </row>
    <row r="18289">
      <c r="A18289" s="1">
        <v>18287.0</v>
      </c>
      <c r="B18289" s="1">
        <v>1.70023409400027E9</v>
      </c>
      <c r="C18289" s="1">
        <v>-16644.6958952779</v>
      </c>
      <c r="D18289" s="1">
        <v>-1780.1152801651</v>
      </c>
      <c r="E18289" s="1">
        <v>-17198.4827159026</v>
      </c>
      <c r="F18289" s="1">
        <v>-24905.9453494483</v>
      </c>
      <c r="G18289" s="1">
        <v>-18398.1008408189</v>
      </c>
      <c r="H18289" s="1">
        <v>-25883.4094862234</v>
      </c>
      <c r="I18289" s="1">
        <v>-24531.8442024998</v>
      </c>
      <c r="J18289" s="1">
        <v>-28894.7482579646</v>
      </c>
      <c r="K18289" s="1">
        <v>-0.432</v>
      </c>
      <c r="L18289" s="1">
        <v>1.616</v>
      </c>
      <c r="M18289" s="1">
        <v>-0.528</v>
      </c>
    </row>
    <row r="18290">
      <c r="A18290" s="1">
        <v>18288.0</v>
      </c>
      <c r="B18290" s="1">
        <v>1.70023409400323E9</v>
      </c>
      <c r="C18290" s="1">
        <v>-16555.4230279234</v>
      </c>
      <c r="D18290" s="1">
        <v>-1726.47109347237</v>
      </c>
      <c r="E18290" s="1">
        <v>-16997.1158501047</v>
      </c>
      <c r="F18290" s="1">
        <v>-24825.9037525539</v>
      </c>
      <c r="G18290" s="1">
        <v>-18369.3788491939</v>
      </c>
      <c r="H18290" s="1">
        <v>-25672.5654807764</v>
      </c>
      <c r="I18290" s="1">
        <v>-24455.3341812293</v>
      </c>
      <c r="J18290" s="1">
        <v>-28828.4976873991</v>
      </c>
      <c r="K18290" s="1">
        <v>-0.432</v>
      </c>
      <c r="L18290" s="1">
        <v>1.616</v>
      </c>
      <c r="M18290" s="1">
        <v>-0.528</v>
      </c>
    </row>
    <row r="18291">
      <c r="A18291" s="1">
        <v>18289.0</v>
      </c>
      <c r="B18291" s="1">
        <v>1.70023409400621E9</v>
      </c>
      <c r="C18291" s="1">
        <v>-16518.9226292279</v>
      </c>
      <c r="D18291" s="1">
        <v>-1723.78888413773</v>
      </c>
      <c r="E18291" s="1">
        <v>-16866.6487177191</v>
      </c>
      <c r="F18291" s="1">
        <v>-24851.9882383332</v>
      </c>
      <c r="G18291" s="1">
        <v>-18340.5450988465</v>
      </c>
      <c r="H18291" s="1">
        <v>-25641.8988873838</v>
      </c>
      <c r="I18291" s="1">
        <v>-24414.9445789986</v>
      </c>
      <c r="J18291" s="1">
        <v>-28812.2256174356</v>
      </c>
      <c r="K18291" s="1">
        <v>-0.432</v>
      </c>
      <c r="L18291" s="1">
        <v>1.616</v>
      </c>
      <c r="M18291" s="1">
        <v>-0.528</v>
      </c>
    </row>
    <row r="18292">
      <c r="A18292" s="1">
        <v>18290.0</v>
      </c>
      <c r="B18292" s="1">
        <v>1.70023409401028E9</v>
      </c>
      <c r="C18292" s="1">
        <v>-16549.9915540208</v>
      </c>
      <c r="D18292" s="1">
        <v>-1781.72460576589</v>
      </c>
      <c r="E18292" s="1">
        <v>-16834.685723148</v>
      </c>
      <c r="F18292" s="1">
        <v>-24951.8558325595</v>
      </c>
      <c r="G18292" s="1">
        <v>-18351.7433228186</v>
      </c>
      <c r="H18292" s="1">
        <v>-25720.6440830998</v>
      </c>
      <c r="I18292" s="1">
        <v>-24394.4033258442</v>
      </c>
      <c r="J18292" s="1">
        <v>-28925.4372031017</v>
      </c>
      <c r="K18292" s="1">
        <v>-0.432</v>
      </c>
      <c r="L18292" s="1">
        <v>1.616</v>
      </c>
      <c r="M18292" s="1">
        <v>-0.528</v>
      </c>
    </row>
    <row r="18293">
      <c r="A18293" s="1">
        <v>18291.0</v>
      </c>
      <c r="B18293" s="1">
        <v>1.70023409401533E9</v>
      </c>
      <c r="C18293" s="1">
        <v>-16534.2335741798</v>
      </c>
      <c r="D18293" s="1">
        <v>-1782.66337903301</v>
      </c>
      <c r="E18293" s="1">
        <v>-16756.8122454657</v>
      </c>
      <c r="F18293" s="1">
        <v>-24987.9315481104</v>
      </c>
      <c r="G18293" s="1">
        <v>-18326.5529068175</v>
      </c>
      <c r="H18293" s="1">
        <v>-25714.8773330303</v>
      </c>
      <c r="I18293" s="1">
        <v>-24292.8146472948</v>
      </c>
      <c r="J18293" s="1">
        <v>-28960.8423663189</v>
      </c>
      <c r="K18293" s="1">
        <v>-0.432</v>
      </c>
      <c r="L18293" s="1">
        <v>1.616</v>
      </c>
      <c r="M18293" s="1">
        <v>-0.528</v>
      </c>
    </row>
    <row r="18294">
      <c r="A18294" s="1">
        <v>18292.0</v>
      </c>
      <c r="B18294" s="1">
        <v>1.70023409401924E9</v>
      </c>
      <c r="C18294" s="1">
        <v>-16472.3192420386</v>
      </c>
      <c r="D18294" s="1">
        <v>-1741.58087272416</v>
      </c>
      <c r="E18294" s="1">
        <v>-16710.1418030431</v>
      </c>
      <c r="F18294" s="1">
        <v>-24959.1201495075</v>
      </c>
      <c r="G18294" s="1">
        <v>-18333.9736859767</v>
      </c>
      <c r="H18294" s="1">
        <v>-25638.3673117598</v>
      </c>
      <c r="I18294" s="1">
        <v>-24197.193884515</v>
      </c>
      <c r="J18294" s="1">
        <v>-28891.5072550186</v>
      </c>
      <c r="K18294" s="1">
        <v>-0.432</v>
      </c>
      <c r="L18294" s="1">
        <v>1.616</v>
      </c>
      <c r="M18294" s="1">
        <v>-0.528</v>
      </c>
    </row>
    <row r="18295">
      <c r="A18295" s="1">
        <v>18293.0</v>
      </c>
      <c r="B18295" s="1">
        <v>1.70023409402354E9</v>
      </c>
      <c r="C18295" s="1">
        <v>-16426.2075932273</v>
      </c>
      <c r="D18295" s="1">
        <v>-1708.88027058604</v>
      </c>
      <c r="E18295" s="1">
        <v>-16641.8795754765</v>
      </c>
      <c r="F18295" s="1">
        <v>-24921.2562944002</v>
      </c>
      <c r="G18295" s="1">
        <v>-18345.5965930934</v>
      </c>
      <c r="H18295" s="1">
        <v>-25552.0895781623</v>
      </c>
      <c r="I18295" s="1">
        <v>-24113.0619183852</v>
      </c>
      <c r="J18295" s="1">
        <v>-28837.8183648369</v>
      </c>
      <c r="K18295" s="1">
        <v>-0.432</v>
      </c>
      <c r="L18295" s="1">
        <v>1.616</v>
      </c>
      <c r="M18295" s="1">
        <v>-0.528</v>
      </c>
    </row>
    <row r="18296">
      <c r="A18296" s="1">
        <v>18294.0</v>
      </c>
      <c r="B18296" s="1">
        <v>1.70023409402716E9</v>
      </c>
      <c r="C18296" s="1">
        <v>-16409.7790610526</v>
      </c>
      <c r="D18296" s="1">
        <v>-1696.899735558</v>
      </c>
      <c r="E18296" s="1">
        <v>-16567.9176530739</v>
      </c>
      <c r="F18296" s="1">
        <v>-24908.4710965718</v>
      </c>
      <c r="G18296" s="1">
        <v>-18325.5694300615</v>
      </c>
      <c r="H18296" s="1">
        <v>-25498.2442257695</v>
      </c>
      <c r="I18296" s="1">
        <v>-24058.166034003</v>
      </c>
      <c r="J18296" s="1">
        <v>-28862.2264697821</v>
      </c>
      <c r="K18296" s="1">
        <v>-0.304</v>
      </c>
      <c r="L18296" s="1">
        <v>1.276</v>
      </c>
      <c r="M18296" s="1">
        <v>-0.546</v>
      </c>
    </row>
    <row r="18297">
      <c r="A18297" s="1">
        <v>18295.0</v>
      </c>
      <c r="B18297" s="1">
        <v>1.70023409403034E9</v>
      </c>
      <c r="C18297" s="1">
        <v>-16420.597305369</v>
      </c>
      <c r="D18297" s="1">
        <v>-1692.51879364476</v>
      </c>
      <c r="E18297" s="1">
        <v>-16501.3094545971</v>
      </c>
      <c r="F18297" s="1">
        <v>-24897.6305005109</v>
      </c>
      <c r="G18297" s="1">
        <v>-18311.9348659437</v>
      </c>
      <c r="H18297" s="1">
        <v>-25476.227757481</v>
      </c>
      <c r="I18297" s="1">
        <v>-23997.9057309515</v>
      </c>
      <c r="J18297" s="1">
        <v>-28876.5315862335</v>
      </c>
      <c r="K18297" s="1">
        <v>-0.304</v>
      </c>
      <c r="L18297" s="1">
        <v>1.276</v>
      </c>
      <c r="M18297" s="1">
        <v>-0.546</v>
      </c>
    </row>
    <row r="18298">
      <c r="A18298" s="1">
        <v>18296.0</v>
      </c>
      <c r="B18298" s="1">
        <v>1.70023409403456E9</v>
      </c>
      <c r="C18298" s="1">
        <v>-16433.9412968088</v>
      </c>
      <c r="D18298" s="1">
        <v>-1683.53339237372</v>
      </c>
      <c r="E18298" s="1">
        <v>-16453.2532040182</v>
      </c>
      <c r="F18298" s="1">
        <v>-24888.7792097066</v>
      </c>
      <c r="G18298" s="1">
        <v>-18329.6821510412</v>
      </c>
      <c r="H18298" s="1">
        <v>-25504.2121415391</v>
      </c>
      <c r="I18298" s="1">
        <v>-23950.0506460727</v>
      </c>
      <c r="J18298" s="1">
        <v>-28850.5588591765</v>
      </c>
      <c r="K18298" s="1">
        <v>-0.304</v>
      </c>
      <c r="L18298" s="1">
        <v>1.276</v>
      </c>
      <c r="M18298" s="1">
        <v>-0.546</v>
      </c>
    </row>
    <row r="18299">
      <c r="A18299" s="1">
        <v>18297.0</v>
      </c>
      <c r="B18299" s="1">
        <v>1.70023409403838E9</v>
      </c>
      <c r="C18299" s="1">
        <v>-16458.0364773316</v>
      </c>
      <c r="D18299" s="1">
        <v>-1679.21950569385</v>
      </c>
      <c r="E18299" s="1">
        <v>-16431.0132182852</v>
      </c>
      <c r="F18299" s="1">
        <v>-24887.6392707394</v>
      </c>
      <c r="G18299" s="1">
        <v>-18342.4897006141</v>
      </c>
      <c r="H18299" s="1">
        <v>-25456.9158502716</v>
      </c>
      <c r="I18299" s="1">
        <v>-23932.1692505084</v>
      </c>
      <c r="J18299" s="1">
        <v>-28833.8844578128</v>
      </c>
      <c r="K18299" s="1">
        <v>-0.304</v>
      </c>
      <c r="L18299" s="1">
        <v>1.276</v>
      </c>
      <c r="M18299" s="1">
        <v>-0.546</v>
      </c>
    </row>
    <row r="18300">
      <c r="A18300" s="1">
        <v>18298.0</v>
      </c>
      <c r="B18300" s="1">
        <v>1.7002340940423E9</v>
      </c>
      <c r="C18300" s="1">
        <v>-16461.6574599334</v>
      </c>
      <c r="D18300" s="1">
        <v>-1663.28271189721</v>
      </c>
      <c r="E18300" s="1">
        <v>-16404.3699388945</v>
      </c>
      <c r="F18300" s="1">
        <v>-24854.7375029012</v>
      </c>
      <c r="G18300" s="1">
        <v>-18307.3974618193</v>
      </c>
      <c r="H18300" s="1">
        <v>-25276.6490312396</v>
      </c>
      <c r="I18300" s="1">
        <v>-23908.0293664967</v>
      </c>
      <c r="J18300" s="1">
        <v>-28824.2285042081</v>
      </c>
      <c r="K18300" s="1">
        <v>-0.304</v>
      </c>
      <c r="L18300" s="1">
        <v>1.276</v>
      </c>
      <c r="M18300" s="1">
        <v>-0.546</v>
      </c>
    </row>
    <row r="18301">
      <c r="A18301" s="1">
        <v>18299.0</v>
      </c>
      <c r="B18301" s="1">
        <v>1.70023409404719E9</v>
      </c>
      <c r="C18301" s="1">
        <v>-16469.7040879373</v>
      </c>
      <c r="D18301" s="1">
        <v>-1642.31677559814</v>
      </c>
      <c r="E18301" s="1">
        <v>-16426.833442072</v>
      </c>
      <c r="F18301" s="1">
        <v>-24848.0543313091</v>
      </c>
      <c r="G18301" s="1">
        <v>-18265.30912701</v>
      </c>
      <c r="H18301" s="1">
        <v>-25217.1039840106</v>
      </c>
      <c r="I18301" s="1">
        <v>-23887.7116307868</v>
      </c>
      <c r="J18301" s="1">
        <v>-28830.0846612554</v>
      </c>
      <c r="K18301" s="1">
        <v>-0.304</v>
      </c>
      <c r="L18301" s="1">
        <v>1.276</v>
      </c>
      <c r="M18301" s="1">
        <v>-0.546</v>
      </c>
    </row>
    <row r="18302">
      <c r="A18302" s="1">
        <v>18300.0</v>
      </c>
      <c r="B18302" s="1">
        <v>1.70023409405135E9</v>
      </c>
      <c r="C18302" s="1">
        <v>-16498.4260795624</v>
      </c>
      <c r="D18302" s="1">
        <v>-1625.06122887864</v>
      </c>
      <c r="E18302" s="1">
        <v>-16465.9489948688</v>
      </c>
      <c r="F18302" s="1">
        <v>-24870.830758909</v>
      </c>
      <c r="G18302" s="1">
        <v>-18301.2507320941</v>
      </c>
      <c r="H18302" s="1">
        <v>-25251.2574495384</v>
      </c>
      <c r="I18302" s="1">
        <v>-23859.6154880065</v>
      </c>
      <c r="J18302" s="1">
        <v>-28840.2323532381</v>
      </c>
      <c r="K18302" s="1">
        <v>-0.304</v>
      </c>
      <c r="L18302" s="1">
        <v>1.276</v>
      </c>
      <c r="M18302" s="1">
        <v>-0.546</v>
      </c>
    </row>
    <row r="18303">
      <c r="A18303" s="1">
        <v>18301.0</v>
      </c>
      <c r="B18303" s="1">
        <v>1.70023409405548E9</v>
      </c>
      <c r="C18303" s="1">
        <v>-16539.8215102936</v>
      </c>
      <c r="D18303" s="1">
        <v>-1650.81043849115</v>
      </c>
      <c r="E18303" s="1">
        <v>-16510.6748355239</v>
      </c>
      <c r="F18303" s="1">
        <v>-24896.7811342216</v>
      </c>
      <c r="G18303" s="1">
        <v>-18329.4139301078</v>
      </c>
      <c r="H18303" s="1">
        <v>-25322.4030521396</v>
      </c>
      <c r="I18303" s="1">
        <v>-23840.4153395194</v>
      </c>
      <c r="J18303" s="1">
        <v>-28922.6655867893</v>
      </c>
      <c r="K18303" s="1">
        <v>-0.304</v>
      </c>
      <c r="L18303" s="1">
        <v>1.276</v>
      </c>
      <c r="M18303" s="1">
        <v>-0.546</v>
      </c>
    </row>
    <row r="18304">
      <c r="A18304" s="1">
        <v>18302.0</v>
      </c>
      <c r="B18304" s="1">
        <v>1.70023409405839E9</v>
      </c>
      <c r="C18304" s="1">
        <v>-16569.4822751858</v>
      </c>
      <c r="D18304" s="1">
        <v>-1680.65001733899</v>
      </c>
      <c r="E18304" s="1">
        <v>-16519.9731612173</v>
      </c>
      <c r="F18304" s="1">
        <v>-24898.1669423779</v>
      </c>
      <c r="G18304" s="1">
        <v>-18259.7211908961</v>
      </c>
      <c r="H18304" s="1">
        <v>-25328.0356917423</v>
      </c>
      <c r="I18304" s="1">
        <v>-23817.3483392415</v>
      </c>
      <c r="J18304" s="1">
        <v>-28997.3651167589</v>
      </c>
      <c r="K18304" s="1">
        <v>-0.304</v>
      </c>
      <c r="L18304" s="1">
        <v>1.276</v>
      </c>
      <c r="M18304" s="1">
        <v>-0.546</v>
      </c>
    </row>
    <row r="18305">
      <c r="A18305" s="1">
        <v>18303.0</v>
      </c>
      <c r="B18305" s="1">
        <v>1.70023409406327E9</v>
      </c>
      <c r="C18305" s="1">
        <v>-16592.1692958079</v>
      </c>
      <c r="D18305" s="1">
        <v>-1667.12721194353</v>
      </c>
      <c r="E18305" s="1">
        <v>-16486.1773236009</v>
      </c>
      <c r="F18305" s="1">
        <v>-24897.0717068996</v>
      </c>
      <c r="G18305" s="1">
        <v>-18221.7008735777</v>
      </c>
      <c r="H18305" s="1">
        <v>-25333.3107034338</v>
      </c>
      <c r="I18305" s="1">
        <v>-23779.0374492451</v>
      </c>
      <c r="J18305" s="1">
        <v>-28990.3243172555</v>
      </c>
      <c r="K18305" s="1">
        <v>-0.304</v>
      </c>
      <c r="L18305" s="1">
        <v>1.276</v>
      </c>
      <c r="M18305" s="1">
        <v>-0.546</v>
      </c>
    </row>
    <row r="18306">
      <c r="A18306" s="1">
        <v>18304.0</v>
      </c>
      <c r="B18306" s="1">
        <v>1.70023409406834E9</v>
      </c>
      <c r="C18306" s="1">
        <v>-16617.2256013423</v>
      </c>
      <c r="D18306" s="1">
        <v>-1631.2303103483</v>
      </c>
      <c r="E18306" s="1">
        <v>-16454.5049017077</v>
      </c>
      <c r="F18306" s="1">
        <v>-24908.6499105274</v>
      </c>
      <c r="G18306" s="1">
        <v>-18248.522966924</v>
      </c>
      <c r="H18306" s="1">
        <v>-25318.1338689486</v>
      </c>
      <c r="I18306" s="1">
        <v>-23746.2921436181</v>
      </c>
      <c r="J18306" s="1">
        <v>-28967.0561512775</v>
      </c>
      <c r="K18306" s="1">
        <v>-0.276</v>
      </c>
      <c r="L18306" s="1">
        <v>1.284</v>
      </c>
      <c r="M18306" s="1">
        <v>-0.466</v>
      </c>
    </row>
    <row r="18307">
      <c r="A18307" s="1">
        <v>18305.0</v>
      </c>
      <c r="B18307" s="1">
        <v>1.70023409407129E9</v>
      </c>
      <c r="C18307" s="1">
        <v>-16632.91652595</v>
      </c>
      <c r="D18307" s="1">
        <v>-1594.9757808418</v>
      </c>
      <c r="E18307" s="1">
        <v>-16390.4448020988</v>
      </c>
      <c r="F18307" s="1">
        <v>-24908.9404832053</v>
      </c>
      <c r="G18307" s="1">
        <v>-18235.2460307176</v>
      </c>
      <c r="H18307" s="1">
        <v>-25352.6896658765</v>
      </c>
      <c r="I18307" s="1">
        <v>-23746.090977918</v>
      </c>
      <c r="J18307" s="1">
        <v>-28961.5352703971</v>
      </c>
      <c r="K18307" s="1">
        <v>-0.276</v>
      </c>
      <c r="L18307" s="1">
        <v>1.284</v>
      </c>
      <c r="M18307" s="1">
        <v>-0.466</v>
      </c>
    </row>
    <row r="18308">
      <c r="A18308" s="1">
        <v>18306.0</v>
      </c>
      <c r="B18308" s="1">
        <v>1.70023409407614E9</v>
      </c>
      <c r="C18308" s="1">
        <v>-16670.8474362906</v>
      </c>
      <c r="D18308" s="1">
        <v>-1610.46553974932</v>
      </c>
      <c r="E18308" s="1">
        <v>-16374.2621391132</v>
      </c>
      <c r="F18308" s="1">
        <v>-24951.7217220928</v>
      </c>
      <c r="G18308" s="1">
        <v>-18259.0059350736</v>
      </c>
      <c r="H18308" s="1">
        <v>-25512.2364177985</v>
      </c>
      <c r="I18308" s="1">
        <v>-23752.1483006654</v>
      </c>
      <c r="J18308" s="1">
        <v>-28983.0376485631</v>
      </c>
      <c r="K18308" s="1">
        <v>-0.276</v>
      </c>
      <c r="L18308" s="1">
        <v>1.284</v>
      </c>
      <c r="M18308" s="1">
        <v>-0.466</v>
      </c>
    </row>
    <row r="18309">
      <c r="A18309" s="1">
        <v>18307.0</v>
      </c>
      <c r="B18309" s="1">
        <v>1.70023409408026E9</v>
      </c>
      <c r="C18309" s="1">
        <v>-16645.8134825007</v>
      </c>
      <c r="D18309" s="1">
        <v>-1564.21978047129</v>
      </c>
      <c r="E18309" s="1">
        <v>-16346.2554033107</v>
      </c>
      <c r="F18309" s="1">
        <v>-24910.7733262507</v>
      </c>
      <c r="G18309" s="1">
        <v>-18226.7076643356</v>
      </c>
      <c r="H18309" s="1">
        <v>-25302.3982408521</v>
      </c>
      <c r="I18309" s="1">
        <v>-23671.4361514373</v>
      </c>
      <c r="J18309" s="1">
        <v>-28986.569224187</v>
      </c>
      <c r="K18309" s="1">
        <v>-0.276</v>
      </c>
      <c r="L18309" s="1">
        <v>1.284</v>
      </c>
      <c r="M18309" s="1">
        <v>-0.466</v>
      </c>
    </row>
    <row r="18310">
      <c r="A18310" s="1">
        <v>18308.0</v>
      </c>
      <c r="B18310" s="1">
        <v>1.70023409408536E9</v>
      </c>
      <c r="C18310" s="1">
        <v>-16626.2557061023</v>
      </c>
      <c r="D18310" s="1">
        <v>-1527.94289922033</v>
      </c>
      <c r="E18310" s="1">
        <v>-16286.7103560817</v>
      </c>
      <c r="F18310" s="1">
        <v>-24867.9473838743</v>
      </c>
      <c r="G18310" s="1">
        <v>-18206.546390837</v>
      </c>
      <c r="H18310" s="1">
        <v>-25192.8299895322</v>
      </c>
      <c r="I18310" s="1">
        <v>-23620.0047874456</v>
      </c>
      <c r="J18310" s="1">
        <v>-28959.4565581627</v>
      </c>
      <c r="K18310" s="1">
        <v>-0.276</v>
      </c>
      <c r="L18310" s="1">
        <v>1.284</v>
      </c>
      <c r="M18310" s="1">
        <v>-0.466</v>
      </c>
    </row>
    <row r="18311">
      <c r="A18311" s="1">
        <v>18309.0</v>
      </c>
      <c r="B18311" s="1">
        <v>1.70023409408834E9</v>
      </c>
      <c r="C18311" s="1">
        <v>-16616.7115112199</v>
      </c>
      <c r="D18311" s="1">
        <v>-1527.6076230535</v>
      </c>
      <c r="E18311" s="1">
        <v>-16265.0515157045</v>
      </c>
      <c r="F18311" s="1">
        <v>-24893.9201109314</v>
      </c>
      <c r="G18311" s="1">
        <v>-18220.292713677</v>
      </c>
      <c r="H18311" s="1">
        <v>-25264.690847956</v>
      </c>
      <c r="I18311" s="1">
        <v>-23589.5170080086</v>
      </c>
      <c r="J18311" s="1">
        <v>-28917.8823134758</v>
      </c>
      <c r="K18311" s="1">
        <v>-0.276</v>
      </c>
      <c r="L18311" s="1">
        <v>1.284</v>
      </c>
      <c r="M18311" s="1">
        <v>-0.466</v>
      </c>
    </row>
    <row r="18312">
      <c r="A18312" s="1">
        <v>18310.0</v>
      </c>
      <c r="B18312" s="1">
        <v>1.70023409409134E9</v>
      </c>
      <c r="C18312" s="1">
        <v>-16588.9953480953</v>
      </c>
      <c r="D18312" s="1">
        <v>-1528.61345155399</v>
      </c>
      <c r="E18312" s="1">
        <v>-16262.5481203255</v>
      </c>
      <c r="F18312" s="1">
        <v>-24930.6663788159</v>
      </c>
      <c r="G18312" s="1">
        <v>-18277.289662038</v>
      </c>
      <c r="H18312" s="1">
        <v>-25311.0930694452</v>
      </c>
      <c r="I18312" s="1">
        <v>-23559.5656704384</v>
      </c>
      <c r="J18312" s="1">
        <v>-28915.8706564749</v>
      </c>
      <c r="K18312" s="1">
        <v>-0.276</v>
      </c>
      <c r="L18312" s="1">
        <v>1.284</v>
      </c>
      <c r="M18312" s="1">
        <v>-0.466</v>
      </c>
    </row>
    <row r="18313">
      <c r="A18313" s="1">
        <v>18311.0</v>
      </c>
      <c r="B18313" s="1">
        <v>1.70023409409416E9</v>
      </c>
      <c r="C18313" s="1">
        <v>-16536.2452311808</v>
      </c>
      <c r="D18313" s="1">
        <v>-1508.22866061075</v>
      </c>
      <c r="E18313" s="1">
        <v>-16212.9272476348</v>
      </c>
      <c r="F18313" s="1">
        <v>-24946.1561377234</v>
      </c>
      <c r="G18313" s="1">
        <v>-18260.6823159077</v>
      </c>
      <c r="H18313" s="1">
        <v>-25306.6227205542</v>
      </c>
      <c r="I18313" s="1">
        <v>-23481.4686753116</v>
      </c>
      <c r="J18313" s="1">
        <v>-28928.7452612811</v>
      </c>
      <c r="K18313" s="1">
        <v>-0.276</v>
      </c>
      <c r="L18313" s="1">
        <v>1.284</v>
      </c>
      <c r="M18313" s="1">
        <v>-0.466</v>
      </c>
    </row>
    <row r="18314">
      <c r="A18314" s="1">
        <v>18312.0</v>
      </c>
      <c r="B18314" s="1">
        <v>1.70023409409829E9</v>
      </c>
      <c r="C18314" s="1">
        <v>-16482.5116375102</v>
      </c>
      <c r="D18314" s="1">
        <v>-1477.85263989599</v>
      </c>
      <c r="E18314" s="1">
        <v>-16132.8632989958</v>
      </c>
      <c r="F18314" s="1">
        <v>-24952.9734197823</v>
      </c>
      <c r="G18314" s="1">
        <v>-18250.8028448585</v>
      </c>
      <c r="H18314" s="1">
        <v>-25296.6761942715</v>
      </c>
      <c r="I18314" s="1">
        <v>-23414.23462799</v>
      </c>
      <c r="J18314" s="1">
        <v>-28910.7521069946</v>
      </c>
      <c r="K18314" s="1">
        <v>-0.276</v>
      </c>
      <c r="L18314" s="1">
        <v>1.284</v>
      </c>
      <c r="M18314" s="1">
        <v>-0.466</v>
      </c>
    </row>
    <row r="18315">
      <c r="A18315" s="1">
        <v>18313.0</v>
      </c>
      <c r="B18315" s="1">
        <v>1.70023409410327E9</v>
      </c>
      <c r="C18315" s="1">
        <v>-16440.4233027009</v>
      </c>
      <c r="D18315" s="1">
        <v>-1465.62623567893</v>
      </c>
      <c r="E18315" s="1">
        <v>-16106.8235167054</v>
      </c>
      <c r="F18315" s="1">
        <v>-24942.2222306993</v>
      </c>
      <c r="G18315" s="1">
        <v>-18187.5474080499</v>
      </c>
      <c r="H18315" s="1">
        <v>-25261.2933827988</v>
      </c>
      <c r="I18315" s="1">
        <v>-23396.3979359147</v>
      </c>
      <c r="J18315" s="1">
        <v>-28869.2449175411</v>
      </c>
      <c r="K18315" s="1">
        <v>-0.276</v>
      </c>
      <c r="L18315" s="1">
        <v>1.284</v>
      </c>
      <c r="M18315" s="1">
        <v>-0.466</v>
      </c>
    </row>
    <row r="18316">
      <c r="A18316" s="1">
        <v>18314.0</v>
      </c>
      <c r="B18316" s="1">
        <v>1.70023409411025E9</v>
      </c>
      <c r="C18316" s="1">
        <v>-16402.4700406158</v>
      </c>
      <c r="D18316" s="1">
        <v>-1451.09760178298</v>
      </c>
      <c r="E18316" s="1">
        <v>-16080.5825687149</v>
      </c>
      <c r="F18316" s="1">
        <v>-24949.5983063695</v>
      </c>
      <c r="G18316" s="1">
        <v>-18122.2803142404</v>
      </c>
      <c r="H18316" s="1">
        <v>-25271.0387433813</v>
      </c>
      <c r="I18316" s="1">
        <v>-23368.726476279</v>
      </c>
      <c r="J18316" s="1">
        <v>-28813.0079284915</v>
      </c>
      <c r="K18316" s="1">
        <v>-0.15</v>
      </c>
      <c r="L18316" s="1">
        <v>0.998</v>
      </c>
      <c r="M18316" s="1">
        <v>-0.296</v>
      </c>
    </row>
    <row r="18317">
      <c r="A18317" s="1">
        <v>18315.0</v>
      </c>
      <c r="B18317" s="1">
        <v>1.70023409411434E9</v>
      </c>
      <c r="C18317" s="1">
        <v>-16366.841359954</v>
      </c>
      <c r="D18317" s="1">
        <v>-1431.36101142895</v>
      </c>
      <c r="E18317" s="1">
        <v>-16066.9927080861</v>
      </c>
      <c r="F18317" s="1">
        <v>-24952.86166106</v>
      </c>
      <c r="G18317" s="1">
        <v>-18146.1743290632</v>
      </c>
      <c r="H18317" s="1">
        <v>-25305.3486711202</v>
      </c>
      <c r="I18317" s="1">
        <v>-23339.7362637205</v>
      </c>
      <c r="J18317" s="1">
        <v>-28791.9302334702</v>
      </c>
      <c r="K18317" s="1">
        <v>-0.15</v>
      </c>
      <c r="L18317" s="1">
        <v>0.998</v>
      </c>
      <c r="M18317" s="1">
        <v>-0.296</v>
      </c>
    </row>
    <row r="18318">
      <c r="A18318" s="1">
        <v>18316.0</v>
      </c>
      <c r="B18318" s="1">
        <v>1.70023409411733E9</v>
      </c>
      <c r="C18318" s="1">
        <v>-16331.1679758033</v>
      </c>
      <c r="D18318" s="1">
        <v>-1410.64094431888</v>
      </c>
      <c r="E18318" s="1">
        <v>-16034.5379751369</v>
      </c>
      <c r="F18318" s="1">
        <v>-24942.5128033772</v>
      </c>
      <c r="G18318" s="1">
        <v>-18175.768038722</v>
      </c>
      <c r="H18318" s="1">
        <v>-25314.8481625137</v>
      </c>
      <c r="I18318" s="1">
        <v>-23320.8937431447</v>
      </c>
      <c r="J18318" s="1">
        <v>-28785.3141171114</v>
      </c>
      <c r="K18318" s="1">
        <v>-0.15</v>
      </c>
      <c r="L18318" s="1">
        <v>0.998</v>
      </c>
      <c r="M18318" s="1">
        <v>-0.296</v>
      </c>
    </row>
    <row r="18319">
      <c r="A18319" s="1">
        <v>18317.0</v>
      </c>
      <c r="B18319" s="1">
        <v>1.70023409412135E9</v>
      </c>
      <c r="C18319" s="1">
        <v>-16267.6890215503</v>
      </c>
      <c r="D18319" s="1">
        <v>-1366.96563565321</v>
      </c>
      <c r="E18319" s="1">
        <v>-16000.8315444983</v>
      </c>
      <c r="F18319" s="1">
        <v>-24912.0920791735</v>
      </c>
      <c r="G18319" s="1">
        <v>-18163.4522275271</v>
      </c>
      <c r="H18319" s="1">
        <v>-25283.443961554</v>
      </c>
      <c r="I18319" s="1">
        <v>-23287.0308502949</v>
      </c>
      <c r="J18319" s="1">
        <v>-28767.0974453803</v>
      </c>
      <c r="K18319" s="1">
        <v>-0.15</v>
      </c>
      <c r="L18319" s="1">
        <v>0.998</v>
      </c>
      <c r="M18319" s="1">
        <v>-0.296</v>
      </c>
    </row>
    <row r="18320">
      <c r="A18320" s="1">
        <v>18318.0</v>
      </c>
      <c r="B18320" s="1">
        <v>1.70023409412644E9</v>
      </c>
      <c r="C18320" s="1">
        <v>-16239.8163962145</v>
      </c>
      <c r="D18320" s="1">
        <v>-1372.46416478921</v>
      </c>
      <c r="E18320" s="1">
        <v>-15976.2893290864</v>
      </c>
      <c r="F18320" s="1">
        <v>-24928.8111840261</v>
      </c>
      <c r="G18320" s="1">
        <v>-18168.749590963</v>
      </c>
      <c r="H18320" s="1">
        <v>-25327.5663051088</v>
      </c>
      <c r="I18320" s="1">
        <v>-23298.720812645</v>
      </c>
      <c r="J18320" s="1">
        <v>-28783.6153845328</v>
      </c>
      <c r="K18320" s="1">
        <v>-0.15</v>
      </c>
      <c r="L18320" s="1">
        <v>0.998</v>
      </c>
      <c r="M18320" s="1">
        <v>-0.296</v>
      </c>
    </row>
    <row r="18321">
      <c r="A18321" s="1">
        <v>18319.0</v>
      </c>
      <c r="B18321" s="1">
        <v>1.70023409413042E9</v>
      </c>
      <c r="C18321" s="1">
        <v>-16194.1517822923</v>
      </c>
      <c r="D18321" s="1">
        <v>-1364.46224027421</v>
      </c>
      <c r="E18321" s="1">
        <v>-15927.4954709405</v>
      </c>
      <c r="F18321" s="1">
        <v>-24919.4905065882</v>
      </c>
      <c r="G18321" s="1">
        <v>-18183.2335213701</v>
      </c>
      <c r="H18321" s="1">
        <v>-25285.9026534441</v>
      </c>
      <c r="I18321" s="1">
        <v>-23306.7897923934</v>
      </c>
      <c r="J18321" s="1">
        <v>-28839.0700625264</v>
      </c>
      <c r="K18321" s="1">
        <v>-0.15</v>
      </c>
      <c r="L18321" s="1">
        <v>0.998</v>
      </c>
      <c r="M18321" s="1">
        <v>-0.296</v>
      </c>
    </row>
    <row r="18322">
      <c r="A18322" s="1">
        <v>18320.0</v>
      </c>
      <c r="B18322" s="1">
        <v>1.70023409413345E9</v>
      </c>
      <c r="C18322" s="1">
        <v>-16143.2568601676</v>
      </c>
      <c r="D18322" s="1">
        <v>-1347.29610053254</v>
      </c>
      <c r="E18322" s="1">
        <v>-15889.0504704774</v>
      </c>
      <c r="F18322" s="1">
        <v>-24902.4808290577</v>
      </c>
      <c r="G18322" s="1">
        <v>-18121.5427066734</v>
      </c>
      <c r="H18322" s="1">
        <v>-25274.8161881942</v>
      </c>
      <c r="I18322" s="1">
        <v>-23240.9192014836</v>
      </c>
      <c r="J18322" s="1">
        <v>-28808.3140621559</v>
      </c>
      <c r="K18322" s="1">
        <v>-0.15</v>
      </c>
      <c r="L18322" s="1">
        <v>0.998</v>
      </c>
      <c r="M18322" s="1">
        <v>-0.296</v>
      </c>
    </row>
    <row r="18323">
      <c r="A18323" s="1">
        <v>18321.0</v>
      </c>
      <c r="B18323" s="1">
        <v>1.7002340941363E9</v>
      </c>
      <c r="C18323" s="1">
        <v>-16093.9489118992</v>
      </c>
      <c r="D18323" s="1">
        <v>-1329.61587066839</v>
      </c>
      <c r="E18323" s="1">
        <v>-15856.4169235726</v>
      </c>
      <c r="F18323" s="1">
        <v>-24918.2388088987</v>
      </c>
      <c r="G18323" s="1">
        <v>-18146.7778261635</v>
      </c>
      <c r="H18323" s="1">
        <v>-25270.0776183697</v>
      </c>
      <c r="I18323" s="1">
        <v>-23235.1077479252</v>
      </c>
      <c r="J18323" s="1">
        <v>-28750.2889335499</v>
      </c>
      <c r="K18323" s="1">
        <v>-0.15</v>
      </c>
      <c r="L18323" s="1">
        <v>0.998</v>
      </c>
      <c r="M18323" s="1">
        <v>-0.296</v>
      </c>
    </row>
    <row r="18324">
      <c r="A18324" s="1">
        <v>18322.0</v>
      </c>
      <c r="B18324" s="1">
        <v>1.70023409413938E9</v>
      </c>
      <c r="C18324" s="1">
        <v>-16059.9295568382</v>
      </c>
      <c r="D18324" s="1">
        <v>-1330.55464393551</v>
      </c>
      <c r="E18324" s="1">
        <v>-15848.1020746352</v>
      </c>
      <c r="F18324" s="1">
        <v>-24936.6566463299</v>
      </c>
      <c r="G18324" s="1">
        <v>-18169.8448264413</v>
      </c>
      <c r="H18324" s="1">
        <v>-25268.3118305578</v>
      </c>
      <c r="I18324" s="1">
        <v>-23247.8258905203</v>
      </c>
      <c r="J18324" s="1">
        <v>-28724.763241382</v>
      </c>
      <c r="K18324" s="1">
        <v>-0.15</v>
      </c>
      <c r="L18324" s="1">
        <v>0.998</v>
      </c>
      <c r="M18324" s="1">
        <v>-0.296</v>
      </c>
    </row>
    <row r="18325">
      <c r="A18325" s="1">
        <v>18323.0</v>
      </c>
      <c r="B18325" s="1">
        <v>1.70023409414338E9</v>
      </c>
      <c r="C18325" s="1">
        <v>-16035.0520652594</v>
      </c>
      <c r="D18325" s="1">
        <v>-1344.83740864246</v>
      </c>
      <c r="E18325" s="1">
        <v>-15901.6345026057</v>
      </c>
      <c r="F18325" s="1">
        <v>-24934.7790997957</v>
      </c>
      <c r="G18325" s="1">
        <v>-18173.0634776429</v>
      </c>
      <c r="H18325" s="1">
        <v>-25252.9785338614</v>
      </c>
      <c r="I18325" s="1">
        <v>-23252.6762190671</v>
      </c>
      <c r="J18325" s="1">
        <v>-28725.8808286048</v>
      </c>
      <c r="K18325" s="1">
        <v>-0.15</v>
      </c>
      <c r="L18325" s="1">
        <v>0.998</v>
      </c>
      <c r="M18325" s="1">
        <v>-0.296</v>
      </c>
    </row>
    <row r="18326">
      <c r="A18326" s="1">
        <v>18324.0</v>
      </c>
      <c r="B18326" s="1">
        <v>1.70023409414727E9</v>
      </c>
      <c r="C18326" s="1">
        <v>-16015.74015805</v>
      </c>
      <c r="D18326" s="1">
        <v>-1354.44865875824</v>
      </c>
      <c r="E18326" s="1">
        <v>-16005.1677829227</v>
      </c>
      <c r="F18326" s="1">
        <v>-24932.2310009278</v>
      </c>
      <c r="G18326" s="1">
        <v>-18100.9343982856</v>
      </c>
      <c r="H18326" s="1">
        <v>-25201.9718530144</v>
      </c>
      <c r="I18326" s="1">
        <v>-23290.3836119632</v>
      </c>
      <c r="J18326" s="1">
        <v>-28769.3549715703</v>
      </c>
      <c r="K18326" s="1">
        <v>-0.072</v>
      </c>
      <c r="L18326" s="1">
        <v>0.864</v>
      </c>
      <c r="M18326" s="1">
        <v>-0.204</v>
      </c>
    </row>
    <row r="18327">
      <c r="A18327" s="1">
        <v>18325.0</v>
      </c>
      <c r="B18327" s="1">
        <v>1.70023409415237E9</v>
      </c>
      <c r="C18327" s="1">
        <v>-15989.0745269149</v>
      </c>
      <c r="D18327" s="1">
        <v>-1344.18920805325</v>
      </c>
      <c r="E18327" s="1">
        <v>-16101.794374203</v>
      </c>
      <c r="F18327" s="1">
        <v>-24928.3865008814</v>
      </c>
      <c r="G18327" s="1">
        <v>-18072.4359241051</v>
      </c>
      <c r="H18327" s="1">
        <v>-25203.3576611706</v>
      </c>
      <c r="I18327" s="1">
        <v>-23307.5497517049</v>
      </c>
      <c r="J18327" s="1">
        <v>-28751.1382998392</v>
      </c>
      <c r="K18327" s="1">
        <v>-0.072</v>
      </c>
      <c r="L18327" s="1">
        <v>0.864</v>
      </c>
      <c r="M18327" s="1">
        <v>-0.204</v>
      </c>
    </row>
    <row r="18328">
      <c r="A18328" s="1">
        <v>18326.0</v>
      </c>
      <c r="B18328" s="1">
        <v>1.70023409415631E9</v>
      </c>
      <c r="C18328" s="1">
        <v>-15949.46723574</v>
      </c>
      <c r="D18328" s="1">
        <v>-1325.74901887762</v>
      </c>
      <c r="E18328" s="1">
        <v>-16149.6047555929</v>
      </c>
      <c r="F18328" s="1">
        <v>-24921.6809775449</v>
      </c>
      <c r="G18328" s="1">
        <v>-18070.7371915265</v>
      </c>
      <c r="H18328" s="1">
        <v>-25266.0319526233</v>
      </c>
      <c r="I18328" s="1">
        <v>-23287.0308502949</v>
      </c>
      <c r="J18328" s="1">
        <v>-28702.8138283269</v>
      </c>
      <c r="K18328" s="1">
        <v>-0.072</v>
      </c>
      <c r="L18328" s="1">
        <v>0.864</v>
      </c>
      <c r="M18328" s="1">
        <v>-0.204</v>
      </c>
    </row>
    <row r="18329">
      <c r="A18329" s="1">
        <v>18327.0</v>
      </c>
      <c r="B18329" s="1">
        <v>1.70023409416034E9</v>
      </c>
      <c r="C18329" s="1">
        <v>-15929.3283139858</v>
      </c>
      <c r="D18329" s="1">
        <v>-1313.96964954968</v>
      </c>
      <c r="E18329" s="1">
        <v>-16192.1624770358</v>
      </c>
      <c r="F18329" s="1">
        <v>-24919.1775821659</v>
      </c>
      <c r="G18329" s="1">
        <v>-18084.259996922</v>
      </c>
      <c r="H18329" s="1">
        <v>-25291.6247000246</v>
      </c>
      <c r="I18329" s="1">
        <v>-23282.5605014038</v>
      </c>
      <c r="J18329" s="1">
        <v>-28689.8721682873</v>
      </c>
      <c r="K18329" s="1">
        <v>-0.072</v>
      </c>
      <c r="L18329" s="1">
        <v>0.864</v>
      </c>
      <c r="M18329" s="1">
        <v>-0.204</v>
      </c>
    </row>
    <row r="18330">
      <c r="A18330" s="1">
        <v>18328.0</v>
      </c>
      <c r="B18330" s="1">
        <v>1.70023409416347E9</v>
      </c>
      <c r="C18330" s="1">
        <v>-15920.7899476039</v>
      </c>
      <c r="D18330" s="1">
        <v>-1303.44197791123</v>
      </c>
      <c r="E18330" s="1">
        <v>-16217.7775761816</v>
      </c>
      <c r="F18330" s="1">
        <v>-24896.7364307327</v>
      </c>
      <c r="G18330" s="1">
        <v>-18089.512656869</v>
      </c>
      <c r="H18330" s="1">
        <v>-25114.6882909164</v>
      </c>
      <c r="I18330" s="1">
        <v>-23277.0396205234</v>
      </c>
      <c r="J18330" s="1">
        <v>-28736.497907221</v>
      </c>
      <c r="K18330" s="1">
        <v>-0.072</v>
      </c>
      <c r="L18330" s="1">
        <v>0.864</v>
      </c>
      <c r="M18330" s="1">
        <v>-0.204</v>
      </c>
    </row>
    <row r="18331">
      <c r="A18331" s="1">
        <v>18329.0</v>
      </c>
      <c r="B18331" s="1">
        <v>1.70023409416627E9</v>
      </c>
      <c r="C18331" s="1">
        <v>-15890.995072245</v>
      </c>
      <c r="D18331" s="1">
        <v>-1268.84147749441</v>
      </c>
      <c r="E18331" s="1">
        <v>-16210.6026662114</v>
      </c>
      <c r="F18331" s="1">
        <v>-24860.4371977373</v>
      </c>
      <c r="G18331" s="1">
        <v>-18071.5865578158</v>
      </c>
      <c r="H18331" s="1">
        <v>-25059.3230199006</v>
      </c>
      <c r="I18331" s="1">
        <v>-23237.4770328375</v>
      </c>
      <c r="J18331" s="1">
        <v>-28767.8797564363</v>
      </c>
      <c r="K18331" s="1">
        <v>-0.072</v>
      </c>
      <c r="L18331" s="1">
        <v>0.864</v>
      </c>
      <c r="M18331" s="1">
        <v>-0.204</v>
      </c>
    </row>
    <row r="18332">
      <c r="A18332" s="1">
        <v>18330.0</v>
      </c>
      <c r="B18332" s="1">
        <v>1.70023409417033E9</v>
      </c>
      <c r="C18332" s="1">
        <v>-15886.8152960318</v>
      </c>
      <c r="D18332" s="1">
        <v>-1257.93382620022</v>
      </c>
      <c r="E18332" s="1">
        <v>-16217.4423000147</v>
      </c>
      <c r="F18332" s="1">
        <v>-24853.9328401008</v>
      </c>
      <c r="G18332" s="1">
        <v>-18085.2658254225</v>
      </c>
      <c r="H18332" s="1">
        <v>-25096.650433141</v>
      </c>
      <c r="I18332" s="1">
        <v>-23205.3799277996</v>
      </c>
      <c r="J18332" s="1">
        <v>-28816.5842076044</v>
      </c>
      <c r="K18332" s="1">
        <v>-0.072</v>
      </c>
      <c r="L18332" s="1">
        <v>0.864</v>
      </c>
      <c r="M18332" s="1">
        <v>-0.204</v>
      </c>
    </row>
    <row r="18333">
      <c r="A18333" s="1">
        <v>18331.0</v>
      </c>
      <c r="B18333" s="1">
        <v>1.70023409417438E9</v>
      </c>
      <c r="C18333" s="1">
        <v>-15872.7113452805</v>
      </c>
      <c r="D18333" s="1">
        <v>-1235.96206140065</v>
      </c>
      <c r="E18333" s="1">
        <v>-16233.6026112559</v>
      </c>
      <c r="F18333" s="1">
        <v>-24851.9882383332</v>
      </c>
      <c r="G18333" s="1">
        <v>-18202.7242425351</v>
      </c>
      <c r="H18333" s="1">
        <v>-25123.8748578876</v>
      </c>
      <c r="I18333" s="1">
        <v>-23191.1418665816</v>
      </c>
      <c r="J18333" s="1">
        <v>-28888.4450660282</v>
      </c>
      <c r="K18333" s="1">
        <v>-0.072</v>
      </c>
      <c r="L18333" s="1">
        <v>0.864</v>
      </c>
      <c r="M18333" s="1">
        <v>-0.204</v>
      </c>
    </row>
    <row r="18334">
      <c r="A18334" s="1">
        <v>18332.0</v>
      </c>
      <c r="B18334" s="1">
        <v>1.7002340941783E9</v>
      </c>
      <c r="C18334" s="1">
        <v>-15873.5830633143</v>
      </c>
      <c r="D18334" s="1">
        <v>-1237.90666316827</v>
      </c>
      <c r="E18334" s="1">
        <v>-16260.0223732021</v>
      </c>
      <c r="F18334" s="1">
        <v>-24879.4138287799</v>
      </c>
      <c r="G18334" s="1">
        <v>-18109.4280611786</v>
      </c>
      <c r="H18334" s="1">
        <v>-25216.0311002768</v>
      </c>
      <c r="I18334" s="1">
        <v>-23221.6296460187</v>
      </c>
      <c r="J18334" s="1">
        <v>-28966.3855989439</v>
      </c>
      <c r="K18334" s="1">
        <v>-0.072</v>
      </c>
      <c r="L18334" s="1">
        <v>0.864</v>
      </c>
      <c r="M18334" s="1">
        <v>-0.204</v>
      </c>
    </row>
    <row r="18335">
      <c r="A18335" s="1">
        <v>18333.0</v>
      </c>
      <c r="B18335" s="1">
        <v>1.70023409418236E9</v>
      </c>
      <c r="C18335" s="1">
        <v>-15858.5403392959</v>
      </c>
      <c r="D18335" s="1">
        <v>-1220.96404087114</v>
      </c>
      <c r="E18335" s="1">
        <v>-16259.2400621461</v>
      </c>
      <c r="F18335" s="1">
        <v>-24890.9249771744</v>
      </c>
      <c r="G18335" s="1">
        <v>-18089.3114911689</v>
      </c>
      <c r="H18335" s="1">
        <v>-25231.5208591843</v>
      </c>
      <c r="I18335" s="1">
        <v>-23265.8413965513</v>
      </c>
      <c r="J18335" s="1">
        <v>-29009.2115413202</v>
      </c>
      <c r="K18335" s="1">
        <v>-0.072</v>
      </c>
      <c r="L18335" s="1">
        <v>0.864</v>
      </c>
      <c r="M18335" s="1">
        <v>-0.204</v>
      </c>
    </row>
    <row r="18336">
      <c r="A18336" s="1">
        <v>18334.0</v>
      </c>
      <c r="B18336" s="1">
        <v>1.70023409418747E9</v>
      </c>
      <c r="C18336" s="1">
        <v>-15827.3149522918</v>
      </c>
      <c r="D18336" s="1">
        <v>-1177.64636011676</v>
      </c>
      <c r="E18336" s="1">
        <v>-16227.0535501305</v>
      </c>
      <c r="F18336" s="1">
        <v>-24856.83856688</v>
      </c>
      <c r="G18336" s="1">
        <v>-18051.5370430394</v>
      </c>
      <c r="H18336" s="1">
        <v>-25153.8708989466</v>
      </c>
      <c r="I18336" s="1">
        <v>-23203.72589871</v>
      </c>
      <c r="J18336" s="1">
        <v>-28926.2642176466</v>
      </c>
      <c r="K18336" s="1">
        <v>-0.008</v>
      </c>
      <c r="L18336" s="1">
        <v>0.896</v>
      </c>
      <c r="M18336" s="1">
        <v>-0.146</v>
      </c>
    </row>
    <row r="18337">
      <c r="A18337" s="1">
        <v>18335.0</v>
      </c>
      <c r="B18337" s="1">
        <v>1.70023409419146E9</v>
      </c>
      <c r="C18337" s="1">
        <v>-15793.697928631</v>
      </c>
      <c r="D18337" s="1">
        <v>-1122.2140338676</v>
      </c>
      <c r="E18337" s="1">
        <v>-16204.9253231198</v>
      </c>
      <c r="F18337" s="1">
        <v>-24829.9047148114</v>
      </c>
      <c r="G18337" s="1">
        <v>-18034.5944207423</v>
      </c>
      <c r="H18337" s="1">
        <v>-25094.5717209067</v>
      </c>
      <c r="I18337" s="1">
        <v>-23152.3615899517</v>
      </c>
      <c r="J18337" s="1">
        <v>-28862.271173271</v>
      </c>
      <c r="K18337" s="1">
        <v>-0.008</v>
      </c>
      <c r="L18337" s="1">
        <v>0.896</v>
      </c>
      <c r="M18337" s="1">
        <v>-0.146</v>
      </c>
    </row>
    <row r="18338">
      <c r="A18338" s="1">
        <v>18336.0</v>
      </c>
      <c r="B18338" s="1">
        <v>1.70023409419438E9</v>
      </c>
      <c r="C18338" s="1">
        <v>-15773.3801929211</v>
      </c>
      <c r="D18338" s="1">
        <v>-1105.98666739304</v>
      </c>
      <c r="E18338" s="1">
        <v>-16201.6396166848</v>
      </c>
      <c r="F18338" s="1">
        <v>-24842.1311190284</v>
      </c>
      <c r="G18338" s="1">
        <v>-18038.4165690441</v>
      </c>
      <c r="H18338" s="1">
        <v>-25121.8184973977</v>
      </c>
      <c r="I18338" s="1">
        <v>-23173.7075059065</v>
      </c>
      <c r="J18338" s="1">
        <v>-28927.1135839359</v>
      </c>
      <c r="K18338" s="1">
        <v>-0.008</v>
      </c>
      <c r="L18338" s="1">
        <v>0.896</v>
      </c>
      <c r="M18338" s="1">
        <v>-0.146</v>
      </c>
    </row>
    <row r="18339">
      <c r="A18339" s="1">
        <v>18337.0</v>
      </c>
      <c r="B18339" s="1">
        <v>1.70023409419846E9</v>
      </c>
      <c r="C18339" s="1">
        <v>-15766.3393934177</v>
      </c>
      <c r="D18339" s="1">
        <v>-1112.3122110739</v>
      </c>
      <c r="E18339" s="1">
        <v>-16214.2460005576</v>
      </c>
      <c r="F18339" s="1">
        <v>-24868.863805397</v>
      </c>
      <c r="G18339" s="1">
        <v>-18076.6604038072</v>
      </c>
      <c r="H18339" s="1">
        <v>-25156.8660327036</v>
      </c>
      <c r="I18339" s="1">
        <v>-23200.4625440195</v>
      </c>
      <c r="J18339" s="1">
        <v>-28996.046363836</v>
      </c>
      <c r="K18339" s="1">
        <v>-0.008</v>
      </c>
      <c r="L18339" s="1">
        <v>0.896</v>
      </c>
      <c r="M18339" s="1">
        <v>-0.146</v>
      </c>
    </row>
    <row r="18340">
      <c r="A18340" s="1">
        <v>18338.0</v>
      </c>
      <c r="B18340" s="1">
        <v>1.70023409420243E9</v>
      </c>
      <c r="C18340" s="1">
        <v>-15757.5104543579</v>
      </c>
      <c r="D18340" s="1">
        <v>-1109.18296685015</v>
      </c>
      <c r="E18340" s="1">
        <v>-16223.4772710177</v>
      </c>
      <c r="F18340" s="1">
        <v>-24872.6859536988</v>
      </c>
      <c r="G18340" s="1">
        <v>-18069.977232215</v>
      </c>
      <c r="H18340" s="1">
        <v>-25176.423809102</v>
      </c>
      <c r="I18340" s="1">
        <v>-23179.5189594649</v>
      </c>
      <c r="J18340" s="1">
        <v>-28979.1707967723</v>
      </c>
      <c r="K18340" s="1">
        <v>-0.008</v>
      </c>
      <c r="L18340" s="1">
        <v>0.896</v>
      </c>
      <c r="M18340" s="1">
        <v>-0.146</v>
      </c>
    </row>
    <row r="18341">
      <c r="A18341" s="1">
        <v>18339.0</v>
      </c>
      <c r="B18341" s="1">
        <v>1.7002340942065E9</v>
      </c>
      <c r="C18341" s="1">
        <v>-15743.9429454735</v>
      </c>
      <c r="D18341" s="1">
        <v>-1092.82148990887</v>
      </c>
      <c r="E18341" s="1">
        <v>-16218.0234453706</v>
      </c>
      <c r="F18341" s="1">
        <v>-24865.0193053507</v>
      </c>
      <c r="G18341" s="1">
        <v>-18028.7159119505</v>
      </c>
      <c r="H18341" s="1">
        <v>-25191.7124023094</v>
      </c>
      <c r="I18341" s="1">
        <v>-23170.444151216</v>
      </c>
      <c r="J18341" s="1">
        <v>-28967.9949245446</v>
      </c>
      <c r="K18341" s="1">
        <v>-0.008</v>
      </c>
      <c r="L18341" s="1">
        <v>0.896</v>
      </c>
      <c r="M18341" s="1">
        <v>-0.146</v>
      </c>
    </row>
    <row r="18342">
      <c r="A18342" s="1">
        <v>18340.0</v>
      </c>
      <c r="B18342" s="1">
        <v>1.7002340942103E9</v>
      </c>
      <c r="C18342" s="1">
        <v>-15717.1432038716</v>
      </c>
      <c r="D18342" s="1">
        <v>-1065.7982308624</v>
      </c>
      <c r="E18342" s="1">
        <v>-16248.6676870188</v>
      </c>
      <c r="F18342" s="1">
        <v>-24869.0202676082</v>
      </c>
      <c r="G18342" s="1">
        <v>-18045.3232580808</v>
      </c>
      <c r="H18342" s="1">
        <v>-25178.2119486584</v>
      </c>
      <c r="I18342" s="1">
        <v>-23154.6414678861</v>
      </c>
      <c r="J18342" s="1">
        <v>-28945.5984766004</v>
      </c>
      <c r="K18342" s="1">
        <v>-0.008</v>
      </c>
      <c r="L18342" s="1">
        <v>0.896</v>
      </c>
      <c r="M18342" s="1">
        <v>-0.146</v>
      </c>
    </row>
    <row r="18343">
      <c r="A18343" s="1">
        <v>18341.0</v>
      </c>
      <c r="B18343" s="1">
        <v>1.70023409421436E9</v>
      </c>
      <c r="C18343" s="1">
        <v>-15700.915837397</v>
      </c>
      <c r="D18343" s="1">
        <v>-1050.30847195487</v>
      </c>
      <c r="E18343" s="1">
        <v>-16256.7813702561</v>
      </c>
      <c r="F18343" s="1">
        <v>-24872.4847879987</v>
      </c>
      <c r="G18343" s="1">
        <v>-18068.5467205699</v>
      </c>
      <c r="H18343" s="1">
        <v>-25158.0730269042</v>
      </c>
      <c r="I18343" s="1">
        <v>-23139.0623020008</v>
      </c>
      <c r="J18343" s="1">
        <v>-28908.4945808046</v>
      </c>
      <c r="K18343" s="1">
        <v>-0.008</v>
      </c>
      <c r="L18343" s="1">
        <v>0.896</v>
      </c>
      <c r="M18343" s="1">
        <v>-0.146</v>
      </c>
    </row>
    <row r="18344">
      <c r="A18344" s="1">
        <v>18342.0</v>
      </c>
      <c r="B18344" s="1">
        <v>1.70023409421933E9</v>
      </c>
      <c r="C18344" s="1">
        <v>-15686.0519273343</v>
      </c>
      <c r="D18344" s="1">
        <v>-1037.41151540416</v>
      </c>
      <c r="E18344" s="1">
        <v>-16220.9962273831</v>
      </c>
      <c r="F18344" s="1">
        <v>-24870.0260961086</v>
      </c>
      <c r="G18344" s="1">
        <v>-18080.7060695536</v>
      </c>
      <c r="H18344" s="1">
        <v>-25222.4907544244</v>
      </c>
      <c r="I18344" s="1">
        <v>-23128.4899268734</v>
      </c>
      <c r="J18344" s="1">
        <v>-28820.048727995</v>
      </c>
      <c r="K18344" s="1">
        <v>-0.008</v>
      </c>
      <c r="L18344" s="1">
        <v>0.896</v>
      </c>
      <c r="M18344" s="1">
        <v>-0.146</v>
      </c>
    </row>
    <row r="18345">
      <c r="A18345" s="1">
        <v>18343.0</v>
      </c>
      <c r="B18345" s="1">
        <v>1.70023409422335E9</v>
      </c>
      <c r="C18345" s="1">
        <v>-15698.0101106178</v>
      </c>
      <c r="D18345" s="1">
        <v>-1058.48921042552</v>
      </c>
      <c r="E18345" s="1">
        <v>-16214.0001313686</v>
      </c>
      <c r="F18345" s="1">
        <v>-24898.859846456</v>
      </c>
      <c r="G18345" s="1">
        <v>-18089.6244155912</v>
      </c>
      <c r="H18345" s="1">
        <v>-25220.6802631235</v>
      </c>
      <c r="I18345" s="1">
        <v>-23152.7192178629</v>
      </c>
      <c r="J18345" s="1">
        <v>-28735.3803199983</v>
      </c>
      <c r="K18345" s="1">
        <v>-0.008</v>
      </c>
      <c r="L18345" s="1">
        <v>0.896</v>
      </c>
      <c r="M18345" s="1">
        <v>-0.146</v>
      </c>
    </row>
    <row r="18346">
      <c r="A18346" s="1">
        <v>18344.0</v>
      </c>
      <c r="B18346" s="1">
        <v>1.70023409422732E9</v>
      </c>
      <c r="C18346" s="1">
        <v>-15670.0480783043</v>
      </c>
      <c r="D18346" s="1">
        <v>-1027.86732052175</v>
      </c>
      <c r="E18346" s="1">
        <v>-16188.1168112894</v>
      </c>
      <c r="F18346" s="1">
        <v>-24872.2165670653</v>
      </c>
      <c r="G18346" s="1">
        <v>-18064.2775373789</v>
      </c>
      <c r="H18346" s="1">
        <v>-25139.9457621509</v>
      </c>
      <c r="I18346" s="1">
        <v>-23145.4772526594</v>
      </c>
      <c r="J18346" s="1">
        <v>-28689.2016159536</v>
      </c>
      <c r="K18346" s="1">
        <v>0.016</v>
      </c>
      <c r="L18346" s="1">
        <v>1.008</v>
      </c>
      <c r="M18346" s="1">
        <v>-0.098</v>
      </c>
    </row>
    <row r="18347">
      <c r="A18347" s="1">
        <v>18345.0</v>
      </c>
      <c r="B18347" s="1">
        <v>1.70023409423151E9</v>
      </c>
      <c r="C18347" s="1">
        <v>-15654.6253746301</v>
      </c>
      <c r="D18347" s="1">
        <v>-994.786738727896</v>
      </c>
      <c r="E18347" s="1">
        <v>-16170.5930436364</v>
      </c>
      <c r="F18347" s="1">
        <v>-24854.7822063901</v>
      </c>
      <c r="G18347" s="1">
        <v>-17981.1066962607</v>
      </c>
      <c r="H18347" s="1">
        <v>-25083.2617382123</v>
      </c>
      <c r="I18347" s="1">
        <v>-23108.8203917527</v>
      </c>
      <c r="J18347" s="1">
        <v>-28671.1861099226</v>
      </c>
      <c r="K18347" s="1">
        <v>0.016</v>
      </c>
      <c r="L18347" s="1">
        <v>1.008</v>
      </c>
      <c r="M18347" s="1">
        <v>-0.098</v>
      </c>
    </row>
    <row r="18348">
      <c r="A18348" s="1">
        <v>18346.0</v>
      </c>
      <c r="B18348" s="1">
        <v>1.70023409423547E9</v>
      </c>
      <c r="C18348" s="1">
        <v>-15672.8643981056</v>
      </c>
      <c r="D18348" s="1">
        <v>-1003.57097429883</v>
      </c>
      <c r="E18348" s="1">
        <v>-16191.3801659798</v>
      </c>
      <c r="F18348" s="1">
        <v>-24873.1329885879</v>
      </c>
      <c r="G18348" s="1">
        <v>-17967.2709664429</v>
      </c>
      <c r="H18348" s="1">
        <v>-25131.1391748355</v>
      </c>
      <c r="I18348" s="1">
        <v>-23096.5939875357</v>
      </c>
      <c r="J18348" s="1">
        <v>-28642.9558566756</v>
      </c>
      <c r="K18348" s="1">
        <v>0.016</v>
      </c>
      <c r="L18348" s="1">
        <v>1.008</v>
      </c>
      <c r="M18348" s="1">
        <v>-0.098</v>
      </c>
    </row>
    <row r="18349">
      <c r="A18349" s="1">
        <v>18347.0</v>
      </c>
      <c r="B18349" s="1">
        <v>1.7002340942403E9</v>
      </c>
      <c r="C18349" s="1">
        <v>-15664.3707352126</v>
      </c>
      <c r="D18349" s="1">
        <v>-992.216288115535</v>
      </c>
      <c r="E18349" s="1">
        <v>-16185.546360677</v>
      </c>
      <c r="F18349" s="1">
        <v>-24873.7364856882</v>
      </c>
      <c r="G18349" s="1">
        <v>-17984.9288445626</v>
      </c>
      <c r="H18349" s="1">
        <v>-25168.1536636535</v>
      </c>
      <c r="I18349" s="1">
        <v>-23101.421964338</v>
      </c>
      <c r="J18349" s="1">
        <v>-28605.963719602</v>
      </c>
      <c r="K18349" s="1">
        <v>0.016</v>
      </c>
      <c r="L18349" s="1">
        <v>1.008</v>
      </c>
      <c r="M18349" s="1">
        <v>-0.098</v>
      </c>
    </row>
    <row r="18350">
      <c r="A18350" s="1">
        <v>18348.0</v>
      </c>
      <c r="B18350" s="1">
        <v>1.70023409424433E9</v>
      </c>
      <c r="C18350" s="1">
        <v>-15663.7001828789</v>
      </c>
      <c r="D18350" s="1">
        <v>-986.963628168538</v>
      </c>
      <c r="E18350" s="1">
        <v>-16184.4511251987</v>
      </c>
      <c r="F18350" s="1">
        <v>-24899.7092127453</v>
      </c>
      <c r="G18350" s="1">
        <v>-17975.3622979357</v>
      </c>
      <c r="H18350" s="1">
        <v>-25311.5177525899</v>
      </c>
      <c r="I18350" s="1">
        <v>-23090.2907955993</v>
      </c>
      <c r="J18350" s="1">
        <v>-28597.8723881092</v>
      </c>
      <c r="K18350" s="1">
        <v>0.016</v>
      </c>
      <c r="L18350" s="1">
        <v>1.008</v>
      </c>
      <c r="M18350" s="1">
        <v>-0.098</v>
      </c>
    </row>
    <row r="18351">
      <c r="A18351" s="1">
        <v>18349.0</v>
      </c>
      <c r="B18351" s="1">
        <v>1.7002340942485E9</v>
      </c>
      <c r="C18351" s="1">
        <v>-15641.7954733127</v>
      </c>
      <c r="D18351" s="1">
        <v>-959.985072610983</v>
      </c>
      <c r="E18351" s="1">
        <v>-16184.1158490319</v>
      </c>
      <c r="F18351" s="1">
        <v>-24858.112616314</v>
      </c>
      <c r="G18351" s="1">
        <v>-17974.4235246686</v>
      </c>
      <c r="H18351" s="1">
        <v>-25105.0099855673</v>
      </c>
      <c r="I18351" s="1">
        <v>-23044.2909055102</v>
      </c>
      <c r="J18351" s="1">
        <v>-28583.8131408468</v>
      </c>
      <c r="K18351" s="1">
        <v>0.016</v>
      </c>
      <c r="L18351" s="1">
        <v>1.008</v>
      </c>
      <c r="M18351" s="1">
        <v>-0.098</v>
      </c>
    </row>
    <row r="18352">
      <c r="A18352" s="1">
        <v>18350.0</v>
      </c>
      <c r="B18352" s="1">
        <v>1.70023409425154E9</v>
      </c>
      <c r="C18352" s="1">
        <v>-15641.1249209791</v>
      </c>
      <c r="D18352" s="1">
        <v>-950.530284706388</v>
      </c>
      <c r="E18352" s="1">
        <v>-16200.2314567841</v>
      </c>
      <c r="F18352" s="1">
        <v>-24839.8735928384</v>
      </c>
      <c r="G18352" s="1">
        <v>-17973.5965101237</v>
      </c>
      <c r="H18352" s="1">
        <v>-24992.7148214238</v>
      </c>
      <c r="I18352" s="1">
        <v>-23066.7544086878</v>
      </c>
      <c r="J18352" s="1">
        <v>-28609.4058882481</v>
      </c>
      <c r="K18352" s="1">
        <v>0.016</v>
      </c>
      <c r="L18352" s="1">
        <v>1.008</v>
      </c>
      <c r="M18352" s="1">
        <v>-0.098</v>
      </c>
    </row>
    <row r="18353">
      <c r="A18353" s="1">
        <v>18351.0</v>
      </c>
      <c r="B18353" s="1">
        <v>1.70023409425452E9</v>
      </c>
      <c r="C18353" s="1">
        <v>-15625.5681068382</v>
      </c>
      <c r="D18353" s="1">
        <v>-939.4214677121</v>
      </c>
      <c r="E18353" s="1">
        <v>-16204.2547707861</v>
      </c>
      <c r="F18353" s="1">
        <v>-24856.2797732686</v>
      </c>
      <c r="G18353" s="1">
        <v>-17921.226372865</v>
      </c>
      <c r="H18353" s="1">
        <v>-25074.3433921746</v>
      </c>
      <c r="I18353" s="1">
        <v>-23092.3918595781</v>
      </c>
      <c r="J18353" s="1">
        <v>-28631.8917431702</v>
      </c>
      <c r="K18353" s="1">
        <v>0.016</v>
      </c>
      <c r="L18353" s="1">
        <v>1.008</v>
      </c>
      <c r="M18353" s="1">
        <v>-0.098</v>
      </c>
    </row>
    <row r="18354">
      <c r="A18354" s="1">
        <v>18352.0</v>
      </c>
      <c r="B18354" s="1">
        <v>1.70023409425852E9</v>
      </c>
      <c r="C18354" s="1">
        <v>-15630.1055109626</v>
      </c>
      <c r="D18354" s="1">
        <v>-949.435049228078</v>
      </c>
      <c r="E18354" s="1">
        <v>-16224.1031198624</v>
      </c>
      <c r="F18354" s="1">
        <v>-24873.5129682437</v>
      </c>
      <c r="G18354" s="1">
        <v>-17938.5266230734</v>
      </c>
      <c r="H18354" s="1">
        <v>-25121.4161659975</v>
      </c>
      <c r="I18354" s="1">
        <v>-23121.1809064365</v>
      </c>
      <c r="J18354" s="1">
        <v>-28647.9179439446</v>
      </c>
      <c r="K18354" s="1">
        <v>0.016</v>
      </c>
      <c r="L18354" s="1">
        <v>1.008</v>
      </c>
      <c r="M18354" s="1">
        <v>-0.098</v>
      </c>
    </row>
    <row r="18355">
      <c r="A18355" s="1">
        <v>18353.0</v>
      </c>
      <c r="B18355" s="1">
        <v>1.70023409426258E9</v>
      </c>
      <c r="C18355" s="1">
        <v>-15594.92386519</v>
      </c>
      <c r="D18355" s="1">
        <v>-908.106673730215</v>
      </c>
      <c r="E18355" s="1">
        <v>-16206.9369801207</v>
      </c>
      <c r="F18355" s="1">
        <v>-24826.9095810544</v>
      </c>
      <c r="G18355" s="1">
        <v>-17943.466358598</v>
      </c>
      <c r="H18355" s="1">
        <v>-25071.9294037734</v>
      </c>
      <c r="I18355" s="1">
        <v>-23078.3102605712</v>
      </c>
      <c r="J18355" s="1">
        <v>-28605.0249463349</v>
      </c>
      <c r="K18355" s="1">
        <v>0.016</v>
      </c>
      <c r="L18355" s="1">
        <v>1.008</v>
      </c>
      <c r="M18355" s="1">
        <v>-0.098</v>
      </c>
    </row>
    <row r="18356">
      <c r="A18356" s="1">
        <v>18354.0</v>
      </c>
      <c r="B18356" s="1">
        <v>1.70023409426647E9</v>
      </c>
      <c r="C18356" s="1">
        <v>-15570.5828154781</v>
      </c>
      <c r="D18356" s="1">
        <v>-872.634455279643</v>
      </c>
      <c r="E18356" s="1">
        <v>-16201.4608027292</v>
      </c>
      <c r="F18356" s="1">
        <v>-24805.0048714882</v>
      </c>
      <c r="G18356" s="1">
        <v>-17928.9153729576</v>
      </c>
      <c r="H18356" s="1">
        <v>-25060.3288484011</v>
      </c>
      <c r="I18356" s="1">
        <v>-23035.149042028</v>
      </c>
      <c r="J18356" s="1">
        <v>-28578.2475564774</v>
      </c>
      <c r="K18356" s="1">
        <v>-0.036</v>
      </c>
      <c r="L18356" s="1">
        <v>1.068</v>
      </c>
      <c r="M18356" s="1">
        <v>-0.062</v>
      </c>
    </row>
    <row r="18357">
      <c r="A18357" s="1">
        <v>18355.0</v>
      </c>
      <c r="B18357" s="1">
        <v>1.70023409427041E9</v>
      </c>
      <c r="C18357" s="1">
        <v>-15584.4632487849</v>
      </c>
      <c r="D18357" s="1">
        <v>-872.634455279643</v>
      </c>
      <c r="E18357" s="1">
        <v>-16212.2343435566</v>
      </c>
      <c r="F18357" s="1">
        <v>-24826.5296013986</v>
      </c>
      <c r="G18357" s="1">
        <v>-17891.9232358841</v>
      </c>
      <c r="H18357" s="1">
        <v>-25067.2578891823</v>
      </c>
      <c r="I18357" s="1">
        <v>-22999.9673962554</v>
      </c>
      <c r="J18357" s="1">
        <v>-28773.3782855723</v>
      </c>
      <c r="K18357" s="1">
        <v>-0.036</v>
      </c>
      <c r="L18357" s="1">
        <v>1.068</v>
      </c>
      <c r="M18357" s="1">
        <v>-0.062</v>
      </c>
    </row>
    <row r="18358">
      <c r="A18358" s="1">
        <v>18356.0</v>
      </c>
      <c r="B18358" s="1">
        <v>1.7002340942755E9</v>
      </c>
      <c r="C18358" s="1">
        <v>-15596.5331907907</v>
      </c>
      <c r="D18358" s="1">
        <v>-884.659693796598</v>
      </c>
      <c r="E18358" s="1">
        <v>-16226.0700733745</v>
      </c>
      <c r="F18358" s="1">
        <v>-24853.2622877672</v>
      </c>
      <c r="G18358" s="1">
        <v>-17928.4683380685</v>
      </c>
      <c r="H18358" s="1">
        <v>-25063.8827757695</v>
      </c>
      <c r="I18358" s="1">
        <v>-23026.7894896017</v>
      </c>
      <c r="J18358" s="1">
        <v>-28987.8656253654</v>
      </c>
      <c r="K18358" s="1">
        <v>-0.036</v>
      </c>
      <c r="L18358" s="1">
        <v>1.068</v>
      </c>
      <c r="M18358" s="1">
        <v>-0.062</v>
      </c>
    </row>
    <row r="18359">
      <c r="A18359" s="1">
        <v>18357.0</v>
      </c>
      <c r="B18359" s="1">
        <v>1.70023409427948E9</v>
      </c>
      <c r="C18359" s="1">
        <v>-15600.9364844484</v>
      </c>
      <c r="D18359" s="1">
        <v>-887.230144408958</v>
      </c>
      <c r="E18359" s="1">
        <v>-16215.1624220803</v>
      </c>
      <c r="F18359" s="1">
        <v>-24867.5227007296</v>
      </c>
      <c r="G18359" s="1">
        <v>-17968.947347277</v>
      </c>
      <c r="H18359" s="1">
        <v>-25069.5824706056</v>
      </c>
      <c r="I18359" s="1">
        <v>-23038.6359141631</v>
      </c>
      <c r="J18359" s="1">
        <v>-29061.2016989233</v>
      </c>
      <c r="K18359" s="1">
        <v>-0.036</v>
      </c>
      <c r="L18359" s="1">
        <v>1.068</v>
      </c>
      <c r="M18359" s="1">
        <v>-0.062</v>
      </c>
    </row>
    <row r="18360">
      <c r="A18360" s="1">
        <v>18358.0</v>
      </c>
      <c r="B18360" s="1">
        <v>1.70023409428357E9</v>
      </c>
      <c r="C18360" s="1">
        <v>-15590.0288331543</v>
      </c>
      <c r="D18360" s="1">
        <v>-857.278806838847</v>
      </c>
      <c r="E18360" s="1">
        <v>-16203.8524393859</v>
      </c>
      <c r="F18360" s="1">
        <v>-24870.2943170421</v>
      </c>
      <c r="G18360" s="1">
        <v>-17950.2165854235</v>
      </c>
      <c r="H18360" s="1">
        <v>-25094.4599621844</v>
      </c>
      <c r="I18360" s="1">
        <v>-23033.3832542161</v>
      </c>
      <c r="J18360" s="1">
        <v>-29087.2191294692</v>
      </c>
      <c r="K18360" s="1">
        <v>-0.036</v>
      </c>
      <c r="L18360" s="1">
        <v>1.068</v>
      </c>
      <c r="M18360" s="1">
        <v>-0.062</v>
      </c>
    </row>
    <row r="18361">
      <c r="A18361" s="1">
        <v>18359.0</v>
      </c>
      <c r="B18361" s="1">
        <v>1.70023409428753E9</v>
      </c>
      <c r="C18361" s="1">
        <v>-15577.8247806817</v>
      </c>
      <c r="D18361" s="1">
        <v>-834.681193194531</v>
      </c>
      <c r="E18361" s="1">
        <v>-16235.6366200013</v>
      </c>
      <c r="F18361" s="1">
        <v>-24877.5362822456</v>
      </c>
      <c r="G18361" s="1">
        <v>-18007.2582372734</v>
      </c>
      <c r="H18361" s="1">
        <v>-25187.1079429516</v>
      </c>
      <c r="I18361" s="1">
        <v>-23018.0499575197</v>
      </c>
      <c r="J18361" s="1">
        <v>-29076.5349956196</v>
      </c>
      <c r="K18361" s="1">
        <v>-0.036</v>
      </c>
      <c r="L18361" s="1">
        <v>1.068</v>
      </c>
      <c r="M18361" s="1">
        <v>-0.062</v>
      </c>
    </row>
    <row r="18362">
      <c r="A18362" s="1">
        <v>18360.0</v>
      </c>
      <c r="B18362" s="1">
        <v>1.70023409429157E9</v>
      </c>
      <c r="C18362" s="1">
        <v>-15579.2105888379</v>
      </c>
      <c r="D18362" s="1">
        <v>-836.961071128973</v>
      </c>
      <c r="E18362" s="1">
        <v>-16286.6656525928</v>
      </c>
      <c r="F18362" s="1">
        <v>-24872.2165670653</v>
      </c>
      <c r="G18362" s="1">
        <v>-17979.1173910042</v>
      </c>
      <c r="H18362" s="1">
        <v>-25058.2948396557</v>
      </c>
      <c r="I18362" s="1">
        <v>-22978.8673494896</v>
      </c>
      <c r="J18362" s="1">
        <v>-29056.6866465433</v>
      </c>
      <c r="K18362" s="1">
        <v>-0.036</v>
      </c>
      <c r="L18362" s="1">
        <v>1.068</v>
      </c>
      <c r="M18362" s="1">
        <v>-0.062</v>
      </c>
    </row>
    <row r="18363">
      <c r="A18363" s="1">
        <v>18361.0</v>
      </c>
      <c r="B18363" s="1">
        <v>1.70023409429655E9</v>
      </c>
      <c r="C18363" s="1">
        <v>-15563.4749607413</v>
      </c>
      <c r="D18363" s="1">
        <v>-818.632640675621</v>
      </c>
      <c r="E18363" s="1">
        <v>-16353.4750167697</v>
      </c>
      <c r="F18363" s="1">
        <v>-24845.0591975521</v>
      </c>
      <c r="G18363" s="1">
        <v>-17889.7327649274</v>
      </c>
      <c r="H18363" s="1">
        <v>-24928.7888322816</v>
      </c>
      <c r="I18363" s="1">
        <v>-22952.7605119658</v>
      </c>
      <c r="J18363" s="1">
        <v>-29064.2638879136</v>
      </c>
      <c r="K18363" s="1">
        <v>-0.036</v>
      </c>
      <c r="L18363" s="1">
        <v>1.068</v>
      </c>
      <c r="M18363" s="1">
        <v>-0.062</v>
      </c>
    </row>
    <row r="18364">
      <c r="A18364" s="1">
        <v>18362.0</v>
      </c>
      <c r="B18364" s="1">
        <v>1.70023409429958E9</v>
      </c>
      <c r="C18364" s="1">
        <v>-15505.8968670245</v>
      </c>
      <c r="D18364" s="1">
        <v>-768.363567395635</v>
      </c>
      <c r="E18364" s="1">
        <v>-16411.9695320093</v>
      </c>
      <c r="F18364" s="1">
        <v>-24809.9222552683</v>
      </c>
      <c r="G18364" s="1">
        <v>-17924.8920589556</v>
      </c>
      <c r="H18364" s="1">
        <v>-24898.7480877337</v>
      </c>
      <c r="I18364" s="1">
        <v>-22930.0511395992</v>
      </c>
      <c r="J18364" s="1">
        <v>-29042.090957414</v>
      </c>
      <c r="K18364" s="1">
        <v>-0.036</v>
      </c>
      <c r="L18364" s="1">
        <v>1.068</v>
      </c>
      <c r="M18364" s="1">
        <v>-0.062</v>
      </c>
    </row>
    <row r="18365">
      <c r="A18365" s="1">
        <v>18363.0</v>
      </c>
      <c r="B18365" s="1">
        <v>1.70023409430253E9</v>
      </c>
      <c r="C18365" s="1">
        <v>-15491.0776604506</v>
      </c>
      <c r="D18365" s="1">
        <v>-762.775631281808</v>
      </c>
      <c r="E18365" s="1">
        <v>-16517.8273937496</v>
      </c>
      <c r="F18365" s="1">
        <v>-24843.8969068404</v>
      </c>
      <c r="G18365" s="1">
        <v>-18006.5429814509</v>
      </c>
      <c r="H18365" s="1">
        <v>-24988.3115277661</v>
      </c>
      <c r="I18365" s="1">
        <v>-22939.5953344816</v>
      </c>
      <c r="J18365" s="1">
        <v>-29035.4971927997</v>
      </c>
      <c r="K18365" s="1">
        <v>-0.036</v>
      </c>
      <c r="L18365" s="1">
        <v>1.068</v>
      </c>
      <c r="M18365" s="1">
        <v>-0.062</v>
      </c>
    </row>
    <row r="18366">
      <c r="A18366" s="1">
        <v>18364.0</v>
      </c>
      <c r="B18366" s="1">
        <v>1.70023409430659E9</v>
      </c>
      <c r="C18366" s="1">
        <v>-15462.7580002257</v>
      </c>
      <c r="D18366" s="1">
        <v>-763.401480126557</v>
      </c>
      <c r="E18366" s="1">
        <v>-16568.5882054076</v>
      </c>
      <c r="F18366" s="1">
        <v>-24870.9648693758</v>
      </c>
      <c r="G18366" s="1">
        <v>-17905.0213581349</v>
      </c>
      <c r="H18366" s="1">
        <v>-25056.6631623105</v>
      </c>
      <c r="I18366" s="1">
        <v>-22957.0520469012</v>
      </c>
      <c r="J18366" s="1">
        <v>-29047.2542103832</v>
      </c>
      <c r="K18366" s="1">
        <v>-0.026</v>
      </c>
      <c r="L18366" s="1">
        <v>1.05</v>
      </c>
      <c r="M18366" s="1">
        <v>-0.056</v>
      </c>
    </row>
    <row r="18367">
      <c r="A18367" s="1">
        <v>18365.0</v>
      </c>
      <c r="B18367" s="1">
        <v>1.70023409431152E9</v>
      </c>
      <c r="C18367" s="1">
        <v>-15422.1895840394</v>
      </c>
      <c r="D18367" s="1">
        <v>-756.070107945216</v>
      </c>
      <c r="E18367" s="1">
        <v>-16580.9934235803</v>
      </c>
      <c r="F18367" s="1">
        <v>-24865.8910233844</v>
      </c>
      <c r="G18367" s="1">
        <v>-17848.672610363</v>
      </c>
      <c r="H18367" s="1">
        <v>-25015.357138557</v>
      </c>
      <c r="I18367" s="1">
        <v>-22986.9810327268</v>
      </c>
      <c r="J18367" s="1">
        <v>-29092.6729551163</v>
      </c>
      <c r="K18367" s="1">
        <v>-0.026</v>
      </c>
      <c r="L18367" s="1">
        <v>1.05</v>
      </c>
      <c r="M18367" s="1">
        <v>-0.056</v>
      </c>
    </row>
    <row r="18368">
      <c r="A18368" s="1">
        <v>18366.0</v>
      </c>
      <c r="B18368" s="1">
        <v>1.70023409431559E9</v>
      </c>
      <c r="C18368" s="1">
        <v>-15381.2188364528</v>
      </c>
      <c r="D18368" s="1">
        <v>-750.437468342479</v>
      </c>
      <c r="E18368" s="1">
        <v>-16604.4851070028</v>
      </c>
      <c r="F18368" s="1">
        <v>-24867.343886774</v>
      </c>
      <c r="G18368" s="1">
        <v>-17841.7435695819</v>
      </c>
      <c r="H18368" s="1">
        <v>-25014.61953099</v>
      </c>
      <c r="I18368" s="1">
        <v>-23031.8186321042</v>
      </c>
      <c r="J18368" s="1">
        <v>-29155.4143018024</v>
      </c>
      <c r="K18368" s="1">
        <v>-0.026</v>
      </c>
      <c r="L18368" s="1">
        <v>1.05</v>
      </c>
      <c r="M18368" s="1">
        <v>-0.056</v>
      </c>
    </row>
    <row r="18369">
      <c r="A18369" s="1">
        <v>18367.0</v>
      </c>
      <c r="B18369" s="1">
        <v>1.70023409432169E9</v>
      </c>
      <c r="C18369" s="1">
        <v>-15359.7835135201</v>
      </c>
      <c r="D18369" s="1">
        <v>-770.755204052353</v>
      </c>
      <c r="E18369" s="1">
        <v>-16625.898078191</v>
      </c>
      <c r="F18369" s="1">
        <v>-24869.355543775</v>
      </c>
      <c r="G18369" s="1">
        <v>-17867.8057036168</v>
      </c>
      <c r="H18369" s="1">
        <v>-24980.2201962733</v>
      </c>
      <c r="I18369" s="1">
        <v>-23028.1305942691</v>
      </c>
      <c r="J18369" s="1">
        <v>-29142.584400485</v>
      </c>
      <c r="K18369" s="1">
        <v>-0.026</v>
      </c>
      <c r="L18369" s="1">
        <v>1.05</v>
      </c>
      <c r="M18369" s="1">
        <v>-0.056</v>
      </c>
    </row>
    <row r="18370">
      <c r="A18370" s="1">
        <v>18368.0</v>
      </c>
      <c r="B18370" s="1">
        <v>1.70023409432572E9</v>
      </c>
      <c r="C18370" s="1">
        <v>-15322.8807834244</v>
      </c>
      <c r="D18370" s="1">
        <v>-772.453936630956</v>
      </c>
      <c r="E18370" s="1">
        <v>-16618.8349269431</v>
      </c>
      <c r="F18370" s="1">
        <v>-24852.8152528781</v>
      </c>
      <c r="G18370" s="1">
        <v>-17896.192419075</v>
      </c>
      <c r="H18370" s="1">
        <v>-24949.4418441583</v>
      </c>
      <c r="I18370" s="1">
        <v>-22994.647681075</v>
      </c>
      <c r="J18370" s="1">
        <v>-29079.4854258877</v>
      </c>
      <c r="K18370" s="1">
        <v>-0.026</v>
      </c>
      <c r="L18370" s="1">
        <v>1.05</v>
      </c>
      <c r="M18370" s="1">
        <v>-0.056</v>
      </c>
    </row>
    <row r="18371">
      <c r="A18371" s="1">
        <v>18369.0</v>
      </c>
      <c r="B18371" s="1">
        <v>1.70023409432966E9</v>
      </c>
      <c r="C18371" s="1">
        <v>-15284.324024239</v>
      </c>
      <c r="D18371" s="1">
        <v>-766.597779583666</v>
      </c>
      <c r="E18371" s="1">
        <v>-16606.2508948148</v>
      </c>
      <c r="F18371" s="1">
        <v>-24846.3555987305</v>
      </c>
      <c r="G18371" s="1">
        <v>-17949.702495301</v>
      </c>
      <c r="H18371" s="1">
        <v>-24949.0618645026</v>
      </c>
      <c r="I18371" s="1">
        <v>-22966.12685515</v>
      </c>
      <c r="J18371" s="1">
        <v>-29074.2551176852</v>
      </c>
      <c r="K18371" s="1">
        <v>-0.026</v>
      </c>
      <c r="L18371" s="1">
        <v>1.05</v>
      </c>
      <c r="M18371" s="1">
        <v>-0.056</v>
      </c>
    </row>
    <row r="18372">
      <c r="A18372" s="1">
        <v>18370.0</v>
      </c>
      <c r="B18372" s="1">
        <v>1.70023409433345E9</v>
      </c>
      <c r="C18372" s="1">
        <v>-15255.1102942359</v>
      </c>
      <c r="D18372" s="1">
        <v>-764.161439438037</v>
      </c>
      <c r="E18372" s="1">
        <v>-16594.5832842091</v>
      </c>
      <c r="F18372" s="1">
        <v>-24858.7608169032</v>
      </c>
      <c r="G18372" s="1">
        <v>-17944.941573732</v>
      </c>
      <c r="H18372" s="1">
        <v>-25008.4504495204</v>
      </c>
      <c r="I18372" s="1">
        <v>-22934.365026279</v>
      </c>
      <c r="J18372" s="1">
        <v>-29071.5729083505</v>
      </c>
      <c r="K18372" s="1">
        <v>-0.026</v>
      </c>
      <c r="L18372" s="1">
        <v>1.05</v>
      </c>
      <c r="M18372" s="1">
        <v>-0.056</v>
      </c>
    </row>
    <row r="18373">
      <c r="A18373" s="1">
        <v>18371.0</v>
      </c>
      <c r="B18373" s="1">
        <v>1.70023409433763E9</v>
      </c>
      <c r="C18373" s="1">
        <v>-15191.1619533493</v>
      </c>
      <c r="D18373" s="1">
        <v>-700.682485184965</v>
      </c>
      <c r="E18373" s="1">
        <v>-16535.5746788471</v>
      </c>
      <c r="F18373" s="1">
        <v>-24810.0340139906</v>
      </c>
      <c r="G18373" s="1">
        <v>-17887.4081835041</v>
      </c>
      <c r="H18373" s="1">
        <v>-24925.4807741023</v>
      </c>
      <c r="I18373" s="1">
        <v>-22869.9920022478</v>
      </c>
      <c r="J18373" s="1">
        <v>-29018.1969425913</v>
      </c>
      <c r="K18373" s="1">
        <v>-0.026</v>
      </c>
      <c r="L18373" s="1">
        <v>1.05</v>
      </c>
      <c r="M18373" s="1">
        <v>-0.056</v>
      </c>
    </row>
    <row r="18374">
      <c r="A18374" s="1">
        <v>18372.0</v>
      </c>
      <c r="B18374" s="1">
        <v>1.70023409434067E9</v>
      </c>
      <c r="C18374" s="1">
        <v>-15204.9306279338</v>
      </c>
      <c r="D18374" s="1">
        <v>-740.937976948973</v>
      </c>
      <c r="E18374" s="1">
        <v>-16520.0402164507</v>
      </c>
      <c r="F18374" s="1">
        <v>-24838.4207294488</v>
      </c>
      <c r="G18374" s="1">
        <v>-17821.5152408498</v>
      </c>
      <c r="H18374" s="1">
        <v>-24899.7986197231</v>
      </c>
      <c r="I18374" s="1">
        <v>-22915.8801336145</v>
      </c>
      <c r="J18374" s="1">
        <v>-29050.2493441402</v>
      </c>
      <c r="K18374" s="1">
        <v>-0.026</v>
      </c>
      <c r="L18374" s="1">
        <v>1.05</v>
      </c>
      <c r="M18374" s="1">
        <v>-0.056</v>
      </c>
    </row>
    <row r="18375">
      <c r="A18375" s="1">
        <v>18373.0</v>
      </c>
      <c r="B18375" s="1">
        <v>1.70023409434359E9</v>
      </c>
      <c r="C18375" s="1">
        <v>-15191.1843050938</v>
      </c>
      <c r="D18375" s="1">
        <v>-753.611416055133</v>
      </c>
      <c r="E18375" s="1">
        <v>-16440.4680061898</v>
      </c>
      <c r="F18375" s="1">
        <v>-24826.6190083764</v>
      </c>
      <c r="G18375" s="1">
        <v>-17819.6823978045</v>
      </c>
      <c r="H18375" s="1">
        <v>-24872.1942153208</v>
      </c>
      <c r="I18375" s="1">
        <v>-22922.63036044</v>
      </c>
      <c r="J18375" s="1">
        <v>-29054.7196930312</v>
      </c>
      <c r="K18375" s="1">
        <v>-0.026</v>
      </c>
      <c r="L18375" s="1">
        <v>1.05</v>
      </c>
      <c r="M18375" s="1">
        <v>-0.056</v>
      </c>
    </row>
    <row r="18376">
      <c r="A18376" s="1">
        <v>18374.0</v>
      </c>
      <c r="B18376" s="1">
        <v>1.70023409434647E9</v>
      </c>
      <c r="C18376" s="1">
        <v>-15180.9248543888</v>
      </c>
      <c r="D18376" s="1">
        <v>-742.592006038666</v>
      </c>
      <c r="E18376" s="1">
        <v>-16382.1299531614</v>
      </c>
      <c r="F18376" s="1">
        <v>-24813.1632582143</v>
      </c>
      <c r="G18376" s="1">
        <v>-17930.8823264697</v>
      </c>
      <c r="H18376" s="1">
        <v>-24871.9259943873</v>
      </c>
      <c r="I18376" s="1">
        <v>-22910.2474940118</v>
      </c>
      <c r="J18376" s="1">
        <v>-29070.2541554277</v>
      </c>
      <c r="K18376" s="1">
        <v>0.018</v>
      </c>
      <c r="L18376" s="1">
        <v>0.91</v>
      </c>
      <c r="M18376" s="1">
        <v>-0.052</v>
      </c>
    </row>
    <row r="18377">
      <c r="A18377" s="1">
        <v>18375.0</v>
      </c>
      <c r="B18377" s="1">
        <v>1.70023409435061E9</v>
      </c>
      <c r="C18377" s="1">
        <v>-15157.1202465439</v>
      </c>
      <c r="D18377" s="1">
        <v>-712.104226601627</v>
      </c>
      <c r="E18377" s="1">
        <v>-16307.4751266807</v>
      </c>
      <c r="F18377" s="1">
        <v>-24788.4422288468</v>
      </c>
      <c r="G18377" s="1">
        <v>-17914.4984977839</v>
      </c>
      <c r="H18377" s="1">
        <v>-24850.2448022657</v>
      </c>
      <c r="I18377" s="1">
        <v>-22865.8569295235</v>
      </c>
      <c r="J18377" s="1">
        <v>-29020.5662275035</v>
      </c>
      <c r="K18377" s="1">
        <v>0.018</v>
      </c>
      <c r="L18377" s="1">
        <v>0.91</v>
      </c>
      <c r="M18377" s="1">
        <v>-0.052</v>
      </c>
    </row>
    <row r="18378">
      <c r="A18378" s="1">
        <v>18376.0</v>
      </c>
      <c r="B18378" s="1">
        <v>1.70023409435456E9</v>
      </c>
      <c r="C18378" s="1">
        <v>-15139.3953131908</v>
      </c>
      <c r="D18378" s="1">
        <v>-694.289886270748</v>
      </c>
      <c r="E18378" s="1">
        <v>-16217.799927926</v>
      </c>
      <c r="F18378" s="1">
        <v>-24774.1371123954</v>
      </c>
      <c r="G18378" s="1">
        <v>-17769.1227518466</v>
      </c>
      <c r="H18378" s="1">
        <v>-24868.7967501636</v>
      </c>
      <c r="I18378" s="1">
        <v>-22800.7239461808</v>
      </c>
      <c r="J18378" s="1">
        <v>-28971.4147414463</v>
      </c>
      <c r="K18378" s="1">
        <v>0.018</v>
      </c>
      <c r="L18378" s="1">
        <v>0.91</v>
      </c>
      <c r="M18378" s="1">
        <v>-0.052</v>
      </c>
    </row>
    <row r="18379">
      <c r="A18379" s="1">
        <v>18377.0</v>
      </c>
      <c r="B18379" s="1">
        <v>1.70023409435766E9</v>
      </c>
      <c r="C18379" s="1">
        <v>-15181.1483718333</v>
      </c>
      <c r="D18379" s="1">
        <v>-734.545378034756</v>
      </c>
      <c r="E18379" s="1">
        <v>-16216.324712792</v>
      </c>
      <c r="F18379" s="1">
        <v>-24814.7278803262</v>
      </c>
      <c r="G18379" s="1">
        <v>-17879.5403694558</v>
      </c>
      <c r="H18379" s="1">
        <v>-24899.3068813451</v>
      </c>
      <c r="I18379" s="1">
        <v>-22836.0397024202</v>
      </c>
      <c r="J18379" s="1">
        <v>-28998.2368347927</v>
      </c>
      <c r="K18379" s="1">
        <v>0.018</v>
      </c>
      <c r="L18379" s="1">
        <v>0.91</v>
      </c>
      <c r="M18379" s="1">
        <v>-0.052</v>
      </c>
    </row>
    <row r="18380">
      <c r="A18380" s="1">
        <v>18378.0</v>
      </c>
      <c r="B18380" s="1">
        <v>1.70023409436155E9</v>
      </c>
      <c r="C18380" s="1">
        <v>-15188.3456335479</v>
      </c>
      <c r="D18380" s="1">
        <v>-737.696974002954</v>
      </c>
      <c r="E18380" s="1">
        <v>-16188.7426601341</v>
      </c>
      <c r="F18380" s="1">
        <v>-24812.7609268141</v>
      </c>
      <c r="G18380" s="1">
        <v>-17879.1380380556</v>
      </c>
      <c r="H18380" s="1">
        <v>-24879.7044014578</v>
      </c>
      <c r="I18380" s="1">
        <v>-22824.9085336814</v>
      </c>
      <c r="J18380" s="1">
        <v>-29018.9792536472</v>
      </c>
      <c r="K18380" s="1">
        <v>0.018</v>
      </c>
      <c r="L18380" s="1">
        <v>0.91</v>
      </c>
      <c r="M18380" s="1">
        <v>-0.052</v>
      </c>
    </row>
    <row r="18381">
      <c r="A18381" s="1">
        <v>18379.0</v>
      </c>
      <c r="B18381" s="1">
        <v>1.70023409436559E9</v>
      </c>
      <c r="C18381" s="1">
        <v>-15165.5468542035</v>
      </c>
      <c r="D18381" s="1">
        <v>-715.524043503289</v>
      </c>
      <c r="E18381" s="1">
        <v>-16127.8341564934</v>
      </c>
      <c r="F18381" s="1">
        <v>-24787.9504904688</v>
      </c>
      <c r="G18381" s="1">
        <v>-17744.6028881791</v>
      </c>
      <c r="H18381" s="1">
        <v>-24895.1718086209</v>
      </c>
      <c r="I18381" s="1">
        <v>-22784.4965797062</v>
      </c>
      <c r="J18381" s="1">
        <v>-28967.3914274443</v>
      </c>
      <c r="K18381" s="1">
        <v>0.018</v>
      </c>
      <c r="L18381" s="1">
        <v>0.91</v>
      </c>
      <c r="M18381" s="1">
        <v>-0.052</v>
      </c>
    </row>
    <row r="18382">
      <c r="A18382" s="1">
        <v>18380.0</v>
      </c>
      <c r="B18382" s="1">
        <v>1.70023409437075E9</v>
      </c>
      <c r="C18382" s="1">
        <v>-15190.5137527601</v>
      </c>
      <c r="D18382" s="1">
        <v>-734.970061179406</v>
      </c>
      <c r="E18382" s="1">
        <v>-16121.039226179</v>
      </c>
      <c r="F18382" s="1">
        <v>-24820.9416652848</v>
      </c>
      <c r="G18382" s="1">
        <v>-17769.8827111581</v>
      </c>
      <c r="H18382" s="1">
        <v>-24987.7303824103</v>
      </c>
      <c r="I18382" s="1">
        <v>-22760.8484340725</v>
      </c>
      <c r="J18382" s="1">
        <v>-28968.9560495562</v>
      </c>
      <c r="K18382" s="1">
        <v>0.018</v>
      </c>
      <c r="L18382" s="1">
        <v>0.91</v>
      </c>
      <c r="M18382" s="1">
        <v>-0.052</v>
      </c>
    </row>
    <row r="18383">
      <c r="A18383" s="1">
        <v>18381.0</v>
      </c>
      <c r="B18383" s="1">
        <v>1.70023409437479E9</v>
      </c>
      <c r="C18383" s="1">
        <v>-15208.5292587911</v>
      </c>
      <c r="D18383" s="1">
        <v>-732.511369289323</v>
      </c>
      <c r="E18383" s="1">
        <v>-16110.5562580294</v>
      </c>
      <c r="F18383" s="1">
        <v>-24822.6627496078</v>
      </c>
      <c r="G18383" s="1">
        <v>-17711.0976232406</v>
      </c>
      <c r="H18383" s="1">
        <v>-24888.6898027288</v>
      </c>
      <c r="I18383" s="1">
        <v>-22734.4063203819</v>
      </c>
      <c r="J18383" s="1">
        <v>-28961.4682151637</v>
      </c>
      <c r="K18383" s="1">
        <v>0.018</v>
      </c>
      <c r="L18383" s="1">
        <v>0.91</v>
      </c>
      <c r="M18383" s="1">
        <v>-0.052</v>
      </c>
    </row>
    <row r="18384">
      <c r="A18384" s="1">
        <v>18382.0</v>
      </c>
      <c r="B18384" s="1">
        <v>1.70023409437884E9</v>
      </c>
      <c r="C18384" s="1">
        <v>-15185.1046306019</v>
      </c>
      <c r="D18384" s="1">
        <v>-703.744674175342</v>
      </c>
      <c r="E18384" s="1">
        <v>-16068.0655918199</v>
      </c>
      <c r="F18384" s="1">
        <v>-24796.1759324283</v>
      </c>
      <c r="G18384" s="1">
        <v>-17680.9451199704</v>
      </c>
      <c r="H18384" s="1">
        <v>-24815.5548948711</v>
      </c>
      <c r="I18384" s="1">
        <v>-22712.0992794155</v>
      </c>
      <c r="J18384" s="1">
        <v>-28954.4721191492</v>
      </c>
      <c r="K18384" s="1">
        <v>0.018</v>
      </c>
      <c r="L18384" s="1">
        <v>0.91</v>
      </c>
      <c r="M18384" s="1">
        <v>-0.052</v>
      </c>
    </row>
    <row r="18385">
      <c r="A18385" s="1">
        <v>18383.0</v>
      </c>
      <c r="B18385" s="1">
        <v>1.7002340943827E9</v>
      </c>
      <c r="C18385" s="1">
        <v>-15189.820848682</v>
      </c>
      <c r="D18385" s="1">
        <v>-717.938031904462</v>
      </c>
      <c r="E18385" s="1">
        <v>-16041.265850218</v>
      </c>
      <c r="F18385" s="1">
        <v>-24804.1778569433</v>
      </c>
      <c r="G18385" s="1">
        <v>-17684.5437508277</v>
      </c>
      <c r="H18385" s="1">
        <v>-24818.0806419945</v>
      </c>
      <c r="I18385" s="1">
        <v>-22705.3714043344</v>
      </c>
      <c r="J18385" s="1">
        <v>-28983.1047037964</v>
      </c>
      <c r="K18385" s="1">
        <v>0.018</v>
      </c>
      <c r="L18385" s="1">
        <v>0.91</v>
      </c>
      <c r="M18385" s="1">
        <v>-0.052</v>
      </c>
    </row>
    <row r="18386">
      <c r="A18386" s="1">
        <v>18384.0</v>
      </c>
      <c r="B18386" s="1">
        <v>1.7002340943858E9</v>
      </c>
      <c r="C18386" s="1">
        <v>-15168.0502495825</v>
      </c>
      <c r="D18386" s="1">
        <v>-701.889479385552</v>
      </c>
      <c r="E18386" s="1">
        <v>-15984.6488815127</v>
      </c>
      <c r="F18386" s="1">
        <v>-24790.6774032923</v>
      </c>
      <c r="G18386" s="1">
        <v>-17694.7584980438</v>
      </c>
      <c r="H18386" s="1">
        <v>-24831.4693369232</v>
      </c>
      <c r="I18386" s="1">
        <v>-22650.3414094855</v>
      </c>
      <c r="J18386" s="1">
        <v>-28947.2078022012</v>
      </c>
      <c r="K18386" s="1">
        <v>0.02</v>
      </c>
      <c r="L18386" s="1">
        <v>0.974</v>
      </c>
      <c r="M18386" s="1">
        <v>-0.034</v>
      </c>
    </row>
    <row r="18387">
      <c r="A18387" s="1">
        <v>18385.0</v>
      </c>
      <c r="B18387" s="1">
        <v>1.70023409439083E9</v>
      </c>
      <c r="C18387" s="1">
        <v>-15165.5245024591</v>
      </c>
      <c r="D18387" s="1">
        <v>-705.644572454044</v>
      </c>
      <c r="E18387" s="1">
        <v>-15973.2494918405</v>
      </c>
      <c r="F18387" s="1">
        <v>-24808.9834820012</v>
      </c>
      <c r="G18387" s="1">
        <v>-17725.2462774808</v>
      </c>
      <c r="H18387" s="1">
        <v>-24874.4070380219</v>
      </c>
      <c r="I18387" s="1">
        <v>-22632.9294005548</v>
      </c>
      <c r="J18387" s="1">
        <v>-28936.0319299735</v>
      </c>
      <c r="K18387" s="1">
        <v>0.02</v>
      </c>
      <c r="L18387" s="1">
        <v>0.974</v>
      </c>
      <c r="M18387" s="1">
        <v>-0.034</v>
      </c>
    </row>
    <row r="18388">
      <c r="A18388" s="1">
        <v>18386.0</v>
      </c>
      <c r="B18388" s="1">
        <v>1.70023409439563E9</v>
      </c>
      <c r="C18388" s="1">
        <v>-15156.5167494436</v>
      </c>
      <c r="D18388" s="1">
        <v>-700.637781696055</v>
      </c>
      <c r="E18388" s="1">
        <v>-15968.6226807382</v>
      </c>
      <c r="F18388" s="1">
        <v>-24812.6268163474</v>
      </c>
      <c r="G18388" s="1">
        <v>-17733.6952368849</v>
      </c>
      <c r="H18388" s="1">
        <v>-24849.3730842319</v>
      </c>
      <c r="I18388" s="1">
        <v>-22635.4104441893</v>
      </c>
      <c r="J18388" s="1">
        <v>-28937.0601102185</v>
      </c>
      <c r="K18388" s="1">
        <v>0.02</v>
      </c>
      <c r="L18388" s="1">
        <v>0.974</v>
      </c>
      <c r="M18388" s="1">
        <v>-0.034</v>
      </c>
    </row>
    <row r="18389">
      <c r="A18389" s="1">
        <v>18387.0</v>
      </c>
      <c r="B18389" s="1">
        <v>1.70023409439882E9</v>
      </c>
      <c r="C18389" s="1">
        <v>-15135.6849236112</v>
      </c>
      <c r="D18389" s="1">
        <v>-679.649493652521</v>
      </c>
      <c r="E18389" s="1">
        <v>-15952.2835555414</v>
      </c>
      <c r="F18389" s="1">
        <v>-24788.7998567581</v>
      </c>
      <c r="G18389" s="1">
        <v>-17676.0724396792</v>
      </c>
      <c r="H18389" s="1">
        <v>-24799.5733975855</v>
      </c>
      <c r="I18389" s="1">
        <v>-22614.0198247456</v>
      </c>
      <c r="J18389" s="1">
        <v>-28912.1379151508</v>
      </c>
      <c r="K18389" s="1">
        <v>0.02</v>
      </c>
      <c r="L18389" s="1">
        <v>0.974</v>
      </c>
      <c r="M18389" s="1">
        <v>-0.034</v>
      </c>
    </row>
    <row r="18390">
      <c r="A18390" s="1">
        <v>18388.0</v>
      </c>
      <c r="B18390" s="1">
        <v>1.70023409440279E9</v>
      </c>
      <c r="C18390" s="1">
        <v>-15126.6101153624</v>
      </c>
      <c r="D18390" s="1">
        <v>-675.156793017005</v>
      </c>
      <c r="E18390" s="1">
        <v>-15970.477875528</v>
      </c>
      <c r="F18390" s="1">
        <v>-24795.3936213724</v>
      </c>
      <c r="G18390" s="1">
        <v>-17661.7226197388</v>
      </c>
      <c r="H18390" s="1">
        <v>-24841.4158632058</v>
      </c>
      <c r="I18390" s="1">
        <v>-22597.792458271</v>
      </c>
      <c r="J18390" s="1">
        <v>-28893.9659469087</v>
      </c>
      <c r="K18390" s="1">
        <v>0.02</v>
      </c>
      <c r="L18390" s="1">
        <v>0.974</v>
      </c>
      <c r="M18390" s="1">
        <v>-0.034</v>
      </c>
    </row>
    <row r="18391">
      <c r="A18391" s="1">
        <v>18389.0</v>
      </c>
      <c r="B18391" s="1">
        <v>1.70023409440673E9</v>
      </c>
      <c r="C18391" s="1">
        <v>-15110.9191907547</v>
      </c>
      <c r="D18391" s="1">
        <v>-669.658263880999</v>
      </c>
      <c r="E18391" s="1">
        <v>-15997.5681898079</v>
      </c>
      <c r="F18391" s="1">
        <v>-24801.4956476087</v>
      </c>
      <c r="G18391" s="1">
        <v>-17695.0267189773</v>
      </c>
      <c r="H18391" s="1">
        <v>-24880.2408433247</v>
      </c>
      <c r="I18391" s="1">
        <v>-22602.5757315845</v>
      </c>
      <c r="J18391" s="1">
        <v>-28887.7521619501</v>
      </c>
      <c r="K18391" s="1">
        <v>0.02</v>
      </c>
      <c r="L18391" s="1">
        <v>0.974</v>
      </c>
      <c r="M18391" s="1">
        <v>-0.034</v>
      </c>
    </row>
    <row r="18392">
      <c r="A18392" s="1">
        <v>18390.0</v>
      </c>
      <c r="B18392" s="1">
        <v>1.70023409441174E9</v>
      </c>
      <c r="C18392" s="1">
        <v>-15087.271045121</v>
      </c>
      <c r="D18392" s="1">
        <v>-657.074231752661</v>
      </c>
      <c r="E18392" s="1">
        <v>-16017.751815051</v>
      </c>
      <c r="F18392" s="1">
        <v>-24793.9184062383</v>
      </c>
      <c r="G18392" s="1">
        <v>-17695.6972713109</v>
      </c>
      <c r="H18392" s="1">
        <v>-24857.7996918916</v>
      </c>
      <c r="I18392" s="1">
        <v>-22606.4425833752</v>
      </c>
      <c r="J18392" s="1">
        <v>-28895.9552521652</v>
      </c>
      <c r="K18392" s="1">
        <v>0.02</v>
      </c>
      <c r="L18392" s="1">
        <v>0.974</v>
      </c>
      <c r="M18392" s="1">
        <v>-0.034</v>
      </c>
    </row>
    <row r="18393">
      <c r="A18393" s="1">
        <v>18391.0</v>
      </c>
      <c r="B18393" s="1">
        <v>1.70023409441575E9</v>
      </c>
      <c r="C18393" s="1">
        <v>-15078.3750508278</v>
      </c>
      <c r="D18393" s="1">
        <v>-649.675804337955</v>
      </c>
      <c r="E18393" s="1">
        <v>-16038.8518618168</v>
      </c>
      <c r="F18393" s="1">
        <v>-24781.1779118988</v>
      </c>
      <c r="G18393" s="1">
        <v>-17629.6478664455</v>
      </c>
      <c r="H18393" s="1">
        <v>-24820.5393338846</v>
      </c>
      <c r="I18393" s="1">
        <v>-22607.3590048979</v>
      </c>
      <c r="J18393" s="1">
        <v>-28908.3828220823</v>
      </c>
      <c r="K18393" s="1">
        <v>0.02</v>
      </c>
      <c r="L18393" s="1">
        <v>0.974</v>
      </c>
      <c r="M18393" s="1">
        <v>-0.034</v>
      </c>
    </row>
    <row r="18394">
      <c r="A18394" s="1">
        <v>18392.0</v>
      </c>
      <c r="B18394" s="1">
        <v>1.70023409441863E9</v>
      </c>
      <c r="C18394" s="1">
        <v>-15099.3633388714</v>
      </c>
      <c r="D18394" s="1">
        <v>-674.866220339086</v>
      </c>
      <c r="E18394" s="1">
        <v>-16102.1296503698</v>
      </c>
      <c r="F18394" s="1">
        <v>-24812.4703541362</v>
      </c>
      <c r="G18394" s="1">
        <v>-17660.6944394939</v>
      </c>
      <c r="H18394" s="1">
        <v>-24874.8093694221</v>
      </c>
      <c r="I18394" s="1">
        <v>-22604.4085746298</v>
      </c>
      <c r="J18394" s="1">
        <v>-28915.3118628635</v>
      </c>
      <c r="K18394" s="1">
        <v>0.02</v>
      </c>
      <c r="L18394" s="1">
        <v>0.974</v>
      </c>
      <c r="M18394" s="1">
        <v>-0.034</v>
      </c>
    </row>
    <row r="18395">
      <c r="A18395" s="1">
        <v>18393.0</v>
      </c>
      <c r="B18395" s="1">
        <v>1.7002340944218E9</v>
      </c>
      <c r="C18395" s="1">
        <v>-15102.8278592619</v>
      </c>
      <c r="D18395" s="1">
        <v>-687.539659445245</v>
      </c>
      <c r="E18395" s="1">
        <v>-16160.1771307202</v>
      </c>
      <c r="F18395" s="1">
        <v>-24829.9047148114</v>
      </c>
      <c r="G18395" s="1">
        <v>-17658.2133958594</v>
      </c>
      <c r="H18395" s="1">
        <v>-24872.0377531096</v>
      </c>
      <c r="I18395" s="1">
        <v>-22622.2005632162</v>
      </c>
      <c r="J18395" s="1">
        <v>-28906.6393860148</v>
      </c>
      <c r="K18395" s="1">
        <v>0.02</v>
      </c>
      <c r="L18395" s="1">
        <v>0.974</v>
      </c>
      <c r="M18395" s="1">
        <v>-0.034</v>
      </c>
    </row>
    <row r="18396">
      <c r="A18396" s="1">
        <v>18394.0</v>
      </c>
      <c r="B18396" s="1">
        <v>1.70023409442587E9</v>
      </c>
      <c r="C18396" s="1">
        <v>-15091.048489934</v>
      </c>
      <c r="D18396" s="1">
        <v>-669.948836558918</v>
      </c>
      <c r="E18396" s="1">
        <v>-16202.824259141</v>
      </c>
      <c r="F18396" s="1">
        <v>-24820.3605199289</v>
      </c>
      <c r="G18396" s="1">
        <v>-17703.7886028037</v>
      </c>
      <c r="H18396" s="1">
        <v>-24854.4245784788</v>
      </c>
      <c r="I18396" s="1">
        <v>-22604.0509467185</v>
      </c>
      <c r="J18396" s="1">
        <v>-28904.0018801691</v>
      </c>
      <c r="K18396" s="1">
        <v>-0.038</v>
      </c>
      <c r="L18396" s="1">
        <v>1.0</v>
      </c>
      <c r="M18396" s="1">
        <v>-0.014</v>
      </c>
    </row>
    <row r="18397">
      <c r="A18397" s="1">
        <v>18395.0</v>
      </c>
      <c r="B18397" s="1">
        <v>1.70023409443088E9</v>
      </c>
      <c r="C18397" s="1">
        <v>-15057.7890941845</v>
      </c>
      <c r="D18397" s="1">
        <v>-633.940176241419</v>
      </c>
      <c r="E18397" s="1">
        <v>-16211.072052845</v>
      </c>
      <c r="F18397" s="1">
        <v>-24797.33822314</v>
      </c>
      <c r="G18397" s="1">
        <v>-17694.5796840881</v>
      </c>
      <c r="H18397" s="1">
        <v>-24850.2448022657</v>
      </c>
      <c r="I18397" s="1">
        <v>-22597.6359960598</v>
      </c>
      <c r="J18397" s="1">
        <v>-28902.9066446908</v>
      </c>
      <c r="K18397" s="1">
        <v>-0.038</v>
      </c>
      <c r="L18397" s="1">
        <v>1.0</v>
      </c>
      <c r="M18397" s="1">
        <v>-0.014</v>
      </c>
    </row>
    <row r="18398">
      <c r="A18398" s="1">
        <v>18396.0</v>
      </c>
      <c r="B18398" s="1">
        <v>1.7002340944349E9</v>
      </c>
      <c r="C18398" s="1">
        <v>-15045.294469034</v>
      </c>
      <c r="D18398" s="1">
        <v>-625.938251726419</v>
      </c>
      <c r="E18398" s="1">
        <v>-16232.9991141556</v>
      </c>
      <c r="F18398" s="1">
        <v>-24806.0106999886</v>
      </c>
      <c r="G18398" s="1">
        <v>-17646.0987503646</v>
      </c>
      <c r="H18398" s="1">
        <v>-24892.8248754531</v>
      </c>
      <c r="I18398" s="1">
        <v>-22611.1364497109</v>
      </c>
      <c r="J18398" s="1">
        <v>-28913.0096331846</v>
      </c>
      <c r="K18398" s="1">
        <v>-0.038</v>
      </c>
      <c r="L18398" s="1">
        <v>1.0</v>
      </c>
      <c r="M18398" s="1">
        <v>-0.014</v>
      </c>
    </row>
    <row r="18399">
      <c r="A18399" s="1">
        <v>18397.0</v>
      </c>
      <c r="B18399" s="1">
        <v>1.700234094439E9</v>
      </c>
      <c r="C18399" s="1">
        <v>-15032.0845880609</v>
      </c>
      <c r="D18399" s="1">
        <v>-618.673934778444</v>
      </c>
      <c r="E18399" s="1">
        <v>-16266.7278965387</v>
      </c>
      <c r="F18399" s="1">
        <v>-24822.1039559965</v>
      </c>
      <c r="G18399" s="1">
        <v>-17669.5457302982</v>
      </c>
      <c r="H18399" s="1">
        <v>-24967.0103153002</v>
      </c>
      <c r="I18399" s="1">
        <v>-22600.2064466722</v>
      </c>
      <c r="J18399" s="1">
        <v>-28903.8454179579</v>
      </c>
      <c r="K18399" s="1">
        <v>-0.038</v>
      </c>
      <c r="L18399" s="1">
        <v>1.0</v>
      </c>
      <c r="M18399" s="1">
        <v>-0.014</v>
      </c>
    </row>
    <row r="18400">
      <c r="A18400" s="1">
        <v>18398.0</v>
      </c>
      <c r="B18400" s="1">
        <v>1.70023409444218E9</v>
      </c>
      <c r="C18400" s="1">
        <v>-15019.1876315102</v>
      </c>
      <c r="D18400" s="1">
        <v>-608.235670117815</v>
      </c>
      <c r="E18400" s="1">
        <v>-16287.0232805041</v>
      </c>
      <c r="F18400" s="1">
        <v>-24802.5238278536</v>
      </c>
      <c r="G18400" s="1">
        <v>-17677.7935240022</v>
      </c>
      <c r="H18400" s="1">
        <v>-24851.2059272773</v>
      </c>
      <c r="I18400" s="1">
        <v>-22583.7332110086</v>
      </c>
      <c r="J18400" s="1">
        <v>-28900.7832289675</v>
      </c>
      <c r="K18400" s="1">
        <v>-0.038</v>
      </c>
      <c r="L18400" s="1">
        <v>1.0</v>
      </c>
      <c r="M18400" s="1">
        <v>-0.014</v>
      </c>
    </row>
    <row r="18401">
      <c r="A18401" s="1">
        <v>18399.0</v>
      </c>
      <c r="B18401" s="1">
        <v>1.70023409444581E9</v>
      </c>
      <c r="C18401" s="1">
        <v>-15007.1847447377</v>
      </c>
      <c r="D18401" s="1">
        <v>-592.075358876628</v>
      </c>
      <c r="E18401" s="1">
        <v>-16295.3828329304</v>
      </c>
      <c r="F18401" s="1">
        <v>-24774.5394437956</v>
      </c>
      <c r="G18401" s="1">
        <v>-17698.9382742569</v>
      </c>
      <c r="H18401" s="1">
        <v>-24757.6415249874</v>
      </c>
      <c r="I18401" s="1">
        <v>-22586.5718825545</v>
      </c>
      <c r="J18401" s="1">
        <v>-28906.5276272925</v>
      </c>
      <c r="K18401" s="1">
        <v>-0.038</v>
      </c>
      <c r="L18401" s="1">
        <v>1.0</v>
      </c>
      <c r="M18401" s="1">
        <v>-0.014</v>
      </c>
    </row>
    <row r="18402">
      <c r="A18402" s="1">
        <v>18400.0</v>
      </c>
      <c r="B18402" s="1">
        <v>1.70023409445008E9</v>
      </c>
      <c r="C18402" s="1">
        <v>-14991.6279305968</v>
      </c>
      <c r="D18402" s="1">
        <v>-575.780937168709</v>
      </c>
      <c r="E18402" s="1">
        <v>-16287.4032601598</v>
      </c>
      <c r="F18402" s="1">
        <v>-24767.7668652256</v>
      </c>
      <c r="G18402" s="1">
        <v>-17667.2658523638</v>
      </c>
      <c r="H18402" s="1">
        <v>-24743.4258155138</v>
      </c>
      <c r="I18402" s="1">
        <v>-22584.8507982314</v>
      </c>
      <c r="J18402" s="1">
        <v>-28907.1087726484</v>
      </c>
      <c r="K18402" s="1">
        <v>-0.038</v>
      </c>
      <c r="L18402" s="1">
        <v>1.0</v>
      </c>
      <c r="M18402" s="1">
        <v>-0.014</v>
      </c>
    </row>
    <row r="18403">
      <c r="A18403" s="1">
        <v>18401.0</v>
      </c>
      <c r="B18403" s="1">
        <v>1.70023409445378E9</v>
      </c>
      <c r="C18403" s="1">
        <v>-14970.7290495311</v>
      </c>
      <c r="D18403" s="1">
        <v>-557.161934037439</v>
      </c>
      <c r="E18403" s="1">
        <v>-16259.1953586572</v>
      </c>
      <c r="F18403" s="1">
        <v>-24762.6036122564</v>
      </c>
      <c r="G18403" s="1">
        <v>-17564.9619179918</v>
      </c>
      <c r="H18403" s="1">
        <v>-24761.9107081783</v>
      </c>
      <c r="I18403" s="1">
        <v>-22565.3377253219</v>
      </c>
      <c r="J18403" s="1">
        <v>-28877.6491734563</v>
      </c>
      <c r="K18403" s="1">
        <v>-0.038</v>
      </c>
      <c r="L18403" s="1">
        <v>1.0</v>
      </c>
      <c r="M18403" s="1">
        <v>-0.014</v>
      </c>
    </row>
    <row r="18404">
      <c r="A18404" s="1">
        <v>18402.0</v>
      </c>
      <c r="B18404" s="1">
        <v>1.70023409445909E9</v>
      </c>
      <c r="C18404" s="1">
        <v>-14983.9612822486</v>
      </c>
      <c r="D18404" s="1">
        <v>-565.834410886098</v>
      </c>
      <c r="E18404" s="1">
        <v>-16281.6812135793</v>
      </c>
      <c r="F18404" s="1">
        <v>-24788.553987569</v>
      </c>
      <c r="G18404" s="1">
        <v>-17605.5526859227</v>
      </c>
      <c r="H18404" s="1">
        <v>-24821.7686798296</v>
      </c>
      <c r="I18404" s="1">
        <v>-22576.3794870828</v>
      </c>
      <c r="J18404" s="1">
        <v>-28880.9795833801</v>
      </c>
      <c r="K18404" s="1">
        <v>-0.038</v>
      </c>
      <c r="L18404" s="1">
        <v>1.0</v>
      </c>
      <c r="M18404" s="1">
        <v>-0.014</v>
      </c>
    </row>
    <row r="18405">
      <c r="A18405" s="1">
        <v>18403.0</v>
      </c>
      <c r="B18405" s="1">
        <v>1.70023409446286E9</v>
      </c>
      <c r="C18405" s="1">
        <v>-14971.4443053536</v>
      </c>
      <c r="D18405" s="1">
        <v>-551.708108390344</v>
      </c>
      <c r="E18405" s="1">
        <v>-16285.7268793257</v>
      </c>
      <c r="F18405" s="1">
        <v>-24782.6307752884</v>
      </c>
      <c r="G18405" s="1">
        <v>-17628.1726513114</v>
      </c>
      <c r="H18405" s="1">
        <v>-24778.3168886085</v>
      </c>
      <c r="I18405" s="1">
        <v>-22578.1899783837</v>
      </c>
      <c r="J18405" s="1">
        <v>-28886.9474991497</v>
      </c>
      <c r="K18405" s="1">
        <v>-0.038</v>
      </c>
      <c r="L18405" s="1">
        <v>1.0</v>
      </c>
      <c r="M18405" s="1">
        <v>-0.014</v>
      </c>
    </row>
    <row r="18406">
      <c r="A18406" s="1">
        <v>18404.0</v>
      </c>
      <c r="B18406" s="1">
        <v>1.7002340944673E9</v>
      </c>
      <c r="C18406" s="1">
        <v>-14954.6134417788</v>
      </c>
      <c r="D18406" s="1">
        <v>-529.602233124045</v>
      </c>
      <c r="E18406" s="1">
        <v>-16280.8094955455</v>
      </c>
      <c r="F18406" s="1">
        <v>-24773.7794844841</v>
      </c>
      <c r="G18406" s="1">
        <v>-17640.1084828506</v>
      </c>
      <c r="H18406" s="1">
        <v>-24784.083638678</v>
      </c>
      <c r="I18406" s="1">
        <v>-22532.1900882947</v>
      </c>
      <c r="J18406" s="1">
        <v>-28860.795958137</v>
      </c>
      <c r="K18406" s="1">
        <v>-0.036</v>
      </c>
      <c r="L18406" s="1">
        <v>0.992</v>
      </c>
      <c r="M18406" s="1">
        <v>0.022</v>
      </c>
    </row>
    <row r="18407">
      <c r="A18407" s="1">
        <v>18405.0</v>
      </c>
      <c r="B18407" s="1">
        <v>1.70023409447071E9</v>
      </c>
      <c r="C18407" s="1">
        <v>-14925.8690984093</v>
      </c>
      <c r="D18407" s="1">
        <v>-497.639238552956</v>
      </c>
      <c r="E18407" s="1">
        <v>-16268.3595738839</v>
      </c>
      <c r="F18407" s="1">
        <v>-24769.9573361822</v>
      </c>
      <c r="G18407" s="1">
        <v>-17594.9356073064</v>
      </c>
      <c r="H18407" s="1">
        <v>-24809.6540343349</v>
      </c>
      <c r="I18407" s="1">
        <v>-22499.4000791788</v>
      </c>
      <c r="J18407" s="1">
        <v>-28827.2906931985</v>
      </c>
      <c r="K18407" s="1">
        <v>-0.036</v>
      </c>
      <c r="L18407" s="1">
        <v>0.992</v>
      </c>
      <c r="M18407" s="1">
        <v>0.022</v>
      </c>
    </row>
    <row r="18408">
      <c r="A18408" s="1">
        <v>18406.0</v>
      </c>
      <c r="B18408" s="1">
        <v>1.70023409447395E9</v>
      </c>
      <c r="C18408" s="1">
        <v>-14905.8419353773</v>
      </c>
      <c r="D18408" s="1">
        <v>-473.387595818948</v>
      </c>
      <c r="E18408" s="1">
        <v>-16269.7677337846</v>
      </c>
      <c r="F18408" s="1">
        <v>-24773.6900775063</v>
      </c>
      <c r="G18408" s="1">
        <v>-17587.894807803</v>
      </c>
      <c r="H18408" s="1">
        <v>-24762.581260512</v>
      </c>
      <c r="I18408" s="1">
        <v>-22500.294148957</v>
      </c>
      <c r="J18408" s="1">
        <v>-28822.3286059294</v>
      </c>
      <c r="K18408" s="1">
        <v>-0.036</v>
      </c>
      <c r="L18408" s="1">
        <v>0.992</v>
      </c>
      <c r="M18408" s="1">
        <v>0.022</v>
      </c>
    </row>
    <row r="18409">
      <c r="A18409" s="1">
        <v>18407.0</v>
      </c>
      <c r="B18409" s="1">
        <v>1.70023409447771E9</v>
      </c>
      <c r="C18409" s="1">
        <v>-14912.1004238248</v>
      </c>
      <c r="D18409" s="1">
        <v>-491.693674527844</v>
      </c>
      <c r="E18409" s="1">
        <v>-16281.6588618348</v>
      </c>
      <c r="F18409" s="1">
        <v>-24780.4179525873</v>
      </c>
      <c r="G18409" s="1">
        <v>-17592.6333776275</v>
      </c>
      <c r="H18409" s="1">
        <v>-24728.6736641733</v>
      </c>
      <c r="I18409" s="1">
        <v>-22521.7294718896</v>
      </c>
      <c r="J18409" s="1">
        <v>-28860.4830337146</v>
      </c>
      <c r="K18409" s="1">
        <v>-0.036</v>
      </c>
      <c r="L18409" s="1">
        <v>0.992</v>
      </c>
      <c r="M18409" s="1">
        <v>0.022</v>
      </c>
    </row>
    <row r="18410">
      <c r="A18410" s="1">
        <v>18408.0</v>
      </c>
      <c r="B18410" s="1">
        <v>1.70023409448184E9</v>
      </c>
      <c r="C18410" s="1">
        <v>-14891.2685979924</v>
      </c>
      <c r="D18410" s="1">
        <v>-479.646084266434</v>
      </c>
      <c r="E18410" s="1">
        <v>-16276.562664099</v>
      </c>
      <c r="F18410" s="1">
        <v>-24760.7260657222</v>
      </c>
      <c r="G18410" s="1">
        <v>-17609.15131678</v>
      </c>
      <c r="H18410" s="1">
        <v>-24736.2509055436</v>
      </c>
      <c r="I18410" s="1">
        <v>-22520.8801056003</v>
      </c>
      <c r="J18410" s="1">
        <v>-28844.3674259623</v>
      </c>
      <c r="K18410" s="1">
        <v>-0.036</v>
      </c>
      <c r="L18410" s="1">
        <v>0.992</v>
      </c>
      <c r="M18410" s="1">
        <v>0.022</v>
      </c>
    </row>
    <row r="18411">
      <c r="A18411" s="1">
        <v>18409.0</v>
      </c>
      <c r="B18411" s="1">
        <v>1.70023409448709E9</v>
      </c>
      <c r="C18411" s="1">
        <v>-14866.1675889691</v>
      </c>
      <c r="D18411" s="1">
        <v>-463.172848602872</v>
      </c>
      <c r="E18411" s="1">
        <v>-16276.5179606101</v>
      </c>
      <c r="F18411" s="1">
        <v>-24739.6036672119</v>
      </c>
      <c r="G18411" s="1">
        <v>-17567.3088511596</v>
      </c>
      <c r="H18411" s="1">
        <v>-24716.9389983342</v>
      </c>
      <c r="I18411" s="1">
        <v>-22491.4205064082</v>
      </c>
      <c r="J18411" s="1">
        <v>-28796.4005823612</v>
      </c>
      <c r="K18411" s="1">
        <v>-0.036</v>
      </c>
      <c r="L18411" s="1">
        <v>0.992</v>
      </c>
      <c r="M18411" s="1">
        <v>0.022</v>
      </c>
    </row>
    <row r="18412">
      <c r="A18412" s="1">
        <v>18410.0</v>
      </c>
      <c r="B18412" s="1">
        <v>1.70023409449231E9</v>
      </c>
      <c r="C18412" s="1">
        <v>-14882.8419903328</v>
      </c>
      <c r="D18412" s="1">
        <v>-486.6645320254</v>
      </c>
      <c r="E18412" s="1">
        <v>-16323.8589553664</v>
      </c>
      <c r="F18412" s="1">
        <v>-24775.0311821736</v>
      </c>
      <c r="G18412" s="1">
        <v>-17580.5187321327</v>
      </c>
      <c r="H18412" s="1">
        <v>-24774.6064990289</v>
      </c>
      <c r="I18412" s="1">
        <v>-22507.6925763717</v>
      </c>
      <c r="J18412" s="1">
        <v>-28800.9826899746</v>
      </c>
      <c r="K18412" s="1">
        <v>-0.036</v>
      </c>
      <c r="L18412" s="1">
        <v>0.992</v>
      </c>
      <c r="M18412" s="1">
        <v>0.022</v>
      </c>
    </row>
    <row r="18413">
      <c r="A18413" s="1">
        <v>18411.0</v>
      </c>
      <c r="B18413" s="1">
        <v>1.70023409449478E9</v>
      </c>
      <c r="C18413" s="1">
        <v>-14870.4367721601</v>
      </c>
      <c r="D18413" s="1">
        <v>-475.935694686853</v>
      </c>
      <c r="E18413" s="1">
        <v>-16337.4264642508</v>
      </c>
      <c r="F18413" s="1">
        <v>-24778.6074612864</v>
      </c>
      <c r="G18413" s="1">
        <v>-17564.134903447</v>
      </c>
      <c r="H18413" s="1">
        <v>-24795.9971184727</v>
      </c>
      <c r="I18413" s="1">
        <v>-22515.8509630979</v>
      </c>
      <c r="J18413" s="1">
        <v>-28802.1449806863</v>
      </c>
      <c r="K18413" s="1">
        <v>-0.036</v>
      </c>
      <c r="L18413" s="1">
        <v>0.992</v>
      </c>
      <c r="M18413" s="1">
        <v>0.022</v>
      </c>
    </row>
    <row r="18414">
      <c r="A18414" s="1">
        <v>18412.0</v>
      </c>
      <c r="B18414" s="1">
        <v>1.70023409449796E9</v>
      </c>
      <c r="C18414" s="1">
        <v>-14839.7254752785</v>
      </c>
      <c r="D18414" s="1">
        <v>-444.553845471602</v>
      </c>
      <c r="E18414" s="1">
        <v>-16331.1232723144</v>
      </c>
      <c r="F18414" s="1">
        <v>-24751.1371673509</v>
      </c>
      <c r="G18414" s="1">
        <v>-17581.3233949331</v>
      </c>
      <c r="H18414" s="1">
        <v>-24729.4783269737</v>
      </c>
      <c r="I18414" s="1">
        <v>-22502.7528408471</v>
      </c>
      <c r="J18414" s="1">
        <v>-28804.4919138541</v>
      </c>
      <c r="K18414" s="1">
        <v>-0.036</v>
      </c>
      <c r="L18414" s="1">
        <v>0.992</v>
      </c>
      <c r="M18414" s="1">
        <v>0.022</v>
      </c>
    </row>
    <row r="18415">
      <c r="A18415" s="1">
        <v>18413.0</v>
      </c>
      <c r="B18415" s="1">
        <v>1.70023409450176E9</v>
      </c>
      <c r="C18415" s="1">
        <v>-14834.249297887</v>
      </c>
      <c r="D18415" s="1">
        <v>-436.663679678878</v>
      </c>
      <c r="E18415" s="1">
        <v>-16337.8064439066</v>
      </c>
      <c r="F18415" s="1">
        <v>-24751.7406644512</v>
      </c>
      <c r="G18415" s="1">
        <v>-17587.5148281472</v>
      </c>
      <c r="H18415" s="1">
        <v>-24725.1420885493</v>
      </c>
      <c r="I18415" s="1">
        <v>-22497.6789948557</v>
      </c>
      <c r="J18415" s="1">
        <v>-28804.6036725763</v>
      </c>
      <c r="K18415" s="1">
        <v>-0.036</v>
      </c>
      <c r="L18415" s="1">
        <v>0.992</v>
      </c>
      <c r="M18415" s="1">
        <v>0.022</v>
      </c>
    </row>
    <row r="18416">
      <c r="A18416" s="1">
        <v>18414.0</v>
      </c>
      <c r="B18416" s="1">
        <v>1.70023409450606E9</v>
      </c>
      <c r="C18416" s="1">
        <v>-14831.3882745967</v>
      </c>
      <c r="D18416" s="1">
        <v>-430.963984842775</v>
      </c>
      <c r="E18416" s="1">
        <v>-16338.4993479847</v>
      </c>
      <c r="F18416" s="1">
        <v>-24751.5171470066</v>
      </c>
      <c r="G18416" s="1">
        <v>-17550.9697259628</v>
      </c>
      <c r="H18416" s="1">
        <v>-24707.0371755405</v>
      </c>
      <c r="I18416" s="1">
        <v>-22511.7158903736</v>
      </c>
      <c r="J18416" s="1">
        <v>-28807.7105650556</v>
      </c>
      <c r="K18416" s="1">
        <v>-0.042</v>
      </c>
      <c r="L18416" s="1">
        <v>0.94</v>
      </c>
      <c r="M18416" s="1">
        <v>0.024</v>
      </c>
    </row>
    <row r="18417">
      <c r="A18417" s="1">
        <v>18415.0</v>
      </c>
      <c r="B18417" s="1">
        <v>1.70023409451031E9</v>
      </c>
      <c r="C18417" s="1">
        <v>-14829.6224867847</v>
      </c>
      <c r="D18417" s="1">
        <v>-425.487807451225</v>
      </c>
      <c r="E18417" s="1">
        <v>-16332.5984874485</v>
      </c>
      <c r="F18417" s="1">
        <v>-24755.0934261195</v>
      </c>
      <c r="G18417" s="1">
        <v>-17553.0484381971</v>
      </c>
      <c r="H18417" s="1">
        <v>-24721.789326881</v>
      </c>
      <c r="I18417" s="1">
        <v>-22520.030739311</v>
      </c>
      <c r="J18417" s="1">
        <v>-28818.0817744829</v>
      </c>
      <c r="K18417" s="1">
        <v>-0.042</v>
      </c>
      <c r="L18417" s="1">
        <v>0.94</v>
      </c>
      <c r="M18417" s="1">
        <v>0.024</v>
      </c>
    </row>
    <row r="18418">
      <c r="A18418" s="1">
        <v>18416.0</v>
      </c>
      <c r="B18418" s="1">
        <v>1.70023409451483E9</v>
      </c>
      <c r="C18418" s="1">
        <v>-14803.6944632166</v>
      </c>
      <c r="D18418" s="1">
        <v>-413.328458467538</v>
      </c>
      <c r="E18418" s="1">
        <v>-16306.2457807357</v>
      </c>
      <c r="F18418" s="1">
        <v>-24734.5968764539</v>
      </c>
      <c r="G18418" s="1">
        <v>-17556.0435719542</v>
      </c>
      <c r="H18418" s="1">
        <v>-24706.7689546071</v>
      </c>
      <c r="I18418" s="1">
        <v>-22501.8811228133</v>
      </c>
      <c r="J18418" s="1">
        <v>-28806.6600330662</v>
      </c>
      <c r="K18418" s="1">
        <v>-0.042</v>
      </c>
      <c r="L18418" s="1">
        <v>0.94</v>
      </c>
      <c r="M18418" s="1">
        <v>0.024</v>
      </c>
    </row>
    <row r="18419">
      <c r="A18419" s="1">
        <v>18417.0</v>
      </c>
      <c r="B18419" s="1">
        <v>1.7002340945189E9</v>
      </c>
      <c r="C18419" s="1">
        <v>-14821.3523413362</v>
      </c>
      <c r="D18419" s="1">
        <v>-433.065048821574</v>
      </c>
      <c r="E18419" s="1">
        <v>-16303.7423853567</v>
      </c>
      <c r="F18419" s="1">
        <v>-24750.064283617</v>
      </c>
      <c r="G18419" s="1">
        <v>-17612.5487819372</v>
      </c>
      <c r="H18419" s="1">
        <v>-24728.8524781289</v>
      </c>
      <c r="I18419" s="1">
        <v>-22515.4486316977</v>
      </c>
      <c r="J18419" s="1">
        <v>-28818.9758442611</v>
      </c>
      <c r="K18419" s="1">
        <v>-0.042</v>
      </c>
      <c r="L18419" s="1">
        <v>0.94</v>
      </c>
      <c r="M18419" s="1">
        <v>0.024</v>
      </c>
    </row>
    <row r="18420">
      <c r="A18420" s="1">
        <v>18418.0</v>
      </c>
      <c r="B18420" s="1">
        <v>1.70023409452192E9</v>
      </c>
      <c r="C18420" s="1">
        <v>-14839.9042892341</v>
      </c>
      <c r="D18420" s="1">
        <v>-444.665604193878</v>
      </c>
      <c r="E18420" s="1">
        <v>-16312.2360482497</v>
      </c>
      <c r="F18420" s="1">
        <v>-24770.9408129383</v>
      </c>
      <c r="G18420" s="1">
        <v>-17638.6332677165</v>
      </c>
      <c r="H18420" s="1">
        <v>-24765.6658012468</v>
      </c>
      <c r="I18420" s="1">
        <v>-22516.9461985762</v>
      </c>
      <c r="J18420" s="1">
        <v>-28819.6463965948</v>
      </c>
      <c r="K18420" s="1">
        <v>-0.042</v>
      </c>
      <c r="L18420" s="1">
        <v>0.94</v>
      </c>
      <c r="M18420" s="1">
        <v>0.024</v>
      </c>
    </row>
    <row r="18421">
      <c r="A18421" s="1">
        <v>18419.0</v>
      </c>
      <c r="B18421" s="1">
        <v>1.70023409452635E9</v>
      </c>
      <c r="C18421" s="1">
        <v>-14819.6983122465</v>
      </c>
      <c r="D18421" s="1">
        <v>-414.55780441258</v>
      </c>
      <c r="E18421" s="1">
        <v>-16273.8804547644</v>
      </c>
      <c r="F18421" s="1">
        <v>-24748.2761440606</v>
      </c>
      <c r="G18421" s="1">
        <v>-17492.0505275786</v>
      </c>
      <c r="H18421" s="1">
        <v>-24740.1177573344</v>
      </c>
      <c r="I18421" s="1">
        <v>-22504.3845181923</v>
      </c>
      <c r="J18421" s="1">
        <v>-28796.2441201501</v>
      </c>
      <c r="K18421" s="1">
        <v>-0.042</v>
      </c>
      <c r="L18421" s="1">
        <v>0.94</v>
      </c>
      <c r="M18421" s="1">
        <v>0.024</v>
      </c>
    </row>
    <row r="18422">
      <c r="A18422" s="1">
        <v>18420.0</v>
      </c>
      <c r="B18422" s="1">
        <v>1.70023409452999E9</v>
      </c>
      <c r="C18422" s="1">
        <v>-14810.8023179533</v>
      </c>
      <c r="D18422" s="1">
        <v>-389.009760500164</v>
      </c>
      <c r="E18422" s="1">
        <v>-16251.9757451982</v>
      </c>
      <c r="F18422" s="1">
        <v>-24727.086690317</v>
      </c>
      <c r="G18422" s="1">
        <v>-17484.7415071417</v>
      </c>
      <c r="H18422" s="1">
        <v>-24699.303471959</v>
      </c>
      <c r="I18422" s="1">
        <v>-22476.1766166897</v>
      </c>
      <c r="J18422" s="1">
        <v>-28787.1693119012</v>
      </c>
      <c r="K18422" s="1">
        <v>-0.042</v>
      </c>
      <c r="L18422" s="1">
        <v>0.94</v>
      </c>
      <c r="M18422" s="1">
        <v>0.024</v>
      </c>
    </row>
    <row r="18423">
      <c r="A18423" s="1">
        <v>18421.0</v>
      </c>
      <c r="B18423" s="1">
        <v>1.70023409453381E9</v>
      </c>
      <c r="C18423" s="1">
        <v>-14826.73911175</v>
      </c>
      <c r="D18423" s="1">
        <v>-398.21867921575</v>
      </c>
      <c r="E18423" s="1">
        <v>-16269.6112715734</v>
      </c>
      <c r="F18423" s="1">
        <v>-24742.8223184135</v>
      </c>
      <c r="G18423" s="1">
        <v>-17542.632525281</v>
      </c>
      <c r="H18423" s="1">
        <v>-24734.8650973874</v>
      </c>
      <c r="I18423" s="1">
        <v>-22490.52643663</v>
      </c>
      <c r="J18423" s="1">
        <v>-28790.7008875251</v>
      </c>
      <c r="K18423" s="1">
        <v>-0.042</v>
      </c>
      <c r="L18423" s="1">
        <v>0.94</v>
      </c>
      <c r="M18423" s="1">
        <v>0.024</v>
      </c>
    </row>
    <row r="18424">
      <c r="A18424" s="1">
        <v>18422.0</v>
      </c>
      <c r="B18424" s="1">
        <v>1.7002340945381E9</v>
      </c>
      <c r="C18424" s="1">
        <v>-14793.6585299561</v>
      </c>
      <c r="D18424" s="1">
        <v>-357.002062440164</v>
      </c>
      <c r="E18424" s="1">
        <v>-16239.3693613254</v>
      </c>
      <c r="F18424" s="1">
        <v>-24712.80392561</v>
      </c>
      <c r="G18424" s="1">
        <v>-17580.7198978328</v>
      </c>
      <c r="H18424" s="1">
        <v>-24690.8992160438</v>
      </c>
      <c r="I18424" s="1">
        <v>-22441.9560959286</v>
      </c>
      <c r="J18424" s="1">
        <v>-28741.4152910012</v>
      </c>
      <c r="K18424" s="1">
        <v>-0.042</v>
      </c>
      <c r="L18424" s="1">
        <v>0.94</v>
      </c>
      <c r="M18424" s="1">
        <v>0.024</v>
      </c>
    </row>
    <row r="18425">
      <c r="A18425" s="1">
        <v>18423.0</v>
      </c>
      <c r="B18425" s="1">
        <v>1.70023409454335E9</v>
      </c>
      <c r="C18425" s="1">
        <v>-14824.7051030045</v>
      </c>
      <c r="D18425" s="1">
        <v>-379.845545273488</v>
      </c>
      <c r="E18425" s="1">
        <v>-16243.5267857941</v>
      </c>
      <c r="F18425" s="1">
        <v>-24725.5891234384</v>
      </c>
      <c r="G18425" s="1">
        <v>-17565.3195459031</v>
      </c>
      <c r="H18425" s="1">
        <v>-24631.5329827705</v>
      </c>
      <c r="I18425" s="1">
        <v>-22466.3194973849</v>
      </c>
      <c r="J18425" s="1">
        <v>-28772.4842157941</v>
      </c>
      <c r="K18425" s="1">
        <v>-0.042</v>
      </c>
      <c r="L18425" s="1">
        <v>0.94</v>
      </c>
      <c r="M18425" s="1">
        <v>0.024</v>
      </c>
    </row>
    <row r="18426">
      <c r="A18426" s="1">
        <v>18424.0</v>
      </c>
      <c r="B18426" s="1">
        <v>1.70023409454698E9</v>
      </c>
      <c r="C18426" s="1">
        <v>-14822.8722599592</v>
      </c>
      <c r="D18426" s="1">
        <v>-365.473373588725</v>
      </c>
      <c r="E18426" s="1">
        <v>-16221.3315035499</v>
      </c>
      <c r="F18426" s="1">
        <v>-24716.581370423</v>
      </c>
      <c r="G18426" s="1">
        <v>-17470.9951843017</v>
      </c>
      <c r="H18426" s="1">
        <v>-24631.6447414928</v>
      </c>
      <c r="I18426" s="1">
        <v>-22478.2553289241</v>
      </c>
      <c r="J18426" s="1">
        <v>-28799.4180678627</v>
      </c>
      <c r="K18426" s="1">
        <v>-0.042</v>
      </c>
      <c r="L18426" s="1">
        <v>0.948</v>
      </c>
      <c r="M18426" s="1">
        <v>0.022</v>
      </c>
    </row>
    <row r="18427">
      <c r="A18427" s="1">
        <v>18425.0</v>
      </c>
      <c r="B18427" s="1">
        <v>1.7002340945504E9</v>
      </c>
      <c r="C18427" s="1">
        <v>-14791.9597973775</v>
      </c>
      <c r="D18427" s="1">
        <v>-328.324774304005</v>
      </c>
      <c r="E18427" s="1">
        <v>-16196.4540119712</v>
      </c>
      <c r="F18427" s="1">
        <v>-24679.1645502048</v>
      </c>
      <c r="G18427" s="1">
        <v>-17485.4567629643</v>
      </c>
      <c r="H18427" s="1">
        <v>-24577.6205751443</v>
      </c>
      <c r="I18427" s="1">
        <v>-22432.3448458129</v>
      </c>
      <c r="J18427" s="1">
        <v>-28759.9225354102</v>
      </c>
      <c r="K18427" s="1">
        <v>-0.042</v>
      </c>
      <c r="L18427" s="1">
        <v>0.948</v>
      </c>
      <c r="M18427" s="1">
        <v>0.022</v>
      </c>
    </row>
    <row r="18428">
      <c r="A18428" s="1">
        <v>18426.0</v>
      </c>
      <c r="B18428" s="1">
        <v>1.70023409455392E9</v>
      </c>
      <c r="C18428" s="1">
        <v>-14786.3718612637</v>
      </c>
      <c r="D18428" s="1">
        <v>-321.954527134242</v>
      </c>
      <c r="E18428" s="1">
        <v>-16182.6629856423</v>
      </c>
      <c r="F18428" s="1">
        <v>-24671.9002332568</v>
      </c>
      <c r="G18428" s="1">
        <v>-17486.5967019315</v>
      </c>
      <c r="H18428" s="1">
        <v>-24583.7449531251</v>
      </c>
      <c r="I18428" s="1">
        <v>-22390.4353249592</v>
      </c>
      <c r="J18428" s="1">
        <v>-28731.8710961188</v>
      </c>
      <c r="K18428" s="1">
        <v>-0.042</v>
      </c>
      <c r="L18428" s="1">
        <v>0.948</v>
      </c>
      <c r="M18428" s="1">
        <v>0.022</v>
      </c>
    </row>
    <row r="18429">
      <c r="A18429" s="1">
        <v>18427.0</v>
      </c>
      <c r="B18429" s="1">
        <v>1.70023409455824E9</v>
      </c>
      <c r="C18429" s="1">
        <v>-14763.3495644747</v>
      </c>
      <c r="D18429" s="1">
        <v>-295.445358210248</v>
      </c>
      <c r="E18429" s="1">
        <v>-16139.8817467548</v>
      </c>
      <c r="F18429" s="1">
        <v>-24648.8779364678</v>
      </c>
      <c r="G18429" s="1">
        <v>-17413.3500353515</v>
      </c>
      <c r="H18429" s="1">
        <v>-24583.1191042803</v>
      </c>
      <c r="I18429" s="1">
        <v>-22369.26822296</v>
      </c>
      <c r="J18429" s="1">
        <v>-28701.5621306374</v>
      </c>
      <c r="K18429" s="1">
        <v>-0.042</v>
      </c>
      <c r="L18429" s="1">
        <v>0.948</v>
      </c>
      <c r="M18429" s="1">
        <v>0.022</v>
      </c>
    </row>
    <row r="18430">
      <c r="A18430" s="1">
        <v>18428.0</v>
      </c>
      <c r="B18430" s="1">
        <v>1.70023409456195E9</v>
      </c>
      <c r="C18430" s="1">
        <v>-14757.6051661497</v>
      </c>
      <c r="D18430" s="1">
        <v>-283.397767948838</v>
      </c>
      <c r="E18430" s="1">
        <v>-16121.5086128125</v>
      </c>
      <c r="F18430" s="1">
        <v>-24638.1043956404</v>
      </c>
      <c r="G18430" s="1">
        <v>-17414.4005673409</v>
      </c>
      <c r="H18430" s="1">
        <v>-24564.1201214933</v>
      </c>
      <c r="I18430" s="1">
        <v>-22369.6258508713</v>
      </c>
      <c r="J18430" s="1">
        <v>-28696.0859532458</v>
      </c>
      <c r="K18430" s="1">
        <v>-0.042</v>
      </c>
      <c r="L18430" s="1">
        <v>0.948</v>
      </c>
      <c r="M18430" s="1">
        <v>0.022</v>
      </c>
    </row>
    <row r="18431">
      <c r="A18431" s="1">
        <v>18429.0</v>
      </c>
      <c r="B18431" s="1">
        <v>1.7002340945661E9</v>
      </c>
      <c r="C18431" s="1">
        <v>-14782.1473815616</v>
      </c>
      <c r="D18431" s="1">
        <v>-298.10521580043</v>
      </c>
      <c r="E18431" s="1">
        <v>-16135.4561013527</v>
      </c>
      <c r="F18431" s="1">
        <v>-24669.7768175335</v>
      </c>
      <c r="G18431" s="1">
        <v>-17448.6434398464</v>
      </c>
      <c r="H18431" s="1">
        <v>-24599.4805812216</v>
      </c>
      <c r="I18431" s="1">
        <v>-22405.1427728107</v>
      </c>
      <c r="J18431" s="1">
        <v>-28728.9206658507</v>
      </c>
      <c r="K18431" s="1">
        <v>-0.042</v>
      </c>
      <c r="L18431" s="1">
        <v>0.948</v>
      </c>
      <c r="M18431" s="1">
        <v>0.022</v>
      </c>
    </row>
    <row r="18432">
      <c r="A18432" s="1">
        <v>18430.0</v>
      </c>
      <c r="B18432" s="1">
        <v>1.70023409457238E9</v>
      </c>
      <c r="C18432" s="1">
        <v>-14793.7926404228</v>
      </c>
      <c r="D18432" s="1">
        <v>-303.179061791785</v>
      </c>
      <c r="E18432" s="1">
        <v>-16143.2345084231</v>
      </c>
      <c r="F18432" s="1">
        <v>-24697.2694632136</v>
      </c>
      <c r="G18432" s="1">
        <v>-17473.5656349141</v>
      </c>
      <c r="H18432" s="1">
        <v>-24644.2511253656</v>
      </c>
      <c r="I18432" s="1">
        <v>-22427.293351566</v>
      </c>
      <c r="J18432" s="1">
        <v>-28743.4269480022</v>
      </c>
      <c r="K18432" s="1">
        <v>-0.042</v>
      </c>
      <c r="L18432" s="1">
        <v>0.948</v>
      </c>
      <c r="M18432" s="1">
        <v>0.022</v>
      </c>
    </row>
    <row r="18433">
      <c r="A18433" s="1">
        <v>18431.0</v>
      </c>
      <c r="B18433" s="1">
        <v>1.70023409457512E9</v>
      </c>
      <c r="C18433" s="1">
        <v>-14790.462230499</v>
      </c>
      <c r="D18433" s="1">
        <v>-298.261678011617</v>
      </c>
      <c r="E18433" s="1">
        <v>-16136.0372467085</v>
      </c>
      <c r="F18433" s="1">
        <v>-24702.3433092049</v>
      </c>
      <c r="G18433" s="1">
        <v>-17477.7677628717</v>
      </c>
      <c r="H18433" s="1">
        <v>-24648.1403289008</v>
      </c>
      <c r="I18433" s="1">
        <v>-22392.3799267268</v>
      </c>
      <c r="J18433" s="1">
        <v>-28719.4882296905</v>
      </c>
      <c r="K18433" s="1">
        <v>-0.042</v>
      </c>
      <c r="L18433" s="1">
        <v>0.948</v>
      </c>
      <c r="M18433" s="1">
        <v>0.022</v>
      </c>
    </row>
    <row r="18434">
      <c r="A18434" s="1">
        <v>18432.0</v>
      </c>
      <c r="B18434" s="1">
        <v>1.70023409457803E9</v>
      </c>
      <c r="C18434" s="1">
        <v>-14755.3699917042</v>
      </c>
      <c r="D18434" s="1">
        <v>-267.013939263098</v>
      </c>
      <c r="E18434" s="1">
        <v>-16114.0878336534</v>
      </c>
      <c r="F18434" s="1">
        <v>-24680.5950618499</v>
      </c>
      <c r="G18434" s="1">
        <v>-17446.4082654009</v>
      </c>
      <c r="H18434" s="1">
        <v>-24608.6224447038</v>
      </c>
      <c r="I18434" s="1">
        <v>-22347.2964581604</v>
      </c>
      <c r="J18434" s="1">
        <v>-28694.6554416007</v>
      </c>
      <c r="K18434" s="1">
        <v>-0.042</v>
      </c>
      <c r="L18434" s="1">
        <v>0.948</v>
      </c>
      <c r="M18434" s="1">
        <v>0.022</v>
      </c>
    </row>
    <row r="18435">
      <c r="A18435" s="1">
        <v>18433.0</v>
      </c>
      <c r="B18435" s="1">
        <v>1.70023409458211E9</v>
      </c>
      <c r="C18435" s="1">
        <v>-14709.0571771928</v>
      </c>
      <c r="D18435" s="1">
        <v>-221.885767207833</v>
      </c>
      <c r="E18435" s="1">
        <v>-16094.9770921441</v>
      </c>
      <c r="F18435" s="1">
        <v>-24644.9440294437</v>
      </c>
      <c r="G18435" s="1">
        <v>-17423.6318378009</v>
      </c>
      <c r="H18435" s="1">
        <v>-24558.8004063129</v>
      </c>
      <c r="I18435" s="1">
        <v>-22304.3364053173</v>
      </c>
      <c r="J18435" s="1">
        <v>-28677.0869704588</v>
      </c>
      <c r="K18435" s="1">
        <v>-0.042</v>
      </c>
      <c r="L18435" s="1">
        <v>0.948</v>
      </c>
      <c r="M18435" s="1">
        <v>0.022</v>
      </c>
    </row>
    <row r="18436">
      <c r="A18436" s="1">
        <v>18434.0</v>
      </c>
      <c r="B18436" s="1">
        <v>1.70023409458645E9</v>
      </c>
      <c r="C18436" s="1">
        <v>-14704.9891597019</v>
      </c>
      <c r="D18436" s="1">
        <v>-212.453331047693</v>
      </c>
      <c r="E18436" s="1">
        <v>-16100.7214904691</v>
      </c>
      <c r="F18436" s="1">
        <v>-24639.4902037966</v>
      </c>
      <c r="G18436" s="1">
        <v>-17410.33254985</v>
      </c>
      <c r="H18436" s="1">
        <v>-24485.6878501996</v>
      </c>
      <c r="I18436" s="1">
        <v>-22294.5910447348</v>
      </c>
      <c r="J18436" s="1">
        <v>-28634.0598623823</v>
      </c>
      <c r="K18436" s="1">
        <v>-0.07</v>
      </c>
      <c r="L18436" s="1">
        <v>0.984</v>
      </c>
      <c r="M18436" s="1">
        <v>0.014</v>
      </c>
    </row>
    <row r="18437">
      <c r="A18437" s="1">
        <v>18435.0</v>
      </c>
      <c r="B18437" s="1">
        <v>1.70023409459043E9</v>
      </c>
      <c r="C18437" s="1">
        <v>-14710.5994475602</v>
      </c>
      <c r="D18437" s="1">
        <v>-215.560223526981</v>
      </c>
      <c r="E18437" s="1">
        <v>-16126.046016937</v>
      </c>
      <c r="F18437" s="1">
        <v>-24647.6485905228</v>
      </c>
      <c r="G18437" s="1">
        <v>-17418.2450673872</v>
      </c>
      <c r="H18437" s="1">
        <v>-24489.3311845459</v>
      </c>
      <c r="I18437" s="1">
        <v>-22311.7571844765</v>
      </c>
      <c r="J18437" s="1">
        <v>-28652.4106445802</v>
      </c>
      <c r="K18437" s="1">
        <v>-0.07</v>
      </c>
      <c r="L18437" s="1">
        <v>0.984</v>
      </c>
      <c r="M18437" s="1">
        <v>0.014</v>
      </c>
    </row>
    <row r="18438">
      <c r="A18438" s="1">
        <v>18436.0</v>
      </c>
      <c r="B18438" s="1">
        <v>1.70023409459387E9</v>
      </c>
      <c r="C18438" s="1">
        <v>-14705.7267672689</v>
      </c>
      <c r="D18438" s="1">
        <v>-204.56316525497</v>
      </c>
      <c r="E18438" s="1">
        <v>-16133.5785548184</v>
      </c>
      <c r="F18438" s="1">
        <v>-24639.7584247301</v>
      </c>
      <c r="G18438" s="1">
        <v>-17387.9584536502</v>
      </c>
      <c r="H18438" s="1">
        <v>-24488.9512048901</v>
      </c>
      <c r="I18438" s="1">
        <v>-22326.2411148835</v>
      </c>
      <c r="J18438" s="1">
        <v>-28681.8925955167</v>
      </c>
      <c r="K18438" s="1">
        <v>-0.07</v>
      </c>
      <c r="L18438" s="1">
        <v>0.984</v>
      </c>
      <c r="M18438" s="1">
        <v>0.014</v>
      </c>
    </row>
    <row r="18439">
      <c r="A18439" s="1">
        <v>18437.0</v>
      </c>
      <c r="B18439" s="1">
        <v>1.70023409459815E9</v>
      </c>
      <c r="C18439" s="1">
        <v>-14705.3691393577</v>
      </c>
      <c r="D18439" s="1">
        <v>-197.254144818084</v>
      </c>
      <c r="E18439" s="1">
        <v>-16143.8156537789</v>
      </c>
      <c r="F18439" s="1">
        <v>-24648.2520876231</v>
      </c>
      <c r="G18439" s="1">
        <v>-17358.1635782913</v>
      </c>
      <c r="H18439" s="1">
        <v>-24511.9064464457</v>
      </c>
      <c r="I18439" s="1">
        <v>-22315.8922572007</v>
      </c>
      <c r="J18439" s="1">
        <v>-28706.1442382507</v>
      </c>
      <c r="K18439" s="1">
        <v>-0.07</v>
      </c>
      <c r="L18439" s="1">
        <v>0.984</v>
      </c>
      <c r="M18439" s="1">
        <v>0.014</v>
      </c>
    </row>
    <row r="18440">
      <c r="A18440" s="1">
        <v>18438.0</v>
      </c>
      <c r="B18440" s="1">
        <v>1.70023409460332E9</v>
      </c>
      <c r="C18440" s="1">
        <v>-14723.0717209663</v>
      </c>
      <c r="D18440" s="1">
        <v>-202.864432676366</v>
      </c>
      <c r="E18440" s="1">
        <v>-16178.3938024513</v>
      </c>
      <c r="F18440" s="1">
        <v>-24672.9060617573</v>
      </c>
      <c r="G18440" s="1">
        <v>-17380.2918053021</v>
      </c>
      <c r="H18440" s="1">
        <v>-24532.4029961112</v>
      </c>
      <c r="I18440" s="1">
        <v>-22344.6589523147</v>
      </c>
      <c r="J18440" s="1">
        <v>-28718.7059186346</v>
      </c>
      <c r="K18440" s="1">
        <v>-0.07</v>
      </c>
      <c r="L18440" s="1">
        <v>0.984</v>
      </c>
      <c r="M18440" s="1">
        <v>0.014</v>
      </c>
    </row>
    <row r="18441">
      <c r="A18441" s="1">
        <v>18439.0</v>
      </c>
      <c r="B18441" s="1">
        <v>1.70023409460647E9</v>
      </c>
      <c r="C18441" s="1">
        <v>-14727.8102907908</v>
      </c>
      <c r="D18441" s="1">
        <v>-188.983999369621</v>
      </c>
      <c r="E18441" s="1">
        <v>-16193.1459537918</v>
      </c>
      <c r="F18441" s="1">
        <v>-24678.6057565934</v>
      </c>
      <c r="G18441" s="1">
        <v>-17404.6999102473</v>
      </c>
      <c r="H18441" s="1">
        <v>-24531.6206850553</v>
      </c>
      <c r="I18441" s="1">
        <v>-22344.3013244034</v>
      </c>
      <c r="J18441" s="1">
        <v>-28709.3181859634</v>
      </c>
      <c r="K18441" s="1">
        <v>-0.07</v>
      </c>
      <c r="L18441" s="1">
        <v>0.984</v>
      </c>
      <c r="M18441" s="1">
        <v>0.014</v>
      </c>
    </row>
    <row r="18442">
      <c r="A18442" s="1">
        <v>18440.0</v>
      </c>
      <c r="B18442" s="1">
        <v>1.7002340946104E9</v>
      </c>
      <c r="C18442" s="1">
        <v>-14744.0153055209</v>
      </c>
      <c r="D18442" s="1">
        <v>-189.788662170012</v>
      </c>
      <c r="E18442" s="1">
        <v>-16224.4830995181</v>
      </c>
      <c r="F18442" s="1">
        <v>-24699.1917132367</v>
      </c>
      <c r="G18442" s="1">
        <v>-17432.3490181385</v>
      </c>
      <c r="H18442" s="1">
        <v>-24553.011304499</v>
      </c>
      <c r="I18442" s="1">
        <v>-22370.5422723939</v>
      </c>
      <c r="J18442" s="1">
        <v>-28739.3142270224</v>
      </c>
      <c r="K18442" s="1">
        <v>-0.07</v>
      </c>
      <c r="L18442" s="1">
        <v>0.984</v>
      </c>
      <c r="M18442" s="1">
        <v>0.014</v>
      </c>
    </row>
    <row r="18443">
      <c r="A18443" s="1">
        <v>18441.0</v>
      </c>
      <c r="B18443" s="1">
        <v>1.70023409461396E9</v>
      </c>
      <c r="C18443" s="1">
        <v>-14722.6023343327</v>
      </c>
      <c r="D18443" s="1">
        <v>-157.26687398754</v>
      </c>
      <c r="E18443" s="1">
        <v>-16218.1128523484</v>
      </c>
      <c r="F18443" s="1">
        <v>-24689.2675386986</v>
      </c>
      <c r="G18443" s="1">
        <v>-17390.5736077515</v>
      </c>
      <c r="H18443" s="1">
        <v>-24585.8236653594</v>
      </c>
      <c r="I18443" s="1">
        <v>-22348.1905279386</v>
      </c>
      <c r="J18443" s="1">
        <v>-28724.9197035932</v>
      </c>
      <c r="K18443" s="1">
        <v>-0.07</v>
      </c>
      <c r="L18443" s="1">
        <v>0.984</v>
      </c>
      <c r="M18443" s="1">
        <v>0.014</v>
      </c>
    </row>
    <row r="18444">
      <c r="A18444" s="1">
        <v>18442.0</v>
      </c>
      <c r="B18444" s="1">
        <v>1.70023409461823E9</v>
      </c>
      <c r="C18444" s="1">
        <v>-14683.3973745581</v>
      </c>
      <c r="D18444" s="1">
        <v>-112.228108910096</v>
      </c>
      <c r="E18444" s="1">
        <v>-16198.2421515276</v>
      </c>
      <c r="F18444" s="1">
        <v>-24671.6543640678</v>
      </c>
      <c r="G18444" s="1">
        <v>-17376.6931744448</v>
      </c>
      <c r="H18444" s="1">
        <v>-24584.0578775474</v>
      </c>
      <c r="I18444" s="1">
        <v>-22315.8028502229</v>
      </c>
      <c r="J18444" s="1">
        <v>-28677.9363367481</v>
      </c>
      <c r="K18444" s="1">
        <v>-0.07</v>
      </c>
      <c r="L18444" s="1">
        <v>0.984</v>
      </c>
      <c r="M18444" s="1">
        <v>0.014</v>
      </c>
    </row>
    <row r="18445">
      <c r="A18445" s="1">
        <v>18443.0</v>
      </c>
      <c r="B18445" s="1">
        <v>1.70023409462245E9</v>
      </c>
      <c r="C18445" s="1">
        <v>-14687.7559647269</v>
      </c>
      <c r="D18445" s="1">
        <v>-113.189233921674</v>
      </c>
      <c r="E18445" s="1">
        <v>-16208.4568987437</v>
      </c>
      <c r="F18445" s="1">
        <v>-24672.2802129125</v>
      </c>
      <c r="G18445" s="1">
        <v>-17394.9992531537</v>
      </c>
      <c r="H18445" s="1">
        <v>-24506.4302690542</v>
      </c>
      <c r="I18445" s="1">
        <v>-22306.1916001071</v>
      </c>
      <c r="J18445" s="1">
        <v>-28674.4047611242</v>
      </c>
      <c r="K18445" s="1">
        <v>-0.07</v>
      </c>
      <c r="L18445" s="1">
        <v>0.984</v>
      </c>
      <c r="M18445" s="1">
        <v>0.014</v>
      </c>
    </row>
    <row r="18446">
      <c r="A18446" s="1">
        <v>18444.0</v>
      </c>
      <c r="B18446" s="1">
        <v>1.70023409462608E9</v>
      </c>
      <c r="C18446" s="1">
        <v>-14685.453735048</v>
      </c>
      <c r="D18446" s="1">
        <v>-112.898661243755</v>
      </c>
      <c r="E18446" s="1">
        <v>-16203.6512736858</v>
      </c>
      <c r="F18446" s="1">
        <v>-24670.0003349781</v>
      </c>
      <c r="G18446" s="1">
        <v>-17375.1509040774</v>
      </c>
      <c r="H18446" s="1">
        <v>-24434.3458931858</v>
      </c>
      <c r="I18446" s="1">
        <v>-22284.5104079854</v>
      </c>
      <c r="J18446" s="1">
        <v>-28679.009220482</v>
      </c>
      <c r="K18446" s="1">
        <v>-0.074</v>
      </c>
      <c r="L18446" s="1">
        <v>0.986</v>
      </c>
      <c r="M18446" s="1">
        <v>0.014</v>
      </c>
    </row>
    <row r="18447">
      <c r="A18447" s="1">
        <v>18445.0</v>
      </c>
      <c r="B18447" s="1">
        <v>1.70023409463001E9</v>
      </c>
      <c r="C18447" s="1">
        <v>-14671.8862261636</v>
      </c>
      <c r="D18447" s="1">
        <v>-101.275754126996</v>
      </c>
      <c r="E18447" s="1">
        <v>-16191.6483869133</v>
      </c>
      <c r="F18447" s="1">
        <v>-24671.2296809231</v>
      </c>
      <c r="G18447" s="1">
        <v>-17351.2345375102</v>
      </c>
      <c r="H18447" s="1">
        <v>-24456.6529341522</v>
      </c>
      <c r="I18447" s="1">
        <v>-22284.979794619</v>
      </c>
      <c r="J18447" s="1">
        <v>-28694.2531102005</v>
      </c>
      <c r="K18447" s="1">
        <v>-0.074</v>
      </c>
      <c r="L18447" s="1">
        <v>0.986</v>
      </c>
      <c r="M18447" s="1">
        <v>0.014</v>
      </c>
    </row>
    <row r="18448">
      <c r="A18448" s="1">
        <v>18446.0</v>
      </c>
      <c r="B18448" s="1">
        <v>1.70023409463289E9</v>
      </c>
      <c r="C18448" s="1">
        <v>-14656.5305777228</v>
      </c>
      <c r="D18448" s="1">
        <v>-77.8064224489238</v>
      </c>
      <c r="E18448" s="1">
        <v>-16179.0867065294</v>
      </c>
      <c r="F18448" s="1">
        <v>-24660.6126023069</v>
      </c>
      <c r="G18448" s="1">
        <v>-17333.3531419459</v>
      </c>
      <c r="H18448" s="1">
        <v>-24454.238945751</v>
      </c>
      <c r="I18448" s="1">
        <v>-22273.8933293692</v>
      </c>
      <c r="J18448" s="1">
        <v>-28662.6700952851</v>
      </c>
      <c r="K18448" s="1">
        <v>-0.074</v>
      </c>
      <c r="L18448" s="1">
        <v>0.986</v>
      </c>
      <c r="M18448" s="1">
        <v>0.014</v>
      </c>
    </row>
    <row r="18449">
      <c r="A18449" s="1">
        <v>18447.0</v>
      </c>
      <c r="B18449" s="1">
        <v>1.70023409463795E9</v>
      </c>
      <c r="C18449" s="1">
        <v>-14658.6763451905</v>
      </c>
      <c r="D18449" s="1">
        <v>-65.15533508722</v>
      </c>
      <c r="E18449" s="1">
        <v>-16179.019651296</v>
      </c>
      <c r="F18449" s="1">
        <v>-24661.1713959183</v>
      </c>
      <c r="G18449" s="1">
        <v>-17308.0509672225</v>
      </c>
      <c r="H18449" s="1">
        <v>-24433.2953611964</v>
      </c>
      <c r="I18449" s="1">
        <v>-22253.9779250595</v>
      </c>
      <c r="J18449" s="1">
        <v>-28630.5506385029</v>
      </c>
      <c r="K18449" s="1">
        <v>-0.074</v>
      </c>
      <c r="L18449" s="1">
        <v>0.986</v>
      </c>
      <c r="M18449" s="1">
        <v>0.014</v>
      </c>
    </row>
    <row r="18450">
      <c r="A18450" s="1">
        <v>18448.0</v>
      </c>
      <c r="B18450" s="1">
        <v>1.70023409464349E9</v>
      </c>
      <c r="C18450" s="1">
        <v>-14667.3264702947</v>
      </c>
      <c r="D18450" s="1">
        <v>-69.15629734472</v>
      </c>
      <c r="E18450" s="1">
        <v>-16193.6600439143</v>
      </c>
      <c r="F18450" s="1">
        <v>-24677.1975966927</v>
      </c>
      <c r="G18450" s="1">
        <v>-17323.54072613</v>
      </c>
      <c r="H18450" s="1">
        <v>-24458.4857771975</v>
      </c>
      <c r="I18450" s="1">
        <v>-22247.9876575455</v>
      </c>
      <c r="J18450" s="1">
        <v>-28643.3358363313</v>
      </c>
      <c r="K18450" s="1">
        <v>-0.074</v>
      </c>
      <c r="L18450" s="1">
        <v>0.986</v>
      </c>
      <c r="M18450" s="1">
        <v>0.014</v>
      </c>
    </row>
    <row r="18451">
      <c r="A18451" s="1">
        <v>18449.0</v>
      </c>
      <c r="B18451" s="1">
        <v>1.70023409464595E9</v>
      </c>
      <c r="C18451" s="1">
        <v>-14654.2283480439</v>
      </c>
      <c r="D18451" s="1">
        <v>-51.0960878248319</v>
      </c>
      <c r="E18451" s="1">
        <v>-16189.4802677011</v>
      </c>
      <c r="F18451" s="1">
        <v>-24658.3550761169</v>
      </c>
      <c r="G18451" s="1">
        <v>-17358.2082817802</v>
      </c>
      <c r="H18451" s="1">
        <v>-24444.8065095909</v>
      </c>
      <c r="I18451" s="1">
        <v>-22227.6028666022</v>
      </c>
      <c r="J18451" s="1">
        <v>-28630.4835832695</v>
      </c>
      <c r="K18451" s="1">
        <v>-0.074</v>
      </c>
      <c r="L18451" s="1">
        <v>0.986</v>
      </c>
      <c r="M18451" s="1">
        <v>0.014</v>
      </c>
    </row>
    <row r="18452">
      <c r="A18452" s="1">
        <v>18450.0</v>
      </c>
      <c r="B18452" s="1">
        <v>1.70023409465052E9</v>
      </c>
      <c r="C18452" s="1">
        <v>-14619.5831441382</v>
      </c>
      <c r="D18452" s="1">
        <v>-17.7249333530585</v>
      </c>
      <c r="E18452" s="1">
        <v>-16154.3209736729</v>
      </c>
      <c r="F18452" s="1">
        <v>-24622.3240640549</v>
      </c>
      <c r="G18452" s="1">
        <v>-17307.0898422109</v>
      </c>
      <c r="H18452" s="1">
        <v>-24418.0961749668</v>
      </c>
      <c r="I18452" s="1">
        <v>-22195.4387063311</v>
      </c>
      <c r="J18452" s="1">
        <v>-28609.0482603369</v>
      </c>
      <c r="K18452" s="1">
        <v>-0.074</v>
      </c>
      <c r="L18452" s="1">
        <v>0.986</v>
      </c>
      <c r="M18452" s="1">
        <v>0.014</v>
      </c>
    </row>
    <row r="18453">
      <c r="A18453" s="1">
        <v>18451.0</v>
      </c>
      <c r="B18453" s="1">
        <v>1.70023409465418E9</v>
      </c>
      <c r="C18453" s="1">
        <v>-14600.181829951</v>
      </c>
      <c r="D18453" s="1">
        <v>17.3896571862288</v>
      </c>
      <c r="E18453" s="1">
        <v>-16130.2257931501</v>
      </c>
      <c r="F18453" s="1">
        <v>-24607.5719127144</v>
      </c>
      <c r="G18453" s="1">
        <v>-17282.7264407547</v>
      </c>
      <c r="H18453" s="1">
        <v>-24431.8424978068</v>
      </c>
      <c r="I18453" s="1">
        <v>-22176.6408892441</v>
      </c>
      <c r="J18453" s="1">
        <v>-28581.3097454678</v>
      </c>
      <c r="K18453" s="1">
        <v>-0.074</v>
      </c>
      <c r="L18453" s="1">
        <v>0.986</v>
      </c>
      <c r="M18453" s="1">
        <v>0.014</v>
      </c>
    </row>
    <row r="18454">
      <c r="A18454" s="1">
        <v>18452.0</v>
      </c>
      <c r="B18454" s="1">
        <v>1.70023409465827E9</v>
      </c>
      <c r="C18454" s="1">
        <v>-14638.671533903</v>
      </c>
      <c r="D18454" s="1">
        <v>-7.80075881490216</v>
      </c>
      <c r="E18454" s="1">
        <v>-16180.0925350299</v>
      </c>
      <c r="F18454" s="1">
        <v>-24647.3580178449</v>
      </c>
      <c r="G18454" s="1">
        <v>-17327.3628744319</v>
      </c>
      <c r="H18454" s="1">
        <v>-24452.9425445726</v>
      </c>
      <c r="I18454" s="1">
        <v>-22215.5999798297</v>
      </c>
      <c r="J18454" s="1">
        <v>-28610.9034551267</v>
      </c>
      <c r="K18454" s="1">
        <v>-0.074</v>
      </c>
      <c r="L18454" s="1">
        <v>0.986</v>
      </c>
      <c r="M18454" s="1">
        <v>0.014</v>
      </c>
    </row>
    <row r="18455">
      <c r="A18455" s="1">
        <v>18453.0</v>
      </c>
      <c r="B18455" s="1">
        <v>1.70023409466096E9</v>
      </c>
      <c r="C18455" s="1">
        <v>-14609.1448794776</v>
      </c>
      <c r="D18455" s="1">
        <v>14.7297995960473</v>
      </c>
      <c r="E18455" s="1">
        <v>-16205.3723580089</v>
      </c>
      <c r="F18455" s="1">
        <v>-24644.27347711</v>
      </c>
      <c r="G18455" s="1">
        <v>-17228.5905156839</v>
      </c>
      <c r="H18455" s="1">
        <v>-24375.6502122462</v>
      </c>
      <c r="I18455" s="1">
        <v>-22223.1548694556</v>
      </c>
      <c r="J18455" s="1">
        <v>-28667.229851154</v>
      </c>
      <c r="K18455" s="1">
        <v>-0.074</v>
      </c>
      <c r="L18455" s="1">
        <v>0.986</v>
      </c>
      <c r="M18455" s="1">
        <v>0.014</v>
      </c>
    </row>
    <row r="18456">
      <c r="A18456" s="1">
        <v>18454.0</v>
      </c>
      <c r="B18456" s="1">
        <v>1.70023409466662E9</v>
      </c>
      <c r="C18456" s="1">
        <v>-14579.8640942411</v>
      </c>
      <c r="D18456" s="1">
        <v>44.2117505325973</v>
      </c>
      <c r="E18456" s="1">
        <v>-16180.1372385188</v>
      </c>
      <c r="F18456" s="1">
        <v>-24619.7983169315</v>
      </c>
      <c r="G18456" s="1">
        <v>-17219.3592452239</v>
      </c>
      <c r="H18456" s="1">
        <v>-24372.5656715113</v>
      </c>
      <c r="I18456" s="1">
        <v>-22186.9897469269</v>
      </c>
      <c r="J18456" s="1">
        <v>-28635.1998013496</v>
      </c>
      <c r="K18456" s="1">
        <v>-0.092</v>
      </c>
      <c r="L18456" s="1">
        <v>0.998</v>
      </c>
      <c r="M18456" s="1">
        <v>0.032</v>
      </c>
    </row>
    <row r="18457">
      <c r="A18457" s="1">
        <v>18455.0</v>
      </c>
      <c r="B18457" s="1">
        <v>1.70023409467011E9</v>
      </c>
      <c r="C18457" s="1">
        <v>-14566.4753993124</v>
      </c>
      <c r="D18457" s="1">
        <v>66.5411432434491</v>
      </c>
      <c r="E18457" s="1">
        <v>-16180.3384042189</v>
      </c>
      <c r="F18457" s="1">
        <v>-24612.556351728</v>
      </c>
      <c r="G18457" s="1">
        <v>-17277.294966852</v>
      </c>
      <c r="H18457" s="1">
        <v>-24354.974848625</v>
      </c>
      <c r="I18457" s="1">
        <v>-22165.196796083</v>
      </c>
      <c r="J18457" s="1">
        <v>-28588.6411176492</v>
      </c>
      <c r="K18457" s="1">
        <v>-0.092</v>
      </c>
      <c r="L18457" s="1">
        <v>0.998</v>
      </c>
      <c r="M18457" s="1">
        <v>0.032</v>
      </c>
    </row>
    <row r="18458">
      <c r="A18458" s="1">
        <v>18456.0</v>
      </c>
      <c r="B18458" s="1">
        <v>1.70023409468915E9</v>
      </c>
      <c r="C18458" s="1">
        <v>-14545.2412420798</v>
      </c>
      <c r="D18458" s="1">
        <v>88.9375911876668</v>
      </c>
      <c r="E18458" s="1">
        <v>-16170.9506715477</v>
      </c>
      <c r="F18458" s="1">
        <v>-24608.2201133036</v>
      </c>
      <c r="G18458" s="1">
        <v>-17215.1794690107</v>
      </c>
      <c r="H18458" s="1">
        <v>-24333.1371942922</v>
      </c>
      <c r="I18458" s="1">
        <v>-22106.2105424655</v>
      </c>
      <c r="J18458" s="1">
        <v>-28550.3749311417</v>
      </c>
      <c r="K18458" s="1">
        <v>-0.092</v>
      </c>
      <c r="L18458" s="1">
        <v>0.998</v>
      </c>
      <c r="M18458" s="1">
        <v>0.032</v>
      </c>
    </row>
    <row r="18459">
      <c r="A18459" s="1">
        <v>18457.0</v>
      </c>
      <c r="B18459" s="1">
        <v>1.70023409469516E9</v>
      </c>
      <c r="C18459" s="1">
        <v>-14522.3977592465</v>
      </c>
      <c r="D18459" s="1">
        <v>118.978335735599</v>
      </c>
      <c r="E18459" s="1">
        <v>-16159.5959853644</v>
      </c>
      <c r="F18459" s="1">
        <v>-24600.8887411223</v>
      </c>
      <c r="G18459" s="1">
        <v>-17185.7422215631</v>
      </c>
      <c r="H18459" s="1">
        <v>-24318.2285807405</v>
      </c>
      <c r="I18459" s="1">
        <v>-22103.2601121974</v>
      </c>
      <c r="J18459" s="1">
        <v>-28546.0163409729</v>
      </c>
      <c r="K18459" s="1">
        <v>-0.092</v>
      </c>
      <c r="L18459" s="1">
        <v>0.998</v>
      </c>
      <c r="M18459" s="1">
        <v>0.032</v>
      </c>
    </row>
    <row r="18460">
      <c r="A18460" s="1">
        <v>18458.0</v>
      </c>
      <c r="B18460" s="1">
        <v>1.70023409469823E9</v>
      </c>
      <c r="C18460" s="1">
        <v>-14497.0955845231</v>
      </c>
      <c r="D18460" s="1">
        <v>148.54969364997</v>
      </c>
      <c r="E18460" s="1">
        <v>-16133.9361827297</v>
      </c>
      <c r="F18460" s="1">
        <v>-24583.7673048695</v>
      </c>
      <c r="G18460" s="1">
        <v>-17121.9056393987</v>
      </c>
      <c r="H18460" s="1">
        <v>-24269.0994464277</v>
      </c>
      <c r="I18460" s="1">
        <v>-22107.6857575995</v>
      </c>
      <c r="J18460" s="1">
        <v>-28546.217506673</v>
      </c>
      <c r="K18460" s="1">
        <v>-0.092</v>
      </c>
      <c r="L18460" s="1">
        <v>0.998</v>
      </c>
      <c r="M18460" s="1">
        <v>0.032</v>
      </c>
    </row>
    <row r="18461">
      <c r="A18461" s="1">
        <v>18459.0</v>
      </c>
      <c r="B18461" s="1">
        <v>1.70023409470214E9</v>
      </c>
      <c r="C18461" s="1">
        <v>-14513.1217852976</v>
      </c>
      <c r="D18461" s="1">
        <v>130.444780641172</v>
      </c>
      <c r="E18461" s="1">
        <v>-16146.3190491579</v>
      </c>
      <c r="F18461" s="1">
        <v>-24611.9752063721</v>
      </c>
      <c r="G18461" s="1">
        <v>-17147.6101455223</v>
      </c>
      <c r="H18461" s="1">
        <v>-24303.5881881222</v>
      </c>
      <c r="I18461" s="1">
        <v>-22144.1414528061</v>
      </c>
      <c r="J18461" s="1">
        <v>-28575.6994576095</v>
      </c>
      <c r="K18461" s="1">
        <v>-0.092</v>
      </c>
      <c r="L18461" s="1">
        <v>0.998</v>
      </c>
      <c r="M18461" s="1">
        <v>0.032</v>
      </c>
    </row>
    <row r="18462">
      <c r="A18462" s="1">
        <v>18460.0</v>
      </c>
      <c r="B18462" s="1">
        <v>1.70023409470656E9</v>
      </c>
      <c r="C18462" s="1">
        <v>-14531.3384570286</v>
      </c>
      <c r="D18462" s="1">
        <v>109.25532689754</v>
      </c>
      <c r="E18462" s="1">
        <v>-16170.7271541031</v>
      </c>
      <c r="F18462" s="1">
        <v>-24644.4969945546</v>
      </c>
      <c r="G18462" s="1">
        <v>-17208.5857043964</v>
      </c>
      <c r="H18462" s="1">
        <v>-24337.1381565497</v>
      </c>
      <c r="I18462" s="1">
        <v>-22159.452397758</v>
      </c>
      <c r="J18462" s="1">
        <v>-28594.8772543522</v>
      </c>
      <c r="K18462" s="1">
        <v>-0.092</v>
      </c>
      <c r="L18462" s="1">
        <v>0.986</v>
      </c>
      <c r="M18462" s="1">
        <v>0.044</v>
      </c>
    </row>
    <row r="18463">
      <c r="A18463" s="1">
        <v>18461.0</v>
      </c>
      <c r="B18463" s="1">
        <v>1.70023409471051E9</v>
      </c>
      <c r="C18463" s="1">
        <v>-14528.1198058271</v>
      </c>
      <c r="D18463" s="1">
        <v>107.914222230222</v>
      </c>
      <c r="E18463" s="1">
        <v>-16187.5133141891</v>
      </c>
      <c r="F18463" s="1">
        <v>-24648.3638463454</v>
      </c>
      <c r="G18463" s="1">
        <v>-17174.4545906131</v>
      </c>
      <c r="H18463" s="1">
        <v>-24347.4199589991</v>
      </c>
      <c r="I18463" s="1">
        <v>-22158.4465692575</v>
      </c>
      <c r="J18463" s="1">
        <v>-28617.5419232299</v>
      </c>
      <c r="K18463" s="1">
        <v>-0.092</v>
      </c>
      <c r="L18463" s="1">
        <v>0.986</v>
      </c>
      <c r="M18463" s="1">
        <v>0.044</v>
      </c>
    </row>
    <row r="18464">
      <c r="A18464" s="1">
        <v>18462.0</v>
      </c>
      <c r="B18464" s="1">
        <v>1.70023409471406E9</v>
      </c>
      <c r="C18464" s="1">
        <v>-14506.2374480053</v>
      </c>
      <c r="D18464" s="1">
        <v>122.532263103993</v>
      </c>
      <c r="E18464" s="1">
        <v>-16206.6240556984</v>
      </c>
      <c r="F18464" s="1">
        <v>-24631.555334515</v>
      </c>
      <c r="G18464" s="1">
        <v>-17148.3254013449</v>
      </c>
      <c r="H18464" s="1">
        <v>-24325.4928976885</v>
      </c>
      <c r="I18464" s="1">
        <v>-22135.4019207241</v>
      </c>
      <c r="J18464" s="1">
        <v>-28624.4262605221</v>
      </c>
      <c r="K18464" s="1">
        <v>-0.092</v>
      </c>
      <c r="L18464" s="1">
        <v>0.986</v>
      </c>
      <c r="M18464" s="1">
        <v>0.044</v>
      </c>
    </row>
    <row r="18465">
      <c r="A18465" s="1">
        <v>18463.0</v>
      </c>
      <c r="B18465" s="1">
        <v>1.70023409471712E9</v>
      </c>
      <c r="C18465" s="1">
        <v>-14490.3453576976</v>
      </c>
      <c r="D18465" s="1">
        <v>141.352431935361</v>
      </c>
      <c r="E18465" s="1">
        <v>-16222.9408291507</v>
      </c>
      <c r="F18465" s="1">
        <v>-24622.3240640549</v>
      </c>
      <c r="G18465" s="1">
        <v>-17164.6198230528</v>
      </c>
      <c r="H18465" s="1">
        <v>-24347.3529037657</v>
      </c>
      <c r="I18465" s="1">
        <v>-22120.7838798503</v>
      </c>
      <c r="J18465" s="1">
        <v>-28595.0784200523</v>
      </c>
      <c r="K18465" s="1">
        <v>-0.092</v>
      </c>
      <c r="L18465" s="1">
        <v>0.986</v>
      </c>
      <c r="M18465" s="1">
        <v>0.044</v>
      </c>
    </row>
    <row r="18466">
      <c r="A18466" s="1">
        <v>18464.0</v>
      </c>
      <c r="B18466" s="1">
        <v>1.70023409472137E9</v>
      </c>
      <c r="C18466" s="1">
        <v>-14479.9741482703</v>
      </c>
      <c r="D18466" s="1">
        <v>147.365051193839</v>
      </c>
      <c r="E18466" s="1">
        <v>-16231.1439193658</v>
      </c>
      <c r="F18466" s="1">
        <v>-24617.9207703972</v>
      </c>
      <c r="G18466" s="1">
        <v>-17122.4197295212</v>
      </c>
      <c r="H18466" s="1">
        <v>-24321.6260458977</v>
      </c>
      <c r="I18466" s="1">
        <v>-22124.4942694299</v>
      </c>
      <c r="J18466" s="1">
        <v>-28571.8549575632</v>
      </c>
      <c r="K18466" s="1">
        <v>-0.092</v>
      </c>
      <c r="L18466" s="1">
        <v>0.986</v>
      </c>
      <c r="M18466" s="1">
        <v>0.044</v>
      </c>
    </row>
    <row r="18467">
      <c r="A18467" s="1">
        <v>18465.0</v>
      </c>
      <c r="B18467" s="1">
        <v>1.70023409472641E9</v>
      </c>
      <c r="C18467" s="1">
        <v>-14489.5630466417</v>
      </c>
      <c r="D18467" s="1">
        <v>134.490446387582</v>
      </c>
      <c r="E18467" s="1">
        <v>-16257.6977917787</v>
      </c>
      <c r="F18467" s="1">
        <v>-24639.5796107744</v>
      </c>
      <c r="G18467" s="1">
        <v>-17145.03969491</v>
      </c>
      <c r="H18467" s="1">
        <v>-24381.3052035933</v>
      </c>
      <c r="I18467" s="1">
        <v>-22127.0647200423</v>
      </c>
      <c r="J18467" s="1">
        <v>-28586.4059432036</v>
      </c>
      <c r="K18467" s="1">
        <v>-0.092</v>
      </c>
      <c r="L18467" s="1">
        <v>0.986</v>
      </c>
      <c r="M18467" s="1">
        <v>0.044</v>
      </c>
    </row>
    <row r="18468">
      <c r="A18468" s="1">
        <v>18466.0</v>
      </c>
      <c r="B18468" s="1">
        <v>1.70023409473E9</v>
      </c>
      <c r="C18468" s="1">
        <v>-14465.62432833</v>
      </c>
      <c r="D18468" s="1">
        <v>160.016138555543</v>
      </c>
      <c r="E18468" s="1">
        <v>-16246.7454369956</v>
      </c>
      <c r="F18468" s="1">
        <v>-24611.0811365939</v>
      </c>
      <c r="G18468" s="1">
        <v>-17152.7733984915</v>
      </c>
      <c r="H18468" s="1">
        <v>-24296.1003537297</v>
      </c>
      <c r="I18468" s="1">
        <v>-22107.1940192215</v>
      </c>
      <c r="J18468" s="1">
        <v>-28587.3670682152</v>
      </c>
      <c r="K18468" s="1">
        <v>-0.092</v>
      </c>
      <c r="L18468" s="1">
        <v>0.986</v>
      </c>
      <c r="M18468" s="1">
        <v>0.044</v>
      </c>
    </row>
    <row r="18469">
      <c r="A18469" s="1">
        <v>18467.0</v>
      </c>
      <c r="B18469" s="1">
        <v>1.70023409473402E9</v>
      </c>
      <c r="C18469" s="1">
        <v>-14434.8012727262</v>
      </c>
      <c r="D18469" s="1">
        <v>199.779891941534</v>
      </c>
      <c r="E18469" s="1">
        <v>-16221.3091518055</v>
      </c>
      <c r="F18469" s="1">
        <v>-24567.3611244393</v>
      </c>
      <c r="G18469" s="1">
        <v>-17096.5364094419</v>
      </c>
      <c r="H18469" s="1">
        <v>-24140.4204535985</v>
      </c>
      <c r="I18469" s="1">
        <v>-22071.0065449484</v>
      </c>
      <c r="J18469" s="1">
        <v>-28558.5333178679</v>
      </c>
      <c r="K18469" s="1">
        <v>-0.092</v>
      </c>
      <c r="L18469" s="1">
        <v>0.986</v>
      </c>
      <c r="M18469" s="1">
        <v>0.044</v>
      </c>
    </row>
    <row r="18470">
      <c r="A18470" s="1">
        <v>18468.0</v>
      </c>
      <c r="B18470" s="1">
        <v>1.7002340947381E9</v>
      </c>
      <c r="C18470" s="1">
        <v>-14423.2677725872</v>
      </c>
      <c r="D18470" s="1">
        <v>215.47081654916</v>
      </c>
      <c r="E18470" s="1">
        <v>-16208.4345469992</v>
      </c>
      <c r="F18470" s="1">
        <v>-24556.6546388452</v>
      </c>
      <c r="G18470" s="1">
        <v>-17097.4975344535</v>
      </c>
      <c r="H18470" s="1">
        <v>-24136.3524361076</v>
      </c>
      <c r="I18470" s="1">
        <v>-22051.5381755278</v>
      </c>
      <c r="J18470" s="1">
        <v>-28525.0951081627</v>
      </c>
      <c r="K18470" s="1">
        <v>-0.092</v>
      </c>
      <c r="L18470" s="1">
        <v>0.986</v>
      </c>
      <c r="M18470" s="1">
        <v>0.044</v>
      </c>
    </row>
    <row r="18471">
      <c r="A18471" s="1">
        <v>18469.0</v>
      </c>
      <c r="B18471" s="1">
        <v>1.70023409474141E9</v>
      </c>
      <c r="C18471" s="1">
        <v>-14437.5728890386</v>
      </c>
      <c r="D18471" s="1">
        <v>186.570010968448</v>
      </c>
      <c r="E18471" s="1">
        <v>-16210.1332795778</v>
      </c>
      <c r="F18471" s="1">
        <v>-24567.294069206</v>
      </c>
      <c r="G18471" s="1">
        <v>-17092.2895779954</v>
      </c>
      <c r="H18471" s="1">
        <v>-24170.2600324463</v>
      </c>
      <c r="I18471" s="1">
        <v>-22077.9355857295</v>
      </c>
      <c r="J18471" s="1">
        <v>-28535.1310414232</v>
      </c>
      <c r="K18471" s="1">
        <v>-0.092</v>
      </c>
      <c r="L18471" s="1">
        <v>0.986</v>
      </c>
      <c r="M18471" s="1">
        <v>0.044</v>
      </c>
    </row>
    <row r="18472">
      <c r="A18472" s="1">
        <v>18470.0</v>
      </c>
      <c r="B18472" s="1">
        <v>1.70023409474511E9</v>
      </c>
      <c r="C18472" s="1">
        <v>-14448.7711130107</v>
      </c>
      <c r="D18472" s="1">
        <v>168.845077615389</v>
      </c>
      <c r="E18472" s="1">
        <v>-16205.0594335865</v>
      </c>
      <c r="F18472" s="1">
        <v>-24586.8518456044</v>
      </c>
      <c r="G18472" s="1">
        <v>-17105.7229764131</v>
      </c>
      <c r="H18472" s="1">
        <v>-24233.1131378547</v>
      </c>
      <c r="I18472" s="1">
        <v>-22094.9005597711</v>
      </c>
      <c r="J18472" s="1">
        <v>-28577.979335544</v>
      </c>
      <c r="K18472" s="1">
        <v>-0.088</v>
      </c>
      <c r="L18472" s="1">
        <v>0.946</v>
      </c>
      <c r="M18472" s="1">
        <v>0.032</v>
      </c>
    </row>
    <row r="18473">
      <c r="A18473" s="1">
        <v>18471.0</v>
      </c>
      <c r="B18473" s="1">
        <v>1.70023409474914E9</v>
      </c>
      <c r="C18473" s="1">
        <v>-14441.618554785</v>
      </c>
      <c r="D18473" s="1">
        <v>181.049130087987</v>
      </c>
      <c r="E18473" s="1">
        <v>-16174.1916744937</v>
      </c>
      <c r="F18473" s="1">
        <v>-24581.5544821684</v>
      </c>
      <c r="G18473" s="1">
        <v>-17103.7113194121</v>
      </c>
      <c r="H18473" s="1">
        <v>-24283.8515977682</v>
      </c>
      <c r="I18473" s="1">
        <v>-22122.9519990625</v>
      </c>
      <c r="J18473" s="1">
        <v>-28610.4564202375</v>
      </c>
      <c r="K18473" s="1">
        <v>-0.088</v>
      </c>
      <c r="L18473" s="1">
        <v>0.946</v>
      </c>
      <c r="M18473" s="1">
        <v>0.032</v>
      </c>
    </row>
    <row r="18474">
      <c r="A18474" s="1">
        <v>18472.0</v>
      </c>
      <c r="B18474" s="1">
        <v>1.70023409475454E9</v>
      </c>
      <c r="C18474" s="1">
        <v>-14422.3289993201</v>
      </c>
      <c r="D18474" s="1">
        <v>205.233717588629</v>
      </c>
      <c r="E18474" s="1">
        <v>-16111.9644179301</v>
      </c>
      <c r="F18474" s="1">
        <v>-24547.6021823408</v>
      </c>
      <c r="G18474" s="1">
        <v>-17038.2877633914</v>
      </c>
      <c r="H18474" s="1">
        <v>-24197.2385880039</v>
      </c>
      <c r="I18474" s="1">
        <v>-22134.3513887347</v>
      </c>
      <c r="J18474" s="1">
        <v>-28599.973452088</v>
      </c>
      <c r="K18474" s="1">
        <v>-0.088</v>
      </c>
      <c r="L18474" s="1">
        <v>0.946</v>
      </c>
      <c r="M18474" s="1">
        <v>0.032</v>
      </c>
    </row>
    <row r="18475">
      <c r="A18475" s="1">
        <v>18473.0</v>
      </c>
      <c r="B18475" s="1">
        <v>1.70023409475851E9</v>
      </c>
      <c r="C18475" s="1">
        <v>-14414.9305719054</v>
      </c>
      <c r="D18475" s="1">
        <v>222.198691630207</v>
      </c>
      <c r="E18475" s="1">
        <v>-16053.5146061795</v>
      </c>
      <c r="F18475" s="1">
        <v>-24510.3194725894</v>
      </c>
      <c r="G18475" s="1">
        <v>-16987.6610622001</v>
      </c>
      <c r="H18475" s="1">
        <v>-24106.0658223707</v>
      </c>
      <c r="I18475" s="1">
        <v>-22014.3672244986</v>
      </c>
      <c r="J18475" s="1">
        <v>-28458.4198544525</v>
      </c>
      <c r="K18475" s="1">
        <v>-0.088</v>
      </c>
      <c r="L18475" s="1">
        <v>0.946</v>
      </c>
      <c r="M18475" s="1">
        <v>0.032</v>
      </c>
    </row>
    <row r="18476">
      <c r="A18476" s="1">
        <v>18474.0</v>
      </c>
      <c r="B18476" s="1">
        <v>1.70023409476213E9</v>
      </c>
      <c r="C18476" s="1">
        <v>-14415.6234759835</v>
      </c>
      <c r="D18476" s="1">
        <v>228.725401011157</v>
      </c>
      <c r="E18476" s="1">
        <v>-16031.1628617242</v>
      </c>
      <c r="F18476" s="1">
        <v>-24495.7014317156</v>
      </c>
      <c r="G18476" s="1">
        <v>-17054.4704263771</v>
      </c>
      <c r="H18476" s="1">
        <v>-24084.6975546714</v>
      </c>
      <c r="I18476" s="1">
        <v>-21973.1059042341</v>
      </c>
      <c r="J18476" s="1">
        <v>-28451.1108340157</v>
      </c>
      <c r="K18476" s="1">
        <v>-0.088</v>
      </c>
      <c r="L18476" s="1">
        <v>0.946</v>
      </c>
      <c r="M18476" s="1">
        <v>0.032</v>
      </c>
    </row>
    <row r="18477">
      <c r="A18477" s="1">
        <v>18475.0</v>
      </c>
      <c r="B18477" s="1">
        <v>1.70023409476637E9</v>
      </c>
      <c r="C18477" s="1">
        <v>-14438.6904762614</v>
      </c>
      <c r="D18477" s="1">
        <v>204.56316525497</v>
      </c>
      <c r="E18477" s="1">
        <v>-16032.9510012806</v>
      </c>
      <c r="F18477" s="1">
        <v>-24525.9880454526</v>
      </c>
      <c r="G18477" s="1">
        <v>-17045.1944524281</v>
      </c>
      <c r="H18477" s="1">
        <v>-24146.3436658792</v>
      </c>
      <c r="I18477" s="1">
        <v>-22053.2592598508</v>
      </c>
      <c r="J18477" s="1">
        <v>-28525.8774192187</v>
      </c>
      <c r="K18477" s="1">
        <v>-0.088</v>
      </c>
      <c r="L18477" s="1">
        <v>0.946</v>
      </c>
      <c r="M18477" s="1">
        <v>0.032</v>
      </c>
    </row>
    <row r="18478">
      <c r="A18478" s="1">
        <v>18476.0</v>
      </c>
      <c r="B18478" s="1">
        <v>1.70023409476967E9</v>
      </c>
      <c r="C18478" s="1">
        <v>-14433.6389820145</v>
      </c>
      <c r="D18478" s="1">
        <v>210.687543235724</v>
      </c>
      <c r="E18478" s="1">
        <v>-15985.8335239688</v>
      </c>
      <c r="F18478" s="1">
        <v>-24518.2766936155</v>
      </c>
      <c r="G18478" s="1">
        <v>-16980.1955795521</v>
      </c>
      <c r="H18478" s="1">
        <v>-24170.7741225688</v>
      </c>
      <c r="I18478" s="1">
        <v>-22087.3009666563</v>
      </c>
      <c r="J18478" s="1">
        <v>-28528.3361111087</v>
      </c>
      <c r="K18478" s="1">
        <v>-0.088</v>
      </c>
      <c r="L18478" s="1">
        <v>0.946</v>
      </c>
      <c r="M18478" s="1">
        <v>0.032</v>
      </c>
    </row>
    <row r="18479">
      <c r="A18479" s="1">
        <v>18477.0</v>
      </c>
      <c r="B18479" s="1">
        <v>1.70023409477345E9</v>
      </c>
      <c r="C18479" s="1">
        <v>-14424.8994499325</v>
      </c>
      <c r="D18479" s="1">
        <v>214.979078171143</v>
      </c>
      <c r="E18479" s="1">
        <v>-15942.5828984478</v>
      </c>
      <c r="F18479" s="1">
        <v>-24505.1338678758</v>
      </c>
      <c r="G18479" s="1">
        <v>-16954.960460062</v>
      </c>
      <c r="H18479" s="1">
        <v>-24151.5292705928</v>
      </c>
      <c r="I18479" s="1">
        <v>-22019.4187187455</v>
      </c>
      <c r="J18479" s="1">
        <v>-28501.8492939292</v>
      </c>
      <c r="K18479" s="1">
        <v>-0.088</v>
      </c>
      <c r="L18479" s="1">
        <v>0.946</v>
      </c>
      <c r="M18479" s="1">
        <v>0.032</v>
      </c>
    </row>
    <row r="18480">
      <c r="A18480" s="1">
        <v>18478.0</v>
      </c>
      <c r="B18480" s="1">
        <v>1.70023409477714E9</v>
      </c>
      <c r="C18480" s="1">
        <v>-14423.4912900318</v>
      </c>
      <c r="D18480" s="1">
        <v>225.417342831771</v>
      </c>
      <c r="E18480" s="1">
        <v>-15933.46338671</v>
      </c>
      <c r="F18480" s="1">
        <v>-24506.1843998652</v>
      </c>
      <c r="G18480" s="1">
        <v>-16964.7058206445</v>
      </c>
      <c r="H18480" s="1">
        <v>-24161.7663695533</v>
      </c>
      <c r="I18480" s="1">
        <v>-22031.6004194737</v>
      </c>
      <c r="J18480" s="1">
        <v>-28502.2963288183</v>
      </c>
      <c r="K18480" s="1">
        <v>-0.088</v>
      </c>
      <c r="L18480" s="1">
        <v>0.946</v>
      </c>
      <c r="M18480" s="1">
        <v>0.032</v>
      </c>
    </row>
    <row r="18481">
      <c r="A18481" s="1">
        <v>18479.0</v>
      </c>
      <c r="B18481" s="1">
        <v>1.7002340947814E9</v>
      </c>
      <c r="C18481" s="1">
        <v>-14401.4077665099</v>
      </c>
      <c r="D18481" s="1">
        <v>251.479476866659</v>
      </c>
      <c r="E18481" s="1">
        <v>-15919.7617673589</v>
      </c>
      <c r="F18481" s="1">
        <v>-24495.8578939268</v>
      </c>
      <c r="G18481" s="1">
        <v>-17006.5929897538</v>
      </c>
      <c r="H18481" s="1">
        <v>-24151.4175118705</v>
      </c>
      <c r="I18481" s="1">
        <v>-22051.6499342501</v>
      </c>
      <c r="J18481" s="1">
        <v>-28493.5344449918</v>
      </c>
      <c r="K18481" s="1">
        <v>-0.088</v>
      </c>
      <c r="L18481" s="1">
        <v>0.946</v>
      </c>
      <c r="M18481" s="1">
        <v>0.032</v>
      </c>
    </row>
    <row r="18482">
      <c r="A18482" s="1">
        <v>18480.0</v>
      </c>
      <c r="B18482" s="1">
        <v>1.70023409478669E9</v>
      </c>
      <c r="C18482" s="1">
        <v>-14383.9287023459</v>
      </c>
      <c r="D18482" s="1">
        <v>277.854535323922</v>
      </c>
      <c r="E18482" s="1">
        <v>-15899.6675490936</v>
      </c>
      <c r="F18482" s="1">
        <v>-24480.9045768862</v>
      </c>
      <c r="G18482" s="1">
        <v>-16962.2024252656</v>
      </c>
      <c r="H18482" s="1">
        <v>-24124.9083429465</v>
      </c>
      <c r="I18482" s="1">
        <v>-22051.2699545943</v>
      </c>
      <c r="J18482" s="1">
        <v>-28464.6559911556</v>
      </c>
      <c r="K18482" s="1">
        <v>-0.124</v>
      </c>
      <c r="L18482" s="1">
        <v>0.986</v>
      </c>
      <c r="M18482" s="1">
        <v>0.03</v>
      </c>
    </row>
    <row r="18483">
      <c r="A18483" s="1">
        <v>18481.0</v>
      </c>
      <c r="B18483" s="1">
        <v>1.70023409479031E9</v>
      </c>
      <c r="C18483" s="1">
        <v>-14378.7878011212</v>
      </c>
      <c r="D18483" s="1">
        <v>279.933247558265</v>
      </c>
      <c r="E18483" s="1">
        <v>-15896.5830083588</v>
      </c>
      <c r="F18483" s="1">
        <v>-24480.9269286307</v>
      </c>
      <c r="G18483" s="1">
        <v>-16991.8184866688</v>
      </c>
      <c r="H18483" s="1">
        <v>-24123.8801627016</v>
      </c>
      <c r="I18483" s="1">
        <v>-22047.0678266367</v>
      </c>
      <c r="J18483" s="1">
        <v>-28459.4480346975</v>
      </c>
      <c r="K18483" s="1">
        <v>-0.124</v>
      </c>
      <c r="L18483" s="1">
        <v>0.986</v>
      </c>
      <c r="M18483" s="1">
        <v>0.03</v>
      </c>
    </row>
    <row r="18484">
      <c r="A18484" s="1">
        <v>18482.0</v>
      </c>
      <c r="B18484" s="1">
        <v>1.70023409479417E9</v>
      </c>
      <c r="C18484" s="1">
        <v>-14368.9530335608</v>
      </c>
      <c r="D18484" s="1">
        <v>282.079015025975</v>
      </c>
      <c r="E18484" s="1">
        <v>-15899.6228456047</v>
      </c>
      <c r="F18484" s="1">
        <v>-24492.0804491139</v>
      </c>
      <c r="G18484" s="1">
        <v>-16947.2267564805</v>
      </c>
      <c r="H18484" s="1">
        <v>-24146.6118868126</v>
      </c>
      <c r="I18484" s="1">
        <v>-22066.2456233794</v>
      </c>
      <c r="J18484" s="1">
        <v>-28494.5179217479</v>
      </c>
      <c r="K18484" s="1">
        <v>-0.124</v>
      </c>
      <c r="L18484" s="1">
        <v>0.986</v>
      </c>
      <c r="M18484" s="1">
        <v>0.03</v>
      </c>
    </row>
    <row r="18485">
      <c r="A18485" s="1">
        <v>18483.0</v>
      </c>
      <c r="B18485" s="1">
        <v>1.70023409479732E9</v>
      </c>
      <c r="C18485" s="1">
        <v>-14355.5643386321</v>
      </c>
      <c r="D18485" s="1">
        <v>288.315151729005</v>
      </c>
      <c r="E18485" s="1">
        <v>-15921.0805202818</v>
      </c>
      <c r="F18485" s="1">
        <v>-24499.0318416395</v>
      </c>
      <c r="G18485" s="1">
        <v>-16966.7845328789</v>
      </c>
      <c r="H18485" s="1">
        <v>-24175.3785819266</v>
      </c>
      <c r="I18485" s="1">
        <v>-22080.5954433197</v>
      </c>
      <c r="J18485" s="1">
        <v>-28500.6199479842</v>
      </c>
      <c r="K18485" s="1">
        <v>-0.124</v>
      </c>
      <c r="L18485" s="1">
        <v>0.986</v>
      </c>
      <c r="M18485" s="1">
        <v>0.03</v>
      </c>
    </row>
    <row r="18486">
      <c r="A18486" s="1">
        <v>18484.0</v>
      </c>
      <c r="B18486" s="1">
        <v>1.70023409480157E9</v>
      </c>
      <c r="C18486" s="1">
        <v>-14359.9676322898</v>
      </c>
      <c r="D18486" s="1">
        <v>283.755395860123</v>
      </c>
      <c r="E18486" s="1">
        <v>-15972.5789395068</v>
      </c>
      <c r="F18486" s="1">
        <v>-24518.2096383821</v>
      </c>
      <c r="G18486" s="1">
        <v>-16957.7767798634</v>
      </c>
      <c r="H18486" s="1">
        <v>-24191.3600792122</v>
      </c>
      <c r="I18486" s="1">
        <v>-22074.8063415058</v>
      </c>
      <c r="J18486" s="1">
        <v>-28499.9493956505</v>
      </c>
      <c r="K18486" s="1">
        <v>-0.124</v>
      </c>
      <c r="L18486" s="1">
        <v>0.986</v>
      </c>
      <c r="M18486" s="1">
        <v>0.03</v>
      </c>
    </row>
    <row r="18487">
      <c r="A18487" s="1">
        <v>18485.0</v>
      </c>
      <c r="B18487" s="1">
        <v>1.70023409480575E9</v>
      </c>
      <c r="C18487" s="1">
        <v>-14338.1746814459</v>
      </c>
      <c r="D18487" s="1">
        <v>305.190718792762</v>
      </c>
      <c r="E18487" s="1">
        <v>-16005.8606870008</v>
      </c>
      <c r="F18487" s="1">
        <v>-24508.9560161776</v>
      </c>
      <c r="G18487" s="1">
        <v>-16914.5485060868</v>
      </c>
      <c r="H18487" s="1">
        <v>-24152.9821339824</v>
      </c>
      <c r="I18487" s="1">
        <v>-22048.7665592153</v>
      </c>
      <c r="J18487" s="1">
        <v>-28483.1408838201</v>
      </c>
      <c r="K18487" s="1">
        <v>-0.124</v>
      </c>
      <c r="L18487" s="1">
        <v>0.986</v>
      </c>
      <c r="M18487" s="1">
        <v>0.03</v>
      </c>
    </row>
    <row r="18488">
      <c r="A18488" s="1">
        <v>18486.0</v>
      </c>
      <c r="B18488" s="1">
        <v>1.70023409480921E9</v>
      </c>
      <c r="C18488" s="1">
        <v>-14330.9327162424</v>
      </c>
      <c r="D18488" s="1">
        <v>318.266489299117</v>
      </c>
      <c r="E18488" s="1">
        <v>-16043.0986932633</v>
      </c>
      <c r="F18488" s="1">
        <v>-24508.9113126887</v>
      </c>
      <c r="G18488" s="1">
        <v>-16946.0868175133</v>
      </c>
      <c r="H18488" s="1">
        <v>-24161.8110730422</v>
      </c>
      <c r="I18488" s="1">
        <v>-22096.1299057161</v>
      </c>
      <c r="J18488" s="1">
        <v>-28502.5645497518</v>
      </c>
      <c r="K18488" s="1">
        <v>-0.124</v>
      </c>
      <c r="L18488" s="1">
        <v>0.986</v>
      </c>
      <c r="M18488" s="1">
        <v>0.03</v>
      </c>
    </row>
    <row r="18489">
      <c r="A18489" s="1">
        <v>18487.0</v>
      </c>
      <c r="B18489" s="1">
        <v>1.70023409481419E9</v>
      </c>
      <c r="C18489" s="1">
        <v>-14297.829782704</v>
      </c>
      <c r="D18489" s="1">
        <v>356.711489762245</v>
      </c>
      <c r="E18489" s="1">
        <v>-16027.3183616779</v>
      </c>
      <c r="F18489" s="1">
        <v>-24474.1767018052</v>
      </c>
      <c r="G18489" s="1">
        <v>-16973.6241666822</v>
      </c>
      <c r="H18489" s="1">
        <v>-24114.9394649195</v>
      </c>
      <c r="I18489" s="1">
        <v>-22063.429303578</v>
      </c>
      <c r="J18489" s="1">
        <v>-28501.3352038067</v>
      </c>
      <c r="K18489" s="1">
        <v>-0.124</v>
      </c>
      <c r="L18489" s="1">
        <v>0.986</v>
      </c>
      <c r="M18489" s="1">
        <v>0.03</v>
      </c>
    </row>
    <row r="18490">
      <c r="A18490" s="1">
        <v>18488.0</v>
      </c>
      <c r="B18490" s="1">
        <v>1.70023409481839E9</v>
      </c>
      <c r="C18490" s="1">
        <v>-14289.9396169113</v>
      </c>
      <c r="D18490" s="1">
        <v>376.269266160639</v>
      </c>
      <c r="E18490" s="1">
        <v>-15975.6858319861</v>
      </c>
      <c r="F18490" s="1">
        <v>-24438.7044833546</v>
      </c>
      <c r="G18490" s="1">
        <v>-16868.7497816979</v>
      </c>
      <c r="H18490" s="1">
        <v>-24013.5519520702</v>
      </c>
      <c r="I18490" s="1">
        <v>-21917.0253773957</v>
      </c>
      <c r="J18490" s="1">
        <v>-28460.5209184313</v>
      </c>
      <c r="K18490" s="1">
        <v>-0.124</v>
      </c>
      <c r="L18490" s="1">
        <v>0.986</v>
      </c>
      <c r="M18490" s="1">
        <v>0.03</v>
      </c>
    </row>
    <row r="18491">
      <c r="A18491" s="1">
        <v>18489.0</v>
      </c>
      <c r="B18491" s="1">
        <v>1.70023409482145E9</v>
      </c>
      <c r="C18491" s="1">
        <v>-14300.1096606385</v>
      </c>
      <c r="D18491" s="1">
        <v>377.811536528055</v>
      </c>
      <c r="E18491" s="1">
        <v>-15948.8413868953</v>
      </c>
      <c r="F18491" s="1">
        <v>-24433.7870995744</v>
      </c>
      <c r="G18491" s="1">
        <v>-16841.3912464846</v>
      </c>
      <c r="H18491" s="1">
        <v>-24019.9445509844</v>
      </c>
      <c r="I18491" s="1">
        <v>-21894.4277637514</v>
      </c>
      <c r="J18491" s="1">
        <v>-28438.2362292094</v>
      </c>
      <c r="K18491" s="1">
        <v>-0.124</v>
      </c>
      <c r="L18491" s="1">
        <v>0.986</v>
      </c>
      <c r="M18491" s="1">
        <v>0.03</v>
      </c>
    </row>
    <row r="18492">
      <c r="A18492" s="1">
        <v>18490.0</v>
      </c>
      <c r="B18492" s="1">
        <v>1.70023409482586E9</v>
      </c>
      <c r="C18492" s="1">
        <v>-14319.0192364477</v>
      </c>
      <c r="D18492" s="1">
        <v>369.049652701574</v>
      </c>
      <c r="E18492" s="1">
        <v>-15945.980363605</v>
      </c>
      <c r="F18492" s="1">
        <v>-24436.6928263536</v>
      </c>
      <c r="G18492" s="1">
        <v>-16879.6350812477</v>
      </c>
      <c r="H18492" s="1">
        <v>-24035.2331441918</v>
      </c>
      <c r="I18492" s="1">
        <v>-21958.3984563825</v>
      </c>
      <c r="J18492" s="1">
        <v>-28479.3410872627</v>
      </c>
      <c r="K18492" s="1">
        <v>-0.154</v>
      </c>
      <c r="L18492" s="1">
        <v>0.984</v>
      </c>
      <c r="M18492" s="1">
        <v>0.042</v>
      </c>
    </row>
    <row r="18493">
      <c r="A18493" s="1">
        <v>18491.0</v>
      </c>
      <c r="B18493" s="1">
        <v>1.7002340948293E9</v>
      </c>
      <c r="C18493" s="1">
        <v>-14333.7713877882</v>
      </c>
      <c r="D18493" s="1">
        <v>360.399527597371</v>
      </c>
      <c r="E18493" s="1">
        <v>-15961.7830469349</v>
      </c>
      <c r="F18493" s="1">
        <v>-24459.2680882535</v>
      </c>
      <c r="G18493" s="1">
        <v>-16912.1568694301</v>
      </c>
      <c r="H18493" s="1">
        <v>-24065.7656271178</v>
      </c>
      <c r="I18493" s="1">
        <v>-22000.5091429363</v>
      </c>
      <c r="J18493" s="1">
        <v>-28535.958055968</v>
      </c>
      <c r="K18493" s="1">
        <v>-0.154</v>
      </c>
      <c r="L18493" s="1">
        <v>0.984</v>
      </c>
      <c r="M18493" s="1">
        <v>0.042</v>
      </c>
    </row>
    <row r="18494">
      <c r="A18494" s="1">
        <v>18492.0</v>
      </c>
      <c r="B18494" s="1">
        <v>1.70023409483322E9</v>
      </c>
      <c r="C18494" s="1">
        <v>-14320.0474166926</v>
      </c>
      <c r="D18494" s="1">
        <v>382.058367974563</v>
      </c>
      <c r="E18494" s="1">
        <v>-15966.8345411818</v>
      </c>
      <c r="F18494" s="1">
        <v>-24451.2214602496</v>
      </c>
      <c r="G18494" s="1">
        <v>-16927.4007591486</v>
      </c>
      <c r="H18494" s="1">
        <v>-24029.9357807559</v>
      </c>
      <c r="I18494" s="1">
        <v>-21974.0446775012</v>
      </c>
      <c r="J18494" s="1">
        <v>-28503.7715439524</v>
      </c>
      <c r="K18494" s="1">
        <v>-0.154</v>
      </c>
      <c r="L18494" s="1">
        <v>0.984</v>
      </c>
      <c r="M18494" s="1">
        <v>0.042</v>
      </c>
    </row>
    <row r="18495">
      <c r="A18495" s="1">
        <v>18493.0</v>
      </c>
      <c r="B18495" s="1">
        <v>1.70023409483717E9</v>
      </c>
      <c r="C18495" s="1">
        <v>-14291.3924803009</v>
      </c>
      <c r="D18495" s="1">
        <v>411.741484611211</v>
      </c>
      <c r="E18495" s="1">
        <v>-15975.6634802417</v>
      </c>
      <c r="F18495" s="1">
        <v>-24431.4401664066</v>
      </c>
      <c r="G18495" s="1">
        <v>-16875.2094358455</v>
      </c>
      <c r="H18495" s="1">
        <v>-23995.8046669727</v>
      </c>
      <c r="I18495" s="1">
        <v>-21957.9961249823</v>
      </c>
      <c r="J18495" s="1">
        <v>-28455.5141276734</v>
      </c>
      <c r="K18495" s="1">
        <v>-0.154</v>
      </c>
      <c r="L18495" s="1">
        <v>0.984</v>
      </c>
      <c r="M18495" s="1">
        <v>0.042</v>
      </c>
    </row>
    <row r="18496">
      <c r="A18496" s="1">
        <v>18494.0</v>
      </c>
      <c r="B18496" s="1">
        <v>1.70023409484233E9</v>
      </c>
      <c r="C18496" s="1">
        <v>-14280.0377941176</v>
      </c>
      <c r="D18496" s="1">
        <v>423.31968823906</v>
      </c>
      <c r="E18496" s="1">
        <v>-16006.5759428234</v>
      </c>
      <c r="F18496" s="1">
        <v>-24433.8988582967</v>
      </c>
      <c r="G18496" s="1">
        <v>-16889.961587186</v>
      </c>
      <c r="H18496" s="1">
        <v>-23994.1953413719</v>
      </c>
      <c r="I18496" s="1">
        <v>-21961.4606453729</v>
      </c>
      <c r="J18496" s="1">
        <v>-28454.4412439395</v>
      </c>
      <c r="K18496" s="1">
        <v>-0.154</v>
      </c>
      <c r="L18496" s="1">
        <v>0.984</v>
      </c>
      <c r="M18496" s="1">
        <v>0.042</v>
      </c>
    </row>
    <row r="18497">
      <c r="A18497" s="1">
        <v>18495.0</v>
      </c>
      <c r="B18497" s="1">
        <v>1.70023409484638E9</v>
      </c>
      <c r="C18497" s="1">
        <v>-14236.4518924298</v>
      </c>
      <c r="D18497" s="1">
        <v>469.833668450554</v>
      </c>
      <c r="E18497" s="1">
        <v>-16006.1289079342</v>
      </c>
      <c r="F18497" s="1">
        <v>-24403.6792997931</v>
      </c>
      <c r="G18497" s="1">
        <v>-16898.5670088013</v>
      </c>
      <c r="H18497" s="1">
        <v>-23973.3188120506</v>
      </c>
      <c r="I18497" s="1">
        <v>-21925.5413920332</v>
      </c>
      <c r="J18497" s="1">
        <v>-28440.9407902885</v>
      </c>
      <c r="K18497" s="1">
        <v>-0.154</v>
      </c>
      <c r="L18497" s="1">
        <v>0.984</v>
      </c>
      <c r="M18497" s="1">
        <v>0.042</v>
      </c>
    </row>
    <row r="18498">
      <c r="A18498" s="1">
        <v>18496.0</v>
      </c>
      <c r="B18498" s="1">
        <v>1.70023409484923E9</v>
      </c>
      <c r="C18498" s="1">
        <v>-14224.8960405464</v>
      </c>
      <c r="D18498" s="1">
        <v>483.579991290568</v>
      </c>
      <c r="E18498" s="1">
        <v>-16021.7080738196</v>
      </c>
      <c r="F18498" s="1">
        <v>-24396.504389823</v>
      </c>
      <c r="G18498" s="1">
        <v>-16858.7809036708</v>
      </c>
      <c r="H18498" s="1">
        <v>-23963.0370096012</v>
      </c>
      <c r="I18498" s="1">
        <v>-21899.6357202095</v>
      </c>
      <c r="J18498" s="1">
        <v>-28437.6103803647</v>
      </c>
      <c r="K18498" s="1">
        <v>-0.154</v>
      </c>
      <c r="L18498" s="1">
        <v>0.984</v>
      </c>
      <c r="M18498" s="1">
        <v>0.042</v>
      </c>
    </row>
    <row r="18499">
      <c r="A18499" s="1">
        <v>18497.0</v>
      </c>
      <c r="B18499" s="1">
        <v>1.70023409485327E9</v>
      </c>
      <c r="C18499" s="1">
        <v>-14165.6639177398</v>
      </c>
      <c r="D18499" s="1">
        <v>535.279576215693</v>
      </c>
      <c r="E18499" s="1">
        <v>-15998.506963075</v>
      </c>
      <c r="F18499" s="1">
        <v>-24354.4384067581</v>
      </c>
      <c r="G18499" s="1">
        <v>-16822.9287055645</v>
      </c>
      <c r="H18499" s="1">
        <v>-23898.4628198698</v>
      </c>
      <c r="I18499" s="1">
        <v>-21842.6834753374</v>
      </c>
      <c r="J18499" s="1">
        <v>-28382.7368477269</v>
      </c>
      <c r="K18499" s="1">
        <v>-0.154</v>
      </c>
      <c r="L18499" s="1">
        <v>0.984</v>
      </c>
      <c r="M18499" s="1">
        <v>0.042</v>
      </c>
    </row>
    <row r="18500">
      <c r="A18500" s="1">
        <v>18498.0</v>
      </c>
      <c r="B18500" s="1">
        <v>1.70023409485759E9</v>
      </c>
      <c r="C18500" s="1">
        <v>-14164.6804409838</v>
      </c>
      <c r="D18500" s="1">
        <v>542.432134441391</v>
      </c>
      <c r="E18500" s="1">
        <v>-16026.5136988775</v>
      </c>
      <c r="F18500" s="1">
        <v>-24379.1147326367</v>
      </c>
      <c r="G18500" s="1">
        <v>-16901.8750669807</v>
      </c>
      <c r="H18500" s="1">
        <v>-23916.143049734</v>
      </c>
      <c r="I18500" s="1">
        <v>-21844.8515945496</v>
      </c>
      <c r="J18500" s="1">
        <v>-28402.7193072699</v>
      </c>
      <c r="K18500" s="1">
        <v>-0.154</v>
      </c>
      <c r="L18500" s="1">
        <v>0.984</v>
      </c>
      <c r="M18500" s="1">
        <v>0.042</v>
      </c>
    </row>
    <row r="18501">
      <c r="A18501" s="1">
        <v>18499.0</v>
      </c>
      <c r="B18501" s="1">
        <v>1.70023409486121E9</v>
      </c>
      <c r="C18501" s="1">
        <v>-14169.0837346415</v>
      </c>
      <c r="D18501" s="1">
        <v>532.507959903235</v>
      </c>
      <c r="E18501" s="1">
        <v>-16040.77411184</v>
      </c>
      <c r="F18501" s="1">
        <v>-24420.0854802233</v>
      </c>
      <c r="G18501" s="1">
        <v>-16761.1037804012</v>
      </c>
      <c r="H18501" s="1">
        <v>-24010.9591497134</v>
      </c>
      <c r="I18501" s="1">
        <v>-21887.0293363367</v>
      </c>
      <c r="J18501" s="1">
        <v>-28448.7639008479</v>
      </c>
      <c r="K18501" s="1">
        <v>-0.154</v>
      </c>
      <c r="L18501" s="1">
        <v>0.984</v>
      </c>
      <c r="M18501" s="1">
        <v>0.042</v>
      </c>
    </row>
    <row r="18502">
      <c r="A18502" s="1">
        <v>18500.0</v>
      </c>
      <c r="B18502" s="1">
        <v>1.70023409486543E9</v>
      </c>
      <c r="C18502" s="1">
        <v>-14148.9001093983</v>
      </c>
      <c r="D18502" s="1">
        <v>545.337861220581</v>
      </c>
      <c r="E18502" s="1">
        <v>-16001.502096832</v>
      </c>
      <c r="F18502" s="1">
        <v>-24418.8114307894</v>
      </c>
      <c r="G18502" s="1">
        <v>-16784.3942981236</v>
      </c>
      <c r="H18502" s="1">
        <v>-24009.2604171348</v>
      </c>
      <c r="I18502" s="1">
        <v>-21866.0410482932</v>
      </c>
      <c r="J18502" s="1">
        <v>-28445.7687670908</v>
      </c>
      <c r="K18502" s="1">
        <v>-0.084</v>
      </c>
      <c r="L18502" s="1">
        <v>0.996</v>
      </c>
      <c r="M18502" s="1">
        <v>0.062</v>
      </c>
    </row>
    <row r="18503">
      <c r="A18503" s="1">
        <v>18501.0</v>
      </c>
      <c r="B18503" s="1">
        <v>1.70023409487073E9</v>
      </c>
      <c r="C18503" s="1">
        <v>-14168.4131823078</v>
      </c>
      <c r="D18503" s="1">
        <v>530.697468602355</v>
      </c>
      <c r="E18503" s="1">
        <v>-15978.6586139987</v>
      </c>
      <c r="F18503" s="1">
        <v>-24425.4275471481</v>
      </c>
      <c r="G18503" s="1">
        <v>-16808.1542024796</v>
      </c>
      <c r="H18503" s="1">
        <v>-23913.1926194659</v>
      </c>
      <c r="I18503" s="1">
        <v>-21858.5308621562</v>
      </c>
      <c r="J18503" s="1">
        <v>-28465.0806743002</v>
      </c>
      <c r="K18503" s="1">
        <v>-0.084</v>
      </c>
      <c r="L18503" s="1">
        <v>0.996</v>
      </c>
      <c r="M18503" s="1">
        <v>0.062</v>
      </c>
    </row>
    <row r="18504">
      <c r="A18504" s="1">
        <v>18502.0</v>
      </c>
      <c r="B18504" s="1">
        <v>1.70023409487457E9</v>
      </c>
      <c r="C18504" s="1">
        <v>-14209.8980200169</v>
      </c>
      <c r="D18504" s="1">
        <v>489.458500082314</v>
      </c>
      <c r="E18504" s="1">
        <v>-15968.8461981828</v>
      </c>
      <c r="F18504" s="1">
        <v>-24457.1446725302</v>
      </c>
      <c r="G18504" s="1">
        <v>-16800.9122372761</v>
      </c>
      <c r="H18504" s="1">
        <v>-23937.9807040668</v>
      </c>
      <c r="I18504" s="1">
        <v>-21897.3558422751</v>
      </c>
      <c r="J18504" s="1">
        <v>-28493.7579624364</v>
      </c>
      <c r="K18504" s="1">
        <v>-0.084</v>
      </c>
      <c r="L18504" s="1">
        <v>0.996</v>
      </c>
      <c r="M18504" s="1">
        <v>0.062</v>
      </c>
    </row>
    <row r="18505">
      <c r="A18505" s="1">
        <v>18503.0</v>
      </c>
      <c r="B18505" s="1">
        <v>1.70023409487718E9</v>
      </c>
      <c r="C18505" s="1">
        <v>-14204.1536216918</v>
      </c>
      <c r="D18505" s="1">
        <v>506.602288079534</v>
      </c>
      <c r="E18505" s="1">
        <v>-15900.8298398053</v>
      </c>
      <c r="F18505" s="1">
        <v>-24429.7190820835</v>
      </c>
      <c r="G18505" s="1">
        <v>-16794.2290656839</v>
      </c>
      <c r="H18505" s="1">
        <v>-23955.616230442</v>
      </c>
      <c r="I18505" s="1">
        <v>-21888.6163101931</v>
      </c>
      <c r="J18505" s="1">
        <v>-28490.7851804238</v>
      </c>
      <c r="K18505" s="1">
        <v>-0.084</v>
      </c>
      <c r="L18505" s="1">
        <v>0.996</v>
      </c>
      <c r="M18505" s="1">
        <v>0.062</v>
      </c>
    </row>
    <row r="18506">
      <c r="A18506" s="1">
        <v>18504.0</v>
      </c>
      <c r="B18506" s="1">
        <v>1.70023409488134E9</v>
      </c>
      <c r="C18506" s="1">
        <v>-14174.3810980774</v>
      </c>
      <c r="D18506" s="1">
        <v>558.056003815651</v>
      </c>
      <c r="E18506" s="1">
        <v>-15805.4996497034</v>
      </c>
      <c r="F18506" s="1">
        <v>-24380.8581687042</v>
      </c>
      <c r="G18506" s="1">
        <v>-16754.4429605535</v>
      </c>
      <c r="H18506" s="1">
        <v>-23916.8359538121</v>
      </c>
      <c r="I18506" s="1">
        <v>-21839.129547969</v>
      </c>
      <c r="J18506" s="1">
        <v>-28456.8999358296</v>
      </c>
      <c r="K18506" s="1">
        <v>-0.084</v>
      </c>
      <c r="L18506" s="1">
        <v>0.996</v>
      </c>
      <c r="M18506" s="1">
        <v>0.062</v>
      </c>
    </row>
    <row r="18507">
      <c r="A18507" s="1">
        <v>18505.0</v>
      </c>
      <c r="B18507" s="1">
        <v>1.70023409488526E9</v>
      </c>
      <c r="C18507" s="1">
        <v>-14151.8728914109</v>
      </c>
      <c r="D18507" s="1">
        <v>585.6380564735</v>
      </c>
      <c r="E18507" s="1">
        <v>-15689.5164477248</v>
      </c>
      <c r="F18507" s="1">
        <v>-24367.0447906309</v>
      </c>
      <c r="G18507" s="1">
        <v>-16740.5401755023</v>
      </c>
      <c r="H18507" s="1">
        <v>-23920.7698608362</v>
      </c>
      <c r="I18507" s="1">
        <v>-21831.8875827655</v>
      </c>
      <c r="J18507" s="1">
        <v>-28433.4082524071</v>
      </c>
      <c r="K18507" s="1">
        <v>-0.084</v>
      </c>
      <c r="L18507" s="1">
        <v>0.996</v>
      </c>
      <c r="M18507" s="1">
        <v>0.062</v>
      </c>
    </row>
    <row r="18508">
      <c r="A18508" s="1">
        <v>18506.0</v>
      </c>
      <c r="B18508" s="1">
        <v>1.70023409488932E9</v>
      </c>
      <c r="C18508" s="1">
        <v>-14173.1517521323</v>
      </c>
      <c r="D18508" s="1">
        <v>591.158937353961</v>
      </c>
      <c r="E18508" s="1">
        <v>-15593.9627401784</v>
      </c>
      <c r="F18508" s="1">
        <v>-24372.9232994226</v>
      </c>
      <c r="G18508" s="1">
        <v>-16731.3983120201</v>
      </c>
      <c r="H18508" s="1">
        <v>-23962.7240851788</v>
      </c>
      <c r="I18508" s="1">
        <v>-21834.2345159333</v>
      </c>
      <c r="J18508" s="1">
        <v>-28425.5404383588</v>
      </c>
      <c r="K18508" s="1">
        <v>-0.084</v>
      </c>
      <c r="L18508" s="1">
        <v>0.996</v>
      </c>
      <c r="M18508" s="1">
        <v>0.062</v>
      </c>
    </row>
    <row r="18509">
      <c r="A18509" s="1">
        <v>18507.0</v>
      </c>
      <c r="B18509" s="1">
        <v>1.70023409489342E9</v>
      </c>
      <c r="C18509" s="1">
        <v>-14249.2594420027</v>
      </c>
      <c r="D18509" s="1">
        <v>559.642977671978</v>
      </c>
      <c r="E18509" s="1">
        <v>-15718.5737155167</v>
      </c>
      <c r="F18509" s="1">
        <v>-24400.9970904585</v>
      </c>
      <c r="G18509" s="1">
        <v>-16759.181530378</v>
      </c>
      <c r="H18509" s="1">
        <v>-23969.6978294489</v>
      </c>
      <c r="I18509" s="1">
        <v>-21834.9721235003</v>
      </c>
      <c r="J18509" s="1">
        <v>-28452.3401799607</v>
      </c>
      <c r="K18509" s="1">
        <v>-0.084</v>
      </c>
      <c r="L18509" s="1">
        <v>0.996</v>
      </c>
      <c r="M18509" s="1">
        <v>0.062</v>
      </c>
    </row>
    <row r="18510">
      <c r="A18510" s="1">
        <v>18508.0</v>
      </c>
      <c r="B18510" s="1">
        <v>1.70023409489893E9</v>
      </c>
      <c r="C18510" s="1">
        <v>-14268.7501631677</v>
      </c>
      <c r="D18510" s="1">
        <v>586.532126251712</v>
      </c>
      <c r="E18510" s="1">
        <v>-15998.5963700528</v>
      </c>
      <c r="F18510" s="1">
        <v>-24370.0846278768</v>
      </c>
      <c r="G18510" s="1">
        <v>-16681.8891980516</v>
      </c>
      <c r="H18510" s="1">
        <v>-23844.9750953883</v>
      </c>
      <c r="I18510" s="1">
        <v>-21806.0042626862</v>
      </c>
      <c r="J18510" s="1">
        <v>-28439.6667408545</v>
      </c>
      <c r="K18510" s="1">
        <v>-0.084</v>
      </c>
      <c r="L18510" s="1">
        <v>0.996</v>
      </c>
      <c r="M18510" s="1">
        <v>0.062</v>
      </c>
    </row>
    <row r="18511">
      <c r="A18511" s="1">
        <v>18509.0</v>
      </c>
      <c r="B18511" s="1">
        <v>1.70023409490358E9</v>
      </c>
      <c r="C18511" s="1">
        <v>-14257.7084014068</v>
      </c>
      <c r="D18511" s="1">
        <v>617.265774877759</v>
      </c>
      <c r="E18511" s="1">
        <v>-15984.3806605792</v>
      </c>
      <c r="F18511" s="1">
        <v>-24354.9301451361</v>
      </c>
      <c r="G18511" s="1">
        <v>-16658.3304593957</v>
      </c>
      <c r="H18511" s="1">
        <v>-23768.822702029</v>
      </c>
      <c r="I18511" s="1">
        <v>-21752.8071108826</v>
      </c>
      <c r="J18511" s="1">
        <v>-28395.3432315997</v>
      </c>
      <c r="K18511" s="1">
        <v>-0.084</v>
      </c>
      <c r="L18511" s="1">
        <v>0.996</v>
      </c>
      <c r="M18511" s="1">
        <v>0.062</v>
      </c>
    </row>
    <row r="18512">
      <c r="A18512" s="1">
        <v>18510.0</v>
      </c>
      <c r="B18512" s="1">
        <v>1.70023409490675E9</v>
      </c>
      <c r="C18512" s="1">
        <v>-14280.8648086625</v>
      </c>
      <c r="D18512" s="1">
        <v>641.740935056321</v>
      </c>
      <c r="E18512" s="1">
        <v>-15971.6848697286</v>
      </c>
      <c r="F18512" s="1">
        <v>-24346.8835171322</v>
      </c>
      <c r="G18512" s="1">
        <v>-16711.7734803883</v>
      </c>
      <c r="H18512" s="1">
        <v>-23757.7362367792</v>
      </c>
      <c r="I18512" s="1">
        <v>-21717.3572441765</v>
      </c>
      <c r="J18512" s="1">
        <v>-28378.8699959361</v>
      </c>
      <c r="K18512" s="1">
        <v>-0.088</v>
      </c>
      <c r="L18512" s="1">
        <v>1.134</v>
      </c>
      <c r="M18512" s="1">
        <v>-0.096</v>
      </c>
    </row>
    <row r="18513">
      <c r="A18513" s="1">
        <v>18511.0</v>
      </c>
      <c r="B18513" s="1">
        <v>1.7002340949104E9</v>
      </c>
      <c r="C18513" s="1">
        <v>-14335.380713389</v>
      </c>
      <c r="D18513" s="1">
        <v>648.066478737172</v>
      </c>
      <c r="E18513" s="1">
        <v>-15957.5809189773</v>
      </c>
      <c r="F18513" s="1">
        <v>-24344.0001420974</v>
      </c>
      <c r="G18513" s="1">
        <v>-16716.4673467239</v>
      </c>
      <c r="H18513" s="1">
        <v>-23725.5273730191</v>
      </c>
      <c r="I18513" s="1">
        <v>-21723.369863435</v>
      </c>
      <c r="J18513" s="1">
        <v>-28409.5142375843</v>
      </c>
      <c r="K18513" s="1">
        <v>-0.088</v>
      </c>
      <c r="L18513" s="1">
        <v>1.134</v>
      </c>
      <c r="M18513" s="1">
        <v>-0.096</v>
      </c>
    </row>
    <row r="18514">
      <c r="A18514" s="1">
        <v>18512.0</v>
      </c>
      <c r="B18514" s="1">
        <v>1.70023409491335E9</v>
      </c>
      <c r="C18514" s="1">
        <v>-14402.4359467549</v>
      </c>
      <c r="D18514" s="1">
        <v>674.285074983248</v>
      </c>
      <c r="E18514" s="1">
        <v>-15894.1019647243</v>
      </c>
      <c r="F18514" s="1">
        <v>-24367.0671423753</v>
      </c>
      <c r="G18514" s="1">
        <v>-16682.7609160853</v>
      </c>
      <c r="H18514" s="1">
        <v>-23672.4419799377</v>
      </c>
      <c r="I18514" s="1">
        <v>-21707.4777731272</v>
      </c>
      <c r="J18514" s="1">
        <v>-28350.2150595444</v>
      </c>
      <c r="K18514" s="1">
        <v>-0.088</v>
      </c>
      <c r="L18514" s="1">
        <v>1.134</v>
      </c>
      <c r="M18514" s="1">
        <v>-0.096</v>
      </c>
    </row>
    <row r="18515">
      <c r="A18515" s="1">
        <v>18513.0</v>
      </c>
      <c r="B18515" s="1">
        <v>1.70023409491744E9</v>
      </c>
      <c r="C18515" s="1">
        <v>-14477.4707528913</v>
      </c>
      <c r="D18515" s="1">
        <v>678.241333751837</v>
      </c>
      <c r="E18515" s="1">
        <v>-15960.017259123</v>
      </c>
      <c r="F18515" s="1">
        <v>-24406.1156399387</v>
      </c>
      <c r="G18515" s="1">
        <v>-16683.9008550525</v>
      </c>
      <c r="H18515" s="1">
        <v>-23674.1630642608</v>
      </c>
      <c r="I18515" s="1">
        <v>-21723.4592704128</v>
      </c>
      <c r="J18515" s="1">
        <v>-28211.7460026438</v>
      </c>
      <c r="K18515" s="1">
        <v>-0.088</v>
      </c>
      <c r="L18515" s="1">
        <v>1.134</v>
      </c>
      <c r="M18515" s="1">
        <v>-0.096</v>
      </c>
    </row>
    <row r="18516">
      <c r="A18516" s="1">
        <v>18514.0</v>
      </c>
      <c r="B18516" s="1">
        <v>1.70023409492184E9</v>
      </c>
      <c r="C18516" s="1">
        <v>-14533.2383553073</v>
      </c>
      <c r="D18516" s="1">
        <v>687.293790256236</v>
      </c>
      <c r="E18516" s="1">
        <v>-15992.4272885831</v>
      </c>
      <c r="F18516" s="1">
        <v>-24418.3643959003</v>
      </c>
      <c r="G18516" s="1">
        <v>-16665.0806862212</v>
      </c>
      <c r="H18516" s="1">
        <v>-23643.7423400571</v>
      </c>
      <c r="I18516" s="1">
        <v>-21691.4515723528</v>
      </c>
      <c r="J18516" s="1">
        <v>-28139.1698883974</v>
      </c>
      <c r="K18516" s="1">
        <v>-0.088</v>
      </c>
      <c r="L18516" s="1">
        <v>1.134</v>
      </c>
      <c r="M18516" s="1">
        <v>-0.096</v>
      </c>
    </row>
    <row r="18517">
      <c r="A18517" s="1">
        <v>18515.0</v>
      </c>
      <c r="B18517" s="1">
        <v>1.70023409492693E9</v>
      </c>
      <c r="C18517" s="1">
        <v>-14572.4880185709</v>
      </c>
      <c r="D18517" s="1">
        <v>712.238337068359</v>
      </c>
      <c r="E18517" s="1">
        <v>-15982.503114045</v>
      </c>
      <c r="F18517" s="1">
        <v>-24432.982436774</v>
      </c>
      <c r="G18517" s="1">
        <v>-16662.1973111864</v>
      </c>
      <c r="H18517" s="1">
        <v>-23604.067993649</v>
      </c>
      <c r="I18517" s="1">
        <v>-21629.1572605558</v>
      </c>
      <c r="J18517" s="1">
        <v>-28120.7073474773</v>
      </c>
      <c r="K18517" s="1">
        <v>-0.088</v>
      </c>
      <c r="L18517" s="1">
        <v>1.134</v>
      </c>
      <c r="M18517" s="1">
        <v>-0.096</v>
      </c>
    </row>
    <row r="18518">
      <c r="A18518" s="1">
        <v>18516.0</v>
      </c>
      <c r="B18518" s="1">
        <v>1.70023409492939E9</v>
      </c>
      <c r="C18518" s="1">
        <v>-14605.5238968758</v>
      </c>
      <c r="D18518" s="1">
        <v>728.800979709742</v>
      </c>
      <c r="E18518" s="1">
        <v>-15999.8480677423</v>
      </c>
      <c r="F18518" s="1">
        <v>-24449.9921143045</v>
      </c>
      <c r="G18518" s="1">
        <v>-16681.0621835067</v>
      </c>
      <c r="H18518" s="1">
        <v>-23550.4014552118</v>
      </c>
      <c r="I18518" s="1">
        <v>-21613.7345568817</v>
      </c>
      <c r="J18518" s="1">
        <v>-28129.7598039817</v>
      </c>
      <c r="K18518" s="1">
        <v>-0.088</v>
      </c>
      <c r="L18518" s="1">
        <v>1.134</v>
      </c>
      <c r="M18518" s="1">
        <v>-0.096</v>
      </c>
    </row>
    <row r="18519">
      <c r="A18519" s="1">
        <v>18517.0</v>
      </c>
      <c r="B18519" s="1">
        <v>1.70023409493445E9</v>
      </c>
      <c r="C18519" s="1">
        <v>-14680.0446128898</v>
      </c>
      <c r="D18519" s="1">
        <v>672.876915082563</v>
      </c>
      <c r="E18519" s="1">
        <v>-16041.757588596</v>
      </c>
      <c r="F18519" s="1">
        <v>-24523.3952430957</v>
      </c>
      <c r="G18519" s="1">
        <v>-16583.4521154704</v>
      </c>
      <c r="H18519" s="1">
        <v>-23600.9611011697</v>
      </c>
      <c r="I18519" s="1">
        <v>-21608.1913242568</v>
      </c>
      <c r="J18519" s="1">
        <v>-28152.7821007707</v>
      </c>
      <c r="K18519" s="1">
        <v>-0.088</v>
      </c>
      <c r="L18519" s="1">
        <v>1.134</v>
      </c>
      <c r="M18519" s="1">
        <v>-0.096</v>
      </c>
    </row>
    <row r="18520">
      <c r="A18520" s="1">
        <v>18518.0</v>
      </c>
      <c r="B18520" s="1">
        <v>1.70023409493768E9</v>
      </c>
      <c r="C18520" s="1">
        <v>-14842.8323677578</v>
      </c>
      <c r="D18520" s="1">
        <v>530.697468602355</v>
      </c>
      <c r="E18520" s="1">
        <v>-16169.3636976914</v>
      </c>
      <c r="F18520" s="1">
        <v>-24661.2160994072</v>
      </c>
      <c r="G18520" s="1">
        <v>-16673.3284799252</v>
      </c>
      <c r="H18520" s="1">
        <v>-23696.8947883718</v>
      </c>
      <c r="I18520" s="1">
        <v>-21680.0521826806</v>
      </c>
      <c r="J18520" s="1">
        <v>-28214.0482323227</v>
      </c>
      <c r="K18520" s="1">
        <v>-0.088</v>
      </c>
      <c r="L18520" s="1">
        <v>1.134</v>
      </c>
      <c r="M18520" s="1">
        <v>-0.096</v>
      </c>
    </row>
    <row r="18521">
      <c r="A18521" s="1">
        <v>18519.0</v>
      </c>
      <c r="B18521" s="1">
        <v>1.70023409494159E9</v>
      </c>
      <c r="C18521" s="1">
        <v>-14878.5057519085</v>
      </c>
      <c r="D18521" s="1">
        <v>512.793721293654</v>
      </c>
      <c r="E18521" s="1">
        <v>-16225.1089483629</v>
      </c>
      <c r="F18521" s="1">
        <v>-24689.4240009098</v>
      </c>
      <c r="G18521" s="1">
        <v>-16686.8959888095</v>
      </c>
      <c r="H18521" s="1">
        <v>-23726.5779050085</v>
      </c>
      <c r="I18521" s="1">
        <v>-21677.0123454347</v>
      </c>
      <c r="J18521" s="1">
        <v>-28187.3826011875</v>
      </c>
      <c r="K18521" s="1">
        <v>-0.088</v>
      </c>
      <c r="L18521" s="1">
        <v>1.134</v>
      </c>
      <c r="M18521" s="1">
        <v>-0.096</v>
      </c>
    </row>
    <row r="18522">
      <c r="A18522" s="1">
        <v>18520.0</v>
      </c>
      <c r="B18522" s="1">
        <v>1.70023409494541E9</v>
      </c>
      <c r="C18522" s="1">
        <v>-14850.3202021503</v>
      </c>
      <c r="D18522" s="1">
        <v>547.05894554364</v>
      </c>
      <c r="E18522" s="1">
        <v>-16242.6550677603</v>
      </c>
      <c r="F18522" s="1">
        <v>-24669.553300089</v>
      </c>
      <c r="G18522" s="1">
        <v>-16598.1148598331</v>
      </c>
      <c r="H18522" s="1">
        <v>-23672.8443113379</v>
      </c>
      <c r="I18522" s="1">
        <v>-21670.4409325648</v>
      </c>
      <c r="J18522" s="1">
        <v>-28179.4477319059</v>
      </c>
      <c r="K18522" s="1">
        <v>-0.02</v>
      </c>
      <c r="L18522" s="1">
        <v>1.398</v>
      </c>
      <c r="M18522" s="1">
        <v>-0.334</v>
      </c>
    </row>
    <row r="18523">
      <c r="A18523" s="1">
        <v>18521.0</v>
      </c>
      <c r="B18523" s="1">
        <v>1.70023409494928E9</v>
      </c>
      <c r="C18523" s="1">
        <v>-14837.1773764106</v>
      </c>
      <c r="D18523" s="1">
        <v>564.403899240958</v>
      </c>
      <c r="E18523" s="1">
        <v>-16237.8494427024</v>
      </c>
      <c r="F18523" s="1">
        <v>-24653.5941545479</v>
      </c>
      <c r="G18523" s="1">
        <v>-16633.6094300281</v>
      </c>
      <c r="H18523" s="1">
        <v>-23624.4527845922</v>
      </c>
      <c r="I18523" s="1">
        <v>-21656.6275544914</v>
      </c>
      <c r="J18523" s="1">
        <v>-28163.0191997312</v>
      </c>
      <c r="K18523" s="1">
        <v>-0.02</v>
      </c>
      <c r="L18523" s="1">
        <v>1.398</v>
      </c>
      <c r="M18523" s="1">
        <v>-0.334</v>
      </c>
    </row>
    <row r="18524">
      <c r="A18524" s="1">
        <v>18522.0</v>
      </c>
      <c r="B18524" s="1">
        <v>1.70023409495337E9</v>
      </c>
      <c r="C18524" s="1">
        <v>-14852.8683010182</v>
      </c>
      <c r="D18524" s="1">
        <v>559.575922438612</v>
      </c>
      <c r="E18524" s="1">
        <v>-16216.3470645364</v>
      </c>
      <c r="F18524" s="1">
        <v>-24649.0791021679</v>
      </c>
      <c r="G18524" s="1">
        <v>-16579.8534846131</v>
      </c>
      <c r="H18524" s="1">
        <v>-23651.1407674718</v>
      </c>
      <c r="I18524" s="1">
        <v>-21615.9026760938</v>
      </c>
      <c r="J18524" s="1">
        <v>-28126.9658359248</v>
      </c>
      <c r="K18524" s="1">
        <v>-0.02</v>
      </c>
      <c r="L18524" s="1">
        <v>1.398</v>
      </c>
      <c r="M18524" s="1">
        <v>-0.334</v>
      </c>
    </row>
    <row r="18525">
      <c r="A18525" s="1">
        <v>18523.0</v>
      </c>
      <c r="B18525" s="1">
        <v>1.70023409495733E9</v>
      </c>
      <c r="C18525" s="1">
        <v>-14878.5951588863</v>
      </c>
      <c r="D18525" s="1">
        <v>521.041514997663</v>
      </c>
      <c r="E18525" s="1">
        <v>-16268.8513122619</v>
      </c>
      <c r="F18525" s="1">
        <v>-24687.322936931</v>
      </c>
      <c r="G18525" s="1">
        <v>-16588.6153684396</v>
      </c>
      <c r="H18525" s="1">
        <v>-23713.4574310132</v>
      </c>
      <c r="I18525" s="1">
        <v>-21661.7014004828</v>
      </c>
      <c r="J18525" s="1">
        <v>-28177.637240605</v>
      </c>
      <c r="K18525" s="1">
        <v>-0.02</v>
      </c>
      <c r="L18525" s="1">
        <v>1.398</v>
      </c>
      <c r="M18525" s="1">
        <v>-0.334</v>
      </c>
    </row>
    <row r="18526">
      <c r="A18526" s="1">
        <v>18524.0</v>
      </c>
      <c r="B18526" s="1">
        <v>1.70023409496248E9</v>
      </c>
      <c r="C18526" s="1">
        <v>-14972.1595611762</v>
      </c>
      <c r="D18526" s="1">
        <v>418.536414925624</v>
      </c>
      <c r="E18526" s="1">
        <v>-16353.4750167697</v>
      </c>
      <c r="F18526" s="1">
        <v>-24744.319885292</v>
      </c>
      <c r="G18526" s="1">
        <v>-16657.9504797399</v>
      </c>
      <c r="H18526" s="1">
        <v>-23712.3845472794</v>
      </c>
      <c r="I18526" s="1">
        <v>-21743.1511572779</v>
      </c>
      <c r="J18526" s="1">
        <v>-28278.0189249538</v>
      </c>
      <c r="K18526" s="1">
        <v>-0.02</v>
      </c>
      <c r="L18526" s="1">
        <v>1.398</v>
      </c>
      <c r="M18526" s="1">
        <v>-0.334</v>
      </c>
    </row>
    <row r="18527">
      <c r="A18527" s="1">
        <v>18525.0</v>
      </c>
      <c r="B18527" s="1">
        <v>1.7002340949655E9</v>
      </c>
      <c r="C18527" s="1">
        <v>-15027.8377566144</v>
      </c>
      <c r="D18527" s="1">
        <v>386.148737209884</v>
      </c>
      <c r="E18527" s="1">
        <v>-16366.2155111092</v>
      </c>
      <c r="F18527" s="1">
        <v>-24723.3986524818</v>
      </c>
      <c r="G18527" s="1">
        <v>-16622.4782612893</v>
      </c>
      <c r="H18527" s="1">
        <v>-23711.1999048232</v>
      </c>
      <c r="I18527" s="1">
        <v>-21703.2532934252</v>
      </c>
      <c r="J18527" s="1">
        <v>-28291.4076198825</v>
      </c>
      <c r="K18527" s="1">
        <v>-0.02</v>
      </c>
      <c r="L18527" s="1">
        <v>1.398</v>
      </c>
      <c r="M18527" s="1">
        <v>-0.334</v>
      </c>
    </row>
    <row r="18528">
      <c r="A18528" s="1">
        <v>18526.0</v>
      </c>
      <c r="B18528" s="1">
        <v>1.70023409497055E9</v>
      </c>
      <c r="C18528" s="1">
        <v>-15075.2681583485</v>
      </c>
      <c r="D18528" s="1">
        <v>367.105050933963</v>
      </c>
      <c r="E18528" s="1">
        <v>-16331.3020862701</v>
      </c>
      <c r="F18528" s="1">
        <v>-24680.304489172</v>
      </c>
      <c r="G18528" s="1">
        <v>-16596.6619964435</v>
      </c>
      <c r="H18528" s="1">
        <v>-23710.5293524896</v>
      </c>
      <c r="I18528" s="1">
        <v>-21695.4078311214</v>
      </c>
      <c r="J18528" s="1">
        <v>-28317.7826783398</v>
      </c>
      <c r="K18528" s="1">
        <v>-0.02</v>
      </c>
      <c r="L18528" s="1">
        <v>1.398</v>
      </c>
      <c r="M18528" s="1">
        <v>-0.334</v>
      </c>
    </row>
    <row r="18529">
      <c r="A18529" s="1">
        <v>18527.0</v>
      </c>
      <c r="B18529" s="1">
        <v>1.70023409497456E9</v>
      </c>
      <c r="C18529" s="1">
        <v>-15118.2505629361</v>
      </c>
      <c r="D18529" s="1">
        <v>361.494763075681</v>
      </c>
      <c r="E18529" s="1">
        <v>-16293.7735073296</v>
      </c>
      <c r="F18529" s="1">
        <v>-24626.794412946</v>
      </c>
      <c r="G18529" s="1">
        <v>-16594.2703597867</v>
      </c>
      <c r="H18529" s="1">
        <v>-23622.3517206134</v>
      </c>
      <c r="I18529" s="1">
        <v>-21687.830589751</v>
      </c>
      <c r="J18529" s="1">
        <v>-28289.9994599818</v>
      </c>
      <c r="K18529" s="1">
        <v>-0.02</v>
      </c>
      <c r="L18529" s="1">
        <v>1.398</v>
      </c>
      <c r="M18529" s="1">
        <v>-0.334</v>
      </c>
    </row>
    <row r="18530">
      <c r="A18530" s="1">
        <v>18528.0</v>
      </c>
      <c r="B18530" s="1">
        <v>1.70023409497838E9</v>
      </c>
      <c r="C18530" s="1">
        <v>-15172.1182670734</v>
      </c>
      <c r="D18530" s="1">
        <v>339.500646531658</v>
      </c>
      <c r="E18530" s="1">
        <v>-16269.588919829</v>
      </c>
      <c r="F18530" s="1">
        <v>-24592.1045055514</v>
      </c>
      <c r="G18530" s="1">
        <v>-16595.0973743316</v>
      </c>
      <c r="H18530" s="1">
        <v>-23510.5706465924</v>
      </c>
      <c r="I18530" s="1">
        <v>-21685.4389530943</v>
      </c>
      <c r="J18530" s="1">
        <v>-28330.1208412791</v>
      </c>
      <c r="K18530" s="1">
        <v>-0.02</v>
      </c>
      <c r="L18530" s="1">
        <v>1.398</v>
      </c>
      <c r="M18530" s="1">
        <v>-0.334</v>
      </c>
    </row>
    <row r="18531">
      <c r="A18531" s="1">
        <v>18529.0</v>
      </c>
      <c r="B18531" s="1">
        <v>1.70023409498354E9</v>
      </c>
      <c r="C18531" s="1">
        <v>-15264.3639164404</v>
      </c>
      <c r="D18531" s="1">
        <v>218.287136350528</v>
      </c>
      <c r="E18531" s="1">
        <v>-16301.1048795109</v>
      </c>
      <c r="F18531" s="1">
        <v>-24574.0442960315</v>
      </c>
      <c r="G18531" s="1">
        <v>-16609.402490783</v>
      </c>
      <c r="H18531" s="1">
        <v>-23462.8720239248</v>
      </c>
      <c r="I18531" s="1">
        <v>-21705.8684475265</v>
      </c>
      <c r="J18531" s="1">
        <v>-28397.6231095341</v>
      </c>
      <c r="K18531" s="1">
        <v>-0.02</v>
      </c>
      <c r="L18531" s="1">
        <v>1.398</v>
      </c>
      <c r="M18531" s="1">
        <v>-0.334</v>
      </c>
    </row>
    <row r="18532">
      <c r="A18532" s="1">
        <v>18530.0</v>
      </c>
      <c r="B18532" s="1">
        <v>1.70023409498651E9</v>
      </c>
      <c r="C18532" s="1">
        <v>-15415.2605432582</v>
      </c>
      <c r="D18532" s="1">
        <v>14.1710059846646</v>
      </c>
      <c r="E18532" s="1">
        <v>-16366.2602145982</v>
      </c>
      <c r="F18532" s="1">
        <v>-24585.7342583816</v>
      </c>
      <c r="G18532" s="1">
        <v>-16598.3607290221</v>
      </c>
      <c r="H18532" s="1">
        <v>-23406.7020901086</v>
      </c>
      <c r="I18532" s="1">
        <v>-21685.1260286719</v>
      </c>
      <c r="J18532" s="1">
        <v>-28381.3733913151</v>
      </c>
      <c r="K18532" s="1">
        <v>-0.024</v>
      </c>
      <c r="L18532" s="1">
        <v>1.54</v>
      </c>
      <c r="M18532" s="1">
        <v>-0.548</v>
      </c>
    </row>
    <row r="18533">
      <c r="A18533" s="1">
        <v>18531.0</v>
      </c>
      <c r="B18533" s="1">
        <v>1.70023409498941E9</v>
      </c>
      <c r="C18533" s="1">
        <v>-15596.3096733462</v>
      </c>
      <c r="D18533" s="1">
        <v>-220.790531729523</v>
      </c>
      <c r="E18533" s="1">
        <v>-16313.6442081504</v>
      </c>
      <c r="F18533" s="1">
        <v>-24663.5853843194</v>
      </c>
      <c r="G18533" s="1">
        <v>-16586.4696009718</v>
      </c>
      <c r="H18533" s="1">
        <v>-23481.2228061226</v>
      </c>
      <c r="I18533" s="1">
        <v>-21694.5137613432</v>
      </c>
      <c r="J18533" s="1">
        <v>-28374.2431848339</v>
      </c>
      <c r="K18533" s="1">
        <v>-0.024</v>
      </c>
      <c r="L18533" s="1">
        <v>1.54</v>
      </c>
      <c r="M18533" s="1">
        <v>-0.548</v>
      </c>
    </row>
    <row r="18534">
      <c r="A18534" s="1">
        <v>18532.0</v>
      </c>
      <c r="B18534" s="1">
        <v>1.70023409499348E9</v>
      </c>
      <c r="C18534" s="1">
        <v>-15768.6863265855</v>
      </c>
      <c r="D18534" s="1">
        <v>-421.486845193725</v>
      </c>
      <c r="E18534" s="1">
        <v>-16301.9989492891</v>
      </c>
      <c r="F18534" s="1">
        <v>-24734.306303776</v>
      </c>
      <c r="G18534" s="1">
        <v>-16543.9118795289</v>
      </c>
      <c r="H18534" s="1">
        <v>-23438.8215468909</v>
      </c>
      <c r="I18534" s="1">
        <v>-21693.2620636537</v>
      </c>
      <c r="J18534" s="1">
        <v>-28315.1228207496</v>
      </c>
      <c r="K18534" s="1">
        <v>-0.024</v>
      </c>
      <c r="L18534" s="1">
        <v>1.54</v>
      </c>
      <c r="M18534" s="1">
        <v>-0.548</v>
      </c>
    </row>
    <row r="18535">
      <c r="A18535" s="1">
        <v>18533.0</v>
      </c>
      <c r="B18535" s="1">
        <v>1.70023409499756E9</v>
      </c>
      <c r="C18535" s="1">
        <v>-15934.8938983552</v>
      </c>
      <c r="D18535" s="1">
        <v>-576.92087613593</v>
      </c>
      <c r="E18535" s="1">
        <v>-16340.7568741747</v>
      </c>
      <c r="F18535" s="1">
        <v>-24794.8124760165</v>
      </c>
      <c r="G18535" s="1">
        <v>-16458.5729191986</v>
      </c>
      <c r="H18535" s="1">
        <v>-23402.1870377286</v>
      </c>
      <c r="I18535" s="1">
        <v>-21671.6702785098</v>
      </c>
      <c r="J18535" s="1">
        <v>-28270.9781254503</v>
      </c>
      <c r="K18535" s="1">
        <v>-0.024</v>
      </c>
      <c r="L18535" s="1">
        <v>1.54</v>
      </c>
      <c r="M18535" s="1">
        <v>-0.548</v>
      </c>
    </row>
    <row r="18536">
      <c r="A18536" s="1">
        <v>18534.0</v>
      </c>
      <c r="B18536" s="1">
        <v>1.70023409500162E9</v>
      </c>
      <c r="C18536" s="1">
        <v>-16108.4998975396</v>
      </c>
      <c r="D18536" s="1">
        <v>-699.654304940021</v>
      </c>
      <c r="E18536" s="1">
        <v>-16399.6313690699</v>
      </c>
      <c r="F18536" s="1">
        <v>-24825.2332002202</v>
      </c>
      <c r="G18536" s="1">
        <v>-16534.0324084797</v>
      </c>
      <c r="H18536" s="1">
        <v>-23477.1324368873</v>
      </c>
      <c r="I18536" s="1">
        <v>-21644.0435223631</v>
      </c>
      <c r="J18536" s="1">
        <v>-28207.5215229417</v>
      </c>
      <c r="K18536" s="1">
        <v>-0.024</v>
      </c>
      <c r="L18536" s="1">
        <v>1.54</v>
      </c>
      <c r="M18536" s="1">
        <v>-0.548</v>
      </c>
    </row>
    <row r="18537">
      <c r="A18537" s="1">
        <v>18535.0</v>
      </c>
      <c r="B18537" s="1">
        <v>1.70023409500553E9</v>
      </c>
      <c r="C18537" s="1">
        <v>-16269.4101058733</v>
      </c>
      <c r="D18537" s="1">
        <v>-810.451902204978</v>
      </c>
      <c r="E18537" s="1">
        <v>-16422.9665902813</v>
      </c>
      <c r="F18537" s="1">
        <v>-24818.8182495615</v>
      </c>
      <c r="G18537" s="1">
        <v>-16488.5242567687</v>
      </c>
      <c r="H18537" s="1">
        <v>-23491.0575736829</v>
      </c>
      <c r="I18537" s="1">
        <v>-21652.9618684008</v>
      </c>
      <c r="J18537" s="1">
        <v>-28234.4777267548</v>
      </c>
      <c r="K18537" s="1">
        <v>-0.024</v>
      </c>
      <c r="L18537" s="1">
        <v>1.54</v>
      </c>
      <c r="M18537" s="1">
        <v>-0.548</v>
      </c>
    </row>
    <row r="18538">
      <c r="A18538" s="1">
        <v>18536.0</v>
      </c>
      <c r="B18538" s="1">
        <v>1.70023409501039E9</v>
      </c>
      <c r="C18538" s="1">
        <v>-16384.2980723736</v>
      </c>
      <c r="D18538" s="1">
        <v>-854.954225415495</v>
      </c>
      <c r="E18538" s="1">
        <v>-16406.9403895068</v>
      </c>
      <c r="F18538" s="1">
        <v>-24812.0456709916</v>
      </c>
      <c r="G18538" s="1">
        <v>-16438.4116456999</v>
      </c>
      <c r="H18538" s="1">
        <v>-23498.2995388864</v>
      </c>
      <c r="I18538" s="1">
        <v>-21678.5322640576</v>
      </c>
      <c r="J18538" s="1">
        <v>-28286.669050058</v>
      </c>
      <c r="K18538" s="1">
        <v>-0.024</v>
      </c>
      <c r="L18538" s="1">
        <v>1.54</v>
      </c>
      <c r="M18538" s="1">
        <v>-0.548</v>
      </c>
    </row>
    <row r="18539">
      <c r="A18539" s="1">
        <v>18537.0</v>
      </c>
      <c r="B18539" s="1">
        <v>1.7002340950134E9</v>
      </c>
      <c r="C18539" s="1">
        <v>-16433.2036892418</v>
      </c>
      <c r="D18539" s="1">
        <v>-837.273995551347</v>
      </c>
      <c r="E18539" s="1">
        <v>-16350.1669585903</v>
      </c>
      <c r="F18539" s="1">
        <v>-24841.9746568172</v>
      </c>
      <c r="G18539" s="1">
        <v>-16485.6632334784</v>
      </c>
      <c r="H18539" s="1">
        <v>-23605.3643948274</v>
      </c>
      <c r="I18539" s="1">
        <v>-21694.8043340211</v>
      </c>
      <c r="J18539" s="1">
        <v>-28349.5221554663</v>
      </c>
      <c r="K18539" s="1">
        <v>-0.024</v>
      </c>
      <c r="L18539" s="1">
        <v>1.54</v>
      </c>
      <c r="M18539" s="1">
        <v>-0.548</v>
      </c>
    </row>
    <row r="18540">
      <c r="A18540" s="1">
        <v>18538.0</v>
      </c>
      <c r="B18540" s="1">
        <v>1.7002340950176E9</v>
      </c>
      <c r="C18540" s="1">
        <v>-16427.8839740614</v>
      </c>
      <c r="D18540" s="1">
        <v>-789.038931016794</v>
      </c>
      <c r="E18540" s="1">
        <v>-16228.9534484092</v>
      </c>
      <c r="F18540" s="1">
        <v>-24854.335171501</v>
      </c>
      <c r="G18540" s="1">
        <v>-16498.6495970069</v>
      </c>
      <c r="H18540" s="1">
        <v>-23714.7985356806</v>
      </c>
      <c r="I18540" s="1">
        <v>-21724.8674303135</v>
      </c>
      <c r="J18540" s="1">
        <v>-28402.5181415698</v>
      </c>
      <c r="K18540" s="1">
        <v>-0.024</v>
      </c>
      <c r="L18540" s="1">
        <v>1.54</v>
      </c>
      <c r="M18540" s="1">
        <v>-0.548</v>
      </c>
    </row>
    <row r="18541">
      <c r="A18541" s="1">
        <v>18539.0</v>
      </c>
      <c r="B18541" s="1">
        <v>1.70023409502173E9</v>
      </c>
      <c r="C18541" s="1">
        <v>-16407.8568110295</v>
      </c>
      <c r="D18541" s="1">
        <v>-740.647404271054</v>
      </c>
      <c r="E18541" s="1">
        <v>-16078.1685803137</v>
      </c>
      <c r="F18541" s="1">
        <v>-24839.4936131827</v>
      </c>
      <c r="G18541" s="1">
        <v>-16467.8488931475</v>
      </c>
      <c r="H18541" s="1">
        <v>-23691.1056865579</v>
      </c>
      <c r="I18541" s="1">
        <v>-21754.7517126502</v>
      </c>
      <c r="J18541" s="1">
        <v>-28410.0730311957</v>
      </c>
      <c r="K18541" s="1">
        <v>-0.024</v>
      </c>
      <c r="L18541" s="1">
        <v>1.54</v>
      </c>
      <c r="M18541" s="1">
        <v>-0.548</v>
      </c>
    </row>
    <row r="18542">
      <c r="A18542" s="1">
        <v>18540.0</v>
      </c>
      <c r="B18542" s="1">
        <v>1.70023409502556E9</v>
      </c>
      <c r="C18542" s="1">
        <v>-16353.7655894476</v>
      </c>
      <c r="D18542" s="1">
        <v>-656.113106741083</v>
      </c>
      <c r="E18542" s="1">
        <v>-15951.1659683186</v>
      </c>
      <c r="F18542" s="1">
        <v>-24805.6307203329</v>
      </c>
      <c r="G18542" s="1">
        <v>-16439.5739364116</v>
      </c>
      <c r="H18542" s="1">
        <v>-23606.8396099614</v>
      </c>
      <c r="I18542" s="1">
        <v>-21694.7372787877</v>
      </c>
      <c r="J18542" s="1">
        <v>-28365.2354318184</v>
      </c>
      <c r="K18542" s="1">
        <v>-0.06</v>
      </c>
      <c r="L18542" s="1">
        <v>1.356</v>
      </c>
      <c r="M18542" s="1">
        <v>-0.618</v>
      </c>
    </row>
    <row r="18543">
      <c r="A18543" s="1">
        <v>18541.0</v>
      </c>
      <c r="B18543" s="1">
        <v>1.70023409502953E9</v>
      </c>
      <c r="C18543" s="1">
        <v>-16286.576245615</v>
      </c>
      <c r="D18543" s="1">
        <v>-568.91895162093</v>
      </c>
      <c r="E18543" s="1">
        <v>-15792.9156175751</v>
      </c>
      <c r="F18543" s="1">
        <v>-24778.3615920974</v>
      </c>
      <c r="G18543" s="1">
        <v>-16494.8050969606</v>
      </c>
      <c r="H18543" s="1">
        <v>-23622.9328659692</v>
      </c>
      <c r="I18543" s="1">
        <v>-21652.7159992117</v>
      </c>
      <c r="J18543" s="1">
        <v>-28404.686260782</v>
      </c>
      <c r="K18543" s="1">
        <v>-0.06</v>
      </c>
      <c r="L18543" s="1">
        <v>1.356</v>
      </c>
      <c r="M18543" s="1">
        <v>-0.618</v>
      </c>
    </row>
    <row r="18544">
      <c r="A18544" s="1">
        <v>18542.0</v>
      </c>
      <c r="B18544" s="1">
        <v>1.70023409503355E9</v>
      </c>
      <c r="C18544" s="1">
        <v>-16255.0826376775</v>
      </c>
      <c r="D18544" s="1">
        <v>-513.106645716028</v>
      </c>
      <c r="E18544" s="1">
        <v>-15647.7633890823</v>
      </c>
      <c r="F18544" s="1">
        <v>-24786.7658480126</v>
      </c>
      <c r="G18544" s="1">
        <v>-16514.2958181257</v>
      </c>
      <c r="H18544" s="1">
        <v>-23732.8587452004</v>
      </c>
      <c r="I18544" s="1">
        <v>-21638.8579176495</v>
      </c>
      <c r="J18544" s="1">
        <v>-28474.4013517381</v>
      </c>
      <c r="K18544" s="1">
        <v>-0.06</v>
      </c>
      <c r="L18544" s="1">
        <v>1.356</v>
      </c>
      <c r="M18544" s="1">
        <v>-0.618</v>
      </c>
    </row>
    <row r="18545">
      <c r="A18545" s="1">
        <v>18543.0</v>
      </c>
      <c r="B18545" s="1">
        <v>1.7002340950376E9</v>
      </c>
      <c r="C18545" s="1">
        <v>-16225.9583146522</v>
      </c>
      <c r="D18545" s="1">
        <v>-446.900778639409</v>
      </c>
      <c r="E18545" s="1">
        <v>-15522.9959515328</v>
      </c>
      <c r="F18545" s="1">
        <v>-24746.3762457819</v>
      </c>
      <c r="G18545" s="1">
        <v>-16585.1955515379</v>
      </c>
      <c r="H18545" s="1">
        <v>-23583.5043887501</v>
      </c>
      <c r="I18545" s="1">
        <v>-21582.1738937108</v>
      </c>
      <c r="J18545" s="1">
        <v>-28406.697917783</v>
      </c>
      <c r="K18545" s="1">
        <v>-0.06</v>
      </c>
      <c r="L18545" s="1">
        <v>1.356</v>
      </c>
      <c r="M18545" s="1">
        <v>-0.618</v>
      </c>
    </row>
    <row r="18546">
      <c r="A18546" s="1">
        <v>18544.0</v>
      </c>
      <c r="B18546" s="1">
        <v>1.70023409504254E9</v>
      </c>
      <c r="C18546" s="1">
        <v>-16205.1711923088</v>
      </c>
      <c r="D18546" s="1">
        <v>-391.200231456784</v>
      </c>
      <c r="E18546" s="1">
        <v>-15365.5055601007</v>
      </c>
      <c r="F18546" s="1">
        <v>-24748.7231789497</v>
      </c>
      <c r="G18546" s="1">
        <v>-16531.149033445</v>
      </c>
      <c r="H18546" s="1">
        <v>-23720.6323409834</v>
      </c>
      <c r="I18546" s="1">
        <v>-21577.2341581862</v>
      </c>
      <c r="J18546" s="1">
        <v>-28411.7717637743</v>
      </c>
      <c r="K18546" s="1">
        <v>-0.06</v>
      </c>
      <c r="L18546" s="1">
        <v>1.356</v>
      </c>
      <c r="M18546" s="1">
        <v>-0.618</v>
      </c>
    </row>
    <row r="18547">
      <c r="A18547" s="1">
        <v>18545.0</v>
      </c>
      <c r="B18547" s="1">
        <v>1.70023409504642E9</v>
      </c>
      <c r="C18547" s="1">
        <v>-16214.313055791</v>
      </c>
      <c r="D18547" s="1">
        <v>-369.384928868404</v>
      </c>
      <c r="E18547" s="1">
        <v>-15206.0035116676</v>
      </c>
      <c r="F18547" s="1">
        <v>-24748.052626616</v>
      </c>
      <c r="G18547" s="1">
        <v>-16559.9827837923</v>
      </c>
      <c r="H18547" s="1">
        <v>-23694.2125790372</v>
      </c>
      <c r="I18547" s="1">
        <v>-21591.5392746376</v>
      </c>
      <c r="J18547" s="1">
        <v>-28533.8346402448</v>
      </c>
      <c r="K18547" s="1">
        <v>-0.06</v>
      </c>
      <c r="L18547" s="1">
        <v>1.356</v>
      </c>
      <c r="M18547" s="1">
        <v>-0.618</v>
      </c>
    </row>
    <row r="18548">
      <c r="A18548" s="1">
        <v>18546.0</v>
      </c>
      <c r="B18548" s="1">
        <v>1.70023409505045E9</v>
      </c>
      <c r="C18548" s="1">
        <v>-16234.5637362675</v>
      </c>
      <c r="D18548" s="1">
        <v>-330.403486538349</v>
      </c>
      <c r="E18548" s="1">
        <v>-15015.0749105304</v>
      </c>
      <c r="F18548" s="1">
        <v>-24719.4870972021</v>
      </c>
      <c r="G18548" s="1">
        <v>-16621.2265635998</v>
      </c>
      <c r="H18548" s="1">
        <v>-23630.7559765286</v>
      </c>
      <c r="I18548" s="1">
        <v>-21616.2379522607</v>
      </c>
      <c r="J18548" s="1">
        <v>-28548.5644398408</v>
      </c>
      <c r="K18548" s="1">
        <v>-0.06</v>
      </c>
      <c r="L18548" s="1">
        <v>1.356</v>
      </c>
      <c r="M18548" s="1">
        <v>-0.618</v>
      </c>
    </row>
    <row r="18549">
      <c r="A18549" s="1">
        <v>18547.0</v>
      </c>
      <c r="B18549" s="1">
        <v>1.7002340950535E9</v>
      </c>
      <c r="C18549" s="1">
        <v>-16254.4567888327</v>
      </c>
      <c r="D18549" s="1">
        <v>-299.714541401212</v>
      </c>
      <c r="E18549" s="1">
        <v>-14826.0462076719</v>
      </c>
      <c r="F18549" s="1">
        <v>-24721.5881611809</v>
      </c>
      <c r="G18549" s="1">
        <v>-16724.8492508947</v>
      </c>
      <c r="H18549" s="1">
        <v>-23678.8122271075</v>
      </c>
      <c r="I18549" s="1">
        <v>-21661.4555312938</v>
      </c>
      <c r="J18549" s="1">
        <v>-28418.5666940887</v>
      </c>
      <c r="K18549" s="1">
        <v>-0.06</v>
      </c>
      <c r="L18549" s="1">
        <v>1.356</v>
      </c>
      <c r="M18549" s="1">
        <v>-0.618</v>
      </c>
    </row>
    <row r="18550">
      <c r="A18550" s="1">
        <v>18548.0</v>
      </c>
      <c r="B18550" s="1">
        <v>1.70023409505863E9</v>
      </c>
      <c r="C18550" s="1">
        <v>-16260.9611464692</v>
      </c>
      <c r="D18550" s="1">
        <v>-289.902125585332</v>
      </c>
      <c r="E18550" s="1">
        <v>-14765.1824075201</v>
      </c>
      <c r="F18550" s="1">
        <v>-24738.2849142891</v>
      </c>
      <c r="G18550" s="1">
        <v>-16710.186506532</v>
      </c>
      <c r="H18550" s="1">
        <v>-23831.0946620815</v>
      </c>
      <c r="I18550" s="1">
        <v>-21502.9146078723</v>
      </c>
      <c r="J18550" s="1">
        <v>-28297.2190734409</v>
      </c>
      <c r="K18550" s="1">
        <v>-0.06</v>
      </c>
      <c r="L18550" s="1">
        <v>1.356</v>
      </c>
      <c r="M18550" s="1">
        <v>-0.618</v>
      </c>
    </row>
    <row r="18551">
      <c r="A18551" s="1">
        <v>18549.0</v>
      </c>
      <c r="B18551" s="1">
        <v>1.70023409506348E9</v>
      </c>
      <c r="C18551" s="1">
        <v>-16218.3363697929</v>
      </c>
      <c r="D18551" s="1">
        <v>-262.901218283321</v>
      </c>
      <c r="E18551" s="1">
        <v>-14731.8559565372</v>
      </c>
      <c r="F18551" s="1">
        <v>-24692.9108730448</v>
      </c>
      <c r="G18551" s="1">
        <v>-16720.6024194481</v>
      </c>
      <c r="H18551" s="1">
        <v>-23745.9792191957</v>
      </c>
      <c r="I18551" s="1">
        <v>-21511.9670643767</v>
      </c>
      <c r="J18551" s="1">
        <v>-28299.5213031198</v>
      </c>
      <c r="K18551" s="1">
        <v>-0.06</v>
      </c>
      <c r="L18551" s="1">
        <v>1.356</v>
      </c>
      <c r="M18551" s="1">
        <v>-0.618</v>
      </c>
    </row>
    <row r="18552">
      <c r="A18552" s="1">
        <v>18550.0</v>
      </c>
      <c r="B18552" s="1">
        <v>1.7002340950679E9</v>
      </c>
      <c r="C18552" s="1">
        <v>-16147.2578224251</v>
      </c>
      <c r="D18552" s="1">
        <v>-239.811866260989</v>
      </c>
      <c r="E18552" s="1">
        <v>-14530.7573116728</v>
      </c>
      <c r="F18552" s="1">
        <v>-24637.3667880733</v>
      </c>
      <c r="G18552" s="1">
        <v>-16873.5107032669</v>
      </c>
      <c r="H18552" s="1">
        <v>-23688.3564219899</v>
      </c>
      <c r="I18552" s="1">
        <v>-21610.0241673021</v>
      </c>
      <c r="J18552" s="1">
        <v>-28375.7407517124</v>
      </c>
      <c r="K18552" s="1">
        <v>-0.154</v>
      </c>
      <c r="L18552" s="1">
        <v>0.784</v>
      </c>
      <c r="M18552" s="1">
        <v>-0.504</v>
      </c>
    </row>
    <row r="18553">
      <c r="A18553" s="1">
        <v>18551.0</v>
      </c>
      <c r="B18553" s="1">
        <v>1.70023409507096E9</v>
      </c>
      <c r="C18553" s="1">
        <v>-16091.4008130312</v>
      </c>
      <c r="D18553" s="1">
        <v>-227.51840681057</v>
      </c>
      <c r="E18553" s="1">
        <v>-14227.8017673256</v>
      </c>
      <c r="F18553" s="1">
        <v>-24614.9256366402</v>
      </c>
      <c r="G18553" s="1">
        <v>-17002.5473240074</v>
      </c>
      <c r="H18553" s="1">
        <v>-23810.1957810158</v>
      </c>
      <c r="I18553" s="1">
        <v>-21670.3962290759</v>
      </c>
      <c r="J18553" s="1">
        <v>-28539.690797292</v>
      </c>
      <c r="K18553" s="1">
        <v>-0.154</v>
      </c>
      <c r="L18553" s="1">
        <v>0.784</v>
      </c>
      <c r="M18553" s="1">
        <v>-0.504</v>
      </c>
    </row>
    <row r="18554">
      <c r="A18554" s="1">
        <v>18552.0</v>
      </c>
      <c r="B18554" s="1">
        <v>1.70023409507365E9</v>
      </c>
      <c r="C18554" s="1">
        <v>-16043.7245421081</v>
      </c>
      <c r="D18554" s="1">
        <v>-230.021802189565</v>
      </c>
      <c r="E18554" s="1">
        <v>-13846.8386348293</v>
      </c>
      <c r="F18554" s="1">
        <v>-24571.5632523969</v>
      </c>
      <c r="G18554" s="1">
        <v>-17183.7529163066</v>
      </c>
      <c r="H18554" s="1">
        <v>-23922.8038695816</v>
      </c>
      <c r="I18554" s="1">
        <v>-21858.3520482006</v>
      </c>
      <c r="J18554" s="1">
        <v>-28909.9474441942</v>
      </c>
      <c r="K18554" s="1">
        <v>-0.154</v>
      </c>
      <c r="L18554" s="1">
        <v>0.784</v>
      </c>
      <c r="M18554" s="1">
        <v>-0.504</v>
      </c>
    </row>
    <row r="18555">
      <c r="A18555" s="1">
        <v>18553.0</v>
      </c>
      <c r="B18555" s="1">
        <v>1.70023409507739E9</v>
      </c>
      <c r="C18555" s="1">
        <v>-15986.6381867692</v>
      </c>
      <c r="D18555" s="1">
        <v>-233.642784791324</v>
      </c>
      <c r="E18555" s="1">
        <v>-13400.8542777126</v>
      </c>
      <c r="F18555" s="1">
        <v>-24473.5061494715</v>
      </c>
      <c r="G18555" s="1">
        <v>-17675.7818670012</v>
      </c>
      <c r="H18555" s="1">
        <v>-23997.4363443179</v>
      </c>
      <c r="I18555" s="1">
        <v>-22050.666457494</v>
      </c>
      <c r="J18555" s="1">
        <v>-28810.4374778792</v>
      </c>
      <c r="K18555" s="1">
        <v>-0.154</v>
      </c>
      <c r="L18555" s="1">
        <v>0.784</v>
      </c>
      <c r="M18555" s="1">
        <v>-0.504</v>
      </c>
    </row>
    <row r="18556">
      <c r="A18556" s="1">
        <v>18554.0</v>
      </c>
      <c r="B18556" s="1">
        <v>1.70023409508171E9</v>
      </c>
      <c r="C18556" s="1">
        <v>-15898.4829066375</v>
      </c>
      <c r="D18556" s="1">
        <v>-222.176339885752</v>
      </c>
      <c r="E18556" s="1">
        <v>-13569.4981896279</v>
      </c>
      <c r="F18556" s="1">
        <v>-24338.0545780723</v>
      </c>
      <c r="G18556" s="1">
        <v>-18459.4116758598</v>
      </c>
      <c r="H18556" s="1">
        <v>-24104.4788485144</v>
      </c>
      <c r="I18556" s="1">
        <v>-22248.9711343015</v>
      </c>
      <c r="J18556" s="1">
        <v>-28700.01986027</v>
      </c>
      <c r="K18556" s="1">
        <v>-0.154</v>
      </c>
      <c r="L18556" s="1">
        <v>0.784</v>
      </c>
      <c r="M18556" s="1">
        <v>-0.504</v>
      </c>
    </row>
    <row r="18557">
      <c r="A18557" s="1">
        <v>18555.0</v>
      </c>
      <c r="B18557" s="1">
        <v>1.70023409508612E9</v>
      </c>
      <c r="C18557" s="1">
        <v>-15773.8272278102</v>
      </c>
      <c r="D18557" s="1">
        <v>-177.942237608699</v>
      </c>
      <c r="E18557" s="1">
        <v>-13830.7453788215</v>
      </c>
      <c r="F18557" s="1">
        <v>-24185.2133494869</v>
      </c>
      <c r="G18557" s="1">
        <v>-19789.2734157172</v>
      </c>
      <c r="H18557" s="1">
        <v>-24484.2573385545</v>
      </c>
      <c r="I18557" s="1">
        <v>-22401.1194588088</v>
      </c>
      <c r="J18557" s="1">
        <v>-28705.9207208062</v>
      </c>
      <c r="K18557" s="1">
        <v>-0.154</v>
      </c>
      <c r="L18557" s="1">
        <v>0.784</v>
      </c>
      <c r="M18557" s="1">
        <v>-0.504</v>
      </c>
    </row>
    <row r="18558">
      <c r="A18558" s="1">
        <v>18556.0</v>
      </c>
      <c r="B18558" s="1">
        <v>1.70023409508997E9</v>
      </c>
      <c r="C18558" s="1">
        <v>-15680.3745842426</v>
      </c>
      <c r="D18558" s="1">
        <v>-173.427185228727</v>
      </c>
      <c r="E18558" s="1">
        <v>-13580.7187653444</v>
      </c>
      <c r="F18558" s="1">
        <v>-24097.5498077332</v>
      </c>
      <c r="G18558" s="1">
        <v>-21372.6039376978</v>
      </c>
      <c r="H18558" s="1">
        <v>-25060.6864763124</v>
      </c>
      <c r="I18558" s="1">
        <v>-22626.6038568739</v>
      </c>
      <c r="J18558" s="1">
        <v>-28373.907908667</v>
      </c>
      <c r="K18558" s="1">
        <v>-0.154</v>
      </c>
      <c r="L18558" s="1">
        <v>0.784</v>
      </c>
      <c r="M18558" s="1">
        <v>-0.504</v>
      </c>
    </row>
    <row r="18559">
      <c r="A18559" s="1">
        <v>18557.0</v>
      </c>
      <c r="B18559" s="1">
        <v>1.70023409509367E9</v>
      </c>
      <c r="C18559" s="1">
        <v>-15643.8071303137</v>
      </c>
      <c r="D18559" s="1">
        <v>-238.537816827036</v>
      </c>
      <c r="E18559" s="1">
        <v>-8752.7643147426</v>
      </c>
      <c r="F18559" s="1">
        <v>-24053.1145397561</v>
      </c>
      <c r="G18559" s="1">
        <v>-22506.9102653158</v>
      </c>
      <c r="H18559" s="1">
        <v>-25737.05026353</v>
      </c>
      <c r="I18559" s="1">
        <v>-23063.4463505084</v>
      </c>
      <c r="J18559" s="1">
        <v>-27687.1505602777</v>
      </c>
      <c r="K18559" s="1">
        <v>-0.154</v>
      </c>
      <c r="L18559" s="1">
        <v>0.784</v>
      </c>
      <c r="M18559" s="1">
        <v>-0.504</v>
      </c>
    </row>
    <row r="18560">
      <c r="A18560" s="1">
        <v>18558.0</v>
      </c>
      <c r="B18560" s="1">
        <v>1.70023409509764E9</v>
      </c>
      <c r="C18560" s="1">
        <v>-15615.8003945112</v>
      </c>
      <c r="D18560" s="1">
        <v>-312.924422374298</v>
      </c>
      <c r="E18560" s="1">
        <v>918.120255246192</v>
      </c>
      <c r="F18560" s="1">
        <v>-24041.4469291504</v>
      </c>
      <c r="G18560" s="1">
        <v>-23333.1424991062</v>
      </c>
      <c r="H18560" s="1">
        <v>-26360.708637322</v>
      </c>
      <c r="I18560" s="1">
        <v>-23509.2295419251</v>
      </c>
      <c r="J18560" s="1">
        <v>-26353.6678378186</v>
      </c>
      <c r="K18560" s="1">
        <v>-0.154</v>
      </c>
      <c r="L18560" s="1">
        <v>0.784</v>
      </c>
      <c r="M18560" s="1">
        <v>-0.504</v>
      </c>
    </row>
    <row r="18561">
      <c r="A18561" s="1">
        <v>18559.0</v>
      </c>
      <c r="B18561" s="1">
        <v>1.70023409510065E9</v>
      </c>
      <c r="C18561" s="1">
        <v>-15419.8202991271</v>
      </c>
      <c r="D18561" s="1">
        <v>-229.373601600361</v>
      </c>
      <c r="E18561" s="1">
        <v>5129.6582972596</v>
      </c>
      <c r="F18561" s="1">
        <v>-24061.9211270715</v>
      </c>
      <c r="G18561" s="1">
        <v>-23804.9878245577</v>
      </c>
      <c r="H18561" s="1">
        <v>-26759.1284822378</v>
      </c>
      <c r="I18561" s="1">
        <v>-23751.2765826316</v>
      </c>
      <c r="J18561" s="1">
        <v>-25581.2139011876</v>
      </c>
      <c r="K18561" s="1">
        <v>-0.154</v>
      </c>
      <c r="L18561" s="1">
        <v>0.784</v>
      </c>
      <c r="M18561" s="1">
        <v>-0.504</v>
      </c>
    </row>
    <row r="18562">
      <c r="A18562" s="1">
        <v>18560.0</v>
      </c>
      <c r="B18562" s="1">
        <v>1.70023409510605E9</v>
      </c>
      <c r="C18562" s="1">
        <v>-15178.5332177321</v>
      </c>
      <c r="D18562" s="1">
        <v>-140.413658668238</v>
      </c>
      <c r="E18562" s="1">
        <v>6214.50021439793</v>
      </c>
      <c r="F18562" s="1">
        <v>-24319.0332435409</v>
      </c>
      <c r="G18562" s="1">
        <v>-24024.0796237086</v>
      </c>
      <c r="H18562" s="1">
        <v>-27007.1434387139</v>
      </c>
      <c r="I18562" s="1">
        <v>-23904.0507559836</v>
      </c>
      <c r="J18562" s="1">
        <v>-25323.9900259959</v>
      </c>
      <c r="K18562" s="1">
        <v>0.158</v>
      </c>
      <c r="L18562" s="1">
        <v>-0.088</v>
      </c>
      <c r="M18562" s="1">
        <v>-0.342</v>
      </c>
    </row>
    <row r="18563">
      <c r="A18563" s="1">
        <v>18561.0</v>
      </c>
      <c r="B18563" s="1">
        <v>1.70023409510979E9</v>
      </c>
      <c r="C18563" s="1">
        <v>-14911.47457498</v>
      </c>
      <c r="D18563" s="1">
        <v>-57.4663349945944</v>
      </c>
      <c r="E18563" s="1">
        <v>5766.14657236892</v>
      </c>
      <c r="F18563" s="1">
        <v>-24532.3582926223</v>
      </c>
      <c r="G18563" s="1">
        <v>-24077.9920313348</v>
      </c>
      <c r="H18563" s="1">
        <v>-27130.5250681072</v>
      </c>
      <c r="I18563" s="1">
        <v>-23913.1702677214</v>
      </c>
      <c r="J18563" s="1">
        <v>-25583.739648311</v>
      </c>
      <c r="K18563" s="1">
        <v>0.158</v>
      </c>
      <c r="L18563" s="1">
        <v>-0.088</v>
      </c>
      <c r="M18563" s="1">
        <v>-0.342</v>
      </c>
    </row>
    <row r="18564">
      <c r="A18564" s="1">
        <v>18562.0</v>
      </c>
      <c r="B18564" s="1">
        <v>1.70023409511448E9</v>
      </c>
      <c r="C18564" s="1">
        <v>-14626.2886674748</v>
      </c>
      <c r="D18564" s="1">
        <v>62.5401809859491</v>
      </c>
      <c r="E18564" s="1">
        <v>1530.22277715477</v>
      </c>
      <c r="F18564" s="1">
        <v>-24496.3943357937</v>
      </c>
      <c r="G18564" s="1">
        <v>-23958.7007711769</v>
      </c>
      <c r="H18564" s="1">
        <v>-27147.2441729598</v>
      </c>
      <c r="I18564" s="1">
        <v>-23829.9994266032</v>
      </c>
      <c r="J18564" s="1">
        <v>-25764.7664266546</v>
      </c>
      <c r="K18564" s="1">
        <v>0.158</v>
      </c>
      <c r="L18564" s="1">
        <v>-0.088</v>
      </c>
      <c r="M18564" s="1">
        <v>-0.342</v>
      </c>
    </row>
    <row r="18565">
      <c r="A18565" s="1">
        <v>18563.0</v>
      </c>
      <c r="B18565" s="1">
        <v>1.70023409512009E9</v>
      </c>
      <c r="C18565" s="1">
        <v>-14493.407546688</v>
      </c>
      <c r="D18565" s="1">
        <v>70.7879746899574</v>
      </c>
      <c r="E18565" s="1">
        <v>-160.574932166925</v>
      </c>
      <c r="F18565" s="1">
        <v>-24407.7696690284</v>
      </c>
      <c r="G18565" s="1">
        <v>-23513.2081524381</v>
      </c>
      <c r="H18565" s="1">
        <v>-27023.1696394884</v>
      </c>
      <c r="I18565" s="1">
        <v>-23816.8118973746</v>
      </c>
      <c r="J18565" s="1">
        <v>-25801.3785840724</v>
      </c>
      <c r="K18565" s="1">
        <v>0.158</v>
      </c>
      <c r="L18565" s="1">
        <v>-0.088</v>
      </c>
      <c r="M18565" s="1">
        <v>-0.342</v>
      </c>
    </row>
    <row r="18566">
      <c r="A18566" s="1">
        <v>18564.0</v>
      </c>
      <c r="B18566" s="1">
        <v>1.70023409512255E9</v>
      </c>
      <c r="C18566" s="1">
        <v>-14384.3533854905</v>
      </c>
      <c r="D18566" s="1">
        <v>96.2242598800969</v>
      </c>
      <c r="E18566" s="1">
        <v>-553.071564802117</v>
      </c>
      <c r="F18566" s="1">
        <v>-24195.4728001919</v>
      </c>
      <c r="G18566" s="1">
        <v>-23132.4238338975</v>
      </c>
      <c r="H18566" s="1">
        <v>-27001.108467711</v>
      </c>
      <c r="I18566" s="1">
        <v>-23810.6428159049</v>
      </c>
      <c r="J18566" s="1">
        <v>-25905.3588992785</v>
      </c>
      <c r="K18566" s="1">
        <v>0.158</v>
      </c>
      <c r="L18566" s="1">
        <v>-0.088</v>
      </c>
      <c r="M18566" s="1">
        <v>-0.342</v>
      </c>
    </row>
    <row r="18567">
      <c r="A18567" s="1">
        <v>18565.0</v>
      </c>
      <c r="B18567" s="1">
        <v>1.70023409512606E9</v>
      </c>
      <c r="C18567" s="1">
        <v>-14253.0145350712</v>
      </c>
      <c r="D18567" s="1">
        <v>164.978225824621</v>
      </c>
      <c r="E18567" s="1">
        <v>-1921.26654640037</v>
      </c>
      <c r="F18567" s="1">
        <v>-23911.6056456095</v>
      </c>
      <c r="G18567" s="1">
        <v>-22741.0447884851</v>
      </c>
      <c r="H18567" s="1">
        <v>-26931.348673266</v>
      </c>
      <c r="I18567" s="1">
        <v>-23921.2615992142</v>
      </c>
      <c r="J18567" s="1">
        <v>-26085.6257183105</v>
      </c>
      <c r="K18567" s="1">
        <v>0.158</v>
      </c>
      <c r="L18567" s="1">
        <v>-0.088</v>
      </c>
      <c r="M18567" s="1">
        <v>-0.342</v>
      </c>
    </row>
    <row r="18568">
      <c r="A18568" s="1">
        <v>18566.0</v>
      </c>
      <c r="B18568" s="1">
        <v>1.70023409513055E9</v>
      </c>
      <c r="C18568" s="1">
        <v>-14109.1363560123</v>
      </c>
      <c r="D18568" s="1">
        <v>240.080087194453</v>
      </c>
      <c r="E18568" s="1">
        <v>-2935.87928246012</v>
      </c>
      <c r="F18568" s="1">
        <v>-23627.0008834601</v>
      </c>
      <c r="G18568" s="1">
        <v>-22199.9090552221</v>
      </c>
      <c r="H18568" s="1">
        <v>-26523.2728747454</v>
      </c>
      <c r="I18568" s="1">
        <v>-23800.6068826445</v>
      </c>
      <c r="J18568" s="1">
        <v>-26047.851270181</v>
      </c>
      <c r="K18568" s="1">
        <v>0.158</v>
      </c>
      <c r="L18568" s="1">
        <v>-0.088</v>
      </c>
      <c r="M18568" s="1">
        <v>-0.342</v>
      </c>
    </row>
    <row r="18569">
      <c r="A18569" s="1">
        <v>18567.0</v>
      </c>
      <c r="B18569" s="1">
        <v>1.70023409513475E9</v>
      </c>
      <c r="C18569" s="1">
        <v>-13989.6662818987</v>
      </c>
      <c r="D18569" s="1">
        <v>296.63000066638</v>
      </c>
      <c r="E18569" s="1">
        <v>-3354.03571773001</v>
      </c>
      <c r="F18569" s="1">
        <v>-23421.6330554047</v>
      </c>
      <c r="G18569" s="1">
        <v>-21731.125918761</v>
      </c>
      <c r="H18569" s="1">
        <v>-26246.0665400107</v>
      </c>
      <c r="I18569" s="1">
        <v>-23698.7946866506</v>
      </c>
      <c r="J18569" s="1">
        <v>-25795.9024066808</v>
      </c>
      <c r="K18569" s="1">
        <v>0.158</v>
      </c>
      <c r="L18569" s="1">
        <v>-0.088</v>
      </c>
      <c r="M18569" s="1">
        <v>-0.342</v>
      </c>
    </row>
    <row r="18570">
      <c r="A18570" s="1">
        <v>18568.0</v>
      </c>
      <c r="B18570" s="1">
        <v>1.70023409513807E9</v>
      </c>
      <c r="C18570" s="1">
        <v>-13858.4838936905</v>
      </c>
      <c r="D18570" s="1">
        <v>362.277074131616</v>
      </c>
      <c r="E18570" s="1">
        <v>-6430.90980421421</v>
      </c>
      <c r="F18570" s="1">
        <v>-23282.8734258262</v>
      </c>
      <c r="G18570" s="1">
        <v>-21297.6138350503</v>
      </c>
      <c r="H18570" s="1">
        <v>-26058.8706801975</v>
      </c>
      <c r="I18570" s="1">
        <v>-23612.5393047975</v>
      </c>
      <c r="J18570" s="1">
        <v>-25392.6545849626</v>
      </c>
      <c r="K18570" s="1">
        <v>0.158</v>
      </c>
      <c r="L18570" s="1">
        <v>-0.088</v>
      </c>
      <c r="M18570" s="1">
        <v>-0.342</v>
      </c>
    </row>
    <row r="18571">
      <c r="A18571" s="1">
        <v>18569.0</v>
      </c>
      <c r="B18571" s="1">
        <v>1.70023409514192E9</v>
      </c>
      <c r="C18571" s="1">
        <v>-13760.5609012318</v>
      </c>
      <c r="D18571" s="1">
        <v>424.370220228459</v>
      </c>
      <c r="E18571" s="1">
        <v>-10982.1720102038</v>
      </c>
      <c r="F18571" s="1">
        <v>-23224.2895036088</v>
      </c>
      <c r="G18571" s="1">
        <v>-21007.1305641091</v>
      </c>
      <c r="H18571" s="1">
        <v>-25896.3734980074</v>
      </c>
      <c r="I18571" s="1">
        <v>-23527.0215305115</v>
      </c>
      <c r="J18571" s="1">
        <v>-25017.905237425</v>
      </c>
      <c r="K18571" s="1">
        <v>0.158</v>
      </c>
      <c r="L18571" s="1">
        <v>-0.088</v>
      </c>
      <c r="M18571" s="1">
        <v>-0.342</v>
      </c>
    </row>
    <row r="18572">
      <c r="A18572" s="1">
        <v>18570.0</v>
      </c>
      <c r="B18572" s="1">
        <v>1.70023409514655E9</v>
      </c>
      <c r="C18572" s="1">
        <v>-13656.9158621926</v>
      </c>
      <c r="D18572" s="1">
        <v>502.467215355302</v>
      </c>
      <c r="E18572" s="1">
        <v>-12859.6514892162</v>
      </c>
      <c r="F18572" s="1">
        <v>-23188.213788058</v>
      </c>
      <c r="G18572" s="1">
        <v>-20813.1397739815</v>
      </c>
      <c r="H18572" s="1">
        <v>-25706.0036904816</v>
      </c>
      <c r="I18572" s="1">
        <v>-23447.270506295</v>
      </c>
      <c r="J18572" s="1">
        <v>-28914.1942756407</v>
      </c>
      <c r="K18572" s="1">
        <v>0.074</v>
      </c>
      <c r="L18572" s="1">
        <v>-0.268</v>
      </c>
      <c r="M18572" s="1">
        <v>-0.202</v>
      </c>
    </row>
    <row r="18573">
      <c r="A18573" s="1">
        <v>18571.0</v>
      </c>
      <c r="B18573" s="1">
        <v>1.70023409515109E9</v>
      </c>
      <c r="C18573" s="1">
        <v>-13614.1346233051</v>
      </c>
      <c r="D18573" s="1">
        <v>528.350535434548</v>
      </c>
      <c r="E18573" s="1">
        <v>-13957.770342561</v>
      </c>
      <c r="F18573" s="1">
        <v>-23198.0262038739</v>
      </c>
      <c r="G18573" s="1">
        <v>-20859.407885004</v>
      </c>
      <c r="H18573" s="1">
        <v>-25598.5365031405</v>
      </c>
      <c r="I18573" s="1">
        <v>-23378.4047816282</v>
      </c>
      <c r="J18573" s="1">
        <v>-33996.511578144</v>
      </c>
      <c r="K18573" s="1">
        <v>0.074</v>
      </c>
      <c r="L18573" s="1">
        <v>-0.268</v>
      </c>
      <c r="M18573" s="1">
        <v>-0.202</v>
      </c>
    </row>
    <row r="18574">
      <c r="A18574" s="1">
        <v>18572.0</v>
      </c>
      <c r="B18574" s="1">
        <v>1.70023409515406E9</v>
      </c>
      <c r="C18574" s="1">
        <v>-13679.2899583923</v>
      </c>
      <c r="D18574" s="1">
        <v>453.874522909465</v>
      </c>
      <c r="E18574" s="1">
        <v>-14667.0358976168</v>
      </c>
      <c r="F18574" s="1">
        <v>-23327.3533972923</v>
      </c>
      <c r="G18574" s="1">
        <v>-20945.5738598792</v>
      </c>
      <c r="H18574" s="1">
        <v>-25519.0984033463</v>
      </c>
      <c r="I18574" s="1">
        <v>-23429.5902764308</v>
      </c>
      <c r="J18574" s="1">
        <v>-32680.2844024043</v>
      </c>
      <c r="K18574" s="1">
        <v>0.074</v>
      </c>
      <c r="L18574" s="1">
        <v>-0.268</v>
      </c>
      <c r="M18574" s="1">
        <v>-0.202</v>
      </c>
    </row>
    <row r="18575">
      <c r="A18575" s="1">
        <v>18573.0</v>
      </c>
      <c r="B18575" s="1">
        <v>1.70023409515678E9</v>
      </c>
      <c r="C18575" s="1">
        <v>-13710.202420974</v>
      </c>
      <c r="D18575" s="1">
        <v>438.183598301839</v>
      </c>
      <c r="E18575" s="1">
        <v>-15119.6363710923</v>
      </c>
      <c r="F18575" s="1">
        <v>-23444.5435934714</v>
      </c>
      <c r="G18575" s="1">
        <v>-20798.4546778744</v>
      </c>
      <c r="H18575" s="1">
        <v>-25408.479620037</v>
      </c>
      <c r="I18575" s="1">
        <v>-23265.1037889842</v>
      </c>
      <c r="J18575" s="1">
        <v>-31592.8943863981</v>
      </c>
      <c r="K18575" s="1">
        <v>0.074</v>
      </c>
      <c r="L18575" s="1">
        <v>-0.268</v>
      </c>
      <c r="M18575" s="1">
        <v>-0.202</v>
      </c>
    </row>
    <row r="18576">
      <c r="A18576" s="1">
        <v>18574.0</v>
      </c>
      <c r="B18576" s="1">
        <v>1.70023409516052E9</v>
      </c>
      <c r="C18576" s="1">
        <v>-13735.3034299973</v>
      </c>
      <c r="D18576" s="1">
        <v>428.125313296951</v>
      </c>
      <c r="E18576" s="1">
        <v>-15493.7598697852</v>
      </c>
      <c r="F18576" s="1">
        <v>-23555.0729698029</v>
      </c>
      <c r="G18576" s="1">
        <v>-20745.7492644487</v>
      </c>
      <c r="H18576" s="1">
        <v>-25384.2950325363</v>
      </c>
      <c r="I18576" s="1">
        <v>-23135.7318920769</v>
      </c>
      <c r="J18576" s="1">
        <v>-30357.3793598865</v>
      </c>
      <c r="K18576" s="1">
        <v>0.074</v>
      </c>
      <c r="L18576" s="1">
        <v>-0.268</v>
      </c>
      <c r="M18576" s="1">
        <v>-0.202</v>
      </c>
    </row>
    <row r="18577">
      <c r="A18577" s="1">
        <v>18575.0</v>
      </c>
      <c r="B18577" s="1">
        <v>1.70023409516552E9</v>
      </c>
      <c r="C18577" s="1">
        <v>-13794.9378842041</v>
      </c>
      <c r="D18577" s="1">
        <v>391.937839023809</v>
      </c>
      <c r="E18577" s="1">
        <v>-15808.9194666051</v>
      </c>
      <c r="F18577" s="1">
        <v>-23704.7402506757</v>
      </c>
      <c r="G18577" s="1">
        <v>-20787.9493579804</v>
      </c>
      <c r="H18577" s="1">
        <v>-25353.2708112324</v>
      </c>
      <c r="I18577" s="1">
        <v>-23086.938033931</v>
      </c>
      <c r="J18577" s="1">
        <v>-28844.0097980511</v>
      </c>
      <c r="K18577" s="1">
        <v>0.074</v>
      </c>
      <c r="L18577" s="1">
        <v>-0.268</v>
      </c>
      <c r="M18577" s="1">
        <v>-0.202</v>
      </c>
    </row>
    <row r="18578">
      <c r="A18578" s="1">
        <v>18576.0</v>
      </c>
      <c r="B18578" s="1">
        <v>1.70023409516952E9</v>
      </c>
      <c r="C18578" s="1">
        <v>-13810.3605878782</v>
      </c>
      <c r="D18578" s="1">
        <v>399.246859460694</v>
      </c>
      <c r="E18578" s="1">
        <v>-15924.7015028836</v>
      </c>
      <c r="F18578" s="1">
        <v>-23767.4368938728</v>
      </c>
      <c r="G18578" s="1">
        <v>-20710.2099907648</v>
      </c>
      <c r="H18578" s="1">
        <v>-25218.2886264668</v>
      </c>
      <c r="I18578" s="1">
        <v>-23014.2278092179</v>
      </c>
      <c r="J18578" s="1">
        <v>-27733.7986509559</v>
      </c>
      <c r="K18578" s="1">
        <v>0.074</v>
      </c>
      <c r="L18578" s="1">
        <v>-0.268</v>
      </c>
      <c r="M18578" s="1">
        <v>-0.202</v>
      </c>
    </row>
    <row r="18579">
      <c r="A18579" s="1">
        <v>18577.0</v>
      </c>
      <c r="B18579" s="1">
        <v>1.70023409517362E9</v>
      </c>
      <c r="C18579" s="1">
        <v>-13857.3216029788</v>
      </c>
      <c r="D18579" s="1">
        <v>390.395568656393</v>
      </c>
      <c r="E18579" s="1">
        <v>-16202.7572039076</v>
      </c>
      <c r="F18579" s="1">
        <v>-23893.0760494561</v>
      </c>
      <c r="G18579" s="1">
        <v>-20645.6581527779</v>
      </c>
      <c r="H18579" s="1">
        <v>-25072.0411624957</v>
      </c>
      <c r="I18579" s="1">
        <v>-23032.4221292045</v>
      </c>
      <c r="J18579" s="1">
        <v>-26740.6435895733</v>
      </c>
      <c r="K18579" s="1">
        <v>0.074</v>
      </c>
      <c r="L18579" s="1">
        <v>-0.268</v>
      </c>
      <c r="M18579" s="1">
        <v>-0.202</v>
      </c>
    </row>
    <row r="18580">
      <c r="A18580" s="1">
        <v>18578.0</v>
      </c>
      <c r="B18580" s="1">
        <v>1.7002340951767E9</v>
      </c>
      <c r="C18580" s="1">
        <v>-13878.2875392779</v>
      </c>
      <c r="D18580" s="1">
        <v>422.537377183124</v>
      </c>
      <c r="E18580" s="1">
        <v>-16403.2970551606</v>
      </c>
      <c r="F18580" s="1">
        <v>-23989.4567715474</v>
      </c>
      <c r="G18580" s="1">
        <v>-20544.0694742285</v>
      </c>
      <c r="H18580" s="1">
        <v>-24943.1163004775</v>
      </c>
      <c r="I18580" s="1">
        <v>-23004.8847800355</v>
      </c>
      <c r="J18580" s="1">
        <v>-26983.5176448247</v>
      </c>
      <c r="K18580" s="1">
        <v>0.074</v>
      </c>
      <c r="L18580" s="1">
        <v>-0.268</v>
      </c>
      <c r="M18580" s="1">
        <v>-0.202</v>
      </c>
    </row>
    <row r="18581">
      <c r="A18581" s="1">
        <v>18579.0</v>
      </c>
      <c r="B18581" s="1">
        <v>1.70023409518062E9</v>
      </c>
      <c r="C18581" s="1">
        <v>-13876.4323444881</v>
      </c>
      <c r="D18581" s="1">
        <v>480.741319744744</v>
      </c>
      <c r="E18581" s="1">
        <v>-16486.8031724456</v>
      </c>
      <c r="F18581" s="1">
        <v>-24022.4702981079</v>
      </c>
      <c r="G18581" s="1">
        <v>-20414.2058389432</v>
      </c>
      <c r="H18581" s="1">
        <v>-24788.1963596578</v>
      </c>
      <c r="I18581" s="1">
        <v>-23031.3268937262</v>
      </c>
      <c r="J18581" s="1">
        <v>-27371.6780390355</v>
      </c>
      <c r="K18581" s="1">
        <v>0.074</v>
      </c>
      <c r="L18581" s="1">
        <v>-0.268</v>
      </c>
      <c r="M18581" s="1">
        <v>-0.202</v>
      </c>
    </row>
    <row r="18582">
      <c r="A18582" s="1">
        <v>18580.0</v>
      </c>
      <c r="B18582" s="1">
        <v>1.70023409518476E9</v>
      </c>
      <c r="C18582" s="1">
        <v>-13935.2174324056</v>
      </c>
      <c r="D18582" s="1">
        <v>477.94735168783</v>
      </c>
      <c r="E18582" s="1">
        <v>-16641.3431336096</v>
      </c>
      <c r="F18582" s="1">
        <v>-24113.2630840853</v>
      </c>
      <c r="G18582" s="1">
        <v>-20346.6588671992</v>
      </c>
      <c r="H18582" s="1">
        <v>-24745.8174521705</v>
      </c>
      <c r="I18582" s="1">
        <v>-23124.7795372938</v>
      </c>
      <c r="J18582" s="1">
        <v>-27324.8287826572</v>
      </c>
      <c r="K18582" s="1">
        <v>-0.028</v>
      </c>
      <c r="L18582" s="1">
        <v>0.17</v>
      </c>
      <c r="M18582" s="1">
        <v>-0.016</v>
      </c>
    </row>
    <row r="18583">
      <c r="A18583" s="1">
        <v>18581.0</v>
      </c>
      <c r="B18583" s="1">
        <v>1.70023409518904E9</v>
      </c>
      <c r="C18583" s="1">
        <v>-13987.9675493201</v>
      </c>
      <c r="D18583" s="1">
        <v>489.234982637761</v>
      </c>
      <c r="E18583" s="1">
        <v>-16809.9870455249</v>
      </c>
      <c r="F18583" s="1">
        <v>-24148.3553228801</v>
      </c>
      <c r="G18583" s="1">
        <v>-20193.0800310468</v>
      </c>
      <c r="H18583" s="1">
        <v>-24649.4367300792</v>
      </c>
      <c r="I18583" s="1">
        <v>-23041.4075304755</v>
      </c>
      <c r="J18583" s="1">
        <v>-27331.690768205</v>
      </c>
      <c r="K18583" s="1">
        <v>-0.028</v>
      </c>
      <c r="L18583" s="1">
        <v>0.17</v>
      </c>
      <c r="M18583" s="1">
        <v>-0.016</v>
      </c>
    </row>
    <row r="18584">
      <c r="A18584" s="1">
        <v>18582.0</v>
      </c>
      <c r="B18584" s="1">
        <v>1.70023409519383E9</v>
      </c>
      <c r="C18584" s="1">
        <v>-14047.4231895712</v>
      </c>
      <c r="D18584" s="1">
        <v>489.458500082314</v>
      </c>
      <c r="E18584" s="1">
        <v>-16853.1259123237</v>
      </c>
      <c r="F18584" s="1">
        <v>-24187.9626140549</v>
      </c>
      <c r="G18584" s="1">
        <v>-19988.3380518362</v>
      </c>
      <c r="H18584" s="1">
        <v>-24647.4027213338</v>
      </c>
      <c r="I18584" s="1">
        <v>-23000.6603003335</v>
      </c>
      <c r="J18584" s="1">
        <v>-27577.7164194245</v>
      </c>
      <c r="K18584" s="1">
        <v>-0.028</v>
      </c>
      <c r="L18584" s="1">
        <v>0.17</v>
      </c>
      <c r="M18584" s="1">
        <v>-0.016</v>
      </c>
    </row>
    <row r="18585">
      <c r="A18585" s="1">
        <v>18583.0</v>
      </c>
      <c r="B18585" s="1">
        <v>1.70023409519773E9</v>
      </c>
      <c r="C18585" s="1">
        <v>-14107.5046786671</v>
      </c>
      <c r="D18585" s="1">
        <v>493.615924551001</v>
      </c>
      <c r="E18585" s="1">
        <v>-16934.2180412075</v>
      </c>
      <c r="F18585" s="1">
        <v>-24232.2414198209</v>
      </c>
      <c r="G18585" s="1">
        <v>-19843.1411198545</v>
      </c>
      <c r="H18585" s="1">
        <v>-24663.7865500195</v>
      </c>
      <c r="I18585" s="1">
        <v>-23025.0907570231</v>
      </c>
      <c r="J18585" s="1">
        <v>-27997.2586628506</v>
      </c>
      <c r="K18585" s="1">
        <v>-0.028</v>
      </c>
      <c r="L18585" s="1">
        <v>0.17</v>
      </c>
      <c r="M18585" s="1">
        <v>-0.016</v>
      </c>
    </row>
    <row r="18586">
      <c r="A18586" s="1">
        <v>18584.0</v>
      </c>
      <c r="B18586" s="1">
        <v>1.7002340952021E9</v>
      </c>
      <c r="C18586" s="1">
        <v>-14131.3539900009</v>
      </c>
      <c r="D18586" s="1">
        <v>542.230968741294</v>
      </c>
      <c r="E18586" s="1">
        <v>-17036.253754646</v>
      </c>
      <c r="F18586" s="1">
        <v>-24226.0276348623</v>
      </c>
      <c r="G18586" s="1">
        <v>-19595.3273290785</v>
      </c>
      <c r="H18586" s="1">
        <v>-24524.8257547409</v>
      </c>
      <c r="I18586" s="1">
        <v>-23009.7574603268</v>
      </c>
      <c r="J18586" s="1">
        <v>-28392.2363391204</v>
      </c>
      <c r="K18586" s="1">
        <v>-0.028</v>
      </c>
      <c r="L18586" s="1">
        <v>0.17</v>
      </c>
      <c r="M18586" s="1">
        <v>-0.016</v>
      </c>
    </row>
    <row r="18587">
      <c r="A18587" s="1">
        <v>18585.0</v>
      </c>
      <c r="B18587" s="1">
        <v>1.70023409520772E9</v>
      </c>
      <c r="C18587" s="1">
        <v>-14158.8466356809</v>
      </c>
      <c r="D18587" s="1">
        <v>566.080280075106</v>
      </c>
      <c r="E18587" s="1">
        <v>-17073.8717405643</v>
      </c>
      <c r="F18587" s="1">
        <v>-24228.218105819</v>
      </c>
      <c r="G18587" s="1">
        <v>-19506.3003309131</v>
      </c>
      <c r="H18587" s="1">
        <v>-24475.9201378727</v>
      </c>
      <c r="I18587" s="1">
        <v>-23041.0051990753</v>
      </c>
      <c r="J18587" s="1">
        <v>-28552.1407189537</v>
      </c>
      <c r="K18587" s="1">
        <v>-0.028</v>
      </c>
      <c r="L18587" s="1">
        <v>0.17</v>
      </c>
      <c r="M18587" s="1">
        <v>-0.016</v>
      </c>
    </row>
    <row r="18588">
      <c r="A18588" s="1">
        <v>18586.0</v>
      </c>
      <c r="B18588" s="1">
        <v>1.70023409521054E9</v>
      </c>
      <c r="C18588" s="1">
        <v>-14203.5501245916</v>
      </c>
      <c r="D18588" s="1">
        <v>560.53704745019</v>
      </c>
      <c r="E18588" s="1">
        <v>-16933.6145441072</v>
      </c>
      <c r="F18588" s="1">
        <v>-24248.0888066397</v>
      </c>
      <c r="G18588" s="1">
        <v>-19455.2042430882</v>
      </c>
      <c r="H18588" s="1">
        <v>-24451.1097015273</v>
      </c>
      <c r="I18588" s="1">
        <v>-22956.9402881789</v>
      </c>
      <c r="J18588" s="1">
        <v>-28817.4335738937</v>
      </c>
      <c r="K18588" s="1">
        <v>-0.028</v>
      </c>
      <c r="L18588" s="1">
        <v>0.17</v>
      </c>
      <c r="M18588" s="1">
        <v>-0.016</v>
      </c>
    </row>
    <row r="18589">
      <c r="A18589" s="1">
        <v>18587.0</v>
      </c>
      <c r="B18589" s="1">
        <v>1.70023409521361E9</v>
      </c>
      <c r="C18589" s="1">
        <v>-14203.3713106359</v>
      </c>
      <c r="D18589" s="1">
        <v>585.883925662508</v>
      </c>
      <c r="E18589" s="1">
        <v>-16649.3227063802</v>
      </c>
      <c r="F18589" s="1">
        <v>-24226.3405592847</v>
      </c>
      <c r="G18589" s="1">
        <v>-19410.9477890667</v>
      </c>
      <c r="H18589" s="1">
        <v>-24366.1283691082</v>
      </c>
      <c r="I18589" s="1">
        <v>-22859.598441076</v>
      </c>
      <c r="J18589" s="1">
        <v>-28784.5988612888</v>
      </c>
      <c r="K18589" s="1">
        <v>-0.028</v>
      </c>
      <c r="L18589" s="1">
        <v>0.17</v>
      </c>
      <c r="M18589" s="1">
        <v>-0.016</v>
      </c>
    </row>
    <row r="18590">
      <c r="A18590" s="1">
        <v>18588.0</v>
      </c>
      <c r="B18590" s="1">
        <v>1.70023409521875E9</v>
      </c>
      <c r="C18590" s="1">
        <v>-14178.6502812683</v>
      </c>
      <c r="D18590" s="1">
        <v>609.599126529589</v>
      </c>
      <c r="E18590" s="1">
        <v>-16296.6345306199</v>
      </c>
      <c r="F18590" s="1">
        <v>-24218.1598208141</v>
      </c>
      <c r="G18590" s="1">
        <v>-19339.533965532</v>
      </c>
      <c r="H18590" s="1">
        <v>-24359.489901005</v>
      </c>
      <c r="I18590" s="1">
        <v>-22787.4246582299</v>
      </c>
      <c r="J18590" s="1">
        <v>-28721.2540175025</v>
      </c>
      <c r="K18590" s="1">
        <v>-0.028</v>
      </c>
      <c r="L18590" s="1">
        <v>0.17</v>
      </c>
      <c r="M18590" s="1">
        <v>-0.016</v>
      </c>
    </row>
    <row r="18591">
      <c r="A18591" s="1">
        <v>18589.0</v>
      </c>
      <c r="B18591" s="1">
        <v>1.70023409522274E9</v>
      </c>
      <c r="C18591" s="1">
        <v>-14153.057533867</v>
      </c>
      <c r="D18591" s="1">
        <v>617.913975466963</v>
      </c>
      <c r="E18591" s="1">
        <v>-15935.1621192886</v>
      </c>
      <c r="F18591" s="1">
        <v>-24191.4271344455</v>
      </c>
      <c r="G18591" s="1">
        <v>-19215.3923768272</v>
      </c>
      <c r="H18591" s="1">
        <v>-24283.4716181125</v>
      </c>
      <c r="I18591" s="1">
        <v>-22697.6153490084</v>
      </c>
      <c r="J18591" s="1">
        <v>-28709.6758138747</v>
      </c>
      <c r="K18591" s="1">
        <v>-0.028</v>
      </c>
      <c r="L18591" s="1">
        <v>0.17</v>
      </c>
      <c r="M18591" s="1">
        <v>-0.016</v>
      </c>
    </row>
    <row r="18592">
      <c r="A18592" s="1">
        <v>18590.0</v>
      </c>
      <c r="B18592" s="1">
        <v>1.70023409522667E9</v>
      </c>
      <c r="C18592" s="1">
        <v>-14094.8088878165</v>
      </c>
      <c r="D18592" s="1">
        <v>634.253100663793</v>
      </c>
      <c r="E18592" s="1">
        <v>-15616.0909671891</v>
      </c>
      <c r="F18592" s="1">
        <v>-24161.654610831</v>
      </c>
      <c r="G18592" s="1">
        <v>-19228.3563886113</v>
      </c>
      <c r="H18592" s="1">
        <v>-24167.7789888118</v>
      </c>
      <c r="I18592" s="1">
        <v>-22754.6793526028</v>
      </c>
      <c r="J18592" s="1">
        <v>-28923.5820083119</v>
      </c>
      <c r="K18592" s="1">
        <v>0.024</v>
      </c>
      <c r="L18592" s="1">
        <v>0.33</v>
      </c>
      <c r="M18592" s="1">
        <v>0.272</v>
      </c>
    </row>
    <row r="18593">
      <c r="A18593" s="1">
        <v>18591.0</v>
      </c>
      <c r="B18593" s="1">
        <v>1.70023409522965E9</v>
      </c>
      <c r="C18593" s="1">
        <v>-14014.2308490551</v>
      </c>
      <c r="D18593" s="1">
        <v>640.891568767019</v>
      </c>
      <c r="E18593" s="1">
        <v>-15398.7873075946</v>
      </c>
      <c r="F18593" s="1">
        <v>-24146.8577560016</v>
      </c>
      <c r="G18593" s="1">
        <v>-19213.2019058706</v>
      </c>
      <c r="H18593" s="1">
        <v>-24190.8236373452</v>
      </c>
      <c r="I18593" s="1">
        <v>-22735.1886314378</v>
      </c>
      <c r="J18593" s="1">
        <v>-28895.798789954</v>
      </c>
      <c r="K18593" s="1">
        <v>0.024</v>
      </c>
      <c r="L18593" s="1">
        <v>0.33</v>
      </c>
      <c r="M18593" s="1">
        <v>0.272</v>
      </c>
    </row>
    <row r="18594">
      <c r="A18594" s="1">
        <v>18592.0</v>
      </c>
      <c r="B18594" s="1">
        <v>1.70023409523374E9</v>
      </c>
      <c r="C18594" s="1">
        <v>-13930.277696881</v>
      </c>
      <c r="D18594" s="1">
        <v>631.302670395692</v>
      </c>
      <c r="E18594" s="1">
        <v>-15208.4622035577</v>
      </c>
      <c r="F18594" s="1">
        <v>-24137.6711890305</v>
      </c>
      <c r="G18594" s="1">
        <v>-19111.0320819654</v>
      </c>
      <c r="H18594" s="1">
        <v>-24238.7234257129</v>
      </c>
      <c r="I18594" s="1">
        <v>-22757.8980038044</v>
      </c>
      <c r="J18594" s="1">
        <v>-28905.566502281</v>
      </c>
      <c r="K18594" s="1">
        <v>0.024</v>
      </c>
      <c r="L18594" s="1">
        <v>0.33</v>
      </c>
      <c r="M18594" s="1">
        <v>0.272</v>
      </c>
    </row>
    <row r="18595">
      <c r="A18595" s="1">
        <v>18593.0</v>
      </c>
      <c r="B18595" s="1">
        <v>1.70023409523664E9</v>
      </c>
      <c r="C18595" s="1">
        <v>-13835.6627626017</v>
      </c>
      <c r="D18595" s="1">
        <v>628.843978505608</v>
      </c>
      <c r="E18595" s="1">
        <v>-15036.0408468295</v>
      </c>
      <c r="F18595" s="1">
        <v>-24107.3398718047</v>
      </c>
      <c r="G18595" s="1">
        <v>-18975.6922692885</v>
      </c>
      <c r="H18595" s="1">
        <v>-24218.204524303</v>
      </c>
      <c r="I18595" s="1">
        <v>-22814.4702690208</v>
      </c>
      <c r="J18595" s="1">
        <v>-29023.3601955604</v>
      </c>
      <c r="K18595" s="1">
        <v>0.024</v>
      </c>
      <c r="L18595" s="1">
        <v>0.33</v>
      </c>
      <c r="M18595" s="1">
        <v>0.272</v>
      </c>
    </row>
    <row r="18596">
      <c r="A18596" s="1">
        <v>18594.0</v>
      </c>
      <c r="B18596" s="1">
        <v>1.70023409524079E9</v>
      </c>
      <c r="C18596" s="1">
        <v>-13714.8739355652</v>
      </c>
      <c r="D18596" s="1">
        <v>653.855580551097</v>
      </c>
      <c r="E18596" s="1">
        <v>-14940.2189183496</v>
      </c>
      <c r="F18596" s="1">
        <v>-24018.9610742284</v>
      </c>
      <c r="G18596" s="1">
        <v>-18961.3424493482</v>
      </c>
      <c r="H18596" s="1">
        <v>-24156.8042822842</v>
      </c>
      <c r="I18596" s="1">
        <v>-22724.0574626991</v>
      </c>
      <c r="J18596" s="1">
        <v>-29105.1005250335</v>
      </c>
      <c r="K18596" s="1">
        <v>0.024</v>
      </c>
      <c r="L18596" s="1">
        <v>0.33</v>
      </c>
      <c r="M18596" s="1">
        <v>0.272</v>
      </c>
    </row>
    <row r="18597">
      <c r="A18597" s="1">
        <v>18595.0</v>
      </c>
      <c r="B18597" s="1">
        <v>1.70023409524463E9</v>
      </c>
      <c r="C18597" s="1">
        <v>-13619.4543384855</v>
      </c>
      <c r="D18597" s="1">
        <v>664.249141722815</v>
      </c>
      <c r="E18597" s="1">
        <v>-14905.7525283995</v>
      </c>
      <c r="F18597" s="1">
        <v>-23906.4200408959</v>
      </c>
      <c r="G18597" s="1">
        <v>-18880.7197070979</v>
      </c>
      <c r="H18597" s="1">
        <v>-24140.8898402321</v>
      </c>
      <c r="I18597" s="1">
        <v>-22648.3968077178</v>
      </c>
      <c r="J18597" s="1">
        <v>-29308.411992599</v>
      </c>
      <c r="K18597" s="1">
        <v>0.024</v>
      </c>
      <c r="L18597" s="1">
        <v>0.33</v>
      </c>
      <c r="M18597" s="1">
        <v>0.272</v>
      </c>
    </row>
    <row r="18598">
      <c r="A18598" s="1">
        <v>18596.0</v>
      </c>
      <c r="B18598" s="1">
        <v>1.70023409524867E9</v>
      </c>
      <c r="C18598" s="1">
        <v>-13530.2038228754</v>
      </c>
      <c r="D18598" s="1">
        <v>677.995464562829</v>
      </c>
      <c r="E18598" s="1">
        <v>-14871.0402692604</v>
      </c>
      <c r="F18598" s="1">
        <v>-23770.1638066963</v>
      </c>
      <c r="G18598" s="1">
        <v>-18800.3204822922</v>
      </c>
      <c r="H18598" s="1">
        <v>-24136.5536018077</v>
      </c>
      <c r="I18598" s="1">
        <v>-22600.2511501611</v>
      </c>
      <c r="J18598" s="1">
        <v>-29378.9540980999</v>
      </c>
      <c r="K18598" s="1">
        <v>0.024</v>
      </c>
      <c r="L18598" s="1">
        <v>0.33</v>
      </c>
      <c r="M18598" s="1">
        <v>0.272</v>
      </c>
    </row>
    <row r="18599">
      <c r="A18599" s="1">
        <v>18597.0</v>
      </c>
      <c r="B18599" s="1">
        <v>1.70023409525372E9</v>
      </c>
      <c r="C18599" s="1">
        <v>-13439.8133682982</v>
      </c>
      <c r="D18599" s="1">
        <v>694.423996737479</v>
      </c>
      <c r="E18599" s="1">
        <v>-14814.3115418328</v>
      </c>
      <c r="F18599" s="1">
        <v>-23650.7607878161</v>
      </c>
      <c r="G18599" s="1">
        <v>-18710.9582079599</v>
      </c>
      <c r="H18599" s="1">
        <v>-24212.9742161004</v>
      </c>
      <c r="I18599" s="1">
        <v>-22481.5857388479</v>
      </c>
      <c r="J18599" s="1">
        <v>-29368.7840543727</v>
      </c>
      <c r="K18599" s="1">
        <v>0.024</v>
      </c>
      <c r="L18599" s="1">
        <v>0.33</v>
      </c>
      <c r="M18599" s="1">
        <v>0.272</v>
      </c>
    </row>
    <row r="18600">
      <c r="A18600" s="1">
        <v>18598.0</v>
      </c>
      <c r="B18600" s="1">
        <v>1.7002340952568E9</v>
      </c>
      <c r="C18600" s="1">
        <v>-13370.4112017644</v>
      </c>
      <c r="D18600" s="1">
        <v>689.283095512759</v>
      </c>
      <c r="E18600" s="1">
        <v>-14786.2601025414</v>
      </c>
      <c r="F18600" s="1">
        <v>-23526.3062746889</v>
      </c>
      <c r="G18600" s="1">
        <v>-18625.105157507</v>
      </c>
      <c r="H18600" s="1">
        <v>-24249.7428357294</v>
      </c>
      <c r="I18600" s="1">
        <v>-22523.9422945907</v>
      </c>
      <c r="J18600" s="1">
        <v>-29440.9354854745</v>
      </c>
      <c r="K18600" s="1">
        <v>0.024</v>
      </c>
      <c r="L18600" s="1">
        <v>0.33</v>
      </c>
      <c r="M18600" s="1">
        <v>0.272</v>
      </c>
    </row>
    <row r="18601">
      <c r="A18601" s="1">
        <v>18599.0</v>
      </c>
      <c r="B18601" s="1">
        <v>1.70023409526057E9</v>
      </c>
      <c r="C18601" s="1">
        <v>-13345.1984340189</v>
      </c>
      <c r="D18601" s="1">
        <v>652.872103795064</v>
      </c>
      <c r="E18601" s="1">
        <v>-14867.6875075921</v>
      </c>
      <c r="F18601" s="1">
        <v>-23407.3055872089</v>
      </c>
      <c r="G18601" s="1">
        <v>-18564.4425230553</v>
      </c>
      <c r="H18601" s="1">
        <v>-24113.3077875742</v>
      </c>
      <c r="I18601" s="1">
        <v>-22593.0315367021</v>
      </c>
      <c r="J18601" s="1">
        <v>-29626.0973365422</v>
      </c>
      <c r="K18601" s="1">
        <v>0.024</v>
      </c>
      <c r="L18601" s="1">
        <v>0.33</v>
      </c>
      <c r="M18601" s="1">
        <v>0.272</v>
      </c>
    </row>
    <row r="18602">
      <c r="A18602" s="1">
        <v>18600.0</v>
      </c>
      <c r="B18602" s="1">
        <v>1.70023409526477E9</v>
      </c>
      <c r="C18602" s="1">
        <v>-13292.090689193</v>
      </c>
      <c r="D18602" s="1">
        <v>654.056746251195</v>
      </c>
      <c r="E18602" s="1">
        <v>-14904.8584586213</v>
      </c>
      <c r="F18602" s="1">
        <v>-23278.3136699573</v>
      </c>
      <c r="G18602" s="1">
        <v>-18524.9469906028</v>
      </c>
      <c r="H18602" s="1">
        <v>-23962.8358439011</v>
      </c>
      <c r="I18602" s="1">
        <v>-22503.3563379474</v>
      </c>
      <c r="J18602" s="1">
        <v>-29596.1012954832</v>
      </c>
      <c r="K18602" s="1">
        <v>-0.146</v>
      </c>
      <c r="L18602" s="1">
        <v>0.218</v>
      </c>
      <c r="M18602" s="1">
        <v>0.266</v>
      </c>
    </row>
    <row r="18603">
      <c r="A18603" s="1">
        <v>18601.0</v>
      </c>
      <c r="B18603" s="1">
        <v>1.70023409526874E9</v>
      </c>
      <c r="C18603" s="1">
        <v>-13277.7408692527</v>
      </c>
      <c r="D18603" s="1">
        <v>648.491161881823</v>
      </c>
      <c r="E18603" s="1">
        <v>-15053.1399313378</v>
      </c>
      <c r="F18603" s="1">
        <v>-23200.8648754197</v>
      </c>
      <c r="G18603" s="1">
        <v>-18558.9663456638</v>
      </c>
      <c r="H18603" s="1">
        <v>-23948.4189687274</v>
      </c>
      <c r="I18603" s="1">
        <v>-22534.0899865734</v>
      </c>
      <c r="J18603" s="1">
        <v>-29588.2781849239</v>
      </c>
      <c r="K18603" s="1">
        <v>-0.146</v>
      </c>
      <c r="L18603" s="1">
        <v>0.218</v>
      </c>
      <c r="M18603" s="1">
        <v>0.266</v>
      </c>
    </row>
    <row r="18604">
      <c r="A18604" s="1">
        <v>18602.0</v>
      </c>
      <c r="B18604" s="1">
        <v>1.70023409527283E9</v>
      </c>
      <c r="C18604" s="1">
        <v>-13328.0546460216</v>
      </c>
      <c r="D18604" s="1">
        <v>589.035521630707</v>
      </c>
      <c r="E18604" s="1">
        <v>-15418.8368223711</v>
      </c>
      <c r="F18604" s="1">
        <v>-23191.700660193</v>
      </c>
      <c r="G18604" s="1">
        <v>-18573.7408487487</v>
      </c>
      <c r="H18604" s="1">
        <v>-23987.8921494355</v>
      </c>
      <c r="I18604" s="1">
        <v>-22499.2883204565</v>
      </c>
      <c r="J18604" s="1">
        <v>-29622.454002196</v>
      </c>
      <c r="K18604" s="1">
        <v>-0.146</v>
      </c>
      <c r="L18604" s="1">
        <v>0.218</v>
      </c>
      <c r="M18604" s="1">
        <v>0.266</v>
      </c>
    </row>
    <row r="18605">
      <c r="A18605" s="1">
        <v>18603.0</v>
      </c>
      <c r="B18605" s="1">
        <v>1.70023409527689E9</v>
      </c>
      <c r="C18605" s="1">
        <v>-13351.4122189774</v>
      </c>
      <c r="D18605" s="1">
        <v>578.843126159087</v>
      </c>
      <c r="E18605" s="1">
        <v>-15604.401004839</v>
      </c>
      <c r="F18605" s="1">
        <v>-23198.0709073628</v>
      </c>
      <c r="G18605" s="1">
        <v>-18501.7011763693</v>
      </c>
      <c r="H18605" s="1">
        <v>-24031.4556993789</v>
      </c>
      <c r="I18605" s="1">
        <v>-22411.9824066141</v>
      </c>
      <c r="J18605" s="1">
        <v>-29578.1081411967</v>
      </c>
      <c r="K18605" s="1">
        <v>-0.146</v>
      </c>
      <c r="L18605" s="1">
        <v>0.218</v>
      </c>
      <c r="M18605" s="1">
        <v>0.266</v>
      </c>
    </row>
    <row r="18606">
      <c r="A18606" s="1">
        <v>18604.0</v>
      </c>
      <c r="B18606" s="1">
        <v>1.7002340952818E9</v>
      </c>
      <c r="C18606" s="1">
        <v>-13376.6696902119</v>
      </c>
      <c r="D18606" s="1">
        <v>587.537954752201</v>
      </c>
      <c r="E18606" s="1">
        <v>-15504.3098931682</v>
      </c>
      <c r="F18606" s="1">
        <v>-23259.8064255483</v>
      </c>
      <c r="G18606" s="1">
        <v>-18398.1902477968</v>
      </c>
      <c r="H18606" s="1">
        <v>-24128.5740290372</v>
      </c>
      <c r="I18606" s="1">
        <v>-22402.1252873093</v>
      </c>
      <c r="J18606" s="1">
        <v>-29709.2681776604</v>
      </c>
      <c r="K18606" s="1">
        <v>-0.146</v>
      </c>
      <c r="L18606" s="1">
        <v>0.218</v>
      </c>
      <c r="M18606" s="1">
        <v>0.266</v>
      </c>
    </row>
    <row r="18607">
      <c r="A18607" s="1">
        <v>18605.0</v>
      </c>
      <c r="B18607" s="1">
        <v>1.7002340952848E9</v>
      </c>
      <c r="C18607" s="1">
        <v>-13379.3295478021</v>
      </c>
      <c r="D18607" s="1">
        <v>636.6000338316</v>
      </c>
      <c r="E18607" s="1">
        <v>-15502.4546983784</v>
      </c>
      <c r="F18607" s="1">
        <v>-23241.0980154392</v>
      </c>
      <c r="G18607" s="1">
        <v>-18269.3994962453</v>
      </c>
      <c r="H18607" s="1">
        <v>-23931.9233813194</v>
      </c>
      <c r="I18607" s="1">
        <v>-22435.4293865477</v>
      </c>
      <c r="J18607" s="1">
        <v>-29802.4749520391</v>
      </c>
      <c r="K18607" s="1">
        <v>-0.146</v>
      </c>
      <c r="L18607" s="1">
        <v>0.218</v>
      </c>
      <c r="M18607" s="1">
        <v>0.266</v>
      </c>
    </row>
    <row r="18608">
      <c r="A18608" s="1">
        <v>18606.0</v>
      </c>
      <c r="B18608" s="1">
        <v>1.70023409528879E9</v>
      </c>
      <c r="C18608" s="1">
        <v>-13362.632794694</v>
      </c>
      <c r="D18608" s="1">
        <v>695.653342682521</v>
      </c>
      <c r="E18608" s="1">
        <v>-15517.408015419</v>
      </c>
      <c r="F18608" s="1">
        <v>-23245.948343986</v>
      </c>
      <c r="G18608" s="1">
        <v>-18301.9436361722</v>
      </c>
      <c r="H18608" s="1">
        <v>-23809.5028769377</v>
      </c>
      <c r="I18608" s="1">
        <v>-22430.6237614898</v>
      </c>
      <c r="J18608" s="1">
        <v>-29813.9637486891</v>
      </c>
      <c r="K18608" s="1">
        <v>-0.146</v>
      </c>
      <c r="L18608" s="1">
        <v>0.218</v>
      </c>
      <c r="M18608" s="1">
        <v>0.266</v>
      </c>
    </row>
    <row r="18609">
      <c r="A18609" s="1">
        <v>18607.0</v>
      </c>
      <c r="B18609" s="1">
        <v>1.70023409529281E9</v>
      </c>
      <c r="C18609" s="1">
        <v>-13362.9010156275</v>
      </c>
      <c r="D18609" s="1">
        <v>725.716438974909</v>
      </c>
      <c r="E18609" s="1">
        <v>-15445.2118808283</v>
      </c>
      <c r="F18609" s="1">
        <v>-23272.9045477991</v>
      </c>
      <c r="G18609" s="1">
        <v>-18313.4994880556</v>
      </c>
      <c r="H18609" s="1">
        <v>-23778.0316207446</v>
      </c>
      <c r="I18609" s="1">
        <v>-22273.6921636691</v>
      </c>
      <c r="J18609" s="1">
        <v>-29780.8384634063</v>
      </c>
      <c r="K18609" s="1">
        <v>-0.146</v>
      </c>
      <c r="L18609" s="1">
        <v>0.218</v>
      </c>
      <c r="M18609" s="1">
        <v>0.266</v>
      </c>
    </row>
    <row r="18610">
      <c r="A18610" s="1">
        <v>18608.0</v>
      </c>
      <c r="B18610" s="1">
        <v>1.70023409529783E9</v>
      </c>
      <c r="C18610" s="1">
        <v>-13360.4646754818</v>
      </c>
      <c r="D18610" s="1">
        <v>756.137163178582</v>
      </c>
      <c r="E18610" s="1">
        <v>-15414.9029153469</v>
      </c>
      <c r="F18610" s="1">
        <v>-23287.0532020393</v>
      </c>
      <c r="G18610" s="1">
        <v>-18222.4608328891</v>
      </c>
      <c r="H18610" s="1">
        <v>-23786.9276150378</v>
      </c>
      <c r="I18610" s="1">
        <v>-22192.0859446628</v>
      </c>
      <c r="J18610" s="1">
        <v>-29617.8718945827</v>
      </c>
      <c r="K18610" s="1">
        <v>-0.146</v>
      </c>
      <c r="L18610" s="1">
        <v>0.218</v>
      </c>
      <c r="M18610" s="1">
        <v>0.266</v>
      </c>
    </row>
    <row r="18611">
      <c r="A18611" s="1">
        <v>18609.0</v>
      </c>
      <c r="B18611" s="1">
        <v>1.70023409530188E9</v>
      </c>
      <c r="C18611" s="1">
        <v>-13385.5880362496</v>
      </c>
      <c r="D18611" s="1">
        <v>750.817447998219</v>
      </c>
      <c r="E18611" s="1">
        <v>-15456.5889187561</v>
      </c>
      <c r="F18611" s="1">
        <v>-23314.478792486</v>
      </c>
      <c r="G18611" s="1">
        <v>-18098.0286715064</v>
      </c>
      <c r="H18611" s="1">
        <v>-23779.6632980898</v>
      </c>
      <c r="I18611" s="1">
        <v>-22229.7933375589</v>
      </c>
      <c r="J18611" s="1">
        <v>-29469.433959655</v>
      </c>
      <c r="K18611" s="1">
        <v>-0.146</v>
      </c>
      <c r="L18611" s="1">
        <v>0.218</v>
      </c>
      <c r="M18611" s="1">
        <v>0.266</v>
      </c>
    </row>
    <row r="18612">
      <c r="A18612" s="1">
        <v>18610.0</v>
      </c>
      <c r="B18612" s="1">
        <v>1.70023409530486E9</v>
      </c>
      <c r="C18612" s="1">
        <v>-13384.5375042602</v>
      </c>
      <c r="D18612" s="1">
        <v>758.595855068666</v>
      </c>
      <c r="E18612" s="1">
        <v>-15382.7164033313</v>
      </c>
      <c r="F18612" s="1">
        <v>-23306.3204057598</v>
      </c>
      <c r="G18612" s="1">
        <v>-18065.8868629797</v>
      </c>
      <c r="H18612" s="1">
        <v>-23669.1339217584</v>
      </c>
      <c r="I18612" s="1">
        <v>-22211.241389661</v>
      </c>
      <c r="J18612" s="1">
        <v>-29632.0205488229</v>
      </c>
      <c r="K18612" s="1">
        <v>-0.16</v>
      </c>
      <c r="L18612" s="1">
        <v>0.498</v>
      </c>
      <c r="M18612" s="1">
        <v>0.36</v>
      </c>
    </row>
    <row r="18613">
      <c r="A18613" s="1">
        <v>18611.0</v>
      </c>
      <c r="B18613" s="1">
        <v>1.70023409531068E9</v>
      </c>
      <c r="C18613" s="1">
        <v>-13408.3421121051</v>
      </c>
      <c r="D18613" s="1">
        <v>723.838892440663</v>
      </c>
      <c r="E18613" s="1">
        <v>-15354.5532053176</v>
      </c>
      <c r="F18613" s="1">
        <v>-23327.5322112479</v>
      </c>
      <c r="G18613" s="1">
        <v>-18063.249357134</v>
      </c>
      <c r="H18613" s="1">
        <v>-23709.6799862003</v>
      </c>
      <c r="I18613" s="1">
        <v>-22270.5852711898</v>
      </c>
      <c r="J18613" s="1">
        <v>-29819.4399260806</v>
      </c>
      <c r="K18613" s="1">
        <v>-0.16</v>
      </c>
      <c r="L18613" s="1">
        <v>0.498</v>
      </c>
      <c r="M18613" s="1">
        <v>0.36</v>
      </c>
    </row>
    <row r="18614">
      <c r="A18614" s="1">
        <v>18612.0</v>
      </c>
      <c r="B18614" s="1">
        <v>1.70023409531375E9</v>
      </c>
      <c r="C18614" s="1">
        <v>-13424.2565541573</v>
      </c>
      <c r="D18614" s="1">
        <v>698.581421206167</v>
      </c>
      <c r="E18614" s="1">
        <v>-15541.5255476862</v>
      </c>
      <c r="F18614" s="1">
        <v>-23331.8684496722</v>
      </c>
      <c r="G18614" s="1">
        <v>-18005.8053738838</v>
      </c>
      <c r="H18614" s="1">
        <v>-23778.5680626115</v>
      </c>
      <c r="I18614" s="1">
        <v>-22318.7309287465</v>
      </c>
      <c r="J18614" s="1">
        <v>-29875.6769151302</v>
      </c>
      <c r="K18614" s="1">
        <v>-0.16</v>
      </c>
      <c r="L18614" s="1">
        <v>0.498</v>
      </c>
      <c r="M18614" s="1">
        <v>0.36</v>
      </c>
    </row>
    <row r="18615">
      <c r="A18615" s="1">
        <v>18613.0</v>
      </c>
      <c r="B18615" s="1">
        <v>1.70023409531686E9</v>
      </c>
      <c r="C18615" s="1">
        <v>-13401.1001469016</v>
      </c>
      <c r="D18615" s="1">
        <v>710.763121934309</v>
      </c>
      <c r="E18615" s="1">
        <v>-15584.418545296</v>
      </c>
      <c r="F18615" s="1">
        <v>-23279.4312571801</v>
      </c>
      <c r="G18615" s="1">
        <v>-17939.1524719181</v>
      </c>
      <c r="H18615" s="1">
        <v>-23774.0530102316</v>
      </c>
      <c r="I18615" s="1">
        <v>-22271.2111200345</v>
      </c>
      <c r="J18615" s="1">
        <v>-29832.1580686757</v>
      </c>
      <c r="K18615" s="1">
        <v>-0.16</v>
      </c>
      <c r="L18615" s="1">
        <v>0.498</v>
      </c>
      <c r="M18615" s="1">
        <v>0.36</v>
      </c>
    </row>
    <row r="18616">
      <c r="A18616" s="1">
        <v>18614.0</v>
      </c>
      <c r="B18616" s="1">
        <v>1.70023409532085E9</v>
      </c>
      <c r="C18616" s="1">
        <v>-13419.5179843327</v>
      </c>
      <c r="D18616" s="1">
        <v>689.417205979491</v>
      </c>
      <c r="E18616" s="1">
        <v>-15595.9296936905</v>
      </c>
      <c r="F18616" s="1">
        <v>-23271.1164082427</v>
      </c>
      <c r="G18616" s="1">
        <v>-17926.3002188563</v>
      </c>
      <c r="H18616" s="1">
        <v>-23808.5417519261</v>
      </c>
      <c r="I18616" s="1">
        <v>-22328.4539375846</v>
      </c>
      <c r="J18616" s="1">
        <v>-29903.1248573213</v>
      </c>
      <c r="K18616" s="1">
        <v>-0.16</v>
      </c>
      <c r="L18616" s="1">
        <v>0.498</v>
      </c>
      <c r="M18616" s="1">
        <v>0.36</v>
      </c>
    </row>
    <row r="18617">
      <c r="A18617" s="1">
        <v>18615.0</v>
      </c>
      <c r="B18617" s="1">
        <v>1.70023409532485E9</v>
      </c>
      <c r="C18617" s="1">
        <v>-13394.8193067096</v>
      </c>
      <c r="D18617" s="1">
        <v>740.937976948973</v>
      </c>
      <c r="E18617" s="1">
        <v>-15643.0695227467</v>
      </c>
      <c r="F18617" s="1">
        <v>-23189.3537270252</v>
      </c>
      <c r="G18617" s="1">
        <v>-17893.0184713624</v>
      </c>
      <c r="H18617" s="1">
        <v>-23601.4081360588</v>
      </c>
      <c r="I18617" s="1">
        <v>-22223.3113316668</v>
      </c>
      <c r="J18617" s="1">
        <v>-29934.6408170033</v>
      </c>
      <c r="K18617" s="1">
        <v>-0.16</v>
      </c>
      <c r="L18617" s="1">
        <v>0.498</v>
      </c>
      <c r="M18617" s="1">
        <v>0.36</v>
      </c>
    </row>
    <row r="18618">
      <c r="A18618" s="1">
        <v>18616.0</v>
      </c>
      <c r="B18618" s="1">
        <v>1.70023409532877E9</v>
      </c>
      <c r="C18618" s="1">
        <v>-13339.8340153496</v>
      </c>
      <c r="D18618" s="1">
        <v>796.39265494259</v>
      </c>
      <c r="E18618" s="1">
        <v>-15856.4169235726</v>
      </c>
      <c r="F18618" s="1">
        <v>-23117.0905372012</v>
      </c>
      <c r="G18618" s="1">
        <v>-17907.6365122361</v>
      </c>
      <c r="H18618" s="1">
        <v>-23547.5404319215</v>
      </c>
      <c r="I18618" s="1">
        <v>-22059.0260099203</v>
      </c>
      <c r="J18618" s="1">
        <v>-29976.4162273903</v>
      </c>
      <c r="K18618" s="1">
        <v>-0.16</v>
      </c>
      <c r="L18618" s="1">
        <v>0.498</v>
      </c>
      <c r="M18618" s="1">
        <v>0.36</v>
      </c>
    </row>
    <row r="18619">
      <c r="A18619" s="1">
        <v>18617.0</v>
      </c>
      <c r="B18619" s="1">
        <v>1.7002340953329E9</v>
      </c>
      <c r="C18619" s="1">
        <v>-13292.7835932712</v>
      </c>
      <c r="D18619" s="1">
        <v>839.397411274601</v>
      </c>
      <c r="E18619" s="1">
        <v>-15895.9124560251</v>
      </c>
      <c r="F18619" s="1">
        <v>-23076.1197896146</v>
      </c>
      <c r="G18619" s="1">
        <v>-17862.8883198366</v>
      </c>
      <c r="H18619" s="1">
        <v>-23538.9797137951</v>
      </c>
      <c r="I18619" s="1">
        <v>-22079.1425799301</v>
      </c>
      <c r="J18619" s="1">
        <v>-29898.2745287745</v>
      </c>
      <c r="K18619" s="1">
        <v>-0.16</v>
      </c>
      <c r="L18619" s="1">
        <v>0.498</v>
      </c>
      <c r="M18619" s="1">
        <v>0.36</v>
      </c>
    </row>
    <row r="18620">
      <c r="A18620" s="1">
        <v>18618.0</v>
      </c>
      <c r="B18620" s="1">
        <v>1.70023409533786E9</v>
      </c>
      <c r="C18620" s="1">
        <v>-13326.2441547208</v>
      </c>
      <c r="D18620" s="1">
        <v>809.624887660132</v>
      </c>
      <c r="E18620" s="1">
        <v>-16080.4037547592</v>
      </c>
      <c r="F18620" s="1">
        <v>-23126.8806012726</v>
      </c>
      <c r="G18620" s="1">
        <v>-17862.3965814586</v>
      </c>
      <c r="H18620" s="1">
        <v>-23648.1232819704</v>
      </c>
      <c r="I18620" s="1">
        <v>-22327.738681762</v>
      </c>
      <c r="J18620" s="1">
        <v>-30065.4879290447</v>
      </c>
      <c r="K18620" s="1">
        <v>-0.16</v>
      </c>
      <c r="L18620" s="1">
        <v>0.498</v>
      </c>
      <c r="M18620" s="1">
        <v>0.36</v>
      </c>
    </row>
    <row r="18621">
      <c r="A18621" s="1">
        <v>18619.0</v>
      </c>
      <c r="B18621" s="1">
        <v>1.70023409534086E9</v>
      </c>
      <c r="C18621" s="1">
        <v>-13393.2546845978</v>
      </c>
      <c r="D18621" s="1">
        <v>741.899101960552</v>
      </c>
      <c r="E18621" s="1">
        <v>-16279.8483705339</v>
      </c>
      <c r="F18621" s="1">
        <v>-23182.3352792662</v>
      </c>
      <c r="G18621" s="1">
        <v>-17843.5317091383</v>
      </c>
      <c r="H18621" s="1">
        <v>-23675.548872417</v>
      </c>
      <c r="I18621" s="1">
        <v>-22211.0625757053</v>
      </c>
      <c r="J18621" s="1">
        <v>-30174.4973867532</v>
      </c>
      <c r="K18621" s="1">
        <v>-0.16</v>
      </c>
      <c r="L18621" s="1">
        <v>0.498</v>
      </c>
      <c r="M18621" s="1">
        <v>0.36</v>
      </c>
    </row>
    <row r="18622">
      <c r="A18622" s="1">
        <v>18620.0</v>
      </c>
      <c r="B18622" s="1">
        <v>1.70023409534369E9</v>
      </c>
      <c r="C18622" s="1">
        <v>-13344.4384747074</v>
      </c>
      <c r="D18622" s="1">
        <v>799.767768355342</v>
      </c>
      <c r="E18622" s="1">
        <v>-16360.1805401063</v>
      </c>
      <c r="F18622" s="1">
        <v>-23101.4666678269</v>
      </c>
      <c r="G18622" s="1">
        <v>-17820.9787989829</v>
      </c>
      <c r="H18622" s="1">
        <v>-23536.9904085386</v>
      </c>
      <c r="I18622" s="1">
        <v>-21981.1078287491</v>
      </c>
      <c r="J18622" s="1">
        <v>-30118.4615634037</v>
      </c>
      <c r="K18622" s="1">
        <v>-0.112</v>
      </c>
      <c r="L18622" s="1">
        <v>0.742</v>
      </c>
      <c r="M18622" s="1">
        <v>0.478</v>
      </c>
    </row>
    <row r="18623">
      <c r="A18623" s="1">
        <v>18621.0</v>
      </c>
      <c r="B18623" s="1">
        <v>1.70023409534889E9</v>
      </c>
      <c r="C18623" s="1">
        <v>-13313.6154191035</v>
      </c>
      <c r="D18623" s="1">
        <v>837.989251373917</v>
      </c>
      <c r="E18623" s="1">
        <v>-16441.8091108571</v>
      </c>
      <c r="F18623" s="1">
        <v>-23062.6640394525</v>
      </c>
      <c r="G18623" s="1">
        <v>-17694.4008701325</v>
      </c>
      <c r="H18623" s="1">
        <v>-23554.536527936</v>
      </c>
      <c r="I18623" s="1">
        <v>-22017.8540966336</v>
      </c>
      <c r="J18623" s="1">
        <v>-30333.8429729751</v>
      </c>
      <c r="K18623" s="1">
        <v>-0.112</v>
      </c>
      <c r="L18623" s="1">
        <v>0.742</v>
      </c>
      <c r="M18623" s="1">
        <v>0.478</v>
      </c>
    </row>
    <row r="18624">
      <c r="A18624" s="1">
        <v>18622.0</v>
      </c>
      <c r="B18624" s="1">
        <v>1.70023409535292E9</v>
      </c>
      <c r="C18624" s="1">
        <v>-13342.7397421288</v>
      </c>
      <c r="D18624" s="1">
        <v>822.767713399852</v>
      </c>
      <c r="E18624" s="1">
        <v>-16507.2103151333</v>
      </c>
      <c r="F18624" s="1">
        <v>-23068.6096034776</v>
      </c>
      <c r="G18624" s="1">
        <v>-17625.4457384879</v>
      </c>
      <c r="H18624" s="1">
        <v>-23640.6801510668</v>
      </c>
      <c r="I18624" s="1">
        <v>-22071.2524141374</v>
      </c>
      <c r="J18624" s="1">
        <v>-30717.2871491059</v>
      </c>
      <c r="K18624" s="1">
        <v>-0.112</v>
      </c>
      <c r="L18624" s="1">
        <v>0.742</v>
      </c>
      <c r="M18624" s="1">
        <v>0.478</v>
      </c>
    </row>
    <row r="18625">
      <c r="A18625" s="1">
        <v>18623.0</v>
      </c>
      <c r="B18625" s="1">
        <v>1.70023409535691E9</v>
      </c>
      <c r="C18625" s="1">
        <v>-13407.895077216</v>
      </c>
      <c r="D18625" s="1">
        <v>794.58216364171</v>
      </c>
      <c r="E18625" s="1">
        <v>-16453.9461080963</v>
      </c>
      <c r="F18625" s="1">
        <v>-23037.0712920512</v>
      </c>
      <c r="G18625" s="1">
        <v>-17638.2309363163</v>
      </c>
      <c r="H18625" s="1">
        <v>-23591.3945545428</v>
      </c>
      <c r="I18625" s="1">
        <v>-21970.6695640885</v>
      </c>
      <c r="J18625" s="1">
        <v>-30797.4852082115</v>
      </c>
      <c r="K18625" s="1">
        <v>-0.112</v>
      </c>
      <c r="L18625" s="1">
        <v>0.742</v>
      </c>
      <c r="M18625" s="1">
        <v>0.478</v>
      </c>
    </row>
    <row r="18626">
      <c r="A18626" s="1">
        <v>18624.0</v>
      </c>
      <c r="B18626" s="1">
        <v>1.70023409536073E9</v>
      </c>
      <c r="C18626" s="1">
        <v>-13432.7502170503</v>
      </c>
      <c r="D18626" s="1">
        <v>779.897067534574</v>
      </c>
      <c r="E18626" s="1">
        <v>-16337.7617404176</v>
      </c>
      <c r="F18626" s="1">
        <v>-22990.6914223064</v>
      </c>
      <c r="G18626" s="1">
        <v>-17590.5099619042</v>
      </c>
      <c r="H18626" s="1">
        <v>-23581.9174148937</v>
      </c>
      <c r="I18626" s="1">
        <v>-21937.7454445058</v>
      </c>
      <c r="J18626" s="1">
        <v>-31134.9071425088</v>
      </c>
      <c r="K18626" s="1">
        <v>-0.112</v>
      </c>
      <c r="L18626" s="1">
        <v>0.742</v>
      </c>
      <c r="M18626" s="1">
        <v>0.478</v>
      </c>
    </row>
    <row r="18627">
      <c r="A18627" s="1">
        <v>18625.0</v>
      </c>
      <c r="B18627" s="1">
        <v>1.70023409536586E9</v>
      </c>
      <c r="C18627" s="1">
        <v>-13441.7132665769</v>
      </c>
      <c r="D18627" s="1">
        <v>767.29068366178</v>
      </c>
      <c r="E18627" s="1">
        <v>-16498.6272452625</v>
      </c>
      <c r="F18627" s="1">
        <v>-22939.7070932039</v>
      </c>
      <c r="G18627" s="1">
        <v>-17580.2505111992</v>
      </c>
      <c r="H18627" s="1">
        <v>-23556.2576122591</v>
      </c>
      <c r="I18627" s="1">
        <v>-22019.0387390898</v>
      </c>
      <c r="J18627" s="1">
        <v>-31529.907170523</v>
      </c>
      <c r="K18627" s="1">
        <v>-0.112</v>
      </c>
      <c r="L18627" s="1">
        <v>0.742</v>
      </c>
      <c r="M18627" s="1">
        <v>0.478</v>
      </c>
    </row>
    <row r="18628">
      <c r="A18628" s="1">
        <v>18626.0</v>
      </c>
      <c r="B18628" s="1">
        <v>1.70023409536995E9</v>
      </c>
      <c r="C18628" s="1">
        <v>-13530.2485263643</v>
      </c>
      <c r="D18628" s="1">
        <v>655.934292785441</v>
      </c>
      <c r="E18628" s="1">
        <v>-16853.684705935</v>
      </c>
      <c r="F18628" s="1">
        <v>-22956.157977123</v>
      </c>
      <c r="G18628" s="1">
        <v>-17603.4292701994</v>
      </c>
      <c r="H18628" s="1">
        <v>-23667.2563752241</v>
      </c>
      <c r="I18628" s="1">
        <v>-21892.0584788392</v>
      </c>
      <c r="J18628" s="1">
        <v>-31689.4762741895</v>
      </c>
      <c r="K18628" s="1">
        <v>-0.112</v>
      </c>
      <c r="L18628" s="1">
        <v>0.742</v>
      </c>
      <c r="M18628" s="1">
        <v>0.478</v>
      </c>
    </row>
    <row r="18629">
      <c r="A18629" s="1">
        <v>18627.0</v>
      </c>
      <c r="B18629" s="1">
        <v>1.70023409537394E9</v>
      </c>
      <c r="C18629" s="1">
        <v>-13510.6013429881</v>
      </c>
      <c r="D18629" s="1">
        <v>627.793446516209</v>
      </c>
      <c r="E18629" s="1">
        <v>-17225.5283266935</v>
      </c>
      <c r="F18629" s="1">
        <v>-22859.7996067761</v>
      </c>
      <c r="G18629" s="1">
        <v>-17580.138752477</v>
      </c>
      <c r="H18629" s="1">
        <v>-23592.8921214213</v>
      </c>
      <c r="I18629" s="1">
        <v>-21734.2551629847</v>
      </c>
      <c r="J18629" s="1">
        <v>-31575.6388396786</v>
      </c>
      <c r="K18629" s="1">
        <v>-0.112</v>
      </c>
      <c r="L18629" s="1">
        <v>0.742</v>
      </c>
      <c r="M18629" s="1">
        <v>0.478</v>
      </c>
    </row>
    <row r="18630">
      <c r="A18630" s="1">
        <v>18628.0</v>
      </c>
      <c r="B18630" s="1">
        <v>1.70023409537773E9</v>
      </c>
      <c r="C18630" s="1">
        <v>-13436.5053101188</v>
      </c>
      <c r="D18630" s="1">
        <v>622.652545291488</v>
      </c>
      <c r="E18630" s="1">
        <v>-17528.103891385</v>
      </c>
      <c r="F18630" s="1">
        <v>-22789.4586669753</v>
      </c>
      <c r="G18630" s="1">
        <v>-17502.9358271283</v>
      </c>
      <c r="H18630" s="1">
        <v>-23532.6318183698</v>
      </c>
      <c r="I18630" s="1">
        <v>-21674.9559849448</v>
      </c>
      <c r="J18630" s="1">
        <v>-31658.4967563744</v>
      </c>
      <c r="K18630" s="1">
        <v>-0.112</v>
      </c>
      <c r="L18630" s="1">
        <v>0.742</v>
      </c>
      <c r="M18630" s="1">
        <v>0.478</v>
      </c>
    </row>
    <row r="18631">
      <c r="A18631" s="1">
        <v>18629.0</v>
      </c>
      <c r="B18631" s="1">
        <v>1.70023409538193E9</v>
      </c>
      <c r="C18631" s="1">
        <v>-13411.3148941177</v>
      </c>
      <c r="D18631" s="1">
        <v>605.151129382983</v>
      </c>
      <c r="E18631" s="1">
        <v>-17616.616799428</v>
      </c>
      <c r="F18631" s="1">
        <v>-22785.0553733176</v>
      </c>
      <c r="G18631" s="1">
        <v>-17408.4773550602</v>
      </c>
      <c r="H18631" s="1">
        <v>-23529.4578706571</v>
      </c>
      <c r="I18631" s="1">
        <v>-21744.089930545</v>
      </c>
      <c r="J18631" s="1">
        <v>-31757.6937982671</v>
      </c>
      <c r="K18631" s="1">
        <v>-0.112</v>
      </c>
      <c r="L18631" s="1">
        <v>0.742</v>
      </c>
      <c r="M18631" s="1">
        <v>0.478</v>
      </c>
    </row>
    <row r="18632">
      <c r="A18632" s="1">
        <v>18630.0</v>
      </c>
      <c r="B18632" s="1">
        <v>1.70023409538697E9</v>
      </c>
      <c r="C18632" s="1">
        <v>-13382.123515859</v>
      </c>
      <c r="D18632" s="1">
        <v>630.185083172927</v>
      </c>
      <c r="E18632" s="1">
        <v>-17489.7930013886</v>
      </c>
      <c r="F18632" s="1">
        <v>-22782.1719982829</v>
      </c>
      <c r="G18632" s="1">
        <v>-17334.8507088244</v>
      </c>
      <c r="H18632" s="1">
        <v>-23473.3549920743</v>
      </c>
      <c r="I18632" s="1">
        <v>-21720.330026189</v>
      </c>
      <c r="J18632" s="1">
        <v>-31525.6156355876</v>
      </c>
      <c r="K18632" s="1">
        <v>-0.096</v>
      </c>
      <c r="L18632" s="1">
        <v>0.908</v>
      </c>
      <c r="M18632" s="1">
        <v>0.486</v>
      </c>
    </row>
    <row r="18633">
      <c r="A18633" s="1">
        <v>18631.0</v>
      </c>
      <c r="B18633" s="1">
        <v>1.70023409538981E9</v>
      </c>
      <c r="C18633" s="1">
        <v>-13415.6958360309</v>
      </c>
      <c r="D18633" s="1">
        <v>613.063646920162</v>
      </c>
      <c r="E18633" s="1">
        <v>-17472.4480476913</v>
      </c>
      <c r="F18633" s="1">
        <v>-22848.5343275707</v>
      </c>
      <c r="G18633" s="1">
        <v>-17361.0246015816</v>
      </c>
      <c r="H18633" s="1">
        <v>-23413.4076134452</v>
      </c>
      <c r="I18633" s="1">
        <v>-21740.2901339876</v>
      </c>
      <c r="J18633" s="1">
        <v>-31493.429123572</v>
      </c>
      <c r="K18633" s="1">
        <v>-0.096</v>
      </c>
      <c r="L18633" s="1">
        <v>0.908</v>
      </c>
      <c r="M18633" s="1">
        <v>0.486</v>
      </c>
    </row>
    <row r="18634">
      <c r="A18634" s="1">
        <v>18632.0</v>
      </c>
      <c r="B18634" s="1">
        <v>1.70023409539299E9</v>
      </c>
      <c r="C18634" s="1">
        <v>-13453.7608568383</v>
      </c>
      <c r="D18634" s="1">
        <v>579.536030237201</v>
      </c>
      <c r="E18634" s="1">
        <v>-17420.9272767218</v>
      </c>
      <c r="F18634" s="1">
        <v>-22968.8537679736</v>
      </c>
      <c r="G18634" s="1">
        <v>-17402.4423840573</v>
      </c>
      <c r="H18634" s="1">
        <v>-23537.6162573833</v>
      </c>
      <c r="I18634" s="1">
        <v>-21892.9972521063</v>
      </c>
      <c r="J18634" s="1">
        <v>-31377.9153082269</v>
      </c>
      <c r="K18634" s="1">
        <v>-0.096</v>
      </c>
      <c r="L18634" s="1">
        <v>0.908</v>
      </c>
      <c r="M18634" s="1">
        <v>0.486</v>
      </c>
    </row>
    <row r="18635">
      <c r="A18635" s="1">
        <v>18633.0</v>
      </c>
      <c r="B18635" s="1">
        <v>1.70023409539582E9</v>
      </c>
      <c r="C18635" s="1">
        <v>-13460.9804702973</v>
      </c>
      <c r="D18635" s="1">
        <v>603.921783437941</v>
      </c>
      <c r="E18635" s="1">
        <v>-17294.818734505</v>
      </c>
      <c r="F18635" s="1">
        <v>-23018.8099168312</v>
      </c>
      <c r="G18635" s="1">
        <v>-17414.2217533852</v>
      </c>
      <c r="H18635" s="1">
        <v>-23551.787263368</v>
      </c>
      <c r="I18635" s="1">
        <v>-21893.2431212953</v>
      </c>
      <c r="J18635" s="1">
        <v>-31249.6162950535</v>
      </c>
      <c r="K18635" s="1">
        <v>-0.096</v>
      </c>
      <c r="L18635" s="1">
        <v>0.908</v>
      </c>
      <c r="M18635" s="1">
        <v>0.486</v>
      </c>
    </row>
    <row r="18636">
      <c r="A18636" s="1">
        <v>18634.0</v>
      </c>
      <c r="B18636" s="1">
        <v>1.70023409539979E9</v>
      </c>
      <c r="C18636" s="1">
        <v>-13442.2720601883</v>
      </c>
      <c r="D18636" s="1">
        <v>658.102411997605</v>
      </c>
      <c r="E18636" s="1">
        <v>-17119.1563748307</v>
      </c>
      <c r="F18636" s="1">
        <v>-23027.9741320579</v>
      </c>
      <c r="G18636" s="1">
        <v>-17348.7981973645</v>
      </c>
      <c r="H18636" s="1">
        <v>-23538.6667893727</v>
      </c>
      <c r="I18636" s="1">
        <v>-21685.6848222833</v>
      </c>
      <c r="J18636" s="1">
        <v>-31130.302683151</v>
      </c>
      <c r="K18636" s="1">
        <v>-0.096</v>
      </c>
      <c r="L18636" s="1">
        <v>0.908</v>
      </c>
      <c r="M18636" s="1">
        <v>0.486</v>
      </c>
    </row>
    <row r="18637">
      <c r="A18637" s="1">
        <v>18635.0</v>
      </c>
      <c r="B18637" s="1">
        <v>1.70023409540475E9</v>
      </c>
      <c r="C18637" s="1">
        <v>-13408.6103330386</v>
      </c>
      <c r="D18637" s="1">
        <v>717.960383648918</v>
      </c>
      <c r="E18637" s="1">
        <v>-16878.8974736806</v>
      </c>
      <c r="F18637" s="1">
        <v>-22994.8711985196</v>
      </c>
      <c r="G18637" s="1">
        <v>-17360.1305318034</v>
      </c>
      <c r="H18637" s="1">
        <v>-23483.5697392904</v>
      </c>
      <c r="I18637" s="1">
        <v>-21534.0282361541</v>
      </c>
      <c r="J18637" s="1">
        <v>-30947.4877652511</v>
      </c>
      <c r="K18637" s="1">
        <v>-0.096</v>
      </c>
      <c r="L18637" s="1">
        <v>0.908</v>
      </c>
      <c r="M18637" s="1">
        <v>0.486</v>
      </c>
    </row>
    <row r="18638">
      <c r="A18638" s="1">
        <v>18636.0</v>
      </c>
      <c r="B18638" s="1">
        <v>1.70023409540893E9</v>
      </c>
      <c r="C18638" s="1">
        <v>-13415.5617255642</v>
      </c>
      <c r="D18638" s="1">
        <v>731.304375088736</v>
      </c>
      <c r="E18638" s="1">
        <v>-16714.4556897229</v>
      </c>
      <c r="F18638" s="1">
        <v>-23026.5659721572</v>
      </c>
      <c r="G18638" s="1">
        <v>-17451.9738497702</v>
      </c>
      <c r="H18638" s="1">
        <v>-23505.3626901343</v>
      </c>
      <c r="I18638" s="1">
        <v>-21577.6141378419</v>
      </c>
      <c r="J18638" s="1">
        <v>-30994.314669885</v>
      </c>
      <c r="K18638" s="1">
        <v>-0.096</v>
      </c>
      <c r="L18638" s="1">
        <v>0.908</v>
      </c>
      <c r="M18638" s="1">
        <v>0.486</v>
      </c>
    </row>
    <row r="18639">
      <c r="A18639" s="1">
        <v>18637.0</v>
      </c>
      <c r="B18639" s="1">
        <v>1.70023409541296E9</v>
      </c>
      <c r="C18639" s="1">
        <v>-13403.380024836</v>
      </c>
      <c r="D18639" s="1">
        <v>745.05069792875</v>
      </c>
      <c r="E18639" s="1">
        <v>-16625.6745607464</v>
      </c>
      <c r="F18639" s="1">
        <v>-23063.2228330639</v>
      </c>
      <c r="G18639" s="1">
        <v>-17289.2755018801</v>
      </c>
      <c r="H18639" s="1">
        <v>-23494.1868179067</v>
      </c>
      <c r="I18639" s="1">
        <v>-21411.29480735</v>
      </c>
      <c r="J18639" s="1">
        <v>-30876.7891975389</v>
      </c>
      <c r="K18639" s="1">
        <v>-0.096</v>
      </c>
      <c r="L18639" s="1">
        <v>0.908</v>
      </c>
      <c r="M18639" s="1">
        <v>0.486</v>
      </c>
    </row>
    <row r="18640">
      <c r="A18640" s="1">
        <v>18638.0</v>
      </c>
      <c r="B18640" s="1">
        <v>1.70023409541697E9</v>
      </c>
      <c r="C18640" s="1">
        <v>-13464.2661767323</v>
      </c>
      <c r="D18640" s="1">
        <v>699.363732262102</v>
      </c>
      <c r="E18640" s="1">
        <v>-16591.9234266189</v>
      </c>
      <c r="F18640" s="1">
        <v>-23165.8396918582</v>
      </c>
      <c r="G18640" s="1">
        <v>-17336.4153309363</v>
      </c>
      <c r="H18640" s="1">
        <v>-23548.3227429774</v>
      </c>
      <c r="I18640" s="1">
        <v>-21356.3318677344</v>
      </c>
      <c r="J18640" s="1">
        <v>-30801.486170469</v>
      </c>
      <c r="K18640" s="1">
        <v>-0.096</v>
      </c>
      <c r="L18640" s="1">
        <v>0.908</v>
      </c>
      <c r="M18640" s="1">
        <v>0.486</v>
      </c>
    </row>
    <row r="18641">
      <c r="A18641" s="1">
        <v>18639.0</v>
      </c>
      <c r="B18641" s="1">
        <v>1.70023409542092E9</v>
      </c>
      <c r="C18641" s="1">
        <v>-13477.4537059609</v>
      </c>
      <c r="D18641" s="1">
        <v>710.919584145496</v>
      </c>
      <c r="E18641" s="1">
        <v>-16417.2221919563</v>
      </c>
      <c r="F18641" s="1">
        <v>-23203.8823609211</v>
      </c>
      <c r="G18641" s="1">
        <v>-17393.9934246532</v>
      </c>
      <c r="H18641" s="1">
        <v>-23469.0858088834</v>
      </c>
      <c r="I18641" s="1">
        <v>-21399.3366240664</v>
      </c>
      <c r="J18641" s="1">
        <v>-30564.5129757539</v>
      </c>
      <c r="K18641" s="1">
        <v>-0.096</v>
      </c>
      <c r="L18641" s="1">
        <v>0.908</v>
      </c>
      <c r="M18641" s="1">
        <v>0.486</v>
      </c>
    </row>
    <row r="18642">
      <c r="A18642" s="1">
        <v>18640.0</v>
      </c>
      <c r="B18642" s="1">
        <v>1.70023409542404E9</v>
      </c>
      <c r="C18642" s="1">
        <v>-13456.6889353619</v>
      </c>
      <c r="D18642" s="1">
        <v>765.524895849811</v>
      </c>
      <c r="E18642" s="1">
        <v>-16453.9908115852</v>
      </c>
      <c r="F18642" s="1">
        <v>-23244.0707974518</v>
      </c>
      <c r="G18642" s="1">
        <v>-17325.2171069642</v>
      </c>
      <c r="H18642" s="1">
        <v>-23458.8487099228</v>
      </c>
      <c r="I18642" s="1">
        <v>-21401.0577083894</v>
      </c>
      <c r="J18642" s="1">
        <v>-30964.3186288259</v>
      </c>
      <c r="K18642" s="1">
        <v>-0.03</v>
      </c>
      <c r="L18642" s="1">
        <v>1.306</v>
      </c>
      <c r="M18642" s="1">
        <v>0.434</v>
      </c>
    </row>
    <row r="18643">
      <c r="A18643" s="1">
        <v>18641.0</v>
      </c>
      <c r="B18643" s="1">
        <v>1.70023409542782E9</v>
      </c>
      <c r="C18643" s="1">
        <v>-13386.1021263721</v>
      </c>
      <c r="D18643" s="1">
        <v>893.600391578721</v>
      </c>
      <c r="E18643" s="1">
        <v>-16291.9630160287</v>
      </c>
      <c r="F18643" s="1">
        <v>-23220.1991343735</v>
      </c>
      <c r="G18643" s="1">
        <v>-17180.2213406826</v>
      </c>
      <c r="H18643" s="1">
        <v>-23435.8264131339</v>
      </c>
      <c r="I18643" s="1">
        <v>-21115.5141729729</v>
      </c>
      <c r="J18643" s="1">
        <v>-31282.9650977808</v>
      </c>
      <c r="K18643" s="1">
        <v>-0.03</v>
      </c>
      <c r="L18643" s="1">
        <v>1.306</v>
      </c>
      <c r="M18643" s="1">
        <v>0.434</v>
      </c>
    </row>
    <row r="18644">
      <c r="A18644" s="1">
        <v>18642.0</v>
      </c>
      <c r="B18644" s="1">
        <v>1.70023409543293E9</v>
      </c>
      <c r="C18644" s="1">
        <v>-13337.5317856707</v>
      </c>
      <c r="D18644" s="1">
        <v>1040.33959392781</v>
      </c>
      <c r="E18644" s="1">
        <v>-16134.0702931964</v>
      </c>
      <c r="F18644" s="1">
        <v>-23197.4227067736</v>
      </c>
      <c r="G18644" s="1">
        <v>-17057.6443740897</v>
      </c>
      <c r="H18644" s="1">
        <v>-23324.1123943462</v>
      </c>
      <c r="I18644" s="1">
        <v>-20959.0519617857</v>
      </c>
      <c r="J18644" s="1">
        <v>-30867.1108921898</v>
      </c>
      <c r="K18644" s="1">
        <v>-0.03</v>
      </c>
      <c r="L18644" s="1">
        <v>1.306</v>
      </c>
      <c r="M18644" s="1">
        <v>0.434</v>
      </c>
    </row>
    <row r="18645">
      <c r="A18645" s="1">
        <v>18643.0</v>
      </c>
      <c r="B18645" s="1">
        <v>1.70023409543706E9</v>
      </c>
      <c r="C18645" s="1">
        <v>-13343.9914398183</v>
      </c>
      <c r="D18645" s="1">
        <v>1117.98955416554</v>
      </c>
      <c r="E18645" s="1">
        <v>-16336.1300630724</v>
      </c>
      <c r="F18645" s="1">
        <v>-23261.6392685937</v>
      </c>
      <c r="G18645" s="1">
        <v>-17055.4762548775</v>
      </c>
      <c r="H18645" s="1">
        <v>-23304.5769696923</v>
      </c>
      <c r="I18645" s="1">
        <v>-21294.8198669934</v>
      </c>
      <c r="J18645" s="1">
        <v>-30566.3458187992</v>
      </c>
      <c r="K18645" s="1">
        <v>-0.03</v>
      </c>
      <c r="L18645" s="1">
        <v>1.306</v>
      </c>
      <c r="M18645" s="1">
        <v>0.434</v>
      </c>
    </row>
    <row r="18646">
      <c r="A18646" s="1">
        <v>18644.0</v>
      </c>
      <c r="B18646" s="1">
        <v>1.70023409544109E9</v>
      </c>
      <c r="C18646" s="1">
        <v>-13352.5745096891</v>
      </c>
      <c r="D18646" s="1">
        <v>1143.49289458905</v>
      </c>
      <c r="E18646" s="1">
        <v>-16976.7981143949</v>
      </c>
      <c r="F18646" s="1">
        <v>-23369.9111187352</v>
      </c>
      <c r="G18646" s="1">
        <v>-17027.514222564</v>
      </c>
      <c r="H18646" s="1">
        <v>-23285.8909113277</v>
      </c>
      <c r="I18646" s="1">
        <v>-21909.0234528807</v>
      </c>
      <c r="J18646" s="1">
        <v>-30225.0123292222</v>
      </c>
      <c r="K18646" s="1">
        <v>-0.03</v>
      </c>
      <c r="L18646" s="1">
        <v>1.306</v>
      </c>
      <c r="M18646" s="1">
        <v>0.434</v>
      </c>
    </row>
    <row r="18647">
      <c r="A18647" s="1">
        <v>18645.0</v>
      </c>
      <c r="B18647" s="1">
        <v>1.7002340954449E9</v>
      </c>
      <c r="C18647" s="1">
        <v>-13418.7803767657</v>
      </c>
      <c r="D18647" s="1">
        <v>1153.8194005274</v>
      </c>
      <c r="E18647" s="1">
        <v>-17950.2612889124</v>
      </c>
      <c r="F18647" s="1">
        <v>-23565.9135658637</v>
      </c>
      <c r="G18647" s="1">
        <v>-17122.6879504547</v>
      </c>
      <c r="H18647" s="1">
        <v>-23483.8156084794</v>
      </c>
      <c r="I18647" s="1">
        <v>-22550.2055943257</v>
      </c>
      <c r="J18647" s="1">
        <v>-30401.881683097</v>
      </c>
      <c r="K18647" s="1">
        <v>-0.03</v>
      </c>
      <c r="L18647" s="1">
        <v>1.306</v>
      </c>
      <c r="M18647" s="1">
        <v>0.434</v>
      </c>
    </row>
    <row r="18648">
      <c r="A18648" s="1">
        <v>18646.0</v>
      </c>
      <c r="B18648" s="1">
        <v>1.7002340954479E9</v>
      </c>
      <c r="C18648" s="1">
        <v>-13504.7451859408</v>
      </c>
      <c r="D18648" s="1">
        <v>1193.04671204646</v>
      </c>
      <c r="E18648" s="1">
        <v>-18984.8117810263</v>
      </c>
      <c r="F18648" s="1">
        <v>-23784.9159580368</v>
      </c>
      <c r="G18648" s="1">
        <v>-17288.6943565242</v>
      </c>
      <c r="H18648" s="1">
        <v>-23718.2183525822</v>
      </c>
      <c r="I18648" s="1">
        <v>-23112.8660574991</v>
      </c>
      <c r="J18648" s="1">
        <v>-30818.3840892772</v>
      </c>
      <c r="K18648" s="1">
        <v>-0.03</v>
      </c>
      <c r="L18648" s="1">
        <v>1.306</v>
      </c>
      <c r="M18648" s="1">
        <v>0.434</v>
      </c>
    </row>
    <row r="18649">
      <c r="A18649" s="1">
        <v>18647.0</v>
      </c>
      <c r="B18649" s="1">
        <v>1.70023409545301E9</v>
      </c>
      <c r="C18649" s="1">
        <v>-13553.8966719981</v>
      </c>
      <c r="D18649" s="1">
        <v>1294.18835570673</v>
      </c>
      <c r="E18649" s="1">
        <v>-19053.4539882485</v>
      </c>
      <c r="F18649" s="1">
        <v>-23948.2401547718</v>
      </c>
      <c r="G18649" s="1">
        <v>-17434.2712681616</v>
      </c>
      <c r="H18649" s="1">
        <v>-23897.345232647</v>
      </c>
      <c r="I18649" s="1">
        <v>-23728.075471887</v>
      </c>
      <c r="J18649" s="1">
        <v>-31114.4999998211</v>
      </c>
      <c r="K18649" s="1">
        <v>-0.03</v>
      </c>
      <c r="L18649" s="1">
        <v>1.306</v>
      </c>
      <c r="M18649" s="1">
        <v>0.434</v>
      </c>
    </row>
    <row r="18650">
      <c r="A18650" s="1">
        <v>18648.0</v>
      </c>
      <c r="B18650" s="1">
        <v>1.70023409545799E9</v>
      </c>
      <c r="C18650" s="1">
        <v>-13604.5457249338</v>
      </c>
      <c r="D18650" s="1">
        <v>1368.91023742082</v>
      </c>
      <c r="E18650" s="1">
        <v>-18633.7776343557</v>
      </c>
      <c r="F18650" s="1">
        <v>-24153.2280031714</v>
      </c>
      <c r="G18650" s="1">
        <v>-17552.4002376079</v>
      </c>
      <c r="H18650" s="1">
        <v>-24070.0795137977</v>
      </c>
      <c r="I18650" s="1">
        <v>-24111.8996276735</v>
      </c>
      <c r="J18650" s="1">
        <v>-31203.1246665864</v>
      </c>
      <c r="K18650" s="1">
        <v>-0.03</v>
      </c>
      <c r="L18650" s="1">
        <v>1.306</v>
      </c>
      <c r="M18650" s="1">
        <v>0.434</v>
      </c>
    </row>
    <row r="18651">
      <c r="A18651" s="1">
        <v>18649.0</v>
      </c>
      <c r="B18651" s="1">
        <v>1.70023409546087E9</v>
      </c>
      <c r="C18651" s="1">
        <v>-13659.8886442051</v>
      </c>
      <c r="D18651" s="1">
        <v>1403.89071749338</v>
      </c>
      <c r="E18651" s="1">
        <v>-18688.9417396714</v>
      </c>
      <c r="F18651" s="1">
        <v>-24402.002918959</v>
      </c>
      <c r="G18651" s="1">
        <v>-17617.8684971175</v>
      </c>
      <c r="H18651" s="1">
        <v>-24193.952881569</v>
      </c>
      <c r="I18651" s="1">
        <v>-24413.24584642</v>
      </c>
      <c r="J18651" s="1">
        <v>-30898.4033344272</v>
      </c>
      <c r="K18651" s="1">
        <v>-0.03</v>
      </c>
      <c r="L18651" s="1">
        <v>1.306</v>
      </c>
      <c r="M18651" s="1">
        <v>0.434</v>
      </c>
    </row>
    <row r="18652">
      <c r="A18652" s="1">
        <v>18650.0</v>
      </c>
      <c r="B18652" s="1">
        <v>1.70023409546607E9</v>
      </c>
      <c r="C18652" s="1">
        <v>-13687.7612695409</v>
      </c>
      <c r="D18652" s="1">
        <v>1400.56030756954</v>
      </c>
      <c r="E18652" s="1">
        <v>-18667.3276027831</v>
      </c>
      <c r="F18652" s="1">
        <v>-24649.526137057</v>
      </c>
      <c r="G18652" s="1">
        <v>-17606.3797004675</v>
      </c>
      <c r="H18652" s="1">
        <v>-24320.9107900751</v>
      </c>
      <c r="I18652" s="1">
        <v>-24528.2008681536</v>
      </c>
      <c r="J18652" s="1">
        <v>-30626.1590869616</v>
      </c>
      <c r="K18652" s="1">
        <v>-0.19</v>
      </c>
      <c r="L18652" s="1">
        <v>2.694</v>
      </c>
      <c r="M18652" s="1">
        <v>0.176</v>
      </c>
    </row>
    <row r="18653">
      <c r="A18653" s="1">
        <v>18651.0</v>
      </c>
      <c r="B18653" s="1">
        <v>1.70023409547006E9</v>
      </c>
      <c r="C18653" s="1">
        <v>-13665.3201181078</v>
      </c>
      <c r="D18653" s="1">
        <v>1418.28524092259</v>
      </c>
      <c r="E18653" s="1">
        <v>-18425.4593760322</v>
      </c>
      <c r="F18653" s="1">
        <v>-24801.6744615643</v>
      </c>
      <c r="G18653" s="1">
        <v>-17541.4702345693</v>
      </c>
      <c r="H18653" s="1">
        <v>-24403.3887271152</v>
      </c>
      <c r="I18653" s="1">
        <v>-24458.262259753</v>
      </c>
      <c r="J18653" s="1">
        <v>-30469.9427449634</v>
      </c>
      <c r="K18653" s="1">
        <v>-0.19</v>
      </c>
      <c r="L18653" s="1">
        <v>2.694</v>
      </c>
      <c r="M18653" s="1">
        <v>0.176</v>
      </c>
    </row>
    <row r="18654">
      <c r="A18654" s="1">
        <v>18652.0</v>
      </c>
      <c r="B18654" s="1">
        <v>1.70023409547509E9</v>
      </c>
      <c r="C18654" s="1">
        <v>-13620.8624983862</v>
      </c>
      <c r="D18654" s="1">
        <v>1448.57185465954</v>
      </c>
      <c r="E18654" s="1">
        <v>-18238.7329028526</v>
      </c>
      <c r="F18654" s="1">
        <v>-24912.3826518514</v>
      </c>
      <c r="G18654" s="1">
        <v>-17487.4237164764</v>
      </c>
      <c r="H18654" s="1">
        <v>-24394.8280089888</v>
      </c>
      <c r="I18654" s="1">
        <v>-24265.1655394036</v>
      </c>
      <c r="J18654" s="1">
        <v>-30743.6845593076</v>
      </c>
      <c r="K18654" s="1">
        <v>-0.19</v>
      </c>
      <c r="L18654" s="1">
        <v>2.694</v>
      </c>
      <c r="M18654" s="1">
        <v>0.176</v>
      </c>
    </row>
    <row r="18655">
      <c r="A18655" s="1">
        <v>18653.0</v>
      </c>
      <c r="B18655" s="1">
        <v>1.70023409547789E9</v>
      </c>
      <c r="C18655" s="1">
        <v>-13563.6420325806</v>
      </c>
      <c r="D18655" s="1">
        <v>1466.81087813507</v>
      </c>
      <c r="E18655" s="1">
        <v>-18145.1908523071</v>
      </c>
      <c r="F18655" s="1">
        <v>-24978.9908503283</v>
      </c>
      <c r="G18655" s="1">
        <v>-17446.363561912</v>
      </c>
      <c r="H18655" s="1">
        <v>-24425.8969337817</v>
      </c>
      <c r="I18655" s="1">
        <v>-24083.0658773262</v>
      </c>
      <c r="J18655" s="1">
        <v>-30980.0766086669</v>
      </c>
      <c r="K18655" s="1">
        <v>-0.19</v>
      </c>
      <c r="L18655" s="1">
        <v>2.694</v>
      </c>
      <c r="M18655" s="1">
        <v>0.176</v>
      </c>
    </row>
    <row r="18656">
      <c r="A18656" s="1">
        <v>18654.0</v>
      </c>
      <c r="B18656" s="1">
        <v>1.700234095481E9</v>
      </c>
      <c r="C18656" s="1">
        <v>-13488.5401712107</v>
      </c>
      <c r="D18656" s="1">
        <v>1505.41234080938</v>
      </c>
      <c r="E18656" s="1">
        <v>-18062.2435286335</v>
      </c>
      <c r="F18656" s="1">
        <v>-24979.4602369618</v>
      </c>
      <c r="G18656" s="1">
        <v>-17411.0925091615</v>
      </c>
      <c r="H18656" s="1">
        <v>-24406.7414887835</v>
      </c>
      <c r="I18656" s="1">
        <v>-23863.1470636304</v>
      </c>
      <c r="J18656" s="1">
        <v>-31014.2747776835</v>
      </c>
      <c r="K18656" s="1">
        <v>-0.19</v>
      </c>
      <c r="L18656" s="1">
        <v>2.694</v>
      </c>
      <c r="M18656" s="1">
        <v>0.176</v>
      </c>
    </row>
    <row r="18657">
      <c r="A18657" s="1">
        <v>18655.0</v>
      </c>
      <c r="B18657" s="1">
        <v>1.70023409548409E9</v>
      </c>
      <c r="C18657" s="1">
        <v>-13458.1194470071</v>
      </c>
      <c r="D18657" s="1">
        <v>1503.84771869751</v>
      </c>
      <c r="E18657" s="1">
        <v>-17970.6684316001</v>
      </c>
      <c r="F18657" s="1">
        <v>-24994.2570917912</v>
      </c>
      <c r="G18657" s="1">
        <v>-17375.9108633888</v>
      </c>
      <c r="H18657" s="1">
        <v>-24417.4032708887</v>
      </c>
      <c r="I18657" s="1">
        <v>-23716.3184543035</v>
      </c>
      <c r="J18657" s="1">
        <v>-31121.7196132802</v>
      </c>
      <c r="K18657" s="1">
        <v>-0.19</v>
      </c>
      <c r="L18657" s="1">
        <v>2.694</v>
      </c>
      <c r="M18657" s="1">
        <v>0.176</v>
      </c>
    </row>
    <row r="18658">
      <c r="A18658" s="1">
        <v>18656.0</v>
      </c>
      <c r="B18658" s="1">
        <v>1.70023409548906E9</v>
      </c>
      <c r="C18658" s="1">
        <v>-13432.14671995</v>
      </c>
      <c r="D18658" s="1">
        <v>1505.99348616522</v>
      </c>
      <c r="E18658" s="1">
        <v>-17794.670795759</v>
      </c>
      <c r="F18658" s="1">
        <v>-24959.4554256743</v>
      </c>
      <c r="G18658" s="1">
        <v>-17435.1206344509</v>
      </c>
      <c r="H18658" s="1">
        <v>-24331.2596477579</v>
      </c>
      <c r="I18658" s="1">
        <v>-23555.5647081809</v>
      </c>
      <c r="J18658" s="1">
        <v>-31239.0215681817</v>
      </c>
      <c r="K18658" s="1">
        <v>-0.19</v>
      </c>
      <c r="L18658" s="1">
        <v>2.694</v>
      </c>
      <c r="M18658" s="1">
        <v>0.176</v>
      </c>
    </row>
    <row r="18659">
      <c r="A18659" s="1">
        <v>18657.0</v>
      </c>
      <c r="B18659" s="1">
        <v>1.70023409549307E9</v>
      </c>
      <c r="C18659" s="1">
        <v>-13422.1554901785</v>
      </c>
      <c r="D18659" s="1">
        <v>1504.56297452008</v>
      </c>
      <c r="E18659" s="1">
        <v>-17660.1132941381</v>
      </c>
      <c r="F18659" s="1">
        <v>-24936.8801637745</v>
      </c>
      <c r="G18659" s="1">
        <v>-17412.4336138288</v>
      </c>
      <c r="H18659" s="1">
        <v>-24288.210187937</v>
      </c>
      <c r="I18659" s="1">
        <v>-23433.4347764771</v>
      </c>
      <c r="J18659" s="1">
        <v>-31347.6957497234</v>
      </c>
      <c r="K18659" s="1">
        <v>-0.19</v>
      </c>
      <c r="L18659" s="1">
        <v>2.694</v>
      </c>
      <c r="M18659" s="1">
        <v>0.176</v>
      </c>
    </row>
    <row r="18660">
      <c r="A18660" s="1">
        <v>18658.0</v>
      </c>
      <c r="B18660" s="1">
        <v>1.7002340954971E9</v>
      </c>
      <c r="C18660" s="1">
        <v>-13396.9427224329</v>
      </c>
      <c r="D18660" s="1">
        <v>1520.25389912771</v>
      </c>
      <c r="E18660" s="1">
        <v>-17521.3089610706</v>
      </c>
      <c r="F18660" s="1">
        <v>-24910.0580704281</v>
      </c>
      <c r="G18660" s="1">
        <v>-17292.7847257595</v>
      </c>
      <c r="H18660" s="1">
        <v>-24249.7651874739</v>
      </c>
      <c r="I18660" s="1">
        <v>-23248.697608554</v>
      </c>
      <c r="J18660" s="1">
        <v>-31515.7585162828</v>
      </c>
      <c r="K18660" s="1">
        <v>-0.19</v>
      </c>
      <c r="L18660" s="1">
        <v>2.694</v>
      </c>
      <c r="M18660" s="1">
        <v>0.176</v>
      </c>
    </row>
    <row r="18661">
      <c r="A18661" s="1">
        <v>18659.0</v>
      </c>
      <c r="B18661" s="1">
        <v>1.70023409550114E9</v>
      </c>
      <c r="C18661" s="1">
        <v>-13375.0380128667</v>
      </c>
      <c r="D18661" s="1">
        <v>1538.73879179224</v>
      </c>
      <c r="E18661" s="1">
        <v>-17411.3830818394</v>
      </c>
      <c r="F18661" s="1">
        <v>-24874.7646659332</v>
      </c>
      <c r="G18661" s="1">
        <v>-17238.0900070774</v>
      </c>
      <c r="H18661" s="1">
        <v>-24184.2745762198</v>
      </c>
      <c r="I18661" s="1">
        <v>-22966.4397795724</v>
      </c>
      <c r="J18661" s="1">
        <v>-31615.3355378312</v>
      </c>
      <c r="K18661" s="1">
        <v>-0.19</v>
      </c>
      <c r="L18661" s="1">
        <v>2.694</v>
      </c>
      <c r="M18661" s="1">
        <v>0.176</v>
      </c>
    </row>
    <row r="18662">
      <c r="A18662" s="1">
        <v>18660.0</v>
      </c>
      <c r="B18662" s="1">
        <v>1.70023409550415E9</v>
      </c>
      <c r="C18662" s="1">
        <v>-13368.4889517413</v>
      </c>
      <c r="D18662" s="1">
        <v>1549.15470470842</v>
      </c>
      <c r="E18662" s="1">
        <v>-17308.7215195562</v>
      </c>
      <c r="F18662" s="1">
        <v>-24823.1768397303</v>
      </c>
      <c r="G18662" s="1">
        <v>-17195.6663961012</v>
      </c>
      <c r="H18662" s="1">
        <v>-24106.1328776041</v>
      </c>
      <c r="I18662" s="1">
        <v>-22767.2633847312</v>
      </c>
      <c r="J18662" s="1">
        <v>-31602.4832847694</v>
      </c>
      <c r="K18662" s="1">
        <v>-0.084</v>
      </c>
      <c r="L18662" s="1">
        <v>2.5</v>
      </c>
      <c r="M18662" s="1">
        <v>0.152</v>
      </c>
    </row>
    <row r="18663">
      <c r="A18663" s="1">
        <v>18661.0</v>
      </c>
      <c r="B18663" s="1">
        <v>1.70023409550809E9</v>
      </c>
      <c r="C18663" s="1">
        <v>-13357.0672103246</v>
      </c>
      <c r="D18663" s="1">
        <v>1570.18769624086</v>
      </c>
      <c r="E18663" s="1">
        <v>-17227.0929488054</v>
      </c>
      <c r="F18663" s="1">
        <v>-24768.5491762815</v>
      </c>
      <c r="G18663" s="1">
        <v>-17170.1854074222</v>
      </c>
      <c r="H18663" s="1">
        <v>-24000.7220507528</v>
      </c>
      <c r="I18663" s="1">
        <v>-22685.9477384028</v>
      </c>
      <c r="J18663" s="1">
        <v>-31527.3814233996</v>
      </c>
      <c r="K18663" s="1">
        <v>-0.084</v>
      </c>
      <c r="L18663" s="1">
        <v>2.5</v>
      </c>
      <c r="M18663" s="1">
        <v>0.152</v>
      </c>
    </row>
    <row r="18664">
      <c r="A18664" s="1">
        <v>18662.0</v>
      </c>
      <c r="B18664" s="1">
        <v>1.70023409551207E9</v>
      </c>
      <c r="C18664" s="1">
        <v>-13336.3471432146</v>
      </c>
      <c r="D18664" s="1">
        <v>1605.7269699248</v>
      </c>
      <c r="E18664" s="1">
        <v>-17130.5334127585</v>
      </c>
      <c r="F18664" s="1">
        <v>-24731.0205973411</v>
      </c>
      <c r="G18664" s="1">
        <v>-17127.4488720236</v>
      </c>
      <c r="H18664" s="1">
        <v>-23927.3412737061</v>
      </c>
      <c r="I18664" s="1">
        <v>-22650.4755199522</v>
      </c>
      <c r="J18664" s="1">
        <v>-31368.6840377669</v>
      </c>
      <c r="K18664" s="1">
        <v>-0.084</v>
      </c>
      <c r="L18664" s="1">
        <v>2.5</v>
      </c>
      <c r="M18664" s="1">
        <v>0.152</v>
      </c>
    </row>
    <row r="18665">
      <c r="A18665" s="1">
        <v>18663.0</v>
      </c>
      <c r="B18665" s="1">
        <v>1.70023409551689E9</v>
      </c>
      <c r="C18665" s="1">
        <v>-13345.2654892522</v>
      </c>
      <c r="D18665" s="1">
        <v>1619.2274235758</v>
      </c>
      <c r="E18665" s="1">
        <v>-17062.025316003</v>
      </c>
      <c r="F18665" s="1">
        <v>-24705.539608662</v>
      </c>
      <c r="G18665" s="1">
        <v>-17073.8046853309</v>
      </c>
      <c r="H18665" s="1">
        <v>-23873.8311974801</v>
      </c>
      <c r="I18665" s="1">
        <v>-22686.104200614</v>
      </c>
      <c r="J18665" s="1">
        <v>-31178.0907127965</v>
      </c>
      <c r="K18665" s="1">
        <v>-0.084</v>
      </c>
      <c r="L18665" s="1">
        <v>2.5</v>
      </c>
      <c r="M18665" s="1">
        <v>0.152</v>
      </c>
    </row>
    <row r="18666">
      <c r="A18666" s="1">
        <v>18664.0</v>
      </c>
      <c r="B18666" s="1">
        <v>1.70023409552099E9</v>
      </c>
      <c r="C18666" s="1">
        <v>-13369.4500767529</v>
      </c>
      <c r="D18666" s="1">
        <v>1611.627830461</v>
      </c>
      <c r="E18666" s="1">
        <v>-16993.740736692</v>
      </c>
      <c r="F18666" s="1">
        <v>-24707.9312453188</v>
      </c>
      <c r="G18666" s="1">
        <v>-17046.8261297733</v>
      </c>
      <c r="H18666" s="1">
        <v>-23866.5445287876</v>
      </c>
      <c r="I18666" s="1">
        <v>-22663.0148485916</v>
      </c>
      <c r="J18666" s="1">
        <v>-30970.4430068067</v>
      </c>
      <c r="K18666" s="1">
        <v>-0.084</v>
      </c>
      <c r="L18666" s="1">
        <v>2.5</v>
      </c>
      <c r="M18666" s="1">
        <v>0.152</v>
      </c>
    </row>
    <row r="18667">
      <c r="A18667" s="1">
        <v>18665.0</v>
      </c>
      <c r="B18667" s="1">
        <v>1.70023409552502E9</v>
      </c>
      <c r="C18667" s="1">
        <v>-13408.0291876827</v>
      </c>
      <c r="D18667" s="1">
        <v>1613.55008048416</v>
      </c>
      <c r="E18667" s="1">
        <v>-16933.6145441072</v>
      </c>
      <c r="F18667" s="1">
        <v>-24741.2576963016</v>
      </c>
      <c r="G18667" s="1">
        <v>-17053.8669292768</v>
      </c>
      <c r="H18667" s="1">
        <v>-23887.8457412535</v>
      </c>
      <c r="I18667" s="1">
        <v>-22676.8505784095</v>
      </c>
      <c r="J18667" s="1">
        <v>-30862.8193572544</v>
      </c>
      <c r="K18667" s="1">
        <v>-0.084</v>
      </c>
      <c r="L18667" s="1">
        <v>2.5</v>
      </c>
      <c r="M18667" s="1">
        <v>0.152</v>
      </c>
    </row>
    <row r="18668">
      <c r="A18668" s="1">
        <v>18666.0</v>
      </c>
      <c r="B18668" s="1">
        <v>1.70023409552895E9</v>
      </c>
      <c r="C18668" s="1">
        <v>-13432.3255339056</v>
      </c>
      <c r="D18668" s="1">
        <v>1658.74530777279</v>
      </c>
      <c r="E18668" s="1">
        <v>-16878.2716248359</v>
      </c>
      <c r="F18668" s="1">
        <v>-24749.1255103499</v>
      </c>
      <c r="G18668" s="1">
        <v>-17052.6152315873</v>
      </c>
      <c r="H18668" s="1">
        <v>-23905.8612472845</v>
      </c>
      <c r="I18668" s="1">
        <v>-22677.7669999321</v>
      </c>
      <c r="J18668" s="1">
        <v>-30811.1421240737</v>
      </c>
      <c r="K18668" s="1">
        <v>-0.084</v>
      </c>
      <c r="L18668" s="1">
        <v>2.5</v>
      </c>
      <c r="M18668" s="1">
        <v>0.152</v>
      </c>
    </row>
    <row r="18669">
      <c r="A18669" s="1">
        <v>18667.0</v>
      </c>
      <c r="B18669" s="1">
        <v>1.70023409553193E9</v>
      </c>
      <c r="C18669" s="1">
        <v>-13470.7258308799</v>
      </c>
      <c r="D18669" s="1">
        <v>1690.48478489932</v>
      </c>
      <c r="E18669" s="1">
        <v>-16861.8430926612</v>
      </c>
      <c r="F18669" s="1">
        <v>-24768.4821210482</v>
      </c>
      <c r="G18669" s="1">
        <v>-17044.6133070723</v>
      </c>
      <c r="H18669" s="1">
        <v>-23940.10411979</v>
      </c>
      <c r="I18669" s="1">
        <v>-22646.7427786282</v>
      </c>
      <c r="J18669" s="1">
        <v>-30584.5401387858</v>
      </c>
      <c r="K18669" s="1">
        <v>-0.084</v>
      </c>
      <c r="L18669" s="1">
        <v>2.5</v>
      </c>
      <c r="M18669" s="1">
        <v>0.152</v>
      </c>
    </row>
    <row r="18670">
      <c r="A18670" s="1">
        <v>18668.0</v>
      </c>
      <c r="B18670" s="1">
        <v>1.70023409553602E9</v>
      </c>
      <c r="C18670" s="1">
        <v>-13516.7704244578</v>
      </c>
      <c r="D18670" s="1">
        <v>1706.04159904022</v>
      </c>
      <c r="E18670" s="1">
        <v>-16851.9412698675</v>
      </c>
      <c r="F18670" s="1">
        <v>-24783.8154177445</v>
      </c>
      <c r="G18670" s="1">
        <v>-17052.2799554204</v>
      </c>
      <c r="H18670" s="1">
        <v>-23988.8085709582</v>
      </c>
      <c r="I18670" s="1">
        <v>-22624.2792754506</v>
      </c>
      <c r="J18670" s="1">
        <v>-30269.4252454549</v>
      </c>
      <c r="K18670" s="1">
        <v>-0.084</v>
      </c>
      <c r="L18670" s="1">
        <v>2.5</v>
      </c>
      <c r="M18670" s="1">
        <v>0.152</v>
      </c>
    </row>
    <row r="18671">
      <c r="A18671" s="1">
        <v>18669.0</v>
      </c>
      <c r="B18671" s="1">
        <v>1.70023409554192E9</v>
      </c>
      <c r="C18671" s="1">
        <v>-13537.4904915679</v>
      </c>
      <c r="D18671" s="1">
        <v>1719.47499745786</v>
      </c>
      <c r="E18671" s="1">
        <v>-16820.6711793746</v>
      </c>
      <c r="F18671" s="1">
        <v>-24786.4305718458</v>
      </c>
      <c r="G18671" s="1">
        <v>-17073.3576504418</v>
      </c>
      <c r="H18671" s="1">
        <v>-23985.0758296341</v>
      </c>
      <c r="I18671" s="1">
        <v>-22576.6477080163</v>
      </c>
      <c r="J18671" s="1">
        <v>-30208.8073144921</v>
      </c>
      <c r="K18671" s="1">
        <v>-0.084</v>
      </c>
      <c r="L18671" s="1">
        <v>2.5</v>
      </c>
      <c r="M18671" s="1">
        <v>0.152</v>
      </c>
    </row>
    <row r="18672">
      <c r="A18672" s="1">
        <v>18670.0</v>
      </c>
      <c r="B18672" s="1">
        <v>1.70023409554506E9</v>
      </c>
      <c r="C18672" s="1">
        <v>-13557.7635237888</v>
      </c>
      <c r="D18672" s="1">
        <v>1727.49927371731</v>
      </c>
      <c r="E18672" s="1">
        <v>-16759.0921234002</v>
      </c>
      <c r="F18672" s="1">
        <v>-24787.6152143019</v>
      </c>
      <c r="G18672" s="1">
        <v>-16942.8905180562</v>
      </c>
      <c r="H18672" s="1">
        <v>-23970.0331056157</v>
      </c>
      <c r="I18672" s="1">
        <v>-22600.7652402836</v>
      </c>
      <c r="J18672" s="1">
        <v>-30445.668750485</v>
      </c>
      <c r="K18672" s="1">
        <v>-0.06</v>
      </c>
      <c r="L18672" s="1">
        <v>2.62</v>
      </c>
      <c r="M18672" s="1">
        <v>0.132</v>
      </c>
    </row>
    <row r="18673">
      <c r="A18673" s="1">
        <v>18671.0</v>
      </c>
      <c r="B18673" s="1">
        <v>1.70023409555001E9</v>
      </c>
      <c r="C18673" s="1">
        <v>-13580.450544411</v>
      </c>
      <c r="D18673" s="1">
        <v>1762.27858808977</v>
      </c>
      <c r="E18673" s="1">
        <v>-16698.0048058038</v>
      </c>
      <c r="F18673" s="1">
        <v>-24776.0146589296</v>
      </c>
      <c r="G18673" s="1">
        <v>-16879.5233225254</v>
      </c>
      <c r="H18673" s="1">
        <v>-23926.2460382278</v>
      </c>
      <c r="I18673" s="1">
        <v>-22728.5501633346</v>
      </c>
      <c r="J18673" s="1">
        <v>-30814.0478508529</v>
      </c>
      <c r="K18673" s="1">
        <v>-0.06</v>
      </c>
      <c r="L18673" s="1">
        <v>2.62</v>
      </c>
      <c r="M18673" s="1">
        <v>0.132</v>
      </c>
    </row>
    <row r="18674">
      <c r="A18674" s="1">
        <v>18672.0</v>
      </c>
      <c r="B18674" s="1">
        <v>1.70023409555402E9</v>
      </c>
      <c r="C18674" s="1">
        <v>-13601.8411638547</v>
      </c>
      <c r="D18674" s="1">
        <v>1809.55252761274</v>
      </c>
      <c r="E18674" s="1">
        <v>-16716.2438292794</v>
      </c>
      <c r="F18674" s="1">
        <v>-24774.6512025178</v>
      </c>
      <c r="G18674" s="1">
        <v>-16862.714810695</v>
      </c>
      <c r="H18674" s="1">
        <v>-23934.5161836762</v>
      </c>
      <c r="I18674" s="1">
        <v>-22919.6799301719</v>
      </c>
      <c r="J18674" s="1">
        <v>-30941.0951663369</v>
      </c>
      <c r="K18674" s="1">
        <v>-0.06</v>
      </c>
      <c r="L18674" s="1">
        <v>2.62</v>
      </c>
      <c r="M18674" s="1">
        <v>0.132</v>
      </c>
    </row>
    <row r="18675">
      <c r="A18675" s="1">
        <v>18673.0</v>
      </c>
      <c r="B18675" s="1">
        <v>1.70023409555812E9</v>
      </c>
      <c r="C18675" s="1">
        <v>-13649.7856557113</v>
      </c>
      <c r="D18675" s="1">
        <v>1803.58461184318</v>
      </c>
      <c r="E18675" s="1">
        <v>-16810.1211559916</v>
      </c>
      <c r="F18675" s="1">
        <v>-24813.9455692703</v>
      </c>
      <c r="G18675" s="1">
        <v>-16911.6651310521</v>
      </c>
      <c r="H18675" s="1">
        <v>-23970.4577887604</v>
      </c>
      <c r="I18675" s="1">
        <v>-23149.3888079391</v>
      </c>
      <c r="J18675" s="1">
        <v>-31084.6157174844</v>
      </c>
      <c r="K18675" s="1">
        <v>-0.06</v>
      </c>
      <c r="L18675" s="1">
        <v>2.62</v>
      </c>
      <c r="M18675" s="1">
        <v>0.132</v>
      </c>
    </row>
    <row r="18676">
      <c r="A18676" s="1">
        <v>18674.0</v>
      </c>
      <c r="B18676" s="1">
        <v>1.70023409556104E9</v>
      </c>
      <c r="C18676" s="1">
        <v>-13685.9060747511</v>
      </c>
      <c r="D18676" s="1">
        <v>1801.79647228675</v>
      </c>
      <c r="E18676" s="1">
        <v>-16871.0073078879</v>
      </c>
      <c r="F18676" s="1">
        <v>-24833.5256974131</v>
      </c>
      <c r="G18676" s="1">
        <v>-16897.0023866894</v>
      </c>
      <c r="H18676" s="1">
        <v>-24001.0126234308</v>
      </c>
      <c r="I18676" s="1">
        <v>-23312.8918186297</v>
      </c>
      <c r="J18676" s="1">
        <v>-31344.6559124774</v>
      </c>
      <c r="K18676" s="1">
        <v>-0.06</v>
      </c>
      <c r="L18676" s="1">
        <v>2.62</v>
      </c>
      <c r="M18676" s="1">
        <v>0.132</v>
      </c>
    </row>
    <row r="18677">
      <c r="A18677" s="1">
        <v>18675.0</v>
      </c>
      <c r="B18677" s="1">
        <v>1.70023409556406E9</v>
      </c>
      <c r="C18677" s="1">
        <v>-13715.0303977764</v>
      </c>
      <c r="D18677" s="1">
        <v>1800.41066413052</v>
      </c>
      <c r="E18677" s="1">
        <v>-16904.9372559711</v>
      </c>
      <c r="F18677" s="1">
        <v>-24797.4052783733</v>
      </c>
      <c r="G18677" s="1">
        <v>-16847.5826796987</v>
      </c>
      <c r="H18677" s="1">
        <v>-23939.612381412</v>
      </c>
      <c r="I18677" s="1">
        <v>-23265.3720099177</v>
      </c>
      <c r="J18677" s="1">
        <v>-31273.4879581317</v>
      </c>
      <c r="K18677" s="1">
        <v>-0.06</v>
      </c>
      <c r="L18677" s="1">
        <v>2.62</v>
      </c>
      <c r="M18677" s="1">
        <v>0.132</v>
      </c>
    </row>
    <row r="18678">
      <c r="A18678" s="1">
        <v>18676.0</v>
      </c>
      <c r="B18678" s="1">
        <v>1.70023409556807E9</v>
      </c>
      <c r="C18678" s="1">
        <v>-13740.4219794776</v>
      </c>
      <c r="D18678" s="1">
        <v>1792.90047799354</v>
      </c>
      <c r="E18678" s="1">
        <v>-16949.0595995258</v>
      </c>
      <c r="F18678" s="1">
        <v>-24813.4985343812</v>
      </c>
      <c r="G18678" s="1">
        <v>-16878.5174940249</v>
      </c>
      <c r="H18678" s="1">
        <v>-24005.0359374327</v>
      </c>
      <c r="I18678" s="1">
        <v>-23329.4544612711</v>
      </c>
      <c r="J18678" s="1">
        <v>-31371.1203779125</v>
      </c>
      <c r="K18678" s="1">
        <v>-0.06</v>
      </c>
      <c r="L18678" s="1">
        <v>2.62</v>
      </c>
      <c r="M18678" s="1">
        <v>0.132</v>
      </c>
    </row>
    <row r="18679">
      <c r="A18679" s="1">
        <v>18677.0</v>
      </c>
      <c r="B18679" s="1">
        <v>1.70023409557214E9</v>
      </c>
      <c r="C18679" s="1">
        <v>-13750.5920232048</v>
      </c>
      <c r="D18679" s="1">
        <v>1798.6225245741</v>
      </c>
      <c r="E18679" s="1">
        <v>-16943.8069395788</v>
      </c>
      <c r="F18679" s="1">
        <v>-24809.072888979</v>
      </c>
      <c r="G18679" s="1">
        <v>-16858.8479589042</v>
      </c>
      <c r="H18679" s="1">
        <v>-23975.6657452184</v>
      </c>
      <c r="I18679" s="1">
        <v>-23319.5079349884</v>
      </c>
      <c r="J18679" s="1">
        <v>-31355.4518050493</v>
      </c>
      <c r="K18679" s="1">
        <v>-0.06</v>
      </c>
      <c r="L18679" s="1">
        <v>2.62</v>
      </c>
      <c r="M18679" s="1">
        <v>0.132</v>
      </c>
    </row>
    <row r="18680">
      <c r="A18680" s="1">
        <v>18678.0</v>
      </c>
      <c r="B18680" s="1">
        <v>1.70023409557609E9</v>
      </c>
      <c r="C18680" s="1">
        <v>-13753.2518807949</v>
      </c>
      <c r="D18680" s="1">
        <v>1800.05303621924</v>
      </c>
      <c r="E18680" s="1">
        <v>-16926.1043579702</v>
      </c>
      <c r="F18680" s="1">
        <v>-24826.2166769762</v>
      </c>
      <c r="G18680" s="1">
        <v>-16951.0489047824</v>
      </c>
      <c r="H18680" s="1">
        <v>-24041.5139843838</v>
      </c>
      <c r="I18680" s="1">
        <v>-23363.3620576098</v>
      </c>
      <c r="J18680" s="1">
        <v>-31326.8415721466</v>
      </c>
      <c r="K18680" s="1">
        <v>-0.06</v>
      </c>
      <c r="L18680" s="1">
        <v>2.62</v>
      </c>
      <c r="M18680" s="1">
        <v>0.132</v>
      </c>
    </row>
    <row r="18681">
      <c r="A18681" s="1">
        <v>18679.0</v>
      </c>
      <c r="B18681" s="1">
        <v>1.70023409558098E9</v>
      </c>
      <c r="C18681" s="1">
        <v>-13720.0818920233</v>
      </c>
      <c r="D18681" s="1">
        <v>1824.41643767552</v>
      </c>
      <c r="E18681" s="1">
        <v>-16848.1414733101</v>
      </c>
      <c r="F18681" s="1">
        <v>-24808.8940750234</v>
      </c>
      <c r="G18681" s="1">
        <v>-16943.3152012008</v>
      </c>
      <c r="H18681" s="1">
        <v>-23920.859267814</v>
      </c>
      <c r="I18681" s="1">
        <v>-23341.2561823435</v>
      </c>
      <c r="J18681" s="1">
        <v>-31605.411363293</v>
      </c>
      <c r="K18681" s="1">
        <v>-0.06</v>
      </c>
      <c r="L18681" s="1">
        <v>2.62</v>
      </c>
      <c r="M18681" s="1">
        <v>0.132</v>
      </c>
    </row>
    <row r="18682">
      <c r="A18682" s="1">
        <v>18680.0</v>
      </c>
      <c r="B18682" s="1">
        <v>1.70023409558502E9</v>
      </c>
      <c r="C18682" s="1">
        <v>-13714.8962873096</v>
      </c>
      <c r="D18682" s="1">
        <v>1831.14431275657</v>
      </c>
      <c r="E18682" s="1">
        <v>-16713.6063234336</v>
      </c>
      <c r="F18682" s="1">
        <v>-24782.8766444774</v>
      </c>
      <c r="G18682" s="1">
        <v>-16696.7754598588</v>
      </c>
      <c r="H18682" s="1">
        <v>-23784.58068187</v>
      </c>
      <c r="I18682" s="1">
        <v>-23258.4206173921</v>
      </c>
      <c r="J18682" s="1">
        <v>-31711.2468732889</v>
      </c>
      <c r="K18682" s="1">
        <v>-0.142</v>
      </c>
      <c r="L18682" s="1">
        <v>2.2</v>
      </c>
      <c r="M18682" s="1">
        <v>0.142</v>
      </c>
    </row>
    <row r="18683">
      <c r="A18683" s="1">
        <v>18681.0</v>
      </c>
      <c r="B18683" s="1">
        <v>1.70023409558913E9</v>
      </c>
      <c r="C18683" s="1">
        <v>-13688.945911997</v>
      </c>
      <c r="D18683" s="1">
        <v>1852.04319382228</v>
      </c>
      <c r="E18683" s="1">
        <v>-16640.9631539539</v>
      </c>
      <c r="F18683" s="1">
        <v>-24786.3635166124</v>
      </c>
      <c r="G18683" s="1">
        <v>-16680.0787067507</v>
      </c>
      <c r="H18683" s="1">
        <v>-23783.6195568584</v>
      </c>
      <c r="I18683" s="1">
        <v>-23231.8220414903</v>
      </c>
      <c r="J18683" s="1">
        <v>-31933.9149515527</v>
      </c>
      <c r="K18683" s="1">
        <v>-0.142</v>
      </c>
      <c r="L18683" s="1">
        <v>2.2</v>
      </c>
      <c r="M18683" s="1">
        <v>0.142</v>
      </c>
    </row>
    <row r="18684">
      <c r="A18684" s="1">
        <v>18682.0</v>
      </c>
      <c r="B18684" s="1">
        <v>1.70023409559199E9</v>
      </c>
      <c r="C18684" s="1">
        <v>-13673.8808362341</v>
      </c>
      <c r="D18684" s="1">
        <v>1871.0868800982</v>
      </c>
      <c r="E18684" s="1">
        <v>-16608.8884006605</v>
      </c>
      <c r="F18684" s="1">
        <v>-24797.2041126733</v>
      </c>
      <c r="G18684" s="1">
        <v>-16671.5850438577</v>
      </c>
      <c r="H18684" s="1">
        <v>-23831.2511242927</v>
      </c>
      <c r="I18684" s="1">
        <v>-23184.1234188227</v>
      </c>
      <c r="J18684" s="1">
        <v>-32243.7548331922</v>
      </c>
      <c r="K18684" s="1">
        <v>-0.142</v>
      </c>
      <c r="L18684" s="1">
        <v>2.2</v>
      </c>
      <c r="M18684" s="1">
        <v>0.142</v>
      </c>
    </row>
    <row r="18685">
      <c r="A18685" s="1">
        <v>18683.0</v>
      </c>
      <c r="B18685" s="1">
        <v>1.70023409559621E9</v>
      </c>
      <c r="C18685" s="1">
        <v>-13685.459039862</v>
      </c>
      <c r="D18685" s="1">
        <v>1874.21612432195</v>
      </c>
      <c r="E18685" s="1">
        <v>-16565.905996073</v>
      </c>
      <c r="F18685" s="1">
        <v>-24830.7317293562</v>
      </c>
      <c r="G18685" s="1">
        <v>-16679.8775410506</v>
      </c>
      <c r="H18685" s="1">
        <v>-23868.1762061329</v>
      </c>
      <c r="I18685" s="1">
        <v>-23184.5481019673</v>
      </c>
      <c r="J18685" s="1">
        <v>-32131.9290556823</v>
      </c>
      <c r="K18685" s="1">
        <v>-0.142</v>
      </c>
      <c r="L18685" s="1">
        <v>2.2</v>
      </c>
      <c r="M18685" s="1">
        <v>0.142</v>
      </c>
    </row>
    <row r="18686">
      <c r="A18686" s="1">
        <v>18684.0</v>
      </c>
      <c r="B18686" s="1">
        <v>1.70023409560017E9</v>
      </c>
      <c r="C18686" s="1">
        <v>-13639.5038532619</v>
      </c>
      <c r="D18686" s="1">
        <v>1906.73791250442</v>
      </c>
      <c r="E18686" s="1">
        <v>-16559.5133971587</v>
      </c>
      <c r="F18686" s="1">
        <v>-24802.590883087</v>
      </c>
      <c r="G18686" s="1">
        <v>-16667.0476397332</v>
      </c>
      <c r="H18686" s="1">
        <v>-23695.9560151047</v>
      </c>
      <c r="I18686" s="1">
        <v>-23163.1127790347</v>
      </c>
      <c r="J18686" s="1">
        <v>-31966.2579257795</v>
      </c>
      <c r="K18686" s="1">
        <v>-0.142</v>
      </c>
      <c r="L18686" s="1">
        <v>2.2</v>
      </c>
      <c r="M18686" s="1">
        <v>0.142</v>
      </c>
    </row>
    <row r="18687">
      <c r="A18687" s="1">
        <v>18685.0</v>
      </c>
      <c r="B18687" s="1">
        <v>1.70023409560426E9</v>
      </c>
      <c r="C18687" s="1">
        <v>-13600.0306725538</v>
      </c>
      <c r="D18687" s="1">
        <v>1911.99057245142</v>
      </c>
      <c r="E18687" s="1">
        <v>-16524.7340827863</v>
      </c>
      <c r="F18687" s="1">
        <v>-24808.8940750234</v>
      </c>
      <c r="G18687" s="1">
        <v>-16629.2731916038</v>
      </c>
      <c r="H18687" s="1">
        <v>-23772.108408464</v>
      </c>
      <c r="I18687" s="1">
        <v>-23074.9351471585</v>
      </c>
      <c r="J18687" s="1">
        <v>-31919.498076379</v>
      </c>
      <c r="K18687" s="1">
        <v>-0.142</v>
      </c>
      <c r="L18687" s="1">
        <v>2.2</v>
      </c>
      <c r="M18687" s="1">
        <v>0.142</v>
      </c>
    </row>
    <row r="18688">
      <c r="A18688" s="1">
        <v>18686.0</v>
      </c>
      <c r="B18688" s="1">
        <v>1.70023409560908E9</v>
      </c>
      <c r="C18688" s="1">
        <v>-13582.663367112</v>
      </c>
      <c r="D18688" s="1">
        <v>1892.47749954193</v>
      </c>
      <c r="E18688" s="1">
        <v>-16475.0238031177</v>
      </c>
      <c r="F18688" s="1">
        <v>-24831.2681712231</v>
      </c>
      <c r="G18688" s="1">
        <v>-16542.0790364836</v>
      </c>
      <c r="H18688" s="1">
        <v>-23711.9375123903</v>
      </c>
      <c r="I18688" s="1">
        <v>-22963.4446458154</v>
      </c>
      <c r="J18688" s="1">
        <v>-31812.232054738</v>
      </c>
      <c r="K18688" s="1">
        <v>-0.142</v>
      </c>
      <c r="L18688" s="1">
        <v>2.2</v>
      </c>
      <c r="M18688" s="1">
        <v>0.142</v>
      </c>
    </row>
    <row r="18689">
      <c r="A18689" s="1">
        <v>18687.0</v>
      </c>
      <c r="B18689" s="1">
        <v>1.70023409561329E9</v>
      </c>
      <c r="C18689" s="1">
        <v>-13532.9530874434</v>
      </c>
      <c r="D18689" s="1">
        <v>1909.86715672816</v>
      </c>
      <c r="E18689" s="1">
        <v>-16444.9830585697</v>
      </c>
      <c r="F18689" s="1">
        <v>-24808.2458744342</v>
      </c>
      <c r="G18689" s="1">
        <v>-16489.2618643357</v>
      </c>
      <c r="H18689" s="1">
        <v>-23519.9360275192</v>
      </c>
      <c r="I18689" s="1">
        <v>-22892.7907815922</v>
      </c>
      <c r="J18689" s="1">
        <v>-31619.5823692777</v>
      </c>
      <c r="K18689" s="1">
        <v>-0.142</v>
      </c>
      <c r="L18689" s="1">
        <v>2.2</v>
      </c>
      <c r="M18689" s="1">
        <v>0.142</v>
      </c>
    </row>
    <row r="18690">
      <c r="A18690" s="1">
        <v>18688.0</v>
      </c>
      <c r="B18690" s="1">
        <v>1.70023409561616E9</v>
      </c>
      <c r="C18690" s="1">
        <v>-13491.1329735676</v>
      </c>
      <c r="D18690" s="1">
        <v>1914.51631957487</v>
      </c>
      <c r="E18690" s="1">
        <v>-16444.6701341474</v>
      </c>
      <c r="F18690" s="1">
        <v>-24822.8862670524</v>
      </c>
      <c r="G18690" s="1">
        <v>-16514.9216669704</v>
      </c>
      <c r="H18690" s="1">
        <v>-23546.5569551655</v>
      </c>
      <c r="I18690" s="1">
        <v>-22847.1932229034</v>
      </c>
      <c r="J18690" s="1">
        <v>-31544.3911009301</v>
      </c>
      <c r="K18690" s="1">
        <v>-0.142</v>
      </c>
      <c r="L18690" s="1">
        <v>2.2</v>
      </c>
      <c r="M18690" s="1">
        <v>0.142</v>
      </c>
    </row>
    <row r="18691">
      <c r="A18691" s="1">
        <v>18689.0</v>
      </c>
      <c r="B18691" s="1">
        <v>1.70023409562019E9</v>
      </c>
      <c r="C18691" s="1">
        <v>-13427.385798381</v>
      </c>
      <c r="D18691" s="1">
        <v>1954.50359040541</v>
      </c>
      <c r="E18691" s="1">
        <v>-16328.8657461244</v>
      </c>
      <c r="F18691" s="1">
        <v>-24772.6842490058</v>
      </c>
      <c r="G18691" s="1">
        <v>-16497.2190853618</v>
      </c>
      <c r="H18691" s="1">
        <v>-23581.0009933711</v>
      </c>
      <c r="I18691" s="1">
        <v>-22764.7152858633</v>
      </c>
      <c r="J18691" s="1">
        <v>-31711.0680593333</v>
      </c>
      <c r="K18691" s="1">
        <v>-0.142</v>
      </c>
      <c r="L18691" s="1">
        <v>2.2</v>
      </c>
      <c r="M18691" s="1">
        <v>0.142</v>
      </c>
    </row>
    <row r="18692">
      <c r="A18692" s="1">
        <v>18690.0</v>
      </c>
      <c r="B18692" s="1">
        <v>1.70023409562425E9</v>
      </c>
      <c r="C18692" s="1">
        <v>-13429.9786007378</v>
      </c>
      <c r="D18692" s="1">
        <v>1924.82047376876</v>
      </c>
      <c r="E18692" s="1">
        <v>-16297.1262689979</v>
      </c>
      <c r="F18692" s="1">
        <v>-24804.8037057881</v>
      </c>
      <c r="G18692" s="1">
        <v>-16601.3335110346</v>
      </c>
      <c r="H18692" s="1">
        <v>-23595.4178685448</v>
      </c>
      <c r="I18692" s="1">
        <v>-22717.8883812294</v>
      </c>
      <c r="J18692" s="1">
        <v>-31866.4573867866</v>
      </c>
      <c r="K18692" s="1">
        <v>-0.054</v>
      </c>
      <c r="L18692" s="1">
        <v>1.492</v>
      </c>
      <c r="M18692" s="1">
        <v>0.104</v>
      </c>
    </row>
    <row r="18693">
      <c r="A18693" s="1">
        <v>18691.0</v>
      </c>
      <c r="B18693" s="1">
        <v>1.70023409562812E9</v>
      </c>
      <c r="C18693" s="1">
        <v>-13415.0923389306</v>
      </c>
      <c r="D18693" s="1">
        <v>1908.61545903867</v>
      </c>
      <c r="E18693" s="1">
        <v>-16243.8397102164</v>
      </c>
      <c r="F18693" s="1">
        <v>-24832.5198689126</v>
      </c>
      <c r="G18693" s="1">
        <v>-16630.0555026597</v>
      </c>
      <c r="H18693" s="1">
        <v>-23595.8649034339</v>
      </c>
      <c r="I18693" s="1">
        <v>-22670.9050143843</v>
      </c>
      <c r="J18693" s="1">
        <v>-31766.5674408158</v>
      </c>
      <c r="K18693" s="1">
        <v>-0.054</v>
      </c>
      <c r="L18693" s="1">
        <v>1.492</v>
      </c>
      <c r="M18693" s="1">
        <v>0.104</v>
      </c>
    </row>
    <row r="18694">
      <c r="A18694" s="1">
        <v>18692.0</v>
      </c>
      <c r="B18694" s="1">
        <v>1.7002340956322E9</v>
      </c>
      <c r="C18694" s="1">
        <v>-13351.9039573554</v>
      </c>
      <c r="D18694" s="1">
        <v>1947.1051629907</v>
      </c>
      <c r="E18694" s="1">
        <v>-16147.1907671917</v>
      </c>
      <c r="F18694" s="1">
        <v>-24799.2381214187</v>
      </c>
      <c r="G18694" s="1">
        <v>-16481.7069747098</v>
      </c>
      <c r="H18694" s="1">
        <v>-23573.043772345</v>
      </c>
      <c r="I18694" s="1">
        <v>-22665.6300026929</v>
      </c>
      <c r="J18694" s="1">
        <v>-31648.8184510253</v>
      </c>
      <c r="K18694" s="1">
        <v>-0.054</v>
      </c>
      <c r="L18694" s="1">
        <v>1.492</v>
      </c>
      <c r="M18694" s="1">
        <v>0.104</v>
      </c>
    </row>
    <row r="18695">
      <c r="A18695" s="1">
        <v>18693.0</v>
      </c>
      <c r="B18695" s="1">
        <v>1.70023409563808E9</v>
      </c>
      <c r="C18695" s="1">
        <v>-13278.3220146086</v>
      </c>
      <c r="D18695" s="1">
        <v>1988.03120708837</v>
      </c>
      <c r="E18695" s="1">
        <v>-16024.4573383876</v>
      </c>
      <c r="F18695" s="1">
        <v>-24756.8145104425</v>
      </c>
      <c r="G18695" s="1">
        <v>-16479.3823932865</v>
      </c>
      <c r="H18695" s="1">
        <v>-23441.9507911146</v>
      </c>
      <c r="I18695" s="1">
        <v>-22711.7863549931</v>
      </c>
      <c r="J18695" s="1">
        <v>-31331.1107553375</v>
      </c>
      <c r="K18695" s="1">
        <v>-0.054</v>
      </c>
      <c r="L18695" s="1">
        <v>1.492</v>
      </c>
      <c r="M18695" s="1">
        <v>0.104</v>
      </c>
    </row>
    <row r="18696">
      <c r="A18696" s="1">
        <v>18694.0</v>
      </c>
      <c r="B18696" s="1">
        <v>1.70023409564119E9</v>
      </c>
      <c r="C18696" s="1">
        <v>-13196.8275543245</v>
      </c>
      <c r="D18696" s="1">
        <v>2014.13804461217</v>
      </c>
      <c r="E18696" s="1">
        <v>-15919.6053051478</v>
      </c>
      <c r="F18696" s="1">
        <v>-24693.067335256</v>
      </c>
      <c r="G18696" s="1">
        <v>-16477.6836607079</v>
      </c>
      <c r="H18696" s="1">
        <v>-23446.8011196614</v>
      </c>
      <c r="I18696" s="1">
        <v>-22767.5539574091</v>
      </c>
      <c r="J18696" s="1">
        <v>-31020.1979899642</v>
      </c>
      <c r="K18696" s="1">
        <v>-0.054</v>
      </c>
      <c r="L18696" s="1">
        <v>1.492</v>
      </c>
      <c r="M18696" s="1">
        <v>0.104</v>
      </c>
    </row>
    <row r="18697">
      <c r="A18697" s="1">
        <v>18695.0</v>
      </c>
      <c r="B18697" s="1">
        <v>1.70023409564513E9</v>
      </c>
      <c r="C18697" s="1">
        <v>-13149.7994839906</v>
      </c>
      <c r="D18697" s="1">
        <v>2007.41016953112</v>
      </c>
      <c r="E18697" s="1">
        <v>-15859.3673538407</v>
      </c>
      <c r="F18697" s="1">
        <v>-24644.27347711</v>
      </c>
      <c r="G18697" s="1">
        <v>-16495.5203527832</v>
      </c>
      <c r="H18697" s="1">
        <v>-23357.3270866068</v>
      </c>
      <c r="I18697" s="1">
        <v>-22862.0347812217</v>
      </c>
      <c r="J18697" s="1">
        <v>-30663.732369391</v>
      </c>
      <c r="K18697" s="1">
        <v>-0.054</v>
      </c>
      <c r="L18697" s="1">
        <v>1.492</v>
      </c>
      <c r="M18697" s="1">
        <v>0.104</v>
      </c>
    </row>
    <row r="18698">
      <c r="A18698" s="1">
        <v>18696.0</v>
      </c>
      <c r="B18698" s="1">
        <v>1.70023409564819E9</v>
      </c>
      <c r="C18698" s="1">
        <v>-13095.1718205418</v>
      </c>
      <c r="D18698" s="1">
        <v>2000.10114909424</v>
      </c>
      <c r="E18698" s="1">
        <v>-15830.3324377933</v>
      </c>
      <c r="F18698" s="1">
        <v>-24595.9490055977</v>
      </c>
      <c r="G18698" s="1">
        <v>-16542.4813678838</v>
      </c>
      <c r="H18698" s="1">
        <v>-23337.9257724196</v>
      </c>
      <c r="I18698" s="1">
        <v>-23016.3065214522</v>
      </c>
      <c r="J18698" s="1">
        <v>-30556.175775072</v>
      </c>
      <c r="K18698" s="1">
        <v>-0.054</v>
      </c>
      <c r="L18698" s="1">
        <v>1.492</v>
      </c>
      <c r="M18698" s="1">
        <v>0.104</v>
      </c>
    </row>
    <row r="18699">
      <c r="A18699" s="1">
        <v>18697.0</v>
      </c>
      <c r="B18699" s="1">
        <v>1.70023409565226E9</v>
      </c>
      <c r="C18699" s="1">
        <v>-13012.6715317573</v>
      </c>
      <c r="D18699" s="1">
        <v>2013.53454751188</v>
      </c>
      <c r="E18699" s="1">
        <v>-15802.9068473466</v>
      </c>
      <c r="F18699" s="1">
        <v>-24507.7266702326</v>
      </c>
      <c r="G18699" s="1">
        <v>-16489.2842160802</v>
      </c>
      <c r="H18699" s="1">
        <v>-23401.8964650507</v>
      </c>
      <c r="I18699" s="1">
        <v>-23055.6232399491</v>
      </c>
      <c r="J18699" s="1">
        <v>-30171.9269361408</v>
      </c>
      <c r="K18699" s="1">
        <v>-0.054</v>
      </c>
      <c r="L18699" s="1">
        <v>1.492</v>
      </c>
      <c r="M18699" s="1">
        <v>0.104</v>
      </c>
    </row>
    <row r="18700">
      <c r="A18700" s="1">
        <v>18698.0</v>
      </c>
      <c r="B18700" s="1">
        <v>1.70023409565608E9</v>
      </c>
      <c r="C18700" s="1">
        <v>-12944.5881181464</v>
      </c>
      <c r="D18700" s="1">
        <v>2004.5714979853</v>
      </c>
      <c r="E18700" s="1">
        <v>-15786.0312802828</v>
      </c>
      <c r="F18700" s="1">
        <v>-24438.8162420769</v>
      </c>
      <c r="G18700" s="1">
        <v>-16485.5291230117</v>
      </c>
      <c r="H18700" s="1">
        <v>-23517.1644112067</v>
      </c>
      <c r="I18700" s="1">
        <v>-23125.1595169495</v>
      </c>
      <c r="J18700" s="1">
        <v>-29876.4592261861</v>
      </c>
      <c r="K18700" s="1">
        <v>-0.054</v>
      </c>
      <c r="L18700" s="1">
        <v>1.492</v>
      </c>
      <c r="M18700" s="1">
        <v>0.104</v>
      </c>
    </row>
    <row r="18701">
      <c r="A18701" s="1">
        <v>18699.0</v>
      </c>
      <c r="B18701" s="1">
        <v>1.70023409566018E9</v>
      </c>
      <c r="C18701" s="1">
        <v>-12863.4512857736</v>
      </c>
      <c r="D18701" s="1">
        <v>2012.95340215604</v>
      </c>
      <c r="E18701" s="1">
        <v>-15666.0247643023</v>
      </c>
      <c r="F18701" s="1">
        <v>-24349.0963398333</v>
      </c>
      <c r="G18701" s="1">
        <v>-16523.0800536966</v>
      </c>
      <c r="H18701" s="1">
        <v>-23664.2388897226</v>
      </c>
      <c r="I18701" s="1">
        <v>-23107.9039702301</v>
      </c>
      <c r="J18701" s="1">
        <v>-29325.8240015296</v>
      </c>
      <c r="K18701" s="1">
        <v>-0.054</v>
      </c>
      <c r="L18701" s="1">
        <v>1.492</v>
      </c>
      <c r="M18701" s="1">
        <v>0.104</v>
      </c>
    </row>
    <row r="18702">
      <c r="A18702" s="1">
        <v>18700.0</v>
      </c>
      <c r="B18702" s="1">
        <v>1.70023409566512E9</v>
      </c>
      <c r="C18702" s="1">
        <v>-12780.3698516332</v>
      </c>
      <c r="D18702" s="1">
        <v>2025.29156509537</v>
      </c>
      <c r="E18702" s="1">
        <v>-15535.6023354056</v>
      </c>
      <c r="F18702" s="1">
        <v>-24272.7874842628</v>
      </c>
      <c r="G18702" s="1">
        <v>-16477.102515352</v>
      </c>
      <c r="H18702" s="1">
        <v>-23808.1170687815</v>
      </c>
      <c r="I18702" s="1">
        <v>-23057.1655103165</v>
      </c>
      <c r="J18702" s="1">
        <v>-28941.9104387653</v>
      </c>
      <c r="K18702" s="1">
        <v>-0.062</v>
      </c>
      <c r="L18702" s="1">
        <v>0.776</v>
      </c>
      <c r="M18702" s="1">
        <v>-0.02</v>
      </c>
    </row>
    <row r="18703">
      <c r="A18703" s="1">
        <v>18701.0</v>
      </c>
      <c r="B18703" s="1">
        <v>1.70023409566822E9</v>
      </c>
      <c r="C18703" s="1">
        <v>-12709.5818769433</v>
      </c>
      <c r="D18703" s="1">
        <v>2034.85811172224</v>
      </c>
      <c r="E18703" s="1">
        <v>-15552.2543850248</v>
      </c>
      <c r="F18703" s="1">
        <v>-24187.8732070771</v>
      </c>
      <c r="G18703" s="1">
        <v>-16492.5252190262</v>
      </c>
      <c r="H18703" s="1">
        <v>-23730.9811986662</v>
      </c>
      <c r="I18703" s="1">
        <v>-23028.7340913694</v>
      </c>
      <c r="J18703" s="1">
        <v>-29129.4862782342</v>
      </c>
      <c r="K18703" s="1">
        <v>-0.062</v>
      </c>
      <c r="L18703" s="1">
        <v>0.776</v>
      </c>
      <c r="M18703" s="1">
        <v>-0.02</v>
      </c>
    </row>
    <row r="18704">
      <c r="A18704" s="1">
        <v>18702.0</v>
      </c>
      <c r="B18704" s="1">
        <v>1.70023409567213E9</v>
      </c>
      <c r="C18704" s="1">
        <v>-12630.0543701713</v>
      </c>
      <c r="D18704" s="1">
        <v>2051.06312645234</v>
      </c>
      <c r="E18704" s="1">
        <v>-15643.1365779801</v>
      </c>
      <c r="F18704" s="1">
        <v>-24097.1027728441</v>
      </c>
      <c r="G18704" s="1">
        <v>-16523.4600333523</v>
      </c>
      <c r="H18704" s="1">
        <v>-23739.9889516817</v>
      </c>
      <c r="I18704" s="1">
        <v>-23019.5922278871</v>
      </c>
      <c r="J18704" s="1">
        <v>-29914.3901365268</v>
      </c>
      <c r="K18704" s="1">
        <v>-0.062</v>
      </c>
      <c r="L18704" s="1">
        <v>0.776</v>
      </c>
      <c r="M18704" s="1">
        <v>-0.02</v>
      </c>
    </row>
    <row r="18705">
      <c r="A18705" s="1">
        <v>18703.0</v>
      </c>
      <c r="B18705" s="1">
        <v>1.70023409567626E9</v>
      </c>
      <c r="C18705" s="1">
        <v>-12569.212921764</v>
      </c>
      <c r="D18705" s="1">
        <v>2034.85811172224</v>
      </c>
      <c r="E18705" s="1">
        <v>-15825.3032952908</v>
      </c>
      <c r="F18705" s="1">
        <v>-23911.0245002537</v>
      </c>
      <c r="G18705" s="1">
        <v>-16498.5154865402</v>
      </c>
      <c r="H18705" s="1">
        <v>-23846.7632349447</v>
      </c>
      <c r="I18705" s="1">
        <v>-22844.8462897355</v>
      </c>
      <c r="J18705" s="1">
        <v>-29386.2631185368</v>
      </c>
      <c r="K18705" s="1">
        <v>-0.062</v>
      </c>
      <c r="L18705" s="1">
        <v>0.776</v>
      </c>
      <c r="M18705" s="1">
        <v>-0.02</v>
      </c>
    </row>
    <row r="18706">
      <c r="A18706" s="1">
        <v>18704.0</v>
      </c>
      <c r="B18706" s="1">
        <v>1.70023409568013E9</v>
      </c>
      <c r="C18706" s="1">
        <v>-12550.6609738661</v>
      </c>
      <c r="D18706" s="1">
        <v>2041.80950424784</v>
      </c>
      <c r="E18706" s="1">
        <v>-15882.5237610964</v>
      </c>
      <c r="F18706" s="1">
        <v>-23815.3143304961</v>
      </c>
      <c r="G18706" s="1">
        <v>-16506.7856319887</v>
      </c>
      <c r="H18706" s="1">
        <v>-23942.7863291247</v>
      </c>
      <c r="I18706" s="1">
        <v>-22755.2828497031</v>
      </c>
      <c r="J18706" s="1">
        <v>-28636.0938711278</v>
      </c>
      <c r="K18706" s="1">
        <v>-0.062</v>
      </c>
      <c r="L18706" s="1">
        <v>0.776</v>
      </c>
      <c r="M18706" s="1">
        <v>-0.02</v>
      </c>
    </row>
    <row r="18707">
      <c r="A18707" s="1">
        <v>18705.0</v>
      </c>
      <c r="B18707" s="1">
        <v>1.70023409568414E9</v>
      </c>
      <c r="C18707" s="1">
        <v>-12543.5978226182</v>
      </c>
      <c r="D18707" s="1">
        <v>2051.91249274164</v>
      </c>
      <c r="E18707" s="1">
        <v>-15944.996886849</v>
      </c>
      <c r="F18707" s="1">
        <v>-23713.345672291</v>
      </c>
      <c r="G18707" s="1">
        <v>-16455.0413435746</v>
      </c>
      <c r="H18707" s="1">
        <v>-23823.6291794334</v>
      </c>
      <c r="I18707" s="1">
        <v>-22680.4268575223</v>
      </c>
      <c r="J18707" s="1">
        <v>-27570.8097303878</v>
      </c>
      <c r="K18707" s="1">
        <v>-0.062</v>
      </c>
      <c r="L18707" s="1">
        <v>0.776</v>
      </c>
      <c r="M18707" s="1">
        <v>-0.02</v>
      </c>
    </row>
    <row r="18708">
      <c r="A18708" s="1">
        <v>18706.0</v>
      </c>
      <c r="B18708" s="1">
        <v>1.70023409569315E9</v>
      </c>
      <c r="C18708" s="1">
        <v>-12551.5550436443</v>
      </c>
      <c r="D18708" s="1">
        <v>2054.14766718717</v>
      </c>
      <c r="E18708" s="1">
        <v>-16025.1278907213</v>
      </c>
      <c r="F18708" s="1">
        <v>-23655.566412874</v>
      </c>
      <c r="G18708" s="1">
        <v>-16429.6944653623</v>
      </c>
      <c r="H18708" s="1">
        <v>-23771.9519462528</v>
      </c>
      <c r="I18708" s="1">
        <v>-22634.8740023224</v>
      </c>
      <c r="J18708" s="1">
        <v>-27190.3606880141</v>
      </c>
      <c r="K18708" s="1">
        <v>-0.062</v>
      </c>
      <c r="L18708" s="1">
        <v>0.776</v>
      </c>
      <c r="M18708" s="1">
        <v>-0.02</v>
      </c>
    </row>
    <row r="18709">
      <c r="A18709" s="1">
        <v>18707.0</v>
      </c>
      <c r="B18709" s="1">
        <v>1.7002340956972E9</v>
      </c>
      <c r="C18709" s="1">
        <v>-12547.0623430087</v>
      </c>
      <c r="D18709" s="1">
        <v>2051.64427180818</v>
      </c>
      <c r="E18709" s="1">
        <v>-16122.514441313</v>
      </c>
      <c r="F18709" s="1">
        <v>-23624.3186741255</v>
      </c>
      <c r="G18709" s="1">
        <v>-16431.8625845745</v>
      </c>
      <c r="H18709" s="1">
        <v>-23718.6206839824</v>
      </c>
      <c r="I18709" s="1">
        <v>-22561.1132456199</v>
      </c>
      <c r="J18709" s="1">
        <v>-27114.9011987329</v>
      </c>
      <c r="K18709" s="1">
        <v>-0.062</v>
      </c>
      <c r="L18709" s="1">
        <v>0.776</v>
      </c>
      <c r="M18709" s="1">
        <v>-0.02</v>
      </c>
    </row>
    <row r="18710">
      <c r="A18710" s="1">
        <v>18708.0</v>
      </c>
      <c r="B18710" s="1">
        <v>1.70023409570028E9</v>
      </c>
      <c r="C18710" s="1">
        <v>-12569.5258461863</v>
      </c>
      <c r="D18710" s="1">
        <v>2026.94559418506</v>
      </c>
      <c r="E18710" s="1">
        <v>-16215.2071255692</v>
      </c>
      <c r="F18710" s="1">
        <v>-23624.4751363367</v>
      </c>
      <c r="G18710" s="1">
        <v>-16438.4339974443</v>
      </c>
      <c r="H18710" s="1">
        <v>-23684.5342736881</v>
      </c>
      <c r="I18710" s="1">
        <v>-22457.535261814</v>
      </c>
      <c r="J18710" s="1">
        <v>-27076.4785500143</v>
      </c>
      <c r="K18710" s="1">
        <v>-0.062</v>
      </c>
      <c r="L18710" s="1">
        <v>0.776</v>
      </c>
      <c r="M18710" s="1">
        <v>-0.02</v>
      </c>
    </row>
    <row r="18711">
      <c r="A18711" s="1">
        <v>18709.0</v>
      </c>
      <c r="B18711" s="1">
        <v>1.70023409570529E9</v>
      </c>
      <c r="C18711" s="1">
        <v>-12610.1166141172</v>
      </c>
      <c r="D18711" s="1">
        <v>1982.91265760811</v>
      </c>
      <c r="E18711" s="1">
        <v>-16320.841469865</v>
      </c>
      <c r="F18711" s="1">
        <v>-23656.3263721855</v>
      </c>
      <c r="G18711" s="1">
        <v>-16485.7302887118</v>
      </c>
      <c r="H18711" s="1">
        <v>-23672.3972764488</v>
      </c>
      <c r="I18711" s="1">
        <v>-22403.9581303546</v>
      </c>
      <c r="J18711" s="1">
        <v>-27186.4491327344</v>
      </c>
      <c r="K18711" s="1">
        <v>-0.094</v>
      </c>
      <c r="L18711" s="1">
        <v>0.416</v>
      </c>
      <c r="M18711" s="1">
        <v>-0.148</v>
      </c>
    </row>
    <row r="18712">
      <c r="A18712" s="1">
        <v>18710.0</v>
      </c>
      <c r="B18712" s="1">
        <v>1.70023409570919E9</v>
      </c>
      <c r="C18712" s="1">
        <v>-12595.1185935877</v>
      </c>
      <c r="D18712" s="1">
        <v>2025.06804765081</v>
      </c>
      <c r="E18712" s="1">
        <v>-16285.2351409477</v>
      </c>
      <c r="F18712" s="1">
        <v>-23634.2204969192</v>
      </c>
      <c r="G18712" s="1">
        <v>-16466.3736780135</v>
      </c>
      <c r="H18712" s="1">
        <v>-23628.9678369722</v>
      </c>
      <c r="I18712" s="1">
        <v>-22324.9447137051</v>
      </c>
      <c r="J18712" s="1">
        <v>-27144.2043357139</v>
      </c>
      <c r="K18712" s="1">
        <v>-0.094</v>
      </c>
      <c r="L18712" s="1">
        <v>0.416</v>
      </c>
      <c r="M18712" s="1">
        <v>-0.148</v>
      </c>
    </row>
    <row r="18713">
      <c r="A18713" s="1">
        <v>18711.0</v>
      </c>
      <c r="B18713" s="1">
        <v>1.7002340957142E9</v>
      </c>
      <c r="C18713" s="1">
        <v>-12610.8765734287</v>
      </c>
      <c r="D18713" s="1">
        <v>2058.81918177833</v>
      </c>
      <c r="E18713" s="1">
        <v>-16233.4237973003</v>
      </c>
      <c r="F18713" s="1">
        <v>-23619.6471595343</v>
      </c>
      <c r="G18713" s="1">
        <v>-16407.2086104403</v>
      </c>
      <c r="H18713" s="1">
        <v>-23526.2392194556</v>
      </c>
      <c r="I18713" s="1">
        <v>-22262.9186228416</v>
      </c>
      <c r="J18713" s="1">
        <v>-27021.3814999319</v>
      </c>
      <c r="K18713" s="1">
        <v>-0.094</v>
      </c>
      <c r="L18713" s="1">
        <v>0.416</v>
      </c>
      <c r="M18713" s="1">
        <v>-0.148</v>
      </c>
    </row>
    <row r="18714">
      <c r="A18714" s="1">
        <v>18712.0</v>
      </c>
      <c r="B18714" s="1">
        <v>1.70023409571833E9</v>
      </c>
      <c r="C18714" s="1">
        <v>-12656.5411873508</v>
      </c>
      <c r="D18714" s="1">
        <v>2073.86190579675</v>
      </c>
      <c r="E18714" s="1">
        <v>-16304.8599725794</v>
      </c>
      <c r="F18714" s="1">
        <v>-23631.2477149066</v>
      </c>
      <c r="G18714" s="1">
        <v>-16424.6429711154</v>
      </c>
      <c r="H18714" s="1">
        <v>-23422.5494769274</v>
      </c>
      <c r="I18714" s="1">
        <v>-22214.1024129512</v>
      </c>
      <c r="J18714" s="1">
        <v>-26877.1456929618</v>
      </c>
      <c r="K18714" s="1">
        <v>-0.094</v>
      </c>
      <c r="L18714" s="1">
        <v>0.416</v>
      </c>
      <c r="M18714" s="1">
        <v>-0.148</v>
      </c>
    </row>
    <row r="18715">
      <c r="A18715" s="1">
        <v>18713.0</v>
      </c>
      <c r="B18715" s="1">
        <v>1.7002340957212E9</v>
      </c>
      <c r="C18715" s="1">
        <v>-12695.4332227031</v>
      </c>
      <c r="D18715" s="1">
        <v>2101.82393811034</v>
      </c>
      <c r="E18715" s="1">
        <v>-16356.5372057601</v>
      </c>
      <c r="F18715" s="1">
        <v>-23638.9590667437</v>
      </c>
      <c r="G18715" s="1">
        <v>-16406.9627412513</v>
      </c>
      <c r="H18715" s="1">
        <v>-23375.2755374044</v>
      </c>
      <c r="I18715" s="1">
        <v>-22168.8848339181</v>
      </c>
      <c r="J18715" s="1">
        <v>-26730.6300080573</v>
      </c>
      <c r="K18715" s="1">
        <v>-0.094</v>
      </c>
      <c r="L18715" s="1">
        <v>0.416</v>
      </c>
      <c r="M18715" s="1">
        <v>-0.148</v>
      </c>
    </row>
    <row r="18716">
      <c r="A18716" s="1">
        <v>18714.0</v>
      </c>
      <c r="B18716" s="1">
        <v>1.70023409572425E9</v>
      </c>
      <c r="C18716" s="1">
        <v>-12713.6498944342</v>
      </c>
      <c r="D18716" s="1">
        <v>2139.71014496209</v>
      </c>
      <c r="E18716" s="1">
        <v>-16299.7637748436</v>
      </c>
      <c r="F18716" s="1">
        <v>-23639.6296190774</v>
      </c>
      <c r="G18716" s="1">
        <v>-16400.9501219928</v>
      </c>
      <c r="H18716" s="1">
        <v>-23296.3068242438</v>
      </c>
      <c r="I18716" s="1">
        <v>-22114.0113012804</v>
      </c>
      <c r="J18716" s="1">
        <v>-26301.2753488153</v>
      </c>
      <c r="K18716" s="1">
        <v>-0.094</v>
      </c>
      <c r="L18716" s="1">
        <v>0.416</v>
      </c>
      <c r="M18716" s="1">
        <v>-0.148</v>
      </c>
    </row>
    <row r="18717">
      <c r="A18717" s="1">
        <v>18715.0</v>
      </c>
      <c r="B18717" s="1">
        <v>1.70023409572825E9</v>
      </c>
      <c r="C18717" s="1">
        <v>-12771.719726529</v>
      </c>
      <c r="D18717" s="1">
        <v>2145.94628166512</v>
      </c>
      <c r="E18717" s="1">
        <v>-16273.6122338309</v>
      </c>
      <c r="F18717" s="1">
        <v>-23684.9589568327</v>
      </c>
      <c r="G18717" s="1">
        <v>-16358.3700488054</v>
      </c>
      <c r="H18717" s="1">
        <v>-23226.2788088654</v>
      </c>
      <c r="I18717" s="1">
        <v>-22101.2484551964</v>
      </c>
      <c r="J18717" s="1">
        <v>-26137.14648928</v>
      </c>
      <c r="K18717" s="1">
        <v>-0.094</v>
      </c>
      <c r="L18717" s="1">
        <v>0.416</v>
      </c>
      <c r="M18717" s="1">
        <v>-0.148</v>
      </c>
    </row>
    <row r="18718">
      <c r="A18718" s="1">
        <v>18716.0</v>
      </c>
      <c r="B18718" s="1">
        <v>1.70023409573226E9</v>
      </c>
      <c r="C18718" s="1">
        <v>-12798.9888547645</v>
      </c>
      <c r="D18718" s="1">
        <v>2176.85874424681</v>
      </c>
      <c r="E18718" s="1">
        <v>-16246.2536986176</v>
      </c>
      <c r="F18718" s="1">
        <v>-23709.9705588782</v>
      </c>
      <c r="G18718" s="1">
        <v>-16300.1437544994</v>
      </c>
      <c r="H18718" s="1">
        <v>-23140.3363514347</v>
      </c>
      <c r="I18718" s="1">
        <v>-22063.5410623003</v>
      </c>
      <c r="J18718" s="1">
        <v>-26259.0752552837</v>
      </c>
      <c r="K18718" s="1">
        <v>-0.094</v>
      </c>
      <c r="L18718" s="1">
        <v>0.416</v>
      </c>
      <c r="M18718" s="1">
        <v>-0.148</v>
      </c>
    </row>
    <row r="18719">
      <c r="A18719" s="1">
        <v>18717.0</v>
      </c>
      <c r="B18719" s="1">
        <v>1.7002340957362E9</v>
      </c>
      <c r="C18719" s="1">
        <v>-12856.745762437</v>
      </c>
      <c r="D18719" s="1">
        <v>2173.88596223425</v>
      </c>
      <c r="E18719" s="1">
        <v>-16195.8728666154</v>
      </c>
      <c r="F18719" s="1">
        <v>-23755.2775448891</v>
      </c>
      <c r="G18719" s="1">
        <v>-16300.076699266</v>
      </c>
      <c r="H18719" s="1">
        <v>-23078.7125919714</v>
      </c>
      <c r="I18719" s="1">
        <v>-22049.6382772491</v>
      </c>
      <c r="J18719" s="1">
        <v>-26413.6152164477</v>
      </c>
      <c r="K18719" s="1">
        <v>-0.094</v>
      </c>
      <c r="L18719" s="1">
        <v>0.416</v>
      </c>
      <c r="M18719" s="1">
        <v>-0.148</v>
      </c>
    </row>
    <row r="18720">
      <c r="A18720" s="1">
        <v>18718.0</v>
      </c>
      <c r="B18720" s="1">
        <v>1.70023409574031E9</v>
      </c>
      <c r="C18720" s="1">
        <v>-12910.7475770411</v>
      </c>
      <c r="D18720" s="1">
        <v>2184.05600596141</v>
      </c>
      <c r="E18720" s="1">
        <v>-16239.5034717921</v>
      </c>
      <c r="F18720" s="1">
        <v>-23770.4320276298</v>
      </c>
      <c r="G18720" s="1">
        <v>-16300.2778649661</v>
      </c>
      <c r="H18720" s="1">
        <v>-22990.0879252061</v>
      </c>
      <c r="I18720" s="1">
        <v>-22032.2039165739</v>
      </c>
      <c r="J18720" s="1">
        <v>-26614.4679921231</v>
      </c>
      <c r="K18720" s="1">
        <v>-0.094</v>
      </c>
      <c r="L18720" s="1">
        <v>0.416</v>
      </c>
      <c r="M18720" s="1">
        <v>-0.148</v>
      </c>
    </row>
    <row r="18721">
      <c r="A18721" s="1">
        <v>18719.0</v>
      </c>
      <c r="B18721" s="1">
        <v>1.70023409574427E9</v>
      </c>
      <c r="C18721" s="1">
        <v>-12973.9806621051</v>
      </c>
      <c r="D18721" s="1">
        <v>2186.80527052942</v>
      </c>
      <c r="E18721" s="1">
        <v>-16163.5075406441</v>
      </c>
      <c r="F18721" s="1">
        <v>-23808.4299932038</v>
      </c>
      <c r="G18721" s="1">
        <v>-16260.6035185579</v>
      </c>
      <c r="H18721" s="1">
        <v>-22892.6790228699</v>
      </c>
      <c r="I18721" s="1">
        <v>-22011.0368145748</v>
      </c>
      <c r="J18721" s="1">
        <v>-26979.2708133781</v>
      </c>
      <c r="K18721" s="1">
        <v>-0.15</v>
      </c>
      <c r="L18721" s="1">
        <v>0.642</v>
      </c>
      <c r="M18721" s="1">
        <v>-0.218</v>
      </c>
    </row>
    <row r="18722">
      <c r="A18722" s="1">
        <v>18720.0</v>
      </c>
      <c r="B18722" s="1">
        <v>1.70023409574738E9</v>
      </c>
      <c r="C18722" s="1">
        <v>-13022.528651062</v>
      </c>
      <c r="D18722" s="1">
        <v>2213.24738422005</v>
      </c>
      <c r="E18722" s="1">
        <v>-16122.6932552687</v>
      </c>
      <c r="F18722" s="1">
        <v>-23825.1043945675</v>
      </c>
      <c r="G18722" s="1">
        <v>-16226.6288669859</v>
      </c>
      <c r="H18722" s="1">
        <v>-22842.8793362235</v>
      </c>
      <c r="I18722" s="1">
        <v>-21972.7482763228</v>
      </c>
      <c r="J18722" s="1">
        <v>-27317.5868174537</v>
      </c>
      <c r="K18722" s="1">
        <v>-0.15</v>
      </c>
      <c r="L18722" s="1">
        <v>0.642</v>
      </c>
      <c r="M18722" s="1">
        <v>-0.218</v>
      </c>
    </row>
    <row r="18723">
      <c r="A18723" s="1">
        <v>18721.0</v>
      </c>
      <c r="B18723" s="1">
        <v>1.70023409575144E9</v>
      </c>
      <c r="C18723" s="1">
        <v>-13086.2534745041</v>
      </c>
      <c r="D18723" s="1">
        <v>2227.44074194917</v>
      </c>
      <c r="E18723" s="1">
        <v>-16150.4317701377</v>
      </c>
      <c r="F18723" s="1">
        <v>-23841.3541127865</v>
      </c>
      <c r="G18723" s="1">
        <v>-16242.05157066</v>
      </c>
      <c r="H18723" s="1">
        <v>-22796.8347426455</v>
      </c>
      <c r="I18723" s="1">
        <v>-21955.8056540257</v>
      </c>
      <c r="J18723" s="1">
        <v>-27490.6116712822</v>
      </c>
      <c r="K18723" s="1">
        <v>-0.15</v>
      </c>
      <c r="L18723" s="1">
        <v>0.642</v>
      </c>
      <c r="M18723" s="1">
        <v>-0.218</v>
      </c>
    </row>
    <row r="18724">
      <c r="A18724" s="1">
        <v>18722.0</v>
      </c>
      <c r="B18724" s="1">
        <v>1.70023409575558E9</v>
      </c>
      <c r="C18724" s="1">
        <v>-13150.7606090021</v>
      </c>
      <c r="D18724" s="1">
        <v>2239.84596012186</v>
      </c>
      <c r="E18724" s="1">
        <v>-16053.3581439683</v>
      </c>
      <c r="F18724" s="1">
        <v>-23879.1956161493</v>
      </c>
      <c r="G18724" s="1">
        <v>-16212.4802127456</v>
      </c>
      <c r="H18724" s="1">
        <v>-22805.7307369388</v>
      </c>
      <c r="I18724" s="1">
        <v>-21944.4062643535</v>
      </c>
      <c r="J18724" s="1">
        <v>-27465.220089581</v>
      </c>
      <c r="K18724" s="1">
        <v>-0.15</v>
      </c>
      <c r="L18724" s="1">
        <v>0.642</v>
      </c>
      <c r="M18724" s="1">
        <v>-0.218</v>
      </c>
    </row>
    <row r="18725">
      <c r="A18725" s="1">
        <v>18723.0</v>
      </c>
      <c r="B18725" s="1">
        <v>1.70023409576031E9</v>
      </c>
      <c r="C18725" s="1">
        <v>-13219.7604441357</v>
      </c>
      <c r="D18725" s="1">
        <v>2247.55731195894</v>
      </c>
      <c r="E18725" s="1">
        <v>-15948.9978491065</v>
      </c>
      <c r="F18725" s="1">
        <v>-23907.5823316076</v>
      </c>
      <c r="G18725" s="1">
        <v>-16187.3792037223</v>
      </c>
      <c r="H18725" s="1">
        <v>-22842.6334670345</v>
      </c>
      <c r="I18725" s="1">
        <v>-21927.9777321788</v>
      </c>
      <c r="J18725" s="1">
        <v>-27172.7028098944</v>
      </c>
      <c r="K18725" s="1">
        <v>-0.15</v>
      </c>
      <c r="L18725" s="1">
        <v>0.642</v>
      </c>
      <c r="M18725" s="1">
        <v>-0.218</v>
      </c>
    </row>
    <row r="18726">
      <c r="A18726" s="1">
        <v>18724.0</v>
      </c>
      <c r="B18726" s="1">
        <v>1.70023409576444E9</v>
      </c>
      <c r="C18726" s="1">
        <v>-13287.4191746019</v>
      </c>
      <c r="D18726" s="1">
        <v>2251.5806259609</v>
      </c>
      <c r="E18726" s="1">
        <v>-15897.1641537146</v>
      </c>
      <c r="F18726" s="1">
        <v>-23945.356779737</v>
      </c>
      <c r="G18726" s="1">
        <v>-16189.9943578236</v>
      </c>
      <c r="H18726" s="1">
        <v>-22865.5216533567</v>
      </c>
      <c r="I18726" s="1">
        <v>-21917.137136118</v>
      </c>
      <c r="J18726" s="1">
        <v>-27050.3940642349</v>
      </c>
      <c r="K18726" s="1">
        <v>-0.15</v>
      </c>
      <c r="L18726" s="1">
        <v>0.642</v>
      </c>
      <c r="M18726" s="1">
        <v>-0.218</v>
      </c>
    </row>
    <row r="18727">
      <c r="A18727" s="1">
        <v>18725.0</v>
      </c>
      <c r="B18727" s="1">
        <v>1.70023409576857E9</v>
      </c>
      <c r="C18727" s="1">
        <v>-13325.3947884315</v>
      </c>
      <c r="D18727" s="1">
        <v>2256.38625101879</v>
      </c>
      <c r="E18727" s="1">
        <v>-15861.2672521194</v>
      </c>
      <c r="F18727" s="1">
        <v>-23977.2974225637</v>
      </c>
      <c r="G18727" s="1">
        <v>-16191.0672415575</v>
      </c>
      <c r="H18727" s="1">
        <v>-22857.0503422081</v>
      </c>
      <c r="I18727" s="1">
        <v>-21898.4734294978</v>
      </c>
      <c r="J18727" s="1">
        <v>-27048.1588897894</v>
      </c>
      <c r="K18727" s="1">
        <v>-0.15</v>
      </c>
      <c r="L18727" s="1">
        <v>0.642</v>
      </c>
      <c r="M18727" s="1">
        <v>-0.218</v>
      </c>
    </row>
    <row r="18728">
      <c r="A18728" s="1">
        <v>18726.0</v>
      </c>
      <c r="B18728" s="1">
        <v>1.70023409577247E9</v>
      </c>
      <c r="C18728" s="1">
        <v>-13366.3208325291</v>
      </c>
      <c r="D18728" s="1">
        <v>2248.31727127042</v>
      </c>
      <c r="E18728" s="1">
        <v>-15821.481146989</v>
      </c>
      <c r="F18728" s="1">
        <v>-24036.2166209479</v>
      </c>
      <c r="G18728" s="1">
        <v>-16183.3111862315</v>
      </c>
      <c r="H18728" s="1">
        <v>-22904.7042613869</v>
      </c>
      <c r="I18728" s="1">
        <v>-21903.8601999116</v>
      </c>
      <c r="J18728" s="1">
        <v>-27040.4251862079</v>
      </c>
      <c r="K18728" s="1">
        <v>-0.15</v>
      </c>
      <c r="L18728" s="1">
        <v>0.642</v>
      </c>
      <c r="M18728" s="1">
        <v>-0.218</v>
      </c>
    </row>
    <row r="18729">
      <c r="A18729" s="1">
        <v>18727.0</v>
      </c>
      <c r="B18729" s="1">
        <v>1.70023409577656E9</v>
      </c>
      <c r="C18729" s="1">
        <v>-13396.0039491658</v>
      </c>
      <c r="D18729" s="1">
        <v>2240.76238164453</v>
      </c>
      <c r="E18729" s="1">
        <v>-15780.7115651025</v>
      </c>
      <c r="F18729" s="1">
        <v>-24082.9764703484</v>
      </c>
      <c r="G18729" s="1">
        <v>-16185.1216775323</v>
      </c>
      <c r="H18729" s="1">
        <v>-22922.1162703175</v>
      </c>
      <c r="I18729" s="1">
        <v>-21897.7134701864</v>
      </c>
      <c r="J18729" s="1">
        <v>-27037.586514662</v>
      </c>
      <c r="K18729" s="1">
        <v>-0.15</v>
      </c>
      <c r="L18729" s="1">
        <v>0.642</v>
      </c>
      <c r="M18729" s="1">
        <v>-0.218</v>
      </c>
    </row>
    <row r="18730">
      <c r="A18730" s="1">
        <v>18728.0</v>
      </c>
      <c r="B18730" s="1">
        <v>1.70023409578155E9</v>
      </c>
      <c r="C18730" s="1">
        <v>-13391.8018212082</v>
      </c>
      <c r="D18730" s="1">
        <v>2260.74484118757</v>
      </c>
      <c r="E18730" s="1">
        <v>-15786.6124256387</v>
      </c>
      <c r="F18730" s="1">
        <v>-24102.154267091</v>
      </c>
      <c r="G18730" s="1">
        <v>-16208.2110295547</v>
      </c>
      <c r="H18730" s="1">
        <v>-22925.8937151305</v>
      </c>
      <c r="I18730" s="1">
        <v>-21873.6853448969</v>
      </c>
      <c r="J18730" s="1">
        <v>-27021.2920929541</v>
      </c>
      <c r="K18730" s="1">
        <v>-0.15</v>
      </c>
      <c r="L18730" s="1">
        <v>0.642</v>
      </c>
      <c r="M18730" s="1">
        <v>-0.218</v>
      </c>
    </row>
    <row r="18731">
      <c r="A18731" s="1">
        <v>18729.0</v>
      </c>
      <c r="B18731" s="1">
        <v>1.70023409578548E9</v>
      </c>
      <c r="C18731" s="1">
        <v>-13381.87764667</v>
      </c>
      <c r="D18731" s="1">
        <v>2276.50282102856</v>
      </c>
      <c r="E18731" s="1">
        <v>-15780.4880476579</v>
      </c>
      <c r="F18731" s="1">
        <v>-24106.6022642376</v>
      </c>
      <c r="G18731" s="1">
        <v>-16206.6687591873</v>
      </c>
      <c r="H18731" s="1">
        <v>-22915.9471888479</v>
      </c>
      <c r="I18731" s="1">
        <v>-21839.7330450693</v>
      </c>
      <c r="J18731" s="1">
        <v>-26970.4195225738</v>
      </c>
      <c r="K18731" s="1">
        <v>-0.242</v>
      </c>
      <c r="L18731" s="1">
        <v>0.868</v>
      </c>
      <c r="M18731" s="1">
        <v>-0.194</v>
      </c>
    </row>
    <row r="18732">
      <c r="A18732" s="1">
        <v>18730.0</v>
      </c>
      <c r="B18732" s="1">
        <v>1.70023409578843E9</v>
      </c>
      <c r="C18732" s="1">
        <v>-13352.5074544557</v>
      </c>
      <c r="D18732" s="1">
        <v>2301.53677481851</v>
      </c>
      <c r="E18732" s="1">
        <v>-15746.0663611968</v>
      </c>
      <c r="F18732" s="1">
        <v>-24096.7451449328</v>
      </c>
      <c r="G18732" s="1">
        <v>-16181.6795088862</v>
      </c>
      <c r="H18732" s="1">
        <v>-22906.62651141</v>
      </c>
      <c r="I18732" s="1">
        <v>-21796.8176957151</v>
      </c>
      <c r="J18732" s="1">
        <v>-26910.0698125445</v>
      </c>
      <c r="K18732" s="1">
        <v>-0.242</v>
      </c>
      <c r="L18732" s="1">
        <v>0.868</v>
      </c>
      <c r="M18732" s="1">
        <v>-0.194</v>
      </c>
    </row>
    <row r="18733">
      <c r="A18733" s="1">
        <v>18731.0</v>
      </c>
      <c r="B18733" s="1">
        <v>1.70023409579368E9</v>
      </c>
      <c r="C18733" s="1">
        <v>-13323.1819657304</v>
      </c>
      <c r="D18733" s="1">
        <v>2330.25876644358</v>
      </c>
      <c r="E18733" s="1">
        <v>-15721.1218143846</v>
      </c>
      <c r="F18733" s="1">
        <v>-24101.3049008017</v>
      </c>
      <c r="G18733" s="1">
        <v>-16114.2889993535</v>
      </c>
      <c r="H18733" s="1">
        <v>-22912.9297033464</v>
      </c>
      <c r="I18733" s="1">
        <v>-21777.0587536166</v>
      </c>
      <c r="J18733" s="1">
        <v>-26867.333277146</v>
      </c>
      <c r="K18733" s="1">
        <v>-0.242</v>
      </c>
      <c r="L18733" s="1">
        <v>0.868</v>
      </c>
      <c r="M18733" s="1">
        <v>-0.194</v>
      </c>
    </row>
    <row r="18734">
      <c r="A18734" s="1">
        <v>18732.0</v>
      </c>
      <c r="B18734" s="1">
        <v>1.70023409579653E9</v>
      </c>
      <c r="C18734" s="1">
        <v>-13312.9001632809</v>
      </c>
      <c r="D18734" s="1">
        <v>2329.18588270972</v>
      </c>
      <c r="E18734" s="1">
        <v>-15735.5386895583</v>
      </c>
      <c r="F18734" s="1">
        <v>-24116.6158457536</v>
      </c>
      <c r="G18734" s="1">
        <v>-16130.2928483835</v>
      </c>
      <c r="H18734" s="1">
        <v>-22858.4585021088</v>
      </c>
      <c r="I18734" s="1">
        <v>-21791.6320910015</v>
      </c>
      <c r="J18734" s="1">
        <v>-26902.7384403632</v>
      </c>
      <c r="K18734" s="1">
        <v>-0.242</v>
      </c>
      <c r="L18734" s="1">
        <v>0.868</v>
      </c>
      <c r="M18734" s="1">
        <v>-0.194</v>
      </c>
    </row>
    <row r="18735">
      <c r="A18735" s="1">
        <v>18733.0</v>
      </c>
      <c r="B18735" s="1">
        <v>1.70023409580053E9</v>
      </c>
      <c r="C18735" s="1">
        <v>-13255.858511431</v>
      </c>
      <c r="D18735" s="1">
        <v>2370.00016808511</v>
      </c>
      <c r="E18735" s="1">
        <v>-15697.2277995619</v>
      </c>
      <c r="F18735" s="1">
        <v>-24087.4021157505</v>
      </c>
      <c r="G18735" s="1">
        <v>-16108.9916359176</v>
      </c>
      <c r="H18735" s="1">
        <v>-22798.0193851017</v>
      </c>
      <c r="I18735" s="1">
        <v>-21740.357189221</v>
      </c>
      <c r="J18735" s="1">
        <v>-27906.309414662</v>
      </c>
      <c r="K18735" s="1">
        <v>-0.242</v>
      </c>
      <c r="L18735" s="1">
        <v>0.868</v>
      </c>
      <c r="M18735" s="1">
        <v>-0.194</v>
      </c>
    </row>
    <row r="18736">
      <c r="A18736" s="1">
        <v>18734.0</v>
      </c>
      <c r="B18736" s="1">
        <v>1.70023409580371E9</v>
      </c>
      <c r="C18736" s="1">
        <v>-13214.0607492996</v>
      </c>
      <c r="D18736" s="1">
        <v>2400.19737484423</v>
      </c>
      <c r="E18736" s="1">
        <v>-15659.8109793437</v>
      </c>
      <c r="F18736" s="1">
        <v>-24067.2855457407</v>
      </c>
      <c r="G18736" s="1">
        <v>-16076.1345715683</v>
      </c>
      <c r="H18736" s="1">
        <v>-22781.3002802491</v>
      </c>
      <c r="I18736" s="1">
        <v>-21675.2912611116</v>
      </c>
      <c r="J18736" s="1">
        <v>-30082.0505716861</v>
      </c>
      <c r="K18736" s="1">
        <v>-0.242</v>
      </c>
      <c r="L18736" s="1">
        <v>0.868</v>
      </c>
      <c r="M18736" s="1">
        <v>-0.194</v>
      </c>
    </row>
    <row r="18737">
      <c r="A18737" s="1">
        <v>18735.0</v>
      </c>
      <c r="B18737" s="1">
        <v>1.7002340958074E9</v>
      </c>
      <c r="C18737" s="1">
        <v>-13201.9908072937</v>
      </c>
      <c r="D18737" s="1">
        <v>2402.72312196768</v>
      </c>
      <c r="E18737" s="1">
        <v>-15656.0782380197</v>
      </c>
      <c r="F18737" s="1">
        <v>-24078.5061214573</v>
      </c>
      <c r="G18737" s="1">
        <v>-16055.1909870136</v>
      </c>
      <c r="H18737" s="1">
        <v>-22740.9777332517</v>
      </c>
      <c r="I18737" s="1">
        <v>-21668.9210139418</v>
      </c>
      <c r="J18737" s="1">
        <v>-30465.8523757281</v>
      </c>
      <c r="K18737" s="1">
        <v>-0.242</v>
      </c>
      <c r="L18737" s="1">
        <v>0.868</v>
      </c>
      <c r="M18737" s="1">
        <v>-0.194</v>
      </c>
    </row>
    <row r="18738">
      <c r="A18738" s="1">
        <v>18736.0</v>
      </c>
      <c r="B18738" s="1">
        <v>1.70023409581149E9</v>
      </c>
      <c r="C18738" s="1">
        <v>-13201.856696827</v>
      </c>
      <c r="D18738" s="1">
        <v>2393.06716836299</v>
      </c>
      <c r="E18738" s="1">
        <v>-15664.3483834681</v>
      </c>
      <c r="F18738" s="1">
        <v>-24095.6499094545</v>
      </c>
      <c r="G18738" s="1">
        <v>-16045.3338677089</v>
      </c>
      <c r="H18738" s="1">
        <v>-22736.5967913385</v>
      </c>
      <c r="I18738" s="1">
        <v>-21667.2893365966</v>
      </c>
      <c r="J18738" s="1">
        <v>-30521.5082194218</v>
      </c>
      <c r="K18738" s="1">
        <v>-0.242</v>
      </c>
      <c r="L18738" s="1">
        <v>0.868</v>
      </c>
      <c r="M18738" s="1">
        <v>-0.194</v>
      </c>
    </row>
    <row r="18739">
      <c r="A18739" s="1">
        <v>18737.0</v>
      </c>
      <c r="B18739" s="1">
        <v>1.7002340958165E9</v>
      </c>
      <c r="C18739" s="1">
        <v>-13200.6497026264</v>
      </c>
      <c r="D18739" s="1">
        <v>2385.06524384799</v>
      </c>
      <c r="E18739" s="1">
        <v>-15675.3007382512</v>
      </c>
      <c r="F18739" s="1">
        <v>-24112.3019590737</v>
      </c>
      <c r="G18739" s="1">
        <v>-16044.3280392084</v>
      </c>
      <c r="H18739" s="1">
        <v>-22741.5365268631</v>
      </c>
      <c r="I18739" s="1">
        <v>-21660.9414411713</v>
      </c>
      <c r="J18739" s="1">
        <v>-30572.6266589911</v>
      </c>
      <c r="K18739" s="1">
        <v>-0.242</v>
      </c>
      <c r="L18739" s="1">
        <v>0.868</v>
      </c>
      <c r="M18739" s="1">
        <v>-0.194</v>
      </c>
    </row>
    <row r="18740">
      <c r="A18740" s="1">
        <v>18738.0</v>
      </c>
      <c r="B18740" s="1">
        <v>1.70023409582069E9</v>
      </c>
      <c r="C18740" s="1">
        <v>-13203.7565951057</v>
      </c>
      <c r="D18740" s="1">
        <v>2375.23047628766</v>
      </c>
      <c r="E18740" s="1">
        <v>-15698.412442018</v>
      </c>
      <c r="F18740" s="1">
        <v>-24136.0618634297</v>
      </c>
      <c r="G18740" s="1">
        <v>-16056.8673678478</v>
      </c>
      <c r="H18740" s="1">
        <v>-22754.3887799249</v>
      </c>
      <c r="I18740" s="1">
        <v>-21662.5507667721</v>
      </c>
      <c r="J18740" s="1">
        <v>-30584.1378073856</v>
      </c>
      <c r="K18740" s="1">
        <v>-0.242</v>
      </c>
      <c r="L18740" s="1">
        <v>0.868</v>
      </c>
      <c r="M18740" s="1">
        <v>-0.194</v>
      </c>
    </row>
    <row r="18741">
      <c r="A18741" s="1">
        <v>18739.0</v>
      </c>
      <c r="B18741" s="1">
        <v>1.70023409582653E9</v>
      </c>
      <c r="C18741" s="1">
        <v>-13185.6740338413</v>
      </c>
      <c r="D18741" s="1">
        <v>2383.45591824721</v>
      </c>
      <c r="E18741" s="1">
        <v>-15702.5922182312</v>
      </c>
      <c r="F18741" s="1">
        <v>-24135.3242558627</v>
      </c>
      <c r="G18741" s="1">
        <v>-16087.7351269406</v>
      </c>
      <c r="H18741" s="1">
        <v>-22776.4946551912</v>
      </c>
      <c r="I18741" s="1">
        <v>-21639.4837664942</v>
      </c>
      <c r="J18741" s="1">
        <v>-30570.9279264125</v>
      </c>
      <c r="K18741" s="1">
        <v>-0.172</v>
      </c>
      <c r="L18741" s="1">
        <v>0.848</v>
      </c>
      <c r="M18741" s="1">
        <v>-0.242</v>
      </c>
    </row>
    <row r="18742">
      <c r="A18742" s="1">
        <v>18740.0</v>
      </c>
      <c r="B18742" s="1">
        <v>1.70023409582953E9</v>
      </c>
      <c r="C18742" s="1">
        <v>-13168.0161557216</v>
      </c>
      <c r="D18742" s="1">
        <v>2395.32469455298</v>
      </c>
      <c r="E18742" s="1">
        <v>-15686.5213139678</v>
      </c>
      <c r="F18742" s="1">
        <v>-24122.6955202454</v>
      </c>
      <c r="G18742" s="1">
        <v>-16087.1986850736</v>
      </c>
      <c r="H18742" s="1">
        <v>-22763.0165532847</v>
      </c>
      <c r="I18742" s="1">
        <v>-21605.0844317775</v>
      </c>
      <c r="J18742" s="1">
        <v>-30580.7850457173</v>
      </c>
      <c r="K18742" s="1">
        <v>-0.172</v>
      </c>
      <c r="L18742" s="1">
        <v>0.848</v>
      </c>
      <c r="M18742" s="1">
        <v>-0.242</v>
      </c>
    </row>
    <row r="18743">
      <c r="A18743" s="1">
        <v>18741.0</v>
      </c>
      <c r="B18743" s="1">
        <v>1.70023409583252E9</v>
      </c>
      <c r="C18743" s="1">
        <v>-13163.076420197</v>
      </c>
      <c r="D18743" s="1">
        <v>2403.0136946456</v>
      </c>
      <c r="E18743" s="1">
        <v>-15672.6408806611</v>
      </c>
      <c r="F18743" s="1">
        <v>-24112.4360695405</v>
      </c>
      <c r="G18743" s="1">
        <v>-16032.9286495362</v>
      </c>
      <c r="H18743" s="1">
        <v>-22684.9419099023</v>
      </c>
      <c r="I18743" s="1">
        <v>-21576.7424198082</v>
      </c>
      <c r="J18743" s="1">
        <v>-30592.4303045785</v>
      </c>
      <c r="K18743" s="1">
        <v>-0.172</v>
      </c>
      <c r="L18743" s="1">
        <v>0.848</v>
      </c>
      <c r="M18743" s="1">
        <v>-0.242</v>
      </c>
    </row>
    <row r="18744">
      <c r="A18744" s="1">
        <v>18742.0</v>
      </c>
      <c r="B18744" s="1">
        <v>1.70023409583742E9</v>
      </c>
      <c r="C18744" s="1">
        <v>-13141.1046553974</v>
      </c>
      <c r="D18744" s="1">
        <v>2429.36640135841</v>
      </c>
      <c r="E18744" s="1">
        <v>-15647.0257815153</v>
      </c>
      <c r="F18744" s="1">
        <v>-24089.9055111295</v>
      </c>
      <c r="G18744" s="1">
        <v>-15987.6663670142</v>
      </c>
      <c r="H18744" s="1">
        <v>-22634.8963540668</v>
      </c>
      <c r="I18744" s="1">
        <v>-21552.2449078851</v>
      </c>
      <c r="J18744" s="1">
        <v>-30576.8064352043</v>
      </c>
      <c r="K18744" s="1">
        <v>-0.172</v>
      </c>
      <c r="L18744" s="1">
        <v>0.848</v>
      </c>
      <c r="M18744" s="1">
        <v>-0.242</v>
      </c>
    </row>
    <row r="18745">
      <c r="A18745" s="1">
        <v>18743.0</v>
      </c>
      <c r="B18745" s="1">
        <v>1.70023409584201E9</v>
      </c>
      <c r="C18745" s="1">
        <v>-13142.1328356424</v>
      </c>
      <c r="D18745" s="1">
        <v>2430.32752636999</v>
      </c>
      <c r="E18745" s="1">
        <v>-15627.8032812837</v>
      </c>
      <c r="F18745" s="1">
        <v>-24094.4205635095</v>
      </c>
      <c r="G18745" s="1">
        <v>-15975.7752389639</v>
      </c>
      <c r="H18745" s="1">
        <v>-22642.1383192704</v>
      </c>
      <c r="I18745" s="1">
        <v>-21549.5179950616</v>
      </c>
      <c r="J18745" s="1">
        <v>-30572.1572723576</v>
      </c>
      <c r="K18745" s="1">
        <v>-0.172</v>
      </c>
      <c r="L18745" s="1">
        <v>0.848</v>
      </c>
      <c r="M18745" s="1">
        <v>-0.242</v>
      </c>
    </row>
    <row r="18746">
      <c r="A18746" s="1">
        <v>18744.0</v>
      </c>
      <c r="B18746" s="1">
        <v>1.70023409584449E9</v>
      </c>
      <c r="C18746" s="1">
        <v>-13146.3349636</v>
      </c>
      <c r="D18746" s="1">
        <v>2429.85813973643</v>
      </c>
      <c r="E18746" s="1">
        <v>-15625.5234033493</v>
      </c>
      <c r="F18746" s="1">
        <v>-24106.423450282</v>
      </c>
      <c r="G18746" s="1">
        <v>-15977.4516197981</v>
      </c>
      <c r="H18746" s="1">
        <v>-22650.9672583302</v>
      </c>
      <c r="I18746" s="1">
        <v>-21534.81054721</v>
      </c>
      <c r="J18746" s="1">
        <v>-30634.1163079877</v>
      </c>
      <c r="K18746" s="1">
        <v>-0.172</v>
      </c>
      <c r="L18746" s="1">
        <v>0.848</v>
      </c>
      <c r="M18746" s="1">
        <v>-0.242</v>
      </c>
    </row>
    <row r="18747">
      <c r="A18747" s="1">
        <v>18745.0</v>
      </c>
      <c r="B18747" s="1">
        <v>1.70023409584962E9</v>
      </c>
      <c r="C18747" s="1">
        <v>-13144.4350653213</v>
      </c>
      <c r="D18747" s="1">
        <v>2436.36249737292</v>
      </c>
      <c r="E18747" s="1">
        <v>-15618.6614178015</v>
      </c>
      <c r="F18747" s="1">
        <v>-24108.3904037941</v>
      </c>
      <c r="G18747" s="1">
        <v>-15999.3563293643</v>
      </c>
      <c r="H18747" s="1">
        <v>-22610.6670630773</v>
      </c>
      <c r="I18747" s="1">
        <v>-21524.2158203382</v>
      </c>
      <c r="J18747" s="1">
        <v>-30725.4455358321</v>
      </c>
      <c r="K18747" s="1">
        <v>-0.172</v>
      </c>
      <c r="L18747" s="1">
        <v>0.848</v>
      </c>
      <c r="M18747" s="1">
        <v>-0.242</v>
      </c>
    </row>
    <row r="18748">
      <c r="A18748" s="1">
        <v>18746.0</v>
      </c>
      <c r="B18748" s="1">
        <v>1.70023409585355E9</v>
      </c>
      <c r="C18748" s="1">
        <v>-13149.4418560793</v>
      </c>
      <c r="D18748" s="1">
        <v>2438.15063692934</v>
      </c>
      <c r="E18748" s="1">
        <v>-15620.8295370137</v>
      </c>
      <c r="F18748" s="1">
        <v>-24107.8539619271</v>
      </c>
      <c r="G18748" s="1">
        <v>-16007.246495157</v>
      </c>
      <c r="H18748" s="1">
        <v>-22525.1716405357</v>
      </c>
      <c r="I18748" s="1">
        <v>-21506.0885555849</v>
      </c>
      <c r="J18748" s="1">
        <v>-30757.3414751698</v>
      </c>
      <c r="K18748" s="1">
        <v>-0.172</v>
      </c>
      <c r="L18748" s="1">
        <v>0.848</v>
      </c>
      <c r="M18748" s="1">
        <v>-0.242</v>
      </c>
    </row>
    <row r="18749">
      <c r="A18749" s="1">
        <v>18747.0</v>
      </c>
      <c r="B18749" s="1">
        <v>1.70023409585691E9</v>
      </c>
      <c r="C18749" s="1">
        <v>-13160.3495073735</v>
      </c>
      <c r="D18749" s="1">
        <v>2426.10304666793</v>
      </c>
      <c r="E18749" s="1">
        <v>-15624.1599469375</v>
      </c>
      <c r="F18749" s="1">
        <v>-24121.3544155781</v>
      </c>
      <c r="G18749" s="1">
        <v>-15927.964857574</v>
      </c>
      <c r="H18749" s="1">
        <v>-22542.9189256333</v>
      </c>
      <c r="I18749" s="1">
        <v>-21528.6414657403</v>
      </c>
      <c r="J18749" s="1">
        <v>-30793.3277837428</v>
      </c>
      <c r="K18749" s="1">
        <v>-0.172</v>
      </c>
      <c r="L18749" s="1">
        <v>0.848</v>
      </c>
      <c r="M18749" s="1">
        <v>-0.242</v>
      </c>
    </row>
    <row r="18750">
      <c r="A18750" s="1">
        <v>18748.0</v>
      </c>
      <c r="B18750" s="1">
        <v>1.70023409586004E9</v>
      </c>
      <c r="C18750" s="1">
        <v>-13137.9977629182</v>
      </c>
      <c r="D18750" s="1">
        <v>2447.65012832285</v>
      </c>
      <c r="E18750" s="1">
        <v>-15595.7508797348</v>
      </c>
      <c r="F18750" s="1">
        <v>-24102.8248194247</v>
      </c>
      <c r="G18750" s="1">
        <v>-15904.0261392624</v>
      </c>
      <c r="H18750" s="1">
        <v>-22578.9275859508</v>
      </c>
      <c r="I18750" s="1">
        <v>-21493.1915990342</v>
      </c>
      <c r="J18750" s="1">
        <v>-30793.7077633986</v>
      </c>
      <c r="K18750" s="1">
        <v>-0.172</v>
      </c>
      <c r="L18750" s="1">
        <v>0.848</v>
      </c>
      <c r="M18750" s="1">
        <v>-0.242</v>
      </c>
    </row>
    <row r="18751">
      <c r="A18751" s="1">
        <v>18749.0</v>
      </c>
      <c r="B18751" s="1">
        <v>1.70023409586568E9</v>
      </c>
      <c r="C18751" s="1">
        <v>-13137.1483966289</v>
      </c>
      <c r="D18751" s="1">
        <v>2458.62483485041</v>
      </c>
      <c r="E18751" s="1">
        <v>-15581.3340045611</v>
      </c>
      <c r="F18751" s="1">
        <v>-24103.3165578027</v>
      </c>
      <c r="G18751" s="1">
        <v>-15882.5237610964</v>
      </c>
      <c r="H18751" s="1">
        <v>-22613.6845485788</v>
      </c>
      <c r="I18751" s="1">
        <v>-21459.9992585181</v>
      </c>
      <c r="J18751" s="1">
        <v>-30761.722417083</v>
      </c>
      <c r="K18751" s="1">
        <v>-0.144</v>
      </c>
      <c r="L18751" s="1">
        <v>0.852</v>
      </c>
      <c r="M18751" s="1">
        <v>-0.24</v>
      </c>
    </row>
    <row r="18752">
      <c r="A18752" s="1">
        <v>18750.0</v>
      </c>
      <c r="B18752" s="1">
        <v>1.7002340958699E9</v>
      </c>
      <c r="C18752" s="1">
        <v>-13136.4331408063</v>
      </c>
      <c r="D18752" s="1">
        <v>2467.31966344352</v>
      </c>
      <c r="E18752" s="1">
        <v>-15577.891835915</v>
      </c>
      <c r="F18752" s="1">
        <v>-24085.0551825827</v>
      </c>
      <c r="G18752" s="1">
        <v>-15894.3254821688</v>
      </c>
      <c r="H18752" s="1">
        <v>-22512.9899398076</v>
      </c>
      <c r="I18752" s="1">
        <v>-21453.1819764592</v>
      </c>
      <c r="J18752" s="1">
        <v>-30669.6332299272</v>
      </c>
      <c r="K18752" s="1">
        <v>-0.144</v>
      </c>
      <c r="L18752" s="1">
        <v>0.852</v>
      </c>
      <c r="M18752" s="1">
        <v>-0.24</v>
      </c>
    </row>
    <row r="18753">
      <c r="A18753" s="1">
        <v>18751.0</v>
      </c>
      <c r="B18753" s="1">
        <v>1.7002340958822E9</v>
      </c>
      <c r="C18753" s="1">
        <v>-13113.9472858842</v>
      </c>
      <c r="D18753" s="1">
        <v>2493.20298352277</v>
      </c>
      <c r="E18753" s="1">
        <v>-15566.1348183315</v>
      </c>
      <c r="F18753" s="1">
        <v>-24056.6014118911</v>
      </c>
      <c r="G18753" s="1">
        <v>-15903.3555869287</v>
      </c>
      <c r="H18753" s="1">
        <v>-22428.6568079777</v>
      </c>
      <c r="I18753" s="1">
        <v>-21419.9225807097</v>
      </c>
      <c r="J18753" s="1">
        <v>-30624.2368369384</v>
      </c>
      <c r="K18753" s="1">
        <v>-0.144</v>
      </c>
      <c r="L18753" s="1">
        <v>0.852</v>
      </c>
      <c r="M18753" s="1">
        <v>-0.24</v>
      </c>
    </row>
    <row r="18754">
      <c r="A18754" s="1">
        <v>18752.0</v>
      </c>
      <c r="B18754" s="1">
        <v>1.70023409588594E9</v>
      </c>
      <c r="C18754" s="1">
        <v>-13104.4030910018</v>
      </c>
      <c r="D18754" s="1">
        <v>2505.04940808408</v>
      </c>
      <c r="E18754" s="1">
        <v>-15566.6265567095</v>
      </c>
      <c r="F18754" s="1">
        <v>-24063.7092666279</v>
      </c>
      <c r="G18754" s="1">
        <v>-15879.3721651282</v>
      </c>
      <c r="H18754" s="1">
        <v>-22469.2922793975</v>
      </c>
      <c r="I18754" s="1">
        <v>-21400.7671357115</v>
      </c>
      <c r="J18754" s="1">
        <v>-30630.8529532972</v>
      </c>
      <c r="K18754" s="1">
        <v>-0.144</v>
      </c>
      <c r="L18754" s="1">
        <v>0.852</v>
      </c>
      <c r="M18754" s="1">
        <v>-0.24</v>
      </c>
    </row>
    <row r="18755">
      <c r="A18755" s="1">
        <v>18753.0</v>
      </c>
      <c r="B18755" s="1">
        <v>1.70023409588908E9</v>
      </c>
      <c r="C18755" s="1">
        <v>-13110.7733381716</v>
      </c>
      <c r="D18755" s="1">
        <v>2499.21560278124</v>
      </c>
      <c r="E18755" s="1">
        <v>-15593.2251326114</v>
      </c>
      <c r="F18755" s="1">
        <v>-24083.4235052375</v>
      </c>
      <c r="G18755" s="1">
        <v>-15845.0175339004</v>
      </c>
      <c r="H18755" s="1">
        <v>-22483.4185818932</v>
      </c>
      <c r="I18755" s="1">
        <v>-21412.5465050395</v>
      </c>
      <c r="J18755" s="1">
        <v>-30614.6479385671</v>
      </c>
      <c r="K18755" s="1">
        <v>-0.144</v>
      </c>
      <c r="L18755" s="1">
        <v>0.852</v>
      </c>
      <c r="M18755" s="1">
        <v>-0.24</v>
      </c>
    </row>
    <row r="18756">
      <c r="A18756" s="1">
        <v>18754.0</v>
      </c>
      <c r="B18756" s="1">
        <v>1.70023409589207E9</v>
      </c>
      <c r="C18756" s="1">
        <v>-13094.1212885524</v>
      </c>
      <c r="D18756" s="1">
        <v>2512.53724247661</v>
      </c>
      <c r="E18756" s="1">
        <v>-15613.7216822769</v>
      </c>
      <c r="F18756" s="1">
        <v>-24078.1708452905</v>
      </c>
      <c r="G18756" s="1">
        <v>-15837.6191064857</v>
      </c>
      <c r="H18756" s="1">
        <v>-22476.6683550677</v>
      </c>
      <c r="I18756" s="1">
        <v>-21397.3473188099</v>
      </c>
      <c r="J18756" s="1">
        <v>-30356.5970488306</v>
      </c>
      <c r="K18756" s="1">
        <v>-0.144</v>
      </c>
      <c r="L18756" s="1">
        <v>0.852</v>
      </c>
      <c r="M18756" s="1">
        <v>-0.24</v>
      </c>
    </row>
    <row r="18757">
      <c r="A18757" s="1">
        <v>18755.0</v>
      </c>
      <c r="B18757" s="1">
        <v>1.70023409589449E9</v>
      </c>
      <c r="C18757" s="1">
        <v>-13090.813230373</v>
      </c>
      <c r="D18757" s="1">
        <v>2507.99983835218</v>
      </c>
      <c r="E18757" s="1">
        <v>-15647.4951681488</v>
      </c>
      <c r="F18757" s="1">
        <v>-24092.922996631</v>
      </c>
      <c r="G18757" s="1">
        <v>-15856.9310136951</v>
      </c>
      <c r="H18757" s="1">
        <v>-22501.3223292019</v>
      </c>
      <c r="I18757" s="1">
        <v>-21393.2569495745</v>
      </c>
      <c r="J18757" s="1">
        <v>-30215.5575413176</v>
      </c>
      <c r="K18757" s="1">
        <v>-0.144</v>
      </c>
      <c r="L18757" s="1">
        <v>0.852</v>
      </c>
      <c r="M18757" s="1">
        <v>-0.24</v>
      </c>
    </row>
    <row r="18758">
      <c r="A18758" s="1">
        <v>18756.0</v>
      </c>
      <c r="B18758" s="1">
        <v>1.70023409589864E9</v>
      </c>
      <c r="C18758" s="1">
        <v>-13075.3458232099</v>
      </c>
      <c r="D18758" s="1">
        <v>2520.24859431369</v>
      </c>
      <c r="E18758" s="1">
        <v>-15661.3308979667</v>
      </c>
      <c r="F18758" s="1">
        <v>-24095.180522821</v>
      </c>
      <c r="G18758" s="1">
        <v>-15847.2750600904</v>
      </c>
      <c r="H18758" s="1">
        <v>-22514.7110241307</v>
      </c>
      <c r="I18758" s="1">
        <v>-21376.1802168107</v>
      </c>
      <c r="J18758" s="1">
        <v>-30182.3875525459</v>
      </c>
      <c r="K18758" s="1">
        <v>-0.144</v>
      </c>
      <c r="L18758" s="1">
        <v>0.852</v>
      </c>
      <c r="M18758" s="1">
        <v>-0.24</v>
      </c>
    </row>
    <row r="18759">
      <c r="A18759" s="1">
        <v>18757.0</v>
      </c>
      <c r="B18759" s="1">
        <v>1.70023409590172E9</v>
      </c>
      <c r="C18759" s="1">
        <v>-13056.2350817006</v>
      </c>
      <c r="D18759" s="1">
        <v>2535.91716717686</v>
      </c>
      <c r="E18759" s="1">
        <v>-15663.901348579</v>
      </c>
      <c r="F18759" s="1">
        <v>-24090.2184355519</v>
      </c>
      <c r="G18759" s="1">
        <v>-15820.7658911664</v>
      </c>
      <c r="H18759" s="1">
        <v>-22497.8354570669</v>
      </c>
      <c r="I18759" s="1">
        <v>-21322.9383615181</v>
      </c>
      <c r="J18759" s="1">
        <v>-30122.9095605504</v>
      </c>
      <c r="K18759" s="1">
        <v>-0.144</v>
      </c>
      <c r="L18759" s="1">
        <v>0.852</v>
      </c>
      <c r="M18759" s="1">
        <v>-0.24</v>
      </c>
    </row>
    <row r="18760">
      <c r="A18760" s="1">
        <v>18758.0</v>
      </c>
      <c r="B18760" s="1">
        <v>1.70023409590462E9</v>
      </c>
      <c r="C18760" s="1">
        <v>-13026.6413720418</v>
      </c>
      <c r="D18760" s="1">
        <v>2559.96764421077</v>
      </c>
      <c r="E18760" s="1">
        <v>-15655.6982583639</v>
      </c>
      <c r="F18760" s="1">
        <v>-24077.2097202789</v>
      </c>
      <c r="G18760" s="1">
        <v>-15799.5764374228</v>
      </c>
      <c r="H18760" s="1">
        <v>-22437.0610638929</v>
      </c>
      <c r="I18760" s="1">
        <v>-21267.3719248022</v>
      </c>
      <c r="J18760" s="1">
        <v>-30058.2236120967</v>
      </c>
      <c r="K18760" s="1">
        <v>-0.144</v>
      </c>
      <c r="L18760" s="1">
        <v>0.852</v>
      </c>
      <c r="M18760" s="1">
        <v>-0.24</v>
      </c>
    </row>
    <row r="18761">
      <c r="A18761" s="1">
        <v>18759.0</v>
      </c>
      <c r="B18761" s="1">
        <v>1.7002340959081E9</v>
      </c>
      <c r="C18761" s="1">
        <v>-13008.2011828662</v>
      </c>
      <c r="D18761" s="1">
        <v>2568.9530454818</v>
      </c>
      <c r="E18761" s="1">
        <v>-15669.8469126042</v>
      </c>
      <c r="F18761" s="1">
        <v>-24076.6509266675</v>
      </c>
      <c r="G18761" s="1">
        <v>-15826.3538272802</v>
      </c>
      <c r="H18761" s="1">
        <v>-22427.539220755</v>
      </c>
      <c r="I18761" s="1">
        <v>-21245.467215236</v>
      </c>
      <c r="J18761" s="1">
        <v>-30022.2820070126</v>
      </c>
      <c r="K18761" s="1">
        <v>-0.098</v>
      </c>
      <c r="L18761" s="1">
        <v>0.85</v>
      </c>
      <c r="M18761" s="1">
        <v>-0.2</v>
      </c>
    </row>
    <row r="18762">
      <c r="A18762" s="1">
        <v>18760.0</v>
      </c>
      <c r="B18762" s="1">
        <v>1.70023409591151E9</v>
      </c>
      <c r="C18762" s="1">
        <v>-12994.1866390927</v>
      </c>
      <c r="D18762" s="1">
        <v>2570.13768793793</v>
      </c>
      <c r="E18762" s="1">
        <v>-15686.1413343121</v>
      </c>
      <c r="F18762" s="1">
        <v>-24077.3661824901</v>
      </c>
      <c r="G18762" s="1">
        <v>-15818.3742545097</v>
      </c>
      <c r="H18762" s="1">
        <v>-22418.6432264617</v>
      </c>
      <c r="I18762" s="1">
        <v>-21238.7616918995</v>
      </c>
      <c r="J18762" s="1">
        <v>-30020.4268122228</v>
      </c>
      <c r="K18762" s="1">
        <v>-0.098</v>
      </c>
      <c r="L18762" s="1">
        <v>0.85</v>
      </c>
      <c r="M18762" s="1">
        <v>-0.2</v>
      </c>
    </row>
    <row r="18763">
      <c r="A18763" s="1">
        <v>18761.0</v>
      </c>
      <c r="B18763" s="1">
        <v>1.70023409591553E9</v>
      </c>
      <c r="C18763" s="1">
        <v>-12966.7834003905</v>
      </c>
      <c r="D18763" s="1">
        <v>2586.96855151278</v>
      </c>
      <c r="E18763" s="1">
        <v>-15685.4707819784</v>
      </c>
      <c r="F18763" s="1">
        <v>-24069.0736852972</v>
      </c>
      <c r="G18763" s="1">
        <v>-15786.9253500611</v>
      </c>
      <c r="H18763" s="1">
        <v>-22436.6810842372</v>
      </c>
      <c r="I18763" s="1">
        <v>-21226.0882527933</v>
      </c>
      <c r="J18763" s="1">
        <v>-30039.6046089654</v>
      </c>
      <c r="K18763" s="1">
        <v>-0.098</v>
      </c>
      <c r="L18763" s="1">
        <v>0.85</v>
      </c>
      <c r="M18763" s="1">
        <v>-0.2</v>
      </c>
    </row>
    <row r="18764">
      <c r="A18764" s="1">
        <v>18762.0</v>
      </c>
      <c r="B18764" s="1">
        <v>1.70023409591962E9</v>
      </c>
      <c r="C18764" s="1">
        <v>-12944.1857867462</v>
      </c>
      <c r="D18764" s="1">
        <v>2598.12207199598</v>
      </c>
      <c r="E18764" s="1">
        <v>-15668.3940492146</v>
      </c>
      <c r="F18764" s="1">
        <v>-24061.3399817156</v>
      </c>
      <c r="G18764" s="1">
        <v>-15743.2053379065</v>
      </c>
      <c r="H18764" s="1">
        <v>-22443.8336424629</v>
      </c>
      <c r="I18764" s="1">
        <v>-21216.0746712773</v>
      </c>
      <c r="J18764" s="1">
        <v>-30034.1284315739</v>
      </c>
      <c r="K18764" s="1">
        <v>-0.098</v>
      </c>
      <c r="L18764" s="1">
        <v>0.85</v>
      </c>
      <c r="M18764" s="1">
        <v>-0.2</v>
      </c>
    </row>
    <row r="18765">
      <c r="A18765" s="1">
        <v>18763.0</v>
      </c>
      <c r="B18765" s="1">
        <v>1.70023409592275E9</v>
      </c>
      <c r="C18765" s="1">
        <v>-12931.3111819399</v>
      </c>
      <c r="D18765" s="1">
        <v>2606.95101105582</v>
      </c>
      <c r="E18765" s="1">
        <v>-15662.9849270564</v>
      </c>
      <c r="F18765" s="1">
        <v>-24061.3623334601</v>
      </c>
      <c r="G18765" s="1">
        <v>-15730.420140078</v>
      </c>
      <c r="H18765" s="1">
        <v>-22424.1194038533</v>
      </c>
      <c r="I18765" s="1">
        <v>-21197.9697582685</v>
      </c>
      <c r="J18765" s="1">
        <v>-30011.1731900183</v>
      </c>
      <c r="K18765" s="1">
        <v>-0.098</v>
      </c>
      <c r="L18765" s="1">
        <v>0.85</v>
      </c>
      <c r="M18765" s="1">
        <v>-0.2</v>
      </c>
    </row>
    <row r="18766">
      <c r="A18766" s="1">
        <v>18764.0</v>
      </c>
      <c r="B18766" s="1">
        <v>1.7002340959271E9</v>
      </c>
      <c r="C18766" s="1">
        <v>-12910.8593357633</v>
      </c>
      <c r="D18766" s="1">
        <v>2620.36205772901</v>
      </c>
      <c r="E18766" s="1">
        <v>-15661.2861944778</v>
      </c>
      <c r="F18766" s="1">
        <v>-24063.4857491833</v>
      </c>
      <c r="G18766" s="1">
        <v>-15714.2151253479</v>
      </c>
      <c r="H18766" s="1">
        <v>-22408.786107157</v>
      </c>
      <c r="I18766" s="1">
        <v>-21182.5247028499</v>
      </c>
      <c r="J18766" s="1">
        <v>-29996.8010183335</v>
      </c>
      <c r="K18766" s="1">
        <v>-0.098</v>
      </c>
      <c r="L18766" s="1">
        <v>0.85</v>
      </c>
      <c r="M18766" s="1">
        <v>-0.2</v>
      </c>
    </row>
    <row r="18767">
      <c r="A18767" s="1">
        <v>18765.0</v>
      </c>
      <c r="B18767" s="1">
        <v>1.70023409592957E9</v>
      </c>
      <c r="C18767" s="1">
        <v>-12892.9332367102</v>
      </c>
      <c r="D18767" s="1">
        <v>2622.08314205207</v>
      </c>
      <c r="E18767" s="1">
        <v>-15657.7546188538</v>
      </c>
      <c r="F18767" s="1">
        <v>-24069.6771823975</v>
      </c>
      <c r="G18767" s="1">
        <v>-15709.0742241232</v>
      </c>
      <c r="H18767" s="1">
        <v>-22433.0824533799</v>
      </c>
      <c r="I18767" s="1">
        <v>-21172.958156223</v>
      </c>
      <c r="J18767" s="1">
        <v>-30015.7552976316</v>
      </c>
      <c r="K18767" s="1">
        <v>-0.098</v>
      </c>
      <c r="L18767" s="1">
        <v>0.85</v>
      </c>
      <c r="M18767" s="1">
        <v>-0.2</v>
      </c>
    </row>
    <row r="18768">
      <c r="A18768" s="1">
        <v>18766.0</v>
      </c>
      <c r="B18768" s="1">
        <v>1.70023409593376E9</v>
      </c>
      <c r="C18768" s="1">
        <v>-12875.3871173128</v>
      </c>
      <c r="D18768" s="1">
        <v>2630.68856366736</v>
      </c>
      <c r="E18768" s="1">
        <v>-15666.0024125578</v>
      </c>
      <c r="F18768" s="1">
        <v>-24070.0795137977</v>
      </c>
      <c r="G18768" s="1">
        <v>-15716.3385410712</v>
      </c>
      <c r="H18768" s="1">
        <v>-22471.527453843</v>
      </c>
      <c r="I18768" s="1">
        <v>-21153.2439176134</v>
      </c>
      <c r="J18768" s="1">
        <v>-30016.4034982208</v>
      </c>
      <c r="K18768" s="1">
        <v>-0.098</v>
      </c>
      <c r="L18768" s="1">
        <v>0.85</v>
      </c>
      <c r="M18768" s="1">
        <v>-0.2</v>
      </c>
    </row>
    <row r="18769">
      <c r="A18769" s="1">
        <v>18767.0</v>
      </c>
      <c r="B18769" s="1">
        <v>1.70023409593684E9</v>
      </c>
      <c r="C18769" s="1">
        <v>-12871.1849893552</v>
      </c>
      <c r="D18769" s="1">
        <v>2627.51461595471</v>
      </c>
      <c r="E18769" s="1">
        <v>-15692.9362646265</v>
      </c>
      <c r="F18769" s="1">
        <v>-24067.9113945855</v>
      </c>
      <c r="G18769" s="1">
        <v>-15766.6299660956</v>
      </c>
      <c r="H18769" s="1">
        <v>-22392.1340575378</v>
      </c>
      <c r="I18769" s="1">
        <v>-21146.3595803212</v>
      </c>
      <c r="J18769" s="1">
        <v>-30009.6979748842</v>
      </c>
      <c r="K18769" s="1">
        <v>-0.098</v>
      </c>
      <c r="L18769" s="1">
        <v>0.85</v>
      </c>
      <c r="M18769" s="1">
        <v>-0.2</v>
      </c>
    </row>
    <row r="18770">
      <c r="A18770" s="1">
        <v>18768.0</v>
      </c>
      <c r="B18770" s="1">
        <v>1.70023409594011E9</v>
      </c>
      <c r="C18770" s="1">
        <v>-12838.6184976838</v>
      </c>
      <c r="D18770" s="1">
        <v>2647.96646213131</v>
      </c>
      <c r="E18770" s="1">
        <v>-15691.4610494924</v>
      </c>
      <c r="F18770" s="1">
        <v>-24051.0134757773</v>
      </c>
      <c r="G18770" s="1">
        <v>-15752.0566287108</v>
      </c>
      <c r="H18770" s="1">
        <v>-22361.8474438008</v>
      </c>
      <c r="I18770" s="1">
        <v>-21106.9311031021</v>
      </c>
      <c r="J18770" s="1">
        <v>-29923.3308343089</v>
      </c>
      <c r="K18770" s="1">
        <v>-0.098</v>
      </c>
      <c r="L18770" s="1">
        <v>0.85</v>
      </c>
      <c r="M18770" s="1">
        <v>-0.2</v>
      </c>
    </row>
    <row r="18771">
      <c r="A18771" s="1">
        <v>18769.0</v>
      </c>
      <c r="B18771" s="1">
        <v>1.70023409594366E9</v>
      </c>
      <c r="C18771" s="1">
        <v>-12800.7099390876</v>
      </c>
      <c r="D18771" s="1">
        <v>2675.86143921154</v>
      </c>
      <c r="E18771" s="1">
        <v>-15682.1403720546</v>
      </c>
      <c r="F18771" s="1">
        <v>-24037.647132593</v>
      </c>
      <c r="G18771" s="1">
        <v>-15696.8478199062</v>
      </c>
      <c r="H18771" s="1">
        <v>-22352.5491181074</v>
      </c>
      <c r="I18771" s="1">
        <v>-21086.0098702919</v>
      </c>
      <c r="J18771" s="1">
        <v>-29854.1298334753</v>
      </c>
      <c r="K18771" s="1">
        <v>-0.062</v>
      </c>
      <c r="L18771" s="1">
        <v>0.782</v>
      </c>
      <c r="M18771" s="1">
        <v>-0.16</v>
      </c>
    </row>
    <row r="18772">
      <c r="A18772" s="1">
        <v>18770.0</v>
      </c>
      <c r="B18772" s="1">
        <v>1.70023409594917E9</v>
      </c>
      <c r="C18772" s="1">
        <v>-12785.1754766911</v>
      </c>
      <c r="D18772" s="1">
        <v>2681.29291311418</v>
      </c>
      <c r="E18772" s="1">
        <v>-15700.6029129747</v>
      </c>
      <c r="F18772" s="1">
        <v>-24043.8385658071</v>
      </c>
      <c r="G18772" s="1">
        <v>-15691.3045872812</v>
      </c>
      <c r="H18772" s="1">
        <v>-22328.2974753734</v>
      </c>
      <c r="I18772" s="1">
        <v>-21087.3956784481</v>
      </c>
      <c r="J18772" s="1">
        <v>-29859.0695689999</v>
      </c>
      <c r="K18772" s="1">
        <v>-0.062</v>
      </c>
      <c r="L18772" s="1">
        <v>0.782</v>
      </c>
      <c r="M18772" s="1">
        <v>-0.16</v>
      </c>
    </row>
    <row r="18773">
      <c r="A18773" s="1">
        <v>18771.0</v>
      </c>
      <c r="B18773" s="1">
        <v>1.70023409595278E9</v>
      </c>
      <c r="C18773" s="1">
        <v>-12774.8489707528</v>
      </c>
      <c r="D18773" s="1">
        <v>2685.20446839385</v>
      </c>
      <c r="E18773" s="1">
        <v>-15718.3278463277</v>
      </c>
      <c r="F18773" s="1">
        <v>-24048.4430251649</v>
      </c>
      <c r="G18773" s="1">
        <v>-15662.1579125115</v>
      </c>
      <c r="H18773" s="1">
        <v>-22318.2391903685</v>
      </c>
      <c r="I18773" s="1">
        <v>-21074.1410939861</v>
      </c>
      <c r="J18773" s="1">
        <v>-29850.2182781956</v>
      </c>
      <c r="K18773" s="1">
        <v>-0.062</v>
      </c>
      <c r="L18773" s="1">
        <v>0.782</v>
      </c>
      <c r="M18773" s="1">
        <v>-0.16</v>
      </c>
    </row>
    <row r="18774">
      <c r="A18774" s="1">
        <v>18772.0</v>
      </c>
      <c r="B18774" s="1">
        <v>1.70023409595603E9</v>
      </c>
      <c r="C18774" s="1">
        <v>-12772.5914445628</v>
      </c>
      <c r="D18774" s="1">
        <v>2682.11992765902</v>
      </c>
      <c r="E18774" s="1">
        <v>-15738.8243959932</v>
      </c>
      <c r="F18774" s="1">
        <v>-24069.1407405305</v>
      </c>
      <c r="G18774" s="1">
        <v>-15664.2813282348</v>
      </c>
      <c r="H18774" s="1">
        <v>-22355.6783623311</v>
      </c>
      <c r="I18774" s="1">
        <v>-21057.2878786668</v>
      </c>
      <c r="J18774" s="1">
        <v>-29838.0365774675</v>
      </c>
      <c r="K18774" s="1">
        <v>-0.062</v>
      </c>
      <c r="L18774" s="1">
        <v>0.782</v>
      </c>
      <c r="M18774" s="1">
        <v>-0.16</v>
      </c>
    </row>
    <row r="18775">
      <c r="A18775" s="1">
        <v>18773.0</v>
      </c>
      <c r="B18775" s="1">
        <v>1.70023409596175E9</v>
      </c>
      <c r="C18775" s="1">
        <v>-12754.6206420207</v>
      </c>
      <c r="D18775" s="1">
        <v>2688.71369227334</v>
      </c>
      <c r="E18775" s="1">
        <v>-15740.5678320607</v>
      </c>
      <c r="F18775" s="1">
        <v>-24068.6266504081</v>
      </c>
      <c r="G18775" s="1">
        <v>-15688.7341366689</v>
      </c>
      <c r="H18775" s="1">
        <v>-22342.4908331025</v>
      </c>
      <c r="I18775" s="1">
        <v>-21023.8720207061</v>
      </c>
      <c r="J18775" s="1">
        <v>-29824.7819930055</v>
      </c>
      <c r="K18775" s="1">
        <v>-0.062</v>
      </c>
      <c r="L18775" s="1">
        <v>0.782</v>
      </c>
      <c r="M18775" s="1">
        <v>-0.16</v>
      </c>
    </row>
    <row r="18776">
      <c r="A18776" s="1">
        <v>18774.0</v>
      </c>
      <c r="B18776" s="1">
        <v>1.70023409596627E9</v>
      </c>
      <c r="C18776" s="1">
        <v>-12748.4292088066</v>
      </c>
      <c r="D18776" s="1">
        <v>2685.45033758286</v>
      </c>
      <c r="E18776" s="1">
        <v>-15748.2121286645</v>
      </c>
      <c r="F18776" s="1">
        <v>-24075.890967356</v>
      </c>
      <c r="G18776" s="1">
        <v>-15716.4055963046</v>
      </c>
      <c r="H18776" s="1">
        <v>-22323.6036090378</v>
      </c>
      <c r="I18776" s="1">
        <v>-21009.4998490214</v>
      </c>
      <c r="J18776" s="1">
        <v>-29846.7090543161</v>
      </c>
      <c r="K18776" s="1">
        <v>-0.062</v>
      </c>
      <c r="L18776" s="1">
        <v>0.782</v>
      </c>
      <c r="M18776" s="1">
        <v>-0.16</v>
      </c>
    </row>
    <row r="18777">
      <c r="A18777" s="1">
        <v>18775.0</v>
      </c>
      <c r="B18777" s="1">
        <v>1.70023409596901E9</v>
      </c>
      <c r="C18777" s="1">
        <v>-12746.6857727391</v>
      </c>
      <c r="D18777" s="1">
        <v>2682.61166603704</v>
      </c>
      <c r="E18777" s="1">
        <v>-15748.6144600647</v>
      </c>
      <c r="F18777" s="1">
        <v>-24078.6849354129</v>
      </c>
      <c r="G18777" s="1">
        <v>-15709.1189276121</v>
      </c>
      <c r="H18777" s="1">
        <v>-22312.9865304215</v>
      </c>
      <c r="I18777" s="1">
        <v>-20994.9265116365</v>
      </c>
      <c r="J18777" s="1">
        <v>-29859.2707347</v>
      </c>
      <c r="K18777" s="1">
        <v>-0.062</v>
      </c>
      <c r="L18777" s="1">
        <v>0.782</v>
      </c>
      <c r="M18777" s="1">
        <v>-0.16</v>
      </c>
    </row>
    <row r="18778">
      <c r="A18778" s="1">
        <v>18776.0</v>
      </c>
      <c r="B18778" s="1">
        <v>1.70023409597473E9</v>
      </c>
      <c r="C18778" s="1">
        <v>-12700.0823855498</v>
      </c>
      <c r="D18778" s="1">
        <v>2723.96239327936</v>
      </c>
      <c r="E18778" s="1">
        <v>-15699.3959187741</v>
      </c>
      <c r="F18778" s="1">
        <v>-24037.9824087598</v>
      </c>
      <c r="G18778" s="1">
        <v>-15637.8392145442</v>
      </c>
      <c r="H18778" s="1">
        <v>-22276.8661113817</v>
      </c>
      <c r="I18778" s="1">
        <v>-20953.1511012495</v>
      </c>
      <c r="J18778" s="1">
        <v>-29821.1610104037</v>
      </c>
      <c r="K18778" s="1">
        <v>-0.062</v>
      </c>
      <c r="L18778" s="1">
        <v>0.782</v>
      </c>
      <c r="M18778" s="1">
        <v>-0.16</v>
      </c>
    </row>
    <row r="18779">
      <c r="A18779" s="1">
        <v>18777.0</v>
      </c>
      <c r="B18779" s="1">
        <v>1.70023409597863E9</v>
      </c>
      <c r="C18779" s="1">
        <v>-12685.4196411871</v>
      </c>
      <c r="D18779" s="1">
        <v>2732.41135268346</v>
      </c>
      <c r="E18779" s="1">
        <v>-15685.8507616342</v>
      </c>
      <c r="F18779" s="1">
        <v>-24038.4741471379</v>
      </c>
      <c r="G18779" s="1">
        <v>-15628.5855923397</v>
      </c>
      <c r="H18779" s="1">
        <v>-22275.1003235698</v>
      </c>
      <c r="I18779" s="1">
        <v>-20946.2444122128</v>
      </c>
      <c r="J18779" s="1">
        <v>-29818.9481877026</v>
      </c>
      <c r="K18779" s="1">
        <v>-0.062</v>
      </c>
      <c r="L18779" s="1">
        <v>0.782</v>
      </c>
      <c r="M18779" s="1">
        <v>-0.16</v>
      </c>
    </row>
    <row r="18780">
      <c r="A18780" s="1">
        <v>18778.0</v>
      </c>
      <c r="B18780" s="1">
        <v>1.70023409598297E9</v>
      </c>
      <c r="C18780" s="1">
        <v>-12690.8734668342</v>
      </c>
      <c r="D18780" s="1">
        <v>2713.45707338536</v>
      </c>
      <c r="E18780" s="1">
        <v>-15702.8157356757</v>
      </c>
      <c r="F18780" s="1">
        <v>-24070.2359760088</v>
      </c>
      <c r="G18780" s="1">
        <v>-15670.1598370265</v>
      </c>
      <c r="H18780" s="1">
        <v>-22318.3509490908</v>
      </c>
      <c r="I18780" s="1">
        <v>-20945.7303220904</v>
      </c>
      <c r="J18780" s="1">
        <v>-29854.263943942</v>
      </c>
      <c r="K18780" s="1">
        <v>-0.062</v>
      </c>
      <c r="L18780" s="1">
        <v>0.782</v>
      </c>
      <c r="M18780" s="1">
        <v>-0.16</v>
      </c>
    </row>
    <row r="18781">
      <c r="A18781" s="1">
        <v>18779.0</v>
      </c>
      <c r="B18781" s="1">
        <v>1.70023409598619E9</v>
      </c>
      <c r="C18781" s="1">
        <v>-12664.7219258215</v>
      </c>
      <c r="D18781" s="1">
        <v>2733.05955327267</v>
      </c>
      <c r="E18781" s="1">
        <v>-15684.3084912667</v>
      </c>
      <c r="F18781" s="1">
        <v>-24050.1417577435</v>
      </c>
      <c r="G18781" s="1">
        <v>-15692.5339332263</v>
      </c>
      <c r="H18781" s="1">
        <v>-22278.5424922159</v>
      </c>
      <c r="I18781" s="1">
        <v>-20901.8314959802</v>
      </c>
      <c r="J18781" s="1">
        <v>-29839.5788478349</v>
      </c>
      <c r="K18781" s="1">
        <v>-0.038</v>
      </c>
      <c r="L18781" s="1">
        <v>0.68</v>
      </c>
      <c r="M18781" s="1">
        <v>-0.11</v>
      </c>
    </row>
    <row r="18782">
      <c r="A18782" s="1">
        <v>18780.0</v>
      </c>
      <c r="B18782" s="1">
        <v>1.70023409598962E9</v>
      </c>
      <c r="C18782" s="1">
        <v>-12667.5382456229</v>
      </c>
      <c r="D18782" s="1">
        <v>2723.69417234589</v>
      </c>
      <c r="E18782" s="1">
        <v>-15672.0150318163</v>
      </c>
      <c r="F18782" s="1">
        <v>-24048.0853972536</v>
      </c>
      <c r="G18782" s="1">
        <v>-15647.9869065269</v>
      </c>
      <c r="H18782" s="1">
        <v>-22190.3425085952</v>
      </c>
      <c r="I18782" s="1">
        <v>-20900.9821296909</v>
      </c>
      <c r="J18782" s="1">
        <v>-29851.4029206517</v>
      </c>
      <c r="K18782" s="1">
        <v>-0.038</v>
      </c>
      <c r="L18782" s="1">
        <v>0.68</v>
      </c>
      <c r="M18782" s="1">
        <v>-0.11</v>
      </c>
    </row>
    <row r="18783">
      <c r="A18783" s="1">
        <v>18781.0</v>
      </c>
      <c r="B18783" s="1">
        <v>1.70023409599308E9</v>
      </c>
      <c r="C18783" s="1">
        <v>-12661.3021089198</v>
      </c>
      <c r="D18783" s="1">
        <v>2721.07901824462</v>
      </c>
      <c r="E18783" s="1">
        <v>-15637.6380488441</v>
      </c>
      <c r="F18783" s="1">
        <v>-24055.1485485015</v>
      </c>
      <c r="G18783" s="1">
        <v>-15640.1190924786</v>
      </c>
      <c r="H18783" s="1">
        <v>-22196.9809766985</v>
      </c>
      <c r="I18783" s="1">
        <v>-20916.8518682541</v>
      </c>
      <c r="J18783" s="1">
        <v>-29869.0831505159</v>
      </c>
      <c r="K18783" s="1">
        <v>-0.038</v>
      </c>
      <c r="L18783" s="1">
        <v>0.68</v>
      </c>
      <c r="M18783" s="1">
        <v>-0.11</v>
      </c>
    </row>
    <row r="18784">
      <c r="A18784" s="1">
        <v>18782.0</v>
      </c>
      <c r="B18784" s="1">
        <v>1.70023409599674E9</v>
      </c>
      <c r="C18784" s="1">
        <v>-12677.9765102835</v>
      </c>
      <c r="D18784" s="1">
        <v>2697.81085226665</v>
      </c>
      <c r="E18784" s="1">
        <v>-15615.3086561332</v>
      </c>
      <c r="F18784" s="1">
        <v>-24098.8015054227</v>
      </c>
      <c r="G18784" s="1">
        <v>-15673.6914126505</v>
      </c>
      <c r="H18784" s="1">
        <v>-22269.5347392004</v>
      </c>
      <c r="I18784" s="1">
        <v>-20942.4893191444</v>
      </c>
      <c r="J18784" s="1">
        <v>-29906.7681916675</v>
      </c>
      <c r="K18784" s="1">
        <v>-0.038</v>
      </c>
      <c r="L18784" s="1">
        <v>0.68</v>
      </c>
      <c r="M18784" s="1">
        <v>-0.11</v>
      </c>
    </row>
    <row r="18785">
      <c r="A18785" s="1">
        <v>18783.0</v>
      </c>
      <c r="B18785" s="1">
        <v>1.7002340959997E9</v>
      </c>
      <c r="C18785" s="1">
        <v>-12703.7480716405</v>
      </c>
      <c r="D18785" s="1">
        <v>2665.02084315071</v>
      </c>
      <c r="E18785" s="1">
        <v>-15647.1151884931</v>
      </c>
      <c r="F18785" s="1">
        <v>-24146.2989623903</v>
      </c>
      <c r="G18785" s="1">
        <v>-15692.9362646265</v>
      </c>
      <c r="H18785" s="1">
        <v>-22294.8816174127</v>
      </c>
      <c r="I18785" s="1">
        <v>-20969.5572816797</v>
      </c>
      <c r="J18785" s="1">
        <v>-29952.6116195454</v>
      </c>
      <c r="K18785" s="1">
        <v>-0.038</v>
      </c>
      <c r="L18785" s="1">
        <v>0.68</v>
      </c>
      <c r="M18785" s="1">
        <v>-0.11</v>
      </c>
    </row>
    <row r="18786">
      <c r="A18786" s="1">
        <v>18784.0</v>
      </c>
      <c r="B18786" s="1">
        <v>1.70023409600366E9</v>
      </c>
      <c r="C18786" s="1">
        <v>-12706.8996676086</v>
      </c>
      <c r="D18786" s="1">
        <v>2653.8226191786</v>
      </c>
      <c r="E18786" s="1">
        <v>-15657.1064182646</v>
      </c>
      <c r="F18786" s="1">
        <v>-24164.7838550548</v>
      </c>
      <c r="G18786" s="1">
        <v>-15714.662160237</v>
      </c>
      <c r="H18786" s="1">
        <v>-22325.3917485942</v>
      </c>
      <c r="I18786" s="1">
        <v>-20970.4960549469</v>
      </c>
      <c r="J18786" s="1">
        <v>-29966.6261633188</v>
      </c>
      <c r="K18786" s="1">
        <v>-0.038</v>
      </c>
      <c r="L18786" s="1">
        <v>0.68</v>
      </c>
      <c r="M18786" s="1">
        <v>-0.11</v>
      </c>
    </row>
    <row r="18787">
      <c r="A18787" s="1">
        <v>18785.0</v>
      </c>
      <c r="B18787" s="1">
        <v>1.70023409600794E9</v>
      </c>
      <c r="C18787" s="1">
        <v>-12683.6538533751</v>
      </c>
      <c r="D18787" s="1">
        <v>2667.43483155188</v>
      </c>
      <c r="E18787" s="1">
        <v>-15640.8790517901</v>
      </c>
      <c r="F18787" s="1">
        <v>-24165.7449800664</v>
      </c>
      <c r="G18787" s="1">
        <v>-15698.8371251627</v>
      </c>
      <c r="H18787" s="1">
        <v>-22341.8426325133</v>
      </c>
      <c r="I18787" s="1">
        <v>-20957.8226158407</v>
      </c>
      <c r="J18787" s="1">
        <v>-29981.1100937259</v>
      </c>
      <c r="K18787" s="1">
        <v>-0.038</v>
      </c>
      <c r="L18787" s="1">
        <v>0.68</v>
      </c>
      <c r="M18787" s="1">
        <v>-0.11</v>
      </c>
    </row>
    <row r="18788">
      <c r="A18788" s="1">
        <v>18786.0</v>
      </c>
      <c r="B18788" s="1">
        <v>1.70023409601164E9</v>
      </c>
      <c r="C18788" s="1">
        <v>-12651.6685070596</v>
      </c>
      <c r="D18788" s="1">
        <v>2689.94303821838</v>
      </c>
      <c r="E18788" s="1">
        <v>-15623.3552841371</v>
      </c>
      <c r="F18788" s="1">
        <v>-24145.449596101</v>
      </c>
      <c r="G18788" s="1">
        <v>-15696.445488506</v>
      </c>
      <c r="H18788" s="1">
        <v>-22325.4141003387</v>
      </c>
      <c r="I18788" s="1">
        <v>-20913.0967751856</v>
      </c>
      <c r="J18788" s="1">
        <v>-29987.1227129844</v>
      </c>
      <c r="K18788" s="1">
        <v>-0.038</v>
      </c>
      <c r="L18788" s="1">
        <v>0.68</v>
      </c>
      <c r="M18788" s="1">
        <v>-0.11</v>
      </c>
    </row>
    <row r="18789">
      <c r="A18789" s="1">
        <v>18787.0</v>
      </c>
      <c r="B18789" s="1">
        <v>1.7002340960158E9</v>
      </c>
      <c r="C18789" s="1">
        <v>-12613.3576170632</v>
      </c>
      <c r="D18789" s="1">
        <v>2717.32392517613</v>
      </c>
      <c r="E18789" s="1">
        <v>-15603.7751559943</v>
      </c>
      <c r="F18789" s="1">
        <v>-24118.4486887989</v>
      </c>
      <c r="G18789" s="1">
        <v>-15667.9470143255</v>
      </c>
      <c r="H18789" s="1">
        <v>-22240.1421952417</v>
      </c>
      <c r="I18789" s="1">
        <v>-20879.926786414</v>
      </c>
      <c r="J18789" s="1">
        <v>-29982.6970675822</v>
      </c>
      <c r="K18789" s="1">
        <v>-0.038</v>
      </c>
      <c r="L18789" s="1">
        <v>0.68</v>
      </c>
      <c r="M18789" s="1">
        <v>-0.11</v>
      </c>
    </row>
    <row r="18790">
      <c r="A18790" s="1">
        <v>18788.0</v>
      </c>
      <c r="B18790" s="1">
        <v>1.7002340960208E9</v>
      </c>
      <c r="C18790" s="1">
        <v>-12584.9485498605</v>
      </c>
      <c r="D18790" s="1">
        <v>2739.7427248648</v>
      </c>
      <c r="E18790" s="1">
        <v>-15590.40881281</v>
      </c>
      <c r="F18790" s="1">
        <v>-24107.7645549493</v>
      </c>
      <c r="G18790" s="1">
        <v>-15640.5214238788</v>
      </c>
      <c r="H18790" s="1">
        <v>-22229.6592270921</v>
      </c>
      <c r="I18790" s="1">
        <v>-20854.1105215681</v>
      </c>
      <c r="J18790" s="1">
        <v>-29975.0527709785</v>
      </c>
      <c r="K18790" s="1">
        <v>-0.038</v>
      </c>
      <c r="L18790" s="1">
        <v>0.68</v>
      </c>
      <c r="M18790" s="1">
        <v>-0.11</v>
      </c>
    </row>
    <row r="18791">
      <c r="A18791" s="1">
        <v>18789.0</v>
      </c>
      <c r="B18791" s="1">
        <v>1.70023409602512E9</v>
      </c>
      <c r="C18791" s="1">
        <v>-12577.5724741902</v>
      </c>
      <c r="D18791" s="1">
        <v>2735.60765214057</v>
      </c>
      <c r="E18791" s="1">
        <v>-15590.0958883876</v>
      </c>
      <c r="F18791" s="1">
        <v>-24128.8422499707</v>
      </c>
      <c r="G18791" s="1">
        <v>-15645.0811797477</v>
      </c>
      <c r="H18791" s="1">
        <v>-22274.4521229806</v>
      </c>
      <c r="I18791" s="1">
        <v>-20845.3486377416</v>
      </c>
      <c r="J18791" s="1">
        <v>-29989.2684804521</v>
      </c>
      <c r="K18791" s="1">
        <v>0.008</v>
      </c>
      <c r="L18791" s="1">
        <v>0.59</v>
      </c>
      <c r="M18791" s="1">
        <v>-0.068</v>
      </c>
    </row>
    <row r="18792">
      <c r="A18792" s="1">
        <v>18790.0</v>
      </c>
      <c r="B18792" s="1">
        <v>1.70023409602868E9</v>
      </c>
      <c r="C18792" s="1">
        <v>-12557.679421625</v>
      </c>
      <c r="D18792" s="1">
        <v>2739.38509695352</v>
      </c>
      <c r="E18792" s="1">
        <v>-15576.2378068253</v>
      </c>
      <c r="F18792" s="1">
        <v>-24147.7518257798</v>
      </c>
      <c r="G18792" s="1">
        <v>-15630.9325255075</v>
      </c>
      <c r="H18792" s="1">
        <v>-22344.7483592925</v>
      </c>
      <c r="I18792" s="1">
        <v>-20839.5818876721</v>
      </c>
      <c r="J18792" s="1">
        <v>-30012.1119632854</v>
      </c>
      <c r="K18792" s="1">
        <v>0.008</v>
      </c>
      <c r="L18792" s="1">
        <v>0.59</v>
      </c>
      <c r="M18792" s="1">
        <v>-0.068</v>
      </c>
    </row>
    <row r="18793">
      <c r="A18793" s="1">
        <v>18791.0</v>
      </c>
      <c r="B18793" s="1">
        <v>1.70023409603293E9</v>
      </c>
      <c r="C18793" s="1">
        <v>-12512.3500838697</v>
      </c>
      <c r="D18793" s="1">
        <v>2768.91175137898</v>
      </c>
      <c r="E18793" s="1">
        <v>-15547.6052221781</v>
      </c>
      <c r="F18793" s="1">
        <v>-24139.7946047538</v>
      </c>
      <c r="G18793" s="1">
        <v>-15608.0443391852</v>
      </c>
      <c r="H18793" s="1">
        <v>-22330.8679259858</v>
      </c>
      <c r="I18793" s="1">
        <v>-20811.9774832698</v>
      </c>
      <c r="J18793" s="1">
        <v>-30050.7804811931</v>
      </c>
      <c r="K18793" s="1">
        <v>0.008</v>
      </c>
      <c r="L18793" s="1">
        <v>0.59</v>
      </c>
      <c r="M18793" s="1">
        <v>-0.068</v>
      </c>
    </row>
    <row r="18794">
      <c r="A18794" s="1">
        <v>18792.0</v>
      </c>
      <c r="B18794" s="1">
        <v>1.70023409603721E9</v>
      </c>
      <c r="C18794" s="1">
        <v>-12480.1412201096</v>
      </c>
      <c r="D18794" s="1">
        <v>2788.98361789984</v>
      </c>
      <c r="E18794" s="1">
        <v>-15525.2087742339</v>
      </c>
      <c r="F18794" s="1">
        <v>-24115.3194445752</v>
      </c>
      <c r="G18794" s="1">
        <v>-15610.9947694533</v>
      </c>
      <c r="H18794" s="1">
        <v>-22220.5173636099</v>
      </c>
      <c r="I18794" s="1">
        <v>-20786.5859015686</v>
      </c>
      <c r="J18794" s="1">
        <v>-30069.8912227024</v>
      </c>
      <c r="K18794" s="1">
        <v>0.008</v>
      </c>
      <c r="L18794" s="1">
        <v>0.59</v>
      </c>
      <c r="M18794" s="1">
        <v>-0.068</v>
      </c>
    </row>
    <row r="18795">
      <c r="A18795" s="1">
        <v>18793.0</v>
      </c>
      <c r="B18795" s="1">
        <v>1.70023409604181E9</v>
      </c>
      <c r="C18795" s="1">
        <v>-12444.7584086368</v>
      </c>
      <c r="D18795" s="1">
        <v>2810.68716176595</v>
      </c>
      <c r="E18795" s="1">
        <v>-15495.5927128306</v>
      </c>
      <c r="F18795" s="1">
        <v>-24090.6878221854</v>
      </c>
      <c r="G18795" s="1">
        <v>-15597.1590396355</v>
      </c>
      <c r="H18795" s="1">
        <v>-22155.3620285227</v>
      </c>
      <c r="I18795" s="1">
        <v>-20768.1010089041</v>
      </c>
      <c r="J18795" s="1">
        <v>-30067.7231034902</v>
      </c>
      <c r="K18795" s="1">
        <v>0.008</v>
      </c>
      <c r="L18795" s="1">
        <v>0.59</v>
      </c>
      <c r="M18795" s="1">
        <v>-0.068</v>
      </c>
    </row>
    <row r="18796">
      <c r="A18796" s="1">
        <v>18794.0</v>
      </c>
      <c r="B18796" s="1">
        <v>1.70023409604574E9</v>
      </c>
      <c r="C18796" s="1">
        <v>-12404.6817308284</v>
      </c>
      <c r="D18796" s="1">
        <v>2837.30808941222</v>
      </c>
      <c r="E18796" s="1">
        <v>-15472.2351398748</v>
      </c>
      <c r="F18796" s="1">
        <v>-24073.0075923213</v>
      </c>
      <c r="G18796" s="1">
        <v>-15588.7994872092</v>
      </c>
      <c r="H18796" s="1">
        <v>-22126.1482985196</v>
      </c>
      <c r="I18796" s="1">
        <v>-20735.4227585104</v>
      </c>
      <c r="J18796" s="1">
        <v>-30042.8456119114</v>
      </c>
      <c r="K18796" s="1">
        <v>0.008</v>
      </c>
      <c r="L18796" s="1">
        <v>0.59</v>
      </c>
      <c r="M18796" s="1">
        <v>-0.068</v>
      </c>
    </row>
    <row r="18797">
      <c r="A18797" s="1">
        <v>18795.0</v>
      </c>
      <c r="B18797" s="1">
        <v>1.70023409605028E9</v>
      </c>
      <c r="C18797" s="1">
        <v>-12378.396079349</v>
      </c>
      <c r="D18797" s="1">
        <v>2853.58015937568</v>
      </c>
      <c r="E18797" s="1">
        <v>-15461.4168955584</v>
      </c>
      <c r="F18797" s="1">
        <v>-24065.139778273</v>
      </c>
      <c r="G18797" s="1">
        <v>-15569.8228561667</v>
      </c>
      <c r="H18797" s="1">
        <v>-22106.1434872321</v>
      </c>
      <c r="I18797" s="1">
        <v>-20726.1467845614</v>
      </c>
      <c r="J18797" s="1">
        <v>-30015.5317801871</v>
      </c>
      <c r="K18797" s="1">
        <v>0.008</v>
      </c>
      <c r="L18797" s="1">
        <v>0.59</v>
      </c>
      <c r="M18797" s="1">
        <v>-0.068</v>
      </c>
    </row>
    <row r="18798">
      <c r="A18798" s="1">
        <v>18796.0</v>
      </c>
      <c r="B18798" s="1">
        <v>1.70023409605297E9</v>
      </c>
      <c r="C18798" s="1">
        <v>-12346.4107330335</v>
      </c>
      <c r="D18798" s="1">
        <v>2878.97174107691</v>
      </c>
      <c r="E18798" s="1">
        <v>-15439.0427993587</v>
      </c>
      <c r="F18798" s="1">
        <v>-24050.9240687995</v>
      </c>
      <c r="G18798" s="1">
        <v>-15514.0552537507</v>
      </c>
      <c r="H18798" s="1">
        <v>-22112.4466791685</v>
      </c>
      <c r="I18798" s="1">
        <v>-20695.1672667464</v>
      </c>
      <c r="J18798" s="1">
        <v>-29978.4725878802</v>
      </c>
      <c r="K18798" s="1">
        <v>0.008</v>
      </c>
      <c r="L18798" s="1">
        <v>0.59</v>
      </c>
      <c r="M18798" s="1">
        <v>-0.068</v>
      </c>
    </row>
    <row r="18799">
      <c r="A18799" s="1">
        <v>18797.0</v>
      </c>
      <c r="B18799" s="1">
        <v>1.7002340960569E9</v>
      </c>
      <c r="C18799" s="1">
        <v>-12317.3311134971</v>
      </c>
      <c r="D18799" s="1">
        <v>2896.1825843075</v>
      </c>
      <c r="E18799" s="1">
        <v>-15415.6405229139</v>
      </c>
      <c r="F18799" s="1">
        <v>-24040.0611209942</v>
      </c>
      <c r="G18799" s="1">
        <v>-15509.2272769483</v>
      </c>
      <c r="H18799" s="1">
        <v>-22110.1220977451</v>
      </c>
      <c r="I18799" s="1">
        <v>-20662.7348855417</v>
      </c>
      <c r="J18799" s="1">
        <v>-29939.1111658944</v>
      </c>
      <c r="K18799" s="1">
        <v>0.008</v>
      </c>
      <c r="L18799" s="1">
        <v>0.59</v>
      </c>
      <c r="M18799" s="1">
        <v>-0.068</v>
      </c>
    </row>
    <row r="18800">
      <c r="A18800" s="1">
        <v>18798.0</v>
      </c>
      <c r="B18800" s="1">
        <v>1.70023409606017E9</v>
      </c>
      <c r="C18800" s="1">
        <v>-12297.4827644208</v>
      </c>
      <c r="D18800" s="1">
        <v>2909.37011353613</v>
      </c>
      <c r="E18800" s="1">
        <v>-15398.0497000276</v>
      </c>
      <c r="F18800" s="1">
        <v>-24032.7297488128</v>
      </c>
      <c r="G18800" s="1">
        <v>-15488.0154714602</v>
      </c>
      <c r="H18800" s="1">
        <v>-22117.7887460933</v>
      </c>
      <c r="I18800" s="1">
        <v>-20646.6639812784</v>
      </c>
      <c r="J18800" s="1">
        <v>-29929.4775640341</v>
      </c>
      <c r="K18800" s="1">
        <v>0.008</v>
      </c>
      <c r="L18800" s="1">
        <v>0.59</v>
      </c>
      <c r="M18800" s="1">
        <v>-0.068</v>
      </c>
    </row>
    <row r="18801">
      <c r="A18801" s="1">
        <v>18799.0</v>
      </c>
      <c r="B18801" s="1">
        <v>1.70023409606384E9</v>
      </c>
      <c r="C18801" s="1">
        <v>-12275.8015722991</v>
      </c>
      <c r="D18801" s="1">
        <v>2925.01633465484</v>
      </c>
      <c r="E18801" s="1">
        <v>-15388.0361185116</v>
      </c>
      <c r="F18801" s="1">
        <v>-24024.7948795312</v>
      </c>
      <c r="G18801" s="1">
        <v>-15476.5937300436</v>
      </c>
      <c r="H18801" s="1">
        <v>-22121.3426734617</v>
      </c>
      <c r="I18801" s="1">
        <v>-20644.7193795108</v>
      </c>
      <c r="J18801" s="1">
        <v>-29938.6864827497</v>
      </c>
      <c r="K18801" s="1">
        <v>0.018</v>
      </c>
      <c r="L18801" s="1">
        <v>0.532</v>
      </c>
      <c r="M18801" s="1">
        <v>-0.032</v>
      </c>
    </row>
    <row r="18802">
      <c r="A18802" s="1">
        <v>18800.0</v>
      </c>
      <c r="B18802" s="1">
        <v>1.70023409606782E9</v>
      </c>
      <c r="C18802" s="1">
        <v>-12251.102894676</v>
      </c>
      <c r="D18802" s="1">
        <v>2946.76458200986</v>
      </c>
      <c r="E18802" s="1">
        <v>-15372.4569526263</v>
      </c>
      <c r="F18802" s="1">
        <v>-24008.2992921232</v>
      </c>
      <c r="G18802" s="1">
        <v>-15486.2720353927</v>
      </c>
      <c r="H18802" s="1">
        <v>-22103.7071470865</v>
      </c>
      <c r="I18802" s="1">
        <v>-20622.5911525</v>
      </c>
      <c r="J18802" s="1">
        <v>-29920.9391976522</v>
      </c>
      <c r="K18802" s="1">
        <v>0.018</v>
      </c>
      <c r="L18802" s="1">
        <v>0.532</v>
      </c>
      <c r="M18802" s="1">
        <v>-0.032</v>
      </c>
    </row>
    <row r="18803">
      <c r="A18803" s="1">
        <v>18801.0</v>
      </c>
      <c r="B18803" s="1">
        <v>1.70023409607282E9</v>
      </c>
      <c r="C18803" s="1">
        <v>-12221.8891646729</v>
      </c>
      <c r="D18803" s="1">
        <v>2976.93943702452</v>
      </c>
      <c r="E18803" s="1">
        <v>-15356.7213245298</v>
      </c>
      <c r="F18803" s="1">
        <v>-23991.4237250594</v>
      </c>
      <c r="G18803" s="1">
        <v>-15477.2195788883</v>
      </c>
      <c r="H18803" s="1">
        <v>-22104.7800308203</v>
      </c>
      <c r="I18803" s="1">
        <v>-20597.4677917322</v>
      </c>
      <c r="J18803" s="1">
        <v>-29886.2045867686</v>
      </c>
      <c r="K18803" s="1">
        <v>0.018</v>
      </c>
      <c r="L18803" s="1">
        <v>0.532</v>
      </c>
      <c r="M18803" s="1">
        <v>-0.032</v>
      </c>
    </row>
    <row r="18804">
      <c r="A18804" s="1">
        <v>18802.0</v>
      </c>
      <c r="B18804" s="1">
        <v>1.70023409607584E9</v>
      </c>
      <c r="C18804" s="1">
        <v>-12197.2128387943</v>
      </c>
      <c r="D18804" s="1">
        <v>2999.42529194656</v>
      </c>
      <c r="E18804" s="1">
        <v>-15321.5620305016</v>
      </c>
      <c r="F18804" s="1">
        <v>-23969.2731463042</v>
      </c>
      <c r="G18804" s="1">
        <v>-15418.0545113151</v>
      </c>
      <c r="H18804" s="1">
        <v>-22062.6693442665</v>
      </c>
      <c r="I18804" s="1">
        <v>-20596.6407771874</v>
      </c>
      <c r="J18804" s="1">
        <v>-29881.5777756664</v>
      </c>
      <c r="K18804" s="1">
        <v>0.018</v>
      </c>
      <c r="L18804" s="1">
        <v>0.532</v>
      </c>
      <c r="M18804" s="1">
        <v>-0.032</v>
      </c>
    </row>
    <row r="18805">
      <c r="A18805" s="1">
        <v>18803.0</v>
      </c>
      <c r="B18805" s="1">
        <v>1.70023409607884E9</v>
      </c>
      <c r="C18805" s="1">
        <v>-12159.5501493871</v>
      </c>
      <c r="D18805" s="1">
        <v>3032.6623359516</v>
      </c>
      <c r="E18805" s="1">
        <v>-15266.3308699525</v>
      </c>
      <c r="F18805" s="1">
        <v>-23926.8048318391</v>
      </c>
      <c r="G18805" s="1">
        <v>-15383.9904527652</v>
      </c>
      <c r="H18805" s="1">
        <v>-21972.6812210895</v>
      </c>
      <c r="I18805" s="1">
        <v>-20571.4727129307</v>
      </c>
      <c r="J18805" s="1">
        <v>-29873.3746854513</v>
      </c>
      <c r="K18805" s="1">
        <v>0.018</v>
      </c>
      <c r="L18805" s="1">
        <v>0.532</v>
      </c>
      <c r="M18805" s="1">
        <v>-0.032</v>
      </c>
    </row>
    <row r="18806">
      <c r="A18806" s="1">
        <v>18804.0</v>
      </c>
      <c r="B18806" s="1">
        <v>1.70023409608383E9</v>
      </c>
      <c r="C18806" s="1">
        <v>-12159.3713354314</v>
      </c>
      <c r="D18806" s="1">
        <v>3027.23086204896</v>
      </c>
      <c r="E18806" s="1">
        <v>-15240.9616399957</v>
      </c>
      <c r="F18806" s="1">
        <v>-23929.7552621072</v>
      </c>
      <c r="G18806" s="1">
        <v>-15397.7144238608</v>
      </c>
      <c r="H18806" s="1">
        <v>-21911.3703860486</v>
      </c>
      <c r="I18806" s="1">
        <v>-20581.8662741024</v>
      </c>
      <c r="J18806" s="1">
        <v>-29880.2366709991</v>
      </c>
      <c r="K18806" s="1">
        <v>0.018</v>
      </c>
      <c r="L18806" s="1">
        <v>0.532</v>
      </c>
      <c r="M18806" s="1">
        <v>-0.032</v>
      </c>
    </row>
    <row r="18807">
      <c r="A18807" s="1">
        <v>18805.0</v>
      </c>
      <c r="B18807" s="1">
        <v>1.70023409608771E9</v>
      </c>
      <c r="C18807" s="1">
        <v>-12177.1856757623</v>
      </c>
      <c r="D18807" s="1">
        <v>3002.01809430338</v>
      </c>
      <c r="E18807" s="1">
        <v>-15227.4388346003</v>
      </c>
      <c r="F18807" s="1">
        <v>-23949.2683350167</v>
      </c>
      <c r="G18807" s="1">
        <v>-15398.7202523613</v>
      </c>
      <c r="H18807" s="1">
        <v>-21923.0156449098</v>
      </c>
      <c r="I18807" s="1">
        <v>-20589.4658672172</v>
      </c>
      <c r="J18807" s="1">
        <v>-29889.9373280927</v>
      </c>
      <c r="K18807" s="1">
        <v>0.018</v>
      </c>
      <c r="L18807" s="1">
        <v>0.532</v>
      </c>
      <c r="M18807" s="1">
        <v>-0.032</v>
      </c>
    </row>
    <row r="18808">
      <c r="A18808" s="1">
        <v>18806.0</v>
      </c>
      <c r="B18808" s="1">
        <v>1.70023409609187E9</v>
      </c>
      <c r="C18808" s="1">
        <v>-12158.1419894864</v>
      </c>
      <c r="D18808" s="1">
        <v>3020.92767011257</v>
      </c>
      <c r="E18808" s="1">
        <v>-15167.9384908602</v>
      </c>
      <c r="F18808" s="1">
        <v>-23929.6658551294</v>
      </c>
      <c r="G18808" s="1">
        <v>-15362.8904059994</v>
      </c>
      <c r="H18808" s="1">
        <v>-21941.6569997855</v>
      </c>
      <c r="I18808" s="1">
        <v>-20562.062628515</v>
      </c>
      <c r="J18808" s="1">
        <v>-29872.8605953288</v>
      </c>
      <c r="K18808" s="1">
        <v>0.018</v>
      </c>
      <c r="L18808" s="1">
        <v>0.532</v>
      </c>
      <c r="M18808" s="1">
        <v>-0.032</v>
      </c>
    </row>
    <row r="18809">
      <c r="A18809" s="1">
        <v>18807.0</v>
      </c>
      <c r="B18809" s="1">
        <v>1.7002340960957E9</v>
      </c>
      <c r="C18809" s="1">
        <v>-12137.108997954</v>
      </c>
      <c r="D18809" s="1">
        <v>3037.5126644984</v>
      </c>
      <c r="E18809" s="1">
        <v>-15100.771498772</v>
      </c>
      <c r="F18809" s="1">
        <v>-23910.7115758313</v>
      </c>
      <c r="G18809" s="1">
        <v>-15349.4123040929</v>
      </c>
      <c r="H18809" s="1">
        <v>-21940.2488398848</v>
      </c>
      <c r="I18809" s="1">
        <v>-20538.4144828813</v>
      </c>
      <c r="J18809" s="1">
        <v>-29870.1113307608</v>
      </c>
      <c r="K18809" s="1">
        <v>0.018</v>
      </c>
      <c r="L18809" s="1">
        <v>0.532</v>
      </c>
      <c r="M18809" s="1">
        <v>-0.032</v>
      </c>
    </row>
    <row r="18810">
      <c r="A18810" s="1">
        <v>18808.0</v>
      </c>
      <c r="B18810" s="1">
        <v>1.70023409609985E9</v>
      </c>
      <c r="C18810" s="1">
        <v>-12110.8904017079</v>
      </c>
      <c r="D18810" s="1">
        <v>3063.95477818903</v>
      </c>
      <c r="E18810" s="1">
        <v>-15037.1137305633</v>
      </c>
      <c r="F18810" s="1">
        <v>-23882.8836539845</v>
      </c>
      <c r="G18810" s="1">
        <v>-15330.9944666617</v>
      </c>
      <c r="H18810" s="1">
        <v>-21915.0360721392</v>
      </c>
      <c r="I18810" s="1">
        <v>-20493.7780492041</v>
      </c>
      <c r="J18810" s="1">
        <v>-29842.0822432139</v>
      </c>
      <c r="K18810" s="1">
        <v>0.018</v>
      </c>
      <c r="L18810" s="1">
        <v>0.532</v>
      </c>
      <c r="M18810" s="1">
        <v>-0.032</v>
      </c>
    </row>
    <row r="18811">
      <c r="A18811" s="1">
        <v>18809.0</v>
      </c>
      <c r="B18811" s="1">
        <v>1.70023409610488E9</v>
      </c>
      <c r="C18811" s="1">
        <v>-12075.8875698909</v>
      </c>
      <c r="D18811" s="1">
        <v>3097.23652568298</v>
      </c>
      <c r="E18811" s="1">
        <v>-14982.7766397925</v>
      </c>
      <c r="F18811" s="1">
        <v>-23848.5513745011</v>
      </c>
      <c r="G18811" s="1">
        <v>-15319.2598008227</v>
      </c>
      <c r="H18811" s="1">
        <v>-21900.9321213879</v>
      </c>
      <c r="I18811" s="1">
        <v>-20469.034668092</v>
      </c>
      <c r="J18811" s="1">
        <v>-29802.0502688944</v>
      </c>
      <c r="K18811" s="1">
        <v>0.012</v>
      </c>
      <c r="L18811" s="1">
        <v>0.47</v>
      </c>
      <c r="M18811" s="1">
        <v>-0.006</v>
      </c>
    </row>
    <row r="18812">
      <c r="A18812" s="1">
        <v>18810.0</v>
      </c>
      <c r="B18812" s="1">
        <v>1.70023409610789E9</v>
      </c>
      <c r="C18812" s="1">
        <v>-12062.8117993845</v>
      </c>
      <c r="D18812" s="1">
        <v>3108.45710139955</v>
      </c>
      <c r="E18812" s="1">
        <v>-14952.6911917556</v>
      </c>
      <c r="F18812" s="1">
        <v>-23824.590304445</v>
      </c>
      <c r="G18812" s="1">
        <v>-15326.5241177706</v>
      </c>
      <c r="H18812" s="1">
        <v>-21879.4073914775</v>
      </c>
      <c r="I18812" s="1">
        <v>-20461.7256476552</v>
      </c>
      <c r="J18812" s="1">
        <v>-29792.3496118008</v>
      </c>
      <c r="K18812" s="1">
        <v>0.012</v>
      </c>
      <c r="L18812" s="1">
        <v>0.47</v>
      </c>
      <c r="M18812" s="1">
        <v>-0.006</v>
      </c>
    </row>
    <row r="18813">
      <c r="A18813" s="1">
        <v>18811.0</v>
      </c>
      <c r="B18813" s="1">
        <v>1.70023409611174E9</v>
      </c>
      <c r="C18813" s="1">
        <v>-12051.2112440122</v>
      </c>
      <c r="D18813" s="1">
        <v>3115.92258404762</v>
      </c>
      <c r="E18813" s="1">
        <v>-14931.6805519676</v>
      </c>
      <c r="F18813" s="1">
        <v>-23807.111240281</v>
      </c>
      <c r="G18813" s="1">
        <v>-15322.567859002</v>
      </c>
      <c r="H18813" s="1">
        <v>-21847.4891003953</v>
      </c>
      <c r="I18813" s="1">
        <v>-20446.7723306146</v>
      </c>
      <c r="J18813" s="1">
        <v>-29796.3058705694</v>
      </c>
      <c r="K18813" s="1">
        <v>0.012</v>
      </c>
      <c r="L18813" s="1">
        <v>0.47</v>
      </c>
      <c r="M18813" s="1">
        <v>-0.006</v>
      </c>
    </row>
    <row r="18814">
      <c r="A18814" s="1">
        <v>18812.0</v>
      </c>
      <c r="B18814" s="1">
        <v>1.70023409611687E9</v>
      </c>
      <c r="C18814" s="1">
        <v>-12073.1830088118</v>
      </c>
      <c r="D18814" s="1">
        <v>3090.46394711303</v>
      </c>
      <c r="E18814" s="1">
        <v>-14950.6795347547</v>
      </c>
      <c r="F18814" s="1">
        <v>-23840.5494499861</v>
      </c>
      <c r="G18814" s="1">
        <v>-15367.9195485019</v>
      </c>
      <c r="H18814" s="1">
        <v>-21877.3957344765</v>
      </c>
      <c r="I18814" s="1">
        <v>-20464.2960982675</v>
      </c>
      <c r="J18814" s="1">
        <v>-29791.2320245781</v>
      </c>
      <c r="K18814" s="1">
        <v>0.012</v>
      </c>
      <c r="L18814" s="1">
        <v>0.47</v>
      </c>
      <c r="M18814" s="1">
        <v>-0.006</v>
      </c>
    </row>
    <row r="18815">
      <c r="A18815" s="1">
        <v>18813.0</v>
      </c>
      <c r="B18815" s="1">
        <v>1.70023409611975E9</v>
      </c>
      <c r="C18815" s="1">
        <v>-12060.1519417943</v>
      </c>
      <c r="D18815" s="1">
        <v>3102.71270307453</v>
      </c>
      <c r="E18815" s="1">
        <v>-14918.24715355</v>
      </c>
      <c r="F18815" s="1">
        <v>-23843.589287232</v>
      </c>
      <c r="G18815" s="1">
        <v>-15353.2791558836</v>
      </c>
      <c r="H18815" s="1">
        <v>-21854.7981208322</v>
      </c>
      <c r="I18815" s="1">
        <v>-20456.1824150302</v>
      </c>
      <c r="J18815" s="1">
        <v>-29780.0561523504</v>
      </c>
      <c r="K18815" s="1">
        <v>0.012</v>
      </c>
      <c r="L18815" s="1">
        <v>0.47</v>
      </c>
      <c r="M18815" s="1">
        <v>-0.006</v>
      </c>
    </row>
    <row r="18816">
      <c r="A18816" s="1">
        <v>18814.0</v>
      </c>
      <c r="B18816" s="1">
        <v>1.70023409612596E9</v>
      </c>
      <c r="C18816" s="1">
        <v>-12054.4969504471</v>
      </c>
      <c r="D18816" s="1">
        <v>3114.46972065803</v>
      </c>
      <c r="E18816" s="1">
        <v>-14871.9790425275</v>
      </c>
      <c r="F18816" s="1">
        <v>-23834.0897958385</v>
      </c>
      <c r="G18816" s="1">
        <v>-15322.9031351689</v>
      </c>
      <c r="H18816" s="1">
        <v>-21786.8935211769</v>
      </c>
      <c r="I18816" s="1">
        <v>-20451.8461766059</v>
      </c>
      <c r="J18816" s="1">
        <v>-29761.4371492191</v>
      </c>
      <c r="K18816" s="1">
        <v>0.012</v>
      </c>
      <c r="L18816" s="1">
        <v>0.47</v>
      </c>
      <c r="M18816" s="1">
        <v>-0.006</v>
      </c>
    </row>
    <row r="18817">
      <c r="A18817" s="1">
        <v>18815.0</v>
      </c>
      <c r="B18817" s="1">
        <v>1.70023409612884E9</v>
      </c>
      <c r="C18817" s="1">
        <v>-12077.2063228137</v>
      </c>
      <c r="D18817" s="1">
        <v>3096.58832509378</v>
      </c>
      <c r="E18817" s="1">
        <v>-14846.2521846595</v>
      </c>
      <c r="F18817" s="1">
        <v>-23852.3064675696</v>
      </c>
      <c r="G18817" s="1">
        <v>-15316.08585311</v>
      </c>
      <c r="H18817" s="1">
        <v>-21806.8312772311</v>
      </c>
      <c r="I18817" s="1">
        <v>-20474.9131768838</v>
      </c>
      <c r="J18817" s="1">
        <v>-29784.4594460081</v>
      </c>
      <c r="K18817" s="1">
        <v>0.012</v>
      </c>
      <c r="L18817" s="1">
        <v>0.47</v>
      </c>
      <c r="M18817" s="1">
        <v>-0.006</v>
      </c>
    </row>
    <row r="18818">
      <c r="A18818" s="1">
        <v>18816.0</v>
      </c>
      <c r="B18818" s="1">
        <v>1.70023409613372E9</v>
      </c>
      <c r="C18818" s="1">
        <v>-12061.1354185504</v>
      </c>
      <c r="D18818" s="1">
        <v>3111.94397353458</v>
      </c>
      <c r="E18818" s="1">
        <v>-14787.7353176755</v>
      </c>
      <c r="F18818" s="1">
        <v>-23836.1908598173</v>
      </c>
      <c r="G18818" s="1">
        <v>-15284.5028381947</v>
      </c>
      <c r="H18818" s="1">
        <v>-21813.894428479</v>
      </c>
      <c r="I18818" s="1">
        <v>-20427.7286443386</v>
      </c>
      <c r="J18818" s="1">
        <v>-29757.9726288286</v>
      </c>
      <c r="K18818" s="1">
        <v>0.012</v>
      </c>
      <c r="L18818" s="1">
        <v>0.47</v>
      </c>
      <c r="M18818" s="1">
        <v>-0.006</v>
      </c>
    </row>
    <row r="18819">
      <c r="A18819" s="1">
        <v>18817.0</v>
      </c>
      <c r="B18819" s="1">
        <v>1.70023409613688E9</v>
      </c>
      <c r="C18819" s="1">
        <v>-12011.6710080708</v>
      </c>
      <c r="D18819" s="1">
        <v>3164.35881428227</v>
      </c>
      <c r="E18819" s="1">
        <v>-14702.9775027009</v>
      </c>
      <c r="F18819" s="1">
        <v>-23798.572873899</v>
      </c>
      <c r="G18819" s="1">
        <v>-15251.1987389563</v>
      </c>
      <c r="H18819" s="1">
        <v>-21810.1616871549</v>
      </c>
      <c r="I18819" s="1">
        <v>-20365.1884633527</v>
      </c>
      <c r="J18819" s="1">
        <v>-29691.8114652408</v>
      </c>
      <c r="K18819" s="1">
        <v>0.012</v>
      </c>
      <c r="L18819" s="1">
        <v>0.47</v>
      </c>
      <c r="M18819" s="1">
        <v>-0.006</v>
      </c>
    </row>
    <row r="18820">
      <c r="A18820" s="1">
        <v>18818.0</v>
      </c>
      <c r="B18820" s="1">
        <v>1.70023409614174E9</v>
      </c>
      <c r="C18820" s="1">
        <v>-12000.8751154989</v>
      </c>
      <c r="D18820" s="1">
        <v>3177.21106734407</v>
      </c>
      <c r="E18820" s="1">
        <v>-14650.3167927642</v>
      </c>
      <c r="F18820" s="1">
        <v>-23785.854731304</v>
      </c>
      <c r="G18820" s="1">
        <v>-15256.6525646033</v>
      </c>
      <c r="H18820" s="1">
        <v>-21761.7478086647</v>
      </c>
      <c r="I18820" s="1">
        <v>-20352.5820794799</v>
      </c>
      <c r="J18820" s="1">
        <v>-29671.5831365088</v>
      </c>
      <c r="K18820" s="1">
        <v>0.012</v>
      </c>
      <c r="L18820" s="1">
        <v>0.47</v>
      </c>
      <c r="M18820" s="1">
        <v>-0.006</v>
      </c>
    </row>
    <row r="18821">
      <c r="A18821" s="1">
        <v>18819.0</v>
      </c>
      <c r="B18821" s="1">
        <v>1.70023409614582E9</v>
      </c>
      <c r="C18821" s="1">
        <v>-12010.3522551479</v>
      </c>
      <c r="D18821" s="1">
        <v>3165.63286371622</v>
      </c>
      <c r="E18821" s="1">
        <v>-14621.7959668393</v>
      </c>
      <c r="F18821" s="1">
        <v>-23805.5019146802</v>
      </c>
      <c r="G18821" s="1">
        <v>-15279.7419166257</v>
      </c>
      <c r="H18821" s="1">
        <v>-21808.3064923651</v>
      </c>
      <c r="I18821" s="1">
        <v>-20360.293431317</v>
      </c>
      <c r="J18821" s="1">
        <v>-29692.4373140856</v>
      </c>
      <c r="K18821" s="1">
        <v>0.02</v>
      </c>
      <c r="L18821" s="1">
        <v>0.444</v>
      </c>
      <c r="M18821" s="1">
        <v>0.018</v>
      </c>
    </row>
    <row r="18822">
      <c r="A18822" s="1">
        <v>18820.0</v>
      </c>
      <c r="B18822" s="1">
        <v>1.70023409614885E9</v>
      </c>
      <c r="C18822" s="1">
        <v>-12027.8983745453</v>
      </c>
      <c r="D18822" s="1">
        <v>3141.11300004875</v>
      </c>
      <c r="E18822" s="1">
        <v>-14584.0885739432</v>
      </c>
      <c r="F18822" s="1">
        <v>-23826.7137201683</v>
      </c>
      <c r="G18822" s="1">
        <v>-15270.6224048879</v>
      </c>
      <c r="H18822" s="1">
        <v>-21820.1976204154</v>
      </c>
      <c r="I18822" s="1">
        <v>-20372.2516146006</v>
      </c>
      <c r="J18822" s="1">
        <v>-29713.9620439961</v>
      </c>
      <c r="K18822" s="1">
        <v>0.02</v>
      </c>
      <c r="L18822" s="1">
        <v>0.444</v>
      </c>
      <c r="M18822" s="1">
        <v>0.018</v>
      </c>
    </row>
    <row r="18823">
      <c r="A18823" s="1">
        <v>18821.0</v>
      </c>
      <c r="B18823" s="1">
        <v>1.70023409615196E9</v>
      </c>
      <c r="C18823" s="1">
        <v>-12024.9702960217</v>
      </c>
      <c r="D18823" s="1">
        <v>3141.06829655984</v>
      </c>
      <c r="E18823" s="1">
        <v>-14514.7758143873</v>
      </c>
      <c r="F18823" s="1">
        <v>-23832.0334353486</v>
      </c>
      <c r="G18823" s="1">
        <v>-15258.060724504</v>
      </c>
      <c r="H18823" s="1">
        <v>-21846.6620858504</v>
      </c>
      <c r="I18823" s="1">
        <v>-20371.290489589</v>
      </c>
      <c r="J18823" s="1">
        <v>-29717.6277300867</v>
      </c>
      <c r="K18823" s="1">
        <v>0.02</v>
      </c>
      <c r="L18823" s="1">
        <v>0.444</v>
      </c>
      <c r="M18823" s="1">
        <v>0.018</v>
      </c>
    </row>
    <row r="18824">
      <c r="A18824" s="1">
        <v>18822.0</v>
      </c>
      <c r="B18824" s="1">
        <v>1.70023409615596E9</v>
      </c>
      <c r="C18824" s="1">
        <v>-12005.1442986898</v>
      </c>
      <c r="D18824" s="1">
        <v>3150.7913053979</v>
      </c>
      <c r="E18824" s="1">
        <v>-14420.7867289527</v>
      </c>
      <c r="F18824" s="1">
        <v>-23834.0227406052</v>
      </c>
      <c r="G18824" s="1">
        <v>-15297.7797744011</v>
      </c>
      <c r="H18824" s="1">
        <v>-21895.9029788855</v>
      </c>
      <c r="I18824" s="1">
        <v>-20357.8347394269</v>
      </c>
      <c r="J18824" s="1">
        <v>-29701.8250467568</v>
      </c>
      <c r="K18824" s="1">
        <v>0.02</v>
      </c>
      <c r="L18824" s="1">
        <v>0.444</v>
      </c>
      <c r="M18824" s="1">
        <v>0.018</v>
      </c>
    </row>
    <row r="18825">
      <c r="A18825" s="1">
        <v>18823.0</v>
      </c>
      <c r="B18825" s="1">
        <v>1.70023409615994E9</v>
      </c>
      <c r="C18825" s="1">
        <v>-11984.5136385576</v>
      </c>
      <c r="D18825" s="1">
        <v>3154.21112229956</v>
      </c>
      <c r="E18825" s="1">
        <v>-14287.3468145545</v>
      </c>
      <c r="F18825" s="1">
        <v>-23820.6340456764</v>
      </c>
      <c r="G18825" s="1">
        <v>-15273.7516491117</v>
      </c>
      <c r="H18825" s="1">
        <v>-21819.2588471482</v>
      </c>
      <c r="I18825" s="1">
        <v>-20349.1622625782</v>
      </c>
      <c r="J18825" s="1">
        <v>-29708.5752735823</v>
      </c>
      <c r="K18825" s="1">
        <v>0.02</v>
      </c>
      <c r="L18825" s="1">
        <v>0.444</v>
      </c>
      <c r="M18825" s="1">
        <v>0.018</v>
      </c>
    </row>
    <row r="18826">
      <c r="A18826" s="1">
        <v>18824.0</v>
      </c>
      <c r="B18826" s="1">
        <v>1.70023409616279E9</v>
      </c>
      <c r="C18826" s="1">
        <v>-11985.0500804245</v>
      </c>
      <c r="D18826" s="1">
        <v>3134.7874563679</v>
      </c>
      <c r="E18826" s="1">
        <v>-14179.0973161574</v>
      </c>
      <c r="F18826" s="1">
        <v>-23836.9061156399</v>
      </c>
      <c r="G18826" s="1">
        <v>-15253.8585965464</v>
      </c>
      <c r="H18826" s="1">
        <v>-21835.1732892004</v>
      </c>
      <c r="I18826" s="1">
        <v>-20346.0330183545</v>
      </c>
      <c r="J18826" s="1">
        <v>-29755.0445503049</v>
      </c>
      <c r="K18826" s="1">
        <v>0.02</v>
      </c>
      <c r="L18826" s="1">
        <v>0.444</v>
      </c>
      <c r="M18826" s="1">
        <v>0.018</v>
      </c>
    </row>
    <row r="18827">
      <c r="A18827" s="1">
        <v>18825.0</v>
      </c>
      <c r="B18827" s="1">
        <v>1.70023409616773E9</v>
      </c>
      <c r="C18827" s="1">
        <v>-11963.8606266809</v>
      </c>
      <c r="D18827" s="1">
        <v>3132.99931681148</v>
      </c>
      <c r="E18827" s="1">
        <v>-14405.5204874897</v>
      </c>
      <c r="F18827" s="1">
        <v>-23850.7865489466</v>
      </c>
      <c r="G18827" s="1">
        <v>-15257.6807448483</v>
      </c>
      <c r="H18827" s="1">
        <v>-21881.5978624341</v>
      </c>
      <c r="I18827" s="1">
        <v>-20318.7415383746</v>
      </c>
      <c r="J18827" s="1">
        <v>-29800.6421089937</v>
      </c>
      <c r="K18827" s="1">
        <v>0.02</v>
      </c>
      <c r="L18827" s="1">
        <v>0.444</v>
      </c>
      <c r="M18827" s="1">
        <v>0.018</v>
      </c>
    </row>
    <row r="18828">
      <c r="A18828" s="1">
        <v>18826.0</v>
      </c>
      <c r="B18828" s="1">
        <v>1.70023409617182E9</v>
      </c>
      <c r="C18828" s="1">
        <v>-11912.0939865224</v>
      </c>
      <c r="D18828" s="1">
        <v>3160.0449276024</v>
      </c>
      <c r="E18828" s="1">
        <v>-14659.3692492686</v>
      </c>
      <c r="F18828" s="1">
        <v>-23806.1054117805</v>
      </c>
      <c r="G18828" s="1">
        <v>-15225.8965642328</v>
      </c>
      <c r="H18828" s="1">
        <v>-21866.2869174822</v>
      </c>
      <c r="I18828" s="1">
        <v>-20227.4793657635</v>
      </c>
      <c r="J18828" s="1">
        <v>-30076.8649669724</v>
      </c>
      <c r="K18828" s="1">
        <v>0.02</v>
      </c>
      <c r="L18828" s="1">
        <v>0.444</v>
      </c>
      <c r="M18828" s="1">
        <v>0.018</v>
      </c>
    </row>
    <row r="18829">
      <c r="A18829" s="1">
        <v>18827.0</v>
      </c>
      <c r="B18829" s="1">
        <v>1.70023409617593E9</v>
      </c>
      <c r="C18829" s="1">
        <v>-11866.2505586446</v>
      </c>
      <c r="D18829" s="1">
        <v>3177.88161967773</v>
      </c>
      <c r="E18829" s="1">
        <v>-14564.0167074223</v>
      </c>
      <c r="F18829" s="1">
        <v>-23764.9782019827</v>
      </c>
      <c r="G18829" s="1">
        <v>-15218.2299158847</v>
      </c>
      <c r="H18829" s="1">
        <v>-21917.2041913514</v>
      </c>
      <c r="I18829" s="1">
        <v>-20188.7437926225</v>
      </c>
      <c r="J18829" s="1">
        <v>-30468.2663641293</v>
      </c>
      <c r="K18829" s="1">
        <v>0.02</v>
      </c>
      <c r="L18829" s="1">
        <v>0.444</v>
      </c>
      <c r="M18829" s="1">
        <v>0.018</v>
      </c>
    </row>
    <row r="18830">
      <c r="A18830" s="1">
        <v>18828.0</v>
      </c>
      <c r="B18830" s="1">
        <v>1.7002340961798E9</v>
      </c>
      <c r="C18830" s="1">
        <v>-11839.9202036762</v>
      </c>
      <c r="D18830" s="1">
        <v>3168.76210793997</v>
      </c>
      <c r="E18830" s="1">
        <v>-14552.41615205</v>
      </c>
      <c r="F18830" s="1">
        <v>-23748.3038006191</v>
      </c>
      <c r="G18830" s="1">
        <v>-15249.5447098666</v>
      </c>
      <c r="H18830" s="1">
        <v>-22060.0094866763</v>
      </c>
      <c r="I18830" s="1">
        <v>-20211.4308132446</v>
      </c>
      <c r="J18830" s="1">
        <v>-30479.3751811236</v>
      </c>
      <c r="K18830" s="1">
        <v>0.02</v>
      </c>
      <c r="L18830" s="1">
        <v>0.444</v>
      </c>
      <c r="M18830" s="1">
        <v>0.018</v>
      </c>
    </row>
    <row r="18831">
      <c r="A18831" s="1">
        <v>18829.0</v>
      </c>
      <c r="B18831" s="1">
        <v>1.70023409618392E9</v>
      </c>
      <c r="C18831" s="1">
        <v>-11824.1398720908</v>
      </c>
      <c r="D18831" s="1">
        <v>3147.99733734099</v>
      </c>
      <c r="E18831" s="1">
        <v>-14565.8271987232</v>
      </c>
      <c r="F18831" s="1">
        <v>-23735.4515475573</v>
      </c>
      <c r="G18831" s="1">
        <v>-15309.5591437291</v>
      </c>
      <c r="H18831" s="1">
        <v>-22206.3687093697</v>
      </c>
      <c r="I18831" s="1">
        <v>-20205.3511387528</v>
      </c>
      <c r="J18831" s="1">
        <v>-30265.4019314529</v>
      </c>
      <c r="K18831" s="1">
        <v>0.036</v>
      </c>
      <c r="L18831" s="1">
        <v>0.306</v>
      </c>
      <c r="M18831" s="1">
        <v>0.05</v>
      </c>
    </row>
    <row r="18832">
      <c r="A18832" s="1">
        <v>18830.0</v>
      </c>
      <c r="B18832" s="1">
        <v>1.70023409618895E9</v>
      </c>
      <c r="C18832" s="1">
        <v>-11837.9085466752</v>
      </c>
      <c r="D18832" s="1">
        <v>3079.39983360765</v>
      </c>
      <c r="E18832" s="1">
        <v>-14593.7221758034</v>
      </c>
      <c r="F18832" s="1">
        <v>-23762.1842339258</v>
      </c>
      <c r="G18832" s="1">
        <v>-15401.849496585</v>
      </c>
      <c r="H18832" s="1">
        <v>-22263.1197885417</v>
      </c>
      <c r="I18832" s="1">
        <v>-20212.9283801231</v>
      </c>
      <c r="J18832" s="1">
        <v>-29820.6245685368</v>
      </c>
      <c r="K18832" s="1">
        <v>0.036</v>
      </c>
      <c r="L18832" s="1">
        <v>0.306</v>
      </c>
      <c r="M18832" s="1">
        <v>0.05</v>
      </c>
    </row>
    <row r="18833">
      <c r="A18833" s="1">
        <v>18831.0</v>
      </c>
      <c r="B18833" s="1">
        <v>1.70023409619198E9</v>
      </c>
      <c r="C18833" s="1">
        <v>-11758.1798742031</v>
      </c>
      <c r="D18833" s="1">
        <v>3090.26278141293</v>
      </c>
      <c r="E18833" s="1">
        <v>-14570.9680999479</v>
      </c>
      <c r="F18833" s="1">
        <v>-23698.6829279283</v>
      </c>
      <c r="G18833" s="1">
        <v>-15429.7668254097</v>
      </c>
      <c r="H18833" s="1">
        <v>-22302.3918035497</v>
      </c>
      <c r="I18833" s="1">
        <v>-20181.747696608</v>
      </c>
      <c r="J18833" s="1">
        <v>-29550.6378472611</v>
      </c>
      <c r="K18833" s="1">
        <v>0.036</v>
      </c>
      <c r="L18833" s="1">
        <v>0.306</v>
      </c>
      <c r="M18833" s="1">
        <v>0.05</v>
      </c>
    </row>
    <row r="18834">
      <c r="A18834" s="1">
        <v>18832.0</v>
      </c>
      <c r="B18834" s="1">
        <v>1.700234096198E9</v>
      </c>
      <c r="C18834" s="1">
        <v>-11661.8885590897</v>
      </c>
      <c r="D18834" s="1">
        <v>3103.78558680839</v>
      </c>
      <c r="E18834" s="1">
        <v>-14579.171190163</v>
      </c>
      <c r="F18834" s="1">
        <v>-23623.0446246915</v>
      </c>
      <c r="G18834" s="1">
        <v>-15396.8203540826</v>
      </c>
      <c r="H18834" s="1">
        <v>-22357.0865222318</v>
      </c>
      <c r="I18834" s="1">
        <v>-20160.6923533311</v>
      </c>
      <c r="J18834" s="1">
        <v>-29752.3399892258</v>
      </c>
      <c r="K18834" s="1">
        <v>0.036</v>
      </c>
      <c r="L18834" s="1">
        <v>0.306</v>
      </c>
      <c r="M18834" s="1">
        <v>0.05</v>
      </c>
    </row>
    <row r="18835">
      <c r="A18835" s="1">
        <v>18833.0</v>
      </c>
      <c r="B18835" s="1">
        <v>1.70023409620085E9</v>
      </c>
      <c r="C18835" s="1">
        <v>-11534.7518366279</v>
      </c>
      <c r="D18835" s="1">
        <v>3135.77093312393</v>
      </c>
      <c r="E18835" s="1">
        <v>-14604.6745305865</v>
      </c>
      <c r="F18835" s="1">
        <v>-23532.1847834807</v>
      </c>
      <c r="G18835" s="1">
        <v>-15383.3199004316</v>
      </c>
      <c r="H18835" s="1">
        <v>-22501.8811228133</v>
      </c>
      <c r="I18835" s="1">
        <v>-20107.1599253606</v>
      </c>
      <c r="J18835" s="1">
        <v>-29874.0675895294</v>
      </c>
      <c r="K18835" s="1">
        <v>0.036</v>
      </c>
      <c r="L18835" s="1">
        <v>0.306</v>
      </c>
      <c r="M18835" s="1">
        <v>0.05</v>
      </c>
    </row>
    <row r="18836">
      <c r="A18836" s="1">
        <v>18834.0</v>
      </c>
      <c r="B18836" s="1">
        <v>1.7002340962038E9</v>
      </c>
      <c r="C18836" s="1">
        <v>-11411.2584485123</v>
      </c>
      <c r="D18836" s="1">
        <v>3143.90696810567</v>
      </c>
      <c r="E18836" s="1">
        <v>-14661.939699881</v>
      </c>
      <c r="F18836" s="1">
        <v>-23473.4891025411</v>
      </c>
      <c r="G18836" s="1">
        <v>-15393.5569993921</v>
      </c>
      <c r="H18836" s="1">
        <v>-22627.7214440967</v>
      </c>
      <c r="I18836" s="1">
        <v>-20083.3776692602</v>
      </c>
      <c r="J18836" s="1">
        <v>-29985.5580908725</v>
      </c>
      <c r="K18836" s="1">
        <v>0.036</v>
      </c>
      <c r="L18836" s="1">
        <v>0.306</v>
      </c>
      <c r="M18836" s="1">
        <v>0.05</v>
      </c>
    </row>
    <row r="18837">
      <c r="A18837" s="1">
        <v>18835.0</v>
      </c>
      <c r="B18837" s="1">
        <v>1.70023409620791E9</v>
      </c>
      <c r="C18837" s="1">
        <v>-11275.0916212906</v>
      </c>
      <c r="D18837" s="1">
        <v>3170.52789575194</v>
      </c>
      <c r="E18837" s="1">
        <v>-14668.6005197287</v>
      </c>
      <c r="F18837" s="1">
        <v>-23411.5077151665</v>
      </c>
      <c r="G18837" s="1">
        <v>-15429.8562323875</v>
      </c>
      <c r="H18837" s="1">
        <v>-22761.608393384</v>
      </c>
      <c r="I18837" s="1">
        <v>-20045.6255728752</v>
      </c>
      <c r="J18837" s="1">
        <v>-30009.3850504618</v>
      </c>
      <c r="K18837" s="1">
        <v>0.036</v>
      </c>
      <c r="L18837" s="1">
        <v>0.306</v>
      </c>
      <c r="M18837" s="1">
        <v>0.05</v>
      </c>
    </row>
    <row r="18838">
      <c r="A18838" s="1">
        <v>18836.0</v>
      </c>
      <c r="B18838" s="1">
        <v>1.70023409621083E9</v>
      </c>
      <c r="C18838" s="1">
        <v>-11200.7273674878</v>
      </c>
      <c r="D18838" s="1">
        <v>3176.18288709913</v>
      </c>
      <c r="E18838" s="1">
        <v>-14723.9881424889</v>
      </c>
      <c r="F18838" s="1">
        <v>-23352.8120342269</v>
      </c>
      <c r="G18838" s="1">
        <v>-15407.0351012987</v>
      </c>
      <c r="H18838" s="1">
        <v>-22710.2440846257</v>
      </c>
      <c r="I18838" s="1">
        <v>-19990.3720605816</v>
      </c>
      <c r="J18838" s="1">
        <v>-30518.2448647314</v>
      </c>
      <c r="K18838" s="1">
        <v>0.036</v>
      </c>
      <c r="L18838" s="1">
        <v>0.306</v>
      </c>
      <c r="M18838" s="1">
        <v>0.05</v>
      </c>
    </row>
    <row r="18839">
      <c r="A18839" s="1">
        <v>18837.0</v>
      </c>
      <c r="B18839" s="1">
        <v>1.70023409621603E9</v>
      </c>
      <c r="C18839" s="1">
        <v>-11160.382468746</v>
      </c>
      <c r="D18839" s="1">
        <v>3184.27421859195</v>
      </c>
      <c r="E18839" s="1">
        <v>-14996.3665004213</v>
      </c>
      <c r="F18839" s="1">
        <v>-23315.75284192</v>
      </c>
      <c r="G18839" s="1">
        <v>-15355.2461093957</v>
      </c>
      <c r="H18839" s="1">
        <v>-22751.5277566346</v>
      </c>
      <c r="I18839" s="1">
        <v>-19952.3740950076</v>
      </c>
      <c r="J18839" s="1">
        <v>-30833.24799934</v>
      </c>
      <c r="K18839" s="1">
        <v>0.036</v>
      </c>
      <c r="L18839" s="1">
        <v>0.306</v>
      </c>
      <c r="M18839" s="1">
        <v>0.05</v>
      </c>
    </row>
    <row r="18840">
      <c r="A18840" s="1">
        <v>18838.0</v>
      </c>
      <c r="B18840" s="1">
        <v>1.70023409621988E9</v>
      </c>
      <c r="C18840" s="1">
        <v>-11119.9481630263</v>
      </c>
      <c r="D18840" s="1">
        <v>3218.87471900877</v>
      </c>
      <c r="E18840" s="1">
        <v>-15666.5388544248</v>
      </c>
      <c r="F18840" s="1">
        <v>-23262.2204139495</v>
      </c>
      <c r="G18840" s="1">
        <v>-15328.3122573271</v>
      </c>
      <c r="H18840" s="1">
        <v>-22730.1818406798</v>
      </c>
      <c r="I18840" s="1">
        <v>-19878.1886551605</v>
      </c>
      <c r="J18840" s="1">
        <v>-30973.6616580083</v>
      </c>
      <c r="K18840" s="1">
        <v>0.036</v>
      </c>
      <c r="L18840" s="1">
        <v>0.306</v>
      </c>
      <c r="M18840" s="1">
        <v>0.05</v>
      </c>
    </row>
    <row r="18841">
      <c r="A18841" s="1">
        <v>18839.0</v>
      </c>
      <c r="B18841" s="1">
        <v>1.70023409622393E9</v>
      </c>
      <c r="C18841" s="1">
        <v>-11114.3602269125</v>
      </c>
      <c r="D18841" s="1">
        <v>3246.79204783344</v>
      </c>
      <c r="E18841" s="1">
        <v>-16270.8853210074</v>
      </c>
      <c r="F18841" s="1">
        <v>-23214.722956982</v>
      </c>
      <c r="G18841" s="1">
        <v>-15295.4328412333</v>
      </c>
      <c r="H18841" s="1">
        <v>-22694.7319739737</v>
      </c>
      <c r="I18841" s="1">
        <v>-19809.4346892159</v>
      </c>
      <c r="J18841" s="1">
        <v>-31014.542998617</v>
      </c>
      <c r="K18841" s="1">
        <v>0.148</v>
      </c>
      <c r="L18841" s="1">
        <v>0.092</v>
      </c>
      <c r="M18841" s="1">
        <v>0.096</v>
      </c>
    </row>
    <row r="18842">
      <c r="A18842" s="1">
        <v>18840.0</v>
      </c>
      <c r="B18842" s="1">
        <v>1.70023409622689E9</v>
      </c>
      <c r="C18842" s="1">
        <v>-11156.0685820661</v>
      </c>
      <c r="D18842" s="1">
        <v>3237.65018435122</v>
      </c>
      <c r="E18842" s="1">
        <v>-16586.2013800384</v>
      </c>
      <c r="F18842" s="1">
        <v>-23208.0621371343</v>
      </c>
      <c r="G18842" s="1">
        <v>-15276.5456171686</v>
      </c>
      <c r="H18842" s="1">
        <v>-22662.836034636</v>
      </c>
      <c r="I18842" s="1">
        <v>-19807.2665700038</v>
      </c>
      <c r="J18842" s="1">
        <v>-30989.8443209939</v>
      </c>
      <c r="K18842" s="1">
        <v>0.148</v>
      </c>
      <c r="L18842" s="1">
        <v>0.092</v>
      </c>
      <c r="M18842" s="1">
        <v>0.096</v>
      </c>
    </row>
    <row r="18843">
      <c r="A18843" s="1">
        <v>18841.0</v>
      </c>
      <c r="B18843" s="1">
        <v>1.70023409623089E9</v>
      </c>
      <c r="C18843" s="1">
        <v>-11231.9974579808</v>
      </c>
      <c r="D18843" s="1">
        <v>3209.68815203763</v>
      </c>
      <c r="E18843" s="1">
        <v>-16741.948335403</v>
      </c>
      <c r="F18843" s="1">
        <v>-23226.3458640987</v>
      </c>
      <c r="G18843" s="1">
        <v>-15311.9954838747</v>
      </c>
      <c r="H18843" s="1">
        <v>-22548.6186204694</v>
      </c>
      <c r="I18843" s="1">
        <v>-19830.3782737706</v>
      </c>
      <c r="J18843" s="1">
        <v>-30527.1185072801</v>
      </c>
      <c r="K18843" s="1">
        <v>0.148</v>
      </c>
      <c r="L18843" s="1">
        <v>0.092</v>
      </c>
      <c r="M18843" s="1">
        <v>0.096</v>
      </c>
    </row>
    <row r="18844">
      <c r="A18844" s="1">
        <v>18842.0</v>
      </c>
      <c r="B18844" s="1">
        <v>1.70023409623501E9</v>
      </c>
      <c r="C18844" s="1">
        <v>-11340.9622122004</v>
      </c>
      <c r="D18844" s="1">
        <v>3163.42004101515</v>
      </c>
      <c r="E18844" s="1">
        <v>-16951.8759193272</v>
      </c>
      <c r="F18844" s="1">
        <v>-23256.5430708578</v>
      </c>
      <c r="G18844" s="1">
        <v>-15369.6629845694</v>
      </c>
      <c r="H18844" s="1">
        <v>-22455.6577152797</v>
      </c>
      <c r="I18844" s="1">
        <v>-19831.4064540155</v>
      </c>
      <c r="J18844" s="1">
        <v>-29466.8411572982</v>
      </c>
      <c r="K18844" s="1">
        <v>0.148</v>
      </c>
      <c r="L18844" s="1">
        <v>0.092</v>
      </c>
      <c r="M18844" s="1">
        <v>0.096</v>
      </c>
    </row>
    <row r="18845">
      <c r="A18845" s="1">
        <v>18843.0</v>
      </c>
      <c r="B18845" s="1">
        <v>1.70023409623916E9</v>
      </c>
      <c r="C18845" s="1">
        <v>-11378.3566806741</v>
      </c>
      <c r="D18845" s="1">
        <v>3195.58420128634</v>
      </c>
      <c r="E18845" s="1">
        <v>-17077.4256679327</v>
      </c>
      <c r="F18845" s="1">
        <v>-23232.0455589348</v>
      </c>
      <c r="G18845" s="1">
        <v>-15281.9770910712</v>
      </c>
      <c r="H18845" s="1">
        <v>-22311.6454257542</v>
      </c>
      <c r="I18845" s="1">
        <v>-19785.2724534597</v>
      </c>
      <c r="J18845" s="1">
        <v>-28532.8064599998</v>
      </c>
      <c r="K18845" s="1">
        <v>0.148</v>
      </c>
      <c r="L18845" s="1">
        <v>0.092</v>
      </c>
      <c r="M18845" s="1">
        <v>0.096</v>
      </c>
    </row>
    <row r="18846">
      <c r="A18846" s="1">
        <v>18844.0</v>
      </c>
      <c r="B18846" s="1">
        <v>1.70023409624388E9</v>
      </c>
      <c r="C18846" s="1">
        <v>-11449.0105448973</v>
      </c>
      <c r="D18846" s="1">
        <v>3211.36453287178</v>
      </c>
      <c r="E18846" s="1">
        <v>-17122.7103021991</v>
      </c>
      <c r="F18846" s="1">
        <v>-23246.3953788751</v>
      </c>
      <c r="G18846" s="1">
        <v>-15257.2337099592</v>
      </c>
      <c r="H18846" s="1">
        <v>-22154.9149936336</v>
      </c>
      <c r="I18846" s="1">
        <v>-19843.1187681101</v>
      </c>
      <c r="J18846" s="1">
        <v>-28881.9854118806</v>
      </c>
      <c r="K18846" s="1">
        <v>0.148</v>
      </c>
      <c r="L18846" s="1">
        <v>0.092</v>
      </c>
      <c r="M18846" s="1">
        <v>0.096</v>
      </c>
    </row>
    <row r="18847">
      <c r="A18847" s="1">
        <v>18845.0</v>
      </c>
      <c r="B18847" s="1">
        <v>1.70023409624805E9</v>
      </c>
      <c r="C18847" s="1">
        <v>-11533.924822083</v>
      </c>
      <c r="D18847" s="1">
        <v>3267.15448703223</v>
      </c>
      <c r="E18847" s="1">
        <v>-17106.3264735134</v>
      </c>
      <c r="F18847" s="1">
        <v>-23253.0114952339</v>
      </c>
      <c r="G18847" s="1">
        <v>-15231.3950933689</v>
      </c>
      <c r="H18847" s="1">
        <v>-21965.640421586</v>
      </c>
      <c r="I18847" s="1">
        <v>-20058.6789916371</v>
      </c>
      <c r="J18847" s="1">
        <v>-29652.1371188327</v>
      </c>
      <c r="K18847" s="1">
        <v>0.148</v>
      </c>
      <c r="L18847" s="1">
        <v>0.092</v>
      </c>
      <c r="M18847" s="1">
        <v>0.096</v>
      </c>
    </row>
    <row r="18848">
      <c r="A18848" s="1">
        <v>18846.0</v>
      </c>
      <c r="B18848" s="1">
        <v>1.70023409625094E9</v>
      </c>
      <c r="C18848" s="1">
        <v>-11635.7593698214</v>
      </c>
      <c r="D18848" s="1">
        <v>3351.84524677339</v>
      </c>
      <c r="E18848" s="1">
        <v>-17106.0359008355</v>
      </c>
      <c r="F18848" s="1">
        <v>-23283.8345508378</v>
      </c>
      <c r="G18848" s="1">
        <v>-15216.3747210949</v>
      </c>
      <c r="H18848" s="1">
        <v>-21865.6163651485</v>
      </c>
      <c r="I18848" s="1">
        <v>-20380.1864838822</v>
      </c>
      <c r="J18848" s="1">
        <v>-30023.4890012131</v>
      </c>
      <c r="K18848" s="1">
        <v>0.148</v>
      </c>
      <c r="L18848" s="1">
        <v>0.092</v>
      </c>
      <c r="M18848" s="1">
        <v>0.096</v>
      </c>
    </row>
    <row r="18849">
      <c r="A18849" s="1">
        <v>18847.0</v>
      </c>
      <c r="B18849" s="1">
        <v>1.70023409625498E9</v>
      </c>
      <c r="C18849" s="1">
        <v>-11803.0398253249</v>
      </c>
      <c r="D18849" s="1">
        <v>3356.69557532019</v>
      </c>
      <c r="E18849" s="1">
        <v>-17193.0959454889</v>
      </c>
      <c r="F18849" s="1">
        <v>-23414.771069857</v>
      </c>
      <c r="G18849" s="1">
        <v>-15275.1151055234</v>
      </c>
      <c r="H18849" s="1">
        <v>-21890.6950224274</v>
      </c>
      <c r="I18849" s="1">
        <v>-20643.6688475214</v>
      </c>
      <c r="J18849" s="1">
        <v>-30225.0346809667</v>
      </c>
      <c r="K18849" s="1">
        <v>0.148</v>
      </c>
      <c r="L18849" s="1">
        <v>0.092</v>
      </c>
      <c r="M18849" s="1">
        <v>0.096</v>
      </c>
    </row>
    <row r="18850">
      <c r="A18850" s="1">
        <v>18848.0</v>
      </c>
      <c r="B18850" s="1">
        <v>1.70023409626002E9</v>
      </c>
      <c r="C18850" s="1">
        <v>-12067.0139273421</v>
      </c>
      <c r="D18850" s="1">
        <v>3241.60644311981</v>
      </c>
      <c r="E18850" s="1">
        <v>-17382.9963663812</v>
      </c>
      <c r="F18850" s="1">
        <v>-23605.2079326162</v>
      </c>
      <c r="G18850" s="1">
        <v>-15310.2520478072</v>
      </c>
      <c r="H18850" s="1">
        <v>-22038.9094399105</v>
      </c>
      <c r="I18850" s="1">
        <v>-20890.432106308</v>
      </c>
      <c r="J18850" s="1">
        <v>-30439.9020004155</v>
      </c>
      <c r="K18850" s="1">
        <v>0.148</v>
      </c>
      <c r="L18850" s="1">
        <v>0.092</v>
      </c>
      <c r="M18850" s="1">
        <v>0.096</v>
      </c>
    </row>
    <row r="18851">
      <c r="A18851" s="1">
        <v>18849.0</v>
      </c>
      <c r="B18851" s="1">
        <v>1.70023409626499E9</v>
      </c>
      <c r="C18851" s="1">
        <v>-12402.8488877831</v>
      </c>
      <c r="D18851" s="1">
        <v>3034.15990283011</v>
      </c>
      <c r="E18851" s="1">
        <v>-17453.0690852486</v>
      </c>
      <c r="F18851" s="1">
        <v>-23767.1239694504</v>
      </c>
      <c r="G18851" s="1">
        <v>-15346.8418534805</v>
      </c>
      <c r="H18851" s="1">
        <v>-22162.9169181486</v>
      </c>
      <c r="I18851" s="1">
        <v>-21097.6327774086</v>
      </c>
      <c r="J18851" s="1">
        <v>-30506.2419779589</v>
      </c>
      <c r="K18851" s="1">
        <v>0.064</v>
      </c>
      <c r="L18851" s="1">
        <v>1.24</v>
      </c>
      <c r="M18851" s="1">
        <v>-0.114</v>
      </c>
    </row>
    <row r="18852">
      <c r="A18852" s="1">
        <v>18850.0</v>
      </c>
      <c r="B18852" s="1">
        <v>1.70023409626794E9</v>
      </c>
      <c r="C18852" s="1">
        <v>-12796.1278314742</v>
      </c>
      <c r="D18852" s="1">
        <v>2753.66786166046</v>
      </c>
      <c r="E18852" s="1">
        <v>-17394.4181077978</v>
      </c>
      <c r="F18852" s="1">
        <v>-23868.3550200885</v>
      </c>
      <c r="G18852" s="1">
        <v>-15445.6812674619</v>
      </c>
      <c r="H18852" s="1">
        <v>-22276.5531869594</v>
      </c>
      <c r="I18852" s="1">
        <v>-21128.1205568457</v>
      </c>
      <c r="J18852" s="1">
        <v>-30677.4563404865</v>
      </c>
      <c r="K18852" s="1">
        <v>0.064</v>
      </c>
      <c r="L18852" s="1">
        <v>1.24</v>
      </c>
      <c r="M18852" s="1">
        <v>-0.114</v>
      </c>
    </row>
    <row r="18853">
      <c r="A18853" s="1">
        <v>18851.0</v>
      </c>
      <c r="B18853" s="1">
        <v>1.70023409627293E9</v>
      </c>
      <c r="C18853" s="1">
        <v>-13195.4864496572</v>
      </c>
      <c r="D18853" s="1">
        <v>2403.28191557907</v>
      </c>
      <c r="E18853" s="1">
        <v>-17309.8391067789</v>
      </c>
      <c r="F18853" s="1">
        <v>-23953.3363525076</v>
      </c>
      <c r="G18853" s="1">
        <v>-15511.8424310496</v>
      </c>
      <c r="H18853" s="1">
        <v>-22376.1749119967</v>
      </c>
      <c r="I18853" s="1">
        <v>-21093.0283180509</v>
      </c>
      <c r="J18853" s="1">
        <v>-30701.8867971762</v>
      </c>
      <c r="K18853" s="1">
        <v>0.064</v>
      </c>
      <c r="L18853" s="1">
        <v>1.24</v>
      </c>
      <c r="M18853" s="1">
        <v>-0.114</v>
      </c>
    </row>
    <row r="18854">
      <c r="A18854" s="1">
        <v>18852.0</v>
      </c>
      <c r="B18854" s="1">
        <v>1.70023409627691E9</v>
      </c>
      <c r="C18854" s="1">
        <v>-13480.895874607</v>
      </c>
      <c r="D18854" s="1">
        <v>2154.28348234695</v>
      </c>
      <c r="E18854" s="1">
        <v>-17278.7701819861</v>
      </c>
      <c r="F18854" s="1">
        <v>-24022.4255946189</v>
      </c>
      <c r="G18854" s="1">
        <v>-15480.2817678787</v>
      </c>
      <c r="H18854" s="1">
        <v>-22433.0824533799</v>
      </c>
      <c r="I18854" s="1">
        <v>-21019.5804857707</v>
      </c>
      <c r="J18854" s="1">
        <v>-30839.730005232</v>
      </c>
      <c r="K18854" s="1">
        <v>0.064</v>
      </c>
      <c r="L18854" s="1">
        <v>1.24</v>
      </c>
      <c r="M18854" s="1">
        <v>-0.114</v>
      </c>
    </row>
    <row r="18855">
      <c r="A18855" s="1">
        <v>18853.0</v>
      </c>
      <c r="B18855" s="1">
        <v>1.70023409628106E9</v>
      </c>
      <c r="C18855" s="1">
        <v>-13612.4358907265</v>
      </c>
      <c r="D18855" s="1">
        <v>2020.91062318213</v>
      </c>
      <c r="E18855" s="1">
        <v>-17248.9976583716</v>
      </c>
      <c r="F18855" s="1">
        <v>-24090.7325256744</v>
      </c>
      <c r="G18855" s="1">
        <v>-15514.7705095732</v>
      </c>
      <c r="H18855" s="1">
        <v>-22487.9336342732</v>
      </c>
      <c r="I18855" s="1">
        <v>-21006.5717704977</v>
      </c>
      <c r="J18855" s="1">
        <v>-30934.1661255557</v>
      </c>
      <c r="K18855" s="1">
        <v>0.064</v>
      </c>
      <c r="L18855" s="1">
        <v>1.24</v>
      </c>
      <c r="M18855" s="1">
        <v>-0.114</v>
      </c>
    </row>
    <row r="18856">
      <c r="A18856" s="1">
        <v>18854.0</v>
      </c>
      <c r="B18856" s="1">
        <v>1.70023409628408E9</v>
      </c>
      <c r="C18856" s="1">
        <v>-13609.5748674362</v>
      </c>
      <c r="D18856" s="1">
        <v>1985.57251519829</v>
      </c>
      <c r="E18856" s="1">
        <v>-17098.1680867872</v>
      </c>
      <c r="F18856" s="1">
        <v>-24122.0473196562</v>
      </c>
      <c r="G18856" s="1">
        <v>-15562.3350217741</v>
      </c>
      <c r="H18856" s="1">
        <v>-22536.6827889302</v>
      </c>
      <c r="I18856" s="1">
        <v>-20990.433811001</v>
      </c>
      <c r="J18856" s="1">
        <v>-30948.8735734073</v>
      </c>
      <c r="K18856" s="1">
        <v>0.064</v>
      </c>
      <c r="L18856" s="1">
        <v>1.24</v>
      </c>
      <c r="M18856" s="1">
        <v>-0.114</v>
      </c>
    </row>
    <row r="18857">
      <c r="A18857" s="1">
        <v>18855.0</v>
      </c>
      <c r="B18857" s="1">
        <v>1.70023409628996E9</v>
      </c>
      <c r="C18857" s="1">
        <v>-13585.8596665691</v>
      </c>
      <c r="D18857" s="1">
        <v>2000.95051538354</v>
      </c>
      <c r="E18857" s="1">
        <v>-17033.1245104222</v>
      </c>
      <c r="F18857" s="1">
        <v>-24138.7440727644</v>
      </c>
      <c r="G18857" s="1">
        <v>-15569.5993387221</v>
      </c>
      <c r="H18857" s="1">
        <v>-22586.9742139547</v>
      </c>
      <c r="I18857" s="1">
        <v>-20957.3532292071</v>
      </c>
      <c r="J18857" s="1">
        <v>-30830.4763830276</v>
      </c>
      <c r="K18857" s="1">
        <v>0.064</v>
      </c>
      <c r="L18857" s="1">
        <v>1.24</v>
      </c>
      <c r="M18857" s="1">
        <v>-0.114</v>
      </c>
    </row>
    <row r="18858">
      <c r="A18858" s="1">
        <v>18856.0</v>
      </c>
      <c r="B18858" s="1">
        <v>1.70023409629296E9</v>
      </c>
      <c r="C18858" s="1">
        <v>-13592.8110590947</v>
      </c>
      <c r="D18858" s="1">
        <v>1991.1157478232</v>
      </c>
      <c r="E18858" s="1">
        <v>-17016.6959782476</v>
      </c>
      <c r="F18858" s="1">
        <v>-24186.2862332208</v>
      </c>
      <c r="G18858" s="1">
        <v>-15586.0055191523</v>
      </c>
      <c r="H18858" s="1">
        <v>-22724.9291807328</v>
      </c>
      <c r="I18858" s="1">
        <v>-20940.41060691</v>
      </c>
      <c r="J18858" s="1">
        <v>-30681.1890818106</v>
      </c>
      <c r="K18858" s="1">
        <v>0.064</v>
      </c>
      <c r="L18858" s="1">
        <v>1.24</v>
      </c>
      <c r="M18858" s="1">
        <v>-0.114</v>
      </c>
    </row>
    <row r="18859">
      <c r="A18859" s="1">
        <v>18857.0</v>
      </c>
      <c r="B18859" s="1">
        <v>1.70023409629704E9</v>
      </c>
      <c r="C18859" s="1">
        <v>-13620.1248908191</v>
      </c>
      <c r="D18859" s="1">
        <v>1944.28884318934</v>
      </c>
      <c r="E18859" s="1">
        <v>-16992.466687258</v>
      </c>
      <c r="F18859" s="1">
        <v>-24203.3853177291</v>
      </c>
      <c r="G18859" s="1">
        <v>-15636.9674965104</v>
      </c>
      <c r="H18859" s="1">
        <v>-22854.1222636845</v>
      </c>
      <c r="I18859" s="1">
        <v>-20970.5184066913</v>
      </c>
      <c r="J18859" s="1">
        <v>-30677.8810236312</v>
      </c>
      <c r="K18859" s="1">
        <v>0.064</v>
      </c>
      <c r="L18859" s="1">
        <v>1.24</v>
      </c>
      <c r="M18859" s="1">
        <v>-0.114</v>
      </c>
    </row>
    <row r="18860">
      <c r="A18860" s="1">
        <v>18858.0</v>
      </c>
      <c r="B18860" s="1">
        <v>1.70023409629996E9</v>
      </c>
      <c r="C18860" s="1">
        <v>-13707.7660808284</v>
      </c>
      <c r="D18860" s="1">
        <v>1895.22676410994</v>
      </c>
      <c r="E18860" s="1">
        <v>-16957.70972463</v>
      </c>
      <c r="F18860" s="1">
        <v>-24198.2891199933</v>
      </c>
      <c r="G18860" s="1">
        <v>-15637.3251244217</v>
      </c>
      <c r="H18860" s="1">
        <v>-22888.2310257233</v>
      </c>
      <c r="I18860" s="1">
        <v>-20994.7924011698</v>
      </c>
      <c r="J18860" s="1">
        <v>-30636.2620754554</v>
      </c>
      <c r="K18860" s="1">
        <v>0.064</v>
      </c>
      <c r="L18860" s="1">
        <v>1.24</v>
      </c>
      <c r="M18860" s="1">
        <v>-0.114</v>
      </c>
    </row>
    <row r="18861">
      <c r="A18861" s="1">
        <v>18859.0</v>
      </c>
      <c r="B18861" s="1">
        <v>1.70023409630406E9</v>
      </c>
      <c r="C18861" s="1">
        <v>-13897.6665017207</v>
      </c>
      <c r="D18861" s="1">
        <v>1765.22901835787</v>
      </c>
      <c r="E18861" s="1">
        <v>-16926.484337626</v>
      </c>
      <c r="F18861" s="1">
        <v>-24239.5280885133</v>
      </c>
      <c r="G18861" s="1">
        <v>-15731.4706720674</v>
      </c>
      <c r="H18861" s="1">
        <v>-22915.2766365142</v>
      </c>
      <c r="I18861" s="1">
        <v>-21025.0566631623</v>
      </c>
      <c r="J18861" s="1">
        <v>-30560.8919931521</v>
      </c>
      <c r="K18861" s="1">
        <v>-0.056</v>
      </c>
      <c r="L18861" s="1">
        <v>2.218</v>
      </c>
      <c r="M18861" s="1">
        <v>-0.308</v>
      </c>
    </row>
    <row r="18862">
      <c r="A18862" s="1">
        <v>18860.0</v>
      </c>
      <c r="B18862" s="1">
        <v>1.70023409630694E9</v>
      </c>
      <c r="C18862" s="1">
        <v>-14089.6456348473</v>
      </c>
      <c r="D18862" s="1">
        <v>1598.06032157663</v>
      </c>
      <c r="E18862" s="1">
        <v>-16890.0733459083</v>
      </c>
      <c r="F18862" s="1">
        <v>-24279.1353796881</v>
      </c>
      <c r="G18862" s="1">
        <v>-15831.8747081607</v>
      </c>
      <c r="H18862" s="1">
        <v>-23025.5601436567</v>
      </c>
      <c r="I18862" s="1">
        <v>-21007.3093780647</v>
      </c>
      <c r="J18862" s="1">
        <v>-30440.2149248379</v>
      </c>
      <c r="K18862" s="1">
        <v>-0.056</v>
      </c>
      <c r="L18862" s="1">
        <v>2.218</v>
      </c>
      <c r="M18862" s="1">
        <v>-0.308</v>
      </c>
    </row>
    <row r="18863">
      <c r="A18863" s="1">
        <v>18861.0</v>
      </c>
      <c r="B18863" s="1">
        <v>1.70023409631095E9</v>
      </c>
      <c r="C18863" s="1">
        <v>-14257.6860496623</v>
      </c>
      <c r="D18863" s="1">
        <v>1451.16465701635</v>
      </c>
      <c r="E18863" s="1">
        <v>-16880.5067992814</v>
      </c>
      <c r="F18863" s="1">
        <v>-24314.227618483</v>
      </c>
      <c r="G18863" s="1">
        <v>-15852.2818508484</v>
      </c>
      <c r="H18863" s="1">
        <v>-23179.1389798091</v>
      </c>
      <c r="I18863" s="1">
        <v>-20992.9148546355</v>
      </c>
      <c r="J18863" s="1">
        <v>-30387.5765666456</v>
      </c>
      <c r="K18863" s="1">
        <v>-0.056</v>
      </c>
      <c r="L18863" s="1">
        <v>2.218</v>
      </c>
      <c r="M18863" s="1">
        <v>-0.308</v>
      </c>
    </row>
    <row r="18864">
      <c r="A18864" s="1">
        <v>18862.0</v>
      </c>
      <c r="B18864" s="1">
        <v>1.70023409631595E9</v>
      </c>
      <c r="C18864" s="1">
        <v>-14461.3551451391</v>
      </c>
      <c r="D18864" s="1">
        <v>1252.03296566402</v>
      </c>
      <c r="E18864" s="1">
        <v>-16889.469848808</v>
      </c>
      <c r="F18864" s="1">
        <v>-24396.9067212232</v>
      </c>
      <c r="G18864" s="1">
        <v>-15890.5703891003</v>
      </c>
      <c r="H18864" s="1">
        <v>-23315.7304901755</v>
      </c>
      <c r="I18864" s="1">
        <v>-21024.7437387399</v>
      </c>
      <c r="J18864" s="1">
        <v>-30416.164447804</v>
      </c>
      <c r="K18864" s="1">
        <v>-0.056</v>
      </c>
      <c r="L18864" s="1">
        <v>2.218</v>
      </c>
      <c r="M18864" s="1">
        <v>-0.308</v>
      </c>
    </row>
    <row r="18865">
      <c r="A18865" s="1">
        <v>18863.0</v>
      </c>
      <c r="B18865" s="1">
        <v>1.70023409631994E9</v>
      </c>
      <c r="C18865" s="1">
        <v>-14620.410158683</v>
      </c>
      <c r="D18865" s="1">
        <v>1104.60085923681</v>
      </c>
      <c r="E18865" s="1">
        <v>-16812.9821792819</v>
      </c>
      <c r="F18865" s="1">
        <v>-24427.3050936824</v>
      </c>
      <c r="G18865" s="1">
        <v>-15949.7354566735</v>
      </c>
      <c r="H18865" s="1">
        <v>-23363.0267814429</v>
      </c>
      <c r="I18865" s="1">
        <v>-21010.8186019442</v>
      </c>
      <c r="J18865" s="1">
        <v>-30411.9846715908</v>
      </c>
      <c r="K18865" s="1">
        <v>-0.056</v>
      </c>
      <c r="L18865" s="1">
        <v>2.218</v>
      </c>
      <c r="M18865" s="1">
        <v>-0.308</v>
      </c>
    </row>
    <row r="18866">
      <c r="A18866" s="1">
        <v>18864.0</v>
      </c>
      <c r="B18866" s="1">
        <v>1.70023409632501E9</v>
      </c>
      <c r="C18866" s="1">
        <v>-14746.473997411</v>
      </c>
      <c r="D18866" s="1">
        <v>1003.57097429883</v>
      </c>
      <c r="E18866" s="1">
        <v>-16755.6276030096</v>
      </c>
      <c r="F18866" s="1">
        <v>-24457.2787829969</v>
      </c>
      <c r="G18866" s="1">
        <v>-16038.0695507609</v>
      </c>
      <c r="H18866" s="1">
        <v>-23469.5998990058</v>
      </c>
      <c r="I18866" s="1">
        <v>-21033.3938638441</v>
      </c>
      <c r="J18866" s="1">
        <v>-30432.2577038118</v>
      </c>
      <c r="K18866" s="1">
        <v>-0.056</v>
      </c>
      <c r="L18866" s="1">
        <v>2.218</v>
      </c>
      <c r="M18866" s="1">
        <v>-0.308</v>
      </c>
    </row>
    <row r="18867">
      <c r="A18867" s="1">
        <v>18865.0</v>
      </c>
      <c r="B18867" s="1">
        <v>1.70023409632801E9</v>
      </c>
      <c r="C18867" s="1">
        <v>-14848.1297311937</v>
      </c>
      <c r="D18867" s="1">
        <v>928.804389095829</v>
      </c>
      <c r="E18867" s="1">
        <v>-16752.7889314638</v>
      </c>
      <c r="F18867" s="1">
        <v>-24518.7907837379</v>
      </c>
      <c r="G18867" s="1">
        <v>-16088.8750659078</v>
      </c>
      <c r="H18867" s="1">
        <v>-23607.5995692729</v>
      </c>
      <c r="I18867" s="1">
        <v>-21083.3276609572</v>
      </c>
      <c r="J18867" s="1">
        <v>-30454.4529860559</v>
      </c>
      <c r="K18867" s="1">
        <v>-0.056</v>
      </c>
      <c r="L18867" s="1">
        <v>2.218</v>
      </c>
      <c r="M18867" s="1">
        <v>-0.308</v>
      </c>
    </row>
    <row r="18868">
      <c r="A18868" s="1">
        <v>18866.0</v>
      </c>
      <c r="B18868" s="1">
        <v>1.70023409633201E9</v>
      </c>
      <c r="C18868" s="1">
        <v>-14916.5260692269</v>
      </c>
      <c r="D18868" s="1">
        <v>902.429330638567</v>
      </c>
      <c r="E18868" s="1">
        <v>-16763.6295275246</v>
      </c>
      <c r="F18868" s="1">
        <v>-24583.9014153363</v>
      </c>
      <c r="G18868" s="1">
        <v>-16153.4492556392</v>
      </c>
      <c r="H18868" s="1">
        <v>-23696.3583465049</v>
      </c>
      <c r="I18868" s="1">
        <v>-21100.5832076767</v>
      </c>
      <c r="J18868" s="1">
        <v>-30417.9972908493</v>
      </c>
      <c r="K18868" s="1">
        <v>-0.056</v>
      </c>
      <c r="L18868" s="1">
        <v>2.218</v>
      </c>
      <c r="M18868" s="1">
        <v>-0.308</v>
      </c>
    </row>
    <row r="18869">
      <c r="A18869" s="1">
        <v>18867.0</v>
      </c>
      <c r="B18869" s="1">
        <v>1.70023409633598E9</v>
      </c>
      <c r="C18869" s="1">
        <v>-14897.1247550397</v>
      </c>
      <c r="D18869" s="1">
        <v>1006.02966618891</v>
      </c>
      <c r="E18869" s="1">
        <v>-16741.8142249362</v>
      </c>
      <c r="F18869" s="1">
        <v>-24601.3134242669</v>
      </c>
      <c r="G18869" s="1">
        <v>-16221.1973930832</v>
      </c>
      <c r="H18869" s="1">
        <v>-23710.5740559785</v>
      </c>
      <c r="I18869" s="1">
        <v>-21061.177082202</v>
      </c>
      <c r="J18869" s="1">
        <v>-30315.6710047329</v>
      </c>
      <c r="K18869" s="1">
        <v>-0.056</v>
      </c>
      <c r="L18869" s="1">
        <v>2.218</v>
      </c>
      <c r="M18869" s="1">
        <v>-0.308</v>
      </c>
    </row>
    <row r="18870">
      <c r="A18870" s="1">
        <v>18868.0</v>
      </c>
      <c r="B18870" s="1">
        <v>1.700234096339E9</v>
      </c>
      <c r="C18870" s="1">
        <v>-14831.1871088966</v>
      </c>
      <c r="D18870" s="1">
        <v>1137.50262707503</v>
      </c>
      <c r="E18870" s="1">
        <v>-16703.0563000507</v>
      </c>
      <c r="F18870" s="1">
        <v>-24595.7031364087</v>
      </c>
      <c r="G18870" s="1">
        <v>-16215.9000296473</v>
      </c>
      <c r="H18870" s="1">
        <v>-23590.567539998</v>
      </c>
      <c r="I18870" s="1">
        <v>-20946.646743613</v>
      </c>
      <c r="J18870" s="1">
        <v>-30195.7091922413</v>
      </c>
      <c r="K18870" s="1">
        <v>-0.056</v>
      </c>
      <c r="L18870" s="1">
        <v>2.218</v>
      </c>
      <c r="M18870" s="1">
        <v>-0.308</v>
      </c>
    </row>
    <row r="18871">
      <c r="A18871" s="1">
        <v>18869.0</v>
      </c>
      <c r="B18871" s="1">
        <v>1.70023409634309E9</v>
      </c>
      <c r="C18871" s="1">
        <v>-14785.8801228857</v>
      </c>
      <c r="D18871" s="1">
        <v>1250.11071564086</v>
      </c>
      <c r="E18871" s="1">
        <v>-16705.9396750855</v>
      </c>
      <c r="F18871" s="1">
        <v>-24627.8672966798</v>
      </c>
      <c r="G18871" s="1">
        <v>-16103.3142928259</v>
      </c>
      <c r="H18871" s="1">
        <v>-23512.4928966156</v>
      </c>
      <c r="I18871" s="1">
        <v>-20915.3319496312</v>
      </c>
      <c r="J18871" s="1">
        <v>-30145.6636364059</v>
      </c>
      <c r="K18871" s="1">
        <v>-0.068</v>
      </c>
      <c r="L18871" s="1">
        <v>2.798</v>
      </c>
      <c r="M18871" s="1">
        <v>-0.338</v>
      </c>
    </row>
    <row r="18872">
      <c r="A18872" s="1">
        <v>18870.0</v>
      </c>
      <c r="B18872" s="1">
        <v>1.70023409635024E9</v>
      </c>
      <c r="C18872" s="1">
        <v>-14750.8996428131</v>
      </c>
      <c r="D18872" s="1">
        <v>1371.34657756645</v>
      </c>
      <c r="E18872" s="1">
        <v>-16743.8258819372</v>
      </c>
      <c r="F18872" s="1">
        <v>-24689.6475183543</v>
      </c>
      <c r="G18872" s="1">
        <v>-16106.1529643717</v>
      </c>
      <c r="H18872" s="1">
        <v>-23568.5510717095</v>
      </c>
      <c r="I18872" s="1">
        <v>-20913.4544030969</v>
      </c>
      <c r="J18872" s="1">
        <v>-30158.3817790009</v>
      </c>
      <c r="K18872" s="1">
        <v>-0.068</v>
      </c>
      <c r="L18872" s="1">
        <v>2.798</v>
      </c>
      <c r="M18872" s="1">
        <v>-0.338</v>
      </c>
    </row>
    <row r="18873">
      <c r="A18873" s="1">
        <v>18871.0</v>
      </c>
      <c r="B18873" s="1">
        <v>1.70023409635416E9</v>
      </c>
      <c r="C18873" s="1">
        <v>-14697.9930636874</v>
      </c>
      <c r="D18873" s="1">
        <v>1504.07123614206</v>
      </c>
      <c r="E18873" s="1">
        <v>-16786.9871004804</v>
      </c>
      <c r="F18873" s="1">
        <v>-24730.6853211743</v>
      </c>
      <c r="G18873" s="1">
        <v>-16101.257932336</v>
      </c>
      <c r="H18873" s="1">
        <v>-23596.0437173895</v>
      </c>
      <c r="I18873" s="1">
        <v>-20892.2649493533</v>
      </c>
      <c r="J18873" s="1">
        <v>-30179.3700670445</v>
      </c>
      <c r="K18873" s="1">
        <v>-0.068</v>
      </c>
      <c r="L18873" s="1">
        <v>2.798</v>
      </c>
      <c r="M18873" s="1">
        <v>-0.338</v>
      </c>
    </row>
    <row r="18874">
      <c r="A18874" s="1">
        <v>18872.0</v>
      </c>
      <c r="B18874" s="1">
        <v>1.7002340963572E9</v>
      </c>
      <c r="C18874" s="1">
        <v>-14644.6841531615</v>
      </c>
      <c r="D18874" s="1">
        <v>1601.05545533364</v>
      </c>
      <c r="E18874" s="1">
        <v>-16843.8499383747</v>
      </c>
      <c r="F18874" s="1">
        <v>-24763.0282954011</v>
      </c>
      <c r="G18874" s="1">
        <v>-16125.3084093699</v>
      </c>
      <c r="H18874" s="1">
        <v>-23591.8415894319</v>
      </c>
      <c r="I18874" s="1">
        <v>-20878.7421439578</v>
      </c>
      <c r="J18874" s="1">
        <v>-30153.1067673095</v>
      </c>
      <c r="K18874" s="1">
        <v>-0.068</v>
      </c>
      <c r="L18874" s="1">
        <v>2.798</v>
      </c>
      <c r="M18874" s="1">
        <v>-0.338</v>
      </c>
    </row>
    <row r="18875">
      <c r="A18875" s="1">
        <v>18873.0</v>
      </c>
      <c r="B18875" s="1">
        <v>1.7002340963611E9</v>
      </c>
      <c r="C18875" s="1">
        <v>-14564.7990184782</v>
      </c>
      <c r="D18875" s="1">
        <v>1677.90075277099</v>
      </c>
      <c r="E18875" s="1">
        <v>-16887.212322618</v>
      </c>
      <c r="F18875" s="1">
        <v>-24733.6357514424</v>
      </c>
      <c r="G18875" s="1">
        <v>-16088.5174379965</v>
      </c>
      <c r="H18875" s="1">
        <v>-23552.3907604683</v>
      </c>
      <c r="I18875" s="1">
        <v>-20806.5907128561</v>
      </c>
      <c r="J18875" s="1">
        <v>-30118.0592320035</v>
      </c>
      <c r="K18875" s="1">
        <v>-0.068</v>
      </c>
      <c r="L18875" s="1">
        <v>2.798</v>
      </c>
      <c r="M18875" s="1">
        <v>-0.338</v>
      </c>
    </row>
    <row r="18876">
      <c r="A18876" s="1">
        <v>18874.0</v>
      </c>
      <c r="B18876" s="1">
        <v>1.70023409637216E9</v>
      </c>
      <c r="C18876" s="1">
        <v>-14484.8021250727</v>
      </c>
      <c r="D18876" s="1">
        <v>1759.81989619969</v>
      </c>
      <c r="E18876" s="1">
        <v>-16945.6621343686</v>
      </c>
      <c r="F18876" s="1">
        <v>-24696.8671318134</v>
      </c>
      <c r="G18876" s="1">
        <v>-16025.3067046769</v>
      </c>
      <c r="H18876" s="1">
        <v>-23550.2449930006</v>
      </c>
      <c r="I18876" s="1">
        <v>-20747.8056249386</v>
      </c>
      <c r="J18876" s="1">
        <v>-30070.5841267805</v>
      </c>
      <c r="K18876" s="1">
        <v>-0.068</v>
      </c>
      <c r="L18876" s="1">
        <v>2.798</v>
      </c>
      <c r="M18876" s="1">
        <v>-0.338</v>
      </c>
    </row>
    <row r="18877">
      <c r="A18877" s="1">
        <v>18875.0</v>
      </c>
      <c r="B18877" s="1">
        <v>1.7002340963752E9</v>
      </c>
      <c r="C18877" s="1">
        <v>-14458.6282323155</v>
      </c>
      <c r="D18877" s="1">
        <v>1795.85090826164</v>
      </c>
      <c r="E18877" s="1">
        <v>-17066.1156852383</v>
      </c>
      <c r="F18877" s="1">
        <v>-24724.9185711048</v>
      </c>
      <c r="G18877" s="1">
        <v>-16040.5505943954</v>
      </c>
      <c r="H18877" s="1">
        <v>-23576.9329758802</v>
      </c>
      <c r="I18877" s="1">
        <v>-20743.2458690698</v>
      </c>
      <c r="J18877" s="1">
        <v>-30062.7610162211</v>
      </c>
      <c r="K18877" s="1">
        <v>-0.068</v>
      </c>
      <c r="L18877" s="1">
        <v>2.798</v>
      </c>
      <c r="M18877" s="1">
        <v>-0.338</v>
      </c>
    </row>
    <row r="18878">
      <c r="A18878" s="1">
        <v>18876.0</v>
      </c>
      <c r="B18878" s="1">
        <v>1.70023409637912E9</v>
      </c>
      <c r="C18878" s="1">
        <v>-14419.6914934744</v>
      </c>
      <c r="D18878" s="1">
        <v>1841.56022567274</v>
      </c>
      <c r="E18878" s="1">
        <v>-17137.8200814509</v>
      </c>
      <c r="F18878" s="1">
        <v>-24736.6755886883</v>
      </c>
      <c r="G18878" s="1">
        <v>-16046.518510165</v>
      </c>
      <c r="H18878" s="1">
        <v>-23553.2848302465</v>
      </c>
      <c r="I18878" s="1">
        <v>-20693.624996379</v>
      </c>
      <c r="J18878" s="1">
        <v>-30033.05554784</v>
      </c>
      <c r="K18878" s="1">
        <v>-0.068</v>
      </c>
      <c r="L18878" s="1">
        <v>2.798</v>
      </c>
      <c r="M18878" s="1">
        <v>-0.338</v>
      </c>
    </row>
    <row r="18879">
      <c r="A18879" s="1">
        <v>18877.0</v>
      </c>
      <c r="B18879" s="1">
        <v>1.70023409638213E9</v>
      </c>
      <c r="C18879" s="1">
        <v>-14369.5788824056</v>
      </c>
      <c r="D18879" s="1">
        <v>1893.34921757569</v>
      </c>
      <c r="E18879" s="1">
        <v>-17147.3866280778</v>
      </c>
      <c r="F18879" s="1">
        <v>-24739.9389433788</v>
      </c>
      <c r="G18879" s="1">
        <v>-16018.1541464512</v>
      </c>
      <c r="H18879" s="1">
        <v>-23479.3229078439</v>
      </c>
      <c r="I18879" s="1">
        <v>-20651.603716803</v>
      </c>
      <c r="J18879" s="1">
        <v>-30009.3850504618</v>
      </c>
      <c r="K18879" s="1">
        <v>-0.068</v>
      </c>
      <c r="L18879" s="1">
        <v>2.798</v>
      </c>
      <c r="M18879" s="1">
        <v>-0.338</v>
      </c>
    </row>
    <row r="18880">
      <c r="A18880" s="1">
        <v>18878.0</v>
      </c>
      <c r="B18880" s="1">
        <v>1.70023409640229E9</v>
      </c>
      <c r="C18880" s="1">
        <v>-14309.3409310985</v>
      </c>
      <c r="D18880" s="1">
        <v>1946.0546310013</v>
      </c>
      <c r="E18880" s="1">
        <v>-17135.9872384056</v>
      </c>
      <c r="F18880" s="1">
        <v>-24724.6279984269</v>
      </c>
      <c r="G18880" s="1">
        <v>-15987.2193321251</v>
      </c>
      <c r="H18880" s="1">
        <v>-23450.8691371523</v>
      </c>
      <c r="I18880" s="1">
        <v>-20628.0002746582</v>
      </c>
      <c r="J18880" s="1">
        <v>-29983.0993989824</v>
      </c>
      <c r="K18880" s="1">
        <v>-0.068</v>
      </c>
      <c r="L18880" s="1">
        <v>2.798</v>
      </c>
      <c r="M18880" s="1">
        <v>-0.338</v>
      </c>
    </row>
    <row r="18881">
      <c r="A18881" s="1">
        <v>18879.0</v>
      </c>
      <c r="B18881" s="1">
        <v>1.70023409640926E9</v>
      </c>
      <c r="C18881" s="1">
        <v>-14253.7968461271</v>
      </c>
      <c r="D18881" s="1">
        <v>1991.96511411251</v>
      </c>
      <c r="E18881" s="1">
        <v>-17079.7949528449</v>
      </c>
      <c r="F18881" s="1">
        <v>-24754.1323011079</v>
      </c>
      <c r="G18881" s="1">
        <v>-15971.4390005396</v>
      </c>
      <c r="H18881" s="1">
        <v>-23412.5358954114</v>
      </c>
      <c r="I18881" s="1">
        <v>-20595.6573004314</v>
      </c>
      <c r="J18881" s="1">
        <v>-29958.2442591481</v>
      </c>
      <c r="K18881" s="1">
        <v>-0.066</v>
      </c>
      <c r="L18881" s="1">
        <v>2.402</v>
      </c>
      <c r="M18881" s="1">
        <v>-0.328</v>
      </c>
    </row>
    <row r="18882">
      <c r="A18882" s="1">
        <v>18880.0</v>
      </c>
      <c r="B18882" s="1">
        <v>1.70023409641325E9</v>
      </c>
      <c r="C18882" s="1">
        <v>-14219.1069387324</v>
      </c>
      <c r="D18882" s="1">
        <v>2019.01072490343</v>
      </c>
      <c r="E18882" s="1">
        <v>-17117.4576422521</v>
      </c>
      <c r="F18882" s="1">
        <v>-24790.1856649143</v>
      </c>
      <c r="G18882" s="1">
        <v>-15948.5284624729</v>
      </c>
      <c r="H18882" s="1">
        <v>-23391.3687934123</v>
      </c>
      <c r="I18882" s="1">
        <v>-20583.7661723811</v>
      </c>
      <c r="J18882" s="1">
        <v>-29964.4356923622</v>
      </c>
      <c r="K18882" s="1">
        <v>-0.066</v>
      </c>
      <c r="L18882" s="1">
        <v>2.402</v>
      </c>
      <c r="M18882" s="1">
        <v>-0.328</v>
      </c>
    </row>
    <row r="18883">
      <c r="A18883" s="1">
        <v>18881.0</v>
      </c>
      <c r="B18883" s="1">
        <v>1.70023409641629E9</v>
      </c>
      <c r="C18883" s="1">
        <v>-14157.9302141583</v>
      </c>
      <c r="D18883" s="1">
        <v>2078.10873724326</v>
      </c>
      <c r="E18883" s="1">
        <v>-17075.7939905874</v>
      </c>
      <c r="F18883" s="1">
        <v>-24795.818304517</v>
      </c>
      <c r="G18883" s="1">
        <v>-15911.3351596993</v>
      </c>
      <c r="H18883" s="1">
        <v>-23258.219451692</v>
      </c>
      <c r="I18883" s="1">
        <v>-20548.7186370752</v>
      </c>
      <c r="J18883" s="1">
        <v>-30034.8436873964</v>
      </c>
      <c r="K18883" s="1">
        <v>-0.066</v>
      </c>
      <c r="L18883" s="1">
        <v>2.402</v>
      </c>
      <c r="M18883" s="1">
        <v>-0.328</v>
      </c>
    </row>
    <row r="18884">
      <c r="A18884" s="1">
        <v>18882.0</v>
      </c>
      <c r="B18884" s="1">
        <v>1.70023409642014E9</v>
      </c>
      <c r="C18884" s="1">
        <v>-14127.8447661214</v>
      </c>
      <c r="D18884" s="1">
        <v>2116.35257200629</v>
      </c>
      <c r="E18884" s="1">
        <v>-17022.2392108725</v>
      </c>
      <c r="F18884" s="1">
        <v>-24807.0165284891</v>
      </c>
      <c r="G18884" s="1">
        <v>-15910.3069794543</v>
      </c>
      <c r="H18884" s="1">
        <v>-23233.0960909242</v>
      </c>
      <c r="I18884" s="1">
        <v>-20585.1072770485</v>
      </c>
      <c r="J18884" s="1">
        <v>-30139.7851276141</v>
      </c>
      <c r="K18884" s="1">
        <v>-0.066</v>
      </c>
      <c r="L18884" s="1">
        <v>2.402</v>
      </c>
      <c r="M18884" s="1">
        <v>-0.328</v>
      </c>
    </row>
    <row r="18885">
      <c r="A18885" s="1">
        <v>18883.0</v>
      </c>
      <c r="B18885" s="1">
        <v>1.70023409642321E9</v>
      </c>
      <c r="C18885" s="1">
        <v>-14093.6018936159</v>
      </c>
      <c r="D18885" s="1">
        <v>2178.08809019185</v>
      </c>
      <c r="E18885" s="1">
        <v>-17017.2100683701</v>
      </c>
      <c r="F18885" s="1">
        <v>-24850.7812441326</v>
      </c>
      <c r="G18885" s="1">
        <v>-15878.4110401166</v>
      </c>
      <c r="H18885" s="1">
        <v>-23240.695684039</v>
      </c>
      <c r="I18885" s="1">
        <v>-20607.9284081373</v>
      </c>
      <c r="J18885" s="1">
        <v>-30168.4847674947</v>
      </c>
      <c r="K18885" s="1">
        <v>-0.066</v>
      </c>
      <c r="L18885" s="1">
        <v>2.402</v>
      </c>
      <c r="M18885" s="1">
        <v>-0.328</v>
      </c>
    </row>
    <row r="18886">
      <c r="A18886" s="1">
        <v>18884.0</v>
      </c>
      <c r="B18886" s="1">
        <v>1.70023409642714E9</v>
      </c>
      <c r="C18886" s="1">
        <v>-14043.6457447583</v>
      </c>
      <c r="D18886" s="1">
        <v>2231.95579432914</v>
      </c>
      <c r="E18886" s="1">
        <v>-16966.8739398567</v>
      </c>
      <c r="F18886" s="1">
        <v>-24851.2059272773</v>
      </c>
      <c r="G18886" s="1">
        <v>-15819.6706556881</v>
      </c>
      <c r="H18886" s="1">
        <v>-23225.474146065</v>
      </c>
      <c r="I18886" s="1">
        <v>-20480.7246304422</v>
      </c>
      <c r="J18886" s="1">
        <v>-30123.9377407953</v>
      </c>
      <c r="K18886" s="1">
        <v>-0.066</v>
      </c>
      <c r="L18886" s="1">
        <v>2.402</v>
      </c>
      <c r="M18886" s="1">
        <v>-0.328</v>
      </c>
    </row>
    <row r="18887">
      <c r="A18887" s="1">
        <v>18885.0</v>
      </c>
      <c r="B18887" s="1">
        <v>1.70023409643033E9</v>
      </c>
      <c r="C18887" s="1">
        <v>-13972.0978107569</v>
      </c>
      <c r="D18887" s="1">
        <v>2302.9896382081</v>
      </c>
      <c r="E18887" s="1">
        <v>-16947.3608669472</v>
      </c>
      <c r="F18887" s="1">
        <v>-24845.6850463968</v>
      </c>
      <c r="G18887" s="1">
        <v>-15784.466658171</v>
      </c>
      <c r="H18887" s="1">
        <v>-23171.71820065</v>
      </c>
      <c r="I18887" s="1">
        <v>-20364.4732075301</v>
      </c>
      <c r="J18887" s="1">
        <v>-30083.3469728645</v>
      </c>
      <c r="K18887" s="1">
        <v>-0.066</v>
      </c>
      <c r="L18887" s="1">
        <v>2.402</v>
      </c>
      <c r="M18887" s="1">
        <v>-0.328</v>
      </c>
    </row>
    <row r="18888">
      <c r="A18888" s="1">
        <v>18886.0</v>
      </c>
      <c r="B18888" s="1">
        <v>1.70023409643333E9</v>
      </c>
      <c r="C18888" s="1">
        <v>-13901.3545395558</v>
      </c>
      <c r="D18888" s="1">
        <v>2370.1566302963</v>
      </c>
      <c r="E18888" s="1">
        <v>-16948.7019716146</v>
      </c>
      <c r="F18888" s="1">
        <v>-24822.5286391411</v>
      </c>
      <c r="G18888" s="1">
        <v>-15783.1479052481</v>
      </c>
      <c r="H18888" s="1">
        <v>-23126.4335663835</v>
      </c>
      <c r="I18888" s="1">
        <v>-20346.5024049881</v>
      </c>
      <c r="J18888" s="1">
        <v>-30091.9747462242</v>
      </c>
      <c r="K18888" s="1">
        <v>-0.066</v>
      </c>
      <c r="L18888" s="1">
        <v>2.402</v>
      </c>
      <c r="M18888" s="1">
        <v>-0.328</v>
      </c>
    </row>
    <row r="18889">
      <c r="A18889" s="1">
        <v>18887.0</v>
      </c>
      <c r="B18889" s="1">
        <v>1.70023409643718E9</v>
      </c>
      <c r="C18889" s="1">
        <v>-13849.9455273086</v>
      </c>
      <c r="D18889" s="1">
        <v>2417.13999714136</v>
      </c>
      <c r="E18889" s="1">
        <v>-16971.5678061923</v>
      </c>
      <c r="F18889" s="1">
        <v>-24811.8445052915</v>
      </c>
      <c r="G18889" s="1">
        <v>-15826.3761790247</v>
      </c>
      <c r="H18889" s="1">
        <v>-23137.0282932553</v>
      </c>
      <c r="I18889" s="1">
        <v>-20372.9892221676</v>
      </c>
      <c r="J18889" s="1">
        <v>-30119.3332814375</v>
      </c>
      <c r="K18889" s="1">
        <v>-0.066</v>
      </c>
      <c r="L18889" s="1">
        <v>2.402</v>
      </c>
      <c r="M18889" s="1">
        <v>-0.328</v>
      </c>
    </row>
    <row r="18890">
      <c r="A18890" s="1">
        <v>18888.0</v>
      </c>
      <c r="B18890" s="1">
        <v>1.70023409644024E9</v>
      </c>
      <c r="C18890" s="1">
        <v>-13811.8581547568</v>
      </c>
      <c r="D18890" s="1">
        <v>2451.36051790243</v>
      </c>
      <c r="E18890" s="1">
        <v>-16952.7699891054</v>
      </c>
      <c r="F18890" s="1">
        <v>-24834.9115055694</v>
      </c>
      <c r="G18890" s="1">
        <v>-15860.5519962968</v>
      </c>
      <c r="H18890" s="1">
        <v>-23182.6258519441</v>
      </c>
      <c r="I18890" s="1">
        <v>-20383.8298182284</v>
      </c>
      <c r="J18890" s="1">
        <v>-30145.6189329169</v>
      </c>
      <c r="K18890" s="1">
        <v>-0.066</v>
      </c>
      <c r="L18890" s="1">
        <v>2.402</v>
      </c>
      <c r="M18890" s="1">
        <v>-0.328</v>
      </c>
    </row>
    <row r="18891">
      <c r="A18891" s="1">
        <v>18889.0</v>
      </c>
      <c r="B18891" s="1">
        <v>1.70023409644416E9</v>
      </c>
      <c r="C18891" s="1">
        <v>-13777.3247095733</v>
      </c>
      <c r="D18891" s="1">
        <v>2490.31960848803</v>
      </c>
      <c r="E18891" s="1">
        <v>-16862.714810695</v>
      </c>
      <c r="F18891" s="1">
        <v>-24861.3312675155</v>
      </c>
      <c r="G18891" s="1">
        <v>-15834.8027866843</v>
      </c>
      <c r="H18891" s="1">
        <v>-23232.1126141682</v>
      </c>
      <c r="I18891" s="1">
        <v>-20328.6210094238</v>
      </c>
      <c r="J18891" s="1">
        <v>-30364.1966419454</v>
      </c>
      <c r="K18891" s="1">
        <v>-0.032</v>
      </c>
      <c r="L18891" s="1">
        <v>1.6</v>
      </c>
      <c r="M18891" s="1">
        <v>-0.226</v>
      </c>
    </row>
    <row r="18892">
      <c r="A18892" s="1">
        <v>18890.0</v>
      </c>
      <c r="B18892" s="1">
        <v>1.70023409644744E9</v>
      </c>
      <c r="C18892" s="1">
        <v>-13759.2868517979</v>
      </c>
      <c r="D18892" s="1">
        <v>2520.62857396943</v>
      </c>
      <c r="E18892" s="1">
        <v>-16702.4751546949</v>
      </c>
      <c r="F18892" s="1">
        <v>-24867.7015146853</v>
      </c>
      <c r="G18892" s="1">
        <v>-15837.3732372967</v>
      </c>
      <c r="H18892" s="1">
        <v>-23306.4321644821</v>
      </c>
      <c r="I18892" s="1">
        <v>-20264.1362266702</v>
      </c>
      <c r="J18892" s="1">
        <v>-30544.9104958666</v>
      </c>
      <c r="K18892" s="1">
        <v>-0.032</v>
      </c>
      <c r="L18892" s="1">
        <v>1.6</v>
      </c>
      <c r="M18892" s="1">
        <v>-0.226</v>
      </c>
    </row>
    <row r="18893">
      <c r="A18893" s="1">
        <v>18891.0</v>
      </c>
      <c r="B18893" s="1">
        <v>1.70023409645139E9</v>
      </c>
      <c r="C18893" s="1">
        <v>-13736.0633893088</v>
      </c>
      <c r="D18893" s="1">
        <v>2562.60515005649</v>
      </c>
      <c r="E18893" s="1">
        <v>-16514.4075768479</v>
      </c>
      <c r="F18893" s="1">
        <v>-24852.569383689</v>
      </c>
      <c r="G18893" s="1">
        <v>-15892.8279152903</v>
      </c>
      <c r="H18893" s="1">
        <v>-23337.1658131081</v>
      </c>
      <c r="I18893" s="1">
        <v>-20145.2920014014</v>
      </c>
      <c r="J18893" s="1">
        <v>-30585.2106911195</v>
      </c>
      <c r="K18893" s="1">
        <v>-0.032</v>
      </c>
      <c r="L18893" s="1">
        <v>1.6</v>
      </c>
      <c r="M18893" s="1">
        <v>-0.226</v>
      </c>
    </row>
    <row r="18894">
      <c r="A18894" s="1">
        <v>18892.0</v>
      </c>
      <c r="B18894" s="1">
        <v>1.7002340964544E9</v>
      </c>
      <c r="C18894" s="1">
        <v>-13690.3540718977</v>
      </c>
      <c r="D18894" s="1">
        <v>2614.43884544835</v>
      </c>
      <c r="E18894" s="1">
        <v>-16288.9902340162</v>
      </c>
      <c r="F18894" s="1">
        <v>-24820.6957960958</v>
      </c>
      <c r="G18894" s="1">
        <v>-15930.2000320196</v>
      </c>
      <c r="H18894" s="1">
        <v>-23332.8519264283</v>
      </c>
      <c r="I18894" s="1">
        <v>-20076.2698145234</v>
      </c>
      <c r="J18894" s="1">
        <v>-30461.1585093925</v>
      </c>
      <c r="K18894" s="1">
        <v>-0.032</v>
      </c>
      <c r="L18894" s="1">
        <v>1.6</v>
      </c>
      <c r="M18894" s="1">
        <v>-0.226</v>
      </c>
    </row>
    <row r="18895">
      <c r="A18895" s="1">
        <v>18893.0</v>
      </c>
      <c r="B18895" s="1">
        <v>1.70023409645737E9</v>
      </c>
      <c r="C18895" s="1">
        <v>-13690.711699809</v>
      </c>
      <c r="D18895" s="1">
        <v>2631.33676425656</v>
      </c>
      <c r="E18895" s="1">
        <v>-15942.4487879811</v>
      </c>
      <c r="F18895" s="1">
        <v>-24804.2672639211</v>
      </c>
      <c r="G18895" s="1">
        <v>-16011.8509545148</v>
      </c>
      <c r="H18895" s="1">
        <v>-23421.990683316</v>
      </c>
      <c r="I18895" s="1">
        <v>-20112.2114196075</v>
      </c>
      <c r="J18895" s="1">
        <v>-30624.2815404273</v>
      </c>
      <c r="K18895" s="1">
        <v>-0.032</v>
      </c>
      <c r="L18895" s="1">
        <v>1.6</v>
      </c>
      <c r="M18895" s="1">
        <v>-0.226</v>
      </c>
    </row>
    <row r="18896">
      <c r="A18896" s="1">
        <v>18894.0</v>
      </c>
      <c r="B18896" s="1">
        <v>1.70023409646122E9</v>
      </c>
      <c r="C18896" s="1">
        <v>-13703.8992290376</v>
      </c>
      <c r="D18896" s="1">
        <v>2633.01314509071</v>
      </c>
      <c r="E18896" s="1">
        <v>-15573.8908736575</v>
      </c>
      <c r="F18896" s="1">
        <v>-24777.7357432527</v>
      </c>
      <c r="G18896" s="1">
        <v>-16070.9936703436</v>
      </c>
      <c r="H18896" s="1">
        <v>-23553.3965889688</v>
      </c>
      <c r="I18896" s="1">
        <v>-20245.0031334165</v>
      </c>
      <c r="J18896" s="1">
        <v>-31229.2985593436</v>
      </c>
      <c r="K18896" s="1">
        <v>-0.032</v>
      </c>
      <c r="L18896" s="1">
        <v>1.6</v>
      </c>
      <c r="M18896" s="1">
        <v>-0.226</v>
      </c>
    </row>
    <row r="18897">
      <c r="A18897" s="1">
        <v>18895.0</v>
      </c>
      <c r="B18897" s="1">
        <v>1.7002340964643E9</v>
      </c>
      <c r="C18897" s="1">
        <v>-13695.0702899778</v>
      </c>
      <c r="D18897" s="1">
        <v>2643.04907835114</v>
      </c>
      <c r="E18897" s="1">
        <v>-15307.0557483501</v>
      </c>
      <c r="F18897" s="1">
        <v>-24724.0915565599</v>
      </c>
      <c r="G18897" s="1">
        <v>-16153.2480899391</v>
      </c>
      <c r="H18897" s="1">
        <v>-23723.4933642737</v>
      </c>
      <c r="I18897" s="1">
        <v>-20298.9602445316</v>
      </c>
      <c r="J18897" s="1">
        <v>-31566.5863831742</v>
      </c>
      <c r="K18897" s="1">
        <v>-0.032</v>
      </c>
      <c r="L18897" s="1">
        <v>1.6</v>
      </c>
      <c r="M18897" s="1">
        <v>-0.226</v>
      </c>
    </row>
    <row r="18898">
      <c r="A18898" s="1">
        <v>18896.0</v>
      </c>
      <c r="B18898" s="1">
        <v>1.70023409646828E9</v>
      </c>
      <c r="C18898" s="1">
        <v>-13672.3162141223</v>
      </c>
      <c r="D18898" s="1">
        <v>2631.11324681201</v>
      </c>
      <c r="E18898" s="1">
        <v>-14939.995400905</v>
      </c>
      <c r="F18898" s="1">
        <v>-24651.4260353357</v>
      </c>
      <c r="G18898" s="1">
        <v>-16201.8184306405</v>
      </c>
      <c r="H18898" s="1">
        <v>-23919.9204945469</v>
      </c>
      <c r="I18898" s="1">
        <v>-20380.4323530712</v>
      </c>
      <c r="J18898" s="1">
        <v>-31533.438746147</v>
      </c>
      <c r="K18898" s="1">
        <v>-0.032</v>
      </c>
      <c r="L18898" s="1">
        <v>1.6</v>
      </c>
      <c r="M18898" s="1">
        <v>-0.226</v>
      </c>
    </row>
    <row r="18899">
      <c r="A18899" s="1">
        <v>18897.0</v>
      </c>
      <c r="B18899" s="1">
        <v>1.70023409647136E9</v>
      </c>
      <c r="C18899" s="1">
        <v>-13664.0013651849</v>
      </c>
      <c r="D18899" s="1">
        <v>2581.60413284351</v>
      </c>
      <c r="E18899" s="1">
        <v>-14605.6580073425</v>
      </c>
      <c r="F18899" s="1">
        <v>-24592.1939125292</v>
      </c>
      <c r="G18899" s="1">
        <v>-16353.6761824698</v>
      </c>
      <c r="H18899" s="1">
        <v>-24097.4156972665</v>
      </c>
      <c r="I18899" s="1">
        <v>-20591.6563381739</v>
      </c>
      <c r="J18899" s="1">
        <v>-31714.1526000681</v>
      </c>
      <c r="K18899" s="1">
        <v>-0.032</v>
      </c>
      <c r="L18899" s="1">
        <v>1.6</v>
      </c>
      <c r="M18899" s="1">
        <v>-0.226</v>
      </c>
    </row>
    <row r="18900">
      <c r="A18900" s="1">
        <v>18898.0</v>
      </c>
      <c r="B18900" s="1">
        <v>1.70023409647434E9</v>
      </c>
      <c r="C18900" s="1">
        <v>-13641.426103285</v>
      </c>
      <c r="D18900" s="1">
        <v>2546.8471702155</v>
      </c>
      <c r="E18900" s="1">
        <v>-14494.8380583331</v>
      </c>
      <c r="F18900" s="1">
        <v>-24514.1639726357</v>
      </c>
      <c r="G18900" s="1">
        <v>-16532.5348416012</v>
      </c>
      <c r="H18900" s="1">
        <v>-24290.7582868049</v>
      </c>
      <c r="I18900" s="1">
        <v>-20823.3321694531</v>
      </c>
      <c r="J18900" s="1">
        <v>-32064.0468077715</v>
      </c>
      <c r="K18900" s="1">
        <v>-0.032</v>
      </c>
      <c r="L18900" s="1">
        <v>1.6</v>
      </c>
      <c r="M18900" s="1">
        <v>-0.226</v>
      </c>
    </row>
    <row r="18901">
      <c r="A18901" s="1">
        <v>18899.0</v>
      </c>
      <c r="B18901" s="1">
        <v>1.70023409647824E9</v>
      </c>
      <c r="C18901" s="1">
        <v>-13616.5039082174</v>
      </c>
      <c r="D18901" s="1">
        <v>2497.09218705799</v>
      </c>
      <c r="E18901" s="1">
        <v>-13752.9389563726</v>
      </c>
      <c r="F18901" s="1">
        <v>-24408.5966835733</v>
      </c>
      <c r="G18901" s="1">
        <v>-16755.6276030096</v>
      </c>
      <c r="H18901" s="1">
        <v>-24525.5633623079</v>
      </c>
      <c r="I18901" s="1">
        <v>-21050.0682652078</v>
      </c>
      <c r="J18901" s="1">
        <v>-31970.4153502482</v>
      </c>
      <c r="K18901" s="1">
        <v>-0.006</v>
      </c>
      <c r="L18901" s="1">
        <v>0.732</v>
      </c>
      <c r="M18901" s="1">
        <v>-0.13</v>
      </c>
    </row>
    <row r="18902">
      <c r="A18902" s="1">
        <v>18900.0</v>
      </c>
      <c r="B18902" s="1">
        <v>1.70023409648138E9</v>
      </c>
      <c r="C18902" s="1">
        <v>-13587.7595648478</v>
      </c>
      <c r="D18902" s="1">
        <v>2404.01952314609</v>
      </c>
      <c r="E18902" s="1">
        <v>-12259.8647785025</v>
      </c>
      <c r="F18902" s="1">
        <v>-24341.5414502074</v>
      </c>
      <c r="G18902" s="1">
        <v>-17026.0166556855</v>
      </c>
      <c r="H18902" s="1">
        <v>-24767.0292576586</v>
      </c>
      <c r="I18902" s="1">
        <v>-21299.6925472846</v>
      </c>
      <c r="J18902" s="1">
        <v>-32720.8528185907</v>
      </c>
      <c r="K18902" s="1">
        <v>-0.006</v>
      </c>
      <c r="L18902" s="1">
        <v>0.732</v>
      </c>
      <c r="M18902" s="1">
        <v>-0.13</v>
      </c>
    </row>
    <row r="18903">
      <c r="A18903" s="1">
        <v>18901.0</v>
      </c>
      <c r="B18903" s="1">
        <v>1.70023409648443E9</v>
      </c>
      <c r="C18903" s="1">
        <v>-13561.8985965131</v>
      </c>
      <c r="D18903" s="1">
        <v>2321.74275180611</v>
      </c>
      <c r="E18903" s="1">
        <v>-11065.3875548109</v>
      </c>
      <c r="F18903" s="1">
        <v>-24301.0847927433</v>
      </c>
      <c r="G18903" s="1">
        <v>-17213.6595503878</v>
      </c>
      <c r="H18903" s="1">
        <v>-24926.0172159692</v>
      </c>
      <c r="I18903" s="1">
        <v>-21442.6990083097</v>
      </c>
      <c r="J18903" s="1">
        <v>-33999.3726014343</v>
      </c>
      <c r="K18903" s="1">
        <v>-0.006</v>
      </c>
      <c r="L18903" s="1">
        <v>0.732</v>
      </c>
      <c r="M18903" s="1">
        <v>-0.13</v>
      </c>
    </row>
    <row r="18904">
      <c r="A18904" s="1">
        <v>18902.0</v>
      </c>
      <c r="B18904" s="1">
        <v>1.7002340964885E9</v>
      </c>
      <c r="C18904" s="1">
        <v>-13531.7237414984</v>
      </c>
      <c r="D18904" s="1">
        <v>2290.07032991294</v>
      </c>
      <c r="E18904" s="1">
        <v>-10812.768138977</v>
      </c>
      <c r="F18904" s="1">
        <v>-24232.2861233098</v>
      </c>
      <c r="G18904" s="1">
        <v>-17320.5008888841</v>
      </c>
      <c r="H18904" s="1">
        <v>-24967.345591467</v>
      </c>
      <c r="I18904" s="1">
        <v>-21458.3005259395</v>
      </c>
      <c r="J18904" s="1">
        <v>-34559.4179105064</v>
      </c>
      <c r="K18904" s="1">
        <v>-0.006</v>
      </c>
      <c r="L18904" s="1">
        <v>0.732</v>
      </c>
      <c r="M18904" s="1">
        <v>-0.13</v>
      </c>
    </row>
    <row r="18905">
      <c r="A18905" s="1">
        <v>18903.0</v>
      </c>
      <c r="B18905" s="1">
        <v>1.70023409649151E9</v>
      </c>
      <c r="C18905" s="1">
        <v>-13496.9220753815</v>
      </c>
      <c r="D18905" s="1">
        <v>2288.61746652334</v>
      </c>
      <c r="E18905" s="1">
        <v>-10586.5908368338</v>
      </c>
      <c r="F18905" s="1">
        <v>-24156.7148753064</v>
      </c>
      <c r="G18905" s="1">
        <v>-17409.0808521605</v>
      </c>
      <c r="H18905" s="1">
        <v>-25002.9742721288</v>
      </c>
      <c r="I18905" s="1">
        <v>-21505.6862241847</v>
      </c>
      <c r="J18905" s="1">
        <v>-34887.7650365549</v>
      </c>
      <c r="K18905" s="1">
        <v>-0.006</v>
      </c>
      <c r="L18905" s="1">
        <v>0.732</v>
      </c>
      <c r="M18905" s="1">
        <v>-0.13</v>
      </c>
    </row>
    <row r="18906">
      <c r="A18906" s="1">
        <v>18904.0</v>
      </c>
      <c r="B18906" s="1">
        <v>1.70023409649529E9</v>
      </c>
      <c r="C18906" s="1">
        <v>-13510.0201976323</v>
      </c>
      <c r="D18906" s="1">
        <v>2256.69917544116</v>
      </c>
      <c r="E18906" s="1">
        <v>-8856.72227820423</v>
      </c>
      <c r="F18906" s="1">
        <v>-24157.0054479843</v>
      </c>
      <c r="G18906" s="1">
        <v>-17499.8959898824</v>
      </c>
      <c r="H18906" s="1">
        <v>-25093.4541336839</v>
      </c>
      <c r="I18906" s="1">
        <v>-21622.0717575635</v>
      </c>
      <c r="J18906" s="1">
        <v>-34859.0877484187</v>
      </c>
      <c r="K18906" s="1">
        <v>-0.006</v>
      </c>
      <c r="L18906" s="1">
        <v>0.732</v>
      </c>
      <c r="M18906" s="1">
        <v>-0.13</v>
      </c>
    </row>
    <row r="18907">
      <c r="A18907" s="1">
        <v>18905.0</v>
      </c>
      <c r="B18907" s="1">
        <v>1.70023409649841E9</v>
      </c>
      <c r="C18907" s="1">
        <v>-13501.7500521838</v>
      </c>
      <c r="D18907" s="1">
        <v>2278.55918151845</v>
      </c>
      <c r="E18907" s="1">
        <v>-8262.43409662653</v>
      </c>
      <c r="F18907" s="1">
        <v>-24140.7333780209</v>
      </c>
      <c r="G18907" s="1">
        <v>-17590.398203182</v>
      </c>
      <c r="H18907" s="1">
        <v>-25161.895175206</v>
      </c>
      <c r="I18907" s="1">
        <v>-21811.9274749669</v>
      </c>
      <c r="J18907" s="1">
        <v>-34891.3189639233</v>
      </c>
      <c r="K18907" s="1">
        <v>-0.006</v>
      </c>
      <c r="L18907" s="1">
        <v>0.732</v>
      </c>
      <c r="M18907" s="1">
        <v>-0.13</v>
      </c>
    </row>
    <row r="18908">
      <c r="A18908" s="1">
        <v>18906.0</v>
      </c>
      <c r="B18908" s="1">
        <v>1.70023409650148E9</v>
      </c>
      <c r="C18908" s="1">
        <v>-13518.9161919255</v>
      </c>
      <c r="D18908" s="1">
        <v>2281.39785306428</v>
      </c>
      <c r="E18908" s="1">
        <v>-7925.28038326268</v>
      </c>
      <c r="F18908" s="1">
        <v>-24148.15415718</v>
      </c>
      <c r="G18908" s="1">
        <v>-17593.7956683392</v>
      </c>
      <c r="H18908" s="1">
        <v>-25201.0107280028</v>
      </c>
      <c r="I18908" s="1">
        <v>-21969.663735588</v>
      </c>
      <c r="J18908" s="1">
        <v>-34872.3870363696</v>
      </c>
      <c r="K18908" s="1">
        <v>-0.006</v>
      </c>
      <c r="L18908" s="1">
        <v>0.732</v>
      </c>
      <c r="M18908" s="1">
        <v>-0.13</v>
      </c>
    </row>
    <row r="18909">
      <c r="A18909" s="1">
        <v>18907.0</v>
      </c>
      <c r="B18909" s="1">
        <v>1.70023409650554E9</v>
      </c>
      <c r="C18909" s="1">
        <v>-13534.9423927</v>
      </c>
      <c r="D18909" s="1">
        <v>2259.56019873144</v>
      </c>
      <c r="E18909" s="1">
        <v>-7820.18248083382</v>
      </c>
      <c r="F18909" s="1">
        <v>-24174.2833464483</v>
      </c>
      <c r="G18909" s="1">
        <v>-17574.0590779851</v>
      </c>
      <c r="H18909" s="1">
        <v>-25253.5373274728</v>
      </c>
      <c r="I18909" s="1">
        <v>-22071.9006147266</v>
      </c>
      <c r="J18909" s="1">
        <v>-34797.6875064</v>
      </c>
      <c r="K18909" s="1">
        <v>-0.006</v>
      </c>
      <c r="L18909" s="1">
        <v>0.732</v>
      </c>
      <c r="M18909" s="1">
        <v>-0.13</v>
      </c>
    </row>
    <row r="18910">
      <c r="A18910" s="1">
        <v>18908.0</v>
      </c>
      <c r="B18910" s="1">
        <v>1.70023409650855E9</v>
      </c>
      <c r="C18910" s="1">
        <v>-13598.0413672973</v>
      </c>
      <c r="D18910" s="1">
        <v>2185.263000162</v>
      </c>
      <c r="E18910" s="1">
        <v>-8152.91054879552</v>
      </c>
      <c r="F18910" s="1">
        <v>-24252.1121206417</v>
      </c>
      <c r="G18910" s="1">
        <v>-17680.4757333368</v>
      </c>
      <c r="H18910" s="1">
        <v>-25361.451549703</v>
      </c>
      <c r="I18910" s="1">
        <v>-22256.2801547384</v>
      </c>
      <c r="J18910" s="1">
        <v>-34307.5137504951</v>
      </c>
      <c r="K18910" s="1">
        <v>-0.006</v>
      </c>
      <c r="L18910" s="1">
        <v>0.732</v>
      </c>
      <c r="M18910" s="1">
        <v>-0.13</v>
      </c>
    </row>
    <row r="18911">
      <c r="A18911" s="1">
        <v>18909.0</v>
      </c>
      <c r="B18911" s="1">
        <v>1.70023409651135E9</v>
      </c>
      <c r="C18911" s="1">
        <v>-13695.0926417222</v>
      </c>
      <c r="D18911" s="1">
        <v>2064.16124870315</v>
      </c>
      <c r="E18911" s="1">
        <v>-8685.26204648757</v>
      </c>
      <c r="F18911" s="1">
        <v>-24357.0088573704</v>
      </c>
      <c r="G18911" s="1">
        <v>-17632.0618548467</v>
      </c>
      <c r="H18911" s="1">
        <v>-25480.2957749719</v>
      </c>
      <c r="I18911" s="1">
        <v>-22443.4760145516</v>
      </c>
      <c r="J18911" s="1">
        <v>-34152.4373474642</v>
      </c>
      <c r="K18911" s="1">
        <v>0.022</v>
      </c>
      <c r="L18911" s="1">
        <v>0.216</v>
      </c>
      <c r="M18911" s="1">
        <v>0.064</v>
      </c>
    </row>
    <row r="18912">
      <c r="A18912" s="1">
        <v>18910.0</v>
      </c>
      <c r="B18912" s="1">
        <v>1.70023409651551E9</v>
      </c>
      <c r="C18912" s="1">
        <v>-13741.0031248334</v>
      </c>
      <c r="D18912" s="1">
        <v>1993.64149494665</v>
      </c>
      <c r="E18912" s="1">
        <v>-9256.17030336502</v>
      </c>
      <c r="F18912" s="1">
        <v>-24413.2681981644</v>
      </c>
      <c r="G18912" s="1">
        <v>-17668.5846052866</v>
      </c>
      <c r="H18912" s="1">
        <v>-25507.9448828631</v>
      </c>
      <c r="I18912" s="1">
        <v>-22515.0686520419</v>
      </c>
      <c r="J18912" s="1">
        <v>-34246.2029154542</v>
      </c>
      <c r="K18912" s="1">
        <v>0.022</v>
      </c>
      <c r="L18912" s="1">
        <v>0.216</v>
      </c>
      <c r="M18912" s="1">
        <v>0.064</v>
      </c>
    </row>
    <row r="18913">
      <c r="A18913" s="1">
        <v>18911.0</v>
      </c>
      <c r="B18913" s="1">
        <v>1.70023409651857E9</v>
      </c>
      <c r="C18913" s="1">
        <v>-13770.976814148</v>
      </c>
      <c r="D18913" s="1">
        <v>1943.12655247766</v>
      </c>
      <c r="E18913" s="1">
        <v>-10960.6472802933</v>
      </c>
      <c r="F18913" s="1">
        <v>-24445.7229311135</v>
      </c>
      <c r="G18913" s="1">
        <v>-17739.0596555542</v>
      </c>
      <c r="H18913" s="1">
        <v>-25524.0157871265</v>
      </c>
      <c r="I18913" s="1">
        <v>-22616.5679236135</v>
      </c>
      <c r="J18913" s="1">
        <v>-34208.0261359246</v>
      </c>
      <c r="K18913" s="1">
        <v>0.022</v>
      </c>
      <c r="L18913" s="1">
        <v>0.216</v>
      </c>
      <c r="M18913" s="1">
        <v>0.064</v>
      </c>
    </row>
    <row r="18914">
      <c r="A18914" s="1">
        <v>18912.0</v>
      </c>
      <c r="B18914" s="1">
        <v>1.70023409652158E9</v>
      </c>
      <c r="C18914" s="1">
        <v>-13817.2672769149</v>
      </c>
      <c r="D18914" s="1">
        <v>1867.06356609625</v>
      </c>
      <c r="E18914" s="1">
        <v>-11658.2675764879</v>
      </c>
      <c r="F18914" s="1">
        <v>-24500.5964637513</v>
      </c>
      <c r="G18914" s="1">
        <v>-17841.944735282</v>
      </c>
      <c r="H18914" s="1">
        <v>-25600.6375671193</v>
      </c>
      <c r="I18914" s="1">
        <v>-22751.1924804678</v>
      </c>
      <c r="J18914" s="1">
        <v>-34140.0321292915</v>
      </c>
      <c r="K18914" s="1">
        <v>0.022</v>
      </c>
      <c r="L18914" s="1">
        <v>0.216</v>
      </c>
      <c r="M18914" s="1">
        <v>0.064</v>
      </c>
    </row>
    <row r="18915">
      <c r="A18915" s="1">
        <v>18913.0</v>
      </c>
      <c r="B18915" s="1">
        <v>1.70023409652555E9</v>
      </c>
      <c r="C18915" s="1">
        <v>-13823.3245996623</v>
      </c>
      <c r="D18915" s="1">
        <v>1823.41060917503</v>
      </c>
      <c r="E18915" s="1">
        <v>-11858.270985874</v>
      </c>
      <c r="F18915" s="1">
        <v>-24532.8053275114</v>
      </c>
      <c r="G18915" s="1">
        <v>-17926.724902001</v>
      </c>
      <c r="H18915" s="1">
        <v>-25647.6209339643</v>
      </c>
      <c r="I18915" s="1">
        <v>-22807.8988561509</v>
      </c>
      <c r="J18915" s="1">
        <v>-34082.4093320857</v>
      </c>
      <c r="K18915" s="1">
        <v>0.022</v>
      </c>
      <c r="L18915" s="1">
        <v>0.216</v>
      </c>
      <c r="M18915" s="1">
        <v>0.064</v>
      </c>
    </row>
    <row r="18916">
      <c r="A18916" s="1">
        <v>18914.0</v>
      </c>
      <c r="B18916" s="1">
        <v>1.70023409652843E9</v>
      </c>
      <c r="C18916" s="1">
        <v>-13711.1858977301</v>
      </c>
      <c r="D18916" s="1">
        <v>1892.81277570876</v>
      </c>
      <c r="E18916" s="1">
        <v>-11867.8598842453</v>
      </c>
      <c r="F18916" s="1">
        <v>-24452.7860823614</v>
      </c>
      <c r="G18916" s="1">
        <v>-17906.2283523354</v>
      </c>
      <c r="H18916" s="1">
        <v>-25566.998191714</v>
      </c>
      <c r="I18916" s="1">
        <v>-22751.7289223347</v>
      </c>
      <c r="J18916" s="1">
        <v>-33922.3484900413</v>
      </c>
      <c r="K18916" s="1">
        <v>0.022</v>
      </c>
      <c r="L18916" s="1">
        <v>0.216</v>
      </c>
      <c r="M18916" s="1">
        <v>0.064</v>
      </c>
    </row>
    <row r="18917">
      <c r="A18917" s="1">
        <v>18915.0</v>
      </c>
      <c r="B18917" s="1">
        <v>1.70023409653155E9</v>
      </c>
      <c r="C18917" s="1">
        <v>-13586.2172944804</v>
      </c>
      <c r="D18917" s="1">
        <v>1972.51909643639</v>
      </c>
      <c r="E18917" s="1">
        <v>-11870.8997214913</v>
      </c>
      <c r="F18917" s="1">
        <v>-24382.1098663937</v>
      </c>
      <c r="G18917" s="1">
        <v>-17816.1508221806</v>
      </c>
      <c r="H18917" s="1">
        <v>-25573.0778662059</v>
      </c>
      <c r="I18917" s="1">
        <v>-22708.9029799584</v>
      </c>
      <c r="J18917" s="1">
        <v>-34018.1704185212</v>
      </c>
      <c r="K18917" s="1">
        <v>0.022</v>
      </c>
      <c r="L18917" s="1">
        <v>0.216</v>
      </c>
      <c r="M18917" s="1">
        <v>0.064</v>
      </c>
    </row>
    <row r="18918">
      <c r="A18918" s="1">
        <v>18916.0</v>
      </c>
      <c r="B18918" s="1">
        <v>1.7002340965345E9</v>
      </c>
      <c r="C18918" s="1">
        <v>-13383.151696104</v>
      </c>
      <c r="D18918" s="1">
        <v>2120.8005691529</v>
      </c>
      <c r="E18918" s="1">
        <v>-12070.7019651772</v>
      </c>
      <c r="F18918" s="1">
        <v>-24218.2715795363</v>
      </c>
      <c r="G18918" s="1">
        <v>-17685.5272275837</v>
      </c>
      <c r="H18918" s="1">
        <v>-25337.2222587135</v>
      </c>
      <c r="I18918" s="1">
        <v>-22547.9704198802</v>
      </c>
      <c r="J18918" s="1">
        <v>-33982.0947029703</v>
      </c>
      <c r="K18918" s="1">
        <v>0.022</v>
      </c>
      <c r="L18918" s="1">
        <v>0.216</v>
      </c>
      <c r="M18918" s="1">
        <v>0.064</v>
      </c>
    </row>
    <row r="18919">
      <c r="A18919" s="1">
        <v>18917.0</v>
      </c>
      <c r="B18919" s="1">
        <v>1.7002340965386E9</v>
      </c>
      <c r="C18919" s="1">
        <v>-13103.7995939015</v>
      </c>
      <c r="D18919" s="1">
        <v>2339.04300201451</v>
      </c>
      <c r="E18919" s="1">
        <v>-11871.2126459136</v>
      </c>
      <c r="F18919" s="1">
        <v>-23970.9495271384</v>
      </c>
      <c r="G18919" s="1">
        <v>-17515.4304522789</v>
      </c>
      <c r="H18919" s="1">
        <v>-25088.0897150146</v>
      </c>
      <c r="I18919" s="1">
        <v>-22316.3839955787</v>
      </c>
      <c r="J18919" s="1">
        <v>-33743.5121826544</v>
      </c>
      <c r="K18919" s="1">
        <v>0.022</v>
      </c>
      <c r="L18919" s="1">
        <v>0.216</v>
      </c>
      <c r="M18919" s="1">
        <v>0.064</v>
      </c>
    </row>
    <row r="18920">
      <c r="A18920" s="1">
        <v>18918.0</v>
      </c>
      <c r="B18920" s="1">
        <v>1.70023409654159E9</v>
      </c>
      <c r="C18920" s="1">
        <v>-12867.3851927978</v>
      </c>
      <c r="D18920" s="1">
        <v>2519.15335883538</v>
      </c>
      <c r="E18920" s="1">
        <v>-10184.8405819941</v>
      </c>
      <c r="F18920" s="1">
        <v>-23766.6322310724</v>
      </c>
      <c r="G18920" s="1">
        <v>-17288.6943565242</v>
      </c>
      <c r="H18920" s="1">
        <v>-24920.5633903221</v>
      </c>
      <c r="I18920" s="1">
        <v>-22147.2036417965</v>
      </c>
      <c r="J18920" s="1">
        <v>-33618.7223933604</v>
      </c>
      <c r="K18920" s="1">
        <v>0.022</v>
      </c>
      <c r="L18920" s="1">
        <v>0.216</v>
      </c>
      <c r="M18920" s="1">
        <v>0.064</v>
      </c>
    </row>
    <row r="18921">
      <c r="A18921" s="1">
        <v>18919.0</v>
      </c>
      <c r="B18921" s="1">
        <v>1.70023409654446E9</v>
      </c>
      <c r="C18921" s="1">
        <v>-12608.0826053717</v>
      </c>
      <c r="D18921" s="1">
        <v>2700.85068951257</v>
      </c>
      <c r="E18921" s="1">
        <v>-9401.79191849135</v>
      </c>
      <c r="F18921" s="1">
        <v>-23562.9631355956</v>
      </c>
      <c r="G18921" s="1">
        <v>-17108.7851654035</v>
      </c>
      <c r="H18921" s="1">
        <v>-24726.2149722832</v>
      </c>
      <c r="I18921" s="1">
        <v>-21993.3342329662</v>
      </c>
      <c r="J18921" s="1">
        <v>-33540.3348255556</v>
      </c>
      <c r="K18921" s="1">
        <v>0.022</v>
      </c>
      <c r="L18921" s="1">
        <v>0.216</v>
      </c>
      <c r="M18921" s="1">
        <v>0.064</v>
      </c>
    </row>
    <row r="18922">
      <c r="A18922" s="1">
        <v>18920.0</v>
      </c>
      <c r="B18922" s="1">
        <v>1.70023409654844E9</v>
      </c>
      <c r="C18922" s="1">
        <v>-12339.4369887634</v>
      </c>
      <c r="D18922" s="1">
        <v>2868.13114501609</v>
      </c>
      <c r="E18922" s="1">
        <v>-9712.77173909804</v>
      </c>
      <c r="F18922" s="1">
        <v>-23366.0666186888</v>
      </c>
      <c r="G18922" s="1">
        <v>-16974.741753905</v>
      </c>
      <c r="H18922" s="1">
        <v>-24600.8663893778</v>
      </c>
      <c r="I18922" s="1">
        <v>-21840.5377078697</v>
      </c>
      <c r="J18922" s="1">
        <v>-33414.4274490389</v>
      </c>
      <c r="K18922" s="1">
        <v>0.022</v>
      </c>
      <c r="L18922" s="1">
        <v>0.216</v>
      </c>
      <c r="M18922" s="1">
        <v>0.064</v>
      </c>
    </row>
    <row r="18923">
      <c r="A18923" s="1">
        <v>18921.0</v>
      </c>
      <c r="B18923" s="1">
        <v>1.70023409655151E9</v>
      </c>
      <c r="C18923" s="1">
        <v>-12115.2042883878</v>
      </c>
      <c r="D18923" s="1">
        <v>3001.86163209219</v>
      </c>
      <c r="E18923" s="1">
        <v>-9915.88204096341</v>
      </c>
      <c r="F18923" s="1">
        <v>-23168.2313285149</v>
      </c>
      <c r="G18923" s="1">
        <v>-16770.8044374948</v>
      </c>
      <c r="H18923" s="1">
        <v>-24481.7539431755</v>
      </c>
      <c r="I18923" s="1">
        <v>-21714.5409243751</v>
      </c>
      <c r="J18923" s="1">
        <v>-33262.4802902317</v>
      </c>
      <c r="K18923" s="1">
        <v>0.022</v>
      </c>
      <c r="L18923" s="1">
        <v>0.216</v>
      </c>
      <c r="M18923" s="1">
        <v>0.064</v>
      </c>
    </row>
    <row r="18924">
      <c r="A18924" s="1">
        <v>18922.0</v>
      </c>
      <c r="B18924" s="1">
        <v>1.70023409655441E9</v>
      </c>
      <c r="C18924" s="1">
        <v>-11872.2855296475</v>
      </c>
      <c r="D18924" s="1">
        <v>3165.31993929385</v>
      </c>
      <c r="E18924" s="1">
        <v>-10420.2044511085</v>
      </c>
      <c r="F18924" s="1">
        <v>-22929.0229593542</v>
      </c>
      <c r="G18924" s="1">
        <v>-16550.1927197209</v>
      </c>
      <c r="H18924" s="1">
        <v>-24294.5133798734</v>
      </c>
      <c r="I18924" s="1">
        <v>-21550.568527051</v>
      </c>
      <c r="J18924" s="1">
        <v>-33106.0180790445</v>
      </c>
      <c r="K18924" s="1">
        <v>0.022</v>
      </c>
      <c r="L18924" s="1">
        <v>0.216</v>
      </c>
      <c r="M18924" s="1">
        <v>0.064</v>
      </c>
    </row>
    <row r="18925">
      <c r="A18925" s="1">
        <v>18923.0</v>
      </c>
      <c r="B18925" s="1">
        <v>1.70023409655877E9</v>
      </c>
      <c r="C18925" s="1">
        <v>-11697.7184054515</v>
      </c>
      <c r="D18925" s="1">
        <v>3258.83963809485</v>
      </c>
      <c r="E18925" s="1">
        <v>-11167.4009165049</v>
      </c>
      <c r="F18925" s="1">
        <v>-22762.2342422287</v>
      </c>
      <c r="G18925" s="1">
        <v>-16430.0520932736</v>
      </c>
      <c r="H18925" s="1">
        <v>-24162.7721980538</v>
      </c>
      <c r="I18925" s="1">
        <v>-21407.5397142815</v>
      </c>
      <c r="J18925" s="1">
        <v>-32986.3021357419</v>
      </c>
      <c r="K18925" s="1">
        <v>0.022</v>
      </c>
      <c r="L18925" s="1">
        <v>0.216</v>
      </c>
      <c r="M18925" s="1">
        <v>0.064</v>
      </c>
    </row>
    <row r="18926">
      <c r="A18926" s="1">
        <v>18924.0</v>
      </c>
      <c r="B18926" s="1">
        <v>1.70023409656251E9</v>
      </c>
      <c r="C18926" s="1">
        <v>-11545.4806739664</v>
      </c>
      <c r="D18926" s="1">
        <v>3333.5838715534</v>
      </c>
      <c r="E18926" s="1">
        <v>-11666.6494806587</v>
      </c>
      <c r="F18926" s="1">
        <v>-22603.0674699625</v>
      </c>
      <c r="G18926" s="1">
        <v>-16348.8705574119</v>
      </c>
      <c r="H18926" s="1">
        <v>-24048.2642112093</v>
      </c>
      <c r="I18926" s="1">
        <v>-21313.7964980359</v>
      </c>
      <c r="J18926" s="1">
        <v>-32855.4103202116</v>
      </c>
      <c r="K18926" s="1">
        <v>0.022</v>
      </c>
      <c r="L18926" s="1">
        <v>0.216</v>
      </c>
      <c r="M18926" s="1">
        <v>0.064</v>
      </c>
    </row>
    <row r="18927">
      <c r="A18927" s="1">
        <v>18925.0</v>
      </c>
      <c r="B18927" s="1">
        <v>1.70023409656802E9</v>
      </c>
      <c r="C18927" s="1">
        <v>-11412.3313322462</v>
      </c>
      <c r="D18927" s="1">
        <v>3383.85294483339</v>
      </c>
      <c r="E18927" s="1">
        <v>-11695.5726379838</v>
      </c>
      <c r="F18927" s="1">
        <v>-22484.3797069048</v>
      </c>
      <c r="G18927" s="1">
        <v>-16287.7608880711</v>
      </c>
      <c r="H18927" s="1">
        <v>-24035.1660889585</v>
      </c>
      <c r="I18927" s="1">
        <v>-21245.2660495359</v>
      </c>
      <c r="J18927" s="1">
        <v>-32835.6513781131</v>
      </c>
      <c r="K18927" s="1">
        <v>0.022</v>
      </c>
      <c r="L18927" s="1">
        <v>0.216</v>
      </c>
      <c r="M18927" s="1">
        <v>0.064</v>
      </c>
    </row>
    <row r="18928">
      <c r="A18928" s="1">
        <v>18926.0</v>
      </c>
      <c r="B18928" s="1">
        <v>1.70023409657174E9</v>
      </c>
      <c r="C18928" s="1">
        <v>-11317.917563667</v>
      </c>
      <c r="D18928" s="1">
        <v>3406.47291022216</v>
      </c>
      <c r="E18928" s="1">
        <v>-11666.7388876365</v>
      </c>
      <c r="F18928" s="1">
        <v>-22403.7346129101</v>
      </c>
      <c r="G18928" s="1">
        <v>-16267.9348907393</v>
      </c>
      <c r="H18928" s="1">
        <v>-23954.0292565857</v>
      </c>
      <c r="I18928" s="1">
        <v>-21213.1018892648</v>
      </c>
      <c r="J18928" s="1">
        <v>-32798.0557439393</v>
      </c>
      <c r="K18928" s="1">
        <v>0.022</v>
      </c>
      <c r="L18928" s="1">
        <v>0.216</v>
      </c>
      <c r="M18928" s="1">
        <v>0.064</v>
      </c>
    </row>
    <row r="18929">
      <c r="A18929" s="1">
        <v>18927.0</v>
      </c>
      <c r="B18929" s="1">
        <v>1.7002340965755E9</v>
      </c>
      <c r="C18929" s="1">
        <v>-11253.2539669578</v>
      </c>
      <c r="D18929" s="1">
        <v>3421.8062069185</v>
      </c>
      <c r="E18929" s="1">
        <v>-11788.9358745736</v>
      </c>
      <c r="F18929" s="1">
        <v>-22347.5423273494</v>
      </c>
      <c r="G18929" s="1">
        <v>-16241.8504049599</v>
      </c>
      <c r="H18929" s="1">
        <v>-23877.1839591484</v>
      </c>
      <c r="I18929" s="1">
        <v>-21195.734583823</v>
      </c>
      <c r="J18929" s="1">
        <v>-32742.6010659457</v>
      </c>
      <c r="K18929" s="1">
        <v>0.022</v>
      </c>
      <c r="L18929" s="1">
        <v>0.216</v>
      </c>
      <c r="M18929" s="1">
        <v>0.064</v>
      </c>
    </row>
    <row r="18930">
      <c r="A18930" s="1">
        <v>18928.0</v>
      </c>
      <c r="B18930" s="1">
        <v>1.70023409657848E9</v>
      </c>
      <c r="C18930" s="1">
        <v>-11228.8235102681</v>
      </c>
      <c r="D18930" s="1">
        <v>3428.9587651442</v>
      </c>
      <c r="E18930" s="1">
        <v>-11998.3046648865</v>
      </c>
      <c r="F18930" s="1">
        <v>-22326.3975770947</v>
      </c>
      <c r="G18930" s="1">
        <v>-16237.6259252579</v>
      </c>
      <c r="H18930" s="1">
        <v>-23875.6863922698</v>
      </c>
      <c r="I18930" s="1">
        <v>-21207.0222147729</v>
      </c>
      <c r="J18930" s="1">
        <v>-32754.8274701628</v>
      </c>
      <c r="K18930" s="1">
        <v>0.022</v>
      </c>
      <c r="L18930" s="1">
        <v>0.216</v>
      </c>
      <c r="M18930" s="1">
        <v>0.064</v>
      </c>
    </row>
    <row r="18931">
      <c r="A18931" s="1">
        <v>18929.0</v>
      </c>
      <c r="B18931" s="1">
        <v>1.7002340965836E9</v>
      </c>
      <c r="C18931" s="1">
        <v>-11221.4474345979</v>
      </c>
      <c r="D18931" s="1">
        <v>3443.64386125133</v>
      </c>
      <c r="E18931" s="1">
        <v>-12292.8336015741</v>
      </c>
      <c r="F18931" s="1">
        <v>-22298.6814139701</v>
      </c>
      <c r="G18931" s="1">
        <v>-16244.1973381277</v>
      </c>
      <c r="H18931" s="1">
        <v>-23834.0897958385</v>
      </c>
      <c r="I18931" s="1">
        <v>-21167.1019991757</v>
      </c>
      <c r="J18931" s="1">
        <v>-32625.8802564001</v>
      </c>
      <c r="K18931" s="1">
        <v>-0.014</v>
      </c>
      <c r="L18931" s="1">
        <v>0.108</v>
      </c>
      <c r="M18931" s="1">
        <v>0.226</v>
      </c>
    </row>
    <row r="18932">
      <c r="A18932" s="1">
        <v>18930.0</v>
      </c>
      <c r="B18932" s="1">
        <v>1.70023409658863E9</v>
      </c>
      <c r="C18932" s="1">
        <v>-11231.8856992585</v>
      </c>
      <c r="D18932" s="1">
        <v>3462.57578880498</v>
      </c>
      <c r="E18932" s="1">
        <v>-12646.0805709458</v>
      </c>
      <c r="F18932" s="1">
        <v>-22303.9117221727</v>
      </c>
      <c r="G18932" s="1">
        <v>-16175.8904070723</v>
      </c>
      <c r="H18932" s="1">
        <v>-23885.2305871523</v>
      </c>
      <c r="I18932" s="1">
        <v>-21094.6152919072</v>
      </c>
      <c r="J18932" s="1">
        <v>-32453.5259549052</v>
      </c>
      <c r="K18932" s="1">
        <v>-0.014</v>
      </c>
      <c r="L18932" s="1">
        <v>0.108</v>
      </c>
      <c r="M18932" s="1">
        <v>0.226</v>
      </c>
    </row>
    <row r="18933">
      <c r="A18933" s="1">
        <v>18931.0</v>
      </c>
      <c r="B18933" s="1">
        <v>1.70023409659251E9</v>
      </c>
      <c r="C18933" s="1">
        <v>-11274.3540137236</v>
      </c>
      <c r="D18933" s="1">
        <v>3465.54857081753</v>
      </c>
      <c r="E18933" s="1">
        <v>-12896.0848326784</v>
      </c>
      <c r="F18933" s="1">
        <v>-22343.4519581141</v>
      </c>
      <c r="G18933" s="1">
        <v>-16161.4288284097</v>
      </c>
      <c r="H18933" s="1">
        <v>-23890.7514680327</v>
      </c>
      <c r="I18933" s="1">
        <v>-21035.9866662009</v>
      </c>
      <c r="J18933" s="1">
        <v>-32363.8060526616</v>
      </c>
      <c r="K18933" s="1">
        <v>-0.014</v>
      </c>
      <c r="L18933" s="1">
        <v>0.108</v>
      </c>
      <c r="M18933" s="1">
        <v>0.226</v>
      </c>
    </row>
    <row r="18934">
      <c r="A18934" s="1">
        <v>18932.0</v>
      </c>
      <c r="B18934" s="1">
        <v>1.70023409659554E9</v>
      </c>
      <c r="C18934" s="1">
        <v>-11325.2936393372</v>
      </c>
      <c r="D18934" s="1">
        <v>3454.43975382325</v>
      </c>
      <c r="E18934" s="1">
        <v>-13000.9815694071</v>
      </c>
      <c r="F18934" s="1">
        <v>-22399.8677611193</v>
      </c>
      <c r="G18934" s="1">
        <v>-16216.1011953474</v>
      </c>
      <c r="H18934" s="1">
        <v>-23834.4474237498</v>
      </c>
      <c r="I18934" s="1">
        <v>-21085.4957801694</v>
      </c>
      <c r="J18934" s="1">
        <v>-32098.8484738884</v>
      </c>
      <c r="K18934" s="1">
        <v>-0.014</v>
      </c>
      <c r="L18934" s="1">
        <v>0.108</v>
      </c>
      <c r="M18934" s="1">
        <v>0.226</v>
      </c>
    </row>
    <row r="18935">
      <c r="A18935" s="1">
        <v>18933.0</v>
      </c>
      <c r="B18935" s="1">
        <v>1.70023409660068E9</v>
      </c>
      <c r="C18935" s="1">
        <v>-11371.0476602372</v>
      </c>
      <c r="D18935" s="1">
        <v>3440.5593205165</v>
      </c>
      <c r="E18935" s="1">
        <v>-12984.9553686327</v>
      </c>
      <c r="F18935" s="1">
        <v>-22430.6237614898</v>
      </c>
      <c r="G18935" s="1">
        <v>-16221.1303378498</v>
      </c>
      <c r="H18935" s="1">
        <v>-23803.1326297679</v>
      </c>
      <c r="I18935" s="1">
        <v>-21077.8514835657</v>
      </c>
      <c r="J18935" s="1">
        <v>-31592.8273311647</v>
      </c>
      <c r="K18935" s="1">
        <v>-0.014</v>
      </c>
      <c r="L18935" s="1">
        <v>0.108</v>
      </c>
      <c r="M18935" s="1">
        <v>0.226</v>
      </c>
    </row>
    <row r="18936">
      <c r="A18936" s="1">
        <v>18934.0</v>
      </c>
      <c r="B18936" s="1">
        <v>1.70023409660464E9</v>
      </c>
      <c r="C18936" s="1">
        <v>-11414.7229689029</v>
      </c>
      <c r="D18936" s="1">
        <v>3429.07052386647</v>
      </c>
      <c r="E18936" s="1">
        <v>-12973.533627216</v>
      </c>
      <c r="F18936" s="1">
        <v>-22460.9550787156</v>
      </c>
      <c r="G18936" s="1">
        <v>-16259.1059516794</v>
      </c>
      <c r="H18936" s="1">
        <v>-23839.7447871857</v>
      </c>
      <c r="I18936" s="1">
        <v>-21044.8379570052</v>
      </c>
      <c r="J18936" s="1">
        <v>-31433.146468776</v>
      </c>
      <c r="K18936" s="1">
        <v>-0.014</v>
      </c>
      <c r="L18936" s="1">
        <v>0.108</v>
      </c>
      <c r="M18936" s="1">
        <v>0.226</v>
      </c>
    </row>
    <row r="18937">
      <c r="A18937" s="1">
        <v>18935.0</v>
      </c>
      <c r="B18937" s="1">
        <v>1.70023409660859E9</v>
      </c>
      <c r="C18937" s="1">
        <v>-11475.4303068435</v>
      </c>
      <c r="D18937" s="1">
        <v>3400.21442177467</v>
      </c>
      <c r="E18937" s="1">
        <v>-12969.1079818139</v>
      </c>
      <c r="F18937" s="1">
        <v>-22512.1405735183</v>
      </c>
      <c r="G18937" s="1">
        <v>-16315.1417750289</v>
      </c>
      <c r="H18937" s="1">
        <v>-23898.3957646364</v>
      </c>
      <c r="I18937" s="1">
        <v>-21014.0149014013</v>
      </c>
      <c r="J18937" s="1">
        <v>-31266.2012894393</v>
      </c>
      <c r="K18937" s="1">
        <v>-0.014</v>
      </c>
      <c r="L18937" s="1">
        <v>0.108</v>
      </c>
      <c r="M18937" s="1">
        <v>0.226</v>
      </c>
    </row>
    <row r="18938">
      <c r="A18938" s="1">
        <v>18936.0</v>
      </c>
      <c r="B18938" s="1">
        <v>1.70023409661151E9</v>
      </c>
      <c r="C18938" s="1">
        <v>-11545.458322222</v>
      </c>
      <c r="D18938" s="1">
        <v>3361.30003467798</v>
      </c>
      <c r="E18938" s="1">
        <v>-13037.5266715916</v>
      </c>
      <c r="F18938" s="1">
        <v>-22570.9703649247</v>
      </c>
      <c r="G18938" s="1">
        <v>-16383.9627962068</v>
      </c>
      <c r="H18938" s="1">
        <v>-23965.2498323023</v>
      </c>
      <c r="I18938" s="1">
        <v>-21037.3054191238</v>
      </c>
      <c r="J18938" s="1">
        <v>-31033.5866848929</v>
      </c>
      <c r="K18938" s="1">
        <v>-0.014</v>
      </c>
      <c r="L18938" s="1">
        <v>0.108</v>
      </c>
      <c r="M18938" s="1">
        <v>0.226</v>
      </c>
    </row>
    <row r="18939">
      <c r="A18939" s="1">
        <v>18937.0</v>
      </c>
      <c r="B18939" s="1">
        <v>1.70023409661454E9</v>
      </c>
      <c r="C18939" s="1">
        <v>-11585.5126482859</v>
      </c>
      <c r="D18939" s="1">
        <v>3350.95117699517</v>
      </c>
      <c r="E18939" s="1">
        <v>-13212.4961271877</v>
      </c>
      <c r="F18939" s="1">
        <v>-22594.305586136</v>
      </c>
      <c r="G18939" s="1">
        <v>-16421.4019681694</v>
      </c>
      <c r="H18939" s="1">
        <v>-23964.8475009021</v>
      </c>
      <c r="I18939" s="1">
        <v>-21047.6095733177</v>
      </c>
      <c r="J18939" s="1">
        <v>-30870.1954329246</v>
      </c>
      <c r="K18939" s="1">
        <v>-0.014</v>
      </c>
      <c r="L18939" s="1">
        <v>0.108</v>
      </c>
      <c r="M18939" s="1">
        <v>0.226</v>
      </c>
    </row>
    <row r="18940">
      <c r="A18940" s="1">
        <v>18938.0</v>
      </c>
      <c r="B18940" s="1">
        <v>1.70023409661869E9</v>
      </c>
      <c r="C18940" s="1">
        <v>-11629.9255645186</v>
      </c>
      <c r="D18940" s="1">
        <v>3329.96288895164</v>
      </c>
      <c r="E18940" s="1">
        <v>-13273.1811133839</v>
      </c>
      <c r="F18940" s="1">
        <v>-22624.7039585952</v>
      </c>
      <c r="G18940" s="1">
        <v>-16467.1559890694</v>
      </c>
      <c r="H18940" s="1">
        <v>-23980.4490185319</v>
      </c>
      <c r="I18940" s="1">
        <v>-21042.5804308152</v>
      </c>
      <c r="J18940" s="1">
        <v>-30802.4025919917</v>
      </c>
      <c r="K18940" s="1">
        <v>-0.014</v>
      </c>
      <c r="L18940" s="1">
        <v>0.108</v>
      </c>
      <c r="M18940" s="1">
        <v>0.226</v>
      </c>
    </row>
    <row r="18941">
      <c r="A18941" s="1">
        <v>18939.0</v>
      </c>
      <c r="B18941" s="1">
        <v>1.70023409662258E9</v>
      </c>
      <c r="C18941" s="1">
        <v>-11669.5552074379</v>
      </c>
      <c r="D18941" s="1">
        <v>3307.70055147416</v>
      </c>
      <c r="E18941" s="1">
        <v>-13226.2200982833</v>
      </c>
      <c r="F18941" s="1">
        <v>-22655.1917380323</v>
      </c>
      <c r="G18941" s="1">
        <v>-16479.0024136307</v>
      </c>
      <c r="H18941" s="1">
        <v>-24004.4547920769</v>
      </c>
      <c r="I18941" s="1">
        <v>-21031.7845382433</v>
      </c>
      <c r="J18941" s="1">
        <v>-30896.6375466153</v>
      </c>
      <c r="K18941" s="1">
        <v>-0.082</v>
      </c>
      <c r="L18941" s="1">
        <v>0.35</v>
      </c>
      <c r="M18941" s="1">
        <v>0.22</v>
      </c>
    </row>
    <row r="18942">
      <c r="A18942" s="1">
        <v>18940.0</v>
      </c>
      <c r="B18942" s="1">
        <v>1.70023409662744E9</v>
      </c>
      <c r="C18942" s="1">
        <v>-11700.9370566531</v>
      </c>
      <c r="D18942" s="1">
        <v>3294.96005713463</v>
      </c>
      <c r="E18942" s="1">
        <v>-13204.1365747614</v>
      </c>
      <c r="F18942" s="1">
        <v>-22676.2023778203</v>
      </c>
      <c r="G18942" s="1">
        <v>-16502.1811726309</v>
      </c>
      <c r="H18942" s="1">
        <v>-24008.0087194453</v>
      </c>
      <c r="I18942" s="1">
        <v>-21053.1304541981</v>
      </c>
      <c r="J18942" s="1">
        <v>-30701.1044861202</v>
      </c>
      <c r="K18942" s="1">
        <v>-0.082</v>
      </c>
      <c r="L18942" s="1">
        <v>0.35</v>
      </c>
      <c r="M18942" s="1">
        <v>0.22</v>
      </c>
    </row>
    <row r="18943">
      <c r="A18943" s="1">
        <v>18941.0</v>
      </c>
      <c r="B18943" s="1">
        <v>1.70023409663169E9</v>
      </c>
      <c r="C18943" s="1">
        <v>-11746.6016705753</v>
      </c>
      <c r="D18943" s="1">
        <v>3266.95332133213</v>
      </c>
      <c r="E18943" s="1">
        <v>-13191.3066734441</v>
      </c>
      <c r="F18943" s="1">
        <v>-22727.6560935564</v>
      </c>
      <c r="G18943" s="1">
        <v>-16540.0450277382</v>
      </c>
      <c r="H18943" s="1">
        <v>-24050.2088129769</v>
      </c>
      <c r="I18943" s="1">
        <v>-21075.9292335425</v>
      </c>
      <c r="J18943" s="1">
        <v>-30504.8114663137</v>
      </c>
      <c r="K18943" s="1">
        <v>-0.082</v>
      </c>
      <c r="L18943" s="1">
        <v>0.35</v>
      </c>
      <c r="M18943" s="1">
        <v>0.22</v>
      </c>
    </row>
    <row r="18944">
      <c r="A18944" s="1">
        <v>18942.0</v>
      </c>
      <c r="B18944" s="1">
        <v>1.70023409663465E9</v>
      </c>
      <c r="C18944" s="1">
        <v>-11792.7580228755</v>
      </c>
      <c r="D18944" s="1">
        <v>3213.82322476187</v>
      </c>
      <c r="E18944" s="1">
        <v>-13293.9011804939</v>
      </c>
      <c r="F18944" s="1">
        <v>-22786.0835535625</v>
      </c>
      <c r="G18944" s="1">
        <v>-16554.9759930343</v>
      </c>
      <c r="H18944" s="1">
        <v>-24089.4137727515</v>
      </c>
      <c r="I18944" s="1">
        <v>-21106.2158472795</v>
      </c>
      <c r="J18944" s="1">
        <v>-30454.4976895448</v>
      </c>
      <c r="K18944" s="1">
        <v>-0.082</v>
      </c>
      <c r="L18944" s="1">
        <v>0.35</v>
      </c>
      <c r="M18944" s="1">
        <v>0.22</v>
      </c>
    </row>
    <row r="18945">
      <c r="A18945" s="1">
        <v>18943.0</v>
      </c>
      <c r="B18945" s="1">
        <v>1.7002340966387E9</v>
      </c>
      <c r="C18945" s="1">
        <v>-11802.0787003134</v>
      </c>
      <c r="D18945" s="1">
        <v>3195.42773907515</v>
      </c>
      <c r="E18945" s="1">
        <v>-13381.0059286363</v>
      </c>
      <c r="F18945" s="1">
        <v>-22796.0747833341</v>
      </c>
      <c r="G18945" s="1">
        <v>-16586.0449178272</v>
      </c>
      <c r="H18945" s="1">
        <v>-24015.6753677934</v>
      </c>
      <c r="I18945" s="1">
        <v>-21123.1584695766</v>
      </c>
      <c r="J18945" s="1">
        <v>-30404.139209287</v>
      </c>
      <c r="K18945" s="1">
        <v>-0.082</v>
      </c>
      <c r="L18945" s="1">
        <v>0.35</v>
      </c>
      <c r="M18945" s="1">
        <v>0.22</v>
      </c>
    </row>
    <row r="18946">
      <c r="A18946" s="1">
        <v>18944.0</v>
      </c>
      <c r="B18946" s="1">
        <v>1.70023409664263E9</v>
      </c>
      <c r="C18946" s="1">
        <v>-11801.7881276354</v>
      </c>
      <c r="D18946" s="1">
        <v>3183.6483697472</v>
      </c>
      <c r="E18946" s="1">
        <v>-13432.7055135614</v>
      </c>
      <c r="F18946" s="1">
        <v>-22809.2623125627</v>
      </c>
      <c r="G18946" s="1">
        <v>-16627.8203282142</v>
      </c>
      <c r="H18946" s="1">
        <v>-24070.7053626424</v>
      </c>
      <c r="I18946" s="1">
        <v>-21138.2682488284</v>
      </c>
      <c r="J18946" s="1">
        <v>-30237.2387334392</v>
      </c>
      <c r="K18946" s="1">
        <v>-0.082</v>
      </c>
      <c r="L18946" s="1">
        <v>0.35</v>
      </c>
      <c r="M18946" s="1">
        <v>0.22</v>
      </c>
    </row>
    <row r="18947">
      <c r="A18947" s="1">
        <v>18945.0</v>
      </c>
      <c r="B18947" s="1">
        <v>1.7002340966465E9</v>
      </c>
      <c r="C18947" s="1">
        <v>-11803.3751014918</v>
      </c>
      <c r="D18947" s="1">
        <v>3164.26940730445</v>
      </c>
      <c r="E18947" s="1">
        <v>-13461.2263394864</v>
      </c>
      <c r="F18947" s="1">
        <v>-22834.117452397</v>
      </c>
      <c r="G18947" s="1">
        <v>-16648.6074505576</v>
      </c>
      <c r="H18947" s="1">
        <v>-24143.2814768888</v>
      </c>
      <c r="I18947" s="1">
        <v>-21163.1233886627</v>
      </c>
      <c r="J18947" s="1">
        <v>-30067.4995860456</v>
      </c>
      <c r="K18947" s="1">
        <v>-0.082</v>
      </c>
      <c r="L18947" s="1">
        <v>0.35</v>
      </c>
      <c r="M18947" s="1">
        <v>0.22</v>
      </c>
    </row>
    <row r="18948">
      <c r="A18948" s="1">
        <v>18946.0</v>
      </c>
      <c r="B18948" s="1">
        <v>1.70023409665051E9</v>
      </c>
      <c r="C18948" s="1">
        <v>-11817.1437760762</v>
      </c>
      <c r="D18948" s="1">
        <v>3120.63880212769</v>
      </c>
      <c r="E18948" s="1">
        <v>-13414.0418069412</v>
      </c>
      <c r="F18948" s="1">
        <v>-22876.138731973</v>
      </c>
      <c r="G18948" s="1">
        <v>-16684.8396283196</v>
      </c>
      <c r="H18948" s="1">
        <v>-24215.7681841573</v>
      </c>
      <c r="I18948" s="1">
        <v>-21173.0699149453</v>
      </c>
      <c r="J18948" s="1">
        <v>-30075.8591384719</v>
      </c>
      <c r="K18948" s="1">
        <v>-0.082</v>
      </c>
      <c r="L18948" s="1">
        <v>0.35</v>
      </c>
      <c r="M18948" s="1">
        <v>0.22</v>
      </c>
    </row>
    <row r="18949">
      <c r="A18949" s="1">
        <v>18947.0</v>
      </c>
      <c r="B18949" s="1">
        <v>1.70023409665582E9</v>
      </c>
      <c r="C18949" s="1">
        <v>-11816.1155958313</v>
      </c>
      <c r="D18949" s="1">
        <v>3089.14519419016</v>
      </c>
      <c r="E18949" s="1">
        <v>-13259.2112730993</v>
      </c>
      <c r="F18949" s="1">
        <v>-22917.2212382818</v>
      </c>
      <c r="G18949" s="1">
        <v>-16764.9706321919</v>
      </c>
      <c r="H18949" s="1">
        <v>-24352.8514329017</v>
      </c>
      <c r="I18949" s="1">
        <v>-21164.6209555412</v>
      </c>
      <c r="J18949" s="1">
        <v>-30041.3927485218</v>
      </c>
      <c r="K18949" s="1">
        <v>-0.082</v>
      </c>
      <c r="L18949" s="1">
        <v>0.35</v>
      </c>
      <c r="M18949" s="1">
        <v>0.22</v>
      </c>
    </row>
    <row r="18950">
      <c r="A18950" s="1">
        <v>18948.0</v>
      </c>
      <c r="B18950" s="1">
        <v>1.70023409665973E9</v>
      </c>
      <c r="C18950" s="1">
        <v>-11796.8260403664</v>
      </c>
      <c r="D18950" s="1">
        <v>3069.2744933694</v>
      </c>
      <c r="E18950" s="1">
        <v>-13035.2691454016</v>
      </c>
      <c r="F18950" s="1">
        <v>-22930.9228576329</v>
      </c>
      <c r="G18950" s="1">
        <v>-16857.5962612147</v>
      </c>
      <c r="H18950" s="1">
        <v>-24414.6763580651</v>
      </c>
      <c r="I18950" s="1">
        <v>-21172.3546591227</v>
      </c>
      <c r="J18950" s="1">
        <v>-30057.4413010408</v>
      </c>
      <c r="K18950" s="1">
        <v>-0.082</v>
      </c>
      <c r="L18950" s="1">
        <v>0.35</v>
      </c>
      <c r="M18950" s="1">
        <v>0.22</v>
      </c>
    </row>
    <row r="18951">
      <c r="A18951" s="1">
        <v>18949.0</v>
      </c>
      <c r="B18951" s="1">
        <v>1.70023409666368E9</v>
      </c>
      <c r="C18951" s="1">
        <v>-11774.7872203334</v>
      </c>
      <c r="D18951" s="1">
        <v>3054.54469377335</v>
      </c>
      <c r="E18951" s="1">
        <v>-12748.8985954402</v>
      </c>
      <c r="F18951" s="1">
        <v>-22923.5914854516</v>
      </c>
      <c r="G18951" s="1">
        <v>-16789.7140133039</v>
      </c>
      <c r="H18951" s="1">
        <v>-24334.0312640704</v>
      </c>
      <c r="I18951" s="1">
        <v>-21197.0756884903</v>
      </c>
      <c r="J18951" s="1">
        <v>-30087.1244176774</v>
      </c>
      <c r="K18951" s="1">
        <v>-0.028</v>
      </c>
      <c r="L18951" s="1">
        <v>0.332</v>
      </c>
      <c r="M18951" s="1">
        <v>0.234</v>
      </c>
    </row>
    <row r="18952">
      <c r="A18952" s="1">
        <v>18950.0</v>
      </c>
      <c r="B18952" s="1">
        <v>1.70023409666766E9</v>
      </c>
      <c r="C18952" s="1">
        <v>-11775.502476156</v>
      </c>
      <c r="D18952" s="1">
        <v>3010.13177754065</v>
      </c>
      <c r="E18952" s="1">
        <v>-12499.8778104636</v>
      </c>
      <c r="F18952" s="1">
        <v>-22951.5311660207</v>
      </c>
      <c r="G18952" s="1">
        <v>-16817.5419351508</v>
      </c>
      <c r="H18952" s="1">
        <v>-24391.0505641759</v>
      </c>
      <c r="I18952" s="1">
        <v>-21249.7140466826</v>
      </c>
      <c r="J18952" s="1">
        <v>-30148.0552730626</v>
      </c>
      <c r="K18952" s="1">
        <v>-0.028</v>
      </c>
      <c r="L18952" s="1">
        <v>0.332</v>
      </c>
      <c r="M18952" s="1">
        <v>0.234</v>
      </c>
    </row>
    <row r="18953">
      <c r="A18953" s="1">
        <v>18951.0</v>
      </c>
      <c r="B18953" s="1">
        <v>1.70023409667146E9</v>
      </c>
      <c r="C18953" s="1">
        <v>-11742.9136327402</v>
      </c>
      <c r="D18953" s="1">
        <v>2989.34465519722</v>
      </c>
      <c r="E18953" s="1">
        <v>-12242.4974730607</v>
      </c>
      <c r="F18953" s="1">
        <v>-22951.4194072984</v>
      </c>
      <c r="G18953" s="1">
        <v>-16862.8936246506</v>
      </c>
      <c r="H18953" s="1">
        <v>-24422.9465035136</v>
      </c>
      <c r="I18953" s="1">
        <v>-21244.4613867356</v>
      </c>
      <c r="J18953" s="1">
        <v>-30190.2106631053</v>
      </c>
      <c r="K18953" s="1">
        <v>-0.028</v>
      </c>
      <c r="L18953" s="1">
        <v>0.332</v>
      </c>
      <c r="M18953" s="1">
        <v>0.234</v>
      </c>
    </row>
    <row r="18954">
      <c r="A18954" s="1">
        <v>18952.0</v>
      </c>
      <c r="B18954" s="1">
        <v>1.70023409667648E9</v>
      </c>
      <c r="C18954" s="1">
        <v>-11709.8330509463</v>
      </c>
      <c r="D18954" s="1">
        <v>2979.44283240352</v>
      </c>
      <c r="E18954" s="1">
        <v>-11962.4748185246</v>
      </c>
      <c r="F18954" s="1">
        <v>-22950.5476892647</v>
      </c>
      <c r="G18954" s="1">
        <v>-16896.1083169112</v>
      </c>
      <c r="H18954" s="1">
        <v>-24446.5722974028</v>
      </c>
      <c r="I18954" s="1">
        <v>-21249.5352327269</v>
      </c>
      <c r="J18954" s="1">
        <v>-30238.8704107845</v>
      </c>
      <c r="K18954" s="1">
        <v>-0.028</v>
      </c>
      <c r="L18954" s="1">
        <v>0.332</v>
      </c>
      <c r="M18954" s="1">
        <v>0.234</v>
      </c>
    </row>
    <row r="18955">
      <c r="A18955" s="1">
        <v>18953.0</v>
      </c>
      <c r="B18955" s="1">
        <v>1.7002340966805E9</v>
      </c>
      <c r="C18955" s="1">
        <v>-11619.0849684578</v>
      </c>
      <c r="D18955" s="1">
        <v>2915.40508453906</v>
      </c>
      <c r="E18955" s="1">
        <v>-11907.0424922755</v>
      </c>
      <c r="F18955" s="1">
        <v>-22871.4672173818</v>
      </c>
      <c r="G18955" s="1">
        <v>-17020.987513183</v>
      </c>
      <c r="H18955" s="1">
        <v>-24796.7794295286</v>
      </c>
      <c r="I18955" s="1">
        <v>-21279.7771429749</v>
      </c>
      <c r="J18955" s="1">
        <v>-30323.6505775035</v>
      </c>
      <c r="K18955" s="1">
        <v>-0.028</v>
      </c>
      <c r="L18955" s="1">
        <v>0.332</v>
      </c>
      <c r="M18955" s="1">
        <v>0.234</v>
      </c>
    </row>
    <row r="18956">
      <c r="A18956" s="1">
        <v>18954.0</v>
      </c>
      <c r="B18956" s="1">
        <v>1.70023409668448E9</v>
      </c>
      <c r="C18956" s="1">
        <v>-11618.3473608907</v>
      </c>
      <c r="D18956" s="1">
        <v>2881.36337773363</v>
      </c>
      <c r="E18956" s="1">
        <v>-12024.7020750882</v>
      </c>
      <c r="F18956" s="1">
        <v>-22828.5518680276</v>
      </c>
      <c r="G18956" s="1">
        <v>-17055.1409787107</v>
      </c>
      <c r="H18956" s="1">
        <v>-24801.5403510976</v>
      </c>
      <c r="I18956" s="1">
        <v>-21295.7586402605</v>
      </c>
      <c r="J18956" s="1">
        <v>-30311.4688767753</v>
      </c>
      <c r="K18956" s="1">
        <v>-0.028</v>
      </c>
      <c r="L18956" s="1">
        <v>0.332</v>
      </c>
      <c r="M18956" s="1">
        <v>0.234</v>
      </c>
    </row>
    <row r="18957">
      <c r="A18957" s="1">
        <v>18955.0</v>
      </c>
      <c r="B18957" s="1">
        <v>1.70023409669653E9</v>
      </c>
      <c r="C18957" s="1">
        <v>-11617.4309393681</v>
      </c>
      <c r="D18957" s="1">
        <v>2856.12825824359</v>
      </c>
      <c r="E18957" s="1">
        <v>-12258.4566186018</v>
      </c>
      <c r="F18957" s="1">
        <v>-22796.8794461345</v>
      </c>
      <c r="G18957" s="1">
        <v>-17083.2594732355</v>
      </c>
      <c r="H18957" s="1">
        <v>-24836.1632032588</v>
      </c>
      <c r="I18957" s="1">
        <v>-21295.1327914157</v>
      </c>
      <c r="J18957" s="1">
        <v>-30374.634906606</v>
      </c>
      <c r="K18957" s="1">
        <v>-0.028</v>
      </c>
      <c r="L18957" s="1">
        <v>0.332</v>
      </c>
      <c r="M18957" s="1">
        <v>0.234</v>
      </c>
    </row>
    <row r="18958">
      <c r="A18958" s="1">
        <v>18956.0</v>
      </c>
      <c r="B18958" s="1">
        <v>1.70023409671055E9</v>
      </c>
      <c r="C18958" s="1">
        <v>-11609.2949043863</v>
      </c>
      <c r="D18958" s="1">
        <v>2839.3197464132</v>
      </c>
      <c r="E18958" s="1">
        <v>-12521.7601682853</v>
      </c>
      <c r="F18958" s="1">
        <v>-22757.9650590378</v>
      </c>
      <c r="G18958" s="1">
        <v>-17142.2680785975</v>
      </c>
      <c r="H18958" s="1">
        <v>-24934.3097131621</v>
      </c>
      <c r="I18958" s="1">
        <v>-21303.2688263975</v>
      </c>
      <c r="J18958" s="1">
        <v>-30504.185617469</v>
      </c>
      <c r="K18958" s="1">
        <v>0.08</v>
      </c>
      <c r="L18958" s="1">
        <v>0.088</v>
      </c>
      <c r="M18958" s="1">
        <v>0.218</v>
      </c>
    </row>
    <row r="18959">
      <c r="A18959" s="1">
        <v>18957.0</v>
      </c>
      <c r="B18959" s="1">
        <v>1.70023409671457E9</v>
      </c>
      <c r="C18959" s="1">
        <v>-11603.9528374615</v>
      </c>
      <c r="D18959" s="1">
        <v>2816.67742927997</v>
      </c>
      <c r="E18959" s="1">
        <v>-12544.5365958853</v>
      </c>
      <c r="F18959" s="1">
        <v>-22726.8290790115</v>
      </c>
      <c r="G18959" s="1">
        <v>-17180.1095819603</v>
      </c>
      <c r="H18959" s="1">
        <v>-25122.2878840312</v>
      </c>
      <c r="I18959" s="1">
        <v>-21337.6458093697</v>
      </c>
      <c r="J18959" s="1">
        <v>-30613.1056681997</v>
      </c>
      <c r="K18959" s="1">
        <v>0.08</v>
      </c>
      <c r="L18959" s="1">
        <v>0.088</v>
      </c>
      <c r="M18959" s="1">
        <v>0.218</v>
      </c>
    </row>
    <row r="18960">
      <c r="A18960" s="1">
        <v>18958.0</v>
      </c>
      <c r="B18960" s="1">
        <v>1.70023409671774E9</v>
      </c>
      <c r="C18960" s="1">
        <v>-11605.8750874847</v>
      </c>
      <c r="D18960" s="1">
        <v>2794.19157435793</v>
      </c>
      <c r="E18960" s="1">
        <v>-12479.0012811423</v>
      </c>
      <c r="F18960" s="1">
        <v>-22696.2518925967</v>
      </c>
      <c r="G18960" s="1">
        <v>-17183.6635093287</v>
      </c>
      <c r="H18960" s="1">
        <v>-25238.8522313657</v>
      </c>
      <c r="I18960" s="1">
        <v>-21292.2047128921</v>
      </c>
      <c r="J18960" s="1">
        <v>-30686.0170586129</v>
      </c>
      <c r="K18960" s="1">
        <v>0.08</v>
      </c>
      <c r="L18960" s="1">
        <v>0.088</v>
      </c>
      <c r="M18960" s="1">
        <v>0.218</v>
      </c>
    </row>
    <row r="18961">
      <c r="A18961" s="1">
        <v>18959.0</v>
      </c>
      <c r="B18961" s="1">
        <v>1.70023409672056E9</v>
      </c>
      <c r="C18961" s="1">
        <v>-11609.4513665975</v>
      </c>
      <c r="D18961" s="1">
        <v>2773.94089388142</v>
      </c>
      <c r="E18961" s="1">
        <v>-12551.2644709663</v>
      </c>
      <c r="F18961" s="1">
        <v>-22661.0031915906</v>
      </c>
      <c r="G18961" s="1">
        <v>-17190.8831227878</v>
      </c>
      <c r="H18961" s="1">
        <v>-25169.3383061097</v>
      </c>
      <c r="I18961" s="1">
        <v>-21292.249416381</v>
      </c>
      <c r="J18961" s="1">
        <v>-30787.4492749511</v>
      </c>
      <c r="K18961" s="1">
        <v>0.08</v>
      </c>
      <c r="L18961" s="1">
        <v>0.088</v>
      </c>
      <c r="M18961" s="1">
        <v>0.218</v>
      </c>
    </row>
    <row r="18962">
      <c r="A18962" s="1">
        <v>18960.0</v>
      </c>
      <c r="B18962" s="1">
        <v>1.70023409672453E9</v>
      </c>
      <c r="C18962" s="1">
        <v>-11583.3668808182</v>
      </c>
      <c r="D18962" s="1">
        <v>2779.3053125507</v>
      </c>
      <c r="E18962" s="1">
        <v>-12699.3447779828</v>
      </c>
      <c r="F18962" s="1">
        <v>-22621.9993975161</v>
      </c>
      <c r="G18962" s="1">
        <v>-17175.8403987694</v>
      </c>
      <c r="H18962" s="1">
        <v>-25112.9672065934</v>
      </c>
      <c r="I18962" s="1">
        <v>-21286.0356314224</v>
      </c>
      <c r="J18962" s="1">
        <v>-30841.6969587441</v>
      </c>
      <c r="K18962" s="1">
        <v>0.08</v>
      </c>
      <c r="L18962" s="1">
        <v>0.088</v>
      </c>
      <c r="M18962" s="1">
        <v>0.218</v>
      </c>
    </row>
    <row r="18963">
      <c r="A18963" s="1">
        <v>18961.0</v>
      </c>
      <c r="B18963" s="1">
        <v>1.7002340967276E9</v>
      </c>
      <c r="C18963" s="1">
        <v>-11614.0781776998</v>
      </c>
      <c r="D18963" s="1">
        <v>2739.60861439807</v>
      </c>
      <c r="E18963" s="1">
        <v>-12794.5185058735</v>
      </c>
      <c r="F18963" s="1">
        <v>-22645.9157640833</v>
      </c>
      <c r="G18963" s="1">
        <v>-17198.8626955583</v>
      </c>
      <c r="H18963" s="1">
        <v>-25186.7726667848</v>
      </c>
      <c r="I18963" s="1">
        <v>-21283.8228087214</v>
      </c>
      <c r="J18963" s="1">
        <v>-30922.7220323946</v>
      </c>
      <c r="K18963" s="1">
        <v>0.08</v>
      </c>
      <c r="L18963" s="1">
        <v>0.088</v>
      </c>
      <c r="M18963" s="1">
        <v>0.218</v>
      </c>
    </row>
    <row r="18964">
      <c r="A18964" s="1">
        <v>18962.0</v>
      </c>
      <c r="B18964" s="1">
        <v>1.70023409673063E9</v>
      </c>
      <c r="C18964" s="1">
        <v>-11617.0062562234</v>
      </c>
      <c r="D18964" s="1">
        <v>2730.4443991714</v>
      </c>
      <c r="E18964" s="1">
        <v>-12998.4558222837</v>
      </c>
      <c r="F18964" s="1">
        <v>-22661.2937642686</v>
      </c>
      <c r="G18964" s="1">
        <v>-17200.1590967368</v>
      </c>
      <c r="H18964" s="1">
        <v>-25233.3089987407</v>
      </c>
      <c r="I18964" s="1">
        <v>-21231.8326511183</v>
      </c>
      <c r="J18964" s="1">
        <v>-30997.9133007423</v>
      </c>
      <c r="K18964" s="1">
        <v>0.08</v>
      </c>
      <c r="L18964" s="1">
        <v>0.088</v>
      </c>
      <c r="M18964" s="1">
        <v>0.218</v>
      </c>
    </row>
    <row r="18965">
      <c r="A18965" s="1">
        <v>18963.0</v>
      </c>
      <c r="B18965" s="1">
        <v>1.70023409673464E9</v>
      </c>
      <c r="C18965" s="1">
        <v>-11627.8245005398</v>
      </c>
      <c r="D18965" s="1">
        <v>2716.5863176091</v>
      </c>
      <c r="E18965" s="1">
        <v>-13363.3033470277</v>
      </c>
      <c r="F18965" s="1">
        <v>-22677.7893516766</v>
      </c>
      <c r="G18965" s="1">
        <v>-17226.7576726386</v>
      </c>
      <c r="H18965" s="1">
        <v>-25229.688016139</v>
      </c>
      <c r="I18965" s="1">
        <v>-21112.2731700269</v>
      </c>
      <c r="J18965" s="1">
        <v>-31026.322367945</v>
      </c>
      <c r="K18965" s="1">
        <v>0.08</v>
      </c>
      <c r="L18965" s="1">
        <v>0.088</v>
      </c>
      <c r="M18965" s="1">
        <v>0.218</v>
      </c>
    </row>
    <row r="18966">
      <c r="A18966" s="1">
        <v>18964.0</v>
      </c>
      <c r="B18966" s="1">
        <v>1.70023409673758E9</v>
      </c>
      <c r="C18966" s="1">
        <v>-11645.3706199372</v>
      </c>
      <c r="D18966" s="1">
        <v>2700.56011683465</v>
      </c>
      <c r="E18966" s="1">
        <v>-14254.7579711387</v>
      </c>
      <c r="F18966" s="1">
        <v>-22696.9895001637</v>
      </c>
      <c r="G18966" s="1">
        <v>-17271.4164580603</v>
      </c>
      <c r="H18966" s="1">
        <v>-25210.5102193963</v>
      </c>
      <c r="I18966" s="1">
        <v>-20972.5524154367</v>
      </c>
      <c r="J18966" s="1">
        <v>-31064.2309265412</v>
      </c>
      <c r="K18966" s="1">
        <v>0.08</v>
      </c>
      <c r="L18966" s="1">
        <v>0.088</v>
      </c>
      <c r="M18966" s="1">
        <v>0.218</v>
      </c>
    </row>
    <row r="18967">
      <c r="A18967" s="1">
        <v>18965.0</v>
      </c>
      <c r="B18967" s="1">
        <v>1.70023409674466E9</v>
      </c>
      <c r="C18967" s="1">
        <v>-11666.4483149586</v>
      </c>
      <c r="D18967" s="1">
        <v>2689.1830789069</v>
      </c>
      <c r="E18967" s="1">
        <v>-14874.5941966288</v>
      </c>
      <c r="F18967" s="1">
        <v>-22696.9224449303</v>
      </c>
      <c r="G18967" s="1">
        <v>-17324.323037186</v>
      </c>
      <c r="H18967" s="1">
        <v>-25152.5744977682</v>
      </c>
      <c r="I18967" s="1">
        <v>-20889.8062574632</v>
      </c>
      <c r="J18967" s="1">
        <v>-31128.5368953391</v>
      </c>
      <c r="K18967" s="1">
        <v>0.08</v>
      </c>
      <c r="L18967" s="1">
        <v>0.088</v>
      </c>
      <c r="M18967" s="1">
        <v>0.218</v>
      </c>
    </row>
    <row r="18968">
      <c r="A18968" s="1">
        <v>18966.0</v>
      </c>
      <c r="B18968" s="1">
        <v>1.70023409674873E9</v>
      </c>
      <c r="C18968" s="1">
        <v>-11685.4025942567</v>
      </c>
      <c r="D18968" s="1">
        <v>2663.63503499448</v>
      </c>
      <c r="E18968" s="1">
        <v>-15002.0438435129</v>
      </c>
      <c r="F18968" s="1">
        <v>-22706.8019159796</v>
      </c>
      <c r="G18968" s="1">
        <v>-17324.6359616084</v>
      </c>
      <c r="H18968" s="1">
        <v>-25120.902075875</v>
      </c>
      <c r="I18968" s="1">
        <v>-20863.0959228391</v>
      </c>
      <c r="J18968" s="1">
        <v>-31122.1442964249</v>
      </c>
      <c r="K18968" s="1">
        <v>0.072</v>
      </c>
      <c r="L18968" s="1">
        <v>0.048</v>
      </c>
      <c r="M18968" s="1">
        <v>0.06</v>
      </c>
    </row>
    <row r="18969">
      <c r="A18969" s="1">
        <v>18967.0</v>
      </c>
      <c r="B18969" s="1">
        <v>1.70023409675164E9</v>
      </c>
      <c r="C18969" s="1">
        <v>-11680.8875418767</v>
      </c>
      <c r="D18969" s="1">
        <v>2653.71086045633</v>
      </c>
      <c r="E18969" s="1">
        <v>-14962.9059389717</v>
      </c>
      <c r="F18969" s="1">
        <v>-22698.6211775089</v>
      </c>
      <c r="G18969" s="1">
        <v>-17250.5622804835</v>
      </c>
      <c r="H18969" s="1">
        <v>-25070.878871784</v>
      </c>
      <c r="I18969" s="1">
        <v>-20855.2281087908</v>
      </c>
      <c r="J18969" s="1">
        <v>-30962.5751927584</v>
      </c>
      <c r="K18969" s="1">
        <v>0.072</v>
      </c>
      <c r="L18969" s="1">
        <v>0.048</v>
      </c>
      <c r="M18969" s="1">
        <v>0.06</v>
      </c>
    </row>
    <row r="18970">
      <c r="A18970" s="1">
        <v>18968.0</v>
      </c>
      <c r="B18970" s="1">
        <v>1.70023409675474E9</v>
      </c>
      <c r="C18970" s="1">
        <v>-11688.8894663917</v>
      </c>
      <c r="D18970" s="1">
        <v>2642.49028473976</v>
      </c>
      <c r="E18970" s="1">
        <v>-15033.6268584283</v>
      </c>
      <c r="F18970" s="1">
        <v>-22716.3908143509</v>
      </c>
      <c r="G18970" s="1">
        <v>-17190.8607710433</v>
      </c>
      <c r="H18970" s="1">
        <v>-25026.8235834626</v>
      </c>
      <c r="I18970" s="1">
        <v>-20730.7065404303</v>
      </c>
      <c r="J18970" s="1">
        <v>-30987.3409256149</v>
      </c>
      <c r="K18970" s="1">
        <v>0.072</v>
      </c>
      <c r="L18970" s="1">
        <v>0.048</v>
      </c>
      <c r="M18970" s="1">
        <v>0.06</v>
      </c>
    </row>
    <row r="18971">
      <c r="A18971" s="1">
        <v>18969.0</v>
      </c>
      <c r="B18971" s="1">
        <v>1.70023409675873E9</v>
      </c>
      <c r="C18971" s="1">
        <v>-11737.4374553486</v>
      </c>
      <c r="D18971" s="1">
        <v>2625.57001418709</v>
      </c>
      <c r="E18971" s="1">
        <v>-15101.8667342503</v>
      </c>
      <c r="F18971" s="1">
        <v>-22768.1574545094</v>
      </c>
      <c r="G18971" s="1">
        <v>-17207.4681171736</v>
      </c>
      <c r="H18971" s="1">
        <v>-25023.9402084279</v>
      </c>
      <c r="I18971" s="1">
        <v>-20718.9942263357</v>
      </c>
      <c r="J18971" s="1">
        <v>-31074.3562667794</v>
      </c>
      <c r="K18971" s="1">
        <v>0.072</v>
      </c>
      <c r="L18971" s="1">
        <v>0.048</v>
      </c>
      <c r="M18971" s="1">
        <v>0.06</v>
      </c>
    </row>
    <row r="18972">
      <c r="A18972" s="1">
        <v>18970.0</v>
      </c>
      <c r="B18972" s="1">
        <v>1.70023409676163E9</v>
      </c>
      <c r="C18972" s="1">
        <v>-11795.2614182545</v>
      </c>
      <c r="D18972" s="1">
        <v>2605.83342383306</v>
      </c>
      <c r="E18972" s="1">
        <v>-15273.1928555003</v>
      </c>
      <c r="F18972" s="1">
        <v>-22828.8871441945</v>
      </c>
      <c r="G18972" s="1">
        <v>-17265.7391149686</v>
      </c>
      <c r="H18972" s="1">
        <v>-25027.0023974183</v>
      </c>
      <c r="I18972" s="1">
        <v>-20809.8540675466</v>
      </c>
      <c r="J18972" s="1">
        <v>-30933.1826487997</v>
      </c>
      <c r="K18972" s="1">
        <v>0.072</v>
      </c>
      <c r="L18972" s="1">
        <v>0.048</v>
      </c>
      <c r="M18972" s="1">
        <v>0.06</v>
      </c>
    </row>
    <row r="18973">
      <c r="A18973" s="1">
        <v>18971.0</v>
      </c>
      <c r="B18973" s="1">
        <v>1.70023409676463E9</v>
      </c>
      <c r="C18973" s="1">
        <v>-11854.001802683</v>
      </c>
      <c r="D18973" s="1">
        <v>2596.3115806951</v>
      </c>
      <c r="E18973" s="1">
        <v>-15317.4269577773</v>
      </c>
      <c r="F18973" s="1">
        <v>-22871.9366040154</v>
      </c>
      <c r="G18973" s="1">
        <v>-17297.7691647731</v>
      </c>
      <c r="H18973" s="1">
        <v>-24988.1327138105</v>
      </c>
      <c r="I18973" s="1">
        <v>-20818.1465647395</v>
      </c>
      <c r="J18973" s="1">
        <v>-30694.4436662726</v>
      </c>
      <c r="K18973" s="1">
        <v>0.072</v>
      </c>
      <c r="L18973" s="1">
        <v>0.048</v>
      </c>
      <c r="M18973" s="1">
        <v>0.06</v>
      </c>
    </row>
    <row r="18974">
      <c r="A18974" s="1">
        <v>18972.0</v>
      </c>
      <c r="B18974" s="1">
        <v>1.70023409676862E9</v>
      </c>
      <c r="C18974" s="1">
        <v>-11933.2163850327</v>
      </c>
      <c r="D18974" s="1">
        <v>2598.88203130746</v>
      </c>
      <c r="E18974" s="1">
        <v>-15349.7699320042</v>
      </c>
      <c r="F18974" s="1">
        <v>-22947.0831688741</v>
      </c>
      <c r="G18974" s="1">
        <v>-17249.4223415163</v>
      </c>
      <c r="H18974" s="1">
        <v>-24946.7596348237</v>
      </c>
      <c r="I18974" s="1">
        <v>-20872.5954142326</v>
      </c>
      <c r="J18974" s="1">
        <v>-30808.0575833389</v>
      </c>
      <c r="K18974" s="1">
        <v>0.072</v>
      </c>
      <c r="L18974" s="1">
        <v>0.048</v>
      </c>
      <c r="M18974" s="1">
        <v>0.06</v>
      </c>
    </row>
    <row r="18975">
      <c r="A18975" s="1">
        <v>18973.0</v>
      </c>
      <c r="B18975" s="1">
        <v>1.70023409677164E9</v>
      </c>
      <c r="C18975" s="1">
        <v>-12009.9499237477</v>
      </c>
      <c r="D18975" s="1">
        <v>2618.57391817258</v>
      </c>
      <c r="E18975" s="1">
        <v>-15312.107242597</v>
      </c>
      <c r="F18975" s="1">
        <v>-23062.8428534082</v>
      </c>
      <c r="G18975" s="1">
        <v>-17270.321222582</v>
      </c>
      <c r="H18975" s="1">
        <v>-24917.1882769093</v>
      </c>
      <c r="I18975" s="1">
        <v>-20855.4069227465</v>
      </c>
      <c r="J18975" s="1">
        <v>-30745.1821261861</v>
      </c>
      <c r="K18975" s="1">
        <v>0.072</v>
      </c>
      <c r="L18975" s="1">
        <v>0.048</v>
      </c>
      <c r="M18975" s="1">
        <v>0.06</v>
      </c>
    </row>
    <row r="18976">
      <c r="A18976" s="1">
        <v>18974.0</v>
      </c>
      <c r="B18976" s="1">
        <v>1.70023409677461E9</v>
      </c>
      <c r="C18976" s="1">
        <v>-12093.3442823105</v>
      </c>
      <c r="D18976" s="1">
        <v>2635.89652012545</v>
      </c>
      <c r="E18976" s="1">
        <v>-15258.6195181154</v>
      </c>
      <c r="F18976" s="1">
        <v>-23154.686171375</v>
      </c>
      <c r="G18976" s="1">
        <v>-17329.2627727106</v>
      </c>
      <c r="H18976" s="1">
        <v>-24897.5187417887</v>
      </c>
      <c r="I18976" s="1">
        <v>-21015.8924479356</v>
      </c>
      <c r="J18976" s="1">
        <v>-30852.1575751492</v>
      </c>
      <c r="K18976" s="1">
        <v>0.072</v>
      </c>
      <c r="L18976" s="1">
        <v>0.048</v>
      </c>
      <c r="M18976" s="1">
        <v>0.06</v>
      </c>
    </row>
    <row r="18977">
      <c r="A18977" s="1">
        <v>18975.0</v>
      </c>
      <c r="B18977" s="1">
        <v>1.70023409677862E9</v>
      </c>
      <c r="C18977" s="1">
        <v>-12178.3926699629</v>
      </c>
      <c r="D18977" s="1">
        <v>2658.13650585848</v>
      </c>
      <c r="E18977" s="1">
        <v>-15229.3163811345</v>
      </c>
      <c r="F18977" s="1">
        <v>-23219.8862099511</v>
      </c>
      <c r="G18977" s="1">
        <v>-17373.2733575431</v>
      </c>
      <c r="H18977" s="1">
        <v>-24822.7745083301</v>
      </c>
      <c r="I18977" s="1">
        <v>-21041.0828639367</v>
      </c>
      <c r="J18977" s="1">
        <v>-30914.6754043907</v>
      </c>
      <c r="K18977" s="1">
        <v>0.072</v>
      </c>
      <c r="L18977" s="1">
        <v>0.048</v>
      </c>
      <c r="M18977" s="1">
        <v>0.06</v>
      </c>
    </row>
    <row r="18978">
      <c r="A18978" s="1">
        <v>18976.0</v>
      </c>
      <c r="B18978" s="1">
        <v>1.70023409678266E9</v>
      </c>
      <c r="C18978" s="1">
        <v>-12241.2681271157</v>
      </c>
      <c r="D18978" s="1">
        <v>2697.22970691081</v>
      </c>
      <c r="E18978" s="1">
        <v>-15194.1347353619</v>
      </c>
      <c r="F18978" s="1">
        <v>-23250.1057684547</v>
      </c>
      <c r="G18978" s="1">
        <v>-17360.0411248256</v>
      </c>
      <c r="H18978" s="1">
        <v>-24740.6094957124</v>
      </c>
      <c r="I18978" s="1">
        <v>-20849.886041866</v>
      </c>
      <c r="J18978" s="1">
        <v>-30807.6329001942</v>
      </c>
      <c r="K18978" s="1">
        <v>0.062</v>
      </c>
      <c r="L18978" s="1">
        <v>0.46</v>
      </c>
      <c r="M18978" s="1">
        <v>-0.038</v>
      </c>
    </row>
    <row r="18979">
      <c r="A18979" s="1">
        <v>18977.0</v>
      </c>
      <c r="B18979" s="1">
        <v>1.70023409678662E9</v>
      </c>
      <c r="C18979" s="1">
        <v>-12341.0016108753</v>
      </c>
      <c r="D18979" s="1">
        <v>2673.33569208809</v>
      </c>
      <c r="E18979" s="1">
        <v>-15279.808971859</v>
      </c>
      <c r="F18979" s="1">
        <v>-23380.8411217738</v>
      </c>
      <c r="G18979" s="1">
        <v>-17399.6931194893</v>
      </c>
      <c r="H18979" s="1">
        <v>-24802.5014761092</v>
      </c>
      <c r="I18979" s="1">
        <v>-20870.7849229317</v>
      </c>
      <c r="J18979" s="1">
        <v>-30919.7045468931</v>
      </c>
      <c r="K18979" s="1">
        <v>0.062</v>
      </c>
      <c r="L18979" s="1">
        <v>0.46</v>
      </c>
      <c r="M18979" s="1">
        <v>-0.038</v>
      </c>
    </row>
    <row r="18980">
      <c r="A18980" s="1">
        <v>18978.0</v>
      </c>
      <c r="B18980" s="1">
        <v>1.70023409679077E9</v>
      </c>
      <c r="C18980" s="1">
        <v>-12404.0111784948</v>
      </c>
      <c r="D18980" s="1">
        <v>2697.87790750001</v>
      </c>
      <c r="E18980" s="1">
        <v>-15328.8039957051</v>
      </c>
      <c r="F18980" s="1">
        <v>-23452.6572767087</v>
      </c>
      <c r="G18980" s="1">
        <v>-17403.8281922135</v>
      </c>
      <c r="H18980" s="1">
        <v>-24772.2148623722</v>
      </c>
      <c r="I18980" s="1">
        <v>-20922.5739148347</v>
      </c>
      <c r="J18980" s="1">
        <v>-31152.3191514395</v>
      </c>
      <c r="K18980" s="1">
        <v>0.062</v>
      </c>
      <c r="L18980" s="1">
        <v>0.46</v>
      </c>
      <c r="M18980" s="1">
        <v>-0.038</v>
      </c>
    </row>
    <row r="18981">
      <c r="A18981" s="1">
        <v>18979.0</v>
      </c>
      <c r="B18981" s="1">
        <v>1.7002340967947E9</v>
      </c>
      <c r="C18981" s="1">
        <v>-12481.437621288</v>
      </c>
      <c r="D18981" s="1">
        <v>2714.4405501414</v>
      </c>
      <c r="E18981" s="1">
        <v>-15533.8812510825</v>
      </c>
      <c r="F18981" s="1">
        <v>-23480.5075503</v>
      </c>
      <c r="G18981" s="1">
        <v>-17415.6746167748</v>
      </c>
      <c r="H18981" s="1">
        <v>-24649.1014539124</v>
      </c>
      <c r="I18981" s="1">
        <v>-20924.5185166023</v>
      </c>
      <c r="J18981" s="1">
        <v>-30859.0866159303</v>
      </c>
      <c r="K18981" s="1">
        <v>0.062</v>
      </c>
      <c r="L18981" s="1">
        <v>0.46</v>
      </c>
      <c r="M18981" s="1">
        <v>-0.038</v>
      </c>
    </row>
    <row r="18982">
      <c r="A18982" s="1">
        <v>18980.0</v>
      </c>
      <c r="B18982" s="1">
        <v>1.70023409679876E9</v>
      </c>
      <c r="C18982" s="1">
        <v>-12519.2344211619</v>
      </c>
      <c r="D18982" s="1">
        <v>2763.92731236545</v>
      </c>
      <c r="E18982" s="1">
        <v>-16109.2822085955</v>
      </c>
      <c r="F18982" s="1">
        <v>-23480.1052188998</v>
      </c>
      <c r="G18982" s="1">
        <v>-17391.1994565963</v>
      </c>
      <c r="H18982" s="1">
        <v>-24506.7431934765</v>
      </c>
      <c r="I18982" s="1">
        <v>-20948.412531425</v>
      </c>
      <c r="J18982" s="1">
        <v>-30641.5817906358</v>
      </c>
      <c r="K18982" s="1">
        <v>0.062</v>
      </c>
      <c r="L18982" s="1">
        <v>0.46</v>
      </c>
      <c r="M18982" s="1">
        <v>-0.038</v>
      </c>
    </row>
    <row r="18983">
      <c r="A18983" s="1">
        <v>18981.0</v>
      </c>
      <c r="B18983" s="1">
        <v>1.70023409680168E9</v>
      </c>
      <c r="C18983" s="1">
        <v>-12546.5035493974</v>
      </c>
      <c r="D18983" s="1">
        <v>2820.11959792609</v>
      </c>
      <c r="E18983" s="1">
        <v>-17068.8202463174</v>
      </c>
      <c r="F18983" s="1">
        <v>-23456.010038377</v>
      </c>
      <c r="G18983" s="1">
        <v>-17376.0226221111</v>
      </c>
      <c r="H18983" s="1">
        <v>-24505.8267719539</v>
      </c>
      <c r="I18983" s="1">
        <v>-20988.2656917888</v>
      </c>
      <c r="J18983" s="1">
        <v>-30444.3499975621</v>
      </c>
      <c r="K18983" s="1">
        <v>0.062</v>
      </c>
      <c r="L18983" s="1">
        <v>0.46</v>
      </c>
      <c r="M18983" s="1">
        <v>-0.038</v>
      </c>
    </row>
    <row r="18984">
      <c r="A18984" s="1">
        <v>18982.0</v>
      </c>
      <c r="B18984" s="1">
        <v>1.70023409680669E9</v>
      </c>
      <c r="C18984" s="1">
        <v>-12557.3888489471</v>
      </c>
      <c r="D18984" s="1">
        <v>2857.51406639982</v>
      </c>
      <c r="E18984" s="1">
        <v>-17925.9872944339</v>
      </c>
      <c r="F18984" s="1">
        <v>-23476.5736432759</v>
      </c>
      <c r="G18984" s="1">
        <v>-17256.3960857863</v>
      </c>
      <c r="H18984" s="1">
        <v>-24589.2434822611</v>
      </c>
      <c r="I18984" s="1">
        <v>-20980.1967120405</v>
      </c>
      <c r="J18984" s="1">
        <v>-30273.0015245677</v>
      </c>
      <c r="K18984" s="1">
        <v>0.062</v>
      </c>
      <c r="L18984" s="1">
        <v>0.46</v>
      </c>
      <c r="M18984" s="1">
        <v>-0.038</v>
      </c>
    </row>
    <row r="18985">
      <c r="A18985" s="1">
        <v>18983.0</v>
      </c>
      <c r="B18985" s="1">
        <v>1.70023409681067E9</v>
      </c>
      <c r="C18985" s="1">
        <v>-12563.8932065836</v>
      </c>
      <c r="D18985" s="1">
        <v>2933.64410801459</v>
      </c>
      <c r="E18985" s="1">
        <v>-18600.7641077952</v>
      </c>
      <c r="F18985" s="1">
        <v>-23544.1429667643</v>
      </c>
      <c r="G18985" s="1">
        <v>-17162.0717241849</v>
      </c>
      <c r="H18985" s="1">
        <v>-24724.0915565599</v>
      </c>
      <c r="I18985" s="1">
        <v>-21099.0856407982</v>
      </c>
      <c r="J18985" s="1">
        <v>-30362.4308541334</v>
      </c>
      <c r="K18985" s="1">
        <v>0.062</v>
      </c>
      <c r="L18985" s="1">
        <v>0.46</v>
      </c>
      <c r="M18985" s="1">
        <v>-0.038</v>
      </c>
    </row>
    <row r="18986">
      <c r="A18986" s="1">
        <v>18984.0</v>
      </c>
      <c r="B18986" s="1">
        <v>1.70023409681485E9</v>
      </c>
      <c r="C18986" s="1">
        <v>-12657.8822920182</v>
      </c>
      <c r="D18986" s="1">
        <v>2963.23781767342</v>
      </c>
      <c r="E18986" s="1">
        <v>-18977.0557257003</v>
      </c>
      <c r="F18986" s="1">
        <v>-23695.3748697489</v>
      </c>
      <c r="G18986" s="1">
        <v>-17280.3795075869</v>
      </c>
      <c r="H18986" s="1">
        <v>-24860.5042529707</v>
      </c>
      <c r="I18986" s="1">
        <v>-21393.8380949304</v>
      </c>
      <c r="J18986" s="1">
        <v>-30556.2204785609</v>
      </c>
      <c r="K18986" s="1">
        <v>0.062</v>
      </c>
      <c r="L18986" s="1">
        <v>0.46</v>
      </c>
      <c r="M18986" s="1">
        <v>-0.038</v>
      </c>
    </row>
    <row r="18987">
      <c r="A18987" s="1">
        <v>18985.0</v>
      </c>
      <c r="B18987" s="1">
        <v>1.70023409681869E9</v>
      </c>
      <c r="C18987" s="1">
        <v>-12815.506793917</v>
      </c>
      <c r="D18987" s="1">
        <v>2901.99403786588</v>
      </c>
      <c r="E18987" s="1">
        <v>-18933.2463065679</v>
      </c>
      <c r="F18987" s="1">
        <v>-23914.5337241332</v>
      </c>
      <c r="G18987" s="1">
        <v>-17370.077058086</v>
      </c>
      <c r="H18987" s="1">
        <v>-24992.0442690902</v>
      </c>
      <c r="I18987" s="1">
        <v>-21689.7528397742</v>
      </c>
      <c r="J18987" s="1">
        <v>-30524.5480566678</v>
      </c>
      <c r="K18987" s="1">
        <v>0.062</v>
      </c>
      <c r="L18987" s="1">
        <v>0.46</v>
      </c>
      <c r="M18987" s="1">
        <v>-0.038</v>
      </c>
    </row>
    <row r="18988">
      <c r="A18988" s="1">
        <v>18986.0</v>
      </c>
      <c r="B18988" s="1">
        <v>1.70023409682273E9</v>
      </c>
      <c r="C18988" s="1">
        <v>-13001.5403630185</v>
      </c>
      <c r="D18988" s="1">
        <v>2804.09339715163</v>
      </c>
      <c r="E18988" s="1">
        <v>-18751.3925136795</v>
      </c>
      <c r="F18988" s="1">
        <v>-24112.2125520959</v>
      </c>
      <c r="G18988" s="1">
        <v>-17332.1237960009</v>
      </c>
      <c r="H18988" s="1">
        <v>-25148.0594453882</v>
      </c>
      <c r="I18988" s="1">
        <v>-21841.5658881146</v>
      </c>
      <c r="J18988" s="1">
        <v>-30499.8270273002</v>
      </c>
      <c r="K18988" s="1">
        <v>0.056</v>
      </c>
      <c r="L18988" s="1">
        <v>1.702</v>
      </c>
      <c r="M18988" s="1">
        <v>-0.042</v>
      </c>
    </row>
    <row r="18989">
      <c r="A18989" s="1">
        <v>18987.0</v>
      </c>
      <c r="B18989" s="1">
        <v>1.70023409682769E9</v>
      </c>
      <c r="C18989" s="1">
        <v>-13233.7302844202</v>
      </c>
      <c r="D18989" s="1">
        <v>2658.51648551422</v>
      </c>
      <c r="E18989" s="1">
        <v>-18618.4890411483</v>
      </c>
      <c r="F18989" s="1">
        <v>-24234.2977803108</v>
      </c>
      <c r="G18989" s="1">
        <v>-17400.564837523</v>
      </c>
      <c r="H18989" s="1">
        <v>-25337.5351831358</v>
      </c>
      <c r="I18989" s="1">
        <v>-22019.1728495565</v>
      </c>
      <c r="J18989" s="1">
        <v>-30513.6180536291</v>
      </c>
      <c r="K18989" s="1">
        <v>0.056</v>
      </c>
      <c r="L18989" s="1">
        <v>1.702</v>
      </c>
      <c r="M18989" s="1">
        <v>-0.042</v>
      </c>
    </row>
    <row r="18990">
      <c r="A18990" s="1">
        <v>18988.0</v>
      </c>
      <c r="B18990" s="1">
        <v>1.70023409683176E9</v>
      </c>
      <c r="C18990" s="1">
        <v>-13376.6473384675</v>
      </c>
      <c r="D18990" s="1">
        <v>2557.66541453187</v>
      </c>
      <c r="E18990" s="1">
        <v>-18333.303133643</v>
      </c>
      <c r="F18990" s="1">
        <v>-24285.6844408135</v>
      </c>
      <c r="G18990" s="1">
        <v>-17430.2479541597</v>
      </c>
      <c r="H18990" s="1">
        <v>-25354.5001571774</v>
      </c>
      <c r="I18990" s="1">
        <v>-21973.2847181898</v>
      </c>
      <c r="J18990" s="1">
        <v>-30675.5117387189</v>
      </c>
      <c r="K18990" s="1">
        <v>0.056</v>
      </c>
      <c r="L18990" s="1">
        <v>1.702</v>
      </c>
      <c r="M18990" s="1">
        <v>-0.042</v>
      </c>
    </row>
    <row r="18991">
      <c r="A18991" s="1">
        <v>18989.0</v>
      </c>
      <c r="B18991" s="1">
        <v>1.70023409683469E9</v>
      </c>
      <c r="C18991" s="1">
        <v>-13379.6648239689</v>
      </c>
      <c r="D18991" s="1">
        <v>2563.81214425708</v>
      </c>
      <c r="E18991" s="1">
        <v>-18165.6203467393</v>
      </c>
      <c r="F18991" s="1">
        <v>-24279.5600628328</v>
      </c>
      <c r="G18991" s="1">
        <v>-17403.4035090689</v>
      </c>
      <c r="H18991" s="1">
        <v>-25223.5412864138</v>
      </c>
      <c r="I18991" s="1">
        <v>-21831.5076031097</v>
      </c>
      <c r="J18991" s="1">
        <v>-30767.3774084302</v>
      </c>
      <c r="K18991" s="1">
        <v>0.056</v>
      </c>
      <c r="L18991" s="1">
        <v>1.702</v>
      </c>
      <c r="M18991" s="1">
        <v>-0.042</v>
      </c>
    </row>
    <row r="18992">
      <c r="A18992" s="1">
        <v>18990.0</v>
      </c>
      <c r="B18992" s="1">
        <v>1.70023409683979E9</v>
      </c>
      <c r="C18992" s="1">
        <v>-13421.8425657561</v>
      </c>
      <c r="D18992" s="1">
        <v>2517.16405357886</v>
      </c>
      <c r="E18992" s="1">
        <v>-17913.8055937058</v>
      </c>
      <c r="F18992" s="1">
        <v>-24308.5726271358</v>
      </c>
      <c r="G18992" s="1">
        <v>-17539.883260713</v>
      </c>
      <c r="H18992" s="1">
        <v>-25203.0894402372</v>
      </c>
      <c r="I18992" s="1">
        <v>-21764.6982389328</v>
      </c>
      <c r="J18992" s="1">
        <v>-30911.1438287668</v>
      </c>
      <c r="K18992" s="1">
        <v>0.056</v>
      </c>
      <c r="L18992" s="1">
        <v>1.702</v>
      </c>
      <c r="M18992" s="1">
        <v>-0.042</v>
      </c>
    </row>
    <row r="18993">
      <c r="A18993" s="1">
        <v>18991.0</v>
      </c>
      <c r="B18993" s="1">
        <v>1.70023409684272E9</v>
      </c>
      <c r="C18993" s="1">
        <v>-13454.9902027833</v>
      </c>
      <c r="D18993" s="1">
        <v>2454.53446561508</v>
      </c>
      <c r="E18993" s="1">
        <v>-17707.3648819166</v>
      </c>
      <c r="F18993" s="1">
        <v>-24345.0730258313</v>
      </c>
      <c r="G18993" s="1">
        <v>-17430.8738030044</v>
      </c>
      <c r="H18993" s="1">
        <v>-25222.2895887243</v>
      </c>
      <c r="I18993" s="1">
        <v>-21615.3885859714</v>
      </c>
      <c r="J18993" s="1">
        <v>-31080.1230168489</v>
      </c>
      <c r="K18993" s="1">
        <v>0.056</v>
      </c>
      <c r="L18993" s="1">
        <v>1.702</v>
      </c>
      <c r="M18993" s="1">
        <v>-0.042</v>
      </c>
    </row>
    <row r="18994">
      <c r="A18994" s="1">
        <v>18992.0</v>
      </c>
      <c r="B18994" s="1">
        <v>1.70023409684681E9</v>
      </c>
      <c r="C18994" s="1">
        <v>-13393.2099811089</v>
      </c>
      <c r="D18994" s="1">
        <v>2480.06015778305</v>
      </c>
      <c r="E18994" s="1">
        <v>-17574.9978512523</v>
      </c>
      <c r="F18994" s="1">
        <v>-24337.205211783</v>
      </c>
      <c r="G18994" s="1">
        <v>-17328.05577851</v>
      </c>
      <c r="H18994" s="1">
        <v>-25118.5327909627</v>
      </c>
      <c r="I18994" s="1">
        <v>-21638.6120484604</v>
      </c>
      <c r="J18994" s="1">
        <v>-31249.8845159869</v>
      </c>
      <c r="K18994" s="1">
        <v>0.056</v>
      </c>
      <c r="L18994" s="1">
        <v>1.702</v>
      </c>
      <c r="M18994" s="1">
        <v>-0.042</v>
      </c>
    </row>
    <row r="18995">
      <c r="A18995" s="1">
        <v>18993.0</v>
      </c>
      <c r="B18995" s="1">
        <v>1.70023409684981E9</v>
      </c>
      <c r="C18995" s="1">
        <v>-13450.5198538923</v>
      </c>
      <c r="D18995" s="1">
        <v>2393.29068580754</v>
      </c>
      <c r="E18995" s="1">
        <v>-17512.100042355</v>
      </c>
      <c r="F18995" s="1">
        <v>-24446.8628700808</v>
      </c>
      <c r="G18995" s="1">
        <v>-17509.2613708092</v>
      </c>
      <c r="H18995" s="1">
        <v>-25037.0606824231</v>
      </c>
      <c r="I18995" s="1">
        <v>-21763.7147621768</v>
      </c>
      <c r="J18995" s="1">
        <v>-31265.4860336167</v>
      </c>
      <c r="K18995" s="1">
        <v>0.056</v>
      </c>
      <c r="L18995" s="1">
        <v>1.702</v>
      </c>
      <c r="M18995" s="1">
        <v>-0.042</v>
      </c>
    </row>
    <row r="18996">
      <c r="A18996" s="1">
        <v>18994.0</v>
      </c>
      <c r="B18996" s="1">
        <v>1.70023409685372E9</v>
      </c>
      <c r="C18996" s="1">
        <v>-13449.134045736</v>
      </c>
      <c r="D18996" s="1">
        <v>2377.42094724428</v>
      </c>
      <c r="E18996" s="1">
        <v>-17397.1897241103</v>
      </c>
      <c r="F18996" s="1">
        <v>-24530.9277809772</v>
      </c>
      <c r="G18996" s="1">
        <v>-17675.2454251343</v>
      </c>
      <c r="H18996" s="1">
        <v>-25080.9595085334</v>
      </c>
      <c r="I18996" s="1">
        <v>-21824.5338588397</v>
      </c>
      <c r="J18996" s="1">
        <v>-31319.0855168206</v>
      </c>
      <c r="K18996" s="1">
        <v>0.056</v>
      </c>
      <c r="L18996" s="1">
        <v>1.702</v>
      </c>
      <c r="M18996" s="1">
        <v>-0.042</v>
      </c>
    </row>
    <row r="18997">
      <c r="A18997" s="1">
        <v>18995.0</v>
      </c>
      <c r="B18997" s="1">
        <v>1.70023409685771E9</v>
      </c>
      <c r="C18997" s="1">
        <v>-13367.1925505629</v>
      </c>
      <c r="D18997" s="1">
        <v>2457.10491622745</v>
      </c>
      <c r="E18997" s="1">
        <v>-17241.8898036348</v>
      </c>
      <c r="F18997" s="1">
        <v>-24476.8142076509</v>
      </c>
      <c r="G18997" s="1">
        <v>-17627.0550640887</v>
      </c>
      <c r="H18997" s="1">
        <v>-24949.8218238141</v>
      </c>
      <c r="I18997" s="1">
        <v>-21757.344515007</v>
      </c>
      <c r="J18997" s="1">
        <v>-31239.6027135375</v>
      </c>
      <c r="K18997" s="1">
        <v>0.056</v>
      </c>
      <c r="L18997" s="1">
        <v>1.702</v>
      </c>
      <c r="M18997" s="1">
        <v>-0.042</v>
      </c>
    </row>
    <row r="18998">
      <c r="A18998" s="1">
        <v>18996.0</v>
      </c>
      <c r="B18998" s="1">
        <v>1.70023409686191E9</v>
      </c>
      <c r="C18998" s="1">
        <v>-13272.3093953501</v>
      </c>
      <c r="D18998" s="1">
        <v>2549.48467606123</v>
      </c>
      <c r="E18998" s="1">
        <v>-17073.3576504418</v>
      </c>
      <c r="F18998" s="1">
        <v>-24405.4450876051</v>
      </c>
      <c r="G18998" s="1">
        <v>-17458.9922975292</v>
      </c>
      <c r="H18998" s="1">
        <v>-24889.583872507</v>
      </c>
      <c r="I18998" s="1">
        <v>-21650.3020108106</v>
      </c>
      <c r="J18998" s="1">
        <v>-31216.4016027929</v>
      </c>
      <c r="K18998" s="1">
        <v>0.004</v>
      </c>
      <c r="L18998" s="1">
        <v>1.782</v>
      </c>
      <c r="M18998" s="1">
        <v>-0.092</v>
      </c>
    </row>
    <row r="18999">
      <c r="A18999" s="1">
        <v>18997.0</v>
      </c>
      <c r="B18999" s="1">
        <v>1.70023409686677E9</v>
      </c>
      <c r="C18999" s="1">
        <v>-13149.5312630571</v>
      </c>
      <c r="D18999" s="1">
        <v>2680.1306224025</v>
      </c>
      <c r="E18999" s="1">
        <v>-16876.2823195794</v>
      </c>
      <c r="F18999" s="1">
        <v>-24280.7447052889</v>
      </c>
      <c r="G18999" s="1">
        <v>-17364.5561772055</v>
      </c>
      <c r="H18999" s="1">
        <v>-24765.7775599691</v>
      </c>
      <c r="I18999" s="1">
        <v>-21492.5210467006</v>
      </c>
      <c r="J18999" s="1">
        <v>-30883.9864592536</v>
      </c>
      <c r="K18999" s="1">
        <v>0.004</v>
      </c>
      <c r="L18999" s="1">
        <v>1.782</v>
      </c>
      <c r="M18999" s="1">
        <v>-0.092</v>
      </c>
    </row>
    <row r="19000">
      <c r="A19000" s="1">
        <v>18998.0</v>
      </c>
      <c r="B19000" s="1">
        <v>1.70023409687074E9</v>
      </c>
      <c r="C19000" s="1">
        <v>-13055.1398462223</v>
      </c>
      <c r="D19000" s="1">
        <v>2775.23729505983</v>
      </c>
      <c r="E19000" s="1">
        <v>-16701.9163610835</v>
      </c>
      <c r="F19000" s="1">
        <v>-24194.2658059913</v>
      </c>
      <c r="G19000" s="1">
        <v>-17329.7098075997</v>
      </c>
      <c r="H19000" s="1">
        <v>-24672.2802129125</v>
      </c>
      <c r="I19000" s="1">
        <v>-21355.0801700449</v>
      </c>
      <c r="J19000" s="1">
        <v>-30717.1977421281</v>
      </c>
      <c r="K19000" s="1">
        <v>0.004</v>
      </c>
      <c r="L19000" s="1">
        <v>1.782</v>
      </c>
      <c r="M19000" s="1">
        <v>-0.092</v>
      </c>
    </row>
    <row r="19001">
      <c r="A19001" s="1">
        <v>18999.0</v>
      </c>
      <c r="B19001" s="1">
        <v>1.70023409687476E9</v>
      </c>
      <c r="C19001" s="1">
        <v>-13044.6792298173</v>
      </c>
      <c r="D19001" s="1">
        <v>2783.3062748082</v>
      </c>
      <c r="E19001" s="1">
        <v>-16637.7668544968</v>
      </c>
      <c r="F19001" s="1">
        <v>-24205.5757886857</v>
      </c>
      <c r="G19001" s="1">
        <v>-17327.6981505987</v>
      </c>
      <c r="H19001" s="1">
        <v>-24663.272459897</v>
      </c>
      <c r="I19001" s="1">
        <v>-21324.2347626965</v>
      </c>
      <c r="J19001" s="1">
        <v>-30793.975984332</v>
      </c>
      <c r="K19001" s="1">
        <v>0.004</v>
      </c>
      <c r="L19001" s="1">
        <v>1.782</v>
      </c>
      <c r="M19001" s="1">
        <v>-0.092</v>
      </c>
    </row>
    <row r="19002">
      <c r="A19002" s="1">
        <v>19000.0</v>
      </c>
      <c r="B19002" s="1">
        <v>1.70023409687777E9</v>
      </c>
      <c r="C19002" s="1">
        <v>-13148.5701380455</v>
      </c>
      <c r="D19002" s="1">
        <v>2681.51643055873</v>
      </c>
      <c r="E19002" s="1">
        <v>-16753.3253733307</v>
      </c>
      <c r="F19002" s="1">
        <v>-24344.7601014089</v>
      </c>
      <c r="G19002" s="1">
        <v>-17452.1973672148</v>
      </c>
      <c r="H19002" s="1">
        <v>-24835.9396858143</v>
      </c>
      <c r="I19002" s="1">
        <v>-21602.3351672095</v>
      </c>
      <c r="J19002" s="1">
        <v>-30998.7626670316</v>
      </c>
      <c r="K19002" s="1">
        <v>0.004</v>
      </c>
      <c r="L19002" s="1">
        <v>1.782</v>
      </c>
      <c r="M19002" s="1">
        <v>-0.092</v>
      </c>
    </row>
    <row r="19003">
      <c r="A19003" s="1">
        <v>19001.0</v>
      </c>
      <c r="B19003" s="1">
        <v>1.70023409688187E9</v>
      </c>
      <c r="C19003" s="1">
        <v>-13137.7295419847</v>
      </c>
      <c r="D19003" s="1">
        <v>2686.09853817207</v>
      </c>
      <c r="E19003" s="1">
        <v>-16775.0065654524</v>
      </c>
      <c r="F19003" s="1">
        <v>-24355.220717814</v>
      </c>
      <c r="G19003" s="1">
        <v>-17536.7316647448</v>
      </c>
      <c r="H19003" s="1">
        <v>-24840.097110283</v>
      </c>
      <c r="I19003" s="1">
        <v>-21623.4799174642</v>
      </c>
      <c r="J19003" s="1">
        <v>-30917.6258346588</v>
      </c>
      <c r="K19003" s="1">
        <v>0.004</v>
      </c>
      <c r="L19003" s="1">
        <v>1.782</v>
      </c>
      <c r="M19003" s="1">
        <v>-0.092</v>
      </c>
    </row>
    <row r="19004">
      <c r="A19004" s="1">
        <v>19002.0</v>
      </c>
      <c r="B19004" s="1">
        <v>1.70023409688585E9</v>
      </c>
      <c r="C19004" s="1">
        <v>-13047.0485147295</v>
      </c>
      <c r="D19004" s="1">
        <v>2777.8524491611</v>
      </c>
      <c r="E19004" s="1">
        <v>-16645.9028894785</v>
      </c>
      <c r="F19004" s="1">
        <v>-24258.1023881557</v>
      </c>
      <c r="G19004" s="1">
        <v>-17339.2763542266</v>
      </c>
      <c r="H19004" s="1">
        <v>-24682.2937944285</v>
      </c>
      <c r="I19004" s="1">
        <v>-21375.0626295879</v>
      </c>
      <c r="J19004" s="1">
        <v>-30336.9498654544</v>
      </c>
      <c r="K19004" s="1">
        <v>0.004</v>
      </c>
      <c r="L19004" s="1">
        <v>1.782</v>
      </c>
      <c r="M19004" s="1">
        <v>-0.092</v>
      </c>
    </row>
    <row r="19005">
      <c r="A19005" s="1">
        <v>19003.0</v>
      </c>
      <c r="B19005" s="1">
        <v>1.70023409688978E9</v>
      </c>
      <c r="C19005" s="1">
        <v>-12884.7524982395</v>
      </c>
      <c r="D19005" s="1">
        <v>2941.80249474078</v>
      </c>
      <c r="E19005" s="1">
        <v>-16448.0675993046</v>
      </c>
      <c r="F19005" s="1">
        <v>-24102.8024676802</v>
      </c>
      <c r="G19005" s="1">
        <v>-17162.6752212852</v>
      </c>
      <c r="H19005" s="1">
        <v>-24503.5915975083</v>
      </c>
      <c r="I19005" s="1">
        <v>-21230.1562702842</v>
      </c>
      <c r="J19005" s="1">
        <v>-30002.9924515476</v>
      </c>
      <c r="K19005" s="1">
        <v>0.004</v>
      </c>
      <c r="L19005" s="1">
        <v>1.782</v>
      </c>
      <c r="M19005" s="1">
        <v>-0.092</v>
      </c>
    </row>
    <row r="19006">
      <c r="A19006" s="1">
        <v>19004.0</v>
      </c>
      <c r="B19006" s="1">
        <v>1.70023409689477E9</v>
      </c>
      <c r="C19006" s="1">
        <v>-13009.5422875335</v>
      </c>
      <c r="D19006" s="1">
        <v>2804.54043204074</v>
      </c>
      <c r="E19006" s="1">
        <v>-16532.6466003235</v>
      </c>
      <c r="F19006" s="1">
        <v>-24255.2637166099</v>
      </c>
      <c r="G19006" s="1">
        <v>-17278.0996296524</v>
      </c>
      <c r="H19006" s="1">
        <v>-24667.8769192548</v>
      </c>
      <c r="I19006" s="1">
        <v>-21583.1573704668</v>
      </c>
      <c r="J19006" s="1">
        <v>-30311.7818011977</v>
      </c>
      <c r="K19006" s="1">
        <v>0.004</v>
      </c>
      <c r="L19006" s="1">
        <v>1.782</v>
      </c>
      <c r="M19006" s="1">
        <v>-0.092</v>
      </c>
    </row>
    <row r="19007">
      <c r="A19007" s="1">
        <v>19005.0</v>
      </c>
      <c r="B19007" s="1">
        <v>1.70023409689879E9</v>
      </c>
      <c r="C19007" s="1">
        <v>-13275.4386395738</v>
      </c>
      <c r="D19007" s="1">
        <v>2523.91428040436</v>
      </c>
      <c r="E19007" s="1">
        <v>-16768.1892833935</v>
      </c>
      <c r="F19007" s="1">
        <v>-24552.1172347208</v>
      </c>
      <c r="G19007" s="1">
        <v>-17513.0835191111</v>
      </c>
      <c r="H19007" s="1">
        <v>-24970.8995188354</v>
      </c>
      <c r="I19007" s="1">
        <v>-21999.7715353693</v>
      </c>
      <c r="J19007" s="1">
        <v>-30887.9203662777</v>
      </c>
      <c r="K19007" s="1">
        <v>0.004</v>
      </c>
      <c r="L19007" s="1">
        <v>1.782</v>
      </c>
      <c r="M19007" s="1">
        <v>-0.092</v>
      </c>
    </row>
    <row r="19008">
      <c r="A19008" s="1">
        <v>19006.0</v>
      </c>
      <c r="B19008" s="1">
        <v>1.70023409690282E9</v>
      </c>
      <c r="C19008" s="1">
        <v>-13347.9253468424</v>
      </c>
      <c r="D19008" s="1">
        <v>2460.01064300664</v>
      </c>
      <c r="E19008" s="1">
        <v>-16848.3649907547</v>
      </c>
      <c r="F19008" s="1">
        <v>-24642.0383026645</v>
      </c>
      <c r="G19008" s="1">
        <v>-17631.8606891466</v>
      </c>
      <c r="H19008" s="1">
        <v>-25000.5826354721</v>
      </c>
      <c r="I19008" s="1">
        <v>-22182.1841218691</v>
      </c>
      <c r="J19008" s="1">
        <v>-31162.4668434222</v>
      </c>
      <c r="K19008" s="1">
        <v>0.048</v>
      </c>
      <c r="L19008" s="1">
        <v>1.962</v>
      </c>
      <c r="M19008" s="1">
        <v>-0.088</v>
      </c>
    </row>
    <row r="19009">
      <c r="A19009" s="1">
        <v>19007.0</v>
      </c>
      <c r="B19009" s="1">
        <v>1.70023409690589E9</v>
      </c>
      <c r="C19009" s="1">
        <v>-13283.2393983887</v>
      </c>
      <c r="D19009" s="1">
        <v>2532.85497818648</v>
      </c>
      <c r="E19009" s="1">
        <v>-16747.8044924502</v>
      </c>
      <c r="F19009" s="1">
        <v>-24579.274604234</v>
      </c>
      <c r="G19009" s="1">
        <v>-17555.8200545096</v>
      </c>
      <c r="H19009" s="1">
        <v>-24925.4137188689</v>
      </c>
      <c r="I19009" s="1">
        <v>-22165.3756100387</v>
      </c>
      <c r="J19009" s="1">
        <v>-30921.2021137716</v>
      </c>
      <c r="K19009" s="1">
        <v>0.048</v>
      </c>
      <c r="L19009" s="1">
        <v>1.962</v>
      </c>
      <c r="M19009" s="1">
        <v>-0.088</v>
      </c>
    </row>
    <row r="19010">
      <c r="A19010" s="1">
        <v>19008.0</v>
      </c>
      <c r="B19010" s="1">
        <v>1.70023409691081E9</v>
      </c>
      <c r="C19010" s="1">
        <v>-13185.5399233746</v>
      </c>
      <c r="D19010" s="1">
        <v>2621.99373507425</v>
      </c>
      <c r="E19010" s="1">
        <v>-16624.0205316568</v>
      </c>
      <c r="F19010" s="1">
        <v>-24503.7033562306</v>
      </c>
      <c r="G19010" s="1">
        <v>-17533.9153449434</v>
      </c>
      <c r="H19010" s="1">
        <v>-24840.7676626166</v>
      </c>
      <c r="I19010" s="1">
        <v>-22123.5554961628</v>
      </c>
      <c r="J19010" s="1">
        <v>-30896.7269535931</v>
      </c>
      <c r="K19010" s="1">
        <v>0.048</v>
      </c>
      <c r="L19010" s="1">
        <v>1.962</v>
      </c>
      <c r="M19010" s="1">
        <v>-0.088</v>
      </c>
    </row>
    <row r="19011">
      <c r="A19011" s="1">
        <v>19009.0</v>
      </c>
      <c r="B19011" s="1">
        <v>1.70023409691489E9</v>
      </c>
      <c r="C19011" s="1">
        <v>-13133.5944692605</v>
      </c>
      <c r="D19011" s="1">
        <v>2645.21719756331</v>
      </c>
      <c r="E19011" s="1">
        <v>-16508.0373296782</v>
      </c>
      <c r="F19011" s="1">
        <v>-24492.7286497031</v>
      </c>
      <c r="G19011" s="1">
        <v>-17476.3819547154</v>
      </c>
      <c r="H19011" s="1">
        <v>-24797.3605748844</v>
      </c>
      <c r="I19011" s="1">
        <v>-22233.5484306273</v>
      </c>
      <c r="J19011" s="1">
        <v>-31261.8426992705</v>
      </c>
      <c r="K19011" s="1">
        <v>0.048</v>
      </c>
      <c r="L19011" s="1">
        <v>1.962</v>
      </c>
      <c r="M19011" s="1">
        <v>-0.088</v>
      </c>
    </row>
    <row r="19012">
      <c r="A19012" s="1">
        <v>19010.0</v>
      </c>
      <c r="B19012" s="1">
        <v>1.70023409691791E9</v>
      </c>
      <c r="C19012" s="1">
        <v>-13177.605054093</v>
      </c>
      <c r="D19012" s="1">
        <v>2553.68680401883</v>
      </c>
      <c r="E19012" s="1">
        <v>-16544.1577487179</v>
      </c>
      <c r="F19012" s="1">
        <v>-24620.2006483317</v>
      </c>
      <c r="G19012" s="1">
        <v>-17571.1757029504</v>
      </c>
      <c r="H19012" s="1">
        <v>-24951.2970389481</v>
      </c>
      <c r="I19012" s="1">
        <v>-22386.5237696795</v>
      </c>
      <c r="J19012" s="1">
        <v>-31657.4685761295</v>
      </c>
      <c r="K19012" s="1">
        <v>0.048</v>
      </c>
      <c r="L19012" s="1">
        <v>1.962</v>
      </c>
      <c r="M19012" s="1">
        <v>-0.088</v>
      </c>
    </row>
    <row r="19013">
      <c r="A19013" s="1">
        <v>19011.0</v>
      </c>
      <c r="B19013" s="1">
        <v>1.70023409692278E9</v>
      </c>
      <c r="C19013" s="1">
        <v>-13228.3435140065</v>
      </c>
      <c r="D19013" s="1">
        <v>2456.09908772696</v>
      </c>
      <c r="E19013" s="1">
        <v>-16616.0186071418</v>
      </c>
      <c r="F19013" s="1">
        <v>-24701.8739225714</v>
      </c>
      <c r="G19013" s="1">
        <v>-17669.3445645981</v>
      </c>
      <c r="H19013" s="1">
        <v>-25088.1791219924</v>
      </c>
      <c r="I19013" s="1">
        <v>-22413.6364357038</v>
      </c>
      <c r="J19013" s="1">
        <v>-31767.8414902498</v>
      </c>
      <c r="K19013" s="1">
        <v>0.048</v>
      </c>
      <c r="L19013" s="1">
        <v>1.962</v>
      </c>
      <c r="M19013" s="1">
        <v>-0.088</v>
      </c>
    </row>
    <row r="19014">
      <c r="A19014" s="1">
        <v>19012.0</v>
      </c>
      <c r="B19014" s="1">
        <v>1.70023409692681E9</v>
      </c>
      <c r="C19014" s="1">
        <v>-13193.5418478896</v>
      </c>
      <c r="D19014" s="1">
        <v>2453.5286371146</v>
      </c>
      <c r="E19014" s="1">
        <v>-16596.2373132988</v>
      </c>
      <c r="F19014" s="1">
        <v>-24627.4202617907</v>
      </c>
      <c r="G19014" s="1">
        <v>-17608.7266336353</v>
      </c>
      <c r="H19014" s="1">
        <v>-25107.6921949019</v>
      </c>
      <c r="I19014" s="1">
        <v>-22332.1643271642</v>
      </c>
      <c r="J19014" s="1">
        <v>-31799.6927260986</v>
      </c>
      <c r="K19014" s="1">
        <v>0.048</v>
      </c>
      <c r="L19014" s="1">
        <v>1.962</v>
      </c>
      <c r="M19014" s="1">
        <v>-0.088</v>
      </c>
    </row>
    <row r="19015">
      <c r="A19015" s="1">
        <v>19013.0</v>
      </c>
      <c r="B19015" s="1">
        <v>1.70023409693084E9</v>
      </c>
      <c r="C19015" s="1">
        <v>-13109.4545852487</v>
      </c>
      <c r="D19015" s="1">
        <v>2482.09416652848</v>
      </c>
      <c r="E19015" s="1">
        <v>-16589.3306242621</v>
      </c>
      <c r="F19015" s="1">
        <v>-24543.3553508943</v>
      </c>
      <c r="G19015" s="1">
        <v>-17519.1855453473</v>
      </c>
      <c r="H19015" s="1">
        <v>-25079.372534677</v>
      </c>
      <c r="I19015" s="1">
        <v>-22182.8323224583</v>
      </c>
      <c r="J19015" s="1">
        <v>-31548.0344352763</v>
      </c>
      <c r="K19015" s="1">
        <v>0.048</v>
      </c>
      <c r="L19015" s="1">
        <v>1.962</v>
      </c>
      <c r="M19015" s="1">
        <v>-0.088</v>
      </c>
    </row>
    <row r="19016">
      <c r="A19016" s="1">
        <v>19014.0</v>
      </c>
      <c r="B19016" s="1">
        <v>1.70023409693393E9</v>
      </c>
      <c r="C19016" s="1">
        <v>-12992.1973338362</v>
      </c>
      <c r="D19016" s="1">
        <v>2542.86855970246</v>
      </c>
      <c r="E19016" s="1">
        <v>-16549.611574365</v>
      </c>
      <c r="F19016" s="1">
        <v>-24459.7151231426</v>
      </c>
      <c r="G19016" s="1">
        <v>-17502.131164328</v>
      </c>
      <c r="H19016" s="1">
        <v>-25025.2813130952</v>
      </c>
      <c r="I19016" s="1">
        <v>-22119.6662926276</v>
      </c>
      <c r="J19016" s="1">
        <v>-31301.8523218455</v>
      </c>
      <c r="K19016" s="1">
        <v>0.048</v>
      </c>
      <c r="L19016" s="1">
        <v>1.962</v>
      </c>
      <c r="M19016" s="1">
        <v>-0.088</v>
      </c>
    </row>
    <row r="19017">
      <c r="A19017" s="1">
        <v>19015.0</v>
      </c>
      <c r="B19017" s="1">
        <v>1.70023409693784E9</v>
      </c>
      <c r="C19017" s="1">
        <v>-12926.259687693</v>
      </c>
      <c r="D19017" s="1">
        <v>2554.2008941413</v>
      </c>
      <c r="E19017" s="1">
        <v>-16590.5152667183</v>
      </c>
      <c r="F19017" s="1">
        <v>-24438.3692071878</v>
      </c>
      <c r="G19017" s="1">
        <v>-17525.9581239173</v>
      </c>
      <c r="H19017" s="1">
        <v>-25026.890638696</v>
      </c>
      <c r="I19017" s="1">
        <v>-22076.8850537401</v>
      </c>
      <c r="J19017" s="1">
        <v>-31174.5367854281</v>
      </c>
      <c r="K19017" s="1">
        <v>0.048</v>
      </c>
      <c r="L19017" s="1">
        <v>1.962</v>
      </c>
      <c r="M19017" s="1">
        <v>-0.088</v>
      </c>
    </row>
    <row r="19018">
      <c r="A19018" s="1">
        <v>19016.0</v>
      </c>
      <c r="B19018" s="1">
        <v>1.70023409694186E9</v>
      </c>
      <c r="C19018" s="1">
        <v>-12842.7088669191</v>
      </c>
      <c r="D19018" s="1">
        <v>2591.10362423701</v>
      </c>
      <c r="E19018" s="1">
        <v>-16612.6658454735</v>
      </c>
      <c r="F19018" s="1">
        <v>-24386.244939118</v>
      </c>
      <c r="G19018" s="1">
        <v>-17452.5326433816</v>
      </c>
      <c r="H19018" s="1">
        <v>-24995.3076237806</v>
      </c>
      <c r="I19018" s="1">
        <v>-21900.4180312655</v>
      </c>
      <c r="J19018" s="1">
        <v>-31116.6457672888</v>
      </c>
      <c r="K19018" s="1">
        <v>0.18</v>
      </c>
      <c r="L19018" s="1">
        <v>1.872</v>
      </c>
      <c r="M19018" s="1">
        <v>-0.032</v>
      </c>
    </row>
    <row r="19019">
      <c r="A19019" s="1">
        <v>19017.0</v>
      </c>
      <c r="B19019" s="1">
        <v>1.70023409694588E9</v>
      </c>
      <c r="C19019" s="1">
        <v>-12706.3855774862</v>
      </c>
      <c r="D19019" s="1">
        <v>2683.75160500426</v>
      </c>
      <c r="E19019" s="1">
        <v>-16492.6816812374</v>
      </c>
      <c r="F19019" s="1">
        <v>-24264.6067457922</v>
      </c>
      <c r="G19019" s="1">
        <v>-17331.9226303008</v>
      </c>
      <c r="H19019" s="1">
        <v>-24874.2058723218</v>
      </c>
      <c r="I19019" s="1">
        <v>-21804.3055301076</v>
      </c>
      <c r="J19019" s="1">
        <v>-30964.2068701037</v>
      </c>
      <c r="K19019" s="1">
        <v>0.18</v>
      </c>
      <c r="L19019" s="1">
        <v>1.872</v>
      </c>
      <c r="M19019" s="1">
        <v>-0.032</v>
      </c>
    </row>
    <row r="19020">
      <c r="A19020" s="1">
        <v>19018.0</v>
      </c>
      <c r="B19020" s="1">
        <v>1.70023409694988E9</v>
      </c>
      <c r="C19020" s="1">
        <v>-12693.7344901245</v>
      </c>
      <c r="D19020" s="1">
        <v>2665.78080246219</v>
      </c>
      <c r="E19020" s="1">
        <v>-16464.5855384571</v>
      </c>
      <c r="F19020" s="1">
        <v>-24257.476539311</v>
      </c>
      <c r="G19020" s="1">
        <v>-17367.327793518</v>
      </c>
      <c r="H19020" s="1">
        <v>-24884.621785238</v>
      </c>
      <c r="I19020" s="1">
        <v>-21819.147088426</v>
      </c>
      <c r="J19020" s="1">
        <v>-30858.4607670856</v>
      </c>
      <c r="K19020" s="1">
        <v>0.18</v>
      </c>
      <c r="L19020" s="1">
        <v>1.872</v>
      </c>
      <c r="M19020" s="1">
        <v>-0.032</v>
      </c>
    </row>
    <row r="19021">
      <c r="A19021" s="1">
        <v>19019.0</v>
      </c>
      <c r="B19021" s="1">
        <v>1.70023409695485E9</v>
      </c>
      <c r="C19021" s="1">
        <v>-12832.0470848139</v>
      </c>
      <c r="D19021" s="1">
        <v>2492.7335968892</v>
      </c>
      <c r="E19021" s="1">
        <v>-16626.6580375025</v>
      </c>
      <c r="F19021" s="1">
        <v>-24420.756032557</v>
      </c>
      <c r="G19021" s="1">
        <v>-17589.1688572369</v>
      </c>
      <c r="H19021" s="1">
        <v>-25080.646584111</v>
      </c>
      <c r="I19021" s="1">
        <v>-22027.7335676829</v>
      </c>
      <c r="J19021" s="1">
        <v>-30989.2855273825</v>
      </c>
      <c r="K19021" s="1">
        <v>0.18</v>
      </c>
      <c r="L19021" s="1">
        <v>1.872</v>
      </c>
      <c r="M19021" s="1">
        <v>-0.032</v>
      </c>
    </row>
    <row r="19022">
      <c r="A19022" s="1">
        <v>19020.0</v>
      </c>
      <c r="B19022" s="1">
        <v>1.70023409695793E9</v>
      </c>
      <c r="C19022" s="1">
        <v>-13025.3896743523</v>
      </c>
      <c r="D19022" s="1">
        <v>2257.16856207472</v>
      </c>
      <c r="E19022" s="1">
        <v>-16819.8888683186</v>
      </c>
      <c r="F19022" s="1">
        <v>-24653.6835615257</v>
      </c>
      <c r="G19022" s="1">
        <v>-17738.411454965</v>
      </c>
      <c r="H19022" s="1">
        <v>-25367.1288927947</v>
      </c>
      <c r="I19022" s="1">
        <v>-22295.9321494021</v>
      </c>
      <c r="J19022" s="1">
        <v>-31263.9884667382</v>
      </c>
      <c r="K19022" s="1">
        <v>0.18</v>
      </c>
      <c r="L19022" s="1">
        <v>1.872</v>
      </c>
      <c r="M19022" s="1">
        <v>-0.032</v>
      </c>
    </row>
    <row r="19023">
      <c r="A19023" s="1">
        <v>19021.0</v>
      </c>
      <c r="B19023" s="1">
        <v>1.70023409696289E9</v>
      </c>
      <c r="C19023" s="1">
        <v>-12925.8350045484</v>
      </c>
      <c r="D19023" s="1">
        <v>2331.68927808872</v>
      </c>
      <c r="E19023" s="1">
        <v>-16656.8999477505</v>
      </c>
      <c r="F19023" s="1">
        <v>-24537.2980281469</v>
      </c>
      <c r="G19023" s="1">
        <v>-17473.118600025</v>
      </c>
      <c r="H19023" s="1">
        <v>-25277.1631213621</v>
      </c>
      <c r="I19023" s="1">
        <v>-22039.177660844</v>
      </c>
      <c r="J19023" s="1">
        <v>-31070.4223597553</v>
      </c>
      <c r="K19023" s="1">
        <v>0.18</v>
      </c>
      <c r="L19023" s="1">
        <v>1.872</v>
      </c>
      <c r="M19023" s="1">
        <v>-0.032</v>
      </c>
    </row>
    <row r="19024">
      <c r="A19024" s="1">
        <v>19022.0</v>
      </c>
      <c r="B19024" s="1">
        <v>1.70023409696699E9</v>
      </c>
      <c r="C19024" s="1">
        <v>-12767.0705636823</v>
      </c>
      <c r="D19024" s="1">
        <v>2482.20592525075</v>
      </c>
      <c r="E19024" s="1">
        <v>-16458.6399744319</v>
      </c>
      <c r="F19024" s="1">
        <v>-24356.9418021371</v>
      </c>
      <c r="G19024" s="1">
        <v>-17397.815572955</v>
      </c>
      <c r="H19024" s="1">
        <v>-25056.0596652102</v>
      </c>
      <c r="I19024" s="1">
        <v>-21815.3249401241</v>
      </c>
      <c r="J19024" s="1">
        <v>-30853.275162372</v>
      </c>
      <c r="K19024" s="1">
        <v>0.18</v>
      </c>
      <c r="L19024" s="1">
        <v>1.872</v>
      </c>
      <c r="M19024" s="1">
        <v>-0.032</v>
      </c>
    </row>
    <row r="19025">
      <c r="A19025" s="1">
        <v>19023.0</v>
      </c>
      <c r="B19025" s="1">
        <v>1.70023409697097E9</v>
      </c>
      <c r="C19025" s="1">
        <v>-12830.7059801466</v>
      </c>
      <c r="D19025" s="1">
        <v>2390.29555205053</v>
      </c>
      <c r="E19025" s="1">
        <v>-16519.6602367949</v>
      </c>
      <c r="F19025" s="1">
        <v>-24432.4683466515</v>
      </c>
      <c r="G19025" s="1">
        <v>-17438.4286926303</v>
      </c>
      <c r="H19025" s="1">
        <v>-25118.2869217737</v>
      </c>
      <c r="I19025" s="1">
        <v>-21983.3206514502</v>
      </c>
      <c r="J19025" s="1">
        <v>-31025.2718359556</v>
      </c>
      <c r="K19025" s="1">
        <v>0.18</v>
      </c>
      <c r="L19025" s="1">
        <v>1.872</v>
      </c>
      <c r="M19025" s="1">
        <v>-0.032</v>
      </c>
    </row>
    <row r="19026">
      <c r="A19026" s="1">
        <v>19024.0</v>
      </c>
      <c r="B19026" s="1">
        <v>1.70023409697394E9</v>
      </c>
      <c r="C19026" s="1">
        <v>-12961.3519264879</v>
      </c>
      <c r="D19026" s="1">
        <v>2221.71869536861</v>
      </c>
      <c r="E19026" s="1">
        <v>-16590.5152667183</v>
      </c>
      <c r="F19026" s="1">
        <v>-24607.013119103</v>
      </c>
      <c r="G19026" s="1">
        <v>-17581.0775257441</v>
      </c>
      <c r="H19026" s="1">
        <v>-25298.0843541722</v>
      </c>
      <c r="I19026" s="1">
        <v>-22083.6576323101</v>
      </c>
      <c r="J19026" s="1">
        <v>-31176.0120005621</v>
      </c>
      <c r="K19026" s="1">
        <v>0.18</v>
      </c>
      <c r="L19026" s="1">
        <v>1.872</v>
      </c>
      <c r="M19026" s="1">
        <v>-0.032</v>
      </c>
    </row>
    <row r="19027">
      <c r="A19027" s="1">
        <v>19025.0</v>
      </c>
      <c r="B19027" s="1">
        <v>1.70023409697988E9</v>
      </c>
      <c r="C19027" s="1">
        <v>-12853.75062868</v>
      </c>
      <c r="D19027" s="1">
        <v>2303.3919696083</v>
      </c>
      <c r="E19027" s="1">
        <v>-16429.5156514067</v>
      </c>
      <c r="F19027" s="1">
        <v>-24519.2154668826</v>
      </c>
      <c r="G19027" s="1">
        <v>-17517.8220889356</v>
      </c>
      <c r="H19027" s="1">
        <v>-25242.6296761786</v>
      </c>
      <c r="I19027" s="1">
        <v>-21905.894208657</v>
      </c>
      <c r="J19027" s="1">
        <v>-31035.0842517714</v>
      </c>
      <c r="K19027" s="1">
        <v>0.18</v>
      </c>
      <c r="L19027" s="1">
        <v>1.872</v>
      </c>
      <c r="M19027" s="1">
        <v>-0.032</v>
      </c>
    </row>
    <row r="19028">
      <c r="A19028" s="1">
        <v>19026.0</v>
      </c>
      <c r="B19028" s="1">
        <v>1.70023409698398E9</v>
      </c>
      <c r="C19028" s="1">
        <v>-12748.7644849734</v>
      </c>
      <c r="D19028" s="1">
        <v>2388.35095028292</v>
      </c>
      <c r="E19028" s="1">
        <v>-16343.1485108314</v>
      </c>
      <c r="F19028" s="1">
        <v>-24405.1321631827</v>
      </c>
      <c r="G19028" s="1">
        <v>-17508.9037428979</v>
      </c>
      <c r="H19028" s="1">
        <v>-25093.8341133396</v>
      </c>
      <c r="I19028" s="1">
        <v>-21794.9625009253</v>
      </c>
      <c r="J19028" s="1">
        <v>-30949.6782362077</v>
      </c>
      <c r="K19028" s="1">
        <v>0.396</v>
      </c>
      <c r="L19028" s="1">
        <v>1.7</v>
      </c>
      <c r="M19028" s="1">
        <v>-0.036</v>
      </c>
    </row>
    <row r="19029">
      <c r="A19029" s="1">
        <v>19027.0</v>
      </c>
      <c r="B19029" s="1">
        <v>1.70023409698789E9</v>
      </c>
      <c r="C19029" s="1">
        <v>-12811.7069973596</v>
      </c>
      <c r="D19029" s="1">
        <v>2309.04696095549</v>
      </c>
      <c r="E19029" s="1">
        <v>-16396.2786074016</v>
      </c>
      <c r="F19029" s="1">
        <v>-24481.8433501533</v>
      </c>
      <c r="G19029" s="1">
        <v>-17592.4769154163</v>
      </c>
      <c r="H19029" s="1">
        <v>-25251.1233390716</v>
      </c>
      <c r="I19029" s="1">
        <v>-21914.0749471276</v>
      </c>
      <c r="J19029" s="1">
        <v>-31028.8928185573</v>
      </c>
      <c r="K19029" s="1">
        <v>0.396</v>
      </c>
      <c r="L19029" s="1">
        <v>1.7</v>
      </c>
      <c r="M19029" s="1">
        <v>-0.036</v>
      </c>
    </row>
    <row r="19030">
      <c r="A19030" s="1">
        <v>19028.0</v>
      </c>
      <c r="B19030" s="1">
        <v>1.700234096993E9</v>
      </c>
      <c r="C19030" s="1">
        <v>-12884.3054633504</v>
      </c>
      <c r="D19030" s="1">
        <v>2232.51458794052</v>
      </c>
      <c r="E19030" s="1">
        <v>-16408.1920871963</v>
      </c>
      <c r="F19030" s="1">
        <v>-24539.9131822482</v>
      </c>
      <c r="G19030" s="1">
        <v>-17513.5082022557</v>
      </c>
      <c r="H19030" s="1">
        <v>-25424.8858004672</v>
      </c>
      <c r="I19030" s="1">
        <v>-21928.6482845125</v>
      </c>
      <c r="J19030" s="1">
        <v>-31083.6545924728</v>
      </c>
      <c r="K19030" s="1">
        <v>0.396</v>
      </c>
      <c r="L19030" s="1">
        <v>1.7</v>
      </c>
      <c r="M19030" s="1">
        <v>-0.036</v>
      </c>
    </row>
    <row r="19031">
      <c r="A19031" s="1">
        <v>19029.0</v>
      </c>
      <c r="B19031" s="1">
        <v>1.70023409699605E9</v>
      </c>
      <c r="C19031" s="1">
        <v>-12889.4687163196</v>
      </c>
      <c r="D19031" s="1">
        <v>2212.59918363084</v>
      </c>
      <c r="E19031" s="1">
        <v>-16403.8111452831</v>
      </c>
      <c r="F19031" s="1">
        <v>-24528.0667576869</v>
      </c>
      <c r="G19031" s="1">
        <v>-17585.8384473131</v>
      </c>
      <c r="H19031" s="1">
        <v>-25427.8138789908</v>
      </c>
      <c r="I19031" s="1">
        <v>-21975.4751891464</v>
      </c>
      <c r="J19031" s="1">
        <v>-31113.8965027208</v>
      </c>
      <c r="K19031" s="1">
        <v>0.396</v>
      </c>
      <c r="L19031" s="1">
        <v>1.7</v>
      </c>
      <c r="M19031" s="1">
        <v>-0.036</v>
      </c>
    </row>
    <row r="19032">
      <c r="A19032" s="1">
        <v>19030.0</v>
      </c>
      <c r="B19032" s="1">
        <v>1.70023409700091E9</v>
      </c>
      <c r="C19032" s="1">
        <v>-12818.5913346518</v>
      </c>
      <c r="D19032" s="1">
        <v>2267.42801277971</v>
      </c>
      <c r="E19032" s="1">
        <v>-16307.1845540028</v>
      </c>
      <c r="F19032" s="1">
        <v>-24406.1826951721</v>
      </c>
      <c r="G19032" s="1">
        <v>-17519.4537662808</v>
      </c>
      <c r="H19032" s="1">
        <v>-25273.2739178268</v>
      </c>
      <c r="I19032" s="1">
        <v>-21975.8775205466</v>
      </c>
      <c r="J19032" s="1">
        <v>-31035.1736587493</v>
      </c>
      <c r="K19032" s="1">
        <v>0.396</v>
      </c>
      <c r="L19032" s="1">
        <v>1.7</v>
      </c>
      <c r="M19032" s="1">
        <v>-0.036</v>
      </c>
    </row>
    <row r="19033">
      <c r="A19033" s="1">
        <v>19031.0</v>
      </c>
      <c r="B19033" s="1">
        <v>1.70023409700392E9</v>
      </c>
      <c r="C19033" s="1">
        <v>-12869.8885881767</v>
      </c>
      <c r="D19033" s="1">
        <v>2175.02590120147</v>
      </c>
      <c r="E19033" s="1">
        <v>-16359.331173817</v>
      </c>
      <c r="F19033" s="1">
        <v>-24464.4536929671</v>
      </c>
      <c r="G19033" s="1">
        <v>-17604.4127469554</v>
      </c>
      <c r="H19033" s="1">
        <v>-25382.1269133242</v>
      </c>
      <c r="I19033" s="1">
        <v>-22164.7497611939</v>
      </c>
      <c r="J19033" s="1">
        <v>-31136.829392532</v>
      </c>
      <c r="K19033" s="1">
        <v>0.396</v>
      </c>
      <c r="L19033" s="1">
        <v>1.7</v>
      </c>
      <c r="M19033" s="1">
        <v>-0.036</v>
      </c>
    </row>
    <row r="19034">
      <c r="A19034" s="1">
        <v>19032.0</v>
      </c>
      <c r="B19034" s="1">
        <v>1.70023409700795E9</v>
      </c>
      <c r="C19034" s="1">
        <v>-12926.9749435156</v>
      </c>
      <c r="D19034" s="1">
        <v>2122.47694998704</v>
      </c>
      <c r="E19034" s="1">
        <v>-16396.837401013</v>
      </c>
      <c r="F19034" s="1">
        <v>-24487.3642310338</v>
      </c>
      <c r="G19034" s="1">
        <v>-17636.6663142044</v>
      </c>
      <c r="H19034" s="1">
        <v>-25453.7642543034</v>
      </c>
      <c r="I19034" s="1">
        <v>-22240.5221748974</v>
      </c>
      <c r="J19034" s="1">
        <v>-31181.3987709759</v>
      </c>
      <c r="K19034" s="1">
        <v>0.396</v>
      </c>
      <c r="L19034" s="1">
        <v>1.7</v>
      </c>
      <c r="M19034" s="1">
        <v>-0.036</v>
      </c>
    </row>
    <row r="19035">
      <c r="A19035" s="1">
        <v>19033.0</v>
      </c>
      <c r="B19035" s="1">
        <v>1.70023409701312E9</v>
      </c>
      <c r="C19035" s="1">
        <v>-12931.51234764</v>
      </c>
      <c r="D19035" s="1">
        <v>2148.2038078551</v>
      </c>
      <c r="E19035" s="1">
        <v>-16324.9988943337</v>
      </c>
      <c r="F19035" s="1">
        <v>-24402.5617125703</v>
      </c>
      <c r="G19035" s="1">
        <v>-17604.7033196334</v>
      </c>
      <c r="H19035" s="1">
        <v>-25439.9285244856</v>
      </c>
      <c r="I19035" s="1">
        <v>-22157.7536651794</v>
      </c>
      <c r="J19035" s="1">
        <v>-31107.325089851</v>
      </c>
      <c r="K19035" s="1">
        <v>0.396</v>
      </c>
      <c r="L19035" s="1">
        <v>1.7</v>
      </c>
      <c r="M19035" s="1">
        <v>-0.036</v>
      </c>
    </row>
    <row r="19036">
      <c r="A19036" s="1">
        <v>19034.0</v>
      </c>
      <c r="B19036" s="1">
        <v>1.70023409701694E9</v>
      </c>
      <c r="C19036" s="1">
        <v>-12850.2861082894</v>
      </c>
      <c r="D19036" s="1">
        <v>2230.56998617291</v>
      </c>
      <c r="E19036" s="1">
        <v>-16210.6473697003</v>
      </c>
      <c r="F19036" s="1">
        <v>-24246.0100944054</v>
      </c>
      <c r="G19036" s="1">
        <v>-17517.1515366019</v>
      </c>
      <c r="H19036" s="1">
        <v>-25346.6323431292</v>
      </c>
      <c r="I19036" s="1">
        <v>-22051.3817133166</v>
      </c>
      <c r="J19036" s="1">
        <v>-30968.4313498057</v>
      </c>
      <c r="K19036" s="1">
        <v>0.396</v>
      </c>
      <c r="L19036" s="1">
        <v>1.7</v>
      </c>
      <c r="M19036" s="1">
        <v>-0.036</v>
      </c>
    </row>
    <row r="19037">
      <c r="A19037" s="1">
        <v>19035.0</v>
      </c>
      <c r="B19037" s="1">
        <v>1.70023409702005E9</v>
      </c>
      <c r="C19037" s="1">
        <v>-12793.4009186507</v>
      </c>
      <c r="D19037" s="1">
        <v>2283.67773099872</v>
      </c>
      <c r="E19037" s="1">
        <v>-16138.9653252321</v>
      </c>
      <c r="F19037" s="1">
        <v>-24149.1376339361</v>
      </c>
      <c r="G19037" s="1">
        <v>-17493.9727776018</v>
      </c>
      <c r="H19037" s="1">
        <v>-25314.4905346024</v>
      </c>
      <c r="I19037" s="1">
        <v>-22033.8802974081</v>
      </c>
      <c r="J19037" s="1">
        <v>-30899.9456047946</v>
      </c>
      <c r="K19037" s="1">
        <v>0.396</v>
      </c>
      <c r="L19037" s="1">
        <v>1.7</v>
      </c>
      <c r="M19037" s="1">
        <v>-0.036</v>
      </c>
    </row>
    <row r="19038">
      <c r="A19038" s="1">
        <v>19036.0</v>
      </c>
      <c r="B19038" s="1">
        <v>1.70023409702299E9</v>
      </c>
      <c r="C19038" s="1">
        <v>-12893.5367338105</v>
      </c>
      <c r="D19038" s="1">
        <v>2186.58175308486</v>
      </c>
      <c r="E19038" s="1">
        <v>-16166.8155988235</v>
      </c>
      <c r="F19038" s="1">
        <v>-24213.0189195893</v>
      </c>
      <c r="G19038" s="1">
        <v>-17648.9374219104</v>
      </c>
      <c r="H19038" s="1">
        <v>-25443.974190232</v>
      </c>
      <c r="I19038" s="1">
        <v>-22239.2481254635</v>
      </c>
      <c r="J19038" s="1">
        <v>-31016.7334695736</v>
      </c>
      <c r="K19038" s="1">
        <v>0.294</v>
      </c>
      <c r="L19038" s="1">
        <v>1.502</v>
      </c>
      <c r="M19038" s="1">
        <v>-0.06</v>
      </c>
    </row>
    <row r="19039">
      <c r="A19039" s="1">
        <v>19037.0</v>
      </c>
      <c r="B19039" s="1">
        <v>1.70023409702696E9</v>
      </c>
      <c r="C19039" s="1">
        <v>-13032.2069564112</v>
      </c>
      <c r="D19039" s="1">
        <v>2034.92516695561</v>
      </c>
      <c r="E19039" s="1">
        <v>-16219.2527913156</v>
      </c>
      <c r="F19039" s="1">
        <v>-24328.1080517897</v>
      </c>
      <c r="G19039" s="1">
        <v>-17816.4413948585</v>
      </c>
      <c r="H19039" s="1">
        <v>-25600.6375671193</v>
      </c>
      <c r="I19039" s="1">
        <v>-22425.9745986431</v>
      </c>
      <c r="J19039" s="1">
        <v>-31187.9478321013</v>
      </c>
      <c r="K19039" s="1">
        <v>0.294</v>
      </c>
      <c r="L19039" s="1">
        <v>1.502</v>
      </c>
      <c r="M19039" s="1">
        <v>-0.06</v>
      </c>
    </row>
    <row r="19040">
      <c r="A19040" s="1">
        <v>19038.0</v>
      </c>
      <c r="B19040" s="1">
        <v>1.70023409703001E9</v>
      </c>
      <c r="C19040" s="1">
        <v>-12985.8941418998</v>
      </c>
      <c r="D19040" s="1">
        <v>2087.60822863676</v>
      </c>
      <c r="E19040" s="1">
        <v>-16064.3775539848</v>
      </c>
      <c r="F19040" s="1">
        <v>-24226.9217046405</v>
      </c>
      <c r="G19040" s="1">
        <v>-17755.8458156401</v>
      </c>
      <c r="H19040" s="1">
        <v>-25526.74269995</v>
      </c>
      <c r="I19040" s="1">
        <v>-22359.9251937777</v>
      </c>
      <c r="J19040" s="1">
        <v>-31123.9547877257</v>
      </c>
      <c r="K19040" s="1">
        <v>0.294</v>
      </c>
      <c r="L19040" s="1">
        <v>1.502</v>
      </c>
      <c r="M19040" s="1">
        <v>-0.06</v>
      </c>
    </row>
    <row r="19041">
      <c r="A19041" s="1">
        <v>19039.0</v>
      </c>
      <c r="B19041" s="1">
        <v>1.70023409703404E9</v>
      </c>
      <c r="C19041" s="1">
        <v>-12975.3888220058</v>
      </c>
      <c r="D19041" s="1">
        <v>2092.03387403891</v>
      </c>
      <c r="E19041" s="1">
        <v>-15972.8024569514</v>
      </c>
      <c r="F19041" s="1">
        <v>-24191.8294658457</v>
      </c>
      <c r="G19041" s="1">
        <v>-17820.4870606049</v>
      </c>
      <c r="H19041" s="1">
        <v>-25557.3198863649</v>
      </c>
      <c r="I19041" s="1">
        <v>-22344.9495249926</v>
      </c>
      <c r="J19041" s="1">
        <v>-31110.1190579079</v>
      </c>
      <c r="K19041" s="1">
        <v>0.294</v>
      </c>
      <c r="L19041" s="1">
        <v>1.502</v>
      </c>
      <c r="M19041" s="1">
        <v>-0.06</v>
      </c>
    </row>
    <row r="19042">
      <c r="A19042" s="1">
        <v>19040.0</v>
      </c>
      <c r="B19042" s="1">
        <v>1.70023409703901E9</v>
      </c>
      <c r="C19042" s="1">
        <v>-12956.5015979411</v>
      </c>
      <c r="D19042" s="1">
        <v>2106.04841781239</v>
      </c>
      <c r="E19042" s="1">
        <v>-15923.9638953165</v>
      </c>
      <c r="F19042" s="1">
        <v>-24143.0356076998</v>
      </c>
      <c r="G19042" s="1">
        <v>-17806.1148889201</v>
      </c>
      <c r="H19042" s="1">
        <v>-25535.3928250542</v>
      </c>
      <c r="I19042" s="1">
        <v>-22297.6979372141</v>
      </c>
      <c r="J19042" s="1">
        <v>-31070.4894149886</v>
      </c>
      <c r="K19042" s="1">
        <v>0.294</v>
      </c>
      <c r="L19042" s="1">
        <v>1.502</v>
      </c>
      <c r="M19042" s="1">
        <v>-0.06</v>
      </c>
    </row>
    <row r="19043">
      <c r="A19043" s="1">
        <v>19041.0</v>
      </c>
      <c r="B19043" s="1">
        <v>1.70023409704199E9</v>
      </c>
      <c r="C19043" s="1">
        <v>-12885.8030302289</v>
      </c>
      <c r="D19043" s="1">
        <v>2187.02878797397</v>
      </c>
      <c r="E19043" s="1">
        <v>-15900.1816392161</v>
      </c>
      <c r="F19043" s="1">
        <v>-24023.3420161416</v>
      </c>
      <c r="G19043" s="1">
        <v>-17770.7767809363</v>
      </c>
      <c r="H19043" s="1">
        <v>-25436.709873284</v>
      </c>
      <c r="I19043" s="1">
        <v>-22180.6194997572</v>
      </c>
      <c r="J19043" s="1">
        <v>-30940.3128552809</v>
      </c>
      <c r="K19043" s="1">
        <v>0.294</v>
      </c>
      <c r="L19043" s="1">
        <v>1.502</v>
      </c>
      <c r="M19043" s="1">
        <v>-0.06</v>
      </c>
    </row>
    <row r="19044">
      <c r="A19044" s="1">
        <v>19042.0</v>
      </c>
      <c r="B19044" s="1">
        <v>1.70023409704609E9</v>
      </c>
      <c r="C19044" s="1">
        <v>-12896.4201088452</v>
      </c>
      <c r="D19044" s="1">
        <v>2174.1094796788</v>
      </c>
      <c r="E19044" s="1">
        <v>-15922.2428109935</v>
      </c>
      <c r="F19044" s="1">
        <v>-24014.3566148706</v>
      </c>
      <c r="G19044" s="1">
        <v>-17717.3784634326</v>
      </c>
      <c r="H19044" s="1">
        <v>-25451.3949693912</v>
      </c>
      <c r="I19044" s="1">
        <v>-22241.23743072</v>
      </c>
      <c r="J19044" s="1">
        <v>-30996.3263268859</v>
      </c>
      <c r="K19044" s="1">
        <v>0.294</v>
      </c>
      <c r="L19044" s="1">
        <v>1.502</v>
      </c>
      <c r="M19044" s="1">
        <v>-0.06</v>
      </c>
    </row>
    <row r="19045">
      <c r="A19045" s="1">
        <v>19043.0</v>
      </c>
      <c r="B19045" s="1">
        <v>1.70023409705002E9</v>
      </c>
      <c r="C19045" s="1">
        <v>-13020.315828361</v>
      </c>
      <c r="D19045" s="1">
        <v>2049.96789097403</v>
      </c>
      <c r="E19045" s="1">
        <v>-16022.3786261533</v>
      </c>
      <c r="F19045" s="1">
        <v>-24130.429223827</v>
      </c>
      <c r="G19045" s="1">
        <v>-17817.0672437032</v>
      </c>
      <c r="H19045" s="1">
        <v>-25632.8464308794</v>
      </c>
      <c r="I19045" s="1">
        <v>-22403.2652262765</v>
      </c>
      <c r="J19045" s="1">
        <v>-31206.0303933656</v>
      </c>
      <c r="K19045" s="1">
        <v>0.294</v>
      </c>
      <c r="L19045" s="1">
        <v>1.502</v>
      </c>
      <c r="M19045" s="1">
        <v>-0.06</v>
      </c>
    </row>
    <row r="19046">
      <c r="A19046" s="1">
        <v>19044.0</v>
      </c>
      <c r="B19046" s="1">
        <v>1.70023409705399E9</v>
      </c>
      <c r="C19046" s="1">
        <v>-13023.6462382848</v>
      </c>
      <c r="D19046" s="1">
        <v>2058.55096084486</v>
      </c>
      <c r="E19046" s="1">
        <v>-16009.6381318137</v>
      </c>
      <c r="F19046" s="1">
        <v>-24103.7188892029</v>
      </c>
      <c r="G19046" s="1">
        <v>-17891.3644422727</v>
      </c>
      <c r="H19046" s="1">
        <v>-25588.4111629022</v>
      </c>
      <c r="I19046" s="1">
        <v>-22359.5452141219</v>
      </c>
      <c r="J19046" s="1">
        <v>-31164.4337969343</v>
      </c>
      <c r="K19046" s="1">
        <v>0.294</v>
      </c>
      <c r="L19046" s="1">
        <v>1.502</v>
      </c>
      <c r="M19046" s="1">
        <v>-0.06</v>
      </c>
    </row>
    <row r="19047">
      <c r="A19047" s="1">
        <v>19045.0</v>
      </c>
      <c r="B19047" s="1">
        <v>1.70023409705804E9</v>
      </c>
      <c r="C19047" s="1">
        <v>-13028.071883687</v>
      </c>
      <c r="D19047" s="1">
        <v>2071.89495228468</v>
      </c>
      <c r="E19047" s="1">
        <v>-15945.5556804604</v>
      </c>
      <c r="F19047" s="1">
        <v>-24078.7743423908</v>
      </c>
      <c r="G19047" s="1">
        <v>-17771.1791123365</v>
      </c>
      <c r="H19047" s="1">
        <v>-25582.7114680661</v>
      </c>
      <c r="I19047" s="1">
        <v>-22315.512277545</v>
      </c>
      <c r="J19047" s="1">
        <v>-31180.0576663086</v>
      </c>
      <c r="K19047" s="1">
        <v>0.294</v>
      </c>
      <c r="L19047" s="1">
        <v>1.502</v>
      </c>
      <c r="M19047" s="1">
        <v>-0.06</v>
      </c>
    </row>
    <row r="19048">
      <c r="A19048" s="1">
        <v>19046.0</v>
      </c>
      <c r="B19048" s="1">
        <v>1.7002340970621E9</v>
      </c>
      <c r="C19048" s="1">
        <v>-13052.9046717768</v>
      </c>
      <c r="D19048" s="1">
        <v>2055.08644045429</v>
      </c>
      <c r="E19048" s="1">
        <v>-15912.8550783223</v>
      </c>
      <c r="F19048" s="1">
        <v>-24075.5333394448</v>
      </c>
      <c r="G19048" s="1">
        <v>-17740.4007602215</v>
      </c>
      <c r="H19048" s="1">
        <v>-25508.7942491524</v>
      </c>
      <c r="I19048" s="1">
        <v>-22336.9923039665</v>
      </c>
      <c r="J19048" s="1">
        <v>-31299.8853683335</v>
      </c>
      <c r="K19048" s="1">
        <v>0.232</v>
      </c>
      <c r="L19048" s="1">
        <v>1.312</v>
      </c>
      <c r="M19048" s="1">
        <v>-0.144</v>
      </c>
    </row>
    <row r="19049">
      <c r="A19049" s="1">
        <v>19047.0</v>
      </c>
      <c r="B19049" s="1">
        <v>1.70023409706706E9</v>
      </c>
      <c r="C19049" s="1">
        <v>-13055.6315846004</v>
      </c>
      <c r="D19049" s="1">
        <v>2061.54609460188</v>
      </c>
      <c r="E19049" s="1">
        <v>-15878.4110401166</v>
      </c>
      <c r="F19049" s="1">
        <v>-24063.7986736057</v>
      </c>
      <c r="G19049" s="1">
        <v>-17765.0994378446</v>
      </c>
      <c r="H19049" s="1">
        <v>-25474.3725626912</v>
      </c>
      <c r="I19049" s="1">
        <v>-22338.981609223</v>
      </c>
      <c r="J19049" s="1">
        <v>-31339.8502874195</v>
      </c>
      <c r="K19049" s="1">
        <v>0.232</v>
      </c>
      <c r="L19049" s="1">
        <v>1.312</v>
      </c>
      <c r="M19049" s="1">
        <v>-0.144</v>
      </c>
    </row>
    <row r="19050">
      <c r="A19050" s="1">
        <v>19048.0</v>
      </c>
      <c r="B19050" s="1">
        <v>1.70023409707017E9</v>
      </c>
      <c r="C19050" s="1">
        <v>-13032.6763430447</v>
      </c>
      <c r="D19050" s="1">
        <v>2077.01350176495</v>
      </c>
      <c r="E19050" s="1">
        <v>-15817.5248882204</v>
      </c>
      <c r="F19050" s="1">
        <v>-24037.4459668929</v>
      </c>
      <c r="G19050" s="1">
        <v>-17763.646574455</v>
      </c>
      <c r="H19050" s="1">
        <v>-25463.6213736082</v>
      </c>
      <c r="I19050" s="1">
        <v>-22276.5978904483</v>
      </c>
      <c r="J19050" s="1">
        <v>-31347.2934183232</v>
      </c>
      <c r="K19050" s="1">
        <v>0.232</v>
      </c>
      <c r="L19050" s="1">
        <v>1.312</v>
      </c>
      <c r="M19050" s="1">
        <v>-0.144</v>
      </c>
    </row>
    <row r="19051">
      <c r="A19051" s="1">
        <v>19049.0</v>
      </c>
      <c r="B19051" s="1">
        <v>1.70023409707412E9</v>
      </c>
      <c r="C19051" s="1">
        <v>-13070.2272737297</v>
      </c>
      <c r="D19051" s="1">
        <v>2032.84645472126</v>
      </c>
      <c r="E19051" s="1">
        <v>-15806.3713677372</v>
      </c>
      <c r="F19051" s="1">
        <v>-24083.6693744265</v>
      </c>
      <c r="G19051" s="1">
        <v>-17800.0575661727</v>
      </c>
      <c r="H19051" s="1">
        <v>-25513.1081358323</v>
      </c>
      <c r="I19051" s="1">
        <v>-22294.0546028679</v>
      </c>
      <c r="J19051" s="1">
        <v>-31477.380571053</v>
      </c>
      <c r="K19051" s="1">
        <v>0.232</v>
      </c>
      <c r="L19051" s="1">
        <v>1.312</v>
      </c>
      <c r="M19051" s="1">
        <v>-0.144</v>
      </c>
    </row>
    <row r="19052">
      <c r="A19052" s="1">
        <v>19050.0</v>
      </c>
      <c r="B19052" s="1">
        <v>1.70023409707815E9</v>
      </c>
      <c r="C19052" s="1">
        <v>-13148.0113444341</v>
      </c>
      <c r="D19052" s="1">
        <v>1983.62791343068</v>
      </c>
      <c r="E19052" s="1">
        <v>-15814.1944782965</v>
      </c>
      <c r="F19052" s="1">
        <v>-24142.8120902552</v>
      </c>
      <c r="G19052" s="1">
        <v>-17873.7736193863</v>
      </c>
      <c r="H19052" s="1">
        <v>-25539.1255663783</v>
      </c>
      <c r="I19052" s="1">
        <v>-22312.6736059991</v>
      </c>
      <c r="J19052" s="1">
        <v>-31574.431845478</v>
      </c>
      <c r="K19052" s="1">
        <v>0.232</v>
      </c>
      <c r="L19052" s="1">
        <v>1.312</v>
      </c>
      <c r="M19052" s="1">
        <v>-0.144</v>
      </c>
    </row>
    <row r="19053">
      <c r="A19053" s="1">
        <v>19051.0</v>
      </c>
      <c r="B19053" s="1">
        <v>1.7002340970831E9</v>
      </c>
      <c r="C19053" s="1">
        <v>-13116.3165707965</v>
      </c>
      <c r="D19053" s="1">
        <v>2030.09719015326</v>
      </c>
      <c r="E19053" s="1">
        <v>-15688.0412325908</v>
      </c>
      <c r="F19053" s="1">
        <v>-24116.7723079648</v>
      </c>
      <c r="G19053" s="1">
        <v>-17845.4092556726</v>
      </c>
      <c r="H19053" s="1">
        <v>-25523.8816766597</v>
      </c>
      <c r="I19053" s="1">
        <v>-22208.2239041595</v>
      </c>
      <c r="J19053" s="1">
        <v>-31511.6904987919</v>
      </c>
      <c r="K19053" s="1">
        <v>0.232</v>
      </c>
      <c r="L19053" s="1">
        <v>1.312</v>
      </c>
      <c r="M19053" s="1">
        <v>-0.144</v>
      </c>
    </row>
    <row r="19054">
      <c r="A19054" s="1">
        <v>19052.0</v>
      </c>
      <c r="B19054" s="1">
        <v>1.70023409708826E9</v>
      </c>
      <c r="C19054" s="1">
        <v>-13099.1057275659</v>
      </c>
      <c r="D19054" s="1">
        <v>2056.20402767706</v>
      </c>
      <c r="E19054" s="1">
        <v>-15617.1414991785</v>
      </c>
      <c r="F19054" s="1">
        <v>-24102.0201566243</v>
      </c>
      <c r="G19054" s="1">
        <v>-17855.0652092772</v>
      </c>
      <c r="H19054" s="1">
        <v>-25510.6941474311</v>
      </c>
      <c r="I19054" s="1">
        <v>-22141.8168713828</v>
      </c>
      <c r="J19054" s="1">
        <v>-31463.2989720462</v>
      </c>
      <c r="K19054" s="1">
        <v>0.232</v>
      </c>
      <c r="L19054" s="1">
        <v>1.312</v>
      </c>
      <c r="M19054" s="1">
        <v>-0.144</v>
      </c>
    </row>
    <row r="19055">
      <c r="A19055" s="1">
        <v>19053.0</v>
      </c>
      <c r="B19055" s="1">
        <v>1.70023409709209E9</v>
      </c>
      <c r="C19055" s="1">
        <v>-13132.0298471486</v>
      </c>
      <c r="D19055" s="1">
        <v>2022.74346622746</v>
      </c>
      <c r="E19055" s="1">
        <v>-15648.0986652491</v>
      </c>
      <c r="F19055" s="1">
        <v>-24156.8042822842</v>
      </c>
      <c r="G19055" s="1">
        <v>-17875.2711862648</v>
      </c>
      <c r="H19055" s="1">
        <v>-25506.7825921514</v>
      </c>
      <c r="I19055" s="1">
        <v>-22179.233691601</v>
      </c>
      <c r="J19055" s="1">
        <v>-31519.4689058624</v>
      </c>
      <c r="K19055" s="1">
        <v>0.232</v>
      </c>
      <c r="L19055" s="1">
        <v>1.312</v>
      </c>
      <c r="M19055" s="1">
        <v>-0.144</v>
      </c>
    </row>
    <row r="19056">
      <c r="A19056" s="1">
        <v>19054.0</v>
      </c>
      <c r="B19056" s="1">
        <v>1.70023409709621E9</v>
      </c>
      <c r="C19056" s="1">
        <v>-13173.5370366021</v>
      </c>
      <c r="D19056" s="1">
        <v>2011.63464923318</v>
      </c>
      <c r="E19056" s="1">
        <v>-15641.3931419125</v>
      </c>
      <c r="F19056" s="1">
        <v>-24213.6224166896</v>
      </c>
      <c r="G19056" s="1">
        <v>-17855.4228371885</v>
      </c>
      <c r="H19056" s="1">
        <v>-25518.5843132238</v>
      </c>
      <c r="I19056" s="1">
        <v>-22208.5144768374</v>
      </c>
      <c r="J19056" s="1">
        <v>-31577.8069588907</v>
      </c>
      <c r="K19056" s="1">
        <v>0.232</v>
      </c>
      <c r="L19056" s="1">
        <v>1.312</v>
      </c>
      <c r="M19056" s="1">
        <v>-0.144</v>
      </c>
    </row>
    <row r="19057">
      <c r="A19057" s="1">
        <v>19055.0</v>
      </c>
      <c r="B19057" s="1">
        <v>1.70023409709927E9</v>
      </c>
      <c r="C19057" s="1">
        <v>-13205.1871067508</v>
      </c>
      <c r="D19057" s="1">
        <v>2033.06997216581</v>
      </c>
      <c r="E19057" s="1">
        <v>-15573.6226527241</v>
      </c>
      <c r="F19057" s="1">
        <v>-24217.712785925</v>
      </c>
      <c r="G19057" s="1">
        <v>-17875.6064624317</v>
      </c>
      <c r="H19057" s="1">
        <v>-25475.9595365476</v>
      </c>
      <c r="I19057" s="1">
        <v>-22155.6526012006</v>
      </c>
      <c r="J19057" s="1">
        <v>-31538.5796473717</v>
      </c>
      <c r="K19057" s="1">
        <v>0.232</v>
      </c>
      <c r="L19057" s="1">
        <v>1.312</v>
      </c>
      <c r="M19057" s="1">
        <v>-0.144</v>
      </c>
    </row>
    <row r="19058">
      <c r="A19058" s="1">
        <v>19056.0</v>
      </c>
      <c r="B19058" s="1">
        <v>1.7002340971021E9</v>
      </c>
      <c r="C19058" s="1">
        <v>-13196.3805194354</v>
      </c>
      <c r="D19058" s="1">
        <v>2068.54219061639</v>
      </c>
      <c r="E19058" s="1">
        <v>-15495.5480093417</v>
      </c>
      <c r="F19058" s="1">
        <v>-24213.1753818005</v>
      </c>
      <c r="G19058" s="1">
        <v>-17931.7763962479</v>
      </c>
      <c r="H19058" s="1">
        <v>-25473.7914173354</v>
      </c>
      <c r="I19058" s="1">
        <v>-22101.7848970633</v>
      </c>
      <c r="J19058" s="1">
        <v>-31519.7818302848</v>
      </c>
      <c r="K19058" s="1">
        <v>0.376</v>
      </c>
      <c r="L19058" s="1">
        <v>1.174</v>
      </c>
      <c r="M19058" s="1">
        <v>-0.3</v>
      </c>
    </row>
    <row r="19059">
      <c r="A19059" s="1">
        <v>19057.0</v>
      </c>
      <c r="B19059" s="1">
        <v>1.70023409710627E9</v>
      </c>
      <c r="C19059" s="1">
        <v>-13245.1296740924</v>
      </c>
      <c r="D19059" s="1">
        <v>2030.76774248692</v>
      </c>
      <c r="E19059" s="1">
        <v>-15504.891038524</v>
      </c>
      <c r="F19059" s="1">
        <v>-24277.1684261761</v>
      </c>
      <c r="G19059" s="1">
        <v>-18090.8984650252</v>
      </c>
      <c r="H19059" s="1">
        <v>-25553.3636275963</v>
      </c>
      <c r="I19059" s="1">
        <v>-22103.5730366197</v>
      </c>
      <c r="J19059" s="1">
        <v>-31594.66017421</v>
      </c>
      <c r="K19059" s="1">
        <v>0.376</v>
      </c>
      <c r="L19059" s="1">
        <v>1.174</v>
      </c>
      <c r="M19059" s="1">
        <v>-0.3</v>
      </c>
    </row>
    <row r="19060">
      <c r="A19060" s="1">
        <v>19058.0</v>
      </c>
      <c r="B19060" s="1">
        <v>1.70023409711114E9</v>
      </c>
      <c r="C19060" s="1">
        <v>-13326.1323959985</v>
      </c>
      <c r="D19060" s="1">
        <v>1945.6075961122</v>
      </c>
      <c r="E19060" s="1">
        <v>-15517.7656433302</v>
      </c>
      <c r="F19060" s="1">
        <v>-24377.3712965692</v>
      </c>
      <c r="G19060" s="1">
        <v>-17900.0145673769</v>
      </c>
      <c r="H19060" s="1">
        <v>-25715.4361266417</v>
      </c>
      <c r="I19060" s="1">
        <v>-22160.2570605584</v>
      </c>
      <c r="J19060" s="1">
        <v>-31774.9940484755</v>
      </c>
      <c r="K19060" s="1">
        <v>0.376</v>
      </c>
      <c r="L19060" s="1">
        <v>1.174</v>
      </c>
      <c r="M19060" s="1">
        <v>-0.3</v>
      </c>
    </row>
    <row r="19061">
      <c r="A19061" s="1">
        <v>19059.0</v>
      </c>
      <c r="B19061" s="1">
        <v>1.70023409711715E9</v>
      </c>
      <c r="C19061" s="1">
        <v>-13336.1906810034</v>
      </c>
      <c r="D19061" s="1">
        <v>1942.0536687438</v>
      </c>
      <c r="E19061" s="1">
        <v>-15492.3964133735</v>
      </c>
      <c r="F19061" s="1">
        <v>-24403.9922242155</v>
      </c>
      <c r="G19061" s="1">
        <v>-17871.4266862185</v>
      </c>
      <c r="H19061" s="1">
        <v>-25936.7631002382</v>
      </c>
      <c r="I19061" s="1">
        <v>-22109.5856558782</v>
      </c>
      <c r="J19061" s="1">
        <v>-31848.4195290111</v>
      </c>
      <c r="K19061" s="1">
        <v>0.376</v>
      </c>
      <c r="L19061" s="1">
        <v>1.174</v>
      </c>
      <c r="M19061" s="1">
        <v>-0.3</v>
      </c>
    </row>
    <row r="19062">
      <c r="A19062" s="1">
        <v>19060.0</v>
      </c>
      <c r="B19062" s="1">
        <v>1.70023409712009E9</v>
      </c>
      <c r="C19062" s="1">
        <v>-13321.7067505963</v>
      </c>
      <c r="D19062" s="1">
        <v>1955.28590146135</v>
      </c>
      <c r="E19062" s="1">
        <v>-15474.2691486202</v>
      </c>
      <c r="F19062" s="1">
        <v>-24401.0641456918</v>
      </c>
      <c r="G19062" s="1">
        <v>-17981.6431381277</v>
      </c>
      <c r="H19062" s="1">
        <v>-25901.0003091097</v>
      </c>
      <c r="I19062" s="1">
        <v>-22071.8782629821</v>
      </c>
      <c r="J19062" s="1">
        <v>-31877.3650380808</v>
      </c>
      <c r="K19062" s="1">
        <v>0.376</v>
      </c>
      <c r="L19062" s="1">
        <v>1.174</v>
      </c>
      <c r="M19062" s="1">
        <v>-0.3</v>
      </c>
    </row>
    <row r="19063">
      <c r="A19063" s="1">
        <v>19061.0</v>
      </c>
      <c r="B19063" s="1">
        <v>1.70023409712517E9</v>
      </c>
      <c r="C19063" s="1">
        <v>-13334.603707147</v>
      </c>
      <c r="D19063" s="1">
        <v>1939.05853498679</v>
      </c>
      <c r="E19063" s="1">
        <v>-15473.5985962866</v>
      </c>
      <c r="F19063" s="1">
        <v>-24367.7823981979</v>
      </c>
      <c r="G19063" s="1">
        <v>-17981.5537311498</v>
      </c>
      <c r="H19063" s="1">
        <v>-25601.9563200421</v>
      </c>
      <c r="I19063" s="1">
        <v>-22081.5118648424</v>
      </c>
      <c r="J19063" s="1">
        <v>-31938.0500242769</v>
      </c>
      <c r="K19063" s="1">
        <v>0.376</v>
      </c>
      <c r="L19063" s="1">
        <v>1.174</v>
      </c>
      <c r="M19063" s="1">
        <v>-0.3</v>
      </c>
    </row>
    <row r="19064">
      <c r="A19064" s="1">
        <v>19062.0</v>
      </c>
      <c r="B19064" s="1">
        <v>1.70023409712919E9</v>
      </c>
      <c r="C19064" s="1">
        <v>-13286.1227734235</v>
      </c>
      <c r="D19064" s="1">
        <v>1984.03024483087</v>
      </c>
      <c r="E19064" s="1">
        <v>-15446.7765029402</v>
      </c>
      <c r="F19064" s="1">
        <v>-24302.9176357886</v>
      </c>
      <c r="G19064" s="1">
        <v>-17990.6061876542</v>
      </c>
      <c r="H19064" s="1">
        <v>-25591.9427385261</v>
      </c>
      <c r="I19064" s="1">
        <v>-22080.707202042</v>
      </c>
      <c r="J19064" s="1">
        <v>-31944.4202714467</v>
      </c>
      <c r="K19064" s="1">
        <v>0.376</v>
      </c>
      <c r="L19064" s="1">
        <v>1.174</v>
      </c>
      <c r="M19064" s="1">
        <v>-0.3</v>
      </c>
    </row>
    <row r="19065">
      <c r="A19065" s="1">
        <v>19063.0</v>
      </c>
      <c r="B19065" s="1">
        <v>1.70023409713216E9</v>
      </c>
      <c r="C19065" s="1">
        <v>-13260.8429504445</v>
      </c>
      <c r="D19065" s="1">
        <v>2003.90094565164</v>
      </c>
      <c r="E19065" s="1">
        <v>-15425.2964765186</v>
      </c>
      <c r="F19065" s="1">
        <v>-24295.7650775629</v>
      </c>
      <c r="G19065" s="1">
        <v>-17924.0650444108</v>
      </c>
      <c r="H19065" s="1">
        <v>-25704.1261439473</v>
      </c>
      <c r="I19065" s="1">
        <v>-22056.0532279078</v>
      </c>
      <c r="J19065" s="1">
        <v>-31907.3610791398</v>
      </c>
      <c r="K19065" s="1">
        <v>0.376</v>
      </c>
      <c r="L19065" s="1">
        <v>1.174</v>
      </c>
      <c r="M19065" s="1">
        <v>-0.3</v>
      </c>
    </row>
    <row r="19066">
      <c r="A19066" s="1">
        <v>19064.0</v>
      </c>
      <c r="B19066" s="1">
        <v>1.70023409713511E9</v>
      </c>
      <c r="C19066" s="1">
        <v>-13283.4852675778</v>
      </c>
      <c r="D19066" s="1">
        <v>1980.07398606228</v>
      </c>
      <c r="E19066" s="1">
        <v>-15436.1594243239</v>
      </c>
      <c r="F19066" s="1">
        <v>-24316.3063307173</v>
      </c>
      <c r="G19066" s="1">
        <v>-17824.7785955403</v>
      </c>
      <c r="H19066" s="1">
        <v>-25746.2368305011</v>
      </c>
      <c r="I19066" s="1">
        <v>-22040.8093381892</v>
      </c>
      <c r="J19066" s="1">
        <v>-31884.741113751</v>
      </c>
      <c r="K19066" s="1">
        <v>0.376</v>
      </c>
      <c r="L19066" s="1">
        <v>1.174</v>
      </c>
      <c r="M19066" s="1">
        <v>-0.3</v>
      </c>
    </row>
    <row r="19067">
      <c r="A19067" s="1">
        <v>19065.0</v>
      </c>
      <c r="B19067" s="1">
        <v>1.70023409713813E9</v>
      </c>
      <c r="C19067" s="1">
        <v>-13261.1335231224</v>
      </c>
      <c r="D19067" s="1">
        <v>1998.93885838256</v>
      </c>
      <c r="E19067" s="1">
        <v>-15388.7513743342</v>
      </c>
      <c r="F19067" s="1">
        <v>-24238.1422803571</v>
      </c>
      <c r="G19067" s="1">
        <v>-17887.3411282707</v>
      </c>
      <c r="H19067" s="1">
        <v>-25481.5251209169</v>
      </c>
      <c r="I19067" s="1">
        <v>-22026.3924630156</v>
      </c>
      <c r="J19067" s="1">
        <v>-32004.2111878646</v>
      </c>
      <c r="K19067" s="1">
        <v>0.376</v>
      </c>
      <c r="L19067" s="1">
        <v>1.174</v>
      </c>
      <c r="M19067" s="1">
        <v>-0.3</v>
      </c>
    </row>
    <row r="19068">
      <c r="A19068" s="1">
        <v>19066.0</v>
      </c>
      <c r="B19068" s="1">
        <v>1.70023409714213E9</v>
      </c>
      <c r="C19068" s="1">
        <v>-13220.3192377471</v>
      </c>
      <c r="D19068" s="1">
        <v>2024.91158543963</v>
      </c>
      <c r="E19068" s="1">
        <v>-15318.4774897667</v>
      </c>
      <c r="F19068" s="1">
        <v>-24194.4669716914</v>
      </c>
      <c r="G19068" s="1">
        <v>-17729.0013705493</v>
      </c>
      <c r="H19068" s="1">
        <v>-25546.4122350707</v>
      </c>
      <c r="I19068" s="1">
        <v>-22025.5430967263</v>
      </c>
      <c r="J19068" s="1">
        <v>-32090.4218662288</v>
      </c>
      <c r="K19068" s="1">
        <v>0.394</v>
      </c>
      <c r="L19068" s="1">
        <v>0.996</v>
      </c>
      <c r="M19068" s="1">
        <v>-0.516</v>
      </c>
    </row>
    <row r="19069">
      <c r="A19069" s="1">
        <v>19067.0</v>
      </c>
      <c r="B19069" s="1">
        <v>1.70023409714618E9</v>
      </c>
      <c r="C19069" s="1">
        <v>-13185.361109419</v>
      </c>
      <c r="D19069" s="1">
        <v>2066.2846644264</v>
      </c>
      <c r="E19069" s="1">
        <v>-15275.7186026237</v>
      </c>
      <c r="F19069" s="1">
        <v>-24157.3407241512</v>
      </c>
      <c r="G19069" s="1">
        <v>-17681.8838932375</v>
      </c>
      <c r="H19069" s="1">
        <v>-25593.3061949379</v>
      </c>
      <c r="I19069" s="1">
        <v>-21964.6345930856</v>
      </c>
      <c r="J19069" s="1">
        <v>-32224.8899608719</v>
      </c>
      <c r="K19069" s="1">
        <v>0.394</v>
      </c>
      <c r="L19069" s="1">
        <v>0.996</v>
      </c>
      <c r="M19069" s="1">
        <v>-0.516</v>
      </c>
    </row>
    <row r="19070">
      <c r="A19070" s="1">
        <v>19068.0</v>
      </c>
      <c r="B19070" s="1">
        <v>1.70023409715016E9</v>
      </c>
      <c r="C19070" s="1">
        <v>-13144.815044977</v>
      </c>
      <c r="D19070" s="1">
        <v>2107.83655736882</v>
      </c>
      <c r="E19070" s="1">
        <v>-15211.5243925481</v>
      </c>
      <c r="F19070" s="1">
        <v>-24078.9978598353</v>
      </c>
      <c r="G19070" s="1">
        <v>-17658.1016371371</v>
      </c>
      <c r="H19070" s="1">
        <v>-25535.7057494766</v>
      </c>
      <c r="I19070" s="1">
        <v>-21833.8098327886</v>
      </c>
      <c r="J19070" s="1">
        <v>-32286.9831069687</v>
      </c>
      <c r="K19070" s="1">
        <v>0.394</v>
      </c>
      <c r="L19070" s="1">
        <v>0.996</v>
      </c>
      <c r="M19070" s="1">
        <v>-0.516</v>
      </c>
    </row>
    <row r="19071">
      <c r="A19071" s="1">
        <v>19069.0</v>
      </c>
      <c r="B19071" s="1">
        <v>1.70023409715424E9</v>
      </c>
      <c r="C19071" s="1">
        <v>-13166.5409405876</v>
      </c>
      <c r="D19071" s="1">
        <v>2080.45567041107</v>
      </c>
      <c r="E19071" s="1">
        <v>-15227.1259101779</v>
      </c>
      <c r="F19071" s="1">
        <v>-24070.1018655421</v>
      </c>
      <c r="G19071" s="1">
        <v>-17691.8527712646</v>
      </c>
      <c r="H19071" s="1">
        <v>-25567.9369649811</v>
      </c>
      <c r="I19071" s="1">
        <v>-21818.6777017924</v>
      </c>
      <c r="J19071" s="1">
        <v>-32382.3580005595</v>
      </c>
      <c r="K19071" s="1">
        <v>0.394</v>
      </c>
      <c r="L19071" s="1">
        <v>0.996</v>
      </c>
      <c r="M19071" s="1">
        <v>-0.516</v>
      </c>
    </row>
    <row r="19072">
      <c r="A19072" s="1">
        <v>19070.0</v>
      </c>
      <c r="B19072" s="1">
        <v>1.70023409715717E9</v>
      </c>
      <c r="C19072" s="1">
        <v>-13234.7137611763</v>
      </c>
      <c r="D19072" s="1">
        <v>2018.63074524769</v>
      </c>
      <c r="E19072" s="1">
        <v>-15285.2851492506</v>
      </c>
      <c r="F19072" s="1">
        <v>-24116.1241073756</v>
      </c>
      <c r="G19072" s="1">
        <v>-17790.4239643125</v>
      </c>
      <c r="H19072" s="1">
        <v>-25628.6890064107</v>
      </c>
      <c r="I19072" s="1">
        <v>-21961.2818314173</v>
      </c>
      <c r="J19072" s="1">
        <v>-32524.6045022731</v>
      </c>
      <c r="K19072" s="1">
        <v>0.394</v>
      </c>
      <c r="L19072" s="1">
        <v>0.996</v>
      </c>
      <c r="M19072" s="1">
        <v>-0.516</v>
      </c>
    </row>
    <row r="19073">
      <c r="A19073" s="1">
        <v>19071.0</v>
      </c>
      <c r="B19073" s="1">
        <v>1.7002340971633E9</v>
      </c>
      <c r="C19073" s="1">
        <v>-13363.1915883054</v>
      </c>
      <c r="D19073" s="1">
        <v>1909.48717707242</v>
      </c>
      <c r="E19073" s="1">
        <v>-15408.4656129438</v>
      </c>
      <c r="F19073" s="1">
        <v>-24226.8546494072</v>
      </c>
      <c r="G19073" s="1">
        <v>-17936.3808556057</v>
      </c>
      <c r="H19073" s="1">
        <v>-25790.8285606895</v>
      </c>
      <c r="I19073" s="1">
        <v>-22095.191132449</v>
      </c>
      <c r="J19073" s="1">
        <v>-32692.8684345326</v>
      </c>
      <c r="K19073" s="1">
        <v>0.394</v>
      </c>
      <c r="L19073" s="1">
        <v>0.996</v>
      </c>
      <c r="M19073" s="1">
        <v>-0.516</v>
      </c>
    </row>
    <row r="19074">
      <c r="A19074" s="1">
        <v>19072.0</v>
      </c>
      <c r="B19074" s="1">
        <v>1.70023409716618E9</v>
      </c>
      <c r="C19074" s="1">
        <v>-13374.2333500663</v>
      </c>
      <c r="D19074" s="1">
        <v>1922.87587200115</v>
      </c>
      <c r="E19074" s="1">
        <v>-15431.2867440327</v>
      </c>
      <c r="F19074" s="1">
        <v>-24213.2424370339</v>
      </c>
      <c r="G19074" s="1">
        <v>-17999.1445540362</v>
      </c>
      <c r="H19074" s="1">
        <v>-25765.079351077</v>
      </c>
      <c r="I19074" s="1">
        <v>-22048.8112627042</v>
      </c>
      <c r="J19074" s="1">
        <v>-32679.3679808816</v>
      </c>
      <c r="K19074" s="1">
        <v>0.394</v>
      </c>
      <c r="L19074" s="1">
        <v>0.996</v>
      </c>
      <c r="M19074" s="1">
        <v>-0.516</v>
      </c>
    </row>
    <row r="19075">
      <c r="A19075" s="1">
        <v>19073.0</v>
      </c>
      <c r="B19075" s="1">
        <v>1.70023409717122E9</v>
      </c>
      <c r="C19075" s="1">
        <v>-13396.0933561436</v>
      </c>
      <c r="D19075" s="1">
        <v>1927.12270344766</v>
      </c>
      <c r="E19075" s="1">
        <v>-15439.0427993587</v>
      </c>
      <c r="F19075" s="1">
        <v>-24185.6827361205</v>
      </c>
      <c r="G19075" s="1">
        <v>-17858.194453501</v>
      </c>
      <c r="H19075" s="1">
        <v>-25687.7870187505</v>
      </c>
      <c r="I19075" s="1">
        <v>-22037.166003843</v>
      </c>
      <c r="J19075" s="1">
        <v>-32693.7848560553</v>
      </c>
      <c r="K19075" s="1">
        <v>0.394</v>
      </c>
      <c r="L19075" s="1">
        <v>0.996</v>
      </c>
      <c r="M19075" s="1">
        <v>-0.516</v>
      </c>
    </row>
    <row r="19076">
      <c r="A19076" s="1">
        <v>19074.0</v>
      </c>
      <c r="B19076" s="1">
        <v>1.70023409717619E9</v>
      </c>
      <c r="C19076" s="1">
        <v>-13415.7405395198</v>
      </c>
      <c r="D19076" s="1">
        <v>1927.83795927023</v>
      </c>
      <c r="E19076" s="1">
        <v>-15501.6053320891</v>
      </c>
      <c r="F19076" s="1">
        <v>-24151.4175118705</v>
      </c>
      <c r="G19076" s="1">
        <v>-17757.6339551966</v>
      </c>
      <c r="H19076" s="1">
        <v>-25610.2711689795</v>
      </c>
      <c r="I19076" s="1">
        <v>-21988.0145177858</v>
      </c>
      <c r="J19076" s="1">
        <v>-32615.5313987173</v>
      </c>
      <c r="K19076" s="1">
        <v>0.394</v>
      </c>
      <c r="L19076" s="1">
        <v>0.996</v>
      </c>
      <c r="M19076" s="1">
        <v>-0.516</v>
      </c>
    </row>
    <row r="19077">
      <c r="A19077" s="1">
        <v>19075.0</v>
      </c>
      <c r="B19077" s="1">
        <v>1.70023409717924E9</v>
      </c>
      <c r="C19077" s="1">
        <v>-13448.0835137466</v>
      </c>
      <c r="D19077" s="1">
        <v>1898.73598798942</v>
      </c>
      <c r="E19077" s="1">
        <v>-15695.5290669833</v>
      </c>
      <c r="F19077" s="1">
        <v>-24180.6088901292</v>
      </c>
      <c r="G19077" s="1">
        <v>-17759.0197633528</v>
      </c>
      <c r="H19077" s="1">
        <v>-25629.8736488668</v>
      </c>
      <c r="I19077" s="1">
        <v>-22015.8424396327</v>
      </c>
      <c r="J19077" s="1">
        <v>-32629.0989076017</v>
      </c>
      <c r="K19077" s="1">
        <v>0.394</v>
      </c>
      <c r="L19077" s="1">
        <v>0.996</v>
      </c>
      <c r="M19077" s="1">
        <v>-0.516</v>
      </c>
    </row>
    <row r="19078">
      <c r="A19078" s="1">
        <v>19076.0</v>
      </c>
      <c r="B19078" s="1">
        <v>1.7002340971822E9</v>
      </c>
      <c r="C19078" s="1">
        <v>-13462.3662784536</v>
      </c>
      <c r="D19078" s="1">
        <v>1889.5941245072</v>
      </c>
      <c r="E19078" s="1">
        <v>-15903.5791043733</v>
      </c>
      <c r="F19078" s="1">
        <v>-24221.6019894602</v>
      </c>
      <c r="G19078" s="1">
        <v>-17816.9331332365</v>
      </c>
      <c r="H19078" s="1">
        <v>-25687.0941146724</v>
      </c>
      <c r="I19078" s="1">
        <v>-22069.2407571364</v>
      </c>
      <c r="J19078" s="1">
        <v>-32724.1161732812</v>
      </c>
      <c r="K19078" s="1">
        <v>0.44</v>
      </c>
      <c r="L19078" s="1">
        <v>1.03</v>
      </c>
      <c r="M19078" s="1">
        <v>-0.67</v>
      </c>
    </row>
    <row r="19079">
      <c r="A19079" s="1">
        <v>19077.0</v>
      </c>
      <c r="B19079" s="1">
        <v>1.70023409718522E9</v>
      </c>
      <c r="C19079" s="1">
        <v>-13531.6119827761</v>
      </c>
      <c r="D19079" s="1">
        <v>1813.03939974777</v>
      </c>
      <c r="E19079" s="1">
        <v>-16121.3074471124</v>
      </c>
      <c r="F19079" s="1">
        <v>-24302.7388218329</v>
      </c>
      <c r="G19079" s="1">
        <v>-17893.1749335736</v>
      </c>
      <c r="H19079" s="1">
        <v>-25815.2366656347</v>
      </c>
      <c r="I19079" s="1">
        <v>-22069.1289984141</v>
      </c>
      <c r="J19079" s="1">
        <v>-32751.7876329168</v>
      </c>
      <c r="K19079" s="1">
        <v>0.44</v>
      </c>
      <c r="L19079" s="1">
        <v>1.03</v>
      </c>
      <c r="M19079" s="1">
        <v>-0.67</v>
      </c>
    </row>
    <row r="19080">
      <c r="A19080" s="1">
        <v>19078.0</v>
      </c>
      <c r="B19080" s="1">
        <v>1.70023409719022E9</v>
      </c>
      <c r="C19080" s="1">
        <v>-13553.159064431</v>
      </c>
      <c r="D19080" s="1">
        <v>1790.53119308128</v>
      </c>
      <c r="E19080" s="1">
        <v>-16181.4112879528</v>
      </c>
      <c r="F19080" s="1">
        <v>-24279.0683244548</v>
      </c>
      <c r="G19080" s="1">
        <v>-17841.207127715</v>
      </c>
      <c r="H19080" s="1">
        <v>-25576.0506482184</v>
      </c>
      <c r="I19080" s="1">
        <v>-21995.5023521783</v>
      </c>
      <c r="J19080" s="1">
        <v>-32702.8373125597</v>
      </c>
      <c r="K19080" s="1">
        <v>0.44</v>
      </c>
      <c r="L19080" s="1">
        <v>1.03</v>
      </c>
      <c r="M19080" s="1">
        <v>-0.67</v>
      </c>
    </row>
    <row r="19081">
      <c r="A19081" s="1">
        <v>19079.0</v>
      </c>
      <c r="B19081" s="1">
        <v>1.70023409719423E9</v>
      </c>
      <c r="C19081" s="1">
        <v>-13567.1736082045</v>
      </c>
      <c r="D19081" s="1">
        <v>1772.18041088347</v>
      </c>
      <c r="E19081" s="1">
        <v>-16175.1751512497</v>
      </c>
      <c r="F19081" s="1">
        <v>-24261.4998533129</v>
      </c>
      <c r="G19081" s="1">
        <v>-17858.9767645569</v>
      </c>
      <c r="H19081" s="1">
        <v>-25433.5806290603</v>
      </c>
      <c r="I19081" s="1">
        <v>-22027.8006229162</v>
      </c>
      <c r="J19081" s="1">
        <v>-32710.5263126523</v>
      </c>
      <c r="K19081" s="1">
        <v>0.44</v>
      </c>
      <c r="L19081" s="1">
        <v>1.03</v>
      </c>
      <c r="M19081" s="1">
        <v>-0.67</v>
      </c>
    </row>
    <row r="19082">
      <c r="A19082" s="1">
        <v>19080.0</v>
      </c>
      <c r="B19082" s="1">
        <v>1.70023409719826E9</v>
      </c>
      <c r="C19082" s="1">
        <v>-13586.0161287803</v>
      </c>
      <c r="D19082" s="1">
        <v>1733.78011390925</v>
      </c>
      <c r="E19082" s="1">
        <v>-16158.5678051194</v>
      </c>
      <c r="F19082" s="1">
        <v>-24299.5201706314</v>
      </c>
      <c r="G19082" s="1">
        <v>-17869.5938431732</v>
      </c>
      <c r="H19082" s="1">
        <v>-25532.1294703637</v>
      </c>
      <c r="I19082" s="1">
        <v>-22030.3487217842</v>
      </c>
      <c r="J19082" s="1">
        <v>-32713.946129554</v>
      </c>
      <c r="K19082" s="1">
        <v>0.44</v>
      </c>
      <c r="L19082" s="1">
        <v>1.03</v>
      </c>
      <c r="M19082" s="1">
        <v>-0.67</v>
      </c>
    </row>
    <row r="19083">
      <c r="A19083" s="1">
        <v>19081.0</v>
      </c>
      <c r="B19083" s="1">
        <v>1.70023409720222E9</v>
      </c>
      <c r="C19083" s="1">
        <v>-13603.5845999222</v>
      </c>
      <c r="D19083" s="1">
        <v>1715.80931136719</v>
      </c>
      <c r="E19083" s="1">
        <v>-16127.4765285821</v>
      </c>
      <c r="F19083" s="1">
        <v>-24336.0876245603</v>
      </c>
      <c r="G19083" s="1">
        <v>-17826.8349560302</v>
      </c>
      <c r="H19083" s="1">
        <v>-25604.2138462321</v>
      </c>
      <c r="I19083" s="1">
        <v>-22086.4068968781</v>
      </c>
      <c r="J19083" s="1">
        <v>-32764.7516447009</v>
      </c>
      <c r="K19083" s="1">
        <v>0.44</v>
      </c>
      <c r="L19083" s="1">
        <v>1.03</v>
      </c>
      <c r="M19083" s="1">
        <v>-0.67</v>
      </c>
    </row>
    <row r="19084">
      <c r="A19084" s="1">
        <v>19082.0</v>
      </c>
      <c r="B19084" s="1">
        <v>1.70023409720528E9</v>
      </c>
      <c r="C19084" s="1">
        <v>-13572.6050821071</v>
      </c>
      <c r="D19084" s="1">
        <v>1732.46136098639</v>
      </c>
      <c r="E19084" s="1">
        <v>-16121.7321302571</v>
      </c>
      <c r="F19084" s="1">
        <v>-24337.2275635275</v>
      </c>
      <c r="G19084" s="1">
        <v>-17903.5014395119</v>
      </c>
      <c r="H19084" s="1">
        <v>-25540.7572437235</v>
      </c>
      <c r="I19084" s="1">
        <v>-22107.462240155</v>
      </c>
      <c r="J19084" s="1">
        <v>-32770.205470348</v>
      </c>
      <c r="K19084" s="1">
        <v>0.44</v>
      </c>
      <c r="L19084" s="1">
        <v>1.03</v>
      </c>
      <c r="M19084" s="1">
        <v>-0.67</v>
      </c>
    </row>
    <row r="19085">
      <c r="A19085" s="1">
        <v>19083.0</v>
      </c>
      <c r="B19085" s="1">
        <v>1.70023409720925E9</v>
      </c>
      <c r="C19085" s="1">
        <v>-13545.403009105</v>
      </c>
      <c r="D19085" s="1">
        <v>1777.20955338592</v>
      </c>
      <c r="E19085" s="1">
        <v>-16103.1801823592</v>
      </c>
      <c r="F19085" s="1">
        <v>-24316.9992347954</v>
      </c>
      <c r="G19085" s="1">
        <v>-17831.8640985326</v>
      </c>
      <c r="H19085" s="1">
        <v>-25483.983812807</v>
      </c>
      <c r="I19085" s="1">
        <v>-22047.5595650147</v>
      </c>
      <c r="J19085" s="1">
        <v>-32672.461291845</v>
      </c>
      <c r="K19085" s="1">
        <v>0.44</v>
      </c>
      <c r="L19085" s="1">
        <v>1.03</v>
      </c>
      <c r="M19085" s="1">
        <v>-0.67</v>
      </c>
    </row>
    <row r="19086">
      <c r="A19086" s="1">
        <v>19084.0</v>
      </c>
      <c r="B19086" s="1">
        <v>1.70023409721345E9</v>
      </c>
      <c r="C19086" s="1">
        <v>-13547.5487765727</v>
      </c>
      <c r="D19086" s="1">
        <v>1819.83433006219</v>
      </c>
      <c r="E19086" s="1">
        <v>-16080.0908303369</v>
      </c>
      <c r="F19086" s="1">
        <v>-24296.949720019</v>
      </c>
      <c r="G19086" s="1">
        <v>-17860.7425523689</v>
      </c>
      <c r="H19086" s="1">
        <v>-25485.8390075968</v>
      </c>
      <c r="I19086" s="1">
        <v>-22016.7141576664</v>
      </c>
      <c r="J19086" s="1">
        <v>-32586.5411861588</v>
      </c>
      <c r="K19086" s="1">
        <v>0.44</v>
      </c>
      <c r="L19086" s="1">
        <v>1.03</v>
      </c>
      <c r="M19086" s="1">
        <v>-0.67</v>
      </c>
    </row>
    <row r="19087">
      <c r="A19087" s="1">
        <v>19085.0</v>
      </c>
      <c r="B19087" s="1">
        <v>1.70023409721728E9</v>
      </c>
      <c r="C19087" s="1">
        <v>-13568.3582506606</v>
      </c>
      <c r="D19087" s="1">
        <v>1810.46894913541</v>
      </c>
      <c r="E19087" s="1">
        <v>-16104.9459701712</v>
      </c>
      <c r="F19087" s="1">
        <v>-24320.5084586749</v>
      </c>
      <c r="G19087" s="1">
        <v>-17858.686191879</v>
      </c>
      <c r="H19087" s="1">
        <v>-25507.8107723964</v>
      </c>
      <c r="I19087" s="1">
        <v>-22091.5030946139</v>
      </c>
      <c r="J19087" s="1">
        <v>-32613.2515207828</v>
      </c>
      <c r="K19087" s="1">
        <v>0.44</v>
      </c>
      <c r="L19087" s="1">
        <v>1.03</v>
      </c>
      <c r="M19087" s="1">
        <v>-0.67</v>
      </c>
    </row>
    <row r="19088">
      <c r="A19088" s="1">
        <v>19086.0</v>
      </c>
      <c r="B19088" s="1">
        <v>1.70023409722224E9</v>
      </c>
      <c r="C19088" s="1">
        <v>-13591.8499340832</v>
      </c>
      <c r="D19088" s="1">
        <v>1776.58370454117</v>
      </c>
      <c r="E19088" s="1">
        <v>-16168.3578691909</v>
      </c>
      <c r="F19088" s="1">
        <v>-24386.1555321402</v>
      </c>
      <c r="G19088" s="1">
        <v>-18013.2485047875</v>
      </c>
      <c r="H19088" s="1">
        <v>-25686.3118036165</v>
      </c>
      <c r="I19088" s="1">
        <v>-22196.8245144873</v>
      </c>
      <c r="J19088" s="1">
        <v>-32672.1260156781</v>
      </c>
      <c r="K19088" s="1">
        <v>0.414</v>
      </c>
      <c r="L19088" s="1">
        <v>1.236</v>
      </c>
      <c r="M19088" s="1">
        <v>-0.624</v>
      </c>
    </row>
    <row r="19089">
      <c r="A19089" s="1">
        <v>19087.0</v>
      </c>
      <c r="B19089" s="1">
        <v>1.70023409722725E9</v>
      </c>
      <c r="C19089" s="1">
        <v>-13590.5535329048</v>
      </c>
      <c r="D19089" s="1">
        <v>1775.71198650741</v>
      </c>
      <c r="E19089" s="1">
        <v>-16122.805013991</v>
      </c>
      <c r="F19089" s="1">
        <v>-24390.6482327757</v>
      </c>
      <c r="G19089" s="1">
        <v>-17992.0143475549</v>
      </c>
      <c r="H19089" s="1">
        <v>-25657.0533701245</v>
      </c>
      <c r="I19089" s="1">
        <v>-22217.6339885752</v>
      </c>
      <c r="J19089" s="1">
        <v>-32602.165055533</v>
      </c>
      <c r="K19089" s="1">
        <v>0.414</v>
      </c>
      <c r="L19089" s="1">
        <v>1.236</v>
      </c>
      <c r="M19089" s="1">
        <v>-0.624</v>
      </c>
    </row>
    <row r="19090">
      <c r="A19090" s="1">
        <v>19088.0</v>
      </c>
      <c r="B19090" s="1">
        <v>1.70023409723127E9</v>
      </c>
      <c r="C19090" s="1">
        <v>-13576.2484164534</v>
      </c>
      <c r="D19090" s="1">
        <v>1789.70417853643</v>
      </c>
      <c r="E19090" s="1">
        <v>-16061.1365510388</v>
      </c>
      <c r="F19090" s="1">
        <v>-24370.5763662548</v>
      </c>
      <c r="G19090" s="1">
        <v>-17787.4511822999</v>
      </c>
      <c r="H19090" s="1">
        <v>-25441.2472774085</v>
      </c>
      <c r="I19090" s="1">
        <v>-22275.8602828812</v>
      </c>
      <c r="J19090" s="1">
        <v>-32567.3857411606</v>
      </c>
      <c r="K19090" s="1">
        <v>0.414</v>
      </c>
      <c r="L19090" s="1">
        <v>1.236</v>
      </c>
      <c r="M19090" s="1">
        <v>-0.624</v>
      </c>
    </row>
    <row r="19091">
      <c r="A19091" s="1">
        <v>19089.0</v>
      </c>
      <c r="B19091" s="1">
        <v>1.70023409723628E9</v>
      </c>
      <c r="C19091" s="1">
        <v>-13541.6479160365</v>
      </c>
      <c r="D19091" s="1">
        <v>1837.60396690415</v>
      </c>
      <c r="E19091" s="1">
        <v>-16093.2783595655</v>
      </c>
      <c r="F19091" s="1">
        <v>-24340.2674007734</v>
      </c>
      <c r="G19091" s="1">
        <v>-17817.8272030147</v>
      </c>
      <c r="H19091" s="1">
        <v>-25423.3435300998</v>
      </c>
      <c r="I19091" s="1">
        <v>-22302.3247483163</v>
      </c>
      <c r="J19091" s="1">
        <v>-32526.1244208961</v>
      </c>
      <c r="K19091" s="1">
        <v>0.414</v>
      </c>
      <c r="L19091" s="1">
        <v>1.236</v>
      </c>
      <c r="M19091" s="1">
        <v>-0.624</v>
      </c>
    </row>
    <row r="19092">
      <c r="A19092" s="1">
        <v>19090.0</v>
      </c>
      <c r="B19092" s="1">
        <v>1.70023409723927E9</v>
      </c>
      <c r="C19092" s="1">
        <v>-13530.5838025312</v>
      </c>
      <c r="D19092" s="1">
        <v>1852.55728394476</v>
      </c>
      <c r="E19092" s="1">
        <v>-16141.5804793334</v>
      </c>
      <c r="F19092" s="1">
        <v>-24328.4433279565</v>
      </c>
      <c r="G19092" s="1">
        <v>-17829.3383514092</v>
      </c>
      <c r="H19092" s="1">
        <v>-25430.4960883255</v>
      </c>
      <c r="I19092" s="1">
        <v>-22319.8708677137</v>
      </c>
      <c r="J19092" s="1">
        <v>-32348.8303838766</v>
      </c>
      <c r="K19092" s="1">
        <v>0.414</v>
      </c>
      <c r="L19092" s="1">
        <v>1.236</v>
      </c>
      <c r="M19092" s="1">
        <v>-0.624</v>
      </c>
    </row>
    <row r="19093">
      <c r="A19093" s="1">
        <v>19091.0</v>
      </c>
      <c r="B19093" s="1">
        <v>1.70023409724226E9</v>
      </c>
      <c r="C19093" s="1">
        <v>-13519.6090960036</v>
      </c>
      <c r="D19093" s="1">
        <v>1869.41049926406</v>
      </c>
      <c r="E19093" s="1">
        <v>-16082.0577838489</v>
      </c>
      <c r="F19093" s="1">
        <v>-24321.7601563644</v>
      </c>
      <c r="G19093" s="1">
        <v>-17875.673517665</v>
      </c>
      <c r="H19093" s="1">
        <v>-25449.9868094905</v>
      </c>
      <c r="I19093" s="1">
        <v>-22404.2934065214</v>
      </c>
      <c r="J19093" s="1">
        <v>-32184.4333034078</v>
      </c>
      <c r="K19093" s="1">
        <v>0.414</v>
      </c>
      <c r="L19093" s="1">
        <v>1.236</v>
      </c>
      <c r="M19093" s="1">
        <v>-0.624</v>
      </c>
    </row>
    <row r="19094">
      <c r="A19094" s="1">
        <v>19092.0</v>
      </c>
      <c r="B19094" s="1">
        <v>1.70023409724835E9</v>
      </c>
      <c r="C19094" s="1">
        <v>-13525.8675844511</v>
      </c>
      <c r="D19094" s="1">
        <v>1881.14516510309</v>
      </c>
      <c r="E19094" s="1">
        <v>-16113.2384673641</v>
      </c>
      <c r="F19094" s="1">
        <v>-24335.5958861822</v>
      </c>
      <c r="G19094" s="1">
        <v>-17914.8561256952</v>
      </c>
      <c r="H19094" s="1">
        <v>-25472.5844231348</v>
      </c>
      <c r="I19094" s="1">
        <v>-22508.0055007941</v>
      </c>
      <c r="J19094" s="1">
        <v>-32132.7784219716</v>
      </c>
      <c r="K19094" s="1">
        <v>0.414</v>
      </c>
      <c r="L19094" s="1">
        <v>1.236</v>
      </c>
      <c r="M19094" s="1">
        <v>-0.624</v>
      </c>
    </row>
    <row r="19095">
      <c r="A19095" s="1">
        <v>19093.0</v>
      </c>
      <c r="B19095" s="1">
        <v>1.70023409725233E9</v>
      </c>
      <c r="C19095" s="1">
        <v>-13517.6197907471</v>
      </c>
      <c r="D19095" s="1">
        <v>1903.96629619196</v>
      </c>
      <c r="E19095" s="1">
        <v>-16158.8807295418</v>
      </c>
      <c r="F19095" s="1">
        <v>-24346.9952758545</v>
      </c>
      <c r="G19095" s="1">
        <v>-17939.8453759962</v>
      </c>
      <c r="H19095" s="1">
        <v>-25427.7691755019</v>
      </c>
      <c r="I19095" s="1">
        <v>-22506.3738234488</v>
      </c>
      <c r="J19095" s="1">
        <v>-32082.7328661361</v>
      </c>
      <c r="K19095" s="1">
        <v>0.414</v>
      </c>
      <c r="L19095" s="1">
        <v>1.236</v>
      </c>
      <c r="M19095" s="1">
        <v>-0.624</v>
      </c>
    </row>
    <row r="19096">
      <c r="A19096" s="1">
        <v>19094.0</v>
      </c>
      <c r="B19096" s="1">
        <v>1.7002340972573E9</v>
      </c>
      <c r="C19096" s="1">
        <v>-13505.683959208</v>
      </c>
      <c r="D19096" s="1">
        <v>1924.52990109084</v>
      </c>
      <c r="E19096" s="1">
        <v>-16080.9401966262</v>
      </c>
      <c r="F19096" s="1">
        <v>-24337.4957844609</v>
      </c>
      <c r="G19096" s="1">
        <v>-17974.8035043243</v>
      </c>
      <c r="H19096" s="1">
        <v>-25362.725599137</v>
      </c>
      <c r="I19096" s="1">
        <v>-22470.00753522</v>
      </c>
      <c r="J19096" s="1">
        <v>-31994.1081993708</v>
      </c>
      <c r="K19096" s="1">
        <v>0.414</v>
      </c>
      <c r="L19096" s="1">
        <v>1.236</v>
      </c>
      <c r="M19096" s="1">
        <v>-0.624</v>
      </c>
    </row>
    <row r="19097">
      <c r="A19097" s="1">
        <v>19095.0</v>
      </c>
      <c r="B19097" s="1">
        <v>1.7002340972613E9</v>
      </c>
      <c r="C19097" s="1">
        <v>-13531.5672792872</v>
      </c>
      <c r="D19097" s="1">
        <v>1902.58048803573</v>
      </c>
      <c r="E19097" s="1">
        <v>-16107.5611242724</v>
      </c>
      <c r="F19097" s="1">
        <v>-24371.3139738218</v>
      </c>
      <c r="G19097" s="1">
        <v>-17881.9320061125</v>
      </c>
      <c r="H19097" s="1">
        <v>-25403.9198641681</v>
      </c>
      <c r="I19097" s="1">
        <v>-22500.9199978017</v>
      </c>
      <c r="J19097" s="1">
        <v>-31925.5553991264</v>
      </c>
      <c r="K19097" s="1">
        <v>0.414</v>
      </c>
      <c r="L19097" s="1">
        <v>1.236</v>
      </c>
      <c r="M19097" s="1">
        <v>-0.624</v>
      </c>
    </row>
    <row r="19098">
      <c r="A19098" s="1">
        <v>19096.0</v>
      </c>
      <c r="B19098" s="1">
        <v>1.70023409726532E9</v>
      </c>
      <c r="C19098" s="1">
        <v>-13533.8918607106</v>
      </c>
      <c r="D19098" s="1">
        <v>1915.38803760862</v>
      </c>
      <c r="E19098" s="1">
        <v>-16135.2102321636</v>
      </c>
      <c r="F19098" s="1">
        <v>-24350.6386102007</v>
      </c>
      <c r="G19098" s="1">
        <v>-17894.9183696411</v>
      </c>
      <c r="H19098" s="1">
        <v>-25288.696621501</v>
      </c>
      <c r="I19098" s="1">
        <v>-22519.1366695328</v>
      </c>
      <c r="J19098" s="1">
        <v>-31869.9889624105</v>
      </c>
      <c r="K19098" s="1">
        <v>0.352</v>
      </c>
      <c r="L19098" s="1">
        <v>1.516</v>
      </c>
      <c r="M19098" s="1">
        <v>-0.484</v>
      </c>
    </row>
    <row r="19099">
      <c r="A19099" s="1">
        <v>19097.0</v>
      </c>
      <c r="B19099" s="1">
        <v>1.70023409726832E9</v>
      </c>
      <c r="C19099" s="1">
        <v>-13542.2514131368</v>
      </c>
      <c r="D19099" s="1">
        <v>1900.25590661238</v>
      </c>
      <c r="E19099" s="1">
        <v>-16173.4317151822</v>
      </c>
      <c r="F19099" s="1">
        <v>-24355.6677527031</v>
      </c>
      <c r="G19099" s="1">
        <v>-17909.6481692371</v>
      </c>
      <c r="H19099" s="1">
        <v>-25280.9182144306</v>
      </c>
      <c r="I19099" s="1">
        <v>-22514.7110241307</v>
      </c>
      <c r="J19099" s="1">
        <v>-31945.761376114</v>
      </c>
      <c r="K19099" s="1">
        <v>0.352</v>
      </c>
      <c r="L19099" s="1">
        <v>1.516</v>
      </c>
      <c r="M19099" s="1">
        <v>-0.484</v>
      </c>
    </row>
    <row r="19100">
      <c r="A19100" s="1">
        <v>19098.0</v>
      </c>
      <c r="B19100" s="1">
        <v>1.70023409727232E9</v>
      </c>
      <c r="C19100" s="1">
        <v>-13580.6740618555</v>
      </c>
      <c r="D19100" s="1">
        <v>1836.88871108158</v>
      </c>
      <c r="E19100" s="1">
        <v>-16286.3750799149</v>
      </c>
      <c r="F19100" s="1">
        <v>-24394.6938985221</v>
      </c>
      <c r="G19100" s="1">
        <v>-17950.6189168237</v>
      </c>
      <c r="H19100" s="1">
        <v>-25274.3020980718</v>
      </c>
      <c r="I19100" s="1">
        <v>-22505.9491403042</v>
      </c>
      <c r="J19100" s="1">
        <v>-31999.4726180401</v>
      </c>
      <c r="K19100" s="1">
        <v>0.352</v>
      </c>
      <c r="L19100" s="1">
        <v>1.516</v>
      </c>
      <c r="M19100" s="1">
        <v>-0.484</v>
      </c>
    </row>
    <row r="19101">
      <c r="A19101" s="1">
        <v>19099.0</v>
      </c>
      <c r="B19101" s="1">
        <v>1.70023409727533E9</v>
      </c>
      <c r="C19101" s="1">
        <v>-13642.700152719</v>
      </c>
      <c r="D19101" s="1">
        <v>1732.32725051966</v>
      </c>
      <c r="E19101" s="1">
        <v>-16404.1687731944</v>
      </c>
      <c r="F19101" s="1">
        <v>-24459.5586609314</v>
      </c>
      <c r="G19101" s="1">
        <v>-17980.9278823051</v>
      </c>
      <c r="H19101" s="1">
        <v>-25306.7568310209</v>
      </c>
      <c r="I19101" s="1">
        <v>-22501.031756524</v>
      </c>
      <c r="J19101" s="1">
        <v>-31987.4026760342</v>
      </c>
      <c r="K19101" s="1">
        <v>0.352</v>
      </c>
      <c r="L19101" s="1">
        <v>1.516</v>
      </c>
      <c r="M19101" s="1">
        <v>-0.484</v>
      </c>
    </row>
    <row r="19102">
      <c r="A19102" s="1">
        <v>19100.0</v>
      </c>
      <c r="B19102" s="1">
        <v>1.70023409727839E9</v>
      </c>
      <c r="C19102" s="1">
        <v>-13725.0663310368</v>
      </c>
      <c r="D19102" s="1">
        <v>1586.10213829304</v>
      </c>
      <c r="E19102" s="1">
        <v>-16526.879850254</v>
      </c>
      <c r="F19102" s="1">
        <v>-24562.6449063593</v>
      </c>
      <c r="G19102" s="1">
        <v>-18031.2640108184</v>
      </c>
      <c r="H19102" s="1">
        <v>-25403.8304571903</v>
      </c>
      <c r="I19102" s="1">
        <v>-22510.6877101287</v>
      </c>
      <c r="J19102" s="1">
        <v>-31997.3268505724</v>
      </c>
      <c r="K19102" s="1">
        <v>0.352</v>
      </c>
      <c r="L19102" s="1">
        <v>1.516</v>
      </c>
      <c r="M19102" s="1">
        <v>-0.484</v>
      </c>
    </row>
    <row r="19103">
      <c r="A19103" s="1">
        <v>19101.0</v>
      </c>
      <c r="B19103" s="1">
        <v>1.7002340972824E9</v>
      </c>
      <c r="C19103" s="1">
        <v>-13784.9243026881</v>
      </c>
      <c r="D19103" s="1">
        <v>1481.22775330874</v>
      </c>
      <c r="E19103" s="1">
        <v>-16631.1283863935</v>
      </c>
      <c r="F19103" s="1">
        <v>-24588.5282264385</v>
      </c>
      <c r="G19103" s="1">
        <v>-18088.8421045353</v>
      </c>
      <c r="H19103" s="1">
        <v>-25321.8442585282</v>
      </c>
      <c r="I19103" s="1">
        <v>-22553.1783763382</v>
      </c>
      <c r="J19103" s="1">
        <v>-32054.3908541668</v>
      </c>
      <c r="K19103" s="1">
        <v>0.352</v>
      </c>
      <c r="L19103" s="1">
        <v>1.516</v>
      </c>
      <c r="M19103" s="1">
        <v>-0.484</v>
      </c>
    </row>
    <row r="19104">
      <c r="A19104" s="1">
        <v>19102.0</v>
      </c>
      <c r="B19104" s="1">
        <v>1.70023409728542E9</v>
      </c>
      <c r="C19104" s="1">
        <v>-13863.3342222373</v>
      </c>
      <c r="D19104" s="1">
        <v>1359.03076637158</v>
      </c>
      <c r="E19104" s="1">
        <v>-16710.9911693324</v>
      </c>
      <c r="F19104" s="1">
        <v>-24601.6263486893</v>
      </c>
      <c r="G19104" s="1">
        <v>-18118.0781862828</v>
      </c>
      <c r="H19104" s="1">
        <v>-25322.0007207394</v>
      </c>
      <c r="I19104" s="1">
        <v>-22604.4532781187</v>
      </c>
      <c r="J19104" s="1">
        <v>-32064.270325216</v>
      </c>
      <c r="K19104" s="1">
        <v>0.352</v>
      </c>
      <c r="L19104" s="1">
        <v>1.516</v>
      </c>
      <c r="M19104" s="1">
        <v>-0.484</v>
      </c>
    </row>
    <row r="19105">
      <c r="A19105" s="1">
        <v>19103.0</v>
      </c>
      <c r="B19105" s="1">
        <v>1.70023409728934E9</v>
      </c>
      <c r="C19105" s="1">
        <v>-13894.738423197</v>
      </c>
      <c r="D19105" s="1">
        <v>1317.72474261817</v>
      </c>
      <c r="E19105" s="1">
        <v>-16765.1941496365</v>
      </c>
      <c r="F19105" s="1">
        <v>-24583.7673048695</v>
      </c>
      <c r="G19105" s="1">
        <v>-18091.8148865479</v>
      </c>
      <c r="H19105" s="1">
        <v>-25279.9347376745</v>
      </c>
      <c r="I19105" s="1">
        <v>-22585.6107575429</v>
      </c>
      <c r="J19105" s="1">
        <v>-32008.7262402446</v>
      </c>
      <c r="K19105" s="1">
        <v>0.352</v>
      </c>
      <c r="L19105" s="1">
        <v>1.516</v>
      </c>
      <c r="M19105" s="1">
        <v>-0.484</v>
      </c>
    </row>
    <row r="19106">
      <c r="A19106" s="1">
        <v>19104.0</v>
      </c>
      <c r="B19106" s="1">
        <v>1.70023409729334E9</v>
      </c>
      <c r="C19106" s="1">
        <v>-13917.3807403303</v>
      </c>
      <c r="D19106" s="1">
        <v>1342.55753070801</v>
      </c>
      <c r="E19106" s="1">
        <v>-16775.9453387195</v>
      </c>
      <c r="F19106" s="1">
        <v>-24568.2551942175</v>
      </c>
      <c r="G19106" s="1">
        <v>-18037.4330922881</v>
      </c>
      <c r="H19106" s="1">
        <v>-25296.1844558935</v>
      </c>
      <c r="I19106" s="1">
        <v>-22539.1191290759</v>
      </c>
      <c r="J19106" s="1">
        <v>-31981.255946309</v>
      </c>
      <c r="K19106" s="1">
        <v>0.352</v>
      </c>
      <c r="L19106" s="1">
        <v>1.516</v>
      </c>
      <c r="M19106" s="1">
        <v>-0.484</v>
      </c>
    </row>
    <row r="19107">
      <c r="A19107" s="1">
        <v>19105.0</v>
      </c>
      <c r="B19107" s="1">
        <v>1.70023409729741E9</v>
      </c>
      <c r="C19107" s="1">
        <v>-13923.8627462223</v>
      </c>
      <c r="D19107" s="1">
        <v>1382.74596723866</v>
      </c>
      <c r="E19107" s="1">
        <v>-16746.7316087164</v>
      </c>
      <c r="F19107" s="1">
        <v>-24573.6196128868</v>
      </c>
      <c r="G19107" s="1">
        <v>-18095.8829040387</v>
      </c>
      <c r="H19107" s="1">
        <v>-25281.3652493197</v>
      </c>
      <c r="I19107" s="1">
        <v>-22533.3747307508</v>
      </c>
      <c r="J19107" s="1">
        <v>-31971.2200130486</v>
      </c>
      <c r="K19107" s="1">
        <v>0.352</v>
      </c>
      <c r="L19107" s="1">
        <v>1.516</v>
      </c>
      <c r="M19107" s="1">
        <v>-0.484</v>
      </c>
    </row>
    <row r="19108">
      <c r="A19108" s="1">
        <v>19106.0</v>
      </c>
      <c r="B19108" s="1">
        <v>1.70023409730138E9</v>
      </c>
      <c r="C19108" s="1">
        <v>-13919.1241763978</v>
      </c>
      <c r="D19108" s="1">
        <v>1409.45630186275</v>
      </c>
      <c r="E19108" s="1">
        <v>-16654.1059796936</v>
      </c>
      <c r="F19108" s="1">
        <v>-24566.6458686168</v>
      </c>
      <c r="G19108" s="1">
        <v>-18012.8014698984</v>
      </c>
      <c r="H19108" s="1">
        <v>-25139.409320284</v>
      </c>
      <c r="I19108" s="1">
        <v>-22502.7081373582</v>
      </c>
      <c r="J19108" s="1">
        <v>-31984.9886876331</v>
      </c>
      <c r="K19108" s="1">
        <v>0.28</v>
      </c>
      <c r="L19108" s="1">
        <v>1.544</v>
      </c>
      <c r="M19108" s="1">
        <v>-0.384</v>
      </c>
    </row>
    <row r="19109">
      <c r="A19109" s="1">
        <v>19107.0</v>
      </c>
      <c r="B19109" s="1">
        <v>1.7002340973054E9</v>
      </c>
      <c r="C19109" s="1">
        <v>-13909.0882431373</v>
      </c>
      <c r="D19109" s="1">
        <v>1460.39592747639</v>
      </c>
      <c r="E19109" s="1">
        <v>-16519.5931815616</v>
      </c>
      <c r="F19109" s="1">
        <v>-24570.4903686631</v>
      </c>
      <c r="G19109" s="1">
        <v>-17979.8773503157</v>
      </c>
      <c r="H19109" s="1">
        <v>-25120.4773927304</v>
      </c>
      <c r="I19109" s="1">
        <v>-22450.6732762662</v>
      </c>
      <c r="J19109" s="1">
        <v>-31948.6000476598</v>
      </c>
      <c r="K19109" s="1">
        <v>0.28</v>
      </c>
      <c r="L19109" s="1">
        <v>1.544</v>
      </c>
      <c r="M19109" s="1">
        <v>-0.384</v>
      </c>
    </row>
    <row r="19110">
      <c r="A19110" s="1">
        <v>19108.0</v>
      </c>
      <c r="B19110" s="1">
        <v>1.70023409731042E9</v>
      </c>
      <c r="C19110" s="1">
        <v>-13916.1737461297</v>
      </c>
      <c r="D19110" s="1">
        <v>1513.61543102448</v>
      </c>
      <c r="E19110" s="1">
        <v>-16379.9618339493</v>
      </c>
      <c r="F19110" s="1">
        <v>-24544.2270689281</v>
      </c>
      <c r="G19110" s="1">
        <v>-17975.474056658</v>
      </c>
      <c r="H19110" s="1">
        <v>-25149.1099773776</v>
      </c>
      <c r="I19110" s="1">
        <v>-22415.6033892158</v>
      </c>
      <c r="J19110" s="1">
        <v>-31940.1734400002</v>
      </c>
      <c r="K19110" s="1">
        <v>0.28</v>
      </c>
      <c r="L19110" s="1">
        <v>1.544</v>
      </c>
      <c r="M19110" s="1">
        <v>-0.384</v>
      </c>
    </row>
    <row r="19111">
      <c r="A19111" s="1">
        <v>19109.0</v>
      </c>
      <c r="B19111" s="1">
        <v>1.70023409731443E9</v>
      </c>
      <c r="C19111" s="1">
        <v>-13978.53511316</v>
      </c>
      <c r="D19111" s="1">
        <v>1471.5941514485</v>
      </c>
      <c r="E19111" s="1">
        <v>-16276.6297193324</v>
      </c>
      <c r="F19111" s="1">
        <v>-24564.5671563824</v>
      </c>
      <c r="G19111" s="1">
        <v>-18008.8005076409</v>
      </c>
      <c r="H19111" s="1">
        <v>-25174.0321724453</v>
      </c>
      <c r="I19111" s="1">
        <v>-22394.9280255947</v>
      </c>
      <c r="J19111" s="1">
        <v>-31937.5582858989</v>
      </c>
      <c r="K19111" s="1">
        <v>0.28</v>
      </c>
      <c r="L19111" s="1">
        <v>1.544</v>
      </c>
      <c r="M19111" s="1">
        <v>-0.384</v>
      </c>
    </row>
    <row r="19112">
      <c r="A19112" s="1">
        <v>19110.0</v>
      </c>
      <c r="B19112" s="1">
        <v>1.70023409731739E9</v>
      </c>
      <c r="C19112" s="1">
        <v>-14007.8382501409</v>
      </c>
      <c r="D19112" s="1">
        <v>1442.3357179565</v>
      </c>
      <c r="E19112" s="1">
        <v>-16204.7688609086</v>
      </c>
      <c r="F19112" s="1">
        <v>-24592.3503747404</v>
      </c>
      <c r="G19112" s="1">
        <v>-18034.5273655089</v>
      </c>
      <c r="H19112" s="1">
        <v>-25224.3459492142</v>
      </c>
      <c r="I19112" s="1">
        <v>-22364.4625979021</v>
      </c>
      <c r="J19112" s="1">
        <v>-31938.3182452104</v>
      </c>
      <c r="K19112" s="1">
        <v>0.28</v>
      </c>
      <c r="L19112" s="1">
        <v>1.544</v>
      </c>
      <c r="M19112" s="1">
        <v>-0.384</v>
      </c>
    </row>
    <row r="19113">
      <c r="A19113" s="1">
        <v>19111.0</v>
      </c>
      <c r="B19113" s="1">
        <v>1.70023409732138E9</v>
      </c>
      <c r="C19113" s="1">
        <v>-13954.7305053151</v>
      </c>
      <c r="D19113" s="1">
        <v>1471.97413110424</v>
      </c>
      <c r="E19113" s="1">
        <v>-16043.5457281524</v>
      </c>
      <c r="F19113" s="1">
        <v>-24598.6759184212</v>
      </c>
      <c r="G19113" s="1">
        <v>-18011.9074001201</v>
      </c>
      <c r="H19113" s="1">
        <v>-25278.2360050959</v>
      </c>
      <c r="I19113" s="1">
        <v>-22257.8671285947</v>
      </c>
      <c r="J19113" s="1">
        <v>-31906.0870297058</v>
      </c>
      <c r="K19113" s="1">
        <v>0.28</v>
      </c>
      <c r="L19113" s="1">
        <v>1.544</v>
      </c>
      <c r="M19113" s="1">
        <v>-0.384</v>
      </c>
    </row>
    <row r="19114">
      <c r="A19114" s="1">
        <v>19112.0</v>
      </c>
      <c r="B19114" s="1">
        <v>1.7002340973274E9</v>
      </c>
      <c r="C19114" s="1">
        <v>-13910.2952373379</v>
      </c>
      <c r="D19114" s="1">
        <v>1482.61356146497</v>
      </c>
      <c r="E19114" s="1">
        <v>-15895.8006973029</v>
      </c>
      <c r="F19114" s="1">
        <v>-24579.9004530788</v>
      </c>
      <c r="G19114" s="1">
        <v>-18000.7985831259</v>
      </c>
      <c r="H19114" s="1">
        <v>-25287.6460895116</v>
      </c>
      <c r="I19114" s="1">
        <v>-22135.7595486354</v>
      </c>
      <c r="J19114" s="1">
        <v>-31827.8335723678</v>
      </c>
      <c r="K19114" s="1">
        <v>0.28</v>
      </c>
      <c r="L19114" s="1">
        <v>1.544</v>
      </c>
      <c r="M19114" s="1">
        <v>-0.384</v>
      </c>
    </row>
    <row r="19115">
      <c r="A19115" s="1">
        <v>19113.0</v>
      </c>
      <c r="B19115" s="1">
        <v>1.70023409733143E9</v>
      </c>
      <c r="C19115" s="1">
        <v>-13854.8629110888</v>
      </c>
      <c r="D19115" s="1">
        <v>1510.37442807846</v>
      </c>
      <c r="E19115" s="1">
        <v>-15736.4104075921</v>
      </c>
      <c r="F19115" s="1">
        <v>-24573.28433672</v>
      </c>
      <c r="G19115" s="1">
        <v>-17995.3000539898</v>
      </c>
      <c r="H19115" s="1">
        <v>-25344.2407064724</v>
      </c>
      <c r="I19115" s="1">
        <v>-22075.2310246504</v>
      </c>
      <c r="J19115" s="1">
        <v>-31823.1620577767</v>
      </c>
      <c r="K19115" s="1">
        <v>0.28</v>
      </c>
      <c r="L19115" s="1">
        <v>1.544</v>
      </c>
      <c r="M19115" s="1">
        <v>-0.384</v>
      </c>
    </row>
    <row r="19116">
      <c r="A19116" s="1">
        <v>19114.0</v>
      </c>
      <c r="B19116" s="1">
        <v>1.70023409733546E9</v>
      </c>
      <c r="C19116" s="1">
        <v>-13816.976704237</v>
      </c>
      <c r="D19116" s="1">
        <v>1518.86809097148</v>
      </c>
      <c r="E19116" s="1">
        <v>-15588.6877284869</v>
      </c>
      <c r="F19116" s="1">
        <v>-24572.792598342</v>
      </c>
      <c r="G19116" s="1">
        <v>-18044.7644644694</v>
      </c>
      <c r="H19116" s="1">
        <v>-25377.3659917552</v>
      </c>
      <c r="I19116" s="1">
        <v>-22033.7685386858</v>
      </c>
      <c r="J19116" s="1">
        <v>-31788.4274468931</v>
      </c>
      <c r="K19116" s="1">
        <v>0.28</v>
      </c>
      <c r="L19116" s="1">
        <v>1.544</v>
      </c>
      <c r="M19116" s="1">
        <v>-0.384</v>
      </c>
    </row>
    <row r="19117">
      <c r="A19117" s="1">
        <v>19115.0</v>
      </c>
      <c r="B19117" s="1">
        <v>1.70023409735552E9</v>
      </c>
      <c r="C19117" s="1">
        <v>-13770.0827443698</v>
      </c>
      <c r="D19117" s="1">
        <v>1532.39089636694</v>
      </c>
      <c r="E19117" s="1">
        <v>-15463.2944420927</v>
      </c>
      <c r="F19117" s="1">
        <v>-24561.1473394807</v>
      </c>
      <c r="G19117" s="1">
        <v>-18002.47496396</v>
      </c>
      <c r="H19117" s="1">
        <v>-25383.6021284582</v>
      </c>
      <c r="I19117" s="1">
        <v>-22009.6957099074</v>
      </c>
      <c r="J19117" s="1">
        <v>-31719.1146873372</v>
      </c>
      <c r="K19117" s="1">
        <v>0.28</v>
      </c>
      <c r="L19117" s="1">
        <v>1.544</v>
      </c>
      <c r="M19117" s="1">
        <v>-0.384</v>
      </c>
    </row>
    <row r="19118">
      <c r="A19118" s="1">
        <v>19116.0</v>
      </c>
      <c r="B19118" s="1">
        <v>1.70023409735846E9</v>
      </c>
      <c r="C19118" s="1">
        <v>-13845.2740127174</v>
      </c>
      <c r="D19118" s="1">
        <v>1425.61661310393</v>
      </c>
      <c r="E19118" s="1">
        <v>-15367.6289758239</v>
      </c>
      <c r="F19118" s="1">
        <v>-24672.3919716348</v>
      </c>
      <c r="G19118" s="1">
        <v>-17917.94066643</v>
      </c>
      <c r="H19118" s="1">
        <v>-25627.8843436103</v>
      </c>
      <c r="I19118" s="1">
        <v>-22161.6205169702</v>
      </c>
      <c r="J19118" s="1">
        <v>-32011.2519873681</v>
      </c>
      <c r="K19118" s="1">
        <v>0.394</v>
      </c>
      <c r="L19118" s="1">
        <v>1.066</v>
      </c>
      <c r="M19118" s="1">
        <v>-0.358</v>
      </c>
    </row>
    <row r="19119">
      <c r="A19119" s="1">
        <v>19117.0</v>
      </c>
      <c r="B19119" s="1">
        <v>1.70023409736254E9</v>
      </c>
      <c r="C19119" s="1">
        <v>-13889.9998533725</v>
      </c>
      <c r="D19119" s="1">
        <v>1339.9647283512</v>
      </c>
      <c r="E19119" s="1">
        <v>-15214.6312850274</v>
      </c>
      <c r="F19119" s="1">
        <v>-24704.3996696948</v>
      </c>
      <c r="G19119" s="1">
        <v>-18037.3213335658</v>
      </c>
      <c r="H19119" s="1">
        <v>-25759.8713946189</v>
      </c>
      <c r="I19119" s="1">
        <v>-22263.8797478532</v>
      </c>
      <c r="J19119" s="1">
        <v>-32598.924052587</v>
      </c>
      <c r="K19119" s="1">
        <v>0.394</v>
      </c>
      <c r="L19119" s="1">
        <v>1.066</v>
      </c>
      <c r="M19119" s="1">
        <v>-0.358</v>
      </c>
    </row>
    <row r="19120">
      <c r="A19120" s="1">
        <v>19118.0</v>
      </c>
      <c r="B19120" s="1">
        <v>1.7002340973655E9</v>
      </c>
      <c r="C19120" s="1">
        <v>-13782.711479987</v>
      </c>
      <c r="D19120" s="1">
        <v>1416.49710136617</v>
      </c>
      <c r="E19120" s="1">
        <v>-14991.8737997858</v>
      </c>
      <c r="F19120" s="1">
        <v>-24575.1171797653</v>
      </c>
      <c r="G19120" s="1">
        <v>-18028.5370979949</v>
      </c>
      <c r="H19120" s="1">
        <v>-25702.3156526465</v>
      </c>
      <c r="I19120" s="1">
        <v>-22277.1566840597</v>
      </c>
      <c r="J19120" s="1">
        <v>-33654.0605013442</v>
      </c>
      <c r="K19120" s="1">
        <v>0.394</v>
      </c>
      <c r="L19120" s="1">
        <v>1.066</v>
      </c>
      <c r="M19120" s="1">
        <v>-0.358</v>
      </c>
    </row>
    <row r="19121">
      <c r="A19121" s="1">
        <v>19119.0</v>
      </c>
      <c r="B19121" s="1">
        <v>1.70023409736846E9</v>
      </c>
      <c r="C19121" s="1">
        <v>-13704.2792086934</v>
      </c>
      <c r="D19121" s="1">
        <v>1473.15877356037</v>
      </c>
      <c r="E19121" s="1">
        <v>-14860.8702255332</v>
      </c>
      <c r="F19121" s="1">
        <v>-24485.7325536885</v>
      </c>
      <c r="G19121" s="1">
        <v>-18015.5507344664</v>
      </c>
      <c r="H19121" s="1">
        <v>-25785.9558803982</v>
      </c>
      <c r="I19121" s="1">
        <v>-22370.8775485608</v>
      </c>
      <c r="J19121" s="1">
        <v>-33828.0464801843</v>
      </c>
      <c r="K19121" s="1">
        <v>0.394</v>
      </c>
      <c r="L19121" s="1">
        <v>1.066</v>
      </c>
      <c r="M19121" s="1">
        <v>-0.358</v>
      </c>
    </row>
    <row r="19122">
      <c r="A19122" s="1">
        <v>19120.0</v>
      </c>
      <c r="B19122" s="1">
        <v>1.70023409737255E9</v>
      </c>
      <c r="C19122" s="1">
        <v>-13628.6856089455</v>
      </c>
      <c r="D19122" s="1">
        <v>1536.41421036889</v>
      </c>
      <c r="E19122" s="1">
        <v>-14733.2641164379</v>
      </c>
      <c r="F19122" s="1">
        <v>-24384.3897443282</v>
      </c>
      <c r="G19122" s="1">
        <v>-17970.8695973002</v>
      </c>
      <c r="H19122" s="1">
        <v>-25850.6865323408</v>
      </c>
      <c r="I19122" s="1">
        <v>-22410.0378048465</v>
      </c>
      <c r="J19122" s="1">
        <v>-33763.3381799862</v>
      </c>
      <c r="K19122" s="1">
        <v>0.394</v>
      </c>
      <c r="L19122" s="1">
        <v>1.066</v>
      </c>
      <c r="M19122" s="1">
        <v>-0.358</v>
      </c>
    </row>
    <row r="19123">
      <c r="A19123" s="1">
        <v>19121.0</v>
      </c>
      <c r="B19123" s="1">
        <v>1.70023409737547E9</v>
      </c>
      <c r="C19123" s="1">
        <v>-13626.0704548442</v>
      </c>
      <c r="D19123" s="1">
        <v>1527.58527130905</v>
      </c>
      <c r="E19123" s="1">
        <v>-14597.9690072499</v>
      </c>
      <c r="F19123" s="1">
        <v>-24326.208153511</v>
      </c>
      <c r="G19123" s="1">
        <v>-18062.8246739893</v>
      </c>
      <c r="H19123" s="1">
        <v>-26060.2341366093</v>
      </c>
      <c r="I19123" s="1">
        <v>-22389.4518482031</v>
      </c>
      <c r="J19123" s="1">
        <v>-33592.4814453698</v>
      </c>
      <c r="K19123" s="1">
        <v>0.394</v>
      </c>
      <c r="L19123" s="1">
        <v>1.066</v>
      </c>
      <c r="M19123" s="1">
        <v>-0.358</v>
      </c>
    </row>
    <row r="19124">
      <c r="A19124" s="1">
        <v>19122.0</v>
      </c>
      <c r="B19124" s="1">
        <v>1.70023409737852E9</v>
      </c>
      <c r="C19124" s="1">
        <v>-13649.5621382668</v>
      </c>
      <c r="D19124" s="1">
        <v>1498.39389305041</v>
      </c>
      <c r="E19124" s="1">
        <v>-14508.0926427951</v>
      </c>
      <c r="F19124" s="1">
        <v>-24246.9935711614</v>
      </c>
      <c r="G19124" s="1">
        <v>-18170.9177101752</v>
      </c>
      <c r="H19124" s="1">
        <v>-26119.1533349935</v>
      </c>
      <c r="I19124" s="1">
        <v>-22354.0466849859</v>
      </c>
      <c r="J19124" s="1">
        <v>-33535.1939243309</v>
      </c>
      <c r="K19124" s="1">
        <v>0.394</v>
      </c>
      <c r="L19124" s="1">
        <v>1.066</v>
      </c>
      <c r="M19124" s="1">
        <v>-0.358</v>
      </c>
    </row>
    <row r="19125">
      <c r="A19125" s="1">
        <v>19123.0</v>
      </c>
      <c r="B19125" s="1">
        <v>1.70023409738148E9</v>
      </c>
      <c r="C19125" s="1">
        <v>-13615.5427832058</v>
      </c>
      <c r="D19125" s="1">
        <v>1524.18780615184</v>
      </c>
      <c r="E19125" s="1">
        <v>-14266.9843753557</v>
      </c>
      <c r="F19125" s="1">
        <v>-24130.9880174384</v>
      </c>
      <c r="G19125" s="1">
        <v>-18197.8068587549</v>
      </c>
      <c r="H19125" s="1">
        <v>-26134.4642799454</v>
      </c>
      <c r="I19125" s="1">
        <v>-22357.6006123543</v>
      </c>
      <c r="J19125" s="1">
        <v>-33498.2017872574</v>
      </c>
      <c r="K19125" s="1">
        <v>0.394</v>
      </c>
      <c r="L19125" s="1">
        <v>1.066</v>
      </c>
      <c r="M19125" s="1">
        <v>-0.358</v>
      </c>
    </row>
    <row r="19126">
      <c r="A19126" s="1">
        <v>19124.0</v>
      </c>
      <c r="B19126" s="1">
        <v>1.70023409738449E9</v>
      </c>
      <c r="C19126" s="1">
        <v>-13582.4845531564</v>
      </c>
      <c r="D19126" s="1">
        <v>1530.5580533216</v>
      </c>
      <c r="E19126" s="1">
        <v>-14137.3442575149</v>
      </c>
      <c r="F19126" s="1">
        <v>-24047.5489553867</v>
      </c>
      <c r="G19126" s="1">
        <v>-18242.286830221</v>
      </c>
      <c r="H19126" s="1">
        <v>-26264.1714530195</v>
      </c>
      <c r="I19126" s="1">
        <v>-22304.2917018284</v>
      </c>
      <c r="J19126" s="1">
        <v>-35253.1937066547</v>
      </c>
      <c r="K19126" s="1">
        <v>0.394</v>
      </c>
      <c r="L19126" s="1">
        <v>1.066</v>
      </c>
      <c r="M19126" s="1">
        <v>-0.358</v>
      </c>
    </row>
    <row r="19127">
      <c r="A19127" s="1">
        <v>19125.0</v>
      </c>
      <c r="B19127" s="1">
        <v>1.70023409738854E9</v>
      </c>
      <c r="C19127" s="1">
        <v>-13564.6031575921</v>
      </c>
      <c r="D19127" s="1">
        <v>1520.18684389434</v>
      </c>
      <c r="E19127" s="1">
        <v>-14123.1061962969</v>
      </c>
      <c r="F19127" s="1">
        <v>-24043.637400107</v>
      </c>
      <c r="G19127" s="1">
        <v>-18372.5975003954</v>
      </c>
      <c r="H19127" s="1">
        <v>-26511.9405403066</v>
      </c>
      <c r="I19127" s="1">
        <v>-22187.2803196049</v>
      </c>
      <c r="J19127" s="1">
        <v>-36847.3201212072</v>
      </c>
      <c r="K19127" s="1">
        <v>0.394</v>
      </c>
      <c r="L19127" s="1">
        <v>1.066</v>
      </c>
      <c r="M19127" s="1">
        <v>-0.358</v>
      </c>
    </row>
    <row r="19128">
      <c r="A19128" s="1">
        <v>19126.0</v>
      </c>
      <c r="B19128" s="1">
        <v>1.70023409739152E9</v>
      </c>
      <c r="C19128" s="1">
        <v>-13545.2912503828</v>
      </c>
      <c r="D19128" s="1">
        <v>1500.31614307357</v>
      </c>
      <c r="E19128" s="1">
        <v>-14220.2692294441</v>
      </c>
      <c r="F19128" s="1">
        <v>-24034.5178883693</v>
      </c>
      <c r="G19128" s="1">
        <v>-18608.8107357991</v>
      </c>
      <c r="H19128" s="1">
        <v>-26750.4783571336</v>
      </c>
      <c r="I19128" s="1">
        <v>-22015.909494866</v>
      </c>
      <c r="J19128" s="1">
        <v>-37441.8988754628</v>
      </c>
      <c r="K19128" s="1">
        <v>0.464</v>
      </c>
      <c r="L19128" s="1">
        <v>0.38</v>
      </c>
      <c r="M19128" s="1">
        <v>-0.166</v>
      </c>
    </row>
    <row r="19129">
      <c r="A19129" s="1">
        <v>19127.0</v>
      </c>
      <c r="B19129" s="1">
        <v>1.70023409739456E9</v>
      </c>
      <c r="C19129" s="1">
        <v>-13451.5033306483</v>
      </c>
      <c r="D19129" s="1">
        <v>1543.76793429469</v>
      </c>
      <c r="E19129" s="1">
        <v>-14175.9233684448</v>
      </c>
      <c r="F19129" s="1">
        <v>-23913.6843578439</v>
      </c>
      <c r="G19129" s="1">
        <v>-18672.6920214524</v>
      </c>
      <c r="H19129" s="1">
        <v>-26755.2839821915</v>
      </c>
      <c r="I19129" s="1">
        <v>-21851.5347661417</v>
      </c>
      <c r="J19129" s="1">
        <v>-37832.4956098193</v>
      </c>
      <c r="K19129" s="1">
        <v>0.464</v>
      </c>
      <c r="L19129" s="1">
        <v>0.38</v>
      </c>
      <c r="M19129" s="1">
        <v>-0.166</v>
      </c>
    </row>
    <row r="19130">
      <c r="A19130" s="1">
        <v>19128.0</v>
      </c>
      <c r="B19130" s="1">
        <v>1.70023409739751E9</v>
      </c>
      <c r="C19130" s="1">
        <v>-13351.3451637441</v>
      </c>
      <c r="D19130" s="1">
        <v>1591.89124010696</v>
      </c>
      <c r="E19130" s="1">
        <v>-13906.6071995028</v>
      </c>
      <c r="F19130" s="1">
        <v>-23790.6603563619</v>
      </c>
      <c r="G19130" s="1">
        <v>-18700.7211089993</v>
      </c>
      <c r="H19130" s="1">
        <v>-26802.3567560144</v>
      </c>
      <c r="I19130" s="1">
        <v>-21813.603855801</v>
      </c>
      <c r="J19130" s="1">
        <v>-37987.6390680836</v>
      </c>
      <c r="K19130" s="1">
        <v>0.464</v>
      </c>
      <c r="L19130" s="1">
        <v>0.38</v>
      </c>
      <c r="M19130" s="1">
        <v>-0.166</v>
      </c>
    </row>
    <row r="19131">
      <c r="A19131" s="1">
        <v>19129.0</v>
      </c>
      <c r="B19131" s="1">
        <v>1.7002340974015E9</v>
      </c>
      <c r="C19131" s="1">
        <v>-13300.0032067302</v>
      </c>
      <c r="D19131" s="1">
        <v>1591.95829534033</v>
      </c>
      <c r="E19131" s="1">
        <v>-13780.3421950748</v>
      </c>
      <c r="F19131" s="1">
        <v>-23758.5856030685</v>
      </c>
      <c r="G19131" s="1">
        <v>-18744.5081763873</v>
      </c>
      <c r="H19131" s="1">
        <v>-26937.6295134579</v>
      </c>
      <c r="I19131" s="1">
        <v>-21754.1482155499</v>
      </c>
      <c r="J19131" s="1">
        <v>-37746.6649111109</v>
      </c>
      <c r="K19131" s="1">
        <v>0.464</v>
      </c>
      <c r="L19131" s="1">
        <v>0.38</v>
      </c>
      <c r="M19131" s="1">
        <v>-0.166</v>
      </c>
    </row>
    <row r="19132">
      <c r="A19132" s="1">
        <v>19130.0</v>
      </c>
      <c r="B19132" s="1">
        <v>1.70023409740451E9</v>
      </c>
      <c r="C19132" s="1">
        <v>-13274.9469011958</v>
      </c>
      <c r="D19132" s="1">
        <v>1586.9738563268</v>
      </c>
      <c r="E19132" s="1">
        <v>-14001.9373896047</v>
      </c>
      <c r="F19132" s="1">
        <v>-23737.7314254917</v>
      </c>
      <c r="G19132" s="1">
        <v>-18720.5247545867</v>
      </c>
      <c r="H19132" s="1">
        <v>-26972.6546970194</v>
      </c>
      <c r="I19132" s="1">
        <v>-21721.6934826008</v>
      </c>
      <c r="J19132" s="1">
        <v>-37869.6665608485</v>
      </c>
      <c r="K19132" s="1">
        <v>0.464</v>
      </c>
      <c r="L19132" s="1">
        <v>0.38</v>
      </c>
      <c r="M19132" s="1">
        <v>-0.166</v>
      </c>
    </row>
    <row r="19133">
      <c r="A19133" s="1">
        <v>19131.0</v>
      </c>
      <c r="B19133" s="1">
        <v>1.70023409740752E9</v>
      </c>
      <c r="C19133" s="1">
        <v>-13260.9994126557</v>
      </c>
      <c r="D19133" s="1">
        <v>1562.1187164925</v>
      </c>
      <c r="E19133" s="1">
        <v>-14534.7806256748</v>
      </c>
      <c r="F19133" s="1">
        <v>-23705.1202303314</v>
      </c>
      <c r="G19133" s="1">
        <v>-18693.4344403069</v>
      </c>
      <c r="H19133" s="1">
        <v>-26877.0115824951</v>
      </c>
      <c r="I19133" s="1">
        <v>-21758.2832882742</v>
      </c>
      <c r="J19133" s="1">
        <v>-38124.5658546168</v>
      </c>
      <c r="K19133" s="1">
        <v>0.464</v>
      </c>
      <c r="L19133" s="1">
        <v>0.38</v>
      </c>
      <c r="M19133" s="1">
        <v>-0.166</v>
      </c>
    </row>
    <row r="19134">
      <c r="A19134" s="1">
        <v>19132.0</v>
      </c>
      <c r="B19134" s="1">
        <v>1.70023409741055E9</v>
      </c>
      <c r="C19134" s="1">
        <v>-13247.3201450491</v>
      </c>
      <c r="D19134" s="1">
        <v>1535.54249233514</v>
      </c>
      <c r="E19134" s="1">
        <v>-14883.9148740666</v>
      </c>
      <c r="F19134" s="1">
        <v>-23685.6965643997</v>
      </c>
      <c r="G19134" s="1">
        <v>-18678.4364197774</v>
      </c>
      <c r="H19134" s="1">
        <v>-26803.8766746374</v>
      </c>
      <c r="I19134" s="1">
        <v>-21838.0343124907</v>
      </c>
      <c r="J19134" s="1">
        <v>-38321.0823918679</v>
      </c>
      <c r="K19134" s="1">
        <v>0.464</v>
      </c>
      <c r="L19134" s="1">
        <v>0.38</v>
      </c>
      <c r="M19134" s="1">
        <v>-0.166</v>
      </c>
    </row>
    <row r="19135">
      <c r="A19135" s="1">
        <v>19133.0</v>
      </c>
      <c r="B19135" s="1">
        <v>1.70023409741456E9</v>
      </c>
      <c r="C19135" s="1">
        <v>-13196.6263886244</v>
      </c>
      <c r="D19135" s="1">
        <v>1544.57259709508</v>
      </c>
      <c r="E19135" s="1">
        <v>-15128.1970892187</v>
      </c>
      <c r="F19135" s="1">
        <v>-23659.7685408316</v>
      </c>
      <c r="G19135" s="1">
        <v>-18668.8251696616</v>
      </c>
      <c r="H19135" s="1">
        <v>-26782.9554418272</v>
      </c>
      <c r="I19135" s="1">
        <v>-21836.8049665457</v>
      </c>
      <c r="J19135" s="1">
        <v>-38274.501356423</v>
      </c>
      <c r="K19135" s="1">
        <v>0.464</v>
      </c>
      <c r="L19135" s="1">
        <v>0.38</v>
      </c>
      <c r="M19135" s="1">
        <v>-0.166</v>
      </c>
    </row>
    <row r="19136">
      <c r="A19136" s="1">
        <v>19134.0</v>
      </c>
      <c r="B19136" s="1">
        <v>1.7002340974176E9</v>
      </c>
      <c r="C19136" s="1">
        <v>-13154.9403852153</v>
      </c>
      <c r="D19136" s="1">
        <v>1564.0186147712</v>
      </c>
      <c r="E19136" s="1">
        <v>-15763.9030532721</v>
      </c>
      <c r="F19136" s="1">
        <v>-23643.3400086569</v>
      </c>
      <c r="G19136" s="1">
        <v>-18621.0818435051</v>
      </c>
      <c r="H19136" s="1">
        <v>-26720.9964061971</v>
      </c>
      <c r="I19136" s="1">
        <v>-21805.7807452417</v>
      </c>
      <c r="J19136" s="1">
        <v>-38137.239293723</v>
      </c>
      <c r="K19136" s="1">
        <v>0.464</v>
      </c>
      <c r="L19136" s="1">
        <v>0.38</v>
      </c>
      <c r="M19136" s="1">
        <v>-0.166</v>
      </c>
    </row>
    <row r="19137">
      <c r="A19137" s="1">
        <v>19135.0</v>
      </c>
      <c r="B19137" s="1">
        <v>1.70023409742058E9</v>
      </c>
      <c r="C19137" s="1">
        <v>-13165.4680568537</v>
      </c>
      <c r="D19137" s="1">
        <v>1542.24801567173</v>
      </c>
      <c r="E19137" s="1">
        <v>-16529.9867427333</v>
      </c>
      <c r="F19137" s="1">
        <v>-23657.0639797525</v>
      </c>
      <c r="G19137" s="1">
        <v>-18563.7272672328</v>
      </c>
      <c r="H19137" s="1">
        <v>-26689.2345773261</v>
      </c>
      <c r="I19137" s="1">
        <v>-21814.3414633681</v>
      </c>
      <c r="J19137" s="1">
        <v>-38145.3529769603</v>
      </c>
      <c r="K19137" s="1">
        <v>0.464</v>
      </c>
      <c r="L19137" s="1">
        <v>0.38</v>
      </c>
      <c r="M19137" s="1">
        <v>-0.166</v>
      </c>
    </row>
    <row r="19138">
      <c r="A19138" s="1">
        <v>19136.0</v>
      </c>
      <c r="B19138" s="1">
        <v>1.70023409742361E9</v>
      </c>
      <c r="C19138" s="1">
        <v>-13173.4252778798</v>
      </c>
      <c r="D19138" s="1">
        <v>1535.8107132686</v>
      </c>
      <c r="E19138" s="1">
        <v>-16842.687647663</v>
      </c>
      <c r="F19138" s="1">
        <v>-23638.6461423213</v>
      </c>
      <c r="G19138" s="1">
        <v>-18522.4212434794</v>
      </c>
      <c r="H19138" s="1">
        <v>-26624.3251114279</v>
      </c>
      <c r="I19138" s="1">
        <v>-21752.6953521603</v>
      </c>
      <c r="J19138" s="1">
        <v>-38093.6533920351</v>
      </c>
      <c r="K19138" s="1">
        <v>0.448</v>
      </c>
      <c r="L19138" s="1">
        <v>0.166</v>
      </c>
      <c r="M19138" s="1">
        <v>-0.312</v>
      </c>
    </row>
    <row r="19139">
      <c r="A19139" s="1">
        <v>19137.0</v>
      </c>
      <c r="B19139" s="1">
        <v>1.70023409742662E9</v>
      </c>
      <c r="C19139" s="1">
        <v>-13135.1590913723</v>
      </c>
      <c r="D19139" s="1">
        <v>1605.95048736935</v>
      </c>
      <c r="E19139" s="1">
        <v>-16981.469628986</v>
      </c>
      <c r="F19139" s="1">
        <v>-23584.4431620172</v>
      </c>
      <c r="G19139" s="1">
        <v>-18412.5177159926</v>
      </c>
      <c r="H19139" s="1">
        <v>-26500.0494122564</v>
      </c>
      <c r="I19139" s="1">
        <v>-21573.3896581399</v>
      </c>
      <c r="J19139" s="1">
        <v>-37988.3319721617</v>
      </c>
      <c r="K19139" s="1">
        <v>0.448</v>
      </c>
      <c r="L19139" s="1">
        <v>0.166</v>
      </c>
      <c r="M19139" s="1">
        <v>-0.312</v>
      </c>
    </row>
    <row r="19140">
      <c r="A19140" s="1">
        <v>19138.0</v>
      </c>
      <c r="B19140" s="1">
        <v>1.70023409743054E9</v>
      </c>
      <c r="C19140" s="1">
        <v>-13185.4728681412</v>
      </c>
      <c r="D19140" s="1">
        <v>1612.58895547258</v>
      </c>
      <c r="E19140" s="1">
        <v>-17299.6467113073</v>
      </c>
      <c r="F19140" s="1">
        <v>-23628.4537468497</v>
      </c>
      <c r="G19140" s="1">
        <v>-18382.4322679558</v>
      </c>
      <c r="H19140" s="1">
        <v>-26447.1651848751</v>
      </c>
      <c r="I19140" s="1">
        <v>-21588.4994373916</v>
      </c>
      <c r="J19140" s="1">
        <v>-36886.1674530705</v>
      </c>
      <c r="K19140" s="1">
        <v>0.448</v>
      </c>
      <c r="L19140" s="1">
        <v>0.166</v>
      </c>
      <c r="M19140" s="1">
        <v>-0.312</v>
      </c>
    </row>
    <row r="19141">
      <c r="A19141" s="1">
        <v>19139.0</v>
      </c>
      <c r="B19141" s="1">
        <v>1.70023409744479E9</v>
      </c>
      <c r="C19141" s="1">
        <v>-13273.7399069952</v>
      </c>
      <c r="D19141" s="1">
        <v>1594.03700757467</v>
      </c>
      <c r="E19141" s="1">
        <v>-17700.8381725356</v>
      </c>
      <c r="F19141" s="1">
        <v>-23691.9550528472</v>
      </c>
      <c r="G19141" s="1">
        <v>-18336.7453022891</v>
      </c>
      <c r="H19141" s="1">
        <v>-26402.729916898</v>
      </c>
      <c r="I19141" s="1">
        <v>-21718.8771627994</v>
      </c>
      <c r="J19141" s="1">
        <v>-34565.8999163985</v>
      </c>
      <c r="K19141" s="1">
        <v>0.448</v>
      </c>
      <c r="L19141" s="1">
        <v>0.166</v>
      </c>
      <c r="M19141" s="1">
        <v>-0.312</v>
      </c>
    </row>
    <row r="19142">
      <c r="A19142" s="1">
        <v>19140.0</v>
      </c>
      <c r="B19142" s="1">
        <v>1.70023409745264E9</v>
      </c>
      <c r="C19142" s="1">
        <v>-13310.7096923243</v>
      </c>
      <c r="D19142" s="1">
        <v>1640.77450523072</v>
      </c>
      <c r="E19142" s="1">
        <v>-18327.1787556622</v>
      </c>
      <c r="F19142" s="1">
        <v>-23724.2533235851</v>
      </c>
      <c r="G19142" s="1">
        <v>-18258.8271211179</v>
      </c>
      <c r="H19142" s="1">
        <v>-26360.7309890664</v>
      </c>
      <c r="I19142" s="1">
        <v>-21874.0206210637</v>
      </c>
      <c r="J19142" s="1">
        <v>-33185.9926207056</v>
      </c>
      <c r="K19142" s="1">
        <v>0.448</v>
      </c>
      <c r="L19142" s="1">
        <v>0.166</v>
      </c>
      <c r="M19142" s="1">
        <v>-0.312</v>
      </c>
    </row>
    <row r="19143">
      <c r="A19143" s="1">
        <v>19141.0</v>
      </c>
      <c r="B19143" s="1">
        <v>1.70023409745557E9</v>
      </c>
      <c r="C19143" s="1">
        <v>-13333.3073059686</v>
      </c>
      <c r="D19143" s="1">
        <v>1717.70920964589</v>
      </c>
      <c r="E19143" s="1">
        <v>-19183.5858444673</v>
      </c>
      <c r="F19143" s="1">
        <v>-23729.5283352766</v>
      </c>
      <c r="G19143" s="1">
        <v>-18204.8029547694</v>
      </c>
      <c r="H19143" s="1">
        <v>-26209.4543825929</v>
      </c>
      <c r="I19143" s="1">
        <v>-22136.8100806248</v>
      </c>
      <c r="J19143" s="1">
        <v>-32597.940575831</v>
      </c>
      <c r="K19143" s="1">
        <v>0.448</v>
      </c>
      <c r="L19143" s="1">
        <v>0.166</v>
      </c>
      <c r="M19143" s="1">
        <v>-0.312</v>
      </c>
    </row>
    <row r="19144">
      <c r="A19144" s="1">
        <v>19142.0</v>
      </c>
      <c r="B19144" s="1">
        <v>1.70023409745959E9</v>
      </c>
      <c r="C19144" s="1">
        <v>-13349.5123206987</v>
      </c>
      <c r="D19144" s="1">
        <v>1808.68080957899</v>
      </c>
      <c r="E19144" s="1">
        <v>-19451.2479843196</v>
      </c>
      <c r="F19144" s="1">
        <v>-23704.7178989312</v>
      </c>
      <c r="G19144" s="1">
        <v>-18132.5397649454</v>
      </c>
      <c r="H19144" s="1">
        <v>-25927.2636088447</v>
      </c>
      <c r="I19144" s="1">
        <v>-22355.0078099975</v>
      </c>
      <c r="J19144" s="1">
        <v>-32483.4549407309</v>
      </c>
      <c r="K19144" s="1">
        <v>0.448</v>
      </c>
      <c r="L19144" s="1">
        <v>0.166</v>
      </c>
      <c r="M19144" s="1">
        <v>-0.312</v>
      </c>
    </row>
    <row r="19145">
      <c r="A19145" s="1">
        <v>19143.0</v>
      </c>
      <c r="B19145" s="1">
        <v>1.70023409746263E9</v>
      </c>
      <c r="C19145" s="1">
        <v>-13422.7589872788</v>
      </c>
      <c r="D19145" s="1">
        <v>1829.82555983371</v>
      </c>
      <c r="E19145" s="1">
        <v>-19110.1603639317</v>
      </c>
      <c r="F19145" s="1">
        <v>-23741.3971115824</v>
      </c>
      <c r="G19145" s="1">
        <v>-18081.8013050319</v>
      </c>
      <c r="H19145" s="1">
        <v>-25820.7128430262</v>
      </c>
      <c r="I19145" s="1">
        <v>-22608.2307229317</v>
      </c>
      <c r="J19145" s="1">
        <v>-32494.2061298139</v>
      </c>
      <c r="K19145" s="1">
        <v>0.448</v>
      </c>
      <c r="L19145" s="1">
        <v>0.166</v>
      </c>
      <c r="M19145" s="1">
        <v>-0.312</v>
      </c>
    </row>
    <row r="19146">
      <c r="A19146" s="1">
        <v>19144.0</v>
      </c>
      <c r="B19146" s="1">
        <v>1.70023409746562E9</v>
      </c>
      <c r="C19146" s="1">
        <v>-13502.0629766062</v>
      </c>
      <c r="D19146" s="1">
        <v>1794.15217568304</v>
      </c>
      <c r="E19146" s="1">
        <v>-18798.0406043577</v>
      </c>
      <c r="F19146" s="1">
        <v>-23805.2560454912</v>
      </c>
      <c r="G19146" s="1">
        <v>-18070.8042467599</v>
      </c>
      <c r="H19146" s="1">
        <v>-25798.4952090376</v>
      </c>
      <c r="I19146" s="1">
        <v>-22836.7773099872</v>
      </c>
      <c r="J19146" s="1">
        <v>-32634.1504018486</v>
      </c>
      <c r="K19146" s="1">
        <v>0.448</v>
      </c>
      <c r="L19146" s="1">
        <v>0.166</v>
      </c>
      <c r="M19146" s="1">
        <v>-0.312</v>
      </c>
    </row>
    <row r="19147">
      <c r="A19147" s="1">
        <v>19145.0</v>
      </c>
      <c r="B19147" s="1">
        <v>1.70023409746869E9</v>
      </c>
      <c r="C19147" s="1">
        <v>-13624.438777499</v>
      </c>
      <c r="D19147" s="1">
        <v>1664.4897060978</v>
      </c>
      <c r="E19147" s="1">
        <v>-18596.4055176264</v>
      </c>
      <c r="F19147" s="1">
        <v>-23934.4491284429</v>
      </c>
      <c r="G19147" s="1">
        <v>-18084.1482381997</v>
      </c>
      <c r="H19147" s="1">
        <v>-25861.3036109571</v>
      </c>
      <c r="I19147" s="1">
        <v>-23002.8284195457</v>
      </c>
      <c r="J19147" s="1">
        <v>-32763.4552435225</v>
      </c>
      <c r="K19147" s="1">
        <v>0.448</v>
      </c>
      <c r="L19147" s="1">
        <v>0.166</v>
      </c>
      <c r="M19147" s="1">
        <v>-0.312</v>
      </c>
    </row>
    <row r="19148">
      <c r="A19148" s="1">
        <v>19146.0</v>
      </c>
      <c r="B19148" s="1">
        <v>1.70023409747258E9</v>
      </c>
      <c r="C19148" s="1">
        <v>-13741.8301393783</v>
      </c>
      <c r="D19148" s="1">
        <v>1521.21502413928</v>
      </c>
      <c r="E19148" s="1">
        <v>-18470.9004725099</v>
      </c>
      <c r="F19148" s="1">
        <v>-24057.9648683029</v>
      </c>
      <c r="G19148" s="1">
        <v>-18135.4454917246</v>
      </c>
      <c r="H19148" s="1">
        <v>-25930.6387222574</v>
      </c>
      <c r="I19148" s="1">
        <v>-23147.7571305939</v>
      </c>
      <c r="J19148" s="1">
        <v>-32969.8512518228</v>
      </c>
      <c r="K19148" s="1">
        <v>0.356</v>
      </c>
      <c r="L19148" s="1">
        <v>0.812</v>
      </c>
      <c r="M19148" s="1">
        <v>-0.066</v>
      </c>
    </row>
    <row r="19149">
      <c r="A19149" s="1">
        <v>19147.0</v>
      </c>
      <c r="B19149" s="1">
        <v>1.7002340974756E9</v>
      </c>
      <c r="C19149" s="1">
        <v>-13765.8135611788</v>
      </c>
      <c r="D19149" s="1">
        <v>1473.06936658255</v>
      </c>
      <c r="E19149" s="1">
        <v>-18211.5755333394</v>
      </c>
      <c r="F19149" s="1">
        <v>-24089.637290196</v>
      </c>
      <c r="G19149" s="1">
        <v>-18161.1276461038</v>
      </c>
      <c r="H19149" s="1">
        <v>-25908.1528673354</v>
      </c>
      <c r="I19149" s="1">
        <v>-23182.8940728776</v>
      </c>
      <c r="J19149" s="1">
        <v>-33133.8012974025</v>
      </c>
      <c r="K19149" s="1">
        <v>0.356</v>
      </c>
      <c r="L19149" s="1">
        <v>0.812</v>
      </c>
      <c r="M19149" s="1">
        <v>-0.066</v>
      </c>
    </row>
    <row r="19150">
      <c r="A19150" s="1">
        <v>19148.0</v>
      </c>
      <c r="B19150" s="1">
        <v>1.70023409747868E9</v>
      </c>
      <c r="C19150" s="1">
        <v>-13721.2665344794</v>
      </c>
      <c r="D19150" s="1">
        <v>1506.37346582096</v>
      </c>
      <c r="E19150" s="1">
        <v>-17845.3198486947</v>
      </c>
      <c r="F19150" s="1">
        <v>-24074.1475312885</v>
      </c>
      <c r="G19150" s="1">
        <v>-18154.2433088115</v>
      </c>
      <c r="H19150" s="1">
        <v>-25883.9012246014</v>
      </c>
      <c r="I19150" s="1">
        <v>-23154.2391364859</v>
      </c>
      <c r="J19150" s="1">
        <v>-33179.8682427249</v>
      </c>
      <c r="K19150" s="1">
        <v>0.356</v>
      </c>
      <c r="L19150" s="1">
        <v>0.812</v>
      </c>
      <c r="M19150" s="1">
        <v>-0.066</v>
      </c>
    </row>
    <row r="19151">
      <c r="A19151" s="1">
        <v>19149.0</v>
      </c>
      <c r="B19151" s="1">
        <v>1.70023409748265E9</v>
      </c>
      <c r="C19151" s="1">
        <v>-13723.5240606694</v>
      </c>
      <c r="D19151" s="1">
        <v>1478.05380559609</v>
      </c>
      <c r="E19151" s="1">
        <v>-17536.1505193889</v>
      </c>
      <c r="F19151" s="1">
        <v>-24117.0852323872</v>
      </c>
      <c r="G19151" s="1">
        <v>-18103.258979709</v>
      </c>
      <c r="H19151" s="1">
        <v>-25933.6562077589</v>
      </c>
      <c r="I19151" s="1">
        <v>-23139.1517089786</v>
      </c>
      <c r="J19151" s="1">
        <v>-33216.2345309537</v>
      </c>
      <c r="K19151" s="1">
        <v>0.356</v>
      </c>
      <c r="L19151" s="1">
        <v>0.812</v>
      </c>
      <c r="M19151" s="1">
        <v>-0.066</v>
      </c>
    </row>
    <row r="19152">
      <c r="A19152" s="1">
        <v>19150.0</v>
      </c>
      <c r="B19152" s="1">
        <v>1.70023409748561E9</v>
      </c>
      <c r="C19152" s="1">
        <v>-13764.8300844228</v>
      </c>
      <c r="D19152" s="1">
        <v>1411.31149665254</v>
      </c>
      <c r="E19152" s="1">
        <v>-17317.4163481493</v>
      </c>
      <c r="F19152" s="1">
        <v>-24192.2765007348</v>
      </c>
      <c r="G19152" s="1">
        <v>-18107.5952181333</v>
      </c>
      <c r="H19152" s="1">
        <v>-25881.3531257335</v>
      </c>
      <c r="I19152" s="1">
        <v>-23205.2234655885</v>
      </c>
      <c r="J19152" s="1">
        <v>-33359.352750701</v>
      </c>
      <c r="K19152" s="1">
        <v>0.356</v>
      </c>
      <c r="L19152" s="1">
        <v>0.812</v>
      </c>
      <c r="M19152" s="1">
        <v>-0.066</v>
      </c>
    </row>
    <row r="19153">
      <c r="A19153" s="1">
        <v>19151.0</v>
      </c>
      <c r="B19153" s="1">
        <v>1.70023409748861E9</v>
      </c>
      <c r="C19153" s="1">
        <v>-13809.3324076333</v>
      </c>
      <c r="D19153" s="1">
        <v>1356.05798435902</v>
      </c>
      <c r="E19153" s="1">
        <v>-17205.9481985507</v>
      </c>
      <c r="F19153" s="1">
        <v>-24271.6698970401</v>
      </c>
      <c r="G19153" s="1">
        <v>-18135.2890295134</v>
      </c>
      <c r="H19153" s="1">
        <v>-25939.3335508505</v>
      </c>
      <c r="I19153" s="1">
        <v>-23216.1534686271</v>
      </c>
      <c r="J19153" s="1">
        <v>-33545.0286918912</v>
      </c>
      <c r="K19153" s="1">
        <v>0.356</v>
      </c>
      <c r="L19153" s="1">
        <v>0.812</v>
      </c>
      <c r="M19153" s="1">
        <v>-0.066</v>
      </c>
    </row>
    <row r="19154">
      <c r="A19154" s="1">
        <v>19152.0</v>
      </c>
      <c r="B19154" s="1">
        <v>1.70023409749166E9</v>
      </c>
      <c r="C19154" s="1">
        <v>-13740.198462033</v>
      </c>
      <c r="D19154" s="1">
        <v>1435.07140100853</v>
      </c>
      <c r="E19154" s="1">
        <v>-17021.0769201608</v>
      </c>
      <c r="F19154" s="1">
        <v>-24251.687437497</v>
      </c>
      <c r="G19154" s="1">
        <v>-18157.1043321018</v>
      </c>
      <c r="H19154" s="1">
        <v>-25927.3753675669</v>
      </c>
      <c r="I19154" s="1">
        <v>-23118.3422348907</v>
      </c>
      <c r="J19154" s="1">
        <v>-33529.650691706</v>
      </c>
      <c r="K19154" s="1">
        <v>0.356</v>
      </c>
      <c r="L19154" s="1">
        <v>0.812</v>
      </c>
      <c r="M19154" s="1">
        <v>-0.066</v>
      </c>
    </row>
    <row r="19155">
      <c r="A19155" s="1">
        <v>19153.0</v>
      </c>
      <c r="B19155" s="1">
        <v>1.70023409749566E9</v>
      </c>
      <c r="C19155" s="1">
        <v>-13698.1995342015</v>
      </c>
      <c r="D19155" s="1">
        <v>1463.90515135588</v>
      </c>
      <c r="E19155" s="1">
        <v>-16880.5067992814</v>
      </c>
      <c r="F19155" s="1">
        <v>-24261.4327980795</v>
      </c>
      <c r="G19155" s="1">
        <v>-18218.9963124986</v>
      </c>
      <c r="H19155" s="1">
        <v>-25968.7707982982</v>
      </c>
      <c r="I19155" s="1">
        <v>-23087.18390312</v>
      </c>
      <c r="J19155" s="1">
        <v>-33568.0956921691</v>
      </c>
      <c r="K19155" s="1">
        <v>0.356</v>
      </c>
      <c r="L19155" s="1">
        <v>0.812</v>
      </c>
      <c r="M19155" s="1">
        <v>-0.066</v>
      </c>
    </row>
    <row r="19156">
      <c r="A19156" s="1">
        <v>19154.0</v>
      </c>
      <c r="B19156" s="1">
        <v>1.70023409749864E9</v>
      </c>
      <c r="C19156" s="1">
        <v>-13607.451451713</v>
      </c>
      <c r="D19156" s="1">
        <v>1518.77868399365</v>
      </c>
      <c r="E19156" s="1">
        <v>-16698.5412476708</v>
      </c>
      <c r="F19156" s="1">
        <v>-24188.0743727772</v>
      </c>
      <c r="G19156" s="1">
        <v>-18213.7213008071</v>
      </c>
      <c r="H19156" s="1">
        <v>-25976.4374466463</v>
      </c>
      <c r="I19156" s="1">
        <v>-22988.0092129718</v>
      </c>
      <c r="J19156" s="1">
        <v>-33563.5582880447</v>
      </c>
      <c r="K19156" s="1">
        <v>0.356</v>
      </c>
      <c r="L19156" s="1">
        <v>0.812</v>
      </c>
      <c r="M19156" s="1">
        <v>-0.066</v>
      </c>
    </row>
    <row r="19157">
      <c r="A19157" s="1">
        <v>19155.0</v>
      </c>
      <c r="B19157" s="1">
        <v>1.70023409750166E9</v>
      </c>
      <c r="C19157" s="1">
        <v>-13493.9939968578</v>
      </c>
      <c r="D19157" s="1">
        <v>1590.39367322846</v>
      </c>
      <c r="E19157" s="1">
        <v>-16583.5415224482</v>
      </c>
      <c r="F19157" s="1">
        <v>-24108.926845661</v>
      </c>
      <c r="G19157" s="1">
        <v>-18227.3782166693</v>
      </c>
      <c r="H19157" s="1">
        <v>-25933.857373459</v>
      </c>
      <c r="I19157" s="1">
        <v>-22889.1921507349</v>
      </c>
      <c r="J19157" s="1">
        <v>-33532.6011219741</v>
      </c>
      <c r="K19157" s="1">
        <v>0.356</v>
      </c>
      <c r="L19157" s="1">
        <v>0.812</v>
      </c>
      <c r="M19157" s="1">
        <v>-0.066</v>
      </c>
    </row>
    <row r="19158">
      <c r="A19158" s="1">
        <v>19156.0</v>
      </c>
      <c r="B19158" s="1">
        <v>1.70023409750568E9</v>
      </c>
      <c r="C19158" s="1">
        <v>-13411.8513359846</v>
      </c>
      <c r="D19158" s="1">
        <v>1637.01941216223</v>
      </c>
      <c r="E19158" s="1">
        <v>-16580.6134439246</v>
      </c>
      <c r="F19158" s="1">
        <v>-24071.8900050985</v>
      </c>
      <c r="G19158" s="1">
        <v>-18246.5336616675</v>
      </c>
      <c r="H19158" s="1">
        <v>-25885.0188118241</v>
      </c>
      <c r="I19158" s="1">
        <v>-22842.6781705234</v>
      </c>
      <c r="J19158" s="1">
        <v>-33530.8576859066</v>
      </c>
      <c r="K19158" s="1">
        <v>0.22</v>
      </c>
      <c r="L19158" s="1">
        <v>0.64</v>
      </c>
      <c r="M19158" s="1">
        <v>-0.076</v>
      </c>
    </row>
    <row r="19159">
      <c r="A19159" s="1">
        <v>19157.0</v>
      </c>
      <c r="B19159" s="1">
        <v>1.70023409750868E9</v>
      </c>
      <c r="C19159" s="1">
        <v>-13393.36644332</v>
      </c>
      <c r="D19159" s="1">
        <v>1613.12539733951</v>
      </c>
      <c r="E19159" s="1">
        <v>-16631.6871800049</v>
      </c>
      <c r="F19159" s="1">
        <v>-24084.3399267601</v>
      </c>
      <c r="G19159" s="1">
        <v>-18244.4325976887</v>
      </c>
      <c r="H19159" s="1">
        <v>-25961.841757517</v>
      </c>
      <c r="I19159" s="1">
        <v>-22851.5294613277</v>
      </c>
      <c r="J19159" s="1">
        <v>-33569.9955904478</v>
      </c>
      <c r="K19159" s="1">
        <v>0.22</v>
      </c>
      <c r="L19159" s="1">
        <v>0.64</v>
      </c>
      <c r="M19159" s="1">
        <v>-0.076</v>
      </c>
    </row>
    <row r="19160">
      <c r="A19160" s="1">
        <v>19158.0</v>
      </c>
      <c r="B19160" s="1">
        <v>1.70023409751171E9</v>
      </c>
      <c r="C19160" s="1">
        <v>-13328.9040123109</v>
      </c>
      <c r="D19160" s="1">
        <v>1628.86102543604</v>
      </c>
      <c r="E19160" s="1">
        <v>-16523.2365159078</v>
      </c>
      <c r="F19160" s="1">
        <v>-24051.3487519441</v>
      </c>
      <c r="G19160" s="1">
        <v>-18277.781400416</v>
      </c>
      <c r="H19160" s="1">
        <v>-25976.8844815354</v>
      </c>
      <c r="I19160" s="1">
        <v>-22801.1709810699</v>
      </c>
      <c r="J19160" s="1">
        <v>-33610.0052130228</v>
      </c>
      <c r="K19160" s="1">
        <v>0.22</v>
      </c>
      <c r="L19160" s="1">
        <v>0.64</v>
      </c>
      <c r="M19160" s="1">
        <v>-0.076</v>
      </c>
    </row>
    <row r="19161">
      <c r="A19161" s="1">
        <v>19159.0</v>
      </c>
      <c r="B19161" s="1">
        <v>1.70023409751468E9</v>
      </c>
      <c r="C19161" s="1">
        <v>-13237.1724530664</v>
      </c>
      <c r="D19161" s="1">
        <v>1685.63445635252</v>
      </c>
      <c r="E19161" s="1">
        <v>-16356.2466330822</v>
      </c>
      <c r="F19161" s="1">
        <v>-23989.9932134143</v>
      </c>
      <c r="G19161" s="1">
        <v>-18309.1632496313</v>
      </c>
      <c r="H19161" s="1">
        <v>-25951.4481963453</v>
      </c>
      <c r="I19161" s="1">
        <v>-22732.1264424474</v>
      </c>
      <c r="J19161" s="1">
        <v>-33637.0284720693</v>
      </c>
      <c r="K19161" s="1">
        <v>0.22</v>
      </c>
      <c r="L19161" s="1">
        <v>0.64</v>
      </c>
      <c r="M19161" s="1">
        <v>-0.076</v>
      </c>
    </row>
    <row r="19162">
      <c r="A19162" s="1">
        <v>19160.0</v>
      </c>
      <c r="B19162" s="1">
        <v>1.70023409751867E9</v>
      </c>
      <c r="C19162" s="1">
        <v>-13179.6837663273</v>
      </c>
      <c r="D19162" s="1">
        <v>1707.89679383001</v>
      </c>
      <c r="E19162" s="1">
        <v>-16228.8416896869</v>
      </c>
      <c r="F19162" s="1">
        <v>-23953.8504426301</v>
      </c>
      <c r="G19162" s="1">
        <v>-18359.566433378</v>
      </c>
      <c r="H19162" s="1">
        <v>-25971.6318215884</v>
      </c>
      <c r="I19162" s="1">
        <v>-22673.1848923188</v>
      </c>
      <c r="J19162" s="1">
        <v>-33654.5522397222</v>
      </c>
      <c r="K19162" s="1">
        <v>0.22</v>
      </c>
      <c r="L19162" s="1">
        <v>0.64</v>
      </c>
      <c r="M19162" s="1">
        <v>-0.076</v>
      </c>
    </row>
    <row r="19163">
      <c r="A19163" s="1">
        <v>19161.0</v>
      </c>
      <c r="B19163" s="1">
        <v>1.70023409752168E9</v>
      </c>
      <c r="C19163" s="1">
        <v>-13132.3651233154</v>
      </c>
      <c r="D19163" s="1">
        <v>1726.49344521682</v>
      </c>
      <c r="E19163" s="1">
        <v>-16187.0886310444</v>
      </c>
      <c r="F19163" s="1">
        <v>-23911.2480176982</v>
      </c>
      <c r="G19163" s="1">
        <v>-18362.0027735236</v>
      </c>
      <c r="H19163" s="1">
        <v>-25895.2559107847</v>
      </c>
      <c r="I19163" s="1">
        <v>-22578.3687923394</v>
      </c>
      <c r="J19163" s="1">
        <v>-33621.0916782726</v>
      </c>
      <c r="K19163" s="1">
        <v>0.22</v>
      </c>
      <c r="L19163" s="1">
        <v>0.64</v>
      </c>
      <c r="M19163" s="1">
        <v>-0.076</v>
      </c>
    </row>
    <row r="19164">
      <c r="A19164" s="1">
        <v>19162.0</v>
      </c>
      <c r="B19164" s="1">
        <v>1.70023409752467E9</v>
      </c>
      <c r="C19164" s="1">
        <v>-13148.4583793232</v>
      </c>
      <c r="D19164" s="1">
        <v>1693.83754656762</v>
      </c>
      <c r="E19164" s="1">
        <v>-16206.9593318652</v>
      </c>
      <c r="F19164" s="1">
        <v>-23928.6376748845</v>
      </c>
      <c r="G19164" s="1">
        <v>-18464.7984462736</v>
      </c>
      <c r="H19164" s="1">
        <v>-25953.8174812576</v>
      </c>
      <c r="I19164" s="1">
        <v>-22526.7809661365</v>
      </c>
      <c r="J19164" s="1">
        <v>-33581.0597039532</v>
      </c>
      <c r="K19164" s="1">
        <v>0.22</v>
      </c>
      <c r="L19164" s="1">
        <v>0.64</v>
      </c>
      <c r="M19164" s="1">
        <v>-0.076</v>
      </c>
    </row>
    <row r="19165">
      <c r="A19165" s="1">
        <v>19163.0</v>
      </c>
      <c r="B19165" s="1">
        <v>1.70023409752901E9</v>
      </c>
      <c r="C19165" s="1">
        <v>-13114.9531143847</v>
      </c>
      <c r="D19165" s="1">
        <v>1724.99587833832</v>
      </c>
      <c r="E19165" s="1">
        <v>-16147.3919328918</v>
      </c>
      <c r="F19165" s="1">
        <v>-23872.5347963017</v>
      </c>
      <c r="G19165" s="1">
        <v>-18436.7917104711</v>
      </c>
      <c r="H19165" s="1">
        <v>-25829.0053402191</v>
      </c>
      <c r="I19165" s="1">
        <v>-22485.1843697052</v>
      </c>
      <c r="J19165" s="1">
        <v>-33560.4960990543</v>
      </c>
      <c r="K19165" s="1">
        <v>0.22</v>
      </c>
      <c r="L19165" s="1">
        <v>0.64</v>
      </c>
      <c r="M19165" s="1">
        <v>-0.076</v>
      </c>
    </row>
    <row r="19166">
      <c r="A19166" s="1">
        <v>19164.0</v>
      </c>
      <c r="B19166" s="1">
        <v>1.70023409753369E9</v>
      </c>
      <c r="C19166" s="1">
        <v>-13055.7880468115</v>
      </c>
      <c r="D19166" s="1">
        <v>1788.98892271386</v>
      </c>
      <c r="E19166" s="1">
        <v>-16068.1997022866</v>
      </c>
      <c r="F19166" s="1">
        <v>-23785.8770830484</v>
      </c>
      <c r="G19166" s="1">
        <v>-18332.9455057317</v>
      </c>
      <c r="H19166" s="1">
        <v>-25677.54991979</v>
      </c>
      <c r="I19166" s="1">
        <v>-22436.0775871369</v>
      </c>
      <c r="J19166" s="1">
        <v>-33548.3591018151</v>
      </c>
      <c r="K19166" s="1">
        <v>0.22</v>
      </c>
      <c r="L19166" s="1">
        <v>0.64</v>
      </c>
      <c r="M19166" s="1">
        <v>-0.076</v>
      </c>
    </row>
    <row r="19167">
      <c r="A19167" s="1">
        <v>19165.0</v>
      </c>
      <c r="B19167" s="1">
        <v>1.70023409753769E9</v>
      </c>
      <c r="C19167" s="1">
        <v>-13008.8493834554</v>
      </c>
      <c r="D19167" s="1">
        <v>1835.34644071417</v>
      </c>
      <c r="E19167" s="1">
        <v>-16022.0433499864</v>
      </c>
      <c r="F19167" s="1">
        <v>-23738.3796260809</v>
      </c>
      <c r="G19167" s="1">
        <v>-18305.1175838849</v>
      </c>
      <c r="H19167" s="1">
        <v>-25689.4633995847</v>
      </c>
      <c r="I19167" s="1">
        <v>-22409.3896042573</v>
      </c>
      <c r="J19167" s="1">
        <v>-33532.4670115074</v>
      </c>
      <c r="K19167" s="1">
        <v>0.22</v>
      </c>
      <c r="L19167" s="1">
        <v>0.64</v>
      </c>
      <c r="M19167" s="1">
        <v>-0.076</v>
      </c>
    </row>
    <row r="19168">
      <c r="A19168" s="1">
        <v>19166.0</v>
      </c>
      <c r="B19168" s="1">
        <v>1.7002340975417E9</v>
      </c>
      <c r="C19168" s="1">
        <v>-12940.788321589</v>
      </c>
      <c r="D19168" s="1">
        <v>1911.40942709558</v>
      </c>
      <c r="E19168" s="1">
        <v>-16048.530167166</v>
      </c>
      <c r="F19168" s="1">
        <v>-23655.2981919405</v>
      </c>
      <c r="G19168" s="1">
        <v>-18273.5122172251</v>
      </c>
      <c r="H19168" s="1">
        <v>-25614.9426835707</v>
      </c>
      <c r="I19168" s="1">
        <v>-22363.2109002126</v>
      </c>
      <c r="J19168" s="1">
        <v>-33470.9773625108</v>
      </c>
      <c r="K19168" s="1">
        <v>0.112</v>
      </c>
      <c r="L19168" s="1">
        <v>0.486</v>
      </c>
      <c r="M19168" s="1">
        <v>-0.028</v>
      </c>
    </row>
    <row r="19169">
      <c r="A19169" s="1">
        <v>19167.0</v>
      </c>
      <c r="B19169" s="1">
        <v>1.70023409754502E9</v>
      </c>
      <c r="C19169" s="1">
        <v>-12911.9992747305</v>
      </c>
      <c r="D19169" s="1">
        <v>1952.73780259344</v>
      </c>
      <c r="E19169" s="1">
        <v>-16248.6229835299</v>
      </c>
      <c r="F19169" s="1">
        <v>-23619.4906973231</v>
      </c>
      <c r="G19169" s="1">
        <v>-18252.4568739482</v>
      </c>
      <c r="H19169" s="1">
        <v>-25611.8357910914</v>
      </c>
      <c r="I19169" s="1">
        <v>-22345.9777052375</v>
      </c>
      <c r="J19169" s="1">
        <v>-33434.2087428818</v>
      </c>
      <c r="K19169" s="1">
        <v>0.112</v>
      </c>
      <c r="L19169" s="1">
        <v>0.486</v>
      </c>
      <c r="M19169" s="1">
        <v>-0.028</v>
      </c>
    </row>
    <row r="19170">
      <c r="A19170" s="1">
        <v>19168.0</v>
      </c>
      <c r="B19170" s="1">
        <v>1.70023409754874E9</v>
      </c>
      <c r="C19170" s="1">
        <v>-12973.8689033828</v>
      </c>
      <c r="D19170" s="1">
        <v>1890.26467684086</v>
      </c>
      <c r="E19170" s="1">
        <v>-16565.7942373507</v>
      </c>
      <c r="F19170" s="1">
        <v>-23684.7801428771</v>
      </c>
      <c r="G19170" s="1">
        <v>-18320.9202672148</v>
      </c>
      <c r="H19170" s="1">
        <v>-25731.7081966052</v>
      </c>
      <c r="I19170" s="1">
        <v>-22398.1690285407</v>
      </c>
      <c r="J19170" s="1">
        <v>-33481.3709236825</v>
      </c>
      <c r="K19170" s="1">
        <v>0.112</v>
      </c>
      <c r="L19170" s="1">
        <v>0.486</v>
      </c>
      <c r="M19170" s="1">
        <v>-0.028</v>
      </c>
    </row>
    <row r="19171">
      <c r="A19171" s="1">
        <v>19169.0</v>
      </c>
      <c r="B19171" s="1">
        <v>1.70023409755372E9</v>
      </c>
      <c r="C19171" s="1">
        <v>-13091.2155617732</v>
      </c>
      <c r="D19171" s="1">
        <v>1773.25329461733</v>
      </c>
      <c r="E19171" s="1">
        <v>-16818.7265776069</v>
      </c>
      <c r="F19171" s="1">
        <v>-23798.863446577</v>
      </c>
      <c r="G19171" s="1">
        <v>-18345.6189448379</v>
      </c>
      <c r="H19171" s="1">
        <v>-25866.6233261374</v>
      </c>
      <c r="I19171" s="1">
        <v>-22447.3205145979</v>
      </c>
      <c r="J19171" s="1">
        <v>-33582.0208289648</v>
      </c>
      <c r="K19171" s="1">
        <v>0.112</v>
      </c>
      <c r="L19171" s="1">
        <v>0.486</v>
      </c>
      <c r="M19171" s="1">
        <v>-0.028</v>
      </c>
    </row>
    <row r="19172">
      <c r="A19172" s="1">
        <v>19170.0</v>
      </c>
      <c r="B19172" s="1">
        <v>1.70023409755772E9</v>
      </c>
      <c r="C19172" s="1">
        <v>-13139.9423646858</v>
      </c>
      <c r="D19172" s="1">
        <v>1733.66835518698</v>
      </c>
      <c r="E19172" s="1">
        <v>-16875.6117672457</v>
      </c>
      <c r="F19172" s="1">
        <v>-23843.7457494432</v>
      </c>
      <c r="G19172" s="1">
        <v>-18320.8085084925</v>
      </c>
      <c r="H19172" s="1">
        <v>-25965.9544784968</v>
      </c>
      <c r="I19172" s="1">
        <v>-22486.3466604169</v>
      </c>
      <c r="J19172" s="1">
        <v>-33609.5805298782</v>
      </c>
      <c r="K19172" s="1">
        <v>0.112</v>
      </c>
      <c r="L19172" s="1">
        <v>0.486</v>
      </c>
      <c r="M19172" s="1">
        <v>-0.028</v>
      </c>
    </row>
    <row r="19173">
      <c r="A19173" s="1">
        <v>19171.0</v>
      </c>
      <c r="B19173" s="1">
        <v>1.7002340975618E9</v>
      </c>
      <c r="C19173" s="1">
        <v>-13171.9500627458</v>
      </c>
      <c r="D19173" s="1">
        <v>1712.07657004315</v>
      </c>
      <c r="E19173" s="1">
        <v>-16788.9764057369</v>
      </c>
      <c r="F19173" s="1">
        <v>-23848.3949122899</v>
      </c>
      <c r="G19173" s="1">
        <v>-18303.552961773</v>
      </c>
      <c r="H19173" s="1">
        <v>-25893.2219020392</v>
      </c>
      <c r="I19173" s="1">
        <v>-22534.7158354182</v>
      </c>
      <c r="J19173" s="1">
        <v>-33631.172315022</v>
      </c>
      <c r="K19173" s="1">
        <v>0.112</v>
      </c>
      <c r="L19173" s="1">
        <v>0.486</v>
      </c>
      <c r="M19173" s="1">
        <v>-0.028</v>
      </c>
    </row>
    <row r="19174">
      <c r="A19174" s="1">
        <v>19172.0</v>
      </c>
      <c r="B19174" s="1">
        <v>1.70023409756473E9</v>
      </c>
      <c r="C19174" s="1">
        <v>-13079.0562127895</v>
      </c>
      <c r="D19174" s="1">
        <v>1831.63605113459</v>
      </c>
      <c r="E19174" s="1">
        <v>-16678.8046573167</v>
      </c>
      <c r="F19174" s="1">
        <v>-23737.3737975804</v>
      </c>
      <c r="G19174" s="1">
        <v>-18260.1011705519</v>
      </c>
      <c r="H19174" s="1">
        <v>-25702.293300902</v>
      </c>
      <c r="I19174" s="1">
        <v>-22482.5692156039</v>
      </c>
      <c r="J19174" s="1">
        <v>-33557.0539304082</v>
      </c>
      <c r="K19174" s="1">
        <v>0.112</v>
      </c>
      <c r="L19174" s="1">
        <v>0.486</v>
      </c>
      <c r="M19174" s="1">
        <v>-0.028</v>
      </c>
    </row>
    <row r="19175">
      <c r="A19175" s="1">
        <v>19173.0</v>
      </c>
      <c r="B19175" s="1">
        <v>1.70023409757075E9</v>
      </c>
      <c r="C19175" s="1">
        <v>-13085.2252942592</v>
      </c>
      <c r="D19175" s="1">
        <v>1849.02570832082</v>
      </c>
      <c r="E19175" s="1">
        <v>-16673.3955351585</v>
      </c>
      <c r="F19175" s="1">
        <v>-23745.1745563953</v>
      </c>
      <c r="G19175" s="1">
        <v>-18244.1643767552</v>
      </c>
      <c r="H19175" s="1">
        <v>-25694.045507198</v>
      </c>
      <c r="I19175" s="1">
        <v>-22510.1959717507</v>
      </c>
      <c r="J19175" s="1">
        <v>-33574.4659393389</v>
      </c>
      <c r="K19175" s="1">
        <v>0.112</v>
      </c>
      <c r="L19175" s="1">
        <v>0.486</v>
      </c>
      <c r="M19175" s="1">
        <v>-0.028</v>
      </c>
    </row>
    <row r="19176">
      <c r="A19176" s="1">
        <v>19174.0</v>
      </c>
      <c r="B19176" s="1">
        <v>1.70023409757478E9</v>
      </c>
      <c r="C19176" s="1">
        <v>-13071.5013231636</v>
      </c>
      <c r="D19176" s="1">
        <v>1874.61845572214</v>
      </c>
      <c r="E19176" s="1">
        <v>-16580.7699061357</v>
      </c>
      <c r="F19176" s="1">
        <v>-23704.3379192755</v>
      </c>
      <c r="G19176" s="1">
        <v>-18211.5531815949</v>
      </c>
      <c r="H19176" s="1">
        <v>-25630.7006634117</v>
      </c>
      <c r="I19176" s="1">
        <v>-22505.6809193707</v>
      </c>
      <c r="J19176" s="1">
        <v>-33570.4426253369</v>
      </c>
      <c r="K19176" s="1">
        <v>0.112</v>
      </c>
      <c r="L19176" s="1">
        <v>0.486</v>
      </c>
      <c r="M19176" s="1">
        <v>-0.028</v>
      </c>
    </row>
    <row r="19177">
      <c r="A19177" s="1">
        <v>19175.0</v>
      </c>
      <c r="B19177" s="1">
        <v>1.70023409757782E9</v>
      </c>
      <c r="C19177" s="1">
        <v>-13125.6372482344</v>
      </c>
      <c r="D19177" s="1">
        <v>1822.85181556365</v>
      </c>
      <c r="E19177" s="1">
        <v>-16557.9711267913</v>
      </c>
      <c r="F19177" s="1">
        <v>-23738.9384196923</v>
      </c>
      <c r="G19177" s="1">
        <v>-18243.3597139548</v>
      </c>
      <c r="H19177" s="1">
        <v>-25665.4799777841</v>
      </c>
      <c r="I19177" s="1">
        <v>-22538.0909488309</v>
      </c>
      <c r="J19177" s="1">
        <v>-33626.165524264</v>
      </c>
      <c r="K19177" s="1">
        <v>0.112</v>
      </c>
      <c r="L19177" s="1">
        <v>0.486</v>
      </c>
      <c r="M19177" s="1">
        <v>-0.028</v>
      </c>
    </row>
    <row r="19178">
      <c r="A19178" s="1">
        <v>19176.0</v>
      </c>
      <c r="B19178" s="1">
        <v>1.70023409758182E9</v>
      </c>
      <c r="C19178" s="1">
        <v>-13054.6704595888</v>
      </c>
      <c r="D19178" s="1">
        <v>1912.59406955171</v>
      </c>
      <c r="E19178" s="1">
        <v>-16496.0791463946</v>
      </c>
      <c r="F19178" s="1">
        <v>-23679.3710207189</v>
      </c>
      <c r="G19178" s="1">
        <v>-18215.3753298968</v>
      </c>
      <c r="H19178" s="1">
        <v>-25615.1214975263</v>
      </c>
      <c r="I19178" s="1">
        <v>-22480.8704830253</v>
      </c>
      <c r="J19178" s="1">
        <v>-33576.8575759956</v>
      </c>
      <c r="K19178" s="1">
        <v>0.064</v>
      </c>
      <c r="L19178" s="1">
        <v>0.624</v>
      </c>
      <c r="M19178" s="1">
        <v>0.042</v>
      </c>
    </row>
    <row r="19179">
      <c r="A19179" s="1">
        <v>19177.0</v>
      </c>
      <c r="B19179" s="1">
        <v>1.70023409758877E9</v>
      </c>
      <c r="C19179" s="1">
        <v>-13006.8600781989</v>
      </c>
      <c r="D19179" s="1">
        <v>1974.24018075945</v>
      </c>
      <c r="E19179" s="1">
        <v>-16469.0335356037</v>
      </c>
      <c r="F19179" s="1">
        <v>-23651.543098872</v>
      </c>
      <c r="G19179" s="1">
        <v>-18180.283091102</v>
      </c>
      <c r="H19179" s="1">
        <v>-25610.1817620017</v>
      </c>
      <c r="I19179" s="1">
        <v>-22441.8443372064</v>
      </c>
      <c r="J19179" s="1">
        <v>-33494.5137494222</v>
      </c>
      <c r="K19179" s="1">
        <v>0.064</v>
      </c>
      <c r="L19179" s="1">
        <v>0.624</v>
      </c>
      <c r="M19179" s="1">
        <v>0.042</v>
      </c>
    </row>
    <row r="19180">
      <c r="A19180" s="1">
        <v>19178.0</v>
      </c>
      <c r="B19180" s="1">
        <v>1.70023409759179E9</v>
      </c>
      <c r="C19180" s="1">
        <v>-13127.5147947686</v>
      </c>
      <c r="D19180" s="1">
        <v>1859.84395263719</v>
      </c>
      <c r="E19180" s="1">
        <v>-16512.4853268248</v>
      </c>
      <c r="F19180" s="1">
        <v>-23780.6244231014</v>
      </c>
      <c r="G19180" s="1">
        <v>-18252.792150115</v>
      </c>
      <c r="H19180" s="1">
        <v>-25686.6917832722</v>
      </c>
      <c r="I19180" s="1">
        <v>-22544.5953064674</v>
      </c>
      <c r="J19180" s="1">
        <v>-33508.14831354</v>
      </c>
      <c r="K19180" s="1">
        <v>0.064</v>
      </c>
      <c r="L19180" s="1">
        <v>0.624</v>
      </c>
      <c r="M19180" s="1">
        <v>0.042</v>
      </c>
    </row>
    <row r="19181">
      <c r="A19181" s="1">
        <v>19179.0</v>
      </c>
      <c r="B19181" s="1">
        <v>1.70023409759481E9</v>
      </c>
      <c r="C19181" s="1">
        <v>-13216.8547173565</v>
      </c>
      <c r="D19181" s="1">
        <v>1782.37280635509</v>
      </c>
      <c r="E19181" s="1">
        <v>-16456.8294831311</v>
      </c>
      <c r="F19181" s="1">
        <v>-23865.1810723759</v>
      </c>
      <c r="G19181" s="1">
        <v>-18283.77166793</v>
      </c>
      <c r="H19181" s="1">
        <v>-25772.1648540693</v>
      </c>
      <c r="I19181" s="1">
        <v>-22606.2414176751</v>
      </c>
      <c r="J19181" s="1">
        <v>-33582.5125673428</v>
      </c>
      <c r="K19181" s="1">
        <v>0.064</v>
      </c>
      <c r="L19181" s="1">
        <v>0.624</v>
      </c>
      <c r="M19181" s="1">
        <v>0.042</v>
      </c>
    </row>
    <row r="19182">
      <c r="A19182" s="1">
        <v>19180.0</v>
      </c>
      <c r="B19182" s="1">
        <v>1.70023409759881E9</v>
      </c>
      <c r="C19182" s="1">
        <v>-13171.3018621566</v>
      </c>
      <c r="D19182" s="1">
        <v>1844.55535942976</v>
      </c>
      <c r="E19182" s="1">
        <v>-16352.5585952471</v>
      </c>
      <c r="F19182" s="1">
        <v>-23832.6369324489</v>
      </c>
      <c r="G19182" s="1">
        <v>-18310.2584851096</v>
      </c>
      <c r="H19182" s="1">
        <v>-25835.8896775114</v>
      </c>
      <c r="I19182" s="1">
        <v>-22536.5710302079</v>
      </c>
      <c r="J19182" s="1">
        <v>-33572.0743026822</v>
      </c>
      <c r="K19182" s="1">
        <v>0.064</v>
      </c>
      <c r="L19182" s="1">
        <v>0.624</v>
      </c>
      <c r="M19182" s="1">
        <v>0.042</v>
      </c>
    </row>
    <row r="19183">
      <c r="A19183" s="1">
        <v>19181.0</v>
      </c>
      <c r="B19183" s="1">
        <v>1.70023409760181E9</v>
      </c>
      <c r="C19183" s="1">
        <v>-13168.5973010775</v>
      </c>
      <c r="D19183" s="1">
        <v>1857.11703981364</v>
      </c>
      <c r="E19183" s="1">
        <v>-16327.815214135</v>
      </c>
      <c r="F19183" s="1">
        <v>-23827.339569013</v>
      </c>
      <c r="G19183" s="1">
        <v>-18295.9533686582</v>
      </c>
      <c r="H19183" s="1">
        <v>-25715.8384580419</v>
      </c>
      <c r="I19183" s="1">
        <v>-22546.1599285793</v>
      </c>
      <c r="J19183" s="1">
        <v>-33598.0246779948</v>
      </c>
      <c r="K19183" s="1">
        <v>0.064</v>
      </c>
      <c r="L19183" s="1">
        <v>0.624</v>
      </c>
      <c r="M19183" s="1">
        <v>0.042</v>
      </c>
    </row>
    <row r="19184">
      <c r="A19184" s="1">
        <v>19182.0</v>
      </c>
      <c r="B19184" s="1">
        <v>1.70023409760585E9</v>
      </c>
      <c r="C19184" s="1">
        <v>-13164.2163591642</v>
      </c>
      <c r="D19184" s="1">
        <v>1867.4882492409</v>
      </c>
      <c r="E19184" s="1">
        <v>-16320.7967663761</v>
      </c>
      <c r="F19184" s="1">
        <v>-23818.0188915752</v>
      </c>
      <c r="G19184" s="1">
        <v>-18335.1136249439</v>
      </c>
      <c r="H19184" s="1">
        <v>-25609.4441544347</v>
      </c>
      <c r="I19184" s="1">
        <v>-22537.9121348753</v>
      </c>
      <c r="J19184" s="1">
        <v>-33600.5727768627</v>
      </c>
      <c r="K19184" s="1">
        <v>0.064</v>
      </c>
      <c r="L19184" s="1">
        <v>0.624</v>
      </c>
      <c r="M19184" s="1">
        <v>0.042</v>
      </c>
    </row>
    <row r="19185">
      <c r="A19185" s="1">
        <v>19183.0</v>
      </c>
      <c r="B19185" s="1">
        <v>1.7002340976098E9</v>
      </c>
      <c r="C19185" s="1">
        <v>-13125.9054691678</v>
      </c>
      <c r="D19185" s="1">
        <v>1909.5989357947</v>
      </c>
      <c r="E19185" s="1">
        <v>-16281.3682891569</v>
      </c>
      <c r="F19185" s="1">
        <v>-23791.107391251</v>
      </c>
      <c r="G19185" s="1">
        <v>-18275.9038538818</v>
      </c>
      <c r="H19185" s="1">
        <v>-25603.9232735542</v>
      </c>
      <c r="I19185" s="1">
        <v>-22510.5983031509</v>
      </c>
      <c r="J19185" s="1">
        <v>-33565.6593520235</v>
      </c>
      <c r="K19185" s="1">
        <v>0.064</v>
      </c>
      <c r="L19185" s="1">
        <v>0.624</v>
      </c>
      <c r="M19185" s="1">
        <v>0.042</v>
      </c>
    </row>
    <row r="19186">
      <c r="A19186" s="1">
        <v>19184.0</v>
      </c>
      <c r="B19186" s="1">
        <v>1.70023409761287E9</v>
      </c>
      <c r="C19186" s="1">
        <v>-13093.6966054077</v>
      </c>
      <c r="D19186" s="1">
        <v>1962.93019806506</v>
      </c>
      <c r="E19186" s="1">
        <v>-16241.1127973929</v>
      </c>
      <c r="F19186" s="1">
        <v>-23759.0326379576</v>
      </c>
      <c r="G19186" s="1">
        <v>-18186.0051376825</v>
      </c>
      <c r="H19186" s="1">
        <v>-25586.1759884567</v>
      </c>
      <c r="I19186" s="1">
        <v>-22465.0901514399</v>
      </c>
      <c r="J19186" s="1">
        <v>-33513.2221595313</v>
      </c>
      <c r="K19186" s="1">
        <v>0.064</v>
      </c>
      <c r="L19186" s="1">
        <v>0.624</v>
      </c>
      <c r="M19186" s="1">
        <v>0.042</v>
      </c>
    </row>
    <row r="19187">
      <c r="A19187" s="1">
        <v>19185.0</v>
      </c>
      <c r="B19187" s="1">
        <v>1.7002340976168E9</v>
      </c>
      <c r="C19187" s="1">
        <v>-13096.6470356758</v>
      </c>
      <c r="D19187" s="1">
        <v>1959.68919511904</v>
      </c>
      <c r="E19187" s="1">
        <v>-16241.2469078596</v>
      </c>
      <c r="F19187" s="1">
        <v>-23776.3999433994</v>
      </c>
      <c r="G19187" s="1">
        <v>-18196.1975331541</v>
      </c>
      <c r="H19187" s="1">
        <v>-25590.3334129254</v>
      </c>
      <c r="I19187" s="1">
        <v>-22453.9142792122</v>
      </c>
      <c r="J19187" s="1">
        <v>-33508.3718309845</v>
      </c>
      <c r="K19187" s="1">
        <v>0.064</v>
      </c>
      <c r="L19187" s="1">
        <v>0.624</v>
      </c>
      <c r="M19187" s="1">
        <v>0.042</v>
      </c>
    </row>
    <row r="19188">
      <c r="A19188" s="1">
        <v>19186.0</v>
      </c>
      <c r="B19188" s="1">
        <v>1.70023409762081E9</v>
      </c>
      <c r="C19188" s="1">
        <v>-13108.336998026</v>
      </c>
      <c r="D19188" s="1">
        <v>1934.454075629</v>
      </c>
      <c r="E19188" s="1">
        <v>-16247.7512654961</v>
      </c>
      <c r="F19188" s="1">
        <v>-23795.1977604863</v>
      </c>
      <c r="G19188" s="1">
        <v>-18140.0946545713</v>
      </c>
      <c r="H19188" s="1">
        <v>-25614.3615382148</v>
      </c>
      <c r="I19188" s="1">
        <v>-22448.0357704205</v>
      </c>
      <c r="J19188" s="1">
        <v>-33498.2688424907</v>
      </c>
      <c r="K19188" s="1">
        <v>0.062</v>
      </c>
      <c r="L19188" s="1">
        <v>0.864</v>
      </c>
      <c r="M19188" s="1">
        <v>-0.038</v>
      </c>
    </row>
    <row r="19189">
      <c r="A19189" s="1">
        <v>19187.0</v>
      </c>
      <c r="B19189" s="1">
        <v>1.70023409762482E9</v>
      </c>
      <c r="C19189" s="1">
        <v>-13148.2125101342</v>
      </c>
      <c r="D19189" s="1">
        <v>1882.55332500378</v>
      </c>
      <c r="E19189" s="1">
        <v>-16334.1184060714</v>
      </c>
      <c r="F19189" s="1">
        <v>-23835.5426592281</v>
      </c>
      <c r="G19189" s="1">
        <v>-18186.2286551271</v>
      </c>
      <c r="H19189" s="1">
        <v>-25669.9503266752</v>
      </c>
      <c r="I19189" s="1">
        <v>-22490.034698252</v>
      </c>
      <c r="J19189" s="1">
        <v>-33513.8033048872</v>
      </c>
      <c r="K19189" s="1">
        <v>0.062</v>
      </c>
      <c r="L19189" s="1">
        <v>0.864</v>
      </c>
      <c r="M19189" s="1">
        <v>-0.038</v>
      </c>
    </row>
    <row r="19190">
      <c r="A19190" s="1">
        <v>19188.0</v>
      </c>
      <c r="B19190" s="1">
        <v>1.70023409762886E9</v>
      </c>
      <c r="C19190" s="1">
        <v>-13241.7098571908</v>
      </c>
      <c r="D19190" s="1">
        <v>1784.5185738228</v>
      </c>
      <c r="E19190" s="1">
        <v>-16479.7400211978</v>
      </c>
      <c r="F19190" s="1">
        <v>-23937.6901313889</v>
      </c>
      <c r="G19190" s="1">
        <v>-18259.520025196</v>
      </c>
      <c r="H19190" s="1">
        <v>-25801.7585637281</v>
      </c>
      <c r="I19190" s="1">
        <v>-22560.1968240972</v>
      </c>
      <c r="J19190" s="1">
        <v>-33594.3813436485</v>
      </c>
      <c r="K19190" s="1">
        <v>0.062</v>
      </c>
      <c r="L19190" s="1">
        <v>0.864</v>
      </c>
      <c r="M19190" s="1">
        <v>-0.038</v>
      </c>
    </row>
    <row r="19191">
      <c r="A19191" s="1">
        <v>19189.0</v>
      </c>
      <c r="B19191" s="1">
        <v>1.70023409763382E9</v>
      </c>
      <c r="C19191" s="1">
        <v>-13258.36190681</v>
      </c>
      <c r="D19191" s="1">
        <v>1767.24067535885</v>
      </c>
      <c r="E19191" s="1">
        <v>-16522.0071699627</v>
      </c>
      <c r="F19191" s="1">
        <v>-23973.8329021731</v>
      </c>
      <c r="G19191" s="1">
        <v>-18244.3208389664</v>
      </c>
      <c r="H19191" s="1">
        <v>-25854.6874945983</v>
      </c>
      <c r="I19191" s="1">
        <v>-22605.056775219</v>
      </c>
      <c r="J19191" s="1">
        <v>-33643.3763674946</v>
      </c>
      <c r="K19191" s="1">
        <v>0.062</v>
      </c>
      <c r="L19191" s="1">
        <v>0.864</v>
      </c>
      <c r="M19191" s="1">
        <v>-0.038</v>
      </c>
    </row>
    <row r="19192">
      <c r="A19192" s="1">
        <v>19190.0</v>
      </c>
      <c r="B19192" s="1">
        <v>1.70023409763783E9</v>
      </c>
      <c r="C19192" s="1">
        <v>-13212.4961271877</v>
      </c>
      <c r="D19192" s="1">
        <v>1815.49809163786</v>
      </c>
      <c r="E19192" s="1">
        <v>-16469.2347013038</v>
      </c>
      <c r="F19192" s="1">
        <v>-23915.4501456558</v>
      </c>
      <c r="G19192" s="1">
        <v>-18259.4082664738</v>
      </c>
      <c r="H19192" s="1">
        <v>-25752.6964846487</v>
      </c>
      <c r="I19192" s="1">
        <v>-22589.1423331668</v>
      </c>
      <c r="J19192" s="1">
        <v>-33632.1110882891</v>
      </c>
      <c r="K19192" s="1">
        <v>0.062</v>
      </c>
      <c r="L19192" s="1">
        <v>0.864</v>
      </c>
      <c r="M19192" s="1">
        <v>-0.038</v>
      </c>
    </row>
    <row r="19193">
      <c r="A19193" s="1">
        <v>19191.0</v>
      </c>
      <c r="B19193" s="1">
        <v>1.70023409764082E9</v>
      </c>
      <c r="C19193" s="1">
        <v>-13172.352394146</v>
      </c>
      <c r="D19193" s="1">
        <v>1855.79828689077</v>
      </c>
      <c r="E19193" s="1">
        <v>-16369.344755333</v>
      </c>
      <c r="F19193" s="1">
        <v>-23850.115996613</v>
      </c>
      <c r="G19193" s="1">
        <v>-18256.770760628</v>
      </c>
      <c r="H19193" s="1">
        <v>-25638.8366983934</v>
      </c>
      <c r="I19193" s="1">
        <v>-22526.803317881</v>
      </c>
      <c r="J19193" s="1">
        <v>-33568.386264847</v>
      </c>
      <c r="K19193" s="1">
        <v>0.062</v>
      </c>
      <c r="L19193" s="1">
        <v>0.864</v>
      </c>
      <c r="M19193" s="1">
        <v>-0.038</v>
      </c>
    </row>
    <row r="19194">
      <c r="A19194" s="1">
        <v>19192.0</v>
      </c>
      <c r="B19194" s="1">
        <v>1.70023409764489E9</v>
      </c>
      <c r="C19194" s="1">
        <v>-13159.5671963175</v>
      </c>
      <c r="D19194" s="1">
        <v>1856.69235666899</v>
      </c>
      <c r="E19194" s="1">
        <v>-16274.6851175648</v>
      </c>
      <c r="F19194" s="1">
        <v>-23845.9362203998</v>
      </c>
      <c r="G19194" s="1">
        <v>-18204.2441611581</v>
      </c>
      <c r="H19194" s="1">
        <v>-25676.6558500118</v>
      </c>
      <c r="I19194" s="1">
        <v>-22469.269927653</v>
      </c>
      <c r="J19194" s="1">
        <v>-33553.3211890842</v>
      </c>
      <c r="K19194" s="1">
        <v>0.062</v>
      </c>
      <c r="L19194" s="1">
        <v>0.864</v>
      </c>
      <c r="M19194" s="1">
        <v>-0.038</v>
      </c>
    </row>
    <row r="19195">
      <c r="A19195" s="1">
        <v>19193.0</v>
      </c>
      <c r="B19195" s="1">
        <v>1.70023409764984E9</v>
      </c>
      <c r="C19195" s="1">
        <v>-13112.8520504059</v>
      </c>
      <c r="D19195" s="1">
        <v>1899.58535427872</v>
      </c>
      <c r="E19195" s="1">
        <v>-16180.785439108</v>
      </c>
      <c r="F19195" s="1">
        <v>-23810.2181327603</v>
      </c>
      <c r="G19195" s="1">
        <v>-18110.0762617678</v>
      </c>
      <c r="H19195" s="1">
        <v>-25678.5781000349</v>
      </c>
      <c r="I19195" s="1">
        <v>-22411.289502536</v>
      </c>
      <c r="J19195" s="1">
        <v>-33521.1793805574</v>
      </c>
      <c r="K19195" s="1">
        <v>0.062</v>
      </c>
      <c r="L19195" s="1">
        <v>0.864</v>
      </c>
      <c r="M19195" s="1">
        <v>-0.038</v>
      </c>
    </row>
    <row r="19196">
      <c r="A19196" s="1">
        <v>19194.0</v>
      </c>
      <c r="B19196" s="1">
        <v>1.70023409765383E9</v>
      </c>
      <c r="C19196" s="1">
        <v>-13097.6305124319</v>
      </c>
      <c r="D19196" s="1">
        <v>1921.44536035601</v>
      </c>
      <c r="E19196" s="1">
        <v>-16184.1382007763</v>
      </c>
      <c r="F19196" s="1">
        <v>-23780.5350161236</v>
      </c>
      <c r="G19196" s="1">
        <v>-18141.8827941278</v>
      </c>
      <c r="H19196" s="1">
        <v>-25505.5532462064</v>
      </c>
      <c r="I19196" s="1">
        <v>-22366.6977723476</v>
      </c>
      <c r="J19196" s="1">
        <v>-33502.0909907926</v>
      </c>
      <c r="K19196" s="1">
        <v>0.062</v>
      </c>
      <c r="L19196" s="1">
        <v>0.864</v>
      </c>
      <c r="M19196" s="1">
        <v>-0.038</v>
      </c>
    </row>
    <row r="19197">
      <c r="A19197" s="1">
        <v>19195.0</v>
      </c>
      <c r="B19197" s="1">
        <v>1.70023409765885E9</v>
      </c>
      <c r="C19197" s="1">
        <v>-13124.2067365892</v>
      </c>
      <c r="D19197" s="1">
        <v>1905.06153167027</v>
      </c>
      <c r="E19197" s="1">
        <v>-16234.9884194121</v>
      </c>
      <c r="F19197" s="1">
        <v>-23793.6778418633</v>
      </c>
      <c r="G19197" s="1">
        <v>-18149.1471110757</v>
      </c>
      <c r="H19197" s="1">
        <v>-25511.0070718535</v>
      </c>
      <c r="I19197" s="1">
        <v>-22383.2157115001</v>
      </c>
      <c r="J19197" s="1">
        <v>-33509.7799908852</v>
      </c>
      <c r="K19197" s="1">
        <v>0.062</v>
      </c>
      <c r="L19197" s="1">
        <v>0.864</v>
      </c>
      <c r="M19197" s="1">
        <v>-0.038</v>
      </c>
    </row>
    <row r="19198">
      <c r="A19198" s="1">
        <v>19196.0</v>
      </c>
      <c r="B19198" s="1">
        <v>1.70023409766289E9</v>
      </c>
      <c r="C19198" s="1">
        <v>-13198.325121203</v>
      </c>
      <c r="D19198" s="1">
        <v>1842.09666753967</v>
      </c>
      <c r="E19198" s="1">
        <v>-16303.6082748899</v>
      </c>
      <c r="F19198" s="1">
        <v>-23871.2607468677</v>
      </c>
      <c r="G19198" s="1">
        <v>-18192.4424400857</v>
      </c>
      <c r="H19198" s="1">
        <v>-25619.5918464174</v>
      </c>
      <c r="I19198" s="1">
        <v>-22457.4458548362</v>
      </c>
      <c r="J19198" s="1">
        <v>-33579.2492126523</v>
      </c>
      <c r="K19198" s="1">
        <v>0.032</v>
      </c>
      <c r="L19198" s="1">
        <v>0.872</v>
      </c>
      <c r="M19198" s="1">
        <v>0.006</v>
      </c>
    </row>
    <row r="19199">
      <c r="A19199" s="1">
        <v>19197.0</v>
      </c>
      <c r="B19199" s="1">
        <v>1.70023409766687E9</v>
      </c>
      <c r="C19199" s="1">
        <v>-13192.1336879889</v>
      </c>
      <c r="D19199" s="1">
        <v>1861.52033347133</v>
      </c>
      <c r="E19199" s="1">
        <v>-16289.4819723942</v>
      </c>
      <c r="F19199" s="1">
        <v>-23877.3404213595</v>
      </c>
      <c r="G19199" s="1">
        <v>-18130.6398666667</v>
      </c>
      <c r="H19199" s="1">
        <v>-25639.1496228158</v>
      </c>
      <c r="I19199" s="1">
        <v>-22466.766532274</v>
      </c>
      <c r="J19199" s="1">
        <v>-33582.7360847873</v>
      </c>
      <c r="K19199" s="1">
        <v>0.032</v>
      </c>
      <c r="L19199" s="1">
        <v>0.872</v>
      </c>
      <c r="M19199" s="1">
        <v>0.006</v>
      </c>
    </row>
    <row r="19200">
      <c r="A19200" s="1">
        <v>19198.0</v>
      </c>
      <c r="B19200" s="1">
        <v>1.70023409767088E9</v>
      </c>
      <c r="C19200" s="1">
        <v>-13194.0559380121</v>
      </c>
      <c r="D19200" s="1">
        <v>1874.93138014452</v>
      </c>
      <c r="E19200" s="1">
        <v>-16265.565605827</v>
      </c>
      <c r="F19200" s="1">
        <v>-23884.381220863</v>
      </c>
      <c r="G19200" s="1">
        <v>-18148.2083378086</v>
      </c>
      <c r="H19200" s="1">
        <v>-25561.1196829223</v>
      </c>
      <c r="I19200" s="1">
        <v>-22481.9880702481</v>
      </c>
      <c r="J19200" s="1">
        <v>-33599.3434309176</v>
      </c>
      <c r="K19200" s="1">
        <v>0.032</v>
      </c>
      <c r="L19200" s="1">
        <v>0.872</v>
      </c>
      <c r="M19200" s="1">
        <v>0.006</v>
      </c>
    </row>
    <row r="19201">
      <c r="A19201" s="1">
        <v>19199.0</v>
      </c>
      <c r="B19201" s="1">
        <v>1.70023409767493E9</v>
      </c>
      <c r="C19201" s="1">
        <v>-13226.9130023614</v>
      </c>
      <c r="D19201" s="1">
        <v>1848.75748738735</v>
      </c>
      <c r="E19201" s="1">
        <v>-16260.0223732021</v>
      </c>
      <c r="F19201" s="1">
        <v>-23916.388918923</v>
      </c>
      <c r="G19201" s="1">
        <v>-18234.7095888506</v>
      </c>
      <c r="H19201" s="1">
        <v>-25552.8495374738</v>
      </c>
      <c r="I19201" s="1">
        <v>-22528.8596783709</v>
      </c>
      <c r="J19201" s="1">
        <v>-33640.0906610597</v>
      </c>
      <c r="K19201" s="1">
        <v>0.032</v>
      </c>
      <c r="L19201" s="1">
        <v>0.872</v>
      </c>
      <c r="M19201" s="1">
        <v>0.006</v>
      </c>
    </row>
    <row r="19202">
      <c r="A19202" s="1">
        <v>19200.0</v>
      </c>
      <c r="B19202" s="1">
        <v>1.70023409767796E9</v>
      </c>
      <c r="C19202" s="1">
        <v>-13185.1599437189</v>
      </c>
      <c r="D19202" s="1">
        <v>1886.68839772801</v>
      </c>
      <c r="E19202" s="1">
        <v>-16172.0906105149</v>
      </c>
      <c r="F19202" s="1">
        <v>-23876.0663719256</v>
      </c>
      <c r="G19202" s="1">
        <v>-18148.8341866534</v>
      </c>
      <c r="H19202" s="1">
        <v>-25478.7535046045</v>
      </c>
      <c r="I19202" s="1">
        <v>-22481.29516617</v>
      </c>
      <c r="J19202" s="1">
        <v>-33620.5328846613</v>
      </c>
      <c r="K19202" s="1">
        <v>0.032</v>
      </c>
      <c r="L19202" s="1">
        <v>0.872</v>
      </c>
      <c r="M19202" s="1">
        <v>0.006</v>
      </c>
    </row>
    <row r="19203">
      <c r="A19203" s="1">
        <v>19201.0</v>
      </c>
      <c r="B19203" s="1">
        <v>1.70023409768091E9</v>
      </c>
      <c r="C19203" s="1">
        <v>-13134.5779460165</v>
      </c>
      <c r="D19203" s="1">
        <v>1940.82432279876</v>
      </c>
      <c r="E19203" s="1">
        <v>-16102.1072986253</v>
      </c>
      <c r="F19203" s="1">
        <v>-23834.4697754943</v>
      </c>
      <c r="G19203" s="1">
        <v>-18092.1501627147</v>
      </c>
      <c r="H19203" s="1">
        <v>-25472.9644027905</v>
      </c>
      <c r="I19203" s="1">
        <v>-22440.1456046278</v>
      </c>
      <c r="J19203" s="1">
        <v>-33594.5825093486</v>
      </c>
      <c r="K19203" s="1">
        <v>0.032</v>
      </c>
      <c r="L19203" s="1">
        <v>0.872</v>
      </c>
      <c r="M19203" s="1">
        <v>0.006</v>
      </c>
    </row>
    <row r="19204">
      <c r="A19204" s="1">
        <v>19202.0</v>
      </c>
      <c r="B19204" s="1">
        <v>1.70023409768494E9</v>
      </c>
      <c r="C19204" s="1">
        <v>-13189.1832577208</v>
      </c>
      <c r="D19204" s="1">
        <v>1889.61647625165</v>
      </c>
      <c r="E19204" s="1">
        <v>-16143.8603572679</v>
      </c>
      <c r="F19204" s="1">
        <v>-23906.0624129846</v>
      </c>
      <c r="G19204" s="1">
        <v>-18120.1345467727</v>
      </c>
      <c r="H19204" s="1">
        <v>-25541.2489821015</v>
      </c>
      <c r="I19204" s="1">
        <v>-22493.5886256204</v>
      </c>
      <c r="J19204" s="1">
        <v>-33645.4327279845</v>
      </c>
      <c r="K19204" s="1">
        <v>0.032</v>
      </c>
      <c r="L19204" s="1">
        <v>0.872</v>
      </c>
      <c r="M19204" s="1">
        <v>0.006</v>
      </c>
    </row>
    <row r="19205">
      <c r="A19205" s="1">
        <v>19203.0</v>
      </c>
      <c r="B19205" s="1">
        <v>1.70023409768893E9</v>
      </c>
      <c r="C19205" s="1">
        <v>-13234.2443745427</v>
      </c>
      <c r="D19205" s="1">
        <v>1856.62530143562</v>
      </c>
      <c r="E19205" s="1">
        <v>-16263.9339284818</v>
      </c>
      <c r="F19205" s="1">
        <v>-23955.9738583533</v>
      </c>
      <c r="G19205" s="1">
        <v>-18164.7486287055</v>
      </c>
      <c r="H19205" s="1">
        <v>-25552.6036682848</v>
      </c>
      <c r="I19205" s="1">
        <v>-22468.778189275</v>
      </c>
      <c r="J19205" s="1">
        <v>-33682.5589755247</v>
      </c>
      <c r="K19205" s="1">
        <v>0.032</v>
      </c>
      <c r="L19205" s="1">
        <v>0.872</v>
      </c>
      <c r="M19205" s="1">
        <v>0.006</v>
      </c>
    </row>
    <row r="19206">
      <c r="A19206" s="1">
        <v>19204.0</v>
      </c>
      <c r="B19206" s="1">
        <v>1.70023409769392E9</v>
      </c>
      <c r="C19206" s="1">
        <v>-13246.4260752709</v>
      </c>
      <c r="D19206" s="1">
        <v>1848.98100483191</v>
      </c>
      <c r="E19206" s="1">
        <v>-16347.9764876337</v>
      </c>
      <c r="F19206" s="1">
        <v>-23967.1944340699</v>
      </c>
      <c r="G19206" s="1">
        <v>-18312.0242729215</v>
      </c>
      <c r="H19206" s="1">
        <v>-25526.6756447167</v>
      </c>
      <c r="I19206" s="1">
        <v>-22464.5760613174</v>
      </c>
      <c r="J19206" s="1">
        <v>-33706.2294729029</v>
      </c>
      <c r="K19206" s="1">
        <v>0.032</v>
      </c>
      <c r="L19206" s="1">
        <v>0.872</v>
      </c>
      <c r="M19206" s="1">
        <v>0.006</v>
      </c>
    </row>
    <row r="19207">
      <c r="A19207" s="1">
        <v>19205.0</v>
      </c>
      <c r="B19207" s="1">
        <v>1.70023409769793E9</v>
      </c>
      <c r="C19207" s="1">
        <v>-13233.0597320866</v>
      </c>
      <c r="D19207" s="1">
        <v>1855.0830310682</v>
      </c>
      <c r="E19207" s="1">
        <v>-16364.3603163195</v>
      </c>
      <c r="F19207" s="1">
        <v>-23961.360628767</v>
      </c>
      <c r="G19207" s="1">
        <v>-18225.1877457127</v>
      </c>
      <c r="H19207" s="1">
        <v>-25541.8748309463</v>
      </c>
      <c r="I19207" s="1">
        <v>-22465.0007444621</v>
      </c>
      <c r="J19207" s="1">
        <v>-33712.3762026281</v>
      </c>
      <c r="K19207" s="1">
        <v>0.032</v>
      </c>
      <c r="L19207" s="1">
        <v>0.872</v>
      </c>
      <c r="M19207" s="1">
        <v>0.006</v>
      </c>
    </row>
    <row r="19208">
      <c r="A19208" s="1">
        <v>19206.0</v>
      </c>
      <c r="B19208" s="1">
        <v>1.70023409771795E9</v>
      </c>
      <c r="C19208" s="1">
        <v>-13231.0257233411</v>
      </c>
      <c r="D19208" s="1">
        <v>1850.79149613279</v>
      </c>
      <c r="E19208" s="1">
        <v>-16312.6607313943</v>
      </c>
      <c r="F19208" s="1">
        <v>-23968.2002625704</v>
      </c>
      <c r="G19208" s="1">
        <v>-18044.6527057472</v>
      </c>
      <c r="H19208" s="1">
        <v>-25557.521052065</v>
      </c>
      <c r="I19208" s="1">
        <v>-22515.5380386755</v>
      </c>
      <c r="J19208" s="1">
        <v>-33704.91071998</v>
      </c>
      <c r="K19208" s="1">
        <v>-0.048</v>
      </c>
      <c r="L19208" s="1">
        <v>0.904</v>
      </c>
      <c r="M19208" s="1">
        <v>0.05</v>
      </c>
    </row>
    <row r="19209">
      <c r="A19209" s="1">
        <v>19207.0</v>
      </c>
      <c r="B19209" s="1">
        <v>1.70023409772094E9</v>
      </c>
      <c r="C19209" s="1">
        <v>-13251.2764038177</v>
      </c>
      <c r="D19209" s="1">
        <v>1829.22206273341</v>
      </c>
      <c r="E19209" s="1">
        <v>-16282.2847106796</v>
      </c>
      <c r="F19209" s="1">
        <v>-23993.5918442716</v>
      </c>
      <c r="G19209" s="1">
        <v>-18084.8187905333</v>
      </c>
      <c r="H19209" s="1">
        <v>-25505.6873566731</v>
      </c>
      <c r="I19209" s="1">
        <v>-22560.532100264</v>
      </c>
      <c r="J19209" s="1">
        <v>-33693.8689582191</v>
      </c>
      <c r="K19209" s="1">
        <v>-0.048</v>
      </c>
      <c r="L19209" s="1">
        <v>0.904</v>
      </c>
      <c r="M19209" s="1">
        <v>0.05</v>
      </c>
    </row>
    <row r="19210">
      <c r="A19210" s="1">
        <v>19208.0</v>
      </c>
      <c r="B19210" s="1">
        <v>1.70023409772495E9</v>
      </c>
      <c r="C19210" s="1">
        <v>-13180.3096151721</v>
      </c>
      <c r="D19210" s="1">
        <v>1914.96335446397</v>
      </c>
      <c r="E19210" s="1">
        <v>-16187.8262386114</v>
      </c>
      <c r="F19210" s="1">
        <v>-23913.5949508661</v>
      </c>
      <c r="G19210" s="1">
        <v>-18072.1453514272</v>
      </c>
      <c r="H19210" s="1">
        <v>-25351.2144507425</v>
      </c>
      <c r="I19210" s="1">
        <v>-22489.8111808074</v>
      </c>
      <c r="J19210" s="1">
        <v>-33627.8642568426</v>
      </c>
      <c r="K19210" s="1">
        <v>-0.048</v>
      </c>
      <c r="L19210" s="1">
        <v>0.904</v>
      </c>
      <c r="M19210" s="1">
        <v>0.05</v>
      </c>
    </row>
    <row r="19211">
      <c r="A19211" s="1">
        <v>19209.0</v>
      </c>
      <c r="B19211" s="1">
        <v>1.70023409772797E9</v>
      </c>
      <c r="C19211" s="1">
        <v>-13121.2339545767</v>
      </c>
      <c r="D19211" s="1">
        <v>1989.77464315589</v>
      </c>
      <c r="E19211" s="1">
        <v>-16137.4454066092</v>
      </c>
      <c r="F19211" s="1">
        <v>-23861.0012961627</v>
      </c>
      <c r="G19211" s="1">
        <v>-18046.6643627481</v>
      </c>
      <c r="H19211" s="1">
        <v>-25319.6984910605</v>
      </c>
      <c r="I19211" s="1">
        <v>-22437.9104301822</v>
      </c>
      <c r="J19211" s="1">
        <v>-33605.892492043</v>
      </c>
      <c r="K19211" s="1">
        <v>-0.048</v>
      </c>
      <c r="L19211" s="1">
        <v>0.904</v>
      </c>
      <c r="M19211" s="1">
        <v>0.05</v>
      </c>
    </row>
    <row r="19212">
      <c r="A19212" s="1">
        <v>19210.0</v>
      </c>
      <c r="B19212" s="1">
        <v>1.70023409773096E9</v>
      </c>
      <c r="C19212" s="1">
        <v>-13213.591362666</v>
      </c>
      <c r="D19212" s="1">
        <v>1898.91480194506</v>
      </c>
      <c r="E19212" s="1">
        <v>-16212.1896400677</v>
      </c>
      <c r="F19212" s="1">
        <v>-23954.7668641527</v>
      </c>
      <c r="G19212" s="1">
        <v>-18093.5583226154</v>
      </c>
      <c r="H19212" s="1">
        <v>-25336.5293546354</v>
      </c>
      <c r="I19212" s="1">
        <v>-22512.1405735183</v>
      </c>
      <c r="J19212" s="1">
        <v>-33737.8571913072</v>
      </c>
      <c r="K19212" s="1">
        <v>-0.048</v>
      </c>
      <c r="L19212" s="1">
        <v>0.904</v>
      </c>
      <c r="M19212" s="1">
        <v>0.05</v>
      </c>
    </row>
    <row r="19213">
      <c r="A19213" s="1">
        <v>19211.0</v>
      </c>
      <c r="B19213" s="1">
        <v>1.70023409773397E9</v>
      </c>
      <c r="C19213" s="1">
        <v>-13340.5939746611</v>
      </c>
      <c r="D19213" s="1">
        <v>1767.57595152568</v>
      </c>
      <c r="E19213" s="1">
        <v>-16319.7238826422</v>
      </c>
      <c r="F19213" s="1">
        <v>-24093.1465140755</v>
      </c>
      <c r="G19213" s="1">
        <v>-18223.8689927898</v>
      </c>
      <c r="H19213" s="1">
        <v>-25477.8370830818</v>
      </c>
      <c r="I19213" s="1">
        <v>-22614.0198247456</v>
      </c>
      <c r="J19213" s="1">
        <v>-33879.6790098761</v>
      </c>
      <c r="K19213" s="1">
        <v>-0.048</v>
      </c>
      <c r="L19213" s="1">
        <v>0.904</v>
      </c>
      <c r="M19213" s="1">
        <v>0.05</v>
      </c>
    </row>
    <row r="19214">
      <c r="A19214" s="1">
        <v>19212.0</v>
      </c>
      <c r="B19214" s="1">
        <v>1.70023409773798E9</v>
      </c>
      <c r="C19214" s="1">
        <v>-13315.112985982</v>
      </c>
      <c r="D19214" s="1">
        <v>1792.27462914879</v>
      </c>
      <c r="E19214" s="1">
        <v>-16317.309894241</v>
      </c>
      <c r="F19214" s="1">
        <v>-24090.3972495075</v>
      </c>
      <c r="G19214" s="1">
        <v>-18206.8146117704</v>
      </c>
      <c r="H19214" s="1">
        <v>-25487.6718506421</v>
      </c>
      <c r="I19214" s="1">
        <v>-22615.2491706906</v>
      </c>
      <c r="J19214" s="1">
        <v>-33882.5623849108</v>
      </c>
      <c r="K19214" s="1">
        <v>-0.048</v>
      </c>
      <c r="L19214" s="1">
        <v>0.904</v>
      </c>
      <c r="M19214" s="1">
        <v>0.05</v>
      </c>
    </row>
    <row r="19215">
      <c r="A19215" s="1">
        <v>19213.0</v>
      </c>
      <c r="B19215" s="1">
        <v>1.70023409774298E9</v>
      </c>
      <c r="C19215" s="1">
        <v>-13278.6349390309</v>
      </c>
      <c r="D19215" s="1">
        <v>1842.29783323977</v>
      </c>
      <c r="E19215" s="1">
        <v>-16307.1622022583</v>
      </c>
      <c r="F19215" s="1">
        <v>-24060.0659322817</v>
      </c>
      <c r="G19215" s="1">
        <v>-18159.0936373583</v>
      </c>
      <c r="H19215" s="1">
        <v>-25440.2861523969</v>
      </c>
      <c r="I19215" s="1">
        <v>-22602.9110077513</v>
      </c>
      <c r="J19215" s="1">
        <v>-33848.3195124053</v>
      </c>
      <c r="K19215" s="1">
        <v>-0.128</v>
      </c>
      <c r="L19215" s="1">
        <v>0.928</v>
      </c>
      <c r="M19215" s="1">
        <v>0.034</v>
      </c>
    </row>
    <row r="19216">
      <c r="A19216" s="1">
        <v>19214.0</v>
      </c>
      <c r="B19216" s="1">
        <v>1.70023409774603E9</v>
      </c>
      <c r="C19216" s="1">
        <v>-13288.8943897359</v>
      </c>
      <c r="D19216" s="1">
        <v>1865.07426083973</v>
      </c>
      <c r="E19216" s="1">
        <v>-16325.9600193452</v>
      </c>
      <c r="F19216" s="1">
        <v>-24042.89979254</v>
      </c>
      <c r="G19216" s="1">
        <v>-18182.6076725253</v>
      </c>
      <c r="H19216" s="1">
        <v>-25409.9771869155</v>
      </c>
      <c r="I19216" s="1">
        <v>-22564.1977863547</v>
      </c>
      <c r="J19216" s="1">
        <v>-33814.4789713</v>
      </c>
      <c r="K19216" s="1">
        <v>-0.128</v>
      </c>
      <c r="L19216" s="1">
        <v>0.928</v>
      </c>
      <c r="M19216" s="1">
        <v>0.034</v>
      </c>
    </row>
    <row r="19217">
      <c r="A19217" s="1">
        <v>19215.0</v>
      </c>
      <c r="B19217" s="1">
        <v>1.70023409775098E9</v>
      </c>
      <c r="C19217" s="1">
        <v>-13290.1460874254</v>
      </c>
      <c r="D19217" s="1">
        <v>1872.04800510978</v>
      </c>
      <c r="E19217" s="1">
        <v>-16349.3622957899</v>
      </c>
      <c r="F19217" s="1">
        <v>-24062.636382894</v>
      </c>
      <c r="G19217" s="1">
        <v>-18165.4415327836</v>
      </c>
      <c r="H19217" s="1">
        <v>-25419.4990300535</v>
      </c>
      <c r="I19217" s="1">
        <v>-22551.8819751598</v>
      </c>
      <c r="J19217" s="1">
        <v>-33833.187381409</v>
      </c>
      <c r="K19217" s="1">
        <v>-0.128</v>
      </c>
      <c r="L19217" s="1">
        <v>0.928</v>
      </c>
      <c r="M19217" s="1">
        <v>0.034</v>
      </c>
    </row>
    <row r="19218">
      <c r="A19218" s="1">
        <v>19216.0</v>
      </c>
      <c r="B19218" s="1">
        <v>1.70023409775398E9</v>
      </c>
      <c r="C19218" s="1">
        <v>-13261.9381859228</v>
      </c>
      <c r="D19218" s="1">
        <v>1900.72529324594</v>
      </c>
      <c r="E19218" s="1">
        <v>-16339.1699003183</v>
      </c>
      <c r="F19218" s="1">
        <v>-24042.4527576509</v>
      </c>
      <c r="G19218" s="1">
        <v>-18103.504848898</v>
      </c>
      <c r="H19218" s="1">
        <v>-25307.0697554433</v>
      </c>
      <c r="I19218" s="1">
        <v>-22542.8518703999</v>
      </c>
      <c r="J19218" s="1">
        <v>-33918.4369347616</v>
      </c>
      <c r="K19218" s="1">
        <v>-0.128</v>
      </c>
      <c r="L19218" s="1">
        <v>0.928</v>
      </c>
      <c r="M19218" s="1">
        <v>0.034</v>
      </c>
    </row>
    <row r="19219">
      <c r="A19219" s="1">
        <v>19217.0</v>
      </c>
      <c r="B19219" s="1">
        <v>1.70023409775805E9</v>
      </c>
      <c r="C19219" s="1">
        <v>-13246.4707787598</v>
      </c>
      <c r="D19219" s="1">
        <v>1911.54353756231</v>
      </c>
      <c r="E19219" s="1">
        <v>-16335.2359932942</v>
      </c>
      <c r="F19219" s="1">
        <v>-24027.0300539767</v>
      </c>
      <c r="G19219" s="1">
        <v>-18099.3474244293</v>
      </c>
      <c r="H19219" s="1">
        <v>-25226.201144004</v>
      </c>
      <c r="I19219" s="1">
        <v>-22507.8937420718</v>
      </c>
      <c r="J19219" s="1">
        <v>-33954.0432636789</v>
      </c>
      <c r="K19219" s="1">
        <v>-0.128</v>
      </c>
      <c r="L19219" s="1">
        <v>0.928</v>
      </c>
      <c r="M19219" s="1">
        <v>0.034</v>
      </c>
    </row>
    <row r="19220">
      <c r="A19220" s="1">
        <v>19218.0</v>
      </c>
      <c r="B19220" s="1">
        <v>1.70023409776101E9</v>
      </c>
      <c r="C19220" s="1">
        <v>-13267.8837499479</v>
      </c>
      <c r="D19220" s="1">
        <v>1890.26467684086</v>
      </c>
      <c r="E19220" s="1">
        <v>-16371.7363919897</v>
      </c>
      <c r="F19220" s="1">
        <v>-24070.8394731091</v>
      </c>
      <c r="G19220" s="1">
        <v>-18119.4639944391</v>
      </c>
      <c r="H19220" s="1">
        <v>-25252.0621123387</v>
      </c>
      <c r="I19220" s="1">
        <v>-22518.9131520883</v>
      </c>
      <c r="J19220" s="1">
        <v>-33986.6321070947</v>
      </c>
      <c r="K19220" s="1">
        <v>-0.128</v>
      </c>
      <c r="L19220" s="1">
        <v>0.928</v>
      </c>
      <c r="M19220" s="1">
        <v>0.034</v>
      </c>
    </row>
    <row r="19221">
      <c r="A19221" s="1">
        <v>19219.0</v>
      </c>
      <c r="B19221" s="1">
        <v>1.70023409776508E9</v>
      </c>
      <c r="C19221" s="1">
        <v>-13269.3366133375</v>
      </c>
      <c r="D19221" s="1">
        <v>1894.73502573192</v>
      </c>
      <c r="E19221" s="1">
        <v>-16378.8889502154</v>
      </c>
      <c r="F19221" s="1">
        <v>-24091.8501128971</v>
      </c>
      <c r="G19221" s="1">
        <v>-18088.1268487127</v>
      </c>
      <c r="H19221" s="1">
        <v>-25270.3458393032</v>
      </c>
      <c r="I19221" s="1">
        <v>-22498.7295268451</v>
      </c>
      <c r="J19221" s="1">
        <v>-34003.3512119473</v>
      </c>
      <c r="K19221" s="1">
        <v>-0.128</v>
      </c>
      <c r="L19221" s="1">
        <v>0.928</v>
      </c>
      <c r="M19221" s="1">
        <v>0.034</v>
      </c>
    </row>
    <row r="19222">
      <c r="A19222" s="1">
        <v>19220.0</v>
      </c>
      <c r="B19222" s="1">
        <v>1.7002340977691E9</v>
      </c>
      <c r="C19222" s="1">
        <v>-13279.5737122981</v>
      </c>
      <c r="D19222" s="1">
        <v>1892.3433890752</v>
      </c>
      <c r="E19222" s="1">
        <v>-16383.7169270178</v>
      </c>
      <c r="F19222" s="1">
        <v>-24117.0181771538</v>
      </c>
      <c r="G19222" s="1">
        <v>-18091.5243138699</v>
      </c>
      <c r="H19222" s="1">
        <v>-25301.9959094519</v>
      </c>
      <c r="I19222" s="1">
        <v>-22507.9831490496</v>
      </c>
      <c r="J19222" s="1">
        <v>-34013.0518690409</v>
      </c>
      <c r="K19222" s="1">
        <v>-0.128</v>
      </c>
      <c r="L19222" s="1">
        <v>0.928</v>
      </c>
      <c r="M19222" s="1">
        <v>0.034</v>
      </c>
    </row>
    <row r="19223">
      <c r="A19223" s="1">
        <v>19221.0</v>
      </c>
      <c r="B19223" s="1">
        <v>1.70023409777611E9</v>
      </c>
      <c r="C19223" s="1">
        <v>-13303.0206922317</v>
      </c>
      <c r="D19223" s="1">
        <v>1886.21901109445</v>
      </c>
      <c r="E19223" s="1">
        <v>-16381.1241246609</v>
      </c>
      <c r="F19223" s="1">
        <v>-24140.5322123208</v>
      </c>
      <c r="G19223" s="1">
        <v>-18124.5601921749</v>
      </c>
      <c r="H19223" s="1">
        <v>-25330.8073080548</v>
      </c>
      <c r="I19223" s="1">
        <v>-22526.5350969475</v>
      </c>
      <c r="J19223" s="1">
        <v>-34042.5338199775</v>
      </c>
      <c r="K19223" s="1">
        <v>-0.128</v>
      </c>
      <c r="L19223" s="1">
        <v>0.928</v>
      </c>
      <c r="M19223" s="1">
        <v>0.034</v>
      </c>
    </row>
    <row r="19224">
      <c r="A19224" s="1">
        <v>19222.0</v>
      </c>
      <c r="B19224" s="1">
        <v>1.70023409777925E9</v>
      </c>
      <c r="C19224" s="1">
        <v>-13313.1236807255</v>
      </c>
      <c r="D19224" s="1">
        <v>1880.42990928052</v>
      </c>
      <c r="E19224" s="1">
        <v>-16346.0542376106</v>
      </c>
      <c r="F19224" s="1">
        <v>-24153.2727066603</v>
      </c>
      <c r="G19224" s="1">
        <v>-18109.8974478122</v>
      </c>
      <c r="H19224" s="1">
        <v>-25388.2736430494</v>
      </c>
      <c r="I19224" s="1">
        <v>-22507.4467071827</v>
      </c>
      <c r="J19224" s="1">
        <v>-34134.0642135219</v>
      </c>
      <c r="K19224" s="1">
        <v>-0.128</v>
      </c>
      <c r="L19224" s="1">
        <v>0.928</v>
      </c>
      <c r="M19224" s="1">
        <v>0.034</v>
      </c>
    </row>
    <row r="19225">
      <c r="A19225" s="1">
        <v>19223.0</v>
      </c>
      <c r="B19225" s="1">
        <v>1.70023409778314E9</v>
      </c>
      <c r="C19225" s="1">
        <v>-13321.6843988519</v>
      </c>
      <c r="D19225" s="1">
        <v>1880.07228136924</v>
      </c>
      <c r="E19225" s="1">
        <v>-16318.8074611195</v>
      </c>
      <c r="F19225" s="1">
        <v>-24155.0161427278</v>
      </c>
      <c r="G19225" s="1">
        <v>-18120.2016020061</v>
      </c>
      <c r="H19225" s="1">
        <v>-25313.2611886574</v>
      </c>
      <c r="I19225" s="1">
        <v>-22504.9433118037</v>
      </c>
      <c r="J19225" s="1">
        <v>-34213.9493482052</v>
      </c>
      <c r="K19225" s="1">
        <v>-0.186</v>
      </c>
      <c r="L19225" s="1">
        <v>0.892</v>
      </c>
      <c r="M19225" s="1">
        <v>-0.012</v>
      </c>
    </row>
    <row r="19226">
      <c r="A19226" s="1">
        <v>19224.0</v>
      </c>
      <c r="B19226" s="1">
        <v>1.70023409778611E9</v>
      </c>
      <c r="C19226" s="1">
        <v>-13303.5794858431</v>
      </c>
      <c r="D19226" s="1">
        <v>1911.02944743984</v>
      </c>
      <c r="E19226" s="1">
        <v>-16288.7667165716</v>
      </c>
      <c r="F19226" s="1">
        <v>-24139.2581628868</v>
      </c>
      <c r="G19226" s="1">
        <v>-18106.7235000996</v>
      </c>
      <c r="H19226" s="1">
        <v>-25243.3672837456</v>
      </c>
      <c r="I19226" s="1">
        <v>-22497.2990152</v>
      </c>
      <c r="J19226" s="1">
        <v>-34214.821066239</v>
      </c>
      <c r="K19226" s="1">
        <v>-0.186</v>
      </c>
      <c r="L19226" s="1">
        <v>0.892</v>
      </c>
      <c r="M19226" s="1">
        <v>-0.012</v>
      </c>
    </row>
    <row r="19227">
      <c r="A19227" s="1">
        <v>19225.0</v>
      </c>
      <c r="B19227" s="1">
        <v>1.70023409778912E9</v>
      </c>
      <c r="C19227" s="1">
        <v>-13290.3472531255</v>
      </c>
      <c r="D19227" s="1">
        <v>1948.02158451337</v>
      </c>
      <c r="E19227" s="1">
        <v>-16291.6053881174</v>
      </c>
      <c r="F19227" s="1">
        <v>-24130.9656656939</v>
      </c>
      <c r="G19227" s="1">
        <v>-18129.2540585105</v>
      </c>
      <c r="H19227" s="1">
        <v>-25250.0281035933</v>
      </c>
      <c r="I19227" s="1">
        <v>-22492.7616110755</v>
      </c>
      <c r="J19227" s="1">
        <v>-34222.4653628427</v>
      </c>
      <c r="K19227" s="1">
        <v>-0.186</v>
      </c>
      <c r="L19227" s="1">
        <v>0.892</v>
      </c>
      <c r="M19227" s="1">
        <v>-0.012</v>
      </c>
    </row>
    <row r="19228">
      <c r="A19228" s="1">
        <v>19226.0</v>
      </c>
      <c r="B19228" s="1">
        <v>1.70023409779308E9</v>
      </c>
      <c r="C19228" s="1">
        <v>-13265.5368167801</v>
      </c>
      <c r="D19228" s="1">
        <v>1987.718282666</v>
      </c>
      <c r="E19228" s="1">
        <v>-16296.299254453</v>
      </c>
      <c r="F19228" s="1">
        <v>-24107.4516305269</v>
      </c>
      <c r="G19228" s="1">
        <v>-18118.9275525721</v>
      </c>
      <c r="H19228" s="1">
        <v>-25250.4080832491</v>
      </c>
      <c r="I19228" s="1">
        <v>-22472.7120962991</v>
      </c>
      <c r="J19228" s="1">
        <v>-34216.2515778841</v>
      </c>
      <c r="K19228" s="1">
        <v>-0.186</v>
      </c>
      <c r="L19228" s="1">
        <v>0.892</v>
      </c>
      <c r="M19228" s="1">
        <v>-0.012</v>
      </c>
    </row>
    <row r="19229">
      <c r="A19229" s="1">
        <v>19227.0</v>
      </c>
      <c r="B19229" s="1">
        <v>1.70023409779711E9</v>
      </c>
      <c r="C19229" s="1">
        <v>-13295.7787270282</v>
      </c>
      <c r="D19229" s="1">
        <v>1968.20520975651</v>
      </c>
      <c r="E19229" s="1">
        <v>-16342.9920486202</v>
      </c>
      <c r="F19229" s="1">
        <v>-24128.417566826</v>
      </c>
      <c r="G19229" s="1">
        <v>-18106.1647064882</v>
      </c>
      <c r="H19229" s="1">
        <v>-25294.5080750594</v>
      </c>
      <c r="I19229" s="1">
        <v>-22451.5673460444</v>
      </c>
      <c r="J19229" s="1">
        <v>-34214.1281621608</v>
      </c>
      <c r="K19229" s="1">
        <v>-0.186</v>
      </c>
      <c r="L19229" s="1">
        <v>0.892</v>
      </c>
      <c r="M19229" s="1">
        <v>-0.012</v>
      </c>
    </row>
    <row r="19230">
      <c r="A19230" s="1">
        <v>19228.0</v>
      </c>
      <c r="B19230" s="1">
        <v>1.70023409780108E9</v>
      </c>
      <c r="C19230" s="1">
        <v>-13378.9048646575</v>
      </c>
      <c r="D19230" s="1">
        <v>1886.80015645029</v>
      </c>
      <c r="E19230" s="1">
        <v>-16479.85177992</v>
      </c>
      <c r="F19230" s="1">
        <v>-24228.1510505856</v>
      </c>
      <c r="G19230" s="1">
        <v>-18198.9467977221</v>
      </c>
      <c r="H19230" s="1">
        <v>-25440.1073384412</v>
      </c>
      <c r="I19230" s="1">
        <v>-22521.1036230449</v>
      </c>
      <c r="J19230" s="1">
        <v>-34335.2075618752</v>
      </c>
      <c r="K19230" s="1">
        <v>-0.186</v>
      </c>
      <c r="L19230" s="1">
        <v>0.892</v>
      </c>
      <c r="M19230" s="1">
        <v>-0.012</v>
      </c>
    </row>
    <row r="19231">
      <c r="A19231" s="1">
        <v>19229.0</v>
      </c>
      <c r="B19231" s="1">
        <v>1.70023409780508E9</v>
      </c>
      <c r="C19231" s="1">
        <v>-13371.0370506092</v>
      </c>
      <c r="D19231" s="1">
        <v>1892.81277570876</v>
      </c>
      <c r="E19231" s="1">
        <v>-16543.1742719619</v>
      </c>
      <c r="F19231" s="1">
        <v>-24238.8351844352</v>
      </c>
      <c r="G19231" s="1">
        <v>-18159.2948030584</v>
      </c>
      <c r="H19231" s="1">
        <v>-25377.209529544</v>
      </c>
      <c r="I19231" s="1">
        <v>-22544.3270855339</v>
      </c>
      <c r="J19231" s="1">
        <v>-34445.9157521624</v>
      </c>
      <c r="K19231" s="1">
        <v>-0.186</v>
      </c>
      <c r="L19231" s="1">
        <v>0.892</v>
      </c>
      <c r="M19231" s="1">
        <v>-0.012</v>
      </c>
    </row>
    <row r="19232">
      <c r="A19232" s="1">
        <v>19230.0</v>
      </c>
      <c r="B19232" s="1">
        <v>1.70023409781013E9</v>
      </c>
      <c r="C19232" s="1">
        <v>-13322.8466895635</v>
      </c>
      <c r="D19232" s="1">
        <v>1944.49000888943</v>
      </c>
      <c r="E19232" s="1">
        <v>-16544.0459899957</v>
      </c>
      <c r="F19232" s="1">
        <v>-24172.5399103808</v>
      </c>
      <c r="G19232" s="1">
        <v>-18052.74403724</v>
      </c>
      <c r="H19232" s="1">
        <v>-25144.1925935974</v>
      </c>
      <c r="I19232" s="1">
        <v>-22542.2707250441</v>
      </c>
      <c r="J19232" s="1">
        <v>-34518.2459972198</v>
      </c>
      <c r="K19232" s="1">
        <v>-0.186</v>
      </c>
      <c r="L19232" s="1">
        <v>0.892</v>
      </c>
      <c r="M19232" s="1">
        <v>-0.012</v>
      </c>
    </row>
    <row r="19233">
      <c r="A19233" s="1">
        <v>19231.0</v>
      </c>
      <c r="B19233" s="1">
        <v>1.70023409781411E9</v>
      </c>
      <c r="C19233" s="1">
        <v>-13306.6640265779</v>
      </c>
      <c r="D19233" s="1">
        <v>1967.69111963404</v>
      </c>
      <c r="E19233" s="1">
        <v>-16570.2869379862</v>
      </c>
      <c r="F19233" s="1">
        <v>-24149.8752415031</v>
      </c>
      <c r="G19233" s="1">
        <v>-18082.8518370213</v>
      </c>
      <c r="H19233" s="1">
        <v>-25149.668770989</v>
      </c>
      <c r="I19233" s="1">
        <v>-22531.2066115387</v>
      </c>
      <c r="J19233" s="1">
        <v>-34424.4804292297</v>
      </c>
      <c r="K19233" s="1">
        <v>-0.186</v>
      </c>
      <c r="L19233" s="1">
        <v>0.892</v>
      </c>
      <c r="M19233" s="1">
        <v>-0.012</v>
      </c>
    </row>
    <row r="19234">
      <c r="A19234" s="1">
        <v>19232.0</v>
      </c>
      <c r="B19234" s="1">
        <v>1.70023409781809E9</v>
      </c>
      <c r="C19234" s="1">
        <v>-13301.4560701198</v>
      </c>
      <c r="D19234" s="1">
        <v>1975.76009938241</v>
      </c>
      <c r="E19234" s="1">
        <v>-16587.4307259834</v>
      </c>
      <c r="F19234" s="1">
        <v>-24157.9889247404</v>
      </c>
      <c r="G19234" s="1">
        <v>-18057.5720140423</v>
      </c>
      <c r="H19234" s="1">
        <v>-25202.2177222034</v>
      </c>
      <c r="I19234" s="1">
        <v>-22496.4943523996</v>
      </c>
      <c r="J19234" s="1">
        <v>-34079.4365500732</v>
      </c>
      <c r="K19234" s="1">
        <v>-0.186</v>
      </c>
      <c r="L19234" s="1">
        <v>0.892</v>
      </c>
      <c r="M19234" s="1">
        <v>-0.012</v>
      </c>
    </row>
    <row r="19235">
      <c r="A19235" s="1">
        <v>19233.0</v>
      </c>
      <c r="B19235" s="1">
        <v>1.70023409782113E9</v>
      </c>
      <c r="C19235" s="1">
        <v>-13333.6649338799</v>
      </c>
      <c r="D19235" s="1">
        <v>1941.94191002153</v>
      </c>
      <c r="E19235" s="1">
        <v>-16624.2440491013</v>
      </c>
      <c r="F19235" s="1">
        <v>-24194.6681373915</v>
      </c>
      <c r="G19235" s="1">
        <v>-18173.0634776429</v>
      </c>
      <c r="H19235" s="1">
        <v>-25267.0601328683</v>
      </c>
      <c r="I19235" s="1">
        <v>-22499.1989134787</v>
      </c>
      <c r="J19235" s="1">
        <v>-33933.4573070356</v>
      </c>
      <c r="K19235" s="1">
        <v>-0.25</v>
      </c>
      <c r="L19235" s="1">
        <v>0.806</v>
      </c>
      <c r="M19235" s="1">
        <v>-0.062</v>
      </c>
    </row>
    <row r="19236">
      <c r="A19236" s="1">
        <v>19234.0</v>
      </c>
      <c r="B19236" s="1">
        <v>1.7002340978271E9</v>
      </c>
      <c r="C19236" s="1">
        <v>-13381.4529635254</v>
      </c>
      <c r="D19236" s="1">
        <v>1884.90025817158</v>
      </c>
      <c r="E19236" s="1">
        <v>-16656.6540785615</v>
      </c>
      <c r="F19236" s="1">
        <v>-24252.1121206417</v>
      </c>
      <c r="G19236" s="1">
        <v>-18234.776644084</v>
      </c>
      <c r="H19236" s="1">
        <v>-25384.4291430031</v>
      </c>
      <c r="I19236" s="1">
        <v>-22507.6031693939</v>
      </c>
      <c r="J19236" s="1">
        <v>-33968.9295254861</v>
      </c>
      <c r="K19236" s="1">
        <v>-0.25</v>
      </c>
      <c r="L19236" s="1">
        <v>0.806</v>
      </c>
      <c r="M19236" s="1">
        <v>-0.062</v>
      </c>
    </row>
    <row r="19237">
      <c r="A19237" s="1">
        <v>19235.0</v>
      </c>
      <c r="B19237" s="1">
        <v>1.70023409783112E9</v>
      </c>
      <c r="C19237" s="1">
        <v>-13389.1196118735</v>
      </c>
      <c r="D19237" s="1">
        <v>1876.11602260065</v>
      </c>
      <c r="E19237" s="1">
        <v>-16603.1887058244</v>
      </c>
      <c r="F19237" s="1">
        <v>-24266.8866237266</v>
      </c>
      <c r="G19237" s="1">
        <v>-18060.9471274551</v>
      </c>
      <c r="H19237" s="1">
        <v>-25397.2590443204</v>
      </c>
      <c r="I19237" s="1">
        <v>-22523.4729079571</v>
      </c>
      <c r="J19237" s="1">
        <v>-33993.7176100871</v>
      </c>
      <c r="K19237" s="1">
        <v>-0.25</v>
      </c>
      <c r="L19237" s="1">
        <v>0.806</v>
      </c>
      <c r="M19237" s="1">
        <v>-0.062</v>
      </c>
    </row>
    <row r="19238">
      <c r="A19238" s="1">
        <v>19236.0</v>
      </c>
      <c r="B19238" s="1">
        <v>1.70023409783521E9</v>
      </c>
      <c r="C19238" s="1">
        <v>-13351.8592538665</v>
      </c>
      <c r="D19238" s="1">
        <v>1920.03720045533</v>
      </c>
      <c r="E19238" s="1">
        <v>-16482.8022101881</v>
      </c>
      <c r="F19238" s="1">
        <v>-24204.9722915854</v>
      </c>
      <c r="G19238" s="1">
        <v>-18027.6430282167</v>
      </c>
      <c r="H19238" s="1">
        <v>-25278.8395021962</v>
      </c>
      <c r="I19238" s="1">
        <v>-22520.9918643226</v>
      </c>
      <c r="J19238" s="1">
        <v>-33990.6107176078</v>
      </c>
      <c r="K19238" s="1">
        <v>-0.25</v>
      </c>
      <c r="L19238" s="1">
        <v>0.806</v>
      </c>
      <c r="M19238" s="1">
        <v>-0.062</v>
      </c>
    </row>
    <row r="19239">
      <c r="A19239" s="1">
        <v>19237.0</v>
      </c>
      <c r="B19239" s="1">
        <v>1.70023409783818E9</v>
      </c>
      <c r="C19239" s="1">
        <v>-13321.0138465182</v>
      </c>
      <c r="D19239" s="1">
        <v>1948.3568606802</v>
      </c>
      <c r="E19239" s="1">
        <v>-16210.9826458671</v>
      </c>
      <c r="F19239" s="1">
        <v>-24135.4583663294</v>
      </c>
      <c r="G19239" s="1">
        <v>-17998.4292982136</v>
      </c>
      <c r="H19239" s="1">
        <v>-25232.4596324514</v>
      </c>
      <c r="I19239" s="1">
        <v>-22488.6488900958</v>
      </c>
      <c r="J19239" s="1">
        <v>-34144.6589403938</v>
      </c>
      <c r="K19239" s="1">
        <v>-0.25</v>
      </c>
      <c r="L19239" s="1">
        <v>0.806</v>
      </c>
      <c r="M19239" s="1">
        <v>-0.062</v>
      </c>
    </row>
    <row r="19240">
      <c r="A19240" s="1">
        <v>19238.0</v>
      </c>
      <c r="B19240" s="1">
        <v>1.70023409784119E9</v>
      </c>
      <c r="C19240" s="1">
        <v>-13338.6717246379</v>
      </c>
      <c r="D19240" s="1">
        <v>1920.81951151126</v>
      </c>
      <c r="E19240" s="1">
        <v>-16170.771857592</v>
      </c>
      <c r="F19240" s="1">
        <v>-24138.2299826419</v>
      </c>
      <c r="G19240" s="1">
        <v>-18019.5069932349</v>
      </c>
      <c r="H19240" s="1">
        <v>-25260.6004787207</v>
      </c>
      <c r="I19240" s="1">
        <v>-22516.052128798</v>
      </c>
      <c r="J19240" s="1">
        <v>-34390.9081090579</v>
      </c>
      <c r="K19240" s="1">
        <v>-0.25</v>
      </c>
      <c r="L19240" s="1">
        <v>0.806</v>
      </c>
      <c r="M19240" s="1">
        <v>-0.062</v>
      </c>
    </row>
    <row r="19241">
      <c r="A19241" s="1">
        <v>19239.0</v>
      </c>
      <c r="B19241" s="1">
        <v>1.70023409784918E9</v>
      </c>
      <c r="C19241" s="1">
        <v>-13326.7582448432</v>
      </c>
      <c r="D19241" s="1">
        <v>1936.62219484116</v>
      </c>
      <c r="E19241" s="1">
        <v>-16203.1595353078</v>
      </c>
      <c r="F19241" s="1">
        <v>-24104.5012002588</v>
      </c>
      <c r="G19241" s="1">
        <v>-18044.2280226025</v>
      </c>
      <c r="H19241" s="1">
        <v>-25226.2234957484</v>
      </c>
      <c r="I19241" s="1">
        <v>-22491.9793000196</v>
      </c>
      <c r="J19241" s="1">
        <v>-34534.0039770607</v>
      </c>
      <c r="K19241" s="1">
        <v>-0.25</v>
      </c>
      <c r="L19241" s="1">
        <v>0.806</v>
      </c>
      <c r="M19241" s="1">
        <v>-0.062</v>
      </c>
    </row>
    <row r="19242">
      <c r="A19242" s="1">
        <v>19240.0</v>
      </c>
      <c r="B19242" s="1">
        <v>1.70023409785219E9</v>
      </c>
      <c r="C19242" s="1">
        <v>-13265.8050377136</v>
      </c>
      <c r="D19242" s="1">
        <v>2009.71239921002</v>
      </c>
      <c r="E19242" s="1">
        <v>-16092.8313246764</v>
      </c>
      <c r="F19242" s="1">
        <v>-24016.390623616</v>
      </c>
      <c r="G19242" s="1">
        <v>-18009.6945774191</v>
      </c>
      <c r="H19242" s="1">
        <v>-25066.5202816152</v>
      </c>
      <c r="I19242" s="1">
        <v>-22406.3497670113</v>
      </c>
      <c r="J19242" s="1">
        <v>-34396.0043067937</v>
      </c>
      <c r="K19242" s="1">
        <v>-0.25</v>
      </c>
      <c r="L19242" s="1">
        <v>0.806</v>
      </c>
      <c r="M19242" s="1">
        <v>-0.062</v>
      </c>
    </row>
    <row r="19243">
      <c r="A19243" s="1">
        <v>19241.0</v>
      </c>
      <c r="B19243" s="1">
        <v>1.70023409785518E9</v>
      </c>
      <c r="C19243" s="1">
        <v>-13270.0518691601</v>
      </c>
      <c r="D19243" s="1">
        <v>2064.36241440324</v>
      </c>
      <c r="E19243" s="1">
        <v>-16179.0867065294</v>
      </c>
      <c r="F19243" s="1">
        <v>-23996.162294884</v>
      </c>
      <c r="G19243" s="1">
        <v>-17941.3205911303</v>
      </c>
      <c r="H19243" s="1">
        <v>-24949.7324168363</v>
      </c>
      <c r="I19243" s="1">
        <v>-22460.6421542933</v>
      </c>
      <c r="J19243" s="1">
        <v>-34290.1911485423</v>
      </c>
      <c r="K19243" s="1">
        <v>-0.25</v>
      </c>
      <c r="L19243" s="1">
        <v>0.806</v>
      </c>
      <c r="M19243" s="1">
        <v>-0.062</v>
      </c>
    </row>
    <row r="19244">
      <c r="A19244" s="1">
        <v>19242.0</v>
      </c>
      <c r="B19244" s="1">
        <v>1.70023409785918E9</v>
      </c>
      <c r="C19244" s="1">
        <v>-13371.6852511984</v>
      </c>
      <c r="D19244" s="1">
        <v>2051.5325130859</v>
      </c>
      <c r="E19244" s="1">
        <v>-16343.081455598</v>
      </c>
      <c r="F19244" s="1">
        <v>-24075.7792086338</v>
      </c>
      <c r="G19244" s="1">
        <v>-17910.184611104</v>
      </c>
      <c r="H19244" s="1">
        <v>-24993.5418359687</v>
      </c>
      <c r="I19244" s="1">
        <v>-22540.2143645542</v>
      </c>
      <c r="J19244" s="1">
        <v>-34332.4135938183</v>
      </c>
      <c r="K19244" s="1">
        <v>-0.25</v>
      </c>
      <c r="L19244" s="1">
        <v>0.806</v>
      </c>
      <c r="M19244" s="1">
        <v>-0.062</v>
      </c>
    </row>
    <row r="19245">
      <c r="A19245" s="1">
        <v>19243.0</v>
      </c>
      <c r="B19245" s="1">
        <v>1.70023409786225E9</v>
      </c>
      <c r="C19245" s="1">
        <v>-13532.3272385987</v>
      </c>
      <c r="D19245" s="1">
        <v>2027.28087035189</v>
      </c>
      <c r="E19245" s="1">
        <v>-16502.382338331</v>
      </c>
      <c r="F19245" s="1">
        <v>-24202.0442130618</v>
      </c>
      <c r="G19245" s="1">
        <v>-17910.184611104</v>
      </c>
      <c r="H19245" s="1">
        <v>-25135.5424684932</v>
      </c>
      <c r="I19245" s="1">
        <v>-22669.9662411172</v>
      </c>
      <c r="J19245" s="1">
        <v>-34280.7587123821</v>
      </c>
      <c r="K19245" s="1">
        <v>-0.772</v>
      </c>
      <c r="L19245" s="1">
        <v>1.29</v>
      </c>
      <c r="M19245" s="1">
        <v>-0.476</v>
      </c>
    </row>
    <row r="19246">
      <c r="A19246" s="1">
        <v>19244.0</v>
      </c>
      <c r="B19246" s="1">
        <v>1.70023409786616E9</v>
      </c>
      <c r="C19246" s="1">
        <v>-13699.7418045689</v>
      </c>
      <c r="D19246" s="1">
        <v>2074.33129243031</v>
      </c>
      <c r="E19246" s="1">
        <v>-16662.6443460755</v>
      </c>
      <c r="F19246" s="1">
        <v>-24305.1081067452</v>
      </c>
      <c r="G19246" s="1">
        <v>-17886.2905962813</v>
      </c>
      <c r="H19246" s="1">
        <v>-25162.9457071954</v>
      </c>
      <c r="I19246" s="1">
        <v>-22744.3975501534</v>
      </c>
      <c r="J19246" s="1">
        <v>-33564.5194130563</v>
      </c>
      <c r="K19246" s="1">
        <v>-0.772</v>
      </c>
      <c r="L19246" s="1">
        <v>1.29</v>
      </c>
      <c r="M19246" s="1">
        <v>-0.476</v>
      </c>
    </row>
    <row r="19247">
      <c r="A19247" s="1">
        <v>19245.0</v>
      </c>
      <c r="B19247" s="1">
        <v>1.7002340978702E9</v>
      </c>
      <c r="C19247" s="1">
        <v>-13969.9967467781</v>
      </c>
      <c r="D19247" s="1">
        <v>2175.22706690157</v>
      </c>
      <c r="E19247" s="1">
        <v>-16864.8382264182</v>
      </c>
      <c r="F19247" s="1">
        <v>-24396.3255758673</v>
      </c>
      <c r="G19247" s="1">
        <v>-17839.7319125809</v>
      </c>
      <c r="H19247" s="1">
        <v>-25335.6129331127</v>
      </c>
      <c r="I19247" s="1">
        <v>-22727.7902040231</v>
      </c>
      <c r="J19247" s="1">
        <v>-32740.9917403449</v>
      </c>
      <c r="K19247" s="1">
        <v>-0.772</v>
      </c>
      <c r="L19247" s="1">
        <v>1.29</v>
      </c>
      <c r="M19247" s="1">
        <v>-0.476</v>
      </c>
    </row>
    <row r="19248">
      <c r="A19248" s="1">
        <v>19246.0</v>
      </c>
      <c r="B19248" s="1">
        <v>1.70023409787415E9</v>
      </c>
      <c r="C19248" s="1">
        <v>-14405.2969700452</v>
      </c>
      <c r="D19248" s="1">
        <v>2194.74013981105</v>
      </c>
      <c r="E19248" s="1">
        <v>-16879.3445085697</v>
      </c>
      <c r="F19248" s="1">
        <v>-24431.5295733844</v>
      </c>
      <c r="G19248" s="1">
        <v>-17853.9923255434</v>
      </c>
      <c r="H19248" s="1">
        <v>-25524.976912138</v>
      </c>
      <c r="I19248" s="1">
        <v>-22732.7299395477</v>
      </c>
      <c r="J19248" s="1">
        <v>-32683.3242396502</v>
      </c>
      <c r="K19248" s="1">
        <v>-0.772</v>
      </c>
      <c r="L19248" s="1">
        <v>1.29</v>
      </c>
      <c r="M19248" s="1">
        <v>-0.476</v>
      </c>
    </row>
    <row r="19249">
      <c r="A19249" s="1">
        <v>19247.0</v>
      </c>
      <c r="B19249" s="1">
        <v>1.70023409787823E9</v>
      </c>
      <c r="C19249" s="1">
        <v>-14936.0391421364</v>
      </c>
      <c r="D19249" s="1">
        <v>2083.71902510154</v>
      </c>
      <c r="E19249" s="1">
        <v>-16812.3563304372</v>
      </c>
      <c r="F19249" s="1">
        <v>-24433.4071199187</v>
      </c>
      <c r="G19249" s="1">
        <v>-17865.4811221934</v>
      </c>
      <c r="H19249" s="1">
        <v>-25477.1888824926</v>
      </c>
      <c r="I19249" s="1">
        <v>-22715.7202620172</v>
      </c>
      <c r="J19249" s="1">
        <v>-33104.3864016993</v>
      </c>
      <c r="K19249" s="1">
        <v>-0.772</v>
      </c>
      <c r="L19249" s="1">
        <v>1.29</v>
      </c>
      <c r="M19249" s="1">
        <v>-0.476</v>
      </c>
    </row>
    <row r="19250">
      <c r="A19250" s="1">
        <v>19248.0</v>
      </c>
      <c r="B19250" s="1">
        <v>1.70023409788219E9</v>
      </c>
      <c r="C19250" s="1">
        <v>-15424.3353515071</v>
      </c>
      <c r="D19250" s="1">
        <v>1882.48626977041</v>
      </c>
      <c r="E19250" s="1">
        <v>-16761.9754984349</v>
      </c>
      <c r="F19250" s="1">
        <v>-24487.0960101003</v>
      </c>
      <c r="G19250" s="1">
        <v>-17910.6987012265</v>
      </c>
      <c r="H19250" s="1">
        <v>-25473.2549754685</v>
      </c>
      <c r="I19250" s="1">
        <v>-22695.335471074</v>
      </c>
      <c r="J19250" s="1">
        <v>-33550.7954419607</v>
      </c>
      <c r="K19250" s="1">
        <v>-0.772</v>
      </c>
      <c r="L19250" s="1">
        <v>1.29</v>
      </c>
      <c r="M19250" s="1">
        <v>-0.476</v>
      </c>
    </row>
    <row r="19251">
      <c r="A19251" s="1">
        <v>19249.0</v>
      </c>
      <c r="B19251" s="1">
        <v>1.70023409788621E9</v>
      </c>
      <c r="C19251" s="1">
        <v>-15598.6789582585</v>
      </c>
      <c r="D19251" s="1">
        <v>1819.61081261763</v>
      </c>
      <c r="E19251" s="1">
        <v>-16632.1118631496</v>
      </c>
      <c r="F19251" s="1">
        <v>-24482.513902487</v>
      </c>
      <c r="G19251" s="1">
        <v>-17924.0650444108</v>
      </c>
      <c r="H19251" s="1">
        <v>-25465.1859957201</v>
      </c>
      <c r="I19251" s="1">
        <v>-22565.8071119555</v>
      </c>
      <c r="J19251" s="1">
        <v>-33467.1775659534</v>
      </c>
      <c r="K19251" s="1">
        <v>-0.772</v>
      </c>
      <c r="L19251" s="1">
        <v>1.29</v>
      </c>
      <c r="M19251" s="1">
        <v>-0.476</v>
      </c>
    </row>
    <row r="19252">
      <c r="A19252" s="1">
        <v>19250.0</v>
      </c>
      <c r="B19252" s="1">
        <v>1.70023409788923E9</v>
      </c>
      <c r="C19252" s="1">
        <v>-15613.1628886655</v>
      </c>
      <c r="D19252" s="1">
        <v>1793.23575416037</v>
      </c>
      <c r="E19252" s="1">
        <v>-16513.3570448585</v>
      </c>
      <c r="F19252" s="1">
        <v>-24505.5809027649</v>
      </c>
      <c r="G19252" s="1">
        <v>-17988.482771931</v>
      </c>
      <c r="H19252" s="1">
        <v>-25478.9099668157</v>
      </c>
      <c r="I19252" s="1">
        <v>-22479.0152882355</v>
      </c>
      <c r="J19252" s="1">
        <v>-33215.2957576865</v>
      </c>
      <c r="K19252" s="1">
        <v>-0.772</v>
      </c>
      <c r="L19252" s="1">
        <v>1.29</v>
      </c>
      <c r="M19252" s="1">
        <v>-0.476</v>
      </c>
    </row>
    <row r="19253">
      <c r="A19253" s="1">
        <v>19251.0</v>
      </c>
      <c r="B19253" s="1">
        <v>1.70023409789527E9</v>
      </c>
      <c r="C19253" s="1">
        <v>-15573.175617835</v>
      </c>
      <c r="D19253" s="1">
        <v>1730.67322142997</v>
      </c>
      <c r="E19253" s="1">
        <v>-16458.841140132</v>
      </c>
      <c r="F19253" s="1">
        <v>-24598.0053660876</v>
      </c>
      <c r="G19253" s="1">
        <v>-17894.5160382409</v>
      </c>
      <c r="H19253" s="1">
        <v>-25532.487098275</v>
      </c>
      <c r="I19253" s="1">
        <v>-22502.4846199136</v>
      </c>
      <c r="J19253" s="1">
        <v>-33335.2575701782</v>
      </c>
      <c r="K19253" s="1">
        <v>-0.772</v>
      </c>
      <c r="L19253" s="1">
        <v>1.29</v>
      </c>
      <c r="M19253" s="1">
        <v>-0.476</v>
      </c>
    </row>
    <row r="19254">
      <c r="A19254" s="1">
        <v>19252.0</v>
      </c>
      <c r="B19254" s="1">
        <v>1.70023409789822E9</v>
      </c>
      <c r="C19254" s="1">
        <v>-15408.4656129438</v>
      </c>
      <c r="D19254" s="1">
        <v>1737.49050348883</v>
      </c>
      <c r="E19254" s="1">
        <v>-16370.2388251112</v>
      </c>
      <c r="F19254" s="1">
        <v>-24569.0598570179</v>
      </c>
      <c r="G19254" s="1">
        <v>-17906.8094976913</v>
      </c>
      <c r="H19254" s="1">
        <v>-25644.7375589296</v>
      </c>
      <c r="I19254" s="1">
        <v>-22441.777281973</v>
      </c>
      <c r="J19254" s="1">
        <v>-33368.1816897608</v>
      </c>
      <c r="K19254" s="1">
        <v>-0.772</v>
      </c>
      <c r="L19254" s="1">
        <v>1.29</v>
      </c>
      <c r="M19254" s="1">
        <v>-0.476</v>
      </c>
    </row>
    <row r="19255">
      <c r="A19255" s="1">
        <v>19253.0</v>
      </c>
      <c r="B19255" s="1">
        <v>1.70023409790221E9</v>
      </c>
      <c r="C19255" s="1">
        <v>-15194.9170464178</v>
      </c>
      <c r="D19255" s="1">
        <v>1772.64979751703</v>
      </c>
      <c r="E19255" s="1">
        <v>-16356.8054266936</v>
      </c>
      <c r="F19255" s="1">
        <v>-24466.9123848572</v>
      </c>
      <c r="G19255" s="1">
        <v>-17910.0281488929</v>
      </c>
      <c r="H19255" s="1">
        <v>-25467.5999841213</v>
      </c>
      <c r="I19255" s="1">
        <v>-22418.4867642506</v>
      </c>
      <c r="J19255" s="1">
        <v>-33363.2419542362</v>
      </c>
      <c r="K19255" s="1">
        <v>-0.594</v>
      </c>
      <c r="L19255" s="1">
        <v>1.164</v>
      </c>
      <c r="M19255" s="1">
        <v>-0.226</v>
      </c>
    </row>
    <row r="19256">
      <c r="A19256" s="1">
        <v>19254.0</v>
      </c>
      <c r="B19256" s="1">
        <v>1.70023409790621E9</v>
      </c>
      <c r="C19256" s="1">
        <v>-14972.2936716429</v>
      </c>
      <c r="D19256" s="1">
        <v>1837.00046980386</v>
      </c>
      <c r="E19256" s="1">
        <v>-16460.2940035216</v>
      </c>
      <c r="F19256" s="1">
        <v>-24410.0718987073</v>
      </c>
      <c r="G19256" s="1">
        <v>-17946.3050301438</v>
      </c>
      <c r="H19256" s="1">
        <v>-25212.1195449971</v>
      </c>
      <c r="I19256" s="1">
        <v>-22434.8035377029</v>
      </c>
      <c r="J19256" s="1">
        <v>-33275.8019299271</v>
      </c>
      <c r="K19256" s="1">
        <v>-0.594</v>
      </c>
      <c r="L19256" s="1">
        <v>1.164</v>
      </c>
      <c r="M19256" s="1">
        <v>-0.226</v>
      </c>
    </row>
    <row r="19257">
      <c r="A19257" s="1">
        <v>19255.0</v>
      </c>
      <c r="B19257" s="1">
        <v>1.70023409791021E9</v>
      </c>
      <c r="C19257" s="1">
        <v>-14716.1426801851</v>
      </c>
      <c r="D19257" s="1">
        <v>1935.75047680741</v>
      </c>
      <c r="E19257" s="1">
        <v>-16468.117114081</v>
      </c>
      <c r="F19257" s="1">
        <v>-24309.8913800586</v>
      </c>
      <c r="G19257" s="1">
        <v>-17844.4034271721</v>
      </c>
      <c r="H19257" s="1">
        <v>-25052.0810546971</v>
      </c>
      <c r="I19257" s="1">
        <v>-22399.5548366969</v>
      </c>
      <c r="J19257" s="1">
        <v>-33154.7448819571</v>
      </c>
      <c r="K19257" s="1">
        <v>-0.594</v>
      </c>
      <c r="L19257" s="1">
        <v>1.164</v>
      </c>
      <c r="M19257" s="1">
        <v>-0.226</v>
      </c>
    </row>
    <row r="19258">
      <c r="A19258" s="1">
        <v>19256.0</v>
      </c>
      <c r="B19258" s="1">
        <v>1.70023409791443E9</v>
      </c>
      <c r="C19258" s="1">
        <v>-14473.8944737785</v>
      </c>
      <c r="D19258" s="1">
        <v>2010.20413758804</v>
      </c>
      <c r="E19258" s="1">
        <v>-16434.2765729757</v>
      </c>
      <c r="F19258" s="1">
        <v>-24218.5621522143</v>
      </c>
      <c r="G19258" s="1">
        <v>-17889.1292678271</v>
      </c>
      <c r="H19258" s="1">
        <v>-25011.8255629331</v>
      </c>
      <c r="I19258" s="1">
        <v>-22387.9095778357</v>
      </c>
      <c r="J19258" s="1">
        <v>-33075.1726716962</v>
      </c>
      <c r="K19258" s="1">
        <v>-0.594</v>
      </c>
      <c r="L19258" s="1">
        <v>1.164</v>
      </c>
      <c r="M19258" s="1">
        <v>-0.226</v>
      </c>
    </row>
    <row r="19259">
      <c r="A19259" s="1">
        <v>19257.0</v>
      </c>
      <c r="B19259" s="1">
        <v>1.70023409791726E9</v>
      </c>
      <c r="C19259" s="1">
        <v>-14284.083459864</v>
      </c>
      <c r="D19259" s="1">
        <v>2041.07189668081</v>
      </c>
      <c r="E19259" s="1">
        <v>-16372.1834268788</v>
      </c>
      <c r="F19259" s="1">
        <v>-24123.164906879</v>
      </c>
      <c r="G19259" s="1">
        <v>-17932.1116724147</v>
      </c>
      <c r="H19259" s="1">
        <v>-25017.2346850913</v>
      </c>
      <c r="I19259" s="1">
        <v>-22426.9133719102</v>
      </c>
      <c r="J19259" s="1">
        <v>-32979.5742606609</v>
      </c>
      <c r="K19259" s="1">
        <v>-0.594</v>
      </c>
      <c r="L19259" s="1">
        <v>1.164</v>
      </c>
      <c r="M19259" s="1">
        <v>-0.226</v>
      </c>
    </row>
    <row r="19260">
      <c r="A19260" s="1">
        <v>19258.0</v>
      </c>
      <c r="B19260" s="1">
        <v>1.70023409792026E9</v>
      </c>
      <c r="C19260" s="1">
        <v>-14191.8825139859</v>
      </c>
      <c r="D19260" s="1">
        <v>2030.83479772028</v>
      </c>
      <c r="E19260" s="1">
        <v>-16341.9191648863</v>
      </c>
      <c r="F19260" s="1">
        <v>-24077.4555894679</v>
      </c>
      <c r="G19260" s="1">
        <v>-17986.5828736523</v>
      </c>
      <c r="H19260" s="1">
        <v>-24985.2269870313</v>
      </c>
      <c r="I19260" s="1">
        <v>-22456.0823984244</v>
      </c>
      <c r="J19260" s="1">
        <v>-33025.3059298164</v>
      </c>
      <c r="K19260" s="1">
        <v>-0.594</v>
      </c>
      <c r="L19260" s="1">
        <v>1.164</v>
      </c>
      <c r="M19260" s="1">
        <v>-0.226</v>
      </c>
    </row>
    <row r="19261">
      <c r="A19261" s="1">
        <v>19259.0</v>
      </c>
      <c r="B19261" s="1">
        <v>1.70023409792424E9</v>
      </c>
      <c r="C19261" s="1">
        <v>-14102.8778675649</v>
      </c>
      <c r="D19261" s="1">
        <v>2085.12718500223</v>
      </c>
      <c r="E19261" s="1">
        <v>-16293.2370654627</v>
      </c>
      <c r="F19261" s="1">
        <v>-24037.5577256152</v>
      </c>
      <c r="G19261" s="1">
        <v>-17981.95606255</v>
      </c>
      <c r="H19261" s="1">
        <v>-25025.4154235619</v>
      </c>
      <c r="I19261" s="1">
        <v>-22404.7180896661</v>
      </c>
      <c r="J19261" s="1">
        <v>-32962.7210453416</v>
      </c>
      <c r="K19261" s="1">
        <v>-0.594</v>
      </c>
      <c r="L19261" s="1">
        <v>1.164</v>
      </c>
      <c r="M19261" s="1">
        <v>-0.226</v>
      </c>
    </row>
    <row r="19262">
      <c r="A19262" s="1">
        <v>19260.0</v>
      </c>
      <c r="B19262" s="1">
        <v>1.70023409792827E9</v>
      </c>
      <c r="C19262" s="1">
        <v>-14049.8371779724</v>
      </c>
      <c r="D19262" s="1">
        <v>2143.33112756384</v>
      </c>
      <c r="E19262" s="1">
        <v>-16321.4896704542</v>
      </c>
      <c r="F19262" s="1">
        <v>-24047.41484492</v>
      </c>
      <c r="G19262" s="1">
        <v>-17997.7810976244</v>
      </c>
      <c r="H19262" s="1">
        <v>-24912.9414454628</v>
      </c>
      <c r="I19262" s="1">
        <v>-22447.1417006423</v>
      </c>
      <c r="J19262" s="1">
        <v>-33024.5236187605</v>
      </c>
      <c r="K19262" s="1">
        <v>-0.594</v>
      </c>
      <c r="L19262" s="1">
        <v>1.164</v>
      </c>
      <c r="M19262" s="1">
        <v>-0.226</v>
      </c>
    </row>
    <row r="19263">
      <c r="A19263" s="1">
        <v>19261.0</v>
      </c>
      <c r="B19263" s="1">
        <v>1.70023409793326E9</v>
      </c>
      <c r="C19263" s="1">
        <v>-14077.2180649302</v>
      </c>
      <c r="D19263" s="1">
        <v>2135.77623793795</v>
      </c>
      <c r="E19263" s="1">
        <v>-16363.7344674747</v>
      </c>
      <c r="F19263" s="1">
        <v>-24113.7101189744</v>
      </c>
      <c r="G19263" s="1">
        <v>-18053.4145895736</v>
      </c>
      <c r="H19263" s="1">
        <v>-24962.875242576</v>
      </c>
      <c r="I19263" s="1">
        <v>-22485.6314045943</v>
      </c>
      <c r="J19263" s="1">
        <v>-33097.300898707</v>
      </c>
      <c r="K19263" s="1">
        <v>-0.594</v>
      </c>
      <c r="L19263" s="1">
        <v>1.164</v>
      </c>
      <c r="M19263" s="1">
        <v>-0.226</v>
      </c>
    </row>
    <row r="19264">
      <c r="A19264" s="1">
        <v>19262.0</v>
      </c>
      <c r="B19264" s="1">
        <v>1.7002340979373E9</v>
      </c>
      <c r="C19264" s="1">
        <v>-14101.6485216198</v>
      </c>
      <c r="D19264" s="1">
        <v>2140.69362171812</v>
      </c>
      <c r="E19264" s="1">
        <v>-16350.5022347572</v>
      </c>
      <c r="F19264" s="1">
        <v>-24112.905456174</v>
      </c>
      <c r="G19264" s="1">
        <v>-17965.214605953</v>
      </c>
      <c r="H19264" s="1">
        <v>-25003.376603529</v>
      </c>
      <c r="I19264" s="1">
        <v>-22510.8218205954</v>
      </c>
      <c r="J19264" s="1">
        <v>-33089.1201602363</v>
      </c>
      <c r="K19264" s="1">
        <v>-0.594</v>
      </c>
      <c r="L19264" s="1">
        <v>1.164</v>
      </c>
      <c r="M19264" s="1">
        <v>-0.226</v>
      </c>
    </row>
    <row r="19265">
      <c r="A19265" s="1">
        <v>19263.0</v>
      </c>
      <c r="B19265" s="1">
        <v>1.70023409794026E9</v>
      </c>
      <c r="C19265" s="1">
        <v>-14047.9819831826</v>
      </c>
      <c r="D19265" s="1">
        <v>2213.89558480925</v>
      </c>
      <c r="E19265" s="1">
        <v>-16273.6122338309</v>
      </c>
      <c r="F19265" s="1">
        <v>-24012.5014200808</v>
      </c>
      <c r="G19265" s="1">
        <v>-17905.2895790683</v>
      </c>
      <c r="H19265" s="1">
        <v>-24812.604464603</v>
      </c>
      <c r="I19265" s="1">
        <v>-22453.1543199007</v>
      </c>
      <c r="J19265" s="1">
        <v>-33046.2048108821</v>
      </c>
      <c r="K19265" s="1">
        <v>-0.58</v>
      </c>
      <c r="L19265" s="1">
        <v>1.172</v>
      </c>
      <c r="M19265" s="1">
        <v>-0.03</v>
      </c>
    </row>
    <row r="19266">
      <c r="A19266" s="1">
        <v>19264.0</v>
      </c>
      <c r="B19266" s="1">
        <v>1.70023409794427E9</v>
      </c>
      <c r="C19266" s="1">
        <v>-13982.2455027396</v>
      </c>
      <c r="D19266" s="1">
        <v>2290.36090259085</v>
      </c>
      <c r="E19266" s="1">
        <v>-16186.3510234774</v>
      </c>
      <c r="F19266" s="1">
        <v>-23933.4432999424</v>
      </c>
      <c r="G19266" s="1">
        <v>-17804.7067290194</v>
      </c>
      <c r="H19266" s="1">
        <v>-24731.8476118859</v>
      </c>
      <c r="I19266" s="1">
        <v>-22427.0698341214</v>
      </c>
      <c r="J19266" s="1">
        <v>-33040.750985235</v>
      </c>
      <c r="K19266" s="1">
        <v>-0.58</v>
      </c>
      <c r="L19266" s="1">
        <v>1.172</v>
      </c>
      <c r="M19266" s="1">
        <v>-0.03</v>
      </c>
    </row>
    <row r="19267">
      <c r="A19267" s="1">
        <v>19265.0</v>
      </c>
      <c r="B19267" s="1">
        <v>1.70023409794827E9</v>
      </c>
      <c r="C19267" s="1">
        <v>-13972.6119008793</v>
      </c>
      <c r="D19267" s="1">
        <v>2294.92065845974</v>
      </c>
      <c r="E19267" s="1">
        <v>-16160.1547789758</v>
      </c>
      <c r="F19267" s="1">
        <v>-23960.6230212</v>
      </c>
      <c r="G19267" s="1">
        <v>-17844.8281103167</v>
      </c>
      <c r="H19267" s="1">
        <v>-24746.6668184598</v>
      </c>
      <c r="I19267" s="1">
        <v>-22459.0775321814</v>
      </c>
      <c r="J19267" s="1">
        <v>-33020.1650285917</v>
      </c>
      <c r="K19267" s="1">
        <v>-0.58</v>
      </c>
      <c r="L19267" s="1">
        <v>1.172</v>
      </c>
      <c r="M19267" s="1">
        <v>-0.03</v>
      </c>
    </row>
    <row r="19268">
      <c r="A19268" s="1">
        <v>19266.0</v>
      </c>
      <c r="B19268" s="1">
        <v>1.70023409795229E9</v>
      </c>
      <c r="C19268" s="1">
        <v>-14033.3415905644</v>
      </c>
      <c r="D19268" s="1">
        <v>2198.62934334627</v>
      </c>
      <c r="E19268" s="1">
        <v>-16201.3713957514</v>
      </c>
      <c r="F19268" s="1">
        <v>-24109.0833078722</v>
      </c>
      <c r="G19268" s="1">
        <v>-17951.6023935797</v>
      </c>
      <c r="H19268" s="1">
        <v>-24844.612162663</v>
      </c>
      <c r="I19268" s="1">
        <v>-22515.8733148423</v>
      </c>
      <c r="J19268" s="1">
        <v>-33076.5137763635</v>
      </c>
      <c r="K19268" s="1">
        <v>-0.58</v>
      </c>
      <c r="L19268" s="1">
        <v>1.172</v>
      </c>
      <c r="M19268" s="1">
        <v>-0.03</v>
      </c>
    </row>
    <row r="19269">
      <c r="A19269" s="1">
        <v>19267.0</v>
      </c>
      <c r="B19269" s="1">
        <v>1.70023409795629E9</v>
      </c>
      <c r="C19269" s="1">
        <v>-14039.4436168007</v>
      </c>
      <c r="D19269" s="1">
        <v>2140.33599380683</v>
      </c>
      <c r="E19269" s="1">
        <v>-16200.5443812065</v>
      </c>
      <c r="F19269" s="1">
        <v>-24265.3220016148</v>
      </c>
      <c r="G19269" s="1">
        <v>-17948.9872394784</v>
      </c>
      <c r="H19269" s="1">
        <v>-24996.6710801924</v>
      </c>
      <c r="I19269" s="1">
        <v>-22551.546698993</v>
      </c>
      <c r="J19269" s="1">
        <v>-33142.4290707622</v>
      </c>
      <c r="K19269" s="1">
        <v>-0.58</v>
      </c>
      <c r="L19269" s="1">
        <v>1.172</v>
      </c>
      <c r="M19269" s="1">
        <v>-0.03</v>
      </c>
    </row>
    <row r="19270">
      <c r="A19270" s="1">
        <v>19268.0</v>
      </c>
      <c r="B19270" s="1">
        <v>1.70023409796133E9</v>
      </c>
      <c r="C19270" s="1">
        <v>-13947.5779470894</v>
      </c>
      <c r="D19270" s="1">
        <v>2197.17647995668</v>
      </c>
      <c r="E19270" s="1">
        <v>-16136.4842815976</v>
      </c>
      <c r="F19270" s="1">
        <v>-24293.1052199727</v>
      </c>
      <c r="G19270" s="1">
        <v>-17890.2245033054</v>
      </c>
      <c r="H19270" s="1">
        <v>-24988.7809143997</v>
      </c>
      <c r="I19270" s="1">
        <v>-22534.3582075069</v>
      </c>
      <c r="J19270" s="1">
        <v>-33119.786753629</v>
      </c>
      <c r="K19270" s="1">
        <v>-0.58</v>
      </c>
      <c r="L19270" s="1">
        <v>1.172</v>
      </c>
      <c r="M19270" s="1">
        <v>-0.03</v>
      </c>
    </row>
    <row r="19271">
      <c r="A19271" s="1">
        <v>19269.0</v>
      </c>
      <c r="B19271" s="1">
        <v>1.70023409796534E9</v>
      </c>
      <c r="C19271" s="1">
        <v>-13861.0319925584</v>
      </c>
      <c r="D19271" s="1">
        <v>2246.17150380271</v>
      </c>
      <c r="E19271" s="1">
        <v>-16091.6243304758</v>
      </c>
      <c r="F19271" s="1">
        <v>-24274.3297546303</v>
      </c>
      <c r="G19271" s="1">
        <v>-17834.680418334</v>
      </c>
      <c r="H19271" s="1">
        <v>-24912.6285210405</v>
      </c>
      <c r="I19271" s="1">
        <v>-22495.2203029656</v>
      </c>
      <c r="J19271" s="1">
        <v>-33029.9327409187</v>
      </c>
      <c r="K19271" s="1">
        <v>-0.58</v>
      </c>
      <c r="L19271" s="1">
        <v>1.172</v>
      </c>
      <c r="M19271" s="1">
        <v>-0.03</v>
      </c>
    </row>
    <row r="19272">
      <c r="A19272" s="1">
        <v>19270.0</v>
      </c>
      <c r="B19272" s="1">
        <v>1.70023409796934E9</v>
      </c>
      <c r="C19272" s="1">
        <v>-13736.465720709</v>
      </c>
      <c r="D19272" s="1">
        <v>2298.87691722833</v>
      </c>
      <c r="E19272" s="1">
        <v>-16050.0947892778</v>
      </c>
      <c r="F19272" s="1">
        <v>-24223.6359982056</v>
      </c>
      <c r="G19272" s="1">
        <v>-17764.9653273779</v>
      </c>
      <c r="H19272" s="1">
        <v>-24880.4867125137</v>
      </c>
      <c r="I19272" s="1">
        <v>-22403.9804820991</v>
      </c>
      <c r="J19272" s="1">
        <v>-32917.5034663085</v>
      </c>
      <c r="K19272" s="1">
        <v>-0.58</v>
      </c>
      <c r="L19272" s="1">
        <v>1.172</v>
      </c>
      <c r="M19272" s="1">
        <v>-0.03</v>
      </c>
    </row>
    <row r="19273">
      <c r="A19273" s="1">
        <v>19271.0</v>
      </c>
      <c r="B19273" s="1">
        <v>1.70023409797331E9</v>
      </c>
      <c r="C19273" s="1">
        <v>-13673.0985251782</v>
      </c>
      <c r="D19273" s="1">
        <v>2292.59607703639</v>
      </c>
      <c r="E19273" s="1">
        <v>-16080.6719756927</v>
      </c>
      <c r="F19273" s="1">
        <v>-24258.0353329223</v>
      </c>
      <c r="G19273" s="1">
        <v>-17758.5503767192</v>
      </c>
      <c r="H19273" s="1">
        <v>-25004.9412256409</v>
      </c>
      <c r="I19273" s="1">
        <v>-22388.9601098251</v>
      </c>
      <c r="J19273" s="1">
        <v>-32910.4403150606</v>
      </c>
      <c r="K19273" s="1">
        <v>-0.58</v>
      </c>
      <c r="L19273" s="1">
        <v>1.172</v>
      </c>
      <c r="M19273" s="1">
        <v>-0.03</v>
      </c>
    </row>
    <row r="19274">
      <c r="A19274" s="1">
        <v>19272.0</v>
      </c>
      <c r="B19274" s="1">
        <v>1.70023409797733E9</v>
      </c>
      <c r="C19274" s="1">
        <v>-13650.2326906004</v>
      </c>
      <c r="D19274" s="1">
        <v>2257.16856207472</v>
      </c>
      <c r="E19274" s="1">
        <v>-16159.5512818755</v>
      </c>
      <c r="F19274" s="1">
        <v>-24322.5424674203</v>
      </c>
      <c r="G19274" s="1">
        <v>-17787.0935543887</v>
      </c>
      <c r="H19274" s="1">
        <v>-25017.2793885802</v>
      </c>
      <c r="I19274" s="1">
        <v>-22413.5246769815</v>
      </c>
      <c r="J19274" s="1">
        <v>-32935.9213037397</v>
      </c>
      <c r="K19274" s="1">
        <v>-0.58</v>
      </c>
      <c r="L19274" s="1">
        <v>1.172</v>
      </c>
      <c r="M19274" s="1">
        <v>-0.03</v>
      </c>
    </row>
    <row r="19275">
      <c r="A19275" s="1">
        <v>19273.0</v>
      </c>
      <c r="B19275" s="1">
        <v>1.70023409798243E9</v>
      </c>
      <c r="C19275" s="1">
        <v>-13568.425305894</v>
      </c>
      <c r="D19275" s="1">
        <v>2270.9819401481</v>
      </c>
      <c r="E19275" s="1">
        <v>-16162.814636566</v>
      </c>
      <c r="F19275" s="1">
        <v>-24314.4958394164</v>
      </c>
      <c r="G19275" s="1">
        <v>-17773.168417593</v>
      </c>
      <c r="H19275" s="1">
        <v>-24982.3883154855</v>
      </c>
      <c r="I19275" s="1">
        <v>-22385.6073481568</v>
      </c>
      <c r="J19275" s="1">
        <v>-32920.6327105322</v>
      </c>
      <c r="K19275" s="1">
        <v>-0.438</v>
      </c>
      <c r="L19275" s="1">
        <v>1.114</v>
      </c>
      <c r="M19275" s="1">
        <v>0.09</v>
      </c>
    </row>
    <row r="19276">
      <c r="A19276" s="1">
        <v>19274.0</v>
      </c>
      <c r="B19276" s="1">
        <v>1.70023409798645E9</v>
      </c>
      <c r="C19276" s="1">
        <v>-13534.1153781551</v>
      </c>
      <c r="D19276" s="1">
        <v>2239.04129732147</v>
      </c>
      <c r="E19276" s="1">
        <v>-16151.8622817829</v>
      </c>
      <c r="F19276" s="1">
        <v>-24354.1031305912</v>
      </c>
      <c r="G19276" s="1">
        <v>-17773.3025280597</v>
      </c>
      <c r="H19276" s="1">
        <v>-25127.428785256</v>
      </c>
      <c r="I19276" s="1">
        <v>-22418.8890956508</v>
      </c>
      <c r="J19276" s="1">
        <v>-32918.3528325978</v>
      </c>
      <c r="K19276" s="1">
        <v>-0.438</v>
      </c>
      <c r="L19276" s="1">
        <v>1.114</v>
      </c>
      <c r="M19276" s="1">
        <v>0.09</v>
      </c>
    </row>
    <row r="19277">
      <c r="A19277" s="1">
        <v>19275.0</v>
      </c>
      <c r="B19277" s="1">
        <v>1.70023409799039E9</v>
      </c>
      <c r="C19277" s="1">
        <v>-13520.3914070596</v>
      </c>
      <c r="D19277" s="1">
        <v>2190.1133287088</v>
      </c>
      <c r="E19277" s="1">
        <v>-16155.4609126402</v>
      </c>
      <c r="F19277" s="1">
        <v>-24375.493750035</v>
      </c>
      <c r="G19277" s="1">
        <v>-17825.2479821739</v>
      </c>
      <c r="H19277" s="1">
        <v>-25028.4776125523</v>
      </c>
      <c r="I19277" s="1">
        <v>-22485.4302388942</v>
      </c>
      <c r="J19277" s="1">
        <v>-32969.2477547225</v>
      </c>
      <c r="K19277" s="1">
        <v>-0.438</v>
      </c>
      <c r="L19277" s="1">
        <v>1.114</v>
      </c>
      <c r="M19277" s="1">
        <v>0.09</v>
      </c>
    </row>
    <row r="19278">
      <c r="A19278" s="1">
        <v>19276.0</v>
      </c>
      <c r="B19278" s="1">
        <v>1.70023409799439E9</v>
      </c>
      <c r="C19278" s="1">
        <v>-13409.9514377059</v>
      </c>
      <c r="D19278" s="1">
        <v>2246.26091078053</v>
      </c>
      <c r="E19278" s="1">
        <v>-16105.6388742493</v>
      </c>
      <c r="F19278" s="1">
        <v>-24266.6631062821</v>
      </c>
      <c r="G19278" s="1">
        <v>-17747.8215393807</v>
      </c>
      <c r="H19278" s="1">
        <v>-24887.0357736391</v>
      </c>
      <c r="I19278" s="1">
        <v>-22423.7394241976</v>
      </c>
      <c r="J19278" s="1">
        <v>-32786.5222438004</v>
      </c>
      <c r="K19278" s="1">
        <v>-0.438</v>
      </c>
      <c r="L19278" s="1">
        <v>1.114</v>
      </c>
      <c r="M19278" s="1">
        <v>0.09</v>
      </c>
    </row>
    <row r="19279">
      <c r="A19279" s="1">
        <v>19277.0</v>
      </c>
      <c r="B19279" s="1">
        <v>1.70023409799737E9</v>
      </c>
      <c r="C19279" s="1">
        <v>-13333.6649338799</v>
      </c>
      <c r="D19279" s="1">
        <v>2279.43089955221</v>
      </c>
      <c r="E19279" s="1">
        <v>-16089.0762316079</v>
      </c>
      <c r="F19279" s="1">
        <v>-24172.5622621252</v>
      </c>
      <c r="G19279" s="1">
        <v>-17642.1648433405</v>
      </c>
      <c r="H19279" s="1">
        <v>-24788.1516561689</v>
      </c>
      <c r="I19279" s="1">
        <v>-22380.7346678655</v>
      </c>
      <c r="J19279" s="1">
        <v>-32498.8999961495</v>
      </c>
      <c r="K19279" s="1">
        <v>-0.438</v>
      </c>
      <c r="L19279" s="1">
        <v>1.114</v>
      </c>
      <c r="M19279" s="1">
        <v>0.09</v>
      </c>
    </row>
    <row r="19280">
      <c r="A19280" s="1">
        <v>19278.0</v>
      </c>
      <c r="B19280" s="1">
        <v>1.70023409800139E9</v>
      </c>
      <c r="C19280" s="1">
        <v>-13323.5619453861</v>
      </c>
      <c r="D19280" s="1">
        <v>2245.9256346137</v>
      </c>
      <c r="E19280" s="1">
        <v>-16138.4288833652</v>
      </c>
      <c r="F19280" s="1">
        <v>-24107.4963340158</v>
      </c>
      <c r="G19280" s="1">
        <v>-17739.5960974211</v>
      </c>
      <c r="H19280" s="1">
        <v>-24835.1573747584</v>
      </c>
      <c r="I19280" s="1">
        <v>-22375.9066910632</v>
      </c>
      <c r="J19280" s="1">
        <v>-32362.5320032277</v>
      </c>
      <c r="K19280" s="1">
        <v>-0.438</v>
      </c>
      <c r="L19280" s="1">
        <v>1.114</v>
      </c>
      <c r="M19280" s="1">
        <v>0.09</v>
      </c>
    </row>
    <row r="19281">
      <c r="A19281" s="1">
        <v>19279.0</v>
      </c>
      <c r="B19281" s="1">
        <v>1.7002340980044E9</v>
      </c>
      <c r="C19281" s="1">
        <v>-13379.6871757134</v>
      </c>
      <c r="D19281" s="1">
        <v>2165.99579644153</v>
      </c>
      <c r="E19281" s="1">
        <v>-16195.2246660261</v>
      </c>
      <c r="F19281" s="1">
        <v>-24133.4467093285</v>
      </c>
      <c r="G19281" s="1">
        <v>-17852.6735726205</v>
      </c>
      <c r="H19281" s="1">
        <v>-24960.1036262635</v>
      </c>
      <c r="I19281" s="1">
        <v>-22404.8522001328</v>
      </c>
      <c r="J19281" s="1">
        <v>-32382.2462418372</v>
      </c>
      <c r="K19281" s="1">
        <v>-0.438</v>
      </c>
      <c r="L19281" s="1">
        <v>1.114</v>
      </c>
      <c r="M19281" s="1">
        <v>0.09</v>
      </c>
    </row>
    <row r="19282">
      <c r="A19282" s="1">
        <v>19280.0</v>
      </c>
      <c r="B19282" s="1">
        <v>1.70023409800834E9</v>
      </c>
      <c r="C19282" s="1">
        <v>-13374.1439430885</v>
      </c>
      <c r="D19282" s="1">
        <v>2158.26209285999</v>
      </c>
      <c r="E19282" s="1">
        <v>-16179.7349071186</v>
      </c>
      <c r="F19282" s="1">
        <v>-24133.8713924731</v>
      </c>
      <c r="G19282" s="1">
        <v>-17693.3503381431</v>
      </c>
      <c r="H19282" s="1">
        <v>-24974.0511148036</v>
      </c>
      <c r="I19282" s="1">
        <v>-22413.1446973257</v>
      </c>
      <c r="J19282" s="1">
        <v>-32385.8225209501</v>
      </c>
      <c r="K19282" s="1">
        <v>-0.438</v>
      </c>
      <c r="L19282" s="1">
        <v>1.114</v>
      </c>
      <c r="M19282" s="1">
        <v>0.09</v>
      </c>
    </row>
    <row r="19283">
      <c r="A19283" s="1">
        <v>19281.0</v>
      </c>
      <c r="B19283" s="1">
        <v>1.7002340980124E9</v>
      </c>
      <c r="C19283" s="1">
        <v>-13343.8126258626</v>
      </c>
      <c r="D19283" s="1">
        <v>2189.88981126425</v>
      </c>
      <c r="E19283" s="1">
        <v>-16169.6095668804</v>
      </c>
      <c r="F19283" s="1">
        <v>-24098.8909124005</v>
      </c>
      <c r="G19283" s="1">
        <v>-17801.7562987513</v>
      </c>
      <c r="H19283" s="1">
        <v>-24977.1580072829</v>
      </c>
      <c r="I19283" s="1">
        <v>-22365.1331502357</v>
      </c>
      <c r="J19283" s="1">
        <v>-32345.8128983751</v>
      </c>
      <c r="K19283" s="1">
        <v>-0.438</v>
      </c>
      <c r="L19283" s="1">
        <v>1.114</v>
      </c>
      <c r="M19283" s="1">
        <v>0.09</v>
      </c>
    </row>
    <row r="19284">
      <c r="A19284" s="1">
        <v>19282.0</v>
      </c>
      <c r="B19284" s="1">
        <v>1.70023409801738E9</v>
      </c>
      <c r="C19284" s="1">
        <v>-13287.0168432017</v>
      </c>
      <c r="D19284" s="1">
        <v>2257.03445160799</v>
      </c>
      <c r="E19284" s="1">
        <v>-16079.5320367255</v>
      </c>
      <c r="F19284" s="1">
        <v>-24017.0835276941</v>
      </c>
      <c r="G19284" s="1">
        <v>-17724.1286902581</v>
      </c>
      <c r="H19284" s="1">
        <v>-24928.4759078593</v>
      </c>
      <c r="I19284" s="1">
        <v>-22264.7291141425</v>
      </c>
      <c r="J19284" s="1">
        <v>-32260.7868624671</v>
      </c>
      <c r="K19284" s="1">
        <v>-0.438</v>
      </c>
      <c r="L19284" s="1">
        <v>1.114</v>
      </c>
      <c r="M19284" s="1">
        <v>0.09</v>
      </c>
    </row>
    <row r="19285">
      <c r="A19285" s="1">
        <v>19283.0</v>
      </c>
      <c r="B19285" s="1">
        <v>1.70023409802144E9</v>
      </c>
      <c r="C19285" s="1">
        <v>-13253.2880608186</v>
      </c>
      <c r="D19285" s="1">
        <v>2290.3385508464</v>
      </c>
      <c r="E19285" s="1">
        <v>-16010.8674777588</v>
      </c>
      <c r="F19285" s="1">
        <v>-23991.7366494818</v>
      </c>
      <c r="G19285" s="1">
        <v>-17657.7440092258</v>
      </c>
      <c r="H19285" s="1">
        <v>-25020.9227229264</v>
      </c>
      <c r="I19285" s="1">
        <v>-22192.6223865297</v>
      </c>
      <c r="J19285" s="1">
        <v>-32203.0076030501</v>
      </c>
      <c r="K19285" s="1">
        <v>-0.24</v>
      </c>
      <c r="L19285" s="1">
        <v>0.92</v>
      </c>
      <c r="M19285" s="1">
        <v>0.126</v>
      </c>
    </row>
    <row r="19286">
      <c r="A19286" s="1">
        <v>19284.0</v>
      </c>
      <c r="B19286" s="1">
        <v>1.70023409802438E9</v>
      </c>
      <c r="C19286" s="1">
        <v>-13281.6077210435</v>
      </c>
      <c r="D19286" s="1">
        <v>2269.01498663604</v>
      </c>
      <c r="E19286" s="1">
        <v>-15976.7810674644</v>
      </c>
      <c r="F19286" s="1">
        <v>-24010.2215421463</v>
      </c>
      <c r="G19286" s="1">
        <v>-17727.4814519264</v>
      </c>
      <c r="H19286" s="1">
        <v>-25014.0830891231</v>
      </c>
      <c r="I19286" s="1">
        <v>-22203.9100174796</v>
      </c>
      <c r="J19286" s="1">
        <v>-32201.3982774494</v>
      </c>
      <c r="K19286" s="1">
        <v>-0.24</v>
      </c>
      <c r="L19286" s="1">
        <v>0.92</v>
      </c>
      <c r="M19286" s="1">
        <v>0.126</v>
      </c>
    </row>
    <row r="19287">
      <c r="A19287" s="1">
        <v>19285.0</v>
      </c>
      <c r="B19287" s="1">
        <v>1.70023409802841E9</v>
      </c>
      <c r="C19287" s="1">
        <v>-13302.350139898</v>
      </c>
      <c r="D19287" s="1">
        <v>2245.81387589143</v>
      </c>
      <c r="E19287" s="1">
        <v>-15951.9259276301</v>
      </c>
      <c r="F19287" s="1">
        <v>-23982.1701028549</v>
      </c>
      <c r="G19287" s="1">
        <v>-17655.6205935025</v>
      </c>
      <c r="H19287" s="1">
        <v>-24772.3489728389</v>
      </c>
      <c r="I19287" s="1">
        <v>-22272.8875008687</v>
      </c>
      <c r="J19287" s="1">
        <v>-32291.2522901597</v>
      </c>
      <c r="K19287" s="1">
        <v>-0.24</v>
      </c>
      <c r="L19287" s="1">
        <v>0.92</v>
      </c>
      <c r="M19287" s="1">
        <v>0.126</v>
      </c>
    </row>
    <row r="19288">
      <c r="A19288" s="1">
        <v>19286.0</v>
      </c>
      <c r="B19288" s="1">
        <v>1.70023409803238E9</v>
      </c>
      <c r="C19288" s="1">
        <v>-13256.2831945756</v>
      </c>
      <c r="D19288" s="1">
        <v>2276.90515242876</v>
      </c>
      <c r="E19288" s="1">
        <v>-15939.2748402684</v>
      </c>
      <c r="F19288" s="1">
        <v>-23968.8484631596</v>
      </c>
      <c r="G19288" s="1">
        <v>-17613.9569418379</v>
      </c>
      <c r="H19288" s="1">
        <v>-24868.081494341</v>
      </c>
      <c r="I19288" s="1">
        <v>-22232.453195149</v>
      </c>
      <c r="J19288" s="1">
        <v>-32275.9860486967</v>
      </c>
      <c r="K19288" s="1">
        <v>-0.24</v>
      </c>
      <c r="L19288" s="1">
        <v>0.92</v>
      </c>
      <c r="M19288" s="1">
        <v>0.126</v>
      </c>
    </row>
    <row r="19289">
      <c r="A19289" s="1">
        <v>19287.0</v>
      </c>
      <c r="B19289" s="1">
        <v>1.7002340980364E9</v>
      </c>
      <c r="C19289" s="1">
        <v>-13207.5340399186</v>
      </c>
      <c r="D19289" s="1">
        <v>2319.88755701632</v>
      </c>
      <c r="E19289" s="1">
        <v>-15920.6334853927</v>
      </c>
      <c r="F19289" s="1">
        <v>-23931.364587708</v>
      </c>
      <c r="G19289" s="1">
        <v>-17699.6535300795</v>
      </c>
      <c r="H19289" s="1">
        <v>-24891.6178812525</v>
      </c>
      <c r="I19289" s="1">
        <v>-22109.3174349448</v>
      </c>
      <c r="J19289" s="1">
        <v>-32219.2126177802</v>
      </c>
      <c r="K19289" s="1">
        <v>-0.24</v>
      </c>
      <c r="L19289" s="1">
        <v>0.92</v>
      </c>
      <c r="M19289" s="1">
        <v>0.126</v>
      </c>
    </row>
    <row r="19290">
      <c r="A19290" s="1">
        <v>19288.0</v>
      </c>
      <c r="B19290" s="1">
        <v>1.70023409804038E9</v>
      </c>
      <c r="C19290" s="1">
        <v>-13160.9977079627</v>
      </c>
      <c r="D19290" s="1">
        <v>2360.4559732027</v>
      </c>
      <c r="E19290" s="1">
        <v>-15880.0874209508</v>
      </c>
      <c r="F19290" s="1">
        <v>-23890.2597296547</v>
      </c>
      <c r="G19290" s="1">
        <v>-17808.953560466</v>
      </c>
      <c r="H19290" s="1">
        <v>-24871.8812908984</v>
      </c>
      <c r="I19290" s="1">
        <v>-22016.9600268554</v>
      </c>
      <c r="J19290" s="1">
        <v>-32152.1350326699</v>
      </c>
      <c r="K19290" s="1">
        <v>-0.24</v>
      </c>
      <c r="L19290" s="1">
        <v>0.92</v>
      </c>
      <c r="M19290" s="1">
        <v>0.126</v>
      </c>
    </row>
    <row r="19291">
      <c r="A19291" s="1">
        <v>19289.0</v>
      </c>
      <c r="B19291" s="1">
        <v>1.70023409804442E9</v>
      </c>
      <c r="C19291" s="1">
        <v>-13228.3435140065</v>
      </c>
      <c r="D19291" s="1">
        <v>2280.07910014141</v>
      </c>
      <c r="E19291" s="1">
        <v>-15898.0358717484</v>
      </c>
      <c r="F19291" s="1">
        <v>-23963.2828787902</v>
      </c>
      <c r="G19291" s="1">
        <v>-17601.2835027317</v>
      </c>
      <c r="H19291" s="1">
        <v>-25010.2609408212</v>
      </c>
      <c r="I19291" s="1">
        <v>-22075.5439490728</v>
      </c>
      <c r="J19291" s="1">
        <v>-32248.6722169723</v>
      </c>
      <c r="K19291" s="1">
        <v>-0.24</v>
      </c>
      <c r="L19291" s="1">
        <v>0.92</v>
      </c>
      <c r="M19291" s="1">
        <v>0.126</v>
      </c>
    </row>
    <row r="19292">
      <c r="A19292" s="1">
        <v>19290.0</v>
      </c>
      <c r="B19292" s="1">
        <v>1.70023409804943E9</v>
      </c>
      <c r="C19292" s="1">
        <v>-13203.7565951057</v>
      </c>
      <c r="D19292" s="1">
        <v>2293.24427762559</v>
      </c>
      <c r="E19292" s="1">
        <v>-15857.9815456845</v>
      </c>
      <c r="F19292" s="1">
        <v>-23942.0934250466</v>
      </c>
      <c r="G19292" s="1">
        <v>-17551.4167608519</v>
      </c>
      <c r="H19292" s="1">
        <v>-24993.0277458462</v>
      </c>
      <c r="I19292" s="1">
        <v>-22051.2252511054</v>
      </c>
      <c r="J19292" s="1">
        <v>-32236.0434813551</v>
      </c>
      <c r="K19292" s="1">
        <v>-0.24</v>
      </c>
      <c r="L19292" s="1">
        <v>0.92</v>
      </c>
      <c r="M19292" s="1">
        <v>0.126</v>
      </c>
    </row>
    <row r="19293">
      <c r="A19293" s="1">
        <v>19291.0</v>
      </c>
      <c r="B19293" s="1">
        <v>1.7002340980534E9</v>
      </c>
      <c r="C19293" s="1">
        <v>-13221.0344935696</v>
      </c>
      <c r="D19293" s="1">
        <v>2259.40373652025</v>
      </c>
      <c r="E19293" s="1">
        <v>-15871.7725720134</v>
      </c>
      <c r="F19293" s="1">
        <v>-23954.6774571749</v>
      </c>
      <c r="G19293" s="1">
        <v>-17630.117253079</v>
      </c>
      <c r="H19293" s="1">
        <v>-24979.3037747506</v>
      </c>
      <c r="I19293" s="1">
        <v>-22019.3069600232</v>
      </c>
      <c r="J19293" s="1">
        <v>-32250.0133216396</v>
      </c>
      <c r="K19293" s="1">
        <v>-0.24</v>
      </c>
      <c r="L19293" s="1">
        <v>0.92</v>
      </c>
      <c r="M19293" s="1">
        <v>0.126</v>
      </c>
    </row>
    <row r="19294">
      <c r="A19294" s="1">
        <v>19292.0</v>
      </c>
      <c r="B19294" s="1">
        <v>1.70023409805641E9</v>
      </c>
      <c r="C19294" s="1">
        <v>-13301.5007736087</v>
      </c>
      <c r="D19294" s="1">
        <v>2177.30577913591</v>
      </c>
      <c r="E19294" s="1">
        <v>-15948.3272967728</v>
      </c>
      <c r="F19294" s="1">
        <v>-24044.911449541</v>
      </c>
      <c r="G19294" s="1">
        <v>-17716.2608762098</v>
      </c>
      <c r="H19294" s="1">
        <v>-25099.2432354978</v>
      </c>
      <c r="I19294" s="1">
        <v>-22081.5789200757</v>
      </c>
      <c r="J19294" s="1">
        <v>-32325.584569643</v>
      </c>
      <c r="K19294" s="1">
        <v>-0.24</v>
      </c>
      <c r="L19294" s="1">
        <v>0.92</v>
      </c>
      <c r="M19294" s="1">
        <v>0.126</v>
      </c>
    </row>
    <row r="19295">
      <c r="A19295" s="1">
        <v>19293.0</v>
      </c>
      <c r="B19295" s="1">
        <v>1.70023409806144E9</v>
      </c>
      <c r="C19295" s="1">
        <v>-13244.8167496701</v>
      </c>
      <c r="D19295" s="1">
        <v>2246.3279660139</v>
      </c>
      <c r="E19295" s="1">
        <v>-15914.9561423011</v>
      </c>
      <c r="F19295" s="1">
        <v>-24003.5160188097</v>
      </c>
      <c r="G19295" s="1">
        <v>-17658.6827824929</v>
      </c>
      <c r="H19295" s="1">
        <v>-25103.6241774111</v>
      </c>
      <c r="I19295" s="1">
        <v>-21951.5588225792</v>
      </c>
      <c r="J19295" s="1">
        <v>-32205.2427774957</v>
      </c>
      <c r="K19295" s="1">
        <v>-0.11</v>
      </c>
      <c r="L19295" s="1">
        <v>0.82</v>
      </c>
      <c r="M19295" s="1">
        <v>0.01</v>
      </c>
    </row>
    <row r="19296">
      <c r="A19296" s="1">
        <v>19294.0</v>
      </c>
      <c r="B19296" s="1">
        <v>1.70023409806545E9</v>
      </c>
      <c r="C19296" s="1">
        <v>-13150.6935537688</v>
      </c>
      <c r="D19296" s="1">
        <v>2365.03808081604</v>
      </c>
      <c r="E19296" s="1">
        <v>-15863.3459643537</v>
      </c>
      <c r="F19296" s="1">
        <v>-23919.2722939577</v>
      </c>
      <c r="G19296" s="1">
        <v>-17507.5402864861</v>
      </c>
      <c r="H19296" s="1">
        <v>-25041.1063481696</v>
      </c>
      <c r="I19296" s="1">
        <v>-21825.0032454732</v>
      </c>
      <c r="J19296" s="1">
        <v>-32060.1576042363</v>
      </c>
      <c r="K19296" s="1">
        <v>-0.11</v>
      </c>
      <c r="L19296" s="1">
        <v>0.82</v>
      </c>
      <c r="M19296" s="1">
        <v>0.01</v>
      </c>
    </row>
    <row r="19297">
      <c r="A19297" s="1">
        <v>19295.0</v>
      </c>
      <c r="B19297" s="1">
        <v>1.70023409806943E9</v>
      </c>
      <c r="C19297" s="1">
        <v>-13122.6421144774</v>
      </c>
      <c r="D19297" s="1">
        <v>2426.88535772387</v>
      </c>
      <c r="E19297" s="1">
        <v>-15862.6977637645</v>
      </c>
      <c r="F19297" s="1">
        <v>-23850.5183280132</v>
      </c>
      <c r="G19297" s="1">
        <v>-17618.2484767733</v>
      </c>
      <c r="H19297" s="1">
        <v>-24776.4393420743</v>
      </c>
      <c r="I19297" s="1">
        <v>-21759.2444132857</v>
      </c>
      <c r="J19297" s="1">
        <v>-31977.1208735848</v>
      </c>
      <c r="K19297" s="1">
        <v>-0.11</v>
      </c>
      <c r="L19297" s="1">
        <v>0.82</v>
      </c>
      <c r="M19297" s="1">
        <v>0.01</v>
      </c>
    </row>
    <row r="19298">
      <c r="A19298" s="1">
        <v>19296.0</v>
      </c>
      <c r="B19298" s="1">
        <v>1.70023409807445E9</v>
      </c>
      <c r="C19298" s="1">
        <v>-13166.9432719878</v>
      </c>
      <c r="D19298" s="1">
        <v>2401.60553474492</v>
      </c>
      <c r="E19298" s="1">
        <v>-15900.0698804938</v>
      </c>
      <c r="F19298" s="1">
        <v>-23899.9603867483</v>
      </c>
      <c r="G19298" s="1">
        <v>-17672.7196780109</v>
      </c>
      <c r="H19298" s="1">
        <v>-24838.0183980486</v>
      </c>
      <c r="I19298" s="1">
        <v>-21763.2453755432</v>
      </c>
      <c r="J19298" s="1">
        <v>-31971.2423647931</v>
      </c>
      <c r="K19298" s="1">
        <v>-0.11</v>
      </c>
      <c r="L19298" s="1">
        <v>0.82</v>
      </c>
      <c r="M19298" s="1">
        <v>0.01</v>
      </c>
    </row>
    <row r="19299">
      <c r="A19299" s="1">
        <v>19297.0</v>
      </c>
      <c r="B19299" s="1">
        <v>1.70023409807745E9</v>
      </c>
      <c r="C19299" s="1">
        <v>-13244.61558397</v>
      </c>
      <c r="D19299" s="1">
        <v>2334.61735661236</v>
      </c>
      <c r="E19299" s="1">
        <v>-15967.5050935155</v>
      </c>
      <c r="F19299" s="1">
        <v>-24020.4362893624</v>
      </c>
      <c r="G19299" s="1">
        <v>-17573.6567465849</v>
      </c>
      <c r="H19299" s="1">
        <v>-25000.0014901162</v>
      </c>
      <c r="I19299" s="1">
        <v>-21758.0597708296</v>
      </c>
      <c r="J19299" s="1">
        <v>-32057.1848222237</v>
      </c>
      <c r="K19299" s="1">
        <v>-0.11</v>
      </c>
      <c r="L19299" s="1">
        <v>0.82</v>
      </c>
      <c r="M19299" s="1">
        <v>0.01</v>
      </c>
    </row>
    <row r="19300">
      <c r="A19300" s="1">
        <v>19298.0</v>
      </c>
      <c r="B19300" s="1">
        <v>1.70023409808247E9</v>
      </c>
      <c r="C19300" s="1">
        <v>-13165.2221876647</v>
      </c>
      <c r="D19300" s="1">
        <v>2431.8697967374</v>
      </c>
      <c r="E19300" s="1">
        <v>-15911.0222352769</v>
      </c>
      <c r="F19300" s="1">
        <v>-23915.8077735671</v>
      </c>
      <c r="G19300" s="1">
        <v>-17420.1449656659</v>
      </c>
      <c r="H19300" s="1">
        <v>-24747.1138533489</v>
      </c>
      <c r="I19300" s="1">
        <v>-21673.592528533</v>
      </c>
      <c r="J19300" s="1">
        <v>-31942.6544836347</v>
      </c>
      <c r="K19300" s="1">
        <v>-0.11</v>
      </c>
      <c r="L19300" s="1">
        <v>0.82</v>
      </c>
      <c r="M19300" s="1">
        <v>0.01</v>
      </c>
    </row>
    <row r="19301">
      <c r="A19301" s="1">
        <v>19299.0</v>
      </c>
      <c r="B19301" s="1">
        <v>1.70023409808649E9</v>
      </c>
      <c r="C19301" s="1">
        <v>-13117.5235649971</v>
      </c>
      <c r="D19301" s="1">
        <v>2494.81230912355</v>
      </c>
      <c r="E19301" s="1">
        <v>-15900.8968950387</v>
      </c>
      <c r="F19301" s="1">
        <v>-23888.2704243982</v>
      </c>
      <c r="G19301" s="1">
        <v>-17335.7671303471</v>
      </c>
      <c r="H19301" s="1">
        <v>-24751.3830365399</v>
      </c>
      <c r="I19301" s="1">
        <v>-21570.1933586827</v>
      </c>
      <c r="J19301" s="1">
        <v>-31831.0969270583</v>
      </c>
      <c r="K19301" s="1">
        <v>-0.11</v>
      </c>
      <c r="L19301" s="1">
        <v>0.82</v>
      </c>
      <c r="M19301" s="1">
        <v>0.01</v>
      </c>
    </row>
    <row r="19302">
      <c r="A19302" s="1">
        <v>19300.0</v>
      </c>
      <c r="B19302" s="1">
        <v>1.70023409809148E9</v>
      </c>
      <c r="C19302" s="1">
        <v>-13129.8617279364</v>
      </c>
      <c r="D19302" s="1">
        <v>2480.50719267215</v>
      </c>
      <c r="E19302" s="1">
        <v>-15982.748983234</v>
      </c>
      <c r="F19302" s="1">
        <v>-23976.5598149966</v>
      </c>
      <c r="G19302" s="1">
        <v>-17438.5404513526</v>
      </c>
      <c r="H19302" s="1">
        <v>-24930.5099166047</v>
      </c>
      <c r="I19302" s="1">
        <v>-21539.2808961011</v>
      </c>
      <c r="J19302" s="1">
        <v>-31796.1387987302</v>
      </c>
      <c r="K19302" s="1">
        <v>-0.11</v>
      </c>
      <c r="L19302" s="1">
        <v>0.82</v>
      </c>
      <c r="M19302" s="1">
        <v>0.01</v>
      </c>
    </row>
    <row r="19303">
      <c r="A19303" s="1">
        <v>19301.0</v>
      </c>
      <c r="B19303" s="1">
        <v>1.7002340980945E9</v>
      </c>
      <c r="C19303" s="1">
        <v>-13200.0685572705</v>
      </c>
      <c r="D19303" s="1">
        <v>2416.58120352997</v>
      </c>
      <c r="E19303" s="1">
        <v>-16071.4407052327</v>
      </c>
      <c r="F19303" s="1">
        <v>-24083.3117465152</v>
      </c>
      <c r="G19303" s="1">
        <v>-17503.4275655064</v>
      </c>
      <c r="H19303" s="1">
        <v>-25013.7031094674</v>
      </c>
      <c r="I19303" s="1">
        <v>-21554.3683236084</v>
      </c>
      <c r="J19303" s="1">
        <v>-31834.8296683823</v>
      </c>
      <c r="K19303" s="1">
        <v>-0.11</v>
      </c>
      <c r="L19303" s="1">
        <v>0.82</v>
      </c>
      <c r="M19303" s="1">
        <v>0.01</v>
      </c>
    </row>
    <row r="19304">
      <c r="A19304" s="1">
        <v>19302.0</v>
      </c>
      <c r="B19304" s="1">
        <v>1.70023409811951E9</v>
      </c>
      <c r="C19304" s="1">
        <v>-13320.9467912848</v>
      </c>
      <c r="D19304" s="1">
        <v>2320.4463506277</v>
      </c>
      <c r="E19304" s="1">
        <v>-16164.0886859999</v>
      </c>
      <c r="F19304" s="1">
        <v>-24196.9033118371</v>
      </c>
      <c r="G19304" s="1">
        <v>-17601.886999832</v>
      </c>
      <c r="H19304" s="1">
        <v>-25037.1724411454</v>
      </c>
      <c r="I19304" s="1">
        <v>-21588.7006030917</v>
      </c>
      <c r="J19304" s="1">
        <v>-31889.1444074087</v>
      </c>
      <c r="K19304" s="1">
        <v>-0.11</v>
      </c>
      <c r="L19304" s="1">
        <v>0.82</v>
      </c>
      <c r="M19304" s="1">
        <v>0.01</v>
      </c>
    </row>
    <row r="19305">
      <c r="A19305" s="1">
        <v>19303.0</v>
      </c>
      <c r="B19305" s="1">
        <v>1.70023409812255E9</v>
      </c>
      <c r="C19305" s="1">
        <v>-13337.889413582</v>
      </c>
      <c r="D19305" s="1">
        <v>2307.70585628817</v>
      </c>
      <c r="E19305" s="1">
        <v>-16164.1557412333</v>
      </c>
      <c r="F19305" s="1">
        <v>-24200.2784252498</v>
      </c>
      <c r="G19305" s="1">
        <v>-17521.621885493</v>
      </c>
      <c r="H19305" s="1">
        <v>-24938.4224341419</v>
      </c>
      <c r="I19305" s="1">
        <v>-21557.4305125988</v>
      </c>
      <c r="J19305" s="1">
        <v>-31874.5263665349</v>
      </c>
      <c r="K19305" s="1">
        <v>0.182</v>
      </c>
      <c r="L19305" s="1">
        <v>0.984</v>
      </c>
      <c r="M19305" s="1">
        <v>-0.136</v>
      </c>
    </row>
    <row r="19306">
      <c r="A19306" s="1">
        <v>19304.0</v>
      </c>
      <c r="B19306" s="1">
        <v>1.70023409812653E9</v>
      </c>
      <c r="C19306" s="1">
        <v>-13260.5523777666</v>
      </c>
      <c r="D19306" s="1">
        <v>2373.59879894242</v>
      </c>
      <c r="E19306" s="1">
        <v>-16134.8749559968</v>
      </c>
      <c r="F19306" s="1">
        <v>-24160.2464509304</v>
      </c>
      <c r="G19306" s="1">
        <v>-17405.2363521142</v>
      </c>
      <c r="H19306" s="1">
        <v>-24963.8363675876</v>
      </c>
      <c r="I19306" s="1">
        <v>-21442.9895809876</v>
      </c>
      <c r="J19306" s="1">
        <v>-31810.712136115</v>
      </c>
      <c r="K19306" s="1">
        <v>0.182</v>
      </c>
      <c r="L19306" s="1">
        <v>0.984</v>
      </c>
      <c r="M19306" s="1">
        <v>-0.136</v>
      </c>
    </row>
    <row r="19307">
      <c r="A19307" s="1">
        <v>19305.0</v>
      </c>
      <c r="B19307" s="1">
        <v>1.70023409812953E9</v>
      </c>
      <c r="C19307" s="1">
        <v>-13159.1872166618</v>
      </c>
      <c r="D19307" s="1">
        <v>2468.81723032203</v>
      </c>
      <c r="E19307" s="1">
        <v>-16111.1150516408</v>
      </c>
      <c r="F19307" s="1">
        <v>-24092.0289268528</v>
      </c>
      <c r="G19307" s="1">
        <v>-17438.1381199524</v>
      </c>
      <c r="H19307" s="1">
        <v>-24922.5750473231</v>
      </c>
      <c r="I19307" s="1">
        <v>-21344.3513327063</v>
      </c>
      <c r="J19307" s="1">
        <v>-31718.8017629148</v>
      </c>
      <c r="K19307" s="1">
        <v>0.182</v>
      </c>
      <c r="L19307" s="1">
        <v>0.984</v>
      </c>
      <c r="M19307" s="1">
        <v>-0.136</v>
      </c>
    </row>
    <row r="19308">
      <c r="A19308" s="1">
        <v>19306.0</v>
      </c>
      <c r="B19308" s="1">
        <v>1.70023409813258E9</v>
      </c>
      <c r="C19308" s="1">
        <v>-13091.9084658513</v>
      </c>
      <c r="D19308" s="1">
        <v>2538.62172825595</v>
      </c>
      <c r="E19308" s="1">
        <v>-16084.1811995722</v>
      </c>
      <c r="F19308" s="1">
        <v>-24032.8415075351</v>
      </c>
      <c r="G19308" s="1">
        <v>-17537.0222374227</v>
      </c>
      <c r="H19308" s="1">
        <v>-24906.9064744599</v>
      </c>
      <c r="I19308" s="1">
        <v>-21277.9890034185</v>
      </c>
      <c r="J19308" s="1">
        <v>-31628.2101426375</v>
      </c>
      <c r="K19308" s="1">
        <v>0.182</v>
      </c>
      <c r="L19308" s="1">
        <v>0.984</v>
      </c>
      <c r="M19308" s="1">
        <v>-0.136</v>
      </c>
    </row>
    <row r="19309">
      <c r="A19309" s="1">
        <v>19307.0</v>
      </c>
      <c r="B19309" s="1">
        <v>1.70023409813657E9</v>
      </c>
      <c r="C19309" s="1">
        <v>-13121.0774923655</v>
      </c>
      <c r="D19309" s="1">
        <v>2492.21950676673</v>
      </c>
      <c r="E19309" s="1">
        <v>-16071.2171877881</v>
      </c>
      <c r="F19309" s="1">
        <v>-24069.8112928642</v>
      </c>
      <c r="G19309" s="1">
        <v>-17414.4005673409</v>
      </c>
      <c r="H19309" s="1">
        <v>-24950.5147278922</v>
      </c>
      <c r="I19309" s="1">
        <v>-21275.7091254841</v>
      </c>
      <c r="J19309" s="1">
        <v>-31620.5881977782</v>
      </c>
      <c r="K19309" s="1">
        <v>0.182</v>
      </c>
      <c r="L19309" s="1">
        <v>0.984</v>
      </c>
      <c r="M19309" s="1">
        <v>-0.136</v>
      </c>
    </row>
    <row r="19310">
      <c r="A19310" s="1">
        <v>19308.0</v>
      </c>
      <c r="B19310" s="1">
        <v>1.70023409813959E9</v>
      </c>
      <c r="C19310" s="1">
        <v>-13190.9266937883</v>
      </c>
      <c r="D19310" s="1">
        <v>2409.24983134863</v>
      </c>
      <c r="E19310" s="1">
        <v>-16092.6972142097</v>
      </c>
      <c r="F19310" s="1">
        <v>-24147.7518257798</v>
      </c>
      <c r="G19310" s="1">
        <v>-17432.8854600054</v>
      </c>
      <c r="H19310" s="1">
        <v>-25067.637868838</v>
      </c>
      <c r="I19310" s="1">
        <v>-21351.6603531432</v>
      </c>
      <c r="J19310" s="1">
        <v>-31655.0322359838</v>
      </c>
      <c r="K19310" s="1">
        <v>0.182</v>
      </c>
      <c r="L19310" s="1">
        <v>0.984</v>
      </c>
      <c r="M19310" s="1">
        <v>-0.136</v>
      </c>
    </row>
    <row r="19311">
      <c r="A19311" s="1">
        <v>19309.0</v>
      </c>
      <c r="B19311" s="1">
        <v>1.70023409814254E9</v>
      </c>
      <c r="C19311" s="1">
        <v>-13168.2173214217</v>
      </c>
      <c r="D19311" s="1">
        <v>2431.28865138157</v>
      </c>
      <c r="E19311" s="1">
        <v>-16039.6565246172</v>
      </c>
      <c r="F19311" s="1">
        <v>-24131.7703284943</v>
      </c>
      <c r="G19311" s="1">
        <v>-17438.115768208</v>
      </c>
      <c r="H19311" s="1">
        <v>-25081.8312265671</v>
      </c>
      <c r="I19311" s="1">
        <v>-21303.4029368642</v>
      </c>
      <c r="J19311" s="1">
        <v>-31575.8623571231</v>
      </c>
      <c r="K19311" s="1">
        <v>0.182</v>
      </c>
      <c r="L19311" s="1">
        <v>0.984</v>
      </c>
      <c r="M19311" s="1">
        <v>-0.136</v>
      </c>
    </row>
    <row r="19312">
      <c r="A19312" s="1">
        <v>19310.0</v>
      </c>
      <c r="B19312" s="1">
        <v>1.70023409814561E9</v>
      </c>
      <c r="C19312" s="1">
        <v>-13143.2504228652</v>
      </c>
      <c r="D19312" s="1">
        <v>2449.30415741254</v>
      </c>
      <c r="E19312" s="1">
        <v>-15994.6624630287</v>
      </c>
      <c r="F19312" s="1">
        <v>-24110.7596887063</v>
      </c>
      <c r="G19312" s="1">
        <v>-17367.7301249182</v>
      </c>
      <c r="H19312" s="1">
        <v>-24963.1434635094</v>
      </c>
      <c r="I19312" s="1">
        <v>-21236.2806482649</v>
      </c>
      <c r="J19312" s="1">
        <v>-31506.2143214004</v>
      </c>
      <c r="K19312" s="1">
        <v>0.182</v>
      </c>
      <c r="L19312" s="1">
        <v>0.984</v>
      </c>
      <c r="M19312" s="1">
        <v>-0.136</v>
      </c>
    </row>
    <row r="19313">
      <c r="A19313" s="1">
        <v>19311.0</v>
      </c>
      <c r="B19313" s="1">
        <v>1.70023409814956E9</v>
      </c>
      <c r="C19313" s="1">
        <v>-13133.080379138</v>
      </c>
      <c r="D19313" s="1">
        <v>2471.27592221211</v>
      </c>
      <c r="E19313" s="1">
        <v>-15983.6430530122</v>
      </c>
      <c r="F19313" s="1">
        <v>-24095.4710954989</v>
      </c>
      <c r="G19313" s="1">
        <v>-17417.2392388867</v>
      </c>
      <c r="H19313" s="1">
        <v>-24943.5633353666</v>
      </c>
      <c r="I19313" s="1">
        <v>-21175.4391998576</v>
      </c>
      <c r="J19313" s="1">
        <v>-31484.6225362566</v>
      </c>
      <c r="K19313" s="1">
        <v>0.182</v>
      </c>
      <c r="L19313" s="1">
        <v>0.984</v>
      </c>
      <c r="M19313" s="1">
        <v>-0.136</v>
      </c>
    </row>
    <row r="19314">
      <c r="A19314" s="1">
        <v>19312.0</v>
      </c>
      <c r="B19314" s="1">
        <v>1.7002340981526E9</v>
      </c>
      <c r="C19314" s="1">
        <v>-13137.1483966289</v>
      </c>
      <c r="D19314" s="1">
        <v>2482.3847392064</v>
      </c>
      <c r="E19314" s="1">
        <v>-15950.6518781962</v>
      </c>
      <c r="F19314" s="1">
        <v>-24080.5848336916</v>
      </c>
      <c r="G19314" s="1">
        <v>-17270.2094638597</v>
      </c>
      <c r="H19314" s="1">
        <v>-24949.3971406694</v>
      </c>
      <c r="I19314" s="1">
        <v>-21243.1873373016</v>
      </c>
      <c r="J19314" s="1">
        <v>-31489.159940381</v>
      </c>
      <c r="K19314" s="1">
        <v>0.182</v>
      </c>
      <c r="L19314" s="1">
        <v>0.984</v>
      </c>
      <c r="M19314" s="1">
        <v>-0.136</v>
      </c>
    </row>
    <row r="19315">
      <c r="A19315" s="1">
        <v>19313.0</v>
      </c>
      <c r="B19315" s="1">
        <v>1.70023409815559E9</v>
      </c>
      <c r="C19315" s="1">
        <v>-13172.4418011238</v>
      </c>
      <c r="D19315" s="1">
        <v>2446.80076203355</v>
      </c>
      <c r="E19315" s="1">
        <v>-15975.8646459418</v>
      </c>
      <c r="F19315" s="1">
        <v>-24119.8121452107</v>
      </c>
      <c r="G19315" s="1">
        <v>-17341.5115286721</v>
      </c>
      <c r="H19315" s="1">
        <v>-25027.6058945186</v>
      </c>
      <c r="I19315" s="1">
        <v>-21317.484535871</v>
      </c>
      <c r="J19315" s="1">
        <v>-31573.202499533</v>
      </c>
      <c r="K19315" s="1">
        <v>0.296</v>
      </c>
      <c r="L19315" s="1">
        <v>1.012</v>
      </c>
      <c r="M19315" s="1">
        <v>-0.634</v>
      </c>
    </row>
    <row r="19316">
      <c r="A19316" s="1">
        <v>19314.0</v>
      </c>
      <c r="B19316" s="1">
        <v>1.70023409815958E9</v>
      </c>
      <c r="C19316" s="1">
        <v>-13307.7145585673</v>
      </c>
      <c r="D19316" s="1">
        <v>2313.11497844636</v>
      </c>
      <c r="E19316" s="1">
        <v>-16113.7525574866</v>
      </c>
      <c r="F19316" s="1">
        <v>-24241.8303181922</v>
      </c>
      <c r="G19316" s="1">
        <v>-17432.4160733718</v>
      </c>
      <c r="H19316" s="1">
        <v>-25136.8165179272</v>
      </c>
      <c r="I19316" s="1">
        <v>-21421.9565894552</v>
      </c>
      <c r="J19316" s="1">
        <v>-31846.989017366</v>
      </c>
      <c r="K19316" s="1">
        <v>0.296</v>
      </c>
      <c r="L19316" s="1">
        <v>1.012</v>
      </c>
      <c r="M19316" s="1">
        <v>-0.634</v>
      </c>
    </row>
    <row r="19317">
      <c r="A19317" s="1">
        <v>19315.0</v>
      </c>
      <c r="B19317" s="1">
        <v>1.70023409816259E9</v>
      </c>
      <c r="C19317" s="1">
        <v>-13306.9769510003</v>
      </c>
      <c r="D19317" s="1">
        <v>2350.95648180919</v>
      </c>
      <c r="E19317" s="1">
        <v>-16123.7437872581</v>
      </c>
      <c r="F19317" s="1">
        <v>-24195.5845589142</v>
      </c>
      <c r="G19317" s="1">
        <v>-17459.5510911406</v>
      </c>
      <c r="H19317" s="1">
        <v>-25022.9120281829</v>
      </c>
      <c r="I19317" s="1">
        <v>-21388.51837975</v>
      </c>
      <c r="J19317" s="1">
        <v>-31837.3777672502</v>
      </c>
      <c r="K19317" s="1">
        <v>0.296</v>
      </c>
      <c r="L19317" s="1">
        <v>1.012</v>
      </c>
      <c r="M19317" s="1">
        <v>-0.634</v>
      </c>
    </row>
    <row r="19318">
      <c r="A19318" s="1">
        <v>19316.0</v>
      </c>
      <c r="B19318" s="1">
        <v>1.70023409816558E9</v>
      </c>
      <c r="C19318" s="1">
        <v>-13209.0316067971</v>
      </c>
      <c r="D19318" s="1">
        <v>2486.98919856419</v>
      </c>
      <c r="E19318" s="1">
        <v>-16041.265850218</v>
      </c>
      <c r="F19318" s="1">
        <v>-24074.9298423445</v>
      </c>
      <c r="G19318" s="1">
        <v>-17406.4656980592</v>
      </c>
      <c r="H19318" s="1">
        <v>-24904.0678029141</v>
      </c>
      <c r="I19318" s="1">
        <v>-21234.4925087085</v>
      </c>
      <c r="J19318" s="1">
        <v>-31532.3882141576</v>
      </c>
      <c r="K19318" s="1">
        <v>0.296</v>
      </c>
      <c r="L19318" s="1">
        <v>1.012</v>
      </c>
      <c r="M19318" s="1">
        <v>-0.634</v>
      </c>
    </row>
    <row r="19319">
      <c r="A19319" s="1">
        <v>19317.0</v>
      </c>
      <c r="B19319" s="1">
        <v>1.70023409816864E9</v>
      </c>
      <c r="C19319" s="1">
        <v>-13174.3640511469</v>
      </c>
      <c r="D19319" s="1">
        <v>2533.25730958668</v>
      </c>
      <c r="E19319" s="1">
        <v>-16009.5934283248</v>
      </c>
      <c r="F19319" s="1">
        <v>-24035.5237168698</v>
      </c>
      <c r="G19319" s="1">
        <v>-17307.2463044221</v>
      </c>
      <c r="H19319" s="1">
        <v>-24889.6062242515</v>
      </c>
      <c r="I19319" s="1">
        <v>-21179.0154789704</v>
      </c>
      <c r="J19319" s="1">
        <v>-31257.1711846794</v>
      </c>
      <c r="K19319" s="1">
        <v>0.296</v>
      </c>
      <c r="L19319" s="1">
        <v>1.012</v>
      </c>
      <c r="M19319" s="1">
        <v>-0.634</v>
      </c>
    </row>
    <row r="19320">
      <c r="A19320" s="1">
        <v>19318.0</v>
      </c>
      <c r="B19320" s="1">
        <v>1.70023409817262E9</v>
      </c>
      <c r="C19320" s="1">
        <v>-13259.7030114773</v>
      </c>
      <c r="D19320" s="1">
        <v>2458.87070403941</v>
      </c>
      <c r="E19320" s="1">
        <v>-16114.4231098202</v>
      </c>
      <c r="F19320" s="1">
        <v>-24125.3777295801</v>
      </c>
      <c r="G19320" s="1">
        <v>-17437.2216984297</v>
      </c>
      <c r="H19320" s="1">
        <v>-25001.6778709504</v>
      </c>
      <c r="I19320" s="1">
        <v>-21254.9220031406</v>
      </c>
      <c r="J19320" s="1">
        <v>-31359.9221539404</v>
      </c>
      <c r="K19320" s="1">
        <v>0.296</v>
      </c>
      <c r="L19320" s="1">
        <v>1.012</v>
      </c>
      <c r="M19320" s="1">
        <v>-0.634</v>
      </c>
    </row>
    <row r="19321">
      <c r="A19321" s="1">
        <v>19319.0</v>
      </c>
      <c r="B19321" s="1">
        <v>1.70023409817563E9</v>
      </c>
      <c r="C19321" s="1">
        <v>-13276.0421366741</v>
      </c>
      <c r="D19321" s="1">
        <v>2466.22442796521</v>
      </c>
      <c r="E19321" s="1">
        <v>-16135.5678600749</v>
      </c>
      <c r="F19321" s="1">
        <v>-24126.3835580806</v>
      </c>
      <c r="G19321" s="1">
        <v>-17425.7329017797</v>
      </c>
      <c r="H19321" s="1">
        <v>-25006.3940890305</v>
      </c>
      <c r="I19321" s="1">
        <v>-21298.5302565729</v>
      </c>
      <c r="J19321" s="1">
        <v>-31478.5428617647</v>
      </c>
      <c r="K19321" s="1">
        <v>0.296</v>
      </c>
      <c r="L19321" s="1">
        <v>1.012</v>
      </c>
      <c r="M19321" s="1">
        <v>-0.634</v>
      </c>
    </row>
    <row r="19322">
      <c r="A19322" s="1">
        <v>19320.0</v>
      </c>
      <c r="B19322" s="1">
        <v>1.7002340981787E9</v>
      </c>
      <c r="C19322" s="1">
        <v>-13249.4212090279</v>
      </c>
      <c r="D19322" s="1">
        <v>2512.87251864344</v>
      </c>
      <c r="E19322" s="1">
        <v>-16085.790525173</v>
      </c>
      <c r="F19322" s="1">
        <v>-24083.6917261709</v>
      </c>
      <c r="G19322" s="1">
        <v>-17304.0276532206</v>
      </c>
      <c r="H19322" s="1">
        <v>-24984.9140626089</v>
      </c>
      <c r="I19322" s="1">
        <v>-21252.5080147395</v>
      </c>
      <c r="J19322" s="1">
        <v>-31488.7129054919</v>
      </c>
      <c r="K19322" s="1">
        <v>0.296</v>
      </c>
      <c r="L19322" s="1">
        <v>1.012</v>
      </c>
      <c r="M19322" s="1">
        <v>-0.634</v>
      </c>
    </row>
    <row r="19323">
      <c r="A19323" s="1">
        <v>19321.0</v>
      </c>
      <c r="B19323" s="1">
        <v>1.70023409818163E9</v>
      </c>
      <c r="C19323" s="1">
        <v>-13331.8097390901</v>
      </c>
      <c r="D19323" s="1">
        <v>2439.4246863633</v>
      </c>
      <c r="E19323" s="1">
        <v>-16143.5921363344</v>
      </c>
      <c r="F19323" s="1">
        <v>-24159.8217677857</v>
      </c>
      <c r="G19323" s="1">
        <v>-17317.550458616</v>
      </c>
      <c r="H19323" s="1">
        <v>-24970.1172077795</v>
      </c>
      <c r="I19323" s="1">
        <v>-21265.8743579237</v>
      </c>
      <c r="J19323" s="1">
        <v>-31537.5514671267</v>
      </c>
      <c r="K19323" s="1">
        <v>0.296</v>
      </c>
      <c r="L19323" s="1">
        <v>1.012</v>
      </c>
      <c r="M19323" s="1">
        <v>-0.634</v>
      </c>
    </row>
    <row r="19324">
      <c r="A19324" s="1">
        <v>19322.0</v>
      </c>
      <c r="B19324" s="1">
        <v>1.70023409818558E9</v>
      </c>
      <c r="C19324" s="1">
        <v>-13336.6377158925</v>
      </c>
      <c r="D19324" s="1">
        <v>2435.37902061689</v>
      </c>
      <c r="E19324" s="1">
        <v>-16146.8331392804</v>
      </c>
      <c r="F19324" s="1">
        <v>-24195.8304281032</v>
      </c>
      <c r="G19324" s="1">
        <v>-17309.2803131676</v>
      </c>
      <c r="H19324" s="1">
        <v>-24900.2680063567</v>
      </c>
      <c r="I19324" s="1">
        <v>-21283.509884299</v>
      </c>
      <c r="J19324" s="1">
        <v>-31527.0237954883</v>
      </c>
      <c r="K19324" s="1">
        <v>0.296</v>
      </c>
      <c r="L19324" s="1">
        <v>1.012</v>
      </c>
      <c r="M19324" s="1">
        <v>-0.634</v>
      </c>
    </row>
    <row r="19325">
      <c r="A19325" s="1">
        <v>19323.0</v>
      </c>
      <c r="B19325" s="1">
        <v>1.7002340981886E9</v>
      </c>
      <c r="C19325" s="1">
        <v>-13284.4463925893</v>
      </c>
      <c r="D19325" s="1">
        <v>2518.05812335707</v>
      </c>
      <c r="E19325" s="1">
        <v>-16086.2375600621</v>
      </c>
      <c r="F19325" s="1">
        <v>-24167.5107678783</v>
      </c>
      <c r="G19325" s="1">
        <v>-17335.2083367357</v>
      </c>
      <c r="H19325" s="1">
        <v>-24879.0562008686</v>
      </c>
      <c r="I19325" s="1">
        <v>-21230.2680290064</v>
      </c>
      <c r="J19325" s="1">
        <v>-31560.7972813603</v>
      </c>
      <c r="K19325" s="1">
        <v>0.36</v>
      </c>
      <c r="L19325" s="1">
        <v>1.154</v>
      </c>
      <c r="M19325" s="1">
        <v>-1.24</v>
      </c>
    </row>
    <row r="19326">
      <c r="A19326" s="1">
        <v>19324.0</v>
      </c>
      <c r="B19326" s="1">
        <v>1.70023409819164E9</v>
      </c>
      <c r="C19326" s="1">
        <v>-13281.8312384881</v>
      </c>
      <c r="D19326" s="1">
        <v>2524.09309436</v>
      </c>
      <c r="E19326" s="1">
        <v>-16071.7759813995</v>
      </c>
      <c r="F19326" s="1">
        <v>-24167.689581834</v>
      </c>
      <c r="G19326" s="1">
        <v>-17430.1808989263</v>
      </c>
      <c r="H19326" s="1">
        <v>-24884.7558957047</v>
      </c>
      <c r="I19326" s="1">
        <v>-21246.7636164145</v>
      </c>
      <c r="J19326" s="1">
        <v>-31644.9515992345</v>
      </c>
      <c r="K19326" s="1">
        <v>0.36</v>
      </c>
      <c r="L19326" s="1">
        <v>1.154</v>
      </c>
      <c r="M19326" s="1">
        <v>-1.24</v>
      </c>
    </row>
    <row r="19327">
      <c r="A19327" s="1">
        <v>19325.0</v>
      </c>
      <c r="B19327" s="1">
        <v>1.70023409819565E9</v>
      </c>
      <c r="C19327" s="1">
        <v>-13303.6912445653</v>
      </c>
      <c r="D19327" s="1">
        <v>2498.63445742541</v>
      </c>
      <c r="E19327" s="1">
        <v>-16084.2482548055</v>
      </c>
      <c r="F19327" s="1">
        <v>-24195.8751315921</v>
      </c>
      <c r="G19327" s="1">
        <v>-17299.6914147962</v>
      </c>
      <c r="H19327" s="1">
        <v>-24912.9190937184</v>
      </c>
      <c r="I19327" s="1">
        <v>-21288.4943233125</v>
      </c>
      <c r="J19327" s="1">
        <v>-31694.6618789031</v>
      </c>
      <c r="K19327" s="1">
        <v>0.36</v>
      </c>
      <c r="L19327" s="1">
        <v>1.154</v>
      </c>
      <c r="M19327" s="1">
        <v>-1.24</v>
      </c>
    </row>
    <row r="19328">
      <c r="A19328" s="1">
        <v>19326.0</v>
      </c>
      <c r="B19328" s="1">
        <v>1.70023409819861E9</v>
      </c>
      <c r="C19328" s="1">
        <v>-13303.7359480543</v>
      </c>
      <c r="D19328" s="1">
        <v>2505.20587029527</v>
      </c>
      <c r="E19328" s="1">
        <v>-16077.3415657689</v>
      </c>
      <c r="F19328" s="1">
        <v>-24193.3046809798</v>
      </c>
      <c r="G19328" s="1">
        <v>-17322.6913598407</v>
      </c>
      <c r="H19328" s="1">
        <v>-24916.9871112092</v>
      </c>
      <c r="I19328" s="1">
        <v>-21264.0415148784</v>
      </c>
      <c r="J19328" s="1">
        <v>-31744.3051033383</v>
      </c>
      <c r="K19328" s="1">
        <v>0.36</v>
      </c>
      <c r="L19328" s="1">
        <v>1.154</v>
      </c>
      <c r="M19328" s="1">
        <v>-1.24</v>
      </c>
    </row>
    <row r="19329">
      <c r="A19329" s="1">
        <v>19327.0</v>
      </c>
      <c r="B19329" s="1">
        <v>1.70023409820163E9</v>
      </c>
      <c r="C19329" s="1">
        <v>-13283.2170466443</v>
      </c>
      <c r="D19329" s="1">
        <v>2529.39045779591</v>
      </c>
      <c r="E19329" s="1">
        <v>-16046.2279374871</v>
      </c>
      <c r="F19329" s="1">
        <v>-24159.3523811522</v>
      </c>
      <c r="G19329" s="1">
        <v>-17275.7303447401</v>
      </c>
      <c r="H19329" s="1">
        <v>-24881.4254857808</v>
      </c>
      <c r="I19329" s="1">
        <v>-21197.8579995462</v>
      </c>
      <c r="J19329" s="1">
        <v>-31739.0747951358</v>
      </c>
      <c r="K19329" s="1">
        <v>0.36</v>
      </c>
      <c r="L19329" s="1">
        <v>1.154</v>
      </c>
      <c r="M19329" s="1">
        <v>-1.24</v>
      </c>
    </row>
    <row r="19330">
      <c r="A19330" s="1">
        <v>19328.0</v>
      </c>
      <c r="B19330" s="1">
        <v>1.70023409820461E9</v>
      </c>
      <c r="C19330" s="1">
        <v>-13309.4803463793</v>
      </c>
      <c r="D19330" s="1">
        <v>2507.61985869644</v>
      </c>
      <c r="E19330" s="1">
        <v>-16052.3523154678</v>
      </c>
      <c r="F19330" s="1">
        <v>-24172.4281516585</v>
      </c>
      <c r="G19330" s="1">
        <v>-17263.9733271567</v>
      </c>
      <c r="H19330" s="1">
        <v>-24906.2582738707</v>
      </c>
      <c r="I19330" s="1">
        <v>-21197.7685925684</v>
      </c>
      <c r="J19330" s="1">
        <v>-31781.8783857677</v>
      </c>
      <c r="K19330" s="1">
        <v>0.36</v>
      </c>
      <c r="L19330" s="1">
        <v>1.154</v>
      </c>
      <c r="M19330" s="1">
        <v>-1.24</v>
      </c>
    </row>
    <row r="19331">
      <c r="A19331" s="1">
        <v>19329.0</v>
      </c>
      <c r="B19331" s="1">
        <v>1.70023409820863E9</v>
      </c>
      <c r="C19331" s="1">
        <v>-13339.5657944161</v>
      </c>
      <c r="D19331" s="1">
        <v>2494.61114342345</v>
      </c>
      <c r="E19331" s="1">
        <v>-16083.3988885162</v>
      </c>
      <c r="F19331" s="1">
        <v>-24203.5641316847</v>
      </c>
      <c r="G19331" s="1">
        <v>-17314.2871039256</v>
      </c>
      <c r="H19331" s="1">
        <v>-24965.9597833108</v>
      </c>
      <c r="I19331" s="1">
        <v>-21201.5683891258</v>
      </c>
      <c r="J19331" s="1">
        <v>-31781.0290194784</v>
      </c>
      <c r="K19331" s="1">
        <v>0.36</v>
      </c>
      <c r="L19331" s="1">
        <v>1.154</v>
      </c>
      <c r="M19331" s="1">
        <v>-1.24</v>
      </c>
    </row>
    <row r="19332">
      <c r="A19332" s="1">
        <v>19330.0</v>
      </c>
      <c r="B19332" s="1">
        <v>1.70023409821167E9</v>
      </c>
      <c r="C19332" s="1">
        <v>-13261.7146684783</v>
      </c>
      <c r="D19332" s="1">
        <v>2574.31746415108</v>
      </c>
      <c r="E19332" s="1">
        <v>-16034.2921059479</v>
      </c>
      <c r="F19332" s="1">
        <v>-24140.7110262764</v>
      </c>
      <c r="G19332" s="1">
        <v>-17346.8535955969</v>
      </c>
      <c r="H19332" s="1">
        <v>-25049.7564732738</v>
      </c>
      <c r="I19332" s="1">
        <v>-21118.9339898746</v>
      </c>
      <c r="J19332" s="1">
        <v>-31709.726954666</v>
      </c>
      <c r="K19332" s="1">
        <v>0.36</v>
      </c>
      <c r="L19332" s="1">
        <v>1.154</v>
      </c>
      <c r="M19332" s="1">
        <v>-1.24</v>
      </c>
    </row>
    <row r="19333">
      <c r="A19333" s="1">
        <v>19331.0</v>
      </c>
      <c r="B19333" s="1">
        <v>1.70023409821464E9</v>
      </c>
      <c r="C19333" s="1">
        <v>-13260.127694622</v>
      </c>
      <c r="D19333" s="1">
        <v>2571.18821992733</v>
      </c>
      <c r="E19333" s="1">
        <v>-16026.3795884108</v>
      </c>
      <c r="F19333" s="1">
        <v>-24122.9860929234</v>
      </c>
      <c r="G19333" s="1">
        <v>-17332.6155343789</v>
      </c>
      <c r="H19333" s="1">
        <v>-24913.9472739633</v>
      </c>
      <c r="I19333" s="1">
        <v>-21091.3519372167</v>
      </c>
      <c r="J19333" s="1">
        <v>-31987.4920830121</v>
      </c>
      <c r="K19333" s="1">
        <v>0.36</v>
      </c>
      <c r="L19333" s="1">
        <v>1.154</v>
      </c>
      <c r="M19333" s="1">
        <v>-1.24</v>
      </c>
    </row>
    <row r="19334">
      <c r="A19334" s="1">
        <v>19332.0</v>
      </c>
      <c r="B19334" s="1">
        <v>1.70023409821765E9</v>
      </c>
      <c r="C19334" s="1">
        <v>-13237.6865431888</v>
      </c>
      <c r="D19334" s="1">
        <v>2595.75278708372</v>
      </c>
      <c r="E19334" s="1">
        <v>-15989.521561804</v>
      </c>
      <c r="F19334" s="1">
        <v>-24085.658679683</v>
      </c>
      <c r="G19334" s="1">
        <v>-17264.4874172791</v>
      </c>
      <c r="H19334" s="1">
        <v>-24751.338333051</v>
      </c>
      <c r="I19334" s="1">
        <v>-21061.0653234798</v>
      </c>
      <c r="J19334" s="1">
        <v>-32294.0015547277</v>
      </c>
      <c r="K19334" s="1">
        <v>0.36</v>
      </c>
      <c r="L19334" s="1">
        <v>1.154</v>
      </c>
      <c r="M19334" s="1">
        <v>-1.24</v>
      </c>
    </row>
    <row r="19335">
      <c r="A19335" s="1">
        <v>19333.0</v>
      </c>
      <c r="B19335" s="1">
        <v>1.70023409822165E9</v>
      </c>
      <c r="C19335" s="1">
        <v>-13194.8829525569</v>
      </c>
      <c r="D19335" s="1">
        <v>2634.26484278021</v>
      </c>
      <c r="E19335" s="1">
        <v>-15977.250454098</v>
      </c>
      <c r="F19335" s="1">
        <v>-24061.0494090377</v>
      </c>
      <c r="G19335" s="1">
        <v>-17313.1471649583</v>
      </c>
      <c r="H19335" s="1">
        <v>-24779.4121240868</v>
      </c>
      <c r="I19335" s="1">
        <v>-21023.916724195</v>
      </c>
      <c r="J19335" s="1">
        <v>-32472.9496208369</v>
      </c>
      <c r="K19335" s="1">
        <v>0.296</v>
      </c>
      <c r="L19335" s="1">
        <v>1.114</v>
      </c>
      <c r="M19335" s="1">
        <v>-2.018</v>
      </c>
    </row>
    <row r="19336">
      <c r="A19336" s="1">
        <v>19334.0</v>
      </c>
      <c r="B19336" s="1">
        <v>1.70023409822464E9</v>
      </c>
      <c r="C19336" s="1">
        <v>-13168.6196528219</v>
      </c>
      <c r="D19336" s="1">
        <v>2659.32114831461</v>
      </c>
      <c r="E19336" s="1">
        <v>-15940.6830001691</v>
      </c>
      <c r="F19336" s="1">
        <v>-24033.0426732352</v>
      </c>
      <c r="G19336" s="1">
        <v>-17196.3369484349</v>
      </c>
      <c r="H19336" s="1">
        <v>-24722.1693065368</v>
      </c>
      <c r="I19336" s="1">
        <v>-20949.9100983035</v>
      </c>
      <c r="J19336" s="1">
        <v>-32600.7568956323</v>
      </c>
      <c r="K19336" s="1">
        <v>0.296</v>
      </c>
      <c r="L19336" s="1">
        <v>1.114</v>
      </c>
      <c r="M19336" s="1">
        <v>-2.018</v>
      </c>
    </row>
    <row r="19337">
      <c r="A19337" s="1">
        <v>19335.0</v>
      </c>
      <c r="B19337" s="1">
        <v>1.70023409822868E9</v>
      </c>
      <c r="C19337" s="1">
        <v>-13164.3057661421</v>
      </c>
      <c r="D19337" s="1">
        <v>2679.88475321349</v>
      </c>
      <c r="E19337" s="1">
        <v>-15886.9494064986</v>
      </c>
      <c r="F19337" s="1">
        <v>-24013.9319317259</v>
      </c>
      <c r="G19337" s="1">
        <v>-17017.0759579033</v>
      </c>
      <c r="H19337" s="1">
        <v>-24735.6921119322</v>
      </c>
      <c r="I19337" s="1">
        <v>-20860.5701757157</v>
      </c>
      <c r="J19337" s="1">
        <v>-33018.6451099688</v>
      </c>
      <c r="K19337" s="1">
        <v>0.296</v>
      </c>
      <c r="L19337" s="1">
        <v>1.114</v>
      </c>
      <c r="M19337" s="1">
        <v>-2.018</v>
      </c>
    </row>
    <row r="19338">
      <c r="A19338" s="1">
        <v>19336.0</v>
      </c>
      <c r="B19338" s="1">
        <v>1.70023409823367E9</v>
      </c>
      <c r="C19338" s="1">
        <v>-13223.4261302263</v>
      </c>
      <c r="D19338" s="1">
        <v>2627.51461595471</v>
      </c>
      <c r="E19338" s="1">
        <v>-15898.214685704</v>
      </c>
      <c r="F19338" s="1">
        <v>-24096.4992757438</v>
      </c>
      <c r="G19338" s="1">
        <v>-17114.6636741952</v>
      </c>
      <c r="H19338" s="1">
        <v>-24852.1670522888</v>
      </c>
      <c r="I19338" s="1">
        <v>-20881.4690567814</v>
      </c>
      <c r="J19338" s="1">
        <v>-33551.6671599945</v>
      </c>
      <c r="K19338" s="1">
        <v>0.296</v>
      </c>
      <c r="L19338" s="1">
        <v>1.114</v>
      </c>
      <c r="M19338" s="1">
        <v>-2.018</v>
      </c>
    </row>
    <row r="19339">
      <c r="A19339" s="1">
        <v>19337.0</v>
      </c>
      <c r="B19339" s="1">
        <v>1.70023409823666E9</v>
      </c>
      <c r="C19339" s="1">
        <v>-13211.3114847316</v>
      </c>
      <c r="D19339" s="1">
        <v>2634.39895324694</v>
      </c>
      <c r="E19339" s="1">
        <v>-15835.0263041289</v>
      </c>
      <c r="F19339" s="1">
        <v>-24106.9822438934</v>
      </c>
      <c r="G19339" s="1">
        <v>-17152.1028461578</v>
      </c>
      <c r="H19339" s="1">
        <v>-24832.3857584459</v>
      </c>
      <c r="I19339" s="1">
        <v>-20842.1523382845</v>
      </c>
      <c r="J19339" s="1">
        <v>-33698.8086937437</v>
      </c>
      <c r="K19339" s="1">
        <v>0.296</v>
      </c>
      <c r="L19339" s="1">
        <v>1.114</v>
      </c>
      <c r="M19339" s="1">
        <v>-2.018</v>
      </c>
    </row>
    <row r="19340">
      <c r="A19340" s="1">
        <v>19338.0</v>
      </c>
      <c r="B19340" s="1">
        <v>1.70023409824071E9</v>
      </c>
      <c r="C19340" s="1">
        <v>-13184.1541152184</v>
      </c>
      <c r="D19340" s="1">
        <v>2653.48734301177</v>
      </c>
      <c r="E19340" s="1">
        <v>-15777.7387830899</v>
      </c>
      <c r="F19340" s="1">
        <v>-24082.9764703484</v>
      </c>
      <c r="G19340" s="1">
        <v>-17191.9783582661</v>
      </c>
      <c r="H19340" s="1">
        <v>-24784.9777084562</v>
      </c>
      <c r="I19340" s="1">
        <v>-20781.9590904663</v>
      </c>
      <c r="J19340" s="1">
        <v>-33617.1130677596</v>
      </c>
      <c r="K19340" s="1">
        <v>0.296</v>
      </c>
      <c r="L19340" s="1">
        <v>1.114</v>
      </c>
      <c r="M19340" s="1">
        <v>-2.018</v>
      </c>
    </row>
    <row r="19341">
      <c r="A19341" s="1">
        <v>19339.0</v>
      </c>
      <c r="B19341" s="1">
        <v>1.7002340982437E9</v>
      </c>
      <c r="C19341" s="1">
        <v>-13162.7411440302</v>
      </c>
      <c r="D19341" s="1">
        <v>2693.04993069767</v>
      </c>
      <c r="E19341" s="1">
        <v>-15683.3026627662</v>
      </c>
      <c r="F19341" s="1">
        <v>-24051.7510833443</v>
      </c>
      <c r="G19341" s="1">
        <v>-17232.8373471304</v>
      </c>
      <c r="H19341" s="1">
        <v>-24780.5744147985</v>
      </c>
      <c r="I19341" s="1">
        <v>-20744.9222499039</v>
      </c>
      <c r="J19341" s="1">
        <v>-33576.8352242511</v>
      </c>
      <c r="K19341" s="1">
        <v>0.296</v>
      </c>
      <c r="L19341" s="1">
        <v>1.114</v>
      </c>
      <c r="M19341" s="1">
        <v>-2.018</v>
      </c>
    </row>
    <row r="19342">
      <c r="A19342" s="1">
        <v>19340.0</v>
      </c>
      <c r="B19342" s="1">
        <v>1.7002340982497E9</v>
      </c>
      <c r="C19342" s="1">
        <v>-13150.5817950465</v>
      </c>
      <c r="D19342" s="1">
        <v>2694.59220106508</v>
      </c>
      <c r="E19342" s="1">
        <v>-15561.5974142071</v>
      </c>
      <c r="F19342" s="1">
        <v>-24046.6995890974</v>
      </c>
      <c r="G19342" s="1">
        <v>-17215.4476899442</v>
      </c>
      <c r="H19342" s="1">
        <v>-24794.2760341496</v>
      </c>
      <c r="I19342" s="1">
        <v>-20755.3605145645</v>
      </c>
      <c r="J19342" s="1">
        <v>-33812.3779073212</v>
      </c>
      <c r="K19342" s="1">
        <v>0.296</v>
      </c>
      <c r="L19342" s="1">
        <v>1.114</v>
      </c>
      <c r="M19342" s="1">
        <v>-2.018</v>
      </c>
    </row>
    <row r="19343">
      <c r="A19343" s="1">
        <v>19341.0</v>
      </c>
      <c r="B19343" s="1">
        <v>1.70023409825268E9</v>
      </c>
      <c r="C19343" s="1">
        <v>-13209.7692143641</v>
      </c>
      <c r="D19343" s="1">
        <v>2602.36890344249</v>
      </c>
      <c r="E19343" s="1">
        <v>-15438.9757441253</v>
      </c>
      <c r="F19343" s="1">
        <v>-24139.8169564982</v>
      </c>
      <c r="G19343" s="1">
        <v>-17357.0459910686</v>
      </c>
      <c r="H19343" s="1">
        <v>-24925.614884569</v>
      </c>
      <c r="I19343" s="1">
        <v>-20894.2095511209</v>
      </c>
      <c r="J19343" s="1">
        <v>-34411.1140860455</v>
      </c>
      <c r="K19343" s="1">
        <v>0.296</v>
      </c>
      <c r="L19343" s="1">
        <v>1.114</v>
      </c>
      <c r="M19343" s="1">
        <v>-2.018</v>
      </c>
    </row>
    <row r="19344">
      <c r="A19344" s="1">
        <v>19342.0</v>
      </c>
      <c r="B19344" s="1">
        <v>1.70023409825673E9</v>
      </c>
      <c r="C19344" s="1">
        <v>-13184.2882256851</v>
      </c>
      <c r="D19344" s="1">
        <v>2647.51942724221</v>
      </c>
      <c r="E19344" s="1">
        <v>-15208.819831469</v>
      </c>
      <c r="F19344" s="1">
        <v>-24094.152342576</v>
      </c>
      <c r="G19344" s="1">
        <v>-17300.6748915523</v>
      </c>
      <c r="H19344" s="1">
        <v>-24895.5741400211</v>
      </c>
      <c r="I19344" s="1">
        <v>-20825.7461578543</v>
      </c>
      <c r="J19344" s="1">
        <v>-35218.6602614713</v>
      </c>
      <c r="K19344" s="1">
        <v>0.296</v>
      </c>
      <c r="L19344" s="1">
        <v>1.114</v>
      </c>
      <c r="M19344" s="1">
        <v>-2.018</v>
      </c>
    </row>
    <row r="19345">
      <c r="A19345" s="1">
        <v>19343.0</v>
      </c>
      <c r="B19345" s="1">
        <v>1.70023409826073E9</v>
      </c>
      <c r="C19345" s="1">
        <v>-13082.9901198136</v>
      </c>
      <c r="D19345" s="1">
        <v>2753.31023374917</v>
      </c>
      <c r="E19345" s="1">
        <v>-15143.2398132371</v>
      </c>
      <c r="F19345" s="1">
        <v>-23977.4762365193</v>
      </c>
      <c r="G19345" s="1">
        <v>-17147.3642763333</v>
      </c>
      <c r="H19345" s="1">
        <v>-24779.3674205979</v>
      </c>
      <c r="I19345" s="1">
        <v>-20716.35672049</v>
      </c>
      <c r="J19345" s="1">
        <v>-36164.4296246087</v>
      </c>
      <c r="K19345" s="1">
        <v>0.268</v>
      </c>
      <c r="L19345" s="1">
        <v>0.934</v>
      </c>
      <c r="M19345" s="1">
        <v>-2.812</v>
      </c>
    </row>
    <row r="19346">
      <c r="A19346" s="1">
        <v>19344.0</v>
      </c>
      <c r="B19346" s="1">
        <v>1.70023409826472E9</v>
      </c>
      <c r="C19346" s="1">
        <v>-13068.1485614953</v>
      </c>
      <c r="D19346" s="1">
        <v>2747.81170461317</v>
      </c>
      <c r="E19346" s="1">
        <v>-15186.6469009693</v>
      </c>
      <c r="F19346" s="1">
        <v>-23964.4898729908</v>
      </c>
      <c r="G19346" s="1">
        <v>-17211.4914311756</v>
      </c>
      <c r="H19346" s="1">
        <v>-24815.6666535933</v>
      </c>
      <c r="I19346" s="1">
        <v>-20769.7326862493</v>
      </c>
      <c r="J19346" s="1">
        <v>-36573.868879541</v>
      </c>
      <c r="K19346" s="1">
        <v>0.268</v>
      </c>
      <c r="L19346" s="1">
        <v>0.934</v>
      </c>
      <c r="M19346" s="1">
        <v>-2.812</v>
      </c>
    </row>
    <row r="19347">
      <c r="A19347" s="1">
        <v>19345.0</v>
      </c>
      <c r="B19347" s="1">
        <v>1.7002340982677E9</v>
      </c>
      <c r="C19347" s="1">
        <v>-13050.7142008202</v>
      </c>
      <c r="D19347" s="1">
        <v>2746.58235866813</v>
      </c>
      <c r="E19347" s="1">
        <v>-15163.065810569</v>
      </c>
      <c r="F19347" s="1">
        <v>-23972.3129835501</v>
      </c>
      <c r="G19347" s="1">
        <v>-17372.3122325315</v>
      </c>
      <c r="H19347" s="1">
        <v>-24855.1174825569</v>
      </c>
      <c r="I19347" s="1">
        <v>-20801.4051081425</v>
      </c>
      <c r="J19347" s="1">
        <v>-36282.1786143992</v>
      </c>
      <c r="K19347" s="1">
        <v>0.268</v>
      </c>
      <c r="L19347" s="1">
        <v>0.934</v>
      </c>
      <c r="M19347" s="1">
        <v>-2.812</v>
      </c>
    </row>
    <row r="19348">
      <c r="A19348" s="1">
        <v>19346.0</v>
      </c>
      <c r="B19348" s="1">
        <v>1.70023409827275E9</v>
      </c>
      <c r="C19348" s="1">
        <v>-12901.0916234364</v>
      </c>
      <c r="D19348" s="1">
        <v>2867.90762757153</v>
      </c>
      <c r="E19348" s="1">
        <v>-15035.0573700734</v>
      </c>
      <c r="F19348" s="1">
        <v>-23862.7670839747</v>
      </c>
      <c r="G19348" s="1">
        <v>-17242.5156524796</v>
      </c>
      <c r="H19348" s="1">
        <v>-24803.5967115875</v>
      </c>
      <c r="I19348" s="1">
        <v>-20634.4152253169</v>
      </c>
      <c r="J19348" s="1">
        <v>-36515.0614398791</v>
      </c>
      <c r="K19348" s="1">
        <v>0.268</v>
      </c>
      <c r="L19348" s="1">
        <v>0.934</v>
      </c>
      <c r="M19348" s="1">
        <v>-2.812</v>
      </c>
    </row>
    <row r="19349">
      <c r="A19349" s="1">
        <v>19347.0</v>
      </c>
      <c r="B19349" s="1">
        <v>1.70023409827572E9</v>
      </c>
      <c r="C19349" s="1">
        <v>-12799.9723315205</v>
      </c>
      <c r="D19349" s="1">
        <v>2933.6888115035</v>
      </c>
      <c r="E19349" s="1">
        <v>-14970.7290495311</v>
      </c>
      <c r="F19349" s="1">
        <v>-23789.2745482056</v>
      </c>
      <c r="G19349" s="1">
        <v>-17227.31646625</v>
      </c>
      <c r="H19349" s="1">
        <v>-24867.6344594519</v>
      </c>
      <c r="I19349" s="1">
        <v>-20503.4563545532</v>
      </c>
      <c r="J19349" s="1">
        <v>-37122.5595024299</v>
      </c>
      <c r="K19349" s="1">
        <v>0.268</v>
      </c>
      <c r="L19349" s="1">
        <v>0.934</v>
      </c>
      <c r="M19349" s="1">
        <v>-2.812</v>
      </c>
    </row>
    <row r="19350">
      <c r="A19350" s="1">
        <v>19348.0</v>
      </c>
      <c r="B19350" s="1">
        <v>1.70023409827972E9</v>
      </c>
      <c r="C19350" s="1">
        <v>-12785.6225115802</v>
      </c>
      <c r="D19350" s="1">
        <v>2898.99890410887</v>
      </c>
      <c r="E19350" s="1">
        <v>-14979.7368025465</v>
      </c>
      <c r="F19350" s="1">
        <v>-23801.1656762559</v>
      </c>
      <c r="G19350" s="1">
        <v>-17086.0981447813</v>
      </c>
      <c r="H19350" s="1">
        <v>-24971.9500508248</v>
      </c>
      <c r="I19350" s="1">
        <v>-20485.8655316669</v>
      </c>
      <c r="J19350" s="1">
        <v>-38267.1029290083</v>
      </c>
      <c r="K19350" s="1">
        <v>0.268</v>
      </c>
      <c r="L19350" s="1">
        <v>0.934</v>
      </c>
      <c r="M19350" s="1">
        <v>-2.812</v>
      </c>
    </row>
    <row r="19351">
      <c r="A19351" s="1">
        <v>19349.0</v>
      </c>
      <c r="B19351" s="1">
        <v>1.70023409828376E9</v>
      </c>
      <c r="C19351" s="1">
        <v>-12800.9558082766</v>
      </c>
      <c r="D19351" s="1">
        <v>2834.02238297729</v>
      </c>
      <c r="E19351" s="1">
        <v>-14923.3880547747</v>
      </c>
      <c r="F19351" s="1">
        <v>-23850.8983076689</v>
      </c>
      <c r="G19351" s="1">
        <v>-17105.9017903687</v>
      </c>
      <c r="H19351" s="1">
        <v>-24913.5225908187</v>
      </c>
      <c r="I19351" s="1">
        <v>-20585.1966840263</v>
      </c>
      <c r="J19351" s="1">
        <v>-39015.2158159274</v>
      </c>
      <c r="K19351" s="1">
        <v>0.268</v>
      </c>
      <c r="L19351" s="1">
        <v>0.934</v>
      </c>
      <c r="M19351" s="1">
        <v>-2.812</v>
      </c>
    </row>
    <row r="19352">
      <c r="A19352" s="1">
        <v>19350.0</v>
      </c>
      <c r="B19352" s="1">
        <v>1.70023409828876E9</v>
      </c>
      <c r="C19352" s="1">
        <v>-12678.2894347059</v>
      </c>
      <c r="D19352" s="1">
        <v>2884.47027021292</v>
      </c>
      <c r="E19352" s="1">
        <v>-14664.7113161935</v>
      </c>
      <c r="F19352" s="1">
        <v>-23818.2424090197</v>
      </c>
      <c r="G19352" s="1">
        <v>-17125.8842499118</v>
      </c>
      <c r="H19352" s="1">
        <v>-25045.7331592718</v>
      </c>
      <c r="I19352" s="1">
        <v>-20619.5736669985</v>
      </c>
      <c r="J19352" s="1">
        <v>-39174.3155329603</v>
      </c>
      <c r="K19352" s="1">
        <v>0.268</v>
      </c>
      <c r="L19352" s="1">
        <v>0.934</v>
      </c>
      <c r="M19352" s="1">
        <v>-2.812</v>
      </c>
    </row>
    <row r="19353">
      <c r="A19353" s="1">
        <v>19351.0</v>
      </c>
      <c r="B19353" s="1">
        <v>1.70023409829277E9</v>
      </c>
      <c r="C19353" s="1">
        <v>-12525.5599648427</v>
      </c>
      <c r="D19353" s="1">
        <v>2956.17466642554</v>
      </c>
      <c r="E19353" s="1">
        <v>-14111.2374199911</v>
      </c>
      <c r="F19353" s="1">
        <v>-23676.6888113842</v>
      </c>
      <c r="G19353" s="1">
        <v>-17040.478234348</v>
      </c>
      <c r="H19353" s="1">
        <v>-25134.4695847594</v>
      </c>
      <c r="I19353" s="1">
        <v>-20533.1618229343</v>
      </c>
      <c r="J19353" s="1">
        <v>-39287.0800837373</v>
      </c>
      <c r="K19353" s="1">
        <v>0.268</v>
      </c>
      <c r="L19353" s="1">
        <v>0.934</v>
      </c>
      <c r="M19353" s="1">
        <v>-2.812</v>
      </c>
    </row>
    <row r="19354">
      <c r="A19354" s="1">
        <v>19352.0</v>
      </c>
      <c r="B19354" s="1">
        <v>1.70023409829678E9</v>
      </c>
      <c r="C19354" s="1">
        <v>-12430.7662166078</v>
      </c>
      <c r="D19354" s="1">
        <v>2971.75383231089</v>
      </c>
      <c r="E19354" s="1">
        <v>-13880.6791759346</v>
      </c>
      <c r="F19354" s="1">
        <v>-23591.6180719874</v>
      </c>
      <c r="G19354" s="1">
        <v>-16941.5494133889</v>
      </c>
      <c r="H19354" s="1">
        <v>-25458.7710450614</v>
      </c>
      <c r="I19354" s="1">
        <v>-20401.7559172816</v>
      </c>
      <c r="J19354" s="1">
        <v>-40084.0315322913</v>
      </c>
      <c r="K19354" s="1">
        <v>0.268</v>
      </c>
      <c r="L19354" s="1">
        <v>0.934</v>
      </c>
      <c r="M19354" s="1">
        <v>-2.812</v>
      </c>
    </row>
    <row r="19355">
      <c r="A19355" s="1">
        <v>19353.0</v>
      </c>
      <c r="B19355" s="1">
        <v>1.70023409830085E9</v>
      </c>
      <c r="C19355" s="1">
        <v>-12352.4904075253</v>
      </c>
      <c r="D19355" s="1">
        <v>2957.47106760395</v>
      </c>
      <c r="E19355" s="1">
        <v>-14769.943329089</v>
      </c>
      <c r="F19355" s="1">
        <v>-23577.312955536</v>
      </c>
      <c r="G19355" s="1">
        <v>-16967.0080503234</v>
      </c>
      <c r="H19355" s="1">
        <v>-25724.2203622127</v>
      </c>
      <c r="I19355" s="1">
        <v>-20247.5735840289</v>
      </c>
      <c r="J19355" s="1">
        <v>-40792.0900931465</v>
      </c>
      <c r="K19355" s="1">
        <v>0.53</v>
      </c>
      <c r="L19355" s="1">
        <v>0.574</v>
      </c>
      <c r="M19355" s="1">
        <v>-3.446</v>
      </c>
    </row>
    <row r="19356">
      <c r="A19356" s="1">
        <v>19354.0</v>
      </c>
      <c r="B19356" s="1">
        <v>1.70023409830678E9</v>
      </c>
      <c r="C19356" s="1">
        <v>-12282.5965026136</v>
      </c>
      <c r="D19356" s="1">
        <v>2952.6430908016</v>
      </c>
      <c r="E19356" s="1">
        <v>-15179.0473078545</v>
      </c>
      <c r="F19356" s="1">
        <v>-23485.8049137359</v>
      </c>
      <c r="G19356" s="1">
        <v>-16947.3608669472</v>
      </c>
      <c r="H19356" s="1">
        <v>-25506.0002810955</v>
      </c>
      <c r="I19356" s="1">
        <v>-20172.7399435925</v>
      </c>
      <c r="J19356" s="1">
        <v>-40935.8118099942</v>
      </c>
      <c r="K19356" s="1">
        <v>0.53</v>
      </c>
      <c r="L19356" s="1">
        <v>0.574</v>
      </c>
      <c r="M19356" s="1">
        <v>-3.446</v>
      </c>
    </row>
    <row r="19357">
      <c r="A19357" s="1">
        <v>19355.0</v>
      </c>
      <c r="B19357" s="1">
        <v>1.70023409830978E9</v>
      </c>
      <c r="C19357" s="1">
        <v>-12265.1621419384</v>
      </c>
      <c r="D19357" s="1">
        <v>2924.14461662109</v>
      </c>
      <c r="E19357" s="1">
        <v>-15207.8140029685</v>
      </c>
      <c r="F19357" s="1">
        <v>-23467.8117594494</v>
      </c>
      <c r="G19357" s="1">
        <v>-16981.4249254971</v>
      </c>
      <c r="H19357" s="1">
        <v>-25672.7442947321</v>
      </c>
      <c r="I19357" s="1">
        <v>-20152.7127805605</v>
      </c>
      <c r="J19357" s="1">
        <v>-40955.2354759258</v>
      </c>
      <c r="K19357" s="1">
        <v>0.53</v>
      </c>
      <c r="L19357" s="1">
        <v>0.574</v>
      </c>
      <c r="M19357" s="1">
        <v>-3.446</v>
      </c>
    </row>
    <row r="19358">
      <c r="A19358" s="1">
        <v>19356.0</v>
      </c>
      <c r="B19358" s="1">
        <v>1.70023409831379E9</v>
      </c>
      <c r="C19358" s="1">
        <v>-12180.3149199861</v>
      </c>
      <c r="D19358" s="1">
        <v>2969.56336135427</v>
      </c>
      <c r="E19358" s="1">
        <v>-14922.1587088297</v>
      </c>
      <c r="F19358" s="1">
        <v>-23359.4505023301</v>
      </c>
      <c r="G19358" s="1">
        <v>-16844.0734558193</v>
      </c>
      <c r="H19358" s="1">
        <v>-25652.7841869335</v>
      </c>
      <c r="I19358" s="1">
        <v>-20122.9402569461</v>
      </c>
      <c r="J19358" s="1">
        <v>-40841.0627652481</v>
      </c>
      <c r="K19358" s="1">
        <v>0.53</v>
      </c>
      <c r="L19358" s="1">
        <v>0.574</v>
      </c>
      <c r="M19358" s="1">
        <v>-3.446</v>
      </c>
    </row>
    <row r="19359">
      <c r="A19359" s="1">
        <v>19357.0</v>
      </c>
      <c r="B19359" s="1">
        <v>1.7002340983178E9</v>
      </c>
      <c r="C19359" s="1">
        <v>-12126.9613059713</v>
      </c>
      <c r="D19359" s="1">
        <v>2983.64496036111</v>
      </c>
      <c r="E19359" s="1">
        <v>-14636.3916559686</v>
      </c>
      <c r="F19359" s="1">
        <v>-23268.5236058859</v>
      </c>
      <c r="G19359" s="1">
        <v>-16756.2311001099</v>
      </c>
      <c r="H19359" s="1">
        <v>-25615.9261603267</v>
      </c>
      <c r="I19359" s="1">
        <v>-20103.6507014811</v>
      </c>
      <c r="J19359" s="1">
        <v>-40669.6248852759</v>
      </c>
      <c r="K19359" s="1">
        <v>0.53</v>
      </c>
      <c r="L19359" s="1">
        <v>0.574</v>
      </c>
      <c r="M19359" s="1">
        <v>-3.446</v>
      </c>
    </row>
    <row r="19360">
      <c r="A19360" s="1">
        <v>19358.0</v>
      </c>
      <c r="B19360" s="1">
        <v>1.70023409832179E9</v>
      </c>
      <c r="C19360" s="1">
        <v>-12096.0935468785</v>
      </c>
      <c r="D19360" s="1">
        <v>2984.76254758388</v>
      </c>
      <c r="E19360" s="1">
        <v>-14980.0497269689</v>
      </c>
      <c r="F19360" s="1">
        <v>-23234.1242711692</v>
      </c>
      <c r="G19360" s="1">
        <v>-16694.2944162242</v>
      </c>
      <c r="H19360" s="1">
        <v>-25621.8717243518</v>
      </c>
      <c r="I19360" s="1">
        <v>-20115.6088847647</v>
      </c>
      <c r="J19360" s="1">
        <v>-40608.3364019795</v>
      </c>
      <c r="K19360" s="1">
        <v>0.53</v>
      </c>
      <c r="L19360" s="1">
        <v>0.574</v>
      </c>
      <c r="M19360" s="1">
        <v>-3.446</v>
      </c>
    </row>
    <row r="19361">
      <c r="A19361" s="1">
        <v>19359.0</v>
      </c>
      <c r="B19361" s="1">
        <v>1.70023409832579E9</v>
      </c>
      <c r="C19361" s="1">
        <v>-12079.4191455148</v>
      </c>
      <c r="D19361" s="1">
        <v>2947.5915965547</v>
      </c>
      <c r="E19361" s="1">
        <v>-14664.8454266602</v>
      </c>
      <c r="F19361" s="1">
        <v>-23237.8570124932</v>
      </c>
      <c r="G19361" s="1">
        <v>-16761.439056568</v>
      </c>
      <c r="H19361" s="1">
        <v>-25662.0825126269</v>
      </c>
      <c r="I19361" s="1">
        <v>-20109.2162858505</v>
      </c>
      <c r="J19361" s="1">
        <v>-40727.2476824817</v>
      </c>
      <c r="K19361" s="1">
        <v>0.53</v>
      </c>
      <c r="L19361" s="1">
        <v>0.574</v>
      </c>
      <c r="M19361" s="1">
        <v>-3.446</v>
      </c>
    </row>
    <row r="19362">
      <c r="A19362" s="1">
        <v>19360.0</v>
      </c>
      <c r="B19362" s="1">
        <v>1.70023409832885E9</v>
      </c>
      <c r="C19362" s="1">
        <v>-12132.9515734853</v>
      </c>
      <c r="D19362" s="1">
        <v>2913.63929672709</v>
      </c>
      <c r="E19362" s="1">
        <v>-14270.9182823799</v>
      </c>
      <c r="F19362" s="1">
        <v>-23279.8112368358</v>
      </c>
      <c r="G19362" s="1">
        <v>-16754.7782367203</v>
      </c>
      <c r="H19362" s="1">
        <v>-25764.6993714212</v>
      </c>
      <c r="I19362" s="1">
        <v>-20110.2444660955</v>
      </c>
      <c r="J19362" s="1">
        <v>-41009.6843254189</v>
      </c>
      <c r="K19362" s="1">
        <v>0.53</v>
      </c>
      <c r="L19362" s="1">
        <v>0.574</v>
      </c>
      <c r="M19362" s="1">
        <v>-3.446</v>
      </c>
    </row>
    <row r="19363">
      <c r="A19363" s="1">
        <v>19361.0</v>
      </c>
      <c r="B19363" s="1">
        <v>1.70023409833483E9</v>
      </c>
      <c r="C19363" s="1">
        <v>-12186.2604840112</v>
      </c>
      <c r="D19363" s="1">
        <v>2894.7297209179</v>
      </c>
      <c r="E19363" s="1">
        <v>-14487.5960931296</v>
      </c>
      <c r="F19363" s="1">
        <v>-23316.1998768091</v>
      </c>
      <c r="G19363" s="1">
        <v>-16705.8502681076</v>
      </c>
      <c r="H19363" s="1">
        <v>-25895.4347247403</v>
      </c>
      <c r="I19363" s="1">
        <v>-20114.5583527753</v>
      </c>
      <c r="J19363" s="1">
        <v>-41177.7470919784</v>
      </c>
      <c r="K19363" s="1">
        <v>0.53</v>
      </c>
      <c r="L19363" s="1">
        <v>0.574</v>
      </c>
      <c r="M19363" s="1">
        <v>-3.446</v>
      </c>
    </row>
    <row r="19364">
      <c r="A19364" s="1">
        <v>19362.0</v>
      </c>
      <c r="B19364" s="1">
        <v>1.70023409833781E9</v>
      </c>
      <c r="C19364" s="1">
        <v>-12148.8660155375</v>
      </c>
      <c r="D19364" s="1">
        <v>2972.60319860019</v>
      </c>
      <c r="E19364" s="1">
        <v>-15206.4952500456</v>
      </c>
      <c r="F19364" s="1">
        <v>-23212.6442447476</v>
      </c>
      <c r="G19364" s="1">
        <v>-16769.0833531717</v>
      </c>
      <c r="H19364" s="1">
        <v>-25609.6229683903</v>
      </c>
      <c r="I19364" s="1">
        <v>-20063.0599335503</v>
      </c>
      <c r="J19364" s="1">
        <v>-41158.7034057025</v>
      </c>
      <c r="K19364" s="1">
        <v>0.53</v>
      </c>
      <c r="L19364" s="1">
        <v>0.574</v>
      </c>
      <c r="M19364" s="1">
        <v>-3.446</v>
      </c>
    </row>
    <row r="19365">
      <c r="A19365" s="1">
        <v>19363.0</v>
      </c>
      <c r="B19365" s="1">
        <v>1.70023409834082E9</v>
      </c>
      <c r="C19365" s="1">
        <v>-12136.7513700427</v>
      </c>
      <c r="D19365" s="1">
        <v>3024.32513526977</v>
      </c>
      <c r="E19365" s="1">
        <v>-15898.751127571</v>
      </c>
      <c r="F19365" s="1">
        <v>-23200.0825643637</v>
      </c>
      <c r="G19365" s="1">
        <v>-16652.3848953705</v>
      </c>
      <c r="H19365" s="1">
        <v>-25720.9570075222</v>
      </c>
      <c r="I19365" s="1">
        <v>-20015.5624765828</v>
      </c>
      <c r="J19365" s="1">
        <v>-41044.0836601357</v>
      </c>
      <c r="K19365" s="1">
        <v>0.506</v>
      </c>
      <c r="L19365" s="1">
        <v>0.512</v>
      </c>
      <c r="M19365" s="1">
        <v>-3.762</v>
      </c>
    </row>
    <row r="19366">
      <c r="A19366" s="1">
        <v>19364.0</v>
      </c>
      <c r="B19366" s="1">
        <v>1.70023409834487E9</v>
      </c>
      <c r="C19366" s="1">
        <v>-12198.375129506</v>
      </c>
      <c r="D19366" s="1">
        <v>3027.47673123797</v>
      </c>
      <c r="E19366" s="1">
        <v>-16174.2587297271</v>
      </c>
      <c r="F19366" s="1">
        <v>-23202.9212359096</v>
      </c>
      <c r="G19366" s="1">
        <v>-16702.2069337614</v>
      </c>
      <c r="H19366" s="1">
        <v>-25520.1265835912</v>
      </c>
      <c r="I19366" s="1">
        <v>-20010.4215753581</v>
      </c>
      <c r="J19366" s="1">
        <v>-40964.6902638304</v>
      </c>
      <c r="K19366" s="1">
        <v>0.506</v>
      </c>
      <c r="L19366" s="1">
        <v>0.512</v>
      </c>
      <c r="M19366" s="1">
        <v>-3.762</v>
      </c>
    </row>
    <row r="19367">
      <c r="A19367" s="1">
        <v>19365.0</v>
      </c>
      <c r="B19367" s="1">
        <v>1.70023409834885E9</v>
      </c>
      <c r="C19367" s="1">
        <v>-12318.403997231</v>
      </c>
      <c r="D19367" s="1">
        <v>2999.51469892438</v>
      </c>
      <c r="E19367" s="1">
        <v>-16376.4749618142</v>
      </c>
      <c r="F19367" s="1">
        <v>-23202.8318289317</v>
      </c>
      <c r="G19367" s="1">
        <v>-16771.3855828506</v>
      </c>
      <c r="H19367" s="1">
        <v>-25411.9441404276</v>
      </c>
      <c r="I19367" s="1">
        <v>-20012.9473224815</v>
      </c>
      <c r="J19367" s="1">
        <v>-41052.3314538397</v>
      </c>
      <c r="K19367" s="1">
        <v>0.506</v>
      </c>
      <c r="L19367" s="1">
        <v>0.512</v>
      </c>
      <c r="M19367" s="1">
        <v>-3.762</v>
      </c>
    </row>
    <row r="19368">
      <c r="A19368" s="1">
        <v>19366.0</v>
      </c>
      <c r="B19368" s="1">
        <v>1.70023409835184E9</v>
      </c>
      <c r="C19368" s="1">
        <v>-12395.2716464128</v>
      </c>
      <c r="D19368" s="1">
        <v>2996.13958551163</v>
      </c>
      <c r="E19368" s="1">
        <v>-16479.4270967754</v>
      </c>
      <c r="F19368" s="1">
        <v>-23193.0417648603</v>
      </c>
      <c r="G19368" s="1">
        <v>-16701.9610645724</v>
      </c>
      <c r="H19368" s="1">
        <v>-25455.9770770045</v>
      </c>
      <c r="I19368" s="1">
        <v>-20001.1456014091</v>
      </c>
      <c r="J19368" s="1">
        <v>-41153.2048765665</v>
      </c>
      <c r="K19368" s="1">
        <v>0.506</v>
      </c>
      <c r="L19368" s="1">
        <v>0.512</v>
      </c>
      <c r="M19368" s="1">
        <v>-3.762</v>
      </c>
    </row>
    <row r="19369">
      <c r="A19369" s="1">
        <v>19367.0</v>
      </c>
      <c r="B19369" s="1">
        <v>1.70023409835586E9</v>
      </c>
      <c r="C19369" s="1">
        <v>-12473.9944903843</v>
      </c>
      <c r="D19369" s="1">
        <v>3002.73335012595</v>
      </c>
      <c r="E19369" s="1">
        <v>-16477.2366258188</v>
      </c>
      <c r="F19369" s="1">
        <v>-23162.1516540231</v>
      </c>
      <c r="G19369" s="1">
        <v>-16717.2943612688</v>
      </c>
      <c r="H19369" s="1">
        <v>-25457.5864026053</v>
      </c>
      <c r="I19369" s="1">
        <v>-20072.0453348213</v>
      </c>
      <c r="J19369" s="1">
        <v>-41171.2203825974</v>
      </c>
      <c r="K19369" s="1">
        <v>0.506</v>
      </c>
      <c r="L19369" s="1">
        <v>0.512</v>
      </c>
      <c r="M19369" s="1">
        <v>-3.762</v>
      </c>
    </row>
    <row r="19370">
      <c r="A19370" s="1">
        <v>19368.0</v>
      </c>
      <c r="B19370" s="1">
        <v>1.70023409835986E9</v>
      </c>
      <c r="C19370" s="1">
        <v>-12619.5714020218</v>
      </c>
      <c r="D19370" s="1">
        <v>2979.50988763688</v>
      </c>
      <c r="E19370" s="1">
        <v>-16571.896263587</v>
      </c>
      <c r="F19370" s="1">
        <v>-23130.1663077075</v>
      </c>
      <c r="G19370" s="1">
        <v>-16786.1600859356</v>
      </c>
      <c r="H19370" s="1">
        <v>-25351.6614856316</v>
      </c>
      <c r="I19370" s="1">
        <v>-20179.4231151846</v>
      </c>
      <c r="J19370" s="1">
        <v>-41124.5052366859</v>
      </c>
      <c r="K19370" s="1">
        <v>0.506</v>
      </c>
      <c r="L19370" s="1">
        <v>0.512</v>
      </c>
      <c r="M19370" s="1">
        <v>-3.762</v>
      </c>
    </row>
    <row r="19371">
      <c r="A19371" s="1">
        <v>19369.0</v>
      </c>
      <c r="B19371" s="1">
        <v>1.70023409836488E9</v>
      </c>
      <c r="C19371" s="1">
        <v>-12792.7080145726</v>
      </c>
      <c r="D19371" s="1">
        <v>2994.86553607768</v>
      </c>
      <c r="E19371" s="1">
        <v>-16656.6987820504</v>
      </c>
      <c r="F19371" s="1">
        <v>-22984.4552856034</v>
      </c>
      <c r="G19371" s="1">
        <v>-16870.0238311319</v>
      </c>
      <c r="H19371" s="1">
        <v>-25253.6714379395</v>
      </c>
      <c r="I19371" s="1">
        <v>-20236.8447466903</v>
      </c>
      <c r="J19371" s="1">
        <v>-40961.1810399509</v>
      </c>
      <c r="K19371" s="1">
        <v>0.506</v>
      </c>
      <c r="L19371" s="1">
        <v>0.512</v>
      </c>
      <c r="M19371" s="1">
        <v>-3.762</v>
      </c>
    </row>
    <row r="19372">
      <c r="A19372" s="1">
        <v>19370.0</v>
      </c>
      <c r="B19372" s="1">
        <v>1.70023409836887E9</v>
      </c>
      <c r="C19372" s="1">
        <v>-13042.6005175829</v>
      </c>
      <c r="D19372" s="1">
        <v>2970.36802415466</v>
      </c>
      <c r="E19372" s="1">
        <v>-16667.0699914777</v>
      </c>
      <c r="F19372" s="1">
        <v>-22739.2342971842</v>
      </c>
      <c r="G19372" s="1">
        <v>-17179.4166778822</v>
      </c>
      <c r="H19372" s="1">
        <v>-25208.431507162</v>
      </c>
      <c r="I19372" s="1">
        <v>-20320.7308436311</v>
      </c>
      <c r="J19372" s="1">
        <v>-40706.3040979271</v>
      </c>
      <c r="K19372" s="1">
        <v>0.506</v>
      </c>
      <c r="L19372" s="1">
        <v>0.512</v>
      </c>
      <c r="M19372" s="1">
        <v>-3.762</v>
      </c>
    </row>
    <row r="19373">
      <c r="A19373" s="1">
        <v>19371.0</v>
      </c>
      <c r="B19373" s="1">
        <v>1.70023409837287E9</v>
      </c>
      <c r="C19373" s="1">
        <v>-13395.7580799768</v>
      </c>
      <c r="D19373" s="1">
        <v>2896.40610175205</v>
      </c>
      <c r="E19373" s="1">
        <v>-16818.5030601624</v>
      </c>
      <c r="F19373" s="1">
        <v>-22566.6341265003</v>
      </c>
      <c r="G19373" s="1">
        <v>-17915.9290094291</v>
      </c>
      <c r="H19373" s="1">
        <v>-25180.4918265929</v>
      </c>
      <c r="I19373" s="1">
        <v>-20435.1717752423</v>
      </c>
      <c r="J19373" s="1">
        <v>-39980.9452868634</v>
      </c>
      <c r="K19373" s="1">
        <v>0.506</v>
      </c>
      <c r="L19373" s="1">
        <v>0.512</v>
      </c>
      <c r="M19373" s="1">
        <v>-3.762</v>
      </c>
    </row>
    <row r="19374">
      <c r="A19374" s="1">
        <v>19372.0</v>
      </c>
      <c r="B19374" s="1">
        <v>1.7002340983769E9</v>
      </c>
      <c r="C19374" s="1">
        <v>-13846.6374691292</v>
      </c>
      <c r="D19374" s="1">
        <v>2769.67171069046</v>
      </c>
      <c r="E19374" s="1">
        <v>-17259.52533001</v>
      </c>
      <c r="F19374" s="1">
        <v>-22471.9074334987</v>
      </c>
      <c r="G19374" s="1">
        <v>-19065.1215988542</v>
      </c>
      <c r="H19374" s="1">
        <v>-25195.7133645669</v>
      </c>
      <c r="I19374" s="1">
        <v>-20618.2996175646</v>
      </c>
      <c r="J19374" s="1">
        <v>-39450.2031147722</v>
      </c>
      <c r="K19374" s="1">
        <v>0.506</v>
      </c>
      <c r="L19374" s="1">
        <v>0.512</v>
      </c>
      <c r="M19374" s="1">
        <v>-3.762</v>
      </c>
    </row>
    <row r="19375">
      <c r="A19375" s="1">
        <v>19373.0</v>
      </c>
      <c r="B19375" s="1">
        <v>1.70023409837987E9</v>
      </c>
      <c r="C19375" s="1">
        <v>-14324.9200969839</v>
      </c>
      <c r="D19375" s="1">
        <v>2680.44354682487</v>
      </c>
      <c r="E19375" s="1">
        <v>-17507.2497138082</v>
      </c>
      <c r="F19375" s="1">
        <v>-22270.2723467674</v>
      </c>
      <c r="G19375" s="1">
        <v>-19948.5295949613</v>
      </c>
      <c r="H19375" s="1">
        <v>-25168.8018642427</v>
      </c>
      <c r="I19375" s="1">
        <v>-20728.6948834293</v>
      </c>
      <c r="J19375" s="1">
        <v>-38916.5999193906</v>
      </c>
      <c r="K19375" s="1">
        <v>-0.048</v>
      </c>
      <c r="L19375" s="1">
        <v>0.43</v>
      </c>
      <c r="M19375" s="1">
        <v>-3.92</v>
      </c>
    </row>
    <row r="19376">
      <c r="A19376" s="1">
        <v>19374.0</v>
      </c>
      <c r="B19376" s="1">
        <v>1.70023409838491E9</v>
      </c>
      <c r="C19376" s="1">
        <v>-14760.220320251</v>
      </c>
      <c r="D19376" s="1">
        <v>2575.56916184057</v>
      </c>
      <c r="E19376" s="1">
        <v>-17596.7237468628</v>
      </c>
      <c r="F19376" s="1">
        <v>-22001.5373231813</v>
      </c>
      <c r="G19376" s="1">
        <v>-20420.3525686684</v>
      </c>
      <c r="H19376" s="1">
        <v>-24988.3785829995</v>
      </c>
      <c r="I19376" s="1">
        <v>-20819.3535589401</v>
      </c>
      <c r="J19376" s="1">
        <v>-38122.0177557489</v>
      </c>
      <c r="K19376" s="1">
        <v>-0.048</v>
      </c>
      <c r="L19376" s="1">
        <v>0.43</v>
      </c>
      <c r="M19376" s="1">
        <v>-3.92</v>
      </c>
    </row>
    <row r="19377">
      <c r="A19377" s="1">
        <v>19375.0</v>
      </c>
      <c r="B19377" s="1">
        <v>1.70023409838802E9</v>
      </c>
      <c r="C19377" s="1">
        <v>-15188.05506087</v>
      </c>
      <c r="D19377" s="1">
        <v>2371.8553628749</v>
      </c>
      <c r="E19377" s="1">
        <v>-17756.6057749516</v>
      </c>
      <c r="F19377" s="1">
        <v>-21773.4377710149</v>
      </c>
      <c r="G19377" s="1">
        <v>-20500.7070899852</v>
      </c>
      <c r="H19377" s="1">
        <v>-24809.4081651458</v>
      </c>
      <c r="I19377" s="1">
        <v>-21122.2420480539</v>
      </c>
      <c r="J19377" s="1">
        <v>-37614.8790258025</v>
      </c>
      <c r="K19377" s="1">
        <v>-0.048</v>
      </c>
      <c r="L19377" s="1">
        <v>0.43</v>
      </c>
      <c r="M19377" s="1">
        <v>-3.92</v>
      </c>
    </row>
    <row r="19378">
      <c r="A19378" s="1">
        <v>19376.0</v>
      </c>
      <c r="B19378" s="1">
        <v>1.70023409839189E9</v>
      </c>
      <c r="C19378" s="1">
        <v>-15495.4362506194</v>
      </c>
      <c r="D19378" s="1">
        <v>2147.08622063234</v>
      </c>
      <c r="E19378" s="1">
        <v>-17717.3114081992</v>
      </c>
      <c r="F19378" s="1">
        <v>-21578.9552425092</v>
      </c>
      <c r="G19378" s="1">
        <v>-20626.7709287131</v>
      </c>
      <c r="H19378" s="1">
        <v>-24791.1914934148</v>
      </c>
      <c r="I19378" s="1">
        <v>-21474.9078720698</v>
      </c>
      <c r="J19378" s="1">
        <v>-37336.4209933782</v>
      </c>
      <c r="K19378" s="1">
        <v>-0.048</v>
      </c>
      <c r="L19378" s="1">
        <v>0.43</v>
      </c>
      <c r="M19378" s="1">
        <v>-3.92</v>
      </c>
    </row>
    <row r="19379">
      <c r="A19379" s="1">
        <v>19377.0</v>
      </c>
      <c r="B19379" s="1">
        <v>1.70023409839591E9</v>
      </c>
      <c r="C19379" s="1">
        <v>-15703.8662676651</v>
      </c>
      <c r="D19379" s="1">
        <v>1940.24317744292</v>
      </c>
      <c r="E19379" s="1">
        <v>-17490.5529607001</v>
      </c>
      <c r="F19379" s="1">
        <v>-21550.4567683287</v>
      </c>
      <c r="G19379" s="1">
        <v>-20653.0342284481</v>
      </c>
      <c r="H19379" s="1">
        <v>-24694.5201986456</v>
      </c>
      <c r="I19379" s="1">
        <v>-21806.630111531</v>
      </c>
      <c r="J19379" s="1">
        <v>-36837.6194641136</v>
      </c>
      <c r="K19379" s="1">
        <v>-0.048</v>
      </c>
      <c r="L19379" s="1">
        <v>0.43</v>
      </c>
      <c r="M19379" s="1">
        <v>-3.92</v>
      </c>
    </row>
    <row r="19380">
      <c r="A19380" s="1">
        <v>19378.0</v>
      </c>
      <c r="B19380" s="1">
        <v>1.70023409840293E9</v>
      </c>
      <c r="C19380" s="1">
        <v>-15860.708458508</v>
      </c>
      <c r="D19380" s="1">
        <v>1687.89198254251</v>
      </c>
      <c r="E19380" s="1">
        <v>-17182.9929569951</v>
      </c>
      <c r="F19380" s="1">
        <v>-21795.7224602368</v>
      </c>
      <c r="G19380" s="1">
        <v>-20556.3629336789</v>
      </c>
      <c r="H19380" s="1">
        <v>-24619.4183372757</v>
      </c>
      <c r="I19380" s="1">
        <v>-22140.5651736933</v>
      </c>
      <c r="J19380" s="1">
        <v>-36267.6052770144</v>
      </c>
      <c r="K19380" s="1">
        <v>-0.048</v>
      </c>
      <c r="L19380" s="1">
        <v>0.43</v>
      </c>
      <c r="M19380" s="1">
        <v>-3.92</v>
      </c>
    </row>
    <row r="19381">
      <c r="A19381" s="1">
        <v>19379.0</v>
      </c>
      <c r="B19381" s="1">
        <v>1.70023409840795E9</v>
      </c>
      <c r="C19381" s="1">
        <v>-16039.6341728728</v>
      </c>
      <c r="D19381" s="1">
        <v>1457.26668325265</v>
      </c>
      <c r="E19381" s="1">
        <v>-17109.9027526262</v>
      </c>
      <c r="F19381" s="1">
        <v>-22041.2116695894</v>
      </c>
      <c r="G19381" s="1">
        <v>-20487.2736915676</v>
      </c>
      <c r="H19381" s="1">
        <v>-24596.1725230422</v>
      </c>
      <c r="I19381" s="1">
        <v>-22419.7161101956</v>
      </c>
      <c r="J19381" s="1">
        <v>-36157.3217698719</v>
      </c>
      <c r="K19381" s="1">
        <v>-0.048</v>
      </c>
      <c r="L19381" s="1">
        <v>0.43</v>
      </c>
      <c r="M19381" s="1">
        <v>-3.92</v>
      </c>
    </row>
    <row r="19382">
      <c r="A19382" s="1">
        <v>19380.0</v>
      </c>
      <c r="B19382" s="1">
        <v>1.70023409841205E9</v>
      </c>
      <c r="C19382" s="1">
        <v>-16160.9370900317</v>
      </c>
      <c r="D19382" s="1">
        <v>1260.90660821278</v>
      </c>
      <c r="E19382" s="1">
        <v>-16936.9449540311</v>
      </c>
      <c r="F19382" s="1">
        <v>-22296.3344808023</v>
      </c>
      <c r="G19382" s="1">
        <v>-20440.7150078672</v>
      </c>
      <c r="H19382" s="1">
        <v>-24535.3310746349</v>
      </c>
      <c r="I19382" s="1">
        <v>-22645.5804879165</v>
      </c>
      <c r="J19382" s="1">
        <v>-36175.9854764921</v>
      </c>
      <c r="K19382" s="1">
        <v>-0.048</v>
      </c>
      <c r="L19382" s="1">
        <v>0.43</v>
      </c>
      <c r="M19382" s="1">
        <v>-3.92</v>
      </c>
    </row>
    <row r="19383">
      <c r="A19383" s="1">
        <v>19381.0</v>
      </c>
      <c r="B19383" s="1">
        <v>1.70023409841492E9</v>
      </c>
      <c r="C19383" s="1">
        <v>-16148.6883340702</v>
      </c>
      <c r="D19383" s="1">
        <v>1093.26852479797</v>
      </c>
      <c r="E19383" s="1">
        <v>-16734.2816870548</v>
      </c>
      <c r="F19383" s="1">
        <v>-22480.7363725586</v>
      </c>
      <c r="G19383" s="1">
        <v>-20404.1475539383</v>
      </c>
      <c r="H19383" s="1">
        <v>-24478.9376233741</v>
      </c>
      <c r="I19383" s="1">
        <v>-22816.593684744</v>
      </c>
      <c r="J19383" s="1">
        <v>-36238.9726923671</v>
      </c>
      <c r="K19383" s="1">
        <v>-0.048</v>
      </c>
      <c r="L19383" s="1">
        <v>0.43</v>
      </c>
      <c r="M19383" s="1">
        <v>-3.92</v>
      </c>
    </row>
    <row r="19384">
      <c r="A19384" s="1">
        <v>19382.0</v>
      </c>
      <c r="B19384" s="1">
        <v>1.70023409841794E9</v>
      </c>
      <c r="C19384" s="1">
        <v>-16038.0024955275</v>
      </c>
      <c r="D19384" s="1">
        <v>955.380613253189</v>
      </c>
      <c r="E19384" s="1">
        <v>-16509.4678413233</v>
      </c>
      <c r="F19384" s="1">
        <v>-22626.1121184959</v>
      </c>
      <c r="G19384" s="1">
        <v>-20290.4889333831</v>
      </c>
      <c r="H19384" s="1">
        <v>-24623.262837322</v>
      </c>
      <c r="I19384" s="1">
        <v>-22937.8742501585</v>
      </c>
      <c r="J19384" s="1">
        <v>-36313.9851467591</v>
      </c>
      <c r="K19384" s="1">
        <v>-0.048</v>
      </c>
      <c r="L19384" s="1">
        <v>0.43</v>
      </c>
      <c r="M19384" s="1">
        <v>-3.92</v>
      </c>
    </row>
    <row r="19385">
      <c r="A19385" s="1">
        <v>19383.0</v>
      </c>
      <c r="B19385" s="1">
        <v>1.70023409842094E9</v>
      </c>
      <c r="C19385" s="1">
        <v>-15922.9133633271</v>
      </c>
      <c r="D19385" s="1">
        <v>869.818135478274</v>
      </c>
      <c r="E19385" s="1">
        <v>-16294.8463910635</v>
      </c>
      <c r="F19385" s="1">
        <v>-22679.5998429775</v>
      </c>
      <c r="G19385" s="1">
        <v>-20180.0266122849</v>
      </c>
      <c r="H19385" s="1">
        <v>-24438.3245036988</v>
      </c>
      <c r="I19385" s="1">
        <v>-23018.7652133423</v>
      </c>
      <c r="J19385" s="1">
        <v>-36111.5006937385</v>
      </c>
      <c r="K19385" s="1">
        <v>-0.828</v>
      </c>
      <c r="L19385" s="1">
        <v>0.456</v>
      </c>
      <c r="M19385" s="1">
        <v>-3.542</v>
      </c>
    </row>
    <row r="19386">
      <c r="A19386" s="1">
        <v>19384.0</v>
      </c>
      <c r="B19386" s="1">
        <v>1.70023409842494E9</v>
      </c>
      <c r="C19386" s="1">
        <v>-15855.2546328609</v>
      </c>
      <c r="D19386" s="1">
        <v>779.047701245272</v>
      </c>
      <c r="E19386" s="1">
        <v>-16113.4396330642</v>
      </c>
      <c r="F19386" s="1">
        <v>-22739.9272012623</v>
      </c>
      <c r="G19386" s="1">
        <v>-20009.3039881353</v>
      </c>
      <c r="H19386" s="1">
        <v>-24250.7263124854</v>
      </c>
      <c r="I19386" s="1">
        <v>-23106.4511068405</v>
      </c>
      <c r="J19386" s="1">
        <v>-35847.3254260212</v>
      </c>
      <c r="K19386" s="1">
        <v>-0.828</v>
      </c>
      <c r="L19386" s="1">
        <v>0.456</v>
      </c>
      <c r="M19386" s="1">
        <v>-3.542</v>
      </c>
    </row>
    <row r="19387">
      <c r="A19387" s="1">
        <v>19385.0</v>
      </c>
      <c r="B19387" s="1">
        <v>1.70023409842901E9</v>
      </c>
      <c r="C19387" s="1">
        <v>-15838.3567140527</v>
      </c>
      <c r="D19387" s="1">
        <v>690.981828091362</v>
      </c>
      <c r="E19387" s="1">
        <v>-16001.9267799767</v>
      </c>
      <c r="F19387" s="1">
        <v>-22849.3166386266</v>
      </c>
      <c r="G19387" s="1">
        <v>-19968.4897027599</v>
      </c>
      <c r="H19387" s="1">
        <v>-24269.1217981722</v>
      </c>
      <c r="I19387" s="1">
        <v>-23167.2478517589</v>
      </c>
      <c r="J19387" s="1">
        <v>-35970.3941309921</v>
      </c>
      <c r="K19387" s="1">
        <v>-0.828</v>
      </c>
      <c r="L19387" s="1">
        <v>0.456</v>
      </c>
      <c r="M19387" s="1">
        <v>-3.542</v>
      </c>
    </row>
    <row r="19388">
      <c r="A19388" s="1">
        <v>19386.0</v>
      </c>
      <c r="B19388" s="1">
        <v>1.70023409843196E9</v>
      </c>
      <c r="C19388" s="1">
        <v>-15859.8814439632</v>
      </c>
      <c r="D19388" s="1">
        <v>650.748688071809</v>
      </c>
      <c r="E19388" s="1">
        <v>-15866.5422638109</v>
      </c>
      <c r="F19388" s="1">
        <v>-22922.5409534622</v>
      </c>
      <c r="G19388" s="1">
        <v>-19868.6221085336</v>
      </c>
      <c r="H19388" s="1">
        <v>-24317.22275224</v>
      </c>
      <c r="I19388" s="1">
        <v>-23169.6841919045</v>
      </c>
      <c r="J19388" s="1">
        <v>-36165.1001769423</v>
      </c>
      <c r="K19388" s="1">
        <v>-0.828</v>
      </c>
      <c r="L19388" s="1">
        <v>0.456</v>
      </c>
      <c r="M19388" s="1">
        <v>-3.542</v>
      </c>
    </row>
    <row r="19389">
      <c r="A19389" s="1">
        <v>19387.0</v>
      </c>
      <c r="B19389" s="1">
        <v>1.70023409843497E9</v>
      </c>
      <c r="C19389" s="1">
        <v>-15774.3189661883</v>
      </c>
      <c r="D19389" s="1">
        <v>712.417151024002</v>
      </c>
      <c r="E19389" s="1">
        <v>-15659.2968892213</v>
      </c>
      <c r="F19389" s="1">
        <v>-22901.9549968189</v>
      </c>
      <c r="G19389" s="1">
        <v>-19751.3425053766</v>
      </c>
      <c r="H19389" s="1">
        <v>-24275.6038040642</v>
      </c>
      <c r="I19389" s="1">
        <v>-23154.6414678861</v>
      </c>
      <c r="J19389" s="1">
        <v>-36244.3818145253</v>
      </c>
      <c r="K19389" s="1">
        <v>-0.828</v>
      </c>
      <c r="L19389" s="1">
        <v>0.456</v>
      </c>
      <c r="M19389" s="1">
        <v>-3.542</v>
      </c>
    </row>
    <row r="19390">
      <c r="A19390" s="1">
        <v>19388.0</v>
      </c>
      <c r="B19390" s="1">
        <v>1.70023409843896E9</v>
      </c>
      <c r="C19390" s="1">
        <v>-15703.8215641762</v>
      </c>
      <c r="D19390" s="1">
        <v>733.360735578624</v>
      </c>
      <c r="E19390" s="1">
        <v>-15357.3471733745</v>
      </c>
      <c r="F19390" s="1">
        <v>-22905.3748137205</v>
      </c>
      <c r="G19390" s="1">
        <v>-19627.5585445831</v>
      </c>
      <c r="H19390" s="1">
        <v>-24247.8876409396</v>
      </c>
      <c r="I19390" s="1">
        <v>-23152.8309765852</v>
      </c>
      <c r="J19390" s="1">
        <v>-36267.0911868919</v>
      </c>
      <c r="K19390" s="1">
        <v>-0.828</v>
      </c>
      <c r="L19390" s="1">
        <v>0.456</v>
      </c>
      <c r="M19390" s="1">
        <v>-3.542</v>
      </c>
    </row>
    <row r="19391">
      <c r="A19391" s="1">
        <v>19389.0</v>
      </c>
      <c r="B19391" s="1">
        <v>1.70023409844398E9</v>
      </c>
      <c r="C19391" s="1">
        <v>-15650.4679501614</v>
      </c>
      <c r="D19391" s="1">
        <v>678.263685496292</v>
      </c>
      <c r="E19391" s="1">
        <v>-15220.9121252193</v>
      </c>
      <c r="F19391" s="1">
        <v>-22980.3872681125</v>
      </c>
      <c r="G19391" s="1">
        <v>-19601.4070035704</v>
      </c>
      <c r="H19391" s="1">
        <v>-24294.200455451</v>
      </c>
      <c r="I19391" s="1">
        <v>-23222.9036954526</v>
      </c>
      <c r="J19391" s="1">
        <v>-36383.3426098039</v>
      </c>
      <c r="K19391" s="1">
        <v>-0.828</v>
      </c>
      <c r="L19391" s="1">
        <v>0.456</v>
      </c>
      <c r="M19391" s="1">
        <v>-3.542</v>
      </c>
    </row>
    <row r="19392">
      <c r="A19392" s="1">
        <v>19390.0</v>
      </c>
      <c r="B19392" s="1">
        <v>1.70023409844797E9</v>
      </c>
      <c r="C19392" s="1">
        <v>-15548.7898646342</v>
      </c>
      <c r="D19392" s="1">
        <v>666.685481868443</v>
      </c>
      <c r="E19392" s="1">
        <v>-15176.6109677089</v>
      </c>
      <c r="F19392" s="1">
        <v>-22932.1745553224</v>
      </c>
      <c r="G19392" s="1">
        <v>-19546.4217122103</v>
      </c>
      <c r="H19392" s="1">
        <v>-24308.3714614357</v>
      </c>
      <c r="I19392" s="1">
        <v>-23249.4352161211</v>
      </c>
      <c r="J19392" s="1">
        <v>-36462.579543898</v>
      </c>
      <c r="K19392" s="1">
        <v>-0.828</v>
      </c>
      <c r="L19392" s="1">
        <v>0.456</v>
      </c>
      <c r="M19392" s="1">
        <v>-3.542</v>
      </c>
    </row>
    <row r="19393">
      <c r="A19393" s="1">
        <v>19391.0</v>
      </c>
      <c r="B19393" s="1">
        <v>1.70023409845201E9</v>
      </c>
      <c r="C19393" s="1">
        <v>-15489.7142040388</v>
      </c>
      <c r="D19393" s="1">
        <v>720.195558094448</v>
      </c>
      <c r="E19393" s="1">
        <v>-15116.2165541907</v>
      </c>
      <c r="F19393" s="1">
        <v>-22820.3487778125</v>
      </c>
      <c r="G19393" s="1">
        <v>-19427.1751555413</v>
      </c>
      <c r="H19393" s="1">
        <v>-24258.2588503669</v>
      </c>
      <c r="I19393" s="1">
        <v>-23159.9611830665</v>
      </c>
      <c r="J19393" s="1">
        <v>-36410.052944428</v>
      </c>
      <c r="K19393" s="1">
        <v>-0.828</v>
      </c>
      <c r="L19393" s="1">
        <v>0.456</v>
      </c>
      <c r="M19393" s="1">
        <v>-3.542</v>
      </c>
    </row>
    <row r="19394">
      <c r="A19394" s="1">
        <v>19392.0</v>
      </c>
      <c r="B19394" s="1">
        <v>1.70023409845709E9</v>
      </c>
      <c r="C19394" s="1">
        <v>-15491.636454062</v>
      </c>
      <c r="D19394" s="1">
        <v>754.013747455328</v>
      </c>
      <c r="E19394" s="1">
        <v>-15071.6918792357</v>
      </c>
      <c r="F19394" s="1">
        <v>-22798.6005304575</v>
      </c>
      <c r="G19394" s="1">
        <v>-19286.3591654728</v>
      </c>
      <c r="H19394" s="1">
        <v>-24213.3541957562</v>
      </c>
      <c r="I19394" s="1">
        <v>-23147.3771509381</v>
      </c>
      <c r="J19394" s="1">
        <v>-36335.0851935249</v>
      </c>
      <c r="K19394" s="1">
        <v>-0.828</v>
      </c>
      <c r="L19394" s="1">
        <v>0.456</v>
      </c>
      <c r="M19394" s="1">
        <v>-3.542</v>
      </c>
    </row>
    <row r="19395">
      <c r="A19395" s="1">
        <v>19393.0</v>
      </c>
      <c r="B19395" s="1">
        <v>1.70023409846104E9</v>
      </c>
      <c r="C19395" s="1">
        <v>-15458.108837379</v>
      </c>
      <c r="D19395" s="1">
        <v>772.520991864322</v>
      </c>
      <c r="E19395" s="1">
        <v>-15006.7824133375</v>
      </c>
      <c r="F19395" s="1">
        <v>-22825.9590656708</v>
      </c>
      <c r="G19395" s="1">
        <v>-19215.4370803162</v>
      </c>
      <c r="H19395" s="1">
        <v>-24166.6166981001</v>
      </c>
      <c r="I19395" s="1">
        <v>-23163.716276135</v>
      </c>
      <c r="J19395" s="1">
        <v>-36237.8774568888</v>
      </c>
      <c r="K19395" s="1">
        <v>-1.122</v>
      </c>
      <c r="L19395" s="1">
        <v>0.51</v>
      </c>
      <c r="M19395" s="1">
        <v>-2.622</v>
      </c>
    </row>
    <row r="19396">
      <c r="A19396" s="1">
        <v>19394.0</v>
      </c>
      <c r="B19396" s="1">
        <v>1.70023409846411E9</v>
      </c>
      <c r="C19396" s="1">
        <v>-15402.3859384519</v>
      </c>
      <c r="D19396" s="1">
        <v>800.684189878009</v>
      </c>
      <c r="E19396" s="1">
        <v>-14933.2228223351</v>
      </c>
      <c r="F19396" s="1">
        <v>-22898.5351799172</v>
      </c>
      <c r="G19396" s="1">
        <v>-19213.8054029709</v>
      </c>
      <c r="H19396" s="1">
        <v>-24181.5029599074</v>
      </c>
      <c r="I19396" s="1">
        <v>-23138.8387845562</v>
      </c>
      <c r="J19396" s="1">
        <v>-36151.532668058</v>
      </c>
      <c r="K19396" s="1">
        <v>-1.122</v>
      </c>
      <c r="L19396" s="1">
        <v>0.51</v>
      </c>
      <c r="M19396" s="1">
        <v>-2.622</v>
      </c>
    </row>
    <row r="19397">
      <c r="A19397" s="1">
        <v>19395.0</v>
      </c>
      <c r="B19397" s="1">
        <v>1.70023409846907E9</v>
      </c>
      <c r="C19397" s="1">
        <v>-15298.7408994127</v>
      </c>
      <c r="D19397" s="1">
        <v>887.073682197771</v>
      </c>
      <c r="E19397" s="1">
        <v>-14766.8364366097</v>
      </c>
      <c r="F19397" s="1">
        <v>-22893.126057759</v>
      </c>
      <c r="G19397" s="1">
        <v>-19062.8193691753</v>
      </c>
      <c r="H19397" s="1">
        <v>-24176.674983105</v>
      </c>
      <c r="I19397" s="1">
        <v>-23067.9166993995</v>
      </c>
      <c r="J19397" s="1">
        <v>-36367.5175747296</v>
      </c>
      <c r="K19397" s="1">
        <v>-1.122</v>
      </c>
      <c r="L19397" s="1">
        <v>0.51</v>
      </c>
      <c r="M19397" s="1">
        <v>-2.622</v>
      </c>
    </row>
    <row r="19398">
      <c r="A19398" s="1">
        <v>19396.0</v>
      </c>
      <c r="B19398" s="1">
        <v>1.70023409847308E9</v>
      </c>
      <c r="C19398" s="1">
        <v>-15224.823680499</v>
      </c>
      <c r="D19398" s="1">
        <v>945.724659648497</v>
      </c>
      <c r="E19398" s="1">
        <v>-14673.8531796757</v>
      </c>
      <c r="F19398" s="1">
        <v>-22867.5780138466</v>
      </c>
      <c r="G19398" s="1">
        <v>-18996.6135020987</v>
      </c>
      <c r="H19398" s="1">
        <v>-24092.3865547641</v>
      </c>
      <c r="I19398" s="1">
        <v>-23016.5076871523</v>
      </c>
      <c r="J19398" s="1">
        <v>-36546.9350274723</v>
      </c>
      <c r="K19398" s="1">
        <v>-1.122</v>
      </c>
      <c r="L19398" s="1">
        <v>0.51</v>
      </c>
      <c r="M19398" s="1">
        <v>-2.622</v>
      </c>
    </row>
    <row r="19399">
      <c r="A19399" s="1">
        <v>19397.0</v>
      </c>
      <c r="B19399" s="1">
        <v>1.70023409847707E9</v>
      </c>
      <c r="C19399" s="1">
        <v>-15242.2133376852</v>
      </c>
      <c r="D19399" s="1">
        <v>923.439970426556</v>
      </c>
      <c r="E19399" s="1">
        <v>-14723.4293488775</v>
      </c>
      <c r="F19399" s="1">
        <v>-23038.188879274</v>
      </c>
      <c r="G19399" s="1">
        <v>-18955.7098097455</v>
      </c>
      <c r="H19399" s="1">
        <v>-24134.9889796959</v>
      </c>
      <c r="I19399" s="1">
        <v>-23045.1402717996</v>
      </c>
      <c r="J19399" s="1">
        <v>-36495.4366082473</v>
      </c>
      <c r="K19399" s="1">
        <v>-1.122</v>
      </c>
      <c r="L19399" s="1">
        <v>0.51</v>
      </c>
      <c r="M19399" s="1">
        <v>-2.622</v>
      </c>
    </row>
    <row r="19400">
      <c r="A19400" s="1">
        <v>19398.0</v>
      </c>
      <c r="B19400" s="1">
        <v>1.70023409848209E9</v>
      </c>
      <c r="C19400" s="1">
        <v>-15265.0121170296</v>
      </c>
      <c r="D19400" s="1">
        <v>916.600336623232</v>
      </c>
      <c r="E19400" s="1">
        <v>-14752.9783550475</v>
      </c>
      <c r="F19400" s="1">
        <v>-23143.2644299583</v>
      </c>
      <c r="G19400" s="1">
        <v>-18929.1559373326</v>
      </c>
      <c r="H19400" s="1">
        <v>-24165.4544073884</v>
      </c>
      <c r="I19400" s="1">
        <v>-23129.6298658406</v>
      </c>
      <c r="J19400" s="1">
        <v>-36529.9477016863</v>
      </c>
      <c r="K19400" s="1">
        <v>-1.122</v>
      </c>
      <c r="L19400" s="1">
        <v>0.51</v>
      </c>
      <c r="M19400" s="1">
        <v>-2.622</v>
      </c>
    </row>
    <row r="19401">
      <c r="A19401" s="1">
        <v>19399.0</v>
      </c>
      <c r="B19401" s="1">
        <v>1.70023409848507E9</v>
      </c>
      <c r="C19401" s="1">
        <v>-15208.3727965799</v>
      </c>
      <c r="D19401" s="1">
        <v>977.352378052756</v>
      </c>
      <c r="E19401" s="1">
        <v>-14649.0203915858</v>
      </c>
      <c r="F19401" s="1">
        <v>-23277.8442833238</v>
      </c>
      <c r="G19401" s="1">
        <v>-18928.686550699</v>
      </c>
      <c r="H19401" s="1">
        <v>-24148.198860669</v>
      </c>
      <c r="I19401" s="1">
        <v>-23137.0506449998</v>
      </c>
      <c r="J19401" s="1">
        <v>-36535.3568238445</v>
      </c>
      <c r="K19401" s="1">
        <v>-1.122</v>
      </c>
      <c r="L19401" s="1">
        <v>0.51</v>
      </c>
      <c r="M19401" s="1">
        <v>-2.622</v>
      </c>
    </row>
    <row r="19402">
      <c r="A19402" s="1">
        <v>19400.0</v>
      </c>
      <c r="B19402" s="1">
        <v>1.70023409848807E9</v>
      </c>
      <c r="C19402" s="1">
        <v>-15137.4730631677</v>
      </c>
      <c r="D19402" s="1">
        <v>1060.45616393758</v>
      </c>
      <c r="E19402" s="1">
        <v>-14532.2325268068</v>
      </c>
      <c r="F19402" s="1">
        <v>-23367.0947989338</v>
      </c>
      <c r="G19402" s="1">
        <v>-18954.0557806558</v>
      </c>
      <c r="H19402" s="1">
        <v>-24198.914968838</v>
      </c>
      <c r="I19402" s="1">
        <v>-23095.8563799686</v>
      </c>
      <c r="J19402" s="1">
        <v>-36462.4454334313</v>
      </c>
      <c r="K19402" s="1">
        <v>-1.122</v>
      </c>
      <c r="L19402" s="1">
        <v>0.51</v>
      </c>
      <c r="M19402" s="1">
        <v>-2.622</v>
      </c>
    </row>
    <row r="19403">
      <c r="A19403" s="1">
        <v>19401.0</v>
      </c>
      <c r="B19403" s="1">
        <v>1.70023409849106E9</v>
      </c>
      <c r="C19403" s="1">
        <v>-15090.802620745</v>
      </c>
      <c r="D19403" s="1">
        <v>1128.60663278181</v>
      </c>
      <c r="E19403" s="1">
        <v>-14471.368726655</v>
      </c>
      <c r="F19403" s="1">
        <v>-23417.3638722138</v>
      </c>
      <c r="G19403" s="1">
        <v>-18986.4434583715</v>
      </c>
      <c r="H19403" s="1">
        <v>-24202.0218613173</v>
      </c>
      <c r="I19403" s="1">
        <v>-23110.0497376978</v>
      </c>
      <c r="J19403" s="1">
        <v>-36628.3177290341</v>
      </c>
      <c r="K19403" s="1">
        <v>-1.122</v>
      </c>
      <c r="L19403" s="1">
        <v>0.51</v>
      </c>
      <c r="M19403" s="1">
        <v>-2.622</v>
      </c>
    </row>
    <row r="19404">
      <c r="A19404" s="1">
        <v>19402.0</v>
      </c>
      <c r="B19404" s="1">
        <v>1.70023409849511E9</v>
      </c>
      <c r="C19404" s="1">
        <v>-15040.6006026984</v>
      </c>
      <c r="D19404" s="1">
        <v>1197.11472953733</v>
      </c>
      <c r="E19404" s="1">
        <v>-14394.2328565398</v>
      </c>
      <c r="F19404" s="1">
        <v>-23568.8416443874</v>
      </c>
      <c r="G19404" s="1">
        <v>-18996.2558741874</v>
      </c>
      <c r="H19404" s="1">
        <v>-24202.6030066732</v>
      </c>
      <c r="I19404" s="1">
        <v>-23104.5959120507</v>
      </c>
      <c r="J19404" s="1">
        <v>-37054.5878475413</v>
      </c>
      <c r="K19404" s="1">
        <v>-1.122</v>
      </c>
      <c r="L19404" s="1">
        <v>0.51</v>
      </c>
      <c r="M19404" s="1">
        <v>-2.622</v>
      </c>
    </row>
    <row r="19405">
      <c r="A19405" s="1">
        <v>19403.0</v>
      </c>
      <c r="B19405" s="1">
        <v>1.70023409850007E9</v>
      </c>
      <c r="C19405" s="1">
        <v>-14962.4142005937</v>
      </c>
      <c r="D19405" s="1">
        <v>1297.80933830849</v>
      </c>
      <c r="E19405" s="1">
        <v>-14374.3174522301</v>
      </c>
      <c r="F19405" s="1">
        <v>-23689.7645818906</v>
      </c>
      <c r="G19405" s="1">
        <v>-19041.0934735648</v>
      </c>
      <c r="H19405" s="1">
        <v>-24268.6077080497</v>
      </c>
      <c r="I19405" s="1">
        <v>-23052.2928300252</v>
      </c>
      <c r="J19405" s="1">
        <v>-37248.1986580131</v>
      </c>
      <c r="K19405" s="1">
        <v>-1.056</v>
      </c>
      <c r="L19405" s="1">
        <v>0.846</v>
      </c>
      <c r="M19405" s="1">
        <v>-1.686</v>
      </c>
    </row>
    <row r="19406">
      <c r="A19406" s="1">
        <v>19404.0</v>
      </c>
      <c r="B19406" s="1">
        <v>1.70023409850707E9</v>
      </c>
      <c r="C19406" s="1">
        <v>-14862.9042342787</v>
      </c>
      <c r="D19406" s="1">
        <v>1406.9305547393</v>
      </c>
      <c r="E19406" s="1">
        <v>-14334.6431058219</v>
      </c>
      <c r="F19406" s="1">
        <v>-23744.7051697617</v>
      </c>
      <c r="G19406" s="1">
        <v>-19024.8661070902</v>
      </c>
      <c r="H19406" s="1">
        <v>-24351.0185898564</v>
      </c>
      <c r="I19406" s="1">
        <v>-22989.5291315947</v>
      </c>
      <c r="J19406" s="1">
        <v>-37298.9147661822</v>
      </c>
      <c r="K19406" s="1">
        <v>-1.056</v>
      </c>
      <c r="L19406" s="1">
        <v>0.846</v>
      </c>
      <c r="M19406" s="1">
        <v>-1.686</v>
      </c>
    </row>
    <row r="19407">
      <c r="A19407" s="1">
        <v>19405.0</v>
      </c>
      <c r="B19407" s="1">
        <v>1.70023409851013E9</v>
      </c>
      <c r="C19407" s="1">
        <v>-14788.6070357092</v>
      </c>
      <c r="D19407" s="1">
        <v>1475.84098289501</v>
      </c>
      <c r="E19407" s="1">
        <v>-14328.4069691189</v>
      </c>
      <c r="F19407" s="1">
        <v>-23786.4582284043</v>
      </c>
      <c r="G19407" s="1">
        <v>-19025.4249007016</v>
      </c>
      <c r="H19407" s="1">
        <v>-24333.718339648</v>
      </c>
      <c r="I19407" s="1">
        <v>-22927.3465785201</v>
      </c>
      <c r="J19407" s="1">
        <v>-37374.5307176745</v>
      </c>
      <c r="K19407" s="1">
        <v>-1.056</v>
      </c>
      <c r="L19407" s="1">
        <v>0.846</v>
      </c>
      <c r="M19407" s="1">
        <v>-1.686</v>
      </c>
    </row>
    <row r="19408">
      <c r="A19408" s="1">
        <v>19406.0</v>
      </c>
      <c r="B19408" s="1">
        <v>1.70023409851412E9</v>
      </c>
      <c r="C19408" s="1">
        <v>-14749.715000357</v>
      </c>
      <c r="D19408" s="1">
        <v>1488.82734642354</v>
      </c>
      <c r="E19408" s="1">
        <v>-14424.877098188</v>
      </c>
      <c r="F19408" s="1">
        <v>-23876.5357585592</v>
      </c>
      <c r="G19408" s="1">
        <v>-19061.8582441637</v>
      </c>
      <c r="H19408" s="1">
        <v>-24406.5850265723</v>
      </c>
      <c r="I19408" s="1">
        <v>-22874.3505924166</v>
      </c>
      <c r="J19408" s="1">
        <v>-37688.3045063381</v>
      </c>
      <c r="K19408" s="1">
        <v>-1.056</v>
      </c>
      <c r="L19408" s="1">
        <v>0.846</v>
      </c>
      <c r="M19408" s="1">
        <v>-1.686</v>
      </c>
    </row>
    <row r="19409">
      <c r="A19409" s="1">
        <v>19407.0</v>
      </c>
      <c r="B19409" s="1">
        <v>1.70023409851707E9</v>
      </c>
      <c r="C19409" s="1">
        <v>-14713.2816568948</v>
      </c>
      <c r="D19409" s="1">
        <v>1505.23352685374</v>
      </c>
      <c r="E19409" s="1">
        <v>-14537.3734280316</v>
      </c>
      <c r="F19409" s="1">
        <v>-23923.9214568044</v>
      </c>
      <c r="G19409" s="1">
        <v>-19068.6084709892</v>
      </c>
      <c r="H19409" s="1">
        <v>-24441.6102101338</v>
      </c>
      <c r="I19409" s="1">
        <v>-22822.5616005136</v>
      </c>
      <c r="J19409" s="1">
        <v>-37173.7002937436</v>
      </c>
      <c r="K19409" s="1">
        <v>-1.056</v>
      </c>
      <c r="L19409" s="1">
        <v>0.846</v>
      </c>
      <c r="M19409" s="1">
        <v>-1.686</v>
      </c>
    </row>
    <row r="19410">
      <c r="A19410" s="1">
        <v>19408.0</v>
      </c>
      <c r="B19410" s="1">
        <v>1.70023409852012E9</v>
      </c>
      <c r="C19410" s="1">
        <v>-14686.2583978484</v>
      </c>
      <c r="D19410" s="1">
        <v>1520.03038168315</v>
      </c>
      <c r="E19410" s="1">
        <v>-14607.9602370214</v>
      </c>
      <c r="F19410" s="1">
        <v>-23968.6472974595</v>
      </c>
      <c r="G19410" s="1">
        <v>-19051.1964620586</v>
      </c>
      <c r="H19410" s="1">
        <v>-24428.7132535831</v>
      </c>
      <c r="I19410" s="1">
        <v>-22776.4723034468</v>
      </c>
      <c r="J19410" s="1">
        <v>-34554.0981953261</v>
      </c>
      <c r="K19410" s="1">
        <v>-1.056</v>
      </c>
      <c r="L19410" s="1">
        <v>0.846</v>
      </c>
      <c r="M19410" s="1">
        <v>-1.686</v>
      </c>
    </row>
    <row r="19411">
      <c r="A19411" s="1">
        <v>19409.0</v>
      </c>
      <c r="B19411" s="1">
        <v>1.70023409852409E9</v>
      </c>
      <c r="C19411" s="1">
        <v>-14619.5160889048</v>
      </c>
      <c r="D19411" s="1">
        <v>1576.6697021329</v>
      </c>
      <c r="E19411" s="1">
        <v>-14554.9418991734</v>
      </c>
      <c r="F19411" s="1">
        <v>-24001.7278792533</v>
      </c>
      <c r="G19411" s="1">
        <v>-19012.9302755511</v>
      </c>
      <c r="H19411" s="1">
        <v>-24398.4266398461</v>
      </c>
      <c r="I19411" s="1">
        <v>-22734.361616893</v>
      </c>
      <c r="J19411" s="1">
        <v>-34025.8594186138</v>
      </c>
      <c r="K19411" s="1">
        <v>-1.056</v>
      </c>
      <c r="L19411" s="1">
        <v>0.846</v>
      </c>
      <c r="M19411" s="1">
        <v>-1.686</v>
      </c>
    </row>
    <row r="19412">
      <c r="A19412" s="1">
        <v>19410.0</v>
      </c>
      <c r="B19412" s="1">
        <v>1.70023409852814E9</v>
      </c>
      <c r="C19412" s="1">
        <v>-14553.3549253171</v>
      </c>
      <c r="D19412" s="1">
        <v>1640.61804301953</v>
      </c>
      <c r="E19412" s="1">
        <v>-14513.0770818086</v>
      </c>
      <c r="F19412" s="1">
        <v>-24070.638307409</v>
      </c>
      <c r="G19412" s="1">
        <v>-18946.6573532411</v>
      </c>
      <c r="H19412" s="1">
        <v>-24364.2731743184</v>
      </c>
      <c r="I19412" s="1">
        <v>-22655.3034967545</v>
      </c>
      <c r="J19412" s="1">
        <v>-34409.8176848671</v>
      </c>
      <c r="K19412" s="1">
        <v>-1.056</v>
      </c>
      <c r="L19412" s="1">
        <v>0.846</v>
      </c>
      <c r="M19412" s="1">
        <v>-1.686</v>
      </c>
    </row>
    <row r="19413">
      <c r="A19413" s="1">
        <v>19411.0</v>
      </c>
      <c r="B19413" s="1">
        <v>1.7002340985321E9</v>
      </c>
      <c r="C19413" s="1">
        <v>-14497.5426194122</v>
      </c>
      <c r="D19413" s="1">
        <v>1691.87059305555</v>
      </c>
      <c r="E19413" s="1">
        <v>-14522.6212766911</v>
      </c>
      <c r="F19413" s="1">
        <v>-24132.6420465281</v>
      </c>
      <c r="G19413" s="1">
        <v>-18898.0423090508</v>
      </c>
      <c r="H19413" s="1">
        <v>-24340.0662350733</v>
      </c>
      <c r="I19413" s="1">
        <v>-22582.5038650636</v>
      </c>
      <c r="J19413" s="1">
        <v>-34594.2195766233</v>
      </c>
      <c r="K19413" s="1">
        <v>-1.056</v>
      </c>
      <c r="L19413" s="1">
        <v>0.846</v>
      </c>
      <c r="M19413" s="1">
        <v>-1.686</v>
      </c>
    </row>
    <row r="19414">
      <c r="A19414" s="1">
        <v>19412.0</v>
      </c>
      <c r="B19414" s="1">
        <v>1.70023409853613E9</v>
      </c>
      <c r="C19414" s="1">
        <v>-14447.1617874099</v>
      </c>
      <c r="D19414" s="1">
        <v>1738.16105582249</v>
      </c>
      <c r="E19414" s="1">
        <v>-14556.886500941</v>
      </c>
      <c r="F19414" s="1">
        <v>-24156.4690061174</v>
      </c>
      <c r="G19414" s="1">
        <v>-18869.1415034701</v>
      </c>
      <c r="H19414" s="1">
        <v>-24312.3724236932</v>
      </c>
      <c r="I19414" s="1">
        <v>-22547.813957669</v>
      </c>
      <c r="J19414" s="1">
        <v>-34688.5662899692</v>
      </c>
      <c r="K19414" s="1">
        <v>-1.056</v>
      </c>
      <c r="L19414" s="1">
        <v>0.846</v>
      </c>
      <c r="M19414" s="1">
        <v>-1.686</v>
      </c>
    </row>
    <row r="19415">
      <c r="A19415" s="1">
        <v>19413.0</v>
      </c>
      <c r="B19415" s="1">
        <v>1.70023409854012E9</v>
      </c>
      <c r="C19415" s="1">
        <v>-14475.3249854236</v>
      </c>
      <c r="D19415" s="1">
        <v>1688.62959010953</v>
      </c>
      <c r="E19415" s="1">
        <v>-14505.879820094</v>
      </c>
      <c r="F19415" s="1">
        <v>-24213.1306783116</v>
      </c>
      <c r="G19415" s="1">
        <v>-18879.7585820863</v>
      </c>
      <c r="H19415" s="1">
        <v>-24373.7726657119</v>
      </c>
      <c r="I19415" s="1">
        <v>-22578.4581993172</v>
      </c>
      <c r="J19415" s="1">
        <v>-34782.913003315</v>
      </c>
      <c r="K19415" s="1">
        <v>-0.756</v>
      </c>
      <c r="L19415" s="1">
        <v>0.976</v>
      </c>
      <c r="M19415" s="1">
        <v>-1.078</v>
      </c>
    </row>
    <row r="19416">
      <c r="A19416" s="1">
        <v>19414.0</v>
      </c>
      <c r="B19416" s="1">
        <v>1.70023409854414E9</v>
      </c>
      <c r="C19416" s="1">
        <v>-14513.3005992532</v>
      </c>
      <c r="D19416" s="1">
        <v>1622.31196431064</v>
      </c>
      <c r="E19416" s="1">
        <v>-14402.6594641994</v>
      </c>
      <c r="F19416" s="1">
        <v>-24227.4804982519</v>
      </c>
      <c r="G19416" s="1">
        <v>-18893.2143322484</v>
      </c>
      <c r="H19416" s="1">
        <v>-24381.2605001044</v>
      </c>
      <c r="I19416" s="1">
        <v>-22611.2705601776</v>
      </c>
      <c r="J19416" s="1">
        <v>-33351.2167157193</v>
      </c>
      <c r="K19416" s="1">
        <v>-0.756</v>
      </c>
      <c r="L19416" s="1">
        <v>0.976</v>
      </c>
      <c r="M19416" s="1">
        <v>-1.078</v>
      </c>
    </row>
    <row r="19417">
      <c r="A19417" s="1">
        <v>19415.0</v>
      </c>
      <c r="B19417" s="1">
        <v>1.70023409855214E9</v>
      </c>
      <c r="C19417" s="1">
        <v>-14440.7244850068</v>
      </c>
      <c r="D19417" s="1">
        <v>1671.10582245657</v>
      </c>
      <c r="E19417" s="1">
        <v>-14304.0435676626</v>
      </c>
      <c r="F19417" s="1">
        <v>-24096.9686623774</v>
      </c>
      <c r="G19417" s="1">
        <v>-18830.8082617292</v>
      </c>
      <c r="H19417" s="1">
        <v>-24306.6950806015</v>
      </c>
      <c r="I19417" s="1">
        <v>-22577.8547022169</v>
      </c>
      <c r="J19417" s="1">
        <v>-32546.0845286946</v>
      </c>
      <c r="K19417" s="1">
        <v>-0.756</v>
      </c>
      <c r="L19417" s="1">
        <v>0.976</v>
      </c>
      <c r="M19417" s="1">
        <v>-1.078</v>
      </c>
    </row>
    <row r="19418">
      <c r="A19418" s="1">
        <v>19416.0</v>
      </c>
      <c r="B19418" s="1">
        <v>1.70023409858521E9</v>
      </c>
      <c r="C19418" s="1">
        <v>-14305.4964310522</v>
      </c>
      <c r="D19418" s="1">
        <v>1797.88491700707</v>
      </c>
      <c r="E19418" s="1">
        <v>-14129.1411672998</v>
      </c>
      <c r="F19418" s="1">
        <v>-23880.60377605</v>
      </c>
      <c r="G19418" s="1">
        <v>-18717.7307865298</v>
      </c>
      <c r="H19418" s="1">
        <v>-24176.6302796161</v>
      </c>
      <c r="I19418" s="1">
        <v>-22475.0590294669</v>
      </c>
      <c r="J19418" s="1">
        <v>-32518.0777928921</v>
      </c>
      <c r="K19418" s="1">
        <v>-0.756</v>
      </c>
      <c r="L19418" s="1">
        <v>0.976</v>
      </c>
      <c r="M19418" s="1">
        <v>-1.078</v>
      </c>
    </row>
    <row r="19419">
      <c r="A19419" s="1">
        <v>19417.0</v>
      </c>
      <c r="B19419" s="1">
        <v>1.7002340985883E9</v>
      </c>
      <c r="C19419" s="1">
        <v>-14214.323665419</v>
      </c>
      <c r="D19419" s="1">
        <v>1882.48626977041</v>
      </c>
      <c r="E19419" s="1">
        <v>-13998.8975523588</v>
      </c>
      <c r="F19419" s="1">
        <v>-23758.4738443462</v>
      </c>
      <c r="G19419" s="1">
        <v>-18611.0012067557</v>
      </c>
      <c r="H19419" s="1">
        <v>-24102.936578147</v>
      </c>
      <c r="I19419" s="1">
        <v>-22357.2653361875</v>
      </c>
      <c r="J19419" s="1">
        <v>-32437.4997541308</v>
      </c>
      <c r="K19419" s="1">
        <v>-0.756</v>
      </c>
      <c r="L19419" s="1">
        <v>0.976</v>
      </c>
      <c r="M19419" s="1">
        <v>-1.078</v>
      </c>
    </row>
    <row r="19420">
      <c r="A19420" s="1">
        <v>19418.0</v>
      </c>
      <c r="B19420" s="1">
        <v>1.7002340985922E9</v>
      </c>
      <c r="C19420" s="1">
        <v>-14206.8358310265</v>
      </c>
      <c r="D19420" s="1">
        <v>1875.51252550036</v>
      </c>
      <c r="E19420" s="1">
        <v>-13986.1123545303</v>
      </c>
      <c r="F19420" s="1">
        <v>-23789.1180859944</v>
      </c>
      <c r="G19420" s="1">
        <v>-18570.365735336</v>
      </c>
      <c r="H19420" s="1">
        <v>-24093.3029762867</v>
      </c>
      <c r="I19420" s="1">
        <v>-22328.6551032847</v>
      </c>
      <c r="J19420" s="1">
        <v>-32503.2809380627</v>
      </c>
      <c r="K19420" s="1">
        <v>-0.756</v>
      </c>
      <c r="L19420" s="1">
        <v>0.976</v>
      </c>
      <c r="M19420" s="1">
        <v>-1.078</v>
      </c>
    </row>
    <row r="19421">
      <c r="A19421" s="1">
        <v>19419.0</v>
      </c>
      <c r="B19421" s="1">
        <v>1.70023409859526E9</v>
      </c>
      <c r="C19421" s="1">
        <v>-14266.7832096556</v>
      </c>
      <c r="D19421" s="1">
        <v>1799.60600133013</v>
      </c>
      <c r="E19421" s="1">
        <v>-14042.8410819579</v>
      </c>
      <c r="F19421" s="1">
        <v>-23870.7913602341</v>
      </c>
      <c r="G19421" s="1">
        <v>-18566.6329940119</v>
      </c>
      <c r="H19421" s="1">
        <v>-24178.6419366171</v>
      </c>
      <c r="I19421" s="1">
        <v>-22384.8920923342</v>
      </c>
      <c r="J19421" s="1">
        <v>-32641.3476635632</v>
      </c>
      <c r="K19421" s="1">
        <v>-0.756</v>
      </c>
      <c r="L19421" s="1">
        <v>0.976</v>
      </c>
      <c r="M19421" s="1">
        <v>-1.078</v>
      </c>
    </row>
    <row r="19422">
      <c r="A19422" s="1">
        <v>19420.0</v>
      </c>
      <c r="B19422" s="1">
        <v>1.70023409859825E9</v>
      </c>
      <c r="C19422" s="1">
        <v>-14343.4943966262</v>
      </c>
      <c r="D19422" s="1">
        <v>1718.35741023509</v>
      </c>
      <c r="E19422" s="1">
        <v>-14084.5941406004</v>
      </c>
      <c r="F19422" s="1">
        <v>-23972.7376666948</v>
      </c>
      <c r="G19422" s="1">
        <v>-18603.3792618965</v>
      </c>
      <c r="H19422" s="1">
        <v>-24279.4930075994</v>
      </c>
      <c r="I19422" s="1">
        <v>-22447.275811109</v>
      </c>
      <c r="J19422" s="1">
        <v>-32680.0161814708</v>
      </c>
      <c r="K19422" s="1">
        <v>-0.756</v>
      </c>
      <c r="L19422" s="1">
        <v>0.976</v>
      </c>
      <c r="M19422" s="1">
        <v>-1.078</v>
      </c>
    </row>
    <row r="19423">
      <c r="A19423" s="1">
        <v>19421.0</v>
      </c>
      <c r="B19423" s="1">
        <v>1.70023409860122E9</v>
      </c>
      <c r="C19423" s="1">
        <v>-14328.854004008</v>
      </c>
      <c r="D19423" s="1">
        <v>1747.10175360462</v>
      </c>
      <c r="E19423" s="1">
        <v>-14032.045189386</v>
      </c>
      <c r="F19423" s="1">
        <v>-23985.7240302233</v>
      </c>
      <c r="G19423" s="1">
        <v>-18560.5756712646</v>
      </c>
      <c r="H19423" s="1">
        <v>-24246.4571292945</v>
      </c>
      <c r="I19423" s="1">
        <v>-22432.8589359353</v>
      </c>
      <c r="J19423" s="1">
        <v>-32644.6557217425</v>
      </c>
      <c r="K19423" s="1">
        <v>-0.756</v>
      </c>
      <c r="L19423" s="1">
        <v>0.976</v>
      </c>
      <c r="M19423" s="1">
        <v>-1.078</v>
      </c>
    </row>
    <row r="19424">
      <c r="A19424" s="1">
        <v>19422.0</v>
      </c>
      <c r="B19424" s="1">
        <v>1.70023409860523E9</v>
      </c>
      <c r="C19424" s="1">
        <v>-14309.4079863319</v>
      </c>
      <c r="D19424" s="1">
        <v>1778.4165475865</v>
      </c>
      <c r="E19424" s="1">
        <v>-13979.4738864271</v>
      </c>
      <c r="F19424" s="1">
        <v>-23973.7881986842</v>
      </c>
      <c r="G19424" s="1">
        <v>-18553.333706061</v>
      </c>
      <c r="H19424" s="1">
        <v>-24191.1142100231</v>
      </c>
      <c r="I19424" s="1">
        <v>-22414.2399328041</v>
      </c>
      <c r="J19424" s="1">
        <v>-32591.3691629611</v>
      </c>
      <c r="K19424" s="1">
        <v>-0.756</v>
      </c>
      <c r="L19424" s="1">
        <v>0.976</v>
      </c>
      <c r="M19424" s="1">
        <v>-1.078</v>
      </c>
    </row>
    <row r="19425">
      <c r="A19425" s="1">
        <v>19423.0</v>
      </c>
      <c r="B19425" s="1">
        <v>1.70023409860823E9</v>
      </c>
      <c r="C19425" s="1">
        <v>-14287.4809250212</v>
      </c>
      <c r="D19425" s="1">
        <v>1797.72845479589</v>
      </c>
      <c r="E19425" s="1">
        <v>-13929.4283305917</v>
      </c>
      <c r="F19425" s="1">
        <v>-23963.7522654238</v>
      </c>
      <c r="G19425" s="1">
        <v>-18512.094737541</v>
      </c>
      <c r="H19425" s="1">
        <v>-24142.9238489775</v>
      </c>
      <c r="I19425" s="1">
        <v>-22405.7239181666</v>
      </c>
      <c r="J19425" s="1">
        <v>-32469.9768388243</v>
      </c>
      <c r="K19425" s="1">
        <v>-0.602</v>
      </c>
      <c r="L19425" s="1">
        <v>0.962</v>
      </c>
      <c r="M19425" s="1">
        <v>-0.694</v>
      </c>
    </row>
    <row r="19426">
      <c r="A19426" s="1">
        <v>19424.0</v>
      </c>
      <c r="B19426" s="1">
        <v>1.70023409861123E9</v>
      </c>
      <c r="C19426" s="1">
        <v>-14217.1623369648</v>
      </c>
      <c r="D19426" s="1">
        <v>1857.67583342502</v>
      </c>
      <c r="E19426" s="1">
        <v>-13855.7122773781</v>
      </c>
      <c r="F19426" s="1">
        <v>-23937.3772069665</v>
      </c>
      <c r="G19426" s="1">
        <v>-18414.1270415934</v>
      </c>
      <c r="H19426" s="1">
        <v>-24103.8529996696</v>
      </c>
      <c r="I19426" s="1">
        <v>-22365.5131298915</v>
      </c>
      <c r="J19426" s="1">
        <v>-32364.7895294177</v>
      </c>
      <c r="K19426" s="1">
        <v>-0.602</v>
      </c>
      <c r="L19426" s="1">
        <v>0.962</v>
      </c>
      <c r="M19426" s="1">
        <v>-0.694</v>
      </c>
    </row>
    <row r="19427">
      <c r="A19427" s="1">
        <v>19425.0</v>
      </c>
      <c r="B19427" s="1">
        <v>1.70023409861525E9</v>
      </c>
      <c r="C19427" s="1">
        <v>-14138.2383272931</v>
      </c>
      <c r="D19427" s="1">
        <v>1929.13436044864</v>
      </c>
      <c r="E19427" s="1">
        <v>-13779.224607852</v>
      </c>
      <c r="F19427" s="1">
        <v>-23921.7086341033</v>
      </c>
      <c r="G19427" s="1">
        <v>-18361.6004421234</v>
      </c>
      <c r="H19427" s="1">
        <v>-24053.6956851119</v>
      </c>
      <c r="I19427" s="1">
        <v>-22300.9389401601</v>
      </c>
      <c r="J19427" s="1">
        <v>-32253.1649176078</v>
      </c>
      <c r="K19427" s="1">
        <v>-0.602</v>
      </c>
      <c r="L19427" s="1">
        <v>0.962</v>
      </c>
      <c r="M19427" s="1">
        <v>-0.694</v>
      </c>
    </row>
    <row r="19428">
      <c r="A19428" s="1">
        <v>19426.0</v>
      </c>
      <c r="B19428" s="1">
        <v>1.70023409861831E9</v>
      </c>
      <c r="C19428" s="1">
        <v>-14115.8642310934</v>
      </c>
      <c r="D19428" s="1">
        <v>1949.31798569178</v>
      </c>
      <c r="E19428" s="1">
        <v>-13756.8728633967</v>
      </c>
      <c r="F19428" s="1">
        <v>-23967.2614893032</v>
      </c>
      <c r="G19428" s="1">
        <v>-18424.1853265983</v>
      </c>
      <c r="H19428" s="1">
        <v>-24066.4361794514</v>
      </c>
      <c r="I19428" s="1">
        <v>-22271.3675822457</v>
      </c>
      <c r="J19428" s="1">
        <v>-32234.4565074988</v>
      </c>
      <c r="K19428" s="1">
        <v>-0.602</v>
      </c>
      <c r="L19428" s="1">
        <v>0.962</v>
      </c>
      <c r="M19428" s="1">
        <v>-0.694</v>
      </c>
    </row>
    <row r="19429">
      <c r="A19429" s="1">
        <v>19427.0</v>
      </c>
      <c r="B19429" s="1">
        <v>1.70023409862126E9</v>
      </c>
      <c r="C19429" s="1">
        <v>-14097.7593180846</v>
      </c>
      <c r="D19429" s="1">
        <v>1967.04291904484</v>
      </c>
      <c r="E19429" s="1">
        <v>-13804.3479686198</v>
      </c>
      <c r="F19429" s="1">
        <v>-24021.0621382072</v>
      </c>
      <c r="G19429" s="1">
        <v>-18388.3554802364</v>
      </c>
      <c r="H19429" s="1">
        <v>-24084.5187407158</v>
      </c>
      <c r="I19429" s="1">
        <v>-22250.3569424577</v>
      </c>
      <c r="J19429" s="1">
        <v>-32300.6847263198</v>
      </c>
      <c r="K19429" s="1">
        <v>-0.602</v>
      </c>
      <c r="L19429" s="1">
        <v>0.962</v>
      </c>
      <c r="M19429" s="1">
        <v>-0.694</v>
      </c>
    </row>
    <row r="19430">
      <c r="A19430" s="1">
        <v>19428.0</v>
      </c>
      <c r="B19430" s="1">
        <v>1.70023409862427E9</v>
      </c>
      <c r="C19430" s="1">
        <v>-14048.6525355163</v>
      </c>
      <c r="D19430" s="1">
        <v>2000.10114909424</v>
      </c>
      <c r="E19430" s="1">
        <v>-13839.4178556701</v>
      </c>
      <c r="F19430" s="1">
        <v>-24059.7083043704</v>
      </c>
      <c r="G19430" s="1">
        <v>-18301.0272146495</v>
      </c>
      <c r="H19430" s="1">
        <v>-24065.1844817619</v>
      </c>
      <c r="I19430" s="1">
        <v>-22210.3920233717</v>
      </c>
      <c r="J19430" s="1">
        <v>-32329.4961249227</v>
      </c>
      <c r="K19430" s="1">
        <v>-0.602</v>
      </c>
      <c r="L19430" s="1">
        <v>0.962</v>
      </c>
      <c r="M19430" s="1">
        <v>-0.694</v>
      </c>
    </row>
    <row r="19431">
      <c r="A19431" s="1">
        <v>19429.0</v>
      </c>
      <c r="B19431" s="1">
        <v>1.70023409862831E9</v>
      </c>
      <c r="C19431" s="1">
        <v>-14028.6477242288</v>
      </c>
      <c r="D19431" s="1">
        <v>1980.7668901404</v>
      </c>
      <c r="E19431" s="1">
        <v>-13949.7460663015</v>
      </c>
      <c r="F19431" s="1">
        <v>-24160.1346922081</v>
      </c>
      <c r="G19431" s="1">
        <v>-18274.2721765365</v>
      </c>
      <c r="H19431" s="1">
        <v>-24087.2233017949</v>
      </c>
      <c r="I19431" s="1">
        <v>-22217.0528432193</v>
      </c>
      <c r="J19431" s="1">
        <v>-32170.9104980123</v>
      </c>
      <c r="K19431" s="1">
        <v>-0.602</v>
      </c>
      <c r="L19431" s="1">
        <v>0.962</v>
      </c>
      <c r="M19431" s="1">
        <v>-0.694</v>
      </c>
    </row>
    <row r="19432">
      <c r="A19432" s="1">
        <v>19430.0</v>
      </c>
      <c r="B19432" s="1">
        <v>1.70023409863131E9</v>
      </c>
      <c r="C19432" s="1">
        <v>-13986.8052586084</v>
      </c>
      <c r="D19432" s="1">
        <v>1992.25568679042</v>
      </c>
      <c r="E19432" s="1">
        <v>-14129.6552574223</v>
      </c>
      <c r="F19432" s="1">
        <v>-24234.2307250774</v>
      </c>
      <c r="G19432" s="1">
        <v>-18318.573334047</v>
      </c>
      <c r="H19432" s="1">
        <v>-24033.1097284686</v>
      </c>
      <c r="I19432" s="1">
        <v>-22236.3200469398</v>
      </c>
      <c r="J19432" s="1">
        <v>-31628.0760321707</v>
      </c>
      <c r="K19432" s="1">
        <v>-0.602</v>
      </c>
      <c r="L19432" s="1">
        <v>0.962</v>
      </c>
      <c r="M19432" s="1">
        <v>-0.694</v>
      </c>
    </row>
    <row r="19433">
      <c r="A19433" s="1">
        <v>19431.0</v>
      </c>
      <c r="B19433" s="1">
        <v>1.70023409863433E9</v>
      </c>
      <c r="C19433" s="1">
        <v>-13899.2311238325</v>
      </c>
      <c r="D19433" s="1">
        <v>2039.88725422468</v>
      </c>
      <c r="E19433" s="1">
        <v>-14408.627379969</v>
      </c>
      <c r="F19433" s="1">
        <v>-24290.5794728493</v>
      </c>
      <c r="G19433" s="1">
        <v>-18326.3964446063</v>
      </c>
      <c r="H19433" s="1">
        <v>-23966.0321433582</v>
      </c>
      <c r="I19433" s="1">
        <v>-22226.4405758906</v>
      </c>
      <c r="J19433" s="1">
        <v>-31684.1565590091</v>
      </c>
      <c r="K19433" s="1">
        <v>-0.602</v>
      </c>
      <c r="L19433" s="1">
        <v>0.962</v>
      </c>
      <c r="M19433" s="1">
        <v>-0.694</v>
      </c>
    </row>
    <row r="19434">
      <c r="A19434" s="1">
        <v>19432.0</v>
      </c>
      <c r="B19434" s="1">
        <v>1.70023409863729E9</v>
      </c>
      <c r="C19434" s="1">
        <v>-13800.5928755513</v>
      </c>
      <c r="D19434" s="1">
        <v>2105.78019687893</v>
      </c>
      <c r="E19434" s="1">
        <v>-14615.8951063031</v>
      </c>
      <c r="F19434" s="1">
        <v>-24328.8009558678</v>
      </c>
      <c r="G19434" s="1">
        <v>-18337.1252819449</v>
      </c>
      <c r="H19434" s="1">
        <v>-23925.7990033386</v>
      </c>
      <c r="I19434" s="1">
        <v>-22189.448438817</v>
      </c>
      <c r="J19434" s="1">
        <v>-31947.4154052037</v>
      </c>
      <c r="K19434" s="1">
        <v>-0.602</v>
      </c>
      <c r="L19434" s="1">
        <v>0.962</v>
      </c>
      <c r="M19434" s="1">
        <v>-0.694</v>
      </c>
    </row>
    <row r="19435">
      <c r="A19435" s="1">
        <v>19433.0</v>
      </c>
      <c r="B19435" s="1">
        <v>1.70023409864128E9</v>
      </c>
      <c r="C19435" s="1">
        <v>-13732.9341450851</v>
      </c>
      <c r="D19435" s="1">
        <v>2152.49534279052</v>
      </c>
      <c r="E19435" s="1">
        <v>-14839.9266409786</v>
      </c>
      <c r="F19435" s="1">
        <v>-24363.9826016405</v>
      </c>
      <c r="G19435" s="1">
        <v>-18308.6268077643</v>
      </c>
      <c r="H19435" s="1">
        <v>-23926.894238817</v>
      </c>
      <c r="I19435" s="1">
        <v>-22118.9733885494</v>
      </c>
      <c r="J19435" s="1">
        <v>-31457.2192975544</v>
      </c>
      <c r="K19435" s="1">
        <v>-0.43</v>
      </c>
      <c r="L19435" s="1">
        <v>0.99</v>
      </c>
      <c r="M19435" s="1">
        <v>-0.388</v>
      </c>
    </row>
    <row r="19436">
      <c r="A19436" s="1">
        <v>19434.0</v>
      </c>
      <c r="B19436" s="1">
        <v>1.70023409864433E9</v>
      </c>
      <c r="C19436" s="1">
        <v>-13685.1237636952</v>
      </c>
      <c r="D19436" s="1">
        <v>2197.42234914569</v>
      </c>
      <c r="E19436" s="1">
        <v>-15184.568188735</v>
      </c>
      <c r="F19436" s="1">
        <v>-24424.1758494586</v>
      </c>
      <c r="G19436" s="1">
        <v>-18292.6453104788</v>
      </c>
      <c r="H19436" s="1">
        <v>-23926.1342795055</v>
      </c>
      <c r="I19436" s="1">
        <v>-22098.1192109726</v>
      </c>
      <c r="J19436" s="1">
        <v>-30706.2677390894</v>
      </c>
      <c r="K19436" s="1">
        <v>-0.43</v>
      </c>
      <c r="L19436" s="1">
        <v>0.99</v>
      </c>
      <c r="M19436" s="1">
        <v>-0.388</v>
      </c>
    </row>
    <row r="19437">
      <c r="A19437" s="1">
        <v>19435.0</v>
      </c>
      <c r="B19437" s="1">
        <v>1.70023409864729E9</v>
      </c>
      <c r="C19437" s="1">
        <v>-13686.2413509179</v>
      </c>
      <c r="D19437" s="1">
        <v>2175.45058434612</v>
      </c>
      <c r="E19437" s="1">
        <v>-15600.9364844484</v>
      </c>
      <c r="F19437" s="1">
        <v>-24546.7304643071</v>
      </c>
      <c r="G19437" s="1">
        <v>-18348.4799681282</v>
      </c>
      <c r="H19437" s="1">
        <v>-24014.1554491705</v>
      </c>
      <c r="I19437" s="1">
        <v>-22126.7741473644</v>
      </c>
      <c r="J19437" s="1">
        <v>-30880.5442906074</v>
      </c>
      <c r="K19437" s="1">
        <v>-0.43</v>
      </c>
      <c r="L19437" s="1">
        <v>0.99</v>
      </c>
      <c r="M19437" s="1">
        <v>-0.388</v>
      </c>
    </row>
    <row r="19438">
      <c r="A19438" s="1">
        <v>19436.0</v>
      </c>
      <c r="B19438" s="1">
        <v>1.70023409865031E9</v>
      </c>
      <c r="C19438" s="1">
        <v>-13682.1286299382</v>
      </c>
      <c r="D19438" s="1">
        <v>2176.6128750578</v>
      </c>
      <c r="E19438" s="1">
        <v>-16002.0385386989</v>
      </c>
      <c r="F19438" s="1">
        <v>-24675.3647536474</v>
      </c>
      <c r="G19438" s="1">
        <v>-18399.6654629308</v>
      </c>
      <c r="H19438" s="1">
        <v>-24140.4204535985</v>
      </c>
      <c r="I19438" s="1">
        <v>-22100.5108476294</v>
      </c>
      <c r="J19438" s="1">
        <v>-31300.8688450895</v>
      </c>
      <c r="K19438" s="1">
        <v>-0.43</v>
      </c>
      <c r="L19438" s="1">
        <v>0.99</v>
      </c>
      <c r="M19438" s="1">
        <v>-0.388</v>
      </c>
    </row>
    <row r="19439">
      <c r="A19439" s="1">
        <v>19437.0</v>
      </c>
      <c r="B19439" s="1">
        <v>1.70023409865431E9</v>
      </c>
      <c r="C19439" s="1">
        <v>-13624.2152600545</v>
      </c>
      <c r="D19439" s="1">
        <v>2236.40379147574</v>
      </c>
      <c r="E19439" s="1">
        <v>-16225.3324658074</v>
      </c>
      <c r="F19439" s="1">
        <v>-24739.1119288339</v>
      </c>
      <c r="G19439" s="1">
        <v>-18376.9784423087</v>
      </c>
      <c r="H19439" s="1">
        <v>-24172.159930725</v>
      </c>
      <c r="I19439" s="1">
        <v>-22041.5469457563</v>
      </c>
      <c r="J19439" s="1">
        <v>-31442.5789049361</v>
      </c>
      <c r="K19439" s="1">
        <v>-0.43</v>
      </c>
      <c r="L19439" s="1">
        <v>0.99</v>
      </c>
      <c r="M19439" s="1">
        <v>-0.388</v>
      </c>
    </row>
    <row r="19440">
      <c r="A19440" s="1">
        <v>19438.0</v>
      </c>
      <c r="B19440" s="1">
        <v>1.70023409865733E9</v>
      </c>
      <c r="C19440" s="1">
        <v>-13552.0861806972</v>
      </c>
      <c r="D19440" s="1">
        <v>2304.86718474235</v>
      </c>
      <c r="E19440" s="1">
        <v>-16356.2689848266</v>
      </c>
      <c r="F19440" s="1">
        <v>-24749.1478620943</v>
      </c>
      <c r="G19440" s="1">
        <v>-18373.4468666847</v>
      </c>
      <c r="H19440" s="1">
        <v>-24073.0969992991</v>
      </c>
      <c r="I19440" s="1">
        <v>-21977.5091978918</v>
      </c>
      <c r="J19440" s="1">
        <v>-30728.5971318003</v>
      </c>
      <c r="K19440" s="1">
        <v>-0.43</v>
      </c>
      <c r="L19440" s="1">
        <v>0.99</v>
      </c>
      <c r="M19440" s="1">
        <v>-0.388</v>
      </c>
    </row>
    <row r="19441">
      <c r="A19441" s="1">
        <v>19439.0</v>
      </c>
      <c r="B19441" s="1">
        <v>1.70023409866031E9</v>
      </c>
      <c r="C19441" s="1">
        <v>-13508.187354587</v>
      </c>
      <c r="D19441" s="1">
        <v>2352.87873183235</v>
      </c>
      <c r="E19441" s="1">
        <v>-16369.9929559222</v>
      </c>
      <c r="F19441" s="1">
        <v>-24790.073906192</v>
      </c>
      <c r="G19441" s="1">
        <v>-18361.823959568</v>
      </c>
      <c r="H19441" s="1">
        <v>-24134.6090000401</v>
      </c>
      <c r="I19441" s="1">
        <v>-21917.6959297294</v>
      </c>
      <c r="J19441" s="1">
        <v>-30240.3232741741</v>
      </c>
      <c r="K19441" s="1">
        <v>-0.43</v>
      </c>
      <c r="L19441" s="1">
        <v>0.99</v>
      </c>
      <c r="M19441" s="1">
        <v>-0.388</v>
      </c>
    </row>
    <row r="19442">
      <c r="A19442" s="1">
        <v>19440.0</v>
      </c>
      <c r="B19442" s="1">
        <v>1.70023409866432E9</v>
      </c>
      <c r="C19442" s="1">
        <v>-13425.8882315025</v>
      </c>
      <c r="D19442" s="1">
        <v>2407.48404353666</v>
      </c>
      <c r="E19442" s="1">
        <v>-16464.8314076461</v>
      </c>
      <c r="F19442" s="1">
        <v>-24845.4615289523</v>
      </c>
      <c r="G19442" s="1">
        <v>-18403.2864455326</v>
      </c>
      <c r="H19442" s="1">
        <v>-24218.6515591921</v>
      </c>
      <c r="I19442" s="1">
        <v>-21884.1012578131</v>
      </c>
      <c r="J19442" s="1">
        <v>-30239.1609834624</v>
      </c>
      <c r="K19442" s="1">
        <v>-0.43</v>
      </c>
      <c r="L19442" s="1">
        <v>0.99</v>
      </c>
      <c r="M19442" s="1">
        <v>-0.388</v>
      </c>
    </row>
    <row r="19443">
      <c r="A19443" s="1">
        <v>19441.0</v>
      </c>
      <c r="B19443" s="1">
        <v>1.70023409866733E9</v>
      </c>
      <c r="C19443" s="1">
        <v>-13362.0740010826</v>
      </c>
      <c r="D19443" s="1">
        <v>2461.28469244059</v>
      </c>
      <c r="E19443" s="1">
        <v>-16472.5874629721</v>
      </c>
      <c r="F19443" s="1">
        <v>-24885.4711515273</v>
      </c>
      <c r="G19443" s="1">
        <v>-18422.1066143639</v>
      </c>
      <c r="H19443" s="1">
        <v>-24276.4978738424</v>
      </c>
      <c r="I19443" s="1">
        <v>-21812.2180476448</v>
      </c>
      <c r="J19443" s="1">
        <v>-30236.8140502946</v>
      </c>
      <c r="K19443" s="1">
        <v>-0.43</v>
      </c>
      <c r="L19443" s="1">
        <v>0.99</v>
      </c>
      <c r="M19443" s="1">
        <v>-0.388</v>
      </c>
    </row>
    <row r="19444">
      <c r="A19444" s="1">
        <v>19442.0</v>
      </c>
      <c r="B19444" s="1">
        <v>1.70023409867034E9</v>
      </c>
      <c r="C19444" s="1">
        <v>-13340.3034019831</v>
      </c>
      <c r="D19444" s="1">
        <v>2483.41291945134</v>
      </c>
      <c r="E19444" s="1">
        <v>-16313.4206907058</v>
      </c>
      <c r="F19444" s="1">
        <v>-24916.2942071311</v>
      </c>
      <c r="G19444" s="1">
        <v>-18367.6354131264</v>
      </c>
      <c r="H19444" s="1">
        <v>-24429.0932332388</v>
      </c>
      <c r="I19444" s="1">
        <v>-21682.1085431705</v>
      </c>
      <c r="J19444" s="1">
        <v>-30376.7806740737</v>
      </c>
      <c r="K19444" s="1">
        <v>-0.43</v>
      </c>
      <c r="L19444" s="1">
        <v>0.99</v>
      </c>
      <c r="M19444" s="1">
        <v>-0.388</v>
      </c>
    </row>
    <row r="19445">
      <c r="A19445" s="1">
        <v>19443.0</v>
      </c>
      <c r="B19445" s="1">
        <v>1.70023409867436E9</v>
      </c>
      <c r="C19445" s="1">
        <v>-13287.1956571573</v>
      </c>
      <c r="D19445" s="1">
        <v>2532.56440550856</v>
      </c>
      <c r="E19445" s="1">
        <v>-16242.3868468268</v>
      </c>
      <c r="F19445" s="1">
        <v>-24891.0367358966</v>
      </c>
      <c r="G19445" s="1">
        <v>-18347.9435262612</v>
      </c>
      <c r="H19445" s="1">
        <v>-24514.1639726357</v>
      </c>
      <c r="I19445" s="1">
        <v>-21503.4286979947</v>
      </c>
      <c r="J19445" s="1">
        <v>-30680.5632329658</v>
      </c>
      <c r="K19445" s="1">
        <v>-0.034</v>
      </c>
      <c r="L19445" s="1">
        <v>1.032</v>
      </c>
      <c r="M19445" s="1">
        <v>-0.144</v>
      </c>
    </row>
    <row r="19446">
      <c r="A19446" s="1">
        <v>19444.0</v>
      </c>
      <c r="B19446" s="1">
        <v>1.70023409867734E9</v>
      </c>
      <c r="C19446" s="1">
        <v>-13292.5153723377</v>
      </c>
      <c r="D19446" s="1">
        <v>2545.7966382261</v>
      </c>
      <c r="E19446" s="1">
        <v>-16196.0963840599</v>
      </c>
      <c r="F19446" s="1">
        <v>-24886.2311108387</v>
      </c>
      <c r="G19446" s="1">
        <v>-18366.9648607927</v>
      </c>
      <c r="H19446" s="1">
        <v>-24579.4310664452</v>
      </c>
      <c r="I19446" s="1">
        <v>-21401.1694671117</v>
      </c>
      <c r="J19446" s="1">
        <v>-30816.8194671654</v>
      </c>
      <c r="K19446" s="1">
        <v>-0.034</v>
      </c>
      <c r="L19446" s="1">
        <v>1.032</v>
      </c>
      <c r="M19446" s="1">
        <v>-0.144</v>
      </c>
    </row>
    <row r="19447">
      <c r="A19447" s="1">
        <v>19445.0</v>
      </c>
      <c r="B19447" s="1">
        <v>1.70023409868037E9</v>
      </c>
      <c r="C19447" s="1">
        <v>-13325.2383262203</v>
      </c>
      <c r="D19447" s="1">
        <v>2576.53028685215</v>
      </c>
      <c r="E19447" s="1">
        <v>-16327.9269728573</v>
      </c>
      <c r="F19447" s="1">
        <v>-24876.3963432784</v>
      </c>
      <c r="G19447" s="1">
        <v>-18408.5391054796</v>
      </c>
      <c r="H19447" s="1">
        <v>-24647.0450934225</v>
      </c>
      <c r="I19447" s="1">
        <v>-21269.8976719257</v>
      </c>
      <c r="J19447" s="1">
        <v>-30933.003834844</v>
      </c>
      <c r="K19447" s="1">
        <v>-0.034</v>
      </c>
      <c r="L19447" s="1">
        <v>1.032</v>
      </c>
      <c r="M19447" s="1">
        <v>-0.144</v>
      </c>
    </row>
    <row r="19448">
      <c r="A19448" s="1">
        <v>19446.0</v>
      </c>
      <c r="B19448" s="1">
        <v>1.70023409868341E9</v>
      </c>
      <c r="C19448" s="1">
        <v>-13418.4674523433</v>
      </c>
      <c r="D19448" s="1">
        <v>2608.80620584561</v>
      </c>
      <c r="E19448" s="1">
        <v>-16482.2657683212</v>
      </c>
      <c r="F19448" s="1">
        <v>-24853.8881366119</v>
      </c>
      <c r="G19448" s="1">
        <v>-18471.6604318213</v>
      </c>
      <c r="H19448" s="1">
        <v>-24764.5705657685</v>
      </c>
      <c r="I19448" s="1">
        <v>-21149.2206036115</v>
      </c>
      <c r="J19448" s="1">
        <v>-31005.9375770017</v>
      </c>
      <c r="K19448" s="1">
        <v>-0.034</v>
      </c>
      <c r="L19448" s="1">
        <v>1.032</v>
      </c>
      <c r="M19448" s="1">
        <v>-0.144</v>
      </c>
    </row>
    <row r="19449">
      <c r="A19449" s="1">
        <v>19447.0</v>
      </c>
      <c r="B19449" s="1">
        <v>1.70023409868737E9</v>
      </c>
      <c r="C19449" s="1">
        <v>-13550.7897795188</v>
      </c>
      <c r="D19449" s="1">
        <v>2650.17928483239</v>
      </c>
      <c r="E19449" s="1">
        <v>-16499.5436667852</v>
      </c>
      <c r="F19449" s="1">
        <v>-24799.841618519</v>
      </c>
      <c r="G19449" s="1">
        <v>-18443.3631233409</v>
      </c>
      <c r="H19449" s="1">
        <v>-24896.356451077</v>
      </c>
      <c r="I19449" s="1">
        <v>-21028.7670527418</v>
      </c>
      <c r="J19449" s="1">
        <v>-31033.6984436152</v>
      </c>
      <c r="K19449" s="1">
        <v>-0.034</v>
      </c>
      <c r="L19449" s="1">
        <v>1.032</v>
      </c>
      <c r="M19449" s="1">
        <v>-0.144</v>
      </c>
    </row>
    <row r="19450">
      <c r="A19450" s="1">
        <v>19448.0</v>
      </c>
      <c r="B19450" s="1">
        <v>1.70023409869037E9</v>
      </c>
      <c r="C19450" s="1">
        <v>-13631.703094447</v>
      </c>
      <c r="D19450" s="1">
        <v>2671.54755253166</v>
      </c>
      <c r="E19450" s="1">
        <v>-16641.901927221</v>
      </c>
      <c r="F19450" s="1">
        <v>-24750.6677807173</v>
      </c>
      <c r="G19450" s="1">
        <v>-18456.7071147808</v>
      </c>
      <c r="H19450" s="1">
        <v>-25047.3201331281</v>
      </c>
      <c r="I19450" s="1">
        <v>-20873.8471119221</v>
      </c>
      <c r="J19450" s="1">
        <v>-31026.7694028341</v>
      </c>
      <c r="K19450" s="1">
        <v>-0.034</v>
      </c>
      <c r="L19450" s="1">
        <v>1.032</v>
      </c>
      <c r="M19450" s="1">
        <v>-0.144</v>
      </c>
    </row>
    <row r="19451">
      <c r="A19451" s="1">
        <v>19449.0</v>
      </c>
      <c r="B19451" s="1">
        <v>1.70023409869336E9</v>
      </c>
      <c r="C19451" s="1">
        <v>-13720.7971478458</v>
      </c>
      <c r="D19451" s="1">
        <v>2649.88871215447</v>
      </c>
      <c r="E19451" s="1">
        <v>-16716.4673467239</v>
      </c>
      <c r="F19451" s="1">
        <v>-24756.4121790423</v>
      </c>
      <c r="G19451" s="1">
        <v>-18557.6252409965</v>
      </c>
      <c r="H19451" s="1">
        <v>-25249.178737304</v>
      </c>
      <c r="I19451" s="1">
        <v>-20788.4634481028</v>
      </c>
      <c r="J19451" s="1">
        <v>-31212.8029719356</v>
      </c>
      <c r="K19451" s="1">
        <v>-0.034</v>
      </c>
      <c r="L19451" s="1">
        <v>1.032</v>
      </c>
      <c r="M19451" s="1">
        <v>-0.144</v>
      </c>
    </row>
    <row r="19452">
      <c r="A19452" s="1">
        <v>19450.0</v>
      </c>
      <c r="B19452" s="1">
        <v>1.70023409869747E9</v>
      </c>
      <c r="C19452" s="1">
        <v>-13963.4923891416</v>
      </c>
      <c r="D19452" s="1">
        <v>2600.29019120814</v>
      </c>
      <c r="E19452" s="1">
        <v>-16670.176883957</v>
      </c>
      <c r="F19452" s="1">
        <v>-24799.6628045633</v>
      </c>
      <c r="G19452" s="1">
        <v>-18662.7454951698</v>
      </c>
      <c r="H19452" s="1">
        <v>-25454.2783444259</v>
      </c>
      <c r="I19452" s="1">
        <v>-20857.9326698699</v>
      </c>
      <c r="J19452" s="1">
        <v>-31348.5004125237</v>
      </c>
      <c r="K19452" s="1">
        <v>-0.034</v>
      </c>
      <c r="L19452" s="1">
        <v>1.032</v>
      </c>
      <c r="M19452" s="1">
        <v>-0.144</v>
      </c>
    </row>
    <row r="19453">
      <c r="A19453" s="1">
        <v>19451.0</v>
      </c>
      <c r="B19453" s="1">
        <v>1.7002340987004E9</v>
      </c>
      <c r="C19453" s="1">
        <v>-14121.9215538408</v>
      </c>
      <c r="D19453" s="1">
        <v>2663.38916580547</v>
      </c>
      <c r="E19453" s="1">
        <v>-16869.688554965</v>
      </c>
      <c r="F19453" s="1">
        <v>-24738.7543009226</v>
      </c>
      <c r="G19453" s="1">
        <v>-18663.4160475034</v>
      </c>
      <c r="H19453" s="1">
        <v>-25583.3820203998</v>
      </c>
      <c r="I19453" s="1">
        <v>-20824.3827014425</v>
      </c>
      <c r="J19453" s="1">
        <v>-31288.0612955166</v>
      </c>
      <c r="K19453" s="1">
        <v>-0.034</v>
      </c>
      <c r="L19453" s="1">
        <v>1.032</v>
      </c>
      <c r="M19453" s="1">
        <v>-0.144</v>
      </c>
    </row>
    <row r="19454">
      <c r="A19454" s="1">
        <v>19452.0</v>
      </c>
      <c r="B19454" s="1">
        <v>1.7002340987034E9</v>
      </c>
      <c r="C19454" s="1">
        <v>-14148.4083710203</v>
      </c>
      <c r="D19454" s="1">
        <v>2765.17901005494</v>
      </c>
      <c r="E19454" s="1">
        <v>-16836.3844557266</v>
      </c>
      <c r="F19454" s="1">
        <v>-24648.1850323897</v>
      </c>
      <c r="G19454" s="1">
        <v>-18652.888375865</v>
      </c>
      <c r="H19454" s="1">
        <v>-25554.9282497082</v>
      </c>
      <c r="I19454" s="1">
        <v>-20695.1896184908</v>
      </c>
      <c r="J19454" s="1">
        <v>-31196.6426606944</v>
      </c>
      <c r="K19454" s="1">
        <v>-0.034</v>
      </c>
      <c r="L19454" s="1">
        <v>1.032</v>
      </c>
      <c r="M19454" s="1">
        <v>-0.144</v>
      </c>
    </row>
    <row r="19455">
      <c r="A19455" s="1">
        <v>19453.0</v>
      </c>
      <c r="B19455" s="1">
        <v>1.70023409870643E9</v>
      </c>
      <c r="C19455" s="1">
        <v>-14731.7441978149</v>
      </c>
      <c r="D19455" s="1">
        <v>2765.2013617994</v>
      </c>
      <c r="E19455" s="1">
        <v>-16345.4954439992</v>
      </c>
      <c r="F19455" s="1">
        <v>-24795.5277318391</v>
      </c>
      <c r="G19455" s="1">
        <v>-18414.1940968268</v>
      </c>
      <c r="H19455" s="1">
        <v>-25744.8733740894</v>
      </c>
      <c r="I19455" s="1">
        <v>-20622.4346902888</v>
      </c>
      <c r="J19455" s="1">
        <v>-30468.400474596</v>
      </c>
      <c r="K19455" s="1">
        <v>0.458</v>
      </c>
      <c r="L19455" s="1">
        <v>0.714</v>
      </c>
      <c r="M19455" s="1">
        <v>-0.194</v>
      </c>
    </row>
    <row r="19456">
      <c r="A19456" s="1">
        <v>19454.0</v>
      </c>
      <c r="B19456" s="1">
        <v>1.70023409871039E9</v>
      </c>
      <c r="C19456" s="1">
        <v>-14731.5877356037</v>
      </c>
      <c r="D19456" s="1">
        <v>2814.0622751787</v>
      </c>
      <c r="E19456" s="1">
        <v>-16346.9930108777</v>
      </c>
      <c r="F19456" s="1">
        <v>-24815.9572262713</v>
      </c>
      <c r="G19456" s="1">
        <v>-18322.9989794491</v>
      </c>
      <c r="H19456" s="1">
        <v>-25720.6217313553</v>
      </c>
      <c r="I19456" s="1">
        <v>-20522.6788547848</v>
      </c>
      <c r="J19456" s="1">
        <v>-30541.4012719871</v>
      </c>
      <c r="K19456" s="1">
        <v>0.458</v>
      </c>
      <c r="L19456" s="1">
        <v>0.714</v>
      </c>
      <c r="M19456" s="1">
        <v>-0.194</v>
      </c>
    </row>
    <row r="19457">
      <c r="A19457" s="1">
        <v>19455.0</v>
      </c>
      <c r="B19457" s="1">
        <v>1.70023409871339E9</v>
      </c>
      <c r="C19457" s="1">
        <v>-14589.5647513347</v>
      </c>
      <c r="D19457" s="1">
        <v>2866.41006069303</v>
      </c>
      <c r="E19457" s="1">
        <v>-16290.6889665948</v>
      </c>
      <c r="F19457" s="1">
        <v>-24814.1690867148</v>
      </c>
      <c r="G19457" s="1">
        <v>-18240.0516557755</v>
      </c>
      <c r="H19457" s="1">
        <v>-25625.8503348648</v>
      </c>
      <c r="I19457" s="1">
        <v>-20406.3380248949</v>
      </c>
      <c r="J19457" s="1">
        <v>-30285.8090741406</v>
      </c>
      <c r="K19457" s="1">
        <v>0.458</v>
      </c>
      <c r="L19457" s="1">
        <v>0.714</v>
      </c>
      <c r="M19457" s="1">
        <v>-0.194</v>
      </c>
    </row>
    <row r="19458">
      <c r="A19458" s="1">
        <v>19456.0</v>
      </c>
      <c r="B19458" s="1">
        <v>1.70023409872641E9</v>
      </c>
      <c r="C19458" s="1">
        <v>-14487.5960931296</v>
      </c>
      <c r="D19458" s="1">
        <v>2859.48101991188</v>
      </c>
      <c r="E19458" s="1">
        <v>-16262.8386930035</v>
      </c>
      <c r="F19458" s="1">
        <v>-24898.0328319111</v>
      </c>
      <c r="G19458" s="1">
        <v>-18243.0691412769</v>
      </c>
      <c r="H19458" s="1">
        <v>-25651.286620055</v>
      </c>
      <c r="I19458" s="1">
        <v>-20434.7247403532</v>
      </c>
      <c r="J19458" s="1">
        <v>-30288.379524753</v>
      </c>
      <c r="K19458" s="1">
        <v>0.458</v>
      </c>
      <c r="L19458" s="1">
        <v>0.714</v>
      </c>
      <c r="M19458" s="1">
        <v>-0.194</v>
      </c>
    </row>
    <row r="19459">
      <c r="A19459" s="1">
        <v>19457.0</v>
      </c>
      <c r="B19459" s="1">
        <v>1.70023409872945E9</v>
      </c>
      <c r="C19459" s="1">
        <v>-14418.3727405515</v>
      </c>
      <c r="D19459" s="1">
        <v>2870.88040958409</v>
      </c>
      <c r="E19459" s="1">
        <v>-16269.5665680845</v>
      </c>
      <c r="F19459" s="1">
        <v>-24987.9538998548</v>
      </c>
      <c r="G19459" s="1">
        <v>-18235.7377690956</v>
      </c>
      <c r="H19459" s="1">
        <v>-25670.5761755199</v>
      </c>
      <c r="I19459" s="1">
        <v>-20465.793665146</v>
      </c>
      <c r="J19459" s="1">
        <v>-30442.7630237058</v>
      </c>
      <c r="K19459" s="1">
        <v>0.458</v>
      </c>
      <c r="L19459" s="1">
        <v>0.714</v>
      </c>
      <c r="M19459" s="1">
        <v>-0.194</v>
      </c>
    </row>
    <row r="19460">
      <c r="A19460" s="1">
        <v>19458.0</v>
      </c>
      <c r="B19460" s="1">
        <v>1.70023409873242E9</v>
      </c>
      <c r="C19460" s="1">
        <v>-14298.8132594601</v>
      </c>
      <c r="D19460" s="1">
        <v>2955.81703851426</v>
      </c>
      <c r="E19460" s="1">
        <v>-16310.1349842709</v>
      </c>
      <c r="F19460" s="1">
        <v>-25012.652577478</v>
      </c>
      <c r="G19460" s="1">
        <v>-18145.9061081297</v>
      </c>
      <c r="H19460" s="1">
        <v>-25605.5102474105</v>
      </c>
      <c r="I19460" s="1">
        <v>-20393.2175508996</v>
      </c>
      <c r="J19460" s="1">
        <v>-30696.5670819958</v>
      </c>
      <c r="K19460" s="1">
        <v>0.458</v>
      </c>
      <c r="L19460" s="1">
        <v>0.714</v>
      </c>
      <c r="M19460" s="1">
        <v>-0.194</v>
      </c>
    </row>
    <row r="19461">
      <c r="A19461" s="1">
        <v>19459.0</v>
      </c>
      <c r="B19461" s="1">
        <v>1.70023409873646E9</v>
      </c>
      <c r="C19461" s="1">
        <v>-14220.9621335222</v>
      </c>
      <c r="D19461" s="1">
        <v>2999.58175415775</v>
      </c>
      <c r="E19461" s="1">
        <v>-16321.2661530096</v>
      </c>
      <c r="F19461" s="1">
        <v>-25059.635944323</v>
      </c>
      <c r="G19461" s="1">
        <v>-18120.3133607284</v>
      </c>
      <c r="H19461" s="1">
        <v>-25538.9914559115</v>
      </c>
      <c r="I19461" s="1">
        <v>-20373.1903878677</v>
      </c>
      <c r="J19461" s="1">
        <v>-30622.7169183155</v>
      </c>
      <c r="K19461" s="1">
        <v>0.458</v>
      </c>
      <c r="L19461" s="1">
        <v>0.714</v>
      </c>
      <c r="M19461" s="1">
        <v>-0.194</v>
      </c>
    </row>
    <row r="19462">
      <c r="A19462" s="1">
        <v>19460.0</v>
      </c>
      <c r="B19462" s="1">
        <v>1.70023409873945E9</v>
      </c>
      <c r="C19462" s="1">
        <v>-14141.9263651283</v>
      </c>
      <c r="D19462" s="1">
        <v>3038.7643621879</v>
      </c>
      <c r="E19462" s="1">
        <v>-16292.8794375514</v>
      </c>
      <c r="F19462" s="1">
        <v>-25105.1664477785</v>
      </c>
      <c r="G19462" s="1">
        <v>-18114.8818868257</v>
      </c>
      <c r="H19462" s="1">
        <v>-25488.007126809</v>
      </c>
      <c r="I19462" s="1">
        <v>-20379.7618007375</v>
      </c>
      <c r="J19462" s="1">
        <v>-30564.1106443537</v>
      </c>
      <c r="K19462" s="1">
        <v>0.642</v>
      </c>
      <c r="L19462" s="1">
        <v>0.906</v>
      </c>
      <c r="M19462" s="1">
        <v>-0.708</v>
      </c>
    </row>
    <row r="19463">
      <c r="A19463" s="1">
        <v>19461.0</v>
      </c>
      <c r="B19463" s="1">
        <v>1.70023409874346E9</v>
      </c>
      <c r="C19463" s="1">
        <v>-14079.5202946091</v>
      </c>
      <c r="D19463" s="1">
        <v>3092.94499074757</v>
      </c>
      <c r="E19463" s="1">
        <v>-16366.3049180871</v>
      </c>
      <c r="F19463" s="1">
        <v>-25146.5618785097</v>
      </c>
      <c r="G19463" s="1">
        <v>-18097.0228430059</v>
      </c>
      <c r="H19463" s="1">
        <v>-25474.260803969</v>
      </c>
      <c r="I19463" s="1">
        <v>-20387.9648909526</v>
      </c>
      <c r="J19463" s="1">
        <v>-30706.6924222341</v>
      </c>
      <c r="K19463" s="1">
        <v>0.642</v>
      </c>
      <c r="L19463" s="1">
        <v>0.906</v>
      </c>
      <c r="M19463" s="1">
        <v>-0.708</v>
      </c>
    </row>
    <row r="19464">
      <c r="A19464" s="1">
        <v>19462.0</v>
      </c>
      <c r="B19464" s="1">
        <v>1.7002340987475E9</v>
      </c>
      <c r="C19464" s="1">
        <v>-14059.8507594884</v>
      </c>
      <c r="D19464" s="1">
        <v>3091.69329305807</v>
      </c>
      <c r="E19464" s="1">
        <v>-16436.5117474212</v>
      </c>
      <c r="F19464" s="1">
        <v>-25261.4274932655</v>
      </c>
      <c r="G19464" s="1">
        <v>-18037.2766300769</v>
      </c>
      <c r="H19464" s="1">
        <v>-25484.9225860741</v>
      </c>
      <c r="I19464" s="1">
        <v>-20412.529458109</v>
      </c>
      <c r="J19464" s="1">
        <v>-30944.1350035828</v>
      </c>
      <c r="K19464" s="1">
        <v>0.642</v>
      </c>
      <c r="L19464" s="1">
        <v>0.906</v>
      </c>
      <c r="M19464" s="1">
        <v>-0.708</v>
      </c>
    </row>
    <row r="19465">
      <c r="A19465" s="1">
        <v>19463.0</v>
      </c>
      <c r="B19465" s="1">
        <v>1.70023409875146E9</v>
      </c>
      <c r="C19465" s="1">
        <v>-14057.0120879426</v>
      </c>
      <c r="D19465" s="1">
        <v>3054.07530713979</v>
      </c>
      <c r="E19465" s="1">
        <v>-16463.0879715785</v>
      </c>
      <c r="F19465" s="1">
        <v>-25350.7897675978</v>
      </c>
      <c r="G19465" s="1">
        <v>-18001.4020802261</v>
      </c>
      <c r="H19465" s="1">
        <v>-25412.2347131055</v>
      </c>
      <c r="I19465" s="1">
        <v>-20418.1397459673</v>
      </c>
      <c r="J19465" s="1">
        <v>-31174.335619728</v>
      </c>
      <c r="K19465" s="1">
        <v>0.642</v>
      </c>
      <c r="L19465" s="1">
        <v>0.906</v>
      </c>
      <c r="M19465" s="1">
        <v>-0.708</v>
      </c>
    </row>
    <row r="19466">
      <c r="A19466" s="1">
        <v>19464.0</v>
      </c>
      <c r="B19466" s="1">
        <v>1.70023409875544E9</v>
      </c>
      <c r="C19466" s="1">
        <v>-14048.7419424941</v>
      </c>
      <c r="D19466" s="1">
        <v>3033.10937084071</v>
      </c>
      <c r="E19466" s="1">
        <v>-16415.9928460112</v>
      </c>
      <c r="F19466" s="1">
        <v>-25405.9091694246</v>
      </c>
      <c r="G19466" s="1">
        <v>-17988.974510309</v>
      </c>
      <c r="H19466" s="1">
        <v>-25321.1513544501</v>
      </c>
      <c r="I19466" s="1">
        <v>-20412.4176993868</v>
      </c>
      <c r="J19466" s="1">
        <v>-31223.8447336965</v>
      </c>
      <c r="K19466" s="1">
        <v>0.642</v>
      </c>
      <c r="L19466" s="1">
        <v>0.906</v>
      </c>
      <c r="M19466" s="1">
        <v>-0.708</v>
      </c>
    </row>
    <row r="19467">
      <c r="A19467" s="1">
        <v>19465.0</v>
      </c>
      <c r="B19467" s="1">
        <v>1.70023409875944E9</v>
      </c>
      <c r="C19467" s="1">
        <v>-14022.6127532258</v>
      </c>
      <c r="D19467" s="1">
        <v>3025.62153644818</v>
      </c>
      <c r="E19467" s="1">
        <v>-16385.9744532077</v>
      </c>
      <c r="F19467" s="1">
        <v>-25414.7604602289</v>
      </c>
      <c r="G19467" s="1">
        <v>-17941.5664603193</v>
      </c>
      <c r="H19467" s="1">
        <v>-25229.44214695</v>
      </c>
      <c r="I19467" s="1">
        <v>-20412.0824232199</v>
      </c>
      <c r="J19467" s="1">
        <v>-31285.6473071154</v>
      </c>
      <c r="K19467" s="1">
        <v>0.642</v>
      </c>
      <c r="L19467" s="1">
        <v>0.906</v>
      </c>
      <c r="M19467" s="1">
        <v>-0.708</v>
      </c>
    </row>
    <row r="19468">
      <c r="A19468" s="1">
        <v>19466.0</v>
      </c>
      <c r="B19468" s="1">
        <v>1.70023409876255E9</v>
      </c>
      <c r="C19468" s="1">
        <v>-14051.6029657844</v>
      </c>
      <c r="D19468" s="1">
        <v>2985.61191387318</v>
      </c>
      <c r="E19468" s="1">
        <v>-16337.2029468063</v>
      </c>
      <c r="F19468" s="1">
        <v>-25468.0470190104</v>
      </c>
      <c r="G19468" s="1">
        <v>-17906.6753872246</v>
      </c>
      <c r="H19468" s="1">
        <v>-25181.4529516044</v>
      </c>
      <c r="I19468" s="1">
        <v>-20421.023121002</v>
      </c>
      <c r="J19468" s="1">
        <v>-31237.9263327033</v>
      </c>
      <c r="K19468" s="1">
        <v>0.642</v>
      </c>
      <c r="L19468" s="1">
        <v>0.906</v>
      </c>
      <c r="M19468" s="1">
        <v>-0.708</v>
      </c>
    </row>
    <row r="19469">
      <c r="A19469" s="1">
        <v>19467.0</v>
      </c>
      <c r="B19469" s="1">
        <v>1.70023409876748E9</v>
      </c>
      <c r="C19469" s="1">
        <v>-14081.5543033545</v>
      </c>
      <c r="D19469" s="1">
        <v>2949.84912274469</v>
      </c>
      <c r="E19469" s="1">
        <v>-16281.7259170682</v>
      </c>
      <c r="F19469" s="1">
        <v>-25488.0741820423</v>
      </c>
      <c r="G19469" s="1">
        <v>-17813.1109849346</v>
      </c>
      <c r="H19469" s="1">
        <v>-25134.8048609262</v>
      </c>
      <c r="I19469" s="1">
        <v>-20406.3827283838</v>
      </c>
      <c r="J19469" s="1">
        <v>-31147.8711542929</v>
      </c>
      <c r="K19469" s="1">
        <v>0.642</v>
      </c>
      <c r="L19469" s="1">
        <v>0.906</v>
      </c>
      <c r="M19469" s="1">
        <v>-0.708</v>
      </c>
    </row>
    <row r="19470">
      <c r="A19470" s="1">
        <v>19468.0</v>
      </c>
      <c r="B19470" s="1">
        <v>1.70023409877149E9</v>
      </c>
      <c r="C19470" s="1">
        <v>-14090.807925559</v>
      </c>
      <c r="D19470" s="1">
        <v>2975.30775967928</v>
      </c>
      <c r="E19470" s="1">
        <v>-16230.4063117988</v>
      </c>
      <c r="F19470" s="1">
        <v>-25459.7545218175</v>
      </c>
      <c r="G19470" s="1">
        <v>-17756.1363883181</v>
      </c>
      <c r="H19470" s="1">
        <v>-25076.4891596423</v>
      </c>
      <c r="I19470" s="1">
        <v>-20379.5829867819</v>
      </c>
      <c r="J19470" s="1">
        <v>-31140.2715611781</v>
      </c>
      <c r="K19470" s="1">
        <v>0.642</v>
      </c>
      <c r="L19470" s="1">
        <v>0.906</v>
      </c>
      <c r="M19470" s="1">
        <v>-0.708</v>
      </c>
    </row>
    <row r="19471">
      <c r="A19471" s="1">
        <v>19469.0</v>
      </c>
      <c r="B19471" s="1">
        <v>1.70023409877549E9</v>
      </c>
      <c r="C19471" s="1">
        <v>-14088.5056958801</v>
      </c>
      <c r="D19471" s="1">
        <v>2995.24551573342</v>
      </c>
      <c r="E19471" s="1">
        <v>-16184.4734769431</v>
      </c>
      <c r="F19471" s="1">
        <v>-25420.0131201759</v>
      </c>
      <c r="G19471" s="1">
        <v>-17703.6321405925</v>
      </c>
      <c r="H19471" s="1">
        <v>-25010.5738652436</v>
      </c>
      <c r="I19471" s="1">
        <v>-20366.6860302312</v>
      </c>
      <c r="J19471" s="1">
        <v>-31372.5508895577</v>
      </c>
      <c r="K19471" s="1">
        <v>0.642</v>
      </c>
      <c r="L19471" s="1">
        <v>0.906</v>
      </c>
      <c r="M19471" s="1">
        <v>-0.708</v>
      </c>
    </row>
    <row r="19472">
      <c r="A19472" s="1">
        <v>19470.0</v>
      </c>
      <c r="B19472" s="1">
        <v>1.70023409877949E9</v>
      </c>
      <c r="C19472" s="1">
        <v>-14048.3619628384</v>
      </c>
      <c r="D19472" s="1">
        <v>2990.7528150979</v>
      </c>
      <c r="E19472" s="1">
        <v>-16146.1402352023</v>
      </c>
      <c r="F19472" s="1">
        <v>-25375.1308173097</v>
      </c>
      <c r="G19472" s="1">
        <v>-17642.0083811293</v>
      </c>
      <c r="H19472" s="1">
        <v>-24963.2999257206</v>
      </c>
      <c r="I19472" s="1">
        <v>-20363.7132482186</v>
      </c>
      <c r="J19472" s="1">
        <v>-31619.8505902112</v>
      </c>
      <c r="K19472" s="1">
        <v>0.516</v>
      </c>
      <c r="L19472" s="1">
        <v>1.238</v>
      </c>
      <c r="M19472" s="1">
        <v>-1.232</v>
      </c>
    </row>
    <row r="19473">
      <c r="A19473" s="1">
        <v>19471.0</v>
      </c>
      <c r="B19473" s="1">
        <v>1.70023409878351E9</v>
      </c>
      <c r="C19473" s="1">
        <v>-14022.1880700812</v>
      </c>
      <c r="D19473" s="1">
        <v>2966.16589619706</v>
      </c>
      <c r="E19473" s="1">
        <v>-16131.0081042061</v>
      </c>
      <c r="F19473" s="1">
        <v>-25352.3543897097</v>
      </c>
      <c r="G19473" s="1">
        <v>-17636.6886659489</v>
      </c>
      <c r="H19473" s="1">
        <v>-24921.2562944002</v>
      </c>
      <c r="I19473" s="1">
        <v>-20370.6422889998</v>
      </c>
      <c r="J19473" s="1">
        <v>-31770.3895891177</v>
      </c>
      <c r="K19473" s="1">
        <v>0.516</v>
      </c>
      <c r="L19473" s="1">
        <v>1.238</v>
      </c>
      <c r="M19473" s="1">
        <v>-1.232</v>
      </c>
    </row>
    <row r="19474">
      <c r="A19474" s="1">
        <v>19472.0</v>
      </c>
      <c r="B19474" s="1">
        <v>1.70023409878851E9</v>
      </c>
      <c r="C19474" s="1">
        <v>-13998.5399244475</v>
      </c>
      <c r="D19474" s="1">
        <v>2944.97644245343</v>
      </c>
      <c r="E19474" s="1">
        <v>-16095.3123683109</v>
      </c>
      <c r="F19474" s="1">
        <v>-25346.2523634734</v>
      </c>
      <c r="G19474" s="1">
        <v>-17621.5118314637</v>
      </c>
      <c r="H19474" s="1">
        <v>-24868.4614739968</v>
      </c>
      <c r="I19474" s="1">
        <v>-20356.3818760373</v>
      </c>
      <c r="J19474" s="1">
        <v>-31863.8869361742</v>
      </c>
      <c r="K19474" s="1">
        <v>0.516</v>
      </c>
      <c r="L19474" s="1">
        <v>1.238</v>
      </c>
      <c r="M19474" s="1">
        <v>-1.232</v>
      </c>
    </row>
    <row r="19475">
      <c r="A19475" s="1">
        <v>19473.0</v>
      </c>
      <c r="B19475" s="1">
        <v>1.70023409879253E9</v>
      </c>
      <c r="C19475" s="1">
        <v>-13966.8004473209</v>
      </c>
      <c r="D19475" s="1">
        <v>2936.03574467131</v>
      </c>
      <c r="E19475" s="1">
        <v>-16088.2715688075</v>
      </c>
      <c r="F19475" s="1">
        <v>-25357.9870293124</v>
      </c>
      <c r="G19475" s="1">
        <v>-17604.7703748667</v>
      </c>
      <c r="H19475" s="1">
        <v>-24842.3769882174</v>
      </c>
      <c r="I19475" s="1">
        <v>-20355.5995649814</v>
      </c>
      <c r="J19475" s="1">
        <v>-31926.4718206491</v>
      </c>
      <c r="K19475" s="1">
        <v>0.516</v>
      </c>
      <c r="L19475" s="1">
        <v>1.238</v>
      </c>
      <c r="M19475" s="1">
        <v>-1.232</v>
      </c>
    </row>
    <row r="19476">
      <c r="A19476" s="1">
        <v>19474.0</v>
      </c>
      <c r="B19476" s="1">
        <v>1.7002340987966E9</v>
      </c>
      <c r="C19476" s="1">
        <v>-13887.3176440379</v>
      </c>
      <c r="D19476" s="1">
        <v>2975.48657363493</v>
      </c>
      <c r="E19476" s="1">
        <v>-16062.5000074505</v>
      </c>
      <c r="F19476" s="1">
        <v>-25313.8870375021</v>
      </c>
      <c r="G19476" s="1">
        <v>-17570.9521855058</v>
      </c>
      <c r="H19476" s="1">
        <v>-24786.7211445237</v>
      </c>
      <c r="I19476" s="1">
        <v>-20327.1457942898</v>
      </c>
      <c r="J19476" s="1">
        <v>-31936.9100853097</v>
      </c>
      <c r="K19476" s="1">
        <v>0.516</v>
      </c>
      <c r="L19476" s="1">
        <v>1.238</v>
      </c>
      <c r="M19476" s="1">
        <v>-1.232</v>
      </c>
    </row>
    <row r="19477">
      <c r="A19477" s="1">
        <v>19475.0</v>
      </c>
      <c r="B19477" s="1">
        <v>1.70023409880054E9</v>
      </c>
      <c r="C19477" s="1">
        <v>-13816.5743728368</v>
      </c>
      <c r="D19477" s="1">
        <v>3015.65265842111</v>
      </c>
      <c r="E19477" s="1">
        <v>-16018.1764981957</v>
      </c>
      <c r="F19477" s="1">
        <v>-25290.9317959465</v>
      </c>
      <c r="G19477" s="1">
        <v>-17543.0795601701</v>
      </c>
      <c r="H19477" s="1">
        <v>-24767.3645338254</v>
      </c>
      <c r="I19477" s="1">
        <v>-20322.1837070207</v>
      </c>
      <c r="J19477" s="1">
        <v>-31941.8051173454</v>
      </c>
      <c r="K19477" s="1">
        <v>0.516</v>
      </c>
      <c r="L19477" s="1">
        <v>1.238</v>
      </c>
      <c r="M19477" s="1">
        <v>-1.232</v>
      </c>
    </row>
    <row r="19478">
      <c r="A19478" s="1">
        <v>19476.0</v>
      </c>
      <c r="B19478" s="1">
        <v>1.70023409880557E9</v>
      </c>
      <c r="C19478" s="1">
        <v>-13760.3373837873</v>
      </c>
      <c r="D19478" s="1">
        <v>3040.15017034413</v>
      </c>
      <c r="E19478" s="1">
        <v>-16028.994742512</v>
      </c>
      <c r="F19478" s="1">
        <v>-25280.4711795414</v>
      </c>
      <c r="G19478" s="1">
        <v>-17490.0388705776</v>
      </c>
      <c r="H19478" s="1">
        <v>-24748.3208475495</v>
      </c>
      <c r="I19478" s="1">
        <v>-20312.4606981826</v>
      </c>
      <c r="J19478" s="1">
        <v>-31983.1781963322</v>
      </c>
      <c r="K19478" s="1">
        <v>0.516</v>
      </c>
      <c r="L19478" s="1">
        <v>1.238</v>
      </c>
      <c r="M19478" s="1">
        <v>-1.232</v>
      </c>
    </row>
    <row r="19479">
      <c r="A19479" s="1">
        <v>19477.0</v>
      </c>
      <c r="B19479" s="1">
        <v>1.70023409880857E9</v>
      </c>
      <c r="C19479" s="1">
        <v>-13778.6434624962</v>
      </c>
      <c r="D19479" s="1">
        <v>3008.0083618174</v>
      </c>
      <c r="E19479" s="1">
        <v>-16095.021795633</v>
      </c>
      <c r="F19479" s="1">
        <v>-25298.7325547614</v>
      </c>
      <c r="G19479" s="1">
        <v>-17474.34794597</v>
      </c>
      <c r="H19479" s="1">
        <v>-24721.051719314</v>
      </c>
      <c r="I19479" s="1">
        <v>-20324.754157633</v>
      </c>
      <c r="J19479" s="1">
        <v>-32080.9223748353</v>
      </c>
      <c r="K19479" s="1">
        <v>0.516</v>
      </c>
      <c r="L19479" s="1">
        <v>1.238</v>
      </c>
      <c r="M19479" s="1">
        <v>-1.232</v>
      </c>
    </row>
    <row r="19480">
      <c r="A19480" s="1">
        <v>19478.0</v>
      </c>
      <c r="B19480" s="1">
        <v>1.70023409881356E9</v>
      </c>
      <c r="C19480" s="1">
        <v>-13751.2625755384</v>
      </c>
      <c r="D19480" s="1">
        <v>3031.76826617339</v>
      </c>
      <c r="E19480" s="1">
        <v>-16111.3162173409</v>
      </c>
      <c r="F19480" s="1">
        <v>-25263.2826880553</v>
      </c>
      <c r="G19480" s="1">
        <v>-17452.9796782707</v>
      </c>
      <c r="H19480" s="1">
        <v>-24668.2568989106</v>
      </c>
      <c r="I19480" s="1">
        <v>-20318.5627244189</v>
      </c>
      <c r="J19480" s="1">
        <v>-32150.6598175358</v>
      </c>
      <c r="K19480" s="1">
        <v>0.516</v>
      </c>
      <c r="L19480" s="1">
        <v>1.238</v>
      </c>
      <c r="M19480" s="1">
        <v>-1.232</v>
      </c>
    </row>
    <row r="19481">
      <c r="A19481" s="1">
        <v>19479.0</v>
      </c>
      <c r="B19481" s="1">
        <v>1.70023409881658E9</v>
      </c>
      <c r="C19481" s="1">
        <v>-13673.433801345</v>
      </c>
      <c r="D19481" s="1">
        <v>3101.75157806296</v>
      </c>
      <c r="E19481" s="1">
        <v>-16103.5601620149</v>
      </c>
      <c r="F19481" s="1">
        <v>-25212.8124490752</v>
      </c>
      <c r="G19481" s="1">
        <v>-17428.8621460035</v>
      </c>
      <c r="H19481" s="1">
        <v>-24625.9003431678</v>
      </c>
      <c r="I19481" s="1">
        <v>-20283.0905059683</v>
      </c>
      <c r="J19481" s="1">
        <v>-32244.6489029704</v>
      </c>
      <c r="K19481" s="1">
        <v>0.516</v>
      </c>
      <c r="L19481" s="1">
        <v>1.238</v>
      </c>
      <c r="M19481" s="1">
        <v>-1.232</v>
      </c>
    </row>
    <row r="19482">
      <c r="A19482" s="1">
        <v>19480.0</v>
      </c>
      <c r="B19482" s="1">
        <v>1.70023409882055E9</v>
      </c>
      <c r="C19482" s="1">
        <v>-13653.8089697133</v>
      </c>
      <c r="D19482" s="1">
        <v>3121.62227888372</v>
      </c>
      <c r="E19482" s="1">
        <v>-16169.0731250134</v>
      </c>
      <c r="F19482" s="1">
        <v>-25206.9786437724</v>
      </c>
      <c r="G19482" s="1">
        <v>-17453.8960997934</v>
      </c>
      <c r="H19482" s="1">
        <v>-24587.9023775938</v>
      </c>
      <c r="I19482" s="1">
        <v>-20298.4238026647</v>
      </c>
      <c r="J19482" s="1">
        <v>-32388.3482680735</v>
      </c>
      <c r="K19482" s="1">
        <v>0.324</v>
      </c>
      <c r="L19482" s="1">
        <v>1.122</v>
      </c>
      <c r="M19482" s="1">
        <v>-1.532</v>
      </c>
    </row>
    <row r="19483">
      <c r="A19483" s="1">
        <v>19481.0</v>
      </c>
      <c r="B19483" s="1">
        <v>1.70023409882356E9</v>
      </c>
      <c r="C19483" s="1">
        <v>-13631.9713153804</v>
      </c>
      <c r="D19483" s="1">
        <v>3144.30929950586</v>
      </c>
      <c r="E19483" s="1">
        <v>-16201.8184306405</v>
      </c>
      <c r="F19483" s="1">
        <v>-25191.0194982313</v>
      </c>
      <c r="G19483" s="1">
        <v>-17496.7667456587</v>
      </c>
      <c r="H19483" s="1">
        <v>-24544.5399933505</v>
      </c>
      <c r="I19483" s="1">
        <v>-20315.0087970505</v>
      </c>
      <c r="J19483" s="1">
        <v>-32428.8272772821</v>
      </c>
      <c r="K19483" s="1">
        <v>0.324</v>
      </c>
      <c r="L19483" s="1">
        <v>1.122</v>
      </c>
      <c r="M19483" s="1">
        <v>-1.532</v>
      </c>
    </row>
    <row r="19484">
      <c r="A19484" s="1">
        <v>19482.0</v>
      </c>
      <c r="B19484" s="1">
        <v>1.70023409882755E9</v>
      </c>
      <c r="C19484" s="1">
        <v>-13600.6341696541</v>
      </c>
      <c r="D19484" s="1">
        <v>3179.96033191208</v>
      </c>
      <c r="E19484" s="1">
        <v>-16220.6609512163</v>
      </c>
      <c r="F19484" s="1">
        <v>-25176.9378992245</v>
      </c>
      <c r="G19484" s="1">
        <v>-17501.2370945497</v>
      </c>
      <c r="H19484" s="1">
        <v>-24502.1834376077</v>
      </c>
      <c r="I19484" s="1">
        <v>-20333.0690065704</v>
      </c>
      <c r="J19484" s="1">
        <v>-32475.3412574936</v>
      </c>
      <c r="K19484" s="1">
        <v>0.324</v>
      </c>
      <c r="L19484" s="1">
        <v>1.122</v>
      </c>
      <c r="M19484" s="1">
        <v>-1.532</v>
      </c>
    </row>
    <row r="19485">
      <c r="A19485" s="1">
        <v>19483.0</v>
      </c>
      <c r="B19485" s="1">
        <v>1.70023409883461E9</v>
      </c>
      <c r="C19485" s="1">
        <v>-13574.7508495749</v>
      </c>
      <c r="D19485" s="1">
        <v>3215.25373640701</v>
      </c>
      <c r="E19485" s="1">
        <v>-16195.2470177706</v>
      </c>
      <c r="F19485" s="1">
        <v>-25157.5589367817</v>
      </c>
      <c r="G19485" s="1">
        <v>-17519.1408418584</v>
      </c>
      <c r="H19485" s="1">
        <v>-24463.6043266778</v>
      </c>
      <c r="I19485" s="1">
        <v>-20350.9504021347</v>
      </c>
      <c r="J19485" s="1">
        <v>-32656.4797945594</v>
      </c>
      <c r="K19485" s="1">
        <v>0.324</v>
      </c>
      <c r="L19485" s="1">
        <v>1.122</v>
      </c>
      <c r="M19485" s="1">
        <v>-1.532</v>
      </c>
    </row>
    <row r="19486">
      <c r="A19486" s="1">
        <v>19484.0</v>
      </c>
      <c r="B19486" s="1">
        <v>1.70023409883758E9</v>
      </c>
      <c r="C19486" s="1">
        <v>-13541.670267781</v>
      </c>
      <c r="D19486" s="1">
        <v>3258.30319622793</v>
      </c>
      <c r="E19486" s="1">
        <v>-16163.0381540105</v>
      </c>
      <c r="F19486" s="1">
        <v>-25125.7524044218</v>
      </c>
      <c r="G19486" s="1">
        <v>-17509.9319231429</v>
      </c>
      <c r="H19486" s="1">
        <v>-24415.1457446987</v>
      </c>
      <c r="I19486" s="1">
        <v>-20347.1506055773</v>
      </c>
      <c r="J19486" s="1">
        <v>-33165.4513675512</v>
      </c>
      <c r="K19486" s="1">
        <v>0.324</v>
      </c>
      <c r="L19486" s="1">
        <v>1.122</v>
      </c>
      <c r="M19486" s="1">
        <v>-1.532</v>
      </c>
    </row>
    <row r="19487">
      <c r="A19487" s="1">
        <v>19485.0</v>
      </c>
      <c r="B19487" s="1">
        <v>1.70023409884157E9</v>
      </c>
      <c r="C19487" s="1">
        <v>-13521.2407733489</v>
      </c>
      <c r="D19487" s="1">
        <v>3287.89690588675</v>
      </c>
      <c r="E19487" s="1">
        <v>-16172.6494041263</v>
      </c>
      <c r="F19487" s="1">
        <v>-25103.1547907775</v>
      </c>
      <c r="G19487" s="1">
        <v>-17533.0659786541</v>
      </c>
      <c r="H19487" s="1">
        <v>-24394.6268432887</v>
      </c>
      <c r="I19487" s="1">
        <v>-20358.7958644385</v>
      </c>
      <c r="J19487" s="1">
        <v>-33393.9756028623</v>
      </c>
      <c r="K19487" s="1">
        <v>0.324</v>
      </c>
      <c r="L19487" s="1">
        <v>1.122</v>
      </c>
      <c r="M19487" s="1">
        <v>-1.532</v>
      </c>
    </row>
    <row r="19488">
      <c r="A19488" s="1">
        <v>19486.0</v>
      </c>
      <c r="B19488" s="1">
        <v>1.70023409884461E9</v>
      </c>
      <c r="C19488" s="1">
        <v>-13503.2923225512</v>
      </c>
      <c r="D19488" s="1">
        <v>3314.38372306629</v>
      </c>
      <c r="E19488" s="1">
        <v>-16137.0654269534</v>
      </c>
      <c r="F19488" s="1">
        <v>-25075.4833311418</v>
      </c>
      <c r="G19488" s="1">
        <v>-17600.5458951647</v>
      </c>
      <c r="H19488" s="1">
        <v>-24355.7795114254</v>
      </c>
      <c r="I19488" s="1">
        <v>-20400.0348329585</v>
      </c>
      <c r="J19488" s="1">
        <v>-33472.854909045</v>
      </c>
      <c r="K19488" s="1">
        <v>0.324</v>
      </c>
      <c r="L19488" s="1">
        <v>1.122</v>
      </c>
      <c r="M19488" s="1">
        <v>-1.532</v>
      </c>
    </row>
    <row r="19489">
      <c r="A19489" s="1">
        <v>19487.0</v>
      </c>
      <c r="B19489" s="1">
        <v>1.70023409884759E9</v>
      </c>
      <c r="C19489" s="1">
        <v>-13462.0757057757</v>
      </c>
      <c r="D19489" s="1">
        <v>3366.88797079181</v>
      </c>
      <c r="E19489" s="1">
        <v>-16071.1501325547</v>
      </c>
      <c r="F19489" s="1">
        <v>-25002.3484232841</v>
      </c>
      <c r="G19489" s="1">
        <v>-17616.5497441947</v>
      </c>
      <c r="H19489" s="1">
        <v>-24299.2966531868</v>
      </c>
      <c r="I19489" s="1">
        <v>-20376.7443152361</v>
      </c>
      <c r="J19489" s="1">
        <v>-33428.9784346793</v>
      </c>
      <c r="K19489" s="1">
        <v>0.324</v>
      </c>
      <c r="L19489" s="1">
        <v>1.122</v>
      </c>
      <c r="M19489" s="1">
        <v>-1.532</v>
      </c>
    </row>
    <row r="19490">
      <c r="A19490" s="1">
        <v>19488.0</v>
      </c>
      <c r="B19490" s="1">
        <v>1.7002340988516E9</v>
      </c>
      <c r="C19490" s="1">
        <v>-13394.5957892651</v>
      </c>
      <c r="D19490" s="1">
        <v>3427.7070674547</v>
      </c>
      <c r="E19490" s="1">
        <v>-15995.0871461733</v>
      </c>
      <c r="F19490" s="1">
        <v>-24905.5206663037</v>
      </c>
      <c r="G19490" s="1">
        <v>-17619.0084360848</v>
      </c>
      <c r="H19490" s="1">
        <v>-24234.3424837997</v>
      </c>
      <c r="I19490" s="1">
        <v>-20325.7152826446</v>
      </c>
      <c r="J19490" s="1">
        <v>-33371.0650647956</v>
      </c>
      <c r="K19490" s="1">
        <v>0.324</v>
      </c>
      <c r="L19490" s="1">
        <v>1.122</v>
      </c>
      <c r="M19490" s="1">
        <v>-1.532</v>
      </c>
    </row>
    <row r="19491">
      <c r="A19491" s="1">
        <v>19489.0</v>
      </c>
      <c r="B19491" s="1">
        <v>1.70023409885558E9</v>
      </c>
      <c r="C19491" s="1">
        <v>-13379.4860100133</v>
      </c>
      <c r="D19491" s="1">
        <v>3439.5087885271</v>
      </c>
      <c r="E19491" s="1">
        <v>-16000.0268816979</v>
      </c>
      <c r="F19491" s="1">
        <v>-24878.4303520238</v>
      </c>
      <c r="G19491" s="1">
        <v>-17667.668183764</v>
      </c>
      <c r="H19491" s="1">
        <v>-24240.936248414</v>
      </c>
      <c r="I19491" s="1">
        <v>-20311.5219249155</v>
      </c>
      <c r="J19491" s="1">
        <v>-33411.1640943484</v>
      </c>
      <c r="K19491" s="1">
        <v>0.324</v>
      </c>
      <c r="L19491" s="1">
        <v>1.122</v>
      </c>
      <c r="M19491" s="1">
        <v>-1.532</v>
      </c>
    </row>
    <row r="19492">
      <c r="A19492" s="1">
        <v>19490.0</v>
      </c>
      <c r="B19492" s="1">
        <v>1.7002340988596E9</v>
      </c>
      <c r="C19492" s="1">
        <v>-13417.9310104764</v>
      </c>
      <c r="D19492" s="1">
        <v>3410.8538521354</v>
      </c>
      <c r="E19492" s="1">
        <v>-16011.4933266035</v>
      </c>
      <c r="F19492" s="1">
        <v>-24900.5362272901</v>
      </c>
      <c r="G19492" s="1">
        <v>-17724.7992425917</v>
      </c>
      <c r="H19492" s="1">
        <v>-24263.8914899696</v>
      </c>
      <c r="I19492" s="1">
        <v>-20347.3964747663</v>
      </c>
      <c r="J19492" s="1">
        <v>-33515.6808514214</v>
      </c>
      <c r="K19492" s="1">
        <v>0.046</v>
      </c>
      <c r="L19492" s="1">
        <v>0.96</v>
      </c>
      <c r="M19492" s="1">
        <v>-1.672</v>
      </c>
    </row>
    <row r="19493">
      <c r="A19493" s="1">
        <v>19491.0</v>
      </c>
      <c r="B19493" s="1">
        <v>1.70023409886364E9</v>
      </c>
      <c r="C19493" s="1">
        <v>-13465.4061156995</v>
      </c>
      <c r="D19493" s="1">
        <v>3350.01240372805</v>
      </c>
      <c r="E19493" s="1">
        <v>-15978.2115791096</v>
      </c>
      <c r="F19493" s="1">
        <v>-24927.6488933144</v>
      </c>
      <c r="G19493" s="1">
        <v>-17770.419153025</v>
      </c>
      <c r="H19493" s="1">
        <v>-24310.5172289034</v>
      </c>
      <c r="I19493" s="1">
        <v>-20427.7509960831</v>
      </c>
      <c r="J19493" s="1">
        <v>-33611.5921868791</v>
      </c>
      <c r="K19493" s="1">
        <v>0.046</v>
      </c>
      <c r="L19493" s="1">
        <v>0.96</v>
      </c>
      <c r="M19493" s="1">
        <v>-1.672</v>
      </c>
    </row>
    <row r="19494">
      <c r="A19494" s="1">
        <v>19492.0</v>
      </c>
      <c r="B19494" s="1">
        <v>1.70023409886766E9</v>
      </c>
      <c r="C19494" s="1">
        <v>-13451.4362754149</v>
      </c>
      <c r="D19494" s="1">
        <v>3353.83455202991</v>
      </c>
      <c r="E19494" s="1">
        <v>-15913.3021132114</v>
      </c>
      <c r="F19494" s="1">
        <v>-24898.7704394782</v>
      </c>
      <c r="G19494" s="1">
        <v>-17781.6397287416</v>
      </c>
      <c r="H19494" s="1">
        <v>-24285.0138884799</v>
      </c>
      <c r="I19494" s="1">
        <v>-20470.0404965925</v>
      </c>
      <c r="J19494" s="1">
        <v>-33756.207973505</v>
      </c>
      <c r="K19494" s="1">
        <v>0.046</v>
      </c>
      <c r="L19494" s="1">
        <v>0.96</v>
      </c>
      <c r="M19494" s="1">
        <v>-1.672</v>
      </c>
    </row>
    <row r="19495">
      <c r="A19495" s="1">
        <v>19493.0</v>
      </c>
      <c r="B19495" s="1">
        <v>1.70023409887062E9</v>
      </c>
      <c r="C19495" s="1">
        <v>-13409.9737894503</v>
      </c>
      <c r="D19495" s="1">
        <v>3395.94523858371</v>
      </c>
      <c r="E19495" s="1">
        <v>-15832.3664465387</v>
      </c>
      <c r="F19495" s="1">
        <v>-24852.4576249668</v>
      </c>
      <c r="G19495" s="1">
        <v>-17770.5979669806</v>
      </c>
      <c r="H19495" s="1">
        <v>-24242.3891118036</v>
      </c>
      <c r="I19495" s="1">
        <v>-20497.0190521501</v>
      </c>
      <c r="J19495" s="1">
        <v>-34405.0567632981</v>
      </c>
      <c r="K19495" s="1">
        <v>0.046</v>
      </c>
      <c r="L19495" s="1">
        <v>0.96</v>
      </c>
      <c r="M19495" s="1">
        <v>-1.672</v>
      </c>
    </row>
    <row r="19496">
      <c r="A19496" s="1">
        <v>19494.0</v>
      </c>
      <c r="B19496" s="1">
        <v>1.70023409887465E9</v>
      </c>
      <c r="C19496" s="1">
        <v>-13368.1760273189</v>
      </c>
      <c r="D19496" s="1">
        <v>3435.23960533614</v>
      </c>
      <c r="E19496" s="1">
        <v>-15737.6621052816</v>
      </c>
      <c r="F19496" s="1">
        <v>-24776.3946385854</v>
      </c>
      <c r="G19496" s="1">
        <v>-17761.0537720982</v>
      </c>
      <c r="H19496" s="1">
        <v>-24137.2018023969</v>
      </c>
      <c r="I19496" s="1">
        <v>-20498.6507294953</v>
      </c>
      <c r="J19496" s="1">
        <v>-35134.5729988304</v>
      </c>
      <c r="K19496" s="1">
        <v>0.046</v>
      </c>
      <c r="L19496" s="1">
        <v>0.96</v>
      </c>
      <c r="M19496" s="1">
        <v>-1.672</v>
      </c>
    </row>
    <row r="19497">
      <c r="A19497" s="1">
        <v>19495.0</v>
      </c>
      <c r="B19497" s="1">
        <v>1.70023409888066E9</v>
      </c>
      <c r="C19497" s="1">
        <v>-13349.0652858096</v>
      </c>
      <c r="D19497" s="1">
        <v>3446.48253279716</v>
      </c>
      <c r="E19497" s="1">
        <v>-15670.1598370265</v>
      </c>
      <c r="F19497" s="1">
        <v>-24718.5706756795</v>
      </c>
      <c r="G19497" s="1">
        <v>-17738.7020276429</v>
      </c>
      <c r="H19497" s="1">
        <v>-24082.5517872037</v>
      </c>
      <c r="I19497" s="1">
        <v>-20512.7993837355</v>
      </c>
      <c r="J19497" s="1">
        <v>-35696.8311306036</v>
      </c>
      <c r="K19497" s="1">
        <v>0.046</v>
      </c>
      <c r="L19497" s="1">
        <v>0.96</v>
      </c>
      <c r="M19497" s="1">
        <v>-1.672</v>
      </c>
    </row>
    <row r="19498">
      <c r="A19498" s="1">
        <v>19496.0</v>
      </c>
      <c r="B19498" s="1">
        <v>1.70023409888365E9</v>
      </c>
      <c r="C19498" s="1">
        <v>-13340.6610298944</v>
      </c>
      <c r="D19498" s="1">
        <v>3441.67690773927</v>
      </c>
      <c r="E19498" s="1">
        <v>-15605.5185920618</v>
      </c>
      <c r="F19498" s="1">
        <v>-24694.296681201</v>
      </c>
      <c r="G19498" s="1">
        <v>-17741.9430305889</v>
      </c>
      <c r="H19498" s="1">
        <v>-24068.3807812191</v>
      </c>
      <c r="I19498" s="1">
        <v>-20570.6233466414</v>
      </c>
      <c r="J19498" s="1">
        <v>-36054.481393633</v>
      </c>
      <c r="K19498" s="1">
        <v>0.046</v>
      </c>
      <c r="L19498" s="1">
        <v>0.96</v>
      </c>
      <c r="M19498" s="1">
        <v>-1.672</v>
      </c>
    </row>
    <row r="19499">
      <c r="A19499" s="1">
        <v>19497.0</v>
      </c>
      <c r="B19499" s="1">
        <v>1.70023409888764E9</v>
      </c>
      <c r="C19499" s="1">
        <v>-13300.1149654525</v>
      </c>
      <c r="D19499" s="1">
        <v>3479.22783842418</v>
      </c>
      <c r="E19499" s="1">
        <v>-15522.0348265212</v>
      </c>
      <c r="F19499" s="1">
        <v>-24625.9897501456</v>
      </c>
      <c r="G19499" s="1">
        <v>-17742.926507345</v>
      </c>
      <c r="H19499" s="1">
        <v>-24034.7637575583</v>
      </c>
      <c r="I19499" s="1">
        <v>-20595.1655620533</v>
      </c>
      <c r="J19499" s="1">
        <v>-36142.2343423645</v>
      </c>
      <c r="K19499" s="1">
        <v>0.046</v>
      </c>
      <c r="L19499" s="1">
        <v>0.96</v>
      </c>
      <c r="M19499" s="1">
        <v>-1.672</v>
      </c>
    </row>
    <row r="19500">
      <c r="A19500" s="1">
        <v>19498.0</v>
      </c>
      <c r="B19500" s="1">
        <v>1.70023409889069E9</v>
      </c>
      <c r="C19500" s="1">
        <v>-13274.2539971177</v>
      </c>
      <c r="D19500" s="1">
        <v>3522.29964998956</v>
      </c>
      <c r="E19500" s="1">
        <v>-15541.4808441973</v>
      </c>
      <c r="F19500" s="1">
        <v>-24561.8178918144</v>
      </c>
      <c r="G19500" s="1">
        <v>-17753.7447516613</v>
      </c>
      <c r="H19500" s="1">
        <v>-24018.2905218947</v>
      </c>
      <c r="I19500" s="1">
        <v>-20646.9545539563</v>
      </c>
      <c r="J19500" s="1">
        <v>-36185.4849678856</v>
      </c>
      <c r="K19500" s="1">
        <v>0.046</v>
      </c>
      <c r="L19500" s="1">
        <v>0.96</v>
      </c>
      <c r="M19500" s="1">
        <v>-1.672</v>
      </c>
    </row>
    <row r="19501">
      <c r="A19501" s="1">
        <v>19499.0</v>
      </c>
      <c r="B19501" s="1">
        <v>1.70023409889564E9</v>
      </c>
      <c r="C19501" s="1">
        <v>-13297.0304247177</v>
      </c>
      <c r="D19501" s="1">
        <v>3530.72625764921</v>
      </c>
      <c r="E19501" s="1">
        <v>-15580.8646179276</v>
      </c>
      <c r="F19501" s="1">
        <v>-24515.3262633474</v>
      </c>
      <c r="G19501" s="1">
        <v>-17768.9215861465</v>
      </c>
      <c r="H19501" s="1">
        <v>-23998.1516001405</v>
      </c>
      <c r="I19501" s="1">
        <v>-20715.2838367562</v>
      </c>
      <c r="J19501" s="1">
        <v>-36215.1233810333</v>
      </c>
      <c r="K19501" s="1">
        <v>0.046</v>
      </c>
      <c r="L19501" s="1">
        <v>0.96</v>
      </c>
      <c r="M19501" s="1">
        <v>-1.672</v>
      </c>
    </row>
    <row r="19502">
      <c r="A19502" s="1">
        <v>19500.0</v>
      </c>
      <c r="B19502" s="1">
        <v>1.70023409890068E9</v>
      </c>
      <c r="C19502" s="1">
        <v>-13277.3161861081</v>
      </c>
      <c r="D19502" s="1">
        <v>3580.70475825128</v>
      </c>
      <c r="E19502" s="1">
        <v>-15578.8976644155</v>
      </c>
      <c r="F19502" s="1">
        <v>-24426.1204512262</v>
      </c>
      <c r="G19502" s="1">
        <v>-17752.940088861</v>
      </c>
      <c r="H19502" s="1">
        <v>-23941.6463901575</v>
      </c>
      <c r="I19502" s="1">
        <v>-20709.1594587754</v>
      </c>
      <c r="J19502" s="1">
        <v>-36192.3246016889</v>
      </c>
      <c r="K19502" s="1">
        <v>-0.3</v>
      </c>
      <c r="L19502" s="1">
        <v>0.888</v>
      </c>
      <c r="M19502" s="1">
        <v>-1.542</v>
      </c>
    </row>
    <row r="19503">
      <c r="A19503" s="1">
        <v>19501.0</v>
      </c>
      <c r="B19503" s="1">
        <v>1.70023409890668E9</v>
      </c>
      <c r="C19503" s="1">
        <v>-13263.9274911794</v>
      </c>
      <c r="D19503" s="1">
        <v>3619.66384883688</v>
      </c>
      <c r="E19503" s="1">
        <v>-15615.0180834553</v>
      </c>
      <c r="F19503" s="1">
        <v>-24367.7823981979</v>
      </c>
      <c r="G19503" s="1">
        <v>-17709.1977249619</v>
      </c>
      <c r="H19503" s="1">
        <v>-23916.9030090454</v>
      </c>
      <c r="I19503" s="1">
        <v>-20749.9513924063</v>
      </c>
      <c r="J19503" s="1">
        <v>-36082.264611991</v>
      </c>
      <c r="K19503" s="1">
        <v>-0.3</v>
      </c>
      <c r="L19503" s="1">
        <v>0.888</v>
      </c>
      <c r="M19503" s="1">
        <v>-1.542</v>
      </c>
    </row>
    <row r="19504">
      <c r="A19504" s="1">
        <v>19502.0</v>
      </c>
      <c r="B19504" s="1">
        <v>1.7002340989097E9</v>
      </c>
      <c r="C19504" s="1">
        <v>-13293.5882560715</v>
      </c>
      <c r="D19504" s="1">
        <v>3603.57059282906</v>
      </c>
      <c r="E19504" s="1">
        <v>-15655.7653135973</v>
      </c>
      <c r="F19504" s="1">
        <v>-24354.9301451361</v>
      </c>
      <c r="G19504" s="1">
        <v>-17720.932390801</v>
      </c>
      <c r="H19504" s="1">
        <v>-23893.1878081784</v>
      </c>
      <c r="I19504" s="1">
        <v>-20845.661562164</v>
      </c>
      <c r="J19504" s="1">
        <v>-36023.3007101179</v>
      </c>
      <c r="K19504" s="1">
        <v>-0.3</v>
      </c>
      <c r="L19504" s="1">
        <v>0.888</v>
      </c>
      <c r="M19504" s="1">
        <v>-1.542</v>
      </c>
    </row>
    <row r="19505">
      <c r="A19505" s="1">
        <v>19503.0</v>
      </c>
      <c r="B19505" s="1">
        <v>1.7002340989137E9</v>
      </c>
      <c r="C19505" s="1">
        <v>-13370.3441465311</v>
      </c>
      <c r="D19505" s="1">
        <v>3533.20730128375</v>
      </c>
      <c r="E19505" s="1">
        <v>-15682.0509650768</v>
      </c>
      <c r="F19505" s="1">
        <v>-24377.0360204024</v>
      </c>
      <c r="G19505" s="1">
        <v>-17770.6203187251</v>
      </c>
      <c r="H19505" s="1">
        <v>-23914.2655031997</v>
      </c>
      <c r="I19505" s="1">
        <v>-20947.0714267577</v>
      </c>
      <c r="J19505" s="1">
        <v>-36093.8651673633</v>
      </c>
      <c r="K19505" s="1">
        <v>-0.3</v>
      </c>
      <c r="L19505" s="1">
        <v>0.888</v>
      </c>
      <c r="M19505" s="1">
        <v>-1.542</v>
      </c>
    </row>
    <row r="19506">
      <c r="A19506" s="1">
        <v>19504.0</v>
      </c>
      <c r="B19506" s="1">
        <v>1.70023409891669E9</v>
      </c>
      <c r="C19506" s="1">
        <v>-13340.5716229166</v>
      </c>
      <c r="D19506" s="1">
        <v>3560.76700219714</v>
      </c>
      <c r="E19506" s="1">
        <v>-15638.1521389665</v>
      </c>
      <c r="F19506" s="1">
        <v>-24312.0371475264</v>
      </c>
      <c r="G19506" s="1">
        <v>-17772.7437344484</v>
      </c>
      <c r="H19506" s="1">
        <v>-23843.5222319987</v>
      </c>
      <c r="I19506" s="1">
        <v>-20960.5271769198</v>
      </c>
      <c r="J19506" s="1">
        <v>-36138.8815806962</v>
      </c>
      <c r="K19506" s="1">
        <v>-0.3</v>
      </c>
      <c r="L19506" s="1">
        <v>0.888</v>
      </c>
      <c r="M19506" s="1">
        <v>-1.542</v>
      </c>
    </row>
    <row r="19507">
      <c r="A19507" s="1">
        <v>19505.0</v>
      </c>
      <c r="B19507" s="1">
        <v>1.7002340989197E9</v>
      </c>
      <c r="C19507" s="1">
        <v>-13324.6124773755</v>
      </c>
      <c r="D19507" s="1">
        <v>3574.2898075926</v>
      </c>
      <c r="E19507" s="1">
        <v>-15623.7352637929</v>
      </c>
      <c r="F19507" s="1">
        <v>-24269.7252952725</v>
      </c>
      <c r="G19507" s="1">
        <v>-17805.1090604196</v>
      </c>
      <c r="H19507" s="1">
        <v>-23794.6166151305</v>
      </c>
      <c r="I19507" s="1">
        <v>-20986.1869795545</v>
      </c>
      <c r="J19507" s="1">
        <v>-36123.6376909777</v>
      </c>
      <c r="K19507" s="1">
        <v>-0.3</v>
      </c>
      <c r="L19507" s="1">
        <v>0.888</v>
      </c>
      <c r="M19507" s="1">
        <v>-1.542</v>
      </c>
    </row>
    <row r="19508">
      <c r="A19508" s="1">
        <v>19506.0</v>
      </c>
      <c r="B19508" s="1">
        <v>1.70023409892369E9</v>
      </c>
      <c r="C19508" s="1">
        <v>-13306.619323089</v>
      </c>
      <c r="D19508" s="1">
        <v>3582.04586291859</v>
      </c>
      <c r="E19508" s="1">
        <v>-15616.5156503338</v>
      </c>
      <c r="F19508" s="1">
        <v>-24237.3376175567</v>
      </c>
      <c r="G19508" s="1">
        <v>-17831.0370839878</v>
      </c>
      <c r="H19508" s="1">
        <v>-23802.8644088345</v>
      </c>
      <c r="I19508" s="1">
        <v>-21019.8710584486</v>
      </c>
      <c r="J19508" s="1">
        <v>-36085.259745748</v>
      </c>
      <c r="K19508" s="1">
        <v>-0.3</v>
      </c>
      <c r="L19508" s="1">
        <v>0.888</v>
      </c>
      <c r="M19508" s="1">
        <v>-1.542</v>
      </c>
    </row>
    <row r="19509">
      <c r="A19509" s="1">
        <v>19507.0</v>
      </c>
      <c r="B19509" s="1">
        <v>1.70023409892773E9</v>
      </c>
      <c r="C19509" s="1">
        <v>-13299.2655991632</v>
      </c>
      <c r="D19509" s="1">
        <v>3578.06725240555</v>
      </c>
      <c r="E19509" s="1">
        <v>-15608.0219874408</v>
      </c>
      <c r="F19509" s="1">
        <v>-24198.1103060377</v>
      </c>
      <c r="G19509" s="1">
        <v>-17820.6435228161</v>
      </c>
      <c r="H19509" s="1">
        <v>-23789.3192516945</v>
      </c>
      <c r="I19509" s="1">
        <v>-21060.2830124238</v>
      </c>
      <c r="J19509" s="1">
        <v>-36097.5308534539</v>
      </c>
      <c r="K19509" s="1">
        <v>-0.3</v>
      </c>
      <c r="L19509" s="1">
        <v>0.888</v>
      </c>
      <c r="M19509" s="1">
        <v>-1.542</v>
      </c>
    </row>
    <row r="19510">
      <c r="A19510" s="1">
        <v>19508.0</v>
      </c>
      <c r="B19510" s="1">
        <v>1.70023409893179E9</v>
      </c>
      <c r="C19510" s="1">
        <v>-13288.0897269355</v>
      </c>
      <c r="D19510" s="1">
        <v>3580.54829604009</v>
      </c>
      <c r="E19510" s="1">
        <v>-15592.3757663221</v>
      </c>
      <c r="F19510" s="1">
        <v>-24156.5137096063</v>
      </c>
      <c r="G19510" s="1">
        <v>-17837.4520346465</v>
      </c>
      <c r="H19510" s="1">
        <v>-23691.2397970247</v>
      </c>
      <c r="I19510" s="1">
        <v>-21082.7688673459</v>
      </c>
      <c r="J19510" s="1">
        <v>-36180.3440666608</v>
      </c>
      <c r="K19510" s="1">
        <v>-0.3</v>
      </c>
      <c r="L19510" s="1">
        <v>0.888</v>
      </c>
      <c r="M19510" s="1">
        <v>-1.542</v>
      </c>
    </row>
    <row r="19511">
      <c r="A19511" s="1">
        <v>19509.0</v>
      </c>
      <c r="B19511" s="1">
        <v>1.70023409893576E9</v>
      </c>
      <c r="C19511" s="1">
        <v>-13297.3209973956</v>
      </c>
      <c r="D19511" s="1">
        <v>3569.08185113452</v>
      </c>
      <c r="E19511" s="1">
        <v>-15589.0900598871</v>
      </c>
      <c r="F19511" s="1">
        <v>-24148.8470612582</v>
      </c>
      <c r="G19511" s="1">
        <v>-17807.3665866096</v>
      </c>
      <c r="H19511" s="1">
        <v>-23718.6877392158</v>
      </c>
      <c r="I19511" s="1">
        <v>-21093.2071320065</v>
      </c>
      <c r="J19511" s="1">
        <v>-36269.2593061041</v>
      </c>
      <c r="K19511" s="1">
        <v>-0.3</v>
      </c>
      <c r="L19511" s="1">
        <v>0.888</v>
      </c>
      <c r="M19511" s="1">
        <v>-1.542</v>
      </c>
    </row>
    <row r="19512">
      <c r="A19512" s="1">
        <v>19510.0</v>
      </c>
      <c r="B19512" s="1">
        <v>1.7002340989397E9</v>
      </c>
      <c r="C19512" s="1">
        <v>-13286.4580495903</v>
      </c>
      <c r="D19512" s="1">
        <v>3583.81165073056</v>
      </c>
      <c r="E19512" s="1">
        <v>-15549.0804373121</v>
      </c>
      <c r="F19512" s="1">
        <v>-24134.5419448068</v>
      </c>
      <c r="G19512" s="1">
        <v>-17796.8836184601</v>
      </c>
      <c r="H19512" s="1">
        <v>-23761.2901641476</v>
      </c>
      <c r="I19512" s="1">
        <v>-21088.8038383488</v>
      </c>
      <c r="J19512" s="1">
        <v>-36301.4011146308</v>
      </c>
      <c r="K19512" s="1">
        <v>-0.518</v>
      </c>
      <c r="L19512" s="1">
        <v>0.85</v>
      </c>
      <c r="M19512" s="1">
        <v>-1.25</v>
      </c>
    </row>
    <row r="19513">
      <c r="A19513" s="1">
        <v>19511.0</v>
      </c>
      <c r="B19513" s="1">
        <v>1.70023409894476E9</v>
      </c>
      <c r="C19513" s="1">
        <v>-13309.8156225461</v>
      </c>
      <c r="D19513" s="1">
        <v>3566.98078715572</v>
      </c>
      <c r="E19513" s="1">
        <v>-15498.2972739097</v>
      </c>
      <c r="F19513" s="1">
        <v>-24127.7693662368</v>
      </c>
      <c r="G19513" s="1">
        <v>-17803.8797144746</v>
      </c>
      <c r="H19513" s="1">
        <v>-23681.0250498086</v>
      </c>
      <c r="I19513" s="1">
        <v>-21123.1137660877</v>
      </c>
      <c r="J19513" s="1">
        <v>-36369.8198044085</v>
      </c>
      <c r="K19513" s="1">
        <v>-0.518</v>
      </c>
      <c r="L19513" s="1">
        <v>0.85</v>
      </c>
      <c r="M19513" s="1">
        <v>-1.25</v>
      </c>
    </row>
    <row r="19514">
      <c r="A19514" s="1">
        <v>19512.0</v>
      </c>
      <c r="B19514" s="1">
        <v>1.70023409894783E9</v>
      </c>
      <c r="C19514" s="1">
        <v>-13318.8010238171</v>
      </c>
      <c r="D19514" s="1">
        <v>3555.1343625944</v>
      </c>
      <c r="E19514" s="1">
        <v>-15456.7677327117</v>
      </c>
      <c r="F19514" s="1">
        <v>-24121.3097120892</v>
      </c>
      <c r="G19514" s="1">
        <v>-17783.8078479537</v>
      </c>
      <c r="H19514" s="1">
        <v>-23651.2301744497</v>
      </c>
      <c r="I19514" s="1">
        <v>-21127.8970394011</v>
      </c>
      <c r="J19514" s="1">
        <v>-36419.1277526769</v>
      </c>
      <c r="K19514" s="1">
        <v>-0.518</v>
      </c>
      <c r="L19514" s="1">
        <v>0.85</v>
      </c>
      <c r="M19514" s="1">
        <v>-1.25</v>
      </c>
    </row>
    <row r="19515">
      <c r="A19515" s="1">
        <v>19513.0</v>
      </c>
      <c r="B19515" s="1">
        <v>1.70023409895275E9</v>
      </c>
      <c r="C19515" s="1">
        <v>-13270.342441838</v>
      </c>
      <c r="D19515" s="1">
        <v>3602.38595037292</v>
      </c>
      <c r="E19515" s="1">
        <v>-15402.7212146188</v>
      </c>
      <c r="F19515" s="1">
        <v>-24088.2291302954</v>
      </c>
      <c r="G19515" s="1">
        <v>-17776.0741443722</v>
      </c>
      <c r="H19515" s="1">
        <v>-23565.5782896969</v>
      </c>
      <c r="I19515" s="1">
        <v>-21107.6240071802</v>
      </c>
      <c r="J19515" s="1">
        <v>-36408.4659705717</v>
      </c>
      <c r="K19515" s="1">
        <v>-0.518</v>
      </c>
      <c r="L19515" s="1">
        <v>0.85</v>
      </c>
      <c r="M19515" s="1">
        <v>-1.25</v>
      </c>
    </row>
    <row r="19516">
      <c r="A19516" s="1">
        <v>19514.0</v>
      </c>
      <c r="B19516" s="1">
        <v>1.70023409895576E9</v>
      </c>
      <c r="C19516" s="1">
        <v>-13242.0451333576</v>
      </c>
      <c r="D19516" s="1">
        <v>3628.73865708573</v>
      </c>
      <c r="E19516" s="1">
        <v>-15328.111091627</v>
      </c>
      <c r="F19516" s="1">
        <v>-24049.3370949431</v>
      </c>
      <c r="G19516" s="1">
        <v>-17744.2452602678</v>
      </c>
      <c r="H19516" s="1">
        <v>-23512.4705448711</v>
      </c>
      <c r="I19516" s="1">
        <v>-21077.2926899543</v>
      </c>
      <c r="J19516" s="1">
        <v>-36374.9607056332</v>
      </c>
      <c r="K19516" s="1">
        <v>-0.518</v>
      </c>
      <c r="L19516" s="1">
        <v>0.85</v>
      </c>
      <c r="M19516" s="1">
        <v>-1.25</v>
      </c>
    </row>
    <row r="19517">
      <c r="A19517" s="1">
        <v>19515.0</v>
      </c>
      <c r="B19517" s="1">
        <v>1.70023409896074E9</v>
      </c>
      <c r="C19517" s="1">
        <v>-13211.9149818319</v>
      </c>
      <c r="D19517" s="1">
        <v>3654.04083180914</v>
      </c>
      <c r="E19517" s="1">
        <v>-15281.3065387376</v>
      </c>
      <c r="F19517" s="1">
        <v>-24028.2146964329</v>
      </c>
      <c r="G19517" s="1">
        <v>-17705.7555563158</v>
      </c>
      <c r="H19517" s="1">
        <v>-23476.8642159538</v>
      </c>
      <c r="I19517" s="1">
        <v>-21044.3909221161</v>
      </c>
      <c r="J19517" s="1">
        <v>-36342.796545362</v>
      </c>
      <c r="K19517" s="1">
        <v>-0.518</v>
      </c>
      <c r="L19517" s="1">
        <v>0.85</v>
      </c>
      <c r="M19517" s="1">
        <v>-1.25</v>
      </c>
    </row>
    <row r="19518">
      <c r="A19518" s="1">
        <v>19516.0</v>
      </c>
      <c r="B19518" s="1">
        <v>1.70023409896475E9</v>
      </c>
      <c r="C19518" s="1">
        <v>-13160.5059695847</v>
      </c>
      <c r="D19518" s="1">
        <v>3709.89784120295</v>
      </c>
      <c r="E19518" s="1">
        <v>-15356.2966413851</v>
      </c>
      <c r="F19518" s="1">
        <v>-23992.9212919379</v>
      </c>
      <c r="G19518" s="1">
        <v>-17725.8497745811</v>
      </c>
      <c r="H19518" s="1">
        <v>-23446.6223057058</v>
      </c>
      <c r="I19518" s="1">
        <v>-21016.9876834139</v>
      </c>
      <c r="J19518" s="1">
        <v>-36278.6917422642</v>
      </c>
      <c r="K19518" s="1">
        <v>-0.518</v>
      </c>
      <c r="L19518" s="1">
        <v>0.85</v>
      </c>
      <c r="M19518" s="1">
        <v>-1.25</v>
      </c>
    </row>
    <row r="19519">
      <c r="A19519" s="1">
        <v>19517.0</v>
      </c>
      <c r="B19519" s="1">
        <v>1.70023409896774E9</v>
      </c>
      <c r="C19519" s="1">
        <v>-13162.2941091411</v>
      </c>
      <c r="D19519" s="1">
        <v>3706.83565221257</v>
      </c>
      <c r="E19519" s="1">
        <v>-15444.854252917</v>
      </c>
      <c r="F19519" s="1">
        <v>-23999.3585943411</v>
      </c>
      <c r="G19519" s="1">
        <v>-17748.8944231145</v>
      </c>
      <c r="H19519" s="1">
        <v>-23453.1043115978</v>
      </c>
      <c r="I19519" s="1">
        <v>-21010.6174362441</v>
      </c>
      <c r="J19519" s="1">
        <v>-36157.8358599944</v>
      </c>
      <c r="K19519" s="1">
        <v>-0.518</v>
      </c>
      <c r="L19519" s="1">
        <v>0.85</v>
      </c>
      <c r="M19519" s="1">
        <v>-1.25</v>
      </c>
    </row>
    <row r="19520">
      <c r="A19520" s="1">
        <v>19518.0</v>
      </c>
      <c r="B19520" s="1">
        <v>1.70023409897079E9</v>
      </c>
      <c r="C19520" s="1">
        <v>-13216.2735720006</v>
      </c>
      <c r="D19520" s="1">
        <v>3649.27991024016</v>
      </c>
      <c r="E19520" s="1">
        <v>-15491.5246953397</v>
      </c>
      <c r="F19520" s="1">
        <v>-24048.4430251649</v>
      </c>
      <c r="G19520" s="1">
        <v>-17691.8080677757</v>
      </c>
      <c r="H19520" s="1">
        <v>-23506.4802773571</v>
      </c>
      <c r="I19520" s="1">
        <v>-21044.5697360717</v>
      </c>
      <c r="J19520" s="1">
        <v>-36123.8835601667</v>
      </c>
      <c r="K19520" s="1">
        <v>-0.518</v>
      </c>
      <c r="L19520" s="1">
        <v>0.85</v>
      </c>
      <c r="M19520" s="1">
        <v>-1.25</v>
      </c>
    </row>
    <row r="19521">
      <c r="A19521" s="1">
        <v>19519.0</v>
      </c>
      <c r="B19521" s="1">
        <v>1.70023409897477E9</v>
      </c>
      <c r="C19521" s="1">
        <v>-13219.7157406468</v>
      </c>
      <c r="D19521" s="1">
        <v>3641.38974444743</v>
      </c>
      <c r="E19521" s="1">
        <v>-15475.2749771207</v>
      </c>
      <c r="F19521" s="1">
        <v>-24055.5732316462</v>
      </c>
      <c r="G19521" s="1">
        <v>-17625.7363111658</v>
      </c>
      <c r="H19521" s="1">
        <v>-23500.3111958874</v>
      </c>
      <c r="I19521" s="1">
        <v>-21049.6435820631</v>
      </c>
      <c r="J19521" s="1">
        <v>-36012.3036518458</v>
      </c>
      <c r="K19521" s="1">
        <v>-0.518</v>
      </c>
      <c r="L19521" s="1">
        <v>0.85</v>
      </c>
      <c r="M19521" s="1">
        <v>-1.25</v>
      </c>
    </row>
    <row r="19522">
      <c r="A19522" s="1">
        <v>19520.0</v>
      </c>
      <c r="B19522" s="1">
        <v>1.70023409897881E9</v>
      </c>
      <c r="C19522" s="1">
        <v>-13199.5768188925</v>
      </c>
      <c r="D19522" s="1">
        <v>3669.91057037241</v>
      </c>
      <c r="E19522" s="1">
        <v>-15452.7444187098</v>
      </c>
      <c r="F19522" s="1">
        <v>-24040.9551907724</v>
      </c>
      <c r="G19522" s="1">
        <v>-17605.1727062669</v>
      </c>
      <c r="H19522" s="1">
        <v>-23463.9225559142</v>
      </c>
      <c r="I19522" s="1">
        <v>-21021.5027357939</v>
      </c>
      <c r="J19522" s="1">
        <v>-35650.3395021366</v>
      </c>
      <c r="K19522" s="1">
        <v>-0.53</v>
      </c>
      <c r="L19522" s="1">
        <v>0.918</v>
      </c>
      <c r="M19522" s="1">
        <v>-0.948</v>
      </c>
    </row>
    <row r="19523">
      <c r="A19523" s="1">
        <v>19521.0</v>
      </c>
      <c r="B19523" s="1">
        <v>1.70023409898383E9</v>
      </c>
      <c r="C19523" s="1">
        <v>-13171.5924348345</v>
      </c>
      <c r="D19523" s="1">
        <v>3701.51593703221</v>
      </c>
      <c r="E19523" s="1">
        <v>-15469.5752822846</v>
      </c>
      <c r="F19523" s="1">
        <v>-24023.5878853306</v>
      </c>
      <c r="G19523" s="1">
        <v>-17593.1698194944</v>
      </c>
      <c r="H19523" s="1">
        <v>-23434.7758811445</v>
      </c>
      <c r="I19523" s="1">
        <v>-21000.8497239172</v>
      </c>
      <c r="J19523" s="1">
        <v>-35029.989186524</v>
      </c>
      <c r="K19523" s="1">
        <v>-0.53</v>
      </c>
      <c r="L19523" s="1">
        <v>0.918</v>
      </c>
      <c r="M19523" s="1">
        <v>-0.948</v>
      </c>
    </row>
    <row r="19524">
      <c r="A19524" s="1">
        <v>19522.0</v>
      </c>
      <c r="B19524" s="1">
        <v>1.70023409898783E9</v>
      </c>
      <c r="C19524" s="1">
        <v>-13154.8509782375</v>
      </c>
      <c r="D19524" s="1">
        <v>3717.51978606221</v>
      </c>
      <c r="E19524" s="1">
        <v>-15501.0688902221</v>
      </c>
      <c r="F19524" s="1">
        <v>-24017.2176381609</v>
      </c>
      <c r="G19524" s="1">
        <v>-17584.4973426458</v>
      </c>
      <c r="H19524" s="1">
        <v>-23432.741872399</v>
      </c>
      <c r="I19524" s="1">
        <v>-20990.8137906567</v>
      </c>
      <c r="J19524" s="1">
        <v>-34642.7005103469</v>
      </c>
      <c r="K19524" s="1">
        <v>-0.53</v>
      </c>
      <c r="L19524" s="1">
        <v>0.918</v>
      </c>
      <c r="M19524" s="1">
        <v>-0.948</v>
      </c>
    </row>
    <row r="19525">
      <c r="A19525" s="1">
        <v>19523.0</v>
      </c>
      <c r="B19525" s="1">
        <v>1.70023409899089E9</v>
      </c>
      <c r="C19525" s="1">
        <v>-13165.4457051093</v>
      </c>
      <c r="D19525" s="1">
        <v>3706.3215620901</v>
      </c>
      <c r="E19525" s="1">
        <v>-15544.2748122542</v>
      </c>
      <c r="F19525" s="1">
        <v>-24050.8346618216</v>
      </c>
      <c r="G19525" s="1">
        <v>-17601.7081858763</v>
      </c>
      <c r="H19525" s="1">
        <v>-23470.4492652951</v>
      </c>
      <c r="I19525" s="1">
        <v>-21003.3084158073</v>
      </c>
      <c r="J19525" s="1">
        <v>-34481.9020607354</v>
      </c>
      <c r="K19525" s="1">
        <v>-0.53</v>
      </c>
      <c r="L19525" s="1">
        <v>0.918</v>
      </c>
      <c r="M19525" s="1">
        <v>-0.948</v>
      </c>
    </row>
    <row r="19526">
      <c r="A19526" s="1">
        <v>19524.0</v>
      </c>
      <c r="B19526" s="1">
        <v>1.7002340989948E9</v>
      </c>
      <c r="C19526" s="1">
        <v>-13191.5078391442</v>
      </c>
      <c r="D19526" s="1">
        <v>3683.41102402341</v>
      </c>
      <c r="E19526" s="1">
        <v>-15587.2348650973</v>
      </c>
      <c r="F19526" s="1">
        <v>-24080.7859993917</v>
      </c>
      <c r="G19526" s="1">
        <v>-17600.4788399313</v>
      </c>
      <c r="H19526" s="1">
        <v>-23459.4745587676</v>
      </c>
      <c r="I19526" s="1">
        <v>-21014.7078054795</v>
      </c>
      <c r="J19526" s="1">
        <v>-34408.7895046221</v>
      </c>
      <c r="K19526" s="1">
        <v>-0.53</v>
      </c>
      <c r="L19526" s="1">
        <v>0.918</v>
      </c>
      <c r="M19526" s="1">
        <v>-0.948</v>
      </c>
    </row>
    <row r="19527">
      <c r="A19527" s="1">
        <v>19525.0</v>
      </c>
      <c r="B19527" s="1">
        <v>1.70023409899882E9</v>
      </c>
      <c r="C19527" s="1">
        <v>-13165.1551324314</v>
      </c>
      <c r="D19527" s="1">
        <v>3723.71121927633</v>
      </c>
      <c r="E19527" s="1">
        <v>-15581.8704464281</v>
      </c>
      <c r="F19527" s="1">
        <v>-24052.2204699779</v>
      </c>
      <c r="G19527" s="1">
        <v>-17551.1708916629</v>
      </c>
      <c r="H19527" s="1">
        <v>-23400.734174339</v>
      </c>
      <c r="I19527" s="1">
        <v>-20966.8080171117</v>
      </c>
      <c r="J19527" s="1">
        <v>-34344.7741085021</v>
      </c>
      <c r="K19527" s="1">
        <v>-0.53</v>
      </c>
      <c r="L19527" s="1">
        <v>0.918</v>
      </c>
      <c r="M19527" s="1">
        <v>-0.948</v>
      </c>
    </row>
    <row r="19528">
      <c r="A19528" s="1">
        <v>19526.0</v>
      </c>
      <c r="B19528" s="1">
        <v>1.70023409900489E9</v>
      </c>
      <c r="C19528" s="1">
        <v>-13141.6634490088</v>
      </c>
      <c r="D19528" s="1">
        <v>3757.12707723701</v>
      </c>
      <c r="E19528" s="1">
        <v>-15586.6984232304</v>
      </c>
      <c r="F19528" s="1">
        <v>-24023.8561062641</v>
      </c>
      <c r="G19528" s="1">
        <v>-17512.1894493328</v>
      </c>
      <c r="H19528" s="1">
        <v>-23373.5544530814</v>
      </c>
      <c r="I19528" s="1">
        <v>-20919.645836311</v>
      </c>
      <c r="J19528" s="1">
        <v>-34312.7664104421</v>
      </c>
      <c r="K19528" s="1">
        <v>-0.53</v>
      </c>
      <c r="L19528" s="1">
        <v>0.918</v>
      </c>
      <c r="M19528" s="1">
        <v>-0.948</v>
      </c>
    </row>
    <row r="19529">
      <c r="A19529" s="1">
        <v>19527.0</v>
      </c>
      <c r="B19529" s="1">
        <v>1.70023409900793E9</v>
      </c>
      <c r="C19529" s="1">
        <v>-13128.319457569</v>
      </c>
      <c r="D19529" s="1">
        <v>3773.22033324484</v>
      </c>
      <c r="E19529" s="1">
        <v>-15628.6079440841</v>
      </c>
      <c r="F19529" s="1">
        <v>-24032.1709552015</v>
      </c>
      <c r="G19529" s="1">
        <v>-17495.850324136</v>
      </c>
      <c r="H19529" s="1">
        <v>-23401.5835406283</v>
      </c>
      <c r="I19529" s="1">
        <v>-20895.2377313658</v>
      </c>
      <c r="J19529" s="1">
        <v>-34303.4233812598</v>
      </c>
      <c r="K19529" s="1">
        <v>-0.53</v>
      </c>
      <c r="L19529" s="1">
        <v>0.918</v>
      </c>
      <c r="M19529" s="1">
        <v>-0.948</v>
      </c>
    </row>
    <row r="19530">
      <c r="A19530" s="1">
        <v>19528.0</v>
      </c>
      <c r="B19530" s="1">
        <v>1.70023409901292E9</v>
      </c>
      <c r="C19530" s="1">
        <v>-13123.4020737888</v>
      </c>
      <c r="D19530" s="1">
        <v>3782.3398449826</v>
      </c>
      <c r="E19530" s="1">
        <v>-15695.4843634944</v>
      </c>
      <c r="F19530" s="1">
        <v>-24064.8045021062</v>
      </c>
      <c r="G19530" s="1">
        <v>-17493.3692805015</v>
      </c>
      <c r="H19530" s="1">
        <v>-23399.0354417604</v>
      </c>
      <c r="I19530" s="1">
        <v>-20895.885931955</v>
      </c>
      <c r="J19530" s="1">
        <v>-34313.302852309</v>
      </c>
      <c r="K19530" s="1">
        <v>-0.53</v>
      </c>
      <c r="L19530" s="1">
        <v>0.918</v>
      </c>
      <c r="M19530" s="1">
        <v>-0.948</v>
      </c>
    </row>
    <row r="19531">
      <c r="A19531" s="1">
        <v>19529.0</v>
      </c>
      <c r="B19531" s="1">
        <v>1.70023409901586E9</v>
      </c>
      <c r="C19531" s="1">
        <v>-13102.6596549343</v>
      </c>
      <c r="D19531" s="1">
        <v>3798.9918946018</v>
      </c>
      <c r="E19531" s="1">
        <v>-15738.176195404</v>
      </c>
      <c r="F19531" s="1">
        <v>-24076.2709470118</v>
      </c>
      <c r="G19531" s="1">
        <v>-17472.7609721137</v>
      </c>
      <c r="H19531" s="1">
        <v>-23376.3931246272</v>
      </c>
      <c r="I19531" s="1">
        <v>-20881.8266846927</v>
      </c>
      <c r="J19531" s="1">
        <v>-34313.1240383534</v>
      </c>
      <c r="K19531" s="1">
        <v>-0.53</v>
      </c>
      <c r="L19531" s="1">
        <v>0.918</v>
      </c>
      <c r="M19531" s="1">
        <v>-0.948</v>
      </c>
    </row>
    <row r="19532">
      <c r="A19532" s="1">
        <v>19530.0</v>
      </c>
      <c r="B19532" s="1">
        <v>1.70023409901987E9</v>
      </c>
      <c r="C19532" s="1">
        <v>-13073.7364976092</v>
      </c>
      <c r="D19532" s="1">
        <v>3820.31545881217</v>
      </c>
      <c r="E19532" s="1">
        <v>-15757.5104543579</v>
      </c>
      <c r="F19532" s="1">
        <v>-24062.0775892827</v>
      </c>
      <c r="G19532" s="1">
        <v>-17488.7871728881</v>
      </c>
      <c r="H19532" s="1">
        <v>-23374.0461914594</v>
      </c>
      <c r="I19532" s="1">
        <v>-20857.9773733588</v>
      </c>
      <c r="J19532" s="1">
        <v>-34299.3777155134</v>
      </c>
      <c r="K19532" s="1">
        <v>-0.462</v>
      </c>
      <c r="L19532" s="1">
        <v>0.942</v>
      </c>
      <c r="M19532" s="1">
        <v>-0.712</v>
      </c>
    </row>
    <row r="19533">
      <c r="A19533" s="1">
        <v>19531.0</v>
      </c>
      <c r="B19533" s="1">
        <v>1.70023409902386E9</v>
      </c>
      <c r="C19533" s="1">
        <v>-13052.7929130545</v>
      </c>
      <c r="D19533" s="1">
        <v>3839.67206951046</v>
      </c>
      <c r="E19533" s="1">
        <v>-15767.188759707</v>
      </c>
      <c r="F19533" s="1">
        <v>-24028.8181935332</v>
      </c>
      <c r="G19533" s="1">
        <v>-17475.9796233152</v>
      </c>
      <c r="H19533" s="1">
        <v>-23301.3359667463</v>
      </c>
      <c r="I19533" s="1">
        <v>-20839.3360184831</v>
      </c>
      <c r="J19533" s="1">
        <v>-34286.4807589627</v>
      </c>
      <c r="K19533" s="1">
        <v>-0.462</v>
      </c>
      <c r="L19533" s="1">
        <v>0.942</v>
      </c>
      <c r="M19533" s="1">
        <v>-0.712</v>
      </c>
    </row>
    <row r="19534">
      <c r="A19534" s="1">
        <v>19532.0</v>
      </c>
      <c r="B19534" s="1">
        <v>1.70023409902995E9</v>
      </c>
      <c r="C19534" s="1">
        <v>-13058.7831805685</v>
      </c>
      <c r="D19534" s="1">
        <v>3829.36791531657</v>
      </c>
      <c r="E19534" s="1">
        <v>-15794.726108876</v>
      </c>
      <c r="F19534" s="1">
        <v>-24025.8007080317</v>
      </c>
      <c r="G19534" s="1">
        <v>-17486.3061292536</v>
      </c>
      <c r="H19534" s="1">
        <v>-23296.3738794772</v>
      </c>
      <c r="I19534" s="1">
        <v>-20847.6061639316</v>
      </c>
      <c r="J19534" s="1">
        <v>-34329.6419775059</v>
      </c>
      <c r="K19534" s="1">
        <v>-0.462</v>
      </c>
      <c r="L19534" s="1">
        <v>0.942</v>
      </c>
      <c r="M19534" s="1">
        <v>-0.712</v>
      </c>
    </row>
    <row r="19535">
      <c r="A19535" s="1">
        <v>19533.0</v>
      </c>
      <c r="B19535" s="1">
        <v>1.70023409903292E9</v>
      </c>
      <c r="C19535" s="1">
        <v>-13099.8656868774</v>
      </c>
      <c r="D19535" s="1">
        <v>3785.55849618417</v>
      </c>
      <c r="E19535" s="1">
        <v>-15836.6803332186</v>
      </c>
      <c r="F19535" s="1">
        <v>-24059.8647665816</v>
      </c>
      <c r="G19535" s="1">
        <v>-17481.5005041957</v>
      </c>
      <c r="H19535" s="1">
        <v>-23382.1822264411</v>
      </c>
      <c r="I19535" s="1">
        <v>-20881.5137602703</v>
      </c>
      <c r="J19535" s="1">
        <v>-34387.823568323</v>
      </c>
      <c r="K19535" s="1">
        <v>-0.462</v>
      </c>
      <c r="L19535" s="1">
        <v>0.942</v>
      </c>
      <c r="M19535" s="1">
        <v>-0.712</v>
      </c>
    </row>
    <row r="19536">
      <c r="A19536" s="1">
        <v>19534.0</v>
      </c>
      <c r="B19536" s="1">
        <v>1.70023409903703E9</v>
      </c>
      <c r="C19536" s="1">
        <v>-13092.3555007404</v>
      </c>
      <c r="D19536" s="1">
        <v>3791.7946328872</v>
      </c>
      <c r="E19536" s="1">
        <v>-15838.6919902195</v>
      </c>
      <c r="F19536" s="1">
        <v>-24048.9347635429</v>
      </c>
      <c r="G19536" s="1">
        <v>-17472.582158158</v>
      </c>
      <c r="H19536" s="1">
        <v>-23397.2249504595</v>
      </c>
      <c r="I19536" s="1">
        <v>-20883.6148242491</v>
      </c>
      <c r="J19536" s="1">
        <v>-34403.5591964196</v>
      </c>
      <c r="K19536" s="1">
        <v>-0.462</v>
      </c>
      <c r="L19536" s="1">
        <v>0.942</v>
      </c>
      <c r="M19536" s="1">
        <v>-0.712</v>
      </c>
    </row>
    <row r="19537">
      <c r="A19537" s="1">
        <v>19535.0</v>
      </c>
      <c r="B19537" s="1">
        <v>1.70023409904105E9</v>
      </c>
      <c r="C19537" s="1">
        <v>-13055.0504392445</v>
      </c>
      <c r="D19537" s="1">
        <v>3832.34069732912</v>
      </c>
      <c r="E19537" s="1">
        <v>-15805.4996497034</v>
      </c>
      <c r="F19537" s="1">
        <v>-23990.8872831925</v>
      </c>
      <c r="G19537" s="1">
        <v>-17459.6628498629</v>
      </c>
      <c r="H19537" s="1">
        <v>-23398.1860754711</v>
      </c>
      <c r="I19537" s="1">
        <v>-20837.0784922931</v>
      </c>
      <c r="J19537" s="1">
        <v>-34369.7410070587</v>
      </c>
      <c r="K19537" s="1">
        <v>-0.462</v>
      </c>
      <c r="L19537" s="1">
        <v>0.942</v>
      </c>
      <c r="M19537" s="1">
        <v>-0.712</v>
      </c>
    </row>
    <row r="19538">
      <c r="A19538" s="1">
        <v>19536.0</v>
      </c>
      <c r="B19538" s="1">
        <v>1.70023409904499E9</v>
      </c>
      <c r="C19538" s="1">
        <v>-13048.0319914855</v>
      </c>
      <c r="D19538" s="1">
        <v>3835.31347934168</v>
      </c>
      <c r="E19538" s="1">
        <v>-15786.9253500611</v>
      </c>
      <c r="F19538" s="1">
        <v>-23962.2099950563</v>
      </c>
      <c r="G19538" s="1">
        <v>-17426.9622477248</v>
      </c>
      <c r="H19538" s="1">
        <v>-23325.8781821582</v>
      </c>
      <c r="I19538" s="1">
        <v>-20806.0989744781</v>
      </c>
      <c r="J19538" s="1">
        <v>-34353.357178373</v>
      </c>
      <c r="K19538" s="1">
        <v>-0.462</v>
      </c>
      <c r="L19538" s="1">
        <v>0.942</v>
      </c>
      <c r="M19538" s="1">
        <v>-0.712</v>
      </c>
    </row>
    <row r="19539">
      <c r="A19539" s="1">
        <v>19537.0</v>
      </c>
      <c r="B19539" s="1">
        <v>1.70023409904803E9</v>
      </c>
      <c r="C19539" s="1">
        <v>-13043.047552472</v>
      </c>
      <c r="D19539" s="1">
        <v>3842.37663058956</v>
      </c>
      <c r="E19539" s="1">
        <v>-15774.3636696772</v>
      </c>
      <c r="F19539" s="1">
        <v>-23951.2799920177</v>
      </c>
      <c r="G19539" s="1">
        <v>-17362.8350928825</v>
      </c>
      <c r="H19539" s="1">
        <v>-23242.7296927845</v>
      </c>
      <c r="I19539" s="1">
        <v>-20793.5596458386</v>
      </c>
      <c r="J19539" s="1">
        <v>-34355.4582423518</v>
      </c>
      <c r="K19539" s="1">
        <v>-0.462</v>
      </c>
      <c r="L19539" s="1">
        <v>0.942</v>
      </c>
      <c r="M19539" s="1">
        <v>-0.712</v>
      </c>
    </row>
    <row r="19540">
      <c r="A19540" s="1">
        <v>19538.0</v>
      </c>
      <c r="B19540" s="1">
        <v>1.70023409905412E9</v>
      </c>
      <c r="C19540" s="1">
        <v>-13011.5762962789</v>
      </c>
      <c r="D19540" s="1">
        <v>3865.55538958971</v>
      </c>
      <c r="E19540" s="1">
        <v>-15748.3685908756</v>
      </c>
      <c r="F19540" s="1">
        <v>-23935.4102534544</v>
      </c>
      <c r="G19540" s="1">
        <v>-17367.8642353849</v>
      </c>
      <c r="H19540" s="1">
        <v>-23235.1748031586</v>
      </c>
      <c r="I19540" s="1">
        <v>-20756.9921919098</v>
      </c>
      <c r="J19540" s="1">
        <v>-34324.4340210478</v>
      </c>
      <c r="K19540" s="1">
        <v>-0.462</v>
      </c>
      <c r="L19540" s="1">
        <v>0.942</v>
      </c>
      <c r="M19540" s="1">
        <v>-0.712</v>
      </c>
    </row>
    <row r="19541">
      <c r="A19541" s="1">
        <v>19539.0</v>
      </c>
      <c r="B19541" s="1">
        <v>1.70023409905813E9</v>
      </c>
      <c r="C19541" s="1">
        <v>-12979.7921156635</v>
      </c>
      <c r="D19541" s="1">
        <v>3895.26085797081</v>
      </c>
      <c r="E19541" s="1">
        <v>-15699.8876571521</v>
      </c>
      <c r="F19541" s="1">
        <v>-23915.4501456558</v>
      </c>
      <c r="G19541" s="1">
        <v>-17398.6202357554</v>
      </c>
      <c r="H19541" s="1">
        <v>-23218.701567495</v>
      </c>
      <c r="I19541" s="1">
        <v>-20722.3022845151</v>
      </c>
      <c r="J19541" s="1">
        <v>-34294.1921107998</v>
      </c>
      <c r="K19541" s="1">
        <v>-0.462</v>
      </c>
      <c r="L19541" s="1">
        <v>0.942</v>
      </c>
      <c r="M19541" s="1">
        <v>-0.712</v>
      </c>
    </row>
    <row r="19542">
      <c r="A19542" s="1">
        <v>19540.0</v>
      </c>
      <c r="B19542" s="1">
        <v>1.700234099062E9</v>
      </c>
      <c r="C19542" s="1">
        <v>-12976.2605400396</v>
      </c>
      <c r="D19542" s="1">
        <v>3901.36288420711</v>
      </c>
      <c r="E19542" s="1">
        <v>-15659.7662758548</v>
      </c>
      <c r="F19542" s="1">
        <v>-23928.3247504621</v>
      </c>
      <c r="G19542" s="1">
        <v>-17407.6950440043</v>
      </c>
      <c r="H19542" s="1">
        <v>-23227.0611199213</v>
      </c>
      <c r="I19542" s="1">
        <v>-20688.5287986432</v>
      </c>
      <c r="J19542" s="1">
        <v>-34281.3845612269</v>
      </c>
      <c r="K19542" s="1">
        <v>-0.364</v>
      </c>
      <c r="L19542" s="1">
        <v>0.898</v>
      </c>
      <c r="M19542" s="1">
        <v>-0.582</v>
      </c>
    </row>
    <row r="19543">
      <c r="A19543" s="1">
        <v>19541.0</v>
      </c>
      <c r="B19543" s="1">
        <v>1.70023409906516E9</v>
      </c>
      <c r="C19543" s="1">
        <v>-12965.8222753789</v>
      </c>
      <c r="D19543" s="1">
        <v>3911.48822444537</v>
      </c>
      <c r="E19543" s="1">
        <v>-15627.3115429057</v>
      </c>
      <c r="F19543" s="1">
        <v>-23946.6978844044</v>
      </c>
      <c r="G19543" s="1">
        <v>-17342.830281595</v>
      </c>
      <c r="H19543" s="1">
        <v>-23223.1048611527</v>
      </c>
      <c r="I19543" s="1">
        <v>-20673.1955019468</v>
      </c>
      <c r="J19543" s="1">
        <v>-34223.2476738986</v>
      </c>
      <c r="K19543" s="1">
        <v>-0.364</v>
      </c>
      <c r="L19543" s="1">
        <v>0.898</v>
      </c>
      <c r="M19543" s="1">
        <v>-0.582</v>
      </c>
    </row>
    <row r="19544">
      <c r="A19544" s="1">
        <v>19542.0</v>
      </c>
      <c r="B19544" s="1">
        <v>1.7002340990701E9</v>
      </c>
      <c r="C19544" s="1">
        <v>-12960.9272433432</v>
      </c>
      <c r="D19544" s="1">
        <v>3910.92943083398</v>
      </c>
      <c r="E19544" s="1">
        <v>-15624.2940574042</v>
      </c>
      <c r="F19544" s="1">
        <v>-23980.8737016765</v>
      </c>
      <c r="G19544" s="1">
        <v>-17313.4153858918</v>
      </c>
      <c r="H19544" s="1">
        <v>-23217.6957389945</v>
      </c>
      <c r="I19544" s="1">
        <v>-20678.3364031715</v>
      </c>
      <c r="J19544" s="1">
        <v>-34030.7544506495</v>
      </c>
      <c r="K19544" s="1">
        <v>-0.364</v>
      </c>
      <c r="L19544" s="1">
        <v>0.898</v>
      </c>
      <c r="M19544" s="1">
        <v>-0.582</v>
      </c>
    </row>
    <row r="19545">
      <c r="A19545" s="1">
        <v>19543.0</v>
      </c>
      <c r="B19545" s="1">
        <v>1.70023409907419E9</v>
      </c>
      <c r="C19545" s="1">
        <v>-12910.9040392522</v>
      </c>
      <c r="D19545" s="1">
        <v>3969.24513211788</v>
      </c>
      <c r="E19545" s="1">
        <v>-15581.5575220057</v>
      </c>
      <c r="F19545" s="1">
        <v>-23951.4364542289</v>
      </c>
      <c r="G19545" s="1">
        <v>-17263.5933475009</v>
      </c>
      <c r="H19545" s="1">
        <v>-23185.1515990676</v>
      </c>
      <c r="I19545" s="1">
        <v>-20629.1849171143</v>
      </c>
      <c r="J19545" s="1">
        <v>-33883.9481930671</v>
      </c>
      <c r="K19545" s="1">
        <v>-0.364</v>
      </c>
      <c r="L19545" s="1">
        <v>0.898</v>
      </c>
      <c r="M19545" s="1">
        <v>-0.582</v>
      </c>
    </row>
    <row r="19546">
      <c r="A19546" s="1">
        <v>19544.0</v>
      </c>
      <c r="B19546" s="1">
        <v>1.70023409907706E9</v>
      </c>
      <c r="C19546" s="1">
        <v>-12898.0517861904</v>
      </c>
      <c r="D19546" s="1">
        <v>3993.09444345169</v>
      </c>
      <c r="E19546" s="1">
        <v>-15606.0773856732</v>
      </c>
      <c r="F19546" s="1">
        <v>-23963.5063962348</v>
      </c>
      <c r="G19546" s="1">
        <v>-17274.8362749619</v>
      </c>
      <c r="H19546" s="1">
        <v>-23165.8843953471</v>
      </c>
      <c r="I19546" s="1">
        <v>-20595.5678934535</v>
      </c>
      <c r="J19546" s="1">
        <v>-33846.3302071488</v>
      </c>
      <c r="K19546" s="1">
        <v>-0.364</v>
      </c>
      <c r="L19546" s="1">
        <v>0.898</v>
      </c>
      <c r="M19546" s="1">
        <v>-0.582</v>
      </c>
    </row>
    <row r="19547">
      <c r="A19547" s="1">
        <v>19545.0</v>
      </c>
      <c r="B19547" s="1">
        <v>1.70023409908012E9</v>
      </c>
      <c r="C19547" s="1">
        <v>-12909.9652659851</v>
      </c>
      <c r="D19547" s="1">
        <v>3975.57067579873</v>
      </c>
      <c r="E19547" s="1">
        <v>-15662.9625753119</v>
      </c>
      <c r="F19547" s="1">
        <v>-24016.882361994</v>
      </c>
      <c r="G19547" s="1">
        <v>-17306.9333799998</v>
      </c>
      <c r="H19547" s="1">
        <v>-23181.0835815767</v>
      </c>
      <c r="I19547" s="1">
        <v>-20604.9779778692</v>
      </c>
      <c r="J19547" s="1">
        <v>-33895.8616728617</v>
      </c>
      <c r="K19547" s="1">
        <v>-0.364</v>
      </c>
      <c r="L19547" s="1">
        <v>0.898</v>
      </c>
      <c r="M19547" s="1">
        <v>-0.582</v>
      </c>
    </row>
    <row r="19548">
      <c r="A19548" s="1">
        <v>19546.0</v>
      </c>
      <c r="B19548" s="1">
        <v>1.70023409908408E9</v>
      </c>
      <c r="C19548" s="1">
        <v>-12938.776664588</v>
      </c>
      <c r="D19548" s="1">
        <v>3933.61645145612</v>
      </c>
      <c r="E19548" s="1">
        <v>-15713.0081311474</v>
      </c>
      <c r="F19548" s="1">
        <v>-24058.2554409808</v>
      </c>
      <c r="G19548" s="1">
        <v>-17303.2900456535</v>
      </c>
      <c r="H19548" s="1">
        <v>-23246.4624341085</v>
      </c>
      <c r="I19548" s="1">
        <v>-20624.602809501</v>
      </c>
      <c r="J19548" s="1">
        <v>-33970.8294237648</v>
      </c>
      <c r="K19548" s="1">
        <v>-0.364</v>
      </c>
      <c r="L19548" s="1">
        <v>0.898</v>
      </c>
      <c r="M19548" s="1">
        <v>-0.582</v>
      </c>
    </row>
    <row r="19549">
      <c r="A19549" s="1">
        <v>19547.0</v>
      </c>
      <c r="B19549" s="1">
        <v>1.70023409908718E9</v>
      </c>
      <c r="C19549" s="1">
        <v>-12927.8019580605</v>
      </c>
      <c r="D19549" s="1">
        <v>3953.19657959897</v>
      </c>
      <c r="E19549" s="1">
        <v>-15686.6554244345</v>
      </c>
      <c r="F19549" s="1">
        <v>-24021.9338562409</v>
      </c>
      <c r="G19549" s="1">
        <v>-17222.0414545585</v>
      </c>
      <c r="H19549" s="1">
        <v>-23183.8551978892</v>
      </c>
      <c r="I19549" s="1">
        <v>-20597.8701231324</v>
      </c>
      <c r="J19549" s="1">
        <v>-33963.7886242614</v>
      </c>
      <c r="K19549" s="1">
        <v>-0.364</v>
      </c>
      <c r="L19549" s="1">
        <v>0.898</v>
      </c>
      <c r="M19549" s="1">
        <v>-0.582</v>
      </c>
    </row>
    <row r="19550">
      <c r="A19550" s="1">
        <v>19548.0</v>
      </c>
      <c r="B19550" s="1">
        <v>1.70023409909119E9</v>
      </c>
      <c r="C19550" s="1">
        <v>-12939.3578099438</v>
      </c>
      <c r="D19550" s="1">
        <v>3945.3287655507</v>
      </c>
      <c r="E19550" s="1">
        <v>-15703.0392531203</v>
      </c>
      <c r="F19550" s="1">
        <v>-24017.66467305</v>
      </c>
      <c r="G19550" s="1">
        <v>-17229.9986755846</v>
      </c>
      <c r="H19550" s="1">
        <v>-23144.918459048</v>
      </c>
      <c r="I19550" s="1">
        <v>-20572.5232449201</v>
      </c>
      <c r="J19550" s="1">
        <v>-33984.1734152047</v>
      </c>
      <c r="K19550" s="1">
        <v>-0.364</v>
      </c>
      <c r="L19550" s="1">
        <v>0.898</v>
      </c>
      <c r="M19550" s="1">
        <v>-0.582</v>
      </c>
    </row>
    <row r="19551">
      <c r="A19551" s="1">
        <v>19549.0</v>
      </c>
      <c r="B19551" s="1">
        <v>1.70023409909499E9</v>
      </c>
      <c r="C19551" s="1">
        <v>-12920.3588271568</v>
      </c>
      <c r="D19551" s="1">
        <v>3955.0294226443</v>
      </c>
      <c r="E19551" s="1">
        <v>-15688.0859360797</v>
      </c>
      <c r="F19551" s="1">
        <v>-23992.0048704153</v>
      </c>
      <c r="G19551" s="1">
        <v>-17212.7207771206</v>
      </c>
      <c r="H19551" s="1">
        <v>-23120.6221128251</v>
      </c>
      <c r="I19551" s="1">
        <v>-20504.0151481646</v>
      </c>
      <c r="J19551" s="1">
        <v>-33978.987810491</v>
      </c>
      <c r="K19551" s="1">
        <v>-0.364</v>
      </c>
      <c r="L19551" s="1">
        <v>0.898</v>
      </c>
      <c r="M19551" s="1">
        <v>-0.582</v>
      </c>
    </row>
    <row r="19552">
      <c r="A19552" s="1">
        <v>19550.0</v>
      </c>
      <c r="B19552" s="1">
        <v>1.7002340991002E9</v>
      </c>
      <c r="C19552" s="1">
        <v>-12909.0711962069</v>
      </c>
      <c r="D19552" s="1">
        <v>3955.67762323351</v>
      </c>
      <c r="E19552" s="1">
        <v>-15701.7875554308</v>
      </c>
      <c r="F19552" s="1">
        <v>-23991.7142977374</v>
      </c>
      <c r="G19552" s="1">
        <v>-17201.3660909373</v>
      </c>
      <c r="H19552" s="1">
        <v>-23099.6785282705</v>
      </c>
      <c r="I19552" s="1">
        <v>-20494.8509329379</v>
      </c>
      <c r="J19552" s="1">
        <v>-33992.1529879752</v>
      </c>
      <c r="K19552" s="1">
        <v>-0.312</v>
      </c>
      <c r="L19552" s="1">
        <v>0.898</v>
      </c>
      <c r="M19552" s="1">
        <v>-0.5</v>
      </c>
    </row>
    <row r="19553">
      <c r="A19553" s="1">
        <v>19551.0</v>
      </c>
      <c r="B19553" s="1">
        <v>1.7002340991042E9</v>
      </c>
      <c r="C19553" s="1">
        <v>-12891.7262425096</v>
      </c>
      <c r="D19553" s="1">
        <v>3966.56292278324</v>
      </c>
      <c r="E19553" s="1">
        <v>-15705.185020588</v>
      </c>
      <c r="F19553" s="1">
        <v>-23978.7949894422</v>
      </c>
      <c r="G19553" s="1">
        <v>-17185.8539802854</v>
      </c>
      <c r="H19553" s="1">
        <v>-23091.2966240998</v>
      </c>
      <c r="I19553" s="1">
        <v>-20482.0880868539</v>
      </c>
      <c r="J19553" s="1">
        <v>-33975.2327174225</v>
      </c>
      <c r="K19553" s="1">
        <v>-0.312</v>
      </c>
      <c r="L19553" s="1">
        <v>0.898</v>
      </c>
      <c r="M19553" s="1">
        <v>-0.5</v>
      </c>
    </row>
    <row r="19554">
      <c r="A19554" s="1">
        <v>19552.0</v>
      </c>
      <c r="B19554" s="1">
        <v>1.70023409910727E9</v>
      </c>
      <c r="C19554" s="1">
        <v>-12825.4980236885</v>
      </c>
      <c r="D19554" s="1">
        <v>4029.17015900256</v>
      </c>
      <c r="E19554" s="1">
        <v>-15639.4485401449</v>
      </c>
      <c r="F19554" s="1">
        <v>-23902.7543548052</v>
      </c>
      <c r="G19554" s="1">
        <v>-17146.6937239997</v>
      </c>
      <c r="H19554" s="1">
        <v>-23011.4561929054</v>
      </c>
      <c r="I19554" s="1">
        <v>-20407.7238330511</v>
      </c>
      <c r="J19554" s="1">
        <v>-33879.0084575424</v>
      </c>
      <c r="K19554" s="1">
        <v>-0.312</v>
      </c>
      <c r="L19554" s="1">
        <v>0.898</v>
      </c>
      <c r="M19554" s="1">
        <v>-0.5</v>
      </c>
    </row>
    <row r="19555">
      <c r="A19555" s="1">
        <v>19553.0</v>
      </c>
      <c r="B19555" s="1">
        <v>1.70023409911416E9</v>
      </c>
      <c r="C19555" s="1">
        <v>-12809.8741543142</v>
      </c>
      <c r="D19555" s="1">
        <v>4043.63173766514</v>
      </c>
      <c r="E19555" s="1">
        <v>-15643.0695227467</v>
      </c>
      <c r="F19555" s="1">
        <v>-23892.383145378</v>
      </c>
      <c r="G19555" s="1">
        <v>-17156.9755264491</v>
      </c>
      <c r="H19555" s="1">
        <v>-23009.1986667154</v>
      </c>
      <c r="I19555" s="1">
        <v>-20397.0844026904</v>
      </c>
      <c r="J19555" s="1">
        <v>-33852.0522537293</v>
      </c>
      <c r="K19555" s="1">
        <v>-0.312</v>
      </c>
      <c r="L19555" s="1">
        <v>0.898</v>
      </c>
      <c r="M19555" s="1">
        <v>-0.5</v>
      </c>
    </row>
    <row r="19556">
      <c r="A19556" s="1">
        <v>19554.0</v>
      </c>
      <c r="B19556" s="1">
        <v>1.70023409911718E9</v>
      </c>
      <c r="C19556" s="1">
        <v>-12835.0869220598</v>
      </c>
      <c r="D19556" s="1">
        <v>4012.85338555018</v>
      </c>
      <c r="E19556" s="1">
        <v>-15684.8896366226</v>
      </c>
      <c r="F19556" s="1">
        <v>-23938.8524221005</v>
      </c>
      <c r="G19556" s="1">
        <v>-17198.9968060251</v>
      </c>
      <c r="H19556" s="1">
        <v>-23081.3948013061</v>
      </c>
      <c r="I19556" s="1">
        <v>-20441.9890573011</v>
      </c>
      <c r="J19556" s="1">
        <v>-33866.8491085587</v>
      </c>
      <c r="K19556" s="1">
        <v>-0.312</v>
      </c>
      <c r="L19556" s="1">
        <v>0.898</v>
      </c>
      <c r="M19556" s="1">
        <v>-0.5</v>
      </c>
    </row>
    <row r="19557">
      <c r="A19557" s="1">
        <v>19555.0</v>
      </c>
      <c r="B19557" s="1">
        <v>1.70023409912623E9</v>
      </c>
      <c r="C19557" s="1">
        <v>-12806.8119653239</v>
      </c>
      <c r="D19557" s="1">
        <v>4032.20999624848</v>
      </c>
      <c r="E19557" s="1">
        <v>-15661.0179735443</v>
      </c>
      <c r="F19557" s="1">
        <v>-23921.6192271255</v>
      </c>
      <c r="G19557" s="1">
        <v>-17136.7695494615</v>
      </c>
      <c r="H19557" s="1">
        <v>-23064.9662691314</v>
      </c>
      <c r="I19557" s="1">
        <v>-20407.5450190955</v>
      </c>
      <c r="J19557" s="1">
        <v>-33702.9884699569</v>
      </c>
      <c r="K19557" s="1">
        <v>-0.312</v>
      </c>
      <c r="L19557" s="1">
        <v>0.898</v>
      </c>
      <c r="M19557" s="1">
        <v>-0.5</v>
      </c>
    </row>
    <row r="19558">
      <c r="A19558" s="1">
        <v>19556.0</v>
      </c>
      <c r="B19558" s="1">
        <v>1.70023409912907E9</v>
      </c>
      <c r="C19558" s="1">
        <v>-12810.745872348</v>
      </c>
      <c r="D19558" s="1">
        <v>4022.26346996587</v>
      </c>
      <c r="E19558" s="1">
        <v>-15659.9897932994</v>
      </c>
      <c r="F19558" s="1">
        <v>-23927.1848114949</v>
      </c>
      <c r="G19558" s="1">
        <v>-17120.0280928645</v>
      </c>
      <c r="H19558" s="1">
        <v>-23063.6475162085</v>
      </c>
      <c r="I19558" s="1">
        <v>-20390.6471002873</v>
      </c>
      <c r="J19558" s="1">
        <v>-33614.5873206361</v>
      </c>
      <c r="K19558" s="1">
        <v>-0.312</v>
      </c>
      <c r="L19558" s="1">
        <v>0.898</v>
      </c>
      <c r="M19558" s="1">
        <v>-0.5</v>
      </c>
    </row>
    <row r="19559">
      <c r="A19559" s="1">
        <v>19557.0</v>
      </c>
      <c r="B19559" s="1">
        <v>1.70023409913232E9</v>
      </c>
      <c r="C19559" s="1">
        <v>-12870.0897538768</v>
      </c>
      <c r="D19559" s="1">
        <v>3953.7330214659</v>
      </c>
      <c r="E19559" s="1">
        <v>-15711.8458404357</v>
      </c>
      <c r="F19559" s="1">
        <v>-23991.9601669264</v>
      </c>
      <c r="G19559" s="1">
        <v>-17187.2397884416</v>
      </c>
      <c r="H19559" s="1">
        <v>-23137.6541421001</v>
      </c>
      <c r="I19559" s="1">
        <v>-20447.0852550369</v>
      </c>
      <c r="J19559" s="1">
        <v>-33674.6911614765</v>
      </c>
      <c r="K19559" s="1">
        <v>-0.312</v>
      </c>
      <c r="L19559" s="1">
        <v>0.898</v>
      </c>
      <c r="M19559" s="1">
        <v>-0.5</v>
      </c>
    </row>
    <row r="19560">
      <c r="A19560" s="1">
        <v>19558.0</v>
      </c>
      <c r="B19560" s="1">
        <v>1.70023409913665E9</v>
      </c>
      <c r="C19560" s="1">
        <v>-12820.9606195641</v>
      </c>
      <c r="D19560" s="1">
        <v>3993.9885132299</v>
      </c>
      <c r="E19560" s="1">
        <v>-15679.3911074866</v>
      </c>
      <c r="F19560" s="1">
        <v>-23962.3441055231</v>
      </c>
      <c r="G19560" s="1">
        <v>-17187.2397884416</v>
      </c>
      <c r="H19560" s="1">
        <v>-23131.2168396969</v>
      </c>
      <c r="I19560" s="1">
        <v>-20423.3253506809</v>
      </c>
      <c r="J19560" s="1">
        <v>-33665.92927765</v>
      </c>
      <c r="K19560" s="1">
        <v>-0.312</v>
      </c>
      <c r="L19560" s="1">
        <v>0.898</v>
      </c>
      <c r="M19560" s="1">
        <v>-0.5</v>
      </c>
    </row>
    <row r="19561">
      <c r="A19561" s="1">
        <v>19559.0</v>
      </c>
      <c r="B19561" s="1">
        <v>1.7002340991393E9</v>
      </c>
      <c r="C19561" s="1">
        <v>-12751.7596187305</v>
      </c>
      <c r="D19561" s="1">
        <v>4061.26726404038</v>
      </c>
      <c r="E19561" s="1">
        <v>-15611.665321787</v>
      </c>
      <c r="F19561" s="1">
        <v>-23901.2567879267</v>
      </c>
      <c r="G19561" s="1">
        <v>-17101.7890693889</v>
      </c>
      <c r="H19561" s="1">
        <v>-23034.2773239943</v>
      </c>
      <c r="I19561" s="1">
        <v>-20364.517911019</v>
      </c>
      <c r="J19561" s="1">
        <v>-33595.6553930825</v>
      </c>
      <c r="K19561" s="1">
        <v>-0.312</v>
      </c>
      <c r="L19561" s="1">
        <v>0.898</v>
      </c>
      <c r="M19561" s="1">
        <v>-0.5</v>
      </c>
    </row>
    <row r="19562">
      <c r="A19562" s="1">
        <v>19560.0</v>
      </c>
      <c r="B19562" s="1">
        <v>1.70023409914257E9</v>
      </c>
      <c r="C19562" s="1">
        <v>-12757.5263687999</v>
      </c>
      <c r="D19562" s="1">
        <v>4044.90578709909</v>
      </c>
      <c r="E19562" s="1">
        <v>-15602.4787548159</v>
      </c>
      <c r="F19562" s="1">
        <v>-23909.9069130309</v>
      </c>
      <c r="G19562" s="1">
        <v>-17084.0417842914</v>
      </c>
      <c r="H19562" s="1">
        <v>-23040.8487368641</v>
      </c>
      <c r="I19562" s="1">
        <v>-20361.5004255176</v>
      </c>
      <c r="J19562" s="1">
        <v>-33612.1509804905</v>
      </c>
      <c r="K19562" s="1">
        <v>-0.254</v>
      </c>
      <c r="L19562" s="1">
        <v>0.834</v>
      </c>
      <c r="M19562" s="1">
        <v>-0.47</v>
      </c>
    </row>
    <row r="19563">
      <c r="A19563" s="1">
        <v>19561.0</v>
      </c>
      <c r="B19563" s="1">
        <v>1.7002340991462E9</v>
      </c>
      <c r="C19563" s="1">
        <v>-12751.8043222194</v>
      </c>
      <c r="D19563" s="1">
        <v>4029.32662121374</v>
      </c>
      <c r="E19563" s="1">
        <v>-15604.2445426278</v>
      </c>
      <c r="F19563" s="1">
        <v>-23927.2071632393</v>
      </c>
      <c r="G19563" s="1">
        <v>-17114.3283980284</v>
      </c>
      <c r="H19563" s="1">
        <v>-23042.8603938651</v>
      </c>
      <c r="I19563" s="1">
        <v>-20378.2418821146</v>
      </c>
      <c r="J19563" s="1">
        <v>-33637.0731755582</v>
      </c>
      <c r="K19563" s="1">
        <v>-0.254</v>
      </c>
      <c r="L19563" s="1">
        <v>0.834</v>
      </c>
      <c r="M19563" s="1">
        <v>-0.47</v>
      </c>
    </row>
    <row r="19564">
      <c r="A19564" s="1">
        <v>19562.0</v>
      </c>
      <c r="B19564" s="1">
        <v>1.70023409914922E9</v>
      </c>
      <c r="C19564" s="1">
        <v>-12760.7450200015</v>
      </c>
      <c r="D19564" s="1">
        <v>4002.37041740064</v>
      </c>
      <c r="E19564" s="1">
        <v>-15618.5496590792</v>
      </c>
      <c r="F19564" s="1">
        <v>-23949.625962928</v>
      </c>
      <c r="G19564" s="1">
        <v>-17142.1786716197</v>
      </c>
      <c r="H19564" s="1">
        <v>-23063.8933853976</v>
      </c>
      <c r="I19564" s="1">
        <v>-20388.1884083972</v>
      </c>
      <c r="J19564" s="1">
        <v>-33672.9924288979</v>
      </c>
      <c r="K19564" s="1">
        <v>-0.254</v>
      </c>
      <c r="L19564" s="1">
        <v>0.834</v>
      </c>
      <c r="M19564" s="1">
        <v>-0.47</v>
      </c>
    </row>
    <row r="19565">
      <c r="A19565" s="1">
        <v>19563.0</v>
      </c>
      <c r="B19565" s="1">
        <v>1.70023409915249E9</v>
      </c>
      <c r="C19565" s="1">
        <v>-12756.4534850661</v>
      </c>
      <c r="D19565" s="1">
        <v>4000.15759469957</v>
      </c>
      <c r="E19565" s="1">
        <v>-15608.2678566298</v>
      </c>
      <c r="F19565" s="1">
        <v>-23943.2557157582</v>
      </c>
      <c r="G19565" s="1">
        <v>-17146.1796338772</v>
      </c>
      <c r="H19565" s="1">
        <v>-23056.7408271719</v>
      </c>
      <c r="I19565" s="1">
        <v>-20379.7394489931</v>
      </c>
      <c r="J19565" s="1">
        <v>-33662.8670886596</v>
      </c>
      <c r="K19565" s="1">
        <v>-0.254</v>
      </c>
      <c r="L19565" s="1">
        <v>0.834</v>
      </c>
      <c r="M19565" s="1">
        <v>-0.47</v>
      </c>
    </row>
    <row r="19566">
      <c r="A19566" s="1">
        <v>19564.0</v>
      </c>
      <c r="B19566" s="1">
        <v>1.70023409915672E9</v>
      </c>
      <c r="C19566" s="1">
        <v>-12728.6032114748</v>
      </c>
      <c r="D19566" s="1">
        <v>4021.03412402083</v>
      </c>
      <c r="E19566" s="1">
        <v>-15579.3223475602</v>
      </c>
      <c r="F19566" s="1">
        <v>-23932.4821749308</v>
      </c>
      <c r="G19566" s="1">
        <v>-17137.5071570285</v>
      </c>
      <c r="H19566" s="1">
        <v>-23036.4677949509</v>
      </c>
      <c r="I19566" s="1">
        <v>-20354.1019981029</v>
      </c>
      <c r="J19566" s="1">
        <v>-33639.2412947704</v>
      </c>
      <c r="K19566" s="1">
        <v>-0.254</v>
      </c>
      <c r="L19566" s="1">
        <v>0.834</v>
      </c>
      <c r="M19566" s="1">
        <v>-0.47</v>
      </c>
    </row>
    <row r="19567">
      <c r="A19567" s="1">
        <v>19565.0</v>
      </c>
      <c r="B19567" s="1">
        <v>1.70023409915935E9</v>
      </c>
      <c r="C19567" s="1">
        <v>-12708.7995658874</v>
      </c>
      <c r="D19567" s="1">
        <v>4023.2469467219</v>
      </c>
      <c r="E19567" s="1">
        <v>-15574.5614259912</v>
      </c>
      <c r="F19567" s="1">
        <v>-23930.2470004853</v>
      </c>
      <c r="G19567" s="1">
        <v>-17119.2904852975</v>
      </c>
      <c r="H19567" s="1">
        <v>-23020.6427598765</v>
      </c>
      <c r="I19567" s="1">
        <v>-20319.8814773418</v>
      </c>
      <c r="J19567" s="1">
        <v>-33630.0100243103</v>
      </c>
      <c r="K19567" s="1">
        <v>-0.254</v>
      </c>
      <c r="L19567" s="1">
        <v>0.834</v>
      </c>
      <c r="M19567" s="1">
        <v>-0.47</v>
      </c>
    </row>
    <row r="19568">
      <c r="A19568" s="1">
        <v>19566.0</v>
      </c>
      <c r="B19568" s="1">
        <v>1.70023409916326E9</v>
      </c>
      <c r="C19568" s="1">
        <v>-12670.2875101909</v>
      </c>
      <c r="D19568" s="1">
        <v>4057.46746748298</v>
      </c>
      <c r="E19568" s="1">
        <v>-15543.6713151539</v>
      </c>
      <c r="F19568" s="1">
        <v>-23893.6348430675</v>
      </c>
      <c r="G19568" s="1">
        <v>-17046.021466973</v>
      </c>
      <c r="H19568" s="1">
        <v>-22976.4533610884</v>
      </c>
      <c r="I19568" s="1">
        <v>-20284.5657211024</v>
      </c>
      <c r="J19568" s="1">
        <v>-33604.417276909</v>
      </c>
      <c r="K19568" s="1">
        <v>-0.254</v>
      </c>
      <c r="L19568" s="1">
        <v>0.834</v>
      </c>
      <c r="M19568" s="1">
        <v>-0.47</v>
      </c>
    </row>
    <row r="19569">
      <c r="A19569" s="1">
        <v>19567.0</v>
      </c>
      <c r="B19569" s="1">
        <v>1.70023409916774E9</v>
      </c>
      <c r="C19569" s="1">
        <v>-12633.5859457952</v>
      </c>
      <c r="D19569" s="1">
        <v>4108.60825879672</v>
      </c>
      <c r="E19569" s="1">
        <v>-15506.0533292357</v>
      </c>
      <c r="F19569" s="1">
        <v>-23848.104339612</v>
      </c>
      <c r="G19569" s="1">
        <v>-17006.8165071983</v>
      </c>
      <c r="H19569" s="1">
        <v>-22931.5934099666</v>
      </c>
      <c r="I19569" s="1">
        <v>-20237.515299024</v>
      </c>
      <c r="J19569" s="1">
        <v>-33571.4708055819</v>
      </c>
      <c r="K19569" s="1">
        <v>-0.254</v>
      </c>
      <c r="L19569" s="1">
        <v>0.834</v>
      </c>
      <c r="M19569" s="1">
        <v>-0.47</v>
      </c>
    </row>
    <row r="19570">
      <c r="A19570" s="1">
        <v>19568.0</v>
      </c>
      <c r="B19570" s="1">
        <v>1.70023409917065E9</v>
      </c>
      <c r="C19570" s="1">
        <v>-12638.1457016641</v>
      </c>
      <c r="D19570" s="1">
        <v>4111.78220650937</v>
      </c>
      <c r="E19570" s="1">
        <v>-15534.4176929494</v>
      </c>
      <c r="F19570" s="1">
        <v>-23860.9565926738</v>
      </c>
      <c r="G19570" s="1">
        <v>-17020.8310509718</v>
      </c>
      <c r="H19570" s="1">
        <v>-22943.5739449946</v>
      </c>
      <c r="I19570" s="1">
        <v>-20245.2266508611</v>
      </c>
      <c r="J19570" s="1">
        <v>-33582.6019743206</v>
      </c>
      <c r="K19570" s="1">
        <v>-0.254</v>
      </c>
      <c r="L19570" s="1">
        <v>0.834</v>
      </c>
      <c r="M19570" s="1">
        <v>-0.47</v>
      </c>
    </row>
    <row r="19571">
      <c r="A19571" s="1">
        <v>19569.0</v>
      </c>
      <c r="B19571" s="1">
        <v>1.70023409917423E9</v>
      </c>
      <c r="C19571" s="1">
        <v>-12719.5284032259</v>
      </c>
      <c r="D19571" s="1">
        <v>4037.84263585122</v>
      </c>
      <c r="E19571" s="1">
        <v>-15611.1959351534</v>
      </c>
      <c r="F19571" s="1">
        <v>-23936.4384336994</v>
      </c>
      <c r="G19571" s="1">
        <v>-17079.2808627225</v>
      </c>
      <c r="H19571" s="1">
        <v>-23015.9712452854</v>
      </c>
      <c r="I19571" s="1">
        <v>-20298.6920235982</v>
      </c>
      <c r="J19571" s="1">
        <v>-33644.4716029729</v>
      </c>
      <c r="K19571" s="1">
        <v>-0.254</v>
      </c>
      <c r="L19571" s="1">
        <v>0.834</v>
      </c>
      <c r="M19571" s="1">
        <v>-0.47</v>
      </c>
    </row>
    <row r="19572">
      <c r="A19572" s="1">
        <v>19570.0</v>
      </c>
      <c r="B19572" s="1">
        <v>1.70023409917923E9</v>
      </c>
      <c r="C19572" s="1">
        <v>-12707.8160891313</v>
      </c>
      <c r="D19572" s="1">
        <v>4050.33726100173</v>
      </c>
      <c r="E19572" s="1">
        <v>-15613.8110892547</v>
      </c>
      <c r="F19572" s="1">
        <v>-23931.3869394525</v>
      </c>
      <c r="G19572" s="1">
        <v>-17044.3450861388</v>
      </c>
      <c r="H19572" s="1">
        <v>-22992.1666374405</v>
      </c>
      <c r="I19572" s="1">
        <v>-20287.5832066039</v>
      </c>
      <c r="J19572" s="1">
        <v>-33641.5658761937</v>
      </c>
      <c r="K19572" s="1">
        <v>-0.26</v>
      </c>
      <c r="L19572" s="1">
        <v>0.832</v>
      </c>
      <c r="M19572" s="1">
        <v>-0.498</v>
      </c>
    </row>
    <row r="19573">
      <c r="A19573" s="1">
        <v>19571.0</v>
      </c>
      <c r="B19573" s="1">
        <v>1.70023409918328E9</v>
      </c>
      <c r="C19573" s="1">
        <v>-12659.4692658745</v>
      </c>
      <c r="D19573" s="1">
        <v>4114.26325014391</v>
      </c>
      <c r="E19573" s="1">
        <v>-15591.6158070106</v>
      </c>
      <c r="F19573" s="1">
        <v>-23878.7038777713</v>
      </c>
      <c r="G19573" s="1">
        <v>-16984.8670941432</v>
      </c>
      <c r="H19573" s="1">
        <v>-22906.5147526877</v>
      </c>
      <c r="I19573" s="1">
        <v>-20235.8389181898</v>
      </c>
      <c r="J19573" s="1">
        <v>-33587.0946749561</v>
      </c>
      <c r="K19573" s="1">
        <v>-0.26</v>
      </c>
      <c r="L19573" s="1">
        <v>0.832</v>
      </c>
      <c r="M19573" s="1">
        <v>-0.498</v>
      </c>
    </row>
    <row r="19574">
      <c r="A19574" s="1">
        <v>19572.0</v>
      </c>
      <c r="B19574" s="1">
        <v>1.7002340991873E9</v>
      </c>
      <c r="C19574" s="1">
        <v>-12607.2779425713</v>
      </c>
      <c r="D19574" s="1">
        <v>4174.09887005077</v>
      </c>
      <c r="E19574" s="1">
        <v>-15558.4681699834</v>
      </c>
      <c r="F19574" s="1">
        <v>-23841.8234994201</v>
      </c>
      <c r="G19574" s="1">
        <v>-16942.6446488672</v>
      </c>
      <c r="H19574" s="1">
        <v>-22853.0046764617</v>
      </c>
      <c r="I19574" s="1">
        <v>-20169.6330511132</v>
      </c>
      <c r="J19574" s="1">
        <v>-33491.652726132</v>
      </c>
      <c r="K19574" s="1">
        <v>-0.26</v>
      </c>
      <c r="L19574" s="1">
        <v>0.832</v>
      </c>
      <c r="M19574" s="1">
        <v>-0.498</v>
      </c>
    </row>
    <row r="19575">
      <c r="A19575" s="1">
        <v>19573.0</v>
      </c>
      <c r="B19575" s="1">
        <v>1.70023409919148E9</v>
      </c>
      <c r="C19575" s="1">
        <v>-12647.1981581685</v>
      </c>
      <c r="D19575" s="1">
        <v>4147.9249772936</v>
      </c>
      <c r="E19575" s="1">
        <v>-15613.5652200657</v>
      </c>
      <c r="F19575" s="1">
        <v>-23908.8340292971</v>
      </c>
      <c r="G19575" s="1">
        <v>-17006.7941554539</v>
      </c>
      <c r="H19575" s="1">
        <v>-22929.0006076098</v>
      </c>
      <c r="I19575" s="1">
        <v>-20194.5328944364</v>
      </c>
      <c r="J19575" s="1">
        <v>-33504.1473512825</v>
      </c>
      <c r="K19575" s="1">
        <v>-0.26</v>
      </c>
      <c r="L19575" s="1">
        <v>0.832</v>
      </c>
      <c r="M19575" s="1">
        <v>-0.498</v>
      </c>
    </row>
    <row r="19576">
      <c r="A19576" s="1">
        <v>19574.0</v>
      </c>
      <c r="B19576" s="1">
        <v>1.70023409919528E9</v>
      </c>
      <c r="C19576" s="1">
        <v>-12667.694707834</v>
      </c>
      <c r="D19576" s="1">
        <v>4137.26319518842</v>
      </c>
      <c r="E19576" s="1">
        <v>-15647.8304443157</v>
      </c>
      <c r="F19576" s="1">
        <v>-23957.0020385983</v>
      </c>
      <c r="G19576" s="1">
        <v>-17021.2557341165</v>
      </c>
      <c r="H19576" s="1">
        <v>-22939.6400379705</v>
      </c>
      <c r="I19576" s="1">
        <v>-20220.7514906825</v>
      </c>
      <c r="J19576" s="1">
        <v>-33540.6701017224</v>
      </c>
      <c r="K19576" s="1">
        <v>-0.26</v>
      </c>
      <c r="L19576" s="1">
        <v>0.832</v>
      </c>
      <c r="M19576" s="1">
        <v>-0.498</v>
      </c>
    </row>
    <row r="19577">
      <c r="A19577" s="1">
        <v>19575.0</v>
      </c>
      <c r="B19577" s="1">
        <v>1.70023409920088E9</v>
      </c>
      <c r="C19577" s="1">
        <v>-12634.0776841733</v>
      </c>
      <c r="D19577" s="1">
        <v>4172.981282828</v>
      </c>
      <c r="E19577" s="1">
        <v>-15610.3689206086</v>
      </c>
      <c r="F19577" s="1">
        <v>-23932.1916022529</v>
      </c>
      <c r="G19577" s="1">
        <v>-16961.8895008432</v>
      </c>
      <c r="H19577" s="1">
        <v>-22889.7285926018</v>
      </c>
      <c r="I19577" s="1">
        <v>-20184.6981268761</v>
      </c>
      <c r="J19577" s="1">
        <v>-33532.6011219741</v>
      </c>
      <c r="K19577" s="1">
        <v>-0.26</v>
      </c>
      <c r="L19577" s="1">
        <v>0.832</v>
      </c>
      <c r="M19577" s="1">
        <v>-0.498</v>
      </c>
    </row>
    <row r="19578">
      <c r="A19578" s="1">
        <v>19576.0</v>
      </c>
      <c r="B19578" s="1">
        <v>1.7002340992043E9</v>
      </c>
      <c r="C19578" s="1">
        <v>-12652.4061146266</v>
      </c>
      <c r="D19578" s="1">
        <v>4160.24078848848</v>
      </c>
      <c r="E19578" s="1">
        <v>-15615.5098218333</v>
      </c>
      <c r="F19578" s="1">
        <v>-23950.0506460727</v>
      </c>
      <c r="G19578" s="1">
        <v>-16957.0168205519</v>
      </c>
      <c r="H19578" s="1">
        <v>-22892.9695955478</v>
      </c>
      <c r="I19578" s="1">
        <v>-20169.0519057574</v>
      </c>
      <c r="J19578" s="1">
        <v>-33577.6175353071</v>
      </c>
      <c r="K19578" s="1">
        <v>-0.26</v>
      </c>
      <c r="L19578" s="1">
        <v>0.832</v>
      </c>
      <c r="M19578" s="1">
        <v>-0.498</v>
      </c>
    </row>
    <row r="19579">
      <c r="A19579" s="1">
        <v>19577.0</v>
      </c>
      <c r="B19579" s="1">
        <v>1.70023409920836E9</v>
      </c>
      <c r="C19579" s="1">
        <v>-12674.1990654705</v>
      </c>
      <c r="D19579" s="1">
        <v>4137.15143646615</v>
      </c>
      <c r="E19579" s="1">
        <v>-15648.2774792048</v>
      </c>
      <c r="F19579" s="1">
        <v>-23996.162294884</v>
      </c>
      <c r="G19579" s="1">
        <v>-17002.3685100517</v>
      </c>
      <c r="H19579" s="1">
        <v>-22921.8480493841</v>
      </c>
      <c r="I19579" s="1">
        <v>-20197.7291938935</v>
      </c>
      <c r="J19579" s="1">
        <v>-33664.4540625159</v>
      </c>
      <c r="K19579" s="1">
        <v>-0.26</v>
      </c>
      <c r="L19579" s="1">
        <v>0.832</v>
      </c>
      <c r="M19579" s="1">
        <v>-0.498</v>
      </c>
    </row>
    <row r="19580">
      <c r="A19580" s="1">
        <v>19578.0</v>
      </c>
      <c r="B19580" s="1">
        <v>1.70023409921239E9</v>
      </c>
      <c r="C19580" s="1">
        <v>-12649.5674430808</v>
      </c>
      <c r="D19580" s="1">
        <v>4162.0289280449</v>
      </c>
      <c r="E19580" s="1">
        <v>-15619.3990253685</v>
      </c>
      <c r="F19580" s="1">
        <v>-23978.0573818752</v>
      </c>
      <c r="G19580" s="1">
        <v>-16966.4045532232</v>
      </c>
      <c r="H19580" s="1">
        <v>-22903.6090259085</v>
      </c>
      <c r="I19580" s="1">
        <v>-20154.4115131391</v>
      </c>
      <c r="J19580" s="1">
        <v>-33683.3859900696</v>
      </c>
      <c r="K19580" s="1">
        <v>-0.26</v>
      </c>
      <c r="L19580" s="1">
        <v>0.832</v>
      </c>
      <c r="M19580" s="1">
        <v>-0.498</v>
      </c>
    </row>
    <row r="19581">
      <c r="A19581" s="1">
        <v>19579.0</v>
      </c>
      <c r="B19581" s="1">
        <v>1.70023409921618E9</v>
      </c>
      <c r="C19581" s="1">
        <v>-12654.0377919718</v>
      </c>
      <c r="D19581" s="1">
        <v>4158.47500067651</v>
      </c>
      <c r="E19581" s="1">
        <v>-15637.3027726772</v>
      </c>
      <c r="F19581" s="1">
        <v>-23989.2109023584</v>
      </c>
      <c r="G19581" s="1">
        <v>-17007.6435217432</v>
      </c>
      <c r="H19581" s="1">
        <v>-22870.5507958591</v>
      </c>
      <c r="I19581" s="1">
        <v>-20153.1821671941</v>
      </c>
      <c r="J19581" s="1">
        <v>-33739.3100546968</v>
      </c>
      <c r="K19581" s="1">
        <v>-0.26</v>
      </c>
      <c r="L19581" s="1">
        <v>0.832</v>
      </c>
      <c r="M19581" s="1">
        <v>-0.498</v>
      </c>
    </row>
    <row r="19582">
      <c r="A19582" s="1">
        <v>19580.0</v>
      </c>
      <c r="B19582" s="1">
        <v>1.70023409922031E9</v>
      </c>
      <c r="C19582" s="1">
        <v>-12658.8210652853</v>
      </c>
      <c r="D19582" s="1">
        <v>4164.88995133518</v>
      </c>
      <c r="E19582" s="1">
        <v>-15645.5505663812</v>
      </c>
      <c r="F19582" s="1">
        <v>-23990.5073035368</v>
      </c>
      <c r="G19582" s="1">
        <v>-16963.4317712106</v>
      </c>
      <c r="H19582" s="1">
        <v>-22869.7014295698</v>
      </c>
      <c r="I19582" s="1">
        <v>-20154.0762369723</v>
      </c>
      <c r="J19582" s="1">
        <v>-33765.1710230315</v>
      </c>
      <c r="K19582" s="1">
        <v>-0.252</v>
      </c>
      <c r="L19582" s="1">
        <v>0.812</v>
      </c>
      <c r="M19582" s="1">
        <v>-0.498</v>
      </c>
    </row>
    <row r="19583">
      <c r="A19583" s="1">
        <v>19581.0</v>
      </c>
      <c r="B19583" s="1">
        <v>1.70023409924245E9</v>
      </c>
      <c r="C19583" s="1">
        <v>-12702.7869466289</v>
      </c>
      <c r="D19583" s="1">
        <v>4119.6723723021</v>
      </c>
      <c r="E19583" s="1">
        <v>-15669.8245608597</v>
      </c>
      <c r="F19583" s="1">
        <v>-24014.1554491705</v>
      </c>
      <c r="G19583" s="1">
        <v>-16991.2596930575</v>
      </c>
      <c r="H19583" s="1">
        <v>-22897.4846479278</v>
      </c>
      <c r="I19583" s="1">
        <v>-20166.0567720004</v>
      </c>
      <c r="J19583" s="1">
        <v>-33799.5033025149</v>
      </c>
      <c r="K19583" s="1">
        <v>-0.252</v>
      </c>
      <c r="L19583" s="1">
        <v>0.812</v>
      </c>
      <c r="M19583" s="1">
        <v>-0.498</v>
      </c>
    </row>
    <row r="19584">
      <c r="A19584" s="1">
        <v>19582.0</v>
      </c>
      <c r="B19584" s="1">
        <v>1.70023409924641E9</v>
      </c>
      <c r="C19584" s="1">
        <v>-12709.7383391545</v>
      </c>
      <c r="D19584" s="1">
        <v>4111.58104080927</v>
      </c>
      <c r="E19584" s="1">
        <v>-15679.0111278308</v>
      </c>
      <c r="F19584" s="1">
        <v>-24028.8181935332</v>
      </c>
      <c r="G19584" s="1">
        <v>-17007.0176728984</v>
      </c>
      <c r="H19584" s="1">
        <v>-22915.8354301256</v>
      </c>
      <c r="I19584" s="1">
        <v>-20182.3511937083</v>
      </c>
      <c r="J19584" s="1">
        <v>-33840.9657884795</v>
      </c>
      <c r="K19584" s="1">
        <v>-0.252</v>
      </c>
      <c r="L19584" s="1">
        <v>0.812</v>
      </c>
      <c r="M19584" s="1">
        <v>-0.498</v>
      </c>
    </row>
    <row r="19585">
      <c r="A19585" s="1">
        <v>19583.0</v>
      </c>
      <c r="B19585" s="1">
        <v>1.70023409925062E9</v>
      </c>
      <c r="C19585" s="1">
        <v>-12690.5158389229</v>
      </c>
      <c r="D19585" s="1">
        <v>4132.34581140826</v>
      </c>
      <c r="E19585" s="1">
        <v>-15662.0014503003</v>
      </c>
      <c r="F19585" s="1">
        <v>-24010.8697427355</v>
      </c>
      <c r="G19585" s="1">
        <v>-16978.5639022068</v>
      </c>
      <c r="H19585" s="1">
        <v>-22904.0560607977</v>
      </c>
      <c r="I19585" s="1">
        <v>-20165.0509434999</v>
      </c>
      <c r="J19585" s="1">
        <v>-33853.3263031633</v>
      </c>
      <c r="K19585" s="1">
        <v>-0.252</v>
      </c>
      <c r="L19585" s="1">
        <v>0.812</v>
      </c>
      <c r="M19585" s="1">
        <v>-0.498</v>
      </c>
    </row>
    <row r="19586">
      <c r="A19586" s="1">
        <v>19584.0</v>
      </c>
      <c r="B19586" s="1">
        <v>1.70023409925349E9</v>
      </c>
      <c r="C19586" s="1">
        <v>-12717.6732084361</v>
      </c>
      <c r="D19586" s="1">
        <v>4105.99310469545</v>
      </c>
      <c r="E19586" s="1">
        <v>-15683.7496976554</v>
      </c>
      <c r="F19586" s="1">
        <v>-24030.0922429671</v>
      </c>
      <c r="G19586" s="1">
        <v>-16994.8583239148</v>
      </c>
      <c r="H19586" s="1">
        <v>-22923.6808924294</v>
      </c>
      <c r="I19586" s="1">
        <v>-20173.5669581373</v>
      </c>
      <c r="J19586" s="1">
        <v>-33906.7693241559</v>
      </c>
      <c r="K19586" s="1">
        <v>-0.252</v>
      </c>
      <c r="L19586" s="1">
        <v>0.812</v>
      </c>
      <c r="M19586" s="1">
        <v>-0.498</v>
      </c>
    </row>
    <row r="19587">
      <c r="A19587" s="1">
        <v>19585.0</v>
      </c>
      <c r="B19587" s="1">
        <v>1.7002340992577E9</v>
      </c>
      <c r="C19587" s="1">
        <v>-12698.5177634379</v>
      </c>
      <c r="D19587" s="1">
        <v>4127.58488983927</v>
      </c>
      <c r="E19587" s="1">
        <v>-15676.0606975627</v>
      </c>
      <c r="F19587" s="1">
        <v>-24017.2399899053</v>
      </c>
      <c r="G19587" s="1">
        <v>-16972.1042480593</v>
      </c>
      <c r="H19587" s="1">
        <v>-22916.2154097813</v>
      </c>
      <c r="I19587" s="1">
        <v>-20156.9819637515</v>
      </c>
      <c r="J19587" s="1">
        <v>-33919.1074870952</v>
      </c>
      <c r="K19587" s="1">
        <v>-0.252</v>
      </c>
      <c r="L19587" s="1">
        <v>0.812</v>
      </c>
      <c r="M19587" s="1">
        <v>-0.498</v>
      </c>
    </row>
    <row r="19588">
      <c r="A19588" s="1">
        <v>19586.0</v>
      </c>
      <c r="B19588" s="1">
        <v>1.70023409927243E9</v>
      </c>
      <c r="C19588" s="1">
        <v>-12636.4469690855</v>
      </c>
      <c r="D19588" s="1">
        <v>4194.95304762757</v>
      </c>
      <c r="E19588" s="1">
        <v>-15620.3154468912</v>
      </c>
      <c r="F19588" s="1">
        <v>-23947.6366576715</v>
      </c>
      <c r="G19588" s="1">
        <v>-16920.8293462788</v>
      </c>
      <c r="H19588" s="1">
        <v>-22838.6548565214</v>
      </c>
      <c r="I19588" s="1">
        <v>-20083.3776692602</v>
      </c>
      <c r="J19588" s="1">
        <v>-33875.2533644739</v>
      </c>
      <c r="K19588" s="1">
        <v>-0.252</v>
      </c>
      <c r="L19588" s="1">
        <v>0.812</v>
      </c>
      <c r="M19588" s="1">
        <v>-0.498</v>
      </c>
    </row>
    <row r="19589">
      <c r="A19589" s="1">
        <v>19587.0</v>
      </c>
      <c r="B19589" s="1">
        <v>1.70023409927541E9</v>
      </c>
      <c r="C19589" s="1">
        <v>-12618.4314630545</v>
      </c>
      <c r="D19589" s="1">
        <v>4216.29896358239</v>
      </c>
      <c r="E19589" s="1">
        <v>-15592.2640075998</v>
      </c>
      <c r="F19589" s="1">
        <v>-23913.9302270329</v>
      </c>
      <c r="G19589" s="1">
        <v>-16899.8857617242</v>
      </c>
      <c r="H19589" s="1">
        <v>-22808.1447253399</v>
      </c>
      <c r="I19589" s="1">
        <v>-20050.6323636332</v>
      </c>
      <c r="J19589" s="1">
        <v>-33867.944344037</v>
      </c>
      <c r="K19589" s="1">
        <v>-0.252</v>
      </c>
      <c r="L19589" s="1">
        <v>0.812</v>
      </c>
      <c r="M19589" s="1">
        <v>-0.498</v>
      </c>
    </row>
    <row r="19590">
      <c r="A19590" s="1">
        <v>19588.0</v>
      </c>
      <c r="B19590" s="1">
        <v>1.70023409927935E9</v>
      </c>
      <c r="C19590" s="1">
        <v>-12632.8930417171</v>
      </c>
      <c r="D19590" s="1">
        <v>4205.77129194394</v>
      </c>
      <c r="E19590" s="1">
        <v>-15605.7868129952</v>
      </c>
      <c r="F19590" s="1">
        <v>-23920.4792881583</v>
      </c>
      <c r="G19590" s="1">
        <v>-16920.5834770898</v>
      </c>
      <c r="H19590" s="1">
        <v>-22830.6529320064</v>
      </c>
      <c r="I19590" s="1">
        <v>-20054.8344915908</v>
      </c>
      <c r="J19590" s="1">
        <v>-33880.6401348877</v>
      </c>
      <c r="K19590" s="1">
        <v>-0.252</v>
      </c>
      <c r="L19590" s="1">
        <v>0.812</v>
      </c>
      <c r="M19590" s="1">
        <v>-0.498</v>
      </c>
    </row>
    <row r="19591">
      <c r="A19591" s="1">
        <v>19589.0</v>
      </c>
      <c r="B19591" s="1">
        <v>1.7002340992824E9</v>
      </c>
      <c r="C19591" s="1">
        <v>-12606.5850384932</v>
      </c>
      <c r="D19591" s="1">
        <v>4245.02095520746</v>
      </c>
      <c r="E19591" s="1">
        <v>-15581.0657836277</v>
      </c>
      <c r="F19591" s="1">
        <v>-23888.8739214985</v>
      </c>
      <c r="G19591" s="1">
        <v>-16877.0646306353</v>
      </c>
      <c r="H19591" s="1">
        <v>-22746.1633379654</v>
      </c>
      <c r="I19591" s="1">
        <v>-20003.7607555104</v>
      </c>
      <c r="J19591" s="1">
        <v>-33813.3166805883</v>
      </c>
      <c r="K19591" s="1">
        <v>-0.252</v>
      </c>
      <c r="L19591" s="1">
        <v>0.812</v>
      </c>
      <c r="M19591" s="1">
        <v>-0.498</v>
      </c>
    </row>
    <row r="19592">
      <c r="A19592" s="1">
        <v>19590.0</v>
      </c>
      <c r="B19592" s="1">
        <v>1.70023409928675E9</v>
      </c>
      <c r="C19592" s="1">
        <v>-12594.0233581093</v>
      </c>
      <c r="D19592" s="1">
        <v>4261.15891470419</v>
      </c>
      <c r="E19592" s="1">
        <v>-15576.0589928697</v>
      </c>
      <c r="F19592" s="1">
        <v>-23889.2986046431</v>
      </c>
      <c r="G19592" s="1">
        <v>-16834.2163365145</v>
      </c>
      <c r="H19592" s="1">
        <v>-22703.1138781444</v>
      </c>
      <c r="I19592" s="1">
        <v>-19989.8356187147</v>
      </c>
      <c r="J19592" s="1">
        <v>-33772.4800434684</v>
      </c>
      <c r="K19592" s="1">
        <v>-0.26</v>
      </c>
      <c r="L19592" s="1">
        <v>0.846</v>
      </c>
      <c r="M19592" s="1">
        <v>-0.524</v>
      </c>
    </row>
    <row r="19593">
      <c r="A19593" s="1">
        <v>19591.0</v>
      </c>
      <c r="B19593" s="1">
        <v>1.70023409928965E9</v>
      </c>
      <c r="C19593" s="1">
        <v>-12635.9328789631</v>
      </c>
      <c r="D19593" s="1">
        <v>4218.31062058337</v>
      </c>
      <c r="E19593" s="1">
        <v>-15621.0530544582</v>
      </c>
      <c r="F19593" s="1">
        <v>-23943.4792332028</v>
      </c>
      <c r="G19593" s="1">
        <v>-16860.5243397384</v>
      </c>
      <c r="H19593" s="1">
        <v>-22746.0515792431</v>
      </c>
      <c r="I19593" s="1">
        <v>-20026.2913139213</v>
      </c>
      <c r="J19593" s="1">
        <v>-33860.3894544112</v>
      </c>
      <c r="K19593" s="1">
        <v>-0.26</v>
      </c>
      <c r="L19593" s="1">
        <v>0.846</v>
      </c>
      <c r="M19593" s="1">
        <v>-0.524</v>
      </c>
    </row>
    <row r="19594">
      <c r="A19594" s="1">
        <v>19592.0</v>
      </c>
      <c r="B19594" s="1">
        <v>1.70023409929358E9</v>
      </c>
      <c r="C19594" s="1">
        <v>-12604.3498640477</v>
      </c>
      <c r="D19594" s="1">
        <v>4254.83337102334</v>
      </c>
      <c r="E19594" s="1">
        <v>-15585.8043534522</v>
      </c>
      <c r="F19594" s="1">
        <v>-23915.3160351891</v>
      </c>
      <c r="G19594" s="1">
        <v>-16763.6742310135</v>
      </c>
      <c r="H19594" s="1">
        <v>-22716.8825527289</v>
      </c>
      <c r="I19594" s="1">
        <v>-19968.3108888043</v>
      </c>
      <c r="J19594" s="1">
        <v>-33869.1736899821</v>
      </c>
      <c r="K19594" s="1">
        <v>-0.26</v>
      </c>
      <c r="L19594" s="1">
        <v>0.846</v>
      </c>
      <c r="M19594" s="1">
        <v>-0.524</v>
      </c>
    </row>
    <row r="19595">
      <c r="A19595" s="1">
        <v>19593.0</v>
      </c>
      <c r="B19595" s="1">
        <v>1.70023409929627E9</v>
      </c>
      <c r="C19595" s="1">
        <v>-12647.2652134019</v>
      </c>
      <c r="D19595" s="1">
        <v>4229.57589978884</v>
      </c>
      <c r="E19595" s="1">
        <v>-15617.6332375566</v>
      </c>
      <c r="F19595" s="1">
        <v>-23956.4655967313</v>
      </c>
      <c r="G19595" s="1">
        <v>-16770.7150305169</v>
      </c>
      <c r="H19595" s="1">
        <v>-22760.7143236058</v>
      </c>
      <c r="I19595" s="1">
        <v>-19982.7054122335</v>
      </c>
      <c r="J19595" s="1">
        <v>-33925.7906586874</v>
      </c>
      <c r="K19595" s="1">
        <v>-0.26</v>
      </c>
      <c r="L19595" s="1">
        <v>0.846</v>
      </c>
      <c r="M19595" s="1">
        <v>-0.524</v>
      </c>
    </row>
    <row r="19596">
      <c r="A19596" s="1">
        <v>19594.0</v>
      </c>
      <c r="B19596" s="1">
        <v>1.70023409930087E9</v>
      </c>
      <c r="C19596" s="1">
        <v>-12659.9610042525</v>
      </c>
      <c r="D19596" s="1">
        <v>4220.88107119573</v>
      </c>
      <c r="E19596" s="1">
        <v>-15645.39410417</v>
      </c>
      <c r="F19596" s="1">
        <v>-23987.0204314017</v>
      </c>
      <c r="G19596" s="1">
        <v>-16816.6031618837</v>
      </c>
      <c r="H19596" s="1">
        <v>-22750.9913147677</v>
      </c>
      <c r="I19596" s="1">
        <v>-20013.9084474931</v>
      </c>
      <c r="J19596" s="1">
        <v>-33983.1452349597</v>
      </c>
      <c r="K19596" s="1">
        <v>-0.26</v>
      </c>
      <c r="L19596" s="1">
        <v>0.846</v>
      </c>
      <c r="M19596" s="1">
        <v>-0.524</v>
      </c>
    </row>
    <row r="19597">
      <c r="A19597" s="1">
        <v>19595.0</v>
      </c>
      <c r="B19597" s="1">
        <v>1.70023409930358E9</v>
      </c>
      <c r="C19597" s="1">
        <v>-12648.2486901579</v>
      </c>
      <c r="D19597" s="1">
        <v>4240.57295806085</v>
      </c>
      <c r="E19597" s="1">
        <v>-15638.0850837332</v>
      </c>
      <c r="F19597" s="1">
        <v>-23979.2643760757</v>
      </c>
      <c r="G19597" s="1">
        <v>-16816.9384380505</v>
      </c>
      <c r="H19597" s="1">
        <v>-22705.1925903788</v>
      </c>
      <c r="I19597" s="1">
        <v>-20003.0454996878</v>
      </c>
      <c r="J19597" s="1">
        <v>-33915.7770771714</v>
      </c>
      <c r="K19597" s="1">
        <v>-0.26</v>
      </c>
      <c r="L19597" s="1">
        <v>0.846</v>
      </c>
      <c r="M19597" s="1">
        <v>-0.524</v>
      </c>
    </row>
    <row r="19598">
      <c r="A19598" s="1">
        <v>19596.0</v>
      </c>
      <c r="B19598" s="1">
        <v>1.70023409930677E9</v>
      </c>
      <c r="C19598" s="1">
        <v>-12598.1360790891</v>
      </c>
      <c r="D19598" s="1">
        <v>4308.85753737181</v>
      </c>
      <c r="E19598" s="1">
        <v>-15596.153211135</v>
      </c>
      <c r="F19598" s="1">
        <v>-23928.369453951</v>
      </c>
      <c r="G19598" s="1">
        <v>-16735.7345504444</v>
      </c>
      <c r="H19598" s="1">
        <v>-22645.9381158278</v>
      </c>
      <c r="I19598" s="1">
        <v>-19947.7025804165</v>
      </c>
      <c r="J19598" s="1">
        <v>-33751.5811624027</v>
      </c>
      <c r="K19598" s="1">
        <v>-0.26</v>
      </c>
      <c r="L19598" s="1">
        <v>0.846</v>
      </c>
      <c r="M19598" s="1">
        <v>-0.524</v>
      </c>
    </row>
    <row r="19599">
      <c r="A19599" s="1">
        <v>19597.0</v>
      </c>
      <c r="B19599" s="1">
        <v>1.70023409931057E9</v>
      </c>
      <c r="C19599" s="1">
        <v>-12573.7056223995</v>
      </c>
      <c r="D19599" s="1">
        <v>4333.31034580592</v>
      </c>
      <c r="E19599" s="1">
        <v>-15590.3864610655</v>
      </c>
      <c r="F19599" s="1">
        <v>-23907.9846630078</v>
      </c>
      <c r="G19599" s="1">
        <v>-16753.0571523972</v>
      </c>
      <c r="H19599" s="1">
        <v>-22624.9274760398</v>
      </c>
      <c r="I19599" s="1">
        <v>-19928.2342109959</v>
      </c>
      <c r="J19599" s="1">
        <v>-33680.9720016684</v>
      </c>
      <c r="K19599" s="1">
        <v>-0.26</v>
      </c>
      <c r="L19599" s="1">
        <v>0.846</v>
      </c>
      <c r="M19599" s="1">
        <v>-0.524</v>
      </c>
    </row>
    <row r="19600">
      <c r="A19600" s="1">
        <v>19598.0</v>
      </c>
      <c r="B19600" s="1">
        <v>1.70023409931337E9</v>
      </c>
      <c r="C19600" s="1">
        <v>-12632.2671928724</v>
      </c>
      <c r="D19600" s="1">
        <v>4270.21137120859</v>
      </c>
      <c r="E19600" s="1">
        <v>-15643.1365779801</v>
      </c>
      <c r="F19600" s="1">
        <v>-23951.5705646956</v>
      </c>
      <c r="G19600" s="1">
        <v>-16767.429324082</v>
      </c>
      <c r="H19600" s="1">
        <v>-22673.6989824413</v>
      </c>
      <c r="I19600" s="1">
        <v>-19985.2311593569</v>
      </c>
      <c r="J19600" s="1">
        <v>-33682.0895888912</v>
      </c>
      <c r="K19600" s="1">
        <v>-0.26</v>
      </c>
      <c r="L19600" s="1">
        <v>0.846</v>
      </c>
      <c r="M19600" s="1">
        <v>-0.524</v>
      </c>
    </row>
    <row r="19601">
      <c r="A19601" s="1">
        <v>19599.0</v>
      </c>
      <c r="B19601" s="1">
        <v>1.70023409931631E9</v>
      </c>
      <c r="C19601" s="1">
        <v>-12612.7541199629</v>
      </c>
      <c r="D19601" s="1">
        <v>4302.33082799087</v>
      </c>
      <c r="E19601" s="1">
        <v>-15608.6031327966</v>
      </c>
      <c r="F19601" s="1">
        <v>-23891.3773168775</v>
      </c>
      <c r="G19601" s="1">
        <v>-16729.1407858301</v>
      </c>
      <c r="H19601" s="1">
        <v>-22619.0266155036</v>
      </c>
      <c r="I19601" s="1">
        <v>-19956.8444438987</v>
      </c>
      <c r="J19601" s="1">
        <v>-33664.655228216</v>
      </c>
      <c r="K19601" s="1">
        <v>-0.26</v>
      </c>
      <c r="L19601" s="1">
        <v>0.846</v>
      </c>
      <c r="M19601" s="1">
        <v>-0.524</v>
      </c>
    </row>
    <row r="19602">
      <c r="A19602" s="1">
        <v>19600.0</v>
      </c>
      <c r="B19602" s="1">
        <v>1.70023409931937E9</v>
      </c>
      <c r="C19602" s="1">
        <v>-12547.5764331312</v>
      </c>
      <c r="D19602" s="1">
        <v>4383.82528827491</v>
      </c>
      <c r="E19602" s="1">
        <v>-15547.895794856</v>
      </c>
      <c r="F19602" s="1">
        <v>-23817.4153944749</v>
      </c>
      <c r="G19602" s="1">
        <v>-16699.7929453603</v>
      </c>
      <c r="H19602" s="1">
        <v>-22523.2046870237</v>
      </c>
      <c r="I19602" s="1">
        <v>-19889.3645273881</v>
      </c>
      <c r="J19602" s="1">
        <v>-33616.0625357702</v>
      </c>
      <c r="K19602" s="1">
        <v>-0.324</v>
      </c>
      <c r="L19602" s="1">
        <v>0.888</v>
      </c>
      <c r="M19602" s="1">
        <v>-0.55</v>
      </c>
    </row>
    <row r="19603">
      <c r="A19603" s="1">
        <v>19601.0</v>
      </c>
      <c r="B19603" s="1">
        <v>1.70023409932349E9</v>
      </c>
      <c r="C19603" s="1">
        <v>-12537.2722789373</v>
      </c>
      <c r="D19603" s="1">
        <v>4409.59684963188</v>
      </c>
      <c r="E19603" s="1">
        <v>-15536.7422743728</v>
      </c>
      <c r="F19603" s="1">
        <v>-23817.862429364</v>
      </c>
      <c r="G19603" s="1">
        <v>-16696.1049075251</v>
      </c>
      <c r="H19603" s="1">
        <v>-22512.4087944518</v>
      </c>
      <c r="I19603" s="1">
        <v>-19907.7153095859</v>
      </c>
      <c r="J19603" s="1">
        <v>-33628.5124574318</v>
      </c>
      <c r="K19603" s="1">
        <v>-0.324</v>
      </c>
      <c r="L19603" s="1">
        <v>0.888</v>
      </c>
      <c r="M19603" s="1">
        <v>-0.55</v>
      </c>
    </row>
    <row r="19604">
      <c r="A19604" s="1">
        <v>19602.0</v>
      </c>
      <c r="B19604" s="1">
        <v>1.70023409932681E9</v>
      </c>
      <c r="C19604" s="1">
        <v>-12571.3363374872</v>
      </c>
      <c r="D19604" s="1">
        <v>4391.06725347843</v>
      </c>
      <c r="E19604" s="1">
        <v>-15560.166902562</v>
      </c>
      <c r="F19604" s="1">
        <v>-23841.62233372</v>
      </c>
      <c r="G19604" s="1">
        <v>-16768.8151322382</v>
      </c>
      <c r="H19604" s="1">
        <v>-22555.8605856729</v>
      </c>
      <c r="I19604" s="1">
        <v>-19991.8249239712</v>
      </c>
      <c r="J19604" s="1">
        <v>-33648.9643036084</v>
      </c>
      <c r="K19604" s="1">
        <v>-0.324</v>
      </c>
      <c r="L19604" s="1">
        <v>0.888</v>
      </c>
      <c r="M19604" s="1">
        <v>-0.55</v>
      </c>
    </row>
    <row r="19605">
      <c r="A19605" s="1">
        <v>19603.0</v>
      </c>
      <c r="B19605" s="1">
        <v>1.70023409932951E9</v>
      </c>
      <c r="C19605" s="1">
        <v>-12573.5715119327</v>
      </c>
      <c r="D19605" s="1">
        <v>4400.92437278322</v>
      </c>
      <c r="E19605" s="1">
        <v>-15545.146530288</v>
      </c>
      <c r="F19605" s="1">
        <v>-23828.0101213467</v>
      </c>
      <c r="G19605" s="1">
        <v>-16750.8666814406</v>
      </c>
      <c r="H19605" s="1">
        <v>-22599.5358943385</v>
      </c>
      <c r="I19605" s="1">
        <v>-19945.4450542265</v>
      </c>
      <c r="J19605" s="1">
        <v>-33549.1190611266</v>
      </c>
      <c r="K19605" s="1">
        <v>-0.324</v>
      </c>
      <c r="L19605" s="1">
        <v>0.888</v>
      </c>
      <c r="M19605" s="1">
        <v>-0.55</v>
      </c>
    </row>
    <row r="19606">
      <c r="A19606" s="1">
        <v>19604.0</v>
      </c>
      <c r="B19606" s="1">
        <v>1.70023409933342E9</v>
      </c>
      <c r="C19606" s="1">
        <v>-12530.9914387454</v>
      </c>
      <c r="D19606" s="1">
        <v>4449.80763790698</v>
      </c>
      <c r="E19606" s="1">
        <v>-15490.4294598614</v>
      </c>
      <c r="F19606" s="1">
        <v>-23768.9568124958</v>
      </c>
      <c r="G19606" s="1">
        <v>-16716.5120502128</v>
      </c>
      <c r="H19606" s="1">
        <v>-22516.4321084537</v>
      </c>
      <c r="I19606" s="1">
        <v>-19850.6289542471</v>
      </c>
      <c r="J19606" s="1">
        <v>-33485.2377754733</v>
      </c>
      <c r="K19606" s="1">
        <v>-0.324</v>
      </c>
      <c r="L19606" s="1">
        <v>0.888</v>
      </c>
      <c r="M19606" s="1">
        <v>-0.55</v>
      </c>
    </row>
    <row r="19607">
      <c r="A19607" s="1">
        <v>19605.0</v>
      </c>
      <c r="B19607" s="1">
        <v>1.70023409933661E9</v>
      </c>
      <c r="C19607" s="1">
        <v>-12512.2606768918</v>
      </c>
      <c r="D19607" s="1">
        <v>4466.05735612599</v>
      </c>
      <c r="E19607" s="1">
        <v>-15466.8483694611</v>
      </c>
      <c r="F19607" s="1">
        <v>-23739.6089720259</v>
      </c>
      <c r="G19607" s="1">
        <v>-16721.183564804</v>
      </c>
      <c r="H19607" s="1">
        <v>-22407.4897059785</v>
      </c>
      <c r="I19607" s="1">
        <v>-19867.8174457332</v>
      </c>
      <c r="J19607" s="1">
        <v>-33492.0997610211</v>
      </c>
      <c r="K19607" s="1">
        <v>-0.324</v>
      </c>
      <c r="L19607" s="1">
        <v>0.888</v>
      </c>
      <c r="M19607" s="1">
        <v>-0.55</v>
      </c>
    </row>
    <row r="19608">
      <c r="A19608" s="1">
        <v>19606.0</v>
      </c>
      <c r="B19608" s="1">
        <v>1.70023409933948E9</v>
      </c>
      <c r="C19608" s="1">
        <v>-12498.3578918406</v>
      </c>
      <c r="D19608" s="1">
        <v>4480.04954815501</v>
      </c>
      <c r="E19608" s="1">
        <v>-15461.5063025362</v>
      </c>
      <c r="F19608" s="1">
        <v>-23756.6186495564</v>
      </c>
      <c r="G19608" s="1">
        <v>-16737.8803179121</v>
      </c>
      <c r="H19608" s="1">
        <v>-22445.755892486</v>
      </c>
      <c r="I19608" s="1">
        <v>-19897.657024581</v>
      </c>
      <c r="J19608" s="1">
        <v>-33498.5370634242</v>
      </c>
      <c r="K19608" s="1">
        <v>-0.324</v>
      </c>
      <c r="L19608" s="1">
        <v>0.888</v>
      </c>
      <c r="M19608" s="1">
        <v>-0.55</v>
      </c>
    </row>
    <row r="19609">
      <c r="A19609" s="1">
        <v>19607.0</v>
      </c>
      <c r="B19609" s="1">
        <v>1.70023409934246E9</v>
      </c>
      <c r="C19609" s="1">
        <v>-12470.4629147604</v>
      </c>
      <c r="D19609" s="1">
        <v>4516.84051952845</v>
      </c>
      <c r="E19609" s="1">
        <v>-15438.372247025</v>
      </c>
      <c r="F19609" s="1">
        <v>-23747.8567657299</v>
      </c>
      <c r="G19609" s="1">
        <v>-16761.0367251678</v>
      </c>
      <c r="H19609" s="1">
        <v>-22457.7364275141</v>
      </c>
      <c r="I19609" s="1">
        <v>-19877.2722336378</v>
      </c>
      <c r="J19609" s="1">
        <v>-33474.9112695349</v>
      </c>
      <c r="K19609" s="1">
        <v>-0.324</v>
      </c>
      <c r="L19609" s="1">
        <v>0.888</v>
      </c>
      <c r="M19609" s="1">
        <v>-0.55</v>
      </c>
    </row>
    <row r="19610">
      <c r="A19610" s="1">
        <v>19608.0</v>
      </c>
      <c r="B19610" s="1">
        <v>1.70023409934665E9</v>
      </c>
      <c r="C19610" s="1">
        <v>-12451.1733592955</v>
      </c>
      <c r="D19610" s="1">
        <v>4529.37984816787</v>
      </c>
      <c r="E19610" s="1">
        <v>-15421.7872526392</v>
      </c>
      <c r="F19610" s="1">
        <v>-23733.574001023</v>
      </c>
      <c r="G19610" s="1">
        <v>-16716.2885327683</v>
      </c>
      <c r="H19610" s="1">
        <v>-22375.9066910632</v>
      </c>
      <c r="I19610" s="1">
        <v>-19865.2246433764</v>
      </c>
      <c r="J19610" s="1">
        <v>-33458.8180135271</v>
      </c>
      <c r="K19610" s="1">
        <v>-0.324</v>
      </c>
      <c r="L19610" s="1">
        <v>0.888</v>
      </c>
      <c r="M19610" s="1">
        <v>-0.55</v>
      </c>
    </row>
    <row r="19611">
      <c r="A19611" s="1">
        <v>19609.0</v>
      </c>
      <c r="B19611" s="1">
        <v>1.70023409934957E9</v>
      </c>
      <c r="C19611" s="1">
        <v>-12462.3045280342</v>
      </c>
      <c r="D19611" s="1">
        <v>4510.89495550334</v>
      </c>
      <c r="E19611" s="1">
        <v>-15466.9824799278</v>
      </c>
      <c r="F19611" s="1">
        <v>-23779.2609666897</v>
      </c>
      <c r="G19611" s="1">
        <v>-16754.3982570646</v>
      </c>
      <c r="H19611" s="1">
        <v>-22416.1621828272</v>
      </c>
      <c r="I19611" s="1">
        <v>-19907.670606097</v>
      </c>
      <c r="J19611" s="1">
        <v>-33491.2727464762</v>
      </c>
      <c r="K19611" s="1">
        <v>-0.324</v>
      </c>
      <c r="L19611" s="1">
        <v>0.888</v>
      </c>
      <c r="M19611" s="1">
        <v>-0.55</v>
      </c>
    </row>
    <row r="19612">
      <c r="A19612" s="1">
        <v>19610.0</v>
      </c>
      <c r="B19612" s="1">
        <v>1.70023409935246E9</v>
      </c>
      <c r="C19612" s="1">
        <v>-12503.0741099207</v>
      </c>
      <c r="D19612" s="1">
        <v>4455.06029785398</v>
      </c>
      <c r="E19612" s="1">
        <v>-15528.7627016023</v>
      </c>
      <c r="F19612" s="1">
        <v>-23850.5183280132</v>
      </c>
      <c r="G19612" s="1">
        <v>-16808.6682926021</v>
      </c>
      <c r="H19612" s="1">
        <v>-22503.0210617805</v>
      </c>
      <c r="I19612" s="1">
        <v>-19973.2729760733</v>
      </c>
      <c r="J19612" s="1">
        <v>-33525.9179503819</v>
      </c>
      <c r="K19612" s="1">
        <v>-0.392</v>
      </c>
      <c r="L19612" s="1">
        <v>0.898</v>
      </c>
      <c r="M19612" s="1">
        <v>-0.574</v>
      </c>
    </row>
    <row r="19613">
      <c r="A19613" s="1">
        <v>19611.0</v>
      </c>
      <c r="B19613" s="1">
        <v>1.70023409935669E9</v>
      </c>
      <c r="C19613" s="1">
        <v>-12453.6320511856</v>
      </c>
      <c r="D19613" s="1">
        <v>4491.65010352732</v>
      </c>
      <c r="E19613" s="1">
        <v>-15515.6198758625</v>
      </c>
      <c r="F19613" s="1">
        <v>-23836.3473220285</v>
      </c>
      <c r="G19613" s="1">
        <v>-16774.1348474186</v>
      </c>
      <c r="H19613" s="1">
        <v>-22500.1153350013</v>
      </c>
      <c r="I19613" s="1">
        <v>-19955.9056706316</v>
      </c>
      <c r="J19613" s="1">
        <v>-33500.3699064695</v>
      </c>
      <c r="K19613" s="1">
        <v>-0.392</v>
      </c>
      <c r="L19613" s="1">
        <v>0.898</v>
      </c>
      <c r="M19613" s="1">
        <v>-0.574</v>
      </c>
    </row>
    <row r="19614">
      <c r="A19614" s="1">
        <v>19612.0</v>
      </c>
      <c r="B19614" s="1">
        <v>1.70023409935951E9</v>
      </c>
      <c r="C19614" s="1">
        <v>-12403.2512191833</v>
      </c>
      <c r="D19614" s="1">
        <v>4538.81228432801</v>
      </c>
      <c r="E19614" s="1">
        <v>-15488.9989482163</v>
      </c>
      <c r="F19614" s="1">
        <v>-23805.0325280466</v>
      </c>
      <c r="G19614" s="1">
        <v>-16741.7695214473</v>
      </c>
      <c r="H19614" s="1">
        <v>-22456.8870612248</v>
      </c>
      <c r="I19614" s="1">
        <v>-19930.5364406748</v>
      </c>
      <c r="J19614" s="1">
        <v>-33485.6848103624</v>
      </c>
      <c r="K19614" s="1">
        <v>-0.392</v>
      </c>
      <c r="L19614" s="1">
        <v>0.898</v>
      </c>
      <c r="M19614" s="1">
        <v>-0.574</v>
      </c>
    </row>
    <row r="19615">
      <c r="A19615" s="1">
        <v>19613.0</v>
      </c>
      <c r="B19615" s="1">
        <v>1.70023409936244E9</v>
      </c>
      <c r="C19615" s="1">
        <v>-12431.0344375412</v>
      </c>
      <c r="D19615" s="1">
        <v>4503.85415599991</v>
      </c>
      <c r="E19615" s="1">
        <v>-15527.6898178684</v>
      </c>
      <c r="F19615" s="1">
        <v>-23838.1354615849</v>
      </c>
      <c r="G19615" s="1">
        <v>-16763.0036786799</v>
      </c>
      <c r="H19615" s="1">
        <v>-22464.5537095729</v>
      </c>
      <c r="I19615" s="1">
        <v>-19942.8075483808</v>
      </c>
      <c r="J19615" s="1">
        <v>-33486.2212522293</v>
      </c>
      <c r="K19615" s="1">
        <v>-0.392</v>
      </c>
      <c r="L19615" s="1">
        <v>0.898</v>
      </c>
      <c r="M19615" s="1">
        <v>-0.574</v>
      </c>
    </row>
    <row r="19616">
      <c r="A19616" s="1">
        <v>19614.0</v>
      </c>
      <c r="B19616" s="1">
        <v>1.7002340993655E9</v>
      </c>
      <c r="C19616" s="1">
        <v>-12362.9510239304</v>
      </c>
      <c r="D19616" s="1">
        <v>4578.66544469183</v>
      </c>
      <c r="E19616" s="1">
        <v>-15487.0096429597</v>
      </c>
      <c r="F19616" s="1">
        <v>-23788.0004987717</v>
      </c>
      <c r="G19616" s="1">
        <v>-16719.2166112919</v>
      </c>
      <c r="H19616" s="1">
        <v>-22424.8570114203</v>
      </c>
      <c r="I19616" s="1">
        <v>-19895.1089257131</v>
      </c>
      <c r="J19616" s="1">
        <v>-33402.9610041333</v>
      </c>
      <c r="K19616" s="1">
        <v>-0.392</v>
      </c>
      <c r="L19616" s="1">
        <v>0.898</v>
      </c>
      <c r="M19616" s="1">
        <v>-0.574</v>
      </c>
    </row>
    <row r="19617">
      <c r="A19617" s="1">
        <v>19615.0</v>
      </c>
      <c r="B19617" s="1">
        <v>1.70023409936937E9</v>
      </c>
      <c r="C19617" s="1">
        <v>-12367.2872623547</v>
      </c>
      <c r="D19617" s="1">
        <v>4577.14552606887</v>
      </c>
      <c r="E19617" s="1">
        <v>-15504.7569280573</v>
      </c>
      <c r="F19617" s="1">
        <v>-23808.8099728596</v>
      </c>
      <c r="G19617" s="1">
        <v>-16743.423550537</v>
      </c>
      <c r="H19617" s="1">
        <v>-22454.6295350348</v>
      </c>
      <c r="I19617" s="1">
        <v>-19908.8999520421</v>
      </c>
      <c r="J19617" s="1">
        <v>-33414.136876361</v>
      </c>
      <c r="K19617" s="1">
        <v>-0.392</v>
      </c>
      <c r="L19617" s="1">
        <v>0.898</v>
      </c>
      <c r="M19617" s="1">
        <v>-0.574</v>
      </c>
    </row>
    <row r="19618">
      <c r="A19618" s="1">
        <v>19616.0</v>
      </c>
      <c r="B19618" s="1">
        <v>1.70023409937252E9</v>
      </c>
      <c r="C19618" s="1">
        <v>-12386.3309486306</v>
      </c>
      <c r="D19618" s="1">
        <v>4547.41770594331</v>
      </c>
      <c r="E19618" s="1">
        <v>-15521.9454195434</v>
      </c>
      <c r="F19618" s="1">
        <v>-23822.4445369773</v>
      </c>
      <c r="G19618" s="1">
        <v>-16762.9813269354</v>
      </c>
      <c r="H19618" s="1">
        <v>-22473.8967387553</v>
      </c>
      <c r="I19618" s="1">
        <v>-19932.2575249978</v>
      </c>
      <c r="J19618" s="1">
        <v>-33449.0055977112</v>
      </c>
      <c r="K19618" s="1">
        <v>-0.392</v>
      </c>
      <c r="L19618" s="1">
        <v>0.898</v>
      </c>
      <c r="M19618" s="1">
        <v>-0.574</v>
      </c>
    </row>
    <row r="19619">
      <c r="A19619" s="1">
        <v>19617.0</v>
      </c>
      <c r="B19619" s="1">
        <v>1.70023409937594E9</v>
      </c>
      <c r="C19619" s="1">
        <v>-12402.401852894</v>
      </c>
      <c r="D19619" s="1">
        <v>4527.85992954491</v>
      </c>
      <c r="E19619" s="1">
        <v>-15532.2719254817</v>
      </c>
      <c r="F19619" s="1">
        <v>-23822.869220122</v>
      </c>
      <c r="G19619" s="1">
        <v>-16796.9112750186</v>
      </c>
      <c r="H19619" s="1">
        <v>-22485.8772737833</v>
      </c>
      <c r="I19619" s="1">
        <v>-19946.9649728494</v>
      </c>
      <c r="J19619" s="1">
        <v>-33461.1872984394</v>
      </c>
      <c r="K19619" s="1">
        <v>-0.392</v>
      </c>
      <c r="L19619" s="1">
        <v>0.898</v>
      </c>
      <c r="M19619" s="1">
        <v>-0.574</v>
      </c>
    </row>
    <row r="19620">
      <c r="A19620" s="1">
        <v>19618.0</v>
      </c>
      <c r="B19620" s="1">
        <v>1.70023409937943E9</v>
      </c>
      <c r="C19620" s="1">
        <v>-12365.9238059429</v>
      </c>
      <c r="D19620" s="1">
        <v>4570.86468587692</v>
      </c>
      <c r="E19620" s="1">
        <v>-15494.8327535191</v>
      </c>
      <c r="F19620" s="1">
        <v>-23766.3640101389</v>
      </c>
      <c r="G19620" s="1">
        <v>-16747.7597889613</v>
      </c>
      <c r="H19620" s="1">
        <v>-22414.4634502486</v>
      </c>
      <c r="I19620" s="1">
        <v>-19897.2770449253</v>
      </c>
      <c r="J19620" s="1">
        <v>-33405.4420477678</v>
      </c>
      <c r="K19620" s="1">
        <v>-0.392</v>
      </c>
      <c r="L19620" s="1">
        <v>0.898</v>
      </c>
      <c r="M19620" s="1">
        <v>-0.574</v>
      </c>
    </row>
    <row r="19621">
      <c r="A19621" s="1">
        <v>19619.0</v>
      </c>
      <c r="B19621" s="1">
        <v>1.70023409938292E9</v>
      </c>
      <c r="C19621" s="1">
        <v>-12327.3670467575</v>
      </c>
      <c r="D19621" s="1">
        <v>4608.90735493986</v>
      </c>
      <c r="E19621" s="1">
        <v>-15472.0116224302</v>
      </c>
      <c r="F19621" s="1">
        <v>-23737.843184214</v>
      </c>
      <c r="G19621" s="1">
        <v>-16705.4702884519</v>
      </c>
      <c r="H19621" s="1">
        <v>-22418.8667439063</v>
      </c>
      <c r="I19621" s="1">
        <v>-19883.0836871962</v>
      </c>
      <c r="J19621" s="1">
        <v>-33374.0601985526</v>
      </c>
      <c r="K19621" s="1">
        <v>-0.392</v>
      </c>
      <c r="L19621" s="1">
        <v>0.898</v>
      </c>
      <c r="M19621" s="1">
        <v>-0.574</v>
      </c>
    </row>
    <row r="19622">
      <c r="A19622" s="1">
        <v>19620.0</v>
      </c>
      <c r="B19622" s="1">
        <v>1.70023409938551E9</v>
      </c>
      <c r="C19622" s="1">
        <v>-12326.6964944239</v>
      </c>
      <c r="D19622" s="1">
        <v>4618.16097714435</v>
      </c>
      <c r="E19622" s="1">
        <v>-15470.1564276404</v>
      </c>
      <c r="F19622" s="1">
        <v>-23728.7460242207</v>
      </c>
      <c r="G19622" s="1">
        <v>-16724.2904572833</v>
      </c>
      <c r="H19622" s="1">
        <v>-22376.5772433969</v>
      </c>
      <c r="I19622" s="1">
        <v>-19905.4801351404</v>
      </c>
      <c r="J19622" s="1">
        <v>-33391.4498557388</v>
      </c>
      <c r="K19622" s="1">
        <v>-0.436</v>
      </c>
      <c r="L19622" s="1">
        <v>0.88</v>
      </c>
      <c r="M19622" s="1">
        <v>-0.59</v>
      </c>
    </row>
    <row r="19623">
      <c r="A19623" s="1">
        <v>19621.0</v>
      </c>
      <c r="B19623" s="1">
        <v>1.70023409938975E9</v>
      </c>
      <c r="C19623" s="1">
        <v>-12334.4972532388</v>
      </c>
      <c r="D19623" s="1">
        <v>4616.81987247704</v>
      </c>
      <c r="E19623" s="1">
        <v>-15486.2943871372</v>
      </c>
      <c r="F19623" s="1">
        <v>-23730.2435910992</v>
      </c>
      <c r="G19623" s="1">
        <v>-16727.8443846517</v>
      </c>
      <c r="H19623" s="1">
        <v>-22328.6551032847</v>
      </c>
      <c r="I19623" s="1">
        <v>-19918.9805887914</v>
      </c>
      <c r="J19623" s="1">
        <v>-33419.6801089859</v>
      </c>
      <c r="K19623" s="1">
        <v>-0.436</v>
      </c>
      <c r="L19623" s="1">
        <v>0.88</v>
      </c>
      <c r="M19623" s="1">
        <v>-0.59</v>
      </c>
    </row>
    <row r="19624">
      <c r="A19624" s="1">
        <v>19622.0</v>
      </c>
      <c r="B19624" s="1">
        <v>1.70023409939265E9</v>
      </c>
      <c r="C19624" s="1">
        <v>-12318.2028315309</v>
      </c>
      <c r="D19624" s="1">
        <v>4634.7906750191</v>
      </c>
      <c r="E19624" s="1">
        <v>-15487.903712738</v>
      </c>
      <c r="F19624" s="1">
        <v>-23727.1143468754</v>
      </c>
      <c r="G19624" s="1">
        <v>-16684.169075986</v>
      </c>
      <c r="H19624" s="1">
        <v>-22353.9349262636</v>
      </c>
      <c r="I19624" s="1">
        <v>-19873.2042161469</v>
      </c>
      <c r="J19624" s="1">
        <v>-33399.1388558314</v>
      </c>
      <c r="K19624" s="1">
        <v>-0.436</v>
      </c>
      <c r="L19624" s="1">
        <v>0.88</v>
      </c>
      <c r="M19624" s="1">
        <v>-0.59</v>
      </c>
    </row>
    <row r="19625">
      <c r="A19625" s="1">
        <v>19623.0</v>
      </c>
      <c r="B19625" s="1">
        <v>1.70023409939543E9</v>
      </c>
      <c r="C19625" s="1">
        <v>-12309.6868168934</v>
      </c>
      <c r="D19625" s="1">
        <v>4637.27171865364</v>
      </c>
      <c r="E19625" s="1">
        <v>-15489.378927872</v>
      </c>
      <c r="F19625" s="1">
        <v>-23715.6255502254</v>
      </c>
      <c r="G19625" s="1">
        <v>-16694.4508784354</v>
      </c>
      <c r="H19625" s="1">
        <v>-22380.265281232</v>
      </c>
      <c r="I19625" s="1">
        <v>-19883.2401494074</v>
      </c>
      <c r="J19625" s="1">
        <v>-33397.2166058083</v>
      </c>
      <c r="K19625" s="1">
        <v>-0.436</v>
      </c>
      <c r="L19625" s="1">
        <v>0.88</v>
      </c>
      <c r="M19625" s="1">
        <v>-0.59</v>
      </c>
    </row>
    <row r="19626">
      <c r="A19626" s="1">
        <v>19624.0</v>
      </c>
      <c r="B19626" s="1">
        <v>1.70023409939848E9</v>
      </c>
      <c r="C19626" s="1">
        <v>-12239.6364497705</v>
      </c>
      <c r="D19626" s="1">
        <v>4708.73024567726</v>
      </c>
      <c r="E19626" s="1">
        <v>-15430.862060888</v>
      </c>
      <c r="F19626" s="1">
        <v>-23633.0582062075</v>
      </c>
      <c r="G19626" s="1">
        <v>-16655.4470843609</v>
      </c>
      <c r="H19626" s="1">
        <v>-22288.7348876875</v>
      </c>
      <c r="I19626" s="1">
        <v>-19835.407416273</v>
      </c>
      <c r="J19626" s="1">
        <v>-33357.6987216113</v>
      </c>
      <c r="K19626" s="1">
        <v>-0.436</v>
      </c>
      <c r="L19626" s="1">
        <v>0.88</v>
      </c>
      <c r="M19626" s="1">
        <v>-0.59</v>
      </c>
    </row>
    <row r="19627">
      <c r="A19627" s="1">
        <v>19625.0</v>
      </c>
      <c r="B19627" s="1">
        <v>1.70023409940256E9</v>
      </c>
      <c r="C19627" s="1">
        <v>-12211.6520657124</v>
      </c>
      <c r="D19627" s="1">
        <v>4733.60773725601</v>
      </c>
      <c r="E19627" s="1">
        <v>-15428.604534698</v>
      </c>
      <c r="F19627" s="1">
        <v>-23631.3594736289</v>
      </c>
      <c r="G19627" s="1">
        <v>-16659.7609710408</v>
      </c>
      <c r="H19627" s="1">
        <v>-22313.992358922</v>
      </c>
      <c r="I19627" s="1">
        <v>-19827.1372708245</v>
      </c>
      <c r="J19627" s="1">
        <v>-33372.5179281852</v>
      </c>
      <c r="K19627" s="1">
        <v>-0.436</v>
      </c>
      <c r="L19627" s="1">
        <v>0.88</v>
      </c>
      <c r="M19627" s="1">
        <v>-0.59</v>
      </c>
    </row>
    <row r="19628">
      <c r="A19628" s="1">
        <v>19626.0</v>
      </c>
      <c r="B19628" s="1">
        <v>1.70023409940559E9</v>
      </c>
      <c r="C19628" s="1">
        <v>-12262.7258017928</v>
      </c>
      <c r="D19628" s="1">
        <v>4672.2521987262</v>
      </c>
      <c r="E19628" s="1">
        <v>-15502.879381523</v>
      </c>
      <c r="F19628" s="1">
        <v>-23713.8821141579</v>
      </c>
      <c r="G19628" s="1">
        <v>-16676.9271107825</v>
      </c>
      <c r="H19628" s="1">
        <v>-22375.504359663</v>
      </c>
      <c r="I19628" s="1">
        <v>-19893.4996001123</v>
      </c>
      <c r="J19628" s="1">
        <v>-33435.0581091711</v>
      </c>
      <c r="K19628" s="1">
        <v>-0.436</v>
      </c>
      <c r="L19628" s="1">
        <v>0.88</v>
      </c>
      <c r="M19628" s="1">
        <v>-0.59</v>
      </c>
    </row>
    <row r="19629">
      <c r="A19629" s="1">
        <v>19627.0</v>
      </c>
      <c r="B19629" s="1">
        <v>1.70023409940851E9</v>
      </c>
      <c r="C19629" s="1">
        <v>-12286.1280782375</v>
      </c>
      <c r="D19629" s="1">
        <v>4641.51855010015</v>
      </c>
      <c r="E19629" s="1">
        <v>-15541.0785127971</v>
      </c>
      <c r="F19629" s="1">
        <v>-23731.4505852998</v>
      </c>
      <c r="G19629" s="1">
        <v>-16658.3751628846</v>
      </c>
      <c r="H19629" s="1">
        <v>-22280.3529835168</v>
      </c>
      <c r="I19629" s="1">
        <v>-19919.5170306583</v>
      </c>
      <c r="J19629" s="1">
        <v>-33457.7451297933</v>
      </c>
      <c r="K19629" s="1">
        <v>-0.436</v>
      </c>
      <c r="L19629" s="1">
        <v>0.88</v>
      </c>
      <c r="M19629" s="1">
        <v>-0.59</v>
      </c>
    </row>
    <row r="19630">
      <c r="A19630" s="1">
        <v>19628.0</v>
      </c>
      <c r="B19630" s="1">
        <v>1.70023409941251E9</v>
      </c>
      <c r="C19630" s="1">
        <v>-12279.9142932789</v>
      </c>
      <c r="D19630" s="1">
        <v>4641.45149486678</v>
      </c>
      <c r="E19630" s="1">
        <v>-15565.37485902</v>
      </c>
      <c r="F19630" s="1">
        <v>-23745.6439430289</v>
      </c>
      <c r="G19630" s="1">
        <v>-16665.3489071546</v>
      </c>
      <c r="H19630" s="1">
        <v>-22320.1390886472</v>
      </c>
      <c r="I19630" s="1">
        <v>-19932.0787110422</v>
      </c>
      <c r="J19630" s="1">
        <v>-33487.8305778301</v>
      </c>
      <c r="K19630" s="1">
        <v>-0.436</v>
      </c>
      <c r="L19630" s="1">
        <v>0.88</v>
      </c>
      <c r="M19630" s="1">
        <v>-0.59</v>
      </c>
    </row>
    <row r="19631">
      <c r="A19631" s="1">
        <v>19629.0</v>
      </c>
      <c r="B19631" s="1">
        <v>1.70023409941636E9</v>
      </c>
      <c r="C19631" s="1">
        <v>-12250.5888045536</v>
      </c>
      <c r="D19631" s="1">
        <v>4663.35620443298</v>
      </c>
      <c r="E19631" s="1">
        <v>-15557.1047135716</v>
      </c>
      <c r="F19631" s="1">
        <v>-23737.1502801359</v>
      </c>
      <c r="G19631" s="1">
        <v>-16698.3847854596</v>
      </c>
      <c r="H19631" s="1">
        <v>-22316.3392920898</v>
      </c>
      <c r="I19631" s="1">
        <v>-19911.0233677653</v>
      </c>
      <c r="J19631" s="1">
        <v>-33493.7090866218</v>
      </c>
      <c r="K19631" s="1">
        <v>-0.436</v>
      </c>
      <c r="L19631" s="1">
        <v>0.88</v>
      </c>
      <c r="M19631" s="1">
        <v>-0.59</v>
      </c>
    </row>
    <row r="19632">
      <c r="A19632" s="1">
        <v>19630.0</v>
      </c>
      <c r="B19632" s="1">
        <v>1.70023409941968E9</v>
      </c>
      <c r="C19632" s="1">
        <v>-12186.6628154114</v>
      </c>
      <c r="D19632" s="1">
        <v>4726.87986217497</v>
      </c>
      <c r="E19632" s="1">
        <v>-15513.5188118837</v>
      </c>
      <c r="F19632" s="1">
        <v>-23696.067773827</v>
      </c>
      <c r="G19632" s="1">
        <v>-16669.3051659232</v>
      </c>
      <c r="H19632" s="1">
        <v>-22278.006050349</v>
      </c>
      <c r="I19632" s="1">
        <v>-19865.0458294207</v>
      </c>
      <c r="J19632" s="1">
        <v>-33431.5935887806</v>
      </c>
      <c r="K19632" s="1">
        <v>-0.448</v>
      </c>
      <c r="L19632" s="1">
        <v>0.876</v>
      </c>
      <c r="M19632" s="1">
        <v>-0.584</v>
      </c>
    </row>
    <row r="19633">
      <c r="A19633" s="1">
        <v>19631.0</v>
      </c>
      <c r="B19633" s="1">
        <v>1.70023409942356E9</v>
      </c>
      <c r="C19633" s="1">
        <v>-12170.6142628925</v>
      </c>
      <c r="D19633" s="1">
        <v>4744.13540889446</v>
      </c>
      <c r="E19633" s="1">
        <v>-15515.150489229</v>
      </c>
      <c r="F19633" s="1">
        <v>-23699.0852593285</v>
      </c>
      <c r="G19633" s="1">
        <v>-16701.0446430497</v>
      </c>
      <c r="H19633" s="1">
        <v>-22265.2208525205</v>
      </c>
      <c r="I19633" s="1">
        <v>-19850.2042711024</v>
      </c>
      <c r="J19633" s="1">
        <v>-33391.1369313164</v>
      </c>
      <c r="K19633" s="1">
        <v>-0.448</v>
      </c>
      <c r="L19633" s="1">
        <v>0.876</v>
      </c>
      <c r="M19633" s="1">
        <v>-0.584</v>
      </c>
    </row>
    <row r="19634">
      <c r="A19634" s="1">
        <v>19632.0</v>
      </c>
      <c r="B19634" s="1">
        <v>1.70023409942741E9</v>
      </c>
      <c r="C19634" s="1">
        <v>-12152.6658120949</v>
      </c>
      <c r="D19634" s="1">
        <v>4758.70874627932</v>
      </c>
      <c r="E19634" s="1">
        <v>-15531.6684283814</v>
      </c>
      <c r="F19634" s="1">
        <v>-23707.6459774549</v>
      </c>
      <c r="G19634" s="1">
        <v>-16697.4460121924</v>
      </c>
      <c r="H19634" s="1">
        <v>-22252.234488992</v>
      </c>
      <c r="I19634" s="1">
        <v>-19860.8660532076</v>
      </c>
      <c r="J19634" s="1">
        <v>-33417.8919694294</v>
      </c>
      <c r="K19634" s="1">
        <v>-0.448</v>
      </c>
      <c r="L19634" s="1">
        <v>0.876</v>
      </c>
      <c r="M19634" s="1">
        <v>-0.584</v>
      </c>
    </row>
    <row r="19635">
      <c r="A19635" s="1">
        <v>19633.0</v>
      </c>
      <c r="B19635" s="1">
        <v>1.70023409943058E9</v>
      </c>
      <c r="C19635" s="1">
        <v>-12099.9603986692</v>
      </c>
      <c r="D19635" s="1">
        <v>4809.04487479268</v>
      </c>
      <c r="E19635" s="1">
        <v>-15514.614047362</v>
      </c>
      <c r="F19635" s="1">
        <v>-23694.8160761375</v>
      </c>
      <c r="G19635" s="1">
        <v>-16619.5725345102</v>
      </c>
      <c r="H19635" s="1">
        <v>-22247.6076778897</v>
      </c>
      <c r="I19635" s="1">
        <v>-19846.5832885007</v>
      </c>
      <c r="J19635" s="1">
        <v>-33433.0464521701</v>
      </c>
      <c r="K19635" s="1">
        <v>-0.448</v>
      </c>
      <c r="L19635" s="1">
        <v>0.876</v>
      </c>
      <c r="M19635" s="1">
        <v>-0.584</v>
      </c>
    </row>
    <row r="19636">
      <c r="A19636" s="1">
        <v>19634.0</v>
      </c>
      <c r="B19636" s="1">
        <v>1.7002340994346E9</v>
      </c>
      <c r="C19636" s="1">
        <v>-12045.4891974317</v>
      </c>
      <c r="D19636" s="1">
        <v>4859.02337539474</v>
      </c>
      <c r="E19636" s="1">
        <v>-15482.3157766241</v>
      </c>
      <c r="F19636" s="1">
        <v>-23669.8491775809</v>
      </c>
      <c r="G19636" s="1">
        <v>-16558.9993070363</v>
      </c>
      <c r="H19636" s="1">
        <v>-22218.46100312</v>
      </c>
      <c r="I19636" s="1">
        <v>-19816.9225236085</v>
      </c>
      <c r="J19636" s="1">
        <v>-33405.4196960234</v>
      </c>
      <c r="K19636" s="1">
        <v>-0.448</v>
      </c>
      <c r="L19636" s="1">
        <v>0.876</v>
      </c>
      <c r="M19636" s="1">
        <v>-0.584</v>
      </c>
    </row>
    <row r="19637">
      <c r="A19637" s="1">
        <v>19635.0</v>
      </c>
      <c r="B19637" s="1">
        <v>1.70023409944178E9</v>
      </c>
      <c r="C19637" s="1">
        <v>-12061.9400813508</v>
      </c>
      <c r="D19637" s="1">
        <v>4848.7415729453</v>
      </c>
      <c r="E19637" s="1">
        <v>-15488.5072098382</v>
      </c>
      <c r="F19637" s="1">
        <v>-23686.6353376669</v>
      </c>
      <c r="G19637" s="1">
        <v>-16559.0663622696</v>
      </c>
      <c r="H19637" s="1">
        <v>-22274.474474725</v>
      </c>
      <c r="I19637" s="1">
        <v>-19840.4589105199</v>
      </c>
      <c r="J19637" s="1">
        <v>-33395.5849284631</v>
      </c>
      <c r="K19637" s="1">
        <v>-0.448</v>
      </c>
      <c r="L19637" s="1">
        <v>0.876</v>
      </c>
      <c r="M19637" s="1">
        <v>-0.584</v>
      </c>
    </row>
    <row r="19638">
      <c r="A19638" s="1">
        <v>19636.0</v>
      </c>
      <c r="B19638" s="1">
        <v>1.70023409944444E9</v>
      </c>
      <c r="C19638" s="1">
        <v>-12070.6796134328</v>
      </c>
      <c r="D19638" s="1">
        <v>4845.72408744383</v>
      </c>
      <c r="E19638" s="1">
        <v>-15478.0912969221</v>
      </c>
      <c r="F19638" s="1">
        <v>-23669.5362531586</v>
      </c>
      <c r="G19638" s="1">
        <v>-16574.2431967548</v>
      </c>
      <c r="H19638" s="1">
        <v>-22135.2678102574</v>
      </c>
      <c r="I19638" s="1">
        <v>-19848.5949455016</v>
      </c>
      <c r="J19638" s="1">
        <v>-33417.132010118</v>
      </c>
      <c r="K19638" s="1">
        <v>-0.448</v>
      </c>
      <c r="L19638" s="1">
        <v>0.876</v>
      </c>
      <c r="M19638" s="1">
        <v>-0.584</v>
      </c>
    </row>
    <row r="19639">
      <c r="A19639" s="1">
        <v>19637.0</v>
      </c>
      <c r="B19639" s="1">
        <v>1.70023409944757E9</v>
      </c>
      <c r="C19639" s="1">
        <v>-12044.4610171867</v>
      </c>
      <c r="D19639" s="1">
        <v>4872.76969823476</v>
      </c>
      <c r="E19639" s="1">
        <v>-15457.5276920232</v>
      </c>
      <c r="F19639" s="1">
        <v>-23657.9356977862</v>
      </c>
      <c r="G19639" s="1">
        <v>-16621.0701013887</v>
      </c>
      <c r="H19639" s="1">
        <v>-22111.3067402013</v>
      </c>
      <c r="I19639" s="1">
        <v>-19829.4842039923</v>
      </c>
      <c r="J19639" s="1">
        <v>-33413.2204548383</v>
      </c>
      <c r="K19639" s="1">
        <v>-0.448</v>
      </c>
      <c r="L19639" s="1">
        <v>0.876</v>
      </c>
      <c r="M19639" s="1">
        <v>-0.584</v>
      </c>
    </row>
    <row r="19640">
      <c r="A19640" s="1">
        <v>19638.0</v>
      </c>
      <c r="B19640" s="1">
        <v>1.70023409945362E9</v>
      </c>
      <c r="C19640" s="1">
        <v>-12035.3638571934</v>
      </c>
      <c r="D19640" s="1">
        <v>4884.37025360706</v>
      </c>
      <c r="E19640" s="1">
        <v>-15448.2517180742</v>
      </c>
      <c r="F19640" s="1">
        <v>-23662.8754333109</v>
      </c>
      <c r="G19640" s="1">
        <v>-16618.9019821765</v>
      </c>
      <c r="H19640" s="1">
        <v>-22143.4932522169</v>
      </c>
      <c r="I19640" s="1">
        <v>-19830.892363893</v>
      </c>
      <c r="J19640" s="1">
        <v>-33414.2933385721</v>
      </c>
      <c r="K19640" s="1">
        <v>-0.448</v>
      </c>
      <c r="L19640" s="1">
        <v>0.876</v>
      </c>
      <c r="M19640" s="1">
        <v>-0.584</v>
      </c>
    </row>
    <row r="19641">
      <c r="A19641" s="1">
        <v>19639.0</v>
      </c>
      <c r="B19641" s="1">
        <v>1.70023409945794E9</v>
      </c>
      <c r="C19641" s="1">
        <v>-11997.0082637081</v>
      </c>
      <c r="D19641" s="1">
        <v>4920.49067264684</v>
      </c>
      <c r="E19641" s="1">
        <v>-15392.3053017026</v>
      </c>
      <c r="F19641" s="1">
        <v>-23633.5499445855</v>
      </c>
      <c r="G19641" s="1">
        <v>-16552.2937836997</v>
      </c>
      <c r="H19641" s="1">
        <v>-22109.920932045</v>
      </c>
      <c r="I19641" s="1">
        <v>-19808.2053432709</v>
      </c>
      <c r="J19641" s="1">
        <v>-33352.580172131</v>
      </c>
      <c r="K19641" s="1">
        <v>-0.448</v>
      </c>
      <c r="L19641" s="1">
        <v>0.876</v>
      </c>
      <c r="M19641" s="1">
        <v>-0.584</v>
      </c>
    </row>
    <row r="19642">
      <c r="A19642" s="1">
        <v>19640.0</v>
      </c>
      <c r="B19642" s="1">
        <v>1.70023409946042E9</v>
      </c>
      <c r="C19642" s="1">
        <v>-11995.1530689183</v>
      </c>
      <c r="D19642" s="1">
        <v>4917.8084633122</v>
      </c>
      <c r="E19642" s="1">
        <v>-15385.6444818549</v>
      </c>
      <c r="F19642" s="1">
        <v>-23638.1991074322</v>
      </c>
      <c r="G19642" s="1">
        <v>-16575.7631153778</v>
      </c>
      <c r="H19642" s="1">
        <v>-22099.3709086621</v>
      </c>
      <c r="I19642" s="1">
        <v>-19838.5590122412</v>
      </c>
      <c r="J19642" s="1">
        <v>-33371.08741654</v>
      </c>
      <c r="K19642" s="1">
        <v>-0.49</v>
      </c>
      <c r="L19642" s="1">
        <v>0.714</v>
      </c>
      <c r="M19642" s="1">
        <v>-0.608</v>
      </c>
    </row>
    <row r="19643">
      <c r="A19643" s="1">
        <v>19641.0</v>
      </c>
      <c r="B19643" s="1">
        <v>1.70023409946364E9</v>
      </c>
      <c r="C19643" s="1">
        <v>-12022.3104384315</v>
      </c>
      <c r="D19643" s="1">
        <v>4900.5529165927</v>
      </c>
      <c r="E19643" s="1">
        <v>-15385.6221301105</v>
      </c>
      <c r="F19643" s="1">
        <v>-23651.297229683</v>
      </c>
      <c r="G19643" s="1">
        <v>-16601.0876418456</v>
      </c>
      <c r="H19643" s="1">
        <v>-22096.3981266496</v>
      </c>
      <c r="I19643" s="1">
        <v>-19866.2751753658</v>
      </c>
      <c r="J19643" s="1">
        <v>-33440.8695627295</v>
      </c>
      <c r="K19643" s="1">
        <v>-0.49</v>
      </c>
      <c r="L19643" s="1">
        <v>0.714</v>
      </c>
      <c r="M19643" s="1">
        <v>-0.608</v>
      </c>
    </row>
    <row r="19644">
      <c r="A19644" s="1">
        <v>19642.0</v>
      </c>
      <c r="B19644" s="1">
        <v>1.70023409946785E9</v>
      </c>
      <c r="C19644" s="1">
        <v>-11985.1394874023</v>
      </c>
      <c r="D19644" s="1">
        <v>4942.37303046858</v>
      </c>
      <c r="E19644" s="1">
        <v>-15338.0576179096</v>
      </c>
      <c r="F19644" s="1">
        <v>-23607.308996595</v>
      </c>
      <c r="G19644" s="1">
        <v>-16553.5678331336</v>
      </c>
      <c r="H19644" s="1">
        <v>-22051.6275825056</v>
      </c>
      <c r="I19644" s="1">
        <v>-19809.6135031716</v>
      </c>
      <c r="J19644" s="1">
        <v>-33414.874483928</v>
      </c>
      <c r="K19644" s="1">
        <v>-0.49</v>
      </c>
      <c r="L19644" s="1">
        <v>0.714</v>
      </c>
      <c r="M19644" s="1">
        <v>-0.608</v>
      </c>
    </row>
    <row r="19645">
      <c r="A19645" s="1">
        <v>19643.0</v>
      </c>
      <c r="B19645" s="1">
        <v>1.70023409947103E9</v>
      </c>
      <c r="C19645" s="1">
        <v>-11962.7430394581</v>
      </c>
      <c r="D19645" s="1">
        <v>4977.53232449678</v>
      </c>
      <c r="E19645" s="1">
        <v>-15310.1849925738</v>
      </c>
      <c r="F19645" s="1">
        <v>-23575.9718508686</v>
      </c>
      <c r="G19645" s="1">
        <v>-16506.3833005885</v>
      </c>
      <c r="H19645" s="1">
        <v>-21987.7686485968</v>
      </c>
      <c r="I19645" s="1">
        <v>-19782.2996714472</v>
      </c>
      <c r="J19645" s="1">
        <v>-33369.9698293173</v>
      </c>
      <c r="K19645" s="1">
        <v>-0.49</v>
      </c>
      <c r="L19645" s="1">
        <v>0.714</v>
      </c>
      <c r="M19645" s="1">
        <v>-0.608</v>
      </c>
    </row>
    <row r="19646">
      <c r="A19646" s="1">
        <v>19644.0</v>
      </c>
      <c r="B19646" s="1">
        <v>1.70023409947481E9</v>
      </c>
      <c r="C19646" s="1">
        <v>-11945.8674723944</v>
      </c>
      <c r="D19646" s="1">
        <v>4994.16202237153</v>
      </c>
      <c r="E19646" s="1">
        <v>-15311.0343588631</v>
      </c>
      <c r="F19646" s="1">
        <v>-23561.3538099949</v>
      </c>
      <c r="G19646" s="1">
        <v>-16511.0995186685</v>
      </c>
      <c r="H19646" s="1">
        <v>-21976.3245554357</v>
      </c>
      <c r="I19646" s="1">
        <v>-19771.4367236419</v>
      </c>
      <c r="J19646" s="1">
        <v>-33330.0719654645</v>
      </c>
      <c r="K19646" s="1">
        <v>-0.49</v>
      </c>
      <c r="L19646" s="1">
        <v>0.714</v>
      </c>
      <c r="M19646" s="1">
        <v>-0.608</v>
      </c>
    </row>
    <row r="19647">
      <c r="A19647" s="1">
        <v>19645.0</v>
      </c>
      <c r="B19647" s="1">
        <v>1.70023409947966E9</v>
      </c>
      <c r="C19647" s="1">
        <v>-11925.0579983065</v>
      </c>
      <c r="D19647" s="1">
        <v>5007.37190334462</v>
      </c>
      <c r="E19647" s="1">
        <v>-15318.3433793</v>
      </c>
      <c r="F19647" s="1">
        <v>-23557.777530882</v>
      </c>
      <c r="G19647" s="1">
        <v>-16537.3628184035</v>
      </c>
      <c r="H19647" s="1">
        <v>-22047.4925097814</v>
      </c>
      <c r="I19647" s="1">
        <v>-19788.9381395504</v>
      </c>
      <c r="J19647" s="1">
        <v>-33332.5306573546</v>
      </c>
      <c r="K19647" s="1">
        <v>-0.49</v>
      </c>
      <c r="L19647" s="1">
        <v>0.714</v>
      </c>
      <c r="M19647" s="1">
        <v>-0.608</v>
      </c>
    </row>
    <row r="19648">
      <c r="A19648" s="1">
        <v>19646.0</v>
      </c>
      <c r="B19648" s="1">
        <v>1.70023409948364E9</v>
      </c>
      <c r="C19648" s="1">
        <v>-11942.8499868929</v>
      </c>
      <c r="D19648" s="1">
        <v>5001.78396723079</v>
      </c>
      <c r="E19648" s="1">
        <v>-15323.4842805247</v>
      </c>
      <c r="F19648" s="1">
        <v>-23555.6541151588</v>
      </c>
      <c r="G19648" s="1">
        <v>-16530.8808125115</v>
      </c>
      <c r="H19648" s="1">
        <v>-21913.9184849165</v>
      </c>
      <c r="I19648" s="1">
        <v>-19859.0332101623</v>
      </c>
      <c r="J19648" s="1">
        <v>-33365.8124048486</v>
      </c>
      <c r="K19648" s="1">
        <v>-0.49</v>
      </c>
      <c r="L19648" s="1">
        <v>0.714</v>
      </c>
      <c r="M19648" s="1">
        <v>-0.608</v>
      </c>
    </row>
    <row r="19649">
      <c r="A19649" s="1">
        <v>19647.0</v>
      </c>
      <c r="B19649" s="1">
        <v>1.70023409948665E9</v>
      </c>
      <c r="C19649" s="1">
        <v>-11921.2358500046</v>
      </c>
      <c r="D19649" s="1">
        <v>5035.78097054731</v>
      </c>
      <c r="E19649" s="1">
        <v>-15277.6855561358</v>
      </c>
      <c r="F19649" s="1">
        <v>-23524.2722659435</v>
      </c>
      <c r="G19649" s="1">
        <v>-16402.2465231712</v>
      </c>
      <c r="H19649" s="1">
        <v>-21846.7514928283</v>
      </c>
      <c r="I19649" s="1">
        <v>-19869.0020881893</v>
      </c>
      <c r="J19649" s="1">
        <v>-33312.2352733892</v>
      </c>
      <c r="K19649" s="1">
        <v>-0.49</v>
      </c>
      <c r="L19649" s="1">
        <v>0.714</v>
      </c>
      <c r="M19649" s="1">
        <v>-0.608</v>
      </c>
    </row>
    <row r="19650">
      <c r="A19650" s="1">
        <v>19648.0</v>
      </c>
      <c r="B19650" s="1">
        <v>1.70023409949164E9</v>
      </c>
      <c r="C19650" s="1">
        <v>-11890.770422312</v>
      </c>
      <c r="D19650" s="1">
        <v>5074.695357644</v>
      </c>
      <c r="E19650" s="1">
        <v>-15268.07430602</v>
      </c>
      <c r="F19650" s="1">
        <v>-23492.286919628</v>
      </c>
      <c r="G19650" s="1">
        <v>-16382.0852496725</v>
      </c>
      <c r="H19650" s="1">
        <v>-21832.1558036989</v>
      </c>
      <c r="I19650" s="1">
        <v>-19865.0905329096</v>
      </c>
      <c r="J19650" s="1">
        <v>-33249.4715749587</v>
      </c>
      <c r="K19650" s="1">
        <v>-0.49</v>
      </c>
      <c r="L19650" s="1">
        <v>0.714</v>
      </c>
      <c r="M19650" s="1">
        <v>-0.608</v>
      </c>
    </row>
    <row r="19651">
      <c r="A19651" s="1">
        <v>19649.0</v>
      </c>
      <c r="B19651" s="1">
        <v>1.70023409949552E9</v>
      </c>
      <c r="C19651" s="1">
        <v>-11844.9940496676</v>
      </c>
      <c r="D19651" s="1">
        <v>5133.77101823938</v>
      </c>
      <c r="E19651" s="1">
        <v>-15242.0121719851</v>
      </c>
      <c r="F19651" s="1">
        <v>-23436.3405032563</v>
      </c>
      <c r="G19651" s="1">
        <v>-16363.7344674747</v>
      </c>
      <c r="H19651" s="1">
        <v>-21769.8391401575</v>
      </c>
      <c r="I19651" s="1">
        <v>-19847.5667652567</v>
      </c>
      <c r="J19651" s="1">
        <v>-33223.6553101128</v>
      </c>
      <c r="K19651" s="1">
        <v>-0.49</v>
      </c>
      <c r="L19651" s="1">
        <v>0.714</v>
      </c>
      <c r="M19651" s="1">
        <v>-0.608</v>
      </c>
    </row>
    <row r="19652">
      <c r="A19652" s="1">
        <v>19650.0</v>
      </c>
      <c r="B19652" s="1">
        <v>1.70023409949954E9</v>
      </c>
      <c r="C19652" s="1">
        <v>-11810.8182323954</v>
      </c>
      <c r="D19652" s="1">
        <v>5167.74566981144</v>
      </c>
      <c r="E19652" s="1">
        <v>-15220.8450699859</v>
      </c>
      <c r="F19652" s="1">
        <v>-23408.981968043</v>
      </c>
      <c r="G19652" s="1">
        <v>-16358.7947319501</v>
      </c>
      <c r="H19652" s="1">
        <v>-21746.1909945238</v>
      </c>
      <c r="I19652" s="1">
        <v>-19856.9768496724</v>
      </c>
      <c r="J19652" s="1">
        <v>-33226.5386851476</v>
      </c>
      <c r="K19652" s="1">
        <v>-0.548</v>
      </c>
      <c r="L19652" s="1">
        <v>0.756</v>
      </c>
      <c r="M19652" s="1">
        <v>-0.502</v>
      </c>
    </row>
    <row r="19653">
      <c r="A19653" s="1">
        <v>19651.0</v>
      </c>
      <c r="B19653" s="1">
        <v>1.70023409950264E9</v>
      </c>
      <c r="C19653" s="1">
        <v>-11831.3147820609</v>
      </c>
      <c r="D19653" s="1">
        <v>5129.56889028178</v>
      </c>
      <c r="E19653" s="1">
        <v>-15246.9519075097</v>
      </c>
      <c r="F19653" s="1">
        <v>-23448.8351284069</v>
      </c>
      <c r="G19653" s="1">
        <v>-16392.4788108442</v>
      </c>
      <c r="H19653" s="1">
        <v>-21822.0304634607</v>
      </c>
      <c r="I19653" s="1">
        <v>-19920.2546382253</v>
      </c>
      <c r="J19653" s="1">
        <v>-33238.0721852865</v>
      </c>
      <c r="K19653" s="1">
        <v>-0.548</v>
      </c>
      <c r="L19653" s="1">
        <v>0.756</v>
      </c>
      <c r="M19653" s="1">
        <v>-0.502</v>
      </c>
    </row>
    <row r="19654">
      <c r="A19654" s="1">
        <v>19652.0</v>
      </c>
      <c r="B19654" s="1">
        <v>1.70023409950765E9</v>
      </c>
      <c r="C19654" s="1">
        <v>-11880.6674338182</v>
      </c>
      <c r="D19654" s="1">
        <v>5067.43104069603</v>
      </c>
      <c r="E19654" s="1">
        <v>-15281.9323875823</v>
      </c>
      <c r="F19654" s="1">
        <v>-23517.2985216735</v>
      </c>
      <c r="G19654" s="1">
        <v>-16461.8139221446</v>
      </c>
      <c r="H19654" s="1">
        <v>-21961.7288663064</v>
      </c>
      <c r="I19654" s="1">
        <v>-19988.4051070696</v>
      </c>
      <c r="J19654" s="1">
        <v>-33255.081862817</v>
      </c>
      <c r="K19654" s="1">
        <v>-0.548</v>
      </c>
      <c r="L19654" s="1">
        <v>0.756</v>
      </c>
      <c r="M19654" s="1">
        <v>-0.502</v>
      </c>
    </row>
    <row r="19655">
      <c r="A19655" s="1">
        <v>19653.0</v>
      </c>
      <c r="B19655" s="1">
        <v>1.70023409951047E9</v>
      </c>
      <c r="C19655" s="1">
        <v>-11850.760799737</v>
      </c>
      <c r="D19655" s="1">
        <v>5086.25120952739</v>
      </c>
      <c r="E19655" s="1">
        <v>-15219.8392414855</v>
      </c>
      <c r="F19655" s="1">
        <v>-23491.258739383</v>
      </c>
      <c r="G19655" s="1">
        <v>-16445.7430178812</v>
      </c>
      <c r="H19655" s="1">
        <v>-21955.42567437</v>
      </c>
      <c r="I19655" s="1">
        <v>-19982.3924878111</v>
      </c>
      <c r="J19655" s="1">
        <v>-33259.2616390301</v>
      </c>
      <c r="K19655" s="1">
        <v>-0.548</v>
      </c>
      <c r="L19655" s="1">
        <v>0.756</v>
      </c>
      <c r="M19655" s="1">
        <v>-0.502</v>
      </c>
    </row>
    <row r="19656">
      <c r="A19656" s="1">
        <v>19654.0</v>
      </c>
      <c r="B19656" s="1">
        <v>1.70023409951367E9</v>
      </c>
      <c r="C19656" s="1">
        <v>-11767.1652754742</v>
      </c>
      <c r="D19656" s="1">
        <v>5162.73887905346</v>
      </c>
      <c r="E19656" s="1">
        <v>-15139.1047405129</v>
      </c>
      <c r="F19656" s="1">
        <v>-23447.6728376952</v>
      </c>
      <c r="G19656" s="1">
        <v>-16508.126736656</v>
      </c>
      <c r="H19656" s="1">
        <v>-22028.180602572</v>
      </c>
      <c r="I19656" s="1">
        <v>-19924.657931883</v>
      </c>
      <c r="J19656" s="1">
        <v>-33216.8156763095</v>
      </c>
      <c r="K19656" s="1">
        <v>-0.548</v>
      </c>
      <c r="L19656" s="1">
        <v>0.756</v>
      </c>
      <c r="M19656" s="1">
        <v>-0.502</v>
      </c>
    </row>
    <row r="19657">
      <c r="A19657" s="1">
        <v>19655.0</v>
      </c>
      <c r="B19657" s="1">
        <v>1.70023409951964E9</v>
      </c>
      <c r="C19657" s="1">
        <v>-11735.3587431143</v>
      </c>
      <c r="D19657" s="1">
        <v>5184.8224025753</v>
      </c>
      <c r="E19657" s="1">
        <v>-15049.764817925</v>
      </c>
      <c r="F19657" s="1">
        <v>-23403.975177285</v>
      </c>
      <c r="G19657" s="1">
        <v>-16497.7108237398</v>
      </c>
      <c r="H19657" s="1">
        <v>-21812.3074546226</v>
      </c>
      <c r="I19657" s="1">
        <v>-19912.8115073217</v>
      </c>
      <c r="J19657" s="1">
        <v>-33181.9693067037</v>
      </c>
      <c r="K19657" s="1">
        <v>-0.548</v>
      </c>
      <c r="L19657" s="1">
        <v>0.756</v>
      </c>
      <c r="M19657" s="1">
        <v>-0.502</v>
      </c>
    </row>
    <row r="19658">
      <c r="A19658" s="1">
        <v>19656.0</v>
      </c>
      <c r="B19658" s="1">
        <v>1.70023409952257E9</v>
      </c>
      <c r="C19658" s="1">
        <v>-11724.6075540313</v>
      </c>
      <c r="D19658" s="1">
        <v>5179.32387343929</v>
      </c>
      <c r="E19658" s="1">
        <v>-14885.8818275787</v>
      </c>
      <c r="F19658" s="1">
        <v>-23343.5360602779</v>
      </c>
      <c r="G19658" s="1">
        <v>-16408.080328474</v>
      </c>
      <c r="H19658" s="1">
        <v>-21641.093092095</v>
      </c>
      <c r="I19658" s="1">
        <v>-19910.0398910093</v>
      </c>
      <c r="J19658" s="1">
        <v>-33157.1588703583</v>
      </c>
      <c r="K19658" s="1">
        <v>-0.548</v>
      </c>
      <c r="L19658" s="1">
        <v>0.756</v>
      </c>
      <c r="M19658" s="1">
        <v>-0.502</v>
      </c>
    </row>
    <row r="19659">
      <c r="A19659" s="1">
        <v>19657.0</v>
      </c>
      <c r="B19659" s="1">
        <v>1.70023409952677E9</v>
      </c>
      <c r="C19659" s="1">
        <v>-11670.2034080271</v>
      </c>
      <c r="D19659" s="1">
        <v>5220.49578672597</v>
      </c>
      <c r="E19659" s="1">
        <v>-14798.6653207141</v>
      </c>
      <c r="F19659" s="1">
        <v>-23272.5469198878</v>
      </c>
      <c r="G19659" s="1">
        <v>-16461.0539628331</v>
      </c>
      <c r="H19659" s="1">
        <v>-21665.9258801848</v>
      </c>
      <c r="I19659" s="1">
        <v>-19851.9700589144</v>
      </c>
      <c r="J19659" s="1">
        <v>-33124.0335850755</v>
      </c>
      <c r="K19659" s="1">
        <v>-0.548</v>
      </c>
      <c r="L19659" s="1">
        <v>0.756</v>
      </c>
      <c r="M19659" s="1">
        <v>-0.502</v>
      </c>
    </row>
    <row r="19660">
      <c r="A19660" s="1">
        <v>19658.0</v>
      </c>
      <c r="B19660" s="1">
        <v>1.70023409953064E9</v>
      </c>
      <c r="C19660" s="1">
        <v>-11611.4183201096</v>
      </c>
      <c r="D19660" s="1">
        <v>5256.32563308783</v>
      </c>
      <c r="E19660" s="1">
        <v>-14764.0648202973</v>
      </c>
      <c r="F19660" s="1">
        <v>-23209.0009104014</v>
      </c>
      <c r="G19660" s="1">
        <v>-16538.9274405154</v>
      </c>
      <c r="H19660" s="1">
        <v>-21714.093889486</v>
      </c>
      <c r="I19660" s="1">
        <v>-19828.0760440917</v>
      </c>
      <c r="J19660" s="1">
        <v>-33161.0927773824</v>
      </c>
      <c r="K19660" s="1">
        <v>-0.548</v>
      </c>
      <c r="L19660" s="1">
        <v>0.756</v>
      </c>
      <c r="M19660" s="1">
        <v>-0.502</v>
      </c>
    </row>
    <row r="19661">
      <c r="A19661" s="1">
        <v>19659.0</v>
      </c>
      <c r="B19661" s="1">
        <v>1.7002340995336E9</v>
      </c>
      <c r="C19661" s="1">
        <v>-11554.0413920928</v>
      </c>
      <c r="D19661" s="1">
        <v>5277.26921764245</v>
      </c>
      <c r="E19661" s="1">
        <v>-14748.0833230117</v>
      </c>
      <c r="F19661" s="1">
        <v>-23142.0350840133</v>
      </c>
      <c r="G19661" s="1">
        <v>-16600.3947377675</v>
      </c>
      <c r="H19661" s="1">
        <v>-21805.0431376747</v>
      </c>
      <c r="I19661" s="1">
        <v>-19795.1072210201</v>
      </c>
      <c r="J19661" s="1">
        <v>-33191.4017428638</v>
      </c>
      <c r="K19661" s="1">
        <v>-0.548</v>
      </c>
      <c r="L19661" s="1">
        <v>0.756</v>
      </c>
      <c r="M19661" s="1">
        <v>-0.502</v>
      </c>
    </row>
    <row r="19662">
      <c r="A19662" s="1">
        <v>19660.0</v>
      </c>
      <c r="B19662" s="1">
        <v>1.70023409953768E9</v>
      </c>
      <c r="C19662" s="1">
        <v>-11493.42346113</v>
      </c>
      <c r="D19662" s="1">
        <v>5305.94650577861</v>
      </c>
      <c r="E19662" s="1">
        <v>-14690.5499327838</v>
      </c>
      <c r="F19662" s="1">
        <v>-23039.4852804524</v>
      </c>
      <c r="G19662" s="1">
        <v>-16456.628317431</v>
      </c>
      <c r="H19662" s="1">
        <v>-21755.1763957949</v>
      </c>
      <c r="I19662" s="1">
        <v>-19736.4115400804</v>
      </c>
      <c r="J19662" s="1">
        <v>-33154.0966813679</v>
      </c>
      <c r="K19662" s="1">
        <v>-0.536</v>
      </c>
      <c r="L19662" s="1">
        <v>0.598</v>
      </c>
      <c r="M19662" s="1">
        <v>-0.494</v>
      </c>
    </row>
    <row r="19663">
      <c r="A19663" s="1">
        <v>19661.0</v>
      </c>
      <c r="B19663" s="1">
        <v>1.70023409954186E9</v>
      </c>
      <c r="C19663" s="1">
        <v>-11469.2612253738</v>
      </c>
      <c r="D19663" s="1">
        <v>5314.93190704964</v>
      </c>
      <c r="E19663" s="1">
        <v>-14686.3701565706</v>
      </c>
      <c r="F19663" s="1">
        <v>-22953.5428230217</v>
      </c>
      <c r="G19663" s="1">
        <v>-16405.1746016948</v>
      </c>
      <c r="H19663" s="1">
        <v>-21594.5120566501</v>
      </c>
      <c r="I19663" s="1">
        <v>-19721.4135195509</v>
      </c>
      <c r="J19663" s="1">
        <v>-33125.4193932318</v>
      </c>
      <c r="K19663" s="1">
        <v>-0.536</v>
      </c>
      <c r="L19663" s="1">
        <v>0.598</v>
      </c>
      <c r="M19663" s="1">
        <v>-0.494</v>
      </c>
    </row>
    <row r="19664">
      <c r="A19664" s="1">
        <v>19662.0</v>
      </c>
      <c r="B19664" s="1">
        <v>1.70023409954676E9</v>
      </c>
      <c r="C19664" s="1">
        <v>-11449.3905245531</v>
      </c>
      <c r="D19664" s="1">
        <v>5325.43722694364</v>
      </c>
      <c r="E19664" s="1">
        <v>-14739.9919915189</v>
      </c>
      <c r="F19664" s="1">
        <v>-22955.5097765338</v>
      </c>
      <c r="G19664" s="1">
        <v>-16419.3009041906</v>
      </c>
      <c r="H19664" s="1">
        <v>-21611.5440859251</v>
      </c>
      <c r="I19664" s="1">
        <v>-19729.370740577</v>
      </c>
      <c r="J19664" s="1">
        <v>-33097.546767896</v>
      </c>
      <c r="K19664" s="1">
        <v>-0.536</v>
      </c>
      <c r="L19664" s="1">
        <v>0.598</v>
      </c>
      <c r="M19664" s="1">
        <v>-0.494</v>
      </c>
    </row>
    <row r="19665">
      <c r="A19665" s="1">
        <v>19663.0</v>
      </c>
      <c r="B19665" s="1">
        <v>1.70023409955113E9</v>
      </c>
      <c r="C19665" s="1">
        <v>-11428.7375126764</v>
      </c>
      <c r="D19665" s="1">
        <v>5352.99692785703</v>
      </c>
      <c r="E19665" s="1">
        <v>-14826.5826495388</v>
      </c>
      <c r="F19665" s="1">
        <v>-22962.5729277816</v>
      </c>
      <c r="G19665" s="1">
        <v>-16375.4020780804</v>
      </c>
      <c r="H19665" s="1">
        <v>-21606.0232050446</v>
      </c>
      <c r="I19665" s="1">
        <v>-19689.9646151023</v>
      </c>
      <c r="J19665" s="1">
        <v>-33034.1795723652</v>
      </c>
      <c r="K19665" s="1">
        <v>-0.536</v>
      </c>
      <c r="L19665" s="1">
        <v>0.598</v>
      </c>
      <c r="M19665" s="1">
        <v>-0.494</v>
      </c>
    </row>
    <row r="19666">
      <c r="A19666" s="1">
        <v>19664.0</v>
      </c>
      <c r="B19666" s="1">
        <v>1.70023409955475E9</v>
      </c>
      <c r="C19666" s="1">
        <v>-11412.666608413</v>
      </c>
      <c r="D19666" s="1">
        <v>5384.64699800574</v>
      </c>
      <c r="E19666" s="1">
        <v>-14896.3647957283</v>
      </c>
      <c r="F19666" s="1">
        <v>-22964.5622330382</v>
      </c>
      <c r="G19666" s="1">
        <v>-16328.8880978689</v>
      </c>
      <c r="H19666" s="1">
        <v>-21587.9853472692</v>
      </c>
      <c r="I19666" s="1">
        <v>-19639.1814516999</v>
      </c>
      <c r="J19666" s="1">
        <v>-32941.3751293868</v>
      </c>
      <c r="K19666" s="1">
        <v>-0.536</v>
      </c>
      <c r="L19666" s="1">
        <v>0.598</v>
      </c>
      <c r="M19666" s="1">
        <v>-0.494</v>
      </c>
    </row>
    <row r="19667">
      <c r="A19667" s="1">
        <v>19665.0</v>
      </c>
      <c r="B19667" s="1">
        <v>1.70023409955911E9</v>
      </c>
      <c r="C19667" s="1">
        <v>-11428.8045679097</v>
      </c>
      <c r="D19667" s="1">
        <v>5375.10280312333</v>
      </c>
      <c r="E19667" s="1">
        <v>-14949.6737062542</v>
      </c>
      <c r="F19667" s="1">
        <v>-23024.1296320116</v>
      </c>
      <c r="G19667" s="1">
        <v>-16278.9319490113</v>
      </c>
      <c r="H19667" s="1">
        <v>-21601.7987253426</v>
      </c>
      <c r="I19667" s="1">
        <v>-19678.4534667078</v>
      </c>
      <c r="J19667" s="1">
        <v>-32924.6560245342</v>
      </c>
      <c r="K19667" s="1">
        <v>-0.536</v>
      </c>
      <c r="L19667" s="1">
        <v>0.598</v>
      </c>
      <c r="M19667" s="1">
        <v>-0.494</v>
      </c>
    </row>
    <row r="19668">
      <c r="A19668" s="1">
        <v>19666.0</v>
      </c>
      <c r="B19668" s="1">
        <v>1.70023409956284E9</v>
      </c>
      <c r="C19668" s="1">
        <v>-11469.5294463073</v>
      </c>
      <c r="D19668" s="1">
        <v>5359.32247153788</v>
      </c>
      <c r="E19668" s="1">
        <v>-15036.510233463</v>
      </c>
      <c r="F19668" s="1">
        <v>-23066.8214639212</v>
      </c>
      <c r="G19668" s="1">
        <v>-16187.9827008226</v>
      </c>
      <c r="H19668" s="1">
        <v>-21580.4975128766</v>
      </c>
      <c r="I19668" s="1">
        <v>-19673.5137311832</v>
      </c>
      <c r="J19668" s="1">
        <v>-32937.7094432961</v>
      </c>
      <c r="K19668" s="1">
        <v>-0.536</v>
      </c>
      <c r="L19668" s="1">
        <v>0.598</v>
      </c>
      <c r="M19668" s="1">
        <v>-0.494</v>
      </c>
    </row>
    <row r="19669">
      <c r="A19669" s="1">
        <v>19667.0</v>
      </c>
      <c r="B19669" s="1">
        <v>1.70023409956686E9</v>
      </c>
      <c r="C19669" s="1">
        <v>-11498.5420106103</v>
      </c>
      <c r="D19669" s="1">
        <v>5374.67811997868</v>
      </c>
      <c r="E19669" s="1">
        <v>-15096.301149881</v>
      </c>
      <c r="F19669" s="1">
        <v>-23078.8467024382</v>
      </c>
      <c r="G19669" s="1">
        <v>-16169.8107325805</v>
      </c>
      <c r="H19669" s="1">
        <v>-21492.4316397227</v>
      </c>
      <c r="I19669" s="1">
        <v>-19680.62158592</v>
      </c>
      <c r="J19669" s="1">
        <v>-32916.4529343191</v>
      </c>
      <c r="K19669" s="1">
        <v>-0.536</v>
      </c>
      <c r="L19669" s="1">
        <v>0.598</v>
      </c>
      <c r="M19669" s="1">
        <v>-0.494</v>
      </c>
    </row>
    <row r="19670">
      <c r="A19670" s="1">
        <v>19668.0</v>
      </c>
      <c r="B19670" s="1">
        <v>1.70023409957216E9</v>
      </c>
      <c r="C19670" s="1">
        <v>-11507.2368392034</v>
      </c>
      <c r="D19670" s="1">
        <v>5402.99778020355</v>
      </c>
      <c r="E19670" s="1">
        <v>-15189.2844068151</v>
      </c>
      <c r="F19670" s="1">
        <v>-23109.178019664</v>
      </c>
      <c r="G19670" s="1">
        <v>-16113.7972609755</v>
      </c>
      <c r="H19670" s="1">
        <v>-21486.7319448866</v>
      </c>
      <c r="I19670" s="1">
        <v>-19666.87526308</v>
      </c>
      <c r="J19670" s="1">
        <v>-32587.4799594259</v>
      </c>
      <c r="K19670" s="1">
        <v>-0.536</v>
      </c>
      <c r="L19670" s="1">
        <v>0.598</v>
      </c>
      <c r="M19670" s="1">
        <v>-0.494</v>
      </c>
    </row>
    <row r="19671">
      <c r="A19671" s="1">
        <v>19669.0</v>
      </c>
      <c r="B19671" s="1">
        <v>1.70023409957601E9</v>
      </c>
      <c r="C19671" s="1">
        <v>-11496.0386152313</v>
      </c>
      <c r="D19671" s="1">
        <v>5435.65367885275</v>
      </c>
      <c r="E19671" s="1">
        <v>-15230.9033549908</v>
      </c>
      <c r="F19671" s="1">
        <v>-23100.2820253708</v>
      </c>
      <c r="G19671" s="1">
        <v>-16060.3318882384</v>
      </c>
      <c r="H19671" s="1">
        <v>-21452.5784793589</v>
      </c>
      <c r="I19671" s="1">
        <v>-19631.2912859071</v>
      </c>
      <c r="J19671" s="1">
        <v>-31728.6141787307</v>
      </c>
      <c r="K19671" s="1">
        <v>-0.536</v>
      </c>
      <c r="L19671" s="1">
        <v>0.598</v>
      </c>
      <c r="M19671" s="1">
        <v>-0.494</v>
      </c>
    </row>
    <row r="19672">
      <c r="A19672" s="1">
        <v>19670.0</v>
      </c>
      <c r="B19672" s="1">
        <v>1.7002340995796E9</v>
      </c>
      <c r="C19672" s="1">
        <v>-11491.948245996</v>
      </c>
      <c r="D19672" s="1">
        <v>5444.50496965706</v>
      </c>
      <c r="E19672" s="1">
        <v>-15250.4164279003</v>
      </c>
      <c r="F19672" s="1">
        <v>-23108.5968743082</v>
      </c>
      <c r="G19672" s="1">
        <v>-16098.3522055568</v>
      </c>
      <c r="H19672" s="1">
        <v>-21437.7145692961</v>
      </c>
      <c r="I19672" s="1">
        <v>-19637.7062365658</v>
      </c>
      <c r="J19672" s="1">
        <v>-31820.0328135529</v>
      </c>
      <c r="K19672" s="1">
        <v>-0.608</v>
      </c>
      <c r="L19672" s="1">
        <v>0.946</v>
      </c>
      <c r="M19672" s="1">
        <v>-0.406</v>
      </c>
    </row>
    <row r="19673">
      <c r="A19673" s="1">
        <v>19671.0</v>
      </c>
      <c r="B19673" s="1">
        <v>1.70023409958368E9</v>
      </c>
      <c r="C19673" s="1">
        <v>-11519.1726707425</v>
      </c>
      <c r="D19673" s="1">
        <v>5417.79463503296</v>
      </c>
      <c r="E19673" s="1">
        <v>-15325.2500683367</v>
      </c>
      <c r="F19673" s="1">
        <v>-23145.5219561483</v>
      </c>
      <c r="G19673" s="1">
        <v>-16076.5816064574</v>
      </c>
      <c r="H19673" s="1">
        <v>-21440.4414821197</v>
      </c>
      <c r="I19673" s="1">
        <v>-19657.4204751754</v>
      </c>
      <c r="J19673" s="1">
        <v>-32126.3411195684</v>
      </c>
      <c r="K19673" s="1">
        <v>-0.608</v>
      </c>
      <c r="L19673" s="1">
        <v>0.946</v>
      </c>
      <c r="M19673" s="1">
        <v>-0.406</v>
      </c>
    </row>
    <row r="19674">
      <c r="A19674" s="1">
        <v>19672.0</v>
      </c>
      <c r="B19674" s="1">
        <v>1.70023409958881E9</v>
      </c>
      <c r="C19674" s="1">
        <v>-11550.6439269356</v>
      </c>
      <c r="D19674" s="1">
        <v>5394.90644871073</v>
      </c>
      <c r="E19674" s="1">
        <v>-15429.9456393653</v>
      </c>
      <c r="F19674" s="1">
        <v>-23174.17689254</v>
      </c>
      <c r="G19674" s="1">
        <v>-16047.6360973878</v>
      </c>
      <c r="H19674" s="1">
        <v>-21514.8727911559</v>
      </c>
      <c r="I19674" s="1">
        <v>-19697.4971529838</v>
      </c>
      <c r="J19674" s="1">
        <v>-32247.1522983494</v>
      </c>
      <c r="K19674" s="1">
        <v>-0.608</v>
      </c>
      <c r="L19674" s="1">
        <v>0.946</v>
      </c>
      <c r="M19674" s="1">
        <v>-0.406</v>
      </c>
    </row>
    <row r="19675">
      <c r="A19675" s="1">
        <v>19673.0</v>
      </c>
      <c r="B19675" s="1">
        <v>1.70023409959281E9</v>
      </c>
      <c r="C19675" s="1">
        <v>-11544.8771768661</v>
      </c>
      <c r="D19675" s="1">
        <v>5403.08718718137</v>
      </c>
      <c r="E19675" s="1">
        <v>-15513.8093845617</v>
      </c>
      <c r="F19675" s="1">
        <v>-23179.5860146982</v>
      </c>
      <c r="G19675" s="1">
        <v>-16043.9480595526</v>
      </c>
      <c r="H19675" s="1">
        <v>-21560.336239378</v>
      </c>
      <c r="I19675" s="1">
        <v>-19706.7284234438</v>
      </c>
      <c r="J19675" s="1">
        <v>-32234.2329900542</v>
      </c>
      <c r="K19675" s="1">
        <v>-0.608</v>
      </c>
      <c r="L19675" s="1">
        <v>0.946</v>
      </c>
      <c r="M19675" s="1">
        <v>-0.406</v>
      </c>
    </row>
    <row r="19676">
      <c r="A19676" s="1">
        <v>19674.0</v>
      </c>
      <c r="B19676" s="1">
        <v>1.70023409959578E9</v>
      </c>
      <c r="C19676" s="1">
        <v>-11549.5710432018</v>
      </c>
      <c r="D19676" s="1">
        <v>5401.83548949187</v>
      </c>
      <c r="E19676" s="1">
        <v>-15563.4526089969</v>
      </c>
      <c r="F19676" s="1">
        <v>-23198.2497213184</v>
      </c>
      <c r="G19676" s="1">
        <v>-16082.9742053716</v>
      </c>
      <c r="H19676" s="1">
        <v>-21510.0001108646</v>
      </c>
      <c r="I19676" s="1">
        <v>-19701.8110396636</v>
      </c>
      <c r="J19676" s="1">
        <v>-32239.0609668565</v>
      </c>
      <c r="K19676" s="1">
        <v>-0.608</v>
      </c>
      <c r="L19676" s="1">
        <v>0.946</v>
      </c>
      <c r="M19676" s="1">
        <v>-0.406</v>
      </c>
    </row>
    <row r="19677">
      <c r="A19677" s="1">
        <v>19675.0</v>
      </c>
      <c r="B19677" s="1">
        <v>1.70023409959892E9</v>
      </c>
      <c r="C19677" s="1">
        <v>-11510.9919322719</v>
      </c>
      <c r="D19677" s="1">
        <v>5434.11140848534</v>
      </c>
      <c r="E19677" s="1">
        <v>-15528.9638673024</v>
      </c>
      <c r="F19677" s="1">
        <v>-23184.2575292894</v>
      </c>
      <c r="G19677" s="1">
        <v>-16102.9343131702</v>
      </c>
      <c r="H19677" s="1">
        <v>-21527.8368029399</v>
      </c>
      <c r="I19677" s="1">
        <v>-19647.0045622592</v>
      </c>
      <c r="J19677" s="1">
        <v>-32261.1668421228</v>
      </c>
      <c r="K19677" s="1">
        <v>-0.608</v>
      </c>
      <c r="L19677" s="1">
        <v>0.946</v>
      </c>
      <c r="M19677" s="1">
        <v>-0.406</v>
      </c>
    </row>
    <row r="19678">
      <c r="A19678" s="1">
        <v>19676.0</v>
      </c>
      <c r="B19678" s="1">
        <v>1.7002340996038E9</v>
      </c>
      <c r="C19678" s="1">
        <v>-11486.0920889487</v>
      </c>
      <c r="D19678" s="1">
        <v>5435.51956838602</v>
      </c>
      <c r="E19678" s="1">
        <v>-15476.616081788</v>
      </c>
      <c r="F19678" s="1">
        <v>-23192.2147503155</v>
      </c>
      <c r="G19678" s="1">
        <v>-16087.8021821739</v>
      </c>
      <c r="H19678" s="1">
        <v>-21539.571468779</v>
      </c>
      <c r="I19678" s="1">
        <v>-19624.8763352485</v>
      </c>
      <c r="J19678" s="1">
        <v>-32240.4914785017</v>
      </c>
      <c r="K19678" s="1">
        <v>-0.608</v>
      </c>
      <c r="L19678" s="1">
        <v>0.946</v>
      </c>
      <c r="M19678" s="1">
        <v>-0.406</v>
      </c>
    </row>
    <row r="19679">
      <c r="A19679" s="1">
        <v>19677.0</v>
      </c>
      <c r="B19679" s="1">
        <v>1.70023409960776E9</v>
      </c>
      <c r="C19679" s="1">
        <v>-11485.5109435929</v>
      </c>
      <c r="D19679" s="1">
        <v>5394.05708242143</v>
      </c>
      <c r="E19679" s="1">
        <v>-15424.8047381406</v>
      </c>
      <c r="F19679" s="1">
        <v>-23223.5071925529</v>
      </c>
      <c r="G19679" s="1">
        <v>-16085.544655984</v>
      </c>
      <c r="H19679" s="1">
        <v>-21467.4200376772</v>
      </c>
      <c r="I19679" s="1">
        <v>-19670.2056730038</v>
      </c>
      <c r="J19679" s="1">
        <v>-32281.8198539996</v>
      </c>
      <c r="K19679" s="1">
        <v>-0.608</v>
      </c>
      <c r="L19679" s="1">
        <v>0.946</v>
      </c>
      <c r="M19679" s="1">
        <v>-0.406</v>
      </c>
    </row>
    <row r="19680">
      <c r="A19680" s="1">
        <v>19678.0</v>
      </c>
      <c r="B19680" s="1">
        <v>1.70023409961166E9</v>
      </c>
      <c r="C19680" s="1">
        <v>-11455.1349228781</v>
      </c>
      <c r="D19680" s="1">
        <v>5395.84522197785</v>
      </c>
      <c r="E19680" s="1">
        <v>-15344.7854929906</v>
      </c>
      <c r="F19680" s="1">
        <v>-23234.213678147</v>
      </c>
      <c r="G19680" s="1">
        <v>-16108.1199178838</v>
      </c>
      <c r="H19680" s="1">
        <v>-21489.3694507324</v>
      </c>
      <c r="I19680" s="1">
        <v>-19650.8490623055</v>
      </c>
      <c r="J19680" s="1">
        <v>-32285.4631883458</v>
      </c>
      <c r="K19680" s="1">
        <v>-0.608</v>
      </c>
      <c r="L19680" s="1">
        <v>0.946</v>
      </c>
      <c r="M19680" s="1">
        <v>-0.406</v>
      </c>
    </row>
    <row r="19681">
      <c r="A19681" s="1">
        <v>19679.0</v>
      </c>
      <c r="B19681" s="1">
        <v>1.70023409961686E9</v>
      </c>
      <c r="C19681" s="1">
        <v>-11413.8288991247</v>
      </c>
      <c r="D19681" s="1">
        <v>5422.93553625768</v>
      </c>
      <c r="E19681" s="1">
        <v>-15305.0440913491</v>
      </c>
      <c r="F19681" s="1">
        <v>-23222.9931024304</v>
      </c>
      <c r="G19681" s="1">
        <v>-16132.6844850402</v>
      </c>
      <c r="H19681" s="1">
        <v>-21475.6901831257</v>
      </c>
      <c r="I19681" s="1">
        <v>-19604.6033030275</v>
      </c>
      <c r="J19681" s="1">
        <v>-32269.0123044267</v>
      </c>
      <c r="K19681" s="1">
        <v>-0.608</v>
      </c>
      <c r="L19681" s="1">
        <v>0.946</v>
      </c>
      <c r="M19681" s="1">
        <v>-0.406</v>
      </c>
    </row>
    <row r="19682">
      <c r="A19682" s="1">
        <v>19680.0</v>
      </c>
      <c r="B19682" s="1">
        <v>1.70023409961987E9</v>
      </c>
      <c r="C19682" s="1">
        <v>-11384.1010789991</v>
      </c>
      <c r="D19682" s="1">
        <v>5439.81110332144</v>
      </c>
      <c r="E19682" s="1">
        <v>-15280.4795241927</v>
      </c>
      <c r="F19682" s="1">
        <v>-23218.2992360948</v>
      </c>
      <c r="G19682" s="1">
        <v>-16212.3684540234</v>
      </c>
      <c r="H19682" s="1">
        <v>-21470.1469505008</v>
      </c>
      <c r="I19682" s="1">
        <v>-19558.6928199163</v>
      </c>
      <c r="J19682" s="1">
        <v>-32239.5527052346</v>
      </c>
      <c r="K19682" s="1">
        <v>-0.548</v>
      </c>
      <c r="L19682" s="1">
        <v>0.864</v>
      </c>
      <c r="M19682" s="1">
        <v>-0.416</v>
      </c>
    </row>
    <row r="19683">
      <c r="A19683" s="1">
        <v>19681.0</v>
      </c>
      <c r="B19683" s="1">
        <v>1.70023409962287E9</v>
      </c>
      <c r="C19683" s="1">
        <v>-11392.5723901477</v>
      </c>
      <c r="D19683" s="1">
        <v>5421.1250449568</v>
      </c>
      <c r="E19683" s="1">
        <v>-15237.7429887942</v>
      </c>
      <c r="F19683" s="1">
        <v>-23238.2816956379</v>
      </c>
      <c r="G19683" s="1">
        <v>-16222.806718684</v>
      </c>
      <c r="H19683" s="1">
        <v>-21505.8873898848</v>
      </c>
      <c r="I19683" s="1">
        <v>-19519.0408252526</v>
      </c>
      <c r="J19683" s="1">
        <v>-32233.7412516762</v>
      </c>
      <c r="K19683" s="1">
        <v>-0.548</v>
      </c>
      <c r="L19683" s="1">
        <v>0.864</v>
      </c>
      <c r="M19683" s="1">
        <v>-0.416</v>
      </c>
    </row>
    <row r="19684">
      <c r="A19684" s="1">
        <v>19682.0</v>
      </c>
      <c r="B19684" s="1">
        <v>1.70023409962589E9</v>
      </c>
      <c r="C19684" s="1">
        <v>-11412.6889601575</v>
      </c>
      <c r="D19684" s="1">
        <v>5398.01334119002</v>
      </c>
      <c r="E19684" s="1">
        <v>-15205.5341250341</v>
      </c>
      <c r="F19684" s="1">
        <v>-23269.9317657866</v>
      </c>
      <c r="G19684" s="1">
        <v>-16210.3567970224</v>
      </c>
      <c r="H19684" s="1">
        <v>-21541.7395879911</v>
      </c>
      <c r="I19684" s="1">
        <v>-19520.4936886422</v>
      </c>
      <c r="J19684" s="1">
        <v>-32250.862687929</v>
      </c>
      <c r="K19684" s="1">
        <v>-0.548</v>
      </c>
      <c r="L19684" s="1">
        <v>0.864</v>
      </c>
      <c r="M19684" s="1">
        <v>-0.416</v>
      </c>
    </row>
    <row r="19685">
      <c r="A19685" s="1">
        <v>19683.0</v>
      </c>
      <c r="B19685" s="1">
        <v>1.70023409963087E9</v>
      </c>
      <c r="C19685" s="1">
        <v>-11415.170003792</v>
      </c>
      <c r="D19685" s="1">
        <v>5391.79955623144</v>
      </c>
      <c r="E19685" s="1">
        <v>-15190.3796422934</v>
      </c>
      <c r="F19685" s="1">
        <v>-23262.8909662832</v>
      </c>
      <c r="G19685" s="1">
        <v>-16172.0682587704</v>
      </c>
      <c r="H19685" s="1">
        <v>-21529.5355355185</v>
      </c>
      <c r="I19685" s="1">
        <v>-19530.7531393472</v>
      </c>
      <c r="J19685" s="1">
        <v>-32254.4836705307</v>
      </c>
      <c r="K19685" s="1">
        <v>-0.548</v>
      </c>
      <c r="L19685" s="1">
        <v>0.864</v>
      </c>
      <c r="M19685" s="1">
        <v>-0.416</v>
      </c>
    </row>
    <row r="19686">
      <c r="A19686" s="1">
        <v>19684.0</v>
      </c>
      <c r="B19686" s="1">
        <v>1.7002340996349E9</v>
      </c>
      <c r="C19686" s="1">
        <v>-11400.7754803628</v>
      </c>
      <c r="D19686" s="1">
        <v>5407.13285292778</v>
      </c>
      <c r="E19686" s="1">
        <v>-15168.318470516</v>
      </c>
      <c r="F19686" s="1">
        <v>-23239.2875241383</v>
      </c>
      <c r="G19686" s="1">
        <v>-16196.7669363936</v>
      </c>
      <c r="H19686" s="1">
        <v>-21568.6957918042</v>
      </c>
      <c r="I19686" s="1">
        <v>-19518.4820316412</v>
      </c>
      <c r="J19686" s="1">
        <v>-32248.7839756946</v>
      </c>
      <c r="K19686" s="1">
        <v>-0.548</v>
      </c>
      <c r="L19686" s="1">
        <v>0.864</v>
      </c>
      <c r="M19686" s="1">
        <v>-0.416</v>
      </c>
    </row>
    <row r="19687">
      <c r="A19687" s="1">
        <v>19685.0</v>
      </c>
      <c r="B19687" s="1">
        <v>1.70023409963884E9</v>
      </c>
      <c r="C19687" s="1">
        <v>-11380.0554132527</v>
      </c>
      <c r="D19687" s="1">
        <v>5437.68768759819</v>
      </c>
      <c r="E19687" s="1">
        <v>-15152.9404703307</v>
      </c>
      <c r="F19687" s="1">
        <v>-23246.9541724865</v>
      </c>
      <c r="G19687" s="1">
        <v>-16154.7233050731</v>
      </c>
      <c r="H19687" s="1">
        <v>-21625.4692227207</v>
      </c>
      <c r="I19687" s="1">
        <v>-19474.091467153</v>
      </c>
      <c r="J19687" s="1">
        <v>-32258.1270048769</v>
      </c>
      <c r="K19687" s="1">
        <v>-0.548</v>
      </c>
      <c r="L19687" s="1">
        <v>0.864</v>
      </c>
      <c r="M19687" s="1">
        <v>-0.416</v>
      </c>
    </row>
    <row r="19688">
      <c r="A19688" s="1">
        <v>19686.0</v>
      </c>
      <c r="B19688" s="1">
        <v>1.70023409964287E9</v>
      </c>
      <c r="C19688" s="1">
        <v>-11403.9047245865</v>
      </c>
      <c r="D19688" s="1">
        <v>5443.02975452301</v>
      </c>
      <c r="E19688" s="1">
        <v>-15134.6567433663</v>
      </c>
      <c r="F19688" s="1">
        <v>-23245.0542742078</v>
      </c>
      <c r="G19688" s="1">
        <v>-16107.3823103168</v>
      </c>
      <c r="H19688" s="1">
        <v>-21495.292663013</v>
      </c>
      <c r="I19688" s="1">
        <v>-19451.5385569976</v>
      </c>
      <c r="J19688" s="1">
        <v>-32268.7217317487</v>
      </c>
      <c r="K19688" s="1">
        <v>-0.548</v>
      </c>
      <c r="L19688" s="1">
        <v>0.864</v>
      </c>
      <c r="M19688" s="1">
        <v>-0.416</v>
      </c>
    </row>
    <row r="19689">
      <c r="A19689" s="1">
        <v>19687.0</v>
      </c>
      <c r="B19689" s="1">
        <v>1.70023409964581E9</v>
      </c>
      <c r="C19689" s="1">
        <v>-11435.6442017131</v>
      </c>
      <c r="D19689" s="1">
        <v>5433.61967010732</v>
      </c>
      <c r="E19689" s="1">
        <v>-15141.1163975139</v>
      </c>
      <c r="F19689" s="1">
        <v>-23295.0774782988</v>
      </c>
      <c r="G19689" s="1">
        <v>-16125.1519471588</v>
      </c>
      <c r="H19689" s="1">
        <v>-21434.0041797166</v>
      </c>
      <c r="I19689" s="1">
        <v>-19444.4754057497</v>
      </c>
      <c r="J19689" s="1">
        <v>-32315.4368776603</v>
      </c>
      <c r="K19689" s="1">
        <v>-0.548</v>
      </c>
      <c r="L19689" s="1">
        <v>0.864</v>
      </c>
      <c r="M19689" s="1">
        <v>-0.416</v>
      </c>
    </row>
    <row r="19690">
      <c r="A19690" s="1">
        <v>19688.0</v>
      </c>
      <c r="B19690" s="1">
        <v>1.70023409964977E9</v>
      </c>
      <c r="C19690" s="1">
        <v>-11403.3235792307</v>
      </c>
      <c r="D19690" s="1">
        <v>5487.35326377788</v>
      </c>
      <c r="E19690" s="1">
        <v>-15141.0493422805</v>
      </c>
      <c r="F19690" s="1">
        <v>-23345.6594760012</v>
      </c>
      <c r="G19690" s="1">
        <v>-16082.5495222269</v>
      </c>
      <c r="H19690" s="1">
        <v>-21439.4580053637</v>
      </c>
      <c r="I19690" s="1">
        <v>-19367.5854048234</v>
      </c>
      <c r="J19690" s="1">
        <v>-32359.2015933038</v>
      </c>
      <c r="K19690" s="1">
        <v>-0.548</v>
      </c>
      <c r="L19690" s="1">
        <v>0.864</v>
      </c>
      <c r="M19690" s="1">
        <v>-0.416</v>
      </c>
    </row>
    <row r="19691">
      <c r="A19691" s="1">
        <v>19689.0</v>
      </c>
      <c r="B19691" s="1">
        <v>1.70023409965367E9</v>
      </c>
      <c r="C19691" s="1">
        <v>-11408.8221083667</v>
      </c>
      <c r="D19691" s="1">
        <v>5490.52721149053</v>
      </c>
      <c r="E19691" s="1">
        <v>-15170.2183687947</v>
      </c>
      <c r="F19691" s="1">
        <v>-23413.3405582118</v>
      </c>
      <c r="G19691" s="1">
        <v>-16017.8635737733</v>
      </c>
      <c r="H19691" s="1">
        <v>-21468.9846597891</v>
      </c>
      <c r="I19691" s="1">
        <v>-19328.9392386602</v>
      </c>
      <c r="J19691" s="1">
        <v>-32371.3162387986</v>
      </c>
      <c r="K19691" s="1">
        <v>-0.548</v>
      </c>
      <c r="L19691" s="1">
        <v>0.864</v>
      </c>
      <c r="M19691" s="1">
        <v>-0.416</v>
      </c>
    </row>
    <row r="19692">
      <c r="A19692" s="1">
        <v>19690.0</v>
      </c>
      <c r="B19692" s="1">
        <v>1.70023409965792E9</v>
      </c>
      <c r="C19692" s="1">
        <v>-11412.5772014352</v>
      </c>
      <c r="D19692" s="1">
        <v>5486.88387714432</v>
      </c>
      <c r="E19692" s="1">
        <v>-15192.3018923165</v>
      </c>
      <c r="F19692" s="1">
        <v>-23467.3870763048</v>
      </c>
      <c r="G19692" s="1">
        <v>-15979.2397593545</v>
      </c>
      <c r="H19692" s="1">
        <v>-21486.9331105867</v>
      </c>
      <c r="I19692" s="1">
        <v>-19306.4980872271</v>
      </c>
      <c r="J19692" s="1">
        <v>-32372.9479161438</v>
      </c>
      <c r="K19692" s="1">
        <v>-0.38</v>
      </c>
      <c r="L19692" s="1">
        <v>1.0</v>
      </c>
      <c r="M19692" s="1">
        <v>-0.306</v>
      </c>
    </row>
    <row r="19693">
      <c r="A19693" s="1">
        <v>19691.0</v>
      </c>
      <c r="B19693" s="1">
        <v>1.70023409966293E9</v>
      </c>
      <c r="C19693" s="1">
        <v>-11367.2478636798</v>
      </c>
      <c r="D19693" s="1">
        <v>5544.14904643881</v>
      </c>
      <c r="E19693" s="1">
        <v>-15193.061851628</v>
      </c>
      <c r="F19693" s="1">
        <v>-23482.4521520676</v>
      </c>
      <c r="G19693" s="1">
        <v>-15918.5324214139</v>
      </c>
      <c r="H19693" s="1">
        <v>-21395.1121443643</v>
      </c>
      <c r="I19693" s="1">
        <v>-19239.6663713057</v>
      </c>
      <c r="J19693" s="1">
        <v>-32338.593284916</v>
      </c>
      <c r="K19693" s="1">
        <v>-0.38</v>
      </c>
      <c r="L19693" s="1">
        <v>1.0</v>
      </c>
      <c r="M19693" s="1">
        <v>-0.306</v>
      </c>
    </row>
    <row r="19694">
      <c r="A19694" s="1">
        <v>19692.0</v>
      </c>
      <c r="B19694" s="1">
        <v>1.70023409966701E9</v>
      </c>
      <c r="C19694" s="1">
        <v>-11363.3363084001</v>
      </c>
      <c r="D19694" s="1">
        <v>5551.48041862016</v>
      </c>
      <c r="E19694" s="1">
        <v>-15221.582677553</v>
      </c>
      <c r="F19694" s="1">
        <v>-23561.554975695</v>
      </c>
      <c r="G19694" s="1">
        <v>-15868.3527551117</v>
      </c>
      <c r="H19694" s="1">
        <v>-21455.7300753271</v>
      </c>
      <c r="I19694" s="1">
        <v>-19209.6256267578</v>
      </c>
      <c r="J19694" s="1">
        <v>-32328.6020551445</v>
      </c>
      <c r="K19694" s="1">
        <v>-0.38</v>
      </c>
      <c r="L19694" s="1">
        <v>1.0</v>
      </c>
      <c r="M19694" s="1">
        <v>-0.306</v>
      </c>
    </row>
    <row r="19695">
      <c r="A19695" s="1">
        <v>19693.0</v>
      </c>
      <c r="B19695" s="1">
        <v>1.70023409967123E9</v>
      </c>
      <c r="C19695" s="1">
        <v>-11339.419941833</v>
      </c>
      <c r="D19695" s="1">
        <v>5555.54843611102</v>
      </c>
      <c r="E19695" s="1">
        <v>-15252.316326179</v>
      </c>
      <c r="F19695" s="1">
        <v>-23635.3827876308</v>
      </c>
      <c r="G19695" s="1">
        <v>-15863.457723076</v>
      </c>
      <c r="H19695" s="1">
        <v>-21519.9242854028</v>
      </c>
      <c r="I19695" s="1">
        <v>-19150.0358760399</v>
      </c>
      <c r="J19695" s="1">
        <v>-32065.7008368612</v>
      </c>
      <c r="K19695" s="1">
        <v>-0.38</v>
      </c>
      <c r="L19695" s="1">
        <v>1.0</v>
      </c>
      <c r="M19695" s="1">
        <v>-0.306</v>
      </c>
    </row>
    <row r="19696">
      <c r="A19696" s="1">
        <v>19694.0</v>
      </c>
      <c r="B19696" s="1">
        <v>1.70023409967422E9</v>
      </c>
      <c r="C19696" s="1">
        <v>-11303.9700751268</v>
      </c>
      <c r="D19696" s="1">
        <v>5568.82537231747</v>
      </c>
      <c r="E19696" s="1">
        <v>-15282.3347189825</v>
      </c>
      <c r="F19696" s="1">
        <v>-23673.6713258828</v>
      </c>
      <c r="G19696" s="1">
        <v>-15895.0183862469</v>
      </c>
      <c r="H19696" s="1">
        <v>-21473.5220639135</v>
      </c>
      <c r="I19696" s="1">
        <v>-19099.8115062488</v>
      </c>
      <c r="J19696" s="1">
        <v>-31812.3438134603</v>
      </c>
      <c r="K19696" s="1">
        <v>-0.38</v>
      </c>
      <c r="L19696" s="1">
        <v>1.0</v>
      </c>
      <c r="M19696" s="1">
        <v>-0.306</v>
      </c>
    </row>
    <row r="19697">
      <c r="A19697" s="1">
        <v>19695.0</v>
      </c>
      <c r="B19697" s="1">
        <v>1.70023409967785E9</v>
      </c>
      <c r="C19697" s="1">
        <v>-11264.5863013966</v>
      </c>
      <c r="D19697" s="1">
        <v>5576.13439275436</v>
      </c>
      <c r="E19697" s="1">
        <v>-15293.9352743548</v>
      </c>
      <c r="F19697" s="1">
        <v>-23704.4720297422</v>
      </c>
      <c r="G19697" s="1">
        <v>-15821.2576295444</v>
      </c>
      <c r="H19697" s="1">
        <v>-21432.2383919046</v>
      </c>
      <c r="I19697" s="1">
        <v>-19048.1119213237</v>
      </c>
      <c r="J19697" s="1">
        <v>-31674.2323844709</v>
      </c>
      <c r="K19697" s="1">
        <v>-0.38</v>
      </c>
      <c r="L19697" s="1">
        <v>1.0</v>
      </c>
      <c r="M19697" s="1">
        <v>-0.306</v>
      </c>
    </row>
    <row r="19698">
      <c r="A19698" s="1">
        <v>19696.0</v>
      </c>
      <c r="B19698" s="1">
        <v>1.70023409968389E9</v>
      </c>
      <c r="C19698" s="1">
        <v>-11219.145204919</v>
      </c>
      <c r="D19698" s="1">
        <v>5581.85643933492</v>
      </c>
      <c r="E19698" s="1">
        <v>-15312.5542774861</v>
      </c>
      <c r="F19698" s="1">
        <v>-23751.7683210096</v>
      </c>
      <c r="G19698" s="1">
        <v>-15787.8641233282</v>
      </c>
      <c r="H19698" s="1">
        <v>-21450.5444706135</v>
      </c>
      <c r="I19698" s="1">
        <v>-19029.5376216814</v>
      </c>
      <c r="J19698" s="1">
        <v>-31478.3193443202</v>
      </c>
      <c r="K19698" s="1">
        <v>-0.38</v>
      </c>
      <c r="L19698" s="1">
        <v>1.0</v>
      </c>
      <c r="M19698" s="1">
        <v>-0.306</v>
      </c>
    </row>
    <row r="19699">
      <c r="A19699" s="1">
        <v>19697.0</v>
      </c>
      <c r="B19699" s="1">
        <v>1.70023409968705E9</v>
      </c>
      <c r="C19699" s="1">
        <v>-11164.7857624036</v>
      </c>
      <c r="D19699" s="1">
        <v>5603.33646575647</v>
      </c>
      <c r="E19699" s="1">
        <v>-15318.8127659336</v>
      </c>
      <c r="F19699" s="1">
        <v>-23784.1336469809</v>
      </c>
      <c r="G19699" s="1">
        <v>-15779.2363499684</v>
      </c>
      <c r="H19699" s="1">
        <v>-21471.9797935461</v>
      </c>
      <c r="I19699" s="1">
        <v>-19006.6047318702</v>
      </c>
      <c r="J19699" s="1">
        <v>-31330.7084239373</v>
      </c>
      <c r="K19699" s="1">
        <v>-0.38</v>
      </c>
      <c r="L19699" s="1">
        <v>1.0</v>
      </c>
      <c r="M19699" s="1">
        <v>-0.306</v>
      </c>
    </row>
    <row r="19700">
      <c r="A19700" s="1">
        <v>19698.0</v>
      </c>
      <c r="B19700" s="1">
        <v>1.70023409969096E9</v>
      </c>
      <c r="C19700" s="1">
        <v>-11117.4447676473</v>
      </c>
      <c r="D19700" s="1">
        <v>5617.39571301886</v>
      </c>
      <c r="E19700" s="1">
        <v>-15324.9594956588</v>
      </c>
      <c r="F19700" s="1">
        <v>-23839.3201040411</v>
      </c>
      <c r="G19700" s="1">
        <v>-15809.6794259166</v>
      </c>
      <c r="H19700" s="1">
        <v>-21651.7101707113</v>
      </c>
      <c r="I19700" s="1">
        <v>-18960.2472138699</v>
      </c>
      <c r="J19700" s="1">
        <v>-31249.9068677314</v>
      </c>
      <c r="K19700" s="1">
        <v>-0.38</v>
      </c>
      <c r="L19700" s="1">
        <v>1.0</v>
      </c>
      <c r="M19700" s="1">
        <v>-0.306</v>
      </c>
    </row>
    <row r="19701">
      <c r="A19701" s="1">
        <v>19699.0</v>
      </c>
      <c r="B19701" s="1">
        <v>1.70023409969581E9</v>
      </c>
      <c r="C19701" s="1">
        <v>-11090.7344330232</v>
      </c>
      <c r="D19701" s="1">
        <v>5625.33058230049</v>
      </c>
      <c r="E19701" s="1">
        <v>-15344.8078447351</v>
      </c>
      <c r="F19701" s="1">
        <v>-23883.1965784068</v>
      </c>
      <c r="G19701" s="1">
        <v>-15803.0633095578</v>
      </c>
      <c r="H19701" s="1">
        <v>-21597.1942659848</v>
      </c>
      <c r="I19701" s="1">
        <v>-18961.0965801592</v>
      </c>
      <c r="J19701" s="1">
        <v>-31314.637519674</v>
      </c>
      <c r="K19701" s="1">
        <v>-0.38</v>
      </c>
      <c r="L19701" s="1">
        <v>1.0</v>
      </c>
      <c r="M19701" s="1">
        <v>-0.306</v>
      </c>
    </row>
    <row r="19702">
      <c r="A19702" s="1">
        <v>19700.0</v>
      </c>
      <c r="B19702" s="1">
        <v>1.70023409970032E9</v>
      </c>
      <c r="C19702" s="1">
        <v>-11050.3448307925</v>
      </c>
      <c r="D19702" s="1">
        <v>5649.87279771242</v>
      </c>
      <c r="E19702" s="1">
        <v>-15383.9457492763</v>
      </c>
      <c r="F19702" s="1">
        <v>-23904.7660118062</v>
      </c>
      <c r="G19702" s="1">
        <v>-15713.2540003364</v>
      </c>
      <c r="H19702" s="1">
        <v>-21419.8331737319</v>
      </c>
      <c r="I19702" s="1">
        <v>-18968.4056005961</v>
      </c>
      <c r="J19702" s="1">
        <v>-31197.2014543058</v>
      </c>
      <c r="K19702" s="1">
        <v>-0.072</v>
      </c>
      <c r="L19702" s="1">
        <v>1.088</v>
      </c>
      <c r="M19702" s="1">
        <v>-0.26</v>
      </c>
    </row>
    <row r="19703">
      <c r="A19703" s="1">
        <v>19701.0</v>
      </c>
      <c r="B19703" s="1">
        <v>1.70023409970427E9</v>
      </c>
      <c r="C19703" s="1">
        <v>-11010.8940018289</v>
      </c>
      <c r="D19703" s="1">
        <v>5677.34309164799</v>
      </c>
      <c r="E19703" s="1">
        <v>-15447.9387936519</v>
      </c>
      <c r="F19703" s="1">
        <v>-23948.4636722163</v>
      </c>
      <c r="G19703" s="1">
        <v>-15678.8770173641</v>
      </c>
      <c r="H19703" s="1">
        <v>-21451.4832438806</v>
      </c>
      <c r="I19703" s="1">
        <v>-18942.678742728</v>
      </c>
      <c r="J19703" s="1">
        <v>-30824.754336447</v>
      </c>
      <c r="K19703" s="1">
        <v>-0.072</v>
      </c>
      <c r="L19703" s="1">
        <v>1.088</v>
      </c>
      <c r="M19703" s="1">
        <v>-0.26</v>
      </c>
    </row>
    <row r="19704">
      <c r="A19704" s="1">
        <v>19702.0</v>
      </c>
      <c r="B19704" s="1">
        <v>1.700234099707E9</v>
      </c>
      <c r="C19704" s="1">
        <v>-10962.7483442721</v>
      </c>
      <c r="D19704" s="1">
        <v>5710.62483914194</v>
      </c>
      <c r="E19704" s="1">
        <v>-15460.2546048467</v>
      </c>
      <c r="F19704" s="1">
        <v>-23982.9524139109</v>
      </c>
      <c r="G19704" s="1">
        <v>-15693.7856309158</v>
      </c>
      <c r="H19704" s="1">
        <v>-21498.4889624701</v>
      </c>
      <c r="I19704" s="1">
        <v>-18886.3523467007</v>
      </c>
      <c r="J19704" s="1">
        <v>-30690.4203522706</v>
      </c>
      <c r="K19704" s="1">
        <v>-0.072</v>
      </c>
      <c r="L19704" s="1">
        <v>1.088</v>
      </c>
      <c r="M19704" s="1">
        <v>-0.26</v>
      </c>
    </row>
    <row r="19705">
      <c r="A19705" s="1">
        <v>19703.0</v>
      </c>
      <c r="B19705" s="1">
        <v>1.70023409970994E9</v>
      </c>
      <c r="C19705" s="1">
        <v>-10861.4502384007</v>
      </c>
      <c r="D19705" s="1">
        <v>5722.40420846989</v>
      </c>
      <c r="E19705" s="1">
        <v>-15509.6966635819</v>
      </c>
      <c r="F19705" s="1">
        <v>-24063.1951765054</v>
      </c>
      <c r="G19705" s="1">
        <v>-15682.0062615878</v>
      </c>
      <c r="H19705" s="1">
        <v>-21567.1758731813</v>
      </c>
      <c r="I19705" s="1">
        <v>-18838.8772414776</v>
      </c>
      <c r="J19705" s="1">
        <v>-30647.0579680273</v>
      </c>
      <c r="K19705" s="1">
        <v>-0.072</v>
      </c>
      <c r="L19705" s="1">
        <v>1.088</v>
      </c>
      <c r="M19705" s="1">
        <v>-0.26</v>
      </c>
    </row>
    <row r="19706">
      <c r="A19706" s="1">
        <v>19704.0</v>
      </c>
      <c r="B19706" s="1">
        <v>1.70023409971379E9</v>
      </c>
      <c r="C19706" s="1">
        <v>-10805.25795284</v>
      </c>
      <c r="D19706" s="1">
        <v>5757.78701994264</v>
      </c>
      <c r="E19706" s="1">
        <v>-15484.3274336251</v>
      </c>
      <c r="F19706" s="1">
        <v>-24052.175766489</v>
      </c>
      <c r="G19706" s="1">
        <v>-15631.893650519</v>
      </c>
      <c r="H19706" s="1">
        <v>-21559.2410038996</v>
      </c>
      <c r="I19706" s="1">
        <v>-18789.8151623982</v>
      </c>
      <c r="J19706" s="1">
        <v>-30616.3690228902</v>
      </c>
      <c r="K19706" s="1">
        <v>-0.072</v>
      </c>
      <c r="L19706" s="1">
        <v>1.088</v>
      </c>
      <c r="M19706" s="1">
        <v>-0.26</v>
      </c>
    </row>
    <row r="19707">
      <c r="A19707" s="1">
        <v>19705.0</v>
      </c>
      <c r="B19707" s="1">
        <v>1.70023409971923E9</v>
      </c>
      <c r="C19707" s="1">
        <v>-10751.0773242804</v>
      </c>
      <c r="D19707" s="1">
        <v>5784.63146503346</v>
      </c>
      <c r="E19707" s="1">
        <v>-15494.38571863</v>
      </c>
      <c r="F19707" s="1">
        <v>-24057.5178334138</v>
      </c>
      <c r="G19707" s="1">
        <v>-15641.2366797014</v>
      </c>
      <c r="H19707" s="1">
        <v>-21627.2573622771</v>
      </c>
      <c r="I19707" s="1">
        <v>-18751.3701619351</v>
      </c>
      <c r="J19707" s="1">
        <v>-30586.708257998</v>
      </c>
      <c r="K19707" s="1">
        <v>-0.072</v>
      </c>
      <c r="L19707" s="1">
        <v>1.088</v>
      </c>
      <c r="M19707" s="1">
        <v>-0.26</v>
      </c>
    </row>
    <row r="19708">
      <c r="A19708" s="1">
        <v>19706.0</v>
      </c>
      <c r="B19708" s="1">
        <v>1.70023409973404E9</v>
      </c>
      <c r="C19708" s="1">
        <v>-10741.3990189312</v>
      </c>
      <c r="D19708" s="1">
        <v>5779.22234287528</v>
      </c>
      <c r="E19708" s="1">
        <v>-15514.614047362</v>
      </c>
      <c r="F19708" s="1">
        <v>-24084.2728715268</v>
      </c>
      <c r="G19708" s="1">
        <v>-15671.7915143718</v>
      </c>
      <c r="H19708" s="1">
        <v>-21689.4399153518</v>
      </c>
      <c r="I19708" s="1">
        <v>-18730.650094825</v>
      </c>
      <c r="J19708" s="1">
        <v>-30559.953219885</v>
      </c>
      <c r="K19708" s="1">
        <v>-0.072</v>
      </c>
      <c r="L19708" s="1">
        <v>1.088</v>
      </c>
      <c r="M19708" s="1">
        <v>-0.26</v>
      </c>
    </row>
    <row r="19709">
      <c r="A19709" s="1">
        <v>19707.0</v>
      </c>
      <c r="B19709" s="1">
        <v>1.70023409973829E9</v>
      </c>
      <c r="C19709" s="1">
        <v>-10695.7791084979</v>
      </c>
      <c r="D19709" s="1">
        <v>5809.8665845235</v>
      </c>
      <c r="E19709" s="1">
        <v>-15478.0689451776</v>
      </c>
      <c r="F19709" s="1">
        <v>-24040.6199146056</v>
      </c>
      <c r="G19709" s="1">
        <v>-15644.7459035808</v>
      </c>
      <c r="H19709" s="1">
        <v>-21452.9137555258</v>
      </c>
      <c r="I19709" s="1">
        <v>-18703.3139113562</v>
      </c>
      <c r="J19709" s="1">
        <v>-30556.3769407721</v>
      </c>
      <c r="K19709" s="1">
        <v>0.104</v>
      </c>
      <c r="L19709" s="1">
        <v>1.11</v>
      </c>
      <c r="M19709" s="1">
        <v>-0.206</v>
      </c>
    </row>
    <row r="19710">
      <c r="A19710" s="1">
        <v>19708.0</v>
      </c>
      <c r="B19710" s="1">
        <v>1.70023409974227E9</v>
      </c>
      <c r="C19710" s="1">
        <v>-10665.8501226723</v>
      </c>
      <c r="D19710" s="1">
        <v>5821.06480849561</v>
      </c>
      <c r="E19710" s="1">
        <v>-15453.6831919769</v>
      </c>
      <c r="F19710" s="1">
        <v>-24047.6383623645</v>
      </c>
      <c r="G19710" s="1">
        <v>-15560.6362891955</v>
      </c>
      <c r="H19710" s="1">
        <v>-21504.4121747508</v>
      </c>
      <c r="I19710" s="1">
        <v>-18715.2944463842</v>
      </c>
      <c r="J19710" s="1">
        <v>-30530.7841933708</v>
      </c>
      <c r="K19710" s="1">
        <v>0.104</v>
      </c>
      <c r="L19710" s="1">
        <v>1.11</v>
      </c>
      <c r="M19710" s="1">
        <v>-0.206</v>
      </c>
    </row>
    <row r="19711">
      <c r="A19711" s="1">
        <v>19709.0</v>
      </c>
      <c r="B19711" s="1">
        <v>1.70023409974692E9</v>
      </c>
      <c r="C19711" s="1">
        <v>-10664.9113494052</v>
      </c>
      <c r="D19711" s="1">
        <v>5816.37094216</v>
      </c>
      <c r="E19711" s="1">
        <v>-15431.2867440327</v>
      </c>
      <c r="F19711" s="1">
        <v>-24058.9930485478</v>
      </c>
      <c r="G19711" s="1">
        <v>-15544.9453645879</v>
      </c>
      <c r="H19711" s="1">
        <v>-21578.0388209866</v>
      </c>
      <c r="I19711" s="1">
        <v>-18746.0951502436</v>
      </c>
      <c r="J19711" s="1">
        <v>-30554.9240773825</v>
      </c>
      <c r="K19711" s="1">
        <v>0.104</v>
      </c>
      <c r="L19711" s="1">
        <v>1.11</v>
      </c>
      <c r="M19711" s="1">
        <v>-0.206</v>
      </c>
    </row>
    <row r="19712">
      <c r="A19712" s="1">
        <v>19710.0</v>
      </c>
      <c r="B19712" s="1">
        <v>1.7002340997508E9</v>
      </c>
      <c r="C19712" s="1">
        <v>-10659.010488869</v>
      </c>
      <c r="D19712" s="1">
        <v>5816.54975611564</v>
      </c>
      <c r="E19712" s="1">
        <v>-15394.8534005705</v>
      </c>
      <c r="F19712" s="1">
        <v>-24058.9930485478</v>
      </c>
      <c r="G19712" s="1">
        <v>-15589.9841296653</v>
      </c>
      <c r="H19712" s="1">
        <v>-21640.9366298838</v>
      </c>
      <c r="I19712" s="1">
        <v>-18744.0834932426</v>
      </c>
      <c r="J19712" s="1">
        <v>-30559.3497227847</v>
      </c>
      <c r="K19712" s="1">
        <v>0.104</v>
      </c>
      <c r="L19712" s="1">
        <v>1.11</v>
      </c>
      <c r="M19712" s="1">
        <v>-0.206</v>
      </c>
    </row>
    <row r="19713">
      <c r="A19713" s="1">
        <v>19711.0</v>
      </c>
      <c r="B19713" s="1">
        <v>1.70023409975387E9</v>
      </c>
      <c r="C19713" s="1">
        <v>-10651.254433543</v>
      </c>
      <c r="D19713" s="1">
        <v>5814.31458167011</v>
      </c>
      <c r="E19713" s="1">
        <v>-15363.7397722887</v>
      </c>
      <c r="F19713" s="1">
        <v>-24056.64611538</v>
      </c>
      <c r="G19713" s="1">
        <v>-15499.5936750881</v>
      </c>
      <c r="H19713" s="1">
        <v>-21609.1524492683</v>
      </c>
      <c r="I19713" s="1">
        <v>-18751.2136997239</v>
      </c>
      <c r="J19713" s="1">
        <v>-30538.942580097</v>
      </c>
      <c r="K19713" s="1">
        <v>0.104</v>
      </c>
      <c r="L19713" s="1">
        <v>1.11</v>
      </c>
      <c r="M19713" s="1">
        <v>-0.206</v>
      </c>
    </row>
    <row r="19714">
      <c r="A19714" s="1">
        <v>19712.0</v>
      </c>
      <c r="B19714" s="1">
        <v>1.7002340997581E9</v>
      </c>
      <c r="C19714" s="1">
        <v>-10635.6082124243</v>
      </c>
      <c r="D19714" s="1">
        <v>5823.27763119669</v>
      </c>
      <c r="E19714" s="1">
        <v>-15339.1975568768</v>
      </c>
      <c r="F19714" s="1">
        <v>-24035.9260482699</v>
      </c>
      <c r="G19714" s="1">
        <v>-15468.6588607619</v>
      </c>
      <c r="H19714" s="1">
        <v>-21575.7812947966</v>
      </c>
      <c r="I19714" s="1">
        <v>-18730.0242459802</v>
      </c>
      <c r="J19714" s="1">
        <v>-30504.0068035133</v>
      </c>
      <c r="K19714" s="1">
        <v>0.104</v>
      </c>
      <c r="L19714" s="1">
        <v>1.11</v>
      </c>
      <c r="M19714" s="1">
        <v>-0.206</v>
      </c>
    </row>
    <row r="19715">
      <c r="A19715" s="1">
        <v>19713.0</v>
      </c>
      <c r="B19715" s="1">
        <v>1.70023409976305E9</v>
      </c>
      <c r="C19715" s="1">
        <v>-10621.1242820172</v>
      </c>
      <c r="D19715" s="1">
        <v>5833.06769526811</v>
      </c>
      <c r="E19715" s="1">
        <v>-15322.4561002798</v>
      </c>
      <c r="F19715" s="1">
        <v>-24006.7570217558</v>
      </c>
      <c r="G19715" s="1">
        <v>-15466.4013345719</v>
      </c>
      <c r="H19715" s="1">
        <v>-21568.4052191263</v>
      </c>
      <c r="I19715" s="1">
        <v>-18693.8591234516</v>
      </c>
      <c r="J19715" s="1">
        <v>-30491.9592132519</v>
      </c>
      <c r="K19715" s="1">
        <v>0.104</v>
      </c>
      <c r="L19715" s="1">
        <v>1.11</v>
      </c>
      <c r="M19715" s="1">
        <v>-0.206</v>
      </c>
    </row>
    <row r="19716">
      <c r="A19716" s="1">
        <v>19714.0</v>
      </c>
      <c r="B19716" s="1">
        <v>1.70023409976812E9</v>
      </c>
      <c r="C19716" s="1">
        <v>-10595.7550520604</v>
      </c>
      <c r="D19716" s="1">
        <v>5854.30185250066</v>
      </c>
      <c r="E19716" s="1">
        <v>-15321.9643619018</v>
      </c>
      <c r="F19716" s="1">
        <v>-24005.1923996439</v>
      </c>
      <c r="G19716" s="1">
        <v>-15469.4635235623</v>
      </c>
      <c r="H19716" s="1">
        <v>-21594.3332426945</v>
      </c>
      <c r="I19716" s="1">
        <v>-18692.2721495952</v>
      </c>
      <c r="J19716" s="1">
        <v>-30520.5917978992</v>
      </c>
      <c r="K19716" s="1">
        <v>0.104</v>
      </c>
      <c r="L19716" s="1">
        <v>1.11</v>
      </c>
      <c r="M19716" s="1">
        <v>-0.206</v>
      </c>
    </row>
    <row r="19717">
      <c r="A19717" s="1">
        <v>19715.0</v>
      </c>
      <c r="B19717" s="1">
        <v>1.70023409977239E9</v>
      </c>
      <c r="C19717" s="1">
        <v>-10571.1904849041</v>
      </c>
      <c r="D19717" s="1">
        <v>5891.69632097438</v>
      </c>
      <c r="E19717" s="1">
        <v>-15311.4590420078</v>
      </c>
      <c r="F19717" s="1">
        <v>-23984.137056367</v>
      </c>
      <c r="G19717" s="1">
        <v>-15441.6356017155</v>
      </c>
      <c r="H19717" s="1">
        <v>-21594.1767804833</v>
      </c>
      <c r="I19717" s="1">
        <v>-18644.8640996055</v>
      </c>
      <c r="J19717" s="1">
        <v>-30463.1254629046</v>
      </c>
      <c r="K19717" s="1">
        <v>0.104</v>
      </c>
      <c r="L19717" s="1">
        <v>1.11</v>
      </c>
      <c r="M19717" s="1">
        <v>-0.206</v>
      </c>
    </row>
    <row r="19718">
      <c r="A19718" s="1">
        <v>19716.0</v>
      </c>
      <c r="B19718" s="1">
        <v>1.70023409977505E9</v>
      </c>
      <c r="C19718" s="1">
        <v>-10564.4849615675</v>
      </c>
      <c r="D19718" s="1">
        <v>5900.56996352314</v>
      </c>
      <c r="E19718" s="1">
        <v>-15308.4862599952</v>
      </c>
      <c r="F19718" s="1">
        <v>-23958.3878467545</v>
      </c>
      <c r="G19718" s="1">
        <v>-15382.5599411201</v>
      </c>
      <c r="H19718" s="1">
        <v>-21554.4353788418</v>
      </c>
      <c r="I19718" s="1">
        <v>-18612.0740904896</v>
      </c>
      <c r="J19718" s="1">
        <v>-30417.6173111936</v>
      </c>
      <c r="K19718" s="1">
        <v>0.104</v>
      </c>
      <c r="L19718" s="1">
        <v>1.11</v>
      </c>
      <c r="M19718" s="1">
        <v>-0.206</v>
      </c>
    </row>
    <row r="19719">
      <c r="A19719" s="1">
        <v>19717.0</v>
      </c>
      <c r="B19719" s="1">
        <v>1.70023409977891E9</v>
      </c>
      <c r="C19719" s="1">
        <v>-10552.727943984</v>
      </c>
      <c r="D19719" s="1">
        <v>5915.29976311919</v>
      </c>
      <c r="E19719" s="1">
        <v>-15348.8535104815</v>
      </c>
      <c r="F19719" s="1">
        <v>-23954.7892158972</v>
      </c>
      <c r="G19719" s="1">
        <v>-15381.3082434306</v>
      </c>
      <c r="H19719" s="1">
        <v>-21557.6093265544</v>
      </c>
      <c r="I19719" s="1">
        <v>-18617.639674859</v>
      </c>
      <c r="J19719" s="1">
        <v>-30445.0205498958</v>
      </c>
      <c r="K19719" s="1">
        <v>0.158</v>
      </c>
      <c r="L19719" s="1">
        <v>1.124</v>
      </c>
      <c r="M19719" s="1">
        <v>-0.16</v>
      </c>
    </row>
    <row r="19720">
      <c r="A19720" s="1">
        <v>19718.0</v>
      </c>
      <c r="B19720" s="1">
        <v>1.70023409978201E9</v>
      </c>
      <c r="C19720" s="1">
        <v>-10544.1895776021</v>
      </c>
      <c r="D19720" s="1">
        <v>5926.02860045774</v>
      </c>
      <c r="E19720" s="1">
        <v>-15416.5792961811</v>
      </c>
      <c r="F19720" s="1">
        <v>-23967.2391375588</v>
      </c>
      <c r="G19720" s="1">
        <v>-15434.6842091899</v>
      </c>
      <c r="H19720" s="1">
        <v>-21546.9922479381</v>
      </c>
      <c r="I19720" s="1">
        <v>-18626.2450964743</v>
      </c>
      <c r="J19720" s="1">
        <v>-30489.4781696174</v>
      </c>
      <c r="K19720" s="1">
        <v>0.158</v>
      </c>
      <c r="L19720" s="1">
        <v>1.124</v>
      </c>
      <c r="M19720" s="1">
        <v>-0.16</v>
      </c>
    </row>
    <row r="19721">
      <c r="A19721" s="1">
        <v>19719.0</v>
      </c>
      <c r="B19721" s="1">
        <v>1.70023409978591E9</v>
      </c>
      <c r="C19721" s="1">
        <v>-10562.205083633</v>
      </c>
      <c r="D19721" s="1">
        <v>5917.06555093116</v>
      </c>
      <c r="E19721" s="1">
        <v>-15508.7802420592</v>
      </c>
      <c r="F19721" s="1">
        <v>-23981.1642743544</v>
      </c>
      <c r="G19721" s="1">
        <v>-15476.4372678324</v>
      </c>
      <c r="H19721" s="1">
        <v>-21525.534573261</v>
      </c>
      <c r="I19721" s="1">
        <v>-18611.4035381559</v>
      </c>
      <c r="J19721" s="1">
        <v>-30471.4179600975</v>
      </c>
      <c r="K19721" s="1">
        <v>0.158</v>
      </c>
      <c r="L19721" s="1">
        <v>1.124</v>
      </c>
      <c r="M19721" s="1">
        <v>-0.16</v>
      </c>
    </row>
    <row r="19722">
      <c r="A19722" s="1">
        <v>19720.0</v>
      </c>
      <c r="B19722" s="1">
        <v>1.70023409978998E9</v>
      </c>
      <c r="C19722" s="1">
        <v>-10580.9134937421</v>
      </c>
      <c r="D19722" s="1">
        <v>5904.90620194747</v>
      </c>
      <c r="E19722" s="1">
        <v>-15574.0473358687</v>
      </c>
      <c r="F19722" s="1">
        <v>-24001.2808443642</v>
      </c>
      <c r="G19722" s="1">
        <v>-15425.4752904743</v>
      </c>
      <c r="H19722" s="1">
        <v>-21500.8805991268</v>
      </c>
      <c r="I19722" s="1">
        <v>-18618.5337446372</v>
      </c>
      <c r="J19722" s="1">
        <v>-30413.4598867249</v>
      </c>
      <c r="K19722" s="1">
        <v>0.158</v>
      </c>
      <c r="L19722" s="1">
        <v>1.124</v>
      </c>
      <c r="M19722" s="1">
        <v>-0.16</v>
      </c>
    </row>
    <row r="19723">
      <c r="A19723" s="1">
        <v>19721.0</v>
      </c>
      <c r="B19723" s="1">
        <v>1.70023409979386E9</v>
      </c>
      <c r="C19723" s="1">
        <v>-10571.726926771</v>
      </c>
      <c r="D19723" s="1">
        <v>5914.71861776335</v>
      </c>
      <c r="E19723" s="1">
        <v>-15631.3795603966</v>
      </c>
      <c r="F19723" s="1">
        <v>-24018.0446527057</v>
      </c>
      <c r="G19723" s="1">
        <v>-15457.7288577233</v>
      </c>
      <c r="H19723" s="1">
        <v>-21489.4588577102</v>
      </c>
      <c r="I19723" s="1">
        <v>-18626.9827040413</v>
      </c>
      <c r="J19723" s="1">
        <v>-30433.5541049902</v>
      </c>
      <c r="K19723" s="1">
        <v>0.158</v>
      </c>
      <c r="L19723" s="1">
        <v>1.124</v>
      </c>
      <c r="M19723" s="1">
        <v>-0.16</v>
      </c>
    </row>
    <row r="19724">
      <c r="A19724" s="1">
        <v>19722.0</v>
      </c>
      <c r="B19724" s="1">
        <v>1.70023409979797E9</v>
      </c>
      <c r="C19724" s="1">
        <v>-10535.5841559868</v>
      </c>
      <c r="D19724" s="1">
        <v>5950.1014292361</v>
      </c>
      <c r="E19724" s="1">
        <v>-15651.6972961064</v>
      </c>
      <c r="F19724" s="1">
        <v>-24004.164219399</v>
      </c>
      <c r="G19724" s="1">
        <v>-15411.8407263565</v>
      </c>
      <c r="H19724" s="1">
        <v>-21532.4412622977</v>
      </c>
      <c r="I19724" s="1">
        <v>-18602.3957851404</v>
      </c>
      <c r="J19724" s="1">
        <v>-30438.2256195814</v>
      </c>
      <c r="K19724" s="1">
        <v>0.158</v>
      </c>
      <c r="L19724" s="1">
        <v>1.124</v>
      </c>
      <c r="M19724" s="1">
        <v>-0.16</v>
      </c>
    </row>
    <row r="19725">
      <c r="A19725" s="1">
        <v>19723.0</v>
      </c>
      <c r="B19725" s="1">
        <v>1.70023409980248E9</v>
      </c>
      <c r="C19725" s="1">
        <v>-10530.8008826733</v>
      </c>
      <c r="D19725" s="1">
        <v>5948.53680712423</v>
      </c>
      <c r="E19725" s="1">
        <v>-15665.6894881355</v>
      </c>
      <c r="F19725" s="1">
        <v>-24027.6782545659</v>
      </c>
      <c r="G19725" s="1">
        <v>-15353.6814872838</v>
      </c>
      <c r="H19725" s="1">
        <v>-21553.8318817415</v>
      </c>
      <c r="I19725" s="1">
        <v>-18604.385090397</v>
      </c>
      <c r="J19725" s="1">
        <v>-30409.2130552784</v>
      </c>
      <c r="K19725" s="1">
        <v>0.158</v>
      </c>
      <c r="L19725" s="1">
        <v>1.124</v>
      </c>
      <c r="M19725" s="1">
        <v>-0.16</v>
      </c>
    </row>
    <row r="19726">
      <c r="A19726" s="1">
        <v>19724.0</v>
      </c>
      <c r="B19726" s="1">
        <v>1.70023409980701E9</v>
      </c>
      <c r="C19726" s="1">
        <v>-10513.0759493203</v>
      </c>
      <c r="D19726" s="1">
        <v>5966.44055443293</v>
      </c>
      <c r="E19726" s="1">
        <v>-15658.3804676986</v>
      </c>
      <c r="F19726" s="1">
        <v>-23998.5539315407</v>
      </c>
      <c r="G19726" s="1">
        <v>-15318.4551380223</v>
      </c>
      <c r="H19726" s="1">
        <v>-21366.0101730835</v>
      </c>
      <c r="I19726" s="1">
        <v>-18597.4784013603</v>
      </c>
      <c r="J19726" s="1">
        <v>-30357.0887872086</v>
      </c>
      <c r="K19726" s="1">
        <v>0.158</v>
      </c>
      <c r="L19726" s="1">
        <v>1.124</v>
      </c>
      <c r="M19726" s="1">
        <v>-0.16</v>
      </c>
    </row>
    <row r="19727">
      <c r="A19727" s="1">
        <v>19725.0</v>
      </c>
      <c r="B19727" s="1">
        <v>1.70023409981008E9</v>
      </c>
      <c r="C19727" s="1">
        <v>-10489.7183763645</v>
      </c>
      <c r="D19727" s="1">
        <v>5978.44344120543</v>
      </c>
      <c r="E19727" s="1">
        <v>-15660.906214822</v>
      </c>
      <c r="F19727" s="1">
        <v>-23984.6511464895</v>
      </c>
      <c r="G19727" s="1">
        <v>-15362.2422054102</v>
      </c>
      <c r="H19727" s="1">
        <v>-21417.776813242</v>
      </c>
      <c r="I19727" s="1">
        <v>-18600.0488519726</v>
      </c>
      <c r="J19727" s="1">
        <v>-30357.3793598865</v>
      </c>
      <c r="K19727" s="1">
        <v>0.158</v>
      </c>
      <c r="L19727" s="1">
        <v>1.124</v>
      </c>
      <c r="M19727" s="1">
        <v>-0.16</v>
      </c>
    </row>
    <row r="19728">
      <c r="A19728" s="1">
        <v>19726.0</v>
      </c>
      <c r="B19728" s="1">
        <v>1.70023409981408E9</v>
      </c>
      <c r="C19728" s="1">
        <v>-10461.4881231174</v>
      </c>
      <c r="D19728" s="1">
        <v>5990.91571461149</v>
      </c>
      <c r="E19728" s="1">
        <v>-15634.5311563648</v>
      </c>
      <c r="F19728" s="1">
        <v>-23978.8173411866</v>
      </c>
      <c r="G19728" s="1">
        <v>-15401.357758207</v>
      </c>
      <c r="H19728" s="1">
        <v>-21464.5813661314</v>
      </c>
      <c r="I19728" s="1">
        <v>-18580.6028342965</v>
      </c>
      <c r="J19728" s="1">
        <v>-30350.4726708498</v>
      </c>
      <c r="K19728" s="1">
        <v>0.158</v>
      </c>
      <c r="L19728" s="1">
        <v>1.124</v>
      </c>
      <c r="M19728" s="1">
        <v>-0.16</v>
      </c>
    </row>
    <row r="19729">
      <c r="A19729" s="1">
        <v>19727.0</v>
      </c>
      <c r="B19729" s="1">
        <v>1.70023409981809E9</v>
      </c>
      <c r="C19729" s="1">
        <v>-10452.435666613</v>
      </c>
      <c r="D19729" s="1">
        <v>5988.27820876577</v>
      </c>
      <c r="E19729" s="1">
        <v>-15613.6993305324</v>
      </c>
      <c r="F19729" s="1">
        <v>-23982.8853586775</v>
      </c>
      <c r="G19729" s="1">
        <v>-15406.856287343</v>
      </c>
      <c r="H19729" s="1">
        <v>-21480.6522703948</v>
      </c>
      <c r="I19729" s="1">
        <v>-18586.9060262329</v>
      </c>
      <c r="J19729" s="1">
        <v>-30334.87115322</v>
      </c>
      <c r="K19729" s="1">
        <v>0.104</v>
      </c>
      <c r="L19729" s="1">
        <v>1.126</v>
      </c>
      <c r="M19729" s="1">
        <v>-0.098</v>
      </c>
    </row>
    <row r="19730">
      <c r="A19730" s="1">
        <v>19728.0</v>
      </c>
      <c r="B19730" s="1">
        <v>1.7002340998221E9</v>
      </c>
      <c r="C19730" s="1">
        <v>-10452.7709427798</v>
      </c>
      <c r="D19730" s="1">
        <v>5981.48327845135</v>
      </c>
      <c r="E19730" s="1">
        <v>-15575.880178914</v>
      </c>
      <c r="F19730" s="1">
        <v>-23975.5092830073</v>
      </c>
      <c r="G19730" s="1">
        <v>-15280.7924486151</v>
      </c>
      <c r="H19730" s="1">
        <v>-21464.6260696203</v>
      </c>
      <c r="I19730" s="1">
        <v>-18601.0770322176</v>
      </c>
      <c r="J19730" s="1">
        <v>-30330.9819496848</v>
      </c>
      <c r="K19730" s="1">
        <v>0.104</v>
      </c>
      <c r="L19730" s="1">
        <v>1.126</v>
      </c>
      <c r="M19730" s="1">
        <v>-0.098</v>
      </c>
    </row>
    <row r="19731">
      <c r="A19731" s="1">
        <v>19729.0</v>
      </c>
      <c r="B19731" s="1">
        <v>1.70023409982602E9</v>
      </c>
      <c r="C19731" s="1">
        <v>-10429.703942502</v>
      </c>
      <c r="D19731" s="1">
        <v>5993.21794429039</v>
      </c>
      <c r="E19731" s="1">
        <v>-15528.0697975241</v>
      </c>
      <c r="F19731" s="1">
        <v>-23959.7065996773</v>
      </c>
      <c r="G19731" s="1">
        <v>-15276.5009136797</v>
      </c>
      <c r="H19731" s="1">
        <v>-21408.3667288263</v>
      </c>
      <c r="I19731" s="1">
        <v>-18600.8311630286</v>
      </c>
      <c r="J19731" s="1">
        <v>-30278.9470885929</v>
      </c>
      <c r="K19731" s="1">
        <v>0.104</v>
      </c>
      <c r="L19731" s="1">
        <v>1.126</v>
      </c>
      <c r="M19731" s="1">
        <v>-0.098</v>
      </c>
    </row>
    <row r="19732">
      <c r="A19732" s="1">
        <v>19730.0</v>
      </c>
      <c r="B19732" s="1">
        <v>1.70023409982994E9</v>
      </c>
      <c r="C19732" s="1">
        <v>-10400.0878810987</v>
      </c>
      <c r="D19732" s="1">
        <v>6001.39868276103</v>
      </c>
      <c r="E19732" s="1">
        <v>-15482.6734045354</v>
      </c>
      <c r="F19732" s="1">
        <v>-23942.115776791</v>
      </c>
      <c r="G19732" s="1">
        <v>-15287.0062335737</v>
      </c>
      <c r="H19732" s="1">
        <v>-21412.2335806171</v>
      </c>
      <c r="I19732" s="1">
        <v>-18613.4151951569</v>
      </c>
      <c r="J19732" s="1">
        <v>-30260.2163267393</v>
      </c>
      <c r="K19732" s="1">
        <v>0.104</v>
      </c>
      <c r="L19732" s="1">
        <v>1.126</v>
      </c>
      <c r="M19732" s="1">
        <v>-0.098</v>
      </c>
    </row>
    <row r="19733">
      <c r="A19733" s="1">
        <v>19731.0</v>
      </c>
      <c r="B19733" s="1">
        <v>1.700234099834E9</v>
      </c>
      <c r="C19733" s="1">
        <v>-10392.8906193841</v>
      </c>
      <c r="D19733" s="1">
        <v>5993.79908964623</v>
      </c>
      <c r="E19733" s="1">
        <v>-15472.7492299973</v>
      </c>
      <c r="F19733" s="1">
        <v>-23932.4151196974</v>
      </c>
      <c r="G19733" s="1">
        <v>-15386.3150341886</v>
      </c>
      <c r="H19733" s="1">
        <v>-21417.285074864</v>
      </c>
      <c r="I19733" s="1">
        <v>-18631.0507215321</v>
      </c>
      <c r="J19733" s="1">
        <v>-30259.612829639</v>
      </c>
      <c r="K19733" s="1">
        <v>0.104</v>
      </c>
      <c r="L19733" s="1">
        <v>1.126</v>
      </c>
      <c r="M19733" s="1">
        <v>-0.098</v>
      </c>
    </row>
    <row r="19734">
      <c r="A19734" s="1">
        <v>19732.0</v>
      </c>
      <c r="B19734" s="1">
        <v>1.70023409983712E9</v>
      </c>
      <c r="C19734" s="1">
        <v>-10401.0713578547</v>
      </c>
      <c r="D19734" s="1">
        <v>5978.82342086117</v>
      </c>
      <c r="E19734" s="1">
        <v>-15470.5140555517</v>
      </c>
      <c r="F19734" s="1">
        <v>-23926.5813143946</v>
      </c>
      <c r="G19734" s="1">
        <v>-15345.5007488132</v>
      </c>
      <c r="H19734" s="1">
        <v>-21374.1685598097</v>
      </c>
      <c r="I19734" s="1">
        <v>-18679.3081378112</v>
      </c>
      <c r="J19734" s="1">
        <v>-30256.7294546043</v>
      </c>
      <c r="K19734" s="1">
        <v>0.104</v>
      </c>
      <c r="L19734" s="1">
        <v>1.126</v>
      </c>
      <c r="M19734" s="1">
        <v>-0.098</v>
      </c>
    </row>
    <row r="19735">
      <c r="A19735" s="1">
        <v>19733.0</v>
      </c>
      <c r="B19735" s="1">
        <v>1.70023409984204E9</v>
      </c>
      <c r="C19735" s="1">
        <v>-10386.8332966367</v>
      </c>
      <c r="D19735" s="1">
        <v>5986.42301397598</v>
      </c>
      <c r="E19735" s="1">
        <v>-15467.8318462171</v>
      </c>
      <c r="F19735" s="1">
        <v>-23920.9710265363</v>
      </c>
      <c r="G19735" s="1">
        <v>-15249.5000063776</v>
      </c>
      <c r="H19735" s="1">
        <v>-21412.6135602728</v>
      </c>
      <c r="I19735" s="1">
        <v>-18719.8318505086</v>
      </c>
      <c r="J19735" s="1">
        <v>-30268.9558588213</v>
      </c>
      <c r="K19735" s="1">
        <v>0.104</v>
      </c>
      <c r="L19735" s="1">
        <v>1.126</v>
      </c>
      <c r="M19735" s="1">
        <v>-0.098</v>
      </c>
    </row>
    <row r="19736">
      <c r="A19736" s="1">
        <v>19734.0</v>
      </c>
      <c r="B19736" s="1">
        <v>1.70023409984598E9</v>
      </c>
      <c r="C19736" s="1">
        <v>-10392.3765292616</v>
      </c>
      <c r="D19736" s="1">
        <v>5977.2587987493</v>
      </c>
      <c r="E19736" s="1">
        <v>-15490.0718319501</v>
      </c>
      <c r="F19736" s="1">
        <v>-23940.148823279</v>
      </c>
      <c r="G19736" s="1">
        <v>-15302.4736407367</v>
      </c>
      <c r="H19736" s="1">
        <v>-21462.3908951748</v>
      </c>
      <c r="I19736" s="1">
        <v>-18768.5810051657</v>
      </c>
      <c r="J19736" s="1">
        <v>-30288.2677660307</v>
      </c>
      <c r="K19736" s="1">
        <v>0.104</v>
      </c>
      <c r="L19736" s="1">
        <v>1.126</v>
      </c>
      <c r="M19736" s="1">
        <v>-0.098</v>
      </c>
    </row>
    <row r="19737">
      <c r="A19737" s="1">
        <v>19735.0</v>
      </c>
      <c r="B19737" s="1">
        <v>1.70023409985003E9</v>
      </c>
      <c r="C19737" s="1">
        <v>-10369.0413080503</v>
      </c>
      <c r="D19737" s="1">
        <v>6004.6173339626</v>
      </c>
      <c r="E19737" s="1">
        <v>-15450.0622093751</v>
      </c>
      <c r="F19737" s="1">
        <v>-23903.1566862054</v>
      </c>
      <c r="G19737" s="1">
        <v>-15201.6896249877</v>
      </c>
      <c r="H19737" s="1">
        <v>-21374.1685598097</v>
      </c>
      <c r="I19737" s="1">
        <v>-18778.0581448147</v>
      </c>
      <c r="J19737" s="1">
        <v>-30237.4175473949</v>
      </c>
      <c r="K19737" s="1">
        <v>0.104</v>
      </c>
      <c r="L19737" s="1">
        <v>1.126</v>
      </c>
      <c r="M19737" s="1">
        <v>-0.098</v>
      </c>
    </row>
    <row r="19738">
      <c r="A19738" s="1">
        <v>19736.0</v>
      </c>
      <c r="B19738" s="1">
        <v>1.70023409985621E9</v>
      </c>
      <c r="C19738" s="1">
        <v>-10371.8799795961</v>
      </c>
      <c r="D19738" s="1">
        <v>6009.13238634257</v>
      </c>
      <c r="E19738" s="1">
        <v>-15425.6317526855</v>
      </c>
      <c r="F19738" s="1">
        <v>-23867.840929966</v>
      </c>
      <c r="G19738" s="1">
        <v>-15197.5098487746</v>
      </c>
      <c r="H19738" s="1">
        <v>-21296.2056751496</v>
      </c>
      <c r="I19738" s="1">
        <v>-18778.6392901705</v>
      </c>
      <c r="J19738" s="1">
        <v>-30093.6287753139</v>
      </c>
      <c r="K19738" s="1">
        <v>0.104</v>
      </c>
      <c r="L19738" s="1">
        <v>1.126</v>
      </c>
      <c r="M19738" s="1">
        <v>-0.098</v>
      </c>
    </row>
    <row r="19739">
      <c r="A19739" s="1">
        <v>19737.0</v>
      </c>
      <c r="B19739" s="1">
        <v>1.70023409985902E9</v>
      </c>
      <c r="C19739" s="1">
        <v>-10361.66523238</v>
      </c>
      <c r="D19739" s="1">
        <v>6017.87191842459</v>
      </c>
      <c r="E19739" s="1">
        <v>-15390.3383481905</v>
      </c>
      <c r="F19739" s="1">
        <v>-23848.2831535676</v>
      </c>
      <c r="G19739" s="1">
        <v>-15162.9093483578</v>
      </c>
      <c r="H19739" s="1">
        <v>-21305.4816490985</v>
      </c>
      <c r="I19739" s="1">
        <v>-18767.2846039872</v>
      </c>
      <c r="J19739" s="1">
        <v>-29910.7020986917</v>
      </c>
      <c r="K19739" s="1">
        <v>0.018</v>
      </c>
      <c r="L19739" s="1">
        <v>1.068</v>
      </c>
      <c r="M19739" s="1">
        <v>-0.002</v>
      </c>
    </row>
    <row r="19740">
      <c r="A19740" s="1">
        <v>19738.0</v>
      </c>
      <c r="B19740" s="1">
        <v>1.70023409986203E9</v>
      </c>
      <c r="C19740" s="1">
        <v>-10378.6078546771</v>
      </c>
      <c r="D19740" s="1">
        <v>6001.24222054984</v>
      </c>
      <c r="E19740" s="1">
        <v>-15428.0010375977</v>
      </c>
      <c r="F19740" s="1">
        <v>-23884.8059040076</v>
      </c>
      <c r="G19740" s="1">
        <v>-15201.1755348653</v>
      </c>
      <c r="H19740" s="1">
        <v>-21400.789487456</v>
      </c>
      <c r="I19740" s="1">
        <v>-18838.2066891439</v>
      </c>
      <c r="J19740" s="1">
        <v>-29962.9381254837</v>
      </c>
      <c r="K19740" s="1">
        <v>0.018</v>
      </c>
      <c r="L19740" s="1">
        <v>1.068</v>
      </c>
      <c r="M19740" s="1">
        <v>-0.002</v>
      </c>
    </row>
    <row r="19741">
      <c r="A19741" s="1">
        <v>19739.0</v>
      </c>
      <c r="B19741" s="1">
        <v>1.7002340998661E9</v>
      </c>
      <c r="C19741" s="1">
        <v>-10383.0782035682</v>
      </c>
      <c r="D19741" s="1">
        <v>6003.32093278419</v>
      </c>
      <c r="E19741" s="1">
        <v>-15473.0845061641</v>
      </c>
      <c r="F19741" s="1">
        <v>-23888.3374796316</v>
      </c>
      <c r="G19741" s="1">
        <v>-15265.6603176188</v>
      </c>
      <c r="H19741" s="1">
        <v>-21366.5913184394</v>
      </c>
      <c r="I19741" s="1">
        <v>-18873.2542244499</v>
      </c>
      <c r="J19741" s="1">
        <v>-29973.5328523555</v>
      </c>
      <c r="K19741" s="1">
        <v>0.018</v>
      </c>
      <c r="L19741" s="1">
        <v>1.068</v>
      </c>
      <c r="M19741" s="1">
        <v>-0.002</v>
      </c>
    </row>
    <row r="19742">
      <c r="A19742" s="1">
        <v>19740.0</v>
      </c>
      <c r="B19742" s="1">
        <v>1.70023409987022E9</v>
      </c>
      <c r="C19742" s="1">
        <v>-10386.0956890697</v>
      </c>
      <c r="D19742" s="1">
        <v>6008.99827587584</v>
      </c>
      <c r="E19742" s="1">
        <v>-15484.5285993252</v>
      </c>
      <c r="F19742" s="1">
        <v>-23873.384162591</v>
      </c>
      <c r="G19742" s="1">
        <v>-15320.2432775787</v>
      </c>
      <c r="H19742" s="1">
        <v>-21345.5806786514</v>
      </c>
      <c r="I19742" s="1">
        <v>-18865.4311138905</v>
      </c>
      <c r="J19742" s="1">
        <v>-29931.4221658017</v>
      </c>
      <c r="K19742" s="1">
        <v>0.018</v>
      </c>
      <c r="L19742" s="1">
        <v>1.068</v>
      </c>
      <c r="M19742" s="1">
        <v>-0.002</v>
      </c>
    </row>
    <row r="19743">
      <c r="A19743" s="1">
        <v>19741.0</v>
      </c>
      <c r="B19743" s="1">
        <v>1.7002340998741E9</v>
      </c>
      <c r="C19743" s="1">
        <v>-10373.15402903</v>
      </c>
      <c r="D19743" s="1">
        <v>6024.19746210544</v>
      </c>
      <c r="E19743" s="1">
        <v>-15452.0738663761</v>
      </c>
      <c r="F19743" s="1">
        <v>-23847.9031739119</v>
      </c>
      <c r="G19743" s="1">
        <v>-15166.8656071264</v>
      </c>
      <c r="H19743" s="1">
        <v>-21294.0375559374</v>
      </c>
      <c r="I19743" s="1">
        <v>-18887.1570095011</v>
      </c>
      <c r="J19743" s="1">
        <v>-29888.0821333029</v>
      </c>
      <c r="K19743" s="1">
        <v>0.018</v>
      </c>
      <c r="L19743" s="1">
        <v>1.068</v>
      </c>
      <c r="M19743" s="1">
        <v>-0.002</v>
      </c>
    </row>
    <row r="19744">
      <c r="A19744" s="1">
        <v>19742.0</v>
      </c>
      <c r="B19744" s="1">
        <v>1.70023409987811E9</v>
      </c>
      <c r="C19744" s="1">
        <v>-10372.9752150744</v>
      </c>
      <c r="D19744" s="1">
        <v>6021.85052893764</v>
      </c>
      <c r="E19744" s="1">
        <v>-15443.5802034831</v>
      </c>
      <c r="F19744" s="1">
        <v>-23851.9711914028</v>
      </c>
      <c r="G19744" s="1">
        <v>-15146.7043336277</v>
      </c>
      <c r="H19744" s="1">
        <v>-21300.9442449741</v>
      </c>
      <c r="I19744" s="1">
        <v>-18935.7497019469</v>
      </c>
      <c r="J19744" s="1">
        <v>-29891.7478193936</v>
      </c>
      <c r="K19744" s="1">
        <v>0.018</v>
      </c>
      <c r="L19744" s="1">
        <v>1.068</v>
      </c>
      <c r="M19744" s="1">
        <v>-0.002</v>
      </c>
    </row>
    <row r="19745">
      <c r="A19745" s="1">
        <v>19743.0</v>
      </c>
      <c r="B19745" s="1">
        <v>1.7002340998821E9</v>
      </c>
      <c r="C19745" s="1">
        <v>-10360.8829213241</v>
      </c>
      <c r="D19745" s="1">
        <v>6039.64251752406</v>
      </c>
      <c r="E19745" s="1">
        <v>-15436.4052935129</v>
      </c>
      <c r="F19745" s="1">
        <v>-23846.5397175001</v>
      </c>
      <c r="G19745" s="1">
        <v>-15151.3981999633</v>
      </c>
      <c r="H19745" s="1">
        <v>-21312.7012625576</v>
      </c>
      <c r="I19745" s="1">
        <v>-18952.1335306326</v>
      </c>
      <c r="J19745" s="1">
        <v>-29893.6477176723</v>
      </c>
      <c r="K19745" s="1">
        <v>0.018</v>
      </c>
      <c r="L19745" s="1">
        <v>1.068</v>
      </c>
      <c r="M19745" s="1">
        <v>-0.002</v>
      </c>
    </row>
    <row r="19746">
      <c r="A19746" s="1">
        <v>19744.0</v>
      </c>
      <c r="B19746" s="1">
        <v>1.70023409988623E9</v>
      </c>
      <c r="C19746" s="1">
        <v>-10355.183226488</v>
      </c>
      <c r="D19746" s="1">
        <v>6043.77759024829</v>
      </c>
      <c r="E19746" s="1">
        <v>-15441.2109185708</v>
      </c>
      <c r="F19746" s="1">
        <v>-23849.0654646236</v>
      </c>
      <c r="G19746" s="1">
        <v>-15184.5234852461</v>
      </c>
      <c r="H19746" s="1">
        <v>-21309.6167218228</v>
      </c>
      <c r="I19746" s="1">
        <v>-18965.3657633502</v>
      </c>
      <c r="J19746" s="1">
        <v>-29858.041388755</v>
      </c>
      <c r="K19746" s="1">
        <v>0.018</v>
      </c>
      <c r="L19746" s="1">
        <v>1.068</v>
      </c>
      <c r="M19746" s="1">
        <v>-0.002</v>
      </c>
    </row>
    <row r="19747">
      <c r="A19747" s="1">
        <v>19745.0</v>
      </c>
      <c r="B19747" s="1">
        <v>1.7002340998901E9</v>
      </c>
      <c r="C19747" s="1">
        <v>-10357.3066422112</v>
      </c>
      <c r="D19747" s="1">
        <v>6036.60268027814</v>
      </c>
      <c r="E19747" s="1">
        <v>-15449.6598779749</v>
      </c>
      <c r="F19747" s="1">
        <v>-23858.5202525282</v>
      </c>
      <c r="G19747" s="1">
        <v>-15170.4642379837</v>
      </c>
      <c r="H19747" s="1">
        <v>-21383.3998302697</v>
      </c>
      <c r="I19747" s="1">
        <v>-19001.7096998345</v>
      </c>
      <c r="J19747" s="1">
        <v>-29814.2990248559</v>
      </c>
      <c r="K19747" s="1">
        <v>0.018</v>
      </c>
      <c r="L19747" s="1">
        <v>1.068</v>
      </c>
      <c r="M19747" s="1">
        <v>-0.002</v>
      </c>
    </row>
    <row r="19748">
      <c r="A19748" s="1">
        <v>19746.0</v>
      </c>
      <c r="B19748" s="1">
        <v>1.70023409989322E9</v>
      </c>
      <c r="C19748" s="1">
        <v>-10366.7837818603</v>
      </c>
      <c r="D19748" s="1">
        <v>6033.54049128776</v>
      </c>
      <c r="E19748" s="1">
        <v>-15473.4421340754</v>
      </c>
      <c r="F19748" s="1">
        <v>-23852.1053018695</v>
      </c>
      <c r="G19748" s="1">
        <v>-15153.8568918534</v>
      </c>
      <c r="H19748" s="1">
        <v>-21329.0850912434</v>
      </c>
      <c r="I19748" s="1">
        <v>-19053.4539882485</v>
      </c>
      <c r="J19748" s="1">
        <v>-29816.2436266235</v>
      </c>
      <c r="K19748" s="1">
        <v>-0.024</v>
      </c>
      <c r="L19748" s="1">
        <v>1.092</v>
      </c>
      <c r="M19748" s="1">
        <v>0.138</v>
      </c>
    </row>
    <row r="19749">
      <c r="A19749" s="1">
        <v>19747.0</v>
      </c>
      <c r="B19749" s="1">
        <v>1.70023409989716E9</v>
      </c>
      <c r="C19749" s="1">
        <v>-10356.1443514996</v>
      </c>
      <c r="D19749" s="1">
        <v>6058.01565146632</v>
      </c>
      <c r="E19749" s="1">
        <v>-15487.1884569154</v>
      </c>
      <c r="F19749" s="1">
        <v>-23825.2161532898</v>
      </c>
      <c r="G19749" s="1">
        <v>-15161.6800024127</v>
      </c>
      <c r="H19749" s="1">
        <v>-21222.0649387913</v>
      </c>
      <c r="I19749" s="1">
        <v>-19088.4344683211</v>
      </c>
      <c r="J19749" s="1">
        <v>-29684.4800930595</v>
      </c>
      <c r="K19749" s="1">
        <v>-0.024</v>
      </c>
      <c r="L19749" s="1">
        <v>1.092</v>
      </c>
      <c r="M19749" s="1">
        <v>0.138</v>
      </c>
    </row>
    <row r="19750">
      <c r="A19750" s="1">
        <v>19748.0</v>
      </c>
      <c r="B19750" s="1">
        <v>1.70023409990208E9</v>
      </c>
      <c r="C19750" s="1">
        <v>-10348.7906275738</v>
      </c>
      <c r="D19750" s="1">
        <v>6072.58898885118</v>
      </c>
      <c r="E19750" s="1">
        <v>-15507.2379716918</v>
      </c>
      <c r="F19750" s="1">
        <v>-23830.2452957922</v>
      </c>
      <c r="G19750" s="1">
        <v>-15154.035705809</v>
      </c>
      <c r="H19750" s="1">
        <v>-21293.6352245372</v>
      </c>
      <c r="I19750" s="1">
        <v>-19110.6744540541</v>
      </c>
      <c r="J19750" s="1">
        <v>-29532.7788034413</v>
      </c>
      <c r="K19750" s="1">
        <v>-0.024</v>
      </c>
      <c r="L19750" s="1">
        <v>1.092</v>
      </c>
      <c r="M19750" s="1">
        <v>0.138</v>
      </c>
    </row>
    <row r="19751">
      <c r="A19751" s="1">
        <v>19749.0</v>
      </c>
      <c r="B19751" s="1">
        <v>1.70023409990643E9</v>
      </c>
      <c r="C19751" s="1">
        <v>-10344.677906594</v>
      </c>
      <c r="D19751" s="1">
        <v>6075.89704703057</v>
      </c>
      <c r="E19751" s="1">
        <v>-15514.5469921287</v>
      </c>
      <c r="F19751" s="1">
        <v>-23838.6048482185</v>
      </c>
      <c r="G19751" s="1">
        <v>-15158.1707785333</v>
      </c>
      <c r="H19751" s="1">
        <v>-21370.6593359302</v>
      </c>
      <c r="I19751" s="1">
        <v>-19114.250733167</v>
      </c>
      <c r="J19751" s="1">
        <v>-29461.7449595624</v>
      </c>
      <c r="K19751" s="1">
        <v>-0.024</v>
      </c>
      <c r="L19751" s="1">
        <v>1.092</v>
      </c>
      <c r="M19751" s="1">
        <v>0.138</v>
      </c>
    </row>
    <row r="19752">
      <c r="A19752" s="1">
        <v>19750.0</v>
      </c>
      <c r="B19752" s="1">
        <v>1.70023409991046E9</v>
      </c>
      <c r="C19752" s="1">
        <v>-10353.0598107647</v>
      </c>
      <c r="D19752" s="1">
        <v>6067.78336379329</v>
      </c>
      <c r="E19752" s="1">
        <v>-15532.9424778154</v>
      </c>
      <c r="F19752" s="1">
        <v>-23829.842964392</v>
      </c>
      <c r="G19752" s="1">
        <v>-15228.1093869339</v>
      </c>
      <c r="H19752" s="1">
        <v>-21280.7829714754</v>
      </c>
      <c r="I19752" s="1">
        <v>-19130.7910240639</v>
      </c>
      <c r="J19752" s="1">
        <v>-29371.6227259186</v>
      </c>
      <c r="K19752" s="1">
        <v>-0.024</v>
      </c>
      <c r="L19752" s="1">
        <v>1.092</v>
      </c>
      <c r="M19752" s="1">
        <v>0.138</v>
      </c>
    </row>
    <row r="19753">
      <c r="A19753" s="1">
        <v>19751.0</v>
      </c>
      <c r="B19753" s="1">
        <v>1.70023409991401E9</v>
      </c>
      <c r="C19753" s="1">
        <v>-10350.5787671302</v>
      </c>
      <c r="D19753" s="1">
        <v>6079.40627091005</v>
      </c>
      <c r="E19753" s="1">
        <v>-15544.7665506323</v>
      </c>
      <c r="F19753" s="1">
        <v>-23811.7156996388</v>
      </c>
      <c r="G19753" s="1">
        <v>-15186.9598253917</v>
      </c>
      <c r="H19753" s="1">
        <v>-21213.2807032204</v>
      </c>
      <c r="I19753" s="1">
        <v>-19127.3265036733</v>
      </c>
      <c r="J19753" s="1">
        <v>-29354.0319030322</v>
      </c>
      <c r="K19753" s="1">
        <v>-0.024</v>
      </c>
      <c r="L19753" s="1">
        <v>1.092</v>
      </c>
      <c r="M19753" s="1">
        <v>0.138</v>
      </c>
    </row>
    <row r="19754">
      <c r="A19754" s="1">
        <v>19752.0</v>
      </c>
      <c r="B19754" s="1">
        <v>1.70023409991825E9</v>
      </c>
      <c r="C19754" s="1">
        <v>-10337.659458835</v>
      </c>
      <c r="D19754" s="1">
        <v>6090.24686697088</v>
      </c>
      <c r="E19754" s="1">
        <v>-15551.6732396689</v>
      </c>
      <c r="F19754" s="1">
        <v>-23791.7332400957</v>
      </c>
      <c r="G19754" s="1">
        <v>-15117.9823420026</v>
      </c>
      <c r="H19754" s="1">
        <v>-21165.3138596193</v>
      </c>
      <c r="I19754" s="1">
        <v>-19144.5373469039</v>
      </c>
      <c r="J19754" s="1">
        <v>-29383.5809092022</v>
      </c>
      <c r="K19754" s="1">
        <v>-0.024</v>
      </c>
      <c r="L19754" s="1">
        <v>1.092</v>
      </c>
      <c r="M19754" s="1">
        <v>0.138</v>
      </c>
    </row>
    <row r="19755">
      <c r="A19755" s="1">
        <v>19753.0</v>
      </c>
      <c r="B19755" s="1">
        <v>1.70023409992365E9</v>
      </c>
      <c r="C19755" s="1">
        <v>-10315.3747696131</v>
      </c>
      <c r="D19755" s="1">
        <v>6100.99805605388</v>
      </c>
      <c r="E19755" s="1">
        <v>-15548.5439954452</v>
      </c>
      <c r="F19755" s="1">
        <v>-23773.0695334755</v>
      </c>
      <c r="G19755" s="1">
        <v>-15090.8920277228</v>
      </c>
      <c r="H19755" s="1">
        <v>-21180.8706737602</v>
      </c>
      <c r="I19755" s="1">
        <v>-19146.4148934382</v>
      </c>
      <c r="J19755" s="1">
        <v>-29380.6081271896</v>
      </c>
      <c r="K19755" s="1">
        <v>-0.024</v>
      </c>
      <c r="L19755" s="1">
        <v>1.092</v>
      </c>
      <c r="M19755" s="1">
        <v>0.138</v>
      </c>
    </row>
    <row r="19756">
      <c r="A19756" s="1">
        <v>19754.0</v>
      </c>
      <c r="B19756" s="1">
        <v>1.70023409992626E9</v>
      </c>
      <c r="C19756" s="1">
        <v>-10303.8189177297</v>
      </c>
      <c r="D19756" s="1">
        <v>6101.936829321</v>
      </c>
      <c r="E19756" s="1">
        <v>-15574.8072951802</v>
      </c>
      <c r="F19756" s="1">
        <v>-23770.4767311187</v>
      </c>
      <c r="G19756" s="1">
        <v>-15081.4819433071</v>
      </c>
      <c r="H19756" s="1">
        <v>-21196.2933774344</v>
      </c>
      <c r="I19756" s="1">
        <v>-19130.5675066193</v>
      </c>
      <c r="J19756" s="1">
        <v>-29365.3195339822</v>
      </c>
      <c r="K19756" s="1">
        <v>-0.024</v>
      </c>
      <c r="L19756" s="1">
        <v>1.092</v>
      </c>
      <c r="M19756" s="1">
        <v>0.138</v>
      </c>
    </row>
    <row r="19757">
      <c r="A19757" s="1">
        <v>19755.0</v>
      </c>
      <c r="B19757" s="1">
        <v>1.70023409993016E9</v>
      </c>
      <c r="C19757" s="1">
        <v>-10293.5594670247</v>
      </c>
      <c r="D19757" s="1">
        <v>6095.52187866233</v>
      </c>
      <c r="E19757" s="1">
        <v>-15619.2649149018</v>
      </c>
      <c r="F19757" s="1">
        <v>-23779.5291876231</v>
      </c>
      <c r="G19757" s="1">
        <v>-15136.0201997781</v>
      </c>
      <c r="H19757" s="1">
        <v>-21233.9337150971</v>
      </c>
      <c r="I19757" s="1">
        <v>-19155.3555912203</v>
      </c>
      <c r="J19757" s="1">
        <v>-29418.427278808</v>
      </c>
      <c r="K19757" s="1">
        <v>-0.024</v>
      </c>
      <c r="L19757" s="1">
        <v>1.092</v>
      </c>
      <c r="M19757" s="1">
        <v>0.138</v>
      </c>
    </row>
    <row r="19758">
      <c r="A19758" s="1">
        <v>19756.0</v>
      </c>
      <c r="B19758" s="1">
        <v>1.70023409993425E9</v>
      </c>
      <c r="C19758" s="1">
        <v>-10278.4720395174</v>
      </c>
      <c r="D19758" s="1">
        <v>6094.04666352828</v>
      </c>
      <c r="E19758" s="1">
        <v>-15627.7809295393</v>
      </c>
      <c r="F19758" s="1">
        <v>-23776.8693300329</v>
      </c>
      <c r="G19758" s="1">
        <v>-15141.5410806585</v>
      </c>
      <c r="H19758" s="1">
        <v>-21231.8997063517</v>
      </c>
      <c r="I19758" s="1">
        <v>-19190.8054579264</v>
      </c>
      <c r="J19758" s="1">
        <v>-29466.9529160205</v>
      </c>
      <c r="K19758" s="1">
        <v>-0.048</v>
      </c>
      <c r="L19758" s="1">
        <v>1.074</v>
      </c>
      <c r="M19758" s="1">
        <v>0.29</v>
      </c>
    </row>
    <row r="19759">
      <c r="A19759" s="1">
        <v>19757.0</v>
      </c>
      <c r="B19759" s="1">
        <v>1.70023409993865E9</v>
      </c>
      <c r="C19759" s="1">
        <v>-10242.1728065219</v>
      </c>
      <c r="D19759" s="1">
        <v>6116.68898066151</v>
      </c>
      <c r="E19759" s="1">
        <v>-15595.1920861234</v>
      </c>
      <c r="F19759" s="1">
        <v>-23759.1443966799</v>
      </c>
      <c r="G19759" s="1">
        <v>-15132.7121415987</v>
      </c>
      <c r="H19759" s="1">
        <v>-21184.7598772954</v>
      </c>
      <c r="I19759" s="1">
        <v>-19178.6461089427</v>
      </c>
      <c r="J19759" s="1">
        <v>-29527.3026260498</v>
      </c>
      <c r="K19759" s="1">
        <v>-0.048</v>
      </c>
      <c r="L19759" s="1">
        <v>1.074</v>
      </c>
      <c r="M19759" s="1">
        <v>0.29</v>
      </c>
    </row>
    <row r="19760">
      <c r="A19760" s="1">
        <v>19758.0</v>
      </c>
      <c r="B19760" s="1">
        <v>1.70023409994246E9</v>
      </c>
      <c r="C19760" s="1">
        <v>-10204.4877653703</v>
      </c>
      <c r="D19760" s="1">
        <v>6126.88137613312</v>
      </c>
      <c r="E19760" s="1">
        <v>-15568.7723241773</v>
      </c>
      <c r="F19760" s="1">
        <v>-23746.8509372295</v>
      </c>
      <c r="G19760" s="1">
        <v>-15189.5526277485</v>
      </c>
      <c r="H19760" s="1">
        <v>-21215.8958573217</v>
      </c>
      <c r="I19760" s="1">
        <v>-19162.6422599127</v>
      </c>
      <c r="J19760" s="1">
        <v>-29657.3897787797</v>
      </c>
      <c r="K19760" s="1">
        <v>-0.048</v>
      </c>
      <c r="L19760" s="1">
        <v>1.074</v>
      </c>
      <c r="M19760" s="1">
        <v>0.29</v>
      </c>
    </row>
    <row r="19761">
      <c r="A19761" s="1">
        <v>19759.0</v>
      </c>
      <c r="B19761" s="1">
        <v>1.70023409994615E9</v>
      </c>
      <c r="C19761" s="1">
        <v>-10193.8259832651</v>
      </c>
      <c r="D19761" s="1">
        <v>6112.66566665955</v>
      </c>
      <c r="E19761" s="1">
        <v>-15573.2203213239</v>
      </c>
      <c r="F19761" s="1">
        <v>-23780.06562949</v>
      </c>
      <c r="G19761" s="1">
        <v>-15250.1482069669</v>
      </c>
      <c r="H19761" s="1">
        <v>-21364.6020131828</v>
      </c>
      <c r="I19761" s="1">
        <v>-19162.8434256128</v>
      </c>
      <c r="J19761" s="1">
        <v>-29625.9408743311</v>
      </c>
      <c r="K19761" s="1">
        <v>-0.048</v>
      </c>
      <c r="L19761" s="1">
        <v>1.074</v>
      </c>
      <c r="M19761" s="1">
        <v>0.29</v>
      </c>
    </row>
    <row r="19762">
      <c r="A19762" s="1">
        <v>19760.0</v>
      </c>
      <c r="B19762" s="1">
        <v>1.70023409995016E9</v>
      </c>
      <c r="C19762" s="1">
        <v>-10152.2517385782</v>
      </c>
      <c r="D19762" s="1">
        <v>6144.80747518628</v>
      </c>
      <c r="E19762" s="1">
        <v>-15511.8200793051</v>
      </c>
      <c r="F19762" s="1">
        <v>-23755.1210826779</v>
      </c>
      <c r="G19762" s="1">
        <v>-15040.8017683984</v>
      </c>
      <c r="H19762" s="1">
        <v>-21246.8306716478</v>
      </c>
      <c r="I19762" s="1">
        <v>-19199.3661760528</v>
      </c>
      <c r="J19762" s="1">
        <v>-29614.7873538479</v>
      </c>
      <c r="K19762" s="1">
        <v>-0.048</v>
      </c>
      <c r="L19762" s="1">
        <v>1.074</v>
      </c>
      <c r="M19762" s="1">
        <v>0.29</v>
      </c>
    </row>
    <row r="19763">
      <c r="A19763" s="1">
        <v>19761.0</v>
      </c>
      <c r="B19763" s="1">
        <v>1.70023409995344E9</v>
      </c>
      <c r="C19763" s="1">
        <v>-10118.7464736397</v>
      </c>
      <c r="D19763" s="1">
        <v>6171.13783015463</v>
      </c>
      <c r="E19763" s="1">
        <v>-15474.8055904871</v>
      </c>
      <c r="F19763" s="1">
        <v>-23715.066756614</v>
      </c>
      <c r="G19763" s="1">
        <v>-15022.3839309673</v>
      </c>
      <c r="H19763" s="1">
        <v>-21074.2081492195</v>
      </c>
      <c r="I19763" s="1">
        <v>-19211.6149320143</v>
      </c>
      <c r="J19763" s="1">
        <v>-29574.2412894059</v>
      </c>
      <c r="K19763" s="1">
        <v>-0.048</v>
      </c>
      <c r="L19763" s="1">
        <v>1.074</v>
      </c>
      <c r="M19763" s="1">
        <v>0.29</v>
      </c>
    </row>
    <row r="19764">
      <c r="A19764" s="1">
        <v>19762.0</v>
      </c>
      <c r="B19764" s="1">
        <v>1.70023409995867E9</v>
      </c>
      <c r="C19764" s="1">
        <v>-10106.877697334</v>
      </c>
      <c r="D19764" s="1">
        <v>6162.62181551716</v>
      </c>
      <c r="E19764" s="1">
        <v>-15474.0456311757</v>
      </c>
      <c r="F19764" s="1">
        <v>-23717.570151993</v>
      </c>
      <c r="G19764" s="1">
        <v>-15037.1360823078</v>
      </c>
      <c r="H19764" s="1">
        <v>-21067.1897014605</v>
      </c>
      <c r="I19764" s="1">
        <v>-19237.274734649</v>
      </c>
      <c r="J19764" s="1">
        <v>-29524.8439341597</v>
      </c>
      <c r="K19764" s="1">
        <v>-0.048</v>
      </c>
      <c r="L19764" s="1">
        <v>1.074</v>
      </c>
      <c r="M19764" s="1">
        <v>0.29</v>
      </c>
    </row>
    <row r="19765">
      <c r="A19765" s="1">
        <v>19763.0</v>
      </c>
      <c r="B19765" s="1">
        <v>1.70023409996238E9</v>
      </c>
      <c r="C19765" s="1">
        <v>-10110.2081072578</v>
      </c>
      <c r="D19765" s="1">
        <v>6136.82790241574</v>
      </c>
      <c r="E19765" s="1">
        <v>-15504.153430957</v>
      </c>
      <c r="F19765" s="1">
        <v>-23740.2124691262</v>
      </c>
      <c r="G19765" s="1">
        <v>-15046.2108905566</v>
      </c>
      <c r="H19765" s="1">
        <v>-21155.5684990368</v>
      </c>
      <c r="I19765" s="1">
        <v>-19267.0472582635</v>
      </c>
      <c r="J19765" s="1">
        <v>-29557.209260131</v>
      </c>
      <c r="K19765" s="1">
        <v>-0.048</v>
      </c>
      <c r="L19765" s="1">
        <v>1.074</v>
      </c>
      <c r="M19765" s="1">
        <v>0.29</v>
      </c>
    </row>
    <row r="19766">
      <c r="A19766" s="1">
        <v>19764.0</v>
      </c>
      <c r="B19766" s="1">
        <v>1.70023409996736E9</v>
      </c>
      <c r="C19766" s="1">
        <v>-10072.4113073839</v>
      </c>
      <c r="D19766" s="1">
        <v>6169.3049871093</v>
      </c>
      <c r="E19766" s="1">
        <v>-15503.7734513012</v>
      </c>
      <c r="F19766" s="1">
        <v>-23715.4690880142</v>
      </c>
      <c r="G19766" s="1">
        <v>-15033.4256927282</v>
      </c>
      <c r="H19766" s="1">
        <v>-21152.238089113</v>
      </c>
      <c r="I19766" s="1">
        <v>-19241.789787029</v>
      </c>
      <c r="J19766" s="1">
        <v>-29543.2617715909</v>
      </c>
      <c r="K19766" s="1">
        <v>-0.048</v>
      </c>
      <c r="L19766" s="1">
        <v>1.074</v>
      </c>
      <c r="M19766" s="1">
        <v>0.29</v>
      </c>
    </row>
    <row r="19767">
      <c r="A19767" s="1">
        <v>19765.0</v>
      </c>
      <c r="B19767" s="1">
        <v>1.70023409997112E9</v>
      </c>
      <c r="C19767" s="1">
        <v>-10065.8622462585</v>
      </c>
      <c r="D19767" s="1">
        <v>6171.96484469948</v>
      </c>
      <c r="E19767" s="1">
        <v>-15514.1670124729</v>
      </c>
      <c r="F19767" s="1">
        <v>-23718.061890371</v>
      </c>
      <c r="G19767" s="1">
        <v>-15060.4936552636</v>
      </c>
      <c r="H19767" s="1">
        <v>-21139.8105191958</v>
      </c>
      <c r="I19767" s="1">
        <v>-19237.2970863934</v>
      </c>
      <c r="J19767" s="1">
        <v>-29370.3263247402</v>
      </c>
      <c r="K19767" s="1">
        <v>-0.048</v>
      </c>
      <c r="L19767" s="1">
        <v>1.074</v>
      </c>
      <c r="M19767" s="1">
        <v>0.29</v>
      </c>
    </row>
    <row r="19768">
      <c r="A19768" s="1">
        <v>19766.0</v>
      </c>
      <c r="B19768" s="1">
        <v>1.70023409997446E9</v>
      </c>
      <c r="C19768" s="1">
        <v>-10071.9642724948</v>
      </c>
      <c r="D19768" s="1">
        <v>6159.55962652678</v>
      </c>
      <c r="E19768" s="1">
        <v>-15514.7258060843</v>
      </c>
      <c r="F19768" s="1">
        <v>-23733.2163731117</v>
      </c>
      <c r="G19768" s="1">
        <v>-15053.1846348267</v>
      </c>
      <c r="H19768" s="1">
        <v>-21130.3333795468</v>
      </c>
      <c r="I19768" s="1">
        <v>-19242.8403190184</v>
      </c>
      <c r="J19768" s="1">
        <v>-29249.649256426</v>
      </c>
      <c r="K19768" s="1">
        <v>0.028</v>
      </c>
      <c r="L19768" s="1">
        <v>1.058</v>
      </c>
      <c r="M19768" s="1">
        <v>0.418</v>
      </c>
    </row>
    <row r="19769">
      <c r="A19769" s="1">
        <v>19767.0</v>
      </c>
      <c r="B19769" s="1">
        <v>1.70023409997711E9</v>
      </c>
      <c r="C19769" s="1">
        <v>-10067.7174410483</v>
      </c>
      <c r="D19769" s="1">
        <v>6163.96292018448</v>
      </c>
      <c r="E19769" s="1">
        <v>-15506.3886054025</v>
      </c>
      <c r="F19769" s="1">
        <v>-23739.4972133037</v>
      </c>
      <c r="G19769" s="1">
        <v>-15033.2245270281</v>
      </c>
      <c r="H19769" s="1">
        <v>-21142.9174116751</v>
      </c>
      <c r="I19769" s="1">
        <v>-19246.7742260425</v>
      </c>
      <c r="J19769" s="1">
        <v>-29147.4794325208</v>
      </c>
      <c r="K19769" s="1">
        <v>0.028</v>
      </c>
      <c r="L19769" s="1">
        <v>1.058</v>
      </c>
      <c r="M19769" s="1">
        <v>0.418</v>
      </c>
    </row>
    <row r="19770">
      <c r="A19770" s="1">
        <v>19768.0</v>
      </c>
      <c r="B19770" s="1">
        <v>1.70023409998134E9</v>
      </c>
      <c r="C19770" s="1">
        <v>-10034.5027487877</v>
      </c>
      <c r="D19770" s="1">
        <v>6190.49444085293</v>
      </c>
      <c r="E19770" s="1">
        <v>-15488.4178028604</v>
      </c>
      <c r="F19770" s="1">
        <v>-23726.555553264</v>
      </c>
      <c r="G19770" s="1">
        <v>-15022.6968553896</v>
      </c>
      <c r="H19770" s="1">
        <v>-21145.5996210097</v>
      </c>
      <c r="I19770" s="1">
        <v>-19244.5166998525</v>
      </c>
      <c r="J19770" s="1">
        <v>-29160.9128309384</v>
      </c>
      <c r="K19770" s="1">
        <v>0.028</v>
      </c>
      <c r="L19770" s="1">
        <v>1.058</v>
      </c>
      <c r="M19770" s="1">
        <v>0.418</v>
      </c>
    </row>
    <row r="19771">
      <c r="A19771" s="1">
        <v>19769.0</v>
      </c>
      <c r="B19771" s="1">
        <v>1.70023409998562E9</v>
      </c>
      <c r="C19771" s="1">
        <v>-10002.316236772</v>
      </c>
      <c r="D19771" s="1">
        <v>6217.65181036613</v>
      </c>
      <c r="E19771" s="1">
        <v>-15462.1992066144</v>
      </c>
      <c r="F19771" s="1">
        <v>-23709.814096667</v>
      </c>
      <c r="G19771" s="1">
        <v>-15014.2031924966</v>
      </c>
      <c r="H19771" s="1">
        <v>-21138.7823389509</v>
      </c>
      <c r="I19771" s="1">
        <v>-19240.2028131726</v>
      </c>
      <c r="J19771" s="1">
        <v>-29154.1626041129</v>
      </c>
      <c r="K19771" s="1">
        <v>0.028</v>
      </c>
      <c r="L19771" s="1">
        <v>1.058</v>
      </c>
      <c r="M19771" s="1">
        <v>0.418</v>
      </c>
    </row>
    <row r="19772">
      <c r="A19772" s="1">
        <v>19770.0</v>
      </c>
      <c r="B19772" s="1">
        <v>1.7002340999903E9</v>
      </c>
      <c r="C19772" s="1">
        <v>-9998.87406812597</v>
      </c>
      <c r="D19772" s="1">
        <v>6218.67999061107</v>
      </c>
      <c r="E19772" s="1">
        <v>-15462.1992066144</v>
      </c>
      <c r="F19772" s="1">
        <v>-23727.5166782756</v>
      </c>
      <c r="G19772" s="1">
        <v>-15052.8046551709</v>
      </c>
      <c r="H19772" s="1">
        <v>-21163.7492375074</v>
      </c>
      <c r="I19772" s="1">
        <v>-19240.1804614282</v>
      </c>
      <c r="J19772" s="1">
        <v>-29092.7400103497</v>
      </c>
      <c r="K19772" s="1">
        <v>0.028</v>
      </c>
      <c r="L19772" s="1">
        <v>1.058</v>
      </c>
      <c r="M19772" s="1">
        <v>0.418</v>
      </c>
    </row>
    <row r="19773">
      <c r="A19773" s="1">
        <v>19771.0</v>
      </c>
      <c r="B19773" s="1">
        <v>1.70023409999416E9</v>
      </c>
      <c r="C19773" s="1">
        <v>-9993.46494596778</v>
      </c>
      <c r="D19773" s="1">
        <v>6220.51283365641</v>
      </c>
      <c r="E19773" s="1">
        <v>-15464.5461397822</v>
      </c>
      <c r="F19773" s="1">
        <v>-23746.4262540848</v>
      </c>
      <c r="G19773" s="1">
        <v>-15064.2711000765</v>
      </c>
      <c r="H19773" s="1">
        <v>-21186.1009819627</v>
      </c>
      <c r="I19773" s="1">
        <v>-19250.2387464331</v>
      </c>
      <c r="J19773" s="1">
        <v>-29079.0383909986</v>
      </c>
      <c r="K19773" s="1">
        <v>0.028</v>
      </c>
      <c r="L19773" s="1">
        <v>1.058</v>
      </c>
      <c r="M19773" s="1">
        <v>0.418</v>
      </c>
    </row>
    <row r="19774">
      <c r="A19774" s="1">
        <v>19772.0</v>
      </c>
      <c r="B19774" s="1">
        <v>1.70023409999734E9</v>
      </c>
      <c r="C19774" s="1">
        <v>-9955.89166353841</v>
      </c>
      <c r="D19774" s="1">
        <v>6240.09296179926</v>
      </c>
      <c r="E19774" s="1">
        <v>-15440.138034837</v>
      </c>
      <c r="F19774" s="1">
        <v>-23723.7392334627</v>
      </c>
      <c r="G19774" s="1">
        <v>-15039.9747538536</v>
      </c>
      <c r="H19774" s="1">
        <v>-21150.9416879346</v>
      </c>
      <c r="I19774" s="1">
        <v>-19233.743159025</v>
      </c>
      <c r="J19774" s="1">
        <v>-29083.329925934</v>
      </c>
      <c r="K19774" s="1">
        <v>0.028</v>
      </c>
      <c r="L19774" s="1">
        <v>1.058</v>
      </c>
      <c r="M19774" s="1">
        <v>0.418</v>
      </c>
    </row>
    <row r="19775">
      <c r="A19775" s="1">
        <v>19773.0</v>
      </c>
      <c r="B19775" s="1">
        <v>1.70023410000127E9</v>
      </c>
      <c r="C19775" s="1">
        <v>-9913.24453511769</v>
      </c>
      <c r="D19775" s="1">
        <v>6265.48454350048</v>
      </c>
      <c r="E19775" s="1">
        <v>-15425.6764561744</v>
      </c>
      <c r="F19775" s="1">
        <v>-23707.2659977991</v>
      </c>
      <c r="G19775" s="1">
        <v>-15021.2663437445</v>
      </c>
      <c r="H19775" s="1">
        <v>-21147.4101123106</v>
      </c>
      <c r="I19775" s="1">
        <v>-19207.3233970789</v>
      </c>
      <c r="J19775" s="1">
        <v>-29055.0773209425</v>
      </c>
      <c r="K19775" s="1">
        <v>0.028</v>
      </c>
      <c r="L19775" s="1">
        <v>1.058</v>
      </c>
      <c r="M19775" s="1">
        <v>0.418</v>
      </c>
    </row>
    <row r="19776">
      <c r="A19776" s="1">
        <v>19774.0</v>
      </c>
      <c r="B19776" s="1">
        <v>1.70023410000527E9</v>
      </c>
      <c r="C19776" s="1">
        <v>-9909.9364769383</v>
      </c>
      <c r="D19776" s="1">
        <v>6280.70608147455</v>
      </c>
      <c r="E19776" s="1">
        <v>-15433.7007324338</v>
      </c>
      <c r="F19776" s="1">
        <v>-23709.0541373555</v>
      </c>
      <c r="G19776" s="1">
        <v>-15033.6939136617</v>
      </c>
      <c r="H19776" s="1">
        <v>-21105.1429635456</v>
      </c>
      <c r="I19776" s="1">
        <v>-19195.499324262</v>
      </c>
      <c r="J19776" s="1">
        <v>-29054.2503063977</v>
      </c>
      <c r="K19776" s="1">
        <v>0.028</v>
      </c>
      <c r="L19776" s="1">
        <v>1.058</v>
      </c>
      <c r="M19776" s="1">
        <v>0.418</v>
      </c>
    </row>
    <row r="19777">
      <c r="A19777" s="1">
        <v>19775.0</v>
      </c>
      <c r="B19777" s="1">
        <v>1.70023410000928E9</v>
      </c>
      <c r="C19777" s="1">
        <v>-9878.93460737879</v>
      </c>
      <c r="D19777" s="1">
        <v>6316.53592783641</v>
      </c>
      <c r="E19777" s="1">
        <v>-15417.5180694482</v>
      </c>
      <c r="F19777" s="1">
        <v>-23675.794741606</v>
      </c>
      <c r="G19777" s="1">
        <v>-14958.5920522918</v>
      </c>
      <c r="H19777" s="1">
        <v>-21080.8019138338</v>
      </c>
      <c r="I19777" s="1">
        <v>-19185.2622253015</v>
      </c>
      <c r="J19777" s="1">
        <v>-29059.4806146002</v>
      </c>
      <c r="K19777" s="1">
        <v>0.028</v>
      </c>
      <c r="L19777" s="1">
        <v>1.058</v>
      </c>
      <c r="M19777" s="1">
        <v>0.418</v>
      </c>
    </row>
    <row r="19778">
      <c r="A19778" s="1">
        <v>19776.0</v>
      </c>
      <c r="B19778" s="1">
        <v>1.70023410001414E9</v>
      </c>
      <c r="C19778" s="1">
        <v>-9860.06973505851</v>
      </c>
      <c r="D19778" s="1">
        <v>6322.59325058379</v>
      </c>
      <c r="E19778" s="1">
        <v>-15440.629773215</v>
      </c>
      <c r="F19778" s="1">
        <v>-23668.4857211692</v>
      </c>
      <c r="G19778" s="1">
        <v>-14971.8913402427</v>
      </c>
      <c r="H19778" s="1">
        <v>-21090.7484401164</v>
      </c>
      <c r="I19778" s="1">
        <v>-19196.2145800846</v>
      </c>
      <c r="J19778" s="1">
        <v>-29096.6962691183</v>
      </c>
      <c r="K19778" s="1">
        <v>0.016</v>
      </c>
      <c r="L19778" s="1">
        <v>1.01</v>
      </c>
      <c r="M19778" s="1">
        <v>0.512</v>
      </c>
    </row>
    <row r="19779">
      <c r="A19779" s="1">
        <v>19777.0</v>
      </c>
      <c r="B19779" s="1">
        <v>1.70023410001823E9</v>
      </c>
      <c r="C19779" s="1">
        <v>-9880.85685740195</v>
      </c>
      <c r="D19779" s="1">
        <v>6314.43486385761</v>
      </c>
      <c r="E19779" s="1">
        <v>-15465.4402095604</v>
      </c>
      <c r="F19779" s="1">
        <v>-23645.6422383358</v>
      </c>
      <c r="G19779" s="1">
        <v>-14990.018604996</v>
      </c>
      <c r="H19779" s="1">
        <v>-21052.5269570978</v>
      </c>
      <c r="I19779" s="1">
        <v>-19194.1805713392</v>
      </c>
      <c r="J19779" s="1">
        <v>-29116.075231561</v>
      </c>
      <c r="K19779" s="1">
        <v>0.016</v>
      </c>
      <c r="L19779" s="1">
        <v>1.01</v>
      </c>
      <c r="M19779" s="1">
        <v>0.512</v>
      </c>
    </row>
    <row r="19780">
      <c r="A19780" s="1">
        <v>19778.0</v>
      </c>
      <c r="B19780" s="1">
        <v>1.70023410002226E9</v>
      </c>
      <c r="C19780" s="1">
        <v>-9862.08139205949</v>
      </c>
      <c r="D19780" s="1">
        <v>6325.07429421833</v>
      </c>
      <c r="E19780" s="1">
        <v>-15450.643354731</v>
      </c>
      <c r="F19780" s="1">
        <v>-23591.6851272207</v>
      </c>
      <c r="G19780" s="1">
        <v>-14908.1665168007</v>
      </c>
      <c r="H19780" s="1">
        <v>-21069.1119514837</v>
      </c>
      <c r="I19780" s="1">
        <v>-19170.0406873274</v>
      </c>
      <c r="J19780" s="1">
        <v>-29068.1530914489</v>
      </c>
      <c r="K19780" s="1">
        <v>0.016</v>
      </c>
      <c r="L19780" s="1">
        <v>1.01</v>
      </c>
      <c r="M19780" s="1">
        <v>0.512</v>
      </c>
    </row>
    <row r="19781">
      <c r="A19781" s="1">
        <v>19779.0</v>
      </c>
      <c r="B19781" s="1">
        <v>1.70023410002525E9</v>
      </c>
      <c r="C19781" s="1">
        <v>-9877.54879922256</v>
      </c>
      <c r="D19781" s="1">
        <v>6310.50095683347</v>
      </c>
      <c r="E19781" s="1">
        <v>-15498.5654948431</v>
      </c>
      <c r="F19781" s="1">
        <v>-23601.028156403</v>
      </c>
      <c r="G19781" s="1">
        <v>-14941.3812090612</v>
      </c>
      <c r="H19781" s="1">
        <v>-21073.202320719</v>
      </c>
      <c r="I19781" s="1">
        <v>-19194.5381992504</v>
      </c>
      <c r="J19781" s="1">
        <v>-29069.2036234383</v>
      </c>
      <c r="K19781" s="1">
        <v>0.016</v>
      </c>
      <c r="L19781" s="1">
        <v>1.01</v>
      </c>
      <c r="M19781" s="1">
        <v>0.512</v>
      </c>
    </row>
    <row r="19782">
      <c r="A19782" s="1">
        <v>19780.0</v>
      </c>
      <c r="B19782" s="1">
        <v>1.70023410002916E9</v>
      </c>
      <c r="C19782" s="1">
        <v>-9869.65863342984</v>
      </c>
      <c r="D19782" s="1">
        <v>6325.47662561853</v>
      </c>
      <c r="E19782" s="1">
        <v>-15524.9182015559</v>
      </c>
      <c r="F19782" s="1">
        <v>-23589.6064149864</v>
      </c>
      <c r="G19782" s="1">
        <v>-14925.0867873533</v>
      </c>
      <c r="H19782" s="1">
        <v>-21031.0245789318</v>
      </c>
      <c r="I19782" s="1">
        <v>-19179.0707920874</v>
      </c>
      <c r="J19782" s="1">
        <v>-29071.2152804392</v>
      </c>
      <c r="K19782" s="1">
        <v>0.016</v>
      </c>
      <c r="L19782" s="1">
        <v>1.01</v>
      </c>
      <c r="M19782" s="1">
        <v>0.512</v>
      </c>
    </row>
    <row r="19783">
      <c r="A19783" s="1">
        <v>19781.0</v>
      </c>
      <c r="B19783" s="1">
        <v>1.70023410003314E9</v>
      </c>
      <c r="C19783" s="1">
        <v>-9857.7228018907</v>
      </c>
      <c r="D19783" s="1">
        <v>6350.97996604203</v>
      </c>
      <c r="E19783" s="1">
        <v>-15545.5488616882</v>
      </c>
      <c r="F19783" s="1">
        <v>-23572.2838130335</v>
      </c>
      <c r="G19783" s="1">
        <v>-14898.0188248179</v>
      </c>
      <c r="H19783" s="1">
        <v>-21016.3841863136</v>
      </c>
      <c r="I19783" s="1">
        <v>-19160.4294372116</v>
      </c>
      <c r="J19783" s="1">
        <v>-29045.7789952491</v>
      </c>
      <c r="K19783" s="1">
        <v>0.016</v>
      </c>
      <c r="L19783" s="1">
        <v>1.01</v>
      </c>
      <c r="M19783" s="1">
        <v>0.512</v>
      </c>
    </row>
    <row r="19784">
      <c r="A19784" s="1">
        <v>19782.0</v>
      </c>
      <c r="B19784" s="1">
        <v>1.70023410003728E9</v>
      </c>
      <c r="C19784" s="1">
        <v>-9853.2748047441</v>
      </c>
      <c r="D19784" s="1">
        <v>6369.77778312895</v>
      </c>
      <c r="E19784" s="1">
        <v>-15566.1124665871</v>
      </c>
      <c r="F19784" s="1">
        <v>-23572.797903156</v>
      </c>
      <c r="G19784" s="1">
        <v>-14926.4278920206</v>
      </c>
      <c r="H19784" s="1">
        <v>-21041.4628435925</v>
      </c>
      <c r="I19784" s="1">
        <v>-19149.8794138287</v>
      </c>
      <c r="J19784" s="1">
        <v>-29031.4291753088</v>
      </c>
      <c r="K19784" s="1">
        <v>0.016</v>
      </c>
      <c r="L19784" s="1">
        <v>1.01</v>
      </c>
      <c r="M19784" s="1">
        <v>0.512</v>
      </c>
    </row>
    <row r="19785">
      <c r="A19785" s="1">
        <v>19783.0</v>
      </c>
      <c r="B19785" s="1">
        <v>1.70023410004127E9</v>
      </c>
      <c r="C19785" s="1">
        <v>-9846.41281919632</v>
      </c>
      <c r="D19785" s="1">
        <v>6394.49881249652</v>
      </c>
      <c r="E19785" s="1">
        <v>-15584.5303040182</v>
      </c>
      <c r="F19785" s="1">
        <v>-23574.3848770123</v>
      </c>
      <c r="G19785" s="1">
        <v>-14916.3249035268</v>
      </c>
      <c r="H19785" s="1">
        <v>-21077.5832626322</v>
      </c>
      <c r="I19785" s="1">
        <v>-19141.2292887245</v>
      </c>
      <c r="J19785" s="1">
        <v>-29029.1716491188</v>
      </c>
      <c r="K19785" s="1">
        <v>0.016</v>
      </c>
      <c r="L19785" s="1">
        <v>1.01</v>
      </c>
      <c r="M19785" s="1">
        <v>0.512</v>
      </c>
    </row>
    <row r="19786">
      <c r="A19786" s="1">
        <v>19784.0</v>
      </c>
      <c r="B19786" s="1">
        <v>1.7002341000464E9</v>
      </c>
      <c r="C19786" s="1">
        <v>-9826.98915326466</v>
      </c>
      <c r="D19786" s="1">
        <v>6434.97782170508</v>
      </c>
      <c r="E19786" s="1">
        <v>-15609.3630921081</v>
      </c>
      <c r="F19786" s="1">
        <v>-23559.0068768271</v>
      </c>
      <c r="G19786" s="1">
        <v>-14865.7876093134</v>
      </c>
      <c r="H19786" s="1">
        <v>-21072.0176782629</v>
      </c>
      <c r="I19786" s="1">
        <v>-19130.7239688305</v>
      </c>
      <c r="J19786" s="1">
        <v>-29044.4378905818</v>
      </c>
      <c r="K19786" s="1">
        <v>0.016</v>
      </c>
      <c r="L19786" s="1">
        <v>1.01</v>
      </c>
      <c r="M19786" s="1">
        <v>0.512</v>
      </c>
    </row>
    <row r="19787">
      <c r="A19787" s="1">
        <v>19785.0</v>
      </c>
      <c r="B19787" s="1">
        <v>1.70023410005027E9</v>
      </c>
      <c r="C19787" s="1">
        <v>-9810.56062109001</v>
      </c>
      <c r="D19787" s="1">
        <v>6474.27218845751</v>
      </c>
      <c r="E19787" s="1">
        <v>-15634.151176709</v>
      </c>
      <c r="F19787" s="1">
        <v>-23524.294617688</v>
      </c>
      <c r="G19787" s="1">
        <v>-14840.3513241233</v>
      </c>
      <c r="H19787" s="1">
        <v>-20915.667225798</v>
      </c>
      <c r="I19787" s="1">
        <v>-19118.3411024023</v>
      </c>
      <c r="J19787" s="1">
        <v>-29050.6293237959</v>
      </c>
      <c r="K19787" s="1">
        <v>0.016</v>
      </c>
      <c r="L19787" s="1">
        <v>1.01</v>
      </c>
      <c r="M19787" s="1">
        <v>0.512</v>
      </c>
    </row>
    <row r="19788">
      <c r="A19788" s="1">
        <v>19786.0</v>
      </c>
      <c r="B19788" s="1">
        <v>1.70023410005331E9</v>
      </c>
      <c r="C19788" s="1">
        <v>-9805.9114582433</v>
      </c>
      <c r="D19788" s="1">
        <v>6488.1302700198</v>
      </c>
      <c r="E19788" s="1">
        <v>-15679.6816801645</v>
      </c>
      <c r="F19788" s="1">
        <v>-23526.1498124778</v>
      </c>
      <c r="G19788" s="1">
        <v>-14830.6506670297</v>
      </c>
      <c r="H19788" s="1">
        <v>-20894.0530889097</v>
      </c>
      <c r="I19788" s="1">
        <v>-19112.7084627996</v>
      </c>
      <c r="J19788" s="1">
        <v>-29063.7274460467</v>
      </c>
      <c r="K19788" s="1">
        <v>0.068</v>
      </c>
      <c r="L19788" s="1">
        <v>1.114</v>
      </c>
      <c r="M19788" s="1">
        <v>0.534</v>
      </c>
    </row>
    <row r="19789">
      <c r="A19789" s="1">
        <v>19787.0</v>
      </c>
      <c r="B19789" s="1">
        <v>1.70023410005735E9</v>
      </c>
      <c r="C19789" s="1">
        <v>-9806.20203092122</v>
      </c>
      <c r="D19789" s="1">
        <v>6499.90963934774</v>
      </c>
      <c r="E19789" s="1">
        <v>-15753.6436025671</v>
      </c>
      <c r="F19789" s="1">
        <v>-23543.0253795415</v>
      </c>
      <c r="G19789" s="1">
        <v>-14895.5824846723</v>
      </c>
      <c r="H19789" s="1">
        <v>-20956.906194318</v>
      </c>
      <c r="I19789" s="1">
        <v>-19086.9145496981</v>
      </c>
      <c r="J19789" s="1">
        <v>-29070.0529897276</v>
      </c>
      <c r="K19789" s="1">
        <v>0.068</v>
      </c>
      <c r="L19789" s="1">
        <v>1.114</v>
      </c>
      <c r="M19789" s="1">
        <v>0.534</v>
      </c>
    </row>
    <row r="19790">
      <c r="A19790" s="1">
        <v>19788.0</v>
      </c>
      <c r="B19790" s="1">
        <v>1.70023410006114E9</v>
      </c>
      <c r="C19790" s="1">
        <v>-9802.1116616859</v>
      </c>
      <c r="D19790" s="1">
        <v>6517.88044188981</v>
      </c>
      <c r="E19790" s="1">
        <v>-15813.5239259629</v>
      </c>
      <c r="F19790" s="1">
        <v>-23549.2168127556</v>
      </c>
      <c r="G19790" s="1">
        <v>-14870.5485308824</v>
      </c>
      <c r="H19790" s="1">
        <v>-20985.7846481543</v>
      </c>
      <c r="I19790" s="1">
        <v>-19064.6298604762</v>
      </c>
      <c r="J19790" s="1">
        <v>-29061.5369750901</v>
      </c>
      <c r="K19790" s="1">
        <v>0.068</v>
      </c>
      <c r="L19790" s="1">
        <v>1.114</v>
      </c>
      <c r="M19790" s="1">
        <v>0.534</v>
      </c>
    </row>
    <row r="19791">
      <c r="A19791" s="1">
        <v>19789.0</v>
      </c>
      <c r="B19791" s="1">
        <v>1.70023410006547E9</v>
      </c>
      <c r="C19791" s="1">
        <v>-9785.32550159996</v>
      </c>
      <c r="D19791" s="1">
        <v>6550.80456147248</v>
      </c>
      <c r="E19791" s="1">
        <v>-15865.2011591435</v>
      </c>
      <c r="F19791" s="1">
        <v>-23531.1118997468</v>
      </c>
      <c r="G19791" s="1">
        <v>-14737.6674100956</v>
      </c>
      <c r="H19791" s="1">
        <v>-20897.7858302337</v>
      </c>
      <c r="I19791" s="1">
        <v>-19035.3267234953</v>
      </c>
      <c r="J19791" s="1">
        <v>-29047.7459487612</v>
      </c>
      <c r="K19791" s="1">
        <v>0.068</v>
      </c>
      <c r="L19791" s="1">
        <v>1.114</v>
      </c>
      <c r="M19791" s="1">
        <v>0.534</v>
      </c>
    </row>
    <row r="19792">
      <c r="A19792" s="1">
        <v>19790.0</v>
      </c>
      <c r="B19792" s="1">
        <v>1.70023410006929E9</v>
      </c>
      <c r="C19792" s="1">
        <v>-9784.78905973304</v>
      </c>
      <c r="D19792" s="1">
        <v>6560.70638426618</v>
      </c>
      <c r="E19792" s="1">
        <v>-15950.495415985</v>
      </c>
      <c r="F19792" s="1">
        <v>-23543.8300423419</v>
      </c>
      <c r="G19792" s="1">
        <v>-14791.7586316774</v>
      </c>
      <c r="H19792" s="1">
        <v>-20903.3514146031</v>
      </c>
      <c r="I19792" s="1">
        <v>-19033.7173978945</v>
      </c>
      <c r="J19792" s="1">
        <v>-29060.2629256561</v>
      </c>
      <c r="K19792" s="1">
        <v>0.068</v>
      </c>
      <c r="L19792" s="1">
        <v>1.114</v>
      </c>
      <c r="M19792" s="1">
        <v>0.534</v>
      </c>
    </row>
    <row r="19793">
      <c r="A19793" s="1">
        <v>19791.0</v>
      </c>
      <c r="B19793" s="1">
        <v>1.70023410007425E9</v>
      </c>
      <c r="C19793" s="1">
        <v>-9780.54222828653</v>
      </c>
      <c r="D19793" s="1">
        <v>6570.16117217077</v>
      </c>
      <c r="E19793" s="1">
        <v>-16007.4700126016</v>
      </c>
      <c r="F19793" s="1">
        <v>-23550.2226412561</v>
      </c>
      <c r="G19793" s="1">
        <v>-14828.5272513064</v>
      </c>
      <c r="H19793" s="1">
        <v>-20918.7070630439</v>
      </c>
      <c r="I19793" s="1">
        <v>-19002.2684934459</v>
      </c>
      <c r="J19793" s="1">
        <v>-29015.2241605787</v>
      </c>
      <c r="K19793" s="1">
        <v>0.068</v>
      </c>
      <c r="L19793" s="1">
        <v>1.114</v>
      </c>
      <c r="M19793" s="1">
        <v>0.534</v>
      </c>
    </row>
    <row r="19794">
      <c r="A19794" s="1">
        <v>19792.0</v>
      </c>
      <c r="B19794" s="1">
        <v>1.70023410007822E9</v>
      </c>
      <c r="C19794" s="1">
        <v>-9777.27887359605</v>
      </c>
      <c r="D19794" s="1">
        <v>6585.58387584494</v>
      </c>
      <c r="E19794" s="1">
        <v>-16052.4640741901</v>
      </c>
      <c r="F19794" s="1">
        <v>-23552.5025191906</v>
      </c>
      <c r="G19794" s="1">
        <v>-14786.4165647526</v>
      </c>
      <c r="H19794" s="1">
        <v>-20919.5340775888</v>
      </c>
      <c r="I19794" s="1">
        <v>-18943.8186816953</v>
      </c>
      <c r="J19794" s="1">
        <v>-28969.9618780567</v>
      </c>
      <c r="K19794" s="1">
        <v>0.068</v>
      </c>
      <c r="L19794" s="1">
        <v>1.114</v>
      </c>
      <c r="M19794" s="1">
        <v>0.534</v>
      </c>
    </row>
    <row r="19795">
      <c r="A19795" s="1">
        <v>19793.0</v>
      </c>
      <c r="B19795" s="1">
        <v>1.70023410008137E9</v>
      </c>
      <c r="C19795" s="1">
        <v>-9760.24684432111</v>
      </c>
      <c r="D19795" s="1">
        <v>6612.67419012477</v>
      </c>
      <c r="E19795" s="1">
        <v>-16083.1306675828</v>
      </c>
      <c r="F19795" s="1">
        <v>-23547.6968941327</v>
      </c>
      <c r="G19795" s="1">
        <v>-14668.95814764</v>
      </c>
      <c r="H19795" s="1">
        <v>-20908.9169989725</v>
      </c>
      <c r="I19795" s="1">
        <v>-18903.8761143536</v>
      </c>
      <c r="J19795" s="1">
        <v>-28934.6684735618</v>
      </c>
      <c r="K19795" s="1">
        <v>0.068</v>
      </c>
      <c r="L19795" s="1">
        <v>1.114</v>
      </c>
      <c r="M19795" s="1">
        <v>0.534</v>
      </c>
    </row>
    <row r="19796">
      <c r="A19796" s="1">
        <v>19794.0</v>
      </c>
      <c r="B19796" s="1">
        <v>1.70023410008543E9</v>
      </c>
      <c r="C19796" s="1">
        <v>-9765.29833856801</v>
      </c>
      <c r="D19796" s="1">
        <v>6607.1086057554</v>
      </c>
      <c r="E19796" s="1">
        <v>-16148.2189474366</v>
      </c>
      <c r="F19796" s="1">
        <v>-23570.8533013884</v>
      </c>
      <c r="G19796" s="1">
        <v>-14688.1582961271</v>
      </c>
      <c r="H19796" s="1">
        <v>-20917.4777170989</v>
      </c>
      <c r="I19796" s="1">
        <v>-18894.0413467933</v>
      </c>
      <c r="J19796" s="1">
        <v>-28935.1155084509</v>
      </c>
      <c r="K19796" s="1">
        <v>0.068</v>
      </c>
      <c r="L19796" s="1">
        <v>1.114</v>
      </c>
      <c r="M19796" s="1">
        <v>0.534</v>
      </c>
    </row>
    <row r="19797">
      <c r="A19797" s="1">
        <v>19795.0</v>
      </c>
      <c r="B19797" s="1">
        <v>1.70023410008941E9</v>
      </c>
      <c r="C19797" s="1">
        <v>-9762.52672225555</v>
      </c>
      <c r="D19797" s="1">
        <v>6612.1601000023</v>
      </c>
      <c r="E19797" s="1">
        <v>-16212.4131575123</v>
      </c>
      <c r="F19797" s="1">
        <v>-23579.0563916035</v>
      </c>
      <c r="G19797" s="1">
        <v>-14730.6713140811</v>
      </c>
      <c r="H19797" s="1">
        <v>-20936.4096446525</v>
      </c>
      <c r="I19797" s="1">
        <v>-18863.1065324671</v>
      </c>
      <c r="J19797" s="1">
        <v>-28923.9843397121</v>
      </c>
      <c r="K19797" s="1">
        <v>0.068</v>
      </c>
      <c r="L19797" s="1">
        <v>1.114</v>
      </c>
      <c r="M19797" s="1">
        <v>0.534</v>
      </c>
    </row>
    <row r="19798">
      <c r="A19798" s="1">
        <v>19796.0</v>
      </c>
      <c r="B19798" s="1">
        <v>1.70023410009347E9</v>
      </c>
      <c r="C19798" s="1">
        <v>-9763.71136471168</v>
      </c>
      <c r="D19798" s="1">
        <v>6624.45355945272</v>
      </c>
      <c r="E19798" s="1">
        <v>-16279.4236873893</v>
      </c>
      <c r="F19798" s="1">
        <v>-23585.4266387732</v>
      </c>
      <c r="G19798" s="1">
        <v>-14738.5391281293</v>
      </c>
      <c r="H19798" s="1">
        <v>-20925.9713799919</v>
      </c>
      <c r="I19798" s="1">
        <v>-18821.3087703357</v>
      </c>
      <c r="J19798" s="1">
        <v>-28932.4780026052</v>
      </c>
      <c r="K19798" s="1">
        <v>0.158</v>
      </c>
      <c r="L19798" s="1">
        <v>1.202</v>
      </c>
      <c r="M19798" s="1">
        <v>0.512</v>
      </c>
    </row>
    <row r="19799">
      <c r="A19799" s="1">
        <v>19797.0</v>
      </c>
      <c r="B19799" s="1">
        <v>1.70023410009736E9</v>
      </c>
      <c r="C19799" s="1">
        <v>-9739.97381210015</v>
      </c>
      <c r="D19799" s="1">
        <v>6662.29506281555</v>
      </c>
      <c r="E19799" s="1">
        <v>-16323.5236791996</v>
      </c>
      <c r="F19799" s="1">
        <v>-23584.2643480616</v>
      </c>
      <c r="G19799" s="1">
        <v>-14654.2059962995</v>
      </c>
      <c r="H19799" s="1">
        <v>-20914.3708246196</v>
      </c>
      <c r="I19799" s="1">
        <v>-18780.136857049</v>
      </c>
      <c r="J19799" s="1">
        <v>-28958.6742471068</v>
      </c>
      <c r="K19799" s="1">
        <v>0.158</v>
      </c>
      <c r="L19799" s="1">
        <v>1.202</v>
      </c>
      <c r="M19799" s="1">
        <v>0.512</v>
      </c>
    </row>
    <row r="19800">
      <c r="A19800" s="1">
        <v>19798.0</v>
      </c>
      <c r="B19800" s="1">
        <v>1.70023410010234E9</v>
      </c>
      <c r="C19800" s="1">
        <v>-9741.046695834</v>
      </c>
      <c r="D19800" s="1">
        <v>6675.92962693329</v>
      </c>
      <c r="E19800" s="1">
        <v>-16392.5682178221</v>
      </c>
      <c r="F19800" s="1">
        <v>-23597.9883191571</v>
      </c>
      <c r="G19800" s="1">
        <v>-14671.9979848859</v>
      </c>
      <c r="H19800" s="1">
        <v>-20923.8256125242</v>
      </c>
      <c r="I19800" s="1">
        <v>-18734.5392983602</v>
      </c>
      <c r="J19800" s="1">
        <v>-28967.2796687221</v>
      </c>
      <c r="K19800" s="1">
        <v>0.158</v>
      </c>
      <c r="L19800" s="1">
        <v>1.202</v>
      </c>
      <c r="M19800" s="1">
        <v>0.512</v>
      </c>
    </row>
    <row r="19801">
      <c r="A19801" s="1">
        <v>19799.0</v>
      </c>
      <c r="B19801" s="1">
        <v>1.70023410010649E9</v>
      </c>
      <c r="C19801" s="1">
        <v>-9741.35962025637</v>
      </c>
      <c r="D19801" s="1">
        <v>6694.14629866436</v>
      </c>
      <c r="E19801" s="1">
        <v>-16452.4932447067</v>
      </c>
      <c r="F19801" s="1">
        <v>-23594.6579092333</v>
      </c>
      <c r="G19801" s="1">
        <v>-14681.8998076796</v>
      </c>
      <c r="H19801" s="1">
        <v>-20900.4903913128</v>
      </c>
      <c r="I19801" s="1">
        <v>-18635.4316634454</v>
      </c>
      <c r="J19801" s="1">
        <v>-28944.7714620556</v>
      </c>
      <c r="K19801" s="1">
        <v>0.158</v>
      </c>
      <c r="L19801" s="1">
        <v>1.202</v>
      </c>
      <c r="M19801" s="1">
        <v>0.512</v>
      </c>
    </row>
    <row r="19802">
      <c r="A19802" s="1">
        <v>19800.0</v>
      </c>
      <c r="B19802" s="1">
        <v>1.70023410010946E9</v>
      </c>
      <c r="C19802" s="1">
        <v>-9735.9952015871</v>
      </c>
      <c r="D19802" s="1">
        <v>6703.26581040213</v>
      </c>
      <c r="E19802" s="1">
        <v>-16506.8750389665</v>
      </c>
      <c r="F19802" s="1">
        <v>-23605.6996709942</v>
      </c>
      <c r="G19802" s="1">
        <v>-14715.9638662295</v>
      </c>
      <c r="H19802" s="1">
        <v>-20880.9326149144</v>
      </c>
      <c r="I19802" s="1">
        <v>-18543.2530693117</v>
      </c>
      <c r="J19802" s="1">
        <v>-28949.800604558</v>
      </c>
      <c r="K19802" s="1">
        <v>0.158</v>
      </c>
      <c r="L19802" s="1">
        <v>1.202</v>
      </c>
      <c r="M19802" s="1">
        <v>0.512</v>
      </c>
    </row>
    <row r="19803">
      <c r="A19803" s="1">
        <v>19801.0</v>
      </c>
      <c r="B19803" s="1">
        <v>1.7002341001135E9</v>
      </c>
      <c r="C19803" s="1">
        <v>-9709.64249487429</v>
      </c>
      <c r="D19803" s="1">
        <v>6734.22297647273</v>
      </c>
      <c r="E19803" s="1">
        <v>-16513.3123413696</v>
      </c>
      <c r="F19803" s="1">
        <v>-23600.4917145361</v>
      </c>
      <c r="G19803" s="1">
        <v>-14729.3302094137</v>
      </c>
      <c r="H19803" s="1">
        <v>-20869.7790944312</v>
      </c>
      <c r="I19803" s="1">
        <v>-18453.332001368</v>
      </c>
      <c r="J19803" s="1">
        <v>-28943.3633021549</v>
      </c>
      <c r="K19803" s="1">
        <v>0.158</v>
      </c>
      <c r="L19803" s="1">
        <v>1.202</v>
      </c>
      <c r="M19803" s="1">
        <v>0.512</v>
      </c>
    </row>
    <row r="19804">
      <c r="A19804" s="1">
        <v>19802.0</v>
      </c>
      <c r="B19804" s="1">
        <v>1.70023410011742E9</v>
      </c>
      <c r="C19804" s="1">
        <v>-9704.88157330531</v>
      </c>
      <c r="D19804" s="1">
        <v>6742.40371494337</v>
      </c>
      <c r="E19804" s="1">
        <v>-16512.1724024024</v>
      </c>
      <c r="F19804" s="1">
        <v>-23613.1651536423</v>
      </c>
      <c r="G19804" s="1">
        <v>-14706.7549475139</v>
      </c>
      <c r="H19804" s="1">
        <v>-20871.8131031767</v>
      </c>
      <c r="I19804" s="1">
        <v>-18382.0522883</v>
      </c>
      <c r="J19804" s="1">
        <v>-28951.7005028367</v>
      </c>
      <c r="K19804" s="1">
        <v>0.158</v>
      </c>
      <c r="L19804" s="1">
        <v>1.202</v>
      </c>
      <c r="M19804" s="1">
        <v>0.512</v>
      </c>
    </row>
    <row r="19805">
      <c r="A19805" s="1">
        <v>19803.0</v>
      </c>
      <c r="B19805" s="1">
        <v>1.70023410012151E9</v>
      </c>
      <c r="C19805" s="1">
        <v>-9696.63377960131</v>
      </c>
      <c r="D19805" s="1">
        <v>6741.53199690961</v>
      </c>
      <c r="E19805" s="1">
        <v>-16496.9732161728</v>
      </c>
      <c r="F19805" s="1">
        <v>-23654.4488256512</v>
      </c>
      <c r="G19805" s="1">
        <v>-14726.6256483347</v>
      </c>
      <c r="H19805" s="1">
        <v>-20949.3289529477</v>
      </c>
      <c r="I19805" s="1">
        <v>-18336.3876743778</v>
      </c>
      <c r="J19805" s="1">
        <v>-28961.7811395861</v>
      </c>
      <c r="K19805" s="1">
        <v>0.158</v>
      </c>
      <c r="L19805" s="1">
        <v>1.202</v>
      </c>
      <c r="M19805" s="1">
        <v>0.512</v>
      </c>
    </row>
    <row r="19806">
      <c r="A19806" s="1">
        <v>19804.0</v>
      </c>
      <c r="B19806" s="1">
        <v>1.70023410012551E9</v>
      </c>
      <c r="C19806" s="1">
        <v>-9673.20915141214</v>
      </c>
      <c r="D19806" s="1">
        <v>6748.41633420185</v>
      </c>
      <c r="E19806" s="1">
        <v>-16467.9159483809</v>
      </c>
      <c r="F19806" s="1">
        <v>-23695.7995528935</v>
      </c>
      <c r="G19806" s="1">
        <v>-14801.1240126042</v>
      </c>
      <c r="H19806" s="1">
        <v>-21090.4131639496</v>
      </c>
      <c r="I19806" s="1">
        <v>-18315.2429241231</v>
      </c>
      <c r="J19806" s="1">
        <v>-28975.0357240481</v>
      </c>
      <c r="K19806" s="1">
        <v>0.158</v>
      </c>
      <c r="L19806" s="1">
        <v>1.202</v>
      </c>
      <c r="M19806" s="1">
        <v>0.512</v>
      </c>
    </row>
    <row r="19807">
      <c r="A19807" s="1">
        <v>19805.0</v>
      </c>
      <c r="B19807" s="1">
        <v>1.70023410013043E9</v>
      </c>
      <c r="C19807" s="1">
        <v>-9641.00028765205</v>
      </c>
      <c r="D19807" s="1">
        <v>6763.54846519809</v>
      </c>
      <c r="E19807" s="1">
        <v>-16422.7654245812</v>
      </c>
      <c r="F19807" s="1">
        <v>-23684.2884044991</v>
      </c>
      <c r="G19807" s="1">
        <v>-14816.0549779003</v>
      </c>
      <c r="H19807" s="1">
        <v>-20921.7916037787</v>
      </c>
      <c r="I19807" s="1">
        <v>-18245.9525163117</v>
      </c>
      <c r="J19807" s="1">
        <v>-28930.2875316485</v>
      </c>
      <c r="K19807" s="1">
        <v>0.158</v>
      </c>
      <c r="L19807" s="1">
        <v>1.202</v>
      </c>
      <c r="M19807" s="1">
        <v>0.512</v>
      </c>
    </row>
    <row r="19808">
      <c r="A19808" s="1">
        <v>19806.0</v>
      </c>
      <c r="B19808" s="1">
        <v>1.70023410013536E9</v>
      </c>
      <c r="C19808" s="1">
        <v>-9607.29385701344</v>
      </c>
      <c r="D19808" s="1">
        <v>6771.52803796864</v>
      </c>
      <c r="E19808" s="1">
        <v>-16346.7694934331</v>
      </c>
      <c r="F19808" s="1">
        <v>-23678.0969712849</v>
      </c>
      <c r="G19808" s="1">
        <v>-14673.5402552533</v>
      </c>
      <c r="H19808" s="1">
        <v>-20839.3360184831</v>
      </c>
      <c r="I19808" s="1">
        <v>-18167.02850664</v>
      </c>
      <c r="J19808" s="1">
        <v>-28921.2574268886</v>
      </c>
      <c r="K19808" s="1">
        <v>0.334</v>
      </c>
      <c r="L19808" s="1">
        <v>1.26</v>
      </c>
      <c r="M19808" s="1">
        <v>0.518</v>
      </c>
    </row>
    <row r="19809">
      <c r="A19809" s="1">
        <v>19807.0</v>
      </c>
      <c r="B19809" s="1">
        <v>1.70023410013849E9</v>
      </c>
      <c r="C19809" s="1">
        <v>-9580.44941192262</v>
      </c>
      <c r="D19809" s="1">
        <v>6779.90994213938</v>
      </c>
      <c r="E19809" s="1">
        <v>-16245.6278497729</v>
      </c>
      <c r="F19809" s="1">
        <v>-23695.8666081269</v>
      </c>
      <c r="G19809" s="1">
        <v>-14675.7977814433</v>
      </c>
      <c r="H19809" s="1">
        <v>-20868.5050449973</v>
      </c>
      <c r="I19809" s="1">
        <v>-18152.8127971664</v>
      </c>
      <c r="J19809" s="1">
        <v>-28904.7618394806</v>
      </c>
      <c r="K19809" s="1">
        <v>0.334</v>
      </c>
      <c r="L19809" s="1">
        <v>1.26</v>
      </c>
      <c r="M19809" s="1">
        <v>0.518</v>
      </c>
    </row>
    <row r="19810">
      <c r="A19810" s="1">
        <v>19808.0</v>
      </c>
      <c r="B19810" s="1">
        <v>1.70023410014256E9</v>
      </c>
      <c r="C19810" s="1">
        <v>-9565.47374313756</v>
      </c>
      <c r="D19810" s="1">
        <v>6770.52220946815</v>
      </c>
      <c r="E19810" s="1">
        <v>-16092.1831240872</v>
      </c>
      <c r="F19810" s="1">
        <v>-23727.1143468754</v>
      </c>
      <c r="G19810" s="1">
        <v>-14696.0261101753</v>
      </c>
      <c r="H19810" s="1">
        <v>-20924.2279439244</v>
      </c>
      <c r="I19810" s="1">
        <v>-18158.8030646804</v>
      </c>
      <c r="J19810" s="1">
        <v>-28905.4994470476</v>
      </c>
      <c r="K19810" s="1">
        <v>0.334</v>
      </c>
      <c r="L19810" s="1">
        <v>1.26</v>
      </c>
      <c r="M19810" s="1">
        <v>0.518</v>
      </c>
    </row>
    <row r="19811">
      <c r="A19811" s="1">
        <v>19809.0</v>
      </c>
      <c r="B19811" s="1">
        <v>1.70023410014538E9</v>
      </c>
      <c r="C19811" s="1">
        <v>-9536.59528930131</v>
      </c>
      <c r="D19811" s="1">
        <v>6774.56787521456</v>
      </c>
      <c r="E19811" s="1">
        <v>-16002.6420357992</v>
      </c>
      <c r="F19811" s="1">
        <v>-23731.6517509999</v>
      </c>
      <c r="G19811" s="1">
        <v>-14689.4994007944</v>
      </c>
      <c r="H19811" s="1">
        <v>-20986.9916423549</v>
      </c>
      <c r="I19811" s="1">
        <v>-18145.526128474</v>
      </c>
      <c r="J19811" s="1">
        <v>-28945.330255667</v>
      </c>
      <c r="K19811" s="1">
        <v>0.334</v>
      </c>
      <c r="L19811" s="1">
        <v>1.26</v>
      </c>
      <c r="M19811" s="1">
        <v>0.518</v>
      </c>
    </row>
    <row r="19812">
      <c r="A19812" s="1">
        <v>19810.0</v>
      </c>
      <c r="B19812" s="1">
        <v>1.7002341001495E9</v>
      </c>
      <c r="C19812" s="1">
        <v>-9501.12307085074</v>
      </c>
      <c r="D19812" s="1">
        <v>6784.98378813073</v>
      </c>
      <c r="E19812" s="1">
        <v>-15999.5574950644</v>
      </c>
      <c r="F19812" s="1">
        <v>-23722.2416665842</v>
      </c>
      <c r="G19812" s="1">
        <v>-14685.0067001589</v>
      </c>
      <c r="H19812" s="1">
        <v>-21025.0790149067</v>
      </c>
      <c r="I19812" s="1">
        <v>-18132.517413201</v>
      </c>
      <c r="J19812" s="1">
        <v>-29009.1891895758</v>
      </c>
      <c r="K19812" s="1">
        <v>0.334</v>
      </c>
      <c r="L19812" s="1">
        <v>1.26</v>
      </c>
      <c r="M19812" s="1">
        <v>0.518</v>
      </c>
    </row>
    <row r="19813">
      <c r="A19813" s="1">
        <v>19811.0</v>
      </c>
      <c r="B19813" s="1">
        <v>1.70023410015346E9</v>
      </c>
      <c r="C19813" s="1">
        <v>-9482.8840473752</v>
      </c>
      <c r="D19813" s="1">
        <v>6784.35793928598</v>
      </c>
      <c r="E19813" s="1">
        <v>-15984.4253640681</v>
      </c>
      <c r="F19813" s="1">
        <v>-23727.5166782756</v>
      </c>
      <c r="G19813" s="1">
        <v>-14707.5372585698</v>
      </c>
      <c r="H19813" s="1">
        <v>-21044.5920878162</v>
      </c>
      <c r="I19813" s="1">
        <v>-18134.9090498577</v>
      </c>
      <c r="J19813" s="1">
        <v>-29025.1706868613</v>
      </c>
      <c r="K19813" s="1">
        <v>0.334</v>
      </c>
      <c r="L19813" s="1">
        <v>1.26</v>
      </c>
      <c r="M19813" s="1">
        <v>0.518</v>
      </c>
    </row>
    <row r="19814">
      <c r="A19814" s="1">
        <v>19812.0</v>
      </c>
      <c r="B19814" s="1">
        <v>1.7002341001574E9</v>
      </c>
      <c r="C19814" s="1">
        <v>-9470.00944256895</v>
      </c>
      <c r="D19814" s="1">
        <v>6789.40943353288</v>
      </c>
      <c r="E19814" s="1">
        <v>-15948.2825932839</v>
      </c>
      <c r="F19814" s="1">
        <v>-23738.6925505033</v>
      </c>
      <c r="G19814" s="1">
        <v>-14730.5148518699</v>
      </c>
      <c r="H19814" s="1">
        <v>-21058.2713554228</v>
      </c>
      <c r="I19814" s="1">
        <v>-18133.6573521682</v>
      </c>
      <c r="J19814" s="1">
        <v>-28967.1232065109</v>
      </c>
      <c r="K19814" s="1">
        <v>0.334</v>
      </c>
      <c r="L19814" s="1">
        <v>1.26</v>
      </c>
      <c r="M19814" s="1">
        <v>0.518</v>
      </c>
    </row>
    <row r="19815">
      <c r="A19815" s="1">
        <v>19813.0</v>
      </c>
      <c r="B19815" s="1">
        <v>1.70023410016134E9</v>
      </c>
      <c r="C19815" s="1">
        <v>-9457.15718950715</v>
      </c>
      <c r="D19815" s="1">
        <v>6798.52894527065</v>
      </c>
      <c r="E19815" s="1">
        <v>-15907.3341974418</v>
      </c>
      <c r="F19815" s="1">
        <v>-23742.6711610163</v>
      </c>
      <c r="G19815" s="1">
        <v>-14740.1261019857</v>
      </c>
      <c r="H19815" s="1">
        <v>-21057.3996373891</v>
      </c>
      <c r="I19815" s="1">
        <v>-18123.0402735519</v>
      </c>
      <c r="J19815" s="1">
        <v>-28938.557677097</v>
      </c>
      <c r="K19815" s="1">
        <v>0.334</v>
      </c>
      <c r="L19815" s="1">
        <v>1.26</v>
      </c>
      <c r="M19815" s="1">
        <v>0.518</v>
      </c>
    </row>
    <row r="19816">
      <c r="A19816" s="1">
        <v>19814.0</v>
      </c>
      <c r="B19816" s="1">
        <v>1.70023410016446E9</v>
      </c>
      <c r="C19816" s="1">
        <v>-9478.12312580622</v>
      </c>
      <c r="D19816" s="1">
        <v>6782.59215147401</v>
      </c>
      <c r="E19816" s="1">
        <v>-15886.0329849759</v>
      </c>
      <c r="F19816" s="1">
        <v>-23752.6623907878</v>
      </c>
      <c r="G19816" s="1">
        <v>-14734.202889705</v>
      </c>
      <c r="H19816" s="1">
        <v>-21015.9818549134</v>
      </c>
      <c r="I19816" s="1">
        <v>-18146.9566401191</v>
      </c>
      <c r="J19816" s="1">
        <v>-28960.2388692186</v>
      </c>
      <c r="K19816" s="1">
        <v>0.334</v>
      </c>
      <c r="L19816" s="1">
        <v>1.26</v>
      </c>
      <c r="M19816" s="1">
        <v>0.518</v>
      </c>
    </row>
    <row r="19817">
      <c r="A19817" s="1">
        <v>19815.0</v>
      </c>
      <c r="B19817" s="1">
        <v>1.70023410016948E9</v>
      </c>
      <c r="C19817" s="1">
        <v>-9492.87527714673</v>
      </c>
      <c r="D19817" s="1">
        <v>6789.52119225516</v>
      </c>
      <c r="E19817" s="1">
        <v>-15856.6404410172</v>
      </c>
      <c r="F19817" s="1">
        <v>-23751.2765826316</v>
      </c>
      <c r="G19817" s="1">
        <v>-14744.0823607542</v>
      </c>
      <c r="H19817" s="1">
        <v>-20986.8798836326</v>
      </c>
      <c r="I19817" s="1">
        <v>-18131.3327707448</v>
      </c>
      <c r="J19817" s="1">
        <v>-28969.6266018899</v>
      </c>
      <c r="K19817" s="1">
        <v>0.334</v>
      </c>
      <c r="L19817" s="1">
        <v>1.26</v>
      </c>
      <c r="M19817" s="1">
        <v>0.518</v>
      </c>
    </row>
    <row r="19818">
      <c r="A19818" s="1">
        <v>19816.0</v>
      </c>
      <c r="B19818" s="1">
        <v>1.70023410017363E9</v>
      </c>
      <c r="C19818" s="1">
        <v>-9481.5876461968</v>
      </c>
      <c r="D19818" s="1">
        <v>6836.23633816675</v>
      </c>
      <c r="E19818" s="1">
        <v>-15802.9068473466</v>
      </c>
      <c r="F19818" s="1">
        <v>-23717.3019310595</v>
      </c>
      <c r="G19818" s="1">
        <v>-14710.5100405824</v>
      </c>
      <c r="H19818" s="1">
        <v>-20949.4183599255</v>
      </c>
      <c r="I19818" s="1">
        <v>-18072.5253310829</v>
      </c>
      <c r="J19818" s="1">
        <v>-28937.8424212744</v>
      </c>
      <c r="K19818" s="1">
        <v>0.28</v>
      </c>
      <c r="L19818" s="1">
        <v>1.172</v>
      </c>
      <c r="M19818" s="1">
        <v>0.448</v>
      </c>
    </row>
    <row r="19819">
      <c r="A19819" s="1">
        <v>19817.0</v>
      </c>
      <c r="B19819" s="1">
        <v>1.7002341001774E9</v>
      </c>
      <c r="C19819" s="1">
        <v>-9494.77517542543</v>
      </c>
      <c r="D19819" s="1">
        <v>6838.7620852902</v>
      </c>
      <c r="E19819" s="1">
        <v>-15784.0643267708</v>
      </c>
      <c r="F19819" s="1">
        <v>-23687.4400004673</v>
      </c>
      <c r="G19819" s="1">
        <v>-14776.1794657921</v>
      </c>
      <c r="H19819" s="1">
        <v>-20879.1221236136</v>
      </c>
      <c r="I19819" s="1">
        <v>-18076.6604038072</v>
      </c>
      <c r="J19819" s="1">
        <v>-28910.8415139724</v>
      </c>
      <c r="K19819" s="1">
        <v>0.28</v>
      </c>
      <c r="L19819" s="1">
        <v>1.172</v>
      </c>
      <c r="M19819" s="1">
        <v>0.448</v>
      </c>
    </row>
    <row r="19820">
      <c r="A19820" s="1">
        <v>19818.0</v>
      </c>
      <c r="B19820" s="1">
        <v>1.70023410018141E9</v>
      </c>
      <c r="C19820" s="1">
        <v>-9510.8907831777</v>
      </c>
      <c r="D19820" s="1">
        <v>6828.23441365175</v>
      </c>
      <c r="E19820" s="1">
        <v>-15761.4890648709</v>
      </c>
      <c r="F19820" s="1">
        <v>-23663.6130408779</v>
      </c>
      <c r="G19820" s="1">
        <v>-14737.1309682286</v>
      </c>
      <c r="H19820" s="1">
        <v>-20854.1999285459</v>
      </c>
      <c r="I19820" s="1">
        <v>-18089.9596917581</v>
      </c>
      <c r="J19820" s="1">
        <v>-28928.0076537141</v>
      </c>
      <c r="K19820" s="1">
        <v>0.28</v>
      </c>
      <c r="L19820" s="1">
        <v>1.172</v>
      </c>
      <c r="M19820" s="1">
        <v>0.448</v>
      </c>
    </row>
    <row r="19821">
      <c r="A19821" s="1">
        <v>19819.0</v>
      </c>
      <c r="B19821" s="1">
        <v>1.70023410018531E9</v>
      </c>
      <c r="C19821" s="1">
        <v>-9531.16381539867</v>
      </c>
      <c r="D19821" s="1">
        <v>6828.77085551868</v>
      </c>
      <c r="E19821" s="1">
        <v>-15732.0294656788</v>
      </c>
      <c r="F19821" s="1">
        <v>-23656.0134477631</v>
      </c>
      <c r="G19821" s="1">
        <v>-14713.683988295</v>
      </c>
      <c r="H19821" s="1">
        <v>-20810.3234541801</v>
      </c>
      <c r="I19821" s="1">
        <v>-18090.3173196694</v>
      </c>
      <c r="J19821" s="1">
        <v>-28937.9765317412</v>
      </c>
      <c r="K19821" s="1">
        <v>0.28</v>
      </c>
      <c r="L19821" s="1">
        <v>1.172</v>
      </c>
      <c r="M19821" s="1">
        <v>0.448</v>
      </c>
    </row>
    <row r="19822">
      <c r="A19822" s="1">
        <v>19820.0</v>
      </c>
      <c r="B19822" s="1">
        <v>1.70023410018959E9</v>
      </c>
      <c r="C19822" s="1">
        <v>-9605.72923490157</v>
      </c>
      <c r="D19822" s="1">
        <v>6779.41820376136</v>
      </c>
      <c r="E19822" s="1">
        <v>-15750.3355443877</v>
      </c>
      <c r="F19822" s="1">
        <v>-23695.2854627711</v>
      </c>
      <c r="G19822" s="1">
        <v>-14714.175726673</v>
      </c>
      <c r="H19822" s="1">
        <v>-20798.6558435745</v>
      </c>
      <c r="I19822" s="1">
        <v>-18107.6622733667</v>
      </c>
      <c r="J19822" s="1">
        <v>-28947.3195609235</v>
      </c>
      <c r="K19822" s="1">
        <v>0.28</v>
      </c>
      <c r="L19822" s="1">
        <v>1.172</v>
      </c>
      <c r="M19822" s="1">
        <v>0.448</v>
      </c>
    </row>
    <row r="19823">
      <c r="A19823" s="1">
        <v>19821.0</v>
      </c>
      <c r="B19823" s="1">
        <v>1.70023410019439E9</v>
      </c>
      <c r="C19823" s="1">
        <v>-9632.05958986992</v>
      </c>
      <c r="D19823" s="1">
        <v>6767.7952966446</v>
      </c>
      <c r="E19823" s="1">
        <v>-15736.0304279363</v>
      </c>
      <c r="F19823" s="1">
        <v>-23706.6177972099</v>
      </c>
      <c r="G19823" s="1">
        <v>-14683.4644297915</v>
      </c>
      <c r="H19823" s="1">
        <v>-20818.2806752062</v>
      </c>
      <c r="I19823" s="1">
        <v>-18145.1014453293</v>
      </c>
      <c r="J19823" s="1">
        <v>-29006.4399250078</v>
      </c>
      <c r="K19823" s="1">
        <v>0.28</v>
      </c>
      <c r="L19823" s="1">
        <v>1.172</v>
      </c>
      <c r="M19823" s="1">
        <v>0.448</v>
      </c>
    </row>
    <row r="19824">
      <c r="A19824" s="1">
        <v>19822.0</v>
      </c>
      <c r="B19824" s="1">
        <v>1.70023410019856E9</v>
      </c>
      <c r="C19824" s="1">
        <v>-9620.12375833079</v>
      </c>
      <c r="D19824" s="1">
        <v>6792.38221554544</v>
      </c>
      <c r="E19824" s="1">
        <v>-15703.3968810316</v>
      </c>
      <c r="F19824" s="1">
        <v>-23680.555663175</v>
      </c>
      <c r="G19824" s="1">
        <v>-14669.9192726515</v>
      </c>
      <c r="H19824" s="1">
        <v>-20796.8453522736</v>
      </c>
      <c r="I19824" s="1">
        <v>-18129.522279444</v>
      </c>
      <c r="J19824" s="1">
        <v>-29001.0978580829</v>
      </c>
      <c r="K19824" s="1">
        <v>0.28</v>
      </c>
      <c r="L19824" s="1">
        <v>1.172</v>
      </c>
      <c r="M19824" s="1">
        <v>0.448</v>
      </c>
    </row>
    <row r="19825">
      <c r="A19825" s="1">
        <v>19823.0</v>
      </c>
      <c r="B19825" s="1">
        <v>1.70023410020267E9</v>
      </c>
      <c r="C19825" s="1">
        <v>-9596.14033653024</v>
      </c>
      <c r="D19825" s="1">
        <v>6835.45402711081</v>
      </c>
      <c r="E19825" s="1">
        <v>-15663.5660724122</v>
      </c>
      <c r="F19825" s="1">
        <v>-23640.2554679221</v>
      </c>
      <c r="G19825" s="1">
        <v>-14661.9173481365</v>
      </c>
      <c r="H19825" s="1">
        <v>-20727.3761305065</v>
      </c>
      <c r="I19825" s="1">
        <v>-18100.3085494409</v>
      </c>
      <c r="J19825" s="1">
        <v>-28968.8889943228</v>
      </c>
      <c r="K19825" s="1">
        <v>0.28</v>
      </c>
      <c r="L19825" s="1">
        <v>1.172</v>
      </c>
      <c r="M19825" s="1">
        <v>0.448</v>
      </c>
    </row>
    <row r="19826">
      <c r="A19826" s="1">
        <v>19824.0</v>
      </c>
      <c r="B19826" s="1">
        <v>1.70023410020663E9</v>
      </c>
      <c r="C19826" s="1">
        <v>-9570.03349900645</v>
      </c>
      <c r="D19826" s="1">
        <v>6878.95052182084</v>
      </c>
      <c r="E19826" s="1">
        <v>-15628.8538132731</v>
      </c>
      <c r="F19826" s="1">
        <v>-23605.4761535496</v>
      </c>
      <c r="G19826" s="1">
        <v>-14630.2002227545</v>
      </c>
      <c r="H19826" s="1">
        <v>-20692.4850574118</v>
      </c>
      <c r="I19826" s="1">
        <v>-18103.3483866868</v>
      </c>
      <c r="J19826" s="1">
        <v>-28936.9483514962</v>
      </c>
      <c r="K19826" s="1">
        <v>0.28</v>
      </c>
      <c r="L19826" s="1">
        <v>1.172</v>
      </c>
      <c r="M19826" s="1">
        <v>0.448</v>
      </c>
    </row>
    <row r="19827">
      <c r="A19827" s="1">
        <v>19825.0</v>
      </c>
      <c r="B19827" s="1">
        <v>1.70023410021137E9</v>
      </c>
      <c r="C19827" s="1">
        <v>-9562.88094078075</v>
      </c>
      <c r="D19827" s="1">
        <v>6895.22259178431</v>
      </c>
      <c r="E19827" s="1">
        <v>-15624.9646097379</v>
      </c>
      <c r="F19827" s="1">
        <v>-23599.0388511465</v>
      </c>
      <c r="G19827" s="1">
        <v>-14583.4850768429</v>
      </c>
      <c r="H19827" s="1">
        <v>-20682.2926619401</v>
      </c>
      <c r="I19827" s="1">
        <v>-18118.771090361</v>
      </c>
      <c r="J19827" s="1">
        <v>-28929.326406637</v>
      </c>
      <c r="K19827" s="1">
        <v>0.28</v>
      </c>
      <c r="L19827" s="1">
        <v>1.172</v>
      </c>
      <c r="M19827" s="1">
        <v>0.448</v>
      </c>
    </row>
    <row r="19828">
      <c r="A19828" s="1">
        <v>19826.0</v>
      </c>
      <c r="B19828" s="1">
        <v>1.70023410021559E9</v>
      </c>
      <c r="C19828" s="1">
        <v>-9562.00922274699</v>
      </c>
      <c r="D19828" s="1">
        <v>6903.91742037742</v>
      </c>
      <c r="E19828" s="1">
        <v>-15627.7138743059</v>
      </c>
      <c r="F19828" s="1">
        <v>-23612.0028629306</v>
      </c>
      <c r="G19828" s="1">
        <v>-14592.5375333473</v>
      </c>
      <c r="H19828" s="1">
        <v>-20691.613339378</v>
      </c>
      <c r="I19828" s="1">
        <v>-18122.503831685</v>
      </c>
      <c r="J19828" s="1">
        <v>-28937.7977177855</v>
      </c>
      <c r="K19828" s="1">
        <v>0.21</v>
      </c>
      <c r="L19828" s="1">
        <v>1.24</v>
      </c>
      <c r="M19828" s="1">
        <v>0.43</v>
      </c>
    </row>
    <row r="19829">
      <c r="A19829" s="1">
        <v>19827.0</v>
      </c>
      <c r="B19829" s="1">
        <v>1.70023410021864E9</v>
      </c>
      <c r="C19829" s="1">
        <v>-9562.54566461392</v>
      </c>
      <c r="D19829" s="1">
        <v>6901.95046686535</v>
      </c>
      <c r="E19829" s="1">
        <v>-15628.3173714062</v>
      </c>
      <c r="F19829" s="1">
        <v>-23637.7744242876</v>
      </c>
      <c r="G19829" s="1">
        <v>-14586.4131553665</v>
      </c>
      <c r="H19829" s="1">
        <v>-20685.3995544194</v>
      </c>
      <c r="I19829" s="1">
        <v>-18140.9216691162</v>
      </c>
      <c r="J19829" s="1">
        <v>-28949.1971074577</v>
      </c>
      <c r="K19829" s="1">
        <v>0.21</v>
      </c>
      <c r="L19829" s="1">
        <v>1.24</v>
      </c>
      <c r="M19829" s="1">
        <v>0.43</v>
      </c>
    </row>
    <row r="19830">
      <c r="A19830" s="1">
        <v>19828.0</v>
      </c>
      <c r="B19830" s="1">
        <v>1.70023410022165E9</v>
      </c>
      <c r="C19830" s="1">
        <v>-9593.83810685135</v>
      </c>
      <c r="D19830" s="1">
        <v>6866.25473097023</v>
      </c>
      <c r="E19830" s="1">
        <v>-15658.4251711875</v>
      </c>
      <c r="F19830" s="1">
        <v>-23692.4914947142</v>
      </c>
      <c r="G19830" s="1">
        <v>-14612.2517719568</v>
      </c>
      <c r="H19830" s="1">
        <v>-20688.0817637541</v>
      </c>
      <c r="I19830" s="1">
        <v>-18160.7923699369</v>
      </c>
      <c r="J19830" s="1">
        <v>-28970.1183402679</v>
      </c>
      <c r="K19830" s="1">
        <v>0.21</v>
      </c>
      <c r="L19830" s="1">
        <v>1.24</v>
      </c>
      <c r="M19830" s="1">
        <v>0.43</v>
      </c>
    </row>
    <row r="19831">
      <c r="A19831" s="1">
        <v>19829.0</v>
      </c>
      <c r="B19831" s="1">
        <v>1.70023410022568E9</v>
      </c>
      <c r="C19831" s="1">
        <v>-9581.65640612321</v>
      </c>
      <c r="D19831" s="1">
        <v>6885.18665852387</v>
      </c>
      <c r="E19831" s="1">
        <v>-15654.6030228856</v>
      </c>
      <c r="F19831" s="1">
        <v>-23708.4282885108</v>
      </c>
      <c r="G19831" s="1">
        <v>-14589.2965304012</v>
      </c>
      <c r="H19831" s="1">
        <v>-20696.8436475805</v>
      </c>
      <c r="I19831" s="1">
        <v>-18161.5970327373</v>
      </c>
      <c r="J19831" s="1">
        <v>-28951.0075987586</v>
      </c>
      <c r="K19831" s="1">
        <v>0.21</v>
      </c>
      <c r="L19831" s="1">
        <v>1.24</v>
      </c>
      <c r="M19831" s="1">
        <v>0.43</v>
      </c>
    </row>
    <row r="19832">
      <c r="A19832" s="1">
        <v>19830.0</v>
      </c>
      <c r="B19832" s="1">
        <v>1.70023410022943E9</v>
      </c>
      <c r="C19832" s="1">
        <v>-9548.62052781826</v>
      </c>
      <c r="D19832" s="1">
        <v>6882.23622825577</v>
      </c>
      <c r="E19832" s="1">
        <v>-15630.4854906184</v>
      </c>
      <c r="F19832" s="1">
        <v>-23702.9297593748</v>
      </c>
      <c r="G19832" s="1">
        <v>-14595.2197426819</v>
      </c>
      <c r="H19832" s="1">
        <v>-20725.3197700166</v>
      </c>
      <c r="I19832" s="1">
        <v>-18174.4492857991</v>
      </c>
      <c r="J19832" s="1">
        <v>-28968.4419594337</v>
      </c>
      <c r="K19832" s="1">
        <v>0.21</v>
      </c>
      <c r="L19832" s="1">
        <v>1.24</v>
      </c>
      <c r="M19832" s="1">
        <v>0.43</v>
      </c>
    </row>
    <row r="19833">
      <c r="A19833" s="1">
        <v>19831.0</v>
      </c>
      <c r="B19833" s="1">
        <v>1.70023410023355E9</v>
      </c>
      <c r="C19833" s="1">
        <v>-9496.27274230393</v>
      </c>
      <c r="D19833" s="1">
        <v>6884.73962363477</v>
      </c>
      <c r="E19833" s="1">
        <v>-15566.2465770538</v>
      </c>
      <c r="F19833" s="1">
        <v>-23674.4312851943</v>
      </c>
      <c r="G19833" s="1">
        <v>-14560.5745387762</v>
      </c>
      <c r="H19833" s="1">
        <v>-20700.2187609933</v>
      </c>
      <c r="I19833" s="1">
        <v>-18136.8983551142</v>
      </c>
      <c r="J19833" s="1">
        <v>-28920.9445024662</v>
      </c>
      <c r="K19833" s="1">
        <v>0.21</v>
      </c>
      <c r="L19833" s="1">
        <v>1.24</v>
      </c>
      <c r="M19833" s="1">
        <v>0.43</v>
      </c>
    </row>
    <row r="19834">
      <c r="A19834" s="1">
        <v>19832.0</v>
      </c>
      <c r="B19834" s="1">
        <v>1.70023410023769E9</v>
      </c>
      <c r="C19834" s="1">
        <v>-9453.04446852737</v>
      </c>
      <c r="D19834" s="1">
        <v>6881.40921371093</v>
      </c>
      <c r="E19834" s="1">
        <v>-15484.3944888585</v>
      </c>
      <c r="F19834" s="1">
        <v>-23660.4167414208</v>
      </c>
      <c r="G19834" s="1">
        <v>-14495.3968519445</v>
      </c>
      <c r="H19834" s="1">
        <v>-20624.0216641451</v>
      </c>
      <c r="I19834" s="1">
        <v>-18108.1987152336</v>
      </c>
      <c r="J19834" s="1">
        <v>-28848.3236847309</v>
      </c>
      <c r="K19834" s="1">
        <v>0.21</v>
      </c>
      <c r="L19834" s="1">
        <v>1.24</v>
      </c>
      <c r="M19834" s="1">
        <v>0.43</v>
      </c>
    </row>
    <row r="19835">
      <c r="A19835" s="1">
        <v>19833.0</v>
      </c>
      <c r="B19835" s="1">
        <v>1.70023410024163E9</v>
      </c>
      <c r="C19835" s="1">
        <v>-9433.30787817333</v>
      </c>
      <c r="D19835" s="1">
        <v>6849.55797786211</v>
      </c>
      <c r="E19835" s="1">
        <v>-15424.2906480182</v>
      </c>
      <c r="F19835" s="1">
        <v>-23700.04638434</v>
      </c>
      <c r="G19835" s="1">
        <v>-14521.5707447017</v>
      </c>
      <c r="H19835" s="1">
        <v>-20683.2090834628</v>
      </c>
      <c r="I19835" s="1">
        <v>-18166.0673816284</v>
      </c>
      <c r="J19835" s="1">
        <v>-28852.7493301331</v>
      </c>
      <c r="K19835" s="1">
        <v>0.21</v>
      </c>
      <c r="L19835" s="1">
        <v>1.24</v>
      </c>
      <c r="M19835" s="1">
        <v>0.43</v>
      </c>
    </row>
    <row r="19836">
      <c r="A19836" s="1">
        <v>19834.0</v>
      </c>
      <c r="B19836" s="1">
        <v>1.70023410024558E9</v>
      </c>
      <c r="C19836" s="1">
        <v>-9380.62481649217</v>
      </c>
      <c r="D19836" s="1">
        <v>6845.53466386016</v>
      </c>
      <c r="E19836" s="1">
        <v>-15309.7826611736</v>
      </c>
      <c r="F19836" s="1">
        <v>-23717.0113583816</v>
      </c>
      <c r="G19836" s="1">
        <v>-14554.2489950953</v>
      </c>
      <c r="H19836" s="1">
        <v>-20750.7784069512</v>
      </c>
      <c r="I19836" s="1">
        <v>-18194.4317453422</v>
      </c>
      <c r="J19836" s="1">
        <v>-28842.5122311725</v>
      </c>
      <c r="K19836" s="1">
        <v>0.21</v>
      </c>
      <c r="L19836" s="1">
        <v>1.24</v>
      </c>
      <c r="M19836" s="1">
        <v>0.43</v>
      </c>
    </row>
    <row r="19837">
      <c r="A19837" s="1">
        <v>19835.0</v>
      </c>
      <c r="B19837" s="1">
        <v>1.70023410025054E9</v>
      </c>
      <c r="C19837" s="1">
        <v>-9311.06618774726</v>
      </c>
      <c r="D19837" s="1">
        <v>6860.33151868957</v>
      </c>
      <c r="E19837" s="1">
        <v>-15237.832395772</v>
      </c>
      <c r="F19837" s="1">
        <v>-23713.4574310132</v>
      </c>
      <c r="G19837" s="1">
        <v>-14533.4395210074</v>
      </c>
      <c r="H19837" s="1">
        <v>-20826.7296346103</v>
      </c>
      <c r="I19837" s="1">
        <v>-18183.7476114925</v>
      </c>
      <c r="J19837" s="1">
        <v>-28831.9398560452</v>
      </c>
      <c r="K19837" s="1">
        <v>0.21</v>
      </c>
      <c r="L19837" s="1">
        <v>1.24</v>
      </c>
      <c r="M19837" s="1">
        <v>0.43</v>
      </c>
    </row>
    <row r="19838">
      <c r="A19838" s="1">
        <v>19836.0</v>
      </c>
      <c r="B19838" s="1">
        <v>1.70023410025359E9</v>
      </c>
      <c r="C19838" s="1">
        <v>-9244.63680322609</v>
      </c>
      <c r="D19838" s="1">
        <v>6882.01271081122</v>
      </c>
      <c r="E19838" s="1">
        <v>-15266.6884978638</v>
      </c>
      <c r="F19838" s="1">
        <v>-23703.823829153</v>
      </c>
      <c r="G19838" s="1">
        <v>-14489.4289361749</v>
      </c>
      <c r="H19838" s="1">
        <v>-20873.0871526106</v>
      </c>
      <c r="I19838" s="1">
        <v>-18153.3045355444</v>
      </c>
      <c r="J19838" s="1">
        <v>-28801.250910908</v>
      </c>
      <c r="K19838" s="1">
        <v>0.26</v>
      </c>
      <c r="L19838" s="1">
        <v>0.994</v>
      </c>
      <c r="M19838" s="1">
        <v>0.374</v>
      </c>
    </row>
    <row r="19839">
      <c r="A19839" s="1">
        <v>19837.0</v>
      </c>
      <c r="B19839" s="1">
        <v>1.7002341002586E9</v>
      </c>
      <c r="C19839" s="1">
        <v>-9184.91294204151</v>
      </c>
      <c r="D19839" s="1">
        <v>6913.79689142667</v>
      </c>
      <c r="E19839" s="1">
        <v>-15247.2871836766</v>
      </c>
      <c r="F19839" s="1">
        <v>-23681.0921050419</v>
      </c>
      <c r="G19839" s="1">
        <v>-14446.9829734543</v>
      </c>
      <c r="H19839" s="1">
        <v>-20892.9802051759</v>
      </c>
      <c r="I19839" s="1">
        <v>-18127.5776776764</v>
      </c>
      <c r="J19839" s="1">
        <v>-28779.3909048308</v>
      </c>
      <c r="K19839" s="1">
        <v>0.26</v>
      </c>
      <c r="L19839" s="1">
        <v>0.994</v>
      </c>
      <c r="M19839" s="1">
        <v>0.374</v>
      </c>
    </row>
    <row r="19840">
      <c r="A19840" s="1">
        <v>19838.0</v>
      </c>
      <c r="B19840" s="1">
        <v>1.70023410026158E9</v>
      </c>
      <c r="C19840" s="1">
        <v>-9153.79931375972</v>
      </c>
      <c r="D19840" s="1">
        <v>6921.46353977484</v>
      </c>
      <c r="E19840" s="1">
        <v>-15276.6126724019</v>
      </c>
      <c r="F19840" s="1">
        <v>-23665.5129391566</v>
      </c>
      <c r="G19840" s="1">
        <v>-14462.7186015508</v>
      </c>
      <c r="H19840" s="1">
        <v>-20926.5748770922</v>
      </c>
      <c r="I19840" s="1">
        <v>-18108.1987152336</v>
      </c>
      <c r="J19840" s="1">
        <v>-28787.5269398125</v>
      </c>
      <c r="K19840" s="1">
        <v>0.26</v>
      </c>
      <c r="L19840" s="1">
        <v>0.994</v>
      </c>
      <c r="M19840" s="1">
        <v>0.374</v>
      </c>
    </row>
    <row r="19841">
      <c r="A19841" s="1">
        <v>19839.0</v>
      </c>
      <c r="B19841" s="1">
        <v>1.70023410026559E9</v>
      </c>
      <c r="C19841" s="1">
        <v>-9124.83145294564</v>
      </c>
      <c r="D19841" s="1">
        <v>6926.62679274401</v>
      </c>
      <c r="E19841" s="1">
        <v>-15287.9450068408</v>
      </c>
      <c r="F19841" s="1">
        <v>-23637.0368167205</v>
      </c>
      <c r="G19841" s="1">
        <v>-14492.2899594652</v>
      </c>
      <c r="H19841" s="1">
        <v>-20951.9888105379</v>
      </c>
      <c r="I19841" s="1">
        <v>-18094.3182819269</v>
      </c>
      <c r="J19841" s="1">
        <v>-28788.2421956351</v>
      </c>
      <c r="K19841" s="1">
        <v>0.26</v>
      </c>
      <c r="L19841" s="1">
        <v>0.994</v>
      </c>
      <c r="M19841" s="1">
        <v>0.374</v>
      </c>
    </row>
    <row r="19842">
      <c r="A19842" s="1">
        <v>19840.0</v>
      </c>
      <c r="B19842" s="1">
        <v>1.70023410026955E9</v>
      </c>
      <c r="C19842" s="1">
        <v>-9090.02978682873</v>
      </c>
      <c r="D19842" s="1">
        <v>6940.08254290611</v>
      </c>
      <c r="E19842" s="1">
        <v>-15266.353221697</v>
      </c>
      <c r="F19842" s="1">
        <v>-23579.0563916035</v>
      </c>
      <c r="G19842" s="1">
        <v>-14488.7583838413</v>
      </c>
      <c r="H19842" s="1">
        <v>-20971.7924561253</v>
      </c>
      <c r="I19842" s="1">
        <v>-18069.3513833703</v>
      </c>
      <c r="J19842" s="1">
        <v>-28752.3676457843</v>
      </c>
      <c r="K19842" s="1">
        <v>0.26</v>
      </c>
      <c r="L19842" s="1">
        <v>0.994</v>
      </c>
      <c r="M19842" s="1">
        <v>0.374</v>
      </c>
    </row>
    <row r="19843">
      <c r="A19843" s="1">
        <v>19841.0</v>
      </c>
      <c r="B19843" s="1">
        <v>1.70023410027355E9</v>
      </c>
      <c r="C19843" s="1">
        <v>-9081.98315882482</v>
      </c>
      <c r="D19843" s="1">
        <v>6936.30509809316</v>
      </c>
      <c r="E19843" s="1">
        <v>-15272.2987857221</v>
      </c>
      <c r="F19843" s="1">
        <v>-23537.1021672609</v>
      </c>
      <c r="G19843" s="1">
        <v>-14475.8614272906</v>
      </c>
      <c r="H19843" s="1">
        <v>-21049.2412506629</v>
      </c>
      <c r="I19843" s="1">
        <v>-18074.2240636615</v>
      </c>
      <c r="J19843" s="1">
        <v>-28722.2821977474</v>
      </c>
      <c r="K19843" s="1">
        <v>0.26</v>
      </c>
      <c r="L19843" s="1">
        <v>0.994</v>
      </c>
      <c r="M19843" s="1">
        <v>0.374</v>
      </c>
    </row>
    <row r="19844">
      <c r="A19844" s="1">
        <v>19842.0</v>
      </c>
      <c r="B19844" s="1">
        <v>1.70023410027857E9</v>
      </c>
      <c r="C19844" s="1">
        <v>-9047.40501015246</v>
      </c>
      <c r="D19844" s="1">
        <v>6955.61700530255</v>
      </c>
      <c r="E19844" s="1">
        <v>-15263.7157158512</v>
      </c>
      <c r="F19844" s="1">
        <v>-23476.774808976</v>
      </c>
      <c r="G19844" s="1">
        <v>-14444.367819353</v>
      </c>
      <c r="H19844" s="1">
        <v>-21108.0263385804</v>
      </c>
      <c r="I19844" s="1">
        <v>-18067.719706025</v>
      </c>
      <c r="J19844" s="1">
        <v>-28690.2968514319</v>
      </c>
      <c r="K19844" s="1">
        <v>0.26</v>
      </c>
      <c r="L19844" s="1">
        <v>0.994</v>
      </c>
      <c r="M19844" s="1">
        <v>0.374</v>
      </c>
    </row>
    <row r="19845">
      <c r="A19845" s="1">
        <v>19843.0</v>
      </c>
      <c r="B19845" s="1">
        <v>1.70023410028251E9</v>
      </c>
      <c r="C19845" s="1">
        <v>-9000.86867819651</v>
      </c>
      <c r="D19845" s="1">
        <v>6983.08729923812</v>
      </c>
      <c r="E19845" s="1">
        <v>-15206.4952500456</v>
      </c>
      <c r="F19845" s="1">
        <v>-23404.9810057855</v>
      </c>
      <c r="G19845" s="1">
        <v>-14411.9577898928</v>
      </c>
      <c r="H19845" s="1">
        <v>-21091.1507715166</v>
      </c>
      <c r="I19845" s="1">
        <v>-18067.3173746248</v>
      </c>
      <c r="J19845" s="1">
        <v>-28662.6700952851</v>
      </c>
      <c r="K19845" s="1">
        <v>0.26</v>
      </c>
      <c r="L19845" s="1">
        <v>0.994</v>
      </c>
      <c r="M19845" s="1">
        <v>0.374</v>
      </c>
    </row>
    <row r="19846">
      <c r="A19846" s="1">
        <v>19844.0</v>
      </c>
      <c r="B19846" s="1">
        <v>1.70023410028643E9</v>
      </c>
      <c r="C19846" s="1">
        <v>-8980.2156663198</v>
      </c>
      <c r="D19846" s="1">
        <v>6997.48182266734</v>
      </c>
      <c r="E19846" s="1">
        <v>-15132.4662724097</v>
      </c>
      <c r="F19846" s="1">
        <v>-23344.8995166897</v>
      </c>
      <c r="G19846" s="1">
        <v>-14386.3650424915</v>
      </c>
      <c r="H19846" s="1">
        <v>-21092.1342482726</v>
      </c>
      <c r="I19846" s="1">
        <v>-18075.9451479846</v>
      </c>
      <c r="J19846" s="1">
        <v>-28670.4485023556</v>
      </c>
      <c r="K19846" s="1">
        <v>0.26</v>
      </c>
      <c r="L19846" s="1">
        <v>0.994</v>
      </c>
      <c r="M19846" s="1">
        <v>0.374</v>
      </c>
    </row>
    <row r="19847">
      <c r="A19847" s="1">
        <v>19845.0</v>
      </c>
      <c r="B19847" s="1">
        <v>1.70023410029045E9</v>
      </c>
      <c r="C19847" s="1">
        <v>-8997.18064036138</v>
      </c>
      <c r="D19847" s="1">
        <v>6994.50904065478</v>
      </c>
      <c r="E19847" s="1">
        <v>-15073.8376467034</v>
      </c>
      <c r="F19847" s="1">
        <v>-23313.003577352</v>
      </c>
      <c r="G19847" s="1">
        <v>-14411.6001619816</v>
      </c>
      <c r="H19847" s="1">
        <v>-21090.8825505831</v>
      </c>
      <c r="I19847" s="1">
        <v>-18091.5466656144</v>
      </c>
      <c r="J19847" s="1">
        <v>-28683.6360315842</v>
      </c>
      <c r="K19847" s="1">
        <v>0.26</v>
      </c>
      <c r="L19847" s="1">
        <v>0.994</v>
      </c>
      <c r="M19847" s="1">
        <v>0.374</v>
      </c>
    </row>
    <row r="19848">
      <c r="A19848" s="1">
        <v>19846.0</v>
      </c>
      <c r="B19848" s="1">
        <v>1.70023410029447E9</v>
      </c>
      <c r="C19848" s="1">
        <v>-9023.48864358528</v>
      </c>
      <c r="D19848" s="1">
        <v>6980.71801432585</v>
      </c>
      <c r="E19848" s="1">
        <v>-15046.3897045123</v>
      </c>
      <c r="F19848" s="1">
        <v>-23307.3262342603</v>
      </c>
      <c r="G19848" s="1">
        <v>-14405.7440049343</v>
      </c>
      <c r="H19848" s="1">
        <v>-21127.1147283452</v>
      </c>
      <c r="I19848" s="1">
        <v>-18118.525221172</v>
      </c>
      <c r="J19848" s="1">
        <v>-28680.9314705051</v>
      </c>
      <c r="K19848" s="1">
        <v>0.19</v>
      </c>
      <c r="L19848" s="1">
        <v>0.668</v>
      </c>
      <c r="M19848" s="1">
        <v>0.288</v>
      </c>
    </row>
    <row r="19849">
      <c r="A19849" s="1">
        <v>19847.0</v>
      </c>
      <c r="B19849" s="1">
        <v>1.70023410029857E9</v>
      </c>
      <c r="C19849" s="1">
        <v>-9011.01637017922</v>
      </c>
      <c r="D19849" s="1">
        <v>6996.07366276665</v>
      </c>
      <c r="E19849" s="1">
        <v>-14994.7571748205</v>
      </c>
      <c r="F19849" s="1">
        <v>-23267.2495564519</v>
      </c>
      <c r="G19849" s="1">
        <v>-14390.3213012601</v>
      </c>
      <c r="H19849" s="1">
        <v>-21171.728810278</v>
      </c>
      <c r="I19849" s="1">
        <v>-18114.9042385702</v>
      </c>
      <c r="J19849" s="1">
        <v>-28624.8956471557</v>
      </c>
      <c r="K19849" s="1">
        <v>0.19</v>
      </c>
      <c r="L19849" s="1">
        <v>0.668</v>
      </c>
      <c r="M19849" s="1">
        <v>0.288</v>
      </c>
    </row>
    <row r="19850">
      <c r="A19850" s="1">
        <v>19848.0</v>
      </c>
      <c r="B19850" s="1">
        <v>1.70023410030151E9</v>
      </c>
      <c r="C19850" s="1">
        <v>-9023.06396044063</v>
      </c>
      <c r="D19850" s="1">
        <v>6996.83362207813</v>
      </c>
      <c r="E19850" s="1">
        <v>-14962.4589040826</v>
      </c>
      <c r="F19850" s="1">
        <v>-23247.5129660979</v>
      </c>
      <c r="G19850" s="1">
        <v>-14407.9121241464</v>
      </c>
      <c r="H19850" s="1">
        <v>-21140.5257750184</v>
      </c>
      <c r="I19850" s="1">
        <v>-18145.9955151075</v>
      </c>
      <c r="J19850" s="1">
        <v>-28642.2182491085</v>
      </c>
      <c r="K19850" s="1">
        <v>0.19</v>
      </c>
      <c r="L19850" s="1">
        <v>0.668</v>
      </c>
      <c r="M19850" s="1">
        <v>0.288</v>
      </c>
    </row>
    <row r="19851">
      <c r="A19851" s="1">
        <v>19849.0</v>
      </c>
      <c r="B19851" s="1">
        <v>1.70023410030673E9</v>
      </c>
      <c r="C19851" s="1">
        <v>-9049.32726017561</v>
      </c>
      <c r="D19851" s="1">
        <v>6989.07756675214</v>
      </c>
      <c r="E19851" s="1">
        <v>-14939.1236828713</v>
      </c>
      <c r="F19851" s="1">
        <v>-23237.1864601595</v>
      </c>
      <c r="G19851" s="1">
        <v>-14387.9073128589</v>
      </c>
      <c r="H19851" s="1">
        <v>-21089.9214255716</v>
      </c>
      <c r="I19851" s="1">
        <v>-18170.2024543526</v>
      </c>
      <c r="J19851" s="1">
        <v>-28674.9635547356</v>
      </c>
      <c r="K19851" s="1">
        <v>0.19</v>
      </c>
      <c r="L19851" s="1">
        <v>0.668</v>
      </c>
      <c r="M19851" s="1">
        <v>0.288</v>
      </c>
    </row>
    <row r="19852">
      <c r="A19852" s="1">
        <v>19850.0</v>
      </c>
      <c r="B19852" s="1">
        <v>1.70023410030974E9</v>
      </c>
      <c r="C19852" s="1">
        <v>-9070.98610055281</v>
      </c>
      <c r="D19852" s="1">
        <v>6995.60427613309</v>
      </c>
      <c r="E19852" s="1">
        <v>-14939.6601247382</v>
      </c>
      <c r="F19852" s="1">
        <v>-23231.6432275346</v>
      </c>
      <c r="G19852" s="1">
        <v>-14345.7966263051</v>
      </c>
      <c r="H19852" s="1">
        <v>-21052.7281227979</v>
      </c>
      <c r="I19852" s="1">
        <v>-18200.1090884338</v>
      </c>
      <c r="J19852" s="1">
        <v>-28720.1811337686</v>
      </c>
      <c r="K19852" s="1">
        <v>0.19</v>
      </c>
      <c r="L19852" s="1">
        <v>0.668</v>
      </c>
      <c r="M19852" s="1">
        <v>0.288</v>
      </c>
    </row>
    <row r="19853">
      <c r="A19853" s="1">
        <v>19851.0</v>
      </c>
      <c r="B19853" s="1">
        <v>1.70023410031374E9</v>
      </c>
      <c r="C19853" s="1">
        <v>-9089.98508333982</v>
      </c>
      <c r="D19853" s="1">
        <v>7013.88800309753</v>
      </c>
      <c r="E19853" s="1">
        <v>-14965.6999070286</v>
      </c>
      <c r="F19853" s="1">
        <v>-23226.0329396764</v>
      </c>
      <c r="G19853" s="1">
        <v>-14352.7703705752</v>
      </c>
      <c r="H19853" s="1">
        <v>-21020.921590438</v>
      </c>
      <c r="I19853" s="1">
        <v>-18233.0332080165</v>
      </c>
      <c r="J19853" s="1">
        <v>-28790.4326665917</v>
      </c>
      <c r="K19853" s="1">
        <v>0.19</v>
      </c>
      <c r="L19853" s="1">
        <v>0.668</v>
      </c>
      <c r="M19853" s="1">
        <v>0.288</v>
      </c>
    </row>
    <row r="19854">
      <c r="A19854" s="1">
        <v>19852.0</v>
      </c>
      <c r="B19854" s="1">
        <v>1.70023410031769E9</v>
      </c>
      <c r="C19854" s="1">
        <v>-9103.21731605736</v>
      </c>
      <c r="D19854" s="1">
        <v>7029.48952072733</v>
      </c>
      <c r="E19854" s="1">
        <v>-14979.1109537018</v>
      </c>
      <c r="F19854" s="1">
        <v>-23221.9202186966</v>
      </c>
      <c r="G19854" s="1">
        <v>-14363.3203939581</v>
      </c>
      <c r="H19854" s="1">
        <v>-20998.1675145825</v>
      </c>
      <c r="I19854" s="1">
        <v>-18256.4354844612</v>
      </c>
      <c r="J19854" s="1">
        <v>-28836.9242950587</v>
      </c>
      <c r="K19854" s="1">
        <v>0.19</v>
      </c>
      <c r="L19854" s="1">
        <v>0.668</v>
      </c>
      <c r="M19854" s="1">
        <v>0.288</v>
      </c>
    </row>
    <row r="19855">
      <c r="A19855" s="1">
        <v>19853.0</v>
      </c>
      <c r="B19855" s="1">
        <v>1.70023410032265E9</v>
      </c>
      <c r="C19855" s="1">
        <v>-9111.50981325028</v>
      </c>
      <c r="D19855" s="1">
        <v>7051.93067216046</v>
      </c>
      <c r="E19855" s="1">
        <v>-15001.8873813018</v>
      </c>
      <c r="F19855" s="1">
        <v>-23212.711299981</v>
      </c>
      <c r="G19855" s="1">
        <v>-14357.8889200555</v>
      </c>
      <c r="H19855" s="1">
        <v>-20910.0792896842</v>
      </c>
      <c r="I19855" s="1">
        <v>-18265.554996199</v>
      </c>
      <c r="J19855" s="1">
        <v>-28830.017606022</v>
      </c>
      <c r="K19855" s="1">
        <v>0.19</v>
      </c>
      <c r="L19855" s="1">
        <v>0.668</v>
      </c>
      <c r="M19855" s="1">
        <v>0.288</v>
      </c>
    </row>
    <row r="19856">
      <c r="A19856" s="1">
        <v>19854.0</v>
      </c>
      <c r="B19856" s="1">
        <v>1.70023410032676E9</v>
      </c>
      <c r="C19856" s="1">
        <v>-9134.44270306142</v>
      </c>
      <c r="D19856" s="1">
        <v>7064.38059382207</v>
      </c>
      <c r="E19856" s="1">
        <v>-15055.50921625</v>
      </c>
      <c r="F19856" s="1">
        <v>-23210.6102360022</v>
      </c>
      <c r="G19856" s="1">
        <v>-14361.6440131239</v>
      </c>
      <c r="H19856" s="1">
        <v>-20823.5780386421</v>
      </c>
      <c r="I19856" s="1">
        <v>-18270.3606212569</v>
      </c>
      <c r="J19856" s="1">
        <v>-28826.9107135427</v>
      </c>
      <c r="K19856" s="1">
        <v>0.19</v>
      </c>
      <c r="L19856" s="1">
        <v>0.668</v>
      </c>
      <c r="M19856" s="1">
        <v>0.288</v>
      </c>
    </row>
    <row r="19857">
      <c r="A19857" s="1">
        <v>19855.0</v>
      </c>
      <c r="B19857" s="1">
        <v>1.7002341003296E9</v>
      </c>
      <c r="C19857" s="1">
        <v>-9164.63990982054</v>
      </c>
      <c r="D19857" s="1">
        <v>7060.26787284229</v>
      </c>
      <c r="E19857" s="1">
        <v>-15124.8219758059</v>
      </c>
      <c r="F19857" s="1">
        <v>-23224.9600559425</v>
      </c>
      <c r="G19857" s="1">
        <v>-14288.9784918997</v>
      </c>
      <c r="H19857" s="1">
        <v>-20791.905616749</v>
      </c>
      <c r="I19857" s="1">
        <v>-18294.276987824</v>
      </c>
      <c r="J19857" s="1">
        <v>-28844.792109107</v>
      </c>
      <c r="K19857" s="1">
        <v>0.19</v>
      </c>
      <c r="L19857" s="1">
        <v>0.668</v>
      </c>
      <c r="M19857" s="1">
        <v>0.288</v>
      </c>
    </row>
    <row r="19858">
      <c r="A19858" s="1">
        <v>19856.0</v>
      </c>
      <c r="B19858" s="1">
        <v>1.70023410033253E9</v>
      </c>
      <c r="C19858" s="1">
        <v>-9175.54756111473</v>
      </c>
      <c r="D19858" s="1">
        <v>7078.32808236218</v>
      </c>
      <c r="E19858" s="1">
        <v>-15189.2844068151</v>
      </c>
      <c r="F19858" s="1">
        <v>-23232.5820008018</v>
      </c>
      <c r="G19858" s="1">
        <v>-14261.9105293644</v>
      </c>
      <c r="H19858" s="1">
        <v>-20735.7580346772</v>
      </c>
      <c r="I19858" s="1">
        <v>-18289.4937145106</v>
      </c>
      <c r="J19858" s="1">
        <v>-28857.3761412353</v>
      </c>
      <c r="K19858" s="1">
        <v>0.024</v>
      </c>
      <c r="L19858" s="1">
        <v>0.658</v>
      </c>
      <c r="M19858" s="1">
        <v>0.22</v>
      </c>
    </row>
    <row r="19859">
      <c r="A19859" s="1">
        <v>19857.0</v>
      </c>
      <c r="B19859" s="1">
        <v>1.70023410033654E9</v>
      </c>
      <c r="C19859" s="1">
        <v>-9211.8244423657</v>
      </c>
      <c r="D19859" s="1">
        <v>7074.10360266013</v>
      </c>
      <c r="E19859" s="1">
        <v>-15276.7020793798</v>
      </c>
      <c r="F19859" s="1">
        <v>-23265.3496581732</v>
      </c>
      <c r="G19859" s="1">
        <v>-14274.9862998707</v>
      </c>
      <c r="H19859" s="1">
        <v>-20700.4646301823</v>
      </c>
      <c r="I19859" s="1">
        <v>-18306.056357152</v>
      </c>
      <c r="J19859" s="1">
        <v>-28882.9018334033</v>
      </c>
      <c r="K19859" s="1">
        <v>0.024</v>
      </c>
      <c r="L19859" s="1">
        <v>0.658</v>
      </c>
      <c r="M19859" s="1">
        <v>0.22</v>
      </c>
    </row>
    <row r="19860">
      <c r="A19860" s="1">
        <v>19858.0</v>
      </c>
      <c r="B19860" s="1">
        <v>1.70023410034174E9</v>
      </c>
      <c r="C19860" s="1">
        <v>-9232.09747458666</v>
      </c>
      <c r="D19860" s="1">
        <v>7077.83634398416</v>
      </c>
      <c r="E19860" s="1">
        <v>-15363.5833100775</v>
      </c>
      <c r="F19860" s="1">
        <v>-23286.6508706391</v>
      </c>
      <c r="G19860" s="1">
        <v>-14302.7918699731</v>
      </c>
      <c r="H19860" s="1">
        <v>-20660.6114698185</v>
      </c>
      <c r="I19860" s="1">
        <v>-18315.9134764568</v>
      </c>
      <c r="J19860" s="1">
        <v>-28904.6277290138</v>
      </c>
      <c r="K19860" s="1">
        <v>0.024</v>
      </c>
      <c r="L19860" s="1">
        <v>0.658</v>
      </c>
      <c r="M19860" s="1">
        <v>0.22</v>
      </c>
    </row>
    <row r="19861">
      <c r="A19861" s="1">
        <v>19859.0</v>
      </c>
      <c r="B19861" s="1">
        <v>1.70023410034561E9</v>
      </c>
      <c r="C19861" s="1">
        <v>-9240.41232352403</v>
      </c>
      <c r="D19861" s="1">
        <v>7095.80714652623</v>
      </c>
      <c r="E19861" s="1">
        <v>-15431.4432062439</v>
      </c>
      <c r="F19861" s="1">
        <v>-23284.1921787491</v>
      </c>
      <c r="G19861" s="1">
        <v>-14312.5148788112</v>
      </c>
      <c r="H19861" s="1">
        <v>-20608.598960471</v>
      </c>
      <c r="I19861" s="1">
        <v>-18294.9251884132</v>
      </c>
      <c r="J19861" s="1">
        <v>-28908.1146011489</v>
      </c>
      <c r="K19861" s="1">
        <v>0.024</v>
      </c>
      <c r="L19861" s="1">
        <v>0.658</v>
      </c>
      <c r="M19861" s="1">
        <v>0.22</v>
      </c>
    </row>
    <row r="19862">
      <c r="A19862" s="1">
        <v>19860.0</v>
      </c>
      <c r="B19862" s="1">
        <v>1.70023410034956E9</v>
      </c>
      <c r="C19862" s="1">
        <v>-9250.69412597348</v>
      </c>
      <c r="D19862" s="1">
        <v>7108.68175133249</v>
      </c>
      <c r="E19862" s="1">
        <v>-15461.640413003</v>
      </c>
      <c r="F19862" s="1">
        <v>-23278.3807251907</v>
      </c>
      <c r="G19862" s="1">
        <v>-14257.6189944289</v>
      </c>
      <c r="H19862" s="1">
        <v>-20541.834299783</v>
      </c>
      <c r="I19862" s="1">
        <v>-18282.3188045404</v>
      </c>
      <c r="J19862" s="1">
        <v>-28905.1865226252</v>
      </c>
      <c r="K19862" s="1">
        <v>0.024</v>
      </c>
      <c r="L19862" s="1">
        <v>0.658</v>
      </c>
      <c r="M19862" s="1">
        <v>0.22</v>
      </c>
    </row>
    <row r="19863">
      <c r="A19863" s="1">
        <v>19861.0</v>
      </c>
      <c r="B19863" s="1">
        <v>1.70023410035255E9</v>
      </c>
      <c r="C19863" s="1">
        <v>-9259.18778886649</v>
      </c>
      <c r="D19863" s="1">
        <v>7124.95382129595</v>
      </c>
      <c r="E19863" s="1">
        <v>-15467.2507008613</v>
      </c>
      <c r="F19863" s="1">
        <v>-23279.4312571801</v>
      </c>
      <c r="G19863" s="1">
        <v>-14249.5947181695</v>
      </c>
      <c r="H19863" s="1">
        <v>-20529.5184885881</v>
      </c>
      <c r="I19863" s="1">
        <v>-18268.4607229782</v>
      </c>
      <c r="J19863" s="1">
        <v>-28885.4275805267</v>
      </c>
      <c r="K19863" s="1">
        <v>0.024</v>
      </c>
      <c r="L19863" s="1">
        <v>0.658</v>
      </c>
      <c r="M19863" s="1">
        <v>0.22</v>
      </c>
    </row>
    <row r="19864">
      <c r="A19864" s="1">
        <v>19862.0</v>
      </c>
      <c r="B19864" s="1">
        <v>1.70023410035658E9</v>
      </c>
      <c r="C19864" s="1">
        <v>-9295.57642883973</v>
      </c>
      <c r="D19864" s="1">
        <v>7099.33872215017</v>
      </c>
      <c r="E19864" s="1">
        <v>-15488.3507476271</v>
      </c>
      <c r="F19864" s="1">
        <v>-23322.3466065343</v>
      </c>
      <c r="G19864" s="1">
        <v>-14262.7598956537</v>
      </c>
      <c r="H19864" s="1">
        <v>-20546.4834626297</v>
      </c>
      <c r="I19864" s="1">
        <v>-18281.9164731402</v>
      </c>
      <c r="J19864" s="1">
        <v>-28889.9426329067</v>
      </c>
      <c r="K19864" s="1">
        <v>0.024</v>
      </c>
      <c r="L19864" s="1">
        <v>0.658</v>
      </c>
      <c r="M19864" s="1">
        <v>0.22</v>
      </c>
    </row>
    <row r="19865">
      <c r="A19865" s="1">
        <v>19863.0</v>
      </c>
      <c r="B19865" s="1">
        <v>1.70023410036053E9</v>
      </c>
      <c r="C19865" s="1">
        <v>-9303.33248416572</v>
      </c>
      <c r="D19865" s="1">
        <v>7099.89751576155</v>
      </c>
      <c r="E19865" s="1">
        <v>-15480.63939579</v>
      </c>
      <c r="F19865" s="1">
        <v>-23343.4019498112</v>
      </c>
      <c r="G19865" s="1">
        <v>-14250.3993809699</v>
      </c>
      <c r="H19865" s="1">
        <v>-20493.1522003593</v>
      </c>
      <c r="I19865" s="1">
        <v>-18281.5141417401</v>
      </c>
      <c r="J19865" s="1">
        <v>-28882.8794816588</v>
      </c>
      <c r="K19865" s="1">
        <v>0.024</v>
      </c>
      <c r="L19865" s="1">
        <v>0.658</v>
      </c>
      <c r="M19865" s="1">
        <v>0.22</v>
      </c>
    </row>
    <row r="19866">
      <c r="A19866" s="1">
        <v>19864.0</v>
      </c>
      <c r="B19866" s="1">
        <v>1.70023410036666E9</v>
      </c>
      <c r="C19866" s="1">
        <v>-9289.89908574808</v>
      </c>
      <c r="D19866" s="1">
        <v>7122.8304055727</v>
      </c>
      <c r="E19866" s="1">
        <v>-15449.1681395969</v>
      </c>
      <c r="F19866" s="1">
        <v>-23345.9276969346</v>
      </c>
      <c r="G19866" s="1">
        <v>-14216.1788602088</v>
      </c>
      <c r="H19866" s="1">
        <v>-20432.4225106743</v>
      </c>
      <c r="I19866" s="1">
        <v>-18258.782417629</v>
      </c>
      <c r="J19866" s="1">
        <v>-28854.4927662006</v>
      </c>
      <c r="K19866" s="1">
        <v>0.024</v>
      </c>
      <c r="L19866" s="1">
        <v>0.658</v>
      </c>
      <c r="M19866" s="1">
        <v>0.22</v>
      </c>
    </row>
    <row r="19867">
      <c r="A19867" s="1">
        <v>19865.0</v>
      </c>
      <c r="B19867" s="1">
        <v>1.70023410036968E9</v>
      </c>
      <c r="C19867" s="1">
        <v>-9284.10998393416</v>
      </c>
      <c r="D19867" s="1">
        <v>7130.09472252067</v>
      </c>
      <c r="E19867" s="1">
        <v>-15426.2128980413</v>
      </c>
      <c r="F19867" s="1">
        <v>-23355.6507057727</v>
      </c>
      <c r="G19867" s="1">
        <v>-14235.5131191626</v>
      </c>
      <c r="H19867" s="1">
        <v>-20438.8821648218</v>
      </c>
      <c r="I19867" s="1">
        <v>-18257.0389815615</v>
      </c>
      <c r="J19867" s="1">
        <v>-28829.1235362438</v>
      </c>
      <c r="K19867" s="1">
        <v>0.024</v>
      </c>
      <c r="L19867" s="1">
        <v>0.658</v>
      </c>
      <c r="M19867" s="1">
        <v>0.22</v>
      </c>
    </row>
    <row r="19868">
      <c r="A19868" s="1">
        <v>19866.0</v>
      </c>
      <c r="B19868" s="1">
        <v>1.70023410037371E9</v>
      </c>
      <c r="C19868" s="1">
        <v>-9291.75428053787</v>
      </c>
      <c r="D19868" s="1">
        <v>7117.95772528144</v>
      </c>
      <c r="E19868" s="1">
        <v>-15418.590953182</v>
      </c>
      <c r="F19868" s="1">
        <v>-23374.3144123929</v>
      </c>
      <c r="G19868" s="1">
        <v>-14277.4449917608</v>
      </c>
      <c r="H19868" s="1">
        <v>-20456.562394686</v>
      </c>
      <c r="I19868" s="1">
        <v>-18267.276080522</v>
      </c>
      <c r="J19868" s="1">
        <v>-28792.3772683593</v>
      </c>
      <c r="K19868" s="1">
        <v>-0.074</v>
      </c>
      <c r="L19868" s="1">
        <v>0.692</v>
      </c>
      <c r="M19868" s="1">
        <v>0.164</v>
      </c>
    </row>
    <row r="19869">
      <c r="A19869" s="1">
        <v>19867.0</v>
      </c>
      <c r="B19869" s="1">
        <v>1.70023410037756E9</v>
      </c>
      <c r="C19869" s="1">
        <v>-9276.66685303054</v>
      </c>
      <c r="D19869" s="1">
        <v>7129.29005972028</v>
      </c>
      <c r="E19869" s="1">
        <v>-15398.0720517721</v>
      </c>
      <c r="F19869" s="1">
        <v>-23372.1015896918</v>
      </c>
      <c r="G19869" s="1">
        <v>-14266.4926369777</v>
      </c>
      <c r="H19869" s="1">
        <v>-20428.7344728391</v>
      </c>
      <c r="I19869" s="1">
        <v>-18262.2469380196</v>
      </c>
      <c r="J19869" s="1">
        <v>-28727.1548780387</v>
      </c>
      <c r="K19869" s="1">
        <v>-0.074</v>
      </c>
      <c r="L19869" s="1">
        <v>0.692</v>
      </c>
      <c r="M19869" s="1">
        <v>0.164</v>
      </c>
    </row>
    <row r="19870">
      <c r="A19870" s="1">
        <v>19868.0</v>
      </c>
      <c r="B19870" s="1">
        <v>1.70023410038068E9</v>
      </c>
      <c r="C19870" s="1">
        <v>-9252.41521029653</v>
      </c>
      <c r="D19870" s="1">
        <v>7149.85366461916</v>
      </c>
      <c r="E19870" s="1">
        <v>-15359.090609442</v>
      </c>
      <c r="F19870" s="1">
        <v>-23365.6195837997</v>
      </c>
      <c r="G19870" s="1">
        <v>-14213.6531130854</v>
      </c>
      <c r="H19870" s="1">
        <v>-20450.4156649608</v>
      </c>
      <c r="I19870" s="1">
        <v>-18251.2498797476</v>
      </c>
      <c r="J19870" s="1">
        <v>-28682.3172786614</v>
      </c>
      <c r="K19870" s="1">
        <v>-0.074</v>
      </c>
      <c r="L19870" s="1">
        <v>0.692</v>
      </c>
      <c r="M19870" s="1">
        <v>0.164</v>
      </c>
    </row>
    <row r="19871">
      <c r="A19871" s="1">
        <v>19869.0</v>
      </c>
      <c r="B19871" s="1">
        <v>1.70023410038469E9</v>
      </c>
      <c r="C19871" s="1">
        <v>-9244.79326543727</v>
      </c>
      <c r="D19871" s="1">
        <v>7144.48924594989</v>
      </c>
      <c r="E19871" s="1">
        <v>-15334.7048562413</v>
      </c>
      <c r="F19871" s="1">
        <v>-23376.5942903273</v>
      </c>
      <c r="G19871" s="1">
        <v>-14215.351845664</v>
      </c>
      <c r="H19871" s="1">
        <v>-20459.065790065</v>
      </c>
      <c r="I19871" s="1">
        <v>-18246.7124756231</v>
      </c>
      <c r="J19871" s="1">
        <v>-28686.519406619</v>
      </c>
      <c r="K19871" s="1">
        <v>-0.074</v>
      </c>
      <c r="L19871" s="1">
        <v>0.692</v>
      </c>
      <c r="M19871" s="1">
        <v>0.164</v>
      </c>
    </row>
    <row r="19872">
      <c r="A19872" s="1">
        <v>19870.0</v>
      </c>
      <c r="B19872" s="1">
        <v>1.70023410038873E9</v>
      </c>
      <c r="C19872" s="1">
        <v>-9248.21308233894</v>
      </c>
      <c r="D19872" s="1">
        <v>7138.20840575795</v>
      </c>
      <c r="E19872" s="1">
        <v>-15305.2452570492</v>
      </c>
      <c r="F19872" s="1">
        <v>-23389.737116067</v>
      </c>
      <c r="G19872" s="1">
        <v>-14234.0826075175</v>
      </c>
      <c r="H19872" s="1">
        <v>-20438.2563159771</v>
      </c>
      <c r="I19872" s="1">
        <v>-18238.799958086</v>
      </c>
      <c r="J19872" s="1">
        <v>-28685.4241711406</v>
      </c>
      <c r="K19872" s="1">
        <v>-0.074</v>
      </c>
      <c r="L19872" s="1">
        <v>0.692</v>
      </c>
      <c r="M19872" s="1">
        <v>0.164</v>
      </c>
    </row>
    <row r="19873">
      <c r="A19873" s="1">
        <v>19871.0</v>
      </c>
      <c r="B19873" s="1">
        <v>1.70023410039264E9</v>
      </c>
      <c r="C19873" s="1">
        <v>-9232.43275075349</v>
      </c>
      <c r="D19873" s="1">
        <v>7148.02082157383</v>
      </c>
      <c r="E19873" s="1">
        <v>-15254.5067971356</v>
      </c>
      <c r="F19873" s="1">
        <v>-23375.8343310158</v>
      </c>
      <c r="G19873" s="1">
        <v>-14212.7366915627</v>
      </c>
      <c r="H19873" s="1">
        <v>-20408.059109218</v>
      </c>
      <c r="I19873" s="1">
        <v>-18231.2003649712</v>
      </c>
      <c r="J19873" s="1">
        <v>-28680.3279734048</v>
      </c>
      <c r="K19873" s="1">
        <v>-0.074</v>
      </c>
      <c r="L19873" s="1">
        <v>0.692</v>
      </c>
      <c r="M19873" s="1">
        <v>0.164</v>
      </c>
    </row>
    <row r="19874">
      <c r="A19874" s="1">
        <v>19872.0</v>
      </c>
      <c r="B19874" s="1">
        <v>1.70023410039669E9</v>
      </c>
      <c r="C19874" s="1">
        <v>-9229.57172746321</v>
      </c>
      <c r="D19874" s="1">
        <v>7146.03151631731</v>
      </c>
      <c r="E19874" s="1">
        <v>-15218.2299158847</v>
      </c>
      <c r="F19874" s="1">
        <v>-23375.8343310158</v>
      </c>
      <c r="G19874" s="1">
        <v>-14205.0476914701</v>
      </c>
      <c r="H19874" s="1">
        <v>-20383.7180595061</v>
      </c>
      <c r="I19874" s="1">
        <v>-18236.2742109625</v>
      </c>
      <c r="J19874" s="1">
        <v>-28701.6068341263</v>
      </c>
      <c r="K19874" s="1">
        <v>-0.074</v>
      </c>
      <c r="L19874" s="1">
        <v>0.692</v>
      </c>
      <c r="M19874" s="1">
        <v>0.164</v>
      </c>
    </row>
    <row r="19875">
      <c r="A19875" s="1">
        <v>19873.0</v>
      </c>
      <c r="B19875" s="1">
        <v>1.70023410041068E9</v>
      </c>
      <c r="C19875" s="1">
        <v>-9213.81374762222</v>
      </c>
      <c r="D19875" s="1">
        <v>7158.95082461247</v>
      </c>
      <c r="E19875" s="1">
        <v>-15171.3359560174</v>
      </c>
      <c r="F19875" s="1">
        <v>-23368.2794413899</v>
      </c>
      <c r="G19875" s="1">
        <v>-14196.5093250881</v>
      </c>
      <c r="H19875" s="1">
        <v>-20345.1613003207</v>
      </c>
      <c r="I19875" s="1">
        <v>-18243.1138447658</v>
      </c>
      <c r="J19875" s="1">
        <v>-28697.4270579131</v>
      </c>
      <c r="K19875" s="1">
        <v>-0.074</v>
      </c>
      <c r="L19875" s="1">
        <v>0.692</v>
      </c>
      <c r="M19875" s="1">
        <v>0.164</v>
      </c>
    </row>
    <row r="19876">
      <c r="A19876" s="1">
        <v>19874.0</v>
      </c>
      <c r="B19876" s="1">
        <v>1.70023410041867E9</v>
      </c>
      <c r="C19876" s="1">
        <v>-9202.97315156139</v>
      </c>
      <c r="D19876" s="1">
        <v>7164.38229851511</v>
      </c>
      <c r="E19876" s="1">
        <v>-15137.294249212</v>
      </c>
      <c r="F19876" s="1">
        <v>-23368.6147175568</v>
      </c>
      <c r="G19876" s="1">
        <v>-14218.2799241876</v>
      </c>
      <c r="H19876" s="1">
        <v>-20332.6219716813</v>
      </c>
      <c r="I19876" s="1">
        <v>-18259.0506385625</v>
      </c>
      <c r="J19876" s="1">
        <v>-28685.6923920741</v>
      </c>
      <c r="K19876" s="1">
        <v>-0.074</v>
      </c>
      <c r="L19876" s="1">
        <v>0.692</v>
      </c>
      <c r="M19876" s="1">
        <v>0.164</v>
      </c>
    </row>
    <row r="19877">
      <c r="A19877" s="1">
        <v>19875.0</v>
      </c>
      <c r="B19877" s="1">
        <v>1.70023410042179E9</v>
      </c>
      <c r="C19877" s="1">
        <v>-9209.83513710917</v>
      </c>
      <c r="D19877" s="1">
        <v>7161.92360662503</v>
      </c>
      <c r="E19877" s="1">
        <v>-15112.3944058888</v>
      </c>
      <c r="F19877" s="1">
        <v>-23368.0782756898</v>
      </c>
      <c r="G19877" s="1">
        <v>-14241.9057180769</v>
      </c>
      <c r="H19877" s="1">
        <v>-20364.5402627635</v>
      </c>
      <c r="I19877" s="1">
        <v>-18264.4597607207</v>
      </c>
      <c r="J19877" s="1">
        <v>-28681.7361333055</v>
      </c>
      <c r="K19877" s="1">
        <v>-0.074</v>
      </c>
      <c r="L19877" s="1">
        <v>0.692</v>
      </c>
      <c r="M19877" s="1">
        <v>0.164</v>
      </c>
    </row>
    <row r="19878">
      <c r="A19878" s="1">
        <v>19876.0</v>
      </c>
      <c r="B19878" s="1">
        <v>1.70023410042487E9</v>
      </c>
      <c r="C19878" s="1">
        <v>-9206.95176207444</v>
      </c>
      <c r="D19878" s="1">
        <v>7169.61260671765</v>
      </c>
      <c r="E19878" s="1">
        <v>-15076.1845798712</v>
      </c>
      <c r="F19878" s="1">
        <v>-23353.3484760938</v>
      </c>
      <c r="G19878" s="1">
        <v>-14191.3237203745</v>
      </c>
      <c r="H19878" s="1">
        <v>-20359.5781754944</v>
      </c>
      <c r="I19878" s="1">
        <v>-18173.7340299766</v>
      </c>
      <c r="J19878" s="1">
        <v>-28617.5419232299</v>
      </c>
      <c r="K19878" s="1">
        <v>-0.11</v>
      </c>
      <c r="L19878" s="1">
        <v>0.606</v>
      </c>
      <c r="M19878" s="1">
        <v>0.11</v>
      </c>
    </row>
    <row r="19879">
      <c r="A19879" s="1">
        <v>19877.0</v>
      </c>
      <c r="B19879" s="1">
        <v>1.70023410042768E9</v>
      </c>
      <c r="C19879" s="1">
        <v>-9207.01881730781</v>
      </c>
      <c r="D19879" s="1">
        <v>7188.52218252684</v>
      </c>
      <c r="E19879" s="1">
        <v>-15050.4130185142</v>
      </c>
      <c r="F19879" s="1">
        <v>-23335.3106183183</v>
      </c>
      <c r="G19879" s="1">
        <v>-14170.4471910532</v>
      </c>
      <c r="H19879" s="1">
        <v>-20256.6260405333</v>
      </c>
      <c r="I19879" s="1">
        <v>-18158.9148234027</v>
      </c>
      <c r="J19879" s="1">
        <v>-28598.4088299761</v>
      </c>
      <c r="K19879" s="1">
        <v>-0.11</v>
      </c>
      <c r="L19879" s="1">
        <v>0.606</v>
      </c>
      <c r="M19879" s="1">
        <v>0.11</v>
      </c>
    </row>
    <row r="19880">
      <c r="A19880" s="1">
        <v>19878.0</v>
      </c>
      <c r="B19880" s="1">
        <v>1.70023410043196E9</v>
      </c>
      <c r="C19880" s="1">
        <v>-9220.83219538118</v>
      </c>
      <c r="D19880" s="1">
        <v>7189.37154881615</v>
      </c>
      <c r="E19880" s="1">
        <v>-15044.7356754226</v>
      </c>
      <c r="F19880" s="1">
        <v>-23328.2698188149</v>
      </c>
      <c r="G19880" s="1">
        <v>-14207.5287351046</v>
      </c>
      <c r="H19880" s="1">
        <v>-20208.5250864654</v>
      </c>
      <c r="I19880" s="1">
        <v>-18191.1013354183</v>
      </c>
      <c r="J19880" s="1">
        <v>-28616.8490191518</v>
      </c>
      <c r="K19880" s="1">
        <v>-0.11</v>
      </c>
      <c r="L19880" s="1">
        <v>0.606</v>
      </c>
      <c r="M19880" s="1">
        <v>0.11</v>
      </c>
    </row>
    <row r="19881">
      <c r="A19881" s="1">
        <v>19879.0</v>
      </c>
      <c r="B19881" s="1">
        <v>1.70023410043485E9</v>
      </c>
      <c r="C19881" s="1">
        <v>-9218.79818663575</v>
      </c>
      <c r="D19881" s="1">
        <v>7202.04498792231</v>
      </c>
      <c r="E19881" s="1">
        <v>-15039.8853468758</v>
      </c>
      <c r="F19881" s="1">
        <v>-23319.7761559219</v>
      </c>
      <c r="G19881" s="1">
        <v>-14194.1623919203</v>
      </c>
      <c r="H19881" s="1">
        <v>-20187.6932606331</v>
      </c>
      <c r="I19881" s="1">
        <v>-18182.7417829921</v>
      </c>
      <c r="J19881" s="1">
        <v>-28585.489521681</v>
      </c>
      <c r="K19881" s="1">
        <v>-0.11</v>
      </c>
      <c r="L19881" s="1">
        <v>0.606</v>
      </c>
      <c r="M19881" s="1">
        <v>0.11</v>
      </c>
    </row>
    <row r="19882">
      <c r="A19882" s="1">
        <v>19880.0</v>
      </c>
      <c r="B19882" s="1">
        <v>1.70023410043788E9</v>
      </c>
      <c r="C19882" s="1">
        <v>-9243.47451251441</v>
      </c>
      <c r="D19882" s="1">
        <v>7193.50662154038</v>
      </c>
      <c r="E19882" s="1">
        <v>-15079.9396729397</v>
      </c>
      <c r="F19882" s="1">
        <v>-23344.1842608671</v>
      </c>
      <c r="G19882" s="1">
        <v>-14147.0225628641</v>
      </c>
      <c r="H19882" s="1">
        <v>-20241.7621304705</v>
      </c>
      <c r="I19882" s="1">
        <v>-18192.2859778745</v>
      </c>
      <c r="J19882" s="1">
        <v>-28454.955334062</v>
      </c>
      <c r="K19882" s="1">
        <v>-0.11</v>
      </c>
      <c r="L19882" s="1">
        <v>0.606</v>
      </c>
      <c r="M19882" s="1">
        <v>0.11</v>
      </c>
    </row>
    <row r="19883">
      <c r="A19883" s="1">
        <v>19881.0</v>
      </c>
      <c r="B19883" s="1">
        <v>1.70023410044083E9</v>
      </c>
      <c r="C19883" s="1">
        <v>-9240.30056480176</v>
      </c>
      <c r="D19883" s="1">
        <v>7215.07605493975</v>
      </c>
      <c r="E19883" s="1">
        <v>-15102.0902516949</v>
      </c>
      <c r="F19883" s="1">
        <v>-23335.1318043627</v>
      </c>
      <c r="G19883" s="1">
        <v>-14089.8468005474</v>
      </c>
      <c r="H19883" s="1">
        <v>-20248.1994328736</v>
      </c>
      <c r="I19883" s="1">
        <v>-18181.9594719361</v>
      </c>
      <c r="J19883" s="1">
        <v>-28355.2218503024</v>
      </c>
      <c r="K19883" s="1">
        <v>-0.11</v>
      </c>
      <c r="L19883" s="1">
        <v>0.606</v>
      </c>
      <c r="M19883" s="1">
        <v>0.11</v>
      </c>
    </row>
    <row r="19884">
      <c r="A19884" s="1">
        <v>19882.0</v>
      </c>
      <c r="B19884" s="1">
        <v>1.70023410044372E9</v>
      </c>
      <c r="C19884" s="1">
        <v>-9242.75925669184</v>
      </c>
      <c r="D19884" s="1">
        <v>7227.32481090126</v>
      </c>
      <c r="E19884" s="1">
        <v>-15144.9161940713</v>
      </c>
      <c r="F19884" s="1">
        <v>-23328.3368740483</v>
      </c>
      <c r="G19884" s="1">
        <v>-14077.5086376081</v>
      </c>
      <c r="H19884" s="1">
        <v>-20205.3287870083</v>
      </c>
      <c r="I19884" s="1">
        <v>-18133.9032213572</v>
      </c>
      <c r="J19884" s="1">
        <v>-28319.5484661517</v>
      </c>
      <c r="K19884" s="1">
        <v>-0.11</v>
      </c>
      <c r="L19884" s="1">
        <v>0.606</v>
      </c>
      <c r="M19884" s="1">
        <v>0.11</v>
      </c>
    </row>
    <row r="19885">
      <c r="A19885" s="1">
        <v>19883.0</v>
      </c>
      <c r="B19885" s="1">
        <v>1.70023410044772E9</v>
      </c>
      <c r="C19885" s="1">
        <v>-9257.82433245472</v>
      </c>
      <c r="D19885" s="1">
        <v>7227.05658996779</v>
      </c>
      <c r="E19885" s="1">
        <v>-15213.9830844382</v>
      </c>
      <c r="F19885" s="1">
        <v>-23334.5283072624</v>
      </c>
      <c r="G19885" s="1">
        <v>-14081.8448760324</v>
      </c>
      <c r="H19885" s="1">
        <v>-20169.8565685578</v>
      </c>
      <c r="I19885" s="1">
        <v>-18148.2977447864</v>
      </c>
      <c r="J19885" s="1">
        <v>-28322.4318411865</v>
      </c>
      <c r="K19885" s="1">
        <v>-0.11</v>
      </c>
      <c r="L19885" s="1">
        <v>0.606</v>
      </c>
      <c r="M19885" s="1">
        <v>0.11</v>
      </c>
    </row>
    <row r="19886">
      <c r="A19886" s="1">
        <v>19884.0</v>
      </c>
      <c r="B19886" s="1">
        <v>1.70023410045083E9</v>
      </c>
      <c r="C19886" s="1">
        <v>-9250.20238759546</v>
      </c>
      <c r="D19886" s="1">
        <v>7252.38111643566</v>
      </c>
      <c r="E19886" s="1">
        <v>-15257.7254483372</v>
      </c>
      <c r="F19886" s="1">
        <v>-23322.1901443231</v>
      </c>
      <c r="G19886" s="1">
        <v>-14100.0615477635</v>
      </c>
      <c r="H19886" s="1">
        <v>-20128.5728965488</v>
      </c>
      <c r="I19886" s="1">
        <v>-18096.1511249722</v>
      </c>
      <c r="J19886" s="1">
        <v>-28317.1121260061</v>
      </c>
      <c r="K19886" s="1">
        <v>-0.11</v>
      </c>
      <c r="L19886" s="1">
        <v>0.606</v>
      </c>
      <c r="M19886" s="1">
        <v>0.11</v>
      </c>
    </row>
    <row r="19887">
      <c r="A19887" s="1">
        <v>19885.0</v>
      </c>
      <c r="B19887" s="1">
        <v>1.7002341004538E9</v>
      </c>
      <c r="C19887" s="1">
        <v>-9245.77674219331</v>
      </c>
      <c r="D19887" s="1">
        <v>7272.96707307899</v>
      </c>
      <c r="E19887" s="1">
        <v>-15292.1918382873</v>
      </c>
      <c r="F19887" s="1">
        <v>-23332.5613537503</v>
      </c>
      <c r="G19887" s="1">
        <v>-14120.9604288292</v>
      </c>
      <c r="H19887" s="1">
        <v>-20125.488355814</v>
      </c>
      <c r="I19887" s="1">
        <v>-18063.5622815564</v>
      </c>
      <c r="J19887" s="1">
        <v>-28299.0295647418</v>
      </c>
      <c r="K19887" s="1">
        <v>-0.11</v>
      </c>
      <c r="L19887" s="1">
        <v>0.606</v>
      </c>
      <c r="M19887" s="1">
        <v>0.11</v>
      </c>
    </row>
    <row r="19888">
      <c r="A19888" s="1">
        <v>19886.0</v>
      </c>
      <c r="B19888" s="1">
        <v>1.70023410045785E9</v>
      </c>
      <c r="C19888" s="1">
        <v>-9256.17030336502</v>
      </c>
      <c r="D19888" s="1">
        <v>7272.65414865662</v>
      </c>
      <c r="E19888" s="1">
        <v>-15313.5601059866</v>
      </c>
      <c r="F19888" s="1">
        <v>-23364.6137552993</v>
      </c>
      <c r="G19888" s="1">
        <v>-14031.8663754303</v>
      </c>
      <c r="H19888" s="1">
        <v>-20152.1316352047</v>
      </c>
      <c r="I19888" s="1">
        <v>-18095.994662761</v>
      </c>
      <c r="J19888" s="1">
        <v>-28303.164637466</v>
      </c>
      <c r="K19888" s="1">
        <v>-0.158</v>
      </c>
      <c r="L19888" s="1">
        <v>0.734</v>
      </c>
      <c r="M19888" s="1">
        <v>0.14</v>
      </c>
    </row>
    <row r="19889">
      <c r="A19889" s="1">
        <v>19887.0</v>
      </c>
      <c r="B19889" s="1">
        <v>1.70023410046071E9</v>
      </c>
      <c r="C19889" s="1">
        <v>-9268.2849488598</v>
      </c>
      <c r="D19889" s="1">
        <v>7256.51618915989</v>
      </c>
      <c r="E19889" s="1">
        <v>-15339.4881295547</v>
      </c>
      <c r="F19889" s="1">
        <v>-23380.4611421181</v>
      </c>
      <c r="G19889" s="1">
        <v>-14055.6486315308</v>
      </c>
      <c r="H19889" s="1">
        <v>-20162.8381207988</v>
      </c>
      <c r="I19889" s="1">
        <v>-18128.7623201325</v>
      </c>
      <c r="J19889" s="1">
        <v>-28318.5873411401</v>
      </c>
      <c r="K19889" s="1">
        <v>-0.158</v>
      </c>
      <c r="L19889" s="1">
        <v>0.734</v>
      </c>
      <c r="M19889" s="1">
        <v>0.14</v>
      </c>
    </row>
    <row r="19890">
      <c r="A19890" s="1">
        <v>19888.0</v>
      </c>
      <c r="B19890" s="1">
        <v>1.70023410046378E9</v>
      </c>
      <c r="C19890" s="1">
        <v>-9266.67562325902</v>
      </c>
      <c r="D19890" s="1">
        <v>7255.28684321485</v>
      </c>
      <c r="E19890" s="1">
        <v>-15352.5191965722</v>
      </c>
      <c r="F19890" s="1">
        <v>-23382.1151712078</v>
      </c>
      <c r="G19890" s="1">
        <v>-14068.3444223814</v>
      </c>
      <c r="H19890" s="1">
        <v>-20180.1160192627</v>
      </c>
      <c r="I19890" s="1">
        <v>-18135.3560847468</v>
      </c>
      <c r="J19890" s="1">
        <v>-28320.0402045297</v>
      </c>
      <c r="K19890" s="1">
        <v>-0.158</v>
      </c>
      <c r="L19890" s="1">
        <v>0.734</v>
      </c>
      <c r="M19890" s="1">
        <v>0.14</v>
      </c>
    </row>
    <row r="19891">
      <c r="A19891" s="1">
        <v>19889.0</v>
      </c>
      <c r="B19891" s="1">
        <v>1.70023410046687E9</v>
      </c>
      <c r="C19891" s="1">
        <v>-9239.92058514602</v>
      </c>
      <c r="D19891" s="1">
        <v>7283.36063425071</v>
      </c>
      <c r="E19891" s="1">
        <v>-15338.5270045431</v>
      </c>
      <c r="F19891" s="1">
        <v>-23357.1929761401</v>
      </c>
      <c r="G19891" s="1">
        <v>-14071.4289631162</v>
      </c>
      <c r="H19891" s="1">
        <v>-20130.2939808719</v>
      </c>
      <c r="I19891" s="1">
        <v>-18117.1394130157</v>
      </c>
      <c r="J19891" s="1">
        <v>-28299.2977856752</v>
      </c>
      <c r="K19891" s="1">
        <v>-0.158</v>
      </c>
      <c r="L19891" s="1">
        <v>0.734</v>
      </c>
      <c r="M19891" s="1">
        <v>0.14</v>
      </c>
    </row>
    <row r="19892">
      <c r="A19892" s="1">
        <v>19890.0</v>
      </c>
      <c r="B19892" s="1">
        <v>1.70023410046987E9</v>
      </c>
      <c r="C19892" s="1">
        <v>-9222.70974191543</v>
      </c>
      <c r="D19892" s="1">
        <v>7300.50442224793</v>
      </c>
      <c r="E19892" s="1">
        <v>-15325.9429724148</v>
      </c>
      <c r="F19892" s="1">
        <v>-23354.6672290166</v>
      </c>
      <c r="G19892" s="1">
        <v>-14072.5018468501</v>
      </c>
      <c r="H19892" s="1">
        <v>-20128.2823238709</v>
      </c>
      <c r="I19892" s="1">
        <v>-18112.0432152799</v>
      </c>
      <c r="J19892" s="1">
        <v>-28286.1102564466</v>
      </c>
      <c r="K19892" s="1">
        <v>-0.158</v>
      </c>
      <c r="L19892" s="1">
        <v>0.734</v>
      </c>
      <c r="M19892" s="1">
        <v>0.14</v>
      </c>
    </row>
    <row r="19893">
      <c r="A19893" s="1">
        <v>19891.0</v>
      </c>
      <c r="B19893" s="1">
        <v>1.70023410047397E9</v>
      </c>
      <c r="C19893" s="1">
        <v>-9207.77877661928</v>
      </c>
      <c r="D19893" s="1">
        <v>7312.5743642538</v>
      </c>
      <c r="E19893" s="1">
        <v>-15305.8934576384</v>
      </c>
      <c r="F19893" s="1">
        <v>-23349.727493492</v>
      </c>
      <c r="G19893" s="1">
        <v>-14069.2608439041</v>
      </c>
      <c r="H19893" s="1">
        <v>-20132.8197279953</v>
      </c>
      <c r="I19893" s="1">
        <v>-18092.5971976038</v>
      </c>
      <c r="J19893" s="1">
        <v>-28262.6856282574</v>
      </c>
      <c r="K19893" s="1">
        <v>-0.158</v>
      </c>
      <c r="L19893" s="1">
        <v>0.734</v>
      </c>
      <c r="M19893" s="1">
        <v>0.14</v>
      </c>
    </row>
    <row r="19894">
      <c r="A19894" s="1">
        <v>19892.0</v>
      </c>
      <c r="B19894" s="1">
        <v>1.7002341004769E9</v>
      </c>
      <c r="C19894" s="1">
        <v>-9207.10822428563</v>
      </c>
      <c r="D19894" s="1">
        <v>7315.21187009953</v>
      </c>
      <c r="E19894" s="1">
        <v>-15296.3939662449</v>
      </c>
      <c r="F19894" s="1">
        <v>-23350.5321562924</v>
      </c>
      <c r="G19894" s="1">
        <v>-14026.1219771053</v>
      </c>
      <c r="H19894" s="1">
        <v>-20077.7673814019</v>
      </c>
      <c r="I19894" s="1">
        <v>-18083.5000376105</v>
      </c>
      <c r="J19894" s="1">
        <v>-28260.9645439344</v>
      </c>
      <c r="K19894" s="1">
        <v>-0.158</v>
      </c>
      <c r="L19894" s="1">
        <v>0.734</v>
      </c>
      <c r="M19894" s="1">
        <v>0.14</v>
      </c>
    </row>
    <row r="19895">
      <c r="A19895" s="1">
        <v>19893.0</v>
      </c>
      <c r="B19895" s="1">
        <v>1.70023410048089E9</v>
      </c>
      <c r="C19895" s="1">
        <v>-9189.89738105504</v>
      </c>
      <c r="D19895" s="1">
        <v>7343.41977160212</v>
      </c>
      <c r="E19895" s="1">
        <v>-15268.5213409091</v>
      </c>
      <c r="F19895" s="1">
        <v>-23336.4282055411</v>
      </c>
      <c r="G19895" s="1">
        <v>-14027.9995236396</v>
      </c>
      <c r="H19895" s="1">
        <v>-20040.8422995617</v>
      </c>
      <c r="I19895" s="1">
        <v>-18090.1385057137</v>
      </c>
      <c r="J19895" s="1">
        <v>-28222.4748399823</v>
      </c>
      <c r="K19895" s="1">
        <v>-0.158</v>
      </c>
      <c r="L19895" s="1">
        <v>0.734</v>
      </c>
      <c r="M19895" s="1">
        <v>0.14</v>
      </c>
    </row>
    <row r="19896">
      <c r="A19896" s="1">
        <v>19894.0</v>
      </c>
      <c r="B19896" s="1">
        <v>1.70023410048595E9</v>
      </c>
      <c r="C19896" s="1">
        <v>-9176.03929949275</v>
      </c>
      <c r="D19896" s="1">
        <v>7351.7346205395</v>
      </c>
      <c r="E19896" s="1">
        <v>-15233.2502881586</v>
      </c>
      <c r="F19896" s="1">
        <v>-23326.2358100695</v>
      </c>
      <c r="G19896" s="1">
        <v>-14042.0811226464</v>
      </c>
      <c r="H19896" s="1">
        <v>-20021.9327237525</v>
      </c>
      <c r="I19896" s="1">
        <v>-18114.5466106589</v>
      </c>
      <c r="J19896" s="1">
        <v>-28227.3922237625</v>
      </c>
      <c r="K19896" s="1">
        <v>-0.158</v>
      </c>
      <c r="L19896" s="1">
        <v>0.734</v>
      </c>
      <c r="M19896" s="1">
        <v>0.14</v>
      </c>
    </row>
    <row r="19897">
      <c r="A19897" s="1">
        <v>19895.0</v>
      </c>
      <c r="B19897" s="1">
        <v>1.70023410048885E9</v>
      </c>
      <c r="C19897" s="1">
        <v>-9172.39596514653</v>
      </c>
      <c r="D19897" s="1">
        <v>7345.09615243627</v>
      </c>
      <c r="E19897" s="1">
        <v>-15211.1444128923</v>
      </c>
      <c r="F19897" s="1">
        <v>-23326.6381414697</v>
      </c>
      <c r="G19897" s="1">
        <v>-14111.28212348</v>
      </c>
      <c r="H19897" s="1">
        <v>-20018.5799620842</v>
      </c>
      <c r="I19897" s="1">
        <v>-18126.1695177757</v>
      </c>
      <c r="J19897" s="1">
        <v>-28263.6020497801</v>
      </c>
      <c r="K19897" s="1">
        <v>-0.158</v>
      </c>
      <c r="L19897" s="1">
        <v>0.734</v>
      </c>
      <c r="M19897" s="1">
        <v>0.14</v>
      </c>
    </row>
    <row r="19898">
      <c r="A19898" s="1">
        <v>19896.0</v>
      </c>
      <c r="B19898" s="1">
        <v>1.70023410049292E9</v>
      </c>
      <c r="C19898" s="1">
        <v>-9179.86144779461</v>
      </c>
      <c r="D19898" s="1">
        <v>7338.97177445552</v>
      </c>
      <c r="E19898" s="1">
        <v>-15204.8635727004</v>
      </c>
      <c r="F19898" s="1">
        <v>-23327.5098595034</v>
      </c>
      <c r="G19898" s="1">
        <v>-14138.327734271</v>
      </c>
      <c r="H19898" s="1">
        <v>-20028.1912122</v>
      </c>
      <c r="I19898" s="1">
        <v>-18109.6739303677</v>
      </c>
      <c r="J19898" s="1">
        <v>-28281.9975354668</v>
      </c>
      <c r="K19898" s="1">
        <v>-0.238</v>
      </c>
      <c r="L19898" s="1">
        <v>0.662</v>
      </c>
      <c r="M19898" s="1">
        <v>0.132</v>
      </c>
    </row>
    <row r="19899">
      <c r="A19899" s="1">
        <v>19897.0</v>
      </c>
      <c r="B19899" s="1">
        <v>1.70023410049685E9</v>
      </c>
      <c r="C19899" s="1">
        <v>-9162.5611975862</v>
      </c>
      <c r="D19899" s="1">
        <v>7364.56452185684</v>
      </c>
      <c r="E19899" s="1">
        <v>-15163.557548947</v>
      </c>
      <c r="F19899" s="1">
        <v>-23294.6527951541</v>
      </c>
      <c r="G19899" s="1">
        <v>-13998.8975523588</v>
      </c>
      <c r="H19899" s="1">
        <v>-20006.1300404226</v>
      </c>
      <c r="I19899" s="1">
        <v>-18060.1648163991</v>
      </c>
      <c r="J19899" s="1">
        <v>-28223.0336335937</v>
      </c>
      <c r="K19899" s="1">
        <v>-0.238</v>
      </c>
      <c r="L19899" s="1">
        <v>0.662</v>
      </c>
      <c r="M19899" s="1">
        <v>0.132</v>
      </c>
    </row>
    <row r="19900">
      <c r="A19900" s="1">
        <v>19898.0</v>
      </c>
      <c r="B19900" s="1">
        <v>1.70023410050082E9</v>
      </c>
      <c r="C19900" s="1">
        <v>-9163.8128952757</v>
      </c>
      <c r="D19900" s="1">
        <v>7373.68403359461</v>
      </c>
      <c r="E19900" s="1">
        <v>-15141.0493422805</v>
      </c>
      <c r="F19900" s="1">
        <v>-23282.5381496594</v>
      </c>
      <c r="G19900" s="1">
        <v>-13971.2260927231</v>
      </c>
      <c r="H19900" s="1">
        <v>-19997.1222874071</v>
      </c>
      <c r="I19900" s="1">
        <v>-18042.4175313016</v>
      </c>
      <c r="J19900" s="1">
        <v>-28168.5177288672</v>
      </c>
      <c r="K19900" s="1">
        <v>-0.238</v>
      </c>
      <c r="L19900" s="1">
        <v>0.662</v>
      </c>
      <c r="M19900" s="1">
        <v>0.132</v>
      </c>
    </row>
    <row r="19901">
      <c r="A19901" s="1">
        <v>19899.0</v>
      </c>
      <c r="B19901" s="1">
        <v>1.70023410050487E9</v>
      </c>
      <c r="C19901" s="1">
        <v>-9162.33768014165</v>
      </c>
      <c r="D19901" s="1">
        <v>7389.08438552431</v>
      </c>
      <c r="E19901" s="1">
        <v>-15124.4643478947</v>
      </c>
      <c r="F19901" s="1">
        <v>-23264.0979604837</v>
      </c>
      <c r="G19901" s="1">
        <v>-13968.1415519883</v>
      </c>
      <c r="H19901" s="1">
        <v>-19928.5694871627</v>
      </c>
      <c r="I19901" s="1">
        <v>-18048.2736883489</v>
      </c>
      <c r="J19901" s="1">
        <v>-28143.863754733</v>
      </c>
      <c r="K19901" s="1">
        <v>-0.238</v>
      </c>
      <c r="L19901" s="1">
        <v>0.662</v>
      </c>
      <c r="M19901" s="1">
        <v>0.132</v>
      </c>
    </row>
    <row r="19902">
      <c r="A19902" s="1">
        <v>19900.0</v>
      </c>
      <c r="B19902" s="1">
        <v>1.70023410050895E9</v>
      </c>
      <c r="C19902" s="1">
        <v>-9174.13940121405</v>
      </c>
      <c r="D19902" s="1">
        <v>7390.73841461401</v>
      </c>
      <c r="E19902" s="1">
        <v>-15122.5197461271</v>
      </c>
      <c r="F19902" s="1">
        <v>-23260.231108693</v>
      </c>
      <c r="G19902" s="1">
        <v>-13974.9811857916</v>
      </c>
      <c r="H19902" s="1">
        <v>-19872.3995533465</v>
      </c>
      <c r="I19902" s="1">
        <v>-18084.6399765777</v>
      </c>
      <c r="J19902" s="1">
        <v>-28135.9512371958</v>
      </c>
      <c r="K19902" s="1">
        <v>-0.238</v>
      </c>
      <c r="L19902" s="1">
        <v>0.662</v>
      </c>
      <c r="M19902" s="1">
        <v>0.132</v>
      </c>
    </row>
    <row r="19903">
      <c r="A19903" s="1">
        <v>19901.0</v>
      </c>
      <c r="B19903" s="1">
        <v>1.70023410051592E9</v>
      </c>
      <c r="C19903" s="1">
        <v>-9176.82161054868</v>
      </c>
      <c r="D19903" s="1">
        <v>7398.18154551762</v>
      </c>
      <c r="E19903" s="1">
        <v>-15115.054263479</v>
      </c>
      <c r="F19903" s="1">
        <v>-23265.2155477065</v>
      </c>
      <c r="G19903" s="1">
        <v>-13987.1628865197</v>
      </c>
      <c r="H19903" s="1">
        <v>-19884.2683296523</v>
      </c>
      <c r="I19903" s="1">
        <v>-18094.2065232046</v>
      </c>
      <c r="J19903" s="1">
        <v>-28146.367150112</v>
      </c>
      <c r="K19903" s="1">
        <v>-0.238</v>
      </c>
      <c r="L19903" s="1">
        <v>0.662</v>
      </c>
      <c r="M19903" s="1">
        <v>0.132</v>
      </c>
    </row>
    <row r="19904">
      <c r="A19904" s="1">
        <v>19902.0</v>
      </c>
      <c r="B19904" s="1">
        <v>1.70023410051902E9</v>
      </c>
      <c r="C19904" s="1">
        <v>-9155.90037773852</v>
      </c>
      <c r="D19904" s="1">
        <v>7430.14454008871</v>
      </c>
      <c r="E19904" s="1">
        <v>-15029.2682682595</v>
      </c>
      <c r="F19904" s="1">
        <v>-23244.3613701297</v>
      </c>
      <c r="G19904" s="1">
        <v>-13962.2406914521</v>
      </c>
      <c r="H19904" s="1">
        <v>-19868.4879980669</v>
      </c>
      <c r="I19904" s="1">
        <v>-18044.9209266806</v>
      </c>
      <c r="J19904" s="1">
        <v>-28130.3409493376</v>
      </c>
      <c r="K19904" s="1">
        <v>-0.238</v>
      </c>
      <c r="L19904" s="1">
        <v>0.662</v>
      </c>
      <c r="M19904" s="1">
        <v>0.132</v>
      </c>
    </row>
    <row r="19905">
      <c r="A19905" s="1">
        <v>19903.0</v>
      </c>
      <c r="B19905" s="1">
        <v>1.70023410052303E9</v>
      </c>
      <c r="C19905" s="1">
        <v>-9153.19581665942</v>
      </c>
      <c r="D19905" s="1">
        <v>7442.34859256131</v>
      </c>
      <c r="E19905" s="1">
        <v>-14993.6842910867</v>
      </c>
      <c r="F19905" s="1">
        <v>-23241.2768293949</v>
      </c>
      <c r="G19905" s="1">
        <v>-13955.8033890489</v>
      </c>
      <c r="H19905" s="1">
        <v>-19839.6095442306</v>
      </c>
      <c r="I19905" s="1">
        <v>-18063.6293367897</v>
      </c>
      <c r="J19905" s="1">
        <v>-28113.621844485</v>
      </c>
      <c r="K19905" s="1">
        <v>-0.238</v>
      </c>
      <c r="L19905" s="1">
        <v>0.662</v>
      </c>
      <c r="M19905" s="1">
        <v>0.132</v>
      </c>
    </row>
    <row r="19906">
      <c r="A19906" s="1">
        <v>19904.0</v>
      </c>
      <c r="B19906" s="1">
        <v>1.700234100526E9</v>
      </c>
      <c r="C19906" s="1">
        <v>-9142.39992408751</v>
      </c>
      <c r="D19906" s="1">
        <v>7455.26790085648</v>
      </c>
      <c r="E19906" s="1">
        <v>-14993.6172358533</v>
      </c>
      <c r="F19906" s="1">
        <v>-23240.0474834498</v>
      </c>
      <c r="G19906" s="1">
        <v>-13944.1581301877</v>
      </c>
      <c r="H19906" s="1">
        <v>-19812.7203956509</v>
      </c>
      <c r="I19906" s="1">
        <v>-18031.5992869853</v>
      </c>
      <c r="J19906" s="1">
        <v>-28082.8211406256</v>
      </c>
      <c r="K19906" s="1">
        <v>-0.238</v>
      </c>
      <c r="L19906" s="1">
        <v>0.662</v>
      </c>
      <c r="M19906" s="1">
        <v>0.132</v>
      </c>
    </row>
    <row r="19907">
      <c r="A19907" s="1">
        <v>19905.0</v>
      </c>
      <c r="B19907" s="1">
        <v>1.70023410052994E9</v>
      </c>
      <c r="C19907" s="1">
        <v>-9127.06662739117</v>
      </c>
      <c r="D19907" s="1">
        <v>7470.15416266371</v>
      </c>
      <c r="E19907" s="1">
        <v>-15005.776584837</v>
      </c>
      <c r="F19907" s="1">
        <v>-23238.3934543601</v>
      </c>
      <c r="G19907" s="1">
        <v>-13956.0716099824</v>
      </c>
      <c r="H19907" s="1">
        <v>-19801.2092472564</v>
      </c>
      <c r="I19907" s="1">
        <v>-18022.8597549032</v>
      </c>
      <c r="J19907" s="1">
        <v>-28069.2312799967</v>
      </c>
      <c r="K19907" s="1">
        <v>-0.238</v>
      </c>
      <c r="L19907" s="1">
        <v>0.662</v>
      </c>
      <c r="M19907" s="1">
        <v>0.132</v>
      </c>
    </row>
    <row r="19908">
      <c r="A19908" s="1">
        <v>19906.0</v>
      </c>
      <c r="B19908" s="1">
        <v>1.70023410053399E9</v>
      </c>
      <c r="C19908" s="1">
        <v>-9129.83824370363</v>
      </c>
      <c r="D19908" s="1">
        <v>7469.75183126352</v>
      </c>
      <c r="E19908" s="1">
        <v>-15030.5870211824</v>
      </c>
      <c r="F19908" s="1">
        <v>-23248.9211259986</v>
      </c>
      <c r="G19908" s="1">
        <v>-13996.7741366355</v>
      </c>
      <c r="H19908" s="1">
        <v>-19794.7942965977</v>
      </c>
      <c r="I19908" s="1">
        <v>-18047.6031360153</v>
      </c>
      <c r="J19908" s="1">
        <v>-28074.0145533102</v>
      </c>
      <c r="K19908" s="1">
        <v>-0.262</v>
      </c>
      <c r="L19908" s="1">
        <v>0.722</v>
      </c>
      <c r="M19908" s="1">
        <v>0.194</v>
      </c>
    </row>
    <row r="19909">
      <c r="A19909" s="1">
        <v>19907.0</v>
      </c>
      <c r="B19909" s="1">
        <v>1.70023410053798E9</v>
      </c>
      <c r="C19909" s="1">
        <v>-9118.93059240944</v>
      </c>
      <c r="D19909" s="1">
        <v>7473.88690398775</v>
      </c>
      <c r="E19909" s="1">
        <v>-15014.024378541</v>
      </c>
      <c r="F19909" s="1">
        <v>-23257.481844125</v>
      </c>
      <c r="G19909" s="1">
        <v>-13948.6955343121</v>
      </c>
      <c r="H19909" s="1">
        <v>-19818.5765526982</v>
      </c>
      <c r="I19909" s="1">
        <v>-18037.4330922881</v>
      </c>
      <c r="J19909" s="1">
        <v>-28066.0126287952</v>
      </c>
      <c r="K19909" s="1">
        <v>-0.262</v>
      </c>
      <c r="L19909" s="1">
        <v>0.722</v>
      </c>
      <c r="M19909" s="1">
        <v>0.194</v>
      </c>
    </row>
    <row r="19910">
      <c r="A19910" s="1">
        <v>19908.0</v>
      </c>
      <c r="B19910" s="1">
        <v>1.70023410054102E9</v>
      </c>
      <c r="C19910" s="1">
        <v>-9098.65756018848</v>
      </c>
      <c r="D19910" s="1">
        <v>7484.23576167056</v>
      </c>
      <c r="E19910" s="1">
        <v>-14988.990424751</v>
      </c>
      <c r="F19910" s="1">
        <v>-23248.4740911095</v>
      </c>
      <c r="G19910" s="1">
        <v>-13891.497420251</v>
      </c>
      <c r="H19910" s="1">
        <v>-19798.3482239661</v>
      </c>
      <c r="I19910" s="1">
        <v>-18042.2163656015</v>
      </c>
      <c r="J19910" s="1">
        <v>-28045.0466924961</v>
      </c>
      <c r="K19910" s="1">
        <v>-0.262</v>
      </c>
      <c r="L19910" s="1">
        <v>0.722</v>
      </c>
      <c r="M19910" s="1">
        <v>0.194</v>
      </c>
    </row>
    <row r="19911">
      <c r="A19911" s="1">
        <v>19909.0</v>
      </c>
      <c r="B19911" s="1">
        <v>1.70023410054491E9</v>
      </c>
      <c r="C19911" s="1">
        <v>-9086.69937690489</v>
      </c>
      <c r="D19911" s="1">
        <v>7487.92379950568</v>
      </c>
      <c r="E19911" s="1">
        <v>-14991.2926544299</v>
      </c>
      <c r="F19911" s="1">
        <v>-23234.9065822251</v>
      </c>
      <c r="G19911" s="1">
        <v>-13892.3914900292</v>
      </c>
      <c r="H19911" s="1">
        <v>-19740.2560401268</v>
      </c>
      <c r="I19911" s="1">
        <v>-18035.220269587</v>
      </c>
      <c r="J19911" s="1">
        <v>-28034.9213522578</v>
      </c>
      <c r="K19911" s="1">
        <v>-0.262</v>
      </c>
      <c r="L19911" s="1">
        <v>0.722</v>
      </c>
      <c r="M19911" s="1">
        <v>0.194</v>
      </c>
    </row>
    <row r="19912">
      <c r="A19912" s="1">
        <v>19910.0</v>
      </c>
      <c r="B19912" s="1">
        <v>1.70023410054904E9</v>
      </c>
      <c r="C19912" s="1">
        <v>-9060.79370508119</v>
      </c>
      <c r="D19912" s="1">
        <v>7507.54863113744</v>
      </c>
      <c r="E19912" s="1">
        <v>-14979.513285102</v>
      </c>
      <c r="F19912" s="1">
        <v>-23211.7501749694</v>
      </c>
      <c r="G19912" s="1">
        <v>-13834.5228236344</v>
      </c>
      <c r="H19912" s="1">
        <v>-19716.2055630928</v>
      </c>
      <c r="I19912" s="1">
        <v>-18014.5225542214</v>
      </c>
      <c r="J19912" s="1">
        <v>-27996.6328140059</v>
      </c>
      <c r="K19912" s="1">
        <v>-0.262</v>
      </c>
      <c r="L19912" s="1">
        <v>0.722</v>
      </c>
      <c r="M19912" s="1">
        <v>0.194</v>
      </c>
    </row>
    <row r="19913">
      <c r="A19913" s="1">
        <v>19911.0</v>
      </c>
      <c r="B19913" s="1">
        <v>1.70023410055303E9</v>
      </c>
      <c r="C19913" s="1">
        <v>-9036.11737920253</v>
      </c>
      <c r="D19913" s="1">
        <v>7521.272602233</v>
      </c>
      <c r="E19913" s="1">
        <v>-14974.6182530663</v>
      </c>
      <c r="F19913" s="1">
        <v>-23206.9221981671</v>
      </c>
      <c r="G19913" s="1">
        <v>-13827.4149688976</v>
      </c>
      <c r="H19913" s="1">
        <v>-19751.3425053766</v>
      </c>
      <c r="I19913" s="1">
        <v>-18021.2504293025</v>
      </c>
      <c r="J19913" s="1">
        <v>-27949.9623715832</v>
      </c>
      <c r="K19913" s="1">
        <v>-0.262</v>
      </c>
      <c r="L19913" s="1">
        <v>0.722</v>
      </c>
      <c r="M19913" s="1">
        <v>0.194</v>
      </c>
    </row>
    <row r="19914">
      <c r="A19914" s="1">
        <v>19912.0</v>
      </c>
      <c r="B19914" s="1">
        <v>1.70023410055723E9</v>
      </c>
      <c r="C19914" s="1">
        <v>-9035.55858559114</v>
      </c>
      <c r="D19914" s="1">
        <v>7519.03742778747</v>
      </c>
      <c r="E19914" s="1">
        <v>-14984.7435933045</v>
      </c>
      <c r="F19914" s="1">
        <v>-23234.7501200139</v>
      </c>
      <c r="G19914" s="1">
        <v>-13849.0514575304</v>
      </c>
      <c r="H19914" s="1">
        <v>-19821.3034655217</v>
      </c>
      <c r="I19914" s="1">
        <v>-18023.8208799148</v>
      </c>
      <c r="J19914" s="1">
        <v>-27946.8554791039</v>
      </c>
      <c r="K19914" s="1">
        <v>-0.262</v>
      </c>
      <c r="L19914" s="1">
        <v>0.722</v>
      </c>
      <c r="M19914" s="1">
        <v>0.194</v>
      </c>
    </row>
    <row r="19915">
      <c r="A19915" s="1">
        <v>19913.0</v>
      </c>
      <c r="B19915" s="1">
        <v>1.70023410056096E9</v>
      </c>
      <c r="C19915" s="1">
        <v>-9032.49639660077</v>
      </c>
      <c r="D19915" s="1">
        <v>7515.68466611917</v>
      </c>
      <c r="E19915" s="1">
        <v>-14979.3344711464</v>
      </c>
      <c r="F19915" s="1">
        <v>-23229.1398321556</v>
      </c>
      <c r="G19915" s="1">
        <v>-13856.7181058786</v>
      </c>
      <c r="H19915" s="1">
        <v>-19712.3610630465</v>
      </c>
      <c r="I19915" s="1">
        <v>-18022.8150514143</v>
      </c>
      <c r="J19915" s="1">
        <v>-27952.8904501069</v>
      </c>
      <c r="K19915" s="1">
        <v>-0.262</v>
      </c>
      <c r="L19915" s="1">
        <v>0.722</v>
      </c>
      <c r="M19915" s="1">
        <v>0.194</v>
      </c>
    </row>
    <row r="19916">
      <c r="A19916" s="1">
        <v>19914.0</v>
      </c>
      <c r="B19916" s="1">
        <v>1.70023410056493E9</v>
      </c>
      <c r="C19916" s="1">
        <v>-9031.44586461137</v>
      </c>
      <c r="D19916" s="1">
        <v>7510.3202474499</v>
      </c>
      <c r="E19916" s="1">
        <v>-14965.275223884</v>
      </c>
      <c r="F19916" s="1">
        <v>-23226.5470297988</v>
      </c>
      <c r="G19916" s="1">
        <v>-13836.0650940019</v>
      </c>
      <c r="H19916" s="1">
        <v>-19676.3971062179</v>
      </c>
      <c r="I19916" s="1">
        <v>-18039.4671010335</v>
      </c>
      <c r="J19916" s="1">
        <v>-27982.0147731321</v>
      </c>
      <c r="K19916" s="1">
        <v>-0.262</v>
      </c>
      <c r="L19916" s="1">
        <v>0.722</v>
      </c>
      <c r="M19916" s="1">
        <v>0.194</v>
      </c>
    </row>
    <row r="19917">
      <c r="A19917" s="1">
        <v>19915.0</v>
      </c>
      <c r="B19917" s="1">
        <v>1.70023410056913E9</v>
      </c>
      <c r="C19917" s="1">
        <v>-9028.13780643198</v>
      </c>
      <c r="D19917" s="1">
        <v>7502.43008165718</v>
      </c>
      <c r="E19917" s="1">
        <v>-14953.0264679225</v>
      </c>
      <c r="F19917" s="1">
        <v>-23221.6296460187</v>
      </c>
      <c r="G19917" s="1">
        <v>-13827.5937828533</v>
      </c>
      <c r="H19917" s="1">
        <v>-19671.3679637155</v>
      </c>
      <c r="I19917" s="1">
        <v>-18033.745054453</v>
      </c>
      <c r="J19917" s="1">
        <v>-27983.6464504774</v>
      </c>
      <c r="K19917" s="1">
        <v>-0.262</v>
      </c>
      <c r="L19917" s="1">
        <v>0.722</v>
      </c>
      <c r="M19917" s="1">
        <v>0.194</v>
      </c>
    </row>
    <row r="19918">
      <c r="A19918" s="1">
        <v>19916.0</v>
      </c>
      <c r="B19918" s="1">
        <v>1.7002341005731E9</v>
      </c>
      <c r="C19918" s="1">
        <v>-9033.74809429026</v>
      </c>
      <c r="D19918" s="1">
        <v>7493.39997689723</v>
      </c>
      <c r="E19918" s="1">
        <v>-14953.1158749003</v>
      </c>
      <c r="F19918" s="1">
        <v>-23232.9172769686</v>
      </c>
      <c r="G19918" s="1">
        <v>-13849.0067540415</v>
      </c>
      <c r="H19918" s="1">
        <v>-19695.4184407494</v>
      </c>
      <c r="I19918" s="1">
        <v>-18059.6954297656</v>
      </c>
      <c r="J19918" s="1">
        <v>-27987.558005757</v>
      </c>
      <c r="K19918" s="1">
        <v>-0.234</v>
      </c>
      <c r="L19918" s="1">
        <v>0.682</v>
      </c>
      <c r="M19918" s="1">
        <v>0.232</v>
      </c>
    </row>
    <row r="19919">
      <c r="A19919" s="1">
        <v>19917.0</v>
      </c>
      <c r="B19919" s="1">
        <v>1.70023410057612E9</v>
      </c>
      <c r="C19919" s="1">
        <v>-9033.56928033462</v>
      </c>
      <c r="D19919" s="1">
        <v>7497.4679943881</v>
      </c>
      <c r="E19919" s="1">
        <v>-14954.76990399</v>
      </c>
      <c r="F19919" s="1">
        <v>-23239.0640066938</v>
      </c>
      <c r="G19919" s="1">
        <v>-13867.5139984505</v>
      </c>
      <c r="H19919" s="1">
        <v>-19716.7867084487</v>
      </c>
      <c r="I19919" s="1">
        <v>-18098.4086511622</v>
      </c>
      <c r="J19919" s="1">
        <v>-27997.9292151843</v>
      </c>
      <c r="K19919" s="1">
        <v>-0.234</v>
      </c>
      <c r="L19919" s="1">
        <v>0.682</v>
      </c>
      <c r="M19919" s="1">
        <v>0.232</v>
      </c>
    </row>
    <row r="19920">
      <c r="A19920" s="1">
        <v>19918.0</v>
      </c>
      <c r="B19920" s="1">
        <v>1.70023410058108E9</v>
      </c>
      <c r="C19920" s="1">
        <v>-9028.58484132109</v>
      </c>
      <c r="D19920" s="1">
        <v>7508.24153521556</v>
      </c>
      <c r="E19920" s="1">
        <v>-14936.4191217922</v>
      </c>
      <c r="F19920" s="1">
        <v>-23230.6597507786</v>
      </c>
      <c r="G19920" s="1">
        <v>-13819.7483205495</v>
      </c>
      <c r="H19920" s="1">
        <v>-19698.6147402065</v>
      </c>
      <c r="I19920" s="1">
        <v>-17988.8627515867</v>
      </c>
      <c r="J19920" s="1">
        <v>-27995.6493372499</v>
      </c>
      <c r="K19920" s="1">
        <v>-0.234</v>
      </c>
      <c r="L19920" s="1">
        <v>0.682</v>
      </c>
      <c r="M19920" s="1">
        <v>0.232</v>
      </c>
    </row>
    <row r="19921">
      <c r="A19921" s="1">
        <v>19919.0</v>
      </c>
      <c r="B19921" s="1">
        <v>1.70023410058505E9</v>
      </c>
      <c r="C19921" s="1">
        <v>-8996.73360547228</v>
      </c>
      <c r="D19921" s="1">
        <v>7545.77011415602</v>
      </c>
      <c r="E19921" s="1">
        <v>-14891.8273916038</v>
      </c>
      <c r="F19921" s="1">
        <v>-23192.3265090377</v>
      </c>
      <c r="G19921" s="1">
        <v>-13799.5870470508</v>
      </c>
      <c r="H19921" s="1">
        <v>-19642.7800825572</v>
      </c>
      <c r="I19921" s="1">
        <v>-17943.1310824312</v>
      </c>
      <c r="J19921" s="1">
        <v>-27947.5260314376</v>
      </c>
      <c r="K19921" s="1">
        <v>-0.234</v>
      </c>
      <c r="L19921" s="1">
        <v>0.682</v>
      </c>
      <c r="M19921" s="1">
        <v>0.232</v>
      </c>
    </row>
    <row r="19922">
      <c r="A19922" s="1">
        <v>19920.0</v>
      </c>
      <c r="B19922" s="1">
        <v>1.70023410058911E9</v>
      </c>
      <c r="C19922" s="1">
        <v>-8985.55773324462</v>
      </c>
      <c r="D19922" s="1">
        <v>7557.10244859486</v>
      </c>
      <c r="E19922" s="1">
        <v>-14871.0626210048</v>
      </c>
      <c r="F19922" s="1">
        <v>-23185.7327444234</v>
      </c>
      <c r="G19922" s="1">
        <v>-13844.4917016615</v>
      </c>
      <c r="H19922" s="1">
        <v>-19641.6401435899</v>
      </c>
      <c r="I19922" s="1">
        <v>-17950.2612889124</v>
      </c>
      <c r="J19922" s="1">
        <v>-27947.7719006266</v>
      </c>
      <c r="K19922" s="1">
        <v>-0.234</v>
      </c>
      <c r="L19922" s="1">
        <v>0.682</v>
      </c>
      <c r="M19922" s="1">
        <v>0.232</v>
      </c>
    </row>
    <row r="19923">
      <c r="A19923" s="1">
        <v>19921.0</v>
      </c>
      <c r="B19923" s="1">
        <v>1.70023410059295E9</v>
      </c>
      <c r="C19923" s="1">
        <v>-8973.64425344994</v>
      </c>
      <c r="D19923" s="1">
        <v>7568.92652141172</v>
      </c>
      <c r="E19923" s="1">
        <v>-14849.4484841166</v>
      </c>
      <c r="F19923" s="1">
        <v>-23182.4470379885</v>
      </c>
      <c r="G19923" s="1">
        <v>-13838.8367103143</v>
      </c>
      <c r="H19923" s="1">
        <v>-19650.8490623055</v>
      </c>
      <c r="I19923" s="1">
        <v>-17938.3031056288</v>
      </c>
      <c r="J19923" s="1">
        <v>-27910.4221356418</v>
      </c>
      <c r="K19923" s="1">
        <v>-0.234</v>
      </c>
      <c r="L19923" s="1">
        <v>0.682</v>
      </c>
      <c r="M19923" s="1">
        <v>0.232</v>
      </c>
    </row>
    <row r="19924">
      <c r="A19924" s="1">
        <v>19922.0</v>
      </c>
      <c r="B19924" s="1">
        <v>1.70023410059608E9</v>
      </c>
      <c r="C19924" s="1">
        <v>-8955.82991311906</v>
      </c>
      <c r="D19924" s="1">
        <v>7584.34922508588</v>
      </c>
      <c r="E19924" s="1">
        <v>-14832.0364751859</v>
      </c>
      <c r="F19924" s="1">
        <v>-23177.0602675748</v>
      </c>
      <c r="G19924" s="1">
        <v>-13748.3792005037</v>
      </c>
      <c r="H19924" s="1">
        <v>-19683.3261469991</v>
      </c>
      <c r="I19924" s="1">
        <v>-17862.9777268144</v>
      </c>
      <c r="J19924" s="1">
        <v>-27879.9567079492</v>
      </c>
      <c r="K19924" s="1">
        <v>-0.234</v>
      </c>
      <c r="L19924" s="1">
        <v>0.682</v>
      </c>
      <c r="M19924" s="1">
        <v>0.232</v>
      </c>
    </row>
    <row r="19925">
      <c r="A19925" s="1">
        <v>19923.0</v>
      </c>
      <c r="B19925" s="1">
        <v>1.70023410060008E9</v>
      </c>
      <c r="C19925" s="1">
        <v>-8967.29635802464</v>
      </c>
      <c r="D19925" s="1">
        <v>7568.70300396716</v>
      </c>
      <c r="E19925" s="1">
        <v>-14846.3415916373</v>
      </c>
      <c r="F19925" s="1">
        <v>-23193.1758753271</v>
      </c>
      <c r="G19925" s="1">
        <v>-13789.238189368</v>
      </c>
      <c r="H19925" s="1">
        <v>-19658.2921932091</v>
      </c>
      <c r="I19925" s="1">
        <v>-17870.3538024847</v>
      </c>
      <c r="J19925" s="1">
        <v>-27903.068411716</v>
      </c>
      <c r="K19925" s="1">
        <v>-0.234</v>
      </c>
      <c r="L19925" s="1">
        <v>0.682</v>
      </c>
      <c r="M19925" s="1">
        <v>0.232</v>
      </c>
    </row>
    <row r="19926">
      <c r="A19926" s="1">
        <v>19924.0</v>
      </c>
      <c r="B19926" s="1">
        <v>1.70023410060417E9</v>
      </c>
      <c r="C19926" s="1">
        <v>-9001.94156193036</v>
      </c>
      <c r="D19926" s="1">
        <v>7531.73321863808</v>
      </c>
      <c r="E19926" s="1">
        <v>-14865.7876093134</v>
      </c>
      <c r="F19926" s="1">
        <v>-23218.2321808614</v>
      </c>
      <c r="G19926" s="1">
        <v>-13829.4489776431</v>
      </c>
      <c r="H19926" s="1">
        <v>-19598.2107041133</v>
      </c>
      <c r="I19926" s="1">
        <v>-17921.0922623982</v>
      </c>
      <c r="J19926" s="1">
        <v>-27962.814624645</v>
      </c>
      <c r="K19926" s="1">
        <v>-0.234</v>
      </c>
      <c r="L19926" s="1">
        <v>0.682</v>
      </c>
      <c r="M19926" s="1">
        <v>0.232</v>
      </c>
    </row>
    <row r="19927">
      <c r="A19927" s="1">
        <v>19925.0</v>
      </c>
      <c r="B19927" s="1">
        <v>1.70023410060915E9</v>
      </c>
      <c r="C19927" s="1">
        <v>-9030.01535296623</v>
      </c>
      <c r="D19927" s="1">
        <v>7499.05496824443</v>
      </c>
      <c r="E19927" s="1">
        <v>-14876.0917635073</v>
      </c>
      <c r="F19927" s="1">
        <v>-23248.3623323872</v>
      </c>
      <c r="G19927" s="1">
        <v>-13837.987344025</v>
      </c>
      <c r="H19927" s="1">
        <v>-19623.6916927923</v>
      </c>
      <c r="I19927" s="1">
        <v>-17974.0882485018</v>
      </c>
      <c r="J19927" s="1">
        <v>-28015.8553142375</v>
      </c>
      <c r="K19927" s="1">
        <v>-0.234</v>
      </c>
      <c r="L19927" s="1">
        <v>0.682</v>
      </c>
      <c r="M19927" s="1">
        <v>0.232</v>
      </c>
    </row>
    <row r="19928">
      <c r="A19928" s="1">
        <v>19926.0</v>
      </c>
      <c r="B19928" s="1">
        <v>1.70023410061318E9</v>
      </c>
      <c r="C19928" s="1">
        <v>-8992.68793972586</v>
      </c>
      <c r="D19928" s="1">
        <v>7528.84984360335</v>
      </c>
      <c r="E19928" s="1">
        <v>-14844.0617137028</v>
      </c>
      <c r="F19928" s="1">
        <v>-23220.9143901961</v>
      </c>
      <c r="G19928" s="1">
        <v>-13820.6647420721</v>
      </c>
      <c r="H19928" s="1">
        <v>-19633.7276260528</v>
      </c>
      <c r="I19928" s="1">
        <v>-17971.1825217226</v>
      </c>
      <c r="J19928" s="1">
        <v>-28006.2664158661</v>
      </c>
      <c r="K19928" s="1">
        <v>-0.246</v>
      </c>
      <c r="L19928" s="1">
        <v>0.626</v>
      </c>
      <c r="M19928" s="1">
        <v>0.26</v>
      </c>
    </row>
    <row r="19929">
      <c r="A19929" s="1">
        <v>19927.0</v>
      </c>
      <c r="B19929" s="1">
        <v>1.70023410061766E9</v>
      </c>
      <c r="C19929" s="1">
        <v>-8970.02327084818</v>
      </c>
      <c r="D19929" s="1">
        <v>7544.31725076642</v>
      </c>
      <c r="E19929" s="1">
        <v>-14872.8954640502</v>
      </c>
      <c r="F19929" s="1">
        <v>-23213.5606662703</v>
      </c>
      <c r="G19929" s="1">
        <v>-13847.8668150743</v>
      </c>
      <c r="H19929" s="1">
        <v>-19672.6867166384</v>
      </c>
      <c r="I19929" s="1">
        <v>-17950.440102868</v>
      </c>
      <c r="J19929" s="1">
        <v>-27973.4317032613</v>
      </c>
      <c r="K19929" s="1">
        <v>-0.246</v>
      </c>
      <c r="L19929" s="1">
        <v>0.626</v>
      </c>
      <c r="M19929" s="1">
        <v>0.26</v>
      </c>
    </row>
    <row r="19930">
      <c r="A19930" s="1">
        <v>19928.0</v>
      </c>
      <c r="B19930" s="1">
        <v>1.70023410062131E9</v>
      </c>
      <c r="C19930" s="1">
        <v>-8948.94557582683</v>
      </c>
      <c r="D19930" s="1">
        <v>7564.14324809828</v>
      </c>
      <c r="E19930" s="1">
        <v>-14845.2016526701</v>
      </c>
      <c r="F19930" s="1">
        <v>-23177.6414129306</v>
      </c>
      <c r="G19930" s="1">
        <v>-13856.2040157561</v>
      </c>
      <c r="H19930" s="1">
        <v>-19584.6431952289</v>
      </c>
      <c r="I19930" s="1">
        <v>-17944.2486696539</v>
      </c>
      <c r="J19930" s="1">
        <v>-27931.9468655522</v>
      </c>
      <c r="K19930" s="1">
        <v>-0.246</v>
      </c>
      <c r="L19930" s="1">
        <v>0.626</v>
      </c>
      <c r="M19930" s="1">
        <v>0.26</v>
      </c>
    </row>
    <row r="19931">
      <c r="A19931" s="1">
        <v>19929.0</v>
      </c>
      <c r="B19931" s="1">
        <v>1.70023410062419E9</v>
      </c>
      <c r="C19931" s="1">
        <v>-8943.06706703508</v>
      </c>
      <c r="D19931" s="1">
        <v>7568.0324516335</v>
      </c>
      <c r="E19931" s="1">
        <v>-14796.3854427797</v>
      </c>
      <c r="F19931" s="1">
        <v>-23155.5578894088</v>
      </c>
      <c r="G19931" s="1">
        <v>-13826.5208991194</v>
      </c>
      <c r="H19931" s="1">
        <v>-19523.332360188</v>
      </c>
      <c r="I19931" s="1">
        <v>-17892.6608434511</v>
      </c>
      <c r="J19931" s="1">
        <v>-27885.6787545298</v>
      </c>
      <c r="K19931" s="1">
        <v>-0.246</v>
      </c>
      <c r="L19931" s="1">
        <v>0.626</v>
      </c>
      <c r="M19931" s="1">
        <v>0.26</v>
      </c>
    </row>
    <row r="19932">
      <c r="A19932" s="1">
        <v>19930.0</v>
      </c>
      <c r="B19932" s="1">
        <v>1.70023410062809E9</v>
      </c>
      <c r="C19932" s="1">
        <v>-8929.52190989517</v>
      </c>
      <c r="D19932" s="1">
        <v>7571.47462027962</v>
      </c>
      <c r="E19932" s="1">
        <v>-14765.3835732202</v>
      </c>
      <c r="F19932" s="1">
        <v>-23152.5627556518</v>
      </c>
      <c r="G19932" s="1">
        <v>-13873.0348793309</v>
      </c>
      <c r="H19932" s="1">
        <v>-19532.1165957589</v>
      </c>
      <c r="I19932" s="1">
        <v>-17916.0407681513</v>
      </c>
      <c r="J19932" s="1">
        <v>-27905.9741384952</v>
      </c>
      <c r="K19932" s="1">
        <v>-0.246</v>
      </c>
      <c r="L19932" s="1">
        <v>0.626</v>
      </c>
      <c r="M19932" s="1">
        <v>0.26</v>
      </c>
    </row>
    <row r="19933">
      <c r="A19933" s="1">
        <v>19931.0</v>
      </c>
      <c r="B19933" s="1">
        <v>1.70023410063224E9</v>
      </c>
      <c r="C19933" s="1">
        <v>-8922.9057935364</v>
      </c>
      <c r="D19933" s="1">
        <v>7575.25206509257</v>
      </c>
      <c r="E19933" s="1">
        <v>-14741.4225031641</v>
      </c>
      <c r="F19933" s="1">
        <v>-23148.5617933943</v>
      </c>
      <c r="G19933" s="1">
        <v>-13850.6831348756</v>
      </c>
      <c r="H19933" s="1">
        <v>-19545.9523255768</v>
      </c>
      <c r="I19933" s="1">
        <v>-17967.3380216763</v>
      </c>
      <c r="J19933" s="1">
        <v>-27940.3734732119</v>
      </c>
      <c r="K19933" s="1">
        <v>-0.246</v>
      </c>
      <c r="L19933" s="1">
        <v>0.626</v>
      </c>
      <c r="M19933" s="1">
        <v>0.26</v>
      </c>
    </row>
    <row r="19934">
      <c r="A19934" s="1">
        <v>19932.0</v>
      </c>
      <c r="B19934" s="1">
        <v>1.70023410063637E9</v>
      </c>
      <c r="C19934" s="1">
        <v>-8917.92135452286</v>
      </c>
      <c r="D19934" s="1">
        <v>7580.46002155065</v>
      </c>
      <c r="E19934" s="1">
        <v>-14726.0892064677</v>
      </c>
      <c r="F19934" s="1">
        <v>-23128.7357960624</v>
      </c>
      <c r="G19934" s="1">
        <v>-13863.6471466597</v>
      </c>
      <c r="H19934" s="1">
        <v>-19508.5802088475</v>
      </c>
      <c r="I19934" s="1">
        <v>-18002.7431848935</v>
      </c>
      <c r="J19934" s="1">
        <v>-27892.8313127555</v>
      </c>
      <c r="K19934" s="1">
        <v>-0.246</v>
      </c>
      <c r="L19934" s="1">
        <v>0.626</v>
      </c>
      <c r="M19934" s="1">
        <v>0.26</v>
      </c>
    </row>
    <row r="19935">
      <c r="A19935" s="1">
        <v>19933.0</v>
      </c>
      <c r="B19935" s="1">
        <v>1.70023410064123E9</v>
      </c>
      <c r="C19935" s="1">
        <v>-8915.82029054406</v>
      </c>
      <c r="D19935" s="1">
        <v>7579.16362037225</v>
      </c>
      <c r="E19935" s="1">
        <v>-14708.1631074146</v>
      </c>
      <c r="F19935" s="1">
        <v>-23123.4384326265</v>
      </c>
      <c r="G19935" s="1">
        <v>-13889.4187080167</v>
      </c>
      <c r="H19935" s="1">
        <v>-19515.9562845178</v>
      </c>
      <c r="I19935" s="1">
        <v>-17977.3068997033</v>
      </c>
      <c r="J19935" s="1">
        <v>-27889.4114958538</v>
      </c>
      <c r="K19935" s="1">
        <v>-0.246</v>
      </c>
      <c r="L19935" s="1">
        <v>0.626</v>
      </c>
      <c r="M19935" s="1">
        <v>0.26</v>
      </c>
    </row>
    <row r="19936">
      <c r="A19936" s="1">
        <v>19934.0</v>
      </c>
      <c r="B19936" s="1">
        <v>1.70023410064509E9</v>
      </c>
      <c r="C19936" s="1">
        <v>-8900.68815954782</v>
      </c>
      <c r="D19936" s="1">
        <v>7589.9371611997</v>
      </c>
      <c r="E19936" s="1">
        <v>-14676.423630288</v>
      </c>
      <c r="F19936" s="1">
        <v>-23114.0283482108</v>
      </c>
      <c r="G19936" s="1">
        <v>-13863.4683327041</v>
      </c>
      <c r="H19936" s="1">
        <v>-19544.4547586983</v>
      </c>
      <c r="I19936" s="1">
        <v>-17914.5208495284</v>
      </c>
      <c r="J19936" s="1">
        <v>-27874.3464200909</v>
      </c>
      <c r="K19936" s="1">
        <v>-0.246</v>
      </c>
      <c r="L19936" s="1">
        <v>0.626</v>
      </c>
      <c r="M19936" s="1">
        <v>0.26</v>
      </c>
    </row>
    <row r="19937">
      <c r="A19937" s="1">
        <v>19935.0</v>
      </c>
      <c r="B19937" s="1">
        <v>1.70023410064905E9</v>
      </c>
      <c r="C19937" s="1">
        <v>-8890.87574373194</v>
      </c>
      <c r="D19937" s="1">
        <v>7594.9886554466</v>
      </c>
      <c r="E19937" s="1">
        <v>-14667.3488220392</v>
      </c>
      <c r="F19937" s="1">
        <v>-23104.1488771616</v>
      </c>
      <c r="G19937" s="1">
        <v>-13883.5849027138</v>
      </c>
      <c r="H19937" s="1">
        <v>-19456.7241617112</v>
      </c>
      <c r="I19937" s="1">
        <v>-17904.2613988234</v>
      </c>
      <c r="J19937" s="1">
        <v>-27874.6593445133</v>
      </c>
      <c r="K19937" s="1">
        <v>-0.246</v>
      </c>
      <c r="L19937" s="1">
        <v>0.626</v>
      </c>
      <c r="M19937" s="1">
        <v>0.26</v>
      </c>
    </row>
    <row r="19938">
      <c r="A19938" s="1">
        <v>19936.0</v>
      </c>
      <c r="B19938" s="1">
        <v>1.70023410065227E9</v>
      </c>
      <c r="C19938" s="1">
        <v>-8884.52784830663</v>
      </c>
      <c r="D19938" s="1">
        <v>7600.97892296063</v>
      </c>
      <c r="E19938" s="1">
        <v>-14649.5344817083</v>
      </c>
      <c r="F19938" s="1">
        <v>-23104.8641329841</v>
      </c>
      <c r="G19938" s="1">
        <v>-13891.5197719955</v>
      </c>
      <c r="H19938" s="1">
        <v>-19448.7445889406</v>
      </c>
      <c r="I19938" s="1">
        <v>-17891.9232358841</v>
      </c>
      <c r="J19938" s="1">
        <v>-27855.8838791708</v>
      </c>
      <c r="K19938" s="1">
        <v>-0.27</v>
      </c>
      <c r="L19938" s="1">
        <v>0.568</v>
      </c>
      <c r="M19938" s="1">
        <v>0.28</v>
      </c>
    </row>
    <row r="19939">
      <c r="A19939" s="1">
        <v>19937.0</v>
      </c>
      <c r="B19939" s="1">
        <v>1.7002341006562E9</v>
      </c>
      <c r="C19939" s="1">
        <v>-8860.74559220619</v>
      </c>
      <c r="D19939" s="1">
        <v>7626.79518780651</v>
      </c>
      <c r="E19939" s="1">
        <v>-14592.0010914803</v>
      </c>
      <c r="F19939" s="1">
        <v>-23081.0148216503</v>
      </c>
      <c r="G19939" s="1">
        <v>-13794.6473115262</v>
      </c>
      <c r="H19939" s="1">
        <v>-19449.79512093</v>
      </c>
      <c r="I19939" s="1">
        <v>-17868.1633315281</v>
      </c>
      <c r="J19939" s="1">
        <v>-27807.5147041695</v>
      </c>
      <c r="K19939" s="1">
        <v>-0.27</v>
      </c>
      <c r="L19939" s="1">
        <v>0.568</v>
      </c>
      <c r="M19939" s="1">
        <v>0.28</v>
      </c>
    </row>
    <row r="19940">
      <c r="A19940" s="1">
        <v>19938.0</v>
      </c>
      <c r="B19940" s="1">
        <v>1.70023410066022E9</v>
      </c>
      <c r="C19940" s="1">
        <v>-8831.01777208063</v>
      </c>
      <c r="D19940" s="1">
        <v>7658.24409225512</v>
      </c>
      <c r="E19940" s="1">
        <v>-14541.910832156</v>
      </c>
      <c r="F19940" s="1">
        <v>-23038.0771205517</v>
      </c>
      <c r="G19940" s="1">
        <v>-13779.8057532078</v>
      </c>
      <c r="H19940" s="1">
        <v>-19361.3939716093</v>
      </c>
      <c r="I19940" s="1">
        <v>-17919.1923641195</v>
      </c>
      <c r="J19940" s="1">
        <v>-27801.0774017664</v>
      </c>
      <c r="K19940" s="1">
        <v>-0.27</v>
      </c>
      <c r="L19940" s="1">
        <v>0.568</v>
      </c>
      <c r="M19940" s="1">
        <v>0.28</v>
      </c>
    </row>
    <row r="19941">
      <c r="A19941" s="1">
        <v>19939.0</v>
      </c>
      <c r="B19941" s="1">
        <v>1.70023410066424E9</v>
      </c>
      <c r="C19941" s="1">
        <v>-8804.06156826753</v>
      </c>
      <c r="D19941" s="1">
        <v>7682.27221754458</v>
      </c>
      <c r="E19941" s="1">
        <v>-14506.1033375386</v>
      </c>
      <c r="F19941" s="1">
        <v>-23019.5922278871</v>
      </c>
      <c r="G19941" s="1">
        <v>-13876.1194200658</v>
      </c>
      <c r="H19941" s="1">
        <v>-19355.9848494511</v>
      </c>
      <c r="I19941" s="1">
        <v>-17950.2836406569</v>
      </c>
      <c r="J19941" s="1">
        <v>-27795.1541894858</v>
      </c>
      <c r="K19941" s="1">
        <v>-0.27</v>
      </c>
      <c r="L19941" s="1">
        <v>0.568</v>
      </c>
      <c r="M19941" s="1">
        <v>0.28</v>
      </c>
    </row>
    <row r="19942">
      <c r="A19942" s="1">
        <v>19940.0</v>
      </c>
      <c r="B19942" s="1">
        <v>1.70023410066905E9</v>
      </c>
      <c r="C19942" s="1">
        <v>-8782.15685870133</v>
      </c>
      <c r="D19942" s="1">
        <v>7683.25569430061</v>
      </c>
      <c r="E19942" s="1">
        <v>-14441.5514995517</v>
      </c>
      <c r="F19942" s="1">
        <v>-23022.1626784995</v>
      </c>
      <c r="G19942" s="1">
        <v>-13766.5288170014</v>
      </c>
      <c r="H19942" s="1">
        <v>-19446.1517865838</v>
      </c>
      <c r="I19942" s="1">
        <v>-17925.5179078004</v>
      </c>
      <c r="J19942" s="1">
        <v>-27769.8967182513</v>
      </c>
      <c r="K19942" s="1">
        <v>-0.27</v>
      </c>
      <c r="L19942" s="1">
        <v>0.568</v>
      </c>
      <c r="M19942" s="1">
        <v>0.28</v>
      </c>
    </row>
    <row r="19943">
      <c r="A19943" s="1">
        <v>19941.0</v>
      </c>
      <c r="B19943" s="1">
        <v>1.70023410067327E9</v>
      </c>
      <c r="C19943" s="1">
        <v>-8762.06264043601</v>
      </c>
      <c r="D19943" s="1">
        <v>7678.02538609807</v>
      </c>
      <c r="E19943" s="1">
        <v>-14382.0958593005</v>
      </c>
      <c r="F19943" s="1">
        <v>-23046.7272456559</v>
      </c>
      <c r="G19943" s="1">
        <v>-13771.0438693814</v>
      </c>
      <c r="H19943" s="1">
        <v>-19573.0873433455</v>
      </c>
      <c r="I19943" s="1">
        <v>-17872.8795496081</v>
      </c>
      <c r="J19943" s="1">
        <v>-27721.3487292943</v>
      </c>
      <c r="K19943" s="1">
        <v>-0.27</v>
      </c>
      <c r="L19943" s="1">
        <v>0.568</v>
      </c>
      <c r="M19943" s="1">
        <v>0.28</v>
      </c>
    </row>
    <row r="19944">
      <c r="A19944" s="1">
        <v>19942.0</v>
      </c>
      <c r="B19944" s="1">
        <v>1.70023410067704E9</v>
      </c>
      <c r="C19944" s="1">
        <v>-8756.5641113</v>
      </c>
      <c r="D19944" s="1">
        <v>7662.58033067945</v>
      </c>
      <c r="E19944" s="1">
        <v>-14362.2922137131</v>
      </c>
      <c r="F19944" s="1">
        <v>-23051.4881672249</v>
      </c>
      <c r="G19944" s="1">
        <v>-13806.6725500431</v>
      </c>
      <c r="H19944" s="1">
        <v>-19401.1130215064</v>
      </c>
      <c r="I19944" s="1">
        <v>-17879.5850729447</v>
      </c>
      <c r="J19944" s="1">
        <v>-27752.6635232762</v>
      </c>
      <c r="K19944" s="1">
        <v>-0.27</v>
      </c>
      <c r="L19944" s="1">
        <v>0.568</v>
      </c>
      <c r="M19944" s="1">
        <v>0.28</v>
      </c>
    </row>
    <row r="19945">
      <c r="A19945" s="1">
        <v>19943.0</v>
      </c>
      <c r="B19945" s="1">
        <v>1.70023410068009E9</v>
      </c>
      <c r="C19945" s="1">
        <v>-8728.42326503077</v>
      </c>
      <c r="D19945" s="1">
        <v>7671.02929008356</v>
      </c>
      <c r="E19945" s="1">
        <v>-14336.9900389897</v>
      </c>
      <c r="F19945" s="1">
        <v>-23028.5999809026</v>
      </c>
      <c r="G19945" s="1">
        <v>-13846.4363034291</v>
      </c>
      <c r="H19945" s="1">
        <v>-19309.9179041287</v>
      </c>
      <c r="I19945" s="1">
        <v>-17864.8776250931</v>
      </c>
      <c r="J19945" s="1">
        <v>-27747.2096976291</v>
      </c>
      <c r="K19945" s="1">
        <v>-0.27</v>
      </c>
      <c r="L19945" s="1">
        <v>0.568</v>
      </c>
      <c r="M19945" s="1">
        <v>0.28</v>
      </c>
    </row>
    <row r="19946">
      <c r="A19946" s="1">
        <v>19944.0</v>
      </c>
      <c r="B19946" s="1">
        <v>1.70023410068419E9</v>
      </c>
      <c r="C19946" s="1">
        <v>-8677.81891558396</v>
      </c>
      <c r="D19946" s="1">
        <v>7682.94276987824</v>
      </c>
      <c r="E19946" s="1">
        <v>-14277.3108812941</v>
      </c>
      <c r="F19946" s="1">
        <v>-23022.2967889662</v>
      </c>
      <c r="G19946" s="1">
        <v>-13805.7784802649</v>
      </c>
      <c r="H19946" s="1">
        <v>-19299.5019912126</v>
      </c>
      <c r="I19946" s="1">
        <v>-17883.4966282244</v>
      </c>
      <c r="J19946" s="1">
        <v>-27743.029921416</v>
      </c>
      <c r="K19946" s="1">
        <v>-0.27</v>
      </c>
      <c r="L19946" s="1">
        <v>0.568</v>
      </c>
      <c r="M19946" s="1">
        <v>0.28</v>
      </c>
    </row>
    <row r="19947">
      <c r="A19947" s="1">
        <v>19945.0</v>
      </c>
      <c r="B19947" s="1">
        <v>1.7002341006883E9</v>
      </c>
      <c r="C19947" s="1">
        <v>-8635.28354588551</v>
      </c>
      <c r="D19947" s="1">
        <v>7668.34708074892</v>
      </c>
      <c r="E19947" s="1">
        <v>-14247.9853925687</v>
      </c>
      <c r="F19947" s="1">
        <v>-23049.7894346463</v>
      </c>
      <c r="G19947" s="1">
        <v>-13797.3071691163</v>
      </c>
      <c r="H19947" s="1">
        <v>-19481.311080612</v>
      </c>
      <c r="I19947" s="1">
        <v>-17906.206000591</v>
      </c>
      <c r="J19947" s="1">
        <v>-27767.0580467054</v>
      </c>
      <c r="K19947" s="1">
        <v>-0.27</v>
      </c>
      <c r="L19947" s="1">
        <v>0.568</v>
      </c>
      <c r="M19947" s="1">
        <v>0.28</v>
      </c>
    </row>
    <row r="19948">
      <c r="A19948" s="1">
        <v>19946.0</v>
      </c>
      <c r="B19948" s="1">
        <v>1.70023410069229E9</v>
      </c>
      <c r="C19948" s="1">
        <v>-8601.53241175799</v>
      </c>
      <c r="D19948" s="1">
        <v>7639.4015716793</v>
      </c>
      <c r="E19948" s="1">
        <v>-14257.1943112843</v>
      </c>
      <c r="F19948" s="1">
        <v>-23049.6553241795</v>
      </c>
      <c r="G19948" s="1">
        <v>-13769.993337392</v>
      </c>
      <c r="H19948" s="1">
        <v>-19480.6628800228</v>
      </c>
      <c r="I19948" s="1">
        <v>-17936.4702625835</v>
      </c>
      <c r="J19948" s="1">
        <v>-27807.291186725</v>
      </c>
      <c r="K19948" s="1">
        <v>-0.26</v>
      </c>
      <c r="L19948" s="1">
        <v>0.432</v>
      </c>
      <c r="M19948" s="1">
        <v>0.356</v>
      </c>
    </row>
    <row r="19949">
      <c r="A19949" s="1">
        <v>19947.0</v>
      </c>
      <c r="B19949" s="1">
        <v>1.70023410069627E9</v>
      </c>
      <c r="C19949" s="1">
        <v>-8520.5073381075</v>
      </c>
      <c r="D19949" s="1">
        <v>7668.12356330437</v>
      </c>
      <c r="E19949" s="1">
        <v>-14236.6530581299</v>
      </c>
      <c r="F19949" s="1">
        <v>-22953.7663404663</v>
      </c>
      <c r="G19949" s="1">
        <v>-13748.4239039926</v>
      </c>
      <c r="H19949" s="1">
        <v>-19319.1715263332</v>
      </c>
      <c r="I19949" s="1">
        <v>-17931.7763962479</v>
      </c>
      <c r="J19949" s="1">
        <v>-27806.9112070693</v>
      </c>
      <c r="K19949" s="1">
        <v>-0.26</v>
      </c>
      <c r="L19949" s="1">
        <v>0.432</v>
      </c>
      <c r="M19949" s="1">
        <v>0.356</v>
      </c>
    </row>
    <row r="19950">
      <c r="A19950" s="1">
        <v>19948.0</v>
      </c>
      <c r="B19950" s="1">
        <v>1.70023410070128E9</v>
      </c>
      <c r="C19950" s="1">
        <v>-8423.29960147137</v>
      </c>
      <c r="D19950" s="1">
        <v>7709.49664229114</v>
      </c>
      <c r="E19950" s="1">
        <v>-14211.6414560844</v>
      </c>
      <c r="F19950" s="1">
        <v>-22854.636353807</v>
      </c>
      <c r="G19950" s="1">
        <v>-13783.1138113872</v>
      </c>
      <c r="H19950" s="1">
        <v>-19296.283340011</v>
      </c>
      <c r="I19950" s="1">
        <v>-17863.5365204258</v>
      </c>
      <c r="J19950" s="1">
        <v>-27760.50898558</v>
      </c>
      <c r="K19950" s="1">
        <v>-0.26</v>
      </c>
      <c r="L19950" s="1">
        <v>0.432</v>
      </c>
      <c r="M19950" s="1">
        <v>0.356</v>
      </c>
    </row>
    <row r="19951">
      <c r="A19951" s="1">
        <v>19949.0</v>
      </c>
      <c r="B19951" s="1">
        <v>1.70023410070564E9</v>
      </c>
      <c r="C19951" s="1">
        <v>-8401.10431922725</v>
      </c>
      <c r="D19951" s="1">
        <v>7692.50931650511</v>
      </c>
      <c r="E19951" s="1">
        <v>-14235.6472296294</v>
      </c>
      <c r="F19951" s="1">
        <v>-22815.3419870545</v>
      </c>
      <c r="G19951" s="1">
        <v>-13789.729927746</v>
      </c>
      <c r="H19951" s="1">
        <v>-19332.6943317287</v>
      </c>
      <c r="I19951" s="1">
        <v>-17846.3033254508</v>
      </c>
      <c r="J19951" s="1">
        <v>-27764.1523199263</v>
      </c>
      <c r="K19951" s="1">
        <v>-0.26</v>
      </c>
      <c r="L19951" s="1">
        <v>0.432</v>
      </c>
      <c r="M19951" s="1">
        <v>0.356</v>
      </c>
    </row>
    <row r="19952">
      <c r="A19952" s="1">
        <v>19950.0</v>
      </c>
      <c r="B19952" s="1">
        <v>1.70023410070845E9</v>
      </c>
      <c r="C19952" s="1">
        <v>-8357.58547277277</v>
      </c>
      <c r="D19952" s="1">
        <v>7714.01169467111</v>
      </c>
      <c r="E19952" s="1">
        <v>-14221.8785550449</v>
      </c>
      <c r="F19952" s="1">
        <v>-22731.8135180251</v>
      </c>
      <c r="G19952" s="1">
        <v>-13737.3821422317</v>
      </c>
      <c r="H19952" s="1">
        <v>-19301.4465929802</v>
      </c>
      <c r="I19952" s="1">
        <v>-17757.2539755408</v>
      </c>
      <c r="J19952" s="1">
        <v>-27712.7209559346</v>
      </c>
      <c r="K19952" s="1">
        <v>-0.26</v>
      </c>
      <c r="L19952" s="1">
        <v>0.432</v>
      </c>
      <c r="M19952" s="1">
        <v>0.356</v>
      </c>
    </row>
    <row r="19953">
      <c r="A19953" s="1">
        <v>19951.0</v>
      </c>
      <c r="B19953" s="1">
        <v>1.70023410071228E9</v>
      </c>
      <c r="C19953" s="1">
        <v>-8327.1647485691</v>
      </c>
      <c r="D19953" s="1">
        <v>7734.95527922574</v>
      </c>
      <c r="E19953" s="1">
        <v>-14250.0417530586</v>
      </c>
      <c r="F19953" s="1">
        <v>-22679.6221947219</v>
      </c>
      <c r="G19953" s="1">
        <v>-13787.9194364451</v>
      </c>
      <c r="H19953" s="1">
        <v>-19289.8683893523</v>
      </c>
      <c r="I19953" s="1">
        <v>-17821.8058135278</v>
      </c>
      <c r="J19953" s="1">
        <v>-27724.7238427071</v>
      </c>
      <c r="K19953" s="1">
        <v>-0.26</v>
      </c>
      <c r="L19953" s="1">
        <v>0.432</v>
      </c>
      <c r="M19953" s="1">
        <v>0.356</v>
      </c>
    </row>
    <row r="19954">
      <c r="A19954" s="1">
        <v>19952.0</v>
      </c>
      <c r="B19954" s="1">
        <v>1.70023410071616E9</v>
      </c>
      <c r="C19954" s="1">
        <v>-8320.25805953241</v>
      </c>
      <c r="D19954" s="1">
        <v>7750.42268638881</v>
      </c>
      <c r="E19954" s="1">
        <v>-14283.7705354417</v>
      </c>
      <c r="F19954" s="1">
        <v>-22639.1431855134</v>
      </c>
      <c r="G19954" s="1">
        <v>-13815.4120821251</v>
      </c>
      <c r="H19954" s="1">
        <v>-19278.9830898026</v>
      </c>
      <c r="I19954" s="1">
        <v>-17805.2878743753</v>
      </c>
      <c r="J19954" s="1">
        <v>-27722.9133514062</v>
      </c>
      <c r="K19954" s="1">
        <v>-0.26</v>
      </c>
      <c r="L19954" s="1">
        <v>0.432</v>
      </c>
      <c r="M19954" s="1">
        <v>0.356</v>
      </c>
    </row>
    <row r="19955">
      <c r="A19955" s="1">
        <v>19953.0</v>
      </c>
      <c r="B19955" s="1">
        <v>1.7002341007202E9</v>
      </c>
      <c r="C19955" s="1">
        <v>-8388.52028709892</v>
      </c>
      <c r="D19955" s="1">
        <v>7824.2952018136</v>
      </c>
      <c r="E19955" s="1">
        <v>-14876.8964263077</v>
      </c>
      <c r="F19955" s="1">
        <v>-22579.0169929286</v>
      </c>
      <c r="G19955" s="1">
        <v>-13635.1229113486</v>
      </c>
      <c r="H19955" s="1">
        <v>-19072.7658954579</v>
      </c>
      <c r="I19955" s="1">
        <v>-17672.3173466107</v>
      </c>
      <c r="J19955" s="1">
        <v>-27668.2856879574</v>
      </c>
      <c r="K19955" s="1">
        <v>-0.26</v>
      </c>
      <c r="L19955" s="1">
        <v>0.432</v>
      </c>
      <c r="M19955" s="1">
        <v>0.356</v>
      </c>
    </row>
    <row r="19956">
      <c r="A19956" s="1">
        <v>19954.0</v>
      </c>
      <c r="B19956" s="1">
        <v>1.70023410072573E9</v>
      </c>
      <c r="C19956" s="1">
        <v>-8451.57455820734</v>
      </c>
      <c r="D19956" s="1">
        <v>7813.92399238634</v>
      </c>
      <c r="E19956" s="1">
        <v>-14912.502755225</v>
      </c>
      <c r="F19956" s="1">
        <v>-22617.8419730474</v>
      </c>
      <c r="G19956" s="1">
        <v>-13682.7991822718</v>
      </c>
      <c r="H19956" s="1">
        <v>-19086.2887008534</v>
      </c>
      <c r="I19956" s="1">
        <v>-17735.5951351636</v>
      </c>
      <c r="J19956" s="1">
        <v>-27741.4876510486</v>
      </c>
      <c r="K19956" s="1">
        <v>-0.26</v>
      </c>
      <c r="L19956" s="1">
        <v>0.432</v>
      </c>
      <c r="M19956" s="1">
        <v>0.356</v>
      </c>
    </row>
    <row r="19957">
      <c r="A19957" s="1">
        <v>19955.0</v>
      </c>
      <c r="B19957" s="1">
        <v>1.70023410072931E9</v>
      </c>
      <c r="C19957" s="1">
        <v>-8526.98934399954</v>
      </c>
      <c r="D19957" s="1">
        <v>7790.14173628589</v>
      </c>
      <c r="E19957" s="1">
        <v>-14916.3249035268</v>
      </c>
      <c r="F19957" s="1">
        <v>-22651.7495693861</v>
      </c>
      <c r="G19957" s="1">
        <v>-13677.6359293026</v>
      </c>
      <c r="H19957" s="1">
        <v>-19124.1749077051</v>
      </c>
      <c r="I19957" s="1">
        <v>-17764.1383128331</v>
      </c>
      <c r="J19957" s="1">
        <v>-27815.2260560066</v>
      </c>
      <c r="K19957" s="1">
        <v>-0.26</v>
      </c>
      <c r="L19957" s="1">
        <v>0.432</v>
      </c>
      <c r="M19957" s="1">
        <v>0.356</v>
      </c>
    </row>
    <row r="19958">
      <c r="A19958" s="1">
        <v>19956.0</v>
      </c>
      <c r="B19958" s="1">
        <v>1.70023410075235E9</v>
      </c>
      <c r="C19958" s="1">
        <v>-8597.86672566732</v>
      </c>
      <c r="D19958" s="1">
        <v>7769.06404126454</v>
      </c>
      <c r="E19958" s="1">
        <v>-14961.0954476708</v>
      </c>
      <c r="F19958" s="1">
        <v>-22694.4190495513</v>
      </c>
      <c r="G19958" s="1">
        <v>-13647.215205099</v>
      </c>
      <c r="H19958" s="1">
        <v>-19211.0337866585</v>
      </c>
      <c r="I19958" s="1">
        <v>-17745.2734405128</v>
      </c>
      <c r="J19958" s="1">
        <v>-27905.7506210506</v>
      </c>
      <c r="K19958" s="1">
        <v>-0.282</v>
      </c>
      <c r="L19958" s="1">
        <v>0.544</v>
      </c>
      <c r="M19958" s="1">
        <v>0.378</v>
      </c>
    </row>
    <row r="19959">
      <c r="A19959" s="1">
        <v>19957.0</v>
      </c>
      <c r="B19959" s="1">
        <v>1.70023410075536E9</v>
      </c>
      <c r="C19959" s="1">
        <v>-8609.42257755071</v>
      </c>
      <c r="D19959" s="1">
        <v>7812.53818423011</v>
      </c>
      <c r="E19959" s="1">
        <v>-14910.3793395017</v>
      </c>
      <c r="F19959" s="1">
        <v>-22680.4045057778</v>
      </c>
      <c r="G19959" s="1">
        <v>-13601.7964603658</v>
      </c>
      <c r="H19959" s="1">
        <v>-19149.3429719618</v>
      </c>
      <c r="I19959" s="1">
        <v>-17739.2608212543</v>
      </c>
      <c r="J19959" s="1">
        <v>-27925.308397449</v>
      </c>
      <c r="K19959" s="1">
        <v>-0.282</v>
      </c>
      <c r="L19959" s="1">
        <v>0.544</v>
      </c>
      <c r="M19959" s="1">
        <v>0.378</v>
      </c>
    </row>
    <row r="19960">
      <c r="A19960" s="1">
        <v>19958.0</v>
      </c>
      <c r="B19960" s="1">
        <v>1.70023410075832E9</v>
      </c>
      <c r="C19960" s="1">
        <v>-8601.37594954681</v>
      </c>
      <c r="D19960" s="1">
        <v>7874.89955126041</v>
      </c>
      <c r="E19960" s="1">
        <v>-14894.5543044274</v>
      </c>
      <c r="F19960" s="1">
        <v>-22640.3725314584</v>
      </c>
      <c r="G19960" s="1">
        <v>-13567.4194773935</v>
      </c>
      <c r="H19960" s="1">
        <v>-19024.1061477787</v>
      </c>
      <c r="I19960" s="1">
        <v>-17702.6486638365</v>
      </c>
      <c r="J19960" s="1">
        <v>-27922.2462084586</v>
      </c>
      <c r="K19960" s="1">
        <v>-0.282</v>
      </c>
      <c r="L19960" s="1">
        <v>0.544</v>
      </c>
      <c r="M19960" s="1">
        <v>0.378</v>
      </c>
    </row>
    <row r="19961">
      <c r="A19961" s="1">
        <v>19959.0</v>
      </c>
      <c r="B19961" s="1">
        <v>1.70023410076217E9</v>
      </c>
      <c r="C19961" s="1">
        <v>-8627.34867660387</v>
      </c>
      <c r="D19961" s="1">
        <v>7904.47090917479</v>
      </c>
      <c r="E19961" s="1">
        <v>-14875.488266407</v>
      </c>
      <c r="F19961" s="1">
        <v>-22651.9730868307</v>
      </c>
      <c r="G19961" s="1">
        <v>-13559.1716836895</v>
      </c>
      <c r="H19961" s="1">
        <v>-19006.4706214035</v>
      </c>
      <c r="I19961" s="1">
        <v>-17593.0804125166</v>
      </c>
      <c r="J19961" s="1">
        <v>-27904.1189437054</v>
      </c>
      <c r="K19961" s="1">
        <v>-0.282</v>
      </c>
      <c r="L19961" s="1">
        <v>0.544</v>
      </c>
      <c r="M19961" s="1">
        <v>0.378</v>
      </c>
    </row>
    <row r="19962">
      <c r="A19962" s="1">
        <v>19960.0</v>
      </c>
      <c r="B19962" s="1">
        <v>1.7002341007654E9</v>
      </c>
      <c r="C19962" s="1">
        <v>-8684.05505228698</v>
      </c>
      <c r="D19962" s="1">
        <v>7909.05301678812</v>
      </c>
      <c r="E19962" s="1">
        <v>-14900.1645922857</v>
      </c>
      <c r="F19962" s="1">
        <v>-22691.9603576612</v>
      </c>
      <c r="G19962" s="1">
        <v>-13514.6246569901</v>
      </c>
      <c r="H19962" s="1">
        <v>-19018.227638987</v>
      </c>
      <c r="I19962" s="1">
        <v>-17572.7403250623</v>
      </c>
      <c r="J19962" s="1">
        <v>-27945.58142967</v>
      </c>
      <c r="K19962" s="1">
        <v>-0.282</v>
      </c>
      <c r="L19962" s="1">
        <v>0.544</v>
      </c>
      <c r="M19962" s="1">
        <v>0.378</v>
      </c>
    </row>
    <row r="19963">
      <c r="A19963" s="1">
        <v>19961.0</v>
      </c>
      <c r="B19963" s="1">
        <v>1.70023410076838E9</v>
      </c>
      <c r="C19963" s="1">
        <v>-8695.14151753682</v>
      </c>
      <c r="D19963" s="1">
        <v>7951.38722078647</v>
      </c>
      <c r="E19963" s="1">
        <v>-14872.49313265</v>
      </c>
      <c r="F19963" s="1">
        <v>-22685.5007035137</v>
      </c>
      <c r="G19963" s="1">
        <v>-13474.5256274373</v>
      </c>
      <c r="H19963" s="1">
        <v>-18997.954606766</v>
      </c>
      <c r="I19963" s="1">
        <v>-17617.9132006064</v>
      </c>
      <c r="J19963" s="1">
        <v>-28064.5374136611</v>
      </c>
      <c r="K19963" s="1">
        <v>-0.282</v>
      </c>
      <c r="L19963" s="1">
        <v>0.544</v>
      </c>
      <c r="M19963" s="1">
        <v>0.378</v>
      </c>
    </row>
    <row r="19964">
      <c r="A19964" s="1">
        <v>19962.0</v>
      </c>
      <c r="B19964" s="1">
        <v>1.70023410077143E9</v>
      </c>
      <c r="C19964" s="1">
        <v>-8681.46224993017</v>
      </c>
      <c r="D19964" s="1">
        <v>7994.70490154086</v>
      </c>
      <c r="E19964" s="1">
        <v>-14883.0655077773</v>
      </c>
      <c r="F19964" s="1">
        <v>-22670.9497178733</v>
      </c>
      <c r="G19964" s="1">
        <v>-13436.170033952</v>
      </c>
      <c r="H19964" s="1">
        <v>-18993.9536445085</v>
      </c>
      <c r="I19964" s="1">
        <v>-17601.8646480875</v>
      </c>
      <c r="J19964" s="1">
        <v>-28053.6521141114</v>
      </c>
      <c r="K19964" s="1">
        <v>-0.282</v>
      </c>
      <c r="L19964" s="1">
        <v>0.544</v>
      </c>
      <c r="M19964" s="1">
        <v>0.378</v>
      </c>
    </row>
    <row r="19965">
      <c r="A19965" s="1">
        <v>19963.0</v>
      </c>
      <c r="B19965" s="1">
        <v>1.70023410077538E9</v>
      </c>
      <c r="C19965" s="1">
        <v>-8690.91703783476</v>
      </c>
      <c r="D19965" s="1">
        <v>8011.11108197105</v>
      </c>
      <c r="E19965" s="1">
        <v>-14872.4037256722</v>
      </c>
      <c r="F19965" s="1">
        <v>-22668.6027847054</v>
      </c>
      <c r="G19965" s="1">
        <v>-13408.1856498939</v>
      </c>
      <c r="H19965" s="1">
        <v>-18970.461961086</v>
      </c>
      <c r="I19965" s="1">
        <v>-17598.8024590972</v>
      </c>
      <c r="J19965" s="1">
        <v>-28050.589925121</v>
      </c>
      <c r="K19965" s="1">
        <v>-0.38</v>
      </c>
      <c r="L19965" s="1">
        <v>1.19</v>
      </c>
      <c r="M19965" s="1">
        <v>0.498</v>
      </c>
    </row>
    <row r="19966">
      <c r="A19966" s="1">
        <v>19964.0</v>
      </c>
      <c r="B19966" s="1">
        <v>1.70023410077936E9</v>
      </c>
      <c r="C19966" s="1">
        <v>-8702.13761355133</v>
      </c>
      <c r="D19966" s="1">
        <v>8029.8418438246</v>
      </c>
      <c r="E19966" s="1">
        <v>-14842.3853328687</v>
      </c>
      <c r="F19966" s="1">
        <v>-22663.5512904585</v>
      </c>
      <c r="G19966" s="1">
        <v>-13412.4771848293</v>
      </c>
      <c r="H19966" s="1">
        <v>-18958.2132051245</v>
      </c>
      <c r="I19966" s="1">
        <v>-17600.5905986536</v>
      </c>
      <c r="J19966" s="1">
        <v>-28045.5384308741</v>
      </c>
      <c r="K19966" s="1">
        <v>-0.38</v>
      </c>
      <c r="L19966" s="1">
        <v>1.19</v>
      </c>
      <c r="M19966" s="1">
        <v>0.498</v>
      </c>
    </row>
    <row r="19967">
      <c r="A19967" s="1">
        <v>19965.0</v>
      </c>
      <c r="B19967" s="1">
        <v>1.70023410078244E9</v>
      </c>
      <c r="C19967" s="1">
        <v>-8721.51657599408</v>
      </c>
      <c r="D19967" s="1">
        <v>8026.13145424502</v>
      </c>
      <c r="E19967" s="1">
        <v>-14866.5699203693</v>
      </c>
      <c r="F19967" s="1">
        <v>-22678.2363865657</v>
      </c>
      <c r="G19967" s="1">
        <v>-13440.3721619096</v>
      </c>
      <c r="H19967" s="1">
        <v>-19007.3646911817</v>
      </c>
      <c r="I19967" s="1">
        <v>-17648.4680352768</v>
      </c>
      <c r="J19967" s="1">
        <v>-28082.7540853922</v>
      </c>
      <c r="K19967" s="1">
        <v>-0.38</v>
      </c>
      <c r="L19967" s="1">
        <v>1.19</v>
      </c>
      <c r="M19967" s="1">
        <v>0.498</v>
      </c>
    </row>
    <row r="19968">
      <c r="A19968" s="1">
        <v>19966.0</v>
      </c>
      <c r="B19968" s="1">
        <v>1.70023410078643E9</v>
      </c>
      <c r="C19968" s="1">
        <v>-8709.89366887732</v>
      </c>
      <c r="D19968" s="1">
        <v>8046.94092833291</v>
      </c>
      <c r="E19968" s="1">
        <v>-14875.7117838515</v>
      </c>
      <c r="F19968" s="1">
        <v>-22658.9021276118</v>
      </c>
      <c r="G19968" s="1">
        <v>-13456.2642522173</v>
      </c>
      <c r="H19968" s="1">
        <v>-18997.7534410659</v>
      </c>
      <c r="I19968" s="1">
        <v>-17655.6876487359</v>
      </c>
      <c r="J19968" s="1">
        <v>-28068.4042654519</v>
      </c>
      <c r="K19968" s="1">
        <v>-0.38</v>
      </c>
      <c r="L19968" s="1">
        <v>1.19</v>
      </c>
      <c r="M19968" s="1">
        <v>0.498</v>
      </c>
    </row>
    <row r="19969">
      <c r="A19969" s="1">
        <v>19967.0</v>
      </c>
      <c r="B19969" s="1">
        <v>1.70023410078933E9</v>
      </c>
      <c r="C19969" s="1">
        <v>-8738.23568084665</v>
      </c>
      <c r="D19969" s="1">
        <v>8010.26171568175</v>
      </c>
      <c r="E19969" s="1">
        <v>-14921.734025685</v>
      </c>
      <c r="F19969" s="1">
        <v>-22686.4841802697</v>
      </c>
      <c r="G19969" s="1">
        <v>-13451.6597928595</v>
      </c>
      <c r="H19969" s="1">
        <v>-19011.9244470506</v>
      </c>
      <c r="I19969" s="1">
        <v>-17684.0073089608</v>
      </c>
      <c r="J19969" s="1">
        <v>-28108.7268124493</v>
      </c>
      <c r="K19969" s="1">
        <v>-0.38</v>
      </c>
      <c r="L19969" s="1">
        <v>1.19</v>
      </c>
      <c r="M19969" s="1">
        <v>0.498</v>
      </c>
    </row>
    <row r="19970">
      <c r="A19970" s="1">
        <v>19968.0</v>
      </c>
      <c r="B19970" s="1">
        <v>1.70023410079233E9</v>
      </c>
      <c r="C19970" s="1">
        <v>-8738.23568084665</v>
      </c>
      <c r="D19970" s="1">
        <v>7987.23941889279</v>
      </c>
      <c r="E19970" s="1">
        <v>-14954.6357935232</v>
      </c>
      <c r="F19970" s="1">
        <v>-22703.7620787336</v>
      </c>
      <c r="G19970" s="1">
        <v>-13420.121481433</v>
      </c>
      <c r="H19970" s="1">
        <v>-19054.0574853488</v>
      </c>
      <c r="I19970" s="1">
        <v>-17655.6205935025</v>
      </c>
      <c r="J19970" s="1">
        <v>-28139.5275163087</v>
      </c>
      <c r="K19970" s="1">
        <v>-0.38</v>
      </c>
      <c r="L19970" s="1">
        <v>1.19</v>
      </c>
      <c r="M19970" s="1">
        <v>0.498</v>
      </c>
    </row>
    <row r="19971">
      <c r="A19971" s="1">
        <v>19969.0</v>
      </c>
      <c r="B19971" s="1">
        <v>1.7002341007964E9</v>
      </c>
      <c r="C19971" s="1">
        <v>-8710.83244214444</v>
      </c>
      <c r="D19971" s="1">
        <v>7988.82639274911</v>
      </c>
      <c r="E19971" s="1">
        <v>-14963.4647325831</v>
      </c>
      <c r="F19971" s="1">
        <v>-22720.0341486971</v>
      </c>
      <c r="G19971" s="1">
        <v>-13412.4548330849</v>
      </c>
      <c r="H19971" s="1">
        <v>-19085.3052240974</v>
      </c>
      <c r="I19971" s="1">
        <v>-17644.9364596529</v>
      </c>
      <c r="J19971" s="1">
        <v>-28135.1689261399</v>
      </c>
      <c r="K19971" s="1">
        <v>-0.38</v>
      </c>
      <c r="L19971" s="1">
        <v>1.19</v>
      </c>
      <c r="M19971" s="1">
        <v>0.498</v>
      </c>
    </row>
    <row r="19972">
      <c r="A19972" s="1">
        <v>19970.0</v>
      </c>
      <c r="B19972" s="1">
        <v>1.70023410080045E9</v>
      </c>
      <c r="C19972" s="1">
        <v>-8642.34669713338</v>
      </c>
      <c r="D19972" s="1">
        <v>8024.07509375513</v>
      </c>
      <c r="E19972" s="1">
        <v>-14912.1227755692</v>
      </c>
      <c r="F19972" s="1">
        <v>-22713.9544742053</v>
      </c>
      <c r="G19972" s="1">
        <v>-13394.394623565</v>
      </c>
      <c r="H19972" s="1">
        <v>-19053.7892644154</v>
      </c>
      <c r="I19972" s="1">
        <v>-17617.1085378061</v>
      </c>
      <c r="J19972" s="1">
        <v>-28102.5353792351</v>
      </c>
      <c r="K19972" s="1">
        <v>-0.38</v>
      </c>
      <c r="L19972" s="1">
        <v>1.19</v>
      </c>
      <c r="M19972" s="1">
        <v>0.498</v>
      </c>
    </row>
    <row r="19973">
      <c r="A19973" s="1">
        <v>19971.0</v>
      </c>
      <c r="B19973" s="1">
        <v>1.70023410080433E9</v>
      </c>
      <c r="C19973" s="1">
        <v>-8599.09607161236</v>
      </c>
      <c r="D19973" s="1">
        <v>8032.52405315924</v>
      </c>
      <c r="E19973" s="1">
        <v>-14870.5485308824</v>
      </c>
      <c r="F19973" s="1">
        <v>-22726.3373406335</v>
      </c>
      <c r="G19973" s="1">
        <v>-13402.8659347135</v>
      </c>
      <c r="H19973" s="1">
        <v>-19040.4899764645</v>
      </c>
      <c r="I19973" s="1">
        <v>-17617.1308895505</v>
      </c>
      <c r="J19973" s="1">
        <v>-28095.5616349651</v>
      </c>
      <c r="K19973" s="1">
        <v>-0.38</v>
      </c>
      <c r="L19973" s="1">
        <v>1.19</v>
      </c>
      <c r="M19973" s="1">
        <v>0.498</v>
      </c>
    </row>
    <row r="19974">
      <c r="A19974" s="1">
        <v>19972.0</v>
      </c>
      <c r="B19974" s="1">
        <v>1.70023410080959E9</v>
      </c>
      <c r="C19974" s="1">
        <v>-8595.09510935486</v>
      </c>
      <c r="D19974" s="1">
        <v>8004.47261386783</v>
      </c>
      <c r="E19974" s="1">
        <v>-14844.2852311474</v>
      </c>
      <c r="F19974" s="1">
        <v>-22775.3994197129</v>
      </c>
      <c r="G19974" s="1">
        <v>-13445.7812840677</v>
      </c>
      <c r="H19974" s="1">
        <v>-19091.9213404561</v>
      </c>
      <c r="I19974" s="1">
        <v>-17637.3592182826</v>
      </c>
      <c r="J19974" s="1">
        <v>-28132.7102342498</v>
      </c>
      <c r="K19974" s="1">
        <v>-0.38</v>
      </c>
      <c r="L19974" s="1">
        <v>1.19</v>
      </c>
      <c r="M19974" s="1">
        <v>0.498</v>
      </c>
    </row>
    <row r="19975">
      <c r="A19975" s="1">
        <v>19973.0</v>
      </c>
      <c r="B19975" s="1">
        <v>1.70023410081343E9</v>
      </c>
      <c r="C19975" s="1">
        <v>-8574.12917305579</v>
      </c>
      <c r="D19975" s="1">
        <v>8000.29283765469</v>
      </c>
      <c r="E19975" s="1">
        <v>-14775.0842303138</v>
      </c>
      <c r="F19975" s="1">
        <v>-22802.4450305038</v>
      </c>
      <c r="G19975" s="1">
        <v>-13447.9941067688</v>
      </c>
      <c r="H19975" s="1">
        <v>-19141.989248036</v>
      </c>
      <c r="I19975" s="1">
        <v>-17629.4243490009</v>
      </c>
      <c r="J19975" s="1">
        <v>-28112.1466293509</v>
      </c>
      <c r="K19975" s="1">
        <v>-0.314</v>
      </c>
      <c r="L19975" s="1">
        <v>1.248</v>
      </c>
      <c r="M19975" s="1">
        <v>0.572</v>
      </c>
    </row>
    <row r="19976">
      <c r="A19976" s="1">
        <v>19974.0</v>
      </c>
      <c r="B19976" s="1">
        <v>1.70023410081625E9</v>
      </c>
      <c r="C19976" s="1">
        <v>-8563.64620490625</v>
      </c>
      <c r="D19976" s="1">
        <v>7998.41529112044</v>
      </c>
      <c r="E19976" s="1">
        <v>-14684.4479065475</v>
      </c>
      <c r="F19976" s="1">
        <v>-22808.3235392956</v>
      </c>
      <c r="G19976" s="1">
        <v>-13418.6686180434</v>
      </c>
      <c r="H19976" s="1">
        <v>-19163.8045506244</v>
      </c>
      <c r="I19976" s="1">
        <v>-17618.0026075843</v>
      </c>
      <c r="J19976" s="1">
        <v>-27996.8786831949</v>
      </c>
      <c r="K19976" s="1">
        <v>-0.314</v>
      </c>
      <c r="L19976" s="1">
        <v>1.248</v>
      </c>
      <c r="M19976" s="1">
        <v>0.572</v>
      </c>
    </row>
    <row r="19977">
      <c r="A19977" s="1">
        <v>19975.0</v>
      </c>
      <c r="B19977" s="1">
        <v>1.70023410082027E9</v>
      </c>
      <c r="C19977" s="1">
        <v>-8599.25253382355</v>
      </c>
      <c r="D19977" s="1">
        <v>7950.53785449717</v>
      </c>
      <c r="E19977" s="1">
        <v>-14644.7512083949</v>
      </c>
      <c r="F19977" s="1">
        <v>-22861.7442085438</v>
      </c>
      <c r="G19977" s="1">
        <v>-13483.7792496418</v>
      </c>
      <c r="H19977" s="1">
        <v>-19199.0085481415</v>
      </c>
      <c r="I19977" s="1">
        <v>-17654.4359510464</v>
      </c>
      <c r="J19977" s="1">
        <v>-28033.5131923572</v>
      </c>
      <c r="K19977" s="1">
        <v>-0.314</v>
      </c>
      <c r="L19977" s="1">
        <v>1.248</v>
      </c>
      <c r="M19977" s="1">
        <v>0.572</v>
      </c>
    </row>
    <row r="19978">
      <c r="A19978" s="1">
        <v>19976.0</v>
      </c>
      <c r="B19978" s="1">
        <v>1.70023410082458E9</v>
      </c>
      <c r="C19978" s="1">
        <v>-8585.43915575017</v>
      </c>
      <c r="D19978" s="1">
        <v>7961.64667149146</v>
      </c>
      <c r="E19978" s="1">
        <v>-14562.7426579883</v>
      </c>
      <c r="F19978" s="1">
        <v>-22868.2038626913</v>
      </c>
      <c r="G19978" s="1">
        <v>-13440.0368857427</v>
      </c>
      <c r="H19978" s="1">
        <v>-19238.8393567609</v>
      </c>
      <c r="I19978" s="1">
        <v>-17682.6662042935</v>
      </c>
      <c r="J19978" s="1">
        <v>-28083.0670098146</v>
      </c>
      <c r="K19978" s="1">
        <v>-0.314</v>
      </c>
      <c r="L19978" s="1">
        <v>1.248</v>
      </c>
      <c r="M19978" s="1">
        <v>0.572</v>
      </c>
    </row>
    <row r="19979">
      <c r="A19979" s="1">
        <v>19977.0</v>
      </c>
      <c r="B19979" s="1">
        <v>1.70023410082823E9</v>
      </c>
      <c r="C19979" s="1">
        <v>-8560.53931242696</v>
      </c>
      <c r="D19979" s="1">
        <v>8020.27529719773</v>
      </c>
      <c r="E19979" s="1">
        <v>-14488.0878315076</v>
      </c>
      <c r="F19979" s="1">
        <v>-22811.6539492194</v>
      </c>
      <c r="G19979" s="1">
        <v>-13378.1002018571</v>
      </c>
      <c r="H19979" s="1">
        <v>-19206.0940511338</v>
      </c>
      <c r="I19979" s="1">
        <v>-17666.6176517746</v>
      </c>
      <c r="J19979" s="1">
        <v>-28049.5617448761</v>
      </c>
      <c r="K19979" s="1">
        <v>-0.314</v>
      </c>
      <c r="L19979" s="1">
        <v>1.248</v>
      </c>
      <c r="M19979" s="1">
        <v>0.572</v>
      </c>
    </row>
    <row r="19980">
      <c r="A19980" s="1">
        <v>19978.0</v>
      </c>
      <c r="B19980" s="1">
        <v>1.70023410083239E9</v>
      </c>
      <c r="C19980" s="1">
        <v>-8550.03399253296</v>
      </c>
      <c r="D19980" s="1">
        <v>8057.93798660492</v>
      </c>
      <c r="E19980" s="1">
        <v>-14488.7136803524</v>
      </c>
      <c r="F19980" s="1">
        <v>-22747.1691664659</v>
      </c>
      <c r="G19980" s="1">
        <v>-13355.1673120459</v>
      </c>
      <c r="H19980" s="1">
        <v>-19146.8172248384</v>
      </c>
      <c r="I19980" s="1">
        <v>-17631.1007298351</v>
      </c>
      <c r="J19980" s="1">
        <v>-27970.7941974156</v>
      </c>
      <c r="K19980" s="1">
        <v>-0.314</v>
      </c>
      <c r="L19980" s="1">
        <v>1.248</v>
      </c>
      <c r="M19980" s="1">
        <v>0.572</v>
      </c>
    </row>
    <row r="19981">
      <c r="A19981" s="1">
        <v>19979.0</v>
      </c>
      <c r="B19981" s="1">
        <v>1.70023410083646E9</v>
      </c>
      <c r="C19981" s="1">
        <v>-8587.51786798451</v>
      </c>
      <c r="D19981" s="1">
        <v>8028.65720136847</v>
      </c>
      <c r="E19981" s="1">
        <v>-14565.0895911561</v>
      </c>
      <c r="F19981" s="1">
        <v>-22728.6619220569</v>
      </c>
      <c r="G19981" s="1">
        <v>-13373.629852966</v>
      </c>
      <c r="H19981" s="1">
        <v>-19153.0757132858</v>
      </c>
      <c r="I19981" s="1">
        <v>-17644.6011834861</v>
      </c>
      <c r="J19981" s="1">
        <v>-27951.6164006729</v>
      </c>
      <c r="K19981" s="1">
        <v>-0.314</v>
      </c>
      <c r="L19981" s="1">
        <v>1.248</v>
      </c>
      <c r="M19981" s="1">
        <v>0.572</v>
      </c>
    </row>
    <row r="19982">
      <c r="A19982" s="1">
        <v>19980.0</v>
      </c>
      <c r="B19982" s="1">
        <v>1.70023410084171E9</v>
      </c>
      <c r="C19982" s="1">
        <v>-8658.14938046328</v>
      </c>
      <c r="D19982" s="1">
        <v>7970.27444485121</v>
      </c>
      <c r="E19982" s="1">
        <v>-14692.2933688513</v>
      </c>
      <c r="F19982" s="1">
        <v>-22748.5326228776</v>
      </c>
      <c r="G19982" s="1">
        <v>-13445.4907113898</v>
      </c>
      <c r="H19982" s="1">
        <v>-19202.76364121</v>
      </c>
      <c r="I19982" s="1">
        <v>-17708.6836348394</v>
      </c>
      <c r="J19982" s="1">
        <v>-28007.6745757668</v>
      </c>
      <c r="K19982" s="1">
        <v>-0.314</v>
      </c>
      <c r="L19982" s="1">
        <v>1.248</v>
      </c>
      <c r="M19982" s="1">
        <v>0.572</v>
      </c>
    </row>
    <row r="19983">
      <c r="A19983" s="1">
        <v>19981.0</v>
      </c>
      <c r="B19983" s="1">
        <v>1.70023410084424E9</v>
      </c>
      <c r="C19983" s="1">
        <v>-8697.42139547126</v>
      </c>
      <c r="D19983" s="1">
        <v>7959.14327611247</v>
      </c>
      <c r="E19983" s="1">
        <v>-14766.8140848653</v>
      </c>
      <c r="F19983" s="1">
        <v>-22753.8299863135</v>
      </c>
      <c r="G19983" s="1">
        <v>-13467.9765663119</v>
      </c>
      <c r="H19983" s="1">
        <v>-19228.9822374561</v>
      </c>
      <c r="I19983" s="1">
        <v>-17736.3103909862</v>
      </c>
      <c r="J19983" s="1">
        <v>-28008.7474595007</v>
      </c>
      <c r="K19983" s="1">
        <v>-0.314</v>
      </c>
      <c r="L19983" s="1">
        <v>1.248</v>
      </c>
      <c r="M19983" s="1">
        <v>0.572</v>
      </c>
    </row>
    <row r="19984">
      <c r="A19984" s="1">
        <v>19982.0</v>
      </c>
      <c r="B19984" s="1">
        <v>1.70023410084854E9</v>
      </c>
      <c r="C19984" s="1">
        <v>-8693.42043321376</v>
      </c>
      <c r="D19984" s="1">
        <v>7991.84387825058</v>
      </c>
      <c r="E19984" s="1">
        <v>-14777.8334948818</v>
      </c>
      <c r="F19984" s="1">
        <v>-22725.6667882998</v>
      </c>
      <c r="G19984" s="1">
        <v>-13456.9795080398</v>
      </c>
      <c r="H19984" s="1">
        <v>-19179.6072339543</v>
      </c>
      <c r="I19984" s="1">
        <v>-17708.3707104171</v>
      </c>
      <c r="J19984" s="1">
        <v>-27969.7436654262</v>
      </c>
      <c r="K19984" s="1">
        <v>-0.314</v>
      </c>
      <c r="L19984" s="1">
        <v>1.248</v>
      </c>
      <c r="M19984" s="1">
        <v>0.572</v>
      </c>
    </row>
    <row r="19985">
      <c r="A19985" s="1">
        <v>19983.0</v>
      </c>
      <c r="B19985" s="1">
        <v>1.70023410085243E9</v>
      </c>
      <c r="C19985" s="1">
        <v>-8673.32621494844</v>
      </c>
      <c r="D19985" s="1">
        <v>8016.18492796241</v>
      </c>
      <c r="E19985" s="1">
        <v>-14781.4097739946</v>
      </c>
      <c r="F19985" s="1">
        <v>-22663.2607177806</v>
      </c>
      <c r="G19985" s="1">
        <v>-13426.8046530252</v>
      </c>
      <c r="H19985" s="1">
        <v>-19082.6453665072</v>
      </c>
      <c r="I19985" s="1">
        <v>-17677.9052827245</v>
      </c>
      <c r="J19985" s="1">
        <v>-27926.9847782832</v>
      </c>
      <c r="K19985" s="1">
        <v>-0.358</v>
      </c>
      <c r="L19985" s="1">
        <v>1.412</v>
      </c>
      <c r="M19985" s="1">
        <v>0.612</v>
      </c>
    </row>
    <row r="19986">
      <c r="A19986" s="1">
        <v>19984.0</v>
      </c>
      <c r="B19986" s="1">
        <v>1.70023410085674E9</v>
      </c>
      <c r="C19986" s="1">
        <v>-8676.67897661673</v>
      </c>
      <c r="D19986" s="1">
        <v>7996.40363411946</v>
      </c>
      <c r="E19986" s="1">
        <v>-14838.8537572447</v>
      </c>
      <c r="F19986" s="1">
        <v>-22666.6581829378</v>
      </c>
      <c r="G19986" s="1">
        <v>-13444.5966416116</v>
      </c>
      <c r="H19986" s="1">
        <v>-19085.1934653751</v>
      </c>
      <c r="I19986" s="1">
        <v>-17678.1511519135</v>
      </c>
      <c r="J19986" s="1">
        <v>-27943.569772669</v>
      </c>
      <c r="K19986" s="1">
        <v>-0.358</v>
      </c>
      <c r="L19986" s="1">
        <v>1.412</v>
      </c>
      <c r="M19986" s="1">
        <v>0.612</v>
      </c>
    </row>
    <row r="19987">
      <c r="A19987" s="1">
        <v>19985.0</v>
      </c>
      <c r="B19987" s="1">
        <v>1.70023410086046E9</v>
      </c>
      <c r="C19987" s="1">
        <v>-8705.71389266418</v>
      </c>
      <c r="D19987" s="1">
        <v>7970.40855531794</v>
      </c>
      <c r="E19987" s="1">
        <v>-14932.6193252348</v>
      </c>
      <c r="F19987" s="1">
        <v>-22708.0759654135</v>
      </c>
      <c r="G19987" s="1">
        <v>-13461.9862987978</v>
      </c>
      <c r="H19987" s="1">
        <v>-19147.7112946166</v>
      </c>
      <c r="I19987" s="1">
        <v>-17687.8294572626</v>
      </c>
      <c r="J19987" s="1">
        <v>-27981.5453864986</v>
      </c>
      <c r="K19987" s="1">
        <v>-0.358</v>
      </c>
      <c r="L19987" s="1">
        <v>1.412</v>
      </c>
      <c r="M19987" s="1">
        <v>0.612</v>
      </c>
    </row>
    <row r="19988">
      <c r="A19988" s="1">
        <v>19986.0</v>
      </c>
      <c r="B19988" s="1">
        <v>1.70023410086442E9</v>
      </c>
      <c r="C19988" s="1">
        <v>-8679.09296501791</v>
      </c>
      <c r="D19988" s="1">
        <v>7985.11600316953</v>
      </c>
      <c r="E19988" s="1">
        <v>-14988.6775003287</v>
      </c>
      <c r="F19988" s="1">
        <v>-22699.4705437982</v>
      </c>
      <c r="G19988" s="1">
        <v>-13463.3721069541</v>
      </c>
      <c r="H19988" s="1">
        <v>-19154.1933005086</v>
      </c>
      <c r="I19988" s="1">
        <v>-17691.7633642868</v>
      </c>
      <c r="J19988" s="1">
        <v>-27962.8369763895</v>
      </c>
      <c r="K19988" s="1">
        <v>-0.358</v>
      </c>
      <c r="L19988" s="1">
        <v>1.412</v>
      </c>
      <c r="M19988" s="1">
        <v>0.612</v>
      </c>
    </row>
    <row r="19989">
      <c r="A19989" s="1">
        <v>19987.0</v>
      </c>
      <c r="B19989" s="1">
        <v>1.70023410086951E9</v>
      </c>
      <c r="C19989" s="1">
        <v>-8659.71400257516</v>
      </c>
      <c r="D19989" s="1">
        <v>7983.30551186865</v>
      </c>
      <c r="E19989" s="1">
        <v>-15026.3401897359</v>
      </c>
      <c r="F19989" s="1">
        <v>-22701.6833664993</v>
      </c>
      <c r="G19989" s="1">
        <v>-13464.9367290659</v>
      </c>
      <c r="H19989" s="1">
        <v>-19142.8162625809</v>
      </c>
      <c r="I19989" s="1">
        <v>-17671.5126838103</v>
      </c>
      <c r="J19989" s="1">
        <v>-27960.557098455</v>
      </c>
      <c r="K19989" s="1">
        <v>-0.358</v>
      </c>
      <c r="L19989" s="1">
        <v>1.412</v>
      </c>
      <c r="M19989" s="1">
        <v>0.612</v>
      </c>
    </row>
    <row r="19990">
      <c r="A19990" s="1">
        <v>19988.0</v>
      </c>
      <c r="B19990" s="1">
        <v>1.70023410087245E9</v>
      </c>
      <c r="C19990" s="1">
        <v>-8627.61689753733</v>
      </c>
      <c r="D19990" s="1">
        <v>7993.1849829179</v>
      </c>
      <c r="E19990" s="1">
        <v>-15031.4587392161</v>
      </c>
      <c r="F19990" s="1">
        <v>-22714.5356195611</v>
      </c>
      <c r="G19990" s="1">
        <v>-13461.0698772752</v>
      </c>
      <c r="H19990" s="1">
        <v>-19171.8511786283</v>
      </c>
      <c r="I19990" s="1">
        <v>-17636.5545554822</v>
      </c>
      <c r="J19990" s="1">
        <v>-27944.9779325697</v>
      </c>
      <c r="K19990" s="1">
        <v>-0.358</v>
      </c>
      <c r="L19990" s="1">
        <v>1.412</v>
      </c>
      <c r="M19990" s="1">
        <v>0.612</v>
      </c>
    </row>
    <row r="19991">
      <c r="A19991" s="1">
        <v>19989.0</v>
      </c>
      <c r="B19991" s="1">
        <v>1.7002341008759E9</v>
      </c>
      <c r="C19991" s="1">
        <v>-8612.99885666356</v>
      </c>
      <c r="D19991" s="1">
        <v>8000.38224463251</v>
      </c>
      <c r="E19991" s="1">
        <v>-15029.8047101264</v>
      </c>
      <c r="F19991" s="1">
        <v>-22742.0282652411</v>
      </c>
      <c r="G19991" s="1">
        <v>-13467.8424558451</v>
      </c>
      <c r="H19991" s="1">
        <v>-19196.6392632292</v>
      </c>
      <c r="I19991" s="1">
        <v>-17619.0084360848</v>
      </c>
      <c r="J19991" s="1">
        <v>-27922.313263692</v>
      </c>
      <c r="K19991" s="1">
        <v>-0.358</v>
      </c>
      <c r="L19991" s="1">
        <v>1.412</v>
      </c>
      <c r="M19991" s="1">
        <v>0.612</v>
      </c>
    </row>
    <row r="19992">
      <c r="A19992" s="1">
        <v>19990.0</v>
      </c>
      <c r="B19992" s="1">
        <v>1.7002341008804E9</v>
      </c>
      <c r="C19992" s="1">
        <v>-8619.34675208887</v>
      </c>
      <c r="D19992" s="1">
        <v>7980.55624730065</v>
      </c>
      <c r="E19992" s="1">
        <v>-15035.8620328738</v>
      </c>
      <c r="F19992" s="1">
        <v>-22789.2575012752</v>
      </c>
      <c r="G19992" s="1">
        <v>-13495.4692119919</v>
      </c>
      <c r="H19992" s="1">
        <v>-19242.4826911071</v>
      </c>
      <c r="I19992" s="1">
        <v>-17610.4700697028</v>
      </c>
      <c r="J19992" s="1">
        <v>-27940.3734732119</v>
      </c>
      <c r="K19992" s="1">
        <v>-0.358</v>
      </c>
      <c r="L19992" s="1">
        <v>1.412</v>
      </c>
      <c r="M19992" s="1">
        <v>0.612</v>
      </c>
    </row>
    <row r="19993">
      <c r="A19993" s="1">
        <v>19991.0</v>
      </c>
      <c r="B19993" s="1">
        <v>1.70023410088458E9</v>
      </c>
      <c r="C19993" s="1">
        <v>-8611.54599327397</v>
      </c>
      <c r="D19993" s="1">
        <v>7971.01205241823</v>
      </c>
      <c r="E19993" s="1">
        <v>-15027.3236664919</v>
      </c>
      <c r="F19993" s="1">
        <v>-22831.2340773623</v>
      </c>
      <c r="G19993" s="1">
        <v>-13519.8996686815</v>
      </c>
      <c r="H19993" s="1">
        <v>-19287.3649939733</v>
      </c>
      <c r="I19993" s="1">
        <v>-17631.1230815795</v>
      </c>
      <c r="J19993" s="1">
        <v>-27957.4055024868</v>
      </c>
      <c r="K19993" s="1">
        <v>-0.358</v>
      </c>
      <c r="L19993" s="1">
        <v>1.412</v>
      </c>
      <c r="M19993" s="1">
        <v>0.612</v>
      </c>
    </row>
    <row r="19994">
      <c r="A19994" s="1">
        <v>19992.0</v>
      </c>
      <c r="B19994" s="1">
        <v>1.70023410088885E9</v>
      </c>
      <c r="C19994" s="1">
        <v>-8584.74625167206</v>
      </c>
      <c r="D19994" s="1">
        <v>7985.1830584029</v>
      </c>
      <c r="E19994" s="1">
        <v>-14981.0555554694</v>
      </c>
      <c r="F19994" s="1">
        <v>-22843.5722403016</v>
      </c>
      <c r="G19994" s="1">
        <v>-13493.5469619687</v>
      </c>
      <c r="H19994" s="1">
        <v>-19280.1453805143</v>
      </c>
      <c r="I19994" s="1">
        <v>-17632.4418345024</v>
      </c>
      <c r="J19994" s="1">
        <v>-27952.1081390509</v>
      </c>
      <c r="K19994" s="1">
        <v>-0.358</v>
      </c>
      <c r="L19994" s="1">
        <v>1.412</v>
      </c>
      <c r="M19994" s="1">
        <v>0.612</v>
      </c>
    </row>
    <row r="19995">
      <c r="A19995" s="1">
        <v>19993.0</v>
      </c>
      <c r="B19995" s="1">
        <v>1.7002341008925E9</v>
      </c>
      <c r="C19995" s="1">
        <v>-8567.89303635275</v>
      </c>
      <c r="D19995" s="1">
        <v>7991.59800906157</v>
      </c>
      <c r="E19995" s="1">
        <v>-14922.6280954632</v>
      </c>
      <c r="F19995" s="1">
        <v>-22838.5430977991</v>
      </c>
      <c r="G19995" s="1">
        <v>-13499.7160434384</v>
      </c>
      <c r="H19995" s="1">
        <v>-19289.6001684189</v>
      </c>
      <c r="I19995" s="1">
        <v>-17622.5400117087</v>
      </c>
      <c r="J19995" s="1">
        <v>-27949.8282611165</v>
      </c>
      <c r="K19995" s="1">
        <v>-0.244</v>
      </c>
      <c r="L19995" s="1">
        <v>1.31</v>
      </c>
      <c r="M19995" s="1">
        <v>0.548</v>
      </c>
    </row>
    <row r="19996">
      <c r="A19996" s="1">
        <v>19994.0</v>
      </c>
      <c r="B19996" s="1">
        <v>1.7002341008975E9</v>
      </c>
      <c r="C19996" s="1">
        <v>-8560.65107114924</v>
      </c>
      <c r="D19996" s="1">
        <v>7989.29577938268</v>
      </c>
      <c r="E19996" s="1">
        <v>-14860.2667284329</v>
      </c>
      <c r="F19996" s="1">
        <v>-22825.869658693</v>
      </c>
      <c r="G19996" s="1">
        <v>-13517.7539012138</v>
      </c>
      <c r="H19996" s="1">
        <v>-19306.3416250159</v>
      </c>
      <c r="I19996" s="1">
        <v>-17618.38258724</v>
      </c>
      <c r="J19996" s="1">
        <v>-27952.2869530066</v>
      </c>
      <c r="K19996" s="1">
        <v>-0.244</v>
      </c>
      <c r="L19996" s="1">
        <v>1.31</v>
      </c>
      <c r="M19996" s="1">
        <v>0.548</v>
      </c>
    </row>
    <row r="19997">
      <c r="A19997" s="1">
        <v>19995.0</v>
      </c>
      <c r="B19997" s="1">
        <v>1.70023410090032E9</v>
      </c>
      <c r="C19997" s="1">
        <v>-8551.97859430057</v>
      </c>
      <c r="D19997" s="1">
        <v>7997.14124168649</v>
      </c>
      <c r="E19997" s="1">
        <v>-14789.9034368876</v>
      </c>
      <c r="F19997" s="1">
        <v>-22805.8648474055</v>
      </c>
      <c r="G19997" s="1">
        <v>-13533.5118810548</v>
      </c>
      <c r="H19997" s="1">
        <v>-19306.6769011827</v>
      </c>
      <c r="I19997" s="1">
        <v>-17617.399110484</v>
      </c>
      <c r="J19997" s="1">
        <v>-27942.2957232351</v>
      </c>
      <c r="K19997" s="1">
        <v>-0.244</v>
      </c>
      <c r="L19997" s="1">
        <v>1.31</v>
      </c>
      <c r="M19997" s="1">
        <v>0.548</v>
      </c>
    </row>
    <row r="19998">
      <c r="A19998" s="1">
        <v>19996.0</v>
      </c>
      <c r="B19998" s="1">
        <v>1.70023410090349E9</v>
      </c>
      <c r="C19998" s="1">
        <v>-8546.97180354259</v>
      </c>
      <c r="D19998" s="1">
        <v>8007.31128541365</v>
      </c>
      <c r="E19998" s="1">
        <v>-14698.70831951</v>
      </c>
      <c r="F19998" s="1">
        <v>-22781.6355564159</v>
      </c>
      <c r="G19998" s="1">
        <v>-13539.5468520577</v>
      </c>
      <c r="H19998" s="1">
        <v>-19326.8828781703</v>
      </c>
      <c r="I19998" s="1">
        <v>-17600.0988602756</v>
      </c>
      <c r="J19998" s="1">
        <v>-27925.1072317489</v>
      </c>
      <c r="K19998" s="1">
        <v>-0.244</v>
      </c>
      <c r="L19998" s="1">
        <v>1.31</v>
      </c>
      <c r="M19998" s="1">
        <v>0.548</v>
      </c>
    </row>
    <row r="19999">
      <c r="A19999" s="1">
        <v>19997.0</v>
      </c>
      <c r="B19999" s="1">
        <v>1.70023410090882E9</v>
      </c>
      <c r="C19999" s="1">
        <v>-8570.19526603165</v>
      </c>
      <c r="D19999" s="1">
        <v>7978.8798664665</v>
      </c>
      <c r="E19999" s="1">
        <v>-14691.1534298841</v>
      </c>
      <c r="F19999" s="1">
        <v>-22804.0096526157</v>
      </c>
      <c r="G19999" s="1">
        <v>-13579.4000124216</v>
      </c>
      <c r="H19999" s="1">
        <v>-19382.292852675</v>
      </c>
      <c r="I19999" s="1">
        <v>-17602.5352004212</v>
      </c>
      <c r="J19999" s="1">
        <v>-27944.5085459361</v>
      </c>
      <c r="K19999" s="1">
        <v>-0.244</v>
      </c>
      <c r="L19999" s="1">
        <v>1.31</v>
      </c>
      <c r="M19999" s="1">
        <v>0.548</v>
      </c>
    </row>
    <row r="20000">
      <c r="A20000" s="1">
        <v>19998.0</v>
      </c>
      <c r="B20000" s="1">
        <v>1.70023410091244E9</v>
      </c>
      <c r="C20000" s="1">
        <v>-8554.6161001463</v>
      </c>
      <c r="D20000" s="1">
        <v>7992.15680267295</v>
      </c>
      <c r="E20000" s="1">
        <v>-14660.1292085801</v>
      </c>
      <c r="F20000" s="1">
        <v>-22791.8950071209</v>
      </c>
      <c r="G20000" s="1">
        <v>-13581.1210967446</v>
      </c>
      <c r="H20000" s="1">
        <v>-19381.8458177859</v>
      </c>
      <c r="I20000" s="1">
        <v>-17568.851121527</v>
      </c>
      <c r="J20000" s="1">
        <v>-27931.4327754298</v>
      </c>
      <c r="K20000" s="1">
        <v>-0.244</v>
      </c>
      <c r="L20000" s="1">
        <v>1.31</v>
      </c>
      <c r="M20000" s="1">
        <v>0.548</v>
      </c>
    </row>
    <row r="20001">
      <c r="A20001" s="1">
        <v>19999.0</v>
      </c>
      <c r="B20001" s="1">
        <v>1.70023410091783E9</v>
      </c>
      <c r="C20001" s="1">
        <v>-8538.6122511163</v>
      </c>
      <c r="D20001" s="1">
        <v>8015.06734073964</v>
      </c>
      <c r="E20001" s="1">
        <v>-14606.5073736318</v>
      </c>
      <c r="F20001" s="1">
        <v>-22754.589945625</v>
      </c>
      <c r="G20001" s="1">
        <v>-13578.6400531101</v>
      </c>
      <c r="H20001" s="1">
        <v>-19341.6573812553</v>
      </c>
      <c r="I20001" s="1">
        <v>-17531.7248739868</v>
      </c>
      <c r="J20001" s="1">
        <v>-27924.2131619707</v>
      </c>
      <c r="K20001" s="1">
        <v>-0.244</v>
      </c>
      <c r="L20001" s="1">
        <v>1.31</v>
      </c>
      <c r="M20001" s="1">
        <v>0.548</v>
      </c>
    </row>
    <row r="20002">
      <c r="A20002" s="1">
        <v>20000.0</v>
      </c>
      <c r="B20002" s="1">
        <v>1.70023410092156E9</v>
      </c>
      <c r="C20002" s="1">
        <v>-8525.67059107668</v>
      </c>
      <c r="D20002" s="1">
        <v>8032.38994269251</v>
      </c>
      <c r="E20002" s="1">
        <v>-14565.2460533673</v>
      </c>
      <c r="F20002" s="1">
        <v>-22721.5540673201</v>
      </c>
      <c r="G20002" s="1">
        <v>-13602.5117161883</v>
      </c>
      <c r="H20002" s="1">
        <v>-19329.1180526158</v>
      </c>
      <c r="I20002" s="1">
        <v>-17491.6705479229</v>
      </c>
      <c r="J20002" s="1">
        <v>-27923.9002375483</v>
      </c>
      <c r="K20002" s="1">
        <v>-0.244</v>
      </c>
      <c r="L20002" s="1">
        <v>1.31</v>
      </c>
      <c r="M20002" s="1">
        <v>0.548</v>
      </c>
    </row>
    <row r="20003">
      <c r="A20003" s="1">
        <v>20001.0</v>
      </c>
      <c r="B20003" s="1">
        <v>1.70023410092492E9</v>
      </c>
      <c r="C20003" s="1">
        <v>-8556.00190830253</v>
      </c>
      <c r="D20003" s="1">
        <v>8016.43079715142</v>
      </c>
      <c r="E20003" s="1">
        <v>-14575.8631319836</v>
      </c>
      <c r="F20003" s="1">
        <v>-22752.0418467571</v>
      </c>
      <c r="G20003" s="1">
        <v>-13616.9956465954</v>
      </c>
      <c r="H20003" s="1">
        <v>-19377.822503784</v>
      </c>
      <c r="I20003" s="1">
        <v>-17489.0553938216</v>
      </c>
      <c r="J20003" s="1">
        <v>-27976.806816674</v>
      </c>
      <c r="K20003" s="1">
        <v>-0.244</v>
      </c>
      <c r="L20003" s="1">
        <v>1.31</v>
      </c>
      <c r="M20003" s="1">
        <v>0.548</v>
      </c>
    </row>
    <row r="20004">
      <c r="A20004" s="1">
        <v>20002.0</v>
      </c>
      <c r="B20004" s="1">
        <v>1.70023410092736E9</v>
      </c>
      <c r="C20004" s="1">
        <v>-8556.49364668055</v>
      </c>
      <c r="D20004" s="1">
        <v>8037.50849217277</v>
      </c>
      <c r="E20004" s="1">
        <v>-14569.5152365583</v>
      </c>
      <c r="F20004" s="1">
        <v>-22759.2838119606</v>
      </c>
      <c r="G20004" s="1">
        <v>-13609.7983848808</v>
      </c>
      <c r="H20004" s="1">
        <v>-19401.4035941843</v>
      </c>
      <c r="I20004" s="1">
        <v>-17469.7658383567</v>
      </c>
      <c r="J20004" s="1">
        <v>-27985.9486801563</v>
      </c>
      <c r="K20004" s="1">
        <v>-0.244</v>
      </c>
      <c r="L20004" s="1">
        <v>1.31</v>
      </c>
      <c r="M20004" s="1">
        <v>0.548</v>
      </c>
    </row>
    <row r="20005">
      <c r="A20005" s="1">
        <v>20003.0</v>
      </c>
      <c r="B20005" s="1">
        <v>1.70023410093136E9</v>
      </c>
      <c r="C20005" s="1">
        <v>-8543.2167104741</v>
      </c>
      <c r="D20005" s="1">
        <v>8050.8971871015</v>
      </c>
      <c r="E20005" s="1">
        <v>-14540.7261896999</v>
      </c>
      <c r="F20005" s="1">
        <v>-22740.7095123183</v>
      </c>
      <c r="G20005" s="1">
        <v>-13634.8099869263</v>
      </c>
      <c r="H20005" s="1">
        <v>-19436.9428678682</v>
      </c>
      <c r="I20005" s="1">
        <v>-17440.3062391646</v>
      </c>
      <c r="J20005" s="1">
        <v>-27968.0002293587</v>
      </c>
      <c r="K20005" s="1">
        <v>-0.17</v>
      </c>
      <c r="L20005" s="1">
        <v>1.128</v>
      </c>
      <c r="M20005" s="1">
        <v>0.366</v>
      </c>
    </row>
    <row r="20006">
      <c r="A20006" s="1">
        <v>20004.0</v>
      </c>
      <c r="B20006" s="1">
        <v>1.70023410093639E9</v>
      </c>
      <c r="C20006" s="1">
        <v>-8543.19435872964</v>
      </c>
      <c r="D20006" s="1">
        <v>8048.46084695587</v>
      </c>
      <c r="E20006" s="1">
        <v>-14514.664055665</v>
      </c>
      <c r="F20006" s="1">
        <v>-22723.2527998987</v>
      </c>
      <c r="G20006" s="1">
        <v>-13673.4561530895</v>
      </c>
      <c r="H20006" s="1">
        <v>-19465.1507693708</v>
      </c>
      <c r="I20006" s="1">
        <v>-17415.1605266524</v>
      </c>
      <c r="J20006" s="1">
        <v>-27962.7028659227</v>
      </c>
      <c r="K20006" s="1">
        <v>-0.17</v>
      </c>
      <c r="L20006" s="1">
        <v>1.128</v>
      </c>
      <c r="M20006" s="1">
        <v>0.366</v>
      </c>
    </row>
    <row r="20007">
      <c r="A20007" s="1">
        <v>20005.0</v>
      </c>
      <c r="B20007" s="1">
        <v>1.70023410094096E9</v>
      </c>
      <c r="C20007" s="1">
        <v>-8586.4226325062</v>
      </c>
      <c r="D20007" s="1">
        <v>8012.29572442719</v>
      </c>
      <c r="E20007" s="1">
        <v>-14522.3977592465</v>
      </c>
      <c r="F20007" s="1">
        <v>-22751.10307349</v>
      </c>
      <c r="G20007" s="1">
        <v>-13642.1637108521</v>
      </c>
      <c r="H20007" s="1">
        <v>-19490.4305923498</v>
      </c>
      <c r="I20007" s="1">
        <v>-17463.3955911869</v>
      </c>
      <c r="J20007" s="1">
        <v>-28014.0895264255</v>
      </c>
      <c r="K20007" s="1">
        <v>-0.17</v>
      </c>
      <c r="L20007" s="1">
        <v>1.128</v>
      </c>
      <c r="M20007" s="1">
        <v>0.366</v>
      </c>
    </row>
    <row r="20008">
      <c r="A20008" s="1">
        <v>20006.0</v>
      </c>
      <c r="B20008" s="1">
        <v>1.7002341009444E9</v>
      </c>
      <c r="C20008" s="1">
        <v>-8605.22044959312</v>
      </c>
      <c r="D20008" s="1">
        <v>8011.82633779362</v>
      </c>
      <c r="E20008" s="1">
        <v>-14525.9740383594</v>
      </c>
      <c r="F20008" s="1">
        <v>-22761.2507654727</v>
      </c>
      <c r="G20008" s="1">
        <v>-13652.713734235</v>
      </c>
      <c r="H20008" s="1">
        <v>-19527.2662672121</v>
      </c>
      <c r="I20008" s="1">
        <v>-17491.2235130338</v>
      </c>
      <c r="J20008" s="1">
        <v>-28047.840660553</v>
      </c>
      <c r="K20008" s="1">
        <v>-0.17</v>
      </c>
      <c r="L20008" s="1">
        <v>1.128</v>
      </c>
      <c r="M20008" s="1">
        <v>0.366</v>
      </c>
    </row>
    <row r="20009">
      <c r="A20009" s="1">
        <v>20007.0</v>
      </c>
      <c r="B20009" s="1">
        <v>1.7002341009485E9</v>
      </c>
      <c r="C20009" s="1">
        <v>-8577.90661786873</v>
      </c>
      <c r="D20009" s="1">
        <v>8052.86414061357</v>
      </c>
      <c r="E20009" s="1">
        <v>-14484.4892006503</v>
      </c>
      <c r="F20009" s="1">
        <v>-22718.5142300741</v>
      </c>
      <c r="G20009" s="1">
        <v>-13631.5689839802</v>
      </c>
      <c r="H20009" s="1">
        <v>-19501.6064645774</v>
      </c>
      <c r="I20009" s="1">
        <v>-17433.2877914056</v>
      </c>
      <c r="J20009" s="1">
        <v>-28015.8776659819</v>
      </c>
      <c r="K20009" s="1">
        <v>-0.17</v>
      </c>
      <c r="L20009" s="1">
        <v>1.128</v>
      </c>
      <c r="M20009" s="1">
        <v>0.366</v>
      </c>
    </row>
    <row r="20010">
      <c r="A20010" s="1">
        <v>20008.0</v>
      </c>
      <c r="B20010" s="1">
        <v>1.7002341009526E9</v>
      </c>
      <c r="C20010" s="1">
        <v>-8583.76277491602</v>
      </c>
      <c r="D20010" s="1">
        <v>8054.36170749207</v>
      </c>
      <c r="E20010" s="1">
        <v>-14472.7321830668</v>
      </c>
      <c r="F20010" s="1">
        <v>-22717.3519393625</v>
      </c>
      <c r="G20010" s="1">
        <v>-13633.8712136591</v>
      </c>
      <c r="H20010" s="1">
        <v>-19524.2711334551</v>
      </c>
      <c r="I20010" s="1">
        <v>-17429.9573814818</v>
      </c>
      <c r="J20010" s="1">
        <v>-28033.5802475905</v>
      </c>
      <c r="K20010" s="1">
        <v>-0.17</v>
      </c>
      <c r="L20010" s="1">
        <v>1.128</v>
      </c>
      <c r="M20010" s="1">
        <v>0.366</v>
      </c>
    </row>
    <row r="20011">
      <c r="A20011" s="1">
        <v>20009.0</v>
      </c>
      <c r="B20011" s="1">
        <v>1.70023410095699E9</v>
      </c>
      <c r="C20011" s="1">
        <v>-8598.06789136742</v>
      </c>
      <c r="D20011" s="1">
        <v>8053.22176852485</v>
      </c>
      <c r="E20011" s="1">
        <v>-14469.2676626762</v>
      </c>
      <c r="F20011" s="1">
        <v>-22724.8621254995</v>
      </c>
      <c r="G20011" s="1">
        <v>-13672.6067868002</v>
      </c>
      <c r="H20011" s="1">
        <v>-19569.2875467881</v>
      </c>
      <c r="I20011" s="1">
        <v>-17432.5501838386</v>
      </c>
      <c r="J20011" s="1">
        <v>-28048.1759367198</v>
      </c>
      <c r="K20011" s="1">
        <v>-0.17</v>
      </c>
      <c r="L20011" s="1">
        <v>1.128</v>
      </c>
      <c r="M20011" s="1">
        <v>0.366</v>
      </c>
    </row>
    <row r="20012">
      <c r="A20012" s="1">
        <v>20010.0</v>
      </c>
      <c r="B20012" s="1">
        <v>1.70023410095982E9</v>
      </c>
      <c r="C20012" s="1">
        <v>-8609.64609499527</v>
      </c>
      <c r="D20012" s="1">
        <v>8047.47737019984</v>
      </c>
      <c r="E20012" s="1">
        <v>-14472.3969069</v>
      </c>
      <c r="F20012" s="1">
        <v>-22732.4617186143</v>
      </c>
      <c r="G20012" s="1">
        <v>-13720.9089065681</v>
      </c>
      <c r="H20012" s="1">
        <v>-19617.2543903892</v>
      </c>
      <c r="I20012" s="1">
        <v>-17418.8709162319</v>
      </c>
      <c r="J20012" s="1">
        <v>-28062.9727915493</v>
      </c>
      <c r="K20012" s="1">
        <v>-0.17</v>
      </c>
      <c r="L20012" s="1">
        <v>1.128</v>
      </c>
      <c r="M20012" s="1">
        <v>0.366</v>
      </c>
    </row>
    <row r="20013">
      <c r="A20013" s="1">
        <v>20011.0</v>
      </c>
      <c r="B20013" s="1">
        <v>1.70023410096561E9</v>
      </c>
      <c r="C20013" s="1">
        <v>-8588.50134474055</v>
      </c>
      <c r="D20013" s="1">
        <v>8070.41026001098</v>
      </c>
      <c r="E20013" s="1">
        <v>-14439.5398425507</v>
      </c>
      <c r="F20013" s="1">
        <v>-22716.3237591175</v>
      </c>
      <c r="G20013" s="1">
        <v>-13673.6126153007</v>
      </c>
      <c r="H20013" s="1">
        <v>-19635.0910824645</v>
      </c>
      <c r="I20013" s="1">
        <v>-17374.592110466</v>
      </c>
      <c r="J20013" s="1">
        <v>-28054.7026461008</v>
      </c>
      <c r="K20013" s="1">
        <v>-0.17</v>
      </c>
      <c r="L20013" s="1">
        <v>1.128</v>
      </c>
      <c r="M20013" s="1">
        <v>0.366</v>
      </c>
    </row>
    <row r="20014">
      <c r="A20014" s="1">
        <v>20012.0</v>
      </c>
      <c r="B20014" s="1">
        <v>1.70023410097251E9</v>
      </c>
      <c r="C20014" s="1">
        <v>-8584.85801039433</v>
      </c>
      <c r="D20014" s="1">
        <v>8084.31304506219</v>
      </c>
      <c r="E20014" s="1">
        <v>-14380.7771063777</v>
      </c>
      <c r="F20014" s="1">
        <v>-22720.324721375</v>
      </c>
      <c r="G20014" s="1">
        <v>-13655.5971092697</v>
      </c>
      <c r="H20014" s="1">
        <v>-19685.382507489</v>
      </c>
      <c r="I20014" s="1">
        <v>-17330.067435511</v>
      </c>
      <c r="J20014" s="1">
        <v>-28041.0904337275</v>
      </c>
      <c r="K20014" s="1">
        <v>-0.17</v>
      </c>
      <c r="L20014" s="1">
        <v>1.128</v>
      </c>
      <c r="M20014" s="1">
        <v>0.366</v>
      </c>
    </row>
    <row r="20015">
      <c r="A20015" s="1">
        <v>20013.0</v>
      </c>
      <c r="B20015" s="1">
        <v>1.70023410097582E9</v>
      </c>
      <c r="C20015" s="1">
        <v>-8600.01249313503</v>
      </c>
      <c r="D20015" s="1">
        <v>8062.4530389849</v>
      </c>
      <c r="E20015" s="1">
        <v>-14345.3719431605</v>
      </c>
      <c r="F20015" s="1">
        <v>-22745.1798612093</v>
      </c>
      <c r="G20015" s="1">
        <v>-13710.1130139962</v>
      </c>
      <c r="H20015" s="1">
        <v>-19744.7710925067</v>
      </c>
      <c r="I20015" s="1">
        <v>-17321.573772618</v>
      </c>
      <c r="J20015" s="1">
        <v>-28050.9252012878</v>
      </c>
      <c r="K20015" s="1">
        <v>-0.1</v>
      </c>
      <c r="L20015" s="1">
        <v>1.072</v>
      </c>
      <c r="M20015" s="1">
        <v>0.194</v>
      </c>
    </row>
    <row r="20016">
      <c r="A20016" s="1">
        <v>20014.0</v>
      </c>
      <c r="B20016" s="1">
        <v>1.7002341009795E9</v>
      </c>
      <c r="C20016" s="1">
        <v>-8613.15531887475</v>
      </c>
      <c r="D20016" s="1">
        <v>8034.46865492685</v>
      </c>
      <c r="E20016" s="1">
        <v>-14317.2310968912</v>
      </c>
      <c r="F20016" s="1">
        <v>-22776.8075796136</v>
      </c>
      <c r="G20016" s="1">
        <v>-13779.4257735521</v>
      </c>
      <c r="H20016" s="1">
        <v>-19763.9712409938</v>
      </c>
      <c r="I20016" s="1">
        <v>-17332.2132029787</v>
      </c>
      <c r="J20016" s="1">
        <v>-28080.5412626911</v>
      </c>
      <c r="K20016" s="1">
        <v>-0.1</v>
      </c>
      <c r="L20016" s="1">
        <v>1.072</v>
      </c>
      <c r="M20016" s="1">
        <v>0.194</v>
      </c>
    </row>
    <row r="20017">
      <c r="A20017" s="1">
        <v>20015.0</v>
      </c>
      <c r="B20017" s="1">
        <v>1.70023410098253E9</v>
      </c>
      <c r="C20017" s="1">
        <v>-8616.95511543215</v>
      </c>
      <c r="D20017" s="1">
        <v>8014.19562270589</v>
      </c>
      <c r="E20017" s="1">
        <v>-14289.6490442334</v>
      </c>
      <c r="F20017" s="1">
        <v>-22791.9620623543</v>
      </c>
      <c r="G20017" s="1">
        <v>-13773.8601891827</v>
      </c>
      <c r="H20017" s="1">
        <v>-19714.8197549366</v>
      </c>
      <c r="I20017" s="1">
        <v>-17342.1597292613</v>
      </c>
      <c r="J20017" s="1">
        <v>-28101.2613298012</v>
      </c>
      <c r="K20017" s="1">
        <v>-0.1</v>
      </c>
      <c r="L20017" s="1">
        <v>1.072</v>
      </c>
      <c r="M20017" s="1">
        <v>0.194</v>
      </c>
    </row>
    <row r="20018">
      <c r="A20018" s="1">
        <v>20016.0</v>
      </c>
      <c r="B20018" s="1">
        <v>1.70023410098591E9</v>
      </c>
      <c r="C20018" s="1">
        <v>-8603.34290305887</v>
      </c>
      <c r="D20018" s="1">
        <v>8017.32486692963</v>
      </c>
      <c r="E20018" s="1">
        <v>-14300.5119920387</v>
      </c>
      <c r="F20018" s="1">
        <v>-22798.086440335</v>
      </c>
      <c r="G20018" s="1">
        <v>-13807.0972331878</v>
      </c>
      <c r="H20018" s="1">
        <v>-19768.3521829071</v>
      </c>
      <c r="I20018" s="1">
        <v>-17336.057703025</v>
      </c>
      <c r="J20018" s="1">
        <v>-28107.7656874377</v>
      </c>
      <c r="K20018" s="1">
        <v>-0.1</v>
      </c>
      <c r="L20018" s="1">
        <v>1.072</v>
      </c>
      <c r="M20018" s="1">
        <v>0.194</v>
      </c>
    </row>
    <row r="20019">
      <c r="A20019" s="1">
        <v>20017.0</v>
      </c>
      <c r="B20019" s="1">
        <v>1.70023410098899E9</v>
      </c>
      <c r="C20019" s="1">
        <v>-8575.6714434232</v>
      </c>
      <c r="D20019" s="1">
        <v>8039.02841079573</v>
      </c>
      <c r="E20019" s="1">
        <v>-14272.8628841475</v>
      </c>
      <c r="F20019" s="1">
        <v>-22789.2575012752</v>
      </c>
      <c r="G20019" s="1">
        <v>-13788.9476166901</v>
      </c>
      <c r="H20019" s="1">
        <v>-19796.0906977761</v>
      </c>
      <c r="I20019" s="1">
        <v>-17269.8294842039</v>
      </c>
      <c r="J20019" s="1">
        <v>-28100.3225565341</v>
      </c>
      <c r="K20019" s="1">
        <v>-0.1</v>
      </c>
      <c r="L20019" s="1">
        <v>1.072</v>
      </c>
      <c r="M20019" s="1">
        <v>0.194</v>
      </c>
    </row>
    <row r="20020">
      <c r="A20020" s="1">
        <v>20018.0</v>
      </c>
      <c r="B20020" s="1">
        <v>1.700234100993E9</v>
      </c>
      <c r="C20020" s="1">
        <v>-8539.03693426095</v>
      </c>
      <c r="D20020" s="1">
        <v>8064.24117854132</v>
      </c>
      <c r="E20020" s="1">
        <v>-14232.6073923835</v>
      </c>
      <c r="F20020" s="1">
        <v>-22767.2410329867</v>
      </c>
      <c r="G20020" s="1">
        <v>-13765.0312501229</v>
      </c>
      <c r="H20020" s="1">
        <v>-19749.4649588423</v>
      </c>
      <c r="I20020" s="1">
        <v>-17201.4331461707</v>
      </c>
      <c r="J20020" s="1">
        <v>-28083.6705069149</v>
      </c>
      <c r="K20020" s="1">
        <v>-0.1</v>
      </c>
      <c r="L20020" s="1">
        <v>1.072</v>
      </c>
      <c r="M20020" s="1">
        <v>0.194</v>
      </c>
    </row>
    <row r="20021">
      <c r="A20021" s="1">
        <v>20019.0</v>
      </c>
      <c r="B20021" s="1">
        <v>1.70023410099969E9</v>
      </c>
      <c r="C20021" s="1">
        <v>-8509.68909379114</v>
      </c>
      <c r="D20021" s="1">
        <v>8077.60752172559</v>
      </c>
      <c r="E20021" s="1">
        <v>-14209.2721711721</v>
      </c>
      <c r="F20021" s="1">
        <v>-22737.2226401832</v>
      </c>
      <c r="G20021" s="1">
        <v>-13780.0963258858</v>
      </c>
      <c r="H20021" s="1">
        <v>-19733.6622755124</v>
      </c>
      <c r="I20021" s="1">
        <v>-17140.3011250854</v>
      </c>
      <c r="J20021" s="1">
        <v>-28067.6443061404</v>
      </c>
      <c r="K20021" s="1">
        <v>-0.1</v>
      </c>
      <c r="L20021" s="1">
        <v>1.072</v>
      </c>
      <c r="M20021" s="1">
        <v>0.194</v>
      </c>
    </row>
    <row r="20022">
      <c r="A20022" s="1">
        <v>20020.0</v>
      </c>
      <c r="B20022" s="1">
        <v>1.7002341010026E9</v>
      </c>
      <c r="C20022" s="1">
        <v>-8490.3995383262</v>
      </c>
      <c r="D20022" s="1">
        <v>8077.45105951441</v>
      </c>
      <c r="E20022" s="1">
        <v>-14206.321740904</v>
      </c>
      <c r="F20022" s="1">
        <v>-22714.6697300278</v>
      </c>
      <c r="G20022" s="1">
        <v>-13818.9213060046</v>
      </c>
      <c r="H20022" s="1">
        <v>-19763.8147787827</v>
      </c>
      <c r="I20022" s="1">
        <v>-17096.8940373532</v>
      </c>
      <c r="J20022" s="1">
        <v>-28048.6006198645</v>
      </c>
      <c r="K20022" s="1">
        <v>-0.1</v>
      </c>
      <c r="L20022" s="1">
        <v>1.072</v>
      </c>
      <c r="M20022" s="1">
        <v>0.194</v>
      </c>
    </row>
    <row r="20023">
      <c r="A20023" s="1">
        <v>20021.0</v>
      </c>
      <c r="B20023" s="1">
        <v>1.70023410100585E9</v>
      </c>
      <c r="C20023" s="1">
        <v>-8489.68428250363</v>
      </c>
      <c r="D20023" s="1">
        <v>8061.58132095114</v>
      </c>
      <c r="E20023" s="1">
        <v>-14211.6638078288</v>
      </c>
      <c r="F20023" s="1">
        <v>-22734.3392651485</v>
      </c>
      <c r="G20023" s="1">
        <v>-13856.0475535449</v>
      </c>
      <c r="H20023" s="1">
        <v>-19824.410358001</v>
      </c>
      <c r="I20023" s="1">
        <v>-17146.4031513217</v>
      </c>
      <c r="J20023" s="1">
        <v>-28034.3849103909</v>
      </c>
      <c r="K20023" s="1">
        <v>-0.1</v>
      </c>
      <c r="L20023" s="1">
        <v>1.072</v>
      </c>
      <c r="M20023" s="1">
        <v>0.194</v>
      </c>
    </row>
    <row r="20024">
      <c r="A20024" s="1">
        <v>20022.0</v>
      </c>
      <c r="B20024" s="1">
        <v>1.70023410100915E9</v>
      </c>
      <c r="C20024" s="1">
        <v>-8491.07009065986</v>
      </c>
      <c r="D20024" s="1">
        <v>8056.37336449305</v>
      </c>
      <c r="E20024" s="1">
        <v>-14215.5753631085</v>
      </c>
      <c r="F20024" s="1">
        <v>-22728.5278115901</v>
      </c>
      <c r="G20024" s="1">
        <v>-13917.5819060304</v>
      </c>
      <c r="H20024" s="1">
        <v>-19831.7864336712</v>
      </c>
      <c r="I20024" s="1">
        <v>-17163.010497452</v>
      </c>
      <c r="J20024" s="1">
        <v>-27980.338392298</v>
      </c>
      <c r="K20024" s="1">
        <v>-0.1</v>
      </c>
      <c r="L20024" s="1">
        <v>1.072</v>
      </c>
      <c r="M20024" s="1">
        <v>0.194</v>
      </c>
    </row>
    <row r="20025">
      <c r="A20025" s="1">
        <v>20023.0</v>
      </c>
      <c r="B20025" s="1">
        <v>1.70023410101256E9</v>
      </c>
      <c r="C20025" s="1">
        <v>-8472.36168055077</v>
      </c>
      <c r="D20025" s="1">
        <v>8056.55217844869</v>
      </c>
      <c r="E20025" s="1">
        <v>-14213.6307613409</v>
      </c>
      <c r="F20025" s="1">
        <v>-22694.06142164</v>
      </c>
      <c r="G20025" s="1">
        <v>-13912.7092257391</v>
      </c>
      <c r="H20025" s="1">
        <v>-19827.6960644359</v>
      </c>
      <c r="I20025" s="1">
        <v>-17135.3390378164</v>
      </c>
      <c r="J20025" s="1">
        <v>-27970.324810782</v>
      </c>
      <c r="K20025" s="1">
        <v>-0.108</v>
      </c>
      <c r="L20025" s="1">
        <v>0.826</v>
      </c>
      <c r="M20025" s="1">
        <v>-0.076</v>
      </c>
    </row>
    <row r="20026">
      <c r="A20026" s="1">
        <v>20024.0</v>
      </c>
      <c r="B20026" s="1">
        <v>1.70023410101568E9</v>
      </c>
      <c r="C20026" s="1">
        <v>-8467.89133165971</v>
      </c>
      <c r="D20026" s="1">
        <v>8057.02156508226</v>
      </c>
      <c r="E20026" s="1">
        <v>-14207.6181420824</v>
      </c>
      <c r="F20026" s="1">
        <v>-22671.4414562513</v>
      </c>
      <c r="G20026" s="1">
        <v>-13902.1368506117</v>
      </c>
      <c r="H20026" s="1">
        <v>-19872.0866289242</v>
      </c>
      <c r="I20026" s="1">
        <v>-17120.0727963534</v>
      </c>
      <c r="J20026" s="1">
        <v>-27987.558005757</v>
      </c>
      <c r="K20026" s="1">
        <v>-0.108</v>
      </c>
      <c r="L20026" s="1">
        <v>0.826</v>
      </c>
      <c r="M20026" s="1">
        <v>-0.076</v>
      </c>
    </row>
    <row r="20027">
      <c r="A20027" s="1">
        <v>20025.0</v>
      </c>
      <c r="B20027" s="1">
        <v>1.70023410102008E9</v>
      </c>
      <c r="C20027" s="1">
        <v>-8467.93603514862</v>
      </c>
      <c r="D20027" s="1">
        <v>8051.41127722397</v>
      </c>
      <c r="E20027" s="1">
        <v>-14205.4276711258</v>
      </c>
      <c r="F20027" s="1">
        <v>-22671.8661393959</v>
      </c>
      <c r="G20027" s="1">
        <v>-13901.8686296783</v>
      </c>
      <c r="H20027" s="1">
        <v>-19895.2206844354</v>
      </c>
      <c r="I20027" s="1">
        <v>-17119.7822236755</v>
      </c>
      <c r="J20027" s="1">
        <v>-28027.612331821</v>
      </c>
      <c r="K20027" s="1">
        <v>-0.108</v>
      </c>
      <c r="L20027" s="1">
        <v>0.826</v>
      </c>
      <c r="M20027" s="1">
        <v>-0.076</v>
      </c>
    </row>
    <row r="20028">
      <c r="A20028" s="1">
        <v>20026.0</v>
      </c>
      <c r="B20028" s="1">
        <v>1.70023410102511E9</v>
      </c>
      <c r="C20028" s="1">
        <v>-8454.81556115336</v>
      </c>
      <c r="D20028" s="1">
        <v>8061.24604478431</v>
      </c>
      <c r="E20028" s="1">
        <v>-14170.1566183753</v>
      </c>
      <c r="F20028" s="1">
        <v>-22649.7155606407</v>
      </c>
      <c r="G20028" s="1">
        <v>-13917.0454641634</v>
      </c>
      <c r="H20028" s="1">
        <v>-19874.5676725587</v>
      </c>
      <c r="I20028" s="1">
        <v>-17108.1369648143</v>
      </c>
      <c r="J20028" s="1">
        <v>-28024.4830875972</v>
      </c>
      <c r="K20028" s="1">
        <v>-0.108</v>
      </c>
      <c r="L20028" s="1">
        <v>0.826</v>
      </c>
      <c r="M20028" s="1">
        <v>-0.076</v>
      </c>
    </row>
    <row r="20029">
      <c r="A20029" s="1">
        <v>20027.0</v>
      </c>
      <c r="B20029" s="1">
        <v>1.70023410102863E9</v>
      </c>
      <c r="C20029" s="1">
        <v>-8467.13137234823</v>
      </c>
      <c r="D20029" s="1">
        <v>8052.57356793565</v>
      </c>
      <c r="E20029" s="1">
        <v>-14146.0614378525</v>
      </c>
      <c r="F20029" s="1">
        <v>-22642.2053745037</v>
      </c>
      <c r="G20029" s="1">
        <v>-13954.9540227596</v>
      </c>
      <c r="H20029" s="1">
        <v>-19877.8310272492</v>
      </c>
      <c r="I20029" s="1">
        <v>-17120.5198312425</v>
      </c>
      <c r="J20029" s="1">
        <v>-28023.4102038634</v>
      </c>
      <c r="K20029" s="1">
        <v>-0.108</v>
      </c>
      <c r="L20029" s="1">
        <v>0.826</v>
      </c>
      <c r="M20029" s="1">
        <v>-0.076</v>
      </c>
    </row>
    <row r="20030">
      <c r="A20030" s="1">
        <v>20028.0</v>
      </c>
      <c r="B20030" s="1">
        <v>1.70023410103261E9</v>
      </c>
      <c r="C20030" s="1">
        <v>-8473.25575032898</v>
      </c>
      <c r="D20030" s="1">
        <v>8058.18385579393</v>
      </c>
      <c r="E20030" s="1">
        <v>-14144.318001785</v>
      </c>
      <c r="F20030" s="1">
        <v>-22634.5834296445</v>
      </c>
      <c r="G20030" s="1">
        <v>-14004.7090059171</v>
      </c>
      <c r="H20030" s="1">
        <v>-19901.0991932271</v>
      </c>
      <c r="I20030" s="1">
        <v>-17139.3400000739</v>
      </c>
      <c r="J20030" s="1">
        <v>-28032.820288279</v>
      </c>
      <c r="K20030" s="1">
        <v>-0.108</v>
      </c>
      <c r="L20030" s="1">
        <v>0.826</v>
      </c>
      <c r="M20030" s="1">
        <v>-0.076</v>
      </c>
    </row>
    <row r="20031">
      <c r="A20031" s="1">
        <v>20029.0</v>
      </c>
      <c r="B20031" s="1">
        <v>1.70023410103658E9</v>
      </c>
      <c r="C20031" s="1">
        <v>-8493.61818952777</v>
      </c>
      <c r="D20031" s="1">
        <v>8046.40448646598</v>
      </c>
      <c r="E20031" s="1">
        <v>-14145.7708651746</v>
      </c>
      <c r="F20031" s="1">
        <v>-22620.5465341265</v>
      </c>
      <c r="G20031" s="1">
        <v>-13999.0316628255</v>
      </c>
      <c r="H20031" s="1">
        <v>-19942.9640105919</v>
      </c>
      <c r="I20031" s="1">
        <v>-17146.4031513217</v>
      </c>
      <c r="J20031" s="1">
        <v>-28026.6735585538</v>
      </c>
      <c r="K20031" s="1">
        <v>-0.108</v>
      </c>
      <c r="L20031" s="1">
        <v>0.826</v>
      </c>
      <c r="M20031" s="1">
        <v>-0.076</v>
      </c>
    </row>
    <row r="20032">
      <c r="A20032" s="1">
        <v>20030.0</v>
      </c>
      <c r="B20032" s="1">
        <v>1.70023410104203E9</v>
      </c>
      <c r="C20032" s="1">
        <v>-8510.11377693579</v>
      </c>
      <c r="D20032" s="1">
        <v>8045.53276843223</v>
      </c>
      <c r="E20032" s="1">
        <v>-14144.4297605073</v>
      </c>
      <c r="F20032" s="1">
        <v>-22602.6427868178</v>
      </c>
      <c r="G20032" s="1">
        <v>-14035.0179713985</v>
      </c>
      <c r="H20032" s="1">
        <v>-19986.5722640242</v>
      </c>
      <c r="I20032" s="1">
        <v>-17131.539241259</v>
      </c>
      <c r="J20032" s="1">
        <v>-28021.2867881401</v>
      </c>
      <c r="K20032" s="1">
        <v>-0.108</v>
      </c>
      <c r="L20032" s="1">
        <v>0.826</v>
      </c>
      <c r="M20032" s="1">
        <v>-0.076</v>
      </c>
    </row>
    <row r="20033">
      <c r="A20033" s="1">
        <v>20031.0</v>
      </c>
      <c r="B20033" s="1">
        <v>1.70023410104549E9</v>
      </c>
      <c r="C20033" s="1">
        <v>-8529.44803588963</v>
      </c>
      <c r="D20033" s="1">
        <v>8037.32967821713</v>
      </c>
      <c r="E20033" s="1">
        <v>-14179.4102405798</v>
      </c>
      <c r="F20033" s="1">
        <v>-22603.6486153183</v>
      </c>
      <c r="G20033" s="1">
        <v>-14081.0849167209</v>
      </c>
      <c r="H20033" s="1">
        <v>-19963.1029323462</v>
      </c>
      <c r="I20033" s="1">
        <v>-17119.8939823977</v>
      </c>
      <c r="J20033" s="1">
        <v>-28055.5520123901</v>
      </c>
      <c r="K20033" s="1">
        <v>-0.108</v>
      </c>
      <c r="L20033" s="1">
        <v>0.826</v>
      </c>
      <c r="M20033" s="1">
        <v>-0.076</v>
      </c>
    </row>
    <row r="20034">
      <c r="A20034" s="1">
        <v>20032.0</v>
      </c>
      <c r="B20034" s="1">
        <v>1.70023410104965E9</v>
      </c>
      <c r="C20034" s="1">
        <v>-8537.29349819344</v>
      </c>
      <c r="D20034" s="1">
        <v>8042.98466956432</v>
      </c>
      <c r="E20034" s="1">
        <v>-14202.2090199242</v>
      </c>
      <c r="F20034" s="1">
        <v>-22579.2181586287</v>
      </c>
      <c r="G20034" s="1">
        <v>-14058.9790414546</v>
      </c>
      <c r="H20034" s="1">
        <v>-19894.1478007015</v>
      </c>
      <c r="I20034" s="1">
        <v>-17103.9795403456</v>
      </c>
      <c r="J20034" s="1">
        <v>-28081.5470911916</v>
      </c>
      <c r="K20034" s="1">
        <v>-0.108</v>
      </c>
      <c r="L20034" s="1">
        <v>0.826</v>
      </c>
      <c r="M20034" s="1">
        <v>-0.076</v>
      </c>
    </row>
    <row r="20035">
      <c r="A20035" s="1">
        <v>20033.0</v>
      </c>
      <c r="B20035" s="1">
        <v>1.70023410105368E9</v>
      </c>
      <c r="C20035" s="1">
        <v>-8555.82309434689</v>
      </c>
      <c r="D20035" s="1">
        <v>8036.41325669446</v>
      </c>
      <c r="E20035" s="1">
        <v>-14242.9115465774</v>
      </c>
      <c r="F20035" s="1">
        <v>-22570.0315916575</v>
      </c>
      <c r="G20035" s="1">
        <v>-14032.3357620639</v>
      </c>
      <c r="H20035" s="1">
        <v>-19909.5705043757</v>
      </c>
      <c r="I20035" s="1">
        <v>-17096.5364094419</v>
      </c>
      <c r="J20035" s="1">
        <v>-28083.1564167924</v>
      </c>
      <c r="K20035" s="1">
        <v>-0.144</v>
      </c>
      <c r="L20035" s="1">
        <v>0.764</v>
      </c>
      <c r="M20035" s="1">
        <v>-0.268</v>
      </c>
    </row>
    <row r="20036">
      <c r="A20036" s="1">
        <v>20034.0</v>
      </c>
      <c r="B20036" s="1">
        <v>1.70023410105803E9</v>
      </c>
      <c r="C20036" s="1">
        <v>-8579.51594346951</v>
      </c>
      <c r="D20036" s="1">
        <v>8033.35106770409</v>
      </c>
      <c r="E20036" s="1">
        <v>-14336.4983006117</v>
      </c>
      <c r="F20036" s="1">
        <v>-22554.050094372</v>
      </c>
      <c r="G20036" s="1">
        <v>-14024.4455962712</v>
      </c>
      <c r="H20036" s="1">
        <v>-19908.9893590199</v>
      </c>
      <c r="I20036" s="1">
        <v>-17098.6821769097</v>
      </c>
      <c r="J20036" s="1">
        <v>-28072.7405038762</v>
      </c>
      <c r="K20036" s="1">
        <v>-0.144</v>
      </c>
      <c r="L20036" s="1">
        <v>0.764</v>
      </c>
      <c r="M20036" s="1">
        <v>-0.268</v>
      </c>
    </row>
    <row r="20037">
      <c r="A20037" s="1">
        <v>20035.0</v>
      </c>
      <c r="B20037" s="1">
        <v>1.70023410106058E9</v>
      </c>
      <c r="C20037" s="1">
        <v>-8605.73453971559</v>
      </c>
      <c r="D20037" s="1">
        <v>8039.96718406286</v>
      </c>
      <c r="E20037" s="1">
        <v>-14513.5688201867</v>
      </c>
      <c r="F20037" s="1">
        <v>-22552.7536931936</v>
      </c>
      <c r="G20037" s="1">
        <v>-14058.062619932</v>
      </c>
      <c r="H20037" s="1">
        <v>-19965.6510312141</v>
      </c>
      <c r="I20037" s="1">
        <v>-17094.6141594188</v>
      </c>
      <c r="J20037" s="1">
        <v>-28092.5441494636</v>
      </c>
      <c r="K20037" s="1">
        <v>-0.144</v>
      </c>
      <c r="L20037" s="1">
        <v>0.764</v>
      </c>
      <c r="M20037" s="1">
        <v>-0.268</v>
      </c>
    </row>
    <row r="20038">
      <c r="A20038" s="1">
        <v>20036.0</v>
      </c>
      <c r="B20038" s="1">
        <v>1.70023410106465E9</v>
      </c>
      <c r="C20038" s="1">
        <v>-8650.4380286262</v>
      </c>
      <c r="D20038" s="1">
        <v>8032.94873630389</v>
      </c>
      <c r="E20038" s="1">
        <v>-14683.687947236</v>
      </c>
      <c r="F20038" s="1">
        <v>-22552.038437371</v>
      </c>
      <c r="G20038" s="1">
        <v>-14123.1508997858</v>
      </c>
      <c r="H20038" s="1">
        <v>-19995.0212234283</v>
      </c>
      <c r="I20038" s="1">
        <v>-17075.8610458208</v>
      </c>
      <c r="J20038" s="1">
        <v>-28052.0874919995</v>
      </c>
      <c r="K20038" s="1">
        <v>-0.144</v>
      </c>
      <c r="L20038" s="1">
        <v>0.764</v>
      </c>
      <c r="M20038" s="1">
        <v>-0.268</v>
      </c>
    </row>
    <row r="20039">
      <c r="A20039" s="1">
        <v>20037.0</v>
      </c>
      <c r="B20039" s="1">
        <v>1.70023410106753E9</v>
      </c>
      <c r="C20039" s="1">
        <v>-8687.45251744419</v>
      </c>
      <c r="D20039" s="1">
        <v>8027.91959380145</v>
      </c>
      <c r="E20039" s="1">
        <v>-14733.3311716712</v>
      </c>
      <c r="F20039" s="1">
        <v>-22516.3427014759</v>
      </c>
      <c r="G20039" s="1">
        <v>-14069.7749340265</v>
      </c>
      <c r="H20039" s="1">
        <v>-19954.3186967752</v>
      </c>
      <c r="I20039" s="1">
        <v>-17040.724103537</v>
      </c>
      <c r="J20039" s="1">
        <v>-27961.0488368331</v>
      </c>
      <c r="K20039" s="1">
        <v>-0.144</v>
      </c>
      <c r="L20039" s="1">
        <v>0.764</v>
      </c>
      <c r="M20039" s="1">
        <v>-0.268</v>
      </c>
    </row>
    <row r="20040">
      <c r="A20040" s="1">
        <v>20038.0</v>
      </c>
      <c r="B20040" s="1">
        <v>1.70023410107182E9</v>
      </c>
      <c r="C20040" s="1">
        <v>-8715.95099162471</v>
      </c>
      <c r="D20040" s="1">
        <v>8033.61928863755</v>
      </c>
      <c r="E20040" s="1">
        <v>-14755.4146951931</v>
      </c>
      <c r="F20040" s="1">
        <v>-22489.8558842964</v>
      </c>
      <c r="G20040" s="1">
        <v>-14055.5815762974</v>
      </c>
      <c r="H20040" s="1">
        <v>-19964.2428713134</v>
      </c>
      <c r="I20040" s="1">
        <v>-17025.1225859072</v>
      </c>
      <c r="J20040" s="1">
        <v>-27917.3735281674</v>
      </c>
      <c r="K20040" s="1">
        <v>-0.144</v>
      </c>
      <c r="L20040" s="1">
        <v>0.764</v>
      </c>
      <c r="M20040" s="1">
        <v>-0.268</v>
      </c>
    </row>
    <row r="20041">
      <c r="A20041" s="1">
        <v>20039.0</v>
      </c>
      <c r="B20041" s="1">
        <v>1.70023410107693E9</v>
      </c>
      <c r="C20041" s="1">
        <v>-8752.47374206468</v>
      </c>
      <c r="D20041" s="1">
        <v>8044.37047772055</v>
      </c>
      <c r="E20041" s="1">
        <v>-14867.8886732922</v>
      </c>
      <c r="F20041" s="1">
        <v>-22492.0240035085</v>
      </c>
      <c r="G20041" s="1">
        <v>-14095.2335709611</v>
      </c>
      <c r="H20041" s="1">
        <v>-19989.1427146366</v>
      </c>
      <c r="I20041" s="1">
        <v>-17039.98649597</v>
      </c>
      <c r="J20041" s="1">
        <v>-27879.0402864265</v>
      </c>
      <c r="K20041" s="1">
        <v>-0.144</v>
      </c>
      <c r="L20041" s="1">
        <v>0.764</v>
      </c>
      <c r="M20041" s="1">
        <v>-0.268</v>
      </c>
    </row>
    <row r="20042">
      <c r="A20042" s="1">
        <v>20040.0</v>
      </c>
      <c r="B20042" s="1">
        <v>1.70023410108279E9</v>
      </c>
      <c r="C20042" s="1">
        <v>-8783.27444592409</v>
      </c>
      <c r="D20042" s="1">
        <v>8061.51426571777</v>
      </c>
      <c r="E20042" s="1">
        <v>-15026.1613757802</v>
      </c>
      <c r="F20042" s="1">
        <v>-22490.0570499965</v>
      </c>
      <c r="G20042" s="1">
        <v>-14043.2434133581</v>
      </c>
      <c r="H20042" s="1">
        <v>-19944.7521501484</v>
      </c>
      <c r="I20042" s="1">
        <v>-17068.5967288728</v>
      </c>
      <c r="J20042" s="1">
        <v>-27856.5097280156</v>
      </c>
      <c r="K20042" s="1">
        <v>-0.144</v>
      </c>
      <c r="L20042" s="1">
        <v>0.764</v>
      </c>
      <c r="M20042" s="1">
        <v>-0.268</v>
      </c>
    </row>
    <row r="20043">
      <c r="A20043" s="1">
        <v>20041.0</v>
      </c>
      <c r="B20043" s="1">
        <v>1.7002341010869E9</v>
      </c>
      <c r="C20043" s="1">
        <v>-8817.2267457517</v>
      </c>
      <c r="D20043" s="1">
        <v>8074.07594610166</v>
      </c>
      <c r="E20043" s="1">
        <v>-15235.8877940044</v>
      </c>
      <c r="F20043" s="1">
        <v>-22519.0919660439</v>
      </c>
      <c r="G20043" s="1">
        <v>-14010.051072842</v>
      </c>
      <c r="H20043" s="1">
        <v>-19893.9689867459</v>
      </c>
      <c r="I20043" s="1">
        <v>-17106.6617496802</v>
      </c>
      <c r="J20043" s="1">
        <v>-27852.2181930802</v>
      </c>
      <c r="K20043" s="1">
        <v>-0.144</v>
      </c>
      <c r="L20043" s="1">
        <v>0.764</v>
      </c>
      <c r="M20043" s="1">
        <v>-0.268</v>
      </c>
    </row>
    <row r="20044">
      <c r="A20044" s="1">
        <v>20042.0</v>
      </c>
      <c r="B20044" s="1">
        <v>1.70023410109017E9</v>
      </c>
      <c r="C20044" s="1">
        <v>-8869.6415864994</v>
      </c>
      <c r="D20044" s="1">
        <v>8070.901998389</v>
      </c>
      <c r="E20044" s="1">
        <v>-15490.2729976502</v>
      </c>
      <c r="F20044" s="1">
        <v>-22605.5038101081</v>
      </c>
      <c r="G20044" s="1">
        <v>-14006.3630350068</v>
      </c>
      <c r="H20044" s="1">
        <v>-19966.3439352922</v>
      </c>
      <c r="I20044" s="1">
        <v>-17152.795750236</v>
      </c>
      <c r="J20044" s="1">
        <v>-27845.5126697436</v>
      </c>
      <c r="K20044" s="1">
        <v>-0.144</v>
      </c>
      <c r="L20044" s="1">
        <v>0.764</v>
      </c>
      <c r="M20044" s="1">
        <v>-0.268</v>
      </c>
    </row>
    <row r="20045">
      <c r="A20045" s="1">
        <v>20043.0</v>
      </c>
      <c r="B20045" s="1">
        <v>1.70023410109278E9</v>
      </c>
      <c r="C20045" s="1">
        <v>-8932.02530527416</v>
      </c>
      <c r="D20045" s="1">
        <v>8053.42293422495</v>
      </c>
      <c r="E20045" s="1">
        <v>-15722.7758434743</v>
      </c>
      <c r="F20045" s="1">
        <v>-22665.831168393</v>
      </c>
      <c r="G20045" s="1">
        <v>-14114.5007746816</v>
      </c>
      <c r="H20045" s="1">
        <v>-20072.5370731994</v>
      </c>
      <c r="I20045" s="1">
        <v>-17210.5973613974</v>
      </c>
      <c r="J20045" s="1">
        <v>-27898.3745453804</v>
      </c>
      <c r="K20045" s="1">
        <v>-0.302</v>
      </c>
      <c r="L20045" s="1">
        <v>1.296</v>
      </c>
      <c r="M20045" s="1">
        <v>-0.206</v>
      </c>
    </row>
    <row r="20046">
      <c r="A20046" s="1">
        <v>20044.0</v>
      </c>
      <c r="B20046" s="1">
        <v>1.70023410109581E9</v>
      </c>
      <c r="C20046" s="1">
        <v>-8972.54901797163</v>
      </c>
      <c r="D20046" s="1">
        <v>8036.72618111684</v>
      </c>
      <c r="E20046" s="1">
        <v>-15786.0089285384</v>
      </c>
      <c r="F20046" s="1">
        <v>-22699.1129158869</v>
      </c>
      <c r="G20046" s="1">
        <v>-14252.1204652929</v>
      </c>
      <c r="H20046" s="1">
        <v>-20120.5709720338</v>
      </c>
      <c r="I20046" s="1">
        <v>-17215.8053178555</v>
      </c>
      <c r="J20046" s="1">
        <v>-28083.335230748</v>
      </c>
      <c r="K20046" s="1">
        <v>-0.302</v>
      </c>
      <c r="L20046" s="1">
        <v>1.296</v>
      </c>
      <c r="M20046" s="1">
        <v>-0.206</v>
      </c>
    </row>
    <row r="20047">
      <c r="A20047" s="1">
        <v>20045.0</v>
      </c>
      <c r="B20047" s="1">
        <v>1.70023410109971E9</v>
      </c>
      <c r="C20047" s="1">
        <v>-9023.26512614073</v>
      </c>
      <c r="D20047" s="1">
        <v>7984.40074734696</v>
      </c>
      <c r="E20047" s="1">
        <v>-15631.4913191188</v>
      </c>
      <c r="F20047" s="1">
        <v>-22723.8786487434</v>
      </c>
      <c r="G20047" s="1">
        <v>-14119.2169927617</v>
      </c>
      <c r="H20047" s="1">
        <v>-20129.1093384157</v>
      </c>
      <c r="I20047" s="1">
        <v>-17186.2339599411</v>
      </c>
      <c r="J20047" s="1">
        <v>-28094.1087715755</v>
      </c>
      <c r="K20047" s="1">
        <v>-0.302</v>
      </c>
      <c r="L20047" s="1">
        <v>1.296</v>
      </c>
      <c r="M20047" s="1">
        <v>-0.206</v>
      </c>
    </row>
    <row r="20048">
      <c r="A20048" s="1">
        <v>20046.0</v>
      </c>
      <c r="B20048" s="1">
        <v>1.70023410110384E9</v>
      </c>
      <c r="C20048" s="1">
        <v>-9051.02599275422</v>
      </c>
      <c r="D20048" s="1">
        <v>7952.59421498706</v>
      </c>
      <c r="E20048" s="1">
        <v>-15378.4472201403</v>
      </c>
      <c r="F20048" s="1">
        <v>-22763.329477707</v>
      </c>
      <c r="G20048" s="1">
        <v>-14091.2326087036</v>
      </c>
      <c r="H20048" s="1">
        <v>-20197.9750630825</v>
      </c>
      <c r="I20048" s="1">
        <v>-17138.7365029736</v>
      </c>
      <c r="J20048" s="1">
        <v>-28131.8161644716</v>
      </c>
      <c r="K20048" s="1">
        <v>-0.302</v>
      </c>
      <c r="L20048" s="1">
        <v>1.296</v>
      </c>
      <c r="M20048" s="1">
        <v>-0.206</v>
      </c>
    </row>
    <row r="20049">
      <c r="A20049" s="1">
        <v>20047.0</v>
      </c>
      <c r="B20049" s="1">
        <v>1.70023410110818E9</v>
      </c>
      <c r="C20049" s="1">
        <v>-9057.35153643507</v>
      </c>
      <c r="D20049" s="1">
        <v>7962.8760174365</v>
      </c>
      <c r="E20049" s="1">
        <v>-15204.9082761893</v>
      </c>
      <c r="F20049" s="1">
        <v>-22797.4382397458</v>
      </c>
      <c r="G20049" s="1">
        <v>-14163.8534264389</v>
      </c>
      <c r="H20049" s="1">
        <v>-20216.3481970248</v>
      </c>
      <c r="I20049" s="1">
        <v>-17139.5635175184</v>
      </c>
      <c r="J20049" s="1">
        <v>-28018.7833927611</v>
      </c>
      <c r="K20049" s="1">
        <v>-0.302</v>
      </c>
      <c r="L20049" s="1">
        <v>1.296</v>
      </c>
      <c r="M20049" s="1">
        <v>-0.206</v>
      </c>
    </row>
    <row r="20050">
      <c r="A20050" s="1">
        <v>20048.0</v>
      </c>
      <c r="B20050" s="1">
        <v>1.70023410111255E9</v>
      </c>
      <c r="C20050" s="1">
        <v>-9082.98898732531</v>
      </c>
      <c r="D20050" s="1">
        <v>7948.03445911818</v>
      </c>
      <c r="E20050" s="1">
        <v>-15058.1914255847</v>
      </c>
      <c r="F20050" s="1">
        <v>-22835.9726471868</v>
      </c>
      <c r="G20050" s="1">
        <v>-14234.8872703179</v>
      </c>
      <c r="H20050" s="1">
        <v>-20260.001153946</v>
      </c>
      <c r="I20050" s="1">
        <v>-17154.1368549033</v>
      </c>
      <c r="J20050" s="1">
        <v>-27757.4915000786</v>
      </c>
      <c r="K20050" s="1">
        <v>-0.302</v>
      </c>
      <c r="L20050" s="1">
        <v>1.296</v>
      </c>
      <c r="M20050" s="1">
        <v>-0.206</v>
      </c>
    </row>
    <row r="20051">
      <c r="A20051" s="1">
        <v>20049.0</v>
      </c>
      <c r="B20051" s="1">
        <v>1.7002341011167E9</v>
      </c>
      <c r="C20051" s="1">
        <v>-9081.11144079106</v>
      </c>
      <c r="D20051" s="1">
        <v>7943.49705499375</v>
      </c>
      <c r="E20051" s="1">
        <v>-14889.6369206472</v>
      </c>
      <c r="F20051" s="1">
        <v>-22838.0066559322</v>
      </c>
      <c r="G20051" s="1">
        <v>-14253.5062734492</v>
      </c>
      <c r="H20051" s="1">
        <v>-20280.6094623338</v>
      </c>
      <c r="I20051" s="1">
        <v>-17140.7928634635</v>
      </c>
      <c r="J20051" s="1">
        <v>-27671.0349525254</v>
      </c>
      <c r="K20051" s="1">
        <v>-0.302</v>
      </c>
      <c r="L20051" s="1">
        <v>1.296</v>
      </c>
      <c r="M20051" s="1">
        <v>-0.206</v>
      </c>
    </row>
    <row r="20052">
      <c r="A20052" s="1">
        <v>20050.0</v>
      </c>
      <c r="B20052" s="1">
        <v>1.70023410112114E9</v>
      </c>
      <c r="C20052" s="1">
        <v>-9090.92385660694</v>
      </c>
      <c r="D20052" s="1">
        <v>7909.00831329921</v>
      </c>
      <c r="E20052" s="1">
        <v>-14784.4943147294</v>
      </c>
      <c r="F20052" s="1">
        <v>-22855.2845543962</v>
      </c>
      <c r="G20052" s="1">
        <v>-14323.5342888276</v>
      </c>
      <c r="H20052" s="1">
        <v>-20328.3080850014</v>
      </c>
      <c r="I20052" s="1">
        <v>-17129.4605290246</v>
      </c>
      <c r="J20052" s="1">
        <v>-27651.1866034491</v>
      </c>
      <c r="K20052" s="1">
        <v>-0.302</v>
      </c>
      <c r="L20052" s="1">
        <v>1.296</v>
      </c>
      <c r="M20052" s="1">
        <v>-0.206</v>
      </c>
    </row>
    <row r="20053">
      <c r="A20053" s="1">
        <v>20051.0</v>
      </c>
      <c r="B20053" s="1">
        <v>1.70023410112492E9</v>
      </c>
      <c r="C20053" s="1">
        <v>-9082.22902801383</v>
      </c>
      <c r="D20053" s="1">
        <v>7868.66341455738</v>
      </c>
      <c r="E20053" s="1">
        <v>-14699.937665455</v>
      </c>
      <c r="F20053" s="1">
        <v>-22870.4390371369</v>
      </c>
      <c r="G20053" s="1">
        <v>-14413.0530253711</v>
      </c>
      <c r="H20053" s="1">
        <v>-20385.8638269738</v>
      </c>
      <c r="I20053" s="1">
        <v>-17102.3031595114</v>
      </c>
      <c r="J20053" s="1">
        <v>-27680.5791474079</v>
      </c>
      <c r="K20053" s="1">
        <v>-0.302</v>
      </c>
      <c r="L20053" s="1">
        <v>1.296</v>
      </c>
      <c r="M20053" s="1">
        <v>-0.206</v>
      </c>
    </row>
    <row r="20054">
      <c r="A20054" s="1">
        <v>20052.0</v>
      </c>
      <c r="B20054" s="1">
        <v>1.70023410112971E9</v>
      </c>
      <c r="C20054" s="1">
        <v>-9047.42736189691</v>
      </c>
      <c r="D20054" s="1">
        <v>7842.62363226695</v>
      </c>
      <c r="E20054" s="1">
        <v>-14597.5219723608</v>
      </c>
      <c r="F20054" s="1">
        <v>-22847.6849612814</v>
      </c>
      <c r="G20054" s="1">
        <v>-14432.3425808361</v>
      </c>
      <c r="H20054" s="1">
        <v>-20417.7374145671</v>
      </c>
      <c r="I20054" s="1">
        <v>-16943.4940151565</v>
      </c>
      <c r="J20054" s="1">
        <v>-27713.033880357</v>
      </c>
      <c r="K20054" s="1">
        <v>-0.302</v>
      </c>
      <c r="L20054" s="1">
        <v>1.296</v>
      </c>
      <c r="M20054" s="1">
        <v>-0.206</v>
      </c>
    </row>
    <row r="20055">
      <c r="A20055" s="1">
        <v>20053.0</v>
      </c>
      <c r="B20055" s="1">
        <v>1.70023410113372E9</v>
      </c>
      <c r="C20055" s="1">
        <v>-8982.7190616988</v>
      </c>
      <c r="D20055" s="1">
        <v>7845.88698695743</v>
      </c>
      <c r="E20055" s="1">
        <v>-14502.14707877</v>
      </c>
      <c r="F20055" s="1">
        <v>-22806.870675906</v>
      </c>
      <c r="G20055" s="1">
        <v>-14464.0820579626</v>
      </c>
      <c r="H20055" s="1">
        <v>-20445.7888538585</v>
      </c>
      <c r="I20055" s="1">
        <v>-16904.5572763153</v>
      </c>
      <c r="J20055" s="1">
        <v>-27763.1688431702</v>
      </c>
      <c r="K20055" s="1">
        <v>-0.296</v>
      </c>
      <c r="L20055" s="1">
        <v>0.942</v>
      </c>
      <c r="M20055" s="1">
        <v>-0.238</v>
      </c>
    </row>
    <row r="20056">
      <c r="A20056" s="1">
        <v>20054.0</v>
      </c>
      <c r="B20056" s="1">
        <v>1.7002341011382E9</v>
      </c>
      <c r="C20056" s="1">
        <v>-8928.09139825003</v>
      </c>
      <c r="D20056" s="1">
        <v>7833.97350716275</v>
      </c>
      <c r="E20056" s="1">
        <v>-14466.5854533416</v>
      </c>
      <c r="F20056" s="1">
        <v>-22805.2389985607</v>
      </c>
      <c r="G20056" s="1">
        <v>-14537.4404832649</v>
      </c>
      <c r="H20056" s="1">
        <v>-20546.6175730964</v>
      </c>
      <c r="I20056" s="1">
        <v>-16950.9371460601</v>
      </c>
      <c r="J20056" s="1">
        <v>-27828.5700474464</v>
      </c>
      <c r="K20056" s="1">
        <v>-0.296</v>
      </c>
      <c r="L20056" s="1">
        <v>0.942</v>
      </c>
      <c r="M20056" s="1">
        <v>-0.238</v>
      </c>
    </row>
    <row r="20057">
      <c r="A20057" s="1">
        <v>20055.0</v>
      </c>
      <c r="B20057" s="1">
        <v>1.70023410114219E9</v>
      </c>
      <c r="C20057" s="1">
        <v>-8867.85344694298</v>
      </c>
      <c r="D20057" s="1">
        <v>7827.67031522635</v>
      </c>
      <c r="E20057" s="1">
        <v>-14487.5513896407</v>
      </c>
      <c r="F20057" s="1">
        <v>-22763.4412364293</v>
      </c>
      <c r="G20057" s="1">
        <v>-14541.9555356449</v>
      </c>
      <c r="H20057" s="1">
        <v>-20533.1171194454</v>
      </c>
      <c r="I20057" s="1">
        <v>-16822.7275398644</v>
      </c>
      <c r="J20057" s="1">
        <v>-27643.6540655677</v>
      </c>
      <c r="K20057" s="1">
        <v>-0.296</v>
      </c>
      <c r="L20057" s="1">
        <v>0.942</v>
      </c>
      <c r="M20057" s="1">
        <v>-0.238</v>
      </c>
    </row>
    <row r="20058">
      <c r="A20058" s="1">
        <v>20056.0</v>
      </c>
      <c r="B20058" s="1">
        <v>1.7002341011447E9</v>
      </c>
      <c r="C20058" s="1">
        <v>-8811.37058870441</v>
      </c>
      <c r="D20058" s="1">
        <v>7828.87730942694</v>
      </c>
      <c r="E20058" s="1">
        <v>-14582.1216204311</v>
      </c>
      <c r="F20058" s="1">
        <v>-22703.0915264</v>
      </c>
      <c r="G20058" s="1">
        <v>-14523.5600499582</v>
      </c>
      <c r="H20058" s="1">
        <v>-20460.5186534546</v>
      </c>
      <c r="I20058" s="1">
        <v>-16768.3010421158</v>
      </c>
      <c r="J20058" s="1">
        <v>-27697.1864935382</v>
      </c>
      <c r="K20058" s="1">
        <v>-0.296</v>
      </c>
      <c r="L20058" s="1">
        <v>0.942</v>
      </c>
      <c r="M20058" s="1">
        <v>-0.238</v>
      </c>
    </row>
    <row r="20059">
      <c r="A20059" s="1">
        <v>20057.0</v>
      </c>
      <c r="B20059" s="1">
        <v>1.70023410114788E9</v>
      </c>
      <c r="C20059" s="1">
        <v>-8791.94692277275</v>
      </c>
      <c r="D20059" s="1">
        <v>7815.06393135356</v>
      </c>
      <c r="E20059" s="1">
        <v>-14693.7909357298</v>
      </c>
      <c r="F20059" s="1">
        <v>-22677.2305580652</v>
      </c>
      <c r="G20059" s="1">
        <v>-14568.42000108</v>
      </c>
      <c r="H20059" s="1">
        <v>-20503.6798719978</v>
      </c>
      <c r="I20059" s="1">
        <v>-16810.2329147139</v>
      </c>
      <c r="J20059" s="1">
        <v>-27898.7321732917</v>
      </c>
      <c r="K20059" s="1">
        <v>-0.296</v>
      </c>
      <c r="L20059" s="1">
        <v>0.942</v>
      </c>
      <c r="M20059" s="1">
        <v>-0.238</v>
      </c>
    </row>
    <row r="20060">
      <c r="A20060" s="1">
        <v>20058.0</v>
      </c>
      <c r="B20060" s="1">
        <v>1.7002341011518E9</v>
      </c>
      <c r="C20060" s="1">
        <v>-8791.9245710283</v>
      </c>
      <c r="D20060" s="1">
        <v>7822.77528319064</v>
      </c>
      <c r="E20060" s="1">
        <v>-14782.9073408731</v>
      </c>
      <c r="F20060" s="1">
        <v>-22664.7582846591</v>
      </c>
      <c r="G20060" s="1">
        <v>-14578.9700244629</v>
      </c>
      <c r="H20060" s="1">
        <v>-20571.830340842</v>
      </c>
      <c r="I20060" s="1">
        <v>-16866.6710694636</v>
      </c>
      <c r="J20060" s="1">
        <v>-27963.1946043008</v>
      </c>
      <c r="K20060" s="1">
        <v>-0.296</v>
      </c>
      <c r="L20060" s="1">
        <v>0.942</v>
      </c>
      <c r="M20060" s="1">
        <v>-0.238</v>
      </c>
    </row>
    <row r="20061">
      <c r="A20061" s="1">
        <v>20059.0</v>
      </c>
      <c r="B20061" s="1">
        <v>1.70023410115575E9</v>
      </c>
      <c r="C20061" s="1">
        <v>-8829.18492903529</v>
      </c>
      <c r="D20061" s="1">
        <v>7814.68395169782</v>
      </c>
      <c r="E20061" s="1">
        <v>-14911.0051883465</v>
      </c>
      <c r="F20061" s="1">
        <v>-22662.8807381249</v>
      </c>
      <c r="G20061" s="1">
        <v>-14565.5813295342</v>
      </c>
      <c r="H20061" s="1">
        <v>-20555.3571051784</v>
      </c>
      <c r="I20061" s="1">
        <v>-16980.8884836302</v>
      </c>
      <c r="J20061" s="1">
        <v>-27999.7173547407</v>
      </c>
      <c r="K20061" s="1">
        <v>-0.296</v>
      </c>
      <c r="L20061" s="1">
        <v>0.942</v>
      </c>
      <c r="M20061" s="1">
        <v>-0.238</v>
      </c>
    </row>
    <row r="20062">
      <c r="A20062" s="1">
        <v>20060.0</v>
      </c>
      <c r="B20062" s="1">
        <v>1.70023410115965E9</v>
      </c>
      <c r="C20062" s="1">
        <v>-8861.50555151767</v>
      </c>
      <c r="D20062" s="1">
        <v>7811.0406173516</v>
      </c>
      <c r="E20062" s="1">
        <v>-15055.9115476502</v>
      </c>
      <c r="F20062" s="1">
        <v>-22642.3618367149</v>
      </c>
      <c r="G20062" s="1">
        <v>-14515.3569597431</v>
      </c>
      <c r="H20062" s="1">
        <v>-20484.1667990883</v>
      </c>
      <c r="I20062" s="1">
        <v>-17080.241987734</v>
      </c>
      <c r="J20062" s="1">
        <v>-27960.557098455</v>
      </c>
      <c r="K20062" s="1">
        <v>-0.296</v>
      </c>
      <c r="L20062" s="1">
        <v>0.942</v>
      </c>
      <c r="M20062" s="1">
        <v>-0.238</v>
      </c>
    </row>
    <row r="20063">
      <c r="A20063" s="1">
        <v>20061.0</v>
      </c>
      <c r="B20063" s="1">
        <v>1.70023410116386E9</v>
      </c>
      <c r="C20063" s="1">
        <v>-8935.60158438701</v>
      </c>
      <c r="D20063" s="1">
        <v>7772.97559654421</v>
      </c>
      <c r="E20063" s="1">
        <v>-15227.1482619223</v>
      </c>
      <c r="F20063" s="1">
        <v>-22664.7582846591</v>
      </c>
      <c r="G20063" s="1">
        <v>-14478.2083604584</v>
      </c>
      <c r="H20063" s="1">
        <v>-20507.3008545995</v>
      </c>
      <c r="I20063" s="1">
        <v>-17190.2572739431</v>
      </c>
      <c r="J20063" s="1">
        <v>-27973.3646480279</v>
      </c>
      <c r="K20063" s="1">
        <v>-0.296</v>
      </c>
      <c r="L20063" s="1">
        <v>0.942</v>
      </c>
      <c r="M20063" s="1">
        <v>-0.238</v>
      </c>
    </row>
    <row r="20064">
      <c r="A20064" s="1">
        <v>20062.0</v>
      </c>
      <c r="B20064" s="1">
        <v>1.70023410116886E9</v>
      </c>
      <c r="C20064" s="1">
        <v>-8991.369186803</v>
      </c>
      <c r="D20064" s="1">
        <v>7747.36049739843</v>
      </c>
      <c r="E20064" s="1">
        <v>-15353.7708942617</v>
      </c>
      <c r="F20064" s="1">
        <v>-22684.1372471019</v>
      </c>
      <c r="G20064" s="1">
        <v>-14483.2822064497</v>
      </c>
      <c r="H20064" s="1">
        <v>-20559.1792534803</v>
      </c>
      <c r="I20064" s="1">
        <v>-17288.537894313</v>
      </c>
      <c r="J20064" s="1">
        <v>-28044.3090849291</v>
      </c>
      <c r="K20064" s="1">
        <v>-0.296</v>
      </c>
      <c r="L20064" s="1">
        <v>0.942</v>
      </c>
      <c r="M20064" s="1">
        <v>-0.238</v>
      </c>
    </row>
    <row r="20065">
      <c r="A20065" s="1">
        <v>20063.0</v>
      </c>
      <c r="B20065" s="1">
        <v>1.70023410117186E9</v>
      </c>
      <c r="C20065" s="1">
        <v>-9031.11058844454</v>
      </c>
      <c r="D20065" s="1">
        <v>7740.00677347264</v>
      </c>
      <c r="E20065" s="1">
        <v>-15420.6249619275</v>
      </c>
      <c r="F20065" s="1">
        <v>-22692.1391716169</v>
      </c>
      <c r="G20065" s="1">
        <v>-14503.8011078597</v>
      </c>
      <c r="H20065" s="1">
        <v>-20603.7486319242</v>
      </c>
      <c r="I20065" s="1">
        <v>-17305.1452404433</v>
      </c>
      <c r="J20065" s="1">
        <v>-28051.4839948992</v>
      </c>
      <c r="K20065" s="1">
        <v>-0.382</v>
      </c>
      <c r="L20065" s="1">
        <v>1.124</v>
      </c>
      <c r="M20065" s="1">
        <v>-0.104</v>
      </c>
    </row>
    <row r="20066">
      <c r="A20066" s="1">
        <v>20064.0</v>
      </c>
      <c r="B20066" s="1">
        <v>1.70023410117591E9</v>
      </c>
      <c r="C20066" s="1">
        <v>-9092.26496127426</v>
      </c>
      <c r="D20066" s="1">
        <v>7706.05447364502</v>
      </c>
      <c r="E20066" s="1">
        <v>-15525.0970155116</v>
      </c>
      <c r="F20066" s="1">
        <v>-22733.1993261813</v>
      </c>
      <c r="G20066" s="1">
        <v>-14532.2325268068</v>
      </c>
      <c r="H20066" s="1">
        <v>-20690.1381242439</v>
      </c>
      <c r="I20066" s="1">
        <v>-17327.0052465206</v>
      </c>
      <c r="J20066" s="1">
        <v>-28082.105884803</v>
      </c>
      <c r="K20066" s="1">
        <v>-0.382</v>
      </c>
      <c r="L20066" s="1">
        <v>1.124</v>
      </c>
      <c r="M20066" s="1">
        <v>-0.104</v>
      </c>
    </row>
    <row r="20067">
      <c r="A20067" s="1">
        <v>20065.0</v>
      </c>
      <c r="B20067" s="1">
        <v>1.70023410117978E9</v>
      </c>
      <c r="C20067" s="1">
        <v>-9140.23180487535</v>
      </c>
      <c r="D20067" s="1">
        <v>7664.97196733617</v>
      </c>
      <c r="E20067" s="1">
        <v>-15620.3825021246</v>
      </c>
      <c r="F20067" s="1">
        <v>-22779.6015476705</v>
      </c>
      <c r="G20067" s="1">
        <v>-14616.3197894477</v>
      </c>
      <c r="H20067" s="1">
        <v>-20735.6239242105</v>
      </c>
      <c r="I20067" s="1">
        <v>-17405.1692968808</v>
      </c>
      <c r="J20067" s="1">
        <v>-28139.6839785199</v>
      </c>
      <c r="K20067" s="1">
        <v>-0.382</v>
      </c>
      <c r="L20067" s="1">
        <v>1.124</v>
      </c>
      <c r="M20067" s="1">
        <v>-0.104</v>
      </c>
    </row>
    <row r="20068">
      <c r="A20068" s="1">
        <v>20066.0</v>
      </c>
      <c r="B20068" s="1">
        <v>1.70023410118379E9</v>
      </c>
      <c r="C20068" s="1">
        <v>-9151.29591838072</v>
      </c>
      <c r="D20068" s="1">
        <v>7655.53953117603</v>
      </c>
      <c r="E20068" s="1">
        <v>-15632.3853888971</v>
      </c>
      <c r="F20068" s="1">
        <v>-22771.8007888556</v>
      </c>
      <c r="G20068" s="1">
        <v>-14638.1350920361</v>
      </c>
      <c r="H20068" s="1">
        <v>-20707.1478017744</v>
      </c>
      <c r="I20068" s="1">
        <v>-17456.4441986613</v>
      </c>
      <c r="J20068" s="1">
        <v>-28177.6595923494</v>
      </c>
      <c r="K20068" s="1">
        <v>-0.382</v>
      </c>
      <c r="L20068" s="1">
        <v>1.124</v>
      </c>
      <c r="M20068" s="1">
        <v>-0.104</v>
      </c>
    </row>
    <row r="20069">
      <c r="A20069" s="1">
        <v>20067.0</v>
      </c>
      <c r="B20069" s="1">
        <v>1.7002341011879E9</v>
      </c>
      <c r="C20069" s="1">
        <v>-9161.80123827472</v>
      </c>
      <c r="D20069" s="1">
        <v>7640.0497722685</v>
      </c>
      <c r="E20069" s="1">
        <v>-15629.7255313069</v>
      </c>
      <c r="F20069" s="1">
        <v>-22766.7939980976</v>
      </c>
      <c r="G20069" s="1">
        <v>-14630.3566849656</v>
      </c>
      <c r="H20069" s="1">
        <v>-20711.0370053097</v>
      </c>
      <c r="I20069" s="1">
        <v>-17497.3478910145</v>
      </c>
      <c r="J20069" s="1">
        <v>-28195.0045460468</v>
      </c>
      <c r="K20069" s="1">
        <v>-0.382</v>
      </c>
      <c r="L20069" s="1">
        <v>1.124</v>
      </c>
      <c r="M20069" s="1">
        <v>-0.104</v>
      </c>
    </row>
    <row r="20070">
      <c r="A20070" s="1">
        <v>20068.0</v>
      </c>
      <c r="B20070" s="1">
        <v>1.70023410119195E9</v>
      </c>
      <c r="C20070" s="1">
        <v>-9179.43676464996</v>
      </c>
      <c r="D20070" s="1">
        <v>7623.91181277177</v>
      </c>
      <c r="E20070" s="1">
        <v>-15657.1511217535</v>
      </c>
      <c r="F20070" s="1">
        <v>-22788.363431497</v>
      </c>
      <c r="G20070" s="1">
        <v>-14687.711261238</v>
      </c>
      <c r="H20070" s="1">
        <v>-20760.1661396224</v>
      </c>
      <c r="I20070" s="1">
        <v>-17524.1923361053</v>
      </c>
      <c r="J20070" s="1">
        <v>-28239.5739244906</v>
      </c>
      <c r="K20070" s="1">
        <v>-0.382</v>
      </c>
      <c r="L20070" s="1">
        <v>1.124</v>
      </c>
      <c r="M20070" s="1">
        <v>-0.104</v>
      </c>
    </row>
    <row r="20071">
      <c r="A20071" s="1">
        <v>20069.0</v>
      </c>
      <c r="B20071" s="1">
        <v>1.70023410119684E9</v>
      </c>
      <c r="C20071" s="1">
        <v>-9191.88668631156</v>
      </c>
      <c r="D20071" s="1">
        <v>7599.07902468193</v>
      </c>
      <c r="E20071" s="1">
        <v>-15683.3697179996</v>
      </c>
      <c r="F20071" s="1">
        <v>-22812.7268329533</v>
      </c>
      <c r="G20071" s="1">
        <v>-14720.9259534985</v>
      </c>
      <c r="H20071" s="1">
        <v>-20832.0493497907</v>
      </c>
      <c r="I20071" s="1">
        <v>-17536.5528507891</v>
      </c>
      <c r="J20071" s="1">
        <v>-28302.1588089655</v>
      </c>
      <c r="K20071" s="1">
        <v>-0.382</v>
      </c>
      <c r="L20071" s="1">
        <v>1.124</v>
      </c>
      <c r="M20071" s="1">
        <v>-0.104</v>
      </c>
    </row>
    <row r="20072">
      <c r="A20072" s="1">
        <v>20070.0</v>
      </c>
      <c r="B20072" s="1">
        <v>1.70023410120003E9</v>
      </c>
      <c r="C20072" s="1">
        <v>-9192.75840434532</v>
      </c>
      <c r="D20072" s="1">
        <v>7567.1830853442</v>
      </c>
      <c r="E20072" s="1">
        <v>-15679.65932842</v>
      </c>
      <c r="F20072" s="1">
        <v>-22815.5878562435</v>
      </c>
      <c r="G20072" s="1">
        <v>-14788.7187944315</v>
      </c>
      <c r="H20072" s="1">
        <v>-20872.6401177215</v>
      </c>
      <c r="I20072" s="1">
        <v>-17540.2185368798</v>
      </c>
      <c r="J20072" s="1">
        <v>-28338.1451175385</v>
      </c>
      <c r="K20072" s="1">
        <v>-0.382</v>
      </c>
      <c r="L20072" s="1">
        <v>1.124</v>
      </c>
      <c r="M20072" s="1">
        <v>-0.104</v>
      </c>
    </row>
    <row r="20073">
      <c r="A20073" s="1">
        <v>20071.0</v>
      </c>
      <c r="B20073" s="1">
        <v>1.70023410120478E9</v>
      </c>
      <c r="C20073" s="1">
        <v>-9203.84486959515</v>
      </c>
      <c r="D20073" s="1">
        <v>7526.45820694663</v>
      </c>
      <c r="E20073" s="1">
        <v>-15646.3999326705</v>
      </c>
      <c r="F20073" s="1">
        <v>-22820.3264260681</v>
      </c>
      <c r="G20073" s="1">
        <v>-14846.8333300153</v>
      </c>
      <c r="H20073" s="1">
        <v>-20893.7625162318</v>
      </c>
      <c r="I20073" s="1">
        <v>-17563.3078889021</v>
      </c>
      <c r="J20073" s="1">
        <v>-28340.7155681509</v>
      </c>
      <c r="K20073" s="1">
        <v>-0.382</v>
      </c>
      <c r="L20073" s="1">
        <v>1.124</v>
      </c>
      <c r="M20073" s="1">
        <v>-0.104</v>
      </c>
    </row>
    <row r="20074">
      <c r="A20074" s="1">
        <v>20072.0</v>
      </c>
      <c r="B20074" s="1">
        <v>1.700234101208E9</v>
      </c>
      <c r="C20074" s="1">
        <v>-9206.1694510185</v>
      </c>
      <c r="D20074" s="1">
        <v>7502.22891595708</v>
      </c>
      <c r="E20074" s="1">
        <v>-15557.1941205494</v>
      </c>
      <c r="F20074" s="1">
        <v>-22821.7122342243</v>
      </c>
      <c r="G20074" s="1">
        <v>-14829.2201553845</v>
      </c>
      <c r="H20074" s="1">
        <v>-20944.0539412562</v>
      </c>
      <c r="I20074" s="1">
        <v>-17600.6576538869</v>
      </c>
      <c r="J20074" s="1">
        <v>-28371.4939202659</v>
      </c>
      <c r="K20074" s="1">
        <v>-0.382</v>
      </c>
      <c r="L20074" s="1">
        <v>1.124</v>
      </c>
      <c r="M20074" s="1">
        <v>-0.104</v>
      </c>
    </row>
    <row r="20075">
      <c r="A20075" s="1">
        <v>20073.0</v>
      </c>
      <c r="B20075" s="1">
        <v>1.70023410121169E9</v>
      </c>
      <c r="C20075" s="1">
        <v>-9228.34238151817</v>
      </c>
      <c r="D20075" s="1">
        <v>7464.96855795008</v>
      </c>
      <c r="E20075" s="1">
        <v>-15432.4937382332</v>
      </c>
      <c r="F20075" s="1">
        <v>-22835.1456326419</v>
      </c>
      <c r="G20075" s="1">
        <v>-14901.1033655528</v>
      </c>
      <c r="H20075" s="1">
        <v>-20983.2812527753</v>
      </c>
      <c r="I20075" s="1">
        <v>-17646.2328608313</v>
      </c>
      <c r="J20075" s="1">
        <v>-28374.0867226227</v>
      </c>
      <c r="K20075" s="1">
        <v>-0.384</v>
      </c>
      <c r="L20075" s="1">
        <v>0.944</v>
      </c>
      <c r="M20075" s="1">
        <v>-0.038</v>
      </c>
    </row>
    <row r="20076">
      <c r="A20076" s="1">
        <v>20074.0</v>
      </c>
      <c r="B20076" s="1">
        <v>1.70023410121595E9</v>
      </c>
      <c r="C20076" s="1">
        <v>-9239.58530897919</v>
      </c>
      <c r="D20076" s="1">
        <v>7433.56435699038</v>
      </c>
      <c r="E20076" s="1">
        <v>-15293.7788121436</v>
      </c>
      <c r="F20076" s="1">
        <v>-22830.3400075841</v>
      </c>
      <c r="G20076" s="1">
        <v>-14951.8865289552</v>
      </c>
      <c r="H20076" s="1">
        <v>-21030.2869713648</v>
      </c>
      <c r="I20076" s="1">
        <v>-17725.1792222475</v>
      </c>
      <c r="J20076" s="1">
        <v>-28401.0652781802</v>
      </c>
      <c r="K20076" s="1">
        <v>-0.384</v>
      </c>
      <c r="L20076" s="1">
        <v>0.944</v>
      </c>
      <c r="M20076" s="1">
        <v>-0.038</v>
      </c>
    </row>
    <row r="20077">
      <c r="A20077" s="1">
        <v>20075.0</v>
      </c>
      <c r="B20077" s="1">
        <v>1.7002341012199E9</v>
      </c>
      <c r="C20077" s="1">
        <v>-9244.88267241509</v>
      </c>
      <c r="D20077" s="1">
        <v>7411.52553695744</v>
      </c>
      <c r="E20077" s="1">
        <v>-15195.2970260735</v>
      </c>
      <c r="F20077" s="1">
        <v>-22820.3264260681</v>
      </c>
      <c r="G20077" s="1">
        <v>-15011.1186517618</v>
      </c>
      <c r="H20077" s="1">
        <v>-21039.182965658</v>
      </c>
      <c r="I20077" s="1">
        <v>-17723.8604693246</v>
      </c>
      <c r="J20077" s="1">
        <v>-28401.2664438803</v>
      </c>
      <c r="K20077" s="1">
        <v>-0.384</v>
      </c>
      <c r="L20077" s="1">
        <v>0.944</v>
      </c>
      <c r="M20077" s="1">
        <v>-0.038</v>
      </c>
    </row>
    <row r="20078">
      <c r="A20078" s="1">
        <v>20076.0</v>
      </c>
      <c r="B20078" s="1">
        <v>1.70023410122393E9</v>
      </c>
      <c r="C20078" s="1">
        <v>-9245.75439044885</v>
      </c>
      <c r="D20078" s="1">
        <v>7390.24667623599</v>
      </c>
      <c r="E20078" s="1">
        <v>-15097.3516818704</v>
      </c>
      <c r="F20078" s="1">
        <v>-22811.3857282859</v>
      </c>
      <c r="G20078" s="1">
        <v>-15064.53932101</v>
      </c>
      <c r="H20078" s="1">
        <v>-21060.7300473129</v>
      </c>
      <c r="I20078" s="1">
        <v>-17675.3571838566</v>
      </c>
      <c r="J20078" s="1">
        <v>-28390.5376065418</v>
      </c>
      <c r="K20078" s="1">
        <v>-0.384</v>
      </c>
      <c r="L20078" s="1">
        <v>0.944</v>
      </c>
      <c r="M20078" s="1">
        <v>-0.038</v>
      </c>
    </row>
    <row r="20079">
      <c r="A20079" s="1">
        <v>20077.0</v>
      </c>
      <c r="B20079" s="1">
        <v>1.70023410122696E9</v>
      </c>
      <c r="C20079" s="1">
        <v>-9234.82438741021</v>
      </c>
      <c r="D20079" s="1">
        <v>7385.70927211156</v>
      </c>
      <c r="E20079" s="1">
        <v>-15001.1274219903</v>
      </c>
      <c r="F20079" s="1">
        <v>-22779.4450854593</v>
      </c>
      <c r="G20079" s="1">
        <v>-15082.6665857632</v>
      </c>
      <c r="H20079" s="1">
        <v>-21088.4462104375</v>
      </c>
      <c r="I20079" s="1">
        <v>-17695.2278846774</v>
      </c>
      <c r="J20079" s="1">
        <v>-28403.1216386701</v>
      </c>
      <c r="K20079" s="1">
        <v>-0.384</v>
      </c>
      <c r="L20079" s="1">
        <v>0.944</v>
      </c>
      <c r="M20079" s="1">
        <v>-0.038</v>
      </c>
    </row>
    <row r="20080">
      <c r="A20080" s="1">
        <v>20078.0</v>
      </c>
      <c r="B20080" s="1">
        <v>1.70023410123193E9</v>
      </c>
      <c r="C20080" s="1">
        <v>-9238.06539035623</v>
      </c>
      <c r="D20080" s="1">
        <v>7363.29047242289</v>
      </c>
      <c r="E20080" s="1">
        <v>-14940.7777119609</v>
      </c>
      <c r="F20080" s="1">
        <v>-22755.5510706366</v>
      </c>
      <c r="G20080" s="1">
        <v>-15120.7092548262</v>
      </c>
      <c r="H20080" s="1">
        <v>-21100.8067251213</v>
      </c>
      <c r="I20080" s="1">
        <v>-17775.8059234387</v>
      </c>
      <c r="J20080" s="1">
        <v>-28458.0845782857</v>
      </c>
      <c r="K20080" s="1">
        <v>-0.384</v>
      </c>
      <c r="L20080" s="1">
        <v>0.944</v>
      </c>
      <c r="M20080" s="1">
        <v>-0.038</v>
      </c>
    </row>
    <row r="20081">
      <c r="A20081" s="1">
        <v>20079.0</v>
      </c>
      <c r="B20081" s="1">
        <v>1.70023410123593E9</v>
      </c>
      <c r="C20081" s="1">
        <v>-9254.24805334187</v>
      </c>
      <c r="D20081" s="1">
        <v>7329.38287608419</v>
      </c>
      <c r="E20081" s="1">
        <v>-14915.6319994487</v>
      </c>
      <c r="F20081" s="1">
        <v>-22748.3091054331</v>
      </c>
      <c r="G20081" s="1">
        <v>-15137.1601387453</v>
      </c>
      <c r="H20081" s="1">
        <v>-21105.8805711127</v>
      </c>
      <c r="I20081" s="1">
        <v>-17793.0167666693</v>
      </c>
      <c r="J20081" s="1">
        <v>-28391.6104902756</v>
      </c>
      <c r="K20081" s="1">
        <v>-0.384</v>
      </c>
      <c r="L20081" s="1">
        <v>0.944</v>
      </c>
      <c r="M20081" s="1">
        <v>-0.038</v>
      </c>
    </row>
    <row r="20082">
      <c r="A20082" s="1">
        <v>20080.0</v>
      </c>
      <c r="B20082" s="1">
        <v>1.70023410124132E9</v>
      </c>
      <c r="C20082" s="1">
        <v>-9256.05854464275</v>
      </c>
      <c r="D20082" s="1">
        <v>7319.54810852385</v>
      </c>
      <c r="E20082" s="1">
        <v>-14959.0614389254</v>
      </c>
      <c r="F20082" s="1">
        <v>-22732.1487941919</v>
      </c>
      <c r="G20082" s="1">
        <v>-15127.817109563</v>
      </c>
      <c r="H20082" s="1">
        <v>-21097.0963355417</v>
      </c>
      <c r="I20082" s="1">
        <v>-17927.3060473568</v>
      </c>
      <c r="J20082" s="1">
        <v>-28270.0170004388</v>
      </c>
      <c r="K20082" s="1">
        <v>-0.384</v>
      </c>
      <c r="L20082" s="1">
        <v>0.944</v>
      </c>
      <c r="M20082" s="1">
        <v>-0.038</v>
      </c>
    </row>
    <row r="20083">
      <c r="A20083" s="1">
        <v>20081.0</v>
      </c>
      <c r="B20083" s="1">
        <v>1.7002341012458E9</v>
      </c>
      <c r="C20083" s="1">
        <v>-9260.01480341134</v>
      </c>
      <c r="D20083" s="1">
        <v>7320.75510272444</v>
      </c>
      <c r="E20083" s="1">
        <v>-15077.056297905</v>
      </c>
      <c r="F20083" s="1">
        <v>-22700.83400021</v>
      </c>
      <c r="G20083" s="1">
        <v>-15131.8180718205</v>
      </c>
      <c r="H20083" s="1">
        <v>-21067.2344049494</v>
      </c>
      <c r="I20083" s="1">
        <v>-18073.7099735391</v>
      </c>
      <c r="J20083" s="1">
        <v>-28240.6915117134</v>
      </c>
      <c r="K20083" s="1">
        <v>-0.384</v>
      </c>
      <c r="L20083" s="1">
        <v>0.944</v>
      </c>
      <c r="M20083" s="1">
        <v>-0.038</v>
      </c>
    </row>
    <row r="20084">
      <c r="A20084" s="1">
        <v>20082.0</v>
      </c>
      <c r="B20084" s="1">
        <v>1.70023410124873E9</v>
      </c>
      <c r="C20084" s="1">
        <v>-9310.06035924677</v>
      </c>
      <c r="D20084" s="1">
        <v>7284.00883483992</v>
      </c>
      <c r="E20084" s="1">
        <v>-15253.3221546795</v>
      </c>
      <c r="F20084" s="1">
        <v>-22717.7766225071</v>
      </c>
      <c r="G20084" s="1">
        <v>-15167.3796972489</v>
      </c>
      <c r="H20084" s="1">
        <v>-21098.0127570644</v>
      </c>
      <c r="I20084" s="1">
        <v>-18159.7418379475</v>
      </c>
      <c r="J20084" s="1">
        <v>-28261.9927241793</v>
      </c>
      <c r="K20084" s="1">
        <v>-0.384</v>
      </c>
      <c r="L20084" s="1">
        <v>0.944</v>
      </c>
      <c r="M20084" s="1">
        <v>-0.038</v>
      </c>
    </row>
    <row r="20085">
      <c r="A20085" s="1">
        <v>20083.0</v>
      </c>
      <c r="B20085" s="1">
        <v>1.70023410125277E9</v>
      </c>
      <c r="C20085" s="1">
        <v>-9364.71037444</v>
      </c>
      <c r="D20085" s="1">
        <v>7252.93991004704</v>
      </c>
      <c r="E20085" s="1">
        <v>-15325.6523997369</v>
      </c>
      <c r="F20085" s="1">
        <v>-22732.2158494252</v>
      </c>
      <c r="G20085" s="1">
        <v>-15195.5205435181</v>
      </c>
      <c r="H20085" s="1">
        <v>-21127.5394114898</v>
      </c>
      <c r="I20085" s="1">
        <v>-18254.9826210716</v>
      </c>
      <c r="J20085" s="1">
        <v>-28209.6225869205</v>
      </c>
      <c r="K20085" s="1">
        <v>-0.51</v>
      </c>
      <c r="L20085" s="1">
        <v>1.066</v>
      </c>
      <c r="M20085" s="1">
        <v>0.142</v>
      </c>
    </row>
    <row r="20086">
      <c r="A20086" s="1">
        <v>20084.0</v>
      </c>
      <c r="B20086" s="1">
        <v>1.70023410125604E9</v>
      </c>
      <c r="C20086" s="1">
        <v>-9388.04559565134</v>
      </c>
      <c r="D20086" s="1">
        <v>7258.08081127176</v>
      </c>
      <c r="E20086" s="1">
        <v>-15389.7795545792</v>
      </c>
      <c r="F20086" s="1">
        <v>-22700.4763722987</v>
      </c>
      <c r="G20086" s="1">
        <v>-15171.6265286954</v>
      </c>
      <c r="H20086" s="1">
        <v>-21111.2449897819</v>
      </c>
      <c r="I20086" s="1">
        <v>-18311.800755477</v>
      </c>
      <c r="J20086" s="1">
        <v>-28169.3670951565</v>
      </c>
      <c r="K20086" s="1">
        <v>-0.51</v>
      </c>
      <c r="L20086" s="1">
        <v>1.066</v>
      </c>
      <c r="M20086" s="1">
        <v>0.142</v>
      </c>
    </row>
    <row r="20087">
      <c r="A20087" s="1">
        <v>20085.0</v>
      </c>
      <c r="B20087" s="1">
        <v>1.70023410125992E9</v>
      </c>
      <c r="C20087" s="1">
        <v>-9424.30012515784</v>
      </c>
      <c r="D20087" s="1">
        <v>7239.28299418485</v>
      </c>
      <c r="E20087" s="1">
        <v>-15473.4197823309</v>
      </c>
      <c r="F20087" s="1">
        <v>-22693.9273111733</v>
      </c>
      <c r="G20087" s="1">
        <v>-15204.6847587448</v>
      </c>
      <c r="H20087" s="1">
        <v>-21177.8084847698</v>
      </c>
      <c r="I20087" s="1">
        <v>-18398.0784890745</v>
      </c>
      <c r="J20087" s="1">
        <v>-28227.1910580624</v>
      </c>
      <c r="K20087" s="1">
        <v>-0.51</v>
      </c>
      <c r="L20087" s="1">
        <v>1.066</v>
      </c>
      <c r="M20087" s="1">
        <v>0.142</v>
      </c>
    </row>
    <row r="20088">
      <c r="A20088" s="1">
        <v>20086.0</v>
      </c>
      <c r="B20088" s="1">
        <v>1.70023410126401E9</v>
      </c>
      <c r="C20088" s="1">
        <v>-9456.10665751775</v>
      </c>
      <c r="D20088" s="1">
        <v>7218.80879626379</v>
      </c>
      <c r="E20088" s="1">
        <v>-15496.5985413311</v>
      </c>
      <c r="F20088" s="1">
        <v>-22678.2363865657</v>
      </c>
      <c r="G20088" s="1">
        <v>-15276.1879892573</v>
      </c>
      <c r="H20088" s="1">
        <v>-21158.7647984939</v>
      </c>
      <c r="I20088" s="1">
        <v>-18463.0103067171</v>
      </c>
      <c r="J20088" s="1">
        <v>-28301.0412217427</v>
      </c>
      <c r="K20088" s="1">
        <v>-0.51</v>
      </c>
      <c r="L20088" s="1">
        <v>1.066</v>
      </c>
      <c r="M20088" s="1">
        <v>0.142</v>
      </c>
    </row>
    <row r="20089">
      <c r="A20089" s="1">
        <v>20087.0</v>
      </c>
      <c r="B20089" s="1">
        <v>1.70023410126795E9</v>
      </c>
      <c r="C20089" s="1">
        <v>-9469.13772453519</v>
      </c>
      <c r="D20089" s="1">
        <v>7212.81852874976</v>
      </c>
      <c r="E20089" s="1">
        <v>-15510.9036577825</v>
      </c>
      <c r="F20089" s="1">
        <v>-22657.2480985222</v>
      </c>
      <c r="G20089" s="1">
        <v>-15263.4698466622</v>
      </c>
      <c r="H20089" s="1">
        <v>-21126.4218242671</v>
      </c>
      <c r="I20089" s="1">
        <v>-18552.4172845384</v>
      </c>
      <c r="J20089" s="1">
        <v>-28313.8934748045</v>
      </c>
      <c r="K20089" s="1">
        <v>-0.51</v>
      </c>
      <c r="L20089" s="1">
        <v>1.066</v>
      </c>
      <c r="M20089" s="1">
        <v>0.142</v>
      </c>
    </row>
    <row r="20090">
      <c r="A20090" s="1">
        <v>20088.0</v>
      </c>
      <c r="B20090" s="1">
        <v>1.70023410127215E9</v>
      </c>
      <c r="C20090" s="1">
        <v>-9503.31354180736</v>
      </c>
      <c r="D20090" s="1">
        <v>7185.75056621439</v>
      </c>
      <c r="E20090" s="1">
        <v>-15584.0162138958</v>
      </c>
      <c r="F20090" s="1">
        <v>-22674.9059766418</v>
      </c>
      <c r="G20090" s="1">
        <v>-15303.2783035371</v>
      </c>
      <c r="H20090" s="1">
        <v>-21210.0173485299</v>
      </c>
      <c r="I20090" s="1">
        <v>-18660.2868032797</v>
      </c>
      <c r="J20090" s="1">
        <v>-28266.7089422594</v>
      </c>
      <c r="K20090" s="1">
        <v>-0.51</v>
      </c>
      <c r="L20090" s="1">
        <v>1.066</v>
      </c>
      <c r="M20090" s="1">
        <v>0.142</v>
      </c>
    </row>
    <row r="20091">
      <c r="A20091" s="1">
        <v>20089.0</v>
      </c>
      <c r="B20091" s="1">
        <v>1.70023410127608E9</v>
      </c>
      <c r="C20091" s="1">
        <v>-9524.88297520673</v>
      </c>
      <c r="D20091" s="1">
        <v>7167.37743227212</v>
      </c>
      <c r="E20091" s="1">
        <v>-15654.0889327632</v>
      </c>
      <c r="F20091" s="1">
        <v>-22689.0769826265</v>
      </c>
      <c r="G20091" s="1">
        <v>-15318.9692281447</v>
      </c>
      <c r="H20091" s="1">
        <v>-21267.3719248022</v>
      </c>
      <c r="I20091" s="1">
        <v>-18750.5654991347</v>
      </c>
      <c r="J20091" s="1">
        <v>-28262.3503520906</v>
      </c>
      <c r="K20091" s="1">
        <v>-0.51</v>
      </c>
      <c r="L20091" s="1">
        <v>1.066</v>
      </c>
      <c r="M20091" s="1">
        <v>0.142</v>
      </c>
    </row>
    <row r="20092">
      <c r="A20092" s="1">
        <v>20090.0</v>
      </c>
      <c r="B20092" s="1">
        <v>1.70023410127989E9</v>
      </c>
      <c r="C20092" s="1">
        <v>-9529.44273107561</v>
      </c>
      <c r="D20092" s="1">
        <v>7156.24626353338</v>
      </c>
      <c r="E20092" s="1">
        <v>-15696.7137094394</v>
      </c>
      <c r="F20092" s="1">
        <v>-22699.2246746092</v>
      </c>
      <c r="G20092" s="1">
        <v>-15338.5046527987</v>
      </c>
      <c r="H20092" s="1">
        <v>-21326.1793644642</v>
      </c>
      <c r="I20092" s="1">
        <v>-18805.7072527059</v>
      </c>
      <c r="J20092" s="1">
        <v>-28287.8313407696</v>
      </c>
      <c r="K20092" s="1">
        <v>-0.51</v>
      </c>
      <c r="L20092" s="1">
        <v>1.066</v>
      </c>
      <c r="M20092" s="1">
        <v>0.142</v>
      </c>
    </row>
    <row r="20093">
      <c r="A20093" s="1">
        <v>20091.0</v>
      </c>
      <c r="B20093" s="1">
        <v>1.70023410128299E9</v>
      </c>
      <c r="C20093" s="1">
        <v>-9525.77704498494</v>
      </c>
      <c r="D20093" s="1">
        <v>7141.69527789298</v>
      </c>
      <c r="E20093" s="1">
        <v>-15705.0956136102</v>
      </c>
      <c r="F20093" s="1">
        <v>-22672.5366917296</v>
      </c>
      <c r="G20093" s="1">
        <v>-15361.0575629541</v>
      </c>
      <c r="H20093" s="1">
        <v>-21308.745003789</v>
      </c>
      <c r="I20093" s="1">
        <v>-18817.1960493559</v>
      </c>
      <c r="J20093" s="1">
        <v>-28297.8449222856</v>
      </c>
      <c r="K20093" s="1">
        <v>-0.51</v>
      </c>
      <c r="L20093" s="1">
        <v>1.066</v>
      </c>
      <c r="M20093" s="1">
        <v>0.142</v>
      </c>
    </row>
    <row r="20094">
      <c r="A20094" s="1">
        <v>20092.0</v>
      </c>
      <c r="B20094" s="1">
        <v>1.70023410128708E9</v>
      </c>
      <c r="C20094" s="1">
        <v>-9539.21044340258</v>
      </c>
      <c r="D20094" s="1">
        <v>7116.88484154758</v>
      </c>
      <c r="E20094" s="1">
        <v>-15725.1227766421</v>
      </c>
      <c r="F20094" s="1">
        <v>-22642.8312233485</v>
      </c>
      <c r="G20094" s="1">
        <v>-15394.629883126</v>
      </c>
      <c r="H20094" s="1">
        <v>-21331.8790593003</v>
      </c>
      <c r="I20094" s="1">
        <v>-18857.8538725201</v>
      </c>
      <c r="J20094" s="1">
        <v>-28287.5407680917</v>
      </c>
      <c r="K20094" s="1">
        <v>-0.51</v>
      </c>
      <c r="L20094" s="1">
        <v>1.066</v>
      </c>
      <c r="M20094" s="1">
        <v>0.142</v>
      </c>
    </row>
    <row r="20095">
      <c r="A20095" s="1">
        <v>20093.0</v>
      </c>
      <c r="B20095" s="1">
        <v>1.70023410129204E9</v>
      </c>
      <c r="C20095" s="1">
        <v>-9549.91692899667</v>
      </c>
      <c r="D20095" s="1">
        <v>7096.76827153781</v>
      </c>
      <c r="E20095" s="1">
        <v>-15741.6407157946</v>
      </c>
      <c r="F20095" s="1">
        <v>-22625.083938251</v>
      </c>
      <c r="G20095" s="1">
        <v>-15443.3566860385</v>
      </c>
      <c r="H20095" s="1">
        <v>-21394.1063158638</v>
      </c>
      <c r="I20095" s="1">
        <v>-18875.6905645955</v>
      </c>
      <c r="J20095" s="1">
        <v>-28294.2015879394</v>
      </c>
      <c r="K20095" s="1">
        <v>-0.608</v>
      </c>
      <c r="L20095" s="1">
        <v>1.108</v>
      </c>
      <c r="M20095" s="1">
        <v>0.236</v>
      </c>
    </row>
    <row r="20096">
      <c r="A20096" s="1">
        <v>20094.0</v>
      </c>
      <c r="B20096" s="1">
        <v>1.70023410129592E9</v>
      </c>
      <c r="C20096" s="1">
        <v>-9568.33476642784</v>
      </c>
      <c r="D20096" s="1">
        <v>7058.07740188567</v>
      </c>
      <c r="E20096" s="1">
        <v>-15753.5988990782</v>
      </c>
      <c r="F20096" s="1">
        <v>-22613.304568923</v>
      </c>
      <c r="G20096" s="1">
        <v>-15519.7549485868</v>
      </c>
      <c r="H20096" s="1">
        <v>-21471.2198342346</v>
      </c>
      <c r="I20096" s="1">
        <v>-18886.0617740227</v>
      </c>
      <c r="J20096" s="1">
        <v>-28350.1033008221</v>
      </c>
      <c r="K20096" s="1">
        <v>-0.608</v>
      </c>
      <c r="L20096" s="1">
        <v>1.108</v>
      </c>
      <c r="M20096" s="1">
        <v>0.236</v>
      </c>
    </row>
    <row r="20097">
      <c r="A20097" s="1">
        <v>20095.0</v>
      </c>
      <c r="B20097" s="1">
        <v>1.70023410130009E9</v>
      </c>
      <c r="C20097" s="1">
        <v>-9570.32407168437</v>
      </c>
      <c r="D20097" s="1">
        <v>7028.48369222685</v>
      </c>
      <c r="E20097" s="1">
        <v>-15736.1198349141</v>
      </c>
      <c r="F20097" s="1">
        <v>-22565.1589113663</v>
      </c>
      <c r="G20097" s="1">
        <v>-15542.3078587422</v>
      </c>
      <c r="H20097" s="1">
        <v>-21530.3178465745</v>
      </c>
      <c r="I20097" s="1">
        <v>-18906.2453992659</v>
      </c>
      <c r="J20097" s="1">
        <v>-28354.1489665685</v>
      </c>
      <c r="K20097" s="1">
        <v>-0.608</v>
      </c>
      <c r="L20097" s="1">
        <v>1.108</v>
      </c>
      <c r="M20097" s="1">
        <v>0.236</v>
      </c>
    </row>
    <row r="20098">
      <c r="A20098" s="1">
        <v>20096.0</v>
      </c>
      <c r="B20098" s="1">
        <v>1.70023410130409E9</v>
      </c>
      <c r="C20098" s="1">
        <v>-9565.63020534875</v>
      </c>
      <c r="D20098" s="1">
        <v>7013.99976181981</v>
      </c>
      <c r="E20098" s="1">
        <v>-15687.3036250237</v>
      </c>
      <c r="F20098" s="1">
        <v>-22486.6595848392</v>
      </c>
      <c r="G20098" s="1">
        <v>-15595.1250308901</v>
      </c>
      <c r="H20098" s="1">
        <v>-21570.1039517049</v>
      </c>
      <c r="I20098" s="1">
        <v>-18923.3444837742</v>
      </c>
      <c r="J20098" s="1">
        <v>-28339.8885536061</v>
      </c>
      <c r="K20098" s="1">
        <v>-0.608</v>
      </c>
      <c r="L20098" s="1">
        <v>1.108</v>
      </c>
      <c r="M20098" s="1">
        <v>0.236</v>
      </c>
    </row>
    <row r="20099">
      <c r="A20099" s="1">
        <v>20097.0</v>
      </c>
      <c r="B20099" s="1">
        <v>1.70023410130843E9</v>
      </c>
      <c r="C20099" s="1">
        <v>-9587.04317653694</v>
      </c>
      <c r="D20099" s="1">
        <v>6971.66555782146</v>
      </c>
      <c r="E20099" s="1">
        <v>-15617.5885340676</v>
      </c>
      <c r="F20099" s="1">
        <v>-22429.6626364782</v>
      </c>
      <c r="G20099" s="1">
        <v>-15659.0063165433</v>
      </c>
      <c r="H20099" s="1">
        <v>-21638.3214757825</v>
      </c>
      <c r="I20099" s="1">
        <v>-18964.717562761</v>
      </c>
      <c r="J20099" s="1">
        <v>-28379.8534726921</v>
      </c>
      <c r="K20099" s="1">
        <v>-0.608</v>
      </c>
      <c r="L20099" s="1">
        <v>1.108</v>
      </c>
      <c r="M20099" s="1">
        <v>0.236</v>
      </c>
    </row>
    <row r="20100">
      <c r="A20100" s="1">
        <v>20098.0</v>
      </c>
      <c r="B20100" s="1">
        <v>1.70023410131083E9</v>
      </c>
      <c r="C20100" s="1">
        <v>-9637.33460156138</v>
      </c>
      <c r="D20100" s="1">
        <v>6893.63561792798</v>
      </c>
      <c r="E20100" s="1">
        <v>-15508.4896693813</v>
      </c>
      <c r="F20100" s="1">
        <v>-22416.5421624829</v>
      </c>
      <c r="G20100" s="1">
        <v>-15755.208224679</v>
      </c>
      <c r="H20100" s="1">
        <v>-21680.9909559477</v>
      </c>
      <c r="I20100" s="1">
        <v>-19019.1440605096</v>
      </c>
      <c r="J20100" s="1">
        <v>-28442.1030810002</v>
      </c>
      <c r="K20100" s="1">
        <v>-0.608</v>
      </c>
      <c r="L20100" s="1">
        <v>1.108</v>
      </c>
      <c r="M20100" s="1">
        <v>0.236</v>
      </c>
    </row>
    <row r="20101">
      <c r="A20101" s="1">
        <v>20099.0</v>
      </c>
      <c r="B20101" s="1">
        <v>1.70023410131504E9</v>
      </c>
      <c r="C20101" s="1">
        <v>-9642.56490976392</v>
      </c>
      <c r="D20101" s="1">
        <v>6867.48407691527</v>
      </c>
      <c r="E20101" s="1">
        <v>-15375.8544177835</v>
      </c>
      <c r="F20101" s="1">
        <v>-22348.4587488721</v>
      </c>
      <c r="G20101" s="1">
        <v>-15817.6366469426</v>
      </c>
      <c r="H20101" s="1">
        <v>-21679.7616100027</v>
      </c>
      <c r="I20101" s="1">
        <v>-19049.0283428464</v>
      </c>
      <c r="J20101" s="1">
        <v>-28543.1776694271</v>
      </c>
      <c r="K20101" s="1">
        <v>-0.608</v>
      </c>
      <c r="L20101" s="1">
        <v>1.108</v>
      </c>
      <c r="M20101" s="1">
        <v>0.236</v>
      </c>
    </row>
    <row r="20102">
      <c r="A20102" s="1">
        <v>20100.0</v>
      </c>
      <c r="B20102" s="1">
        <v>1.70023410132031E9</v>
      </c>
      <c r="C20102" s="1">
        <v>-9619.87788914178</v>
      </c>
      <c r="D20102" s="1">
        <v>6869.27221647169</v>
      </c>
      <c r="E20102" s="1">
        <v>-15275.4503816903</v>
      </c>
      <c r="F20102" s="1">
        <v>-22241.5727068868</v>
      </c>
      <c r="G20102" s="1">
        <v>-15756.929309002</v>
      </c>
      <c r="H20102" s="1">
        <v>-21691.9656624753</v>
      </c>
      <c r="I20102" s="1">
        <v>-19046.0108573449</v>
      </c>
      <c r="J20102" s="1">
        <v>-28684.8877292737</v>
      </c>
      <c r="K20102" s="1">
        <v>-0.608</v>
      </c>
      <c r="L20102" s="1">
        <v>1.108</v>
      </c>
      <c r="M20102" s="1">
        <v>0.236</v>
      </c>
    </row>
    <row r="20103">
      <c r="A20103" s="1">
        <v>20101.0</v>
      </c>
      <c r="B20103" s="1">
        <v>1.70023410132444E9</v>
      </c>
      <c r="C20103" s="1">
        <v>-9651.84088371287</v>
      </c>
      <c r="D20103" s="1">
        <v>6820.70187577031</v>
      </c>
      <c r="E20103" s="1">
        <v>-15235.2395934152</v>
      </c>
      <c r="F20103" s="1">
        <v>-22221.0538054768</v>
      </c>
      <c r="G20103" s="1">
        <v>-15809.7688328944</v>
      </c>
      <c r="H20103" s="1">
        <v>-21802.8079632291</v>
      </c>
      <c r="I20103" s="1">
        <v>-19081.1925031176</v>
      </c>
      <c r="J20103" s="1">
        <v>-28719.5329331794</v>
      </c>
      <c r="K20103" s="1">
        <v>-0.608</v>
      </c>
      <c r="L20103" s="1">
        <v>1.108</v>
      </c>
      <c r="M20103" s="1">
        <v>0.236</v>
      </c>
    </row>
    <row r="20104">
      <c r="A20104" s="1">
        <v>20102.0</v>
      </c>
      <c r="B20104" s="1">
        <v>1.70023410132789E9</v>
      </c>
      <c r="C20104" s="1">
        <v>-9700.70179709217</v>
      </c>
      <c r="D20104" s="1">
        <v>6777.16067757137</v>
      </c>
      <c r="E20104" s="1">
        <v>-15193.5312382616</v>
      </c>
      <c r="F20104" s="1">
        <v>-22197.94210171</v>
      </c>
      <c r="G20104" s="1">
        <v>-15856.6404410172</v>
      </c>
      <c r="H20104" s="1">
        <v>-21819.0800331926</v>
      </c>
      <c r="I20104" s="1">
        <v>-19134.7472828325</v>
      </c>
      <c r="J20104" s="1">
        <v>-28757.5308987535</v>
      </c>
      <c r="K20104" s="1">
        <v>-0.608</v>
      </c>
      <c r="L20104" s="1">
        <v>1.108</v>
      </c>
      <c r="M20104" s="1">
        <v>0.236</v>
      </c>
    </row>
    <row r="20105">
      <c r="A20105" s="1">
        <v>20103.0</v>
      </c>
      <c r="B20105" s="1">
        <v>1.70023410133207E9</v>
      </c>
      <c r="C20105" s="1">
        <v>-9793.01450169259</v>
      </c>
      <c r="D20105" s="1">
        <v>6716.65450533086</v>
      </c>
      <c r="E20105" s="1">
        <v>-15189.7090899597</v>
      </c>
      <c r="F20105" s="1">
        <v>-22196.8915697206</v>
      </c>
      <c r="G20105" s="1">
        <v>-15927.5625261738</v>
      </c>
      <c r="H20105" s="1">
        <v>-21877.3063274987</v>
      </c>
      <c r="I20105" s="1">
        <v>-19209.782088969</v>
      </c>
      <c r="J20105" s="1">
        <v>-28891.6190137409</v>
      </c>
      <c r="K20105" s="1">
        <v>-0.714</v>
      </c>
      <c r="L20105" s="1">
        <v>0.89</v>
      </c>
      <c r="M20105" s="1">
        <v>0.07</v>
      </c>
    </row>
    <row r="20106">
      <c r="A20106" s="1">
        <v>20104.0</v>
      </c>
      <c r="B20106" s="1">
        <v>1.70023410133604E9</v>
      </c>
      <c r="C20106" s="1">
        <v>-9882.24266555818</v>
      </c>
      <c r="D20106" s="1">
        <v>6679.9752926797</v>
      </c>
      <c r="E20106" s="1">
        <v>-15183.3164910455</v>
      </c>
      <c r="F20106" s="1">
        <v>-22194.2317121305</v>
      </c>
      <c r="G20106" s="1">
        <v>-15986.727593747</v>
      </c>
      <c r="H20106" s="1">
        <v>-21909.2916738142</v>
      </c>
      <c r="I20106" s="1">
        <v>-19275.1609415007</v>
      </c>
      <c r="J20106" s="1">
        <v>-29043.2085446367</v>
      </c>
      <c r="K20106" s="1">
        <v>-0.714</v>
      </c>
      <c r="L20106" s="1">
        <v>0.89</v>
      </c>
      <c r="M20106" s="1">
        <v>0.07</v>
      </c>
    </row>
    <row r="20107">
      <c r="A20107" s="1">
        <v>20105.0</v>
      </c>
      <c r="B20107" s="1">
        <v>1.70023410133942E9</v>
      </c>
      <c r="C20107" s="1">
        <v>-9956.07047749405</v>
      </c>
      <c r="D20107" s="1">
        <v>6649.95689987622</v>
      </c>
      <c r="E20107" s="1">
        <v>-15170.3524792614</v>
      </c>
      <c r="F20107" s="1">
        <v>-22172.4164095421</v>
      </c>
      <c r="G20107" s="1">
        <v>-16037.3989984272</v>
      </c>
      <c r="H20107" s="1">
        <v>-21921.7415954758</v>
      </c>
      <c r="I20107" s="1">
        <v>-19319.6409129668</v>
      </c>
      <c r="J20107" s="1">
        <v>-29132.12378408</v>
      </c>
      <c r="K20107" s="1">
        <v>-0.714</v>
      </c>
      <c r="L20107" s="1">
        <v>0.89</v>
      </c>
      <c r="M20107" s="1">
        <v>0.07</v>
      </c>
    </row>
    <row r="20108">
      <c r="A20108" s="1">
        <v>20106.0</v>
      </c>
      <c r="B20108" s="1">
        <v>1.70023410134341E9</v>
      </c>
      <c r="C20108" s="1">
        <v>-10012.4639287547</v>
      </c>
      <c r="D20108" s="1">
        <v>6629.77327463308</v>
      </c>
      <c r="E20108" s="1">
        <v>-15164.6080809364</v>
      </c>
      <c r="F20108" s="1">
        <v>-22153.9985721109</v>
      </c>
      <c r="G20108" s="1">
        <v>-16058.5884521709</v>
      </c>
      <c r="H20108" s="1">
        <v>-21880.904958356</v>
      </c>
      <c r="I20108" s="1">
        <v>-19363.6514977993</v>
      </c>
      <c r="J20108" s="1">
        <v>-29262.2556402988</v>
      </c>
      <c r="K20108" s="1">
        <v>-0.714</v>
      </c>
      <c r="L20108" s="1">
        <v>0.89</v>
      </c>
      <c r="M20108" s="1">
        <v>0.07</v>
      </c>
    </row>
    <row r="20109">
      <c r="A20109" s="1">
        <v>20107.0</v>
      </c>
      <c r="B20109" s="1">
        <v>1.70023410134799E9</v>
      </c>
      <c r="C20109" s="1">
        <v>-10068.6785660598</v>
      </c>
      <c r="D20109" s="1">
        <v>6599.46430915168</v>
      </c>
      <c r="E20109" s="1">
        <v>-15186.043403869</v>
      </c>
      <c r="F20109" s="1">
        <v>-22165.979107139</v>
      </c>
      <c r="G20109" s="1">
        <v>-16094.3512432993</v>
      </c>
      <c r="H20109" s="1">
        <v>-21938.2595346283</v>
      </c>
      <c r="I20109" s="1">
        <v>-19399.7495650946</v>
      </c>
      <c r="J20109" s="1">
        <v>-29312.144733923</v>
      </c>
      <c r="K20109" s="1">
        <v>-0.714</v>
      </c>
      <c r="L20109" s="1">
        <v>0.89</v>
      </c>
      <c r="M20109" s="1">
        <v>0.07</v>
      </c>
    </row>
    <row r="20110">
      <c r="A20110" s="1">
        <v>20108.0</v>
      </c>
      <c r="B20110" s="1">
        <v>1.70023410135205E9</v>
      </c>
      <c r="C20110" s="1">
        <v>-10140.2041483168</v>
      </c>
      <c r="D20110" s="1">
        <v>6551.38570682832</v>
      </c>
      <c r="E20110" s="1">
        <v>-15223.6837415318</v>
      </c>
      <c r="F20110" s="1">
        <v>-22191.6836132626</v>
      </c>
      <c r="G20110" s="1">
        <v>-16125.9789617036</v>
      </c>
      <c r="H20110" s="1">
        <v>-22024.2466955479</v>
      </c>
      <c r="I20110" s="1">
        <v>-19424.4705944622</v>
      </c>
      <c r="J20110" s="1">
        <v>-29319.3419956376</v>
      </c>
      <c r="K20110" s="1">
        <v>-0.714</v>
      </c>
      <c r="L20110" s="1">
        <v>0.89</v>
      </c>
      <c r="M20110" s="1">
        <v>0.07</v>
      </c>
    </row>
    <row r="20111">
      <c r="A20111" s="1">
        <v>20109.0</v>
      </c>
      <c r="B20111" s="1">
        <v>1.7002341013565E9</v>
      </c>
      <c r="C20111" s="1">
        <v>-10180.9290267144</v>
      </c>
      <c r="D20111" s="1">
        <v>6530.19625308469</v>
      </c>
      <c r="E20111" s="1">
        <v>-15254.9761837692</v>
      </c>
      <c r="F20111" s="1">
        <v>-22208.983863471</v>
      </c>
      <c r="G20111" s="1">
        <v>-16177.4997326731</v>
      </c>
      <c r="H20111" s="1">
        <v>-22059.450693065</v>
      </c>
      <c r="I20111" s="1">
        <v>-19440.0050568586</v>
      </c>
      <c r="J20111" s="1">
        <v>-29352.1767082425</v>
      </c>
      <c r="K20111" s="1">
        <v>-0.714</v>
      </c>
      <c r="L20111" s="1">
        <v>0.89</v>
      </c>
      <c r="M20111" s="1">
        <v>0.07</v>
      </c>
    </row>
    <row r="20112">
      <c r="A20112" s="1">
        <v>20110.0</v>
      </c>
      <c r="B20112" s="1">
        <v>1.70023410135909E9</v>
      </c>
      <c r="C20112" s="1">
        <v>-10180.9737302033</v>
      </c>
      <c r="D20112" s="1">
        <v>6548.74820098259</v>
      </c>
      <c r="E20112" s="1">
        <v>-15272.4328961888</v>
      </c>
      <c r="F20112" s="1">
        <v>-22212.9177704951</v>
      </c>
      <c r="G20112" s="1">
        <v>-16205.3947097533</v>
      </c>
      <c r="H20112" s="1">
        <v>-22082.2047689205</v>
      </c>
      <c r="I20112" s="1">
        <v>-19433.4783474777</v>
      </c>
      <c r="J20112" s="1">
        <v>-29352.5566878982</v>
      </c>
      <c r="K20112" s="1">
        <v>-0.714</v>
      </c>
      <c r="L20112" s="1">
        <v>0.89</v>
      </c>
      <c r="M20112" s="1">
        <v>0.07</v>
      </c>
    </row>
    <row r="20113">
      <c r="A20113" s="1">
        <v>20111.0</v>
      </c>
      <c r="B20113" s="1">
        <v>1.70023410136314E9</v>
      </c>
      <c r="C20113" s="1">
        <v>-10194.8318117656</v>
      </c>
      <c r="D20113" s="1">
        <v>6529.57040423994</v>
      </c>
      <c r="E20113" s="1">
        <v>-15302.3842337589</v>
      </c>
      <c r="F20113" s="1">
        <v>-22229.1674887141</v>
      </c>
      <c r="G20113" s="1">
        <v>-16206.9369801207</v>
      </c>
      <c r="H20113" s="1">
        <v>-22090.8548940247</v>
      </c>
      <c r="I20113" s="1">
        <v>-19442.7096179377</v>
      </c>
      <c r="J20113" s="1">
        <v>-29290.9552801794</v>
      </c>
      <c r="K20113" s="1">
        <v>-0.714</v>
      </c>
      <c r="L20113" s="1">
        <v>0.89</v>
      </c>
      <c r="M20113" s="1">
        <v>0.07</v>
      </c>
    </row>
    <row r="20114">
      <c r="A20114" s="1">
        <v>20112.0</v>
      </c>
      <c r="B20114" s="1">
        <v>1.70023410136713E9</v>
      </c>
      <c r="C20114" s="1">
        <v>-10212.377931163</v>
      </c>
      <c r="D20114" s="1">
        <v>6490.54425842097</v>
      </c>
      <c r="E20114" s="1">
        <v>-15333.9001934409</v>
      </c>
      <c r="F20114" s="1">
        <v>-22259.4317507066</v>
      </c>
      <c r="G20114" s="1">
        <v>-16224.5054512626</v>
      </c>
      <c r="H20114" s="1">
        <v>-22131.4233102111</v>
      </c>
      <c r="I20114" s="1">
        <v>-19441.8602516484</v>
      </c>
      <c r="J20114" s="1">
        <v>-29234.7853463632</v>
      </c>
      <c r="K20114" s="1">
        <v>-0.714</v>
      </c>
      <c r="L20114" s="1">
        <v>0.89</v>
      </c>
      <c r="M20114" s="1">
        <v>0.07</v>
      </c>
    </row>
    <row r="20115">
      <c r="A20115" s="1">
        <v>20113.0</v>
      </c>
      <c r="B20115" s="1">
        <v>1.70023410137124E9</v>
      </c>
      <c r="C20115" s="1">
        <v>-10191.4343466084</v>
      </c>
      <c r="D20115" s="1">
        <v>6493.13706077779</v>
      </c>
      <c r="E20115" s="1">
        <v>-15346.9983156917</v>
      </c>
      <c r="F20115" s="1">
        <v>-22286.8349894088</v>
      </c>
      <c r="G20115" s="1">
        <v>-16212.547267979</v>
      </c>
      <c r="H20115" s="1">
        <v>-22125.187173508</v>
      </c>
      <c r="I20115" s="1">
        <v>-19400.4424691727</v>
      </c>
      <c r="J20115" s="1">
        <v>-29205.8174855491</v>
      </c>
      <c r="K20115" s="1">
        <v>-0.7</v>
      </c>
      <c r="L20115" s="1">
        <v>0.928</v>
      </c>
      <c r="M20115" s="1">
        <v>-0.398</v>
      </c>
    </row>
    <row r="20116">
      <c r="A20116" s="1">
        <v>20114.0</v>
      </c>
      <c r="B20116" s="1">
        <v>1.70023410137642E9</v>
      </c>
      <c r="C20116" s="1">
        <v>-10193.0883756981</v>
      </c>
      <c r="D20116" s="1">
        <v>6520.02620935752</v>
      </c>
      <c r="E20116" s="1">
        <v>-15369.7076880583</v>
      </c>
      <c r="F20116" s="1">
        <v>-22337.2605249</v>
      </c>
      <c r="G20116" s="1">
        <v>-16170.034250025</v>
      </c>
      <c r="H20116" s="1">
        <v>-22136.5418596913</v>
      </c>
      <c r="I20116" s="1">
        <v>-19368.7700472796</v>
      </c>
      <c r="J20116" s="1">
        <v>-29240.0156545657</v>
      </c>
      <c r="K20116" s="1">
        <v>-0.7</v>
      </c>
      <c r="L20116" s="1">
        <v>0.928</v>
      </c>
      <c r="M20116" s="1">
        <v>-0.398</v>
      </c>
    </row>
    <row r="20117">
      <c r="A20117" s="1">
        <v>20115.0</v>
      </c>
      <c r="B20117" s="1">
        <v>1.70023410138006E9</v>
      </c>
      <c r="C20117" s="1">
        <v>-10203.7501578033</v>
      </c>
      <c r="D20117" s="1">
        <v>6495.0816625454</v>
      </c>
      <c r="E20117" s="1">
        <v>-15415.2605432582</v>
      </c>
      <c r="F20117" s="1">
        <v>-22395.8444471173</v>
      </c>
      <c r="G20117" s="1">
        <v>-16172.8505698264</v>
      </c>
      <c r="H20117" s="1">
        <v>-22238.1528899851</v>
      </c>
      <c r="I20117" s="1">
        <v>-19330.1909363497</v>
      </c>
      <c r="J20117" s="1">
        <v>-29240.5967999216</v>
      </c>
      <c r="K20117" s="1">
        <v>-0.7</v>
      </c>
      <c r="L20117" s="1">
        <v>0.928</v>
      </c>
      <c r="M20117" s="1">
        <v>-0.398</v>
      </c>
    </row>
    <row r="20118">
      <c r="A20118" s="1">
        <v>20116.0</v>
      </c>
      <c r="B20118" s="1">
        <v>1.70023410138444E9</v>
      </c>
      <c r="C20118" s="1">
        <v>-10235.3108209742</v>
      </c>
      <c r="D20118" s="1">
        <v>6398.92445789867</v>
      </c>
      <c r="E20118" s="1">
        <v>-15464.8143607156</v>
      </c>
      <c r="F20118" s="1">
        <v>-22442.269020351</v>
      </c>
      <c r="G20118" s="1">
        <v>-16212.547267979</v>
      </c>
      <c r="H20118" s="1">
        <v>-22283.6610416961</v>
      </c>
      <c r="I20118" s="1">
        <v>-19276.2338252346</v>
      </c>
      <c r="J20118" s="1">
        <v>-29221.6872241124</v>
      </c>
      <c r="K20118" s="1">
        <v>-0.7</v>
      </c>
      <c r="L20118" s="1">
        <v>0.928</v>
      </c>
      <c r="M20118" s="1">
        <v>-0.398</v>
      </c>
    </row>
    <row r="20119">
      <c r="A20119" s="1">
        <v>20117.0</v>
      </c>
      <c r="B20119" s="1">
        <v>1.70023410138702E9</v>
      </c>
      <c r="C20119" s="1">
        <v>-10232.3156872171</v>
      </c>
      <c r="D20119" s="1">
        <v>6347.56014914037</v>
      </c>
      <c r="E20119" s="1">
        <v>-15492.2399511623</v>
      </c>
      <c r="F20119" s="1">
        <v>-22470.9016049983</v>
      </c>
      <c r="G20119" s="1">
        <v>-16218.4928320041</v>
      </c>
      <c r="H20119" s="1">
        <v>-22318.3733008352</v>
      </c>
      <c r="I20119" s="1">
        <v>-19182.8482369003</v>
      </c>
      <c r="J20119" s="1">
        <v>-29175.9332032124</v>
      </c>
      <c r="K20119" s="1">
        <v>-0.7</v>
      </c>
      <c r="L20119" s="1">
        <v>0.928</v>
      </c>
      <c r="M20119" s="1">
        <v>-0.398</v>
      </c>
    </row>
    <row r="20120">
      <c r="A20120" s="1">
        <v>20118.0</v>
      </c>
      <c r="B20120" s="1">
        <v>1.70023410139094E9</v>
      </c>
      <c r="C20120" s="1">
        <v>-10196.1058611996</v>
      </c>
      <c r="D20120" s="1">
        <v>6367.0508703054</v>
      </c>
      <c r="E20120" s="1">
        <v>-15508.1096897256</v>
      </c>
      <c r="F20120" s="1">
        <v>-22488.9841662626</v>
      </c>
      <c r="G20120" s="1">
        <v>-16241.3586665819</v>
      </c>
      <c r="H20120" s="1">
        <v>-22345.9330017486</v>
      </c>
      <c r="I20120" s="1">
        <v>-19050.5482614693</v>
      </c>
      <c r="J20120" s="1">
        <v>-29081.8994142889</v>
      </c>
      <c r="K20120" s="1">
        <v>-0.7</v>
      </c>
      <c r="L20120" s="1">
        <v>0.928</v>
      </c>
      <c r="M20120" s="1">
        <v>-0.398</v>
      </c>
    </row>
    <row r="20121">
      <c r="A20121" s="1">
        <v>20119.0</v>
      </c>
      <c r="B20121" s="1">
        <v>1.7002341013949E9</v>
      </c>
      <c r="C20121" s="1">
        <v>-10209.3157421726</v>
      </c>
      <c r="D20121" s="1">
        <v>6345.3473264393</v>
      </c>
      <c r="E20121" s="1">
        <v>-15539.6032976631</v>
      </c>
      <c r="F20121" s="1">
        <v>-22537.8450796419</v>
      </c>
      <c r="G20121" s="1">
        <v>-16266.303213394</v>
      </c>
      <c r="H20121" s="1">
        <v>-22379.5053219205</v>
      </c>
      <c r="I20121" s="1">
        <v>-18938.2307455814</v>
      </c>
      <c r="J20121" s="1">
        <v>-29011.3796605324</v>
      </c>
      <c r="K20121" s="1">
        <v>-0.7</v>
      </c>
      <c r="L20121" s="1">
        <v>0.928</v>
      </c>
      <c r="M20121" s="1">
        <v>-0.398</v>
      </c>
    </row>
    <row r="20122">
      <c r="A20122" s="1">
        <v>20120.0</v>
      </c>
      <c r="B20122" s="1">
        <v>1.70023410139897E9</v>
      </c>
      <c r="C20122" s="1">
        <v>-10205.7841665487</v>
      </c>
      <c r="D20122" s="1">
        <v>6320.49218660499</v>
      </c>
      <c r="E20122" s="1">
        <v>-15544.8336058656</v>
      </c>
      <c r="F20122" s="1">
        <v>-22576.8935772053</v>
      </c>
      <c r="G20122" s="1">
        <v>-16281.0330129901</v>
      </c>
      <c r="H20122" s="1">
        <v>-22440.6149912613</v>
      </c>
      <c r="I20122" s="1">
        <v>-18825.1309186376</v>
      </c>
      <c r="J20122" s="1">
        <v>-28956.3943691723</v>
      </c>
      <c r="K20122" s="1">
        <v>-0.7</v>
      </c>
      <c r="L20122" s="1">
        <v>0.928</v>
      </c>
      <c r="M20122" s="1">
        <v>-0.398</v>
      </c>
    </row>
    <row r="20123">
      <c r="A20123" s="1">
        <v>20121.0</v>
      </c>
      <c r="B20123" s="1">
        <v>1.70023410140596E9</v>
      </c>
      <c r="C20123" s="1">
        <v>-10168.0320701637</v>
      </c>
      <c r="D20123" s="1">
        <v>6395.12466134126</v>
      </c>
      <c r="E20123" s="1">
        <v>-15510.3672159155</v>
      </c>
      <c r="F20123" s="1">
        <v>-22566.4553125447</v>
      </c>
      <c r="G20123" s="1">
        <v>-16268.6948500507</v>
      </c>
      <c r="H20123" s="1">
        <v>-22376.0408015299</v>
      </c>
      <c r="I20123" s="1">
        <v>-18741.4683391414</v>
      </c>
      <c r="J20123" s="1">
        <v>-28933.5955898279</v>
      </c>
      <c r="K20123" s="1">
        <v>-0.7</v>
      </c>
      <c r="L20123" s="1">
        <v>0.928</v>
      </c>
      <c r="M20123" s="1">
        <v>-0.398</v>
      </c>
    </row>
    <row r="20124">
      <c r="A20124" s="1">
        <v>20122.0</v>
      </c>
      <c r="B20124" s="1">
        <v>1.70023410140997E9</v>
      </c>
      <c r="C20124" s="1">
        <v>-10153.7046019678</v>
      </c>
      <c r="D20124" s="1">
        <v>6361.88761733622</v>
      </c>
      <c r="E20124" s="1">
        <v>-15515.150489229</v>
      </c>
      <c r="F20124" s="1">
        <v>-22600.7428885391</v>
      </c>
      <c r="G20124" s="1">
        <v>-16300.9037138108</v>
      </c>
      <c r="H20124" s="1">
        <v>-22429.8861539228</v>
      </c>
      <c r="I20124" s="1">
        <v>-18741.4459873969</v>
      </c>
      <c r="J20124" s="1">
        <v>-28952.3263516815</v>
      </c>
      <c r="K20124" s="1">
        <v>-0.7</v>
      </c>
      <c r="L20124" s="1">
        <v>0.928</v>
      </c>
      <c r="M20124" s="1">
        <v>-0.398</v>
      </c>
    </row>
    <row r="20125">
      <c r="A20125" s="1">
        <v>20123.0</v>
      </c>
      <c r="B20125" s="1">
        <v>1.700234101413E9</v>
      </c>
      <c r="C20125" s="1">
        <v>-10158.9125584259</v>
      </c>
      <c r="D20125" s="1">
        <v>6311.19386091159</v>
      </c>
      <c r="E20125" s="1">
        <v>-15492.7316895403</v>
      </c>
      <c r="F20125" s="1">
        <v>-22651.302534497</v>
      </c>
      <c r="G20125" s="1">
        <v>-16333.8054816491</v>
      </c>
      <c r="H20125" s="1">
        <v>-22472.1533026878</v>
      </c>
      <c r="I20125" s="1">
        <v>-18739.9037170295</v>
      </c>
      <c r="J20125" s="1">
        <v>-28900.4479528007</v>
      </c>
      <c r="K20125" s="1">
        <v>-0.444</v>
      </c>
      <c r="L20125" s="1">
        <v>0.908</v>
      </c>
      <c r="M20125" s="1">
        <v>-0.974</v>
      </c>
    </row>
    <row r="20126">
      <c r="A20126" s="1">
        <v>20124.0</v>
      </c>
      <c r="B20126" s="1">
        <v>1.70023410141598E9</v>
      </c>
      <c r="C20126" s="1">
        <v>-10158.3984683034</v>
      </c>
      <c r="D20126" s="1">
        <v>6323.06263721735</v>
      </c>
      <c r="E20126" s="1">
        <v>-15409.2255722553</v>
      </c>
      <c r="F20126" s="1">
        <v>-22699.314081587</v>
      </c>
      <c r="G20126" s="1">
        <v>-16328.1504903019</v>
      </c>
      <c r="H20126" s="1">
        <v>-22520.8577538559</v>
      </c>
      <c r="I20126" s="1">
        <v>-18720.7929755202</v>
      </c>
      <c r="J20126" s="1">
        <v>-28760.3472185548</v>
      </c>
      <c r="K20126" s="1">
        <v>-0.444</v>
      </c>
      <c r="L20126" s="1">
        <v>0.908</v>
      </c>
      <c r="M20126" s="1">
        <v>-0.974</v>
      </c>
    </row>
    <row r="20127">
      <c r="A20127" s="1">
        <v>20125.0</v>
      </c>
      <c r="B20127" s="1">
        <v>1.70023410141899E9</v>
      </c>
      <c r="C20127" s="1">
        <v>-10151.9835176448</v>
      </c>
      <c r="D20127" s="1">
        <v>6333.43384664462</v>
      </c>
      <c r="E20127" s="1">
        <v>-15299.8137831465</v>
      </c>
      <c r="F20127" s="1">
        <v>-22767.1739777534</v>
      </c>
      <c r="G20127" s="1">
        <v>-16318.2039640192</v>
      </c>
      <c r="H20127" s="1">
        <v>-22574.9713271822</v>
      </c>
      <c r="I20127" s="1">
        <v>-18715.6967777844</v>
      </c>
      <c r="J20127" s="1">
        <v>-28668.6603627992</v>
      </c>
      <c r="K20127" s="1">
        <v>-0.444</v>
      </c>
      <c r="L20127" s="1">
        <v>0.908</v>
      </c>
      <c r="M20127" s="1">
        <v>-0.974</v>
      </c>
    </row>
    <row r="20128">
      <c r="A20128" s="1">
        <v>20126.0</v>
      </c>
      <c r="B20128" s="1">
        <v>1.70023410143452E9</v>
      </c>
      <c r="C20128" s="1">
        <v>-10159.1807793594</v>
      </c>
      <c r="D20128" s="1">
        <v>6312.15498592317</v>
      </c>
      <c r="E20128" s="1">
        <v>-15194.82763944</v>
      </c>
      <c r="F20128" s="1">
        <v>-22869.9472987589</v>
      </c>
      <c r="G20128" s="1">
        <v>-16357.565386005</v>
      </c>
      <c r="H20128" s="1">
        <v>-22631.7000546097</v>
      </c>
      <c r="I20128" s="1">
        <v>-18729.0631209687</v>
      </c>
      <c r="J20128" s="1">
        <v>-28627.0414146234</v>
      </c>
      <c r="K20128" s="1">
        <v>-0.444</v>
      </c>
      <c r="L20128" s="1">
        <v>0.908</v>
      </c>
      <c r="M20128" s="1">
        <v>-0.974</v>
      </c>
    </row>
    <row r="20129">
      <c r="A20129" s="1">
        <v>20127.0</v>
      </c>
      <c r="B20129" s="1">
        <v>1.70023410144121E9</v>
      </c>
      <c r="C20129" s="1">
        <v>-10197.6928350559</v>
      </c>
      <c r="D20129" s="1">
        <v>6242.26108101142</v>
      </c>
      <c r="E20129" s="1">
        <v>-15121.3574554154</v>
      </c>
      <c r="F20129" s="1">
        <v>-23027.1918210019</v>
      </c>
      <c r="G20129" s="1">
        <v>-16395.4515928568</v>
      </c>
      <c r="H20129" s="1">
        <v>-22778.4616087033</v>
      </c>
      <c r="I20129" s="1">
        <v>-18788.8987408755</v>
      </c>
      <c r="J20129" s="1">
        <v>-28675.5223483469</v>
      </c>
      <c r="K20129" s="1">
        <v>-0.444</v>
      </c>
      <c r="L20129" s="1">
        <v>0.908</v>
      </c>
      <c r="M20129" s="1">
        <v>-0.974</v>
      </c>
    </row>
    <row r="20130">
      <c r="A20130" s="1">
        <v>20128.0</v>
      </c>
      <c r="B20130" s="1">
        <v>1.70023410144502E9</v>
      </c>
      <c r="C20130" s="1">
        <v>-10181.2419511368</v>
      </c>
      <c r="D20130" s="1">
        <v>6236.11435128621</v>
      </c>
      <c r="E20130" s="1">
        <v>-15008.4364424272</v>
      </c>
      <c r="F20130" s="1">
        <v>-23127.5958570952</v>
      </c>
      <c r="G20130" s="1">
        <v>-16375.3797263359</v>
      </c>
      <c r="H20130" s="1">
        <v>-22772.8960243339</v>
      </c>
      <c r="I20130" s="1">
        <v>-18866.3251836687</v>
      </c>
      <c r="J20130" s="1">
        <v>-28730.8652676183</v>
      </c>
      <c r="K20130" s="1">
        <v>-0.444</v>
      </c>
      <c r="L20130" s="1">
        <v>0.908</v>
      </c>
      <c r="M20130" s="1">
        <v>-0.974</v>
      </c>
    </row>
    <row r="20131">
      <c r="A20131" s="1">
        <v>20129.0</v>
      </c>
      <c r="B20131" s="1">
        <v>1.70023410144828E9</v>
      </c>
      <c r="C20131" s="1">
        <v>-10109.0458165461</v>
      </c>
      <c r="D20131" s="1">
        <v>6240.89762459965</v>
      </c>
      <c r="E20131" s="1">
        <v>-14838.6749432891</v>
      </c>
      <c r="F20131" s="1">
        <v>-23153.1439010076</v>
      </c>
      <c r="G20131" s="1">
        <v>-16368.1824646213</v>
      </c>
      <c r="H20131" s="1">
        <v>-22779.869768604</v>
      </c>
      <c r="I20131" s="1">
        <v>-18832.0152559298</v>
      </c>
      <c r="J20131" s="1">
        <v>-28660.5243278174</v>
      </c>
      <c r="K20131" s="1">
        <v>-0.444</v>
      </c>
      <c r="L20131" s="1">
        <v>0.908</v>
      </c>
      <c r="M20131" s="1">
        <v>-0.974</v>
      </c>
    </row>
    <row r="20132">
      <c r="A20132" s="1">
        <v>20130.0</v>
      </c>
      <c r="B20132" s="1">
        <v>1.70023410145109E9</v>
      </c>
      <c r="C20132" s="1">
        <v>-10064.9905282247</v>
      </c>
      <c r="D20132" s="1">
        <v>6198.71988281248</v>
      </c>
      <c r="E20132" s="1">
        <v>-14760.7791138624</v>
      </c>
      <c r="F20132" s="1">
        <v>-23216.8016692163</v>
      </c>
      <c r="G20132" s="1">
        <v>-16346.9259556443</v>
      </c>
      <c r="H20132" s="1">
        <v>-22846.8355949921</v>
      </c>
      <c r="I20132" s="1">
        <v>-18793.4808484889</v>
      </c>
      <c r="J20132" s="1">
        <v>-28653.8858597142</v>
      </c>
      <c r="K20132" s="1">
        <v>-0.444</v>
      </c>
      <c r="L20132" s="1">
        <v>0.908</v>
      </c>
      <c r="M20132" s="1">
        <v>-0.974</v>
      </c>
    </row>
    <row r="20133">
      <c r="A20133" s="1">
        <v>20131.0</v>
      </c>
      <c r="B20133" s="1">
        <v>1.70023410145458E9</v>
      </c>
      <c r="C20133" s="1">
        <v>-9977.72931787125</v>
      </c>
      <c r="D20133" s="1">
        <v>6193.48957460994</v>
      </c>
      <c r="E20133" s="1">
        <v>-14899.0693568073</v>
      </c>
      <c r="F20133" s="1">
        <v>-23269.8870622977</v>
      </c>
      <c r="G20133" s="1">
        <v>-16327.3905309904</v>
      </c>
      <c r="H20133" s="1">
        <v>-22840.4429960778</v>
      </c>
      <c r="I20133" s="1">
        <v>-18783.6460809285</v>
      </c>
      <c r="J20133" s="1">
        <v>-28669.8226535108</v>
      </c>
      <c r="K20133" s="1">
        <v>-0.444</v>
      </c>
      <c r="L20133" s="1">
        <v>0.908</v>
      </c>
      <c r="M20133" s="1">
        <v>-0.974</v>
      </c>
    </row>
    <row r="20134">
      <c r="A20134" s="1">
        <v>20132.0</v>
      </c>
      <c r="B20134" s="1">
        <v>1.70023410145861E9</v>
      </c>
      <c r="C20134" s="1">
        <v>-9908.95300018227</v>
      </c>
      <c r="D20134" s="1">
        <v>6258.89077888617</v>
      </c>
      <c r="E20134" s="1">
        <v>-14934.2733543245</v>
      </c>
      <c r="F20134" s="1">
        <v>-23330.3708827937</v>
      </c>
      <c r="G20134" s="1">
        <v>-16342.4332550088</v>
      </c>
      <c r="H20134" s="1">
        <v>-22841.2476588782</v>
      </c>
      <c r="I20134" s="1">
        <v>-18746.0951502436</v>
      </c>
      <c r="J20134" s="1">
        <v>-28718.0800697898</v>
      </c>
      <c r="K20134" s="1">
        <v>-0.444</v>
      </c>
      <c r="L20134" s="1">
        <v>0.908</v>
      </c>
      <c r="M20134" s="1">
        <v>-0.974</v>
      </c>
    </row>
    <row r="20135">
      <c r="A20135" s="1">
        <v>20133.0</v>
      </c>
      <c r="B20135" s="1">
        <v>1.70023410146101E9</v>
      </c>
      <c r="C20135" s="1">
        <v>-9897.06187213204</v>
      </c>
      <c r="D20135" s="1">
        <v>6240.22707226599</v>
      </c>
      <c r="E20135" s="1">
        <v>-14915.2967232819</v>
      </c>
      <c r="F20135" s="1">
        <v>-23424.7846513729</v>
      </c>
      <c r="G20135" s="1">
        <v>-16395.7198137903</v>
      </c>
      <c r="H20135" s="1">
        <v>-22938.6789129589</v>
      </c>
      <c r="I20135" s="1">
        <v>-18704.3197398566</v>
      </c>
      <c r="J20135" s="1">
        <v>-28820.9875012621</v>
      </c>
      <c r="K20135" s="1">
        <v>-0.03</v>
      </c>
      <c r="L20135" s="1">
        <v>0.998</v>
      </c>
      <c r="M20135" s="1">
        <v>-1.33</v>
      </c>
    </row>
    <row r="20136">
      <c r="A20136" s="1">
        <v>20134.0</v>
      </c>
      <c r="B20136" s="1">
        <v>1.70023410146415E9</v>
      </c>
      <c r="C20136" s="1">
        <v>-9914.7868054851</v>
      </c>
      <c r="D20136" s="1">
        <v>6166.3545568412</v>
      </c>
      <c r="E20136" s="1">
        <v>-14943.7951974624</v>
      </c>
      <c r="F20136" s="1">
        <v>-23551.7649116235</v>
      </c>
      <c r="G20136" s="1">
        <v>-16470.1064193375</v>
      </c>
      <c r="H20136" s="1">
        <v>-23053.8574521371</v>
      </c>
      <c r="I20136" s="1">
        <v>-18686.6395099925</v>
      </c>
      <c r="J20136" s="1">
        <v>-28978.1649682718</v>
      </c>
      <c r="K20136" s="1">
        <v>-0.03</v>
      </c>
      <c r="L20136" s="1">
        <v>0.998</v>
      </c>
      <c r="M20136" s="1">
        <v>-1.33</v>
      </c>
    </row>
    <row r="20137">
      <c r="A20137" s="1">
        <v>20135.0</v>
      </c>
      <c r="B20137" s="1">
        <v>1.70023410146709E9</v>
      </c>
      <c r="C20137" s="1">
        <v>-9903.36506406844</v>
      </c>
      <c r="D20137" s="1">
        <v>6153.85993169068</v>
      </c>
      <c r="E20137" s="1">
        <v>-14944.018714907</v>
      </c>
      <c r="F20137" s="1">
        <v>-23621.3235403685</v>
      </c>
      <c r="G20137" s="1">
        <v>-16487.8090009461</v>
      </c>
      <c r="H20137" s="1">
        <v>-23082.7806094623</v>
      </c>
      <c r="I20137" s="1">
        <v>-18650.0050008302</v>
      </c>
      <c r="J20137" s="1">
        <v>-29020.0297856366</v>
      </c>
      <c r="K20137" s="1">
        <v>-0.03</v>
      </c>
      <c r="L20137" s="1">
        <v>0.998</v>
      </c>
      <c r="M20137" s="1">
        <v>-1.33</v>
      </c>
    </row>
    <row r="20138">
      <c r="A20138" s="1">
        <v>20136.0</v>
      </c>
      <c r="B20138" s="1">
        <v>1.70023410147009E9</v>
      </c>
      <c r="C20138" s="1">
        <v>-9898.40297679936</v>
      </c>
      <c r="D20138" s="1">
        <v>6161.34776608321</v>
      </c>
      <c r="E20138" s="1">
        <v>-14915.5425924709</v>
      </c>
      <c r="F20138" s="1">
        <v>-23707.556570477</v>
      </c>
      <c r="G20138" s="1">
        <v>-16473.4815327503</v>
      </c>
      <c r="H20138" s="1">
        <v>-23158.955354566</v>
      </c>
      <c r="I20138" s="1">
        <v>-18569.5610725356</v>
      </c>
      <c r="J20138" s="1">
        <v>-28963.301058209</v>
      </c>
      <c r="K20138" s="1">
        <v>-0.03</v>
      </c>
      <c r="L20138" s="1">
        <v>0.998</v>
      </c>
      <c r="M20138" s="1">
        <v>-1.33</v>
      </c>
    </row>
    <row r="20139">
      <c r="A20139" s="1">
        <v>20137.0</v>
      </c>
      <c r="B20139" s="1">
        <v>1.70023410147446E9</v>
      </c>
      <c r="C20139" s="1">
        <v>-9891.00454938466</v>
      </c>
      <c r="D20139" s="1">
        <v>6215.19311847604</v>
      </c>
      <c r="E20139" s="1">
        <v>-14889.8157346028</v>
      </c>
      <c r="F20139" s="1">
        <v>-23821.841039877</v>
      </c>
      <c r="G20139" s="1">
        <v>-16470.8216751601</v>
      </c>
      <c r="H20139" s="1">
        <v>-23330.6391037272</v>
      </c>
      <c r="I20139" s="1">
        <v>-18523.6282376799</v>
      </c>
      <c r="J20139" s="1">
        <v>-29054.3397133755</v>
      </c>
      <c r="K20139" s="1">
        <v>-0.03</v>
      </c>
      <c r="L20139" s="1">
        <v>0.998</v>
      </c>
      <c r="M20139" s="1">
        <v>-1.33</v>
      </c>
    </row>
    <row r="20140">
      <c r="A20140" s="1">
        <v>20138.0</v>
      </c>
      <c r="B20140" s="1">
        <v>1.70023410147705E9</v>
      </c>
      <c r="C20140" s="1">
        <v>-9968.85567532249</v>
      </c>
      <c r="D20140" s="1">
        <v>6188.84041176324</v>
      </c>
      <c r="E20140" s="1">
        <v>-14944.5998602628</v>
      </c>
      <c r="F20140" s="1">
        <v>-23970.2566230603</v>
      </c>
      <c r="G20140" s="1">
        <v>-16524.1752891749</v>
      </c>
      <c r="H20140" s="1">
        <v>-23533.0788532589</v>
      </c>
      <c r="I20140" s="1">
        <v>-18499.1307257569</v>
      </c>
      <c r="J20140" s="1">
        <v>-29266.8153961676</v>
      </c>
      <c r="K20140" s="1">
        <v>-0.03</v>
      </c>
      <c r="L20140" s="1">
        <v>0.998</v>
      </c>
      <c r="M20140" s="1">
        <v>-1.33</v>
      </c>
    </row>
    <row r="20141">
      <c r="A20141" s="1">
        <v>20139.0</v>
      </c>
      <c r="B20141" s="1">
        <v>1.70023410148017E9</v>
      </c>
      <c r="C20141" s="1">
        <v>-10067.6950893038</v>
      </c>
      <c r="D20141" s="1">
        <v>6123.48391097592</v>
      </c>
      <c r="E20141" s="1">
        <v>-15046.1438353233</v>
      </c>
      <c r="F20141" s="1">
        <v>-24117.912246932</v>
      </c>
      <c r="G20141" s="1">
        <v>-16566.2412722398</v>
      </c>
      <c r="H20141" s="1">
        <v>-23719.6041607384</v>
      </c>
      <c r="I20141" s="1">
        <v>-18477.3824784019</v>
      </c>
      <c r="J20141" s="1">
        <v>-29526.1626870826</v>
      </c>
      <c r="K20141" s="1">
        <v>-0.03</v>
      </c>
      <c r="L20141" s="1">
        <v>0.998</v>
      </c>
      <c r="M20141" s="1">
        <v>-1.33</v>
      </c>
    </row>
    <row r="20142">
      <c r="A20142" s="1">
        <v>20140.0</v>
      </c>
      <c r="B20142" s="1">
        <v>1.70023410148469E9</v>
      </c>
      <c r="C20142" s="1">
        <v>-10096.9088193069</v>
      </c>
      <c r="D20142" s="1">
        <v>6143.98046064143</v>
      </c>
      <c r="E20142" s="1">
        <v>-15038.4101317417</v>
      </c>
      <c r="F20142" s="1">
        <v>-24150.7469595369</v>
      </c>
      <c r="G20142" s="1">
        <v>-16480.3658700425</v>
      </c>
      <c r="H20142" s="1">
        <v>-23863.1470636304</v>
      </c>
      <c r="I20142" s="1">
        <v>-18354.8502152979</v>
      </c>
      <c r="J20142" s="1">
        <v>-29753.6587421487</v>
      </c>
      <c r="K20142" s="1">
        <v>-0.03</v>
      </c>
      <c r="L20142" s="1">
        <v>0.998</v>
      </c>
      <c r="M20142" s="1">
        <v>-1.33</v>
      </c>
    </row>
    <row r="20143">
      <c r="A20143" s="1">
        <v>20141.0</v>
      </c>
      <c r="B20143" s="1">
        <v>1.70023410148744E9</v>
      </c>
      <c r="C20143" s="1">
        <v>-10166.4897997963</v>
      </c>
      <c r="D20143" s="1">
        <v>6137.92313789405</v>
      </c>
      <c r="E20143" s="1">
        <v>-15087.9192457102</v>
      </c>
      <c r="F20143" s="1">
        <v>-24193.9752333134</v>
      </c>
      <c r="G20143" s="1">
        <v>-16487.5854835016</v>
      </c>
      <c r="H20143" s="1">
        <v>-24010.646225291</v>
      </c>
      <c r="I20143" s="1">
        <v>-18258.6706589067</v>
      </c>
      <c r="J20143" s="1">
        <v>-30079.9048042183</v>
      </c>
      <c r="K20143" s="1">
        <v>-0.03</v>
      </c>
      <c r="L20143" s="1">
        <v>0.998</v>
      </c>
      <c r="M20143" s="1">
        <v>-1.33</v>
      </c>
    </row>
    <row r="20144">
      <c r="A20144" s="1">
        <v>20142.0</v>
      </c>
      <c r="B20144" s="1">
        <v>1.70023410149063E9</v>
      </c>
      <c r="C20144" s="1">
        <v>-10217.3176666876</v>
      </c>
      <c r="D20144" s="1">
        <v>6135.73266693743</v>
      </c>
      <c r="E20144" s="1">
        <v>-15121.1339379708</v>
      </c>
      <c r="F20144" s="1">
        <v>-24268.8312254942</v>
      </c>
      <c r="G20144" s="1">
        <v>-16515.7933850042</v>
      </c>
      <c r="H20144" s="1">
        <v>-24155.7313985504</v>
      </c>
      <c r="I20144" s="1">
        <v>-18227.0876439914</v>
      </c>
      <c r="J20144" s="1">
        <v>-30259.7022366168</v>
      </c>
      <c r="K20144" s="1">
        <v>-0.03</v>
      </c>
      <c r="L20144" s="1">
        <v>0.998</v>
      </c>
      <c r="M20144" s="1">
        <v>-1.33</v>
      </c>
    </row>
    <row r="20145">
      <c r="A20145" s="1">
        <v>20143.0</v>
      </c>
      <c r="B20145" s="1">
        <v>1.70023410149351E9</v>
      </c>
      <c r="C20145" s="1">
        <v>-10254.4662659724</v>
      </c>
      <c r="D20145" s="1">
        <v>6141.00767862888</v>
      </c>
      <c r="E20145" s="1">
        <v>-15121.3798071598</v>
      </c>
      <c r="F20145" s="1">
        <v>-24335.3947204822</v>
      </c>
      <c r="G20145" s="1">
        <v>-16574.0867345436</v>
      </c>
      <c r="H20145" s="1">
        <v>-24276.1178941867</v>
      </c>
      <c r="I20145" s="1">
        <v>-18172.9964224095</v>
      </c>
      <c r="J20145" s="1">
        <v>-30265.7595593642</v>
      </c>
      <c r="K20145" s="1">
        <v>0.502</v>
      </c>
      <c r="L20145" s="1">
        <v>1.038</v>
      </c>
      <c r="M20145" s="1">
        <v>-1.312</v>
      </c>
    </row>
    <row r="20146">
      <c r="A20146" s="1">
        <v>20144.0</v>
      </c>
      <c r="B20146" s="1">
        <v>1.70023410149617E9</v>
      </c>
      <c r="C20146" s="1">
        <v>-10287.5468477662</v>
      </c>
      <c r="D20146" s="1">
        <v>6140.27007106185</v>
      </c>
      <c r="E20146" s="1">
        <v>-15129.4487869082</v>
      </c>
      <c r="F20146" s="1">
        <v>-24392.72694501</v>
      </c>
      <c r="G20146" s="1">
        <v>-16587.5424847057</v>
      </c>
      <c r="H20146" s="1">
        <v>-24364.6755057186</v>
      </c>
      <c r="I20146" s="1">
        <v>-18188.9779196951</v>
      </c>
      <c r="J20146" s="1">
        <v>-30260.5068994172</v>
      </c>
      <c r="K20146" s="1">
        <v>0.502</v>
      </c>
      <c r="L20146" s="1">
        <v>1.038</v>
      </c>
      <c r="M20146" s="1">
        <v>-1.312</v>
      </c>
    </row>
    <row r="20147">
      <c r="A20147" s="1">
        <v>20145.0</v>
      </c>
      <c r="B20147" s="1">
        <v>1.7002341015007E9</v>
      </c>
      <c r="C20147" s="1">
        <v>-10290.2067053564</v>
      </c>
      <c r="D20147" s="1">
        <v>6132.2457948024</v>
      </c>
      <c r="E20147" s="1">
        <v>-15099.6092080604</v>
      </c>
      <c r="F20147" s="1">
        <v>-24408.5519800844</v>
      </c>
      <c r="G20147" s="1">
        <v>-16572.0527257982</v>
      </c>
      <c r="H20147" s="1">
        <v>-24392.481075821</v>
      </c>
      <c r="I20147" s="1">
        <v>-18218.6163328428</v>
      </c>
      <c r="J20147" s="1">
        <v>-30236.635236339</v>
      </c>
      <c r="K20147" s="1">
        <v>0.502</v>
      </c>
      <c r="L20147" s="1">
        <v>1.038</v>
      </c>
      <c r="M20147" s="1">
        <v>-1.312</v>
      </c>
    </row>
    <row r="20148">
      <c r="A20148" s="1">
        <v>20146.0</v>
      </c>
      <c r="B20148" s="1">
        <v>1.7002341015033E9</v>
      </c>
      <c r="C20148" s="1">
        <v>-10295.5040687923</v>
      </c>
      <c r="D20148" s="1">
        <v>6132.98340236942</v>
      </c>
      <c r="E20148" s="1">
        <v>-15061.007745386</v>
      </c>
      <c r="F20148" s="1">
        <v>-24393.710421766</v>
      </c>
      <c r="G20148" s="1">
        <v>-16599.1877435669</v>
      </c>
      <c r="H20148" s="1">
        <v>-24400.483000336</v>
      </c>
      <c r="I20148" s="1">
        <v>-18228.6075626143</v>
      </c>
      <c r="J20148" s="1">
        <v>-30209.5225703147</v>
      </c>
      <c r="K20148" s="1">
        <v>0.502</v>
      </c>
      <c r="L20148" s="1">
        <v>1.038</v>
      </c>
      <c r="M20148" s="1">
        <v>-1.312</v>
      </c>
    </row>
    <row r="20149">
      <c r="A20149" s="1">
        <v>20147.0</v>
      </c>
      <c r="B20149" s="1">
        <v>1.70023410150754E9</v>
      </c>
      <c r="C20149" s="1">
        <v>-10327.5341185968</v>
      </c>
      <c r="D20149" s="1">
        <v>6107.8376898572</v>
      </c>
      <c r="E20149" s="1">
        <v>-15048.7366376801</v>
      </c>
      <c r="F20149" s="1">
        <v>-24398.5383985684</v>
      </c>
      <c r="G20149" s="1">
        <v>-16618.3655403096</v>
      </c>
      <c r="H20149" s="1">
        <v>-24407.0544132059</v>
      </c>
      <c r="I20149" s="1">
        <v>-18246.8689378343</v>
      </c>
      <c r="J20149" s="1">
        <v>-30191.9764509173</v>
      </c>
      <c r="K20149" s="1">
        <v>0.502</v>
      </c>
      <c r="L20149" s="1">
        <v>1.038</v>
      </c>
      <c r="M20149" s="1">
        <v>-1.312</v>
      </c>
    </row>
    <row r="20150">
      <c r="A20150" s="1">
        <v>20148.0</v>
      </c>
      <c r="B20150" s="1">
        <v>1.70023410151112E9</v>
      </c>
      <c r="C20150" s="1">
        <v>-10369.8906743396</v>
      </c>
      <c r="D20150" s="1">
        <v>6057.18863692148</v>
      </c>
      <c r="E20150" s="1">
        <v>-15050.6588877032</v>
      </c>
      <c r="F20150" s="1">
        <v>-24418.4090993892</v>
      </c>
      <c r="G20150" s="1">
        <v>-16674.647232848</v>
      </c>
      <c r="H20150" s="1">
        <v>-24420.0407767344</v>
      </c>
      <c r="I20150" s="1">
        <v>-18314.9299997007</v>
      </c>
      <c r="J20150" s="1">
        <v>-30230.9578932473</v>
      </c>
      <c r="K20150" s="1">
        <v>0.502</v>
      </c>
      <c r="L20150" s="1">
        <v>1.038</v>
      </c>
      <c r="M20150" s="1">
        <v>-1.312</v>
      </c>
    </row>
    <row r="20151">
      <c r="A20151" s="1">
        <v>20149.0</v>
      </c>
      <c r="B20151" s="1">
        <v>1.70023410151536E9</v>
      </c>
      <c r="C20151" s="1">
        <v>-10379.0101860773</v>
      </c>
      <c r="D20151" s="1">
        <v>6054.14879967556</v>
      </c>
      <c r="E20151" s="1">
        <v>-15011.029244784</v>
      </c>
      <c r="F20151" s="1">
        <v>-24400.5947590583</v>
      </c>
      <c r="G20151" s="1">
        <v>-16718.7025211694</v>
      </c>
      <c r="H20151" s="1">
        <v>-24417.1126982108</v>
      </c>
      <c r="I20151" s="1">
        <v>-18346.2894971715</v>
      </c>
      <c r="J20151" s="1">
        <v>-30222.9559687323</v>
      </c>
      <c r="K20151" s="1">
        <v>0.502</v>
      </c>
      <c r="L20151" s="1">
        <v>1.038</v>
      </c>
      <c r="M20151" s="1">
        <v>-1.312</v>
      </c>
    </row>
    <row r="20152">
      <c r="A20152" s="1">
        <v>20150.0</v>
      </c>
      <c r="B20152" s="1">
        <v>1.70023410152069E9</v>
      </c>
      <c r="C20152" s="1">
        <v>-10405.2064305789</v>
      </c>
      <c r="D20152" s="1">
        <v>6043.21879663691</v>
      </c>
      <c r="E20152" s="1">
        <v>-14968.6950407856</v>
      </c>
      <c r="F20152" s="1">
        <v>-24390.223549631</v>
      </c>
      <c r="G20152" s="1">
        <v>-16734.5946114772</v>
      </c>
      <c r="H20152" s="1">
        <v>-24427.3497971713</v>
      </c>
      <c r="I20152" s="1">
        <v>-18353.5538141195</v>
      </c>
      <c r="J20152" s="1">
        <v>-30182.4099042904</v>
      </c>
      <c r="K20152" s="1">
        <v>0.502</v>
      </c>
      <c r="L20152" s="1">
        <v>1.038</v>
      </c>
      <c r="M20152" s="1">
        <v>-1.312</v>
      </c>
    </row>
    <row r="20153">
      <c r="A20153" s="1">
        <v>20151.0</v>
      </c>
      <c r="B20153" s="1">
        <v>1.70023410152346E9</v>
      </c>
      <c r="C20153" s="1">
        <v>-10465.5337888638</v>
      </c>
      <c r="D20153" s="1">
        <v>6008.73005494237</v>
      </c>
      <c r="E20153" s="1">
        <v>-14953.7864272339</v>
      </c>
      <c r="F20153" s="1">
        <v>-24399.8571514913</v>
      </c>
      <c r="G20153" s="1">
        <v>-16768.9939461939</v>
      </c>
      <c r="H20153" s="1">
        <v>-24497.78014395</v>
      </c>
      <c r="I20153" s="1">
        <v>-18386.2320645132</v>
      </c>
      <c r="J20153" s="1">
        <v>-30178.9900873887</v>
      </c>
      <c r="K20153" s="1">
        <v>0.502</v>
      </c>
      <c r="L20153" s="1">
        <v>1.038</v>
      </c>
      <c r="M20153" s="1">
        <v>-1.312</v>
      </c>
    </row>
    <row r="20154">
      <c r="A20154" s="1">
        <v>20152.0</v>
      </c>
      <c r="B20154" s="1">
        <v>1.70023410152665E9</v>
      </c>
      <c r="C20154" s="1">
        <v>-10497.6085421572</v>
      </c>
      <c r="D20154" s="1">
        <v>5992.16741230099</v>
      </c>
      <c r="E20154" s="1">
        <v>-14925.9138018982</v>
      </c>
      <c r="F20154" s="1">
        <v>-24390.0223839309</v>
      </c>
      <c r="G20154" s="1">
        <v>-16788.0823359587</v>
      </c>
      <c r="H20154" s="1">
        <v>-24531.6653885442</v>
      </c>
      <c r="I20154" s="1">
        <v>-18431.5166987796</v>
      </c>
      <c r="J20154" s="1">
        <v>-30175.5702704871</v>
      </c>
      <c r="K20154" s="1">
        <v>0.502</v>
      </c>
      <c r="L20154" s="1">
        <v>1.038</v>
      </c>
      <c r="M20154" s="1">
        <v>-1.312</v>
      </c>
    </row>
    <row r="20155">
      <c r="A20155" s="1">
        <v>20153.0</v>
      </c>
      <c r="B20155" s="1">
        <v>1.70023410153128E9</v>
      </c>
      <c r="C20155" s="1">
        <v>-10514.1488330541</v>
      </c>
      <c r="D20155" s="1">
        <v>5996.14602281403</v>
      </c>
      <c r="E20155" s="1">
        <v>-14888.6310921467</v>
      </c>
      <c r="F20155" s="1">
        <v>-24364.9437266521</v>
      </c>
      <c r="G20155" s="1">
        <v>-16768.2339868824</v>
      </c>
      <c r="H20155" s="1">
        <v>-24509.7830307225</v>
      </c>
      <c r="I20155" s="1">
        <v>-18428.3874545559</v>
      </c>
      <c r="J20155" s="1">
        <v>-30131.5373339101</v>
      </c>
      <c r="K20155" s="1">
        <v>0.3</v>
      </c>
      <c r="L20155" s="1">
        <v>1.06</v>
      </c>
      <c r="M20155" s="1">
        <v>-1.076</v>
      </c>
    </row>
    <row r="20156">
      <c r="A20156" s="1">
        <v>20154.0</v>
      </c>
      <c r="B20156" s="1">
        <v>1.70023410153631E9</v>
      </c>
      <c r="C20156" s="1">
        <v>-10544.6366124912</v>
      </c>
      <c r="D20156" s="1">
        <v>5979.49397319483</v>
      </c>
      <c r="E20156" s="1">
        <v>-14875.9129495516</v>
      </c>
      <c r="F20156" s="1">
        <v>-24366.709514464</v>
      </c>
      <c r="G20156" s="1">
        <v>-16760.9026147011</v>
      </c>
      <c r="H20156" s="1">
        <v>-24515.3262633474</v>
      </c>
      <c r="I20156" s="1">
        <v>-18454.9189752243</v>
      </c>
      <c r="J20156" s="1">
        <v>-30122.8872088059</v>
      </c>
      <c r="K20156" s="1">
        <v>0.3</v>
      </c>
      <c r="L20156" s="1">
        <v>1.06</v>
      </c>
      <c r="M20156" s="1">
        <v>-1.076</v>
      </c>
    </row>
    <row r="20157">
      <c r="A20157" s="1">
        <v>20155.0</v>
      </c>
      <c r="B20157" s="1">
        <v>1.70023410154121E9</v>
      </c>
      <c r="C20157" s="1">
        <v>-10579.9300169861</v>
      </c>
      <c r="D20157" s="1">
        <v>5952.73893508183</v>
      </c>
      <c r="E20157" s="1">
        <v>-14893.0567375489</v>
      </c>
      <c r="F20157" s="1">
        <v>-24380.5228925374</v>
      </c>
      <c r="G20157" s="1">
        <v>-16802.0298244988</v>
      </c>
      <c r="H20157" s="1">
        <v>-24504.9774056646</v>
      </c>
      <c r="I20157" s="1">
        <v>-18515.1122230425</v>
      </c>
      <c r="J20157" s="1">
        <v>-30157.1300813114</v>
      </c>
      <c r="K20157" s="1">
        <v>0.3</v>
      </c>
      <c r="L20157" s="1">
        <v>1.06</v>
      </c>
      <c r="M20157" s="1">
        <v>-1.076</v>
      </c>
    </row>
    <row r="20158">
      <c r="A20158" s="1">
        <v>20156.0</v>
      </c>
      <c r="B20158" s="1">
        <v>1.70023410154518E9</v>
      </c>
      <c r="C20158" s="1">
        <v>-10620.0066947945</v>
      </c>
      <c r="D20158" s="1">
        <v>5936.80214128519</v>
      </c>
      <c r="E20158" s="1">
        <v>-14926.9419821431</v>
      </c>
      <c r="F20158" s="1">
        <v>-24395.6326717892</v>
      </c>
      <c r="G20158" s="1">
        <v>-16817.1619554951</v>
      </c>
      <c r="H20158" s="1">
        <v>-24528.0667576869</v>
      </c>
      <c r="I20158" s="1">
        <v>-18464.8878532514</v>
      </c>
      <c r="J20158" s="1">
        <v>-30151.8327178755</v>
      </c>
      <c r="K20158" s="1">
        <v>0.3</v>
      </c>
      <c r="L20158" s="1">
        <v>1.06</v>
      </c>
      <c r="M20158" s="1">
        <v>-1.076</v>
      </c>
    </row>
    <row r="20159">
      <c r="A20159" s="1">
        <v>20157.0</v>
      </c>
      <c r="B20159" s="1">
        <v>1.7002341015493E9</v>
      </c>
      <c r="C20159" s="1">
        <v>-10672.3321285643</v>
      </c>
      <c r="D20159" s="1">
        <v>5912.86342297356</v>
      </c>
      <c r="E20159" s="1">
        <v>-14988.2975206729</v>
      </c>
      <c r="F20159" s="1">
        <v>-24423.3488349138</v>
      </c>
      <c r="G20159" s="1">
        <v>-16801.8286587987</v>
      </c>
      <c r="H20159" s="1">
        <v>-24585.6895548927</v>
      </c>
      <c r="I20159" s="1">
        <v>-18446.5817745425</v>
      </c>
      <c r="J20159" s="1">
        <v>-30230.5555618471</v>
      </c>
      <c r="K20159" s="1">
        <v>0.3</v>
      </c>
      <c r="L20159" s="1">
        <v>1.06</v>
      </c>
      <c r="M20159" s="1">
        <v>-1.076</v>
      </c>
    </row>
    <row r="20160">
      <c r="A20160" s="1">
        <v>20158.0</v>
      </c>
      <c r="B20160" s="1">
        <v>1.70023410155228E9</v>
      </c>
      <c r="C20160" s="1">
        <v>-10715.3815883852</v>
      </c>
      <c r="D20160" s="1">
        <v>5904.74973973628</v>
      </c>
      <c r="E20160" s="1">
        <v>-15074.5081990371</v>
      </c>
      <c r="F20160" s="1">
        <v>-24455.6471056517</v>
      </c>
      <c r="G20160" s="1">
        <v>-16864.8605781627</v>
      </c>
      <c r="H20160" s="1">
        <v>-24619.6418547203</v>
      </c>
      <c r="I20160" s="1">
        <v>-18529.0150080937</v>
      </c>
      <c r="J20160" s="1">
        <v>-30338.1121561661</v>
      </c>
      <c r="K20160" s="1">
        <v>0.3</v>
      </c>
      <c r="L20160" s="1">
        <v>1.06</v>
      </c>
      <c r="M20160" s="1">
        <v>-1.076</v>
      </c>
    </row>
    <row r="20161">
      <c r="A20161" s="1">
        <v>20159.0</v>
      </c>
      <c r="B20161" s="1">
        <v>1.70023410155633E9</v>
      </c>
      <c r="C20161" s="1">
        <v>-10750.5632341579</v>
      </c>
      <c r="D20161" s="1">
        <v>5902.44751005739</v>
      </c>
      <c r="E20161" s="1">
        <v>-15143.1280545148</v>
      </c>
      <c r="F20161" s="1">
        <v>-24496.3719840493</v>
      </c>
      <c r="G20161" s="1">
        <v>-16892.6437965206</v>
      </c>
      <c r="H20161" s="1">
        <v>-24697.6047393804</v>
      </c>
      <c r="I20161" s="1">
        <v>-18556.7088194738</v>
      </c>
      <c r="J20161" s="1">
        <v>-30421.908846129</v>
      </c>
      <c r="K20161" s="1">
        <v>0.3</v>
      </c>
      <c r="L20161" s="1">
        <v>1.06</v>
      </c>
      <c r="M20161" s="1">
        <v>-1.076</v>
      </c>
    </row>
    <row r="20162">
      <c r="A20162" s="1">
        <v>20160.0</v>
      </c>
      <c r="B20162" s="1">
        <v>1.70023410155931E9</v>
      </c>
      <c r="C20162" s="1">
        <v>-10778.2123420491</v>
      </c>
      <c r="D20162" s="1">
        <v>5903.60980076906</v>
      </c>
      <c r="E20162" s="1">
        <v>-15182.6906422007</v>
      </c>
      <c r="F20162" s="1">
        <v>-24531.3524641218</v>
      </c>
      <c r="G20162" s="1">
        <v>-16908.7817560174</v>
      </c>
      <c r="H20162" s="1">
        <v>-24721.4093472253</v>
      </c>
      <c r="I20162" s="1">
        <v>-18542.4484065113</v>
      </c>
      <c r="J20162" s="1">
        <v>-30475.3295153772</v>
      </c>
      <c r="K20162" s="1">
        <v>0.3</v>
      </c>
      <c r="L20162" s="1">
        <v>1.06</v>
      </c>
      <c r="M20162" s="1">
        <v>-1.076</v>
      </c>
    </row>
    <row r="20163">
      <c r="A20163" s="1">
        <v>20161.0</v>
      </c>
      <c r="B20163" s="1">
        <v>1.70023410156328E9</v>
      </c>
      <c r="C20163" s="1">
        <v>-10803.9839034061</v>
      </c>
      <c r="D20163" s="1">
        <v>5903.5427455357</v>
      </c>
      <c r="E20163" s="1">
        <v>-15223.6837415318</v>
      </c>
      <c r="F20163" s="1">
        <v>-24569.015153529</v>
      </c>
      <c r="G20163" s="1">
        <v>-16950.9371460601</v>
      </c>
      <c r="H20163" s="1">
        <v>-24722.7951553815</v>
      </c>
      <c r="I20163" s="1">
        <v>-18568.6222992685</v>
      </c>
      <c r="J20163" s="1">
        <v>-30495.6025475981</v>
      </c>
      <c r="K20163" s="1">
        <v>0.3</v>
      </c>
      <c r="L20163" s="1">
        <v>1.06</v>
      </c>
      <c r="M20163" s="1">
        <v>-1.076</v>
      </c>
    </row>
    <row r="20164">
      <c r="A20164" s="1">
        <v>20162.0</v>
      </c>
      <c r="B20164" s="1">
        <v>1.70023410156725E9</v>
      </c>
      <c r="C20164" s="1">
        <v>-10832.7058950312</v>
      </c>
      <c r="D20164" s="1">
        <v>5891.00341689627</v>
      </c>
      <c r="E20164" s="1">
        <v>-15260.7876373276</v>
      </c>
      <c r="F20164" s="1">
        <v>-24592.529188696</v>
      </c>
      <c r="G20164" s="1">
        <v>-17003.6872629746</v>
      </c>
      <c r="H20164" s="1">
        <v>-24758.4014842988</v>
      </c>
      <c r="I20164" s="1">
        <v>-18610.2635991887</v>
      </c>
      <c r="J20164" s="1">
        <v>-30483.8008265257</v>
      </c>
      <c r="K20164" s="1">
        <v>0.3</v>
      </c>
      <c r="L20164" s="1">
        <v>1.06</v>
      </c>
      <c r="M20164" s="1">
        <v>-1.076</v>
      </c>
    </row>
    <row r="20165">
      <c r="A20165" s="1">
        <v>20163.0</v>
      </c>
      <c r="B20165" s="1">
        <v>1.70023410157174E9</v>
      </c>
      <c r="C20165" s="1">
        <v>-10856.9128342763</v>
      </c>
      <c r="D20165" s="1">
        <v>5870.0821840861</v>
      </c>
      <c r="E20165" s="1">
        <v>-15263.2463292177</v>
      </c>
      <c r="F20165" s="1">
        <v>-24588.7517438831</v>
      </c>
      <c r="G20165" s="1">
        <v>-16996.0876698598</v>
      </c>
      <c r="H20165" s="1">
        <v>-24795.2595109056</v>
      </c>
      <c r="I20165" s="1">
        <v>-18645.1099687945</v>
      </c>
      <c r="J20165" s="1">
        <v>-30457.9845616799</v>
      </c>
      <c r="K20165" s="1">
        <v>0.486</v>
      </c>
      <c r="L20165" s="1">
        <v>1.184</v>
      </c>
      <c r="M20165" s="1">
        <v>-0.64</v>
      </c>
    </row>
    <row r="20166">
      <c r="A20166" s="1">
        <v>20164.0</v>
      </c>
      <c r="B20166" s="1">
        <v>1.70023410157638E9</v>
      </c>
      <c r="C20166" s="1">
        <v>-10874.4589536737</v>
      </c>
      <c r="D20166" s="1">
        <v>5850.65851815444</v>
      </c>
      <c r="E20166" s="1">
        <v>-15265.2579862186</v>
      </c>
      <c r="F20166" s="1">
        <v>-24568.0540285174</v>
      </c>
      <c r="G20166" s="1">
        <v>-16995.3053588039</v>
      </c>
      <c r="H20166" s="1">
        <v>-24794.2536824051</v>
      </c>
      <c r="I20166" s="1">
        <v>-18662.1867015584</v>
      </c>
      <c r="J20166" s="1">
        <v>-30439.8796486711</v>
      </c>
      <c r="K20166" s="1">
        <v>0.486</v>
      </c>
      <c r="L20166" s="1">
        <v>1.184</v>
      </c>
      <c r="M20166" s="1">
        <v>-0.64</v>
      </c>
    </row>
    <row r="20167">
      <c r="A20167" s="1">
        <v>20165.0</v>
      </c>
      <c r="B20167" s="1">
        <v>1.70023410158029E9</v>
      </c>
      <c r="C20167" s="1">
        <v>-10888.8758288473</v>
      </c>
      <c r="D20167" s="1">
        <v>5836.50986391423</v>
      </c>
      <c r="E20167" s="1">
        <v>-15278.4008119584</v>
      </c>
      <c r="F20167" s="1">
        <v>-24553.7265603216</v>
      </c>
      <c r="G20167" s="1">
        <v>-16995.9312076486</v>
      </c>
      <c r="H20167" s="1">
        <v>-24793.3596126269</v>
      </c>
      <c r="I20167" s="1">
        <v>-18673.9213673974</v>
      </c>
      <c r="J20167" s="1">
        <v>-30464.5559745497</v>
      </c>
      <c r="K20167" s="1">
        <v>0.486</v>
      </c>
      <c r="L20167" s="1">
        <v>1.184</v>
      </c>
      <c r="M20167" s="1">
        <v>-0.64</v>
      </c>
    </row>
    <row r="20168">
      <c r="A20168" s="1">
        <v>20166.0</v>
      </c>
      <c r="B20168" s="1">
        <v>1.70023410158445E9</v>
      </c>
      <c r="C20168" s="1">
        <v>-10921.2635065631</v>
      </c>
      <c r="D20168" s="1">
        <v>5804.85979376552</v>
      </c>
      <c r="E20168" s="1">
        <v>-15306.2957890386</v>
      </c>
      <c r="F20168" s="1">
        <v>-24562.041409259</v>
      </c>
      <c r="G20168" s="1">
        <v>-17014.6619695022</v>
      </c>
      <c r="H20168" s="1">
        <v>-24819.5111536396</v>
      </c>
      <c r="I20168" s="1">
        <v>-18699.380004332</v>
      </c>
      <c r="J20168" s="1">
        <v>-30515.8755798191</v>
      </c>
      <c r="K20168" s="1">
        <v>0.486</v>
      </c>
      <c r="L20168" s="1">
        <v>1.184</v>
      </c>
      <c r="M20168" s="1">
        <v>-0.64</v>
      </c>
    </row>
    <row r="20169">
      <c r="A20169" s="1">
        <v>20167.0</v>
      </c>
      <c r="B20169" s="1">
        <v>1.70023410158842E9</v>
      </c>
      <c r="C20169" s="1">
        <v>-10929.7795212006</v>
      </c>
      <c r="D20169" s="1">
        <v>5795.60617156102</v>
      </c>
      <c r="E20169" s="1">
        <v>-15311.1908210743</v>
      </c>
      <c r="F20169" s="1">
        <v>-24548.6750660747</v>
      </c>
      <c r="G20169" s="1">
        <v>-17034.1750424116</v>
      </c>
      <c r="H20169" s="1">
        <v>-24790.56564457</v>
      </c>
      <c r="I20169" s="1">
        <v>-18723.3410743881</v>
      </c>
      <c r="J20169" s="1">
        <v>-30542.0271208318</v>
      </c>
      <c r="K20169" s="1">
        <v>0.486</v>
      </c>
      <c r="L20169" s="1">
        <v>1.184</v>
      </c>
      <c r="M20169" s="1">
        <v>-0.64</v>
      </c>
    </row>
    <row r="20170">
      <c r="A20170" s="1">
        <v>20168.0</v>
      </c>
      <c r="B20170" s="1">
        <v>1.70023410159229E9</v>
      </c>
      <c r="C20170" s="1">
        <v>-10953.0253354341</v>
      </c>
      <c r="D20170" s="1">
        <v>5770.4604590488</v>
      </c>
      <c r="E20170" s="1">
        <v>-15314.6776932093</v>
      </c>
      <c r="F20170" s="1">
        <v>-24552.76543531</v>
      </c>
      <c r="G20170" s="1">
        <v>-17059.4325136461</v>
      </c>
      <c r="H20170" s="1">
        <v>-24778.9203857088</v>
      </c>
      <c r="I20170" s="1">
        <v>-18726.2691529118</v>
      </c>
      <c r="J20170" s="1">
        <v>-30556.9357343835</v>
      </c>
      <c r="K20170" s="1">
        <v>0.486</v>
      </c>
      <c r="L20170" s="1">
        <v>1.184</v>
      </c>
      <c r="M20170" s="1">
        <v>-0.64</v>
      </c>
    </row>
    <row r="20171">
      <c r="A20171" s="1">
        <v>20169.0</v>
      </c>
      <c r="B20171" s="1">
        <v>1.70023410159628E9</v>
      </c>
      <c r="C20171" s="1">
        <v>-10974.7288793002</v>
      </c>
      <c r="D20171" s="1">
        <v>5742.27490929066</v>
      </c>
      <c r="E20171" s="1">
        <v>-15318.0304548776</v>
      </c>
      <c r="F20171" s="1">
        <v>-24568.9704500401</v>
      </c>
      <c r="G20171" s="1">
        <v>-17096.2234850196</v>
      </c>
      <c r="H20171" s="1">
        <v>-24786.9446619683</v>
      </c>
      <c r="I20171" s="1">
        <v>-18736.3274379166</v>
      </c>
      <c r="J20171" s="1">
        <v>-30576.1135311262</v>
      </c>
      <c r="K20171" s="1">
        <v>0.486</v>
      </c>
      <c r="L20171" s="1">
        <v>1.184</v>
      </c>
      <c r="M20171" s="1">
        <v>-0.64</v>
      </c>
    </row>
    <row r="20172">
      <c r="A20172" s="1">
        <v>20170.0</v>
      </c>
      <c r="B20172" s="1">
        <v>1.70023410159934E9</v>
      </c>
      <c r="C20172" s="1">
        <v>-10985.3683096609</v>
      </c>
      <c r="D20172" s="1">
        <v>5727.5004062057</v>
      </c>
      <c r="E20172" s="1">
        <v>-15302.4959924812</v>
      </c>
      <c r="F20172" s="1">
        <v>-24577.508816422</v>
      </c>
      <c r="G20172" s="1">
        <v>-17162.0493724405</v>
      </c>
      <c r="H20172" s="1">
        <v>-24814.5937698595</v>
      </c>
      <c r="I20172" s="1">
        <v>-18801.639235215</v>
      </c>
      <c r="J20172" s="1">
        <v>-30606.2883861408</v>
      </c>
      <c r="K20172" s="1">
        <v>0.486</v>
      </c>
      <c r="L20172" s="1">
        <v>1.184</v>
      </c>
      <c r="M20172" s="1">
        <v>-0.64</v>
      </c>
    </row>
    <row r="20173">
      <c r="A20173" s="1">
        <v>20171.0</v>
      </c>
      <c r="B20173" s="1">
        <v>1.70023410160438E9</v>
      </c>
      <c r="C20173" s="1">
        <v>-10988.1622777178</v>
      </c>
      <c r="D20173" s="1">
        <v>5733.89300511992</v>
      </c>
      <c r="E20173" s="1">
        <v>-15232.5126805916</v>
      </c>
      <c r="F20173" s="1">
        <v>-24569.9315750517</v>
      </c>
      <c r="G20173" s="1">
        <v>-17087.1486767707</v>
      </c>
      <c r="H20173" s="1">
        <v>-24784.1059904224</v>
      </c>
      <c r="I20173" s="1">
        <v>-18842.4982240793</v>
      </c>
      <c r="J20173" s="1">
        <v>-30606.4895518409</v>
      </c>
      <c r="K20173" s="1">
        <v>0.486</v>
      </c>
      <c r="L20173" s="1">
        <v>1.184</v>
      </c>
      <c r="M20173" s="1">
        <v>-0.64</v>
      </c>
    </row>
    <row r="20174">
      <c r="A20174" s="1">
        <v>20172.0</v>
      </c>
      <c r="B20174" s="1">
        <v>1.70023410160744E9</v>
      </c>
      <c r="C20174" s="1">
        <v>-11017.5995251655</v>
      </c>
      <c r="D20174" s="1">
        <v>5710.37896995293</v>
      </c>
      <c r="E20174" s="1">
        <v>-15215.9723896947</v>
      </c>
      <c r="F20174" s="1">
        <v>-24578.6711071337</v>
      </c>
      <c r="G20174" s="1">
        <v>-17053.1516734542</v>
      </c>
      <c r="H20174" s="1">
        <v>-24756.6803999758</v>
      </c>
      <c r="I20174" s="1">
        <v>-18795.4254502565</v>
      </c>
      <c r="J20174" s="1">
        <v>-30603.7849907618</v>
      </c>
      <c r="K20174" s="1">
        <v>0.486</v>
      </c>
      <c r="L20174" s="1">
        <v>1.184</v>
      </c>
      <c r="M20174" s="1">
        <v>-0.64</v>
      </c>
    </row>
    <row r="20175">
      <c r="A20175" s="1">
        <v>20173.0</v>
      </c>
      <c r="B20175" s="1">
        <v>1.70023410161038E9</v>
      </c>
      <c r="C20175" s="1">
        <v>-11039.4148277538</v>
      </c>
      <c r="D20175" s="1">
        <v>5680.20411493827</v>
      </c>
      <c r="E20175" s="1">
        <v>-15239.9111080063</v>
      </c>
      <c r="F20175" s="1">
        <v>-24581.4650751906</v>
      </c>
      <c r="G20175" s="1">
        <v>-17083.7512116135</v>
      </c>
      <c r="H20175" s="1">
        <v>-24780.6861735208</v>
      </c>
      <c r="I20175" s="1">
        <v>-18809.8646771746</v>
      </c>
      <c r="J20175" s="1">
        <v>-30612.1221914437</v>
      </c>
      <c r="K20175" s="1">
        <v>0.35</v>
      </c>
      <c r="L20175" s="1">
        <v>1.104</v>
      </c>
      <c r="M20175" s="1">
        <v>-0.38</v>
      </c>
    </row>
    <row r="20176">
      <c r="A20176" s="1">
        <v>20174.0</v>
      </c>
      <c r="B20176" s="1">
        <v>1.7002341016154E9</v>
      </c>
      <c r="C20176" s="1">
        <v>-11057.1174093624</v>
      </c>
      <c r="D20176" s="1">
        <v>5659.081716428</v>
      </c>
      <c r="E20176" s="1">
        <v>-15255.9820122697</v>
      </c>
      <c r="F20176" s="1">
        <v>-24582.9402903247</v>
      </c>
      <c r="G20176" s="1">
        <v>-17106.997025847</v>
      </c>
      <c r="H20176" s="1">
        <v>-24810.6375110909</v>
      </c>
      <c r="I20176" s="1">
        <v>-18849.3602096271</v>
      </c>
      <c r="J20176" s="1">
        <v>-30629.7800695634</v>
      </c>
      <c r="K20176" s="1">
        <v>0.35</v>
      </c>
      <c r="L20176" s="1">
        <v>1.104</v>
      </c>
      <c r="M20176" s="1">
        <v>-0.38</v>
      </c>
    </row>
    <row r="20177">
      <c r="A20177" s="1">
        <v>20175.0</v>
      </c>
      <c r="B20177" s="1">
        <v>1.70023410161922E9</v>
      </c>
      <c r="C20177" s="1">
        <v>-11075.0211566711</v>
      </c>
      <c r="D20177" s="1">
        <v>5644.19545462077</v>
      </c>
      <c r="E20177" s="1">
        <v>-15223.2367066427</v>
      </c>
      <c r="F20177" s="1">
        <v>-24588.0588398049</v>
      </c>
      <c r="G20177" s="1">
        <v>-17118.284656797</v>
      </c>
      <c r="H20177" s="1">
        <v>-24827.6248368769</v>
      </c>
      <c r="I20177" s="1">
        <v>-18893.7507741154</v>
      </c>
      <c r="J20177" s="1">
        <v>-30638.2960842008</v>
      </c>
      <c r="K20177" s="1">
        <v>0.35</v>
      </c>
      <c r="L20177" s="1">
        <v>1.104</v>
      </c>
      <c r="M20177" s="1">
        <v>-0.38</v>
      </c>
    </row>
    <row r="20178">
      <c r="A20178" s="1">
        <v>20176.0</v>
      </c>
      <c r="B20178" s="1">
        <v>1.70023410162545E9</v>
      </c>
      <c r="C20178" s="1">
        <v>-11074.4176595708</v>
      </c>
      <c r="D20178" s="1">
        <v>5624.88354741138</v>
      </c>
      <c r="E20178" s="1">
        <v>-15184.8587614129</v>
      </c>
      <c r="F20178" s="1">
        <v>-24574.7819035985</v>
      </c>
      <c r="G20178" s="1">
        <v>-17117.9493806301</v>
      </c>
      <c r="H20178" s="1">
        <v>-24813.6549965924</v>
      </c>
      <c r="I20178" s="1">
        <v>-18940.9129549161</v>
      </c>
      <c r="J20178" s="1">
        <v>-30628.684834085</v>
      </c>
      <c r="K20178" s="1">
        <v>0.35</v>
      </c>
      <c r="L20178" s="1">
        <v>1.104</v>
      </c>
      <c r="M20178" s="1">
        <v>-0.38</v>
      </c>
    </row>
    <row r="20179">
      <c r="A20179" s="1">
        <v>20177.0</v>
      </c>
      <c r="B20179" s="1">
        <v>1.70023410162836E9</v>
      </c>
      <c r="C20179" s="1">
        <v>-11115.6789798353</v>
      </c>
      <c r="D20179" s="1">
        <v>5571.14995374083</v>
      </c>
      <c r="E20179" s="1">
        <v>-15220.8450699859</v>
      </c>
      <c r="F20179" s="1">
        <v>-24604.1744475572</v>
      </c>
      <c r="G20179" s="1">
        <v>-17145.5537850324</v>
      </c>
      <c r="H20179" s="1">
        <v>-24867.2544797962</v>
      </c>
      <c r="I20179" s="1">
        <v>-19033.0915490498</v>
      </c>
      <c r="J20179" s="1">
        <v>-30665.453453714</v>
      </c>
      <c r="K20179" s="1">
        <v>0.35</v>
      </c>
      <c r="L20179" s="1">
        <v>1.104</v>
      </c>
      <c r="M20179" s="1">
        <v>-0.38</v>
      </c>
    </row>
    <row r="20180">
      <c r="A20180" s="1">
        <v>20178.0</v>
      </c>
      <c r="B20180" s="1">
        <v>1.70023410163329E9</v>
      </c>
      <c r="C20180" s="1">
        <v>-11108.2134971873</v>
      </c>
      <c r="D20180" s="1">
        <v>5591.31122723951</v>
      </c>
      <c r="E20180" s="1">
        <v>-15204.6177035114</v>
      </c>
      <c r="F20180" s="1">
        <v>-24580.4145432012</v>
      </c>
      <c r="G20180" s="1">
        <v>-17120.743348687</v>
      </c>
      <c r="H20180" s="1">
        <v>-24816.4266129048</v>
      </c>
      <c r="I20180" s="1">
        <v>-19044.3121247663</v>
      </c>
      <c r="J20180" s="1">
        <v>-30647.97438955</v>
      </c>
      <c r="K20180" s="1">
        <v>0.35</v>
      </c>
      <c r="L20180" s="1">
        <v>1.104</v>
      </c>
      <c r="M20180" s="1">
        <v>-0.38</v>
      </c>
    </row>
    <row r="20181">
      <c r="A20181" s="1">
        <v>20179.0</v>
      </c>
      <c r="B20181" s="1">
        <v>1.70023410163652E9</v>
      </c>
      <c r="C20181" s="1">
        <v>-11106.5594680976</v>
      </c>
      <c r="D20181" s="1">
        <v>5571.59698862993</v>
      </c>
      <c r="E20181" s="1">
        <v>-15204.5730000225</v>
      </c>
      <c r="F20181" s="1">
        <v>-24563.7177900931</v>
      </c>
      <c r="G20181" s="1">
        <v>-17125.5489737449</v>
      </c>
      <c r="H20181" s="1">
        <v>-24794.7901242721</v>
      </c>
      <c r="I20181" s="1">
        <v>-19071.3800873017</v>
      </c>
      <c r="J20181" s="1">
        <v>-30625.7344038169</v>
      </c>
      <c r="K20181" s="1">
        <v>0.35</v>
      </c>
      <c r="L20181" s="1">
        <v>1.104</v>
      </c>
      <c r="M20181" s="1">
        <v>-0.38</v>
      </c>
    </row>
    <row r="20182">
      <c r="A20182" s="1">
        <v>20180.0</v>
      </c>
      <c r="B20182" s="1">
        <v>1.70023410164029E9</v>
      </c>
      <c r="C20182" s="1">
        <v>-11120.1046252375</v>
      </c>
      <c r="D20182" s="1">
        <v>5527.6534590308</v>
      </c>
      <c r="E20182" s="1">
        <v>-15212.8878489599</v>
      </c>
      <c r="F20182" s="1">
        <v>-24550.999647498</v>
      </c>
      <c r="G20182" s="1">
        <v>-17145.4867297991</v>
      </c>
      <c r="H20182" s="1">
        <v>-24789.8503887475</v>
      </c>
      <c r="I20182" s="1">
        <v>-19114.3624918892</v>
      </c>
      <c r="J20182" s="1">
        <v>-30641.1347557466</v>
      </c>
      <c r="K20182" s="1">
        <v>0.35</v>
      </c>
      <c r="L20182" s="1">
        <v>1.104</v>
      </c>
      <c r="M20182" s="1">
        <v>-0.38</v>
      </c>
    </row>
    <row r="20183">
      <c r="A20183" s="1">
        <v>20181.0</v>
      </c>
      <c r="B20183" s="1">
        <v>1.7002341016434E9</v>
      </c>
      <c r="C20183" s="1">
        <v>-11136.3990469454</v>
      </c>
      <c r="D20183" s="1">
        <v>5499.49026101711</v>
      </c>
      <c r="E20183" s="1">
        <v>-15210.295046603</v>
      </c>
      <c r="F20183" s="1">
        <v>-24537.0968624468</v>
      </c>
      <c r="G20183" s="1">
        <v>-17147.6548490112</v>
      </c>
      <c r="H20183" s="1">
        <v>-24762.9835919122</v>
      </c>
      <c r="I20183" s="1">
        <v>-19147.6665911277</v>
      </c>
      <c r="J20183" s="1">
        <v>-30655.9986658094</v>
      </c>
      <c r="K20183" s="1">
        <v>0.35</v>
      </c>
      <c r="L20183" s="1">
        <v>1.104</v>
      </c>
      <c r="M20183" s="1">
        <v>-0.38</v>
      </c>
    </row>
    <row r="20184">
      <c r="A20184" s="1">
        <v>20182.0</v>
      </c>
      <c r="B20184" s="1">
        <v>1.7002341016474E9</v>
      </c>
      <c r="C20184" s="1">
        <v>-11153.5204831982</v>
      </c>
      <c r="D20184" s="1">
        <v>5472.46700197064</v>
      </c>
      <c r="E20184" s="1">
        <v>-15202.5166395326</v>
      </c>
      <c r="F20184" s="1">
        <v>-24535.1969641681</v>
      </c>
      <c r="G20184" s="1">
        <v>-17141.7986919639</v>
      </c>
      <c r="H20184" s="1">
        <v>-24781.7590572546</v>
      </c>
      <c r="I20184" s="1">
        <v>-19196.527504507</v>
      </c>
      <c r="J20184" s="1">
        <v>-30672.4942532174</v>
      </c>
      <c r="K20184" s="1">
        <v>0.35</v>
      </c>
      <c r="L20184" s="1">
        <v>1.104</v>
      </c>
      <c r="M20184" s="1">
        <v>-0.38</v>
      </c>
    </row>
    <row r="20185">
      <c r="A20185" s="1">
        <v>20183.0</v>
      </c>
      <c r="B20185" s="1">
        <v>1.70023410165136E9</v>
      </c>
      <c r="C20185" s="1">
        <v>-11146.2114627613</v>
      </c>
      <c r="D20185" s="1">
        <v>5475.12685956083</v>
      </c>
      <c r="E20185" s="1">
        <v>-15189.5526277485</v>
      </c>
      <c r="F20185" s="1">
        <v>-24509.5595132779</v>
      </c>
      <c r="G20185" s="1">
        <v>-17162.8540352408</v>
      </c>
      <c r="H20185" s="1">
        <v>-24789.4033538583</v>
      </c>
      <c r="I20185" s="1">
        <v>-19213.0901471483</v>
      </c>
      <c r="J20185" s="1">
        <v>-30665.6099159252</v>
      </c>
      <c r="K20185" s="1">
        <v>0.2</v>
      </c>
      <c r="L20185" s="1">
        <v>0.994</v>
      </c>
      <c r="M20185" s="1">
        <v>-0.19</v>
      </c>
    </row>
    <row r="20186">
      <c r="A20186" s="1">
        <v>20184.0</v>
      </c>
      <c r="B20186" s="1">
        <v>1.70023410165562E9</v>
      </c>
      <c r="C20186" s="1">
        <v>-11157.879073367</v>
      </c>
      <c r="D20186" s="1">
        <v>5461.08996404289</v>
      </c>
      <c r="E20186" s="1">
        <v>-15195.5875987514</v>
      </c>
      <c r="F20186" s="1">
        <v>-24503.4351352971</v>
      </c>
      <c r="G20186" s="1">
        <v>-17182.7247360616</v>
      </c>
      <c r="H20186" s="1">
        <v>-24806.3683278999</v>
      </c>
      <c r="I20186" s="1">
        <v>-19191.8112864269</v>
      </c>
      <c r="J20186" s="1">
        <v>-30659.4408344555</v>
      </c>
      <c r="K20186" s="1">
        <v>0.2</v>
      </c>
      <c r="L20186" s="1">
        <v>0.994</v>
      </c>
      <c r="M20186" s="1">
        <v>-0.19</v>
      </c>
    </row>
    <row r="20187">
      <c r="A20187" s="1">
        <v>20185.0</v>
      </c>
      <c r="B20187" s="1">
        <v>1.70023410165953E9</v>
      </c>
      <c r="C20187" s="1">
        <v>-11172.3406520295</v>
      </c>
      <c r="D20187" s="1">
        <v>5433.55261487396</v>
      </c>
      <c r="E20187" s="1">
        <v>-15202.5613430215</v>
      </c>
      <c r="F20187" s="1">
        <v>-24514.8121732249</v>
      </c>
      <c r="G20187" s="1">
        <v>-17186.4798291301</v>
      </c>
      <c r="H20187" s="1">
        <v>-24874.0047066217</v>
      </c>
      <c r="I20187" s="1">
        <v>-19198.5168097635</v>
      </c>
      <c r="J20187" s="1">
        <v>-30717.4212595726</v>
      </c>
      <c r="K20187" s="1">
        <v>0.2</v>
      </c>
      <c r="L20187" s="1">
        <v>0.994</v>
      </c>
      <c r="M20187" s="1">
        <v>-0.19</v>
      </c>
    </row>
    <row r="20188">
      <c r="A20188" s="1">
        <v>20186.0</v>
      </c>
      <c r="B20188" s="1">
        <v>1.7002341016624E9</v>
      </c>
      <c r="C20188" s="1">
        <v>-11187.9198179149</v>
      </c>
      <c r="D20188" s="1">
        <v>5415.55946058743</v>
      </c>
      <c r="E20188" s="1">
        <v>-15207.0316919126</v>
      </c>
      <c r="F20188" s="1">
        <v>-24503.6139492528</v>
      </c>
      <c r="G20188" s="1">
        <v>-17213.0784050319</v>
      </c>
      <c r="H20188" s="1">
        <v>-24873.7811891771</v>
      </c>
      <c r="I20188" s="1">
        <v>-19182.4235537557</v>
      </c>
      <c r="J20188" s="1">
        <v>-30752.6252570897</v>
      </c>
      <c r="K20188" s="1">
        <v>0.2</v>
      </c>
      <c r="L20188" s="1">
        <v>0.994</v>
      </c>
      <c r="M20188" s="1">
        <v>-0.19</v>
      </c>
    </row>
    <row r="20189">
      <c r="A20189" s="1">
        <v>20187.0</v>
      </c>
      <c r="B20189" s="1">
        <v>1.70023410166639E9</v>
      </c>
      <c r="C20189" s="1">
        <v>-11196.2570185967</v>
      </c>
      <c r="D20189" s="1">
        <v>5396.73929175606</v>
      </c>
      <c r="E20189" s="1">
        <v>-15206.562305279</v>
      </c>
      <c r="F20189" s="1">
        <v>-24471.6956581706</v>
      </c>
      <c r="G20189" s="1">
        <v>-17196.0240240125</v>
      </c>
      <c r="H20189" s="1">
        <v>-24772.3936763279</v>
      </c>
      <c r="I20189" s="1">
        <v>-19214.0736239044</v>
      </c>
      <c r="J20189" s="1">
        <v>-30817.4229642657</v>
      </c>
      <c r="K20189" s="1">
        <v>0.2</v>
      </c>
      <c r="L20189" s="1">
        <v>0.994</v>
      </c>
      <c r="M20189" s="1">
        <v>-0.19</v>
      </c>
    </row>
    <row r="20190">
      <c r="A20190" s="1">
        <v>20188.0</v>
      </c>
      <c r="B20190" s="1">
        <v>1.70023410167151E9</v>
      </c>
      <c r="C20190" s="1">
        <v>-11201.375568077</v>
      </c>
      <c r="D20190" s="1">
        <v>5368.10670710882</v>
      </c>
      <c r="E20190" s="1">
        <v>-15205.3106075895</v>
      </c>
      <c r="F20190" s="1">
        <v>-24447.019332292</v>
      </c>
      <c r="G20190" s="1">
        <v>-17202.4389746712</v>
      </c>
      <c r="H20190" s="1">
        <v>-24753.4393970298</v>
      </c>
      <c r="I20190" s="1">
        <v>-19248.3611998988</v>
      </c>
      <c r="J20190" s="1">
        <v>-30865.6356770557</v>
      </c>
      <c r="K20190" s="1">
        <v>0.2</v>
      </c>
      <c r="L20190" s="1">
        <v>0.994</v>
      </c>
      <c r="M20190" s="1">
        <v>-0.19</v>
      </c>
    </row>
    <row r="20191">
      <c r="A20191" s="1">
        <v>20189.0</v>
      </c>
      <c r="B20191" s="1">
        <v>1.7002341016759E9</v>
      </c>
      <c r="C20191" s="1">
        <v>-11199.4086145649</v>
      </c>
      <c r="D20191" s="1">
        <v>5347.07371557637</v>
      </c>
      <c r="E20191" s="1">
        <v>-15201.2872935876</v>
      </c>
      <c r="F20191" s="1">
        <v>-24429.8755442947</v>
      </c>
      <c r="G20191" s="1">
        <v>-17229.2163645287</v>
      </c>
      <c r="H20191" s="1">
        <v>-24762.4247983008</v>
      </c>
      <c r="I20191" s="1">
        <v>-19260.3640866713</v>
      </c>
      <c r="J20191" s="1">
        <v>-30875.3363341494</v>
      </c>
      <c r="K20191" s="1">
        <v>0.2</v>
      </c>
      <c r="L20191" s="1">
        <v>0.994</v>
      </c>
      <c r="M20191" s="1">
        <v>-0.19</v>
      </c>
    </row>
    <row r="20192">
      <c r="A20192" s="1">
        <v>20190.0</v>
      </c>
      <c r="B20192" s="1">
        <v>1.70023410168046E9</v>
      </c>
      <c r="C20192" s="1">
        <v>-11225.627210811</v>
      </c>
      <c r="D20192" s="1">
        <v>5311.8026628259</v>
      </c>
      <c r="E20192" s="1">
        <v>-15260.0276780161</v>
      </c>
      <c r="F20192" s="1">
        <v>-24448.4274921926</v>
      </c>
      <c r="G20192" s="1">
        <v>-17296.04808045</v>
      </c>
      <c r="H20192" s="1">
        <v>-24838.2419154932</v>
      </c>
      <c r="I20192" s="1">
        <v>-19299.9937295906</v>
      </c>
      <c r="J20192" s="1">
        <v>-30917.1787997697</v>
      </c>
      <c r="K20192" s="1">
        <v>0.2</v>
      </c>
      <c r="L20192" s="1">
        <v>0.994</v>
      </c>
      <c r="M20192" s="1">
        <v>-0.19</v>
      </c>
    </row>
    <row r="20193">
      <c r="A20193" s="1">
        <v>20191.0</v>
      </c>
      <c r="B20193" s="1">
        <v>1.70023410168435E9</v>
      </c>
      <c r="C20193" s="1">
        <v>-11235.1267022045</v>
      </c>
      <c r="D20193" s="1">
        <v>5301.65497084319</v>
      </c>
      <c r="E20193" s="1">
        <v>-15273.9081113228</v>
      </c>
      <c r="F20193" s="1">
        <v>-24434.0553205079</v>
      </c>
      <c r="G20193" s="1">
        <v>-17372.2675290426</v>
      </c>
      <c r="H20193" s="1">
        <v>-24845.595639419</v>
      </c>
      <c r="I20193" s="1">
        <v>-19250.9987057445</v>
      </c>
      <c r="J20193" s="1">
        <v>-30924.2866545065</v>
      </c>
      <c r="K20193" s="1">
        <v>0.2</v>
      </c>
      <c r="L20193" s="1">
        <v>0.994</v>
      </c>
      <c r="M20193" s="1">
        <v>-0.19</v>
      </c>
    </row>
    <row r="20194">
      <c r="A20194" s="1">
        <v>20192.0</v>
      </c>
      <c r="B20194" s="1">
        <v>1.70023410169539E9</v>
      </c>
      <c r="C20194" s="1">
        <v>-11267.6037868981</v>
      </c>
      <c r="D20194" s="1">
        <v>5275.86105774176</v>
      </c>
      <c r="E20194" s="1">
        <v>-15270.2200734877</v>
      </c>
      <c r="F20194" s="1">
        <v>-24420.2419424345</v>
      </c>
      <c r="G20194" s="1">
        <v>-17291.9800629592</v>
      </c>
      <c r="H20194" s="1">
        <v>-24784.7541910116</v>
      </c>
      <c r="I20194" s="1">
        <v>-19261.4816738941</v>
      </c>
      <c r="J20194" s="1">
        <v>-30946.6383989618</v>
      </c>
      <c r="K20194" s="1">
        <v>0.2</v>
      </c>
      <c r="L20194" s="1">
        <v>0.994</v>
      </c>
      <c r="M20194" s="1">
        <v>-0.19</v>
      </c>
    </row>
    <row r="20195">
      <c r="A20195" s="1">
        <v>20193.0</v>
      </c>
      <c r="B20195" s="1">
        <v>1.70023410170046E9</v>
      </c>
      <c r="C20195" s="1">
        <v>-11286.5357144517</v>
      </c>
      <c r="D20195" s="1">
        <v>5251.09532488528</v>
      </c>
      <c r="E20195" s="1">
        <v>-15273.8634078339</v>
      </c>
      <c r="F20195" s="1">
        <v>-24419.8619627788</v>
      </c>
      <c r="G20195" s="1">
        <v>-17271.9081964383</v>
      </c>
      <c r="H20195" s="1">
        <v>-24784.6647840338</v>
      </c>
      <c r="I20195" s="1">
        <v>-19298.6079214343</v>
      </c>
      <c r="J20195" s="1">
        <v>-30934.4119947447</v>
      </c>
      <c r="K20195" s="1">
        <v>0.088</v>
      </c>
      <c r="L20195" s="1">
        <v>0.89</v>
      </c>
      <c r="M20195" s="1">
        <v>-0.072</v>
      </c>
    </row>
    <row r="20196">
      <c r="A20196" s="1">
        <v>20194.0</v>
      </c>
      <c r="B20196" s="1">
        <v>1.70023410170359E9</v>
      </c>
      <c r="C20196" s="1">
        <v>-11285.7757551402</v>
      </c>
      <c r="D20196" s="1">
        <v>5245.26151958245</v>
      </c>
      <c r="E20196" s="1">
        <v>-15263.8274745735</v>
      </c>
      <c r="F20196" s="1">
        <v>-24401.1759044141</v>
      </c>
      <c r="G20196" s="1">
        <v>-17284.5369320555</v>
      </c>
      <c r="H20196" s="1">
        <v>-24808.3576331564</v>
      </c>
      <c r="I20196" s="1">
        <v>-19321.4067007788</v>
      </c>
      <c r="J20196" s="1">
        <v>-30911.8590845893</v>
      </c>
      <c r="K20196" s="1">
        <v>0.088</v>
      </c>
      <c r="L20196" s="1">
        <v>0.89</v>
      </c>
      <c r="M20196" s="1">
        <v>-0.072</v>
      </c>
    </row>
    <row r="20197">
      <c r="A20197" s="1">
        <v>20195.0</v>
      </c>
      <c r="B20197" s="1">
        <v>1.70023410170671E9</v>
      </c>
      <c r="C20197" s="1">
        <v>-11302.0031216148</v>
      </c>
      <c r="D20197" s="1">
        <v>5210.9292400991</v>
      </c>
      <c r="E20197" s="1">
        <v>-15268.9236723093</v>
      </c>
      <c r="F20197" s="1">
        <v>-24408.9319597401</v>
      </c>
      <c r="G20197" s="1">
        <v>-17333.7331216017</v>
      </c>
      <c r="H20197" s="1">
        <v>-24836.2526102367</v>
      </c>
      <c r="I20197" s="1">
        <v>-19358.1529686633</v>
      </c>
      <c r="J20197" s="1">
        <v>-30929.6510731758</v>
      </c>
      <c r="K20197" s="1">
        <v>0.088</v>
      </c>
      <c r="L20197" s="1">
        <v>0.89</v>
      </c>
      <c r="M20197" s="1">
        <v>-0.072</v>
      </c>
    </row>
    <row r="20198">
      <c r="A20198" s="1">
        <v>20196.0</v>
      </c>
      <c r="B20198" s="1">
        <v>1.70023410170967E9</v>
      </c>
      <c r="C20198" s="1">
        <v>-11292.1907057989</v>
      </c>
      <c r="D20198" s="1">
        <v>5188.26457122142</v>
      </c>
      <c r="E20198" s="1">
        <v>-15244.7837882976</v>
      </c>
      <c r="F20198" s="1">
        <v>-24384.8814827062</v>
      </c>
      <c r="G20198" s="1">
        <v>-17349.4016944648</v>
      </c>
      <c r="H20198" s="1">
        <v>-24842.5334504286</v>
      </c>
      <c r="I20198" s="1">
        <v>-19352.2297563826</v>
      </c>
      <c r="J20198" s="1">
        <v>-30934.032015089</v>
      </c>
      <c r="K20198" s="1">
        <v>0.088</v>
      </c>
      <c r="L20198" s="1">
        <v>0.89</v>
      </c>
      <c r="M20198" s="1">
        <v>-0.072</v>
      </c>
    </row>
    <row r="20199">
      <c r="A20199" s="1">
        <v>20197.0</v>
      </c>
      <c r="B20199" s="1">
        <v>1.70023410171349E9</v>
      </c>
      <c r="C20199" s="1">
        <v>-11311.4355577749</v>
      </c>
      <c r="D20199" s="1">
        <v>5151.02656495887</v>
      </c>
      <c r="E20199" s="1">
        <v>-15243.9344220083</v>
      </c>
      <c r="F20199" s="1">
        <v>-24372.2750988334</v>
      </c>
      <c r="G20199" s="1">
        <v>-17406.2645323591</v>
      </c>
      <c r="H20199" s="1">
        <v>-24832.095185768</v>
      </c>
      <c r="I20199" s="1">
        <v>-19399.1237162499</v>
      </c>
      <c r="J20199" s="1">
        <v>-30964.0727596369</v>
      </c>
      <c r="K20199" s="1">
        <v>0.088</v>
      </c>
      <c r="L20199" s="1">
        <v>0.89</v>
      </c>
      <c r="M20199" s="1">
        <v>-0.072</v>
      </c>
    </row>
    <row r="20200">
      <c r="A20200" s="1">
        <v>20198.0</v>
      </c>
      <c r="B20200" s="1">
        <v>1.70023410171653E9</v>
      </c>
      <c r="C20200" s="1">
        <v>-11336.9388981984</v>
      </c>
      <c r="D20200" s="1">
        <v>5130.12768389316</v>
      </c>
      <c r="E20200" s="1">
        <v>-15261.3017274501</v>
      </c>
      <c r="F20200" s="1">
        <v>-24363.1108836067</v>
      </c>
      <c r="G20200" s="1">
        <v>-17442.9213932658</v>
      </c>
      <c r="H20200" s="1">
        <v>-24839.8735928384</v>
      </c>
      <c r="I20200" s="1">
        <v>-19454.1537110988</v>
      </c>
      <c r="J20200" s="1">
        <v>-30985.7986552475</v>
      </c>
      <c r="K20200" s="1">
        <v>0.088</v>
      </c>
      <c r="L20200" s="1">
        <v>0.89</v>
      </c>
      <c r="M20200" s="1">
        <v>-0.072</v>
      </c>
    </row>
    <row r="20201">
      <c r="A20201" s="1">
        <v>20199.0</v>
      </c>
      <c r="B20201" s="1">
        <v>1.70023410171958E9</v>
      </c>
      <c r="C20201" s="1">
        <v>-11343.5997180461</v>
      </c>
      <c r="D20201" s="1">
        <v>5123.7574367234</v>
      </c>
      <c r="E20201" s="1">
        <v>-15260.9217477943</v>
      </c>
      <c r="F20201" s="1">
        <v>-24343.486051975</v>
      </c>
      <c r="G20201" s="1">
        <v>-17411.1595643949</v>
      </c>
      <c r="H20201" s="1">
        <v>-24835.1126712694</v>
      </c>
      <c r="I20201" s="1">
        <v>-19434.3053620225</v>
      </c>
      <c r="J20201" s="1">
        <v>-30999.8802542543</v>
      </c>
      <c r="K20201" s="1">
        <v>0.088</v>
      </c>
      <c r="L20201" s="1">
        <v>0.89</v>
      </c>
      <c r="M20201" s="1">
        <v>-0.072</v>
      </c>
    </row>
    <row r="20202">
      <c r="A20202" s="1">
        <v>20200.0</v>
      </c>
      <c r="B20202" s="1">
        <v>1.70023410172359E9</v>
      </c>
      <c r="C20202" s="1">
        <v>-11339.9340319554</v>
      </c>
      <c r="D20202" s="1">
        <v>5131.33467809375</v>
      </c>
      <c r="E20202" s="1">
        <v>-15254.7526663246</v>
      </c>
      <c r="F20202" s="1">
        <v>-24326.3199122333</v>
      </c>
      <c r="G20202" s="1">
        <v>-17395.1780671093</v>
      </c>
      <c r="H20202" s="1">
        <v>-24818.840601306</v>
      </c>
      <c r="I20202" s="1">
        <v>-19400.800097084</v>
      </c>
      <c r="J20202" s="1">
        <v>-30999.813199021</v>
      </c>
      <c r="K20202" s="1">
        <v>0.088</v>
      </c>
      <c r="L20202" s="1">
        <v>0.89</v>
      </c>
      <c r="M20202" s="1">
        <v>-0.072</v>
      </c>
    </row>
    <row r="20203">
      <c r="A20203" s="1">
        <v>20201.0</v>
      </c>
      <c r="B20203" s="1">
        <v>1.70023410172656E9</v>
      </c>
      <c r="C20203" s="1">
        <v>-11369.6395003365</v>
      </c>
      <c r="D20203" s="1">
        <v>5107.17244233756</v>
      </c>
      <c r="E20203" s="1">
        <v>-15281.9323875823</v>
      </c>
      <c r="F20203" s="1">
        <v>-24345.453005487</v>
      </c>
      <c r="G20203" s="1">
        <v>-17433.3771983834</v>
      </c>
      <c r="H20203" s="1">
        <v>-24868.7073431858</v>
      </c>
      <c r="I20203" s="1">
        <v>-19419.0167688151</v>
      </c>
      <c r="J20203" s="1">
        <v>-31025.8976848003</v>
      </c>
      <c r="K20203" s="1">
        <v>0.088</v>
      </c>
      <c r="L20203" s="1">
        <v>0.89</v>
      </c>
      <c r="M20203" s="1">
        <v>-0.072</v>
      </c>
    </row>
    <row r="20204">
      <c r="A20204" s="1">
        <v>20202.0</v>
      </c>
      <c r="B20204" s="1">
        <v>1.70023410172944E9</v>
      </c>
      <c r="C20204" s="1">
        <v>-11391.7900790917</v>
      </c>
      <c r="D20204" s="1">
        <v>5084.73129090443</v>
      </c>
      <c r="E20204" s="1">
        <v>-15302.6524546924</v>
      </c>
      <c r="F20204" s="1">
        <v>-24355.6006974697</v>
      </c>
      <c r="G20204" s="1">
        <v>-17508.1884870753</v>
      </c>
      <c r="H20204" s="1">
        <v>-24880.2184915803</v>
      </c>
      <c r="I20204" s="1">
        <v>-19428.5609636975</v>
      </c>
      <c r="J20204" s="1">
        <v>-31058.821804383</v>
      </c>
      <c r="K20204" s="1">
        <v>0.088</v>
      </c>
      <c r="L20204" s="1">
        <v>0.89</v>
      </c>
      <c r="M20204" s="1">
        <v>-0.072</v>
      </c>
    </row>
    <row r="20205">
      <c r="A20205" s="1">
        <v>20203.0</v>
      </c>
      <c r="B20205" s="1">
        <v>1.70023410173362E9</v>
      </c>
      <c r="C20205" s="1">
        <v>-14064.8799019908</v>
      </c>
      <c r="D20205" s="1">
        <v>-5312.42851167065</v>
      </c>
      <c r="E20205" s="1">
        <v>-15580.4399347829</v>
      </c>
      <c r="F20205" s="1">
        <v>-23331.5331735054</v>
      </c>
      <c r="G20205" s="1">
        <v>-20876.5516730012</v>
      </c>
      <c r="H20205" s="1">
        <v>-27363.4302453315</v>
      </c>
      <c r="I20205" s="1">
        <v>-21937.1419474055</v>
      </c>
      <c r="J20205" s="1">
        <v>-27272.9056802875</v>
      </c>
      <c r="K20205" s="1">
        <v>0.034</v>
      </c>
      <c r="L20205" s="1">
        <v>0.84</v>
      </c>
      <c r="M20205" s="1">
        <v>0.018</v>
      </c>
    </row>
    <row r="20206">
      <c r="A20206" s="1">
        <v>20204.0</v>
      </c>
      <c r="B20206" s="1">
        <v>1.7002341017366E9</v>
      </c>
      <c r="C20206" s="1">
        <v>-14059.4484280882</v>
      </c>
      <c r="D20206" s="1">
        <v>-5280.91255198866</v>
      </c>
      <c r="E20206" s="1">
        <v>-15503.8181547901</v>
      </c>
      <c r="F20206" s="1">
        <v>-23271.7869605764</v>
      </c>
      <c r="G20206" s="1">
        <v>-20832.2505154908</v>
      </c>
      <c r="H20206" s="1">
        <v>-27282.1145990031</v>
      </c>
      <c r="I20206" s="1">
        <v>-21912.5773802491</v>
      </c>
      <c r="J20206" s="1">
        <v>-27286.5402444053</v>
      </c>
      <c r="K20206" s="1">
        <v>0.034</v>
      </c>
      <c r="L20206" s="1">
        <v>0.84</v>
      </c>
      <c r="M20206" s="1">
        <v>0.018</v>
      </c>
    </row>
    <row r="20207">
      <c r="A20207" s="1">
        <v>20205.0</v>
      </c>
      <c r="B20207" s="1">
        <v>1.7002341017406E9</v>
      </c>
      <c r="C20207" s="1">
        <v>-14041.768198224</v>
      </c>
      <c r="D20207" s="1">
        <v>-5236.36552528924</v>
      </c>
      <c r="E20207" s="1">
        <v>-15429.7891771542</v>
      </c>
      <c r="F20207" s="1">
        <v>-23223.1048611527</v>
      </c>
      <c r="G20207" s="1">
        <v>-20872.5954142326</v>
      </c>
      <c r="H20207" s="1">
        <v>-27277.4430844119</v>
      </c>
      <c r="I20207" s="1">
        <v>-21904.8436766676</v>
      </c>
      <c r="J20207" s="1">
        <v>-27330.66258796</v>
      </c>
      <c r="K20207" s="1">
        <v>0.034</v>
      </c>
      <c r="L20207" s="1">
        <v>0.84</v>
      </c>
      <c r="M20207" s="1">
        <v>0.018</v>
      </c>
    </row>
    <row r="20208">
      <c r="A20208" s="1">
        <v>20206.0</v>
      </c>
      <c r="B20208" s="1">
        <v>1.70023410318643E9</v>
      </c>
      <c r="C20208" s="1">
        <v>-14101.4026524308</v>
      </c>
      <c r="D20208" s="1">
        <v>-5281.35958687777</v>
      </c>
      <c r="E20208" s="1">
        <v>-15433.1419388225</v>
      </c>
      <c r="F20208" s="1">
        <v>-23266.3107831848</v>
      </c>
      <c r="G20208" s="1">
        <v>-21057.3325821557</v>
      </c>
      <c r="H20208" s="1">
        <v>-27356.5012045504</v>
      </c>
      <c r="I20208" s="1">
        <v>-21993.3565847106</v>
      </c>
      <c r="J20208" s="1">
        <v>-27433.3017984988</v>
      </c>
      <c r="K20208" s="1">
        <v>0.644</v>
      </c>
      <c r="L20208" s="1">
        <v>0.838</v>
      </c>
      <c r="M20208" s="1">
        <v>0.248</v>
      </c>
    </row>
    <row r="20209">
      <c r="A20209" s="1">
        <v>20207.0</v>
      </c>
      <c r="B20209" s="1">
        <v>1.7002341031903E9</v>
      </c>
      <c r="C20209" s="1">
        <v>-14111.8632688359</v>
      </c>
      <c r="D20209" s="1">
        <v>-5293.20601143908</v>
      </c>
      <c r="E20209" s="1">
        <v>-15286.0451085621</v>
      </c>
      <c r="F20209" s="1">
        <v>-23291.6800131416</v>
      </c>
      <c r="G20209" s="1">
        <v>-21298.4632013396</v>
      </c>
      <c r="H20209" s="1">
        <v>-27295.5479974207</v>
      </c>
      <c r="I20209" s="1">
        <v>-22031.667474707</v>
      </c>
      <c r="J20209" s="1">
        <v>-27499.9994039534</v>
      </c>
      <c r="K20209" s="1">
        <v>0.644</v>
      </c>
      <c r="L20209" s="1">
        <v>0.838</v>
      </c>
      <c r="M20209" s="1">
        <v>0.248</v>
      </c>
    </row>
    <row r="20210">
      <c r="A20210" s="1">
        <v>20208.0</v>
      </c>
      <c r="B20210" s="1">
        <v>1.70023410319342E9</v>
      </c>
      <c r="C20210" s="1">
        <v>-14074.9158352513</v>
      </c>
      <c r="D20210" s="1">
        <v>-5245.86501668274</v>
      </c>
      <c r="E20210" s="1">
        <v>-15046.1438353233</v>
      </c>
      <c r="F20210" s="1">
        <v>-23272.7927890769</v>
      </c>
      <c r="G20210" s="1">
        <v>-21378.0801150894</v>
      </c>
      <c r="H20210" s="1">
        <v>-27224.7376709863</v>
      </c>
      <c r="I20210" s="1">
        <v>-21969.6860873325</v>
      </c>
      <c r="J20210" s="1">
        <v>-27474.4066565521</v>
      </c>
      <c r="K20210" s="1">
        <v>0.644</v>
      </c>
      <c r="L20210" s="1">
        <v>0.838</v>
      </c>
      <c r="M20210" s="1">
        <v>0.248</v>
      </c>
    </row>
    <row r="20211">
      <c r="A20211" s="1">
        <v>20209.0</v>
      </c>
      <c r="B20211" s="1">
        <v>1.70023410319745E9</v>
      </c>
      <c r="C20211" s="1">
        <v>-14016.9801136231</v>
      </c>
      <c r="D20211" s="1">
        <v>-5219.60171694776</v>
      </c>
      <c r="E20211" s="1">
        <v>-14764.98124182</v>
      </c>
      <c r="F20211" s="1">
        <v>-23243.2437829069</v>
      </c>
      <c r="G20211" s="1">
        <v>-21279.5536255304</v>
      </c>
      <c r="H20211" s="1">
        <v>-27217.9650924164</v>
      </c>
      <c r="I20211" s="1">
        <v>-21960.8795000171</v>
      </c>
      <c r="J20211" s="1">
        <v>-27473.467883285</v>
      </c>
      <c r="K20211" s="1">
        <v>0.644</v>
      </c>
      <c r="L20211" s="1">
        <v>0.838</v>
      </c>
      <c r="M20211" s="1">
        <v>0.248</v>
      </c>
    </row>
    <row r="20212">
      <c r="A20212" s="1">
        <v>20210.0</v>
      </c>
      <c r="B20212" s="1">
        <v>1.70023410320039E9</v>
      </c>
      <c r="C20212" s="1">
        <v>-13978.53511316</v>
      </c>
      <c r="D20212" s="1">
        <v>-5245.19446434908</v>
      </c>
      <c r="E20212" s="1">
        <v>-14482.0752122491</v>
      </c>
      <c r="F20212" s="1">
        <v>-23252.3185911558</v>
      </c>
      <c r="G20212" s="1">
        <v>-21225.2612382485</v>
      </c>
      <c r="H20212" s="1">
        <v>-27225.40822332</v>
      </c>
      <c r="I20212" s="1">
        <v>-22021.2515617908</v>
      </c>
      <c r="J20212" s="1">
        <v>-27491.7739619939</v>
      </c>
      <c r="K20212" s="1">
        <v>0.644</v>
      </c>
      <c r="L20212" s="1">
        <v>0.838</v>
      </c>
      <c r="M20212" s="1">
        <v>0.248</v>
      </c>
    </row>
    <row r="20213">
      <c r="A20213" s="1">
        <v>20211.0</v>
      </c>
      <c r="B20213" s="1">
        <v>1.70023410320429E9</v>
      </c>
      <c r="C20213" s="1">
        <v>-14021.3834072808</v>
      </c>
      <c r="D20213" s="1">
        <v>-5315.89303206122</v>
      </c>
      <c r="E20213" s="1">
        <v>-14204.9135810033</v>
      </c>
      <c r="F20213" s="1">
        <v>-23336.718778219</v>
      </c>
      <c r="G20213" s="1">
        <v>-21289.7683727465</v>
      </c>
      <c r="H20213" s="1">
        <v>-27278.6277268681</v>
      </c>
      <c r="I20213" s="1">
        <v>-22081.5789200757</v>
      </c>
      <c r="J20213" s="1">
        <v>-27561.0643698053</v>
      </c>
      <c r="K20213" s="1">
        <v>0.644</v>
      </c>
      <c r="L20213" s="1">
        <v>0.838</v>
      </c>
      <c r="M20213" s="1">
        <v>0.248</v>
      </c>
    </row>
    <row r="20214">
      <c r="A20214" s="1">
        <v>20212.0</v>
      </c>
      <c r="B20214" s="1">
        <v>1.70023410320842E9</v>
      </c>
      <c r="C20214" s="1">
        <v>-14042.5728610244</v>
      </c>
      <c r="D20214" s="1">
        <v>-5343.72095390808</v>
      </c>
      <c r="E20214" s="1">
        <v>-13920.0629496649</v>
      </c>
      <c r="F20214" s="1">
        <v>-23380.8411217738</v>
      </c>
      <c r="G20214" s="1">
        <v>-21334.2036407236</v>
      </c>
      <c r="H20214" s="1">
        <v>-27279.164168735</v>
      </c>
      <c r="I20214" s="1">
        <v>-22113.8324873247</v>
      </c>
      <c r="J20214" s="1">
        <v>-27510.5494273363</v>
      </c>
      <c r="K20214" s="1">
        <v>0.416</v>
      </c>
      <c r="L20214" s="1">
        <v>0.86</v>
      </c>
      <c r="M20214" s="1">
        <v>0.176</v>
      </c>
    </row>
    <row r="20215">
      <c r="A20215" s="1">
        <v>20213.0</v>
      </c>
      <c r="B20215" s="1">
        <v>1.7002341032124E9</v>
      </c>
      <c r="C20215" s="1">
        <v>-14029.1171108623</v>
      </c>
      <c r="D20215" s="1">
        <v>-5332.94741308062</v>
      </c>
      <c r="E20215" s="1">
        <v>-13676.1160106797</v>
      </c>
      <c r="F20215" s="1">
        <v>-23371.6545548027</v>
      </c>
      <c r="G20215" s="1">
        <v>-21398.4202025437</v>
      </c>
      <c r="H20215" s="1">
        <v>-27289.4012676955</v>
      </c>
      <c r="I20215" s="1">
        <v>-22126.461222942</v>
      </c>
      <c r="J20215" s="1">
        <v>-27252.8785172556</v>
      </c>
      <c r="K20215" s="1">
        <v>0.416</v>
      </c>
      <c r="L20215" s="1">
        <v>0.86</v>
      </c>
      <c r="M20215" s="1">
        <v>0.176</v>
      </c>
    </row>
    <row r="20216">
      <c r="A20216" s="1">
        <v>20214.0</v>
      </c>
      <c r="B20216" s="1">
        <v>1.7002341032184E9</v>
      </c>
      <c r="C20216" s="1">
        <v>-14001.7362239046</v>
      </c>
      <c r="D20216" s="1">
        <v>-5339.29530850593</v>
      </c>
      <c r="E20216" s="1">
        <v>-13575.689622842</v>
      </c>
      <c r="F20216" s="1">
        <v>-23392.5757876128</v>
      </c>
      <c r="G20216" s="1">
        <v>-21453.2490316926</v>
      </c>
      <c r="H20216" s="1">
        <v>-27232.2031536344</v>
      </c>
      <c r="I20216" s="1">
        <v>-22154.5350139778</v>
      </c>
      <c r="J20216" s="1">
        <v>-27241.6132380501</v>
      </c>
      <c r="K20216" s="1">
        <v>0.416</v>
      </c>
      <c r="L20216" s="1">
        <v>0.86</v>
      </c>
      <c r="M20216" s="1">
        <v>0.176</v>
      </c>
    </row>
    <row r="20217">
      <c r="A20217" s="1">
        <v>20215.0</v>
      </c>
      <c r="B20217" s="1">
        <v>1.7002341032214E9</v>
      </c>
      <c r="C20217" s="1">
        <v>-13990.2921307435</v>
      </c>
      <c r="D20217" s="1">
        <v>-5289.4956218595</v>
      </c>
      <c r="E20217" s="1">
        <v>-13520.9949041598</v>
      </c>
      <c r="F20217" s="1">
        <v>-23395.0121277585</v>
      </c>
      <c r="G20217" s="1">
        <v>-21436.3734646288</v>
      </c>
      <c r="H20217" s="1">
        <v>-27128.6698733174</v>
      </c>
      <c r="I20217" s="1">
        <v>-22197.696232521</v>
      </c>
      <c r="J20217" s="1">
        <v>-27294.4974654313</v>
      </c>
      <c r="K20217" s="1">
        <v>0.416</v>
      </c>
      <c r="L20217" s="1">
        <v>0.86</v>
      </c>
      <c r="M20217" s="1">
        <v>0.176</v>
      </c>
    </row>
    <row r="20218">
      <c r="A20218" s="1">
        <v>20216.0</v>
      </c>
      <c r="B20218" s="1">
        <v>1.7002341032255E9</v>
      </c>
      <c r="C20218" s="1">
        <v>-13976.4116974367</v>
      </c>
      <c r="D20218" s="1">
        <v>-5241.30526081386</v>
      </c>
      <c r="E20218" s="1">
        <v>-13517.3292180692</v>
      </c>
      <c r="F20218" s="1">
        <v>-23381.9363572521</v>
      </c>
      <c r="G20218" s="1">
        <v>-21425.8010895015</v>
      </c>
      <c r="H20218" s="1">
        <v>-27053.344494503</v>
      </c>
      <c r="I20218" s="1">
        <v>-22195.3940028421</v>
      </c>
      <c r="J20218" s="1">
        <v>-27355.0036376719</v>
      </c>
      <c r="K20218" s="1">
        <v>0.416</v>
      </c>
      <c r="L20218" s="1">
        <v>0.86</v>
      </c>
      <c r="M20218" s="1">
        <v>0.176</v>
      </c>
    </row>
    <row r="20219">
      <c r="A20219" s="1">
        <v>20217.0</v>
      </c>
      <c r="B20219" s="1">
        <v>1.70023410322829E9</v>
      </c>
      <c r="C20219" s="1">
        <v>-13948.0249819785</v>
      </c>
      <c r="D20219" s="1">
        <v>-5231.55990023135</v>
      </c>
      <c r="E20219" s="1">
        <v>-13627.1656903226</v>
      </c>
      <c r="F20219" s="1">
        <v>-23404.1539912407</v>
      </c>
      <c r="G20219" s="1">
        <v>-21434.0712349499</v>
      </c>
      <c r="H20219" s="1">
        <v>-27113.9400737214</v>
      </c>
      <c r="I20219" s="1">
        <v>-22180.1054096347</v>
      </c>
      <c r="J20219" s="1">
        <v>-27417.3650047022</v>
      </c>
      <c r="K20219" s="1">
        <v>0.416</v>
      </c>
      <c r="L20219" s="1">
        <v>0.86</v>
      </c>
      <c r="M20219" s="1">
        <v>0.176</v>
      </c>
    </row>
    <row r="20220">
      <c r="A20220" s="1">
        <v>20218.0</v>
      </c>
      <c r="B20220" s="1">
        <v>1.70023410323246E9</v>
      </c>
      <c r="C20220" s="1">
        <v>-13938.525490585</v>
      </c>
      <c r="D20220" s="1">
        <v>-5229.50353974146</v>
      </c>
      <c r="E20220" s="1">
        <v>-13742.210119034</v>
      </c>
      <c r="F20220" s="1">
        <v>-23431.3337124983</v>
      </c>
      <c r="G20220" s="1">
        <v>-21444.7106653107</v>
      </c>
      <c r="H20220" s="1">
        <v>-27094.6728700009</v>
      </c>
      <c r="I20220" s="1">
        <v>-22188.8002382278</v>
      </c>
      <c r="J20220" s="1">
        <v>-27432.0501008093</v>
      </c>
      <c r="K20220" s="1">
        <v>0.416</v>
      </c>
      <c r="L20220" s="1">
        <v>0.86</v>
      </c>
      <c r="M20220" s="1">
        <v>0.176</v>
      </c>
    </row>
    <row r="20221">
      <c r="A20221" s="1">
        <v>20219.0</v>
      </c>
      <c r="B20221" s="1">
        <v>1.70023410323648E9</v>
      </c>
      <c r="C20221" s="1">
        <v>-13963.4253339082</v>
      </c>
      <c r="D20221" s="1">
        <v>-5242.17697884762</v>
      </c>
      <c r="E20221" s="1">
        <v>-13923.4380630776</v>
      </c>
      <c r="F20221" s="1">
        <v>-23461.3074018129</v>
      </c>
      <c r="G20221" s="1">
        <v>-21505.7085759292</v>
      </c>
      <c r="H20221" s="1">
        <v>-27057.3231050161</v>
      </c>
      <c r="I20221" s="1">
        <v>-22224.8312502898</v>
      </c>
      <c r="J20221" s="1">
        <v>-27372.7285710249</v>
      </c>
      <c r="K20221" s="1">
        <v>0.416</v>
      </c>
      <c r="L20221" s="1">
        <v>0.86</v>
      </c>
      <c r="M20221" s="1">
        <v>0.176</v>
      </c>
    </row>
    <row r="20222">
      <c r="A20222" s="1">
        <v>20220.0</v>
      </c>
      <c r="B20222" s="1">
        <v>1.7002341032406E9</v>
      </c>
      <c r="C20222" s="1">
        <v>-13961.4360286517</v>
      </c>
      <c r="D20222" s="1">
        <v>-5222.0827605823</v>
      </c>
      <c r="E20222" s="1">
        <v>-14068.031497959</v>
      </c>
      <c r="F20222" s="1">
        <v>-23473.8020269634</v>
      </c>
      <c r="G20222" s="1">
        <v>-21381.7010976911</v>
      </c>
      <c r="H20222" s="1">
        <v>-27014.1395347284</v>
      </c>
      <c r="I20222" s="1">
        <v>-22225.6135613457</v>
      </c>
      <c r="J20222" s="1">
        <v>-27321.677186689</v>
      </c>
      <c r="K20222" s="1">
        <v>0.416</v>
      </c>
      <c r="L20222" s="1">
        <v>0.86</v>
      </c>
      <c r="M20222" s="1">
        <v>0.176</v>
      </c>
    </row>
    <row r="20223">
      <c r="A20223" s="1">
        <v>20221.0</v>
      </c>
      <c r="B20223" s="1">
        <v>1.70023410324535E9</v>
      </c>
      <c r="C20223" s="1">
        <v>-13928.5342608135</v>
      </c>
      <c r="D20223" s="1">
        <v>-5160.54840809683</v>
      </c>
      <c r="E20223" s="1">
        <v>-14140.83112965</v>
      </c>
      <c r="F20223" s="1">
        <v>-23454.1324918428</v>
      </c>
      <c r="G20223" s="1">
        <v>-21280.9170819422</v>
      </c>
      <c r="H20223" s="1">
        <v>-26961.6129352585</v>
      </c>
      <c r="I20223" s="1">
        <v>-22202.703023279</v>
      </c>
      <c r="J20223" s="1">
        <v>-27342.687826477</v>
      </c>
      <c r="K20223" s="1">
        <v>0.416</v>
      </c>
      <c r="L20223" s="1">
        <v>0.86</v>
      </c>
      <c r="M20223" s="1">
        <v>0.176</v>
      </c>
    </row>
    <row r="20224">
      <c r="A20224" s="1">
        <v>20222.0</v>
      </c>
      <c r="B20224" s="1">
        <v>1.70023410325036E9</v>
      </c>
      <c r="C20224" s="1">
        <v>-13933.3845893603</v>
      </c>
      <c r="D20224" s="1">
        <v>-5144.96924221149</v>
      </c>
      <c r="E20224" s="1">
        <v>-14205.2265054257</v>
      </c>
      <c r="F20224" s="1">
        <v>-23472.1703496182</v>
      </c>
      <c r="G20224" s="1">
        <v>-21277.8101894629</v>
      </c>
      <c r="H20224" s="1">
        <v>-26956.9414206673</v>
      </c>
      <c r="I20224" s="1">
        <v>-22193.6282150302</v>
      </c>
      <c r="J20224" s="1">
        <v>-27456.972295877</v>
      </c>
      <c r="K20224" s="1">
        <v>0.246</v>
      </c>
      <c r="L20224" s="1">
        <v>0.956</v>
      </c>
      <c r="M20224" s="1">
        <v>0.174</v>
      </c>
    </row>
    <row r="20225">
      <c r="A20225" s="1">
        <v>20223.0</v>
      </c>
      <c r="B20225" s="1">
        <v>1.70023410325349E9</v>
      </c>
      <c r="C20225" s="1">
        <v>-13996.7517848911</v>
      </c>
      <c r="D20225" s="1">
        <v>-5185.8729345647</v>
      </c>
      <c r="E20225" s="1">
        <v>-14236.9883342967</v>
      </c>
      <c r="F20225" s="1">
        <v>-23521.3218356754</v>
      </c>
      <c r="G20225" s="1">
        <v>-21413.6640922622</v>
      </c>
      <c r="H20225" s="1">
        <v>-26995.2299589192</v>
      </c>
      <c r="I20225" s="1">
        <v>-22230.6874073371</v>
      </c>
      <c r="J20225" s="1">
        <v>-27581.8067886599</v>
      </c>
      <c r="K20225" s="1">
        <v>0.246</v>
      </c>
      <c r="L20225" s="1">
        <v>0.956</v>
      </c>
      <c r="M20225" s="1">
        <v>0.174</v>
      </c>
    </row>
    <row r="20226">
      <c r="A20226" s="1">
        <v>20224.0</v>
      </c>
      <c r="B20226" s="1">
        <v>1.70023410325661E9</v>
      </c>
      <c r="C20226" s="1">
        <v>-14007.3688635073</v>
      </c>
      <c r="D20226" s="1">
        <v>-5174.9205797816</v>
      </c>
      <c r="E20226" s="1">
        <v>-14265.2856427771</v>
      </c>
      <c r="F20226" s="1">
        <v>-23521.9476845202</v>
      </c>
      <c r="G20226" s="1">
        <v>-21555.6200212979</v>
      </c>
      <c r="H20226" s="1">
        <v>-27017.8052208191</v>
      </c>
      <c r="I20226" s="1">
        <v>-22222.5737240998</v>
      </c>
      <c r="J20226" s="1">
        <v>-27595.0613731219</v>
      </c>
      <c r="K20226" s="1">
        <v>0.246</v>
      </c>
      <c r="L20226" s="1">
        <v>0.956</v>
      </c>
      <c r="M20226" s="1">
        <v>0.174</v>
      </c>
    </row>
    <row r="20227">
      <c r="A20227" s="1">
        <v>20225.0</v>
      </c>
      <c r="B20227" s="1">
        <v>1.70023410326042E9</v>
      </c>
      <c r="C20227" s="1">
        <v>-13994.3601482343</v>
      </c>
      <c r="D20227" s="1">
        <v>-5145.12570442267</v>
      </c>
      <c r="E20227" s="1">
        <v>-14326.5517743291</v>
      </c>
      <c r="F20227" s="1">
        <v>-23522.8417542984</v>
      </c>
      <c r="G20227" s="1">
        <v>-21620.6188941739</v>
      </c>
      <c r="H20227" s="1">
        <v>-27043.8450031095</v>
      </c>
      <c r="I20227" s="1">
        <v>-22117.7663943489</v>
      </c>
      <c r="J20227" s="1">
        <v>-27564.1042070513</v>
      </c>
      <c r="K20227" s="1">
        <v>0.246</v>
      </c>
      <c r="L20227" s="1">
        <v>0.956</v>
      </c>
      <c r="M20227" s="1">
        <v>0.174</v>
      </c>
    </row>
    <row r="20228">
      <c r="A20228" s="1">
        <v>20226.0</v>
      </c>
      <c r="B20228" s="1">
        <v>1.70023410326444E9</v>
      </c>
      <c r="C20228" s="1">
        <v>-13961.0560489959</v>
      </c>
      <c r="D20228" s="1">
        <v>-5079.36687223516</v>
      </c>
      <c r="E20228" s="1">
        <v>-14352.859777553</v>
      </c>
      <c r="F20228" s="1">
        <v>-23486.1848933917</v>
      </c>
      <c r="G20228" s="1">
        <v>-21623.4799174642</v>
      </c>
      <c r="H20228" s="1">
        <v>-26996.9063397534</v>
      </c>
      <c r="I20228" s="1">
        <v>-21958.8231395272</v>
      </c>
      <c r="J20228" s="1">
        <v>-27545.3510934533</v>
      </c>
      <c r="K20228" s="1">
        <v>0.246</v>
      </c>
      <c r="L20228" s="1">
        <v>0.956</v>
      </c>
      <c r="M20228" s="1">
        <v>0.174</v>
      </c>
    </row>
    <row r="20229">
      <c r="A20229" s="1">
        <v>20227.0</v>
      </c>
      <c r="B20229" s="1">
        <v>1.70023410326869E9</v>
      </c>
      <c r="C20229" s="1">
        <v>-13939.8665952523</v>
      </c>
      <c r="D20229" s="1">
        <v>-5031.13180770061</v>
      </c>
      <c r="E20229" s="1">
        <v>-14359.0065072782</v>
      </c>
      <c r="F20229" s="1">
        <v>-23448.9245353847</v>
      </c>
      <c r="G20229" s="1">
        <v>-21590.6899083483</v>
      </c>
      <c r="H20229" s="1">
        <v>-26912.30498699</v>
      </c>
      <c r="I20229" s="1">
        <v>-21916.6006942511</v>
      </c>
      <c r="J20229" s="1">
        <v>-27514.1704099381</v>
      </c>
      <c r="K20229" s="1">
        <v>0.246</v>
      </c>
      <c r="L20229" s="1">
        <v>0.956</v>
      </c>
      <c r="M20229" s="1">
        <v>0.174</v>
      </c>
    </row>
    <row r="20230">
      <c r="A20230" s="1">
        <v>20228.0</v>
      </c>
      <c r="B20230" s="1">
        <v>1.70023410327472E9</v>
      </c>
      <c r="C20230" s="1">
        <v>-13962.8888920413</v>
      </c>
      <c r="D20230" s="1">
        <v>-5032.71878155693</v>
      </c>
      <c r="E20230" s="1">
        <v>-14383.4146122234</v>
      </c>
      <c r="F20230" s="1">
        <v>-23443.78363416</v>
      </c>
      <c r="G20230" s="1">
        <v>-21678.0852291685</v>
      </c>
      <c r="H20230" s="1">
        <v>-26934.4555657453</v>
      </c>
      <c r="I20230" s="1">
        <v>-21925.4296333109</v>
      </c>
      <c r="J20230" s="1">
        <v>-27540.724282351</v>
      </c>
      <c r="K20230" s="1">
        <v>0.246</v>
      </c>
      <c r="L20230" s="1">
        <v>0.956</v>
      </c>
      <c r="M20230" s="1">
        <v>0.174</v>
      </c>
    </row>
    <row r="20231">
      <c r="A20231" s="1">
        <v>20229.0</v>
      </c>
      <c r="B20231" s="1">
        <v>1.70023410327738E9</v>
      </c>
      <c r="C20231" s="1">
        <v>-13974.5788543914</v>
      </c>
      <c r="D20231" s="1">
        <v>-5039.02197349333</v>
      </c>
      <c r="E20231" s="1">
        <v>-14370.383545206</v>
      </c>
      <c r="F20231" s="1">
        <v>-23427.7127298966</v>
      </c>
      <c r="G20231" s="1">
        <v>-21796.4377160594</v>
      </c>
      <c r="H20231" s="1">
        <v>-26994.3135373966</v>
      </c>
      <c r="I20231" s="1">
        <v>-21900.3733277765</v>
      </c>
      <c r="J20231" s="1">
        <v>-27555.9458203251</v>
      </c>
      <c r="K20231" s="1">
        <v>0.246</v>
      </c>
      <c r="L20231" s="1">
        <v>0.956</v>
      </c>
      <c r="M20231" s="1">
        <v>0.174</v>
      </c>
    </row>
    <row r="20232">
      <c r="A20232" s="1">
        <v>20230.0</v>
      </c>
      <c r="B20232" s="1">
        <v>1.70023410328055E9</v>
      </c>
      <c r="C20232" s="1">
        <v>-13888.9493213831</v>
      </c>
      <c r="D20232" s="1">
        <v>-4949.25736776082</v>
      </c>
      <c r="E20232" s="1">
        <v>-14204.2430286697</v>
      </c>
      <c r="F20232" s="1">
        <v>-23322.7936414234</v>
      </c>
      <c r="G20232" s="1">
        <v>-21643.4400252628</v>
      </c>
      <c r="H20232" s="1">
        <v>-26922.1621062948</v>
      </c>
      <c r="I20232" s="1">
        <v>-21790.1792276119</v>
      </c>
      <c r="J20232" s="1">
        <v>-27544.8146515863</v>
      </c>
      <c r="K20232" s="1">
        <v>0.246</v>
      </c>
      <c r="L20232" s="1">
        <v>0.956</v>
      </c>
      <c r="M20232" s="1">
        <v>0.174</v>
      </c>
    </row>
    <row r="20233">
      <c r="A20233" s="1">
        <v>20231.0</v>
      </c>
      <c r="B20233" s="1">
        <v>1.70023410328451E9</v>
      </c>
      <c r="C20233" s="1">
        <v>-13874.9124258652</v>
      </c>
      <c r="D20233" s="1">
        <v>-4908.33132366315</v>
      </c>
      <c r="E20233" s="1">
        <v>-14103.280198965</v>
      </c>
      <c r="F20233" s="1">
        <v>-23258.8900040257</v>
      </c>
      <c r="G20233" s="1">
        <v>-21519.9689888917</v>
      </c>
      <c r="H20233" s="1">
        <v>-26801.5744449585</v>
      </c>
      <c r="I20233" s="1">
        <v>-21802.9197219514</v>
      </c>
      <c r="J20233" s="1">
        <v>-27631.1817921616</v>
      </c>
      <c r="K20233" s="1">
        <v>0.246</v>
      </c>
      <c r="L20233" s="1">
        <v>0.956</v>
      </c>
      <c r="M20233" s="1">
        <v>0.174</v>
      </c>
    </row>
    <row r="20234">
      <c r="A20234" s="1">
        <v>20232.0</v>
      </c>
      <c r="B20234" s="1">
        <v>1.70023410328837E9</v>
      </c>
      <c r="C20234" s="1">
        <v>-14034.6603434873</v>
      </c>
      <c r="D20234" s="1">
        <v>-5023.30869714125</v>
      </c>
      <c r="E20234" s="1">
        <v>-14143.8039116625</v>
      </c>
      <c r="F20234" s="1">
        <v>-23366.4018948557</v>
      </c>
      <c r="G20234" s="1">
        <v>-21511.0282911095</v>
      </c>
      <c r="H20234" s="1">
        <v>-26902.4478676853</v>
      </c>
      <c r="I20234" s="1">
        <v>-21939.8465084846</v>
      </c>
      <c r="J20234" s="1">
        <v>-27844.5068412431</v>
      </c>
      <c r="K20234" s="1">
        <v>0.196</v>
      </c>
      <c r="L20234" s="1">
        <v>0.896</v>
      </c>
      <c r="M20234" s="1">
        <v>0.106</v>
      </c>
    </row>
    <row r="20235">
      <c r="A20235" s="1">
        <v>20233.0</v>
      </c>
      <c r="B20235" s="1">
        <v>1.70023410329255E9</v>
      </c>
      <c r="C20235" s="1">
        <v>-14077.1957131857</v>
      </c>
      <c r="D20235" s="1">
        <v>-5051.00250852137</v>
      </c>
      <c r="E20235" s="1">
        <v>-14118.5240886836</v>
      </c>
      <c r="F20235" s="1">
        <v>-23405.7633168415</v>
      </c>
      <c r="G20235" s="1">
        <v>-21613.4663359482</v>
      </c>
      <c r="H20235" s="1">
        <v>-26983.3835343579</v>
      </c>
      <c r="I20235" s="1">
        <v>-21956.3867993815</v>
      </c>
      <c r="J20235" s="1">
        <v>-27933.6903016198</v>
      </c>
      <c r="K20235" s="1">
        <v>0.196</v>
      </c>
      <c r="L20235" s="1">
        <v>0.896</v>
      </c>
      <c r="M20235" s="1">
        <v>0.106</v>
      </c>
    </row>
    <row r="20236">
      <c r="A20236" s="1">
        <v>20234.0</v>
      </c>
      <c r="B20236" s="1">
        <v>1.70023410329647E9</v>
      </c>
      <c r="C20236" s="1">
        <v>-14079.6991085647</v>
      </c>
      <c r="D20236" s="1">
        <v>-5039.02197349333</v>
      </c>
      <c r="E20236" s="1">
        <v>-14090.4950011366</v>
      </c>
      <c r="F20236" s="1">
        <v>-23391.0782207343</v>
      </c>
      <c r="G20236" s="1">
        <v>-21642.8812316514</v>
      </c>
      <c r="H20236" s="1">
        <v>-27000.6614328219</v>
      </c>
      <c r="I20236" s="1">
        <v>-21966.2662704308</v>
      </c>
      <c r="J20236" s="1">
        <v>-27953.5610024405</v>
      </c>
      <c r="K20236" s="1">
        <v>0.196</v>
      </c>
      <c r="L20236" s="1">
        <v>0.896</v>
      </c>
      <c r="M20236" s="1">
        <v>0.106</v>
      </c>
    </row>
    <row r="20237">
      <c r="A20237" s="1">
        <v>20235.0</v>
      </c>
      <c r="B20237" s="1">
        <v>1.70023410330055E9</v>
      </c>
      <c r="C20237" s="1">
        <v>-14064.7010880352</v>
      </c>
      <c r="D20237" s="1">
        <v>-5002.40981607554</v>
      </c>
      <c r="E20237" s="1">
        <v>-14114.1878502592</v>
      </c>
      <c r="F20237" s="1">
        <v>-23346.2182696125</v>
      </c>
      <c r="G20237" s="1">
        <v>-21643.1271008404</v>
      </c>
      <c r="H20237" s="1">
        <v>-26957.4778625342</v>
      </c>
      <c r="I20237" s="1">
        <v>-21899.1439818315</v>
      </c>
      <c r="J20237" s="1">
        <v>-27893.7253825337</v>
      </c>
      <c r="K20237" s="1">
        <v>0.196</v>
      </c>
      <c r="L20237" s="1">
        <v>0.896</v>
      </c>
      <c r="M20237" s="1">
        <v>0.106</v>
      </c>
    </row>
    <row r="20238">
      <c r="A20238" s="1">
        <v>20236.0</v>
      </c>
      <c r="B20238" s="1">
        <v>1.70023410330566E9</v>
      </c>
      <c r="C20238" s="1">
        <v>-14005.6030756954</v>
      </c>
      <c r="D20238" s="1">
        <v>-4923.84343431513</v>
      </c>
      <c r="E20238" s="1">
        <v>-14100.1062512524</v>
      </c>
      <c r="F20238" s="1">
        <v>-23271.228166965</v>
      </c>
      <c r="G20238" s="1">
        <v>-21568.6957918042</v>
      </c>
      <c r="H20238" s="1">
        <v>-26879.067942985</v>
      </c>
      <c r="I20238" s="1">
        <v>-21774.4212477709</v>
      </c>
      <c r="J20238" s="1">
        <v>-27748.9531336966</v>
      </c>
      <c r="K20238" s="1">
        <v>0.196</v>
      </c>
      <c r="L20238" s="1">
        <v>0.896</v>
      </c>
      <c r="M20238" s="1">
        <v>0.106</v>
      </c>
    </row>
    <row r="20239">
      <c r="A20239" s="1">
        <v>20237.0</v>
      </c>
      <c r="B20239" s="1">
        <v>1.70023410330963E9</v>
      </c>
      <c r="C20239" s="1">
        <v>-14006.4300902402</v>
      </c>
      <c r="D20239" s="1">
        <v>-4904.28565791674</v>
      </c>
      <c r="E20239" s="1">
        <v>-14118.9711235727</v>
      </c>
      <c r="F20239" s="1">
        <v>-23277.1290275012</v>
      </c>
      <c r="G20239" s="1">
        <v>-21586.6218908574</v>
      </c>
      <c r="H20239" s="1">
        <v>-26891.8084373245</v>
      </c>
      <c r="I20239" s="1">
        <v>-21763.3571342655</v>
      </c>
      <c r="J20239" s="1">
        <v>-27710.0610983444</v>
      </c>
      <c r="K20239" s="1">
        <v>0.196</v>
      </c>
      <c r="L20239" s="1">
        <v>0.896</v>
      </c>
      <c r="M20239" s="1">
        <v>0.106</v>
      </c>
    </row>
    <row r="20240">
      <c r="A20240" s="1">
        <v>20238.0</v>
      </c>
      <c r="B20240" s="1">
        <v>1.70023410331249E9</v>
      </c>
      <c r="C20240" s="1">
        <v>-14042.6846197467</v>
      </c>
      <c r="D20240" s="1">
        <v>-4931.73360010786</v>
      </c>
      <c r="E20240" s="1">
        <v>-14063.4046868568</v>
      </c>
      <c r="F20240" s="1">
        <v>-23355.0472086724</v>
      </c>
      <c r="G20240" s="1">
        <v>-21549.5179950616</v>
      </c>
      <c r="H20240" s="1">
        <v>-26957.6343247454</v>
      </c>
      <c r="I20240" s="1">
        <v>-21841.2529636923</v>
      </c>
      <c r="J20240" s="1">
        <v>-27771.5060438521</v>
      </c>
      <c r="K20240" s="1">
        <v>0.196</v>
      </c>
      <c r="L20240" s="1">
        <v>0.896</v>
      </c>
      <c r="M20240" s="1">
        <v>0.106</v>
      </c>
    </row>
    <row r="20241">
      <c r="A20241" s="1">
        <v>20239.0</v>
      </c>
      <c r="B20241" s="1">
        <v>1.70023410331766E9</v>
      </c>
      <c r="C20241" s="1">
        <v>-14068.277367148</v>
      </c>
      <c r="D20241" s="1">
        <v>-4928.98433553985</v>
      </c>
      <c r="E20241" s="1">
        <v>-14079.1626666978</v>
      </c>
      <c r="F20241" s="1">
        <v>-23382.7857235414</v>
      </c>
      <c r="G20241" s="1">
        <v>-21536.7104454887</v>
      </c>
      <c r="H20241" s="1">
        <v>-26967.08911265</v>
      </c>
      <c r="I20241" s="1">
        <v>-21834.1898124444</v>
      </c>
      <c r="J20241" s="1">
        <v>-27784.7159248251</v>
      </c>
      <c r="K20241" s="1">
        <v>0.196</v>
      </c>
      <c r="L20241" s="1">
        <v>0.896</v>
      </c>
      <c r="M20241" s="1">
        <v>0.106</v>
      </c>
    </row>
    <row r="20242">
      <c r="A20242" s="1">
        <v>20240.0</v>
      </c>
      <c r="B20242" s="1">
        <v>1.70023410332172E9</v>
      </c>
      <c r="C20242" s="1">
        <v>-14039.5106720341</v>
      </c>
      <c r="D20242" s="1">
        <v>-4884.50436407379</v>
      </c>
      <c r="E20242" s="1">
        <v>-14083.8118295445</v>
      </c>
      <c r="F20242" s="1">
        <v>-23359.8304819858</v>
      </c>
      <c r="G20242" s="1">
        <v>-21561.6996957897</v>
      </c>
      <c r="H20242" s="1">
        <v>-26907.4099549543</v>
      </c>
      <c r="I20242" s="1">
        <v>-21797.9576346823</v>
      </c>
      <c r="J20242" s="1">
        <v>-27743.7004737496</v>
      </c>
      <c r="K20242" s="1">
        <v>0.196</v>
      </c>
      <c r="L20242" s="1">
        <v>0.896</v>
      </c>
      <c r="M20242" s="1">
        <v>0.106</v>
      </c>
    </row>
    <row r="20243">
      <c r="A20243" s="1">
        <v>20241.0</v>
      </c>
      <c r="B20243" s="1">
        <v>1.70023410332566E9</v>
      </c>
      <c r="C20243" s="1">
        <v>-14014.9014013888</v>
      </c>
      <c r="D20243" s="1">
        <v>-4840.18085481892</v>
      </c>
      <c r="E20243" s="1">
        <v>-14075.0946492069</v>
      </c>
      <c r="F20243" s="1">
        <v>-23362.9373744651</v>
      </c>
      <c r="G20243" s="1">
        <v>-21618.6966441508</v>
      </c>
      <c r="H20243" s="1">
        <v>-26913.9590160797</v>
      </c>
      <c r="I20243" s="1">
        <v>-21758.86443363</v>
      </c>
      <c r="J20243" s="1">
        <v>-27722.9357031507</v>
      </c>
      <c r="K20243" s="1">
        <v>0.196</v>
      </c>
      <c r="L20243" s="1">
        <v>0.896</v>
      </c>
      <c r="M20243" s="1">
        <v>0.106</v>
      </c>
    </row>
    <row r="20244">
      <c r="A20244" s="1">
        <v>20242.0</v>
      </c>
      <c r="B20244" s="1">
        <v>1.70023410332858E9</v>
      </c>
      <c r="C20244" s="1">
        <v>-14024.6691137157</v>
      </c>
      <c r="D20244" s="1">
        <v>-4827.99915409078</v>
      </c>
      <c r="E20244" s="1">
        <v>-14110.8797920799</v>
      </c>
      <c r="F20244" s="1">
        <v>-23387.8372177883</v>
      </c>
      <c r="G20244" s="1">
        <v>-21601.4858009202</v>
      </c>
      <c r="H20244" s="1">
        <v>-26909.600425911</v>
      </c>
      <c r="I20244" s="1">
        <v>-21760.3172970196</v>
      </c>
      <c r="J20244" s="1">
        <v>-27745.0862819059</v>
      </c>
      <c r="K20244" s="1">
        <v>0.128</v>
      </c>
      <c r="L20244" s="1">
        <v>0.956</v>
      </c>
      <c r="M20244" s="1">
        <v>0.14</v>
      </c>
    </row>
    <row r="20245">
      <c r="A20245" s="1">
        <v>20243.0</v>
      </c>
      <c r="B20245" s="1">
        <v>1.70023410333461E9</v>
      </c>
      <c r="C20245" s="1">
        <v>-14040.8070732125</v>
      </c>
      <c r="D20245" s="1">
        <v>-4840.0914478411</v>
      </c>
      <c r="E20245" s="1">
        <v>-14175.6774992558</v>
      </c>
      <c r="F20245" s="1">
        <v>-23406.9479592976</v>
      </c>
      <c r="G20245" s="1">
        <v>-21595.0484985171</v>
      </c>
      <c r="H20245" s="1">
        <v>-26803.4743432372</v>
      </c>
      <c r="I20245" s="1">
        <v>-21774.3541925375</v>
      </c>
      <c r="J20245" s="1">
        <v>-27818.9587973307</v>
      </c>
      <c r="K20245" s="1">
        <v>0.128</v>
      </c>
      <c r="L20245" s="1">
        <v>0.956</v>
      </c>
      <c r="M20245" s="1">
        <v>0.14</v>
      </c>
    </row>
    <row r="20246">
      <c r="A20246" s="1">
        <v>20244.0</v>
      </c>
      <c r="B20246" s="1">
        <v>1.70023410333769E9</v>
      </c>
      <c r="C20246" s="1">
        <v>-13999.5904564369</v>
      </c>
      <c r="D20246" s="1">
        <v>-4784.2791419362</v>
      </c>
      <c r="E20246" s="1">
        <v>-14178.4714673127</v>
      </c>
      <c r="F20246" s="1">
        <v>-23391.9052352792</v>
      </c>
      <c r="G20246" s="1">
        <v>-21546.3440473489</v>
      </c>
      <c r="H20246" s="1">
        <v>-26725.265589388</v>
      </c>
      <c r="I20246" s="1">
        <v>-21694.0890781985</v>
      </c>
      <c r="J20246" s="1">
        <v>-27929.1081940064</v>
      </c>
      <c r="K20246" s="1">
        <v>0.128</v>
      </c>
      <c r="L20246" s="1">
        <v>0.956</v>
      </c>
      <c r="M20246" s="1">
        <v>0.14</v>
      </c>
    </row>
    <row r="20247">
      <c r="A20247" s="1">
        <v>20245.0</v>
      </c>
      <c r="B20247" s="1">
        <v>1.70023410334071E9</v>
      </c>
      <c r="C20247" s="1">
        <v>-13986.1794097637</v>
      </c>
      <c r="D20247" s="1">
        <v>-4743.59896702754</v>
      </c>
      <c r="E20247" s="1">
        <v>-14223.7337498347</v>
      </c>
      <c r="F20247" s="1">
        <v>-23408.4678779206</v>
      </c>
      <c r="G20247" s="1">
        <v>-21546.053474671</v>
      </c>
      <c r="H20247" s="1">
        <v>-26723.7680225095</v>
      </c>
      <c r="I20247" s="1">
        <v>-21664.1153888839</v>
      </c>
      <c r="J20247" s="1">
        <v>-28036.4636226253</v>
      </c>
      <c r="K20247" s="1">
        <v>0.128</v>
      </c>
      <c r="L20247" s="1">
        <v>0.956</v>
      </c>
      <c r="M20247" s="1">
        <v>0.14</v>
      </c>
    </row>
    <row r="20248">
      <c r="A20248" s="1">
        <v>20246.0</v>
      </c>
      <c r="B20248" s="1">
        <v>1.70023410334451E9</v>
      </c>
      <c r="C20248" s="1">
        <v>-14060.2307391441</v>
      </c>
      <c r="D20248" s="1">
        <v>-4768.76703128421</v>
      </c>
      <c r="E20248" s="1">
        <v>-14301.5625240281</v>
      </c>
      <c r="F20248" s="1">
        <v>-23492.4657335836</v>
      </c>
      <c r="G20248" s="1">
        <v>-21587.0689257465</v>
      </c>
      <c r="H20248" s="1">
        <v>-26817.4888870106</v>
      </c>
      <c r="I20248" s="1">
        <v>-21709.1988574503</v>
      </c>
      <c r="J20248" s="1">
        <v>-28110.2690828167</v>
      </c>
      <c r="K20248" s="1">
        <v>0.128</v>
      </c>
      <c r="L20248" s="1">
        <v>0.956</v>
      </c>
      <c r="M20248" s="1">
        <v>0.14</v>
      </c>
    </row>
    <row r="20249">
      <c r="A20249" s="1">
        <v>20247.0</v>
      </c>
      <c r="B20249" s="1">
        <v>1.7002341033486E9</v>
      </c>
      <c r="C20249" s="1">
        <v>-14146.1284930859</v>
      </c>
      <c r="D20249" s="1">
        <v>-4842.48308449782</v>
      </c>
      <c r="E20249" s="1">
        <v>-14393.7858216507</v>
      </c>
      <c r="F20249" s="1">
        <v>-23597.6083395014</v>
      </c>
      <c r="G20249" s="1">
        <v>-21664.4059615619</v>
      </c>
      <c r="H20249" s="1">
        <v>-26900.5256176621</v>
      </c>
      <c r="I20249" s="1">
        <v>-21780.5903292406</v>
      </c>
      <c r="J20249" s="1">
        <v>-28216.909255613</v>
      </c>
      <c r="K20249" s="1">
        <v>0.128</v>
      </c>
      <c r="L20249" s="1">
        <v>0.956</v>
      </c>
      <c r="M20249" s="1">
        <v>0.14</v>
      </c>
    </row>
    <row r="20250">
      <c r="A20250" s="1">
        <v>20248.0</v>
      </c>
      <c r="B20250" s="1">
        <v>1.70023410335253E9</v>
      </c>
      <c r="C20250" s="1">
        <v>-14067.9420909812</v>
      </c>
      <c r="D20250" s="1">
        <v>-4799.27716246571</v>
      </c>
      <c r="E20250" s="1">
        <v>-14339.6946000688</v>
      </c>
      <c r="F20250" s="1">
        <v>-23541.6619231297</v>
      </c>
      <c r="G20250" s="1">
        <v>-21594.1991322277</v>
      </c>
      <c r="H20250" s="1">
        <v>-26826.9213231708</v>
      </c>
      <c r="I20250" s="1">
        <v>-21699.3193864011</v>
      </c>
      <c r="J20250" s="1">
        <v>-28126.6082080135</v>
      </c>
      <c r="K20250" s="1">
        <v>0.128</v>
      </c>
      <c r="L20250" s="1">
        <v>0.956</v>
      </c>
      <c r="M20250" s="1">
        <v>0.14</v>
      </c>
    </row>
    <row r="20251">
      <c r="A20251" s="1">
        <v>20249.0</v>
      </c>
      <c r="B20251" s="1">
        <v>1.70023410335673E9</v>
      </c>
      <c r="C20251" s="1">
        <v>-14066.1092479359</v>
      </c>
      <c r="D20251" s="1">
        <v>-4798.04781652067</v>
      </c>
      <c r="E20251" s="1">
        <v>-14325.4788905953</v>
      </c>
      <c r="F20251" s="1">
        <v>-23525.9262950332</v>
      </c>
      <c r="G20251" s="1">
        <v>-21537.8950879448</v>
      </c>
      <c r="H20251" s="1">
        <v>-26724.8185544989</v>
      </c>
      <c r="I20251" s="1">
        <v>-21681.7956187481</v>
      </c>
      <c r="J20251" s="1">
        <v>-28108.2797775602</v>
      </c>
      <c r="K20251" s="1">
        <v>0.128</v>
      </c>
      <c r="L20251" s="1">
        <v>0.956</v>
      </c>
      <c r="M20251" s="1">
        <v>0.14</v>
      </c>
    </row>
    <row r="20252">
      <c r="A20252" s="1">
        <v>20250.0</v>
      </c>
      <c r="B20252" s="1">
        <v>1.70023410336047E9</v>
      </c>
      <c r="C20252" s="1">
        <v>-14081.0849167209</v>
      </c>
      <c r="D20252" s="1">
        <v>-4807.94963931437</v>
      </c>
      <c r="E20252" s="1">
        <v>-14346.8248065501</v>
      </c>
      <c r="F20252" s="1">
        <v>-23564.013667585</v>
      </c>
      <c r="G20252" s="1">
        <v>-21571.4674081167</v>
      </c>
      <c r="H20252" s="1">
        <v>-26743.6610750748</v>
      </c>
      <c r="I20252" s="1">
        <v>-21714.3621104195</v>
      </c>
      <c r="J20252" s="1">
        <v>-28126.13882138</v>
      </c>
      <c r="K20252" s="1">
        <v>0.128</v>
      </c>
      <c r="L20252" s="1">
        <v>0.956</v>
      </c>
      <c r="M20252" s="1">
        <v>0.14</v>
      </c>
    </row>
    <row r="20253">
      <c r="A20253" s="1">
        <v>20251.0</v>
      </c>
      <c r="B20253" s="1">
        <v>1.70023410336467E9</v>
      </c>
      <c r="C20253" s="1">
        <v>-14055.4474658307</v>
      </c>
      <c r="D20253" s="1">
        <v>-4768.43175511738</v>
      </c>
      <c r="E20253" s="1">
        <v>-14337.2135564343</v>
      </c>
      <c r="F20253" s="1">
        <v>-23557.9786965821</v>
      </c>
      <c r="G20253" s="1">
        <v>-21562.9290417348</v>
      </c>
      <c r="H20253" s="1">
        <v>-26752.6017728569</v>
      </c>
      <c r="I20253" s="1">
        <v>-21677.5264355571</v>
      </c>
      <c r="J20253" s="1">
        <v>-28026.338282387</v>
      </c>
      <c r="K20253" s="1">
        <v>0.128</v>
      </c>
      <c r="L20253" s="1">
        <v>0.956</v>
      </c>
      <c r="M20253" s="1">
        <v>0.14</v>
      </c>
    </row>
    <row r="20254">
      <c r="A20254" s="1">
        <v>20252.0</v>
      </c>
      <c r="B20254" s="1">
        <v>1.70023410336795E9</v>
      </c>
      <c r="C20254" s="1">
        <v>-14026.2560875721</v>
      </c>
      <c r="D20254" s="1">
        <v>-4698.62725718346</v>
      </c>
      <c r="E20254" s="1">
        <v>-14356.346649688</v>
      </c>
      <c r="F20254" s="1">
        <v>-23545.8193475984</v>
      </c>
      <c r="G20254" s="1">
        <v>-21524.8193174385</v>
      </c>
      <c r="H20254" s="1">
        <v>-26765.0069910296</v>
      </c>
      <c r="I20254" s="1">
        <v>-21608.9736353127</v>
      </c>
      <c r="J20254" s="1">
        <v>-27947.2131070152</v>
      </c>
      <c r="K20254" s="1">
        <v>0.072</v>
      </c>
      <c r="L20254" s="1">
        <v>0.948</v>
      </c>
      <c r="M20254" s="1">
        <v>0.172</v>
      </c>
    </row>
    <row r="20255">
      <c r="A20255" s="1">
        <v>20253.0</v>
      </c>
      <c r="B20255" s="1">
        <v>1.70023410337263E9</v>
      </c>
      <c r="C20255" s="1">
        <v>-14017.270686301</v>
      </c>
      <c r="D20255" s="1">
        <v>-4629.69447728329</v>
      </c>
      <c r="E20255" s="1">
        <v>-14379.2348360103</v>
      </c>
      <c r="F20255" s="1">
        <v>-23538.3538649504</v>
      </c>
      <c r="G20255" s="1">
        <v>-21495.4938287131</v>
      </c>
      <c r="H20255" s="1">
        <v>-26787.9175290963</v>
      </c>
      <c r="I20255" s="1">
        <v>-21579.4022773983</v>
      </c>
      <c r="J20255" s="1">
        <v>-27881.320164361</v>
      </c>
      <c r="K20255" s="1">
        <v>0.072</v>
      </c>
      <c r="L20255" s="1">
        <v>0.948</v>
      </c>
      <c r="M20255" s="1">
        <v>0.172</v>
      </c>
    </row>
    <row r="20256">
      <c r="A20256" s="1">
        <v>20254.0</v>
      </c>
      <c r="B20256" s="1">
        <v>1.70023410337689E9</v>
      </c>
      <c r="C20256" s="1">
        <v>-14075.8099050295</v>
      </c>
      <c r="D20256" s="1">
        <v>-4702.22588804076</v>
      </c>
      <c r="E20256" s="1">
        <v>-14449.4416653444</v>
      </c>
      <c r="F20256" s="1">
        <v>-23582.2303393161</v>
      </c>
      <c r="G20256" s="1">
        <v>-21567.2205766702</v>
      </c>
      <c r="H20256" s="1">
        <v>-26712.5921502819</v>
      </c>
      <c r="I20256" s="1">
        <v>-21649.2067753323</v>
      </c>
      <c r="J20256" s="1">
        <v>-27914.6689670883</v>
      </c>
      <c r="K20256" s="1">
        <v>0.072</v>
      </c>
      <c r="L20256" s="1">
        <v>0.948</v>
      </c>
      <c r="M20256" s="1">
        <v>0.172</v>
      </c>
    </row>
    <row r="20257">
      <c r="A20257" s="1">
        <v>20255.0</v>
      </c>
      <c r="B20257" s="1">
        <v>1.70023410338073E9</v>
      </c>
      <c r="C20257" s="1">
        <v>-14155.5162257571</v>
      </c>
      <c r="D20257" s="1">
        <v>-4822.03123832121</v>
      </c>
      <c r="E20257" s="1">
        <v>-14494.3016164662</v>
      </c>
      <c r="F20257" s="1">
        <v>-23627.2691043936</v>
      </c>
      <c r="G20257" s="1">
        <v>-21591.1816467263</v>
      </c>
      <c r="H20257" s="1">
        <v>-26773.0983225224</v>
      </c>
      <c r="I20257" s="1">
        <v>-21734.3445699625</v>
      </c>
      <c r="J20257" s="1">
        <v>-28007.7639827446</v>
      </c>
      <c r="K20257" s="1">
        <v>0.072</v>
      </c>
      <c r="L20257" s="1">
        <v>0.948</v>
      </c>
      <c r="M20257" s="1">
        <v>0.172</v>
      </c>
    </row>
    <row r="20258">
      <c r="A20258" s="1">
        <v>20256.0</v>
      </c>
      <c r="B20258" s="1">
        <v>1.70023410338471E9</v>
      </c>
      <c r="C20258" s="1">
        <v>-14128.4482632217</v>
      </c>
      <c r="D20258" s="1">
        <v>-4804.68628462389</v>
      </c>
      <c r="E20258" s="1">
        <v>-14431.649676758</v>
      </c>
      <c r="F20258" s="1">
        <v>-23598.3459470684</v>
      </c>
      <c r="G20258" s="1">
        <v>-21542.4101403248</v>
      </c>
      <c r="H20258" s="1">
        <v>-26787.8728256074</v>
      </c>
      <c r="I20258" s="1">
        <v>-21690.6692612969</v>
      </c>
      <c r="J20258" s="1">
        <v>-27998.4880087957</v>
      </c>
      <c r="K20258" s="1">
        <v>0.072</v>
      </c>
      <c r="L20258" s="1">
        <v>0.948</v>
      </c>
      <c r="M20258" s="1">
        <v>0.172</v>
      </c>
    </row>
    <row r="20259">
      <c r="A20259" s="1">
        <v>20257.0</v>
      </c>
      <c r="B20259" s="1">
        <v>1.70023410338866E9</v>
      </c>
      <c r="C20259" s="1">
        <v>-14127.1518620433</v>
      </c>
      <c r="D20259" s="1">
        <v>-4771.33748189657</v>
      </c>
      <c r="E20259" s="1">
        <v>-14374.0492312966</v>
      </c>
      <c r="F20259" s="1">
        <v>-23569.4004379988</v>
      </c>
      <c r="G20259" s="1">
        <v>-21494.2421310236</v>
      </c>
      <c r="H20259" s="1">
        <v>-26763.8447003179</v>
      </c>
      <c r="I20259" s="1">
        <v>-21662.1260836274</v>
      </c>
      <c r="J20259" s="1">
        <v>-27971.6659154493</v>
      </c>
      <c r="K20259" s="1">
        <v>0.072</v>
      </c>
      <c r="L20259" s="1">
        <v>0.948</v>
      </c>
      <c r="M20259" s="1">
        <v>0.172</v>
      </c>
    </row>
    <row r="20260">
      <c r="A20260" s="1">
        <v>20258.0</v>
      </c>
      <c r="B20260" s="1">
        <v>1.70023410339301E9</v>
      </c>
      <c r="C20260" s="1">
        <v>-14100.4191756748</v>
      </c>
      <c r="D20260" s="1">
        <v>-4730.00910639871</v>
      </c>
      <c r="E20260" s="1">
        <v>-14321.4108731044</v>
      </c>
      <c r="F20260" s="1">
        <v>-23524.3169694324</v>
      </c>
      <c r="G20260" s="1">
        <v>-21469.2975842115</v>
      </c>
      <c r="H20260" s="1">
        <v>-26709.1276298913</v>
      </c>
      <c r="I20260" s="1">
        <v>-21604.2127137437</v>
      </c>
      <c r="J20260" s="1">
        <v>-27912.9478827652</v>
      </c>
      <c r="K20260" s="1">
        <v>0.072</v>
      </c>
      <c r="L20260" s="1">
        <v>0.948</v>
      </c>
      <c r="M20260" s="1">
        <v>0.172</v>
      </c>
    </row>
    <row r="20261">
      <c r="A20261" s="1">
        <v>20259.0</v>
      </c>
      <c r="B20261" s="1">
        <v>1.70023410339772E9</v>
      </c>
      <c r="C20261" s="1">
        <v>-14077.0168992301</v>
      </c>
      <c r="D20261" s="1">
        <v>-4693.97809433676</v>
      </c>
      <c r="E20261" s="1">
        <v>-14302.9706839288</v>
      </c>
      <c r="F20261" s="1">
        <v>-23508.6931000582</v>
      </c>
      <c r="G20261" s="1">
        <v>-21473.0750290244</v>
      </c>
      <c r="H20261" s="1">
        <v>-26707.9206356907</v>
      </c>
      <c r="I20261" s="1">
        <v>-21578.6870215758</v>
      </c>
      <c r="J20261" s="1">
        <v>-27898.1063244469</v>
      </c>
      <c r="K20261" s="1">
        <v>0.072</v>
      </c>
      <c r="L20261" s="1">
        <v>0.948</v>
      </c>
      <c r="M20261" s="1">
        <v>0.172</v>
      </c>
    </row>
    <row r="20262">
      <c r="A20262" s="1">
        <v>20260.0</v>
      </c>
      <c r="B20262" s="1">
        <v>1.70023410340097E9</v>
      </c>
      <c r="C20262" s="1">
        <v>-14058.1073234209</v>
      </c>
      <c r="D20262" s="1">
        <v>-4664.60790212248</v>
      </c>
      <c r="E20262" s="1">
        <v>-14281.9376923963</v>
      </c>
      <c r="F20262" s="1">
        <v>-23485.6037480358</v>
      </c>
      <c r="G20262" s="1">
        <v>-21450.4774153801</v>
      </c>
      <c r="H20262" s="1">
        <v>-26677.9022428872</v>
      </c>
      <c r="I20262" s="1">
        <v>-21568.2264051707</v>
      </c>
      <c r="J20262" s="1">
        <v>-27892.6748505443</v>
      </c>
      <c r="K20262" s="1">
        <v>0.072</v>
      </c>
      <c r="L20262" s="1">
        <v>0.948</v>
      </c>
      <c r="M20262" s="1">
        <v>0.172</v>
      </c>
    </row>
    <row r="20263">
      <c r="A20263" s="1">
        <v>20261.0</v>
      </c>
      <c r="B20263" s="1">
        <v>1.70023410340512E9</v>
      </c>
      <c r="C20263" s="1">
        <v>-14101.4250041753</v>
      </c>
      <c r="D20263" s="1">
        <v>-4707.18797530984</v>
      </c>
      <c r="E20263" s="1">
        <v>-14311.2631811217</v>
      </c>
      <c r="F20263" s="1">
        <v>-23535.7387108491</v>
      </c>
      <c r="G20263" s="1">
        <v>-21495.3373665019</v>
      </c>
      <c r="H20263" s="1">
        <v>-26742.6552465743</v>
      </c>
      <c r="I20263" s="1">
        <v>-21618.3837197284</v>
      </c>
      <c r="J20263" s="1">
        <v>-27968.6707816923</v>
      </c>
      <c r="K20263" s="1">
        <v>0.072</v>
      </c>
      <c r="L20263" s="1">
        <v>0.948</v>
      </c>
      <c r="M20263" s="1">
        <v>0.172</v>
      </c>
    </row>
    <row r="20264">
      <c r="A20264" s="1">
        <v>20262.0</v>
      </c>
      <c r="B20264" s="1">
        <v>1.70023410340877E9</v>
      </c>
      <c r="C20264" s="1">
        <v>-14102.7661088426</v>
      </c>
      <c r="D20264" s="1">
        <v>-4712.2618213012</v>
      </c>
      <c r="E20264" s="1">
        <v>-14327.6693615519</v>
      </c>
      <c r="F20264" s="1">
        <v>-23530.7319200911</v>
      </c>
      <c r="G20264" s="1">
        <v>-21515.029253367</v>
      </c>
      <c r="H20264" s="1">
        <v>-26757.3850461703</v>
      </c>
      <c r="I20264" s="1">
        <v>-21607.1631440118</v>
      </c>
      <c r="J20264" s="1">
        <v>-27971.5094532381</v>
      </c>
      <c r="K20264" s="1">
        <v>0.066</v>
      </c>
      <c r="L20264" s="1">
        <v>0.918</v>
      </c>
      <c r="M20264" s="1">
        <v>0.184</v>
      </c>
    </row>
    <row r="20265">
      <c r="A20265" s="1">
        <v>20263.0</v>
      </c>
      <c r="B20265" s="1">
        <v>1.70023410341264E9</v>
      </c>
      <c r="C20265" s="1">
        <v>-14143.4462837512</v>
      </c>
      <c r="D20265" s="1">
        <v>-4738.05573440262</v>
      </c>
      <c r="E20265" s="1">
        <v>-14378.5866354211</v>
      </c>
      <c r="F20265" s="1">
        <v>-23562.6725629177</v>
      </c>
      <c r="G20265" s="1">
        <v>-21552.6248875409</v>
      </c>
      <c r="H20265" s="1">
        <v>-26815.4101747763</v>
      </c>
      <c r="I20265" s="1">
        <v>-21630.83364139</v>
      </c>
      <c r="J20265" s="1">
        <v>-28007.6745757668</v>
      </c>
      <c r="K20265" s="1">
        <v>0.066</v>
      </c>
      <c r="L20265" s="1">
        <v>0.918</v>
      </c>
      <c r="M20265" s="1">
        <v>0.184</v>
      </c>
    </row>
    <row r="20266">
      <c r="A20266" s="1">
        <v>20264.0</v>
      </c>
      <c r="B20266" s="1">
        <v>1.70023410341571E9</v>
      </c>
      <c r="C20266" s="1">
        <v>-14125.2296120202</v>
      </c>
      <c r="D20266" s="1">
        <v>-4694.00044608121</v>
      </c>
      <c r="E20266" s="1">
        <v>-14359.8335218231</v>
      </c>
      <c r="F20266" s="1">
        <v>-23523.2440856986</v>
      </c>
      <c r="G20266" s="1">
        <v>-21562.0796754455</v>
      </c>
      <c r="H20266" s="1">
        <v>-26779.9379563257</v>
      </c>
      <c r="I20266" s="1">
        <v>-21603.9668445547</v>
      </c>
      <c r="J20266" s="1">
        <v>-28005.7746774881</v>
      </c>
      <c r="K20266" s="1">
        <v>0.066</v>
      </c>
      <c r="L20266" s="1">
        <v>0.918</v>
      </c>
      <c r="M20266" s="1">
        <v>0.184</v>
      </c>
    </row>
    <row r="20267">
      <c r="A20267" s="1">
        <v>20265.0</v>
      </c>
      <c r="B20267" s="1">
        <v>1.7002341034196E9</v>
      </c>
      <c r="C20267" s="1">
        <v>-14108.7787281011</v>
      </c>
      <c r="D20267" s="1">
        <v>-4671.849867326</v>
      </c>
      <c r="E20267" s="1">
        <v>-14348.5682426176</v>
      </c>
      <c r="F20267" s="1">
        <v>-23489.9176347157</v>
      </c>
      <c r="G20267" s="1">
        <v>-21559.3527626219</v>
      </c>
      <c r="H20267" s="1">
        <v>-26730.808822013</v>
      </c>
      <c r="I20267" s="1">
        <v>-21583.2691291891</v>
      </c>
      <c r="J20267" s="1">
        <v>-27931.7456998521</v>
      </c>
      <c r="K20267" s="1">
        <v>0.066</v>
      </c>
      <c r="L20267" s="1">
        <v>0.918</v>
      </c>
      <c r="M20267" s="1">
        <v>0.184</v>
      </c>
    </row>
    <row r="20268">
      <c r="A20268" s="1">
        <v>20266.0</v>
      </c>
      <c r="B20268" s="1">
        <v>1.70023410342368E9</v>
      </c>
      <c r="C20268" s="1">
        <v>-14099.8603820634</v>
      </c>
      <c r="D20268" s="1">
        <v>-4668.94414054681</v>
      </c>
      <c r="E20268" s="1">
        <v>-14352.4797978973</v>
      </c>
      <c r="F20268" s="1">
        <v>-23480.261681111</v>
      </c>
      <c r="G20268" s="1">
        <v>-21553.2060328967</v>
      </c>
      <c r="H20268" s="1">
        <v>-26782.3966482158</v>
      </c>
      <c r="I20268" s="1">
        <v>-21575.9601087522</v>
      </c>
      <c r="J20268" s="1">
        <v>-27868.803187466</v>
      </c>
      <c r="K20268" s="1">
        <v>0.066</v>
      </c>
      <c r="L20268" s="1">
        <v>0.918</v>
      </c>
      <c r="M20268" s="1">
        <v>0.184</v>
      </c>
    </row>
    <row r="20269">
      <c r="A20269" s="1">
        <v>20267.0</v>
      </c>
      <c r="B20269" s="1">
        <v>1.70023410342854E9</v>
      </c>
      <c r="C20269" s="1">
        <v>-14066.1092479359</v>
      </c>
      <c r="D20269" s="1">
        <v>-4643.61961407895</v>
      </c>
      <c r="E20269" s="1">
        <v>-14330.4633296088</v>
      </c>
      <c r="F20269" s="1">
        <v>-23463.8107971919</v>
      </c>
      <c r="G20269" s="1">
        <v>-21518.7619946911</v>
      </c>
      <c r="H20269" s="1">
        <v>-26778.8650725919</v>
      </c>
      <c r="I20269" s="1">
        <v>-21544.9805909372</v>
      </c>
      <c r="J20269" s="1">
        <v>-27863.5058240301</v>
      </c>
      <c r="K20269" s="1">
        <v>0.066</v>
      </c>
      <c r="L20269" s="1">
        <v>0.918</v>
      </c>
      <c r="M20269" s="1">
        <v>0.184</v>
      </c>
    </row>
    <row r="20270">
      <c r="A20270" s="1">
        <v>20268.0</v>
      </c>
      <c r="B20270" s="1">
        <v>1.70023410343261E9</v>
      </c>
      <c r="C20270" s="1">
        <v>-14051.6923727622</v>
      </c>
      <c r="D20270" s="1">
        <v>-4629.47095983874</v>
      </c>
      <c r="E20270" s="1">
        <v>-14292.0183291457</v>
      </c>
      <c r="F20270" s="1">
        <v>-23429.9702560866</v>
      </c>
      <c r="G20270" s="1">
        <v>-21460.4909968961</v>
      </c>
      <c r="H20270" s="1">
        <v>-26678.773960921</v>
      </c>
      <c r="I20270" s="1">
        <v>-21530.787233208</v>
      </c>
      <c r="J20270" s="1">
        <v>-27890.2161586542</v>
      </c>
      <c r="K20270" s="1">
        <v>0.066</v>
      </c>
      <c r="L20270" s="1">
        <v>0.918</v>
      </c>
      <c r="M20270" s="1">
        <v>0.184</v>
      </c>
    </row>
    <row r="20271">
      <c r="A20271" s="1">
        <v>20269.0</v>
      </c>
      <c r="B20271" s="1">
        <v>1.70023410343658E9</v>
      </c>
      <c r="C20271" s="1">
        <v>-14075.6981463072</v>
      </c>
      <c r="D20271" s="1">
        <v>-4651.17450370484</v>
      </c>
      <c r="E20271" s="1">
        <v>-14242.844491344</v>
      </c>
      <c r="F20271" s="1">
        <v>-23410.7924593439</v>
      </c>
      <c r="G20271" s="1">
        <v>-21474.1032092694</v>
      </c>
      <c r="H20271" s="1">
        <v>-26651.4154257077</v>
      </c>
      <c r="I20271" s="1">
        <v>-21518.9631603912</v>
      </c>
      <c r="J20271" s="1">
        <v>-27954.3433134965</v>
      </c>
      <c r="K20271" s="1">
        <v>0.066</v>
      </c>
      <c r="L20271" s="1">
        <v>0.918</v>
      </c>
      <c r="M20271" s="1">
        <v>0.184</v>
      </c>
    </row>
    <row r="20272">
      <c r="A20272" s="1">
        <v>20270.0</v>
      </c>
      <c r="B20272" s="1">
        <v>1.70023410344061E9</v>
      </c>
      <c r="C20272" s="1">
        <v>-14070.6019485714</v>
      </c>
      <c r="D20272" s="1">
        <v>-4633.0919424405</v>
      </c>
      <c r="E20272" s="1">
        <v>-14149.324792543</v>
      </c>
      <c r="F20272" s="1">
        <v>-23349.235755114</v>
      </c>
      <c r="G20272" s="1">
        <v>-21438.1839559297</v>
      </c>
      <c r="H20272" s="1">
        <v>-26588.8752447218</v>
      </c>
      <c r="I20272" s="1">
        <v>-21487.044869309</v>
      </c>
      <c r="J20272" s="1">
        <v>-27893.0548302</v>
      </c>
      <c r="K20272" s="1">
        <v>0.066</v>
      </c>
      <c r="L20272" s="1">
        <v>0.918</v>
      </c>
      <c r="M20272" s="1">
        <v>0.184</v>
      </c>
    </row>
    <row r="20273">
      <c r="A20273" s="1">
        <v>20271.0</v>
      </c>
      <c r="B20273" s="1">
        <v>1.70023410344364E9</v>
      </c>
      <c r="C20273" s="1">
        <v>-14137.9924581041</v>
      </c>
      <c r="D20273" s="1">
        <v>-4708.75259742171</v>
      </c>
      <c r="E20273" s="1">
        <v>-14166.7815049626</v>
      </c>
      <c r="F20273" s="1">
        <v>-23394.0957062358</v>
      </c>
      <c r="G20273" s="1">
        <v>-21482.7309826291</v>
      </c>
      <c r="H20273" s="1">
        <v>-26679.9586033771</v>
      </c>
      <c r="I20273" s="1">
        <v>-21563.085503946</v>
      </c>
      <c r="J20273" s="1">
        <v>-27939.6582173893</v>
      </c>
      <c r="K20273" s="1">
        <v>0.066</v>
      </c>
      <c r="L20273" s="1">
        <v>0.918</v>
      </c>
      <c r="M20273" s="1">
        <v>0.184</v>
      </c>
    </row>
    <row r="20274">
      <c r="A20274" s="1">
        <v>20272.0</v>
      </c>
      <c r="B20274" s="1">
        <v>1.70023410344767E9</v>
      </c>
      <c r="C20274" s="1">
        <v>-14138.6853621823</v>
      </c>
      <c r="D20274" s="1">
        <v>-4726.56693775259</v>
      </c>
      <c r="E20274" s="1">
        <v>-14167.1167811294</v>
      </c>
      <c r="F20274" s="1">
        <v>-23392.1287527237</v>
      </c>
      <c r="G20274" s="1">
        <v>-21517.0632621125</v>
      </c>
      <c r="H20274" s="1">
        <v>-26702.3774030658</v>
      </c>
      <c r="I20274" s="1">
        <v>-21575.4907221187</v>
      </c>
      <c r="J20274" s="1">
        <v>-27970.9506596268</v>
      </c>
      <c r="K20274" s="1">
        <v>0.058</v>
      </c>
      <c r="L20274" s="1">
        <v>0.888</v>
      </c>
      <c r="M20274" s="1">
        <v>0.168</v>
      </c>
    </row>
    <row r="20275">
      <c r="A20275" s="1">
        <v>20273.0</v>
      </c>
      <c r="B20275" s="1">
        <v>1.70023410345219E9</v>
      </c>
      <c r="C20275" s="1">
        <v>-14145.301478541</v>
      </c>
      <c r="D20275" s="1">
        <v>-4748.69516476335</v>
      </c>
      <c r="E20275" s="1">
        <v>-14172.9505864322</v>
      </c>
      <c r="F20275" s="1">
        <v>-23390.8994067787</v>
      </c>
      <c r="G20275" s="1">
        <v>-21518.0020353796</v>
      </c>
      <c r="H20275" s="1">
        <v>-26717.017795684</v>
      </c>
      <c r="I20275" s="1">
        <v>-21555.6647247868</v>
      </c>
      <c r="J20275" s="1">
        <v>-27980.8971859094</v>
      </c>
      <c r="K20275" s="1">
        <v>0.058</v>
      </c>
      <c r="L20275" s="1">
        <v>0.888</v>
      </c>
      <c r="M20275" s="1">
        <v>0.168</v>
      </c>
    </row>
    <row r="20276">
      <c r="A20276" s="1">
        <v>20274.0</v>
      </c>
      <c r="B20276" s="1">
        <v>1.70023410345686E9</v>
      </c>
      <c r="C20276" s="1">
        <v>-14150.4870832547</v>
      </c>
      <c r="D20276" s="1">
        <v>-4761.54741782515</v>
      </c>
      <c r="E20276" s="1">
        <v>-14158.8689874254</v>
      </c>
      <c r="F20276" s="1">
        <v>-23385.1103049648</v>
      </c>
      <c r="G20276" s="1">
        <v>-21470.7057441122</v>
      </c>
      <c r="H20276" s="1">
        <v>-26745.2480489311</v>
      </c>
      <c r="I20276" s="1">
        <v>-21560.7385707782</v>
      </c>
      <c r="J20276" s="1">
        <v>-27983.5346917551</v>
      </c>
      <c r="K20276" s="1">
        <v>0.058</v>
      </c>
      <c r="L20276" s="1">
        <v>0.888</v>
      </c>
      <c r="M20276" s="1">
        <v>0.168</v>
      </c>
    </row>
    <row r="20277">
      <c r="A20277" s="1">
        <v>20275.0</v>
      </c>
      <c r="B20277" s="1">
        <v>1.70023410346061E9</v>
      </c>
      <c r="C20277" s="1">
        <v>-14131.0410655785</v>
      </c>
      <c r="D20277" s="1">
        <v>-4750.8185804866</v>
      </c>
      <c r="E20277" s="1">
        <v>-14137.3889610038</v>
      </c>
      <c r="F20277" s="1">
        <v>-23360.7916069974</v>
      </c>
      <c r="G20277" s="1">
        <v>-21434.9876564726</v>
      </c>
      <c r="H20277" s="1">
        <v>-26734.295694148</v>
      </c>
      <c r="I20277" s="1">
        <v>-21531.5471925195</v>
      </c>
      <c r="J20277" s="1">
        <v>-27981.2548138207</v>
      </c>
      <c r="K20277" s="1">
        <v>0.058</v>
      </c>
      <c r="L20277" s="1">
        <v>0.888</v>
      </c>
      <c r="M20277" s="1">
        <v>0.168</v>
      </c>
    </row>
    <row r="20278">
      <c r="A20278" s="1">
        <v>20276.0</v>
      </c>
      <c r="B20278" s="1">
        <v>1.70023410346487E9</v>
      </c>
      <c r="C20278" s="1">
        <v>-14084.3482714114</v>
      </c>
      <c r="D20278" s="1">
        <v>-4704.61752469748</v>
      </c>
      <c r="E20278" s="1">
        <v>-14110.1645362573</v>
      </c>
      <c r="F20278" s="1">
        <v>-23311.3495482623</v>
      </c>
      <c r="G20278" s="1">
        <v>-21360.9586788366</v>
      </c>
      <c r="H20278" s="1">
        <v>-26692.1179523608</v>
      </c>
      <c r="I20278" s="1">
        <v>-21471.2421859791</v>
      </c>
      <c r="J20278" s="1">
        <v>-27946.1402232814</v>
      </c>
      <c r="K20278" s="1">
        <v>0.058</v>
      </c>
      <c r="L20278" s="1">
        <v>0.888</v>
      </c>
      <c r="M20278" s="1">
        <v>0.168</v>
      </c>
    </row>
    <row r="20279">
      <c r="A20279" s="1">
        <v>20277.0</v>
      </c>
      <c r="B20279" s="1">
        <v>1.70023410346913E9</v>
      </c>
      <c r="C20279" s="1">
        <v>-14125.5872399314</v>
      </c>
      <c r="D20279" s="1">
        <v>-4742.97311818279</v>
      </c>
      <c r="E20279" s="1">
        <v>-14158.8689874254</v>
      </c>
      <c r="F20279" s="1">
        <v>-23353.0131999269</v>
      </c>
      <c r="G20279" s="1">
        <v>-21307.6497683107</v>
      </c>
      <c r="H20279" s="1">
        <v>-26710.8040107255</v>
      </c>
      <c r="I20279" s="1">
        <v>-21515.4986400006</v>
      </c>
      <c r="J20279" s="1">
        <v>-27995.1352471274</v>
      </c>
      <c r="K20279" s="1">
        <v>0.058</v>
      </c>
      <c r="L20279" s="1">
        <v>0.888</v>
      </c>
      <c r="M20279" s="1">
        <v>0.168</v>
      </c>
    </row>
    <row r="20280">
      <c r="A20280" s="1">
        <v>20278.0</v>
      </c>
      <c r="B20280" s="1">
        <v>1.70023410347213E9</v>
      </c>
      <c r="C20280" s="1">
        <v>-14137.6124784484</v>
      </c>
      <c r="D20280" s="1">
        <v>-4754.57367355509</v>
      </c>
      <c r="E20280" s="1">
        <v>-14165.7086212287</v>
      </c>
      <c r="F20280" s="1">
        <v>-23357.9976389405</v>
      </c>
      <c r="G20280" s="1">
        <v>-21317.0151492375</v>
      </c>
      <c r="H20280" s="1">
        <v>-26727.523115578</v>
      </c>
      <c r="I20280" s="1">
        <v>-21518.2255528242</v>
      </c>
      <c r="J20280" s="1">
        <v>-28009.6862327678</v>
      </c>
      <c r="K20280" s="1">
        <v>0.058</v>
      </c>
      <c r="L20280" s="1">
        <v>0.888</v>
      </c>
      <c r="M20280" s="1">
        <v>0.168</v>
      </c>
    </row>
    <row r="20281">
      <c r="A20281" s="1">
        <v>20279.0</v>
      </c>
      <c r="B20281" s="1">
        <v>1.70023410347606E9</v>
      </c>
      <c r="C20281" s="1">
        <v>-14143.1557110733</v>
      </c>
      <c r="D20281" s="1">
        <v>-4767.62709231699</v>
      </c>
      <c r="E20281" s="1">
        <v>-14185.1769906493</v>
      </c>
      <c r="F20281" s="1">
        <v>-23359.9198889636</v>
      </c>
      <c r="G20281" s="1">
        <v>-21327.0510824979</v>
      </c>
      <c r="H20281" s="1">
        <v>-26748.9807902551</v>
      </c>
      <c r="I20281" s="1">
        <v>-21526.6074569949</v>
      </c>
      <c r="J20281" s="1">
        <v>-28030.1380789444</v>
      </c>
      <c r="K20281" s="1">
        <v>0.058</v>
      </c>
      <c r="L20281" s="1">
        <v>0.888</v>
      </c>
      <c r="M20281" s="1">
        <v>0.168</v>
      </c>
    </row>
    <row r="20282">
      <c r="A20282" s="1">
        <v>20280.0</v>
      </c>
      <c r="B20282" s="1">
        <v>1.70023410347974E9</v>
      </c>
      <c r="C20282" s="1">
        <v>-14114.4337194482</v>
      </c>
      <c r="D20282" s="1">
        <v>-4749.3210136081</v>
      </c>
      <c r="E20282" s="1">
        <v>-14182.6735952703</v>
      </c>
      <c r="F20282" s="1">
        <v>-23337.255220086</v>
      </c>
      <c r="G20282" s="1">
        <v>-21293.478762326</v>
      </c>
      <c r="H20282" s="1">
        <v>-26751.5065373786</v>
      </c>
      <c r="I20282" s="1">
        <v>-21495.9855670911</v>
      </c>
      <c r="J20282" s="1">
        <v>-28013.3072153696</v>
      </c>
      <c r="K20282" s="1">
        <v>0.058</v>
      </c>
      <c r="L20282" s="1">
        <v>0.888</v>
      </c>
      <c r="M20282" s="1">
        <v>0.168</v>
      </c>
    </row>
    <row r="20283">
      <c r="A20283" s="1">
        <v>20281.0</v>
      </c>
      <c r="B20283" s="1">
        <v>1.70023410348381E9</v>
      </c>
      <c r="C20283" s="1">
        <v>-14104.6883588657</v>
      </c>
      <c r="D20283" s="1">
        <v>-4727.28219357516</v>
      </c>
      <c r="E20283" s="1">
        <v>-14182.8747609704</v>
      </c>
      <c r="F20283" s="1">
        <v>-23318.8150309103</v>
      </c>
      <c r="G20283" s="1">
        <v>-21272.4234190491</v>
      </c>
      <c r="H20283" s="1">
        <v>-26738.52017385</v>
      </c>
      <c r="I20283" s="1">
        <v>-21475.5337209145</v>
      </c>
      <c r="J20283" s="1">
        <v>-27999.0691541515</v>
      </c>
      <c r="K20283" s="1">
        <v>0.058</v>
      </c>
      <c r="L20283" s="1">
        <v>0.888</v>
      </c>
      <c r="M20283" s="1">
        <v>0.168</v>
      </c>
    </row>
    <row r="20284">
      <c r="A20284" s="1">
        <v>20282.0</v>
      </c>
      <c r="B20284" s="1">
        <v>1.70023410348914E9</v>
      </c>
      <c r="C20284" s="1">
        <v>-14090.8749807924</v>
      </c>
      <c r="D20284" s="1">
        <v>-4700.14717580642</v>
      </c>
      <c r="E20284" s="1">
        <v>-14173.4646765547</v>
      </c>
      <c r="F20284" s="1">
        <v>-23294.2504637539</v>
      </c>
      <c r="G20284" s="1">
        <v>-21269.1600643587</v>
      </c>
      <c r="H20284" s="1">
        <v>-26592.5409308124</v>
      </c>
      <c r="I20284" s="1">
        <v>-21459.5075201401</v>
      </c>
      <c r="J20284" s="1">
        <v>-28006.4452298218</v>
      </c>
      <c r="K20284" s="1">
        <v>0.11</v>
      </c>
      <c r="L20284" s="1">
        <v>0.922</v>
      </c>
      <c r="M20284" s="1">
        <v>0.158</v>
      </c>
    </row>
    <row r="20285">
      <c r="A20285" s="1">
        <v>20283.0</v>
      </c>
      <c r="B20285" s="1">
        <v>1.70023410349298E9</v>
      </c>
      <c r="C20285" s="1">
        <v>-14088.7739168136</v>
      </c>
      <c r="D20285" s="1">
        <v>-4677.3036929731</v>
      </c>
      <c r="E20285" s="1">
        <v>-14177.0186039231</v>
      </c>
      <c r="F20285" s="1">
        <v>-23283.9686613045</v>
      </c>
      <c r="G20285" s="1">
        <v>-21236.5265174539</v>
      </c>
      <c r="H20285" s="1">
        <v>-26567.3952183002</v>
      </c>
      <c r="I20285" s="1">
        <v>-21462.6367643638</v>
      </c>
      <c r="J20285" s="1">
        <v>-28023.7678317746</v>
      </c>
      <c r="K20285" s="1">
        <v>0.11</v>
      </c>
      <c r="L20285" s="1">
        <v>0.922</v>
      </c>
      <c r="M20285" s="1">
        <v>0.158</v>
      </c>
    </row>
    <row r="20286">
      <c r="A20286" s="1">
        <v>20284.0</v>
      </c>
      <c r="B20286" s="1">
        <v>1.70023410349688E9</v>
      </c>
      <c r="C20286" s="1">
        <v>-14122.7709201301</v>
      </c>
      <c r="D20286" s="1">
        <v>-4682.04226279762</v>
      </c>
      <c r="E20286" s="1">
        <v>-14222.3926451674</v>
      </c>
      <c r="F20286" s="1">
        <v>-23289.7130596295</v>
      </c>
      <c r="G20286" s="1">
        <v>-21257.3359915418</v>
      </c>
      <c r="H20286" s="1">
        <v>-26607.5165995975</v>
      </c>
      <c r="I20286" s="1">
        <v>-21470.7280958566</v>
      </c>
      <c r="J20286" s="1">
        <v>-28045.337265174</v>
      </c>
      <c r="K20286" s="1">
        <v>0.11</v>
      </c>
      <c r="L20286" s="1">
        <v>0.922</v>
      </c>
      <c r="M20286" s="1">
        <v>0.158</v>
      </c>
    </row>
    <row r="20287">
      <c r="A20287" s="1">
        <v>20285.0</v>
      </c>
      <c r="B20287" s="1">
        <v>1.70023410349991E9</v>
      </c>
      <c r="C20287" s="1">
        <v>-14094.4289081607</v>
      </c>
      <c r="D20287" s="1">
        <v>-4660.0481462536</v>
      </c>
      <c r="E20287" s="1">
        <v>-14203.6171798249</v>
      </c>
      <c r="F20287" s="1">
        <v>-23253.9949719899</v>
      </c>
      <c r="G20287" s="1">
        <v>-21243.0979303238</v>
      </c>
      <c r="H20287" s="1">
        <v>-26597.0112797035</v>
      </c>
      <c r="I20287" s="1">
        <v>-21425.6893307792</v>
      </c>
      <c r="J20287" s="1">
        <v>-28012.4802008247</v>
      </c>
      <c r="K20287" s="1">
        <v>0.11</v>
      </c>
      <c r="L20287" s="1">
        <v>0.922</v>
      </c>
      <c r="M20287" s="1">
        <v>0.158</v>
      </c>
    </row>
    <row r="20288">
      <c r="A20288" s="1">
        <v>20286.0</v>
      </c>
      <c r="B20288" s="1">
        <v>1.70023410350375E9</v>
      </c>
      <c r="C20288" s="1">
        <v>-14058.1073234209</v>
      </c>
      <c r="D20288" s="1">
        <v>-4646.01125073567</v>
      </c>
      <c r="E20288" s="1">
        <v>-14170.9389294313</v>
      </c>
      <c r="F20288" s="1">
        <v>-23219.6179890177</v>
      </c>
      <c r="G20288" s="1">
        <v>-21191.1524762097</v>
      </c>
      <c r="H20288" s="1">
        <v>-26563.5283665094</v>
      </c>
      <c r="I20288" s="1">
        <v>-21400.3871560558</v>
      </c>
      <c r="J20288" s="1">
        <v>-27996.3645930724</v>
      </c>
      <c r="K20288" s="1">
        <v>0.11</v>
      </c>
      <c r="L20288" s="1">
        <v>0.922</v>
      </c>
      <c r="M20288" s="1">
        <v>0.158</v>
      </c>
    </row>
    <row r="20289">
      <c r="A20289" s="1">
        <v>20287.0</v>
      </c>
      <c r="B20289" s="1">
        <v>1.70023410350804E9</v>
      </c>
      <c r="C20289" s="1">
        <v>-14079.3414806534</v>
      </c>
      <c r="D20289" s="1">
        <v>-4654.7954863066</v>
      </c>
      <c r="E20289" s="1">
        <v>-14168.7708102191</v>
      </c>
      <c r="F20289" s="1">
        <v>-23225.2953321093</v>
      </c>
      <c r="G20289" s="1">
        <v>-21165.5820805528</v>
      </c>
      <c r="H20289" s="1">
        <v>-26585.0977999088</v>
      </c>
      <c r="I20289" s="1">
        <v>-21394.3968885418</v>
      </c>
      <c r="J20289" s="1">
        <v>-28019.2974828836</v>
      </c>
      <c r="K20289" s="1">
        <v>0.11</v>
      </c>
      <c r="L20289" s="1">
        <v>0.922</v>
      </c>
      <c r="M20289" s="1">
        <v>0.158</v>
      </c>
    </row>
    <row r="20290">
      <c r="A20290" s="1">
        <v>20288.0</v>
      </c>
      <c r="B20290" s="1">
        <v>1.70023410351164E9</v>
      </c>
      <c r="C20290" s="1">
        <v>-14042.4611023022</v>
      </c>
      <c r="D20290" s="1">
        <v>-4609.46614855124</v>
      </c>
      <c r="E20290" s="1">
        <v>-14132.7621499016</v>
      </c>
      <c r="F20290" s="1">
        <v>-23174.3333547512</v>
      </c>
      <c r="G20290" s="1">
        <v>-21154.3615048362</v>
      </c>
      <c r="H20290" s="1">
        <v>-26561.9190409087</v>
      </c>
      <c r="I20290" s="1">
        <v>-21318.7362335605</v>
      </c>
      <c r="J20290" s="1">
        <v>-27980.1595783423</v>
      </c>
      <c r="K20290" s="1">
        <v>0.11</v>
      </c>
      <c r="L20290" s="1">
        <v>0.922</v>
      </c>
      <c r="M20290" s="1">
        <v>0.158</v>
      </c>
    </row>
    <row r="20291">
      <c r="A20291" s="1">
        <v>20289.0</v>
      </c>
      <c r="B20291" s="1">
        <v>1.70023410351725E9</v>
      </c>
      <c r="C20291" s="1">
        <v>-14028.9606486512</v>
      </c>
      <c r="D20291" s="1">
        <v>-4604.2358403487</v>
      </c>
      <c r="E20291" s="1">
        <v>-14150.5988419769</v>
      </c>
      <c r="F20291" s="1">
        <v>-23165.191491269</v>
      </c>
      <c r="G20291" s="1">
        <v>-21170.1194846772</v>
      </c>
      <c r="H20291" s="1">
        <v>-26561.6508199752</v>
      </c>
      <c r="I20291" s="1">
        <v>-21324.6817975857</v>
      </c>
      <c r="J20291" s="1">
        <v>-27999.7620582296</v>
      </c>
      <c r="K20291" s="1">
        <v>0.11</v>
      </c>
      <c r="L20291" s="1">
        <v>0.922</v>
      </c>
      <c r="M20291" s="1">
        <v>0.158</v>
      </c>
    </row>
    <row r="20292">
      <c r="A20292" s="1">
        <v>20290.0</v>
      </c>
      <c r="B20292" s="1">
        <v>1.70023410352128E9</v>
      </c>
      <c r="C20292" s="1">
        <v>-14050.0159919281</v>
      </c>
      <c r="D20292" s="1">
        <v>-4625.35823885896</v>
      </c>
      <c r="E20292" s="1">
        <v>-14175.1187056444</v>
      </c>
      <c r="F20292" s="1">
        <v>-23175.1603692961</v>
      </c>
      <c r="G20292" s="1">
        <v>-21118.2410857964</v>
      </c>
      <c r="H20292" s="1">
        <v>-26575.486549793</v>
      </c>
      <c r="I20292" s="1">
        <v>-21341.535012905</v>
      </c>
      <c r="J20292" s="1">
        <v>-28032.5967708345</v>
      </c>
      <c r="K20292" s="1">
        <v>0.11</v>
      </c>
      <c r="L20292" s="1">
        <v>0.922</v>
      </c>
      <c r="M20292" s="1">
        <v>0.158</v>
      </c>
    </row>
    <row r="20293">
      <c r="A20293" s="1">
        <v>20291.0</v>
      </c>
      <c r="B20293" s="1">
        <v>1.70023410352477E9</v>
      </c>
      <c r="C20293" s="1">
        <v>-14036.6049452549</v>
      </c>
      <c r="D20293" s="1">
        <v>-4615.21054687625</v>
      </c>
      <c r="E20293" s="1">
        <v>-14141.5463854725</v>
      </c>
      <c r="F20293" s="1">
        <v>-23156.5190144203</v>
      </c>
      <c r="G20293" s="1">
        <v>-21120.5209637309</v>
      </c>
      <c r="H20293" s="1">
        <v>-26553.7159506936</v>
      </c>
      <c r="I20293" s="1">
        <v>-21328.1686697207</v>
      </c>
      <c r="J20293" s="1">
        <v>-28019.9009799839</v>
      </c>
      <c r="K20293" s="1">
        <v>0.11</v>
      </c>
      <c r="L20293" s="1">
        <v>0.922</v>
      </c>
      <c r="M20293" s="1">
        <v>0.158</v>
      </c>
    </row>
    <row r="20294">
      <c r="A20294" s="1">
        <v>20292.0</v>
      </c>
      <c r="B20294" s="1">
        <v>1.70023410352873E9</v>
      </c>
      <c r="C20294" s="1">
        <v>-14058.3978960988</v>
      </c>
      <c r="D20294" s="1">
        <v>-4642.21145417826</v>
      </c>
      <c r="E20294" s="1">
        <v>-14049.5689570389</v>
      </c>
      <c r="F20294" s="1">
        <v>-23193.3546892827</v>
      </c>
      <c r="G20294" s="1">
        <v>-21128.4111295236</v>
      </c>
      <c r="H20294" s="1">
        <v>-26626.8061550624</v>
      </c>
      <c r="I20294" s="1">
        <v>-21347.9276118192</v>
      </c>
      <c r="J20294" s="1">
        <v>-28063.6656956274</v>
      </c>
      <c r="K20294" s="1">
        <v>0.138</v>
      </c>
      <c r="L20294" s="1">
        <v>0.92</v>
      </c>
      <c r="M20294" s="1">
        <v>0.144</v>
      </c>
    </row>
    <row r="20295">
      <c r="A20295" s="1">
        <v>20293.0</v>
      </c>
      <c r="B20295" s="1">
        <v>1.70023410353299E9</v>
      </c>
      <c r="C20295" s="1">
        <v>-14104.0848617654</v>
      </c>
      <c r="D20295" s="1">
        <v>-4703.56699270808</v>
      </c>
      <c r="E20295" s="1">
        <v>-14105.783594344</v>
      </c>
      <c r="F20295" s="1">
        <v>-23271.5857948763</v>
      </c>
      <c r="G20295" s="1">
        <v>-21188.3138046638</v>
      </c>
      <c r="H20295" s="1">
        <v>-26746.4550431317</v>
      </c>
      <c r="I20295" s="1">
        <v>-21419.9672841986</v>
      </c>
      <c r="J20295" s="1">
        <v>-28143.7072925218</v>
      </c>
      <c r="K20295" s="1">
        <v>0.138</v>
      </c>
      <c r="L20295" s="1">
        <v>0.92</v>
      </c>
      <c r="M20295" s="1">
        <v>0.144</v>
      </c>
    </row>
    <row r="20296">
      <c r="A20296" s="1">
        <v>20294.0</v>
      </c>
      <c r="B20296" s="1">
        <v>1.70023410353684E9</v>
      </c>
      <c r="C20296" s="1">
        <v>-14085.0858789784</v>
      </c>
      <c r="D20296" s="1">
        <v>-4681.77404186416</v>
      </c>
      <c r="E20296" s="1">
        <v>-14106.0518152775</v>
      </c>
      <c r="F20296" s="1">
        <v>-23225.7870704873</v>
      </c>
      <c r="G20296" s="1">
        <v>-21195.8016390564</v>
      </c>
      <c r="H20296" s="1">
        <v>-26642.49707967</v>
      </c>
      <c r="I20296" s="1">
        <v>-21378.8624261453</v>
      </c>
      <c r="J20296" s="1">
        <v>-28126.4070423134</v>
      </c>
      <c r="K20296" s="1">
        <v>0.138</v>
      </c>
      <c r="L20296" s="1">
        <v>0.92</v>
      </c>
      <c r="M20296" s="1">
        <v>0.144</v>
      </c>
    </row>
    <row r="20297">
      <c r="A20297" s="1">
        <v>20295.0</v>
      </c>
      <c r="B20297" s="1">
        <v>1.70023410354005E9</v>
      </c>
      <c r="C20297" s="1">
        <v>-14107.1470507558</v>
      </c>
      <c r="D20297" s="1">
        <v>-4690.84885011301</v>
      </c>
      <c r="E20297" s="1">
        <v>-14122.7262166412</v>
      </c>
      <c r="F20297" s="1">
        <v>-23214.4100325596</v>
      </c>
      <c r="G20297" s="1">
        <v>-21143.6103157532</v>
      </c>
      <c r="H20297" s="1">
        <v>-26637.9373238012</v>
      </c>
      <c r="I20297" s="1">
        <v>-21343.6137251393</v>
      </c>
      <c r="J20297" s="1">
        <v>-28125.8929521909</v>
      </c>
      <c r="K20297" s="1">
        <v>0.138</v>
      </c>
      <c r="L20297" s="1">
        <v>0.92</v>
      </c>
      <c r="M20297" s="1">
        <v>0.144</v>
      </c>
    </row>
    <row r="20298">
      <c r="A20298" s="1">
        <v>20296.0</v>
      </c>
      <c r="B20298" s="1">
        <v>1.70023410354498E9</v>
      </c>
      <c r="C20298" s="1">
        <v>-14042.058770902</v>
      </c>
      <c r="D20298" s="1">
        <v>-4626.7887505041</v>
      </c>
      <c r="E20298" s="1">
        <v>-14088.9974342581</v>
      </c>
      <c r="F20298" s="1">
        <v>-23147.958296294</v>
      </c>
      <c r="G20298" s="1">
        <v>-21097.0516320528</v>
      </c>
      <c r="H20298" s="1">
        <v>-26585.6565935202</v>
      </c>
      <c r="I20298" s="1">
        <v>-21264.9355846566</v>
      </c>
      <c r="J20298" s="1">
        <v>-28049.6735035983</v>
      </c>
      <c r="K20298" s="1">
        <v>0.138</v>
      </c>
      <c r="L20298" s="1">
        <v>0.92</v>
      </c>
      <c r="M20298" s="1">
        <v>0.144</v>
      </c>
    </row>
    <row r="20299">
      <c r="A20299" s="1">
        <v>20297.0</v>
      </c>
      <c r="B20299" s="1">
        <v>1.70023410354888E9</v>
      </c>
      <c r="C20299" s="1">
        <v>-14003.6584739277</v>
      </c>
      <c r="D20299" s="1">
        <v>-4583.31460753853</v>
      </c>
      <c r="E20299" s="1">
        <v>-14076.9498439967</v>
      </c>
      <c r="F20299" s="1">
        <v>-23109.7144615309</v>
      </c>
      <c r="G20299" s="1">
        <v>-21075.3704399312</v>
      </c>
      <c r="H20299" s="1">
        <v>-26563.1260351092</v>
      </c>
      <c r="I20299" s="1">
        <v>-21245.5789739583</v>
      </c>
      <c r="J20299" s="1">
        <v>-28028.6628638104</v>
      </c>
      <c r="K20299" s="1">
        <v>0.138</v>
      </c>
      <c r="L20299" s="1">
        <v>0.92</v>
      </c>
      <c r="M20299" s="1">
        <v>0.144</v>
      </c>
    </row>
    <row r="20300">
      <c r="A20300" s="1">
        <v>20298.0</v>
      </c>
      <c r="B20300" s="1">
        <v>1.70023410355207E9</v>
      </c>
      <c r="C20300" s="1">
        <v>-14056.8109222425</v>
      </c>
      <c r="D20300" s="1">
        <v>-4632.55550057357</v>
      </c>
      <c r="E20300" s="1">
        <v>-14136.6290016924</v>
      </c>
      <c r="F20300" s="1">
        <v>-23164.7891598688</v>
      </c>
      <c r="G20300" s="1">
        <v>-21113.703681672</v>
      </c>
      <c r="H20300" s="1">
        <v>-26671.1520160617</v>
      </c>
      <c r="I20300" s="1">
        <v>-21295.1327914157</v>
      </c>
      <c r="J20300" s="1">
        <v>-28087.8055796391</v>
      </c>
      <c r="K20300" s="1">
        <v>0.138</v>
      </c>
      <c r="L20300" s="1">
        <v>0.92</v>
      </c>
      <c r="M20300" s="1">
        <v>0.144</v>
      </c>
    </row>
    <row r="20301">
      <c r="A20301" s="1">
        <v>20299.0</v>
      </c>
      <c r="B20301" s="1">
        <v>1.70023410355689E9</v>
      </c>
      <c r="C20301" s="1">
        <v>-14098.4075186738</v>
      </c>
      <c r="D20301" s="1">
        <v>-4685.68559714384</v>
      </c>
      <c r="E20301" s="1">
        <v>-14175.7222027447</v>
      </c>
      <c r="F20301" s="1">
        <v>-23201.714241709</v>
      </c>
      <c r="G20301" s="1">
        <v>-21134.9825423935</v>
      </c>
      <c r="H20301" s="1">
        <v>-26710.8040107255</v>
      </c>
      <c r="I20301" s="1">
        <v>-21324.9723702636</v>
      </c>
      <c r="J20301" s="1">
        <v>-28133.358434839</v>
      </c>
      <c r="K20301" s="1">
        <v>0.138</v>
      </c>
      <c r="L20301" s="1">
        <v>0.92</v>
      </c>
      <c r="M20301" s="1">
        <v>0.144</v>
      </c>
    </row>
    <row r="20302">
      <c r="A20302" s="1">
        <v>20300.0</v>
      </c>
      <c r="B20302" s="1">
        <v>1.70023410356077E9</v>
      </c>
      <c r="C20302" s="1">
        <v>-14131.2645830231</v>
      </c>
      <c r="D20302" s="1">
        <v>-4725.38229529646</v>
      </c>
      <c r="E20302" s="1">
        <v>-14217.6764270873</v>
      </c>
      <c r="F20302" s="1">
        <v>-23239.8239660053</v>
      </c>
      <c r="G20302" s="1">
        <v>-21145.5549175208</v>
      </c>
      <c r="H20302" s="1">
        <v>-26754.8592990469</v>
      </c>
      <c r="I20302" s="1">
        <v>-21346.8770798298</v>
      </c>
      <c r="J20302" s="1">
        <v>-28177.1007987381</v>
      </c>
      <c r="K20302" s="1">
        <v>0.138</v>
      </c>
      <c r="L20302" s="1">
        <v>0.92</v>
      </c>
      <c r="M20302" s="1">
        <v>0.144</v>
      </c>
    </row>
    <row r="20303">
      <c r="A20303" s="1">
        <v>20301.0</v>
      </c>
      <c r="B20303" s="1">
        <v>1.7002341035659E9</v>
      </c>
      <c r="C20303" s="1">
        <v>-14110.8127368465</v>
      </c>
      <c r="D20303" s="1">
        <v>-4681.37171046396</v>
      </c>
      <c r="E20303" s="1">
        <v>-14200.4879356012</v>
      </c>
      <c r="F20303" s="1">
        <v>-23175.2721280183</v>
      </c>
      <c r="G20303" s="1">
        <v>-21094.8164576073</v>
      </c>
      <c r="H20303" s="1">
        <v>-26651.3483704743</v>
      </c>
      <c r="I20303" s="1">
        <v>-21310.6449020677</v>
      </c>
      <c r="J20303" s="1">
        <v>-28145.383673356</v>
      </c>
      <c r="K20303" s="1">
        <v>0.138</v>
      </c>
      <c r="L20303" s="1">
        <v>0.92</v>
      </c>
      <c r="M20303" s="1">
        <v>0.144</v>
      </c>
    </row>
    <row r="20304">
      <c r="A20304" s="1">
        <v>20302.0</v>
      </c>
      <c r="B20304" s="1">
        <v>1.7002341035699E9</v>
      </c>
      <c r="C20304" s="1">
        <v>-14094.6971290942</v>
      </c>
      <c r="D20304" s="1">
        <v>-4667.35716669048</v>
      </c>
      <c r="E20304" s="1">
        <v>-14193.2906738866</v>
      </c>
      <c r="F20304" s="1">
        <v>-23138.7493775784</v>
      </c>
      <c r="G20304" s="1">
        <v>-21074.9457567865</v>
      </c>
      <c r="H20304" s="1">
        <v>-26598.9782332156</v>
      </c>
      <c r="I20304" s="1">
        <v>-21291.2212361361</v>
      </c>
      <c r="J20304" s="1">
        <v>-28123.9483504233</v>
      </c>
      <c r="K20304" s="1">
        <v>0.134</v>
      </c>
      <c r="L20304" s="1">
        <v>0.868</v>
      </c>
      <c r="M20304" s="1">
        <v>0.118</v>
      </c>
    </row>
    <row r="20305">
      <c r="A20305" s="1">
        <v>20303.0</v>
      </c>
      <c r="B20305" s="1">
        <v>1.70023410357292E9</v>
      </c>
      <c r="C20305" s="1">
        <v>-14082.6271870883</v>
      </c>
      <c r="D20305" s="1">
        <v>-4651.37566940494</v>
      </c>
      <c r="E20305" s="1">
        <v>-14186.9204267168</v>
      </c>
      <c r="F20305" s="1">
        <v>-23129.7192728184</v>
      </c>
      <c r="G20305" s="1">
        <v>-21120.4092050086</v>
      </c>
      <c r="H20305" s="1">
        <v>-26610.735250799</v>
      </c>
      <c r="I20305" s="1">
        <v>-21251.4127792612</v>
      </c>
      <c r="J20305" s="1">
        <v>-28104.7482019362</v>
      </c>
      <c r="K20305" s="1">
        <v>0.134</v>
      </c>
      <c r="L20305" s="1">
        <v>0.868</v>
      </c>
      <c r="M20305" s="1">
        <v>0.118</v>
      </c>
    </row>
    <row r="20306">
      <c r="A20306" s="1">
        <v>20304.0</v>
      </c>
      <c r="B20306" s="1">
        <v>1.70023410357694E9</v>
      </c>
      <c r="C20306" s="1">
        <v>-14088.550399369</v>
      </c>
      <c r="D20306" s="1">
        <v>-4645.89949201339</v>
      </c>
      <c r="E20306" s="1">
        <v>-14165.1274758729</v>
      </c>
      <c r="F20306" s="1">
        <v>-23130.5462873633</v>
      </c>
      <c r="G20306" s="1">
        <v>-21147.9018506886</v>
      </c>
      <c r="H20306" s="1">
        <v>-26644.8887163268</v>
      </c>
      <c r="I20306" s="1">
        <v>-21231.1173952957</v>
      </c>
      <c r="J20306" s="1">
        <v>-28091.9853558522</v>
      </c>
      <c r="K20306" s="1">
        <v>0.134</v>
      </c>
      <c r="L20306" s="1">
        <v>0.868</v>
      </c>
      <c r="M20306" s="1">
        <v>0.118</v>
      </c>
    </row>
    <row r="20307">
      <c r="A20307" s="1">
        <v>20305.0</v>
      </c>
      <c r="B20307" s="1">
        <v>1.70023410357976E9</v>
      </c>
      <c r="C20307" s="1">
        <v>-14082.068393477</v>
      </c>
      <c r="D20307" s="1">
        <v>-4629.76153251666</v>
      </c>
      <c r="E20307" s="1">
        <v>-14144.3403535294</v>
      </c>
      <c r="F20307" s="1">
        <v>-23130.5909908522</v>
      </c>
      <c r="G20307" s="1">
        <v>-21072.3753061741</v>
      </c>
      <c r="H20307" s="1">
        <v>-26678.4610364986</v>
      </c>
      <c r="I20307" s="1">
        <v>-21236.0124273315</v>
      </c>
      <c r="J20307" s="1">
        <v>-28110.1573240944</v>
      </c>
      <c r="K20307" s="1">
        <v>0.134</v>
      </c>
      <c r="L20307" s="1">
        <v>0.868</v>
      </c>
      <c r="M20307" s="1">
        <v>0.118</v>
      </c>
    </row>
    <row r="20308">
      <c r="A20308" s="1">
        <v>20306.0</v>
      </c>
      <c r="B20308" s="1">
        <v>1.70023410358388E9</v>
      </c>
      <c r="C20308" s="1">
        <v>-14054.1510646523</v>
      </c>
      <c r="D20308" s="1">
        <v>-4583.26990404962</v>
      </c>
      <c r="E20308" s="1">
        <v>-14112.0867862804</v>
      </c>
      <c r="F20308" s="1">
        <v>-23095.2081793794</v>
      </c>
      <c r="G20308" s="1">
        <v>-21057.5784513447</v>
      </c>
      <c r="H20308" s="1">
        <v>-26603.6273960623</v>
      </c>
      <c r="I20308" s="1">
        <v>-21209.8832380632</v>
      </c>
      <c r="J20308" s="1">
        <v>-28107.5421699931</v>
      </c>
      <c r="K20308" s="1">
        <v>0.134</v>
      </c>
      <c r="L20308" s="1">
        <v>0.868</v>
      </c>
      <c r="M20308" s="1">
        <v>0.118</v>
      </c>
    </row>
    <row r="20309">
      <c r="A20309" s="1">
        <v>20307.0</v>
      </c>
      <c r="B20309" s="1">
        <v>1.70023410358785E9</v>
      </c>
      <c r="C20309" s="1">
        <v>-14044.3162970919</v>
      </c>
      <c r="D20309" s="1">
        <v>-4568.89773236486</v>
      </c>
      <c r="E20309" s="1">
        <v>-14074.3346898954</v>
      </c>
      <c r="F20309" s="1">
        <v>-23058.5066149838</v>
      </c>
      <c r="G20309" s="1">
        <v>-21049.5094715964</v>
      </c>
      <c r="H20309" s="1">
        <v>-26537.8015086414</v>
      </c>
      <c r="I20309" s="1">
        <v>-21192.9629675105</v>
      </c>
      <c r="J20309" s="1">
        <v>-28091.4265622409</v>
      </c>
      <c r="K20309" s="1">
        <v>0.134</v>
      </c>
      <c r="L20309" s="1">
        <v>0.868</v>
      </c>
      <c r="M20309" s="1">
        <v>0.118</v>
      </c>
    </row>
    <row r="20310">
      <c r="A20310" s="1">
        <v>20308.0</v>
      </c>
      <c r="B20310" s="1">
        <v>1.70023410359184E9</v>
      </c>
      <c r="C20310" s="1">
        <v>-14027.1948608392</v>
      </c>
      <c r="D20310" s="1">
        <v>-4573.63630218938</v>
      </c>
      <c r="E20310" s="1">
        <v>-14026.0325701275</v>
      </c>
      <c r="F20310" s="1">
        <v>-23037.652437407</v>
      </c>
      <c r="G20310" s="1">
        <v>-21033.9973609444</v>
      </c>
      <c r="H20310" s="1">
        <v>-26555.6829042056</v>
      </c>
      <c r="I20310" s="1">
        <v>-21166.0291154419</v>
      </c>
      <c r="J20310" s="1">
        <v>-28073.3440009765</v>
      </c>
      <c r="K20310" s="1">
        <v>0.134</v>
      </c>
      <c r="L20310" s="1">
        <v>0.868</v>
      </c>
      <c r="M20310" s="1">
        <v>0.118</v>
      </c>
    </row>
    <row r="20311">
      <c r="A20311" s="1">
        <v>20309.0</v>
      </c>
      <c r="B20311" s="1">
        <v>1.70023410359588E9</v>
      </c>
      <c r="C20311" s="1">
        <v>-14031.6875614747</v>
      </c>
      <c r="D20311" s="1">
        <v>-4577.54785746906</v>
      </c>
      <c r="E20311" s="1">
        <v>-14005.3572065063</v>
      </c>
      <c r="F20311" s="1">
        <v>-23037.2948094957</v>
      </c>
      <c r="G20311" s="1">
        <v>-20988.3327470222</v>
      </c>
      <c r="H20311" s="1">
        <v>-26569.004543901</v>
      </c>
      <c r="I20311" s="1">
        <v>-21168.0184206984</v>
      </c>
      <c r="J20311" s="1">
        <v>-28095.2263587983</v>
      </c>
      <c r="K20311" s="1">
        <v>0.134</v>
      </c>
      <c r="L20311" s="1">
        <v>0.868</v>
      </c>
      <c r="M20311" s="1">
        <v>0.118</v>
      </c>
    </row>
    <row r="20312">
      <c r="A20312" s="1">
        <v>20310.0</v>
      </c>
      <c r="B20312" s="1">
        <v>1.7002341036008E9</v>
      </c>
      <c r="C20312" s="1">
        <v>-14040.1141691344</v>
      </c>
      <c r="D20312" s="1">
        <v>-4586.53325874009</v>
      </c>
      <c r="E20312" s="1">
        <v>-14010.788680409</v>
      </c>
      <c r="F20312" s="1">
        <v>-23052.6281061921</v>
      </c>
      <c r="G20312" s="1">
        <v>-21016.4288898025</v>
      </c>
      <c r="H20312" s="1">
        <v>-26593.6361662907</v>
      </c>
      <c r="I20312" s="1">
        <v>-21208.2068572291</v>
      </c>
      <c r="J20312" s="1">
        <v>-28132.620827272</v>
      </c>
      <c r="K20312" s="1">
        <v>0.134</v>
      </c>
      <c r="L20312" s="1">
        <v>0.868</v>
      </c>
      <c r="M20312" s="1">
        <v>0.118</v>
      </c>
    </row>
    <row r="20313">
      <c r="A20313" s="1">
        <v>20311.0</v>
      </c>
      <c r="B20313" s="1">
        <v>1.70023410360501E9</v>
      </c>
      <c r="C20313" s="1">
        <v>-14058.9566897102</v>
      </c>
      <c r="D20313" s="1">
        <v>-4621.87136672393</v>
      </c>
      <c r="E20313" s="1">
        <v>-13982.1113922728</v>
      </c>
      <c r="F20313" s="1">
        <v>-23074.0187256358</v>
      </c>
      <c r="G20313" s="1">
        <v>-21038.2218406464</v>
      </c>
      <c r="H20313" s="1">
        <v>-26648.7555681175</v>
      </c>
      <c r="I20313" s="1">
        <v>-21214.8676770767</v>
      </c>
      <c r="J20313" s="1">
        <v>-28151.0610164476</v>
      </c>
      <c r="K20313" s="1">
        <v>0.134</v>
      </c>
      <c r="L20313" s="1">
        <v>0.868</v>
      </c>
      <c r="M20313" s="1">
        <v>0.118</v>
      </c>
    </row>
    <row r="20314">
      <c r="A20314" s="1">
        <v>20312.0</v>
      </c>
      <c r="B20314" s="1">
        <v>1.70023410360795E9</v>
      </c>
      <c r="C20314" s="1">
        <v>-14059.1578554103</v>
      </c>
      <c r="D20314" s="1">
        <v>-4616.08226491001</v>
      </c>
      <c r="E20314" s="1">
        <v>-13912.0833768944</v>
      </c>
      <c r="F20314" s="1">
        <v>-23043.0839113097</v>
      </c>
      <c r="G20314" s="1">
        <v>-21034.422044089</v>
      </c>
      <c r="H20314" s="1">
        <v>-26605.2143699186</v>
      </c>
      <c r="I20314" s="1">
        <v>-21172.5111213339</v>
      </c>
      <c r="J20314" s="1">
        <v>-28109.352661294</v>
      </c>
      <c r="K20314" s="1">
        <v>0.142</v>
      </c>
      <c r="L20314" s="1">
        <v>0.8</v>
      </c>
      <c r="M20314" s="1">
        <v>0.082</v>
      </c>
    </row>
    <row r="20315">
      <c r="A20315" s="1">
        <v>20313.0</v>
      </c>
      <c r="B20315" s="1">
        <v>1.70023410361188E9</v>
      </c>
      <c r="C20315" s="1">
        <v>-14017.6953694457</v>
      </c>
      <c r="D20315" s="1">
        <v>-4550.39048795586</v>
      </c>
      <c r="E20315" s="1">
        <v>-13841.6306783712</v>
      </c>
      <c r="F20315" s="1">
        <v>-22981.7507245243</v>
      </c>
      <c r="G20315" s="1">
        <v>-21011.1091746222</v>
      </c>
      <c r="H20315" s="1">
        <v>-26533.2864562614</v>
      </c>
      <c r="I20315" s="1">
        <v>-21101.3431669882</v>
      </c>
      <c r="J20315" s="1">
        <v>-28044.4878988847</v>
      </c>
      <c r="K20315" s="1">
        <v>0.142</v>
      </c>
      <c r="L20315" s="1">
        <v>0.8</v>
      </c>
      <c r="M20315" s="1">
        <v>0.082</v>
      </c>
    </row>
    <row r="20316">
      <c r="A20316" s="1">
        <v>20314.0</v>
      </c>
      <c r="B20316" s="1">
        <v>1.70023410361598E9</v>
      </c>
      <c r="C20316" s="1">
        <v>-13982.9384068177</v>
      </c>
      <c r="D20316" s="1">
        <v>-4522.1155312199</v>
      </c>
      <c r="E20316" s="1">
        <v>-13802.5151255744</v>
      </c>
      <c r="F20316" s="1">
        <v>-22952.4475875434</v>
      </c>
      <c r="G20316" s="1">
        <v>-20996.3123197927</v>
      </c>
      <c r="H20316" s="1">
        <v>-26487.957118506</v>
      </c>
      <c r="I20316" s="1">
        <v>-21088.8485418377</v>
      </c>
      <c r="J20316" s="1">
        <v>-28029.7804510331</v>
      </c>
      <c r="K20316" s="1">
        <v>0.142</v>
      </c>
      <c r="L20316" s="1">
        <v>0.8</v>
      </c>
      <c r="M20316" s="1">
        <v>0.082</v>
      </c>
    </row>
    <row r="20317">
      <c r="A20317" s="1">
        <v>20315.0</v>
      </c>
      <c r="B20317" s="1">
        <v>1.70023410362004E9</v>
      </c>
      <c r="C20317" s="1">
        <v>-14024.1103201043</v>
      </c>
      <c r="D20317" s="1">
        <v>-4563.01922357311</v>
      </c>
      <c r="E20317" s="1">
        <v>-13809.4665181</v>
      </c>
      <c r="F20317" s="1">
        <v>-22966.5068348058</v>
      </c>
      <c r="G20317" s="1">
        <v>-20992.8701511466</v>
      </c>
      <c r="H20317" s="1">
        <v>-26527.5644096808</v>
      </c>
      <c r="I20317" s="1">
        <v>-21126.3994725226</v>
      </c>
      <c r="J20317" s="1">
        <v>-28079.2895650016</v>
      </c>
      <c r="K20317" s="1">
        <v>0.142</v>
      </c>
      <c r="L20317" s="1">
        <v>0.8</v>
      </c>
      <c r="M20317" s="1">
        <v>0.082</v>
      </c>
    </row>
    <row r="20318">
      <c r="A20318" s="1">
        <v>20316.0</v>
      </c>
      <c r="B20318" s="1">
        <v>1.70023410362394E9</v>
      </c>
      <c r="C20318" s="1">
        <v>-14117.9205915833</v>
      </c>
      <c r="D20318" s="1">
        <v>-4675.18027724984</v>
      </c>
      <c r="E20318" s="1">
        <v>-13904.3273215684</v>
      </c>
      <c r="F20318" s="1">
        <v>-23073.0799523687</v>
      </c>
      <c r="G20318" s="1">
        <v>-20995.3064912923</v>
      </c>
      <c r="H20318" s="1">
        <v>-26666.8381293819</v>
      </c>
      <c r="I20318" s="1">
        <v>-21230.6927121511</v>
      </c>
      <c r="J20318" s="1">
        <v>-28184.2980604527</v>
      </c>
      <c r="K20318" s="1">
        <v>0.142</v>
      </c>
      <c r="L20318" s="1">
        <v>0.8</v>
      </c>
      <c r="M20318" s="1">
        <v>0.082</v>
      </c>
    </row>
    <row r="20319">
      <c r="A20319" s="1">
        <v>20317.0</v>
      </c>
      <c r="B20319" s="1">
        <v>1.70023410362788E9</v>
      </c>
      <c r="C20319" s="1">
        <v>-14151.8728914109</v>
      </c>
      <c r="D20319" s="1">
        <v>-4704.08108283055</v>
      </c>
      <c r="E20319" s="1">
        <v>-13982.8713515843</v>
      </c>
      <c r="F20319" s="1">
        <v>-23094.7387927459</v>
      </c>
      <c r="G20319" s="1">
        <v>-20975.2569765158</v>
      </c>
      <c r="H20319" s="1">
        <v>-26629.1083847413</v>
      </c>
      <c r="I20319" s="1">
        <v>-21254.0279333624</v>
      </c>
      <c r="J20319" s="1">
        <v>-28201.3524414721</v>
      </c>
      <c r="K20319" s="1">
        <v>0.142</v>
      </c>
      <c r="L20319" s="1">
        <v>0.8</v>
      </c>
      <c r="M20319" s="1">
        <v>0.082</v>
      </c>
    </row>
    <row r="20320">
      <c r="A20320" s="1">
        <v>20318.0</v>
      </c>
      <c r="B20320" s="1">
        <v>1.70023410363304E9</v>
      </c>
      <c r="C20320" s="1">
        <v>-14118.2335160056</v>
      </c>
      <c r="D20320" s="1">
        <v>-4635.88591049741</v>
      </c>
      <c r="E20320" s="1">
        <v>-14031.2181748411</v>
      </c>
      <c r="F20320" s="1">
        <v>-23032.6009431601</v>
      </c>
      <c r="G20320" s="1">
        <v>-20961.6224123981</v>
      </c>
      <c r="H20320" s="1">
        <v>-26510.9347118061</v>
      </c>
      <c r="I20320" s="1">
        <v>-21201.2107612145</v>
      </c>
      <c r="J20320" s="1">
        <v>-28158.101815951</v>
      </c>
      <c r="K20320" s="1">
        <v>0.142</v>
      </c>
      <c r="L20320" s="1">
        <v>0.8</v>
      </c>
      <c r="M20320" s="1">
        <v>0.082</v>
      </c>
    </row>
    <row r="20321">
      <c r="A20321" s="1">
        <v>20319.0</v>
      </c>
      <c r="B20321" s="1">
        <v>1.70023410363604E9</v>
      </c>
      <c r="C20321" s="1">
        <v>-14088.6174546024</v>
      </c>
      <c r="D20321" s="1">
        <v>-4602.1347763699</v>
      </c>
      <c r="E20321" s="1">
        <v>-14127.3753794879</v>
      </c>
      <c r="F20321" s="1">
        <v>-23000.8167625447</v>
      </c>
      <c r="G20321" s="1">
        <v>-20922.5515630902</v>
      </c>
      <c r="H20321" s="1">
        <v>-26456.6870280131</v>
      </c>
      <c r="I20321" s="1">
        <v>-21165.8055979973</v>
      </c>
      <c r="J20321" s="1">
        <v>-28102.6694897019</v>
      </c>
      <c r="K20321" s="1">
        <v>0.142</v>
      </c>
      <c r="L20321" s="1">
        <v>0.8</v>
      </c>
      <c r="M20321" s="1">
        <v>0.082</v>
      </c>
    </row>
    <row r="20322">
      <c r="A20322" s="1">
        <v>20320.0</v>
      </c>
      <c r="B20322" s="1">
        <v>1.70023410364005E9</v>
      </c>
      <c r="C20322" s="1">
        <v>-14074.6923178067</v>
      </c>
      <c r="D20322" s="1">
        <v>-4602.47005253673</v>
      </c>
      <c r="E20322" s="1">
        <v>-14336.1853761893</v>
      </c>
      <c r="F20322" s="1">
        <v>-22972.8770819755</v>
      </c>
      <c r="G20322" s="1">
        <v>-20917.8129932657</v>
      </c>
      <c r="H20322" s="1">
        <v>-26463.9736967055</v>
      </c>
      <c r="I20322" s="1">
        <v>-21129.0146266239</v>
      </c>
      <c r="J20322" s="1">
        <v>-28076.9649835783</v>
      </c>
      <c r="K20322" s="1">
        <v>0.142</v>
      </c>
      <c r="L20322" s="1">
        <v>0.8</v>
      </c>
      <c r="M20322" s="1">
        <v>0.082</v>
      </c>
    </row>
    <row r="20323">
      <c r="A20323" s="1">
        <v>20321.0</v>
      </c>
      <c r="B20323" s="1">
        <v>1.70023410364387E9</v>
      </c>
      <c r="C20323" s="1">
        <v>-14067.9867944701</v>
      </c>
      <c r="D20323" s="1">
        <v>-4599.47491877972</v>
      </c>
      <c r="E20323" s="1">
        <v>-14517.9274103554</v>
      </c>
      <c r="F20323" s="1">
        <v>-22948.2454595858</v>
      </c>
      <c r="G20323" s="1">
        <v>-20883.5477690157</v>
      </c>
      <c r="H20323" s="1">
        <v>-26489.5217406179</v>
      </c>
      <c r="I20323" s="1">
        <v>-21071.0789049957</v>
      </c>
      <c r="J20323" s="1">
        <v>-28050.1428902319</v>
      </c>
      <c r="K20323" s="1">
        <v>0.142</v>
      </c>
      <c r="L20323" s="1">
        <v>0.8</v>
      </c>
      <c r="M20323" s="1">
        <v>0.082</v>
      </c>
    </row>
    <row r="20324">
      <c r="A20324" s="1">
        <v>20322.0</v>
      </c>
      <c r="B20324" s="1">
        <v>1.70023410364802E9</v>
      </c>
      <c r="C20324" s="1">
        <v>-14071.9654049832</v>
      </c>
      <c r="D20324" s="1">
        <v>-4589.10370935245</v>
      </c>
      <c r="E20324" s="1">
        <v>-14733.3982269046</v>
      </c>
      <c r="F20324" s="1">
        <v>-22932.5098314893</v>
      </c>
      <c r="G20324" s="1">
        <v>-20866.627498463</v>
      </c>
      <c r="H20324" s="1">
        <v>-26502.9998425245</v>
      </c>
      <c r="I20324" s="1">
        <v>-21021.6591980051</v>
      </c>
      <c r="J20324" s="1">
        <v>-28051.8192710661</v>
      </c>
      <c r="K20324" s="1">
        <v>0.284</v>
      </c>
      <c r="L20324" s="1">
        <v>0.736</v>
      </c>
      <c r="M20324" s="1">
        <v>0.066</v>
      </c>
    </row>
    <row r="20325">
      <c r="A20325" s="1">
        <v>20323.0</v>
      </c>
      <c r="B20325" s="1">
        <v>1.70023410365209E9</v>
      </c>
      <c r="C20325" s="1">
        <v>-14078.2685969196</v>
      </c>
      <c r="D20325" s="1">
        <v>-4580.25241854815</v>
      </c>
      <c r="E20325" s="1">
        <v>-15039.751236409</v>
      </c>
      <c r="F20325" s="1">
        <v>-22889.5721303906</v>
      </c>
      <c r="G20325" s="1">
        <v>-20839.6936463944</v>
      </c>
      <c r="H20325" s="1">
        <v>-26447.0087226639</v>
      </c>
      <c r="I20325" s="1">
        <v>-20971.6583456585</v>
      </c>
      <c r="J20325" s="1">
        <v>-28062.078721771</v>
      </c>
      <c r="K20325" s="1">
        <v>0.284</v>
      </c>
      <c r="L20325" s="1">
        <v>0.736</v>
      </c>
      <c r="M20325" s="1">
        <v>0.066</v>
      </c>
    </row>
    <row r="20326">
      <c r="A20326" s="1">
        <v>20324.0</v>
      </c>
      <c r="B20326" s="1">
        <v>1.70023410365609E9</v>
      </c>
      <c r="C20326" s="1">
        <v>-14109.9186670683</v>
      </c>
      <c r="D20326" s="1">
        <v>-4602.24653509217</v>
      </c>
      <c r="E20326" s="1">
        <v>-15279.4736956922</v>
      </c>
      <c r="F20326" s="1">
        <v>-22879.4467901524</v>
      </c>
      <c r="G20326" s="1">
        <v>-20851.7412366558</v>
      </c>
      <c r="H20326" s="1">
        <v>-26470.5227578309</v>
      </c>
      <c r="I20326" s="1">
        <v>-20960.3707147086</v>
      </c>
      <c r="J20326" s="1">
        <v>-28083.3128790036</v>
      </c>
      <c r="K20326" s="1">
        <v>0.284</v>
      </c>
      <c r="L20326" s="1">
        <v>0.736</v>
      </c>
      <c r="M20326" s="1">
        <v>0.066</v>
      </c>
    </row>
    <row r="20327">
      <c r="A20327" s="1">
        <v>20325.0</v>
      </c>
      <c r="B20327" s="1">
        <v>1.70023410366091E9</v>
      </c>
      <c r="C20327" s="1">
        <v>-14130.5940306894</v>
      </c>
      <c r="D20327" s="1">
        <v>-4621.26786962364</v>
      </c>
      <c r="E20327" s="1">
        <v>-15348.6970482703</v>
      </c>
      <c r="F20327" s="1">
        <v>-22861.0513044656</v>
      </c>
      <c r="G20327" s="1">
        <v>-20860.7489896713</v>
      </c>
      <c r="H20327" s="1">
        <v>-26517.1484967647</v>
      </c>
      <c r="I20327" s="1">
        <v>-20932.7886620508</v>
      </c>
      <c r="J20327" s="1">
        <v>-28080.2953935021</v>
      </c>
      <c r="K20327" s="1">
        <v>0.284</v>
      </c>
      <c r="L20327" s="1">
        <v>0.736</v>
      </c>
      <c r="M20327" s="1">
        <v>0.066</v>
      </c>
    </row>
    <row r="20328">
      <c r="A20328" s="1">
        <v>20326.0</v>
      </c>
      <c r="B20328" s="1">
        <v>1.70023410366392E9</v>
      </c>
      <c r="C20328" s="1">
        <v>-14131.1975277897</v>
      </c>
      <c r="D20328" s="1">
        <v>-4620.75377950117</v>
      </c>
      <c r="E20328" s="1">
        <v>-15341.9244697003</v>
      </c>
      <c r="F20328" s="1">
        <v>-22799.2487310467</v>
      </c>
      <c r="G20328" s="1">
        <v>-20840.0736260501</v>
      </c>
      <c r="H20328" s="1">
        <v>-26532.4594417166</v>
      </c>
      <c r="I20328" s="1">
        <v>-20881.4914085258</v>
      </c>
      <c r="J20328" s="1">
        <v>-28041.4257098943</v>
      </c>
      <c r="K20328" s="1">
        <v>0.284</v>
      </c>
      <c r="L20328" s="1">
        <v>0.736</v>
      </c>
      <c r="M20328" s="1">
        <v>0.066</v>
      </c>
    </row>
    <row r="20329">
      <c r="A20329" s="1">
        <v>20327.0</v>
      </c>
      <c r="B20329" s="1">
        <v>1.70023410366809E9</v>
      </c>
      <c r="C20329" s="1">
        <v>-14126.3919027318</v>
      </c>
      <c r="D20329" s="1">
        <v>-4615.67993350981</v>
      </c>
      <c r="E20329" s="1">
        <v>-15231.9091834913</v>
      </c>
      <c r="F20329" s="1">
        <v>-22751.1924804678</v>
      </c>
      <c r="G20329" s="1">
        <v>-20829.6130096451</v>
      </c>
      <c r="H20329" s="1">
        <v>-26553.8947646492</v>
      </c>
      <c r="I20329" s="1">
        <v>-20817.6548263615</v>
      </c>
      <c r="J20329" s="1">
        <v>-27994.8893779384</v>
      </c>
      <c r="K20329" s="1">
        <v>0.284</v>
      </c>
      <c r="L20329" s="1">
        <v>0.736</v>
      </c>
      <c r="M20329" s="1">
        <v>0.066</v>
      </c>
    </row>
    <row r="20330">
      <c r="A20330" s="1">
        <v>20328.0</v>
      </c>
      <c r="B20330" s="1">
        <v>1.70023410367199E9</v>
      </c>
      <c r="C20330" s="1">
        <v>-14169.2178451082</v>
      </c>
      <c r="D20330" s="1">
        <v>-4655.28722468462</v>
      </c>
      <c r="E20330" s="1">
        <v>-15017.8241750984</v>
      </c>
      <c r="F20330" s="1">
        <v>-22750.5219281341</v>
      </c>
      <c r="G20330" s="1">
        <v>-20850.623649433</v>
      </c>
      <c r="H20330" s="1">
        <v>-26611.4728583661</v>
      </c>
      <c r="I20330" s="1">
        <v>-20815.8443350606</v>
      </c>
      <c r="J20330" s="1">
        <v>-27989.323793569</v>
      </c>
      <c r="K20330" s="1">
        <v>0.284</v>
      </c>
      <c r="L20330" s="1">
        <v>0.736</v>
      </c>
      <c r="M20330" s="1">
        <v>0.066</v>
      </c>
    </row>
    <row r="20331">
      <c r="A20331" s="1">
        <v>20329.0</v>
      </c>
      <c r="B20331" s="1">
        <v>1.70023410367612E9</v>
      </c>
      <c r="C20331" s="1">
        <v>-14165.1274758729</v>
      </c>
      <c r="D20331" s="1">
        <v>-4648.13466645892</v>
      </c>
      <c r="E20331" s="1">
        <v>-14636.6151734131</v>
      </c>
      <c r="F20331" s="1">
        <v>-22729.4889366017</v>
      </c>
      <c r="G20331" s="1">
        <v>-20831.0658730347</v>
      </c>
      <c r="H20331" s="1">
        <v>-26583.8461022193</v>
      </c>
      <c r="I20331" s="1">
        <v>-20819.1076897511</v>
      </c>
      <c r="J20331" s="1">
        <v>-27946.9225343373</v>
      </c>
      <c r="K20331" s="1">
        <v>0.284</v>
      </c>
      <c r="L20331" s="1">
        <v>0.736</v>
      </c>
      <c r="M20331" s="1">
        <v>0.066</v>
      </c>
    </row>
    <row r="20332">
      <c r="A20332" s="1">
        <v>20330.0</v>
      </c>
      <c r="B20332" s="1">
        <v>1.70023410367998E9</v>
      </c>
      <c r="C20332" s="1">
        <v>-14130.9293068563</v>
      </c>
      <c r="D20332" s="1">
        <v>-4630.05210519458</v>
      </c>
      <c r="E20332" s="1">
        <v>-14221.9903137672</v>
      </c>
      <c r="F20332" s="1">
        <v>-22688.3393750595</v>
      </c>
      <c r="G20332" s="1">
        <v>-20871.924861899</v>
      </c>
      <c r="H20332" s="1">
        <v>-26553.7159506936</v>
      </c>
      <c r="I20332" s="1">
        <v>-20776.2593956302</v>
      </c>
      <c r="J20332" s="1">
        <v>-27906.5105803621</v>
      </c>
      <c r="K20332" s="1">
        <v>0.284</v>
      </c>
      <c r="L20332" s="1">
        <v>0.736</v>
      </c>
      <c r="M20332" s="1">
        <v>0.066</v>
      </c>
    </row>
    <row r="20333">
      <c r="A20333" s="1">
        <v>20331.0</v>
      </c>
      <c r="B20333" s="1">
        <v>1.70023410368416E9</v>
      </c>
      <c r="C20333" s="1">
        <v>-14171.9894614207</v>
      </c>
      <c r="D20333" s="1">
        <v>-4640.53507334412</v>
      </c>
      <c r="E20333" s="1">
        <v>-13817.9825327375</v>
      </c>
      <c r="F20333" s="1">
        <v>-22645.7593018721</v>
      </c>
      <c r="G20333" s="1">
        <v>-20812.5362768812</v>
      </c>
      <c r="H20333" s="1">
        <v>-26555.2805728054</v>
      </c>
      <c r="I20333" s="1">
        <v>-20731.2429822973</v>
      </c>
      <c r="J20333" s="1">
        <v>-27905.9517867507</v>
      </c>
      <c r="K20333" s="1">
        <v>0.284</v>
      </c>
      <c r="L20333" s="1">
        <v>0.736</v>
      </c>
      <c r="M20333" s="1">
        <v>0.066</v>
      </c>
    </row>
    <row r="20334">
      <c r="A20334" s="1">
        <v>20332.0</v>
      </c>
      <c r="B20334" s="1">
        <v>1.70023410368913E9</v>
      </c>
      <c r="C20334" s="1">
        <v>-14200.1526594343</v>
      </c>
      <c r="D20334" s="1">
        <v>-4655.08605898452</v>
      </c>
      <c r="E20334" s="1">
        <v>-13627.3668560227</v>
      </c>
      <c r="F20334" s="1">
        <v>-22614.6233218459</v>
      </c>
      <c r="G20334" s="1">
        <v>-20682.9408625293</v>
      </c>
      <c r="H20334" s="1">
        <v>-26613.0374804779</v>
      </c>
      <c r="I20334" s="1">
        <v>-20697.6483103809</v>
      </c>
      <c r="J20334" s="1">
        <v>-27901.2579204151</v>
      </c>
      <c r="K20334" s="1">
        <v>0.486</v>
      </c>
      <c r="L20334" s="1">
        <v>0.888</v>
      </c>
      <c r="M20334" s="1">
        <v>-0.054</v>
      </c>
    </row>
    <row r="20335">
      <c r="A20335" s="1">
        <v>20333.0</v>
      </c>
      <c r="B20335" s="1">
        <v>1.70023410369217E9</v>
      </c>
      <c r="C20335" s="1">
        <v>-14202.2313716687</v>
      </c>
      <c r="D20335" s="1">
        <v>-4684.38919596543</v>
      </c>
      <c r="E20335" s="1">
        <v>-13618.1802890515</v>
      </c>
      <c r="F20335" s="1">
        <v>-22610.4435456327</v>
      </c>
      <c r="G20335" s="1">
        <v>-20696.9330545584</v>
      </c>
      <c r="H20335" s="1">
        <v>-26623.8780765388</v>
      </c>
      <c r="I20335" s="1">
        <v>-20671.4297141348</v>
      </c>
      <c r="J20335" s="1">
        <v>-27952.4881187067</v>
      </c>
      <c r="K20335" s="1">
        <v>0.486</v>
      </c>
      <c r="L20335" s="1">
        <v>0.888</v>
      </c>
      <c r="M20335" s="1">
        <v>-0.054</v>
      </c>
    </row>
    <row r="20336">
      <c r="A20336" s="1">
        <v>20334.0</v>
      </c>
      <c r="B20336" s="1">
        <v>1.70023410369512E9</v>
      </c>
      <c r="C20336" s="1">
        <v>-14180.5278278026</v>
      </c>
      <c r="D20336" s="1">
        <v>-4700.28128627315</v>
      </c>
      <c r="E20336" s="1">
        <v>-13628.5738502232</v>
      </c>
      <c r="F20336" s="1">
        <v>-22591.556321568</v>
      </c>
      <c r="G20336" s="1">
        <v>-20748.2303080833</v>
      </c>
      <c r="H20336" s="1">
        <v>-26528.1455550367</v>
      </c>
      <c r="I20336" s="1">
        <v>-20647.7145132678</v>
      </c>
      <c r="J20336" s="1">
        <v>-27978.0138108746</v>
      </c>
      <c r="K20336" s="1">
        <v>0.486</v>
      </c>
      <c r="L20336" s="1">
        <v>0.888</v>
      </c>
      <c r="M20336" s="1">
        <v>-0.054</v>
      </c>
    </row>
    <row r="20337">
      <c r="A20337" s="1">
        <v>20335.0</v>
      </c>
      <c r="B20337" s="1">
        <v>1.70023410370014E9</v>
      </c>
      <c r="C20337" s="1">
        <v>-14146.2849552971</v>
      </c>
      <c r="D20337" s="1">
        <v>-4701.86826012948</v>
      </c>
      <c r="E20337" s="1">
        <v>-13514.7811192013</v>
      </c>
      <c r="F20337" s="1">
        <v>-22541.4213587548</v>
      </c>
      <c r="G20337" s="1">
        <v>-20691.7698015892</v>
      </c>
      <c r="H20337" s="1">
        <v>-26447.1428331307</v>
      </c>
      <c r="I20337" s="1">
        <v>-20586.9624718382</v>
      </c>
      <c r="J20337" s="1">
        <v>-27912.1655717093</v>
      </c>
      <c r="K20337" s="1">
        <v>0.486</v>
      </c>
      <c r="L20337" s="1">
        <v>0.888</v>
      </c>
      <c r="M20337" s="1">
        <v>-0.054</v>
      </c>
    </row>
    <row r="20338">
      <c r="A20338" s="1">
        <v>20336.0</v>
      </c>
      <c r="B20338" s="1">
        <v>1.70023410370402E9</v>
      </c>
      <c r="C20338" s="1">
        <v>-14142.4404552507</v>
      </c>
      <c r="D20338" s="1">
        <v>-4767.26946440571</v>
      </c>
      <c r="E20338" s="1">
        <v>-13452.1515312375</v>
      </c>
      <c r="F20338" s="1">
        <v>-22539.2532395426</v>
      </c>
      <c r="G20338" s="1">
        <v>-20682.4491241513</v>
      </c>
      <c r="H20338" s="1">
        <v>-26458.0057809359</v>
      </c>
      <c r="I20338" s="1">
        <v>-20570.2433669857</v>
      </c>
      <c r="J20338" s="1">
        <v>-27897.56988258</v>
      </c>
      <c r="K20338" s="1">
        <v>0.486</v>
      </c>
      <c r="L20338" s="1">
        <v>0.888</v>
      </c>
      <c r="M20338" s="1">
        <v>-0.054</v>
      </c>
    </row>
    <row r="20339">
      <c r="A20339" s="1">
        <v>20337.0</v>
      </c>
      <c r="B20339" s="1">
        <v>1.70023410370806E9</v>
      </c>
      <c r="C20339" s="1">
        <v>-14148.050743109</v>
      </c>
      <c r="D20339" s="1">
        <v>-4827.28389826821</v>
      </c>
      <c r="E20339" s="1">
        <v>-13497.1679445705</v>
      </c>
      <c r="F20339" s="1">
        <v>-22567.5952515119</v>
      </c>
      <c r="G20339" s="1">
        <v>-20724.7162729163</v>
      </c>
      <c r="H20339" s="1">
        <v>-26475.0154584664</v>
      </c>
      <c r="I20339" s="1">
        <v>-20614.9915593852</v>
      </c>
      <c r="J20339" s="1">
        <v>-27917.4629351452</v>
      </c>
      <c r="K20339" s="1">
        <v>0.486</v>
      </c>
      <c r="L20339" s="1">
        <v>0.888</v>
      </c>
      <c r="M20339" s="1">
        <v>-0.054</v>
      </c>
    </row>
    <row r="20340">
      <c r="A20340" s="1">
        <v>20338.0</v>
      </c>
      <c r="B20340" s="1">
        <v>1.70023410371196E9</v>
      </c>
      <c r="C20340" s="1">
        <v>-14136.1149115699</v>
      </c>
      <c r="D20340" s="1">
        <v>-4848.60746247857</v>
      </c>
      <c r="E20340" s="1">
        <v>-13569.9675762614</v>
      </c>
      <c r="F20340" s="1">
        <v>-22585.6331092873</v>
      </c>
      <c r="G20340" s="1">
        <v>-20716.0661478121</v>
      </c>
      <c r="H20340" s="1">
        <v>-26478.5246823459</v>
      </c>
      <c r="I20340" s="1">
        <v>-20595.0314515866</v>
      </c>
      <c r="J20340" s="1">
        <v>-27919.318129935</v>
      </c>
      <c r="K20340" s="1">
        <v>0.486</v>
      </c>
      <c r="L20340" s="1">
        <v>0.888</v>
      </c>
      <c r="M20340" s="1">
        <v>-0.054</v>
      </c>
    </row>
    <row r="20341">
      <c r="A20341" s="1">
        <v>20339.0</v>
      </c>
      <c r="B20341" s="1">
        <v>1.70023410371616E9</v>
      </c>
      <c r="C20341" s="1">
        <v>-14126.7718823876</v>
      </c>
      <c r="D20341" s="1">
        <v>-4872.68029125694</v>
      </c>
      <c r="E20341" s="1">
        <v>-13587.7595648478</v>
      </c>
      <c r="F20341" s="1">
        <v>-22611.9411125112</v>
      </c>
      <c r="G20341" s="1">
        <v>-20747.4479970273</v>
      </c>
      <c r="H20341" s="1">
        <v>-26542.4059679992</v>
      </c>
      <c r="I20341" s="1">
        <v>-20591.3657654959</v>
      </c>
      <c r="J20341" s="1">
        <v>-27939.4794034337</v>
      </c>
      <c r="K20341" s="1">
        <v>0.486</v>
      </c>
      <c r="L20341" s="1">
        <v>0.888</v>
      </c>
      <c r="M20341" s="1">
        <v>-0.054</v>
      </c>
    </row>
    <row r="20342">
      <c r="A20342" s="1">
        <v>20340.0</v>
      </c>
      <c r="B20342" s="1">
        <v>1.70023410371914E9</v>
      </c>
      <c r="C20342" s="1">
        <v>-14126.2354405206</v>
      </c>
      <c r="D20342" s="1">
        <v>-4913.8075010547</v>
      </c>
      <c r="E20342" s="1">
        <v>-13485.6791479205</v>
      </c>
      <c r="F20342" s="1">
        <v>-22607.6495775758</v>
      </c>
      <c r="G20342" s="1">
        <v>-20700.8893133269</v>
      </c>
      <c r="H20342" s="1">
        <v>-26486.4148481386</v>
      </c>
      <c r="I20342" s="1">
        <v>-20605.2461988027</v>
      </c>
      <c r="J20342" s="1">
        <v>-27958.7019036652</v>
      </c>
      <c r="K20342" s="1">
        <v>0.486</v>
      </c>
      <c r="L20342" s="1">
        <v>0.888</v>
      </c>
      <c r="M20342" s="1">
        <v>-0.054</v>
      </c>
    </row>
    <row r="20343">
      <c r="A20343" s="1">
        <v>20341.0</v>
      </c>
      <c r="B20343" s="1">
        <v>1.70023410372416E9</v>
      </c>
      <c r="C20343" s="1">
        <v>-14137.4560162372</v>
      </c>
      <c r="D20343" s="1">
        <v>-4934.61697514259</v>
      </c>
      <c r="E20343" s="1">
        <v>-13366.0973150846</v>
      </c>
      <c r="F20343" s="1">
        <v>-22618.6689875923</v>
      </c>
      <c r="G20343" s="1">
        <v>-20679.8116183056</v>
      </c>
      <c r="H20343" s="1">
        <v>-26474.0990369438</v>
      </c>
      <c r="I20343" s="1">
        <v>-20610.9235418943</v>
      </c>
      <c r="J20343" s="1">
        <v>-27981.7912556876</v>
      </c>
      <c r="K20343" s="1">
        <v>0.486</v>
      </c>
      <c r="L20343" s="1">
        <v>0.888</v>
      </c>
      <c r="M20343" s="1">
        <v>-0.054</v>
      </c>
    </row>
    <row r="20344">
      <c r="A20344" s="1">
        <v>20342.0</v>
      </c>
      <c r="B20344" s="1">
        <v>1.70023410372807E9</v>
      </c>
      <c r="C20344" s="1">
        <v>-14163.5405020166</v>
      </c>
      <c r="D20344" s="1">
        <v>-4934.61697514259</v>
      </c>
      <c r="E20344" s="1">
        <v>-13315.2694481932</v>
      </c>
      <c r="F20344" s="1">
        <v>-22645.1334530274</v>
      </c>
      <c r="G20344" s="1">
        <v>-20695.4801911688</v>
      </c>
      <c r="H20344" s="1">
        <v>-26540.0366830869</v>
      </c>
      <c r="I20344" s="1">
        <v>-20601.4687539897</v>
      </c>
      <c r="J20344" s="1">
        <v>-28025.108936442</v>
      </c>
      <c r="K20344" s="1">
        <v>0.6</v>
      </c>
      <c r="L20344" s="1">
        <v>1.206</v>
      </c>
      <c r="M20344" s="1">
        <v>-0.046</v>
      </c>
    </row>
    <row r="20345">
      <c r="A20345" s="1">
        <v>20343.0</v>
      </c>
      <c r="B20345" s="1">
        <v>1.70023410373223E9</v>
      </c>
      <c r="C20345" s="1">
        <v>-14180.9301592028</v>
      </c>
      <c r="D20345" s="1">
        <v>-4941.09898103463</v>
      </c>
      <c r="E20345" s="1">
        <v>-13283.9770059558</v>
      </c>
      <c r="F20345" s="1">
        <v>-22651.3919414749</v>
      </c>
      <c r="G20345" s="1">
        <v>-20712.7133861438</v>
      </c>
      <c r="H20345" s="1">
        <v>-26583.1979016301</v>
      </c>
      <c r="I20345" s="1">
        <v>-20595.3667277534</v>
      </c>
      <c r="J20345" s="1">
        <v>-28041.8280412945</v>
      </c>
      <c r="K20345" s="1">
        <v>0.6</v>
      </c>
      <c r="L20345" s="1">
        <v>1.206</v>
      </c>
      <c r="M20345" s="1">
        <v>-0.046</v>
      </c>
    </row>
    <row r="20346">
      <c r="A20346" s="1">
        <v>20344.0</v>
      </c>
      <c r="B20346" s="1">
        <v>1.70023410373622E9</v>
      </c>
      <c r="C20346" s="1">
        <v>-14191.5025343301</v>
      </c>
      <c r="D20346" s="1">
        <v>-4926.41388492749</v>
      </c>
      <c r="E20346" s="1">
        <v>-13240.0334763566</v>
      </c>
      <c r="F20346" s="1">
        <v>-22608.4542403762</v>
      </c>
      <c r="G20346" s="1">
        <v>-20716.7590518902</v>
      </c>
      <c r="H20346" s="1">
        <v>-26466.1194641732</v>
      </c>
      <c r="I20346" s="1">
        <v>-20563.5154919046</v>
      </c>
      <c r="J20346" s="1">
        <v>-28028.0146632212</v>
      </c>
      <c r="K20346" s="1">
        <v>0.6</v>
      </c>
      <c r="L20346" s="1">
        <v>1.206</v>
      </c>
      <c r="M20346" s="1">
        <v>-0.046</v>
      </c>
    </row>
    <row r="20347">
      <c r="A20347" s="1">
        <v>20345.0</v>
      </c>
      <c r="B20347" s="1">
        <v>1.70023410374058E9</v>
      </c>
      <c r="C20347" s="1">
        <v>-14160.813589193</v>
      </c>
      <c r="D20347" s="1">
        <v>-4904.91150676149</v>
      </c>
      <c r="E20347" s="1">
        <v>-13209.8139178531</v>
      </c>
      <c r="F20347" s="1">
        <v>-22595.9149117368</v>
      </c>
      <c r="G20347" s="1">
        <v>-20630.5707252705</v>
      </c>
      <c r="H20347" s="1">
        <v>-26457.5363943024</v>
      </c>
      <c r="I20347" s="1">
        <v>-20551.0208667541</v>
      </c>
      <c r="J20347" s="1">
        <v>-28031.9262185008</v>
      </c>
      <c r="K20347" s="1">
        <v>0.6</v>
      </c>
      <c r="L20347" s="1">
        <v>1.206</v>
      </c>
      <c r="M20347" s="1">
        <v>-0.046</v>
      </c>
    </row>
    <row r="20348">
      <c r="A20348" s="1">
        <v>20346.0</v>
      </c>
      <c r="B20348" s="1">
        <v>1.70023410374333E9</v>
      </c>
      <c r="C20348" s="1">
        <v>-14151.2693943106</v>
      </c>
      <c r="D20348" s="1">
        <v>-4908.66659982998</v>
      </c>
      <c r="E20348" s="1">
        <v>-13274.6563285179</v>
      </c>
      <c r="F20348" s="1">
        <v>-22607.8730950204</v>
      </c>
      <c r="G20348" s="1">
        <v>-20635.599867773</v>
      </c>
      <c r="H20348" s="1">
        <v>-26512.6781478736</v>
      </c>
      <c r="I20348" s="1">
        <v>-20552.4960818882</v>
      </c>
      <c r="J20348" s="1">
        <v>-28038.5646866041</v>
      </c>
      <c r="K20348" s="1">
        <v>0.6</v>
      </c>
      <c r="L20348" s="1">
        <v>1.206</v>
      </c>
      <c r="M20348" s="1">
        <v>-0.046</v>
      </c>
    </row>
    <row r="20349">
      <c r="A20349" s="1">
        <v>20347.0</v>
      </c>
      <c r="B20349" s="1">
        <v>1.70023410374721E9</v>
      </c>
      <c r="C20349" s="1">
        <v>-14173.0176416656</v>
      </c>
      <c r="D20349" s="1">
        <v>-4914.94744002192</v>
      </c>
      <c r="E20349" s="1">
        <v>-13549.4039713625</v>
      </c>
      <c r="F20349" s="1">
        <v>-22626.5815051295</v>
      </c>
      <c r="G20349" s="1">
        <v>-20649.3238388686</v>
      </c>
      <c r="H20349" s="1">
        <v>-26541.75776741</v>
      </c>
      <c r="I20349" s="1">
        <v>-20590.0023090842</v>
      </c>
      <c r="J20349" s="1">
        <v>-28070.7511986197</v>
      </c>
      <c r="K20349" s="1">
        <v>0.6</v>
      </c>
      <c r="L20349" s="1">
        <v>1.206</v>
      </c>
      <c r="M20349" s="1">
        <v>-0.046</v>
      </c>
    </row>
    <row r="20350">
      <c r="A20350" s="1">
        <v>20348.0</v>
      </c>
      <c r="B20350" s="1">
        <v>1.70023410375099E9</v>
      </c>
      <c r="C20350" s="1">
        <v>-14147.4472460087</v>
      </c>
      <c r="D20350" s="1">
        <v>-4885.62195129656</v>
      </c>
      <c r="E20350" s="1">
        <v>-13746.1887295471</v>
      </c>
      <c r="F20350" s="1">
        <v>-22597.546589082</v>
      </c>
      <c r="G20350" s="1">
        <v>-20648.854452235</v>
      </c>
      <c r="H20350" s="1">
        <v>-26471.7744555204</v>
      </c>
      <c r="I20350" s="1">
        <v>-20570.846864086</v>
      </c>
      <c r="J20350" s="1">
        <v>-28034.0496342241</v>
      </c>
      <c r="K20350" s="1">
        <v>0.6</v>
      </c>
      <c r="L20350" s="1">
        <v>1.206</v>
      </c>
      <c r="M20350" s="1">
        <v>-0.046</v>
      </c>
    </row>
    <row r="20351">
      <c r="A20351" s="1">
        <v>20349.0</v>
      </c>
      <c r="B20351" s="1">
        <v>1.70023410375652E9</v>
      </c>
      <c r="C20351" s="1">
        <v>-14114.2102020037</v>
      </c>
      <c r="D20351" s="1">
        <v>-4814.81162486215</v>
      </c>
      <c r="E20351" s="1">
        <v>-13828.3313904203</v>
      </c>
      <c r="F20351" s="1">
        <v>-22602.6874903067</v>
      </c>
      <c r="G20351" s="1">
        <v>-20642.2383358762</v>
      </c>
      <c r="H20351" s="1">
        <v>-26460.5985832927</v>
      </c>
      <c r="I20351" s="1">
        <v>-20539.9344015043</v>
      </c>
      <c r="J20351" s="1">
        <v>-27991.3578023145</v>
      </c>
      <c r="K20351" s="1">
        <v>0.6</v>
      </c>
      <c r="L20351" s="1">
        <v>1.206</v>
      </c>
      <c r="M20351" s="1">
        <v>-0.046</v>
      </c>
    </row>
    <row r="20352">
      <c r="A20352" s="1">
        <v>20350.0</v>
      </c>
      <c r="B20352" s="1">
        <v>1.70023410376048E9</v>
      </c>
      <c r="C20352" s="1">
        <v>-14094.7194808387</v>
      </c>
      <c r="D20352" s="1">
        <v>-4740.69324024835</v>
      </c>
      <c r="E20352" s="1">
        <v>-13974.757668347</v>
      </c>
      <c r="F20352" s="1">
        <v>-22645.9381158278</v>
      </c>
      <c r="G20352" s="1">
        <v>-20655.4929203382</v>
      </c>
      <c r="H20352" s="1">
        <v>-26449.6685802541</v>
      </c>
      <c r="I20352" s="1">
        <v>-20533.3629886344</v>
      </c>
      <c r="J20352" s="1">
        <v>-27998.3315465845</v>
      </c>
      <c r="K20352" s="1">
        <v>0.6</v>
      </c>
      <c r="L20352" s="1">
        <v>1.206</v>
      </c>
      <c r="M20352" s="1">
        <v>-0.046</v>
      </c>
    </row>
    <row r="20353">
      <c r="A20353" s="1">
        <v>20351.0</v>
      </c>
      <c r="B20353" s="1">
        <v>1.70023410376414E9</v>
      </c>
      <c r="C20353" s="1">
        <v>-14073.038288717</v>
      </c>
      <c r="D20353" s="1">
        <v>-4765.10134519354</v>
      </c>
      <c r="E20353" s="1">
        <v>-14169.8883974419</v>
      </c>
      <c r="F20353" s="1">
        <v>-22674.078962097</v>
      </c>
      <c r="G20353" s="1">
        <v>-20600.9099603784</v>
      </c>
      <c r="H20353" s="1">
        <v>-26461.7161705155</v>
      </c>
      <c r="I20353" s="1">
        <v>-20511.9947209351</v>
      </c>
      <c r="J20353" s="1">
        <v>-28038.2517621817</v>
      </c>
      <c r="K20353" s="1">
        <v>0.6</v>
      </c>
      <c r="L20353" s="1">
        <v>1.206</v>
      </c>
      <c r="M20353" s="1">
        <v>-0.046</v>
      </c>
    </row>
    <row r="20354">
      <c r="A20354" s="1">
        <v>20352.0</v>
      </c>
      <c r="B20354" s="1">
        <v>1.70023410376804E9</v>
      </c>
      <c r="C20354" s="1">
        <v>-14100.9109140528</v>
      </c>
      <c r="D20354" s="1">
        <v>-4761.36860386951</v>
      </c>
      <c r="E20354" s="1">
        <v>-14370.2717864837</v>
      </c>
      <c r="F20354" s="1">
        <v>-22693.8826076844</v>
      </c>
      <c r="G20354" s="1">
        <v>-20570.5339396636</v>
      </c>
      <c r="H20354" s="1">
        <v>-26473.1155601877</v>
      </c>
      <c r="I20354" s="1">
        <v>-20492.8616276814</v>
      </c>
      <c r="J20354" s="1">
        <v>-28065.6550008839</v>
      </c>
      <c r="K20354" s="1">
        <v>0.604</v>
      </c>
      <c r="L20354" s="1">
        <v>1.37</v>
      </c>
      <c r="M20354" s="1">
        <v>-0.106</v>
      </c>
    </row>
    <row r="20355">
      <c r="A20355" s="1">
        <v>20353.0</v>
      </c>
      <c r="B20355" s="1">
        <v>1.70023410377125E9</v>
      </c>
      <c r="C20355" s="1">
        <v>-14131.7339696567</v>
      </c>
      <c r="D20355" s="1">
        <v>-4711.25599280071</v>
      </c>
      <c r="E20355" s="1">
        <v>-14579.417059352</v>
      </c>
      <c r="F20355" s="1">
        <v>-22737.5355646056</v>
      </c>
      <c r="G20355" s="1">
        <v>-20582.7603438806</v>
      </c>
      <c r="H20355" s="1">
        <v>-26476.5130253449</v>
      </c>
      <c r="I20355" s="1">
        <v>-20487.9665956457</v>
      </c>
      <c r="J20355" s="1">
        <v>-28091.583024452</v>
      </c>
      <c r="K20355" s="1">
        <v>0.604</v>
      </c>
      <c r="L20355" s="1">
        <v>1.37</v>
      </c>
      <c r="M20355" s="1">
        <v>-0.106</v>
      </c>
    </row>
    <row r="20356">
      <c r="A20356" s="1">
        <v>20354.0</v>
      </c>
      <c r="B20356" s="1">
        <v>1.70023410377562E9</v>
      </c>
      <c r="C20356" s="1">
        <v>-14127.8447661214</v>
      </c>
      <c r="D20356" s="1">
        <v>-4692.01114082469</v>
      </c>
      <c r="E20356" s="1">
        <v>-14748.8209305788</v>
      </c>
      <c r="F20356" s="1">
        <v>-22761.8766143174</v>
      </c>
      <c r="G20356" s="1">
        <v>-20579.2734717456</v>
      </c>
      <c r="H20356" s="1">
        <v>-26494.729697076</v>
      </c>
      <c r="I20356" s="1">
        <v>-20466.1736448018</v>
      </c>
      <c r="J20356" s="1">
        <v>-28083.1564167924</v>
      </c>
      <c r="K20356" s="1">
        <v>0.604</v>
      </c>
      <c r="L20356" s="1">
        <v>1.37</v>
      </c>
      <c r="M20356" s="1">
        <v>-0.106</v>
      </c>
    </row>
    <row r="20357">
      <c r="A20357" s="1">
        <v>20355.0</v>
      </c>
      <c r="B20357" s="1">
        <v>1.70023410377916E9</v>
      </c>
      <c r="C20357" s="1">
        <v>-14112.2208967472</v>
      </c>
      <c r="D20357" s="1">
        <v>-4695.14038504843</v>
      </c>
      <c r="E20357" s="1">
        <v>-14911.8322028913</v>
      </c>
      <c r="F20357" s="1">
        <v>-22766.4587219308</v>
      </c>
      <c r="G20357" s="1">
        <v>-20569.6622216298</v>
      </c>
      <c r="H20357" s="1">
        <v>-26510.1076972613</v>
      </c>
      <c r="I20357" s="1">
        <v>-20431.9307722962</v>
      </c>
      <c r="J20357" s="1">
        <v>-28064.9844485502</v>
      </c>
      <c r="K20357" s="1">
        <v>0.604</v>
      </c>
      <c r="L20357" s="1">
        <v>1.37</v>
      </c>
      <c r="M20357" s="1">
        <v>-0.106</v>
      </c>
    </row>
    <row r="20358">
      <c r="A20358" s="1">
        <v>20356.0</v>
      </c>
      <c r="B20358" s="1">
        <v>1.70023410378425E9</v>
      </c>
      <c r="C20358" s="1">
        <v>-14082.6495388328</v>
      </c>
      <c r="D20358" s="1">
        <v>-4666.10546900099</v>
      </c>
      <c r="E20358" s="1">
        <v>-15045.2050620561</v>
      </c>
      <c r="F20358" s="1">
        <v>-22763.0165532847</v>
      </c>
      <c r="G20358" s="1">
        <v>-20598.5183237216</v>
      </c>
      <c r="H20358" s="1">
        <v>-26470.0310194529</v>
      </c>
      <c r="I20358" s="1">
        <v>-20417.9832837561</v>
      </c>
      <c r="J20358" s="1">
        <v>-28055.0602740121</v>
      </c>
      <c r="K20358" s="1">
        <v>0.604</v>
      </c>
      <c r="L20358" s="1">
        <v>1.37</v>
      </c>
      <c r="M20358" s="1">
        <v>-0.106</v>
      </c>
    </row>
    <row r="20359">
      <c r="A20359" s="1">
        <v>20357.0</v>
      </c>
      <c r="B20359" s="1">
        <v>1.70023410378862E9</v>
      </c>
      <c r="C20359" s="1">
        <v>-14057.7273437651</v>
      </c>
      <c r="D20359" s="1">
        <v>-4648.91697751486</v>
      </c>
      <c r="E20359" s="1">
        <v>-15061.9912221421</v>
      </c>
      <c r="F20359" s="1">
        <v>-22767.9786405537</v>
      </c>
      <c r="G20359" s="1">
        <v>-20565.8847768169</v>
      </c>
      <c r="H20359" s="1">
        <v>-26461.3585426042</v>
      </c>
      <c r="I20359" s="1">
        <v>-20419.4137954013</v>
      </c>
      <c r="J20359" s="1">
        <v>-28050.1652419764</v>
      </c>
      <c r="K20359" s="1">
        <v>0.604</v>
      </c>
      <c r="L20359" s="1">
        <v>1.37</v>
      </c>
      <c r="M20359" s="1">
        <v>-0.106</v>
      </c>
    </row>
    <row r="20360">
      <c r="A20360" s="1">
        <v>20358.0</v>
      </c>
      <c r="B20360" s="1">
        <v>1.70023410379259E9</v>
      </c>
      <c r="C20360" s="1">
        <v>-14051.6923727622</v>
      </c>
      <c r="D20360" s="1">
        <v>-4663.44561141081</v>
      </c>
      <c r="E20360" s="1">
        <v>-15055.2186435721</v>
      </c>
      <c r="F20360" s="1">
        <v>-22786.1729605404</v>
      </c>
      <c r="G20360" s="1">
        <v>-20488.5030375126</v>
      </c>
      <c r="H20360" s="1">
        <v>-26510.9347118061</v>
      </c>
      <c r="I20360" s="1">
        <v>-20432.0425310185</v>
      </c>
      <c r="J20360" s="1">
        <v>-28044.4208436513</v>
      </c>
      <c r="K20360" s="1">
        <v>0.604</v>
      </c>
      <c r="L20360" s="1">
        <v>1.37</v>
      </c>
      <c r="M20360" s="1">
        <v>-0.106</v>
      </c>
    </row>
    <row r="20361">
      <c r="A20361" s="1">
        <v>20359.0</v>
      </c>
      <c r="B20361" s="1">
        <v>1.70023410379828E9</v>
      </c>
      <c r="C20361" s="1">
        <v>-14042.7293232356</v>
      </c>
      <c r="D20361" s="1">
        <v>-4659.46700089776</v>
      </c>
      <c r="E20361" s="1">
        <v>-15163.2893280135</v>
      </c>
      <c r="F20361" s="1">
        <v>-22774.1030185345</v>
      </c>
      <c r="G20361" s="1">
        <v>-20497.2872730836</v>
      </c>
      <c r="H20361" s="1">
        <v>-26421.3265682848</v>
      </c>
      <c r="I20361" s="1">
        <v>-20421.6042663579</v>
      </c>
      <c r="J20361" s="1">
        <v>-28023.7678317746</v>
      </c>
      <c r="K20361" s="1">
        <v>0.604</v>
      </c>
      <c r="L20361" s="1">
        <v>1.37</v>
      </c>
      <c r="M20361" s="1">
        <v>-0.106</v>
      </c>
    </row>
    <row r="20362">
      <c r="A20362" s="1">
        <v>20360.0</v>
      </c>
      <c r="B20362" s="1">
        <v>1.70023410380103E9</v>
      </c>
      <c r="C20362" s="1">
        <v>-14033.810977198</v>
      </c>
      <c r="D20362" s="1">
        <v>-4652.18033220533</v>
      </c>
      <c r="E20362" s="1">
        <v>-15177.1250578314</v>
      </c>
      <c r="F20362" s="1">
        <v>-22770.0350010436</v>
      </c>
      <c r="G20362" s="1">
        <v>-20497.8684184394</v>
      </c>
      <c r="H20362" s="1">
        <v>-26406.3732512442</v>
      </c>
      <c r="I20362" s="1">
        <v>-20416.5751238554</v>
      </c>
      <c r="J20362" s="1">
        <v>-28010.6026542905</v>
      </c>
      <c r="K20362" s="1">
        <v>0.604</v>
      </c>
      <c r="L20362" s="1">
        <v>1.37</v>
      </c>
      <c r="M20362" s="1">
        <v>-0.106</v>
      </c>
    </row>
    <row r="20363">
      <c r="A20363" s="1">
        <v>20361.0</v>
      </c>
      <c r="B20363" s="1">
        <v>1.70023410380522E9</v>
      </c>
      <c r="C20363" s="1">
        <v>-14025.3620177938</v>
      </c>
      <c r="D20363" s="1">
        <v>-4625.06766618104</v>
      </c>
      <c r="E20363" s="1">
        <v>-14981.3461281473</v>
      </c>
      <c r="F20363" s="1">
        <v>-22770.3926289549</v>
      </c>
      <c r="G20363" s="1">
        <v>-20483.8985781548</v>
      </c>
      <c r="H20363" s="1">
        <v>-26480.8045602803</v>
      </c>
      <c r="I20363" s="1">
        <v>-20421.8724872913</v>
      </c>
      <c r="J20363" s="1">
        <v>-27999.9185204408</v>
      </c>
      <c r="K20363" s="1">
        <v>0.604</v>
      </c>
      <c r="L20363" s="1">
        <v>1.37</v>
      </c>
      <c r="M20363" s="1">
        <v>-0.106</v>
      </c>
    </row>
    <row r="20364">
      <c r="A20364" s="1">
        <v>20362.0</v>
      </c>
      <c r="B20364" s="1">
        <v>1.70023410380821E9</v>
      </c>
      <c r="C20364" s="1">
        <v>-14009.2017065527</v>
      </c>
      <c r="D20364" s="1">
        <v>-4601.82185194752</v>
      </c>
      <c r="E20364" s="1">
        <v>-14961.7660000045</v>
      </c>
      <c r="F20364" s="1">
        <v>-22761.0943032615</v>
      </c>
      <c r="G20364" s="1">
        <v>-20448.560470171</v>
      </c>
      <c r="H20364" s="1">
        <v>-26527.8326306143</v>
      </c>
      <c r="I20364" s="1">
        <v>-20346.01066661</v>
      </c>
      <c r="J20364" s="1">
        <v>-27929.5552288955</v>
      </c>
      <c r="K20364" s="1">
        <v>0.75</v>
      </c>
      <c r="L20364" s="1">
        <v>1.036</v>
      </c>
      <c r="M20364" s="1">
        <v>-0.146</v>
      </c>
    </row>
    <row r="20365">
      <c r="A20365" s="1">
        <v>20363.0</v>
      </c>
      <c r="B20365" s="1">
        <v>1.70023410381107E9</v>
      </c>
      <c r="C20365" s="1">
        <v>-13984.7041946296</v>
      </c>
      <c r="D20365" s="1">
        <v>-4587.53908724058</v>
      </c>
      <c r="E20365" s="1">
        <v>-15062.9076436647</v>
      </c>
      <c r="F20365" s="1">
        <v>-22738.8096140396</v>
      </c>
      <c r="G20365" s="1">
        <v>-20459.1328452983</v>
      </c>
      <c r="H20365" s="1">
        <v>-26444.214754607</v>
      </c>
      <c r="I20365" s="1">
        <v>-20335.8182711384</v>
      </c>
      <c r="J20365" s="1">
        <v>-27896.0946674459</v>
      </c>
      <c r="K20365" s="1">
        <v>0.75</v>
      </c>
      <c r="L20365" s="1">
        <v>1.036</v>
      </c>
      <c r="M20365" s="1">
        <v>-0.146</v>
      </c>
    </row>
    <row r="20366">
      <c r="A20366" s="1">
        <v>20364.0</v>
      </c>
      <c r="B20366" s="1">
        <v>1.70023410381615E9</v>
      </c>
      <c r="C20366" s="1">
        <v>-13929.741255014</v>
      </c>
      <c r="D20366" s="1">
        <v>-4558.21359851522</v>
      </c>
      <c r="E20366" s="1">
        <v>-15124.285533939</v>
      </c>
      <c r="F20366" s="1">
        <v>-22681.0303546226</v>
      </c>
      <c r="G20366" s="1">
        <v>-20487.3630985454</v>
      </c>
      <c r="H20366" s="1">
        <v>-26424.9922543754</v>
      </c>
      <c r="I20366" s="1">
        <v>-20271.7358197851</v>
      </c>
      <c r="J20366" s="1">
        <v>-27866.2327368536</v>
      </c>
      <c r="K20366" s="1">
        <v>0.75</v>
      </c>
      <c r="L20366" s="1">
        <v>1.036</v>
      </c>
      <c r="M20366" s="1">
        <v>-0.146</v>
      </c>
    </row>
    <row r="20367">
      <c r="A20367" s="1">
        <v>20365.0</v>
      </c>
      <c r="B20367" s="1">
        <v>1.70023410382014E9</v>
      </c>
      <c r="C20367" s="1">
        <v>-13953.9258425147</v>
      </c>
      <c r="D20367" s="1">
        <v>-4570.06002307653</v>
      </c>
      <c r="E20367" s="1">
        <v>-15184.0317468681</v>
      </c>
      <c r="F20367" s="1">
        <v>-22681.8573691674</v>
      </c>
      <c r="G20367" s="1">
        <v>-20442.4807956791</v>
      </c>
      <c r="H20367" s="1">
        <v>-26477.1835776786</v>
      </c>
      <c r="I20367" s="1">
        <v>-20256.9389649556</v>
      </c>
      <c r="J20367" s="1">
        <v>-27876.1792631363</v>
      </c>
      <c r="K20367" s="1">
        <v>0.75</v>
      </c>
      <c r="L20367" s="1">
        <v>1.036</v>
      </c>
      <c r="M20367" s="1">
        <v>-0.146</v>
      </c>
    </row>
    <row r="20368">
      <c r="A20368" s="1">
        <v>20366.0</v>
      </c>
      <c r="B20368" s="1">
        <v>1.7002341038243E9</v>
      </c>
      <c r="C20368" s="1">
        <v>-13967.9850897771</v>
      </c>
      <c r="D20368" s="1">
        <v>-4565.63437767438</v>
      </c>
      <c r="E20368" s="1">
        <v>-15272.5893584</v>
      </c>
      <c r="F20368" s="1">
        <v>-22688.0264506371</v>
      </c>
      <c r="G20368" s="1">
        <v>-20356.4042277818</v>
      </c>
      <c r="H20368" s="1">
        <v>-26488.8511882843</v>
      </c>
      <c r="I20368" s="1">
        <v>-20255.3966945882</v>
      </c>
      <c r="J20368" s="1">
        <v>-27910.7797635531</v>
      </c>
      <c r="K20368" s="1">
        <v>0.75</v>
      </c>
      <c r="L20368" s="1">
        <v>1.036</v>
      </c>
      <c r="M20368" s="1">
        <v>-0.146</v>
      </c>
    </row>
    <row r="20369">
      <c r="A20369" s="1">
        <v>20367.0</v>
      </c>
      <c r="B20369" s="1">
        <v>1.70023410382711E9</v>
      </c>
      <c r="C20369" s="1">
        <v>-13967.8286275659</v>
      </c>
      <c r="D20369" s="1">
        <v>-4561.49930495015</v>
      </c>
      <c r="E20369" s="1">
        <v>-15413.8523833575</v>
      </c>
      <c r="F20369" s="1">
        <v>-22671.1732353178</v>
      </c>
      <c r="G20369" s="1">
        <v>-20364.27204183</v>
      </c>
      <c r="H20369" s="1">
        <v>-26517.1261450202</v>
      </c>
      <c r="I20369" s="1">
        <v>-20270.8864534957</v>
      </c>
      <c r="J20369" s="1">
        <v>-27984.9428516558</v>
      </c>
      <c r="K20369" s="1">
        <v>0.75</v>
      </c>
      <c r="L20369" s="1">
        <v>1.036</v>
      </c>
      <c r="M20369" s="1">
        <v>-0.146</v>
      </c>
    </row>
    <row r="20370">
      <c r="A20370" s="1">
        <v>20368.0</v>
      </c>
      <c r="B20370" s="1">
        <v>1.70023410383131E9</v>
      </c>
      <c r="C20370" s="1">
        <v>-13930.5459178144</v>
      </c>
      <c r="D20370" s="1">
        <v>-4573.59159870047</v>
      </c>
      <c r="E20370" s="1">
        <v>-15511.5742101161</v>
      </c>
      <c r="F20370" s="1">
        <v>-22647.2345170062</v>
      </c>
      <c r="G20370" s="1">
        <v>-20383.9192252062</v>
      </c>
      <c r="H20370" s="1">
        <v>-26548.3515320243</v>
      </c>
      <c r="I20370" s="1">
        <v>-20275.513264598</v>
      </c>
      <c r="J20370" s="1">
        <v>-28049.9864280207</v>
      </c>
      <c r="K20370" s="1">
        <v>0.75</v>
      </c>
      <c r="L20370" s="1">
        <v>1.036</v>
      </c>
      <c r="M20370" s="1">
        <v>-0.146</v>
      </c>
    </row>
    <row r="20371">
      <c r="A20371" s="1">
        <v>20369.0</v>
      </c>
      <c r="B20371" s="1">
        <v>1.70023410383544E9</v>
      </c>
      <c r="C20371" s="1">
        <v>-13930.3447521143</v>
      </c>
      <c r="D20371" s="1">
        <v>-4593.70816871025</v>
      </c>
      <c r="E20371" s="1">
        <v>-15526.5051754123</v>
      </c>
      <c r="F20371" s="1">
        <v>-22618.6242841034</v>
      </c>
      <c r="G20371" s="1">
        <v>-20367.3789343093</v>
      </c>
      <c r="H20371" s="1">
        <v>-26501.748144835</v>
      </c>
      <c r="I20371" s="1">
        <v>-20259.6658777792</v>
      </c>
      <c r="J20371" s="1">
        <v>-28038.855259282</v>
      </c>
      <c r="K20371" s="1">
        <v>0.75</v>
      </c>
      <c r="L20371" s="1">
        <v>1.036</v>
      </c>
      <c r="M20371" s="1">
        <v>-0.146</v>
      </c>
    </row>
    <row r="20372">
      <c r="A20372" s="1">
        <v>20370.0</v>
      </c>
      <c r="B20372" s="1">
        <v>1.70023410383921E9</v>
      </c>
      <c r="C20372" s="1">
        <v>-13959.6031856063</v>
      </c>
      <c r="D20372" s="1">
        <v>-4620.93259345681</v>
      </c>
      <c r="E20372" s="1">
        <v>-15512.0883002386</v>
      </c>
      <c r="F20372" s="1">
        <v>-22602.6874903067</v>
      </c>
      <c r="G20372" s="1">
        <v>-20364.5402627635</v>
      </c>
      <c r="H20372" s="1">
        <v>-26432.0330538789</v>
      </c>
      <c r="I20372" s="1">
        <v>-20262.3927906027</v>
      </c>
      <c r="J20372" s="1">
        <v>-28010.4461920793</v>
      </c>
      <c r="K20372" s="1">
        <v>0.75</v>
      </c>
      <c r="L20372" s="1">
        <v>1.036</v>
      </c>
      <c r="M20372" s="1">
        <v>-0.146</v>
      </c>
    </row>
    <row r="20373">
      <c r="A20373" s="1">
        <v>20371.0</v>
      </c>
      <c r="B20373" s="1">
        <v>1.70023410384412E9</v>
      </c>
      <c r="C20373" s="1">
        <v>-13955.5798716044</v>
      </c>
      <c r="D20373" s="1">
        <v>-4613.04242766409</v>
      </c>
      <c r="E20373" s="1">
        <v>-15505.136907713</v>
      </c>
      <c r="F20373" s="1">
        <v>-22602.4416211177</v>
      </c>
      <c r="G20373" s="1">
        <v>-20404.8404580164</v>
      </c>
      <c r="H20373" s="1">
        <v>-26479.6646213131</v>
      </c>
      <c r="I20373" s="1">
        <v>-20266.6619737937</v>
      </c>
      <c r="J20373" s="1">
        <v>-28029.6686923108</v>
      </c>
      <c r="K20373" s="1">
        <v>0.75</v>
      </c>
      <c r="L20373" s="1">
        <v>1.036</v>
      </c>
      <c r="M20373" s="1">
        <v>-0.146</v>
      </c>
    </row>
    <row r="20374">
      <c r="A20374" s="1">
        <v>20372.0</v>
      </c>
      <c r="B20374" s="1">
        <v>1.70023410384824E9</v>
      </c>
      <c r="C20374" s="1">
        <v>-13924.1533189002</v>
      </c>
      <c r="D20374" s="1">
        <v>-4554.7714298691</v>
      </c>
      <c r="E20374" s="1">
        <v>-15493.9386837409</v>
      </c>
      <c r="F20374" s="1">
        <v>-22576.6030045274</v>
      </c>
      <c r="G20374" s="1">
        <v>-20373.8162367124</v>
      </c>
      <c r="H20374" s="1">
        <v>-26472.7579322764</v>
      </c>
      <c r="I20374" s="1">
        <v>-20255.1955288881</v>
      </c>
      <c r="J20374" s="1">
        <v>-28021.4208986068</v>
      </c>
      <c r="K20374" s="1">
        <v>0.574</v>
      </c>
      <c r="L20374" s="1">
        <v>0.81</v>
      </c>
      <c r="M20374" s="1">
        <v>-0.194</v>
      </c>
    </row>
    <row r="20375">
      <c r="A20375" s="1">
        <v>20373.0</v>
      </c>
      <c r="B20375" s="1">
        <v>1.70023410385226E9</v>
      </c>
      <c r="C20375" s="1">
        <v>-13902.8074029454</v>
      </c>
      <c r="D20375" s="1">
        <v>-4516.92992650627</v>
      </c>
      <c r="E20375" s="1">
        <v>-15513.9881985173</v>
      </c>
      <c r="F20375" s="1">
        <v>-22553.4913007606</v>
      </c>
      <c r="G20375" s="1">
        <v>-20357.1194836043</v>
      </c>
      <c r="H20375" s="1">
        <v>-26447.0757778973</v>
      </c>
      <c r="I20375" s="1">
        <v>-20246.9700869286</v>
      </c>
      <c r="J20375" s="1">
        <v>-28048.086529742</v>
      </c>
      <c r="K20375" s="1">
        <v>0.574</v>
      </c>
      <c r="L20375" s="1">
        <v>0.81</v>
      </c>
      <c r="M20375" s="1">
        <v>-0.194</v>
      </c>
    </row>
    <row r="20376">
      <c r="A20376" s="1">
        <v>20374.0</v>
      </c>
      <c r="B20376" s="1">
        <v>1.70023410385541E9</v>
      </c>
      <c r="C20376" s="1">
        <v>-13911.4798797941</v>
      </c>
      <c r="D20376" s="1">
        <v>-4555.93372058078</v>
      </c>
      <c r="E20376" s="1">
        <v>-15570.2475393113</v>
      </c>
      <c r="F20376" s="1">
        <v>-22554.2736118166</v>
      </c>
      <c r="G20376" s="1">
        <v>-20364.8084836969</v>
      </c>
      <c r="H20376" s="1">
        <v>-26487.6218423392</v>
      </c>
      <c r="I20376" s="1">
        <v>-20268.24894765</v>
      </c>
      <c r="J20376" s="1">
        <v>-28081.9494225918</v>
      </c>
      <c r="K20376" s="1">
        <v>0.574</v>
      </c>
      <c r="L20376" s="1">
        <v>0.81</v>
      </c>
      <c r="M20376" s="1">
        <v>-0.194</v>
      </c>
    </row>
    <row r="20377">
      <c r="A20377" s="1">
        <v>20375.0</v>
      </c>
      <c r="B20377" s="1">
        <v>1.70023410385921E9</v>
      </c>
      <c r="C20377" s="1">
        <v>-13943.3758191318</v>
      </c>
      <c r="D20377" s="1">
        <v>-4606.06868339403</v>
      </c>
      <c r="E20377" s="1">
        <v>-15563.0502775967</v>
      </c>
      <c r="F20377" s="1">
        <v>-22547.1434053353</v>
      </c>
      <c r="G20377" s="1">
        <v>-20393.1951991552</v>
      </c>
      <c r="H20377" s="1">
        <v>-26507.9619297935</v>
      </c>
      <c r="I20377" s="1">
        <v>-20297.6861950977</v>
      </c>
      <c r="J20377" s="1">
        <v>-28055.4849571567</v>
      </c>
      <c r="K20377" s="1">
        <v>0.574</v>
      </c>
      <c r="L20377" s="1">
        <v>0.81</v>
      </c>
      <c r="M20377" s="1">
        <v>-0.194</v>
      </c>
    </row>
    <row r="20378">
      <c r="A20378" s="1">
        <v>20376.0</v>
      </c>
      <c r="B20378" s="1">
        <v>1.7002341038633E9</v>
      </c>
      <c r="C20378" s="1">
        <v>-13967.2474822101</v>
      </c>
      <c r="D20378" s="1">
        <v>-4600.36898855793</v>
      </c>
      <c r="E20378" s="1">
        <v>-15553.4837309698</v>
      </c>
      <c r="F20378" s="1">
        <v>-22526.9374283477</v>
      </c>
      <c r="G20378" s="1">
        <v>-20415.0105017436</v>
      </c>
      <c r="H20378" s="1">
        <v>-26514.9803775525</v>
      </c>
      <c r="I20378" s="1">
        <v>-20288.276110682</v>
      </c>
      <c r="J20378" s="1">
        <v>-28029.4228231218</v>
      </c>
      <c r="K20378" s="1">
        <v>0.574</v>
      </c>
      <c r="L20378" s="1">
        <v>0.81</v>
      </c>
      <c r="M20378" s="1">
        <v>-0.194</v>
      </c>
    </row>
    <row r="20379">
      <c r="A20379" s="1">
        <v>20377.0</v>
      </c>
      <c r="B20379" s="1">
        <v>1.70023410386742E9</v>
      </c>
      <c r="C20379" s="1">
        <v>-13963.1571129747</v>
      </c>
      <c r="D20379" s="1">
        <v>-4581.86174414894</v>
      </c>
      <c r="E20379" s="1">
        <v>-15528.7850533467</v>
      </c>
      <c r="F20379" s="1">
        <v>-22482.8150847929</v>
      </c>
      <c r="G20379" s="1">
        <v>-20382.3769548388</v>
      </c>
      <c r="H20379" s="1">
        <v>-26506.4196594261</v>
      </c>
      <c r="I20379" s="1">
        <v>-20238.5434792689</v>
      </c>
      <c r="J20379" s="1">
        <v>-28060.8940793149</v>
      </c>
      <c r="K20379" s="1">
        <v>0.574</v>
      </c>
      <c r="L20379" s="1">
        <v>0.81</v>
      </c>
      <c r="M20379" s="1">
        <v>-0.194</v>
      </c>
    </row>
    <row r="20380">
      <c r="A20380" s="1">
        <v>20378.0</v>
      </c>
      <c r="B20380" s="1">
        <v>1.70023410387233E9</v>
      </c>
      <c r="C20380" s="1">
        <v>-13951.7130198136</v>
      </c>
      <c r="D20380" s="1">
        <v>-4587.27086630712</v>
      </c>
      <c r="E20380" s="1">
        <v>-15496.1738581864</v>
      </c>
      <c r="F20380" s="1">
        <v>-22448.3933983318</v>
      </c>
      <c r="G20380" s="1">
        <v>-20381.1476088938</v>
      </c>
      <c r="H20380" s="1">
        <v>-26530.0454533154</v>
      </c>
      <c r="I20380" s="1">
        <v>-20245.0478369054</v>
      </c>
      <c r="J20380" s="1">
        <v>-28063.0621985271</v>
      </c>
      <c r="K20380" s="1">
        <v>0.574</v>
      </c>
      <c r="L20380" s="1">
        <v>0.81</v>
      </c>
      <c r="M20380" s="1">
        <v>-0.194</v>
      </c>
    </row>
    <row r="20381">
      <c r="A20381" s="1">
        <v>20379.0</v>
      </c>
      <c r="B20381" s="1">
        <v>1.70023410387619E9</v>
      </c>
      <c r="C20381" s="1">
        <v>-13932.2893538819</v>
      </c>
      <c r="D20381" s="1">
        <v>-4584.8792296504</v>
      </c>
      <c r="E20381" s="1">
        <v>-15463.2944420927</v>
      </c>
      <c r="F20381" s="1">
        <v>-22422.0630433634</v>
      </c>
      <c r="G20381" s="1">
        <v>-20403.4099463713</v>
      </c>
      <c r="H20381" s="1">
        <v>-26471.461531098</v>
      </c>
      <c r="I20381" s="1">
        <v>-20241.6503717482</v>
      </c>
      <c r="J20381" s="1">
        <v>-28045.7172448298</v>
      </c>
      <c r="K20381" s="1">
        <v>0.574</v>
      </c>
      <c r="L20381" s="1">
        <v>0.81</v>
      </c>
      <c r="M20381" s="1">
        <v>-0.194</v>
      </c>
    </row>
    <row r="20382">
      <c r="A20382" s="1">
        <v>20380.0</v>
      </c>
      <c r="B20382" s="1">
        <v>1.70023410387925E9</v>
      </c>
      <c r="C20382" s="1">
        <v>-13941.9676592311</v>
      </c>
      <c r="D20382" s="1">
        <v>-4591.11536635343</v>
      </c>
      <c r="E20382" s="1">
        <v>-15472.637471275</v>
      </c>
      <c r="F20382" s="1">
        <v>-22416.0504241049</v>
      </c>
      <c r="G20382" s="1">
        <v>-20414.1611354543</v>
      </c>
      <c r="H20382" s="1">
        <v>-26463.99604845</v>
      </c>
      <c r="I20382" s="1">
        <v>-20286.756192059</v>
      </c>
      <c r="J20382" s="1">
        <v>-28109.5538269941</v>
      </c>
      <c r="K20382" s="1">
        <v>0.574</v>
      </c>
      <c r="L20382" s="1">
        <v>0.81</v>
      </c>
      <c r="M20382" s="1">
        <v>-0.194</v>
      </c>
    </row>
    <row r="20383">
      <c r="A20383" s="1">
        <v>20381.0</v>
      </c>
      <c r="B20383" s="1">
        <v>1.70023410388337E9</v>
      </c>
      <c r="C20383" s="1">
        <v>-13974.8917788138</v>
      </c>
      <c r="D20383" s="1">
        <v>-4584.38749127238</v>
      </c>
      <c r="E20383" s="1">
        <v>-15474.3138521091</v>
      </c>
      <c r="F20383" s="1">
        <v>-22423.9629416421</v>
      </c>
      <c r="G20383" s="1">
        <v>-20377.2137018696</v>
      </c>
      <c r="H20383" s="1">
        <v>-26484.8502260268</v>
      </c>
      <c r="I20383" s="1">
        <v>-20284.1186862133</v>
      </c>
      <c r="J20383" s="1">
        <v>-28159.2417549183</v>
      </c>
      <c r="K20383" s="1">
        <v>0.574</v>
      </c>
      <c r="L20383" s="1">
        <v>0.81</v>
      </c>
      <c r="M20383" s="1">
        <v>-0.194</v>
      </c>
    </row>
    <row r="20384">
      <c r="A20384" s="1">
        <v>20382.0</v>
      </c>
      <c r="B20384" s="1">
        <v>1.70023410388775E9</v>
      </c>
      <c r="C20384" s="1">
        <v>-13965.0570112534</v>
      </c>
      <c r="D20384" s="1">
        <v>-4576.89965687986</v>
      </c>
      <c r="E20384" s="1">
        <v>-15422.9942468397</v>
      </c>
      <c r="F20384" s="1">
        <v>-22411.6918339361</v>
      </c>
      <c r="G20384" s="1">
        <v>-20315.9028668287</v>
      </c>
      <c r="H20384" s="1">
        <v>-26477.3623916342</v>
      </c>
      <c r="I20384" s="1">
        <v>-20222.1596505832</v>
      </c>
      <c r="J20384" s="1">
        <v>-28172.2281184468</v>
      </c>
      <c r="K20384" s="1">
        <v>0.542</v>
      </c>
      <c r="L20384" s="1">
        <v>0.81</v>
      </c>
      <c r="M20384" s="1">
        <v>-0.222</v>
      </c>
    </row>
    <row r="20385">
      <c r="A20385" s="1">
        <v>20383.0</v>
      </c>
      <c r="B20385" s="1">
        <v>1.70023410389126E9</v>
      </c>
      <c r="C20385" s="1">
        <v>-13962.1959879632</v>
      </c>
      <c r="D20385" s="1">
        <v>-4585.34861628396</v>
      </c>
      <c r="E20385" s="1">
        <v>-15411.9077815899</v>
      </c>
      <c r="F20385" s="1">
        <v>-22435.0494068919</v>
      </c>
      <c r="G20385" s="1">
        <v>-20391.0047281986</v>
      </c>
      <c r="H20385" s="1">
        <v>-26479.9104905021</v>
      </c>
      <c r="I20385" s="1">
        <v>-20242.5667932709</v>
      </c>
      <c r="J20385" s="1">
        <v>-28287.1831401804</v>
      </c>
      <c r="K20385" s="1">
        <v>0.542</v>
      </c>
      <c r="L20385" s="1">
        <v>0.81</v>
      </c>
      <c r="M20385" s="1">
        <v>-0.222</v>
      </c>
    </row>
    <row r="20386">
      <c r="A20386" s="1">
        <v>20384.0</v>
      </c>
      <c r="B20386" s="1">
        <v>1.70023410389527E9</v>
      </c>
      <c r="C20386" s="1">
        <v>-13963.2241682081</v>
      </c>
      <c r="D20386" s="1">
        <v>-4588.12023259642</v>
      </c>
      <c r="E20386" s="1">
        <v>-15414.1429560354</v>
      </c>
      <c r="F20386" s="1">
        <v>-22469.4710933531</v>
      </c>
      <c r="G20386" s="1">
        <v>-20410.6519115748</v>
      </c>
      <c r="H20386" s="1">
        <v>-26522.8258398563</v>
      </c>
      <c r="I20386" s="1">
        <v>-20278.508398355</v>
      </c>
      <c r="J20386" s="1">
        <v>-28379.94287967</v>
      </c>
      <c r="K20386" s="1">
        <v>0.542</v>
      </c>
      <c r="L20386" s="1">
        <v>0.81</v>
      </c>
      <c r="M20386" s="1">
        <v>-0.222</v>
      </c>
    </row>
    <row r="20387">
      <c r="A20387" s="1">
        <v>20385.0</v>
      </c>
      <c r="B20387" s="1">
        <v>1.70023410390053E9</v>
      </c>
      <c r="C20387" s="1">
        <v>-13951.7353715581</v>
      </c>
      <c r="D20387" s="1">
        <v>-4570.57411319901</v>
      </c>
      <c r="E20387" s="1">
        <v>-15396.4850779157</v>
      </c>
      <c r="F20387" s="1">
        <v>-22479.3282126579</v>
      </c>
      <c r="G20387" s="1">
        <v>-20344.1554718202</v>
      </c>
      <c r="H20387" s="1">
        <v>-26497.8812930442</v>
      </c>
      <c r="I20387" s="1">
        <v>-20328.3304367459</v>
      </c>
      <c r="J20387" s="1">
        <v>-28425.4286796365</v>
      </c>
      <c r="K20387" s="1">
        <v>0.542</v>
      </c>
      <c r="L20387" s="1">
        <v>0.81</v>
      </c>
      <c r="M20387" s="1">
        <v>-0.222</v>
      </c>
    </row>
    <row r="20388">
      <c r="A20388" s="1">
        <v>20386.0</v>
      </c>
      <c r="B20388" s="1">
        <v>1.70023410390463E9</v>
      </c>
      <c r="C20388" s="1">
        <v>-13920.8899642097</v>
      </c>
      <c r="D20388" s="1">
        <v>-4542.14269425185</v>
      </c>
      <c r="E20388" s="1">
        <v>-15336.8059202201</v>
      </c>
      <c r="F20388" s="1">
        <v>-22484.4467621382</v>
      </c>
      <c r="G20388" s="1">
        <v>-20348.6705242002</v>
      </c>
      <c r="H20388" s="1">
        <v>-26471.8862142427</v>
      </c>
      <c r="I20388" s="1">
        <v>-20313.8465063388</v>
      </c>
      <c r="J20388" s="1">
        <v>-28344.8282891307</v>
      </c>
      <c r="K20388" s="1">
        <v>0.542</v>
      </c>
      <c r="L20388" s="1">
        <v>0.81</v>
      </c>
      <c r="M20388" s="1">
        <v>-0.222</v>
      </c>
    </row>
    <row r="20389">
      <c r="A20389" s="1">
        <v>20387.0</v>
      </c>
      <c r="B20389" s="1">
        <v>1.70023410390842E9</v>
      </c>
      <c r="C20389" s="1">
        <v>-13914.0726821509</v>
      </c>
      <c r="D20389" s="1">
        <v>-4535.92890929328</v>
      </c>
      <c r="E20389" s="1">
        <v>-15304.4852977377</v>
      </c>
      <c r="F20389" s="1">
        <v>-22499.6235966233</v>
      </c>
      <c r="G20389" s="1">
        <v>-20358.9076231607</v>
      </c>
      <c r="H20389" s="1">
        <v>-26445.2205831075</v>
      </c>
      <c r="I20389" s="1">
        <v>-20214.4035952572</v>
      </c>
      <c r="J20389" s="1">
        <v>-28276.3425441196</v>
      </c>
      <c r="K20389" s="1">
        <v>0.542</v>
      </c>
      <c r="L20389" s="1">
        <v>0.81</v>
      </c>
      <c r="M20389" s="1">
        <v>-0.222</v>
      </c>
    </row>
    <row r="20390">
      <c r="A20390" s="1">
        <v>20388.0</v>
      </c>
      <c r="B20390" s="1">
        <v>1.70023410391133E9</v>
      </c>
      <c r="C20390" s="1">
        <v>-13907.1659931142</v>
      </c>
      <c r="D20390" s="1">
        <v>-4499.1602896643</v>
      </c>
      <c r="E20390" s="1">
        <v>-15238.5029481056</v>
      </c>
      <c r="F20390" s="1">
        <v>-22516.3874049648</v>
      </c>
      <c r="G20390" s="1">
        <v>-20355.8901376593</v>
      </c>
      <c r="H20390" s="1">
        <v>-26428.0544433658</v>
      </c>
      <c r="I20390" s="1">
        <v>-20186.6203768992</v>
      </c>
      <c r="J20390" s="1">
        <v>-28320.9566260524</v>
      </c>
      <c r="K20390" s="1">
        <v>0.542</v>
      </c>
      <c r="L20390" s="1">
        <v>0.81</v>
      </c>
      <c r="M20390" s="1">
        <v>-0.222</v>
      </c>
    </row>
    <row r="20391">
      <c r="A20391" s="1">
        <v>20389.0</v>
      </c>
      <c r="B20391" s="1">
        <v>1.70023410391533E9</v>
      </c>
      <c r="C20391" s="1">
        <v>-13895.6771964642</v>
      </c>
      <c r="D20391" s="1">
        <v>-4412.36846594434</v>
      </c>
      <c r="E20391" s="1">
        <v>-15115.8812780238</v>
      </c>
      <c r="F20391" s="1">
        <v>-22542.0025041106</v>
      </c>
      <c r="G20391" s="1">
        <v>-20305.1293260013</v>
      </c>
      <c r="H20391" s="1">
        <v>-26438.0009696484</v>
      </c>
      <c r="I20391" s="1">
        <v>-20188.2520542445</v>
      </c>
      <c r="J20391" s="1">
        <v>-28352.1149578231</v>
      </c>
      <c r="K20391" s="1">
        <v>0.542</v>
      </c>
      <c r="L20391" s="1">
        <v>0.81</v>
      </c>
      <c r="M20391" s="1">
        <v>-0.222</v>
      </c>
    </row>
    <row r="20392">
      <c r="A20392" s="1">
        <v>20390.0</v>
      </c>
      <c r="B20392" s="1">
        <v>1.70023410391934E9</v>
      </c>
      <c r="C20392" s="1">
        <v>-13893.9337603966</v>
      </c>
      <c r="D20392" s="1">
        <v>-4429.82517836394</v>
      </c>
      <c r="E20392" s="1">
        <v>-15057.0514866175</v>
      </c>
      <c r="F20392" s="1">
        <v>-22548.7080274472</v>
      </c>
      <c r="G20392" s="1">
        <v>-20309.5549714034</v>
      </c>
      <c r="H20392" s="1">
        <v>-26397.9913470734</v>
      </c>
      <c r="I20392" s="1">
        <v>-20227.7699384415</v>
      </c>
      <c r="J20392" s="1">
        <v>-28325.3599197101</v>
      </c>
      <c r="K20392" s="1">
        <v>0.542</v>
      </c>
      <c r="L20392" s="1">
        <v>0.81</v>
      </c>
      <c r="M20392" s="1">
        <v>-0.222</v>
      </c>
    </row>
    <row r="20393">
      <c r="A20393" s="1">
        <v>20391.0</v>
      </c>
      <c r="B20393" s="1">
        <v>1.70023410392345E9</v>
      </c>
      <c r="C20393" s="1">
        <v>-13904.8190599464</v>
      </c>
      <c r="D20393" s="1">
        <v>-4563.46625846222</v>
      </c>
      <c r="E20393" s="1">
        <v>-15026.9436868362</v>
      </c>
      <c r="F20393" s="1">
        <v>-22571.037420158</v>
      </c>
      <c r="G20393" s="1">
        <v>-20301.8659713108</v>
      </c>
      <c r="H20393" s="1">
        <v>-26397.2760912509</v>
      </c>
      <c r="I20393" s="1">
        <v>-20253.3403340983</v>
      </c>
      <c r="J20393" s="1">
        <v>-28326.3433964661</v>
      </c>
      <c r="K20393" s="1">
        <v>0.542</v>
      </c>
      <c r="L20393" s="1">
        <v>0.81</v>
      </c>
      <c r="M20393" s="1">
        <v>-0.222</v>
      </c>
    </row>
    <row r="20394">
      <c r="A20394" s="1">
        <v>20392.0</v>
      </c>
      <c r="B20394" s="1">
        <v>1.7002341039283E9</v>
      </c>
      <c r="C20394" s="1">
        <v>-13903.4556035346</v>
      </c>
      <c r="D20394" s="1">
        <v>-4580.78886041508</v>
      </c>
      <c r="E20394" s="1">
        <v>-14976.026412967</v>
      </c>
      <c r="F20394" s="1">
        <v>-22604.7438507966</v>
      </c>
      <c r="G20394" s="1">
        <v>-20338.008742095</v>
      </c>
      <c r="H20394" s="1">
        <v>-26394.191550516</v>
      </c>
      <c r="I20394" s="1">
        <v>-20271.6687645517</v>
      </c>
      <c r="J20394" s="1">
        <v>-28378.8699959361</v>
      </c>
      <c r="K20394" s="1">
        <v>0.406</v>
      </c>
      <c r="L20394" s="1">
        <v>0.824</v>
      </c>
      <c r="M20394" s="1">
        <v>-0.236</v>
      </c>
    </row>
    <row r="20395">
      <c r="A20395" s="1">
        <v>20393.0</v>
      </c>
      <c r="B20395" s="1">
        <v>1.70023410393232E9</v>
      </c>
      <c r="C20395" s="1">
        <v>-13896.6159697313</v>
      </c>
      <c r="D20395" s="1">
        <v>-4561.16402878332</v>
      </c>
      <c r="E20395" s="1">
        <v>-14915.7214064265</v>
      </c>
      <c r="F20395" s="1">
        <v>-22649.6932088963</v>
      </c>
      <c r="G20395" s="1">
        <v>-20377.1913501252</v>
      </c>
      <c r="H20395" s="1">
        <v>-26411.8047251468</v>
      </c>
      <c r="I20395" s="1">
        <v>-20310.0690615259</v>
      </c>
      <c r="J20395" s="1">
        <v>-28417.3596998881</v>
      </c>
      <c r="K20395" s="1">
        <v>0.406</v>
      </c>
      <c r="L20395" s="1">
        <v>0.824</v>
      </c>
      <c r="M20395" s="1">
        <v>-0.236</v>
      </c>
    </row>
    <row r="20396">
      <c r="A20396" s="1">
        <v>20394.0</v>
      </c>
      <c r="B20396" s="1">
        <v>1.70023410393533E9</v>
      </c>
      <c r="C20396" s="1">
        <v>-13909.2223536041</v>
      </c>
      <c r="D20396" s="1">
        <v>-4547.90944432132</v>
      </c>
      <c r="E20396" s="1">
        <v>-14826.8285187278</v>
      </c>
      <c r="F20396" s="1">
        <v>-22687.4006017924</v>
      </c>
      <c r="G20396" s="1">
        <v>-20445.2747637361</v>
      </c>
      <c r="H20396" s="1">
        <v>-26447.5451645308</v>
      </c>
      <c r="I20396" s="1">
        <v>-20330.3867972358</v>
      </c>
      <c r="J20396" s="1">
        <v>-28439.8902582991</v>
      </c>
      <c r="K20396" s="1">
        <v>0.406</v>
      </c>
      <c r="L20396" s="1">
        <v>0.824</v>
      </c>
      <c r="M20396" s="1">
        <v>-0.236</v>
      </c>
    </row>
    <row r="20397">
      <c r="A20397" s="1">
        <v>20395.0</v>
      </c>
      <c r="B20397" s="1">
        <v>1.70023410393929E9</v>
      </c>
      <c r="C20397" s="1">
        <v>-13897.5323912539</v>
      </c>
      <c r="D20397" s="1">
        <v>-4510.42556886977</v>
      </c>
      <c r="E20397" s="1">
        <v>-14733.7558548159</v>
      </c>
      <c r="F20397" s="1">
        <v>-22676.6270609649</v>
      </c>
      <c r="G20397" s="1">
        <v>-20441.0279322895</v>
      </c>
      <c r="H20397" s="1">
        <v>-26413.2128850475</v>
      </c>
      <c r="I20397" s="1">
        <v>-20291.0477269944</v>
      </c>
      <c r="J20397" s="1">
        <v>-28365.7495219408</v>
      </c>
      <c r="K20397" s="1">
        <v>0.406</v>
      </c>
      <c r="L20397" s="1">
        <v>0.824</v>
      </c>
      <c r="M20397" s="1">
        <v>-0.236</v>
      </c>
    </row>
    <row r="20398">
      <c r="A20398" s="1">
        <v>20396.0</v>
      </c>
      <c r="B20398" s="1">
        <v>1.70023410394327E9</v>
      </c>
      <c r="C20398" s="1">
        <v>-13906.0484058914</v>
      </c>
      <c r="D20398" s="1">
        <v>-4491.44893782722</v>
      </c>
      <c r="E20398" s="1">
        <v>-14685.0737553922</v>
      </c>
      <c r="F20398" s="1">
        <v>-22680.6727267113</v>
      </c>
      <c r="G20398" s="1">
        <v>-20348.8940416448</v>
      </c>
      <c r="H20398" s="1">
        <v>-26407.4684867225</v>
      </c>
      <c r="I20398" s="1">
        <v>-20213.26365629</v>
      </c>
      <c r="J20398" s="1">
        <v>-28324.9799400544</v>
      </c>
      <c r="K20398" s="1">
        <v>0.406</v>
      </c>
      <c r="L20398" s="1">
        <v>0.824</v>
      </c>
      <c r="M20398" s="1">
        <v>-0.236</v>
      </c>
    </row>
    <row r="20399">
      <c r="A20399" s="1">
        <v>20397.0</v>
      </c>
      <c r="B20399" s="1">
        <v>1.70023410394746E9</v>
      </c>
      <c r="C20399" s="1">
        <v>-13878.3992980002</v>
      </c>
      <c r="D20399" s="1">
        <v>-4465.34210030342</v>
      </c>
      <c r="E20399" s="1">
        <v>-14689.5888077722</v>
      </c>
      <c r="F20399" s="1">
        <v>-22654.0294473206</v>
      </c>
      <c r="G20399" s="1">
        <v>-20303.0506137669</v>
      </c>
      <c r="H20399" s="1">
        <v>-26331.3384451077</v>
      </c>
      <c r="I20399" s="1">
        <v>-20217.734005181</v>
      </c>
      <c r="J20399" s="1">
        <v>-28310.0713265027</v>
      </c>
      <c r="K20399" s="1">
        <v>0.406</v>
      </c>
      <c r="L20399" s="1">
        <v>0.824</v>
      </c>
      <c r="M20399" s="1">
        <v>-0.236</v>
      </c>
    </row>
    <row r="20400">
      <c r="A20400" s="1">
        <v>20398.0</v>
      </c>
      <c r="B20400" s="1">
        <v>1.70023410395136E9</v>
      </c>
      <c r="C20400" s="1">
        <v>-13871.3808502412</v>
      </c>
      <c r="D20400" s="1">
        <v>-4459.93297814524</v>
      </c>
      <c r="E20400" s="1">
        <v>-14659.2127870574</v>
      </c>
      <c r="F20400" s="1">
        <v>-22647.5474414285</v>
      </c>
      <c r="G20400" s="1">
        <v>-20311.3654627043</v>
      </c>
      <c r="H20400" s="1">
        <v>-26303.1081918607</v>
      </c>
      <c r="I20400" s="1">
        <v>-20267.0866569383</v>
      </c>
      <c r="J20400" s="1">
        <v>-28290.8041227822</v>
      </c>
      <c r="K20400" s="1">
        <v>0.406</v>
      </c>
      <c r="L20400" s="1">
        <v>0.824</v>
      </c>
      <c r="M20400" s="1">
        <v>-0.236</v>
      </c>
    </row>
    <row r="20401">
      <c r="A20401" s="1">
        <v>20399.0</v>
      </c>
      <c r="B20401" s="1">
        <v>1.70023410395558E9</v>
      </c>
      <c r="C20401" s="1">
        <v>-13877.7958008999</v>
      </c>
      <c r="D20401" s="1">
        <v>-4445.6949169272</v>
      </c>
      <c r="E20401" s="1">
        <v>-14665.5159789938</v>
      </c>
      <c r="F20401" s="1">
        <v>-22656.7116566552</v>
      </c>
      <c r="G20401" s="1">
        <v>-20312.527753416</v>
      </c>
      <c r="H20401" s="1">
        <v>-26303.95755815</v>
      </c>
      <c r="I20401" s="1">
        <v>-20279.6036338333</v>
      </c>
      <c r="J20401" s="1">
        <v>-28301.9129397765</v>
      </c>
      <c r="K20401" s="1">
        <v>0.406</v>
      </c>
      <c r="L20401" s="1">
        <v>0.824</v>
      </c>
      <c r="M20401" s="1">
        <v>-0.236</v>
      </c>
    </row>
    <row r="20402">
      <c r="A20402" s="1">
        <v>20400.0</v>
      </c>
      <c r="B20402" s="1">
        <v>1.70023410396052E9</v>
      </c>
      <c r="C20402" s="1">
        <v>-13871.8502368748</v>
      </c>
      <c r="D20402" s="1">
        <v>-4444.71144017117</v>
      </c>
      <c r="E20402" s="1">
        <v>-14726.9609245015</v>
      </c>
      <c r="F20402" s="1">
        <v>-22656.4881392107</v>
      </c>
      <c r="G20402" s="1">
        <v>-20371.9610419226</v>
      </c>
      <c r="H20402" s="1">
        <v>-26303.7787441943</v>
      </c>
      <c r="I20402" s="1">
        <v>-20366.037829642</v>
      </c>
      <c r="J20402" s="1">
        <v>-28362.2179463169</v>
      </c>
      <c r="K20402" s="1">
        <v>0.406</v>
      </c>
      <c r="L20402" s="1">
        <v>0.824</v>
      </c>
      <c r="M20402" s="1">
        <v>-0.236</v>
      </c>
    </row>
    <row r="20403">
      <c r="A20403" s="1">
        <v>20401.0</v>
      </c>
      <c r="B20403" s="1">
        <v>1.70023410396345E9</v>
      </c>
      <c r="C20403" s="1">
        <v>-13862.0154693145</v>
      </c>
      <c r="D20403" s="1">
        <v>-4450.90287338529</v>
      </c>
      <c r="E20403" s="1">
        <v>-14770.0327360669</v>
      </c>
      <c r="F20403" s="1">
        <v>-22664.6688776813</v>
      </c>
      <c r="G20403" s="1">
        <v>-20367.9600796651</v>
      </c>
      <c r="H20403" s="1">
        <v>-26349.0633784608</v>
      </c>
      <c r="I20403" s="1">
        <v>-20351.9562306351</v>
      </c>
      <c r="J20403" s="1">
        <v>-28463.4713486994</v>
      </c>
      <c r="K20403" s="1">
        <v>0.406</v>
      </c>
      <c r="L20403" s="1">
        <v>0.824</v>
      </c>
      <c r="M20403" s="1">
        <v>-0.236</v>
      </c>
    </row>
    <row r="20404">
      <c r="A20404" s="1">
        <v>20402.0</v>
      </c>
      <c r="B20404" s="1">
        <v>1.70023410396728E9</v>
      </c>
      <c r="C20404" s="1">
        <v>-13817.6696083151</v>
      </c>
      <c r="D20404" s="1">
        <v>-4445.15847506028</v>
      </c>
      <c r="E20404" s="1">
        <v>-14748.3962474341</v>
      </c>
      <c r="F20404" s="1">
        <v>-22656.3316769995</v>
      </c>
      <c r="G20404" s="1">
        <v>-20351.9115271462</v>
      </c>
      <c r="H20404" s="1">
        <v>-26325.2587706159</v>
      </c>
      <c r="I20404" s="1">
        <v>-20281.9729187456</v>
      </c>
      <c r="J20404" s="1">
        <v>-28477.2847267728</v>
      </c>
      <c r="K20404" s="1">
        <v>0.284</v>
      </c>
      <c r="L20404" s="1">
        <v>0.798</v>
      </c>
      <c r="M20404" s="1">
        <v>-0.252</v>
      </c>
    </row>
    <row r="20405">
      <c r="A20405" s="1">
        <v>20403.0</v>
      </c>
      <c r="B20405" s="1">
        <v>1.7002341039716E9</v>
      </c>
      <c r="C20405" s="1">
        <v>-13839.4849109035</v>
      </c>
      <c r="D20405" s="1">
        <v>-4413.12842525582</v>
      </c>
      <c r="E20405" s="1">
        <v>-14694.4167845746</v>
      </c>
      <c r="F20405" s="1">
        <v>-22632.2588482211</v>
      </c>
      <c r="G20405" s="1">
        <v>-20344.0884165869</v>
      </c>
      <c r="H20405" s="1">
        <v>-26235.2929991832</v>
      </c>
      <c r="I20405" s="1">
        <v>-20224.8195081734</v>
      </c>
      <c r="J20405" s="1">
        <v>-28381.172225615</v>
      </c>
      <c r="K20405" s="1">
        <v>0.284</v>
      </c>
      <c r="L20405" s="1">
        <v>0.798</v>
      </c>
      <c r="M20405" s="1">
        <v>-0.252</v>
      </c>
    </row>
    <row r="20406">
      <c r="A20406" s="1">
        <v>20404.0</v>
      </c>
      <c r="B20406" s="1">
        <v>1.70023410397587E9</v>
      </c>
      <c r="C20406" s="1">
        <v>-13861.3449169808</v>
      </c>
      <c r="D20406" s="1">
        <v>-4388.65326507726</v>
      </c>
      <c r="E20406" s="1">
        <v>-14676.177761099</v>
      </c>
      <c r="F20406" s="1">
        <v>-22643.345313471</v>
      </c>
      <c r="G20406" s="1">
        <v>-20343.1272915753</v>
      </c>
      <c r="H20406" s="1">
        <v>-26251.2521447243</v>
      </c>
      <c r="I20406" s="1">
        <v>-20230.9438861541</v>
      </c>
      <c r="J20406" s="1">
        <v>-28324.3987946985</v>
      </c>
      <c r="K20406" s="1">
        <v>0.284</v>
      </c>
      <c r="L20406" s="1">
        <v>0.798</v>
      </c>
      <c r="M20406" s="1">
        <v>-0.252</v>
      </c>
    </row>
    <row r="20407">
      <c r="A20407" s="1">
        <v>20405.0</v>
      </c>
      <c r="B20407" s="1">
        <v>1.70023410397935E9</v>
      </c>
      <c r="C20407" s="1">
        <v>-13828.6219630982</v>
      </c>
      <c r="D20407" s="1">
        <v>-4353.49397104906</v>
      </c>
      <c r="E20407" s="1">
        <v>-14686.7948397153</v>
      </c>
      <c r="F20407" s="1">
        <v>-22636.3715692009</v>
      </c>
      <c r="G20407" s="1">
        <v>-20324.1059570438</v>
      </c>
      <c r="H20407" s="1">
        <v>-26193.6964027519</v>
      </c>
      <c r="I20407" s="1">
        <v>-20251.4851393085</v>
      </c>
      <c r="J20407" s="1">
        <v>-28320.7554603523</v>
      </c>
      <c r="K20407" s="1">
        <v>0.284</v>
      </c>
      <c r="L20407" s="1">
        <v>0.798</v>
      </c>
      <c r="M20407" s="1">
        <v>-0.252</v>
      </c>
    </row>
    <row r="20408">
      <c r="A20408" s="1">
        <v>20406.0</v>
      </c>
      <c r="B20408" s="1">
        <v>1.70023410398349E9</v>
      </c>
      <c r="C20408" s="1">
        <v>-13807.8348407548</v>
      </c>
      <c r="D20408" s="1">
        <v>-4336.39488654075</v>
      </c>
      <c r="E20408" s="1">
        <v>-14722.2447064214</v>
      </c>
      <c r="F20408" s="1">
        <v>-22630.7836330871</v>
      </c>
      <c r="G20408" s="1">
        <v>-20359.6899342167</v>
      </c>
      <c r="H20408" s="1">
        <v>-26149.8646318751</v>
      </c>
      <c r="I20408" s="1">
        <v>-20256.6483922777</v>
      </c>
      <c r="J20408" s="1">
        <v>-28282.645736056</v>
      </c>
      <c r="K20408" s="1">
        <v>0.284</v>
      </c>
      <c r="L20408" s="1">
        <v>0.798</v>
      </c>
      <c r="M20408" s="1">
        <v>-0.252</v>
      </c>
    </row>
    <row r="20409">
      <c r="A20409" s="1">
        <v>20407.0</v>
      </c>
      <c r="B20409" s="1">
        <v>1.70023410398868E9</v>
      </c>
      <c r="C20409" s="1">
        <v>-13819.5695065938</v>
      </c>
      <c r="D20409" s="1">
        <v>-4350.74470648106</v>
      </c>
      <c r="E20409" s="1">
        <v>-14698.7530229989</v>
      </c>
      <c r="F20409" s="1">
        <v>-22655.1917380323</v>
      </c>
      <c r="G20409" s="1">
        <v>-20271.5123023405</v>
      </c>
      <c r="H20409" s="1">
        <v>-26183.9733939139</v>
      </c>
      <c r="I20409" s="1">
        <v>-20249.1605578852</v>
      </c>
      <c r="J20409" s="1">
        <v>-28265.9936864368</v>
      </c>
      <c r="K20409" s="1">
        <v>0.284</v>
      </c>
      <c r="L20409" s="1">
        <v>0.798</v>
      </c>
      <c r="M20409" s="1">
        <v>-0.252</v>
      </c>
    </row>
    <row r="20410">
      <c r="A20410" s="1">
        <v>20408.0</v>
      </c>
      <c r="B20410" s="1">
        <v>1.70023410399165E9</v>
      </c>
      <c r="C20410" s="1">
        <v>-13848.5150156635</v>
      </c>
      <c r="D20410" s="1">
        <v>-4384.80876503095</v>
      </c>
      <c r="E20410" s="1">
        <v>-14709.1242324261</v>
      </c>
      <c r="F20410" s="1">
        <v>-22697.0118519081</v>
      </c>
      <c r="G20410" s="1">
        <v>-20298.2002852201</v>
      </c>
      <c r="H20410" s="1">
        <v>-26228.9898072469</v>
      </c>
      <c r="I20410" s="1">
        <v>-20285.9962327475</v>
      </c>
      <c r="J20410" s="1">
        <v>-28335.4405564594</v>
      </c>
      <c r="K20410" s="1">
        <v>0.284</v>
      </c>
      <c r="L20410" s="1">
        <v>0.798</v>
      </c>
      <c r="M20410" s="1">
        <v>-0.252</v>
      </c>
    </row>
    <row r="20411">
      <c r="A20411" s="1">
        <v>20409.0</v>
      </c>
      <c r="B20411" s="1">
        <v>1.70023410399542E9</v>
      </c>
      <c r="C20411" s="1">
        <v>-13862.7083733926</v>
      </c>
      <c r="D20411" s="1">
        <v>-4420.52685267053</v>
      </c>
      <c r="E20411" s="1">
        <v>-14693.9026944521</v>
      </c>
      <c r="F20411" s="1">
        <v>-22741.335361163</v>
      </c>
      <c r="G20411" s="1">
        <v>-20325.6482274113</v>
      </c>
      <c r="H20411" s="1">
        <v>-26268.9770780774</v>
      </c>
      <c r="I20411" s="1">
        <v>-20316.3051982289</v>
      </c>
      <c r="J20411" s="1">
        <v>-28353.6348764461</v>
      </c>
      <c r="K20411" s="1">
        <v>0.284</v>
      </c>
      <c r="L20411" s="1">
        <v>0.798</v>
      </c>
      <c r="M20411" s="1">
        <v>-0.252</v>
      </c>
    </row>
    <row r="20412">
      <c r="A20412" s="1">
        <v>20410.0</v>
      </c>
      <c r="B20412" s="1">
        <v>1.70023410399964E9</v>
      </c>
      <c r="C20412" s="1">
        <v>-13876.4993997215</v>
      </c>
      <c r="D20412" s="1">
        <v>-4412.12259675533</v>
      </c>
      <c r="E20412" s="1">
        <v>-14490.65828212</v>
      </c>
      <c r="F20412" s="1">
        <v>-22764.357657952</v>
      </c>
      <c r="G20412" s="1">
        <v>-20325.4694134556</v>
      </c>
      <c r="H20412" s="1">
        <v>-26190.8577312061</v>
      </c>
      <c r="I20412" s="1">
        <v>-20322.6977971432</v>
      </c>
      <c r="J20412" s="1">
        <v>-28290.401791382</v>
      </c>
      <c r="K20412" s="1">
        <v>0.284</v>
      </c>
      <c r="L20412" s="1">
        <v>0.798</v>
      </c>
      <c r="M20412" s="1">
        <v>-0.252</v>
      </c>
    </row>
    <row r="20413">
      <c r="A20413" s="1">
        <v>20411.0</v>
      </c>
      <c r="B20413" s="1">
        <v>1.7002341040036E9</v>
      </c>
      <c r="C20413" s="1">
        <v>-13863.758905382</v>
      </c>
      <c r="D20413" s="1">
        <v>-4405.57353562993</v>
      </c>
      <c r="E20413" s="1">
        <v>-14217.7211305762</v>
      </c>
      <c r="F20413" s="1">
        <v>-22762.7483323512</v>
      </c>
      <c r="G20413" s="1">
        <v>-20315.4334801952</v>
      </c>
      <c r="H20413" s="1">
        <v>-26156.9501348674</v>
      </c>
      <c r="I20413" s="1">
        <v>-20247.1712526287</v>
      </c>
      <c r="J20413" s="1">
        <v>-28209.6672904094</v>
      </c>
      <c r="K20413" s="1">
        <v>0.284</v>
      </c>
      <c r="L20413" s="1">
        <v>0.798</v>
      </c>
      <c r="M20413" s="1">
        <v>-0.252</v>
      </c>
    </row>
    <row r="20414">
      <c r="A20414" s="1">
        <v>20412.0</v>
      </c>
      <c r="B20414" s="1">
        <v>1.70023410400792E9</v>
      </c>
      <c r="C20414" s="1">
        <v>-13858.8862250907</v>
      </c>
      <c r="D20414" s="1">
        <v>-4420.45979743716</v>
      </c>
      <c r="E20414" s="1">
        <v>-14139.9370598718</v>
      </c>
      <c r="F20414" s="1">
        <v>-22783.4460477168</v>
      </c>
      <c r="G20414" s="1">
        <v>-20344.0884165869</v>
      </c>
      <c r="H20414" s="1">
        <v>-26185.2250916034</v>
      </c>
      <c r="I20414" s="1">
        <v>-20289.3266426714</v>
      </c>
      <c r="J20414" s="1">
        <v>-28098.3779547665</v>
      </c>
      <c r="K20414" s="1">
        <v>0.206</v>
      </c>
      <c r="L20414" s="1">
        <v>0.838</v>
      </c>
      <c r="M20414" s="1">
        <v>-0.26</v>
      </c>
    </row>
    <row r="20415">
      <c r="A20415" s="1">
        <v>20413.0</v>
      </c>
      <c r="B20415" s="1">
        <v>1.70023410401135E9</v>
      </c>
      <c r="C20415" s="1">
        <v>-13870.3079665074</v>
      </c>
      <c r="D20415" s="1">
        <v>-4412.59198338889</v>
      </c>
      <c r="E20415" s="1">
        <v>-14121.9439055852</v>
      </c>
      <c r="F20415" s="1">
        <v>-22810.4469550188</v>
      </c>
      <c r="G20415" s="1">
        <v>-20336.4217682387</v>
      </c>
      <c r="H20415" s="1">
        <v>-26212.0248332053</v>
      </c>
      <c r="I20415" s="1">
        <v>-20296.1439247302</v>
      </c>
      <c r="J20415" s="1">
        <v>-27971.7553224271</v>
      </c>
      <c r="K20415" s="1">
        <v>0.206</v>
      </c>
      <c r="L20415" s="1">
        <v>0.838</v>
      </c>
      <c r="M20415" s="1">
        <v>-0.26</v>
      </c>
    </row>
    <row r="20416">
      <c r="A20416" s="1">
        <v>20414.0</v>
      </c>
      <c r="B20416" s="1">
        <v>1.70023410401667E9</v>
      </c>
      <c r="C20416" s="1">
        <v>-13879.9639201121</v>
      </c>
      <c r="D20416" s="1">
        <v>-4381.74657604057</v>
      </c>
      <c r="E20416" s="1">
        <v>-14121.0051323181</v>
      </c>
      <c r="F20416" s="1">
        <v>-22812.1680393419</v>
      </c>
      <c r="G20416" s="1">
        <v>-20325.6929309002</v>
      </c>
      <c r="H20416" s="1">
        <v>-26179.1230653671</v>
      </c>
      <c r="I20416" s="1">
        <v>-20267.019601705</v>
      </c>
      <c r="J20416" s="1">
        <v>-27935.5007929206</v>
      </c>
      <c r="K20416" s="1">
        <v>0.206</v>
      </c>
      <c r="L20416" s="1">
        <v>0.838</v>
      </c>
      <c r="M20416" s="1">
        <v>-0.26</v>
      </c>
    </row>
    <row r="20417">
      <c r="A20417" s="1">
        <v>20415.0</v>
      </c>
      <c r="B20417" s="1">
        <v>1.70023410401956E9</v>
      </c>
      <c r="C20417" s="1">
        <v>-13864.9211960937</v>
      </c>
      <c r="D20417" s="1">
        <v>-4345.64850874525</v>
      </c>
      <c r="E20417" s="1">
        <v>-14091.9031610373</v>
      </c>
      <c r="F20417" s="1">
        <v>-22779.8250651151</v>
      </c>
      <c r="G20417" s="1">
        <v>-20313.0865470274</v>
      </c>
      <c r="H20417" s="1">
        <v>-26151.4739574758</v>
      </c>
      <c r="I20417" s="1">
        <v>-20217.1752115696</v>
      </c>
      <c r="J20417" s="1">
        <v>-27858.78960595</v>
      </c>
      <c r="K20417" s="1">
        <v>0.206</v>
      </c>
      <c r="L20417" s="1">
        <v>0.838</v>
      </c>
      <c r="M20417" s="1">
        <v>-0.26</v>
      </c>
    </row>
    <row r="20418">
      <c r="A20418" s="1">
        <v>20416.0</v>
      </c>
      <c r="B20418" s="1">
        <v>1.70023410402365E9</v>
      </c>
      <c r="C20418" s="1">
        <v>-13855.8240361003</v>
      </c>
      <c r="D20418" s="1">
        <v>-4367.10618342234</v>
      </c>
      <c r="E20418" s="1">
        <v>-14097.4910971511</v>
      </c>
      <c r="F20418" s="1">
        <v>-22760.6919718613</v>
      </c>
      <c r="G20418" s="1">
        <v>-20333.4042827372</v>
      </c>
      <c r="H20418" s="1">
        <v>-26149.0599690747</v>
      </c>
      <c r="I20418" s="1">
        <v>-20247.1489008842</v>
      </c>
      <c r="J20418" s="1">
        <v>-27831.2522567811</v>
      </c>
      <c r="K20418" s="1">
        <v>0.206</v>
      </c>
      <c r="L20418" s="1">
        <v>0.838</v>
      </c>
      <c r="M20418" s="1">
        <v>-0.26</v>
      </c>
    </row>
    <row r="20419">
      <c r="A20419" s="1">
        <v>20417.0</v>
      </c>
      <c r="B20419" s="1">
        <v>1.70023410402739E9</v>
      </c>
      <c r="C20419" s="1">
        <v>-13867.0669635614</v>
      </c>
      <c r="D20419" s="1">
        <v>-4389.34616915537</v>
      </c>
      <c r="E20419" s="1">
        <v>-14134.2150132912</v>
      </c>
      <c r="F20419" s="1">
        <v>-22777.0087453137</v>
      </c>
      <c r="G20419" s="1">
        <v>-20328.5539541904</v>
      </c>
      <c r="H20419" s="1">
        <v>-26179.9724316564</v>
      </c>
      <c r="I20419" s="1">
        <v>-20267.9136714832</v>
      </c>
      <c r="J20419" s="1">
        <v>-27855.3921407928</v>
      </c>
      <c r="K20419" s="1">
        <v>0.206</v>
      </c>
      <c r="L20419" s="1">
        <v>0.838</v>
      </c>
      <c r="M20419" s="1">
        <v>-0.26</v>
      </c>
    </row>
    <row r="20420">
      <c r="A20420" s="1">
        <v>20418.0</v>
      </c>
      <c r="B20420" s="1">
        <v>1.70023410403137E9</v>
      </c>
      <c r="C20420" s="1">
        <v>-13881.1485625682</v>
      </c>
      <c r="D20420" s="1">
        <v>-4376.27039864902</v>
      </c>
      <c r="E20420" s="1">
        <v>-14111.0139025466</v>
      </c>
      <c r="F20420" s="1">
        <v>-22792.2302832877</v>
      </c>
      <c r="G20420" s="1">
        <v>-20298.4908578981</v>
      </c>
      <c r="H20420" s="1">
        <v>-26211.8683709941</v>
      </c>
      <c r="I20420" s="1">
        <v>-20299.5637416319</v>
      </c>
      <c r="J20420" s="1">
        <v>-27860.555393762</v>
      </c>
      <c r="K20420" s="1">
        <v>0.206</v>
      </c>
      <c r="L20420" s="1">
        <v>0.838</v>
      </c>
      <c r="M20420" s="1">
        <v>-0.26</v>
      </c>
    </row>
    <row r="20421">
      <c r="A20421" s="1">
        <v>20419.0</v>
      </c>
      <c r="B20421" s="1">
        <v>1.70023410403545E9</v>
      </c>
      <c r="C20421" s="1">
        <v>-13870.6879461631</v>
      </c>
      <c r="D20421" s="1">
        <v>-4349.29184309147</v>
      </c>
      <c r="E20421" s="1">
        <v>-14036.9849249106</v>
      </c>
      <c r="F20421" s="1">
        <v>-22775.846454602</v>
      </c>
      <c r="G20421" s="1">
        <v>-20327.6151809233</v>
      </c>
      <c r="H20421" s="1">
        <v>-26163.901527393</v>
      </c>
      <c r="I20421" s="1">
        <v>-20237.8058717019</v>
      </c>
      <c r="J20421" s="1">
        <v>-27821.8645241099</v>
      </c>
      <c r="K20421" s="1">
        <v>0.206</v>
      </c>
      <c r="L20421" s="1">
        <v>0.838</v>
      </c>
      <c r="M20421" s="1">
        <v>-0.26</v>
      </c>
    </row>
    <row r="20422">
      <c r="A20422" s="1">
        <v>20420.0</v>
      </c>
      <c r="B20422" s="1">
        <v>1.70023410403961E9</v>
      </c>
      <c r="C20422" s="1">
        <v>-13849.2526232305</v>
      </c>
      <c r="D20422" s="1">
        <v>-4306.9129356042</v>
      </c>
      <c r="E20422" s="1">
        <v>-13961.9054152852</v>
      </c>
      <c r="F20422" s="1">
        <v>-22754.7017043473</v>
      </c>
      <c r="G20422" s="1">
        <v>-20295.0263375075</v>
      </c>
      <c r="H20422" s="1">
        <v>-26132.1173467776</v>
      </c>
      <c r="I20422" s="1">
        <v>-20233.3355228108</v>
      </c>
      <c r="J20422" s="1">
        <v>-27797.2329017201</v>
      </c>
      <c r="K20422" s="1">
        <v>0.206</v>
      </c>
      <c r="L20422" s="1">
        <v>0.838</v>
      </c>
      <c r="M20422" s="1">
        <v>-0.26</v>
      </c>
    </row>
    <row r="20423">
      <c r="A20423" s="1">
        <v>20421.0</v>
      </c>
      <c r="B20423" s="1">
        <v>1.70023410404349E9</v>
      </c>
      <c r="C20423" s="1">
        <v>-13844.2458324725</v>
      </c>
      <c r="D20423" s="1">
        <v>-4294.64182789824</v>
      </c>
      <c r="E20423" s="1">
        <v>-13883.987234114</v>
      </c>
      <c r="F20423" s="1">
        <v>-22740.1283669624</v>
      </c>
      <c r="G20423" s="1">
        <v>-20262.3257353694</v>
      </c>
      <c r="H20423" s="1">
        <v>-26113.386584924</v>
      </c>
      <c r="I20423" s="1">
        <v>-20313.1312505163</v>
      </c>
      <c r="J20423" s="1">
        <v>-27701.4333249847</v>
      </c>
      <c r="K20423" s="1">
        <v>0.206</v>
      </c>
      <c r="L20423" s="1">
        <v>0.838</v>
      </c>
      <c r="M20423" s="1">
        <v>-0.26</v>
      </c>
    </row>
    <row r="20424">
      <c r="A20424" s="1">
        <v>20422.0</v>
      </c>
      <c r="B20424" s="1">
        <v>1.70023410404645E9</v>
      </c>
      <c r="C20424" s="1">
        <v>-13832.1311869777</v>
      </c>
      <c r="D20424" s="1">
        <v>-4312.1655955512</v>
      </c>
      <c r="E20424" s="1">
        <v>-13804.6385412977</v>
      </c>
      <c r="F20424" s="1">
        <v>-22717.0166631956</v>
      </c>
      <c r="G20424" s="1">
        <v>-20279.1342471998</v>
      </c>
      <c r="H20424" s="1">
        <v>-26099.7743725507</v>
      </c>
      <c r="I20424" s="1">
        <v>-20313.0865470274</v>
      </c>
      <c r="J20424" s="1">
        <v>-27651.0971964713</v>
      </c>
      <c r="K20424" s="1">
        <v>0.182</v>
      </c>
      <c r="L20424" s="1">
        <v>0.882</v>
      </c>
      <c r="M20424" s="1">
        <v>-0.246</v>
      </c>
    </row>
    <row r="20425">
      <c r="A20425" s="1">
        <v>20423.0</v>
      </c>
      <c r="B20425" s="1">
        <v>1.70023410405166E9</v>
      </c>
      <c r="C20425" s="1">
        <v>-13806.5384395764</v>
      </c>
      <c r="D20425" s="1">
        <v>-4272.49124914303</v>
      </c>
      <c r="E20425" s="1">
        <v>-13692.5892463432</v>
      </c>
      <c r="F20425" s="1">
        <v>-22691.5803780055</v>
      </c>
      <c r="G20425" s="1">
        <v>-20231.1450518542</v>
      </c>
      <c r="H20425" s="1">
        <v>-26065.6879622564</v>
      </c>
      <c r="I20425" s="1">
        <v>-20166.235585956</v>
      </c>
      <c r="J20425" s="1">
        <v>-27542.6241806297</v>
      </c>
      <c r="K20425" s="1">
        <v>0.182</v>
      </c>
      <c r="L20425" s="1">
        <v>0.882</v>
      </c>
      <c r="M20425" s="1">
        <v>-0.246</v>
      </c>
    </row>
    <row r="20426">
      <c r="A20426" s="1">
        <v>20424.0</v>
      </c>
      <c r="B20426" s="1">
        <v>1.70023410405567E9</v>
      </c>
      <c r="C20426" s="1">
        <v>-13778.2858345849</v>
      </c>
      <c r="D20426" s="1">
        <v>-4237.57782430384</v>
      </c>
      <c r="E20426" s="1">
        <v>-13623.9917426099</v>
      </c>
      <c r="F20426" s="1">
        <v>-22706.0643084125</v>
      </c>
      <c r="G20426" s="1">
        <v>-20203.6747579186</v>
      </c>
      <c r="H20426" s="1">
        <v>-26107.6198348545</v>
      </c>
      <c r="I20426" s="1">
        <v>-20115.2065533645</v>
      </c>
      <c r="J20426" s="1">
        <v>-27494.6349852842</v>
      </c>
      <c r="K20426" s="1">
        <v>0.182</v>
      </c>
      <c r="L20426" s="1">
        <v>0.882</v>
      </c>
      <c r="M20426" s="1">
        <v>-0.246</v>
      </c>
    </row>
    <row r="20427">
      <c r="A20427" s="1">
        <v>20425.0</v>
      </c>
      <c r="B20427" s="1">
        <v>1.70023410405983E9</v>
      </c>
      <c r="C20427" s="1">
        <v>-13776.5423985174</v>
      </c>
      <c r="D20427" s="1">
        <v>-4273.98881602154</v>
      </c>
      <c r="E20427" s="1">
        <v>-13630.4066932686</v>
      </c>
      <c r="F20427" s="1">
        <v>-22726.0244162111</v>
      </c>
      <c r="G20427" s="1">
        <v>-20239.8845839362</v>
      </c>
      <c r="H20427" s="1">
        <v>-26144.7013789059</v>
      </c>
      <c r="I20427" s="1">
        <v>-20108.5457335169</v>
      </c>
      <c r="J20427" s="1">
        <v>-27510.9964622254</v>
      </c>
      <c r="K20427" s="1">
        <v>0.182</v>
      </c>
      <c r="L20427" s="1">
        <v>0.882</v>
      </c>
      <c r="M20427" s="1">
        <v>-0.246</v>
      </c>
    </row>
    <row r="20428">
      <c r="A20428" s="1">
        <v>20426.0</v>
      </c>
      <c r="B20428" s="1">
        <v>1.70023410406361E9</v>
      </c>
      <c r="C20428" s="1">
        <v>-13785.0807648993</v>
      </c>
      <c r="D20428" s="1">
        <v>-4271.84304855383</v>
      </c>
      <c r="E20428" s="1">
        <v>-13627.7915391673</v>
      </c>
      <c r="F20428" s="1">
        <v>-22729.846564513</v>
      </c>
      <c r="G20428" s="1">
        <v>-20244.3996363162</v>
      </c>
      <c r="H20428" s="1">
        <v>-26087.4138578669</v>
      </c>
      <c r="I20428" s="1">
        <v>-20076.20275929</v>
      </c>
      <c r="J20428" s="1">
        <v>-27477.6700112426</v>
      </c>
      <c r="K20428" s="1">
        <v>0.182</v>
      </c>
      <c r="L20428" s="1">
        <v>0.882</v>
      </c>
      <c r="M20428" s="1">
        <v>-0.246</v>
      </c>
    </row>
    <row r="20429">
      <c r="A20429" s="1">
        <v>20427.0</v>
      </c>
      <c r="B20429" s="1">
        <v>1.70023410406753E9</v>
      </c>
      <c r="C20429" s="1">
        <v>-13793.9544074481</v>
      </c>
      <c r="D20429" s="1">
        <v>-4263.505847872</v>
      </c>
      <c r="E20429" s="1">
        <v>-13614.425195983</v>
      </c>
      <c r="F20429" s="1">
        <v>-22734.4733756152</v>
      </c>
      <c r="G20429" s="1">
        <v>-20249.2052613741</v>
      </c>
      <c r="H20429" s="1">
        <v>-26037.5247642427</v>
      </c>
      <c r="I20429" s="1">
        <v>-20081.5001227259</v>
      </c>
      <c r="J20429" s="1">
        <v>-27467.0752843708</v>
      </c>
      <c r="K20429" s="1">
        <v>0.182</v>
      </c>
      <c r="L20429" s="1">
        <v>0.882</v>
      </c>
      <c r="M20429" s="1">
        <v>-0.246</v>
      </c>
    </row>
    <row r="20430">
      <c r="A20430" s="1">
        <v>20428.0</v>
      </c>
      <c r="B20430" s="1">
        <v>1.70023410407166E9</v>
      </c>
      <c r="C20430" s="1">
        <v>-13804.0350441974</v>
      </c>
      <c r="D20430" s="1">
        <v>-4265.71867057307</v>
      </c>
      <c r="E20430" s="1">
        <v>-13588.9665590484</v>
      </c>
      <c r="F20430" s="1">
        <v>-22758.0991695045</v>
      </c>
      <c r="G20430" s="1">
        <v>-20244.243174105</v>
      </c>
      <c r="H20430" s="1">
        <v>-26030.6627786949</v>
      </c>
      <c r="I20430" s="1">
        <v>-20098.3980415341</v>
      </c>
      <c r="J20430" s="1">
        <v>-27467.6787814711</v>
      </c>
      <c r="K20430" s="1">
        <v>0.182</v>
      </c>
      <c r="L20430" s="1">
        <v>0.882</v>
      </c>
      <c r="M20430" s="1">
        <v>-0.246</v>
      </c>
    </row>
    <row r="20431">
      <c r="A20431" s="1">
        <v>20429.0</v>
      </c>
      <c r="B20431" s="1">
        <v>1.70023410407462E9</v>
      </c>
      <c r="C20431" s="1">
        <v>-13822.1846606951</v>
      </c>
      <c r="D20431" s="1">
        <v>-4272.31243518739</v>
      </c>
      <c r="E20431" s="1">
        <v>-13496.8103166592</v>
      </c>
      <c r="F20431" s="1">
        <v>-22781.1438180379</v>
      </c>
      <c r="G20431" s="1">
        <v>-20193.8399903583</v>
      </c>
      <c r="H20431" s="1">
        <v>-26045.0573021241</v>
      </c>
      <c r="I20431" s="1">
        <v>-20081.6342331927</v>
      </c>
      <c r="J20431" s="1">
        <v>-27469.2881070718</v>
      </c>
      <c r="K20431" s="1">
        <v>0.182</v>
      </c>
      <c r="L20431" s="1">
        <v>0.882</v>
      </c>
      <c r="M20431" s="1">
        <v>-0.246</v>
      </c>
    </row>
    <row r="20432">
      <c r="A20432" s="1">
        <v>20430.0</v>
      </c>
      <c r="B20432" s="1">
        <v>1.70023410407944E9</v>
      </c>
      <c r="C20432" s="1">
        <v>-13802.3363116188</v>
      </c>
      <c r="D20432" s="1">
        <v>-4269.004377008</v>
      </c>
      <c r="E20432" s="1">
        <v>-13491.1106218231</v>
      </c>
      <c r="F20432" s="1">
        <v>-22787.6705274189</v>
      </c>
      <c r="G20432" s="1">
        <v>-20184.6534233872</v>
      </c>
      <c r="H20432" s="1">
        <v>-26024.4042902474</v>
      </c>
      <c r="I20432" s="1">
        <v>-20053.7392561124</v>
      </c>
      <c r="J20432" s="1">
        <v>-27426.3504059732</v>
      </c>
      <c r="K20432" s="1">
        <v>0.182</v>
      </c>
      <c r="L20432" s="1">
        <v>0.882</v>
      </c>
      <c r="M20432" s="1">
        <v>-0.246</v>
      </c>
    </row>
    <row r="20433">
      <c r="A20433" s="1">
        <v>20431.0</v>
      </c>
      <c r="B20433" s="1">
        <v>1.70023410408361E9</v>
      </c>
      <c r="C20433" s="1">
        <v>-13764.450104767</v>
      </c>
      <c r="D20433" s="1">
        <v>-4238.6507080377</v>
      </c>
      <c r="E20433" s="1">
        <v>-13535.6352967781</v>
      </c>
      <c r="F20433" s="1">
        <v>-22793.5713879551</v>
      </c>
      <c r="G20433" s="1">
        <v>-20170.1471412357</v>
      </c>
      <c r="H20433" s="1">
        <v>-25981.1983682153</v>
      </c>
      <c r="I20433" s="1">
        <v>-20028.1018052222</v>
      </c>
      <c r="J20433" s="1">
        <v>-27329.5450007373</v>
      </c>
      <c r="K20433" s="1">
        <v>0.182</v>
      </c>
      <c r="L20433" s="1">
        <v>0.882</v>
      </c>
      <c r="M20433" s="1">
        <v>-0.246</v>
      </c>
    </row>
    <row r="20434">
      <c r="A20434" s="1">
        <v>20432.0</v>
      </c>
      <c r="B20434" s="1">
        <v>1.70023410408751E9</v>
      </c>
      <c r="C20434" s="1">
        <v>-13759.0856860978</v>
      </c>
      <c r="D20434" s="1">
        <v>-4212.23094609152</v>
      </c>
      <c r="E20434" s="1">
        <v>-13534.1377298996</v>
      </c>
      <c r="F20434" s="1">
        <v>-22819.3876528009</v>
      </c>
      <c r="G20434" s="1">
        <v>-20145.0908357013</v>
      </c>
      <c r="H20434" s="1">
        <v>-25989.8261415751</v>
      </c>
      <c r="I20434" s="1">
        <v>-20003.5819415547</v>
      </c>
      <c r="J20434" s="1">
        <v>-27275.8784623001</v>
      </c>
      <c r="K20434" s="1">
        <v>0.13</v>
      </c>
      <c r="L20434" s="1">
        <v>1.014</v>
      </c>
      <c r="M20434" s="1">
        <v>-0.276</v>
      </c>
    </row>
    <row r="20435">
      <c r="A20435" s="1">
        <v>20433.0</v>
      </c>
      <c r="B20435" s="1">
        <v>1.70023410409204E9</v>
      </c>
      <c r="C20435" s="1">
        <v>-13772.74260196</v>
      </c>
      <c r="D20435" s="1">
        <v>-4244.08218194033</v>
      </c>
      <c r="E20435" s="1">
        <v>-13511.0707296217</v>
      </c>
      <c r="F20435" s="1">
        <v>-22859.8219585206</v>
      </c>
      <c r="G20435" s="1">
        <v>-20153.0927602163</v>
      </c>
      <c r="H20435" s="1">
        <v>-25985.5346066396</v>
      </c>
      <c r="I20435" s="1">
        <v>-20047.190194987</v>
      </c>
      <c r="J20435" s="1">
        <v>-27317.8326866427</v>
      </c>
      <c r="K20435" s="1">
        <v>0.13</v>
      </c>
      <c r="L20435" s="1">
        <v>1.014</v>
      </c>
      <c r="M20435" s="1">
        <v>-0.276</v>
      </c>
    </row>
    <row r="20436">
      <c r="A20436" s="1">
        <v>20434.0</v>
      </c>
      <c r="B20436" s="1">
        <v>1.70023410409561E9</v>
      </c>
      <c r="C20436" s="1">
        <v>-13759.5997762202</v>
      </c>
      <c r="D20436" s="1">
        <v>-4249.02191746496</v>
      </c>
      <c r="E20436" s="1">
        <v>-13548.8675294956</v>
      </c>
      <c r="F20436" s="1">
        <v>-22874.6858685834</v>
      </c>
      <c r="G20436" s="1">
        <v>-20181.1665512521</v>
      </c>
      <c r="H20436" s="1">
        <v>-25953.3704463685</v>
      </c>
      <c r="I20436" s="1">
        <v>-20051.213508989</v>
      </c>
      <c r="J20436" s="1">
        <v>-27344.4759660334</v>
      </c>
      <c r="K20436" s="1">
        <v>0.13</v>
      </c>
      <c r="L20436" s="1">
        <v>1.014</v>
      </c>
      <c r="M20436" s="1">
        <v>-0.276</v>
      </c>
    </row>
    <row r="20437">
      <c r="A20437" s="1">
        <v>20435.0</v>
      </c>
      <c r="B20437" s="1">
        <v>1.70023410409967E9</v>
      </c>
      <c r="C20437" s="1">
        <v>-13744.3335347573</v>
      </c>
      <c r="D20437" s="1">
        <v>-4211.69450422459</v>
      </c>
      <c r="E20437" s="1">
        <v>-13610.1113093032</v>
      </c>
      <c r="F20437" s="1">
        <v>-22881.4137436644</v>
      </c>
      <c r="G20437" s="1">
        <v>-20167.8002080679</v>
      </c>
      <c r="H20437" s="1">
        <v>-25919.3510913075</v>
      </c>
      <c r="I20437" s="1">
        <v>-20060.3553724712</v>
      </c>
      <c r="J20437" s="1">
        <v>-27254.9795812344</v>
      </c>
      <c r="K20437" s="1">
        <v>0.13</v>
      </c>
      <c r="L20437" s="1">
        <v>1.014</v>
      </c>
      <c r="M20437" s="1">
        <v>-0.276</v>
      </c>
    </row>
    <row r="20438">
      <c r="A20438" s="1">
        <v>20436.0</v>
      </c>
      <c r="B20438" s="1">
        <v>1.70023410410252E9</v>
      </c>
      <c r="C20438" s="1">
        <v>-13719.8360228343</v>
      </c>
      <c r="D20438" s="1">
        <v>-4196.94235288409</v>
      </c>
      <c r="E20438" s="1">
        <v>-13645.1141411202</v>
      </c>
      <c r="F20438" s="1">
        <v>-22872.3389354156</v>
      </c>
      <c r="G20438" s="1">
        <v>-20126.8965157147</v>
      </c>
      <c r="H20438" s="1">
        <v>-25873.574718663</v>
      </c>
      <c r="I20438" s="1">
        <v>-20019.943418496</v>
      </c>
      <c r="J20438" s="1">
        <v>-27154.4190829299</v>
      </c>
      <c r="K20438" s="1">
        <v>0.13</v>
      </c>
      <c r="L20438" s="1">
        <v>1.014</v>
      </c>
      <c r="M20438" s="1">
        <v>-0.276</v>
      </c>
    </row>
    <row r="20439">
      <c r="A20439" s="1">
        <v>20437.0</v>
      </c>
      <c r="B20439" s="1">
        <v>1.70023410410689E9</v>
      </c>
      <c r="C20439" s="1">
        <v>-13713.8457553202</v>
      </c>
      <c r="D20439" s="1">
        <v>-4184.20185854457</v>
      </c>
      <c r="E20439" s="1">
        <v>-13655.6194610142</v>
      </c>
      <c r="F20439" s="1">
        <v>-22873.143598216</v>
      </c>
      <c r="G20439" s="1">
        <v>-20125.8236319808</v>
      </c>
      <c r="H20439" s="1">
        <v>-25857.1238347439</v>
      </c>
      <c r="I20439" s="1">
        <v>-19998.4633920745</v>
      </c>
      <c r="J20439" s="1">
        <v>-27109.8497044861</v>
      </c>
      <c r="K20439" s="1">
        <v>0.13</v>
      </c>
      <c r="L20439" s="1">
        <v>1.014</v>
      </c>
      <c r="M20439" s="1">
        <v>-0.276</v>
      </c>
    </row>
    <row r="20440">
      <c r="A20440" s="1">
        <v>20438.0</v>
      </c>
      <c r="B20440" s="1">
        <v>1.70023410411158E9</v>
      </c>
      <c r="C20440" s="1">
        <v>-13730.6989706395</v>
      </c>
      <c r="D20440" s="1">
        <v>-4173.5847799283</v>
      </c>
      <c r="E20440" s="1">
        <v>-13664.9848419409</v>
      </c>
      <c r="F20440" s="1">
        <v>-22888.8345228236</v>
      </c>
      <c r="G20440" s="1">
        <v>-20157.1160742182</v>
      </c>
      <c r="H20440" s="1">
        <v>-25882.2695472561</v>
      </c>
      <c r="I20440" s="1">
        <v>-19997.5693222963</v>
      </c>
      <c r="J20440" s="1">
        <v>-27118.1869051679</v>
      </c>
      <c r="K20440" s="1">
        <v>0.13</v>
      </c>
      <c r="L20440" s="1">
        <v>1.014</v>
      </c>
      <c r="M20440" s="1">
        <v>-0.276</v>
      </c>
    </row>
    <row r="20441">
      <c r="A20441" s="1">
        <v>20439.0</v>
      </c>
      <c r="B20441" s="1">
        <v>1.70023410411569E9</v>
      </c>
      <c r="C20441" s="1">
        <v>-13721.8476798352</v>
      </c>
      <c r="D20441" s="1">
        <v>-4181.85492537676</v>
      </c>
      <c r="E20441" s="1">
        <v>-13669.2987286208</v>
      </c>
      <c r="F20441" s="1">
        <v>-22888.9909850348</v>
      </c>
      <c r="G20441" s="1">
        <v>-20105.95293116</v>
      </c>
      <c r="H20441" s="1">
        <v>-25889.086829315</v>
      </c>
      <c r="I20441" s="1">
        <v>-19972.8706446731</v>
      </c>
      <c r="J20441" s="1">
        <v>-27126.7252715498</v>
      </c>
      <c r="K20441" s="1">
        <v>0.13</v>
      </c>
      <c r="L20441" s="1">
        <v>1.014</v>
      </c>
      <c r="M20441" s="1">
        <v>-0.276</v>
      </c>
    </row>
    <row r="20442">
      <c r="A20442" s="1">
        <v>20440.0</v>
      </c>
      <c r="B20442" s="1">
        <v>1.70023410411944E9</v>
      </c>
      <c r="C20442" s="1">
        <v>-13717.8690693222</v>
      </c>
      <c r="D20442" s="1">
        <v>-4205.30190531038</v>
      </c>
      <c r="E20442" s="1">
        <v>-13701.2840749364</v>
      </c>
      <c r="F20442" s="1">
        <v>-22907.0064910658</v>
      </c>
      <c r="G20442" s="1">
        <v>-20072.4029627326</v>
      </c>
      <c r="H20442" s="1">
        <v>-25911.572684237</v>
      </c>
      <c r="I20442" s="1">
        <v>-19964.0864091022</v>
      </c>
      <c r="J20442" s="1">
        <v>-27175.7873506292</v>
      </c>
      <c r="K20442" s="1">
        <v>0.13</v>
      </c>
      <c r="L20442" s="1">
        <v>1.014</v>
      </c>
      <c r="M20442" s="1">
        <v>-0.276</v>
      </c>
    </row>
    <row r="20443">
      <c r="A20443" s="1">
        <v>20441.0</v>
      </c>
      <c r="B20443" s="1">
        <v>1.70023410412364E9</v>
      </c>
      <c r="C20443" s="1">
        <v>-13722.4288251911</v>
      </c>
      <c r="D20443" s="1">
        <v>-4207.58178324482</v>
      </c>
      <c r="E20443" s="1">
        <v>-13725.2898484814</v>
      </c>
      <c r="F20443" s="1">
        <v>-22927.6147994535</v>
      </c>
      <c r="G20443" s="1">
        <v>-20079.8237418918</v>
      </c>
      <c r="H20443" s="1">
        <v>-25873.0606285405</v>
      </c>
      <c r="I20443" s="1">
        <v>-19954.0057723529</v>
      </c>
      <c r="J20443" s="1">
        <v>-27218.9038656835</v>
      </c>
      <c r="K20443" s="1">
        <v>0.13</v>
      </c>
      <c r="L20443" s="1">
        <v>1.014</v>
      </c>
      <c r="M20443" s="1">
        <v>-0.276</v>
      </c>
    </row>
    <row r="20444">
      <c r="A20444" s="1">
        <v>20442.0</v>
      </c>
      <c r="B20444" s="1">
        <v>1.70023410412749E9</v>
      </c>
      <c r="C20444" s="1">
        <v>-13730.2966392393</v>
      </c>
      <c r="D20444" s="1">
        <v>-4162.58772165628</v>
      </c>
      <c r="E20444" s="1">
        <v>-13701.5969993587</v>
      </c>
      <c r="F20444" s="1">
        <v>-22943.1045583611</v>
      </c>
      <c r="G20444" s="1">
        <v>-19956.419760754</v>
      </c>
      <c r="H20444" s="1">
        <v>-25861.8847563129</v>
      </c>
      <c r="I20444" s="1">
        <v>-19950.1612723065</v>
      </c>
      <c r="J20444" s="1">
        <v>-27270.7375610754</v>
      </c>
      <c r="K20444" s="1">
        <v>0.132</v>
      </c>
      <c r="L20444" s="1">
        <v>1.08</v>
      </c>
      <c r="M20444" s="1">
        <v>-0.282</v>
      </c>
    </row>
    <row r="20445">
      <c r="A20445" s="1">
        <v>20443.0</v>
      </c>
      <c r="B20445" s="1">
        <v>1.70023410413056E9</v>
      </c>
      <c r="C20445" s="1">
        <v>-13722.5852874023</v>
      </c>
      <c r="D20445" s="1">
        <v>-4171.39430897168</v>
      </c>
      <c r="E20445" s="1">
        <v>-13702.982807515</v>
      </c>
      <c r="F20445" s="1">
        <v>-22933.6721222009</v>
      </c>
      <c r="G20445" s="1">
        <v>-19953.916365375</v>
      </c>
      <c r="H20445" s="1">
        <v>-25851.088863741</v>
      </c>
      <c r="I20445" s="1">
        <v>-19920.9698940479</v>
      </c>
      <c r="J20445" s="1">
        <v>-27276.9960495228</v>
      </c>
      <c r="K20445" s="1">
        <v>0.132</v>
      </c>
      <c r="L20445" s="1">
        <v>1.08</v>
      </c>
      <c r="M20445" s="1">
        <v>-0.282</v>
      </c>
    </row>
    <row r="20446">
      <c r="A20446" s="1">
        <v>20444.0</v>
      </c>
      <c r="B20446" s="1">
        <v>1.70023410413445E9</v>
      </c>
      <c r="C20446" s="1">
        <v>-13714.2704384649</v>
      </c>
      <c r="D20446" s="1">
        <v>-4186.6381986902</v>
      </c>
      <c r="E20446" s="1">
        <v>-13701.3734819142</v>
      </c>
      <c r="F20446" s="1">
        <v>-22917.1094795596</v>
      </c>
      <c r="G20446" s="1">
        <v>-19957.693810188</v>
      </c>
      <c r="H20446" s="1">
        <v>-25862.6670673688</v>
      </c>
      <c r="I20446" s="1">
        <v>-19912.185658477</v>
      </c>
      <c r="J20446" s="1">
        <v>-27300.8677126011</v>
      </c>
      <c r="K20446" s="1">
        <v>0.132</v>
      </c>
      <c r="L20446" s="1">
        <v>1.08</v>
      </c>
      <c r="M20446" s="1">
        <v>-0.282</v>
      </c>
    </row>
    <row r="20447">
      <c r="A20447" s="1">
        <v>20445.0</v>
      </c>
      <c r="B20447" s="1">
        <v>1.70023410413971E9</v>
      </c>
      <c r="C20447" s="1">
        <v>-13719.5901536452</v>
      </c>
      <c r="D20447" s="1">
        <v>-4192.15907957066</v>
      </c>
      <c r="E20447" s="1">
        <v>-13719.2995809673</v>
      </c>
      <c r="F20447" s="1">
        <v>-22900.6138921515</v>
      </c>
      <c r="G20447" s="1">
        <v>-19944.9086123596</v>
      </c>
      <c r="H20447" s="1">
        <v>-25852.8546515529</v>
      </c>
      <c r="I20447" s="1">
        <v>-19903.3343676727</v>
      </c>
      <c r="J20447" s="1">
        <v>-27283.5898141372</v>
      </c>
      <c r="K20447" s="1">
        <v>0.132</v>
      </c>
      <c r="L20447" s="1">
        <v>1.08</v>
      </c>
      <c r="M20447" s="1">
        <v>-0.282</v>
      </c>
    </row>
    <row r="20448">
      <c r="A20448" s="1">
        <v>20446.0</v>
      </c>
      <c r="B20448" s="1">
        <v>1.70023410414361E9</v>
      </c>
      <c r="C20448" s="1">
        <v>-13688.4765253635</v>
      </c>
      <c r="D20448" s="1">
        <v>-4147.52264589341</v>
      </c>
      <c r="E20448" s="1">
        <v>-13736.1974997755</v>
      </c>
      <c r="F20448" s="1">
        <v>-22882.3301651871</v>
      </c>
      <c r="G20448" s="1">
        <v>-19945.422702482</v>
      </c>
      <c r="H20448" s="1">
        <v>-25805.4466015632</v>
      </c>
      <c r="I20448" s="1">
        <v>-19903.9155130285</v>
      </c>
      <c r="J20448" s="1">
        <v>-27249.4810520984</v>
      </c>
      <c r="K20448" s="1">
        <v>0.132</v>
      </c>
      <c r="L20448" s="1">
        <v>1.08</v>
      </c>
      <c r="M20448" s="1">
        <v>-0.282</v>
      </c>
    </row>
    <row r="20449">
      <c r="A20449" s="1">
        <v>20447.0</v>
      </c>
      <c r="B20449" s="1">
        <v>1.70023410414769E9</v>
      </c>
      <c r="C20449" s="1">
        <v>-13684.3414526392</v>
      </c>
      <c r="D20449" s="1">
        <v>-4114.33030537728</v>
      </c>
      <c r="E20449" s="1">
        <v>-13738.3879707322</v>
      </c>
      <c r="F20449" s="1">
        <v>-22875.8481592951</v>
      </c>
      <c r="G20449" s="1">
        <v>-19964.3322782912</v>
      </c>
      <c r="H20449" s="1">
        <v>-25808.9781771872</v>
      </c>
      <c r="I20449" s="1">
        <v>-19899.4004606485</v>
      </c>
      <c r="J20449" s="1">
        <v>-27262.4003603935</v>
      </c>
      <c r="K20449" s="1">
        <v>0.132</v>
      </c>
      <c r="L20449" s="1">
        <v>1.08</v>
      </c>
      <c r="M20449" s="1">
        <v>-0.282</v>
      </c>
    </row>
    <row r="20450">
      <c r="A20450" s="1">
        <v>20448.0</v>
      </c>
      <c r="B20450" s="1">
        <v>1.7002341041537E9</v>
      </c>
      <c r="C20450" s="1">
        <v>-13675.1772374126</v>
      </c>
      <c r="D20450" s="1">
        <v>-4107.55772680732</v>
      </c>
      <c r="E20450" s="1">
        <v>-13729.6037351612</v>
      </c>
      <c r="F20450" s="1">
        <v>-22865.0746184676</v>
      </c>
      <c r="G20450" s="1">
        <v>-19960.8007026673</v>
      </c>
      <c r="H20450" s="1">
        <v>-25815.7060522682</v>
      </c>
      <c r="I20450" s="1">
        <v>-19848.2820210793</v>
      </c>
      <c r="J20450" s="1">
        <v>-27231.7337670008</v>
      </c>
      <c r="K20450" s="1">
        <v>0.132</v>
      </c>
      <c r="L20450" s="1">
        <v>1.08</v>
      </c>
      <c r="M20450" s="1">
        <v>-0.282</v>
      </c>
    </row>
    <row r="20451">
      <c r="A20451" s="1">
        <v>20449.0</v>
      </c>
      <c r="B20451" s="1">
        <v>1.70023410415695E9</v>
      </c>
      <c r="C20451" s="1">
        <v>-13667.1529611531</v>
      </c>
      <c r="D20451" s="1">
        <v>-4116.1184449337</v>
      </c>
      <c r="E20451" s="1">
        <v>-13729.201403761</v>
      </c>
      <c r="F20451" s="1">
        <v>-22878.105685485</v>
      </c>
      <c r="G20451" s="1">
        <v>-19929.4412051965</v>
      </c>
      <c r="H20451" s="1">
        <v>-25794.1813223578</v>
      </c>
      <c r="I20451" s="1">
        <v>-19854.8087304602</v>
      </c>
      <c r="J20451" s="1">
        <v>-27211.1031068686</v>
      </c>
      <c r="K20451" s="1">
        <v>0.132</v>
      </c>
      <c r="L20451" s="1">
        <v>1.08</v>
      </c>
      <c r="M20451" s="1">
        <v>-0.282</v>
      </c>
    </row>
    <row r="20452">
      <c r="A20452" s="1">
        <v>20450.0</v>
      </c>
      <c r="B20452" s="1">
        <v>1.70023410415964E9</v>
      </c>
      <c r="C20452" s="1">
        <v>-13683.939121239</v>
      </c>
      <c r="D20452" s="1">
        <v>-4136.03384924338</v>
      </c>
      <c r="E20452" s="1">
        <v>-13724.3734269587</v>
      </c>
      <c r="F20452" s="1">
        <v>-22890.5556071466</v>
      </c>
      <c r="G20452" s="1">
        <v>-19919.4946789139</v>
      </c>
      <c r="H20452" s="1">
        <v>-25774.2435663036</v>
      </c>
      <c r="I20452" s="1">
        <v>-19858.9885066734</v>
      </c>
      <c r="J20452" s="1">
        <v>-27190.8524263921</v>
      </c>
      <c r="K20452" s="1">
        <v>0.132</v>
      </c>
      <c r="L20452" s="1">
        <v>1.08</v>
      </c>
      <c r="M20452" s="1">
        <v>-0.282</v>
      </c>
    </row>
    <row r="20453">
      <c r="A20453" s="1">
        <v>20451.0</v>
      </c>
      <c r="B20453" s="1">
        <v>1.70023410416357E9</v>
      </c>
      <c r="C20453" s="1">
        <v>-13658.3016703488</v>
      </c>
      <c r="D20453" s="1">
        <v>-4132.5246253639</v>
      </c>
      <c r="E20453" s="1">
        <v>-13690.6669963201</v>
      </c>
      <c r="F20453" s="1">
        <v>-22869.2320429363</v>
      </c>
      <c r="G20453" s="1">
        <v>-19907.670606097</v>
      </c>
      <c r="H20453" s="1">
        <v>-25766.1298830664</v>
      </c>
      <c r="I20453" s="1">
        <v>-19842.5376227542</v>
      </c>
      <c r="J20453" s="1">
        <v>-27173.4404174614</v>
      </c>
      <c r="K20453" s="1">
        <v>0.132</v>
      </c>
      <c r="L20453" s="1">
        <v>1.08</v>
      </c>
      <c r="M20453" s="1">
        <v>-0.282</v>
      </c>
    </row>
    <row r="20454">
      <c r="A20454" s="1">
        <v>20452.0</v>
      </c>
      <c r="B20454" s="1">
        <v>1.70023410416781E9</v>
      </c>
      <c r="C20454" s="1">
        <v>-13666.0577256748</v>
      </c>
      <c r="D20454" s="1">
        <v>-4148.81904707182</v>
      </c>
      <c r="E20454" s="1">
        <v>-13679.4017171146</v>
      </c>
      <c r="F20454" s="1">
        <v>-22860.2689934097</v>
      </c>
      <c r="G20454" s="1">
        <v>-19908.654082853</v>
      </c>
      <c r="H20454" s="1">
        <v>-25764.3864469988</v>
      </c>
      <c r="I20454" s="1">
        <v>-19841.7329599539</v>
      </c>
      <c r="J20454" s="1">
        <v>-27152.6085916291</v>
      </c>
      <c r="K20454" s="1">
        <v>0.098</v>
      </c>
      <c r="L20454" s="1">
        <v>1.03</v>
      </c>
      <c r="M20454" s="1">
        <v>-0.306</v>
      </c>
    </row>
    <row r="20455">
      <c r="A20455" s="1">
        <v>20453.0</v>
      </c>
      <c r="B20455" s="1">
        <v>1.70023410417182E9</v>
      </c>
      <c r="C20455" s="1">
        <v>-13650.2326906004</v>
      </c>
      <c r="D20455" s="1">
        <v>-4180.15619279816</v>
      </c>
      <c r="E20455" s="1">
        <v>-13703.3404354262</v>
      </c>
      <c r="F20455" s="1">
        <v>-22829.6471035059</v>
      </c>
      <c r="G20455" s="1">
        <v>-19891.8008675337</v>
      </c>
      <c r="H20455" s="1">
        <v>-25702.9862049801</v>
      </c>
      <c r="I20455" s="1">
        <v>-19752.5718513216</v>
      </c>
      <c r="J20455" s="1">
        <v>-26929.1358505649</v>
      </c>
      <c r="K20455" s="1">
        <v>0.098</v>
      </c>
      <c r="L20455" s="1">
        <v>1.03</v>
      </c>
      <c r="M20455" s="1">
        <v>-0.306</v>
      </c>
    </row>
    <row r="20456">
      <c r="A20456" s="1">
        <v>20454.0</v>
      </c>
      <c r="B20456" s="1">
        <v>1.70023410417569E9</v>
      </c>
      <c r="C20456" s="1">
        <v>-13615.1404518056</v>
      </c>
      <c r="D20456" s="1">
        <v>-4155.05518377485</v>
      </c>
      <c r="E20456" s="1">
        <v>-13685.4366881175</v>
      </c>
      <c r="F20456" s="1">
        <v>-22779.579195926</v>
      </c>
      <c r="G20456" s="1">
        <v>-19815.7602328968</v>
      </c>
      <c r="H20456" s="1">
        <v>-25669.793864464</v>
      </c>
      <c r="I20456" s="1">
        <v>-19723.8051562077</v>
      </c>
      <c r="J20456" s="1">
        <v>-26885.8181698105</v>
      </c>
      <c r="K20456" s="1">
        <v>0.098</v>
      </c>
      <c r="L20456" s="1">
        <v>1.03</v>
      </c>
      <c r="M20456" s="1">
        <v>-0.306</v>
      </c>
    </row>
    <row r="20457">
      <c r="A20457" s="1">
        <v>20455.0</v>
      </c>
      <c r="B20457" s="1">
        <v>1.70023410417957E9</v>
      </c>
      <c r="C20457" s="1">
        <v>-13623.0082658539</v>
      </c>
      <c r="D20457" s="1">
        <v>-4113.65975304362</v>
      </c>
      <c r="E20457" s="1">
        <v>-13792.479192314</v>
      </c>
      <c r="F20457" s="1">
        <v>-22788.2293210303</v>
      </c>
      <c r="G20457" s="1">
        <v>-19812.0051398283</v>
      </c>
      <c r="H20457" s="1">
        <v>-25688.792847251</v>
      </c>
      <c r="I20457" s="1">
        <v>-19737.1938511364</v>
      </c>
      <c r="J20457" s="1">
        <v>-26877.8833005289</v>
      </c>
      <c r="K20457" s="1">
        <v>0.098</v>
      </c>
      <c r="L20457" s="1">
        <v>1.03</v>
      </c>
      <c r="M20457" s="1">
        <v>-0.306</v>
      </c>
    </row>
    <row r="20458">
      <c r="A20458" s="1">
        <v>20456.0</v>
      </c>
      <c r="B20458" s="1">
        <v>1.7002341041957E9</v>
      </c>
      <c r="C20458" s="1">
        <v>-13630.0267136128</v>
      </c>
      <c r="D20458" s="1">
        <v>-4090.6151045102</v>
      </c>
      <c r="E20458" s="1">
        <v>-13876.231178788</v>
      </c>
      <c r="F20458" s="1">
        <v>-22801.5286089812</v>
      </c>
      <c r="G20458" s="1">
        <v>-19851.5453757697</v>
      </c>
      <c r="H20458" s="1">
        <v>-25693.4420100977</v>
      </c>
      <c r="I20458" s="1">
        <v>-19719.5806765056</v>
      </c>
      <c r="J20458" s="1">
        <v>-26874.6422975829</v>
      </c>
      <c r="K20458" s="1">
        <v>0.098</v>
      </c>
      <c r="L20458" s="1">
        <v>1.03</v>
      </c>
      <c r="M20458" s="1">
        <v>-0.306</v>
      </c>
    </row>
    <row r="20459">
      <c r="A20459" s="1">
        <v>20457.0</v>
      </c>
      <c r="B20459" s="1">
        <v>1.7002341041997E9</v>
      </c>
      <c r="C20459" s="1">
        <v>-13609.7983848808</v>
      </c>
      <c r="D20459" s="1">
        <v>-4036.27801373934</v>
      </c>
      <c r="E20459" s="1">
        <v>-13903.7238244681</v>
      </c>
      <c r="F20459" s="1">
        <v>-22792.7667251547</v>
      </c>
      <c r="G20459" s="1">
        <v>-19830.3559220261</v>
      </c>
      <c r="H20459" s="1">
        <v>-25687.2058733947</v>
      </c>
      <c r="I20459" s="1">
        <v>-19699.2852925402</v>
      </c>
      <c r="J20459" s="1">
        <v>-26883.9182715318</v>
      </c>
      <c r="K20459" s="1">
        <v>0.098</v>
      </c>
      <c r="L20459" s="1">
        <v>1.03</v>
      </c>
      <c r="M20459" s="1">
        <v>-0.306</v>
      </c>
    </row>
    <row r="20460">
      <c r="A20460" s="1">
        <v>20458.0</v>
      </c>
      <c r="B20460" s="1">
        <v>1.70023410420366E9</v>
      </c>
      <c r="C20460" s="1">
        <v>-13601.4388324545</v>
      </c>
      <c r="D20460" s="1">
        <v>-4111.96102046501</v>
      </c>
      <c r="E20460" s="1">
        <v>-13909.1776501152</v>
      </c>
      <c r="F20460" s="1">
        <v>-22772.113713278</v>
      </c>
      <c r="G20460" s="1">
        <v>-19810.90990435</v>
      </c>
      <c r="H20460" s="1">
        <v>-25662.0154573935</v>
      </c>
      <c r="I20460" s="1">
        <v>-19663.3213357116</v>
      </c>
      <c r="J20460" s="1">
        <v>-26829.2235528497</v>
      </c>
      <c r="K20460" s="1">
        <v>0.098</v>
      </c>
      <c r="L20460" s="1">
        <v>1.03</v>
      </c>
      <c r="M20460" s="1">
        <v>-0.306</v>
      </c>
    </row>
    <row r="20461">
      <c r="A20461" s="1">
        <v>20459.0</v>
      </c>
      <c r="B20461" s="1">
        <v>1.70023410420778E9</v>
      </c>
      <c r="C20461" s="1">
        <v>-13614.6040099387</v>
      </c>
      <c r="D20461" s="1">
        <v>-4239.54477781591</v>
      </c>
      <c r="E20461" s="1">
        <v>-13928.8918887247</v>
      </c>
      <c r="F20461" s="1">
        <v>-22781.8590738605</v>
      </c>
      <c r="G20461" s="1">
        <v>-19847.4997100233</v>
      </c>
      <c r="H20461" s="1">
        <v>-25655.2428788236</v>
      </c>
      <c r="I20461" s="1">
        <v>-19692.2444930368</v>
      </c>
      <c r="J20461" s="1">
        <v>-26788.6551366633</v>
      </c>
      <c r="K20461" s="1">
        <v>0.078</v>
      </c>
      <c r="L20461" s="1">
        <v>0.95</v>
      </c>
      <c r="M20461" s="1">
        <v>-0.326</v>
      </c>
    </row>
    <row r="20462">
      <c r="A20462" s="1">
        <v>20460.0</v>
      </c>
      <c r="B20462" s="1">
        <v>1.70023410421157E9</v>
      </c>
      <c r="C20462" s="1">
        <v>-13620.2813530303</v>
      </c>
      <c r="D20462" s="1">
        <v>-4249.96069073208</v>
      </c>
      <c r="E20462" s="1">
        <v>-13941.7441417865</v>
      </c>
      <c r="F20462" s="1">
        <v>-22797.4158880014</v>
      </c>
      <c r="G20462" s="1">
        <v>-19838.5813639857</v>
      </c>
      <c r="H20462" s="1">
        <v>-25643.1729368177</v>
      </c>
      <c r="I20462" s="1">
        <v>-19752.8400722551</v>
      </c>
      <c r="J20462" s="1">
        <v>-26831.6151895064</v>
      </c>
      <c r="K20462" s="1">
        <v>0.078</v>
      </c>
      <c r="L20462" s="1">
        <v>0.95</v>
      </c>
      <c r="M20462" s="1">
        <v>-0.326</v>
      </c>
    </row>
    <row r="20463">
      <c r="A20463" s="1">
        <v>20461.0</v>
      </c>
      <c r="B20463" s="1">
        <v>1.70023410421572E9</v>
      </c>
      <c r="C20463" s="1">
        <v>-13587.3348817032</v>
      </c>
      <c r="D20463" s="1">
        <v>-4175.35056774027</v>
      </c>
      <c r="E20463" s="1">
        <v>-13889.8210394169</v>
      </c>
      <c r="F20463" s="1">
        <v>-22765.2293759857</v>
      </c>
      <c r="G20463" s="1">
        <v>-19758.7856362802</v>
      </c>
      <c r="H20463" s="1">
        <v>-25570.8650435048</v>
      </c>
      <c r="I20463" s="1">
        <v>-19719.5583247611</v>
      </c>
      <c r="J20463" s="1">
        <v>-26783.0001453161</v>
      </c>
      <c r="K20463" s="1">
        <v>0.078</v>
      </c>
      <c r="L20463" s="1">
        <v>0.95</v>
      </c>
      <c r="M20463" s="1">
        <v>-0.326</v>
      </c>
    </row>
    <row r="20464">
      <c r="A20464" s="1">
        <v>20462.0</v>
      </c>
      <c r="B20464" s="1">
        <v>1.70023410421866E9</v>
      </c>
      <c r="C20464" s="1">
        <v>-13569.0735064832</v>
      </c>
      <c r="D20464" s="1">
        <v>-4133.97748875349</v>
      </c>
      <c r="E20464" s="1">
        <v>-13825.8279950413</v>
      </c>
      <c r="F20464" s="1">
        <v>-22748.2644019442</v>
      </c>
      <c r="G20464" s="1">
        <v>-19680.4874754533</v>
      </c>
      <c r="H20464" s="1">
        <v>-25548.736816494</v>
      </c>
      <c r="I20464" s="1">
        <v>-19658.7392280983</v>
      </c>
      <c r="J20464" s="1">
        <v>-26740.3083134065</v>
      </c>
      <c r="K20464" s="1">
        <v>0.078</v>
      </c>
      <c r="L20464" s="1">
        <v>0.95</v>
      </c>
      <c r="M20464" s="1">
        <v>-0.326</v>
      </c>
    </row>
    <row r="20465">
      <c r="A20465" s="1">
        <v>20463.0</v>
      </c>
      <c r="B20465" s="1">
        <v>1.70023410422266E9</v>
      </c>
      <c r="C20465" s="1">
        <v>-13572.5827303627</v>
      </c>
      <c r="D20465" s="1">
        <v>-4128.07662821729</v>
      </c>
      <c r="E20465" s="1">
        <v>-13844.7375708505</v>
      </c>
      <c r="F20465" s="1">
        <v>-22753.2711927022</v>
      </c>
      <c r="G20465" s="1">
        <v>-19733.1705371344</v>
      </c>
      <c r="H20465" s="1">
        <v>-25583.9631657556</v>
      </c>
      <c r="I20465" s="1">
        <v>-19646.1328442255</v>
      </c>
      <c r="J20465" s="1">
        <v>-26734.3180458924</v>
      </c>
      <c r="K20465" s="1">
        <v>0.078</v>
      </c>
      <c r="L20465" s="1">
        <v>0.95</v>
      </c>
      <c r="M20465" s="1">
        <v>-0.326</v>
      </c>
    </row>
    <row r="20466">
      <c r="A20466" s="1">
        <v>20464.0</v>
      </c>
      <c r="B20466" s="1">
        <v>1.70023410422756E9</v>
      </c>
      <c r="C20466" s="1">
        <v>-13572.0686402402</v>
      </c>
      <c r="D20466" s="1">
        <v>-4136.63734634367</v>
      </c>
      <c r="E20466" s="1">
        <v>-13927.1931561461</v>
      </c>
      <c r="F20466" s="1">
        <v>-22746.3868554099</v>
      </c>
      <c r="G20466" s="1">
        <v>-19732.7905574787</v>
      </c>
      <c r="H20466" s="1">
        <v>-25556.8952032202</v>
      </c>
      <c r="I20466" s="1">
        <v>-19611.7335095087</v>
      </c>
      <c r="J20466" s="1">
        <v>-26713.0168334265</v>
      </c>
      <c r="K20466" s="1">
        <v>0.078</v>
      </c>
      <c r="L20466" s="1">
        <v>0.95</v>
      </c>
      <c r="M20466" s="1">
        <v>-0.326</v>
      </c>
    </row>
    <row r="20467">
      <c r="A20467" s="1">
        <v>20465.0</v>
      </c>
      <c r="B20467" s="1">
        <v>1.70023410423169E9</v>
      </c>
      <c r="C20467" s="1">
        <v>-13576.1143059866</v>
      </c>
      <c r="D20467" s="1">
        <v>-4142.29233769087</v>
      </c>
      <c r="E20467" s="1">
        <v>-14091.8361058039</v>
      </c>
      <c r="F20467" s="1">
        <v>-22760.8037305836</v>
      </c>
      <c r="G20467" s="1">
        <v>-19668.8422165921</v>
      </c>
      <c r="H20467" s="1">
        <v>-25580.9233285097</v>
      </c>
      <c r="I20467" s="1">
        <v>-19625.0775009486</v>
      </c>
      <c r="J20467" s="1">
        <v>-26697.8623506858</v>
      </c>
      <c r="K20467" s="1">
        <v>0.078</v>
      </c>
      <c r="L20467" s="1">
        <v>0.95</v>
      </c>
      <c r="M20467" s="1">
        <v>-0.326</v>
      </c>
    </row>
    <row r="20468">
      <c r="A20468" s="1">
        <v>20466.0</v>
      </c>
      <c r="B20468" s="1">
        <v>1.7002341042348E9</v>
      </c>
      <c r="C20468" s="1">
        <v>-13546.5429480723</v>
      </c>
      <c r="D20468" s="1">
        <v>-4118.95711647953</v>
      </c>
      <c r="E20468" s="1">
        <v>-14374.11628653</v>
      </c>
      <c r="F20468" s="1">
        <v>-22759.7308468497</v>
      </c>
      <c r="G20468" s="1">
        <v>-19663.6566118784</v>
      </c>
      <c r="H20468" s="1">
        <v>-25602.9397967982</v>
      </c>
      <c r="I20468" s="1">
        <v>-19614.6392362879</v>
      </c>
      <c r="J20468" s="1">
        <v>-26674.50477773</v>
      </c>
      <c r="K20468" s="1">
        <v>0.078</v>
      </c>
      <c r="L20468" s="1">
        <v>0.95</v>
      </c>
      <c r="M20468" s="1">
        <v>-0.326</v>
      </c>
    </row>
    <row r="20469">
      <c r="A20469" s="1">
        <v>20467.0</v>
      </c>
      <c r="B20469" s="1">
        <v>1.70023410423868E9</v>
      </c>
      <c r="C20469" s="1">
        <v>-13535.2776688668</v>
      </c>
      <c r="D20469" s="1">
        <v>-4104.54024130585</v>
      </c>
      <c r="E20469" s="1">
        <v>-14491.5076484093</v>
      </c>
      <c r="F20469" s="1">
        <v>-22766.3469632085</v>
      </c>
      <c r="G20469" s="1">
        <v>-19683.8849406105</v>
      </c>
      <c r="H20469" s="1">
        <v>-25583.8961105222</v>
      </c>
      <c r="I20469" s="1">
        <v>-19617.5673148116</v>
      </c>
      <c r="J20469" s="1">
        <v>-26656.3551612323</v>
      </c>
      <c r="K20469" s="1">
        <v>0.078</v>
      </c>
      <c r="L20469" s="1">
        <v>0.95</v>
      </c>
      <c r="M20469" s="1">
        <v>-0.326</v>
      </c>
    </row>
    <row r="20470">
      <c r="A20470" s="1">
        <v>20468.0</v>
      </c>
      <c r="B20470" s="1">
        <v>1.70023410424268E9</v>
      </c>
      <c r="C20470" s="1">
        <v>-13500.9453893834</v>
      </c>
      <c r="D20470" s="1">
        <v>-4058.04861283881</v>
      </c>
      <c r="E20470" s="1">
        <v>-14462.7186015508</v>
      </c>
      <c r="F20470" s="1">
        <v>-22758.0097625267</v>
      </c>
      <c r="G20470" s="1">
        <v>-19643.0930069795</v>
      </c>
      <c r="H20470" s="1">
        <v>-25550.2790868615</v>
      </c>
      <c r="I20470" s="1">
        <v>-19592.6674714884</v>
      </c>
      <c r="J20470" s="1">
        <v>-26617.9548642581</v>
      </c>
      <c r="K20470" s="1">
        <v>0.078</v>
      </c>
      <c r="L20470" s="1">
        <v>0.95</v>
      </c>
      <c r="M20470" s="1">
        <v>-0.326</v>
      </c>
    </row>
    <row r="20471">
      <c r="A20471" s="1">
        <v>20469.0</v>
      </c>
      <c r="B20471" s="1">
        <v>1.70023410424659E9</v>
      </c>
      <c r="C20471" s="1">
        <v>-13481.6558339185</v>
      </c>
      <c r="D20471" s="1">
        <v>-4024.92332755605</v>
      </c>
      <c r="E20471" s="1">
        <v>-14432.3202290916</v>
      </c>
      <c r="F20471" s="1">
        <v>-22731.0982622025</v>
      </c>
      <c r="G20471" s="1">
        <v>-19620.4953933352</v>
      </c>
      <c r="H20471" s="1">
        <v>-25492.6562896557</v>
      </c>
      <c r="I20471" s="1">
        <v>-19544.8794418429</v>
      </c>
      <c r="J20471" s="1">
        <v>-26583.8461022193</v>
      </c>
      <c r="K20471" s="1">
        <v>0.132</v>
      </c>
      <c r="L20471" s="1">
        <v>0.816</v>
      </c>
      <c r="M20471" s="1">
        <v>-0.354</v>
      </c>
    </row>
    <row r="20472">
      <c r="A20472" s="1">
        <v>20470.0</v>
      </c>
      <c r="B20472" s="1">
        <v>1.7002341042516E9</v>
      </c>
      <c r="C20472" s="1">
        <v>-13497.6149794596</v>
      </c>
      <c r="D20472" s="1">
        <v>-4057.75804016089</v>
      </c>
      <c r="E20472" s="1">
        <v>-14498.1461165125</v>
      </c>
      <c r="F20472" s="1">
        <v>-22731.4335383693</v>
      </c>
      <c r="G20472" s="1">
        <v>-19617.9025909784</v>
      </c>
      <c r="H20472" s="1">
        <v>-25491.3375367328</v>
      </c>
      <c r="I20472" s="1">
        <v>-19526.7298253452</v>
      </c>
      <c r="J20472" s="1">
        <v>-26591.5574540564</v>
      </c>
      <c r="K20472" s="1">
        <v>0.132</v>
      </c>
      <c r="L20472" s="1">
        <v>0.816</v>
      </c>
      <c r="M20472" s="1">
        <v>-0.354</v>
      </c>
    </row>
    <row r="20473">
      <c r="A20473" s="1">
        <v>20471.0</v>
      </c>
      <c r="B20473" s="1">
        <v>1.70023410425578E9</v>
      </c>
      <c r="C20473" s="1">
        <v>-13512.0095028888</v>
      </c>
      <c r="D20473" s="1">
        <v>-4094.4149010676</v>
      </c>
      <c r="E20473" s="1">
        <v>-14513.6582271645</v>
      </c>
      <c r="F20473" s="1">
        <v>-22742.4305966413</v>
      </c>
      <c r="G20473" s="1">
        <v>-19638.8908790219</v>
      </c>
      <c r="H20473" s="1">
        <v>-25522.1605923367</v>
      </c>
      <c r="I20473" s="1">
        <v>-19504.1545634453</v>
      </c>
      <c r="J20473" s="1">
        <v>-26618.5136578695</v>
      </c>
      <c r="K20473" s="1">
        <v>0.132</v>
      </c>
      <c r="L20473" s="1">
        <v>0.816</v>
      </c>
      <c r="M20473" s="1">
        <v>-0.354</v>
      </c>
    </row>
    <row r="20474">
      <c r="A20474" s="1">
        <v>20472.0</v>
      </c>
      <c r="B20474" s="1">
        <v>1.70023410425986E9</v>
      </c>
      <c r="C20474" s="1">
        <v>-13522.2018983604</v>
      </c>
      <c r="D20474" s="1">
        <v>-4107.62478204069</v>
      </c>
      <c r="E20474" s="1">
        <v>-14483.2598547053</v>
      </c>
      <c r="F20474" s="1">
        <v>-22740.8659745295</v>
      </c>
      <c r="G20474" s="1">
        <v>-19598.9036081914</v>
      </c>
      <c r="H20474" s="1">
        <v>-25522.4511650146</v>
      </c>
      <c r="I20474" s="1">
        <v>-19489.5141708271</v>
      </c>
      <c r="J20474" s="1">
        <v>-26612.7469078</v>
      </c>
      <c r="K20474" s="1">
        <v>0.132</v>
      </c>
      <c r="L20474" s="1">
        <v>0.816</v>
      </c>
      <c r="M20474" s="1">
        <v>-0.354</v>
      </c>
    </row>
    <row r="20475">
      <c r="A20475" s="1">
        <v>20473.0</v>
      </c>
      <c r="B20475" s="1">
        <v>1.7002341042628E9</v>
      </c>
      <c r="C20475" s="1">
        <v>-13538.7645410018</v>
      </c>
      <c r="D20475" s="1">
        <v>-4106.52954656237</v>
      </c>
      <c r="E20475" s="1">
        <v>-14481.4940668933</v>
      </c>
      <c r="F20475" s="1">
        <v>-22760.3566956945</v>
      </c>
      <c r="G20475" s="1">
        <v>-19564.0572385856</v>
      </c>
      <c r="H20475" s="1">
        <v>-25552.6707235182</v>
      </c>
      <c r="I20475" s="1">
        <v>-19513.4081856498</v>
      </c>
      <c r="J20475" s="1">
        <v>-26666.0781700704</v>
      </c>
      <c r="K20475" s="1">
        <v>0.132</v>
      </c>
      <c r="L20475" s="1">
        <v>0.816</v>
      </c>
      <c r="M20475" s="1">
        <v>-0.354</v>
      </c>
    </row>
    <row r="20476">
      <c r="A20476" s="1">
        <v>20474.0</v>
      </c>
      <c r="B20476" s="1">
        <v>1.7002341042669E9</v>
      </c>
      <c r="C20476" s="1">
        <v>-13519.1173576256</v>
      </c>
      <c r="D20476" s="1">
        <v>-4080.22154333848</v>
      </c>
      <c r="E20476" s="1">
        <v>-14458.5835288266</v>
      </c>
      <c r="F20476" s="1">
        <v>-22752.1089019905</v>
      </c>
      <c r="G20476" s="1">
        <v>-19558.3575437495</v>
      </c>
      <c r="H20476" s="1">
        <v>-25535.3257698209</v>
      </c>
      <c r="I20476" s="1">
        <v>-19500.6453395659</v>
      </c>
      <c r="J20476" s="1">
        <v>-26652.6447716527</v>
      </c>
      <c r="K20476" s="1">
        <v>0.132</v>
      </c>
      <c r="L20476" s="1">
        <v>0.816</v>
      </c>
      <c r="M20476" s="1">
        <v>-0.354</v>
      </c>
    </row>
    <row r="20477">
      <c r="A20477" s="1">
        <v>20475.0</v>
      </c>
      <c r="B20477" s="1">
        <v>1.70023410427087E9</v>
      </c>
      <c r="C20477" s="1">
        <v>-13482.3263862522</v>
      </c>
      <c r="D20477" s="1">
        <v>-4062.6083687077</v>
      </c>
      <c r="E20477" s="1">
        <v>-14395.9539408628</v>
      </c>
      <c r="F20477" s="1">
        <v>-22735.4792041157</v>
      </c>
      <c r="G20477" s="1">
        <v>-19541.10199703</v>
      </c>
      <c r="H20477" s="1">
        <v>-25525.0886708603</v>
      </c>
      <c r="I20477" s="1">
        <v>-19464.2790513371</v>
      </c>
      <c r="J20477" s="1">
        <v>-26597.2124454036</v>
      </c>
      <c r="K20477" s="1">
        <v>0.132</v>
      </c>
      <c r="L20477" s="1">
        <v>0.816</v>
      </c>
      <c r="M20477" s="1">
        <v>-0.354</v>
      </c>
    </row>
    <row r="20478">
      <c r="A20478" s="1">
        <v>20476.0</v>
      </c>
      <c r="B20478" s="1">
        <v>1.70023410427491E9</v>
      </c>
      <c r="C20478" s="1">
        <v>-13479.2194937729</v>
      </c>
      <c r="D20478" s="1">
        <v>-4047.99032783393</v>
      </c>
      <c r="E20478" s="1">
        <v>-14366.5613969041</v>
      </c>
      <c r="F20478" s="1">
        <v>-22733.3557883925</v>
      </c>
      <c r="G20478" s="1">
        <v>-19522.5053456432</v>
      </c>
      <c r="H20478" s="1">
        <v>-25527.9049906617</v>
      </c>
      <c r="I20478" s="1">
        <v>-19444.4977574941</v>
      </c>
      <c r="J20478" s="1">
        <v>-26549.9385058806</v>
      </c>
      <c r="K20478" s="1">
        <v>0.132</v>
      </c>
      <c r="L20478" s="1">
        <v>0.816</v>
      </c>
      <c r="M20478" s="1">
        <v>-0.354</v>
      </c>
    </row>
    <row r="20479">
      <c r="A20479" s="1">
        <v>20477.0</v>
      </c>
      <c r="B20479" s="1">
        <v>1.70023410427882E9</v>
      </c>
      <c r="C20479" s="1">
        <v>-13484.2486362753</v>
      </c>
      <c r="D20479" s="1">
        <v>-4036.63564165063</v>
      </c>
      <c r="E20479" s="1">
        <v>-14361.845178824</v>
      </c>
      <c r="F20479" s="1">
        <v>-22713.4180323383</v>
      </c>
      <c r="G20479" s="1">
        <v>-19524.8075753221</v>
      </c>
      <c r="H20479" s="1">
        <v>-25504.8156386394</v>
      </c>
      <c r="I20479" s="1">
        <v>-19439.8932981363</v>
      </c>
      <c r="J20479" s="1">
        <v>-26517.2826072314</v>
      </c>
      <c r="K20479" s="1">
        <v>0.132</v>
      </c>
      <c r="L20479" s="1">
        <v>0.816</v>
      </c>
      <c r="M20479" s="1">
        <v>-0.354</v>
      </c>
    </row>
    <row r="20480">
      <c r="A20480" s="1">
        <v>20478.0</v>
      </c>
      <c r="B20480" s="1">
        <v>1.70023410428372E9</v>
      </c>
      <c r="C20480" s="1">
        <v>-13463.7744383543</v>
      </c>
      <c r="D20480" s="1">
        <v>-4051.11957205767</v>
      </c>
      <c r="E20480" s="1">
        <v>-14328.5410795856</v>
      </c>
      <c r="F20480" s="1">
        <v>-22683.5337500016</v>
      </c>
      <c r="G20480" s="1">
        <v>-19530.3955114359</v>
      </c>
      <c r="H20480" s="1">
        <v>-25441.7837192754</v>
      </c>
      <c r="I20480" s="1">
        <v>-19425.0293880736</v>
      </c>
      <c r="J20480" s="1">
        <v>-26514.8015635969</v>
      </c>
      <c r="K20480" s="1">
        <v>0.132</v>
      </c>
      <c r="L20480" s="1">
        <v>0.816</v>
      </c>
      <c r="M20480" s="1">
        <v>-0.354</v>
      </c>
    </row>
    <row r="20481">
      <c r="A20481" s="1">
        <v>20479.0</v>
      </c>
      <c r="B20481" s="1">
        <v>1.7002341042878E9</v>
      </c>
      <c r="C20481" s="1">
        <v>-13413.3489028631</v>
      </c>
      <c r="D20481" s="1">
        <v>-4005.81258604676</v>
      </c>
      <c r="E20481" s="1">
        <v>-14174.0011184216</v>
      </c>
      <c r="F20481" s="1">
        <v>-22647.0557030505</v>
      </c>
      <c r="G20481" s="1">
        <v>-19506.7473658022</v>
      </c>
      <c r="H20481" s="1">
        <v>-25415.207495118</v>
      </c>
      <c r="I20481" s="1">
        <v>-19377.1072479614</v>
      </c>
      <c r="J20481" s="1">
        <v>-26471.7521037759</v>
      </c>
      <c r="K20481" s="1">
        <v>0.128</v>
      </c>
      <c r="L20481" s="1">
        <v>0.722</v>
      </c>
      <c r="M20481" s="1">
        <v>-0.384</v>
      </c>
    </row>
    <row r="20482">
      <c r="A20482" s="1">
        <v>20480.0</v>
      </c>
      <c r="B20482" s="1">
        <v>1.70023410429184E9</v>
      </c>
      <c r="C20482" s="1">
        <v>-13420.8367372556</v>
      </c>
      <c r="D20482" s="1">
        <v>-3963.29956809277</v>
      </c>
      <c r="E20482" s="1">
        <v>-14015.9742851226</v>
      </c>
      <c r="F20482" s="1">
        <v>-22642.0265605481</v>
      </c>
      <c r="G20482" s="1">
        <v>-19564.7054391748</v>
      </c>
      <c r="H20482" s="1">
        <v>-25415.0286811624</v>
      </c>
      <c r="I20482" s="1">
        <v>-19364.1432361773</v>
      </c>
      <c r="J20482" s="1">
        <v>-26406.7308791555</v>
      </c>
      <c r="K20482" s="1">
        <v>0.128</v>
      </c>
      <c r="L20482" s="1">
        <v>0.722</v>
      </c>
      <c r="M20482" s="1">
        <v>-0.384</v>
      </c>
    </row>
    <row r="20483">
      <c r="A20483" s="1">
        <v>20481.0</v>
      </c>
      <c r="B20483" s="1">
        <v>1.70023410429567E9</v>
      </c>
      <c r="C20483" s="1">
        <v>-13422.0213797117</v>
      </c>
      <c r="D20483" s="1">
        <v>-3980.75628051236</v>
      </c>
      <c r="E20483" s="1">
        <v>-13947.2426709225</v>
      </c>
      <c r="F20483" s="1">
        <v>-22663.3724765029</v>
      </c>
      <c r="G20483" s="1">
        <v>-19593.5615412666</v>
      </c>
      <c r="H20483" s="1">
        <v>-25428.1044516687</v>
      </c>
      <c r="I20483" s="1">
        <v>-19403.1693819963</v>
      </c>
      <c r="J20483" s="1">
        <v>-26401.5899779307</v>
      </c>
      <c r="K20483" s="1">
        <v>0.128</v>
      </c>
      <c r="L20483" s="1">
        <v>0.722</v>
      </c>
      <c r="M20483" s="1">
        <v>-0.384</v>
      </c>
    </row>
    <row r="20484">
      <c r="A20484" s="1">
        <v>20482.0</v>
      </c>
      <c r="B20484" s="1">
        <v>1.70023410429988E9</v>
      </c>
      <c r="C20484" s="1">
        <v>-13432.884327517</v>
      </c>
      <c r="D20484" s="1">
        <v>-4018.21780421946</v>
      </c>
      <c r="E20484" s="1">
        <v>-13950.3048599129</v>
      </c>
      <c r="F20484" s="1">
        <v>-22663.5959939475</v>
      </c>
      <c r="G20484" s="1">
        <v>-19562.604375196</v>
      </c>
      <c r="H20484" s="1">
        <v>-25394.9568146415</v>
      </c>
      <c r="I20484" s="1">
        <v>-19409.7184431217</v>
      </c>
      <c r="J20484" s="1">
        <v>-26400.8747221082</v>
      </c>
      <c r="K20484" s="1">
        <v>0.128</v>
      </c>
      <c r="L20484" s="1">
        <v>0.722</v>
      </c>
      <c r="M20484" s="1">
        <v>-0.384</v>
      </c>
    </row>
    <row r="20485">
      <c r="A20485" s="1">
        <v>20483.0</v>
      </c>
      <c r="B20485" s="1">
        <v>1.70023410430482E9</v>
      </c>
      <c r="C20485" s="1">
        <v>-13463.6179761431</v>
      </c>
      <c r="D20485" s="1">
        <v>-4030.1983392475</v>
      </c>
      <c r="E20485" s="1">
        <v>-13882.2885015354</v>
      </c>
      <c r="F20485" s="1">
        <v>-22652.9342118423</v>
      </c>
      <c r="G20485" s="1">
        <v>-19521.4771653982</v>
      </c>
      <c r="H20485" s="1">
        <v>-25393.213378574</v>
      </c>
      <c r="I20485" s="1">
        <v>-19376.2578816721</v>
      </c>
      <c r="J20485" s="1">
        <v>-26374.1867392285</v>
      </c>
      <c r="K20485" s="1">
        <v>0.128</v>
      </c>
      <c r="L20485" s="1">
        <v>0.722</v>
      </c>
      <c r="M20485" s="1">
        <v>-0.384</v>
      </c>
    </row>
    <row r="20486">
      <c r="A20486" s="1">
        <v>20484.0</v>
      </c>
      <c r="B20486" s="1">
        <v>1.7002341043088E9</v>
      </c>
      <c r="C20486" s="1">
        <v>-13438.7628363088</v>
      </c>
      <c r="D20486" s="1">
        <v>-4027.4490746795</v>
      </c>
      <c r="E20486" s="1">
        <v>-13804.996169209</v>
      </c>
      <c r="F20486" s="1">
        <v>-22657.9633543447</v>
      </c>
      <c r="G20486" s="1">
        <v>-19520.091357242</v>
      </c>
      <c r="H20486" s="1">
        <v>-25401.9976141449</v>
      </c>
      <c r="I20486" s="1">
        <v>-19365.2384716556</v>
      </c>
      <c r="J20486" s="1">
        <v>-26354.42779713</v>
      </c>
      <c r="K20486" s="1">
        <v>0.128</v>
      </c>
      <c r="L20486" s="1">
        <v>0.722</v>
      </c>
      <c r="M20486" s="1">
        <v>-0.384</v>
      </c>
    </row>
    <row r="20487">
      <c r="A20487" s="1">
        <v>20485.0</v>
      </c>
      <c r="B20487" s="1">
        <v>1.70023410431288E9</v>
      </c>
      <c r="C20487" s="1">
        <v>-13421.3508273781</v>
      </c>
      <c r="D20487" s="1">
        <v>-4022.62109787715</v>
      </c>
      <c r="E20487" s="1">
        <v>-13859.1544460242</v>
      </c>
      <c r="F20487" s="1">
        <v>-22669.8544823949</v>
      </c>
      <c r="G20487" s="1">
        <v>-19525.098148</v>
      </c>
      <c r="H20487" s="1">
        <v>-25427.9032859686</v>
      </c>
      <c r="I20487" s="1">
        <v>-19356.2083668957</v>
      </c>
      <c r="J20487" s="1">
        <v>-26324.0294246708</v>
      </c>
      <c r="K20487" s="1">
        <v>0.128</v>
      </c>
      <c r="L20487" s="1">
        <v>0.722</v>
      </c>
      <c r="M20487" s="1">
        <v>-0.384</v>
      </c>
    </row>
    <row r="20488">
      <c r="A20488" s="1">
        <v>20486.0</v>
      </c>
      <c r="B20488" s="1">
        <v>1.70023410431684E9</v>
      </c>
      <c r="C20488" s="1">
        <v>-13356.1284370575</v>
      </c>
      <c r="D20488" s="1">
        <v>-3971.25678911886</v>
      </c>
      <c r="E20488" s="1">
        <v>-14495.5533141557</v>
      </c>
      <c r="F20488" s="1">
        <v>-22612.4999061226</v>
      </c>
      <c r="G20488" s="1">
        <v>-19483.6356620354</v>
      </c>
      <c r="H20488" s="1">
        <v>-25362.1221020367</v>
      </c>
      <c r="I20488" s="1">
        <v>-19313.8965146418</v>
      </c>
      <c r="J20488" s="1">
        <v>-26265.423150709</v>
      </c>
      <c r="K20488" s="1">
        <v>0.128</v>
      </c>
      <c r="L20488" s="1">
        <v>0.722</v>
      </c>
      <c r="M20488" s="1">
        <v>-0.384</v>
      </c>
    </row>
    <row r="20489">
      <c r="A20489" s="1">
        <v>20487.0</v>
      </c>
      <c r="B20489" s="1">
        <v>1.70023410431984E9</v>
      </c>
      <c r="C20489" s="1">
        <v>-13292.2024479153</v>
      </c>
      <c r="D20489" s="1">
        <v>-3902.21225049641</v>
      </c>
      <c r="E20489" s="1">
        <v>-14759.0133260504</v>
      </c>
      <c r="F20489" s="1">
        <v>-22582.3921063413</v>
      </c>
      <c r="G20489" s="1">
        <v>-19449.6163069744</v>
      </c>
      <c r="H20489" s="1">
        <v>-25299.7607350064</v>
      </c>
      <c r="I20489" s="1">
        <v>-19289.0413748075</v>
      </c>
      <c r="J20489" s="1">
        <v>-26177.7819606997</v>
      </c>
      <c r="K20489" s="1">
        <v>0.128</v>
      </c>
      <c r="L20489" s="1">
        <v>0.722</v>
      </c>
      <c r="M20489" s="1">
        <v>-0.384</v>
      </c>
    </row>
    <row r="20490">
      <c r="A20490" s="1">
        <v>20488.0</v>
      </c>
      <c r="B20490" s="1">
        <v>1.70023410432283E9</v>
      </c>
      <c r="C20490" s="1">
        <v>-13339.2305182493</v>
      </c>
      <c r="D20490" s="1">
        <v>-3949.3297278082</v>
      </c>
      <c r="E20490" s="1">
        <v>-14636.0563798017</v>
      </c>
      <c r="F20490" s="1">
        <v>-22645.3569704719</v>
      </c>
      <c r="G20490" s="1">
        <v>-19469.4199525618</v>
      </c>
      <c r="H20490" s="1">
        <v>-25372.6497736751</v>
      </c>
      <c r="I20490" s="1">
        <v>-19312.6001134634</v>
      </c>
      <c r="J20490" s="1">
        <v>-26120.405032683</v>
      </c>
      <c r="K20490" s="1">
        <v>0.128</v>
      </c>
      <c r="L20490" s="1">
        <v>0.722</v>
      </c>
      <c r="M20490" s="1">
        <v>-0.384</v>
      </c>
    </row>
    <row r="20491">
      <c r="A20491" s="1">
        <v>20489.0</v>
      </c>
      <c r="B20491" s="1">
        <v>1.70023410432685E9</v>
      </c>
      <c r="C20491" s="1">
        <v>-13507.4944505088</v>
      </c>
      <c r="D20491" s="1">
        <v>-4120.5217385914</v>
      </c>
      <c r="E20491" s="1">
        <v>-14539.2062710769</v>
      </c>
      <c r="F20491" s="1">
        <v>-22778.8862918479</v>
      </c>
      <c r="G20491" s="1">
        <v>-19544.834738354</v>
      </c>
      <c r="H20491" s="1">
        <v>-25497.976004836</v>
      </c>
      <c r="I20491" s="1">
        <v>-19423.1741932838</v>
      </c>
      <c r="J20491" s="1">
        <v>-26166.5613849832</v>
      </c>
      <c r="K20491" s="1">
        <v>0.104</v>
      </c>
      <c r="L20491" s="1">
        <v>0.662</v>
      </c>
      <c r="M20491" s="1">
        <v>-0.382</v>
      </c>
    </row>
    <row r="20492">
      <c r="A20492" s="1">
        <v>20490.0</v>
      </c>
      <c r="B20492" s="1">
        <v>1.70023410433287E9</v>
      </c>
      <c r="C20492" s="1">
        <v>-13460.6004906416</v>
      </c>
      <c r="D20492" s="1">
        <v>-4080.9591509055</v>
      </c>
      <c r="E20492" s="1">
        <v>-14656.4635224894</v>
      </c>
      <c r="F20492" s="1">
        <v>-22706.9583781908</v>
      </c>
      <c r="G20492" s="1">
        <v>-19472.7503624856</v>
      </c>
      <c r="H20492" s="1">
        <v>-25390.0617826058</v>
      </c>
      <c r="I20492" s="1">
        <v>-19352.4979773161</v>
      </c>
      <c r="J20492" s="1">
        <v>-26126.7752798527</v>
      </c>
      <c r="K20492" s="1">
        <v>0.104</v>
      </c>
      <c r="L20492" s="1">
        <v>0.662</v>
      </c>
      <c r="M20492" s="1">
        <v>-0.382</v>
      </c>
    </row>
    <row r="20493">
      <c r="A20493" s="1">
        <v>20491.0</v>
      </c>
      <c r="B20493" s="1">
        <v>1.70023410433586E9</v>
      </c>
      <c r="C20493" s="1">
        <v>-13390.2819025852</v>
      </c>
      <c r="D20493" s="1">
        <v>-3992.51329809585</v>
      </c>
      <c r="E20493" s="1">
        <v>-14465.7360870523</v>
      </c>
      <c r="F20493" s="1">
        <v>-22638.047950035</v>
      </c>
      <c r="G20493" s="1">
        <v>-19409.9643123107</v>
      </c>
      <c r="H20493" s="1">
        <v>-25313.931740991</v>
      </c>
      <c r="I20493" s="1">
        <v>-19286.9179590842</v>
      </c>
      <c r="J20493" s="1">
        <v>-26090.118418946</v>
      </c>
      <c r="K20493" s="1">
        <v>0.104</v>
      </c>
      <c r="L20493" s="1">
        <v>0.662</v>
      </c>
      <c r="M20493" s="1">
        <v>-0.382</v>
      </c>
    </row>
    <row r="20494">
      <c r="A20494" s="1">
        <v>20492.0</v>
      </c>
      <c r="B20494" s="1">
        <v>1.70023410433987E9</v>
      </c>
      <c r="C20494" s="1">
        <v>-13372.6240244655</v>
      </c>
      <c r="D20494" s="1">
        <v>-3967.47934430591</v>
      </c>
      <c r="E20494" s="1">
        <v>-13814.7415297915</v>
      </c>
      <c r="F20494" s="1">
        <v>-22657.2257467777</v>
      </c>
      <c r="G20494" s="1">
        <v>-19433.5677544555</v>
      </c>
      <c r="H20494" s="1">
        <v>-25337.5128313914</v>
      </c>
      <c r="I20494" s="1">
        <v>-19296.9538923447</v>
      </c>
      <c r="J20494" s="1">
        <v>-26124.137774007</v>
      </c>
      <c r="K20494" s="1">
        <v>0.104</v>
      </c>
      <c r="L20494" s="1">
        <v>0.662</v>
      </c>
      <c r="M20494" s="1">
        <v>-0.382</v>
      </c>
    </row>
    <row r="20495">
      <c r="A20495" s="1">
        <v>20493.0</v>
      </c>
      <c r="B20495" s="1">
        <v>1.70023410434277E9</v>
      </c>
      <c r="C20495" s="1">
        <v>-13384.8280769381</v>
      </c>
      <c r="D20495" s="1">
        <v>-4035.78627536133</v>
      </c>
      <c r="E20495" s="1">
        <v>-13160.5283213291</v>
      </c>
      <c r="F20495" s="1">
        <v>-22713.2615701272</v>
      </c>
      <c r="G20495" s="1">
        <v>-19487.7483830152</v>
      </c>
      <c r="H20495" s="1">
        <v>-25381.4340092461</v>
      </c>
      <c r="I20495" s="1">
        <v>-19334.6165817518</v>
      </c>
      <c r="J20495" s="1">
        <v>-26173.0880943641</v>
      </c>
      <c r="K20495" s="1">
        <v>0.104</v>
      </c>
      <c r="L20495" s="1">
        <v>0.662</v>
      </c>
      <c r="M20495" s="1">
        <v>-0.382</v>
      </c>
    </row>
    <row r="20496">
      <c r="A20496" s="1">
        <v>20494.0</v>
      </c>
      <c r="B20496" s="1">
        <v>1.70023410434687E9</v>
      </c>
      <c r="C20496" s="1">
        <v>-13389.9019229295</v>
      </c>
      <c r="D20496" s="1">
        <v>-4052.34891800271</v>
      </c>
      <c r="E20496" s="1">
        <v>-12486.444412046</v>
      </c>
      <c r="F20496" s="1">
        <v>-22704.8796659564</v>
      </c>
      <c r="G20496" s="1">
        <v>-19452.2091093312</v>
      </c>
      <c r="H20496" s="1">
        <v>-25364.8713666047</v>
      </c>
      <c r="I20496" s="1">
        <v>-19332.4931660286</v>
      </c>
      <c r="J20496" s="1">
        <v>-26235.8517927946</v>
      </c>
      <c r="K20496" s="1">
        <v>0.104</v>
      </c>
      <c r="L20496" s="1">
        <v>0.662</v>
      </c>
      <c r="M20496" s="1">
        <v>-0.382</v>
      </c>
    </row>
    <row r="20497">
      <c r="A20497" s="1">
        <v>20495.0</v>
      </c>
      <c r="B20497" s="1">
        <v>1.70023410435075E9</v>
      </c>
      <c r="C20497" s="1">
        <v>-13400.4072428235</v>
      </c>
      <c r="D20497" s="1">
        <v>-4041.66478415307</v>
      </c>
      <c r="E20497" s="1">
        <v>-11630.7525790634</v>
      </c>
      <c r="F20497" s="1">
        <v>-22678.5493109881</v>
      </c>
      <c r="G20497" s="1">
        <v>-19421.9001438498</v>
      </c>
      <c r="H20497" s="1">
        <v>-25384.7420674255</v>
      </c>
      <c r="I20497" s="1">
        <v>-19333.5213462735</v>
      </c>
      <c r="J20497" s="1">
        <v>-26397.968995329</v>
      </c>
      <c r="K20497" s="1">
        <v>0.104</v>
      </c>
      <c r="L20497" s="1">
        <v>0.662</v>
      </c>
      <c r="M20497" s="1">
        <v>-0.382</v>
      </c>
    </row>
    <row r="20498">
      <c r="A20498" s="1">
        <v>20496.0</v>
      </c>
      <c r="B20498" s="1">
        <v>1.70023410435485E9</v>
      </c>
      <c r="C20498" s="1">
        <v>-13401.904809702</v>
      </c>
      <c r="D20498" s="1">
        <v>-4033.1487695156</v>
      </c>
      <c r="E20498" s="1">
        <v>-11171.0666025956</v>
      </c>
      <c r="F20498" s="1">
        <v>-22681.7232587007</v>
      </c>
      <c r="G20498" s="1">
        <v>-19391.8370475574</v>
      </c>
      <c r="H20498" s="1">
        <v>-25376.8071981438</v>
      </c>
      <c r="I20498" s="1">
        <v>-19341.4785672996</v>
      </c>
      <c r="J20498" s="1">
        <v>-26361.8038728003</v>
      </c>
      <c r="K20498" s="1">
        <v>0.104</v>
      </c>
      <c r="L20498" s="1">
        <v>0.662</v>
      </c>
      <c r="M20498" s="1">
        <v>-0.382</v>
      </c>
    </row>
    <row r="20499">
      <c r="A20499" s="1">
        <v>20497.0</v>
      </c>
      <c r="B20499" s="1">
        <v>1.70023410435883E9</v>
      </c>
      <c r="C20499" s="1">
        <v>-13426.5587838362</v>
      </c>
      <c r="D20499" s="1">
        <v>-4073.96305489099</v>
      </c>
      <c r="E20499" s="1">
        <v>-10140.9641076283</v>
      </c>
      <c r="F20499" s="1">
        <v>-22692.9661861617</v>
      </c>
      <c r="G20499" s="1">
        <v>-19364.4114571108</v>
      </c>
      <c r="H20499" s="1">
        <v>-25329.689720832</v>
      </c>
      <c r="I20499" s="1">
        <v>-19360.9245849757</v>
      </c>
      <c r="J20499" s="1">
        <v>-26248.4134731785</v>
      </c>
      <c r="K20499" s="1">
        <v>0.104</v>
      </c>
      <c r="L20499" s="1">
        <v>0.662</v>
      </c>
      <c r="M20499" s="1">
        <v>-0.382</v>
      </c>
    </row>
    <row r="20500">
      <c r="A20500" s="1">
        <v>20498.0</v>
      </c>
      <c r="B20500" s="1">
        <v>1.70023410436482E9</v>
      </c>
      <c r="C20500" s="1">
        <v>-13456.1077900061</v>
      </c>
      <c r="D20500" s="1">
        <v>-4133.55280560884</v>
      </c>
      <c r="E20500" s="1">
        <v>-8551.48685592256</v>
      </c>
      <c r="F20500" s="1">
        <v>-22687.9146919148</v>
      </c>
      <c r="G20500" s="1">
        <v>-19321.8760874123</v>
      </c>
      <c r="H20500" s="1">
        <v>-25350.8791745757</v>
      </c>
      <c r="I20500" s="1">
        <v>-19372.9945269816</v>
      </c>
      <c r="J20500" s="1">
        <v>-26219.8032402757</v>
      </c>
      <c r="K20500" s="1">
        <v>0.104</v>
      </c>
      <c r="L20500" s="1">
        <v>0.662</v>
      </c>
      <c r="M20500" s="1">
        <v>-0.382</v>
      </c>
    </row>
    <row r="20501">
      <c r="A20501" s="1">
        <v>20499.0</v>
      </c>
      <c r="B20501" s="1">
        <v>1.70023410436882E9</v>
      </c>
      <c r="C20501" s="1">
        <v>-13425.1729756799</v>
      </c>
      <c r="D20501" s="1">
        <v>-4115.80552051133</v>
      </c>
      <c r="E20501" s="1">
        <v>-7639.08864725692</v>
      </c>
      <c r="F20501" s="1">
        <v>-22649.4026362183</v>
      </c>
      <c r="G20501" s="1">
        <v>-19278.2007787466</v>
      </c>
      <c r="H20501" s="1">
        <v>-25337.8481075582</v>
      </c>
      <c r="I20501" s="1">
        <v>-19369.2170821687</v>
      </c>
      <c r="J20501" s="1">
        <v>-26214.90820824</v>
      </c>
      <c r="K20501" s="1">
        <v>0.124</v>
      </c>
      <c r="L20501" s="1">
        <v>0.444</v>
      </c>
      <c r="M20501" s="1">
        <v>-0.46</v>
      </c>
    </row>
    <row r="20502">
      <c r="A20502" s="1">
        <v>20500.0</v>
      </c>
      <c r="B20502" s="1">
        <v>1.70023410437187E9</v>
      </c>
      <c r="C20502" s="1">
        <v>-13387.4879345283</v>
      </c>
      <c r="D20502" s="1">
        <v>-4053.73472615894</v>
      </c>
      <c r="E20502" s="1">
        <v>-6923.38578979799</v>
      </c>
      <c r="F20502" s="1">
        <v>-22613.6398450898</v>
      </c>
      <c r="G20502" s="1">
        <v>-19256.4525313916</v>
      </c>
      <c r="H20502" s="1">
        <v>-25348.3534274522</v>
      </c>
      <c r="I20502" s="1">
        <v>-19356.8789192293</v>
      </c>
      <c r="J20502" s="1">
        <v>-26401.4782192085</v>
      </c>
      <c r="K20502" s="1">
        <v>0.124</v>
      </c>
      <c r="L20502" s="1">
        <v>0.444</v>
      </c>
      <c r="M20502" s="1">
        <v>-0.46</v>
      </c>
    </row>
    <row r="20503">
      <c r="A20503" s="1">
        <v>20501.0</v>
      </c>
      <c r="B20503" s="1">
        <v>1.70023410437583E9</v>
      </c>
      <c r="C20503" s="1">
        <v>-13376.6473384675</v>
      </c>
      <c r="D20503" s="1">
        <v>-4039.00492656289</v>
      </c>
      <c r="E20503" s="1">
        <v>-6017.11195911311</v>
      </c>
      <c r="F20503" s="1">
        <v>-22588.8964639778</v>
      </c>
      <c r="G20503" s="1">
        <v>-19229.3622171118</v>
      </c>
      <c r="H20503" s="1">
        <v>-25379.6682214341</v>
      </c>
      <c r="I20503" s="1">
        <v>-19346.79828248</v>
      </c>
      <c r="J20503" s="1">
        <v>-26562.4107792867</v>
      </c>
      <c r="K20503" s="1">
        <v>0.124</v>
      </c>
      <c r="L20503" s="1">
        <v>0.444</v>
      </c>
      <c r="M20503" s="1">
        <v>-0.46</v>
      </c>
    </row>
    <row r="20504">
      <c r="A20504" s="1">
        <v>20502.0</v>
      </c>
      <c r="B20504" s="1">
        <v>1.70023410437875E9</v>
      </c>
      <c r="C20504" s="1">
        <v>-13397.6579782555</v>
      </c>
      <c r="D20504" s="1">
        <v>-4065.91642688708</v>
      </c>
      <c r="E20504" s="1">
        <v>-5636.57350976151</v>
      </c>
      <c r="F20504" s="1">
        <v>-22604.3415193964</v>
      </c>
      <c r="G20504" s="1">
        <v>-19291.5000666976</v>
      </c>
      <c r="H20504" s="1">
        <v>-25466.7953213209</v>
      </c>
      <c r="I20504" s="1">
        <v>-19382.2705009306</v>
      </c>
      <c r="J20504" s="1">
        <v>-26550.2737820474</v>
      </c>
      <c r="K20504" s="1">
        <v>0.124</v>
      </c>
      <c r="L20504" s="1">
        <v>0.444</v>
      </c>
      <c r="M20504" s="1">
        <v>-0.46</v>
      </c>
    </row>
    <row r="20505">
      <c r="A20505" s="1">
        <v>20503.0</v>
      </c>
      <c r="B20505" s="1">
        <v>1.70023410438277E9</v>
      </c>
      <c r="C20505" s="1">
        <v>-13377.2731873122</v>
      </c>
      <c r="D20505" s="1">
        <v>-4029.48308342493</v>
      </c>
      <c r="E20505" s="1">
        <v>-5753.62959547395</v>
      </c>
      <c r="F20505" s="1">
        <v>-22542.3601320219</v>
      </c>
      <c r="G20505" s="1">
        <v>-19295.6798429107</v>
      </c>
      <c r="H20505" s="1">
        <v>-25436.5981145618</v>
      </c>
      <c r="I20505" s="1">
        <v>-19337.1199771308</v>
      </c>
      <c r="J20505" s="1">
        <v>-26557.5380989954</v>
      </c>
      <c r="K20505" s="1">
        <v>0.124</v>
      </c>
      <c r="L20505" s="1">
        <v>0.444</v>
      </c>
      <c r="M20505" s="1">
        <v>-0.46</v>
      </c>
    </row>
    <row r="20506">
      <c r="A20506" s="1">
        <v>20504.0</v>
      </c>
      <c r="B20506" s="1">
        <v>1.70023410438694E9</v>
      </c>
      <c r="C20506" s="1">
        <v>-13370.3217947866</v>
      </c>
      <c r="D20506" s="1">
        <v>-4038.73670562943</v>
      </c>
      <c r="E20506" s="1">
        <v>-5556.35309891141</v>
      </c>
      <c r="F20506" s="1">
        <v>-22451.1873663887</v>
      </c>
      <c r="G20506" s="1">
        <v>-19230.4798043346</v>
      </c>
      <c r="H20506" s="1">
        <v>-25375.5107969654</v>
      </c>
      <c r="I20506" s="1">
        <v>-19221.9414379526</v>
      </c>
      <c r="J20506" s="1">
        <v>-26601.4145733612</v>
      </c>
      <c r="K20506" s="1">
        <v>0.124</v>
      </c>
      <c r="L20506" s="1">
        <v>0.444</v>
      </c>
      <c r="M20506" s="1">
        <v>-0.46</v>
      </c>
    </row>
    <row r="20507">
      <c r="A20507" s="1">
        <v>20505.0</v>
      </c>
      <c r="B20507" s="1">
        <v>1.70023410439092E9</v>
      </c>
      <c r="C20507" s="1">
        <v>-13371.864065154</v>
      </c>
      <c r="D20507" s="1">
        <v>-4108.09416867425</v>
      </c>
      <c r="E20507" s="1">
        <v>-5424.25428918055</v>
      </c>
      <c r="F20507" s="1">
        <v>-22421.4148427742</v>
      </c>
      <c r="G20507" s="1">
        <v>-19194.9852341395</v>
      </c>
      <c r="H20507" s="1">
        <v>-25318.2456276709</v>
      </c>
      <c r="I20507" s="1">
        <v>-19191.1407340932</v>
      </c>
      <c r="J20507" s="1">
        <v>-26635.769204589</v>
      </c>
      <c r="K20507" s="1">
        <v>0.124</v>
      </c>
      <c r="L20507" s="1">
        <v>0.444</v>
      </c>
      <c r="M20507" s="1">
        <v>-0.46</v>
      </c>
    </row>
    <row r="20508">
      <c r="A20508" s="1">
        <v>20506.0</v>
      </c>
      <c r="B20508" s="1">
        <v>1.7002341043958E9</v>
      </c>
      <c r="C20508" s="1">
        <v>-13393.4782020423</v>
      </c>
      <c r="D20508" s="1">
        <v>-4177.22811427451</v>
      </c>
      <c r="E20508" s="1">
        <v>-6641.95497536122</v>
      </c>
      <c r="F20508" s="1">
        <v>-22414.4187467597</v>
      </c>
      <c r="G20508" s="1">
        <v>-19176.7238589196</v>
      </c>
      <c r="H20508" s="1">
        <v>-25247.8599843811</v>
      </c>
      <c r="I20508" s="1">
        <v>-19192.1018591048</v>
      </c>
      <c r="J20508" s="1">
        <v>-26736.307351149</v>
      </c>
      <c r="K20508" s="1">
        <v>0.124</v>
      </c>
      <c r="L20508" s="1">
        <v>0.444</v>
      </c>
      <c r="M20508" s="1">
        <v>-0.46</v>
      </c>
    </row>
    <row r="20509">
      <c r="A20509" s="1">
        <v>20507.0</v>
      </c>
      <c r="B20509" s="1">
        <v>1.70023410439898E9</v>
      </c>
      <c r="C20509" s="1">
        <v>-13345.5560619301</v>
      </c>
      <c r="D20509" s="1">
        <v>-4144.21458771402</v>
      </c>
      <c r="E20509" s="1">
        <v>-9572.60394961881</v>
      </c>
      <c r="F20509" s="1">
        <v>-22387.4178394577</v>
      </c>
      <c r="G20509" s="1">
        <v>-19148.8288818393</v>
      </c>
      <c r="H20509" s="1">
        <v>-25163.2809833623</v>
      </c>
      <c r="I20509" s="1">
        <v>-19186.1562950797</v>
      </c>
      <c r="J20509" s="1">
        <v>-26751.1042059784</v>
      </c>
      <c r="K20509" s="1">
        <v>0.124</v>
      </c>
      <c r="L20509" s="1">
        <v>0.444</v>
      </c>
      <c r="M20509" s="1">
        <v>-0.46</v>
      </c>
    </row>
    <row r="20510">
      <c r="A20510" s="1">
        <v>20508.0</v>
      </c>
      <c r="B20510" s="1">
        <v>1.70023410440202E9</v>
      </c>
      <c r="C20510" s="1">
        <v>-13290.3249013811</v>
      </c>
      <c r="D20510" s="1">
        <v>-4095.6665987571</v>
      </c>
      <c r="E20510" s="1">
        <v>-11432.6714197005</v>
      </c>
      <c r="F20510" s="1">
        <v>-22387.8872260912</v>
      </c>
      <c r="G20510" s="1">
        <v>-19124.0855007273</v>
      </c>
      <c r="H20510" s="1">
        <v>-25161.3363815947</v>
      </c>
      <c r="I20510" s="1">
        <v>-19214.744176238</v>
      </c>
      <c r="J20510" s="1">
        <v>-26604.0744309514</v>
      </c>
      <c r="K20510" s="1">
        <v>0.124</v>
      </c>
      <c r="L20510" s="1">
        <v>0.444</v>
      </c>
      <c r="M20510" s="1">
        <v>-0.46</v>
      </c>
    </row>
    <row r="20511">
      <c r="A20511" s="1">
        <v>20509.0</v>
      </c>
      <c r="B20511" s="1">
        <v>1.70023410440702E9</v>
      </c>
      <c r="C20511" s="1">
        <v>-13230.0198948407</v>
      </c>
      <c r="D20511" s="1">
        <v>-4067.03401410985</v>
      </c>
      <c r="E20511" s="1">
        <v>-11294.6941011779</v>
      </c>
      <c r="F20511" s="1">
        <v>-22480.6469655808</v>
      </c>
      <c r="G20511" s="1">
        <v>-19084.7240787415</v>
      </c>
      <c r="H20511" s="1">
        <v>-25221.7531468574</v>
      </c>
      <c r="I20511" s="1">
        <v>-19207.3010453344</v>
      </c>
      <c r="J20511" s="1">
        <v>-26477.8094265233</v>
      </c>
      <c r="K20511" s="1">
        <v>0.186</v>
      </c>
      <c r="L20511" s="1">
        <v>0.484</v>
      </c>
      <c r="M20511" s="1">
        <v>-0.624</v>
      </c>
    </row>
    <row r="20512">
      <c r="A20512" s="1">
        <v>20510.0</v>
      </c>
      <c r="B20512" s="1">
        <v>1.70023410441078E9</v>
      </c>
      <c r="C20512" s="1">
        <v>-13332.0109047902</v>
      </c>
      <c r="D20512" s="1">
        <v>-4198.75284418497</v>
      </c>
      <c r="E20512" s="1">
        <v>-11393.1535355035</v>
      </c>
      <c r="F20512" s="1">
        <v>-22707.7853927356</v>
      </c>
      <c r="G20512" s="1">
        <v>-19139.7093701016</v>
      </c>
      <c r="H20512" s="1">
        <v>-25212.8348008197</v>
      </c>
      <c r="I20512" s="1">
        <v>-19242.2144701736</v>
      </c>
      <c r="J20512" s="1">
        <v>-26260.3269529732</v>
      </c>
      <c r="K20512" s="1">
        <v>0.186</v>
      </c>
      <c r="L20512" s="1">
        <v>0.484</v>
      </c>
      <c r="M20512" s="1">
        <v>-0.624</v>
      </c>
    </row>
    <row r="20513">
      <c r="A20513" s="1">
        <v>20511.0</v>
      </c>
      <c r="B20513" s="1">
        <v>1.70023410441499E9</v>
      </c>
      <c r="C20513" s="1">
        <v>-13425.37414138</v>
      </c>
      <c r="D20513" s="1">
        <v>-4302.08495880186</v>
      </c>
      <c r="E20513" s="1">
        <v>-12043.589299153</v>
      </c>
      <c r="F20513" s="1">
        <v>-22872.2942319267</v>
      </c>
      <c r="G20513" s="1">
        <v>-19124.3537216608</v>
      </c>
      <c r="H20513" s="1">
        <v>-25227.3410829712</v>
      </c>
      <c r="I20513" s="1">
        <v>-19274.3339269559</v>
      </c>
      <c r="J20513" s="1">
        <v>-26537.2650667744</v>
      </c>
      <c r="K20513" s="1">
        <v>0.186</v>
      </c>
      <c r="L20513" s="1">
        <v>0.484</v>
      </c>
      <c r="M20513" s="1">
        <v>-0.624</v>
      </c>
    </row>
    <row r="20514">
      <c r="A20514" s="1">
        <v>20512.0</v>
      </c>
      <c r="B20514" s="1">
        <v>1.70023410441984E9</v>
      </c>
      <c r="C20514" s="1">
        <v>-13491.4235462455</v>
      </c>
      <c r="D20514" s="1">
        <v>-4439.74935290209</v>
      </c>
      <c r="E20514" s="1">
        <v>-12423.3007339597</v>
      </c>
      <c r="F20514" s="1">
        <v>-23052.0693125807</v>
      </c>
      <c r="G20514" s="1">
        <v>-19135.5519456329</v>
      </c>
      <c r="H20514" s="1">
        <v>-25245.8259756357</v>
      </c>
      <c r="I20514" s="1">
        <v>-19331.3308753169</v>
      </c>
      <c r="J20514" s="1">
        <v>-26823.7026719692</v>
      </c>
      <c r="K20514" s="1">
        <v>0.186</v>
      </c>
      <c r="L20514" s="1">
        <v>0.484</v>
      </c>
      <c r="M20514" s="1">
        <v>-0.624</v>
      </c>
    </row>
    <row r="20515">
      <c r="A20515" s="1">
        <v>20513.0</v>
      </c>
      <c r="B20515" s="1">
        <v>1.70023410442283E9</v>
      </c>
      <c r="C20515" s="1">
        <v>-13506.0862906082</v>
      </c>
      <c r="D20515" s="1">
        <v>-4515.56647009449</v>
      </c>
      <c r="E20515" s="1">
        <v>-13028.5859738094</v>
      </c>
      <c r="F20515" s="1">
        <v>-23202.3847940426</v>
      </c>
      <c r="G20515" s="1">
        <v>-19128.6005531073</v>
      </c>
      <c r="H20515" s="1">
        <v>-25271.5304817593</v>
      </c>
      <c r="I20515" s="1">
        <v>-19347.4911865581</v>
      </c>
      <c r="J20515" s="1">
        <v>-26575.9335846821</v>
      </c>
      <c r="K20515" s="1">
        <v>0.186</v>
      </c>
      <c r="L20515" s="1">
        <v>0.484</v>
      </c>
      <c r="M20515" s="1">
        <v>-0.624</v>
      </c>
    </row>
    <row r="20516">
      <c r="A20516" s="1">
        <v>20514.0</v>
      </c>
      <c r="B20516" s="1">
        <v>1.70023410442888E9</v>
      </c>
      <c r="C20516" s="1">
        <v>-13535.7694072448</v>
      </c>
      <c r="D20516" s="1">
        <v>-4564.15916254033</v>
      </c>
      <c r="E20516" s="1">
        <v>-13698.5348103683</v>
      </c>
      <c r="F20516" s="1">
        <v>-23344.4524818006</v>
      </c>
      <c r="G20516" s="1">
        <v>-19124.0407972384</v>
      </c>
      <c r="H20516" s="1">
        <v>-25326.7392905639</v>
      </c>
      <c r="I20516" s="1">
        <v>-19373.8215415265</v>
      </c>
      <c r="J20516" s="1">
        <v>-26455.0553506678</v>
      </c>
      <c r="K20516" s="1">
        <v>0.186</v>
      </c>
      <c r="L20516" s="1">
        <v>0.484</v>
      </c>
      <c r="M20516" s="1">
        <v>-0.624</v>
      </c>
    </row>
    <row r="20517">
      <c r="A20517" s="1">
        <v>20515.0</v>
      </c>
      <c r="B20517" s="1">
        <v>1.70023410443279E9</v>
      </c>
      <c r="C20517" s="1">
        <v>-13564.8713785256</v>
      </c>
      <c r="D20517" s="1">
        <v>-4550.1222670224</v>
      </c>
      <c r="E20517" s="1">
        <v>-13935.6644672947</v>
      </c>
      <c r="F20517" s="1">
        <v>-23437.9721806016</v>
      </c>
      <c r="G20517" s="1">
        <v>-19117.0894047128</v>
      </c>
      <c r="H20517" s="1">
        <v>-25316.4127846256</v>
      </c>
      <c r="I20517" s="1">
        <v>-19394.1392772363</v>
      </c>
      <c r="J20517" s="1">
        <v>-26863.2429079106</v>
      </c>
      <c r="K20517" s="1">
        <v>0.186</v>
      </c>
      <c r="L20517" s="1">
        <v>0.484</v>
      </c>
      <c r="M20517" s="1">
        <v>-0.624</v>
      </c>
    </row>
    <row r="20518">
      <c r="A20518" s="1">
        <v>20516.0</v>
      </c>
      <c r="B20518" s="1">
        <v>1.70023410443686E9</v>
      </c>
      <c r="C20518" s="1">
        <v>-13534.3388955997</v>
      </c>
      <c r="D20518" s="1">
        <v>-4492.8570977279</v>
      </c>
      <c r="E20518" s="1">
        <v>-14014.1414420773</v>
      </c>
      <c r="F20518" s="1">
        <v>-23451.785558675</v>
      </c>
      <c r="G20518" s="1">
        <v>-19084.5676165303</v>
      </c>
      <c r="H20518" s="1">
        <v>-25174.2333381454</v>
      </c>
      <c r="I20518" s="1">
        <v>-19326.2346775811</v>
      </c>
      <c r="J20518" s="1">
        <v>-27669.1350542467</v>
      </c>
      <c r="K20518" s="1">
        <v>0.186</v>
      </c>
      <c r="L20518" s="1">
        <v>0.484</v>
      </c>
      <c r="M20518" s="1">
        <v>-0.624</v>
      </c>
    </row>
    <row r="20519">
      <c r="A20519" s="1">
        <v>20517.0</v>
      </c>
      <c r="B20519" s="1">
        <v>1.70023410443988E9</v>
      </c>
      <c r="C20519" s="1">
        <v>-13581.8587043116</v>
      </c>
      <c r="D20519" s="1">
        <v>-4505.32937113396</v>
      </c>
      <c r="E20519" s="1">
        <v>-14533.6406867075</v>
      </c>
      <c r="F20519" s="1">
        <v>-23552.4131122127</v>
      </c>
      <c r="G20519" s="1">
        <v>-19054.2810027934</v>
      </c>
      <c r="H20519" s="1">
        <v>-25129.1722213235</v>
      </c>
      <c r="I20519" s="1">
        <v>-19304.9111133707</v>
      </c>
      <c r="J20519" s="1">
        <v>-28122.2943213336</v>
      </c>
      <c r="K20519" s="1">
        <v>0.186</v>
      </c>
      <c r="L20519" s="1">
        <v>0.484</v>
      </c>
      <c r="M20519" s="1">
        <v>-0.624</v>
      </c>
    </row>
    <row r="20520">
      <c r="A20520" s="1">
        <v>20518.0</v>
      </c>
      <c r="B20520" s="1">
        <v>1.70023410444387E9</v>
      </c>
      <c r="C20520" s="1">
        <v>-13661.6767837615</v>
      </c>
      <c r="D20520" s="1">
        <v>-4621.67020102384</v>
      </c>
      <c r="E20520" s="1">
        <v>-15087.7851352435</v>
      </c>
      <c r="F20520" s="1">
        <v>-23721.8616869284</v>
      </c>
      <c r="G20520" s="1">
        <v>-19030.5434501818</v>
      </c>
      <c r="H20520" s="1">
        <v>-25163.2809833623</v>
      </c>
      <c r="I20520" s="1">
        <v>-19378.6495183288</v>
      </c>
      <c r="J20520" s="1">
        <v>-27906.9352635068</v>
      </c>
      <c r="K20520" s="1">
        <v>0.186</v>
      </c>
      <c r="L20520" s="1">
        <v>0.484</v>
      </c>
      <c r="M20520" s="1">
        <v>-0.624</v>
      </c>
    </row>
    <row r="20521">
      <c r="A20521" s="1">
        <v>20519.0</v>
      </c>
      <c r="B20521" s="1">
        <v>1.70023410444688E9</v>
      </c>
      <c r="C20521" s="1">
        <v>-13729.7154938835</v>
      </c>
      <c r="D20521" s="1">
        <v>-4757.61351080101</v>
      </c>
      <c r="E20521" s="1">
        <v>-14393.2270280393</v>
      </c>
      <c r="F20521" s="1">
        <v>-23841.1082435975</v>
      </c>
      <c r="G20521" s="1">
        <v>-19031.0575403043</v>
      </c>
      <c r="H20521" s="1">
        <v>-25179.0613149477</v>
      </c>
      <c r="I20521" s="1">
        <v>-19391.3006056905</v>
      </c>
      <c r="J20521" s="1">
        <v>-28117.9804346538</v>
      </c>
      <c r="K20521" s="1">
        <v>0.206</v>
      </c>
      <c r="L20521" s="1">
        <v>0.758</v>
      </c>
      <c r="M20521" s="1">
        <v>-1.052</v>
      </c>
    </row>
    <row r="20522">
      <c r="A20522" s="1">
        <v>20520.0</v>
      </c>
      <c r="B20522" s="1">
        <v>1.70023410445088E9</v>
      </c>
      <c r="C20522" s="1">
        <v>-13812.8863350017</v>
      </c>
      <c r="D20522" s="1">
        <v>-4839.35384027407</v>
      </c>
      <c r="E20522" s="1">
        <v>-13408.0738911716</v>
      </c>
      <c r="F20522" s="1">
        <v>-23955.7503409088</v>
      </c>
      <c r="G20522" s="1">
        <v>-18988.6339293281</v>
      </c>
      <c r="H20522" s="1">
        <v>-25190.8853877646</v>
      </c>
      <c r="I20522" s="1">
        <v>-19350.3298581039</v>
      </c>
      <c r="J20522" s="1">
        <v>-27781.02788699</v>
      </c>
      <c r="K20522" s="1">
        <v>0.206</v>
      </c>
      <c r="L20522" s="1">
        <v>0.758</v>
      </c>
      <c r="M20522" s="1">
        <v>-1.052</v>
      </c>
    </row>
    <row r="20523">
      <c r="A20523" s="1">
        <v>20521.0</v>
      </c>
      <c r="B20523" s="1">
        <v>1.700234104455E9</v>
      </c>
      <c r="C20523" s="1">
        <v>-13949.7013628126</v>
      </c>
      <c r="D20523" s="1">
        <v>-4937.90268157752</v>
      </c>
      <c r="E20523" s="1">
        <v>-13362.141056316</v>
      </c>
      <c r="F20523" s="1">
        <v>-24184.9004250646</v>
      </c>
      <c r="G20523" s="1">
        <v>-18940.6447339826</v>
      </c>
      <c r="H20523" s="1">
        <v>-25145.6007534981</v>
      </c>
      <c r="I20523" s="1">
        <v>-19304.8440581374</v>
      </c>
      <c r="J20523" s="1">
        <v>-27648.3926353922</v>
      </c>
      <c r="K20523" s="1">
        <v>0.206</v>
      </c>
      <c r="L20523" s="1">
        <v>0.758</v>
      </c>
      <c r="M20523" s="1">
        <v>-1.052</v>
      </c>
    </row>
    <row r="20524">
      <c r="A20524" s="1">
        <v>20522.0</v>
      </c>
      <c r="B20524" s="1">
        <v>1.700234104459E9</v>
      </c>
      <c r="C20524" s="1">
        <v>-14272.3264422805</v>
      </c>
      <c r="D20524" s="1">
        <v>-5240.07591486882</v>
      </c>
      <c r="E20524" s="1">
        <v>-12988.2857785565</v>
      </c>
      <c r="F20524" s="1">
        <v>-24642.6194480203</v>
      </c>
      <c r="G20524" s="1">
        <v>-19022.3180082223</v>
      </c>
      <c r="H20524" s="1">
        <v>-25142.0021226408</v>
      </c>
      <c r="I20524" s="1">
        <v>-19392.6864138467</v>
      </c>
      <c r="J20524" s="1">
        <v>-27769.6061455733</v>
      </c>
      <c r="K20524" s="1">
        <v>0.206</v>
      </c>
      <c r="L20524" s="1">
        <v>0.758</v>
      </c>
      <c r="M20524" s="1">
        <v>-1.052</v>
      </c>
    </row>
    <row r="20525">
      <c r="A20525" s="1">
        <v>20523.0</v>
      </c>
      <c r="B20525" s="1">
        <v>1.70023410446292E9</v>
      </c>
      <c r="C20525" s="1">
        <v>-14587.2178181669</v>
      </c>
      <c r="D20525" s="1">
        <v>-5538.96344172518</v>
      </c>
      <c r="E20525" s="1">
        <v>-12579.1594480466</v>
      </c>
      <c r="F20525" s="1">
        <v>-25224.92709457</v>
      </c>
      <c r="G20525" s="1">
        <v>-19091.7872299894</v>
      </c>
      <c r="H20525" s="1">
        <v>-25213.4606496644</v>
      </c>
      <c r="I20525" s="1">
        <v>-19497.6278540644</v>
      </c>
      <c r="J20525" s="1">
        <v>-27833.7333004156</v>
      </c>
      <c r="K20525" s="1">
        <v>0.206</v>
      </c>
      <c r="L20525" s="1">
        <v>0.758</v>
      </c>
      <c r="M20525" s="1">
        <v>-1.052</v>
      </c>
    </row>
    <row r="20526">
      <c r="A20526" s="1">
        <v>20524.0</v>
      </c>
      <c r="B20526" s="1">
        <v>1.70023410446698E9</v>
      </c>
      <c r="C20526" s="1">
        <v>-14794.5749514788</v>
      </c>
      <c r="D20526" s="1">
        <v>-5740.28560403413</v>
      </c>
      <c r="E20526" s="1">
        <v>-12217.4411675263</v>
      </c>
      <c r="F20526" s="1">
        <v>-25733.4739844172</v>
      </c>
      <c r="G20526" s="1">
        <v>-19051.710552181</v>
      </c>
      <c r="H20526" s="1">
        <v>-25260.3769612761</v>
      </c>
      <c r="I20526" s="1">
        <v>-19473.0856386525</v>
      </c>
      <c r="J20526" s="1">
        <v>-27988.6532412354</v>
      </c>
      <c r="K20526" s="1">
        <v>0.206</v>
      </c>
      <c r="L20526" s="1">
        <v>0.758</v>
      </c>
      <c r="M20526" s="1">
        <v>-1.052</v>
      </c>
    </row>
    <row r="20527">
      <c r="A20527" s="1">
        <v>20525.0</v>
      </c>
      <c r="B20527" s="1">
        <v>1.70023410447001E9</v>
      </c>
      <c r="C20527" s="1">
        <v>-15027.4801287031</v>
      </c>
      <c r="D20527" s="1">
        <v>-6071.13612546159</v>
      </c>
      <c r="E20527" s="1">
        <v>-12037.6660868723</v>
      </c>
      <c r="F20527" s="1">
        <v>-26063.2292703663</v>
      </c>
      <c r="G20527" s="1">
        <v>-19017.0206447864</v>
      </c>
      <c r="H20527" s="1">
        <v>-25258.2535455529</v>
      </c>
      <c r="I20527" s="1">
        <v>-19466.5589292715</v>
      </c>
      <c r="J20527" s="1">
        <v>-28040.8445645385</v>
      </c>
      <c r="K20527" s="1">
        <v>0.206</v>
      </c>
      <c r="L20527" s="1">
        <v>0.758</v>
      </c>
      <c r="M20527" s="1">
        <v>-1.052</v>
      </c>
    </row>
    <row r="20528">
      <c r="A20528" s="1">
        <v>20526.0</v>
      </c>
      <c r="B20528" s="1">
        <v>1.70023410447395E9</v>
      </c>
      <c r="C20528" s="1">
        <v>-15164.786894892</v>
      </c>
      <c r="D20528" s="1">
        <v>-6388.97793161606</v>
      </c>
      <c r="E20528" s="1">
        <v>-11977.5398942875</v>
      </c>
      <c r="F20528" s="1">
        <v>-26208.6497197925</v>
      </c>
      <c r="G20528" s="1">
        <v>-19051.8670143922</v>
      </c>
      <c r="H20528" s="1">
        <v>-25182.1905591715</v>
      </c>
      <c r="I20528" s="1">
        <v>-19488.57539756</v>
      </c>
      <c r="J20528" s="1">
        <v>-28043.7502913177</v>
      </c>
      <c r="K20528" s="1">
        <v>0.206</v>
      </c>
      <c r="L20528" s="1">
        <v>0.758</v>
      </c>
      <c r="M20528" s="1">
        <v>-1.052</v>
      </c>
    </row>
    <row r="20529">
      <c r="A20529" s="1">
        <v>20527.0</v>
      </c>
      <c r="B20529" s="1">
        <v>1.70023410447891E9</v>
      </c>
      <c r="C20529" s="1">
        <v>-15260.9217477943</v>
      </c>
      <c r="D20529" s="1">
        <v>-6584.75686130009</v>
      </c>
      <c r="E20529" s="1">
        <v>-11749.976783988</v>
      </c>
      <c r="F20529" s="1">
        <v>-26202.3465278561</v>
      </c>
      <c r="G20529" s="1">
        <v>-19066.0827238658</v>
      </c>
      <c r="H20529" s="1">
        <v>-25196.5403791118</v>
      </c>
      <c r="I20529" s="1">
        <v>-19490.9893859612</v>
      </c>
      <c r="J20529" s="1">
        <v>-28305.3327566781</v>
      </c>
      <c r="K20529" s="1">
        <v>0.206</v>
      </c>
      <c r="L20529" s="1">
        <v>0.758</v>
      </c>
      <c r="M20529" s="1">
        <v>-1.052</v>
      </c>
    </row>
    <row r="20530">
      <c r="A20530" s="1">
        <v>20528.0</v>
      </c>
      <c r="B20530" s="1">
        <v>1.70023410448303E9</v>
      </c>
      <c r="C20530" s="1">
        <v>-15348.2947168701</v>
      </c>
      <c r="D20530" s="1">
        <v>-6607.22036447767</v>
      </c>
      <c r="E20530" s="1">
        <v>-11428.1340155761</v>
      </c>
      <c r="F20530" s="1">
        <v>-26008.4674964508</v>
      </c>
      <c r="G20530" s="1">
        <v>-18982.1295716917</v>
      </c>
      <c r="H20530" s="1">
        <v>-25112.8554478711</v>
      </c>
      <c r="I20530" s="1">
        <v>-19411.9536175672</v>
      </c>
      <c r="J20530" s="1">
        <v>-29484.3425732067</v>
      </c>
      <c r="K20530" s="1">
        <v>0.206</v>
      </c>
      <c r="L20530" s="1">
        <v>0.758</v>
      </c>
      <c r="M20530" s="1">
        <v>-1.052</v>
      </c>
    </row>
    <row r="20531">
      <c r="A20531" s="1">
        <v>20529.0</v>
      </c>
      <c r="B20531" s="1">
        <v>1.70023410448695E9</v>
      </c>
      <c r="C20531" s="1">
        <v>-15393.4899441587</v>
      </c>
      <c r="D20531" s="1">
        <v>-6701.96940922372</v>
      </c>
      <c r="E20531" s="1">
        <v>-11297.4210140014</v>
      </c>
      <c r="F20531" s="1">
        <v>-25787.3416885544</v>
      </c>
      <c r="G20531" s="1">
        <v>-18959.7778272363</v>
      </c>
      <c r="H20531" s="1">
        <v>-25069.2248426943</v>
      </c>
      <c r="I20531" s="1">
        <v>-19371.5193118476</v>
      </c>
      <c r="J20531" s="1">
        <v>-30825.4472405251</v>
      </c>
      <c r="K20531" s="1">
        <v>0.236</v>
      </c>
      <c r="L20531" s="1">
        <v>0.91</v>
      </c>
      <c r="M20531" s="1">
        <v>-1.26</v>
      </c>
    </row>
    <row r="20532">
      <c r="A20532" s="1">
        <v>20530.0</v>
      </c>
      <c r="B20532" s="1">
        <v>1.70023410449108E9</v>
      </c>
      <c r="C20532" s="1">
        <v>-15385.5103713882</v>
      </c>
      <c r="D20532" s="1">
        <v>-6824.25580313871</v>
      </c>
      <c r="E20532" s="1">
        <v>-11224.7331410328</v>
      </c>
      <c r="F20532" s="1">
        <v>-25644.8493176519</v>
      </c>
      <c r="G20532" s="1">
        <v>-18920.2375912949</v>
      </c>
      <c r="H20532" s="1">
        <v>-25034.2220108773</v>
      </c>
      <c r="I20532" s="1">
        <v>-19374.0227072266</v>
      </c>
      <c r="J20532" s="1">
        <v>-31384.15144493</v>
      </c>
      <c r="K20532" s="1">
        <v>0.236</v>
      </c>
      <c r="L20532" s="1">
        <v>0.91</v>
      </c>
      <c r="M20532" s="1">
        <v>-1.26</v>
      </c>
    </row>
    <row r="20533">
      <c r="A20533" s="1">
        <v>20531.0</v>
      </c>
      <c r="B20533" s="1">
        <v>1.70023410449494E9</v>
      </c>
      <c r="C20533" s="1">
        <v>-15350.6192982935</v>
      </c>
      <c r="D20533" s="1">
        <v>-6797.18784060333</v>
      </c>
      <c r="E20533" s="1">
        <v>-11107.3864826424</v>
      </c>
      <c r="F20533" s="1">
        <v>-25526.496830761</v>
      </c>
      <c r="G20533" s="1">
        <v>-18875.2435297064</v>
      </c>
      <c r="H20533" s="1">
        <v>-25100.4725814429</v>
      </c>
      <c r="I20533" s="1">
        <v>-19376.9507857502</v>
      </c>
      <c r="J20533" s="1">
        <v>-31903.6730413047</v>
      </c>
      <c r="K20533" s="1">
        <v>0.236</v>
      </c>
      <c r="L20533" s="1">
        <v>0.91</v>
      </c>
      <c r="M20533" s="1">
        <v>-1.26</v>
      </c>
    </row>
    <row r="20534">
      <c r="A20534" s="1">
        <v>20532.0</v>
      </c>
      <c r="B20534" s="1">
        <v>1.70023410450002E9</v>
      </c>
      <c r="C20534" s="1">
        <v>-15325.3841788034</v>
      </c>
      <c r="D20534" s="1">
        <v>-6675.66140599982</v>
      </c>
      <c r="E20534" s="1">
        <v>-11056.1562843509</v>
      </c>
      <c r="F20534" s="1">
        <v>-25441.9178297421</v>
      </c>
      <c r="G20534" s="1">
        <v>-18890.7109368694</v>
      </c>
      <c r="H20534" s="1">
        <v>-25139.8787069176</v>
      </c>
      <c r="I20534" s="1">
        <v>-19369.9546897357</v>
      </c>
      <c r="J20534" s="1">
        <v>-32272.7003422618</v>
      </c>
      <c r="K20534" s="1">
        <v>0.236</v>
      </c>
      <c r="L20534" s="1">
        <v>0.91</v>
      </c>
      <c r="M20534" s="1">
        <v>-1.26</v>
      </c>
    </row>
    <row r="20535">
      <c r="A20535" s="1">
        <v>20533.0</v>
      </c>
      <c r="B20535" s="1">
        <v>1.70023410450411E9</v>
      </c>
      <c r="C20535" s="1">
        <v>-15322.2772863241</v>
      </c>
      <c r="D20535" s="1">
        <v>-6647.65467019732</v>
      </c>
      <c r="E20535" s="1">
        <v>-11242.3239639191</v>
      </c>
      <c r="F20535" s="1">
        <v>-25413.6205212617</v>
      </c>
      <c r="G20535" s="1">
        <v>-18912.9732743469</v>
      </c>
      <c r="H20535" s="1">
        <v>-25166.4549310749</v>
      </c>
      <c r="I20535" s="1">
        <v>-19405.1363355083</v>
      </c>
      <c r="J20535" s="1">
        <v>-32496.3966007705</v>
      </c>
      <c r="K20535" s="1">
        <v>0.236</v>
      </c>
      <c r="L20535" s="1">
        <v>0.91</v>
      </c>
      <c r="M20535" s="1">
        <v>-1.26</v>
      </c>
    </row>
    <row r="20536">
      <c r="A20536" s="1">
        <v>20534.0</v>
      </c>
      <c r="B20536" s="1">
        <v>1.70023410450699E9</v>
      </c>
      <c r="C20536" s="1">
        <v>-15376.4802666282</v>
      </c>
      <c r="D20536" s="1">
        <v>-6580.19710543121</v>
      </c>
      <c r="E20536" s="1">
        <v>-11466.914292206</v>
      </c>
      <c r="F20536" s="1">
        <v>-25434.4299953496</v>
      </c>
      <c r="G20536" s="1">
        <v>-18916.1919255485</v>
      </c>
      <c r="H20536" s="1">
        <v>-25192.3829546431</v>
      </c>
      <c r="I20536" s="1">
        <v>-19441.7037894372</v>
      </c>
      <c r="J20536" s="1">
        <v>-32669.3767511101</v>
      </c>
      <c r="K20536" s="1">
        <v>0.236</v>
      </c>
      <c r="L20536" s="1">
        <v>0.91</v>
      </c>
      <c r="M20536" s="1">
        <v>-1.26</v>
      </c>
    </row>
    <row r="20537">
      <c r="A20537" s="1">
        <v>20535.0</v>
      </c>
      <c r="B20537" s="1">
        <v>1.70023410451091E9</v>
      </c>
      <c r="C20537" s="1">
        <v>-15392.9087988029</v>
      </c>
      <c r="D20537" s="1">
        <v>-6409.40742604821</v>
      </c>
      <c r="E20537" s="1">
        <v>-11664.9507480801</v>
      </c>
      <c r="F20537" s="1">
        <v>-25475.244280725</v>
      </c>
      <c r="G20537" s="1">
        <v>-18924.9091058861</v>
      </c>
      <c r="H20537" s="1">
        <v>-25236.5052981979</v>
      </c>
      <c r="I20537" s="1">
        <v>-19577.3565265365</v>
      </c>
      <c r="J20537" s="1">
        <v>-33029.5527612629</v>
      </c>
      <c r="K20537" s="1">
        <v>0.236</v>
      </c>
      <c r="L20537" s="1">
        <v>0.91</v>
      </c>
      <c r="M20537" s="1">
        <v>-1.26</v>
      </c>
    </row>
    <row r="20538">
      <c r="A20538" s="1">
        <v>20536.0</v>
      </c>
      <c r="B20538" s="1">
        <v>1.70023410451513E9</v>
      </c>
      <c r="C20538" s="1">
        <v>-15324.6912747253</v>
      </c>
      <c r="D20538" s="1">
        <v>-6309.76334926645</v>
      </c>
      <c r="E20538" s="1">
        <v>-11941.3524200144</v>
      </c>
      <c r="F20538" s="1">
        <v>-25461.5873648628</v>
      </c>
      <c r="G20538" s="1">
        <v>-18911.1627830461</v>
      </c>
      <c r="H20538" s="1">
        <v>-25227.5422486713</v>
      </c>
      <c r="I20538" s="1">
        <v>-19790.7039273624</v>
      </c>
      <c r="J20538" s="1">
        <v>-33882.4282744441</v>
      </c>
      <c r="K20538" s="1">
        <v>0.236</v>
      </c>
      <c r="L20538" s="1">
        <v>0.91</v>
      </c>
      <c r="M20538" s="1">
        <v>-1.26</v>
      </c>
    </row>
    <row r="20539">
      <c r="A20539" s="1">
        <v>20537.0</v>
      </c>
      <c r="B20539" s="1">
        <v>1.70023410451909E9</v>
      </c>
      <c r="C20539" s="1">
        <v>-15229.4281398568</v>
      </c>
      <c r="D20539" s="1">
        <v>-6161.59363527222</v>
      </c>
      <c r="E20539" s="1">
        <v>-12775.4524678531</v>
      </c>
      <c r="F20539" s="1">
        <v>-25388.6759744496</v>
      </c>
      <c r="G20539" s="1">
        <v>-18834.0716164197</v>
      </c>
      <c r="H20539" s="1">
        <v>-25169.4947683208</v>
      </c>
      <c r="I20539" s="1">
        <v>-19724.4533567969</v>
      </c>
      <c r="J20539" s="1">
        <v>-35134.505943597</v>
      </c>
      <c r="K20539" s="1">
        <v>0.236</v>
      </c>
      <c r="L20539" s="1">
        <v>0.91</v>
      </c>
      <c r="M20539" s="1">
        <v>-1.26</v>
      </c>
    </row>
    <row r="20540">
      <c r="A20540" s="1">
        <v>20538.0</v>
      </c>
      <c r="B20540" s="1">
        <v>1.70023410452214E9</v>
      </c>
      <c r="C20540" s="1">
        <v>-15212.060834415</v>
      </c>
      <c r="D20540" s="1">
        <v>-6031.59588952015</v>
      </c>
      <c r="E20540" s="1">
        <v>-12745.9705169165</v>
      </c>
      <c r="F20540" s="1">
        <v>-25379.9364423676</v>
      </c>
      <c r="G20540" s="1">
        <v>-18811.2728370753</v>
      </c>
      <c r="H20540" s="1">
        <v>-25185.7221347954</v>
      </c>
      <c r="I20540" s="1">
        <v>-19708.4495077669</v>
      </c>
      <c r="J20540" s="1">
        <v>-35758.8572214671</v>
      </c>
      <c r="K20540" s="1">
        <v>0.236</v>
      </c>
      <c r="L20540" s="1">
        <v>0.91</v>
      </c>
      <c r="M20540" s="1">
        <v>-1.26</v>
      </c>
    </row>
    <row r="20541">
      <c r="A20541" s="1">
        <v>20539.0</v>
      </c>
      <c r="B20541" s="1">
        <v>1.70023410452607E9</v>
      </c>
      <c r="C20541" s="1">
        <v>-15229.2716776456</v>
      </c>
      <c r="D20541" s="1">
        <v>-5883.69439645938</v>
      </c>
      <c r="E20541" s="1">
        <v>-12709.5595251988</v>
      </c>
      <c r="F20541" s="1">
        <v>-25405.8197624468</v>
      </c>
      <c r="G20541" s="1">
        <v>-18861.0948754662</v>
      </c>
      <c r="H20541" s="1">
        <v>-25236.0582633087</v>
      </c>
      <c r="I20541" s="1">
        <v>-19733.2152406233</v>
      </c>
      <c r="J20541" s="1">
        <v>-36095.9215278532</v>
      </c>
      <c r="K20541" s="1">
        <v>0.238</v>
      </c>
      <c r="L20541" s="1">
        <v>0.814</v>
      </c>
      <c r="M20541" s="1">
        <v>-1.352</v>
      </c>
    </row>
    <row r="20542">
      <c r="A20542" s="1">
        <v>20540.0</v>
      </c>
      <c r="B20542" s="1">
        <v>1.70023410452997E9</v>
      </c>
      <c r="C20542" s="1">
        <v>-15220.0180554411</v>
      </c>
      <c r="D20542" s="1">
        <v>-5700.45479541478</v>
      </c>
      <c r="E20542" s="1">
        <v>-11884.8025065425</v>
      </c>
      <c r="F20542" s="1">
        <v>-25410.737146227</v>
      </c>
      <c r="G20542" s="1">
        <v>-18879.8926925531</v>
      </c>
      <c r="H20542" s="1">
        <v>-25258.0076763639</v>
      </c>
      <c r="I20542" s="1">
        <v>-19742.8041389947</v>
      </c>
      <c r="J20542" s="1">
        <v>-36586.3188012026</v>
      </c>
      <c r="K20542" s="1">
        <v>0.238</v>
      </c>
      <c r="L20542" s="1">
        <v>0.814</v>
      </c>
      <c r="M20542" s="1">
        <v>-1.352</v>
      </c>
    </row>
    <row r="20543">
      <c r="A20543" s="1">
        <v>20541.0</v>
      </c>
      <c r="B20543" s="1">
        <v>1.70023410453513E9</v>
      </c>
      <c r="C20543" s="1">
        <v>-15205.2435523561</v>
      </c>
      <c r="D20543" s="1">
        <v>-5596.63094241988</v>
      </c>
      <c r="E20543" s="1">
        <v>-10849.6932208172</v>
      </c>
      <c r="F20543" s="1">
        <v>-25381.9480993685</v>
      </c>
      <c r="G20543" s="1">
        <v>-18866.68281158</v>
      </c>
      <c r="H20543" s="1">
        <v>-25266.8813189126</v>
      </c>
      <c r="I20543" s="1">
        <v>-19764.0159444828</v>
      </c>
      <c r="J20543" s="1">
        <v>-36853.0868712767</v>
      </c>
      <c r="K20543" s="1">
        <v>0.238</v>
      </c>
      <c r="L20543" s="1">
        <v>0.814</v>
      </c>
      <c r="M20543" s="1">
        <v>-1.352</v>
      </c>
    </row>
    <row r="20544">
      <c r="A20544" s="1">
        <v>20542.0</v>
      </c>
      <c r="B20544" s="1">
        <v>1.70023410453903E9</v>
      </c>
      <c r="C20544" s="1">
        <v>-15176.8568368979</v>
      </c>
      <c r="D20544" s="1">
        <v>-5471.2376560256</v>
      </c>
      <c r="E20544" s="1">
        <v>-10913.7086169372</v>
      </c>
      <c r="F20544" s="1">
        <v>-25327.5886568532</v>
      </c>
      <c r="G20544" s="1">
        <v>-18871.5554918713</v>
      </c>
      <c r="H20544" s="1">
        <v>-25219.0485857783</v>
      </c>
      <c r="I20544" s="1">
        <v>-19735.6068772801</v>
      </c>
      <c r="J20544" s="1">
        <v>-36890.0790083502</v>
      </c>
      <c r="K20544" s="1">
        <v>0.238</v>
      </c>
      <c r="L20544" s="1">
        <v>0.814</v>
      </c>
      <c r="M20544" s="1">
        <v>-1.352</v>
      </c>
    </row>
    <row r="20545">
      <c r="A20545" s="1">
        <v>20543.0</v>
      </c>
      <c r="B20545" s="1">
        <v>1.7002341045431E9</v>
      </c>
      <c r="C20545" s="1">
        <v>-15153.8345401089</v>
      </c>
      <c r="D20545" s="1">
        <v>-5370.23012283207</v>
      </c>
      <c r="E20545" s="1">
        <v>-11648.9692507945</v>
      </c>
      <c r="F20545" s="1">
        <v>-25331.4108051551</v>
      </c>
      <c r="G20545" s="1">
        <v>-18819.9900174129</v>
      </c>
      <c r="H20545" s="1">
        <v>-25196.7862483008</v>
      </c>
      <c r="I20545" s="1">
        <v>-19637.7956435436</v>
      </c>
      <c r="J20545" s="1">
        <v>-36958.2741806834</v>
      </c>
      <c r="K20545" s="1">
        <v>0.238</v>
      </c>
      <c r="L20545" s="1">
        <v>0.814</v>
      </c>
      <c r="M20545" s="1">
        <v>-1.352</v>
      </c>
    </row>
    <row r="20546">
      <c r="A20546" s="1">
        <v>20544.0</v>
      </c>
      <c r="B20546" s="1">
        <v>1.70023410454708E9</v>
      </c>
      <c r="C20546" s="1">
        <v>-15130.9687055312</v>
      </c>
      <c r="D20546" s="1">
        <v>-5304.98538076703</v>
      </c>
      <c r="E20546" s="1">
        <v>-12616.8221374538</v>
      </c>
      <c r="F20546" s="1">
        <v>-25304.3204908753</v>
      </c>
      <c r="G20546" s="1">
        <v>-18843.7946252578</v>
      </c>
      <c r="H20546" s="1">
        <v>-25191.9582714984</v>
      </c>
      <c r="I20546" s="1">
        <v>-19632.364169641</v>
      </c>
      <c r="J20546" s="1">
        <v>-37288.6553154772</v>
      </c>
      <c r="K20546" s="1">
        <v>0.238</v>
      </c>
      <c r="L20546" s="1">
        <v>0.814</v>
      </c>
      <c r="M20546" s="1">
        <v>-1.352</v>
      </c>
    </row>
    <row r="20547">
      <c r="A20547" s="1">
        <v>20545.0</v>
      </c>
      <c r="B20547" s="1">
        <v>1.70023410455018E9</v>
      </c>
      <c r="C20547" s="1">
        <v>-15119.4128536478</v>
      </c>
      <c r="D20547" s="1">
        <v>-5176.46285014901</v>
      </c>
      <c r="E20547" s="1">
        <v>-12386.8450387531</v>
      </c>
      <c r="F20547" s="1">
        <v>-25252.8220716502</v>
      </c>
      <c r="G20547" s="1">
        <v>-18885.9723670449</v>
      </c>
      <c r="H20547" s="1">
        <v>-25176.0438294463</v>
      </c>
      <c r="I20547" s="1">
        <v>-19636.4768906208</v>
      </c>
      <c r="J20547" s="1">
        <v>-37896.2427850059</v>
      </c>
      <c r="K20547" s="1">
        <v>0.238</v>
      </c>
      <c r="L20547" s="1">
        <v>0.814</v>
      </c>
      <c r="M20547" s="1">
        <v>-1.352</v>
      </c>
    </row>
    <row r="20548">
      <c r="A20548" s="1">
        <v>20546.0</v>
      </c>
      <c r="B20548" s="1">
        <v>1.70023410455414E9</v>
      </c>
      <c r="C20548" s="1">
        <v>-15146.5255196721</v>
      </c>
      <c r="D20548" s="1">
        <v>-4929.90075706252</v>
      </c>
      <c r="E20548" s="1">
        <v>-11967.4369057937</v>
      </c>
      <c r="F20548" s="1">
        <v>-25235.3877109751</v>
      </c>
      <c r="G20548" s="1">
        <v>-18887.7158031124</v>
      </c>
      <c r="H20548" s="1">
        <v>-25164.5550327962</v>
      </c>
      <c r="I20548" s="1">
        <v>-19624.6304660595</v>
      </c>
      <c r="J20548" s="1">
        <v>-38271.8191470884</v>
      </c>
      <c r="K20548" s="1">
        <v>0.238</v>
      </c>
      <c r="L20548" s="1">
        <v>0.814</v>
      </c>
      <c r="M20548" s="1">
        <v>-1.352</v>
      </c>
    </row>
    <row r="20549">
      <c r="A20549" s="1">
        <v>20547.0</v>
      </c>
      <c r="B20549" s="1">
        <v>1.70023410455809E9</v>
      </c>
      <c r="C20549" s="1">
        <v>-15224.6895700323</v>
      </c>
      <c r="D20549" s="1">
        <v>-4735.46293204581</v>
      </c>
      <c r="E20549" s="1">
        <v>-11517.8762695641</v>
      </c>
      <c r="F20549" s="1">
        <v>-25267.2389468239</v>
      </c>
      <c r="G20549" s="1">
        <v>-18913.0179778358</v>
      </c>
      <c r="H20549" s="1">
        <v>-25224.3012457253</v>
      </c>
      <c r="I20549" s="1">
        <v>-19644.0094285022</v>
      </c>
      <c r="J20549" s="1">
        <v>-38180.6240297107</v>
      </c>
      <c r="K20549" s="1">
        <v>0.238</v>
      </c>
      <c r="L20549" s="1">
        <v>0.814</v>
      </c>
      <c r="M20549" s="1">
        <v>-1.352</v>
      </c>
    </row>
    <row r="20550">
      <c r="A20550" s="1">
        <v>20548.0</v>
      </c>
      <c r="B20550" s="1">
        <v>1.70023410456305E9</v>
      </c>
      <c r="C20550" s="1">
        <v>-15282.2006085158</v>
      </c>
      <c r="D20550" s="1">
        <v>-4610.06964565153</v>
      </c>
      <c r="E20550" s="1">
        <v>-10815.3385895894</v>
      </c>
      <c r="F20550" s="1">
        <v>-25288.7860284788</v>
      </c>
      <c r="G20550" s="1">
        <v>-18990.690289818</v>
      </c>
      <c r="H20550" s="1">
        <v>-25256.2195368074</v>
      </c>
      <c r="I20550" s="1">
        <v>-19661.8014170886</v>
      </c>
      <c r="J20550" s="1">
        <v>-38279.7987198589</v>
      </c>
      <c r="K20550" s="1">
        <v>0.238</v>
      </c>
      <c r="L20550" s="1">
        <v>0.814</v>
      </c>
      <c r="M20550" s="1">
        <v>-1.352</v>
      </c>
    </row>
    <row r="20551">
      <c r="A20551" s="1">
        <v>20549.0</v>
      </c>
      <c r="B20551" s="1">
        <v>1.70023410456709E9</v>
      </c>
      <c r="C20551" s="1">
        <v>-15341.8350627225</v>
      </c>
      <c r="D20551" s="1">
        <v>-4295.08886278735</v>
      </c>
      <c r="E20551" s="1">
        <v>-10367.6778516385</v>
      </c>
      <c r="F20551" s="1">
        <v>-25242.3838069896</v>
      </c>
      <c r="G20551" s="1">
        <v>-18999.9215602781</v>
      </c>
      <c r="H20551" s="1">
        <v>-25183.0846289497</v>
      </c>
      <c r="I20551" s="1">
        <v>-19662.4049141889</v>
      </c>
      <c r="J20551" s="1">
        <v>-38416.770209881</v>
      </c>
      <c r="K20551" s="1">
        <v>0.27</v>
      </c>
      <c r="L20551" s="1">
        <v>0.66</v>
      </c>
      <c r="M20551" s="1">
        <v>-1.268</v>
      </c>
    </row>
    <row r="20552">
      <c r="A20552" s="1">
        <v>20550.0</v>
      </c>
      <c r="B20552" s="1">
        <v>1.7002341045711E9</v>
      </c>
      <c r="C20552" s="1">
        <v>-15413.5618106796</v>
      </c>
      <c r="D20552" s="1">
        <v>-3854.69244178443</v>
      </c>
      <c r="E20552" s="1">
        <v>-10435.448340827</v>
      </c>
      <c r="F20552" s="1">
        <v>-25171.8864049776</v>
      </c>
      <c r="G20552" s="1">
        <v>-18961.7671324929</v>
      </c>
      <c r="H20552" s="1">
        <v>-25113.146020549</v>
      </c>
      <c r="I20552" s="1">
        <v>-19622.3282363806</v>
      </c>
      <c r="J20552" s="1">
        <v>-38323.1611041022</v>
      </c>
      <c r="K20552" s="1">
        <v>0.27</v>
      </c>
      <c r="L20552" s="1">
        <v>0.66</v>
      </c>
      <c r="M20552" s="1">
        <v>-1.268</v>
      </c>
    </row>
    <row r="20553">
      <c r="A20553" s="1">
        <v>20551.0</v>
      </c>
      <c r="B20553" s="1">
        <v>1.70023410457511E9</v>
      </c>
      <c r="C20553" s="1">
        <v>-15490.6753290504</v>
      </c>
      <c r="D20553" s="1">
        <v>-3621.29552618211</v>
      </c>
      <c r="E20553" s="1">
        <v>-10202.4090531359</v>
      </c>
      <c r="F20553" s="1">
        <v>-25153.4685675464</v>
      </c>
      <c r="G20553" s="1">
        <v>-18981.1237431912</v>
      </c>
      <c r="H20553" s="1">
        <v>-25066.4532263819</v>
      </c>
      <c r="I20553" s="1">
        <v>-19627.2232684163</v>
      </c>
      <c r="J20553" s="1">
        <v>-38183.5744599788</v>
      </c>
      <c r="K20553" s="1">
        <v>0.27</v>
      </c>
      <c r="L20553" s="1">
        <v>0.66</v>
      </c>
      <c r="M20553" s="1">
        <v>-1.268</v>
      </c>
    </row>
    <row r="20554">
      <c r="A20554" s="1">
        <v>20552.0</v>
      </c>
      <c r="B20554" s="1">
        <v>1.70023410457915E9</v>
      </c>
      <c r="C20554" s="1">
        <v>-15546.4205797219</v>
      </c>
      <c r="D20554" s="1">
        <v>-3410.22800329065</v>
      </c>
      <c r="E20554" s="1">
        <v>-10252.387553738</v>
      </c>
      <c r="F20554" s="1">
        <v>-25146.3383610651</v>
      </c>
      <c r="G20554" s="1">
        <v>-19014.0478627738</v>
      </c>
      <c r="H20554" s="1">
        <v>-25055.5232233432</v>
      </c>
      <c r="I20554" s="1">
        <v>-19656.4369984194</v>
      </c>
      <c r="J20554" s="1">
        <v>-38241.2419606735</v>
      </c>
      <c r="K20554" s="1">
        <v>0.27</v>
      </c>
      <c r="L20554" s="1">
        <v>0.66</v>
      </c>
      <c r="M20554" s="1">
        <v>-1.268</v>
      </c>
    </row>
    <row r="20555">
      <c r="A20555" s="1">
        <v>20553.0</v>
      </c>
      <c r="B20555" s="1">
        <v>1.70023410458311E9</v>
      </c>
      <c r="C20555" s="1">
        <v>-15628.4961853618</v>
      </c>
      <c r="D20555" s="1">
        <v>-3261.23127475157</v>
      </c>
      <c r="E20555" s="1">
        <v>-9789.59468479093</v>
      </c>
      <c r="F20555" s="1">
        <v>-25203.9611582709</v>
      </c>
      <c r="G20555" s="1">
        <v>-19067.5132355109</v>
      </c>
      <c r="H20555" s="1">
        <v>-25139.3422650506</v>
      </c>
      <c r="I20555" s="1">
        <v>-19683.7508301437</v>
      </c>
      <c r="J20555" s="1">
        <v>-38474.9741524427</v>
      </c>
      <c r="K20555" s="1">
        <v>0.27</v>
      </c>
      <c r="L20555" s="1">
        <v>0.66</v>
      </c>
      <c r="M20555" s="1">
        <v>-1.268</v>
      </c>
    </row>
    <row r="20556">
      <c r="A20556" s="1">
        <v>20554.0</v>
      </c>
      <c r="B20556" s="1">
        <v>1.70023410458824E9</v>
      </c>
      <c r="C20556" s="1">
        <v>-15661.8896915781</v>
      </c>
      <c r="D20556" s="1">
        <v>-3118.62714512671</v>
      </c>
      <c r="E20556" s="1">
        <v>-8287.42334692756</v>
      </c>
      <c r="F20556" s="1">
        <v>-25211.3372339412</v>
      </c>
      <c r="G20556" s="1">
        <v>-19133.6967508431</v>
      </c>
      <c r="H20556" s="1">
        <v>-25158.3635995821</v>
      </c>
      <c r="I20556" s="1">
        <v>-19704.5156007427</v>
      </c>
      <c r="J20556" s="1">
        <v>-38463.5971145149</v>
      </c>
      <c r="K20556" s="1">
        <v>0.27</v>
      </c>
      <c r="L20556" s="1">
        <v>0.66</v>
      </c>
      <c r="M20556" s="1">
        <v>-1.268</v>
      </c>
    </row>
    <row r="20557">
      <c r="A20557" s="1">
        <v>20555.0</v>
      </c>
      <c r="B20557" s="1">
        <v>1.70023410459223E9</v>
      </c>
      <c r="C20557" s="1">
        <v>-15672.4173632165</v>
      </c>
      <c r="D20557" s="1">
        <v>-3040.12781859967</v>
      </c>
      <c r="E20557" s="1">
        <v>-4411.72026535514</v>
      </c>
      <c r="F20557" s="1">
        <v>-25238.4498999655</v>
      </c>
      <c r="G20557" s="1">
        <v>-19223.6401705312</v>
      </c>
      <c r="H20557" s="1">
        <v>-25187.2420534184</v>
      </c>
      <c r="I20557" s="1">
        <v>-19754.6729153004</v>
      </c>
      <c r="J20557" s="1">
        <v>-38369.540973847</v>
      </c>
      <c r="K20557" s="1">
        <v>0.27</v>
      </c>
      <c r="L20557" s="1">
        <v>0.66</v>
      </c>
      <c r="M20557" s="1">
        <v>-1.268</v>
      </c>
    </row>
    <row r="20558">
      <c r="A20558" s="1">
        <v>20556.0</v>
      </c>
      <c r="B20558" s="1">
        <v>1.70023410459625E9</v>
      </c>
      <c r="C20558" s="1">
        <v>-15586.2737400858</v>
      </c>
      <c r="D20558" s="1">
        <v>-2932.92885219202</v>
      </c>
      <c r="E20558" s="1">
        <v>-2352.72226962116</v>
      </c>
      <c r="F20558" s="1">
        <v>-25211.5607513857</v>
      </c>
      <c r="G20558" s="1">
        <v>-19207.5469145234</v>
      </c>
      <c r="H20558" s="1">
        <v>-25153.6250297576</v>
      </c>
      <c r="I20558" s="1">
        <v>-19746.4251215964</v>
      </c>
      <c r="J20558" s="1">
        <v>-38399.8275875839</v>
      </c>
      <c r="K20558" s="1">
        <v>0.27</v>
      </c>
      <c r="L20558" s="1">
        <v>0.66</v>
      </c>
      <c r="M20558" s="1">
        <v>-1.268</v>
      </c>
    </row>
    <row r="20559">
      <c r="A20559" s="1">
        <v>20557.0</v>
      </c>
      <c r="B20559" s="1">
        <v>1.70023410460026E9</v>
      </c>
      <c r="C20559" s="1">
        <v>-15497.5373145982</v>
      </c>
      <c r="D20559" s="1">
        <v>-2800.1594901275</v>
      </c>
      <c r="E20559" s="1">
        <v>-2725.75053283578</v>
      </c>
      <c r="F20559" s="1">
        <v>-25154.8990791915</v>
      </c>
      <c r="G20559" s="1">
        <v>-19125.3371984168</v>
      </c>
      <c r="H20559" s="1">
        <v>-25109.2121135249</v>
      </c>
      <c r="I20559" s="1">
        <v>-19661.4661409218</v>
      </c>
      <c r="J20559" s="1">
        <v>-38440.9100938928</v>
      </c>
      <c r="K20559" s="1">
        <v>0.27</v>
      </c>
      <c r="L20559" s="1">
        <v>0.66</v>
      </c>
      <c r="M20559" s="1">
        <v>-1.268</v>
      </c>
    </row>
    <row r="20560">
      <c r="A20560" s="1">
        <v>20558.0</v>
      </c>
      <c r="B20560" s="1">
        <v>1.70023410460428E9</v>
      </c>
      <c r="C20560" s="1">
        <v>-15465.6413752605</v>
      </c>
      <c r="D20560" s="1">
        <v>-2759.52401870775</v>
      </c>
      <c r="E20560" s="1">
        <v>-1983.80672738632</v>
      </c>
      <c r="F20560" s="1">
        <v>-25141.2868668182</v>
      </c>
      <c r="G20560" s="1">
        <v>-19151.3993324517</v>
      </c>
      <c r="H20560" s="1">
        <v>-25137.8670499166</v>
      </c>
      <c r="I20560" s="1">
        <v>-19674.9218910839</v>
      </c>
      <c r="J20560" s="1">
        <v>-38439.054899103</v>
      </c>
      <c r="K20560" s="1">
        <v>0.27</v>
      </c>
      <c r="L20560" s="1">
        <v>0.66</v>
      </c>
      <c r="M20560" s="1">
        <v>-1.268</v>
      </c>
    </row>
    <row r="20561">
      <c r="A20561" s="1">
        <v>20559.0</v>
      </c>
      <c r="B20561" s="1">
        <v>1.70023410460728E9</v>
      </c>
      <c r="C20561" s="1">
        <v>-15462.2886135922</v>
      </c>
      <c r="D20561" s="1">
        <v>-2812.83292923366</v>
      </c>
      <c r="E20561" s="1">
        <v>2857.42465942199</v>
      </c>
      <c r="F20561" s="1">
        <v>-25229.7774231168</v>
      </c>
      <c r="G20561" s="1">
        <v>-19268.9024530532</v>
      </c>
      <c r="H20561" s="1">
        <v>-25149.2217360999</v>
      </c>
      <c r="I20561" s="1">
        <v>-19731.5388597892</v>
      </c>
      <c r="J20561" s="1">
        <v>-38373.2066599377</v>
      </c>
      <c r="K20561" s="1">
        <v>0.16</v>
      </c>
      <c r="L20561" s="1">
        <v>0.524</v>
      </c>
      <c r="M20561" s="1">
        <v>-1.106</v>
      </c>
    </row>
    <row r="20562">
      <c r="A20562" s="1">
        <v>20560.0</v>
      </c>
      <c r="B20562" s="1">
        <v>1.70023410461031E9</v>
      </c>
      <c r="C20562" s="1">
        <v>-15383.9681010208</v>
      </c>
      <c r="D20562" s="1">
        <v>-2761.401565242</v>
      </c>
      <c r="E20562" s="1">
        <v>4445.67256518275</v>
      </c>
      <c r="F20562" s="1">
        <v>-25220.7249666124</v>
      </c>
      <c r="G20562" s="1">
        <v>-19335.6224102523</v>
      </c>
      <c r="H20562" s="1">
        <v>-25150.8757651896</v>
      </c>
      <c r="I20562" s="1">
        <v>-19746.9168599744</v>
      </c>
      <c r="J20562" s="1">
        <v>-38445.5592567395</v>
      </c>
      <c r="K20562" s="1">
        <v>0.16</v>
      </c>
      <c r="L20562" s="1">
        <v>0.524</v>
      </c>
      <c r="M20562" s="1">
        <v>-1.106</v>
      </c>
    </row>
    <row r="20563">
      <c r="A20563" s="1">
        <v>20561.0</v>
      </c>
      <c r="B20563" s="1">
        <v>1.70023410461445E9</v>
      </c>
      <c r="C20563" s="1">
        <v>-15398.8096593391</v>
      </c>
      <c r="D20563" s="1">
        <v>-2807.7590832423</v>
      </c>
      <c r="E20563" s="1">
        <v>6912.23226931479</v>
      </c>
      <c r="F20563" s="1">
        <v>-25240.5733156887</v>
      </c>
      <c r="G20563" s="1">
        <v>-19359.6728872862</v>
      </c>
      <c r="H20563" s="1">
        <v>-25208.0515275062</v>
      </c>
      <c r="I20563" s="1">
        <v>-19807.3559769816</v>
      </c>
      <c r="J20563" s="1">
        <v>-38494.57663233</v>
      </c>
      <c r="K20563" s="1">
        <v>0.16</v>
      </c>
      <c r="L20563" s="1">
        <v>0.524</v>
      </c>
      <c r="M20563" s="1">
        <v>-1.106</v>
      </c>
    </row>
    <row r="20564">
      <c r="A20564" s="1">
        <v>20562.0</v>
      </c>
      <c r="B20564" s="1">
        <v>1.70023410461819E9</v>
      </c>
      <c r="C20564" s="1">
        <v>-15365.1032287005</v>
      </c>
      <c r="D20564" s="1">
        <v>-2821.55010957123</v>
      </c>
      <c r="E20564" s="1">
        <v>10632.0319333114</v>
      </c>
      <c r="F20564" s="1">
        <v>-25214.9358647985</v>
      </c>
      <c r="G20564" s="1">
        <v>-19375.0508874715</v>
      </c>
      <c r="H20564" s="1">
        <v>-25188.5608063412</v>
      </c>
      <c r="I20564" s="1">
        <v>-19787.4629244164</v>
      </c>
      <c r="J20564" s="1">
        <v>-38496.9235654978</v>
      </c>
      <c r="K20564" s="1">
        <v>0.16</v>
      </c>
      <c r="L20564" s="1">
        <v>0.524</v>
      </c>
      <c r="M20564" s="1">
        <v>-1.106</v>
      </c>
    </row>
    <row r="20565">
      <c r="A20565" s="1">
        <v>20563.0</v>
      </c>
      <c r="B20565" s="1">
        <v>1.7002341046234E9</v>
      </c>
      <c r="C20565" s="1">
        <v>-15299.9255418688</v>
      </c>
      <c r="D20565" s="1">
        <v>-2810.08366466565</v>
      </c>
      <c r="E20565" s="1">
        <v>11674.1149633067</v>
      </c>
      <c r="F20565" s="1">
        <v>-25205.2128559604</v>
      </c>
      <c r="G20565" s="1">
        <v>-19432.8748503774</v>
      </c>
      <c r="H20565" s="1">
        <v>-25177.899024236</v>
      </c>
      <c r="I20565" s="1">
        <v>-19794.3472617086</v>
      </c>
      <c r="J20565" s="1">
        <v>-38472.1131291524</v>
      </c>
      <c r="K20565" s="1">
        <v>0.16</v>
      </c>
      <c r="L20565" s="1">
        <v>0.524</v>
      </c>
      <c r="M20565" s="1">
        <v>-1.106</v>
      </c>
    </row>
    <row r="20566">
      <c r="A20566" s="1">
        <v>20564.0</v>
      </c>
      <c r="B20566" s="1">
        <v>1.70023410462715E9</v>
      </c>
      <c r="C20566" s="1">
        <v>-15205.5341250341</v>
      </c>
      <c r="D20566" s="1">
        <v>-2768.19649555641</v>
      </c>
      <c r="E20566" s="1">
        <v>12059.6825551608</v>
      </c>
      <c r="F20566" s="1">
        <v>-25201.5024663808</v>
      </c>
      <c r="G20566" s="1">
        <v>-19406.9021233203</v>
      </c>
      <c r="H20566" s="1">
        <v>-25150.0934541336</v>
      </c>
      <c r="I20566" s="1">
        <v>-19754.8517292561</v>
      </c>
      <c r="J20566" s="1">
        <v>-38364.780052278</v>
      </c>
      <c r="K20566" s="1">
        <v>0.16</v>
      </c>
      <c r="L20566" s="1">
        <v>0.524</v>
      </c>
      <c r="M20566" s="1">
        <v>-1.106</v>
      </c>
    </row>
    <row r="20567">
      <c r="A20567" s="1">
        <v>20565.0</v>
      </c>
      <c r="B20567" s="1">
        <v>1.70023410463023E9</v>
      </c>
      <c r="C20567" s="1">
        <v>-15100.4809260941</v>
      </c>
      <c r="D20567" s="1">
        <v>-2670.34055833107</v>
      </c>
      <c r="E20567" s="1">
        <v>9967.49221891072</v>
      </c>
      <c r="F20567" s="1">
        <v>-25121.5502764642</v>
      </c>
      <c r="G20567" s="1">
        <v>-19290.8295143639</v>
      </c>
      <c r="H20567" s="1">
        <v>-25043.6097435486</v>
      </c>
      <c r="I20567" s="1">
        <v>-19665.601213646</v>
      </c>
      <c r="J20567" s="1">
        <v>-38372.6255145818</v>
      </c>
      <c r="K20567" s="1">
        <v>0.16</v>
      </c>
      <c r="L20567" s="1">
        <v>0.524</v>
      </c>
      <c r="M20567" s="1">
        <v>-1.106</v>
      </c>
    </row>
    <row r="20568">
      <c r="A20568" s="1">
        <v>20566.0</v>
      </c>
      <c r="B20568" s="1">
        <v>1.70023410463433E9</v>
      </c>
      <c r="C20568" s="1">
        <v>-15054.3245737939</v>
      </c>
      <c r="D20568" s="1">
        <v>-2627.62637467698</v>
      </c>
      <c r="E20568" s="1">
        <v>9086.5429146937</v>
      </c>
      <c r="F20568" s="1">
        <v>-25075.1704067194</v>
      </c>
      <c r="G20568" s="1">
        <v>-19291.276549253</v>
      </c>
      <c r="H20568" s="1">
        <v>-24995.1064580805</v>
      </c>
      <c r="I20568" s="1">
        <v>-19638.4885476217</v>
      </c>
      <c r="J20568" s="1">
        <v>-38201.008820654</v>
      </c>
      <c r="K20568" s="1">
        <v>0.16</v>
      </c>
      <c r="L20568" s="1">
        <v>0.524</v>
      </c>
      <c r="M20568" s="1">
        <v>-1.106</v>
      </c>
    </row>
    <row r="20569">
      <c r="A20569" s="1">
        <v>20567.0</v>
      </c>
      <c r="B20569" s="1">
        <v>1.70023410463823E9</v>
      </c>
      <c r="C20569" s="1">
        <v>-15040.2653265315</v>
      </c>
      <c r="D20569" s="1">
        <v>-2656.95186340235</v>
      </c>
      <c r="E20569" s="1">
        <v>9408.81036625032</v>
      </c>
      <c r="F20569" s="1">
        <v>-25080.400714922</v>
      </c>
      <c r="G20569" s="1">
        <v>-19336.0694451414</v>
      </c>
      <c r="H20569" s="1">
        <v>-25043.140356915</v>
      </c>
      <c r="I20569" s="1">
        <v>-19669.1551410144</v>
      </c>
      <c r="J20569" s="1">
        <v>-37688.2598028492</v>
      </c>
      <c r="K20569" s="1">
        <v>0.16</v>
      </c>
      <c r="L20569" s="1">
        <v>0.524</v>
      </c>
      <c r="M20569" s="1">
        <v>-1.106</v>
      </c>
    </row>
    <row r="20570">
      <c r="A20570" s="1">
        <v>20568.0</v>
      </c>
      <c r="B20570" s="1">
        <v>1.7002341046424E9</v>
      </c>
      <c r="C20570" s="1">
        <v>-15011.0068930395</v>
      </c>
      <c r="D20570" s="1">
        <v>-2691.84293649708</v>
      </c>
      <c r="E20570" s="1">
        <v>10330.395141887</v>
      </c>
      <c r="F20570" s="1">
        <v>-25069.9624502614</v>
      </c>
      <c r="G20570" s="1">
        <v>-19381.0411549855</v>
      </c>
      <c r="H20570" s="1">
        <v>-25060.9546972459</v>
      </c>
      <c r="I20570" s="1">
        <v>-19707.7566036887</v>
      </c>
      <c r="J20570" s="1">
        <v>-37413.8474361714</v>
      </c>
      <c r="K20570" s="1">
        <v>0.16</v>
      </c>
      <c r="L20570" s="1">
        <v>0.524</v>
      </c>
      <c r="M20570" s="1">
        <v>-1.106</v>
      </c>
    </row>
    <row r="20571">
      <c r="A20571" s="1">
        <v>20569.0</v>
      </c>
      <c r="B20571" s="1">
        <v>1.70023410464622E9</v>
      </c>
      <c r="C20571" s="1">
        <v>-14945.8515579523</v>
      </c>
      <c r="D20571" s="1">
        <v>-2666.98779666278</v>
      </c>
      <c r="E20571" s="1">
        <v>11461.3487078367</v>
      </c>
      <c r="F20571" s="1">
        <v>-25027.2259148628</v>
      </c>
      <c r="G20571" s="1">
        <v>-19393.6922423472</v>
      </c>
      <c r="H20571" s="1">
        <v>-25026.9576939294</v>
      </c>
      <c r="I20571" s="1">
        <v>-19719.4242142944</v>
      </c>
      <c r="J20571" s="1">
        <v>-37525.7179171702</v>
      </c>
      <c r="K20571" s="1">
        <v>0.062</v>
      </c>
      <c r="L20571" s="1">
        <v>0.452</v>
      </c>
      <c r="M20571" s="1">
        <v>-0.958</v>
      </c>
    </row>
    <row r="20572">
      <c r="A20572" s="1">
        <v>20570.0</v>
      </c>
      <c r="B20572" s="1">
        <v>1.70023410465133E9</v>
      </c>
      <c r="C20572" s="1">
        <v>-14923.4104065192</v>
      </c>
      <c r="D20572" s="1">
        <v>-2664.81967745061</v>
      </c>
      <c r="E20572" s="1">
        <v>13184.7799640631</v>
      </c>
      <c r="F20572" s="1">
        <v>-25028.5223160412</v>
      </c>
      <c r="G20572" s="1">
        <v>-19441.0779405925</v>
      </c>
      <c r="H20572" s="1">
        <v>-25049.376493618</v>
      </c>
      <c r="I20572" s="1">
        <v>-19721.0782433841</v>
      </c>
      <c r="J20572" s="1">
        <v>-37641.0976220485</v>
      </c>
      <c r="K20572" s="1">
        <v>0.062</v>
      </c>
      <c r="L20572" s="1">
        <v>0.452</v>
      </c>
      <c r="M20572" s="1">
        <v>-0.958</v>
      </c>
    </row>
    <row r="20573">
      <c r="A20573" s="1">
        <v>20571.0</v>
      </c>
      <c r="B20573" s="1">
        <v>1.70023410465534E9</v>
      </c>
      <c r="C20573" s="1">
        <v>-14893.9061038382</v>
      </c>
      <c r="D20573" s="1">
        <v>-2659.7234797148</v>
      </c>
      <c r="E20573" s="1">
        <v>14485.3609186841</v>
      </c>
      <c r="F20573" s="1">
        <v>-25005.2317983188</v>
      </c>
      <c r="G20573" s="1">
        <v>-19474.4043915753</v>
      </c>
      <c r="H20573" s="1">
        <v>-25070.2977264282</v>
      </c>
      <c r="I20573" s="1">
        <v>-19712.9198566579</v>
      </c>
      <c r="J20573" s="1">
        <v>-37482.1543672268</v>
      </c>
      <c r="K20573" s="1">
        <v>0.062</v>
      </c>
      <c r="L20573" s="1">
        <v>0.452</v>
      </c>
      <c r="M20573" s="1">
        <v>-0.958</v>
      </c>
    </row>
    <row r="20574">
      <c r="A20574" s="1">
        <v>20572.0</v>
      </c>
      <c r="B20574" s="1">
        <v>1.70023410465827E9</v>
      </c>
      <c r="C20574" s="1">
        <v>-14861.4513708891</v>
      </c>
      <c r="D20574" s="1">
        <v>-2656.88480816898</v>
      </c>
      <c r="E20574" s="1">
        <v>14861.6525365892</v>
      </c>
      <c r="F20574" s="1">
        <v>-24976.1074752935</v>
      </c>
      <c r="G20574" s="1">
        <v>-19509.9213135148</v>
      </c>
      <c r="H20574" s="1">
        <v>-25074.656316597</v>
      </c>
      <c r="I20574" s="1">
        <v>-19736.5680022916</v>
      </c>
      <c r="J20574" s="1">
        <v>-37336.1080689559</v>
      </c>
      <c r="K20574" s="1">
        <v>0.062</v>
      </c>
      <c r="L20574" s="1">
        <v>0.452</v>
      </c>
      <c r="M20574" s="1">
        <v>-0.958</v>
      </c>
    </row>
    <row r="20575">
      <c r="A20575" s="1">
        <v>20573.0</v>
      </c>
      <c r="B20575" s="1">
        <v>1.70023410466238E9</v>
      </c>
      <c r="C20575" s="1">
        <v>-14789.2999397873</v>
      </c>
      <c r="D20575" s="1">
        <v>-2597.3621126845</v>
      </c>
      <c r="E20575" s="1">
        <v>13524.7947007172</v>
      </c>
      <c r="F20575" s="1">
        <v>-24926.1736781804</v>
      </c>
      <c r="G20575" s="1">
        <v>-19524.9640375332</v>
      </c>
      <c r="H20575" s="1">
        <v>-25060.664124568</v>
      </c>
      <c r="I20575" s="1">
        <v>-19751.0072292098</v>
      </c>
      <c r="J20575" s="1">
        <v>-37278.8876031503</v>
      </c>
      <c r="K20575" s="1">
        <v>0.062</v>
      </c>
      <c r="L20575" s="1">
        <v>0.452</v>
      </c>
      <c r="M20575" s="1">
        <v>-0.958</v>
      </c>
    </row>
    <row r="20576">
      <c r="A20576" s="1">
        <v>20574.0</v>
      </c>
      <c r="B20576" s="1">
        <v>1.7002341046663E9</v>
      </c>
      <c r="C20576" s="1">
        <v>-14725.1951366895</v>
      </c>
      <c r="D20576" s="1">
        <v>-2555.40788834189</v>
      </c>
      <c r="E20576" s="1">
        <v>11744.3441443853</v>
      </c>
      <c r="F20576" s="1">
        <v>-24836.3867207034</v>
      </c>
      <c r="G20576" s="1">
        <v>-19428.6950741642</v>
      </c>
      <c r="H20576" s="1">
        <v>-25005.5894262301</v>
      </c>
      <c r="I20576" s="1">
        <v>-19728.3649120765</v>
      </c>
      <c r="J20576" s="1">
        <v>-37239.995567798</v>
      </c>
      <c r="K20576" s="1">
        <v>0.062</v>
      </c>
      <c r="L20576" s="1">
        <v>0.452</v>
      </c>
      <c r="M20576" s="1">
        <v>-0.958</v>
      </c>
    </row>
    <row r="20577">
      <c r="A20577" s="1">
        <v>20575.0</v>
      </c>
      <c r="B20577" s="1">
        <v>1.70023410467019E9</v>
      </c>
      <c r="C20577" s="1">
        <v>-14703.5809998012</v>
      </c>
      <c r="D20577" s="1">
        <v>-2571.54584783862</v>
      </c>
      <c r="E20577" s="1">
        <v>11346.3713343586</v>
      </c>
      <c r="F20577" s="1">
        <v>-24798.5228655961</v>
      </c>
      <c r="G20577" s="1">
        <v>-19391.2111987127</v>
      </c>
      <c r="H20577" s="1">
        <v>-24998.7274406823</v>
      </c>
      <c r="I20577" s="1">
        <v>-19735.0480836687</v>
      </c>
      <c r="J20577" s="1">
        <v>-37226.5621693804</v>
      </c>
      <c r="K20577" s="1">
        <v>0.062</v>
      </c>
      <c r="L20577" s="1">
        <v>0.452</v>
      </c>
      <c r="M20577" s="1">
        <v>-0.958</v>
      </c>
    </row>
    <row r="20578">
      <c r="A20578" s="1">
        <v>20576.0</v>
      </c>
      <c r="B20578" s="1">
        <v>1.70023410467674E9</v>
      </c>
      <c r="C20578" s="1">
        <v>-14679.418764045</v>
      </c>
      <c r="D20578" s="1">
        <v>-2560.86171398898</v>
      </c>
      <c r="E20578" s="1">
        <v>11583.4339360516</v>
      </c>
      <c r="F20578" s="1">
        <v>-24786.3188131235</v>
      </c>
      <c r="G20578" s="1">
        <v>-19328.6039624934</v>
      </c>
      <c r="H20578" s="1">
        <v>-24992.3124900236</v>
      </c>
      <c r="I20578" s="1">
        <v>-19760.4396653699</v>
      </c>
      <c r="J20578" s="1">
        <v>-37246.7457946235</v>
      </c>
      <c r="K20578" s="1">
        <v>0.062</v>
      </c>
      <c r="L20578" s="1">
        <v>0.452</v>
      </c>
      <c r="M20578" s="1">
        <v>-0.958</v>
      </c>
    </row>
    <row r="20579">
      <c r="A20579" s="1">
        <v>20577.0</v>
      </c>
      <c r="B20579" s="1">
        <v>1.70023410467946E9</v>
      </c>
      <c r="C20579" s="1">
        <v>-14663.6607842041</v>
      </c>
      <c r="D20579" s="1">
        <v>-2545.66252775937</v>
      </c>
      <c r="E20579" s="1">
        <v>11486.6285308156</v>
      </c>
      <c r="F20579" s="1">
        <v>-24779.0097926866</v>
      </c>
      <c r="G20579" s="1">
        <v>-19313.4494797527</v>
      </c>
      <c r="H20579" s="1">
        <v>-24969.5360624237</v>
      </c>
      <c r="I20579" s="1">
        <v>-19814.7767561408</v>
      </c>
      <c r="J20579" s="1">
        <v>-37032.481972275</v>
      </c>
      <c r="K20579" s="1">
        <v>0.062</v>
      </c>
      <c r="L20579" s="1">
        <v>0.452</v>
      </c>
      <c r="M20579" s="1">
        <v>-0.958</v>
      </c>
    </row>
    <row r="20580">
      <c r="A20580" s="1">
        <v>20578.0</v>
      </c>
      <c r="B20580" s="1">
        <v>1.70023410468448E9</v>
      </c>
      <c r="C20580" s="1">
        <v>-14643.6112694276</v>
      </c>
      <c r="D20580" s="1">
        <v>-2526.68589671682</v>
      </c>
      <c r="E20580" s="1">
        <v>10991.6715015973</v>
      </c>
      <c r="F20580" s="1">
        <v>-24771.7007722497</v>
      </c>
      <c r="G20580" s="1">
        <v>-19308.3085785279</v>
      </c>
      <c r="H20580" s="1">
        <v>-24935.092024218</v>
      </c>
      <c r="I20580" s="1">
        <v>-19843.8340239327</v>
      </c>
      <c r="J20580" s="1">
        <v>-36916.0740871517</v>
      </c>
      <c r="K20580" s="1">
        <v>0.062</v>
      </c>
      <c r="L20580" s="1">
        <v>0.452</v>
      </c>
      <c r="M20580" s="1">
        <v>-0.958</v>
      </c>
    </row>
    <row r="20581">
      <c r="A20581" s="1">
        <v>20579.0</v>
      </c>
      <c r="B20581" s="1">
        <v>1.70023410468861E9</v>
      </c>
      <c r="C20581" s="1">
        <v>-14593.8115827812</v>
      </c>
      <c r="D20581" s="1">
        <v>-2475.0310152806</v>
      </c>
      <c r="E20581" s="1">
        <v>10808.9012871863</v>
      </c>
      <c r="F20581" s="1">
        <v>-24751.0030568841</v>
      </c>
      <c r="G20581" s="1">
        <v>-19284.258101494</v>
      </c>
      <c r="H20581" s="1">
        <v>-24931.5604485941</v>
      </c>
      <c r="I20581" s="1">
        <v>-19829.5959627146</v>
      </c>
      <c r="J20581" s="1">
        <v>-36845.2861124618</v>
      </c>
      <c r="K20581" s="1">
        <v>0.046</v>
      </c>
      <c r="L20581" s="1">
        <v>0.526</v>
      </c>
      <c r="M20581" s="1">
        <v>-0.82</v>
      </c>
    </row>
    <row r="20582">
      <c r="A20582" s="1">
        <v>20580.0</v>
      </c>
      <c r="B20582" s="1">
        <v>1.7002341046914E9</v>
      </c>
      <c r="C20582" s="1">
        <v>-14574.1196959161</v>
      </c>
      <c r="D20582" s="1">
        <v>-2473.64520712437</v>
      </c>
      <c r="E20582" s="1">
        <v>11038.833682398</v>
      </c>
      <c r="F20582" s="1">
        <v>-24773.7571327396</v>
      </c>
      <c r="G20582" s="1">
        <v>-19309.5155727285</v>
      </c>
      <c r="H20582" s="1">
        <v>-24966.4962251777</v>
      </c>
      <c r="I20582" s="1">
        <v>-19866.2081201324</v>
      </c>
      <c r="J20582" s="1">
        <v>-36713.2096544754</v>
      </c>
      <c r="K20582" s="1">
        <v>0.046</v>
      </c>
      <c r="L20582" s="1">
        <v>0.526</v>
      </c>
      <c r="M20582" s="1">
        <v>-0.82</v>
      </c>
    </row>
    <row r="20583">
      <c r="A20583" s="1">
        <v>20581.0</v>
      </c>
      <c r="B20583" s="1">
        <v>1.70023410469434E9</v>
      </c>
      <c r="C20583" s="1">
        <v>-14562.8097132217</v>
      </c>
      <c r="D20583" s="1">
        <v>-2493.82883236751</v>
      </c>
      <c r="E20583" s="1">
        <v>12674.4002311706</v>
      </c>
      <c r="F20583" s="1">
        <v>-24815.3984326599</v>
      </c>
      <c r="G20583" s="1">
        <v>-19351.9838871936</v>
      </c>
      <c r="H20583" s="1">
        <v>-24957.0190855287</v>
      </c>
      <c r="I20583" s="1">
        <v>-19920.7463766034</v>
      </c>
      <c r="J20583" s="1">
        <v>-36846.8507345736</v>
      </c>
      <c r="K20583" s="1">
        <v>0.046</v>
      </c>
      <c r="L20583" s="1">
        <v>0.526</v>
      </c>
      <c r="M20583" s="1">
        <v>-0.82</v>
      </c>
    </row>
    <row r="20584">
      <c r="A20584" s="1">
        <v>20582.0</v>
      </c>
      <c r="B20584" s="1">
        <v>1.70023410469844E9</v>
      </c>
      <c r="C20584" s="1">
        <v>-14524.9011546255</v>
      </c>
      <c r="D20584" s="1">
        <v>-2473.93577980229</v>
      </c>
      <c r="E20584" s="1">
        <v>15107.3652633864</v>
      </c>
      <c r="F20584" s="1">
        <v>-24864.348753017</v>
      </c>
      <c r="G20584" s="1">
        <v>-19383.4551433867</v>
      </c>
      <c r="H20584" s="1">
        <v>-24934.8685067735</v>
      </c>
      <c r="I20584" s="1">
        <v>-19969.8755109161</v>
      </c>
      <c r="J20584" s="1">
        <v>-37109.3496214568</v>
      </c>
      <c r="K20584" s="1">
        <v>0.046</v>
      </c>
      <c r="L20584" s="1">
        <v>0.526</v>
      </c>
      <c r="M20584" s="1">
        <v>-0.82</v>
      </c>
    </row>
    <row r="20585">
      <c r="A20585" s="1">
        <v>20583.0</v>
      </c>
      <c r="B20585" s="1">
        <v>1.70023410470272E9</v>
      </c>
      <c r="C20585" s="1">
        <v>-14446.8935664765</v>
      </c>
      <c r="D20585" s="1">
        <v>-2435.15550317233</v>
      </c>
      <c r="E20585" s="1">
        <v>15877.204045916</v>
      </c>
      <c r="F20585" s="1">
        <v>-24892.7354684752</v>
      </c>
      <c r="G20585" s="1">
        <v>-19344.8536807124</v>
      </c>
      <c r="H20585" s="1">
        <v>-24925.5254775912</v>
      </c>
      <c r="I20585" s="1">
        <v>-19994.4400780725</v>
      </c>
      <c r="J20585" s="1">
        <v>-37314.1586559008</v>
      </c>
      <c r="K20585" s="1">
        <v>0.046</v>
      </c>
      <c r="L20585" s="1">
        <v>0.526</v>
      </c>
      <c r="M20585" s="1">
        <v>-0.82</v>
      </c>
    </row>
    <row r="20586">
      <c r="A20586" s="1">
        <v>20584.0</v>
      </c>
      <c r="B20586" s="1">
        <v>1.70023410470684E9</v>
      </c>
      <c r="C20586" s="1">
        <v>-14425.2570778437</v>
      </c>
      <c r="D20586" s="1">
        <v>-2420.51511055411</v>
      </c>
      <c r="E20586" s="1">
        <v>16654.1059796936</v>
      </c>
      <c r="F20586" s="1">
        <v>-24875.5022735002</v>
      </c>
      <c r="G20586" s="1">
        <v>-19300.4184127352</v>
      </c>
      <c r="H20586" s="1">
        <v>-24911.0638989286</v>
      </c>
      <c r="I20586" s="1">
        <v>-19978.0786011312</v>
      </c>
      <c r="J20586" s="1">
        <v>-37806.656993229</v>
      </c>
      <c r="K20586" s="1">
        <v>0.046</v>
      </c>
      <c r="L20586" s="1">
        <v>0.526</v>
      </c>
      <c r="M20586" s="1">
        <v>-0.82</v>
      </c>
    </row>
    <row r="20587">
      <c r="A20587" s="1">
        <v>20585.0</v>
      </c>
      <c r="B20587" s="1">
        <v>1.70023410471135E9</v>
      </c>
      <c r="C20587" s="1">
        <v>-14368.0142602937</v>
      </c>
      <c r="D20587" s="1">
        <v>-2382.38303451335</v>
      </c>
      <c r="E20587" s="1">
        <v>17053.9339845101</v>
      </c>
      <c r="F20587" s="1">
        <v>-24847.6743516533</v>
      </c>
      <c r="G20587" s="1">
        <v>-19309.5826279619</v>
      </c>
      <c r="H20587" s="1">
        <v>-24908.2028756383</v>
      </c>
      <c r="I20587" s="1">
        <v>-19992.0931449047</v>
      </c>
      <c r="J20587" s="1">
        <v>-38239.744393795</v>
      </c>
      <c r="K20587" s="1">
        <v>0.046</v>
      </c>
      <c r="L20587" s="1">
        <v>0.526</v>
      </c>
      <c r="M20587" s="1">
        <v>-0.82</v>
      </c>
    </row>
    <row r="20588">
      <c r="A20588" s="1">
        <v>20586.0</v>
      </c>
      <c r="B20588" s="1">
        <v>1.70023410471462E9</v>
      </c>
      <c r="C20588" s="1">
        <v>-14283.6811284638</v>
      </c>
      <c r="D20588" s="1">
        <v>-2357.75141212361</v>
      </c>
      <c r="E20588" s="1">
        <v>16831.8917550911</v>
      </c>
      <c r="F20588" s="1">
        <v>-24823.065081008</v>
      </c>
      <c r="G20588" s="1">
        <v>-19263.2698134505</v>
      </c>
      <c r="H20588" s="1">
        <v>-24906.124163404</v>
      </c>
      <c r="I20588" s="1">
        <v>-19994.9988716839</v>
      </c>
      <c r="J20588" s="1">
        <v>-38549.8748481124</v>
      </c>
      <c r="K20588" s="1">
        <v>0.046</v>
      </c>
      <c r="L20588" s="1">
        <v>0.526</v>
      </c>
      <c r="M20588" s="1">
        <v>-0.82</v>
      </c>
    </row>
    <row r="20589">
      <c r="A20589" s="1">
        <v>20587.0</v>
      </c>
      <c r="B20589" s="1">
        <v>1.70023410471852E9</v>
      </c>
      <c r="C20589" s="1">
        <v>-14250.2652705031</v>
      </c>
      <c r="D20589" s="1">
        <v>-2376.4598222327</v>
      </c>
      <c r="E20589" s="1">
        <v>16602.3393395351</v>
      </c>
      <c r="F20589" s="1">
        <v>-24810.2798831796</v>
      </c>
      <c r="G20589" s="1">
        <v>-19263.046296006</v>
      </c>
      <c r="H20589" s="1">
        <v>-24929.1688119374</v>
      </c>
      <c r="I20589" s="1">
        <v>-20015.9424562385</v>
      </c>
      <c r="J20589" s="1">
        <v>-38697.4857684952</v>
      </c>
      <c r="K20589" s="1">
        <v>0.046</v>
      </c>
      <c r="L20589" s="1">
        <v>0.526</v>
      </c>
      <c r="M20589" s="1">
        <v>-0.82</v>
      </c>
    </row>
    <row r="20590">
      <c r="A20590" s="1">
        <v>20588.0</v>
      </c>
      <c r="B20590" s="1">
        <v>1.70023410472279E9</v>
      </c>
      <c r="C20590" s="1">
        <v>-14207.9310665048</v>
      </c>
      <c r="D20590" s="1">
        <v>-2393.49185150764</v>
      </c>
      <c r="E20590" s="1">
        <v>17018.9311526931</v>
      </c>
      <c r="F20590" s="1">
        <v>-24832.3634067014</v>
      </c>
      <c r="G20590" s="1">
        <v>-19288.6613951517</v>
      </c>
      <c r="H20590" s="1">
        <v>-24969.3125449791</v>
      </c>
      <c r="I20590" s="1">
        <v>-20052.0628752783</v>
      </c>
      <c r="J20590" s="1">
        <v>-38742.3233678726</v>
      </c>
      <c r="K20590" s="1">
        <v>0.046</v>
      </c>
      <c r="L20590" s="1">
        <v>0.526</v>
      </c>
      <c r="M20590" s="1">
        <v>-0.82</v>
      </c>
    </row>
    <row r="20591">
      <c r="A20591" s="1">
        <v>20589.0</v>
      </c>
      <c r="B20591" s="1">
        <v>1.70023410472838E9</v>
      </c>
      <c r="C20591" s="1">
        <v>-14168.5025892856</v>
      </c>
      <c r="D20591" s="1">
        <v>-2359.80777261349</v>
      </c>
      <c r="E20591" s="1">
        <v>18091.0102237475</v>
      </c>
      <c r="F20591" s="1">
        <v>-24866.6956861848</v>
      </c>
      <c r="G20591" s="1">
        <v>-19315.9975786206</v>
      </c>
      <c r="H20591" s="1">
        <v>-24998.3921645155</v>
      </c>
      <c r="I20591" s="1">
        <v>-20073.1182185552</v>
      </c>
      <c r="J20591" s="1">
        <v>-38860.4523373189</v>
      </c>
      <c r="K20591" s="1">
        <v>0.024</v>
      </c>
      <c r="L20591" s="1">
        <v>0.492</v>
      </c>
      <c r="M20591" s="1">
        <v>-0.718</v>
      </c>
    </row>
    <row r="20592">
      <c r="A20592" s="1">
        <v>20590.0</v>
      </c>
      <c r="B20592" s="1">
        <v>1.70023410473148E9</v>
      </c>
      <c r="C20592" s="1">
        <v>-14090.6291116033</v>
      </c>
      <c r="D20592" s="1">
        <v>-2283.72243448763</v>
      </c>
      <c r="E20592" s="1">
        <v>18927.6360187096</v>
      </c>
      <c r="F20592" s="1">
        <v>-24836.9231625703</v>
      </c>
      <c r="G20592" s="1">
        <v>-19319.0821193554</v>
      </c>
      <c r="H20592" s="1">
        <v>-24984.7128969088</v>
      </c>
      <c r="I20592" s="1">
        <v>-20022.6032760862</v>
      </c>
      <c r="J20592" s="1">
        <v>-39202.6798966741</v>
      </c>
      <c r="K20592" s="1">
        <v>0.024</v>
      </c>
      <c r="L20592" s="1">
        <v>0.492</v>
      </c>
      <c r="M20592" s="1">
        <v>-0.718</v>
      </c>
    </row>
    <row r="20593">
      <c r="A20593" s="1">
        <v>20591.0</v>
      </c>
      <c r="B20593" s="1">
        <v>1.70023410473563E9</v>
      </c>
      <c r="C20593" s="1">
        <v>-13995.5000872016</v>
      </c>
      <c r="D20593" s="1">
        <v>-2242.84109387887</v>
      </c>
      <c r="E20593" s="1">
        <v>18932.463995512</v>
      </c>
      <c r="F20593" s="1">
        <v>-24789.0457259471</v>
      </c>
      <c r="G20593" s="1">
        <v>-19338.7740062205</v>
      </c>
      <c r="H20593" s="1">
        <v>-24963.8363675876</v>
      </c>
      <c r="I20593" s="1">
        <v>-20000.5868077977</v>
      </c>
      <c r="J20593" s="1">
        <v>-39595.8247298985</v>
      </c>
      <c r="K20593" s="1">
        <v>0.024</v>
      </c>
      <c r="L20593" s="1">
        <v>0.492</v>
      </c>
      <c r="M20593" s="1">
        <v>-0.718</v>
      </c>
    </row>
    <row r="20594">
      <c r="A20594" s="1">
        <v>20592.0</v>
      </c>
      <c r="B20594" s="1">
        <v>1.70023410473869E9</v>
      </c>
      <c r="C20594" s="1">
        <v>-13914.51971704</v>
      </c>
      <c r="D20594" s="1">
        <v>-2196.48357587857</v>
      </c>
      <c r="E20594" s="1">
        <v>17558.2116911663</v>
      </c>
      <c r="F20594" s="1">
        <v>-24761.6201355004</v>
      </c>
      <c r="G20594" s="1">
        <v>-19346.0830266574</v>
      </c>
      <c r="H20594" s="1">
        <v>-24935.7178730628</v>
      </c>
      <c r="I20594" s="1">
        <v>-19981.8783976886</v>
      </c>
      <c r="J20594" s="1">
        <v>-39819.0292500292</v>
      </c>
      <c r="K20594" s="1">
        <v>0.024</v>
      </c>
      <c r="L20594" s="1">
        <v>0.492</v>
      </c>
      <c r="M20594" s="1">
        <v>-0.718</v>
      </c>
    </row>
    <row r="20595">
      <c r="A20595" s="1">
        <v>20593.0</v>
      </c>
      <c r="B20595" s="1">
        <v>1.70023410474144E9</v>
      </c>
      <c r="C20595" s="1">
        <v>-13727.2120985045</v>
      </c>
      <c r="D20595" s="1">
        <v>-2034.54518729987</v>
      </c>
      <c r="E20595" s="1">
        <v>10373.6234156636</v>
      </c>
      <c r="F20595" s="1">
        <v>-24654.5105760706</v>
      </c>
      <c r="G20595" s="1">
        <v>-19265.3708774293</v>
      </c>
      <c r="H20595" s="1">
        <v>-24827.0660432655</v>
      </c>
      <c r="I20595" s="1">
        <v>-19857.8709194506</v>
      </c>
      <c r="J20595" s="1">
        <v>-39918.2486436663</v>
      </c>
      <c r="K20595" s="1">
        <v>0.024</v>
      </c>
      <c r="L20595" s="1">
        <v>0.492</v>
      </c>
      <c r="M20595" s="1">
        <v>-0.718</v>
      </c>
    </row>
    <row r="20596">
      <c r="A20596" s="1">
        <v>20594.0</v>
      </c>
      <c r="B20596" s="1">
        <v>1.70023410474632E9</v>
      </c>
      <c r="C20596" s="1">
        <v>-13667.8682169757</v>
      </c>
      <c r="D20596" s="1">
        <v>-1978.39760522813</v>
      </c>
      <c r="E20596" s="1">
        <v>3882.52036363129</v>
      </c>
      <c r="F20596" s="1">
        <v>-24615.9985203741</v>
      </c>
      <c r="G20596" s="1">
        <v>-19227.9540572111</v>
      </c>
      <c r="H20596" s="1">
        <v>-24769.9126326933</v>
      </c>
      <c r="I20596" s="1">
        <v>-19798.0800030326</v>
      </c>
      <c r="J20596" s="1">
        <v>-40026.8110664857</v>
      </c>
      <c r="K20596" s="1">
        <v>0.024</v>
      </c>
      <c r="L20596" s="1">
        <v>0.492</v>
      </c>
      <c r="M20596" s="1">
        <v>-0.718</v>
      </c>
    </row>
    <row r="20597">
      <c r="A20597" s="1">
        <v>20595.0</v>
      </c>
      <c r="B20597" s="1">
        <v>1.70023410475082E9</v>
      </c>
      <c r="C20597" s="1">
        <v>-13745.2276045355</v>
      </c>
      <c r="D20597" s="1">
        <v>-2043.30707112635</v>
      </c>
      <c r="E20597" s="1">
        <v>4486.35274009141</v>
      </c>
      <c r="F20597" s="1">
        <v>-24669.9109280003</v>
      </c>
      <c r="G20597" s="1">
        <v>-19293.8022963765</v>
      </c>
      <c r="H20597" s="1">
        <v>-24803.4402493763</v>
      </c>
      <c r="I20597" s="1">
        <v>-19839.7660064418</v>
      </c>
      <c r="J20597" s="1">
        <v>-40202.7639988379</v>
      </c>
      <c r="K20597" s="1">
        <v>0.024</v>
      </c>
      <c r="L20597" s="1">
        <v>0.492</v>
      </c>
      <c r="M20597" s="1">
        <v>-0.718</v>
      </c>
    </row>
    <row r="20598">
      <c r="A20598" s="1">
        <v>20596.0</v>
      </c>
      <c r="B20598" s="1">
        <v>1.7002341047546E9</v>
      </c>
      <c r="C20598" s="1">
        <v>-13775.4471630391</v>
      </c>
      <c r="D20598" s="1">
        <v>-2068.45278363857</v>
      </c>
      <c r="E20598" s="1">
        <v>6288.61859901173</v>
      </c>
      <c r="F20598" s="1">
        <v>-24693.3355561894</v>
      </c>
      <c r="G20598" s="1">
        <v>-19347.2006138802</v>
      </c>
      <c r="H20598" s="1">
        <v>-24831.5363921566</v>
      </c>
      <c r="I20598" s="1">
        <v>-19864.0400009202</v>
      </c>
      <c r="J20598" s="1">
        <v>-40303.6150698203</v>
      </c>
      <c r="K20598" s="1">
        <v>0.024</v>
      </c>
      <c r="L20598" s="1">
        <v>0.492</v>
      </c>
      <c r="M20598" s="1">
        <v>-0.718</v>
      </c>
    </row>
    <row r="20599">
      <c r="A20599" s="1">
        <v>20597.0</v>
      </c>
      <c r="B20599" s="1">
        <v>1.70023410475839E9</v>
      </c>
      <c r="C20599" s="1">
        <v>-13779.4257735521</v>
      </c>
      <c r="D20599" s="1">
        <v>-2066.35171965977</v>
      </c>
      <c r="E20599" s="1">
        <v>7408.97743808954</v>
      </c>
      <c r="F20599" s="1">
        <v>-24707.4395069407</v>
      </c>
      <c r="G20599" s="1">
        <v>-19406.6562541313</v>
      </c>
      <c r="H20599" s="1">
        <v>-24864.0581803391</v>
      </c>
      <c r="I20599" s="1">
        <v>-19892.8737512676</v>
      </c>
      <c r="J20599" s="1">
        <v>-40369.8879921302</v>
      </c>
      <c r="K20599" s="1">
        <v>0.024</v>
      </c>
      <c r="L20599" s="1">
        <v>0.492</v>
      </c>
      <c r="M20599" s="1">
        <v>-0.718</v>
      </c>
    </row>
    <row r="20600">
      <c r="A20600" s="1">
        <v>20598.0</v>
      </c>
      <c r="B20600" s="1">
        <v>1.70023410476241E9</v>
      </c>
      <c r="C20600" s="1">
        <v>-13726.0274560484</v>
      </c>
      <c r="D20600" s="1">
        <v>-2020.7765127154</v>
      </c>
      <c r="E20600" s="1">
        <v>7700.82416544248</v>
      </c>
      <c r="F20600" s="1">
        <v>-24704.5337801615</v>
      </c>
      <c r="G20600" s="1">
        <v>-19425.8787543629</v>
      </c>
      <c r="H20600" s="1">
        <v>-24896.5352650326</v>
      </c>
      <c r="I20600" s="1">
        <v>-19881.9213964845</v>
      </c>
      <c r="J20600" s="1">
        <v>-40475.5670399149</v>
      </c>
      <c r="K20600" s="1">
        <v>0.024</v>
      </c>
      <c r="L20600" s="1">
        <v>0.492</v>
      </c>
      <c r="M20600" s="1">
        <v>-0.718</v>
      </c>
    </row>
    <row r="20601">
      <c r="A20601" s="1">
        <v>20599.0</v>
      </c>
      <c r="B20601" s="1">
        <v>1.70023410476693E9</v>
      </c>
      <c r="C20601" s="1">
        <v>-13688.0294904744</v>
      </c>
      <c r="D20601" s="1">
        <v>-1992.7697769129</v>
      </c>
      <c r="E20601" s="1">
        <v>7508.66621836021</v>
      </c>
      <c r="F20601" s="1">
        <v>-24700.9351493042</v>
      </c>
      <c r="G20601" s="1">
        <v>-19418.2344577591</v>
      </c>
      <c r="H20601" s="1">
        <v>-24900.4244685679</v>
      </c>
      <c r="I20601" s="1">
        <v>-19879.0603731942</v>
      </c>
      <c r="J20601" s="1">
        <v>-40592.6231256274</v>
      </c>
      <c r="K20601" s="1">
        <v>0.016</v>
      </c>
      <c r="L20601" s="1">
        <v>0.414</v>
      </c>
      <c r="M20601" s="1">
        <v>-0.712</v>
      </c>
    </row>
    <row r="20602">
      <c r="A20602" s="1">
        <v>20600.0</v>
      </c>
      <c r="B20602" s="1">
        <v>1.70023410476954E9</v>
      </c>
      <c r="C20602" s="1">
        <v>-13666.3259466083</v>
      </c>
      <c r="D20602" s="1">
        <v>-1998.40241651563</v>
      </c>
      <c r="E20602" s="1">
        <v>7347.1301611817</v>
      </c>
      <c r="F20602" s="1">
        <v>-24686.9653090197</v>
      </c>
      <c r="G20602" s="1">
        <v>-19460.9262896688</v>
      </c>
      <c r="H20602" s="1">
        <v>-24837.7054736263</v>
      </c>
      <c r="I20602" s="1">
        <v>-19892.4267163785</v>
      </c>
      <c r="J20602" s="1">
        <v>-40633.6609284473</v>
      </c>
      <c r="K20602" s="1">
        <v>0.016</v>
      </c>
      <c r="L20602" s="1">
        <v>0.414</v>
      </c>
      <c r="M20602" s="1">
        <v>-0.712</v>
      </c>
    </row>
    <row r="20603">
      <c r="A20603" s="1">
        <v>20601.0</v>
      </c>
      <c r="B20603" s="1">
        <v>1.70023410477555E9</v>
      </c>
      <c r="C20603" s="1">
        <v>-13666.9964989419</v>
      </c>
      <c r="D20603" s="1">
        <v>-1987.15948905461</v>
      </c>
      <c r="E20603" s="1">
        <v>7583.25398960757</v>
      </c>
      <c r="F20603" s="1">
        <v>-24684.0148787516</v>
      </c>
      <c r="G20603" s="1">
        <v>-19530.0378835246</v>
      </c>
      <c r="H20603" s="1">
        <v>-24829.2565142222</v>
      </c>
      <c r="I20603" s="1">
        <v>-19904.8766380401</v>
      </c>
      <c r="J20603" s="1">
        <v>-40712.2943654411</v>
      </c>
      <c r="K20603" s="1">
        <v>0.016</v>
      </c>
      <c r="L20603" s="1">
        <v>0.414</v>
      </c>
      <c r="M20603" s="1">
        <v>-0.712</v>
      </c>
    </row>
    <row r="20604">
      <c r="A20604" s="1">
        <v>20602.0</v>
      </c>
      <c r="B20604" s="1">
        <v>1.70023410477844E9</v>
      </c>
      <c r="C20604" s="1">
        <v>-13641.2472893294</v>
      </c>
      <c r="D20604" s="1">
        <v>-1928.10618020369</v>
      </c>
      <c r="E20604" s="1">
        <v>7628.96330701867</v>
      </c>
      <c r="F20604" s="1">
        <v>-24661.1043406849</v>
      </c>
      <c r="G20604" s="1">
        <v>-19479.9476242003</v>
      </c>
      <c r="H20604" s="1">
        <v>-24838.8454125935</v>
      </c>
      <c r="I20604" s="1">
        <v>-19908.0952892417</v>
      </c>
      <c r="J20604" s="1">
        <v>-40828.7693057977</v>
      </c>
      <c r="K20604" s="1">
        <v>0.016</v>
      </c>
      <c r="L20604" s="1">
        <v>0.414</v>
      </c>
      <c r="M20604" s="1">
        <v>-0.712</v>
      </c>
    </row>
    <row r="20605">
      <c r="A20605" s="1">
        <v>20603.0</v>
      </c>
      <c r="B20605" s="1">
        <v>1.70023410478245E9</v>
      </c>
      <c r="C20605" s="1">
        <v>-13635.435835771</v>
      </c>
      <c r="D20605" s="1">
        <v>-1890.33173207422</v>
      </c>
      <c r="E20605" s="1">
        <v>7269.54725617733</v>
      </c>
      <c r="F20605" s="1">
        <v>-24620.804145432</v>
      </c>
      <c r="G20605" s="1">
        <v>-19442.6872661933</v>
      </c>
      <c r="H20605" s="1">
        <v>-24833.816270091</v>
      </c>
      <c r="I20605" s="1">
        <v>-19893.3207861567</v>
      </c>
      <c r="J20605" s="1">
        <v>-40989.3218862202</v>
      </c>
      <c r="K20605" s="1">
        <v>0.016</v>
      </c>
      <c r="L20605" s="1">
        <v>0.414</v>
      </c>
      <c r="M20605" s="1">
        <v>-0.712</v>
      </c>
    </row>
    <row r="20606">
      <c r="A20606" s="1">
        <v>20604.0</v>
      </c>
      <c r="B20606" s="1">
        <v>1.70023410478838E9</v>
      </c>
      <c r="C20606" s="1">
        <v>-13641.2025858405</v>
      </c>
      <c r="D20606" s="1">
        <v>-1882.79919419279</v>
      </c>
      <c r="E20606" s="1">
        <v>7165.7904584158</v>
      </c>
      <c r="F20606" s="1">
        <v>-24605.1802760577</v>
      </c>
      <c r="G20606" s="1">
        <v>-19434.6853416783</v>
      </c>
      <c r="H20606" s="1">
        <v>-24838.8901160824</v>
      </c>
      <c r="I20606" s="1">
        <v>-19904.5413618733</v>
      </c>
      <c r="J20606" s="1">
        <v>-41312.7069249995</v>
      </c>
      <c r="K20606" s="1">
        <v>0.016</v>
      </c>
      <c r="L20606" s="1">
        <v>0.414</v>
      </c>
      <c r="M20606" s="1">
        <v>-0.712</v>
      </c>
    </row>
    <row r="20607">
      <c r="A20607" s="1">
        <v>20605.0</v>
      </c>
      <c r="B20607" s="1">
        <v>1.70023410479198E9</v>
      </c>
      <c r="C20607" s="1">
        <v>-13658.9051674491</v>
      </c>
      <c r="D20607" s="1">
        <v>-1862.61556894964</v>
      </c>
      <c r="E20607" s="1">
        <v>7506.14047123676</v>
      </c>
      <c r="F20607" s="1">
        <v>-24612.4892964946</v>
      </c>
      <c r="G20607" s="1">
        <v>-19443.1343010824</v>
      </c>
      <c r="H20607" s="1">
        <v>-24851.9211830998</v>
      </c>
      <c r="I20607" s="1">
        <v>-19954.6316211976</v>
      </c>
      <c r="J20607" s="1">
        <v>-41798.0527041021</v>
      </c>
      <c r="K20607" s="1">
        <v>0.016</v>
      </c>
      <c r="L20607" s="1">
        <v>0.414</v>
      </c>
      <c r="M20607" s="1">
        <v>-0.712</v>
      </c>
    </row>
    <row r="20608">
      <c r="A20608" s="1">
        <v>20606.0</v>
      </c>
      <c r="B20608" s="1">
        <v>1.70023410479441E9</v>
      </c>
      <c r="C20608" s="1">
        <v>-13636.1510915936</v>
      </c>
      <c r="D20608" s="1">
        <v>-1804.25516417684</v>
      </c>
      <c r="E20608" s="1">
        <v>7741.81726477352</v>
      </c>
      <c r="F20608" s="1">
        <v>-24603.3250812679</v>
      </c>
      <c r="G20608" s="1">
        <v>-19478.5171125551</v>
      </c>
      <c r="H20608" s="1">
        <v>-24839.0912817825</v>
      </c>
      <c r="I20608" s="1">
        <v>-20010.1086509357</v>
      </c>
      <c r="J20608" s="1">
        <v>-41977.5372120782</v>
      </c>
      <c r="K20608" s="1">
        <v>0.016</v>
      </c>
      <c r="L20608" s="1">
        <v>0.414</v>
      </c>
      <c r="M20608" s="1">
        <v>-0.712</v>
      </c>
    </row>
    <row r="20609">
      <c r="A20609" s="1">
        <v>20607.0</v>
      </c>
      <c r="B20609" s="1">
        <v>1.70023410479844E9</v>
      </c>
      <c r="C20609" s="1">
        <v>-13618.0908820737</v>
      </c>
      <c r="D20609" s="1">
        <v>-1869.81283066425</v>
      </c>
      <c r="E20609" s="1">
        <v>7552.56504447043</v>
      </c>
      <c r="F20609" s="1">
        <v>-24581.7556478685</v>
      </c>
      <c r="G20609" s="1">
        <v>-19490.2070749052</v>
      </c>
      <c r="H20609" s="1">
        <v>-24814.4373076483</v>
      </c>
      <c r="I20609" s="1">
        <v>-20050.1629769996</v>
      </c>
      <c r="J20609" s="1">
        <v>-42100.1812339045</v>
      </c>
      <c r="K20609" s="1">
        <v>0.016</v>
      </c>
      <c r="L20609" s="1">
        <v>0.414</v>
      </c>
      <c r="M20609" s="1">
        <v>-0.712</v>
      </c>
    </row>
    <row r="20610">
      <c r="A20610" s="1">
        <v>20608.0</v>
      </c>
      <c r="B20610" s="1">
        <v>1.70023410480252E9</v>
      </c>
      <c r="C20610" s="1">
        <v>-13610.7818616368</v>
      </c>
      <c r="D20610" s="1">
        <v>-1893.1927553645</v>
      </c>
      <c r="E20610" s="1">
        <v>7349.14181818268</v>
      </c>
      <c r="F20610" s="1">
        <v>-24540.1590514372</v>
      </c>
      <c r="G20610" s="1">
        <v>-19470.2469671066</v>
      </c>
      <c r="H20610" s="1">
        <v>-24775.589975785</v>
      </c>
      <c r="I20610" s="1">
        <v>-20066.7479713854</v>
      </c>
      <c r="J20610" s="1">
        <v>-42111.8264927657</v>
      </c>
      <c r="K20610" s="1">
        <v>0.016</v>
      </c>
      <c r="L20610" s="1">
        <v>0.414</v>
      </c>
      <c r="M20610" s="1">
        <v>-0.712</v>
      </c>
    </row>
    <row r="20611">
      <c r="A20611" s="1">
        <v>20609.0</v>
      </c>
      <c r="B20611" s="1">
        <v>1.70023410480665E9</v>
      </c>
      <c r="C20611" s="1">
        <v>-13647.0140393989</v>
      </c>
      <c r="D20611" s="1">
        <v>-1885.57081050524</v>
      </c>
      <c r="E20611" s="1">
        <v>7475.00449121051</v>
      </c>
      <c r="F20611" s="1">
        <v>-24553.9500777661</v>
      </c>
      <c r="G20611" s="1">
        <v>-19488.1283626709</v>
      </c>
      <c r="H20611" s="1">
        <v>-24806.8824180224</v>
      </c>
      <c r="I20611" s="1">
        <v>-20133.0432454399</v>
      </c>
      <c r="J20611" s="1">
        <v>-42089.4971000548</v>
      </c>
      <c r="K20611" s="1">
        <v>0.012</v>
      </c>
      <c r="L20611" s="1">
        <v>0.478</v>
      </c>
      <c r="M20611" s="1">
        <v>-0.67</v>
      </c>
    </row>
    <row r="20612">
      <c r="A20612" s="1">
        <v>20610.0</v>
      </c>
      <c r="B20612" s="1">
        <v>1.70023410481034E9</v>
      </c>
      <c r="C20612" s="1">
        <v>-13621.0413123418</v>
      </c>
      <c r="D20612" s="1">
        <v>-1807.04913223375</v>
      </c>
      <c r="E20612" s="1">
        <v>7620.73786505912</v>
      </c>
      <c r="F20612" s="1">
        <v>-24555.9170312782</v>
      </c>
      <c r="G20612" s="1">
        <v>-19473.4879700527</v>
      </c>
      <c r="H20612" s="1">
        <v>-24847.8755173534</v>
      </c>
      <c r="I20612" s="1">
        <v>-20165.1850539666</v>
      </c>
      <c r="J20612" s="1">
        <v>-42132.2112837089</v>
      </c>
      <c r="K20612" s="1">
        <v>0.012</v>
      </c>
      <c r="L20612" s="1">
        <v>0.478</v>
      </c>
      <c r="M20612" s="1">
        <v>-0.67</v>
      </c>
    </row>
    <row r="20613">
      <c r="A20613" s="1">
        <v>20611.0</v>
      </c>
      <c r="B20613" s="1">
        <v>1.70023410481455E9</v>
      </c>
      <c r="C20613" s="1">
        <v>-13585.7702595913</v>
      </c>
      <c r="D20613" s="1">
        <v>-1738.33986977814</v>
      </c>
      <c r="E20613" s="1">
        <v>7306.36057929522</v>
      </c>
      <c r="F20613" s="1">
        <v>-24554.8888510333</v>
      </c>
      <c r="G20613" s="1">
        <v>-19476.0360689206</v>
      </c>
      <c r="H20613" s="1">
        <v>-24837.3925492039</v>
      </c>
      <c r="I20613" s="1">
        <v>-20178.8643215732</v>
      </c>
      <c r="J20613" s="1">
        <v>-42194.9079269061</v>
      </c>
      <c r="K20613" s="1">
        <v>0.012</v>
      </c>
      <c r="L20613" s="1">
        <v>0.478</v>
      </c>
      <c r="M20613" s="1">
        <v>-0.67</v>
      </c>
    </row>
    <row r="20614">
      <c r="A20614" s="1">
        <v>20612.0</v>
      </c>
      <c r="B20614" s="1">
        <v>1.70023410481897E9</v>
      </c>
      <c r="C20614" s="1">
        <v>-13587.8266200812</v>
      </c>
      <c r="D20614" s="1">
        <v>-1761.67509098948</v>
      </c>
      <c r="E20614" s="1">
        <v>7015.98906707633</v>
      </c>
      <c r="F20614" s="1">
        <v>-24527.5079640755</v>
      </c>
      <c r="G20614" s="1">
        <v>-19434.3724172559</v>
      </c>
      <c r="H20614" s="1">
        <v>-24761.7542459671</v>
      </c>
      <c r="I20614" s="1">
        <v>-20141.4027978662</v>
      </c>
      <c r="J20614" s="1">
        <v>-42219.6289562736</v>
      </c>
      <c r="K20614" s="1">
        <v>0.012</v>
      </c>
      <c r="L20614" s="1">
        <v>0.478</v>
      </c>
      <c r="M20614" s="1">
        <v>-0.67</v>
      </c>
    </row>
    <row r="20615">
      <c r="A20615" s="1">
        <v>20613.0</v>
      </c>
      <c r="B20615" s="1">
        <v>1.70023410482246E9</v>
      </c>
      <c r="C20615" s="1">
        <v>-13596.2532277409</v>
      </c>
      <c r="D20615" s="1">
        <v>-1785.03266394527</v>
      </c>
      <c r="E20615" s="1">
        <v>7196.99349367541</v>
      </c>
      <c r="F20615" s="1">
        <v>-24519.8636674718</v>
      </c>
      <c r="G20615" s="1">
        <v>-19458.9593361567</v>
      </c>
      <c r="H20615" s="1">
        <v>-24726.1032135609</v>
      </c>
      <c r="I20615" s="1">
        <v>-20142.2074606665</v>
      </c>
      <c r="J20615" s="1">
        <v>-42151.903170574</v>
      </c>
      <c r="K20615" s="1">
        <v>0.012</v>
      </c>
      <c r="L20615" s="1">
        <v>0.478</v>
      </c>
      <c r="M20615" s="1">
        <v>-0.67</v>
      </c>
    </row>
    <row r="20616">
      <c r="A20616" s="1">
        <v>20614.0</v>
      </c>
      <c r="B20616" s="1">
        <v>1.70023410482546E9</v>
      </c>
      <c r="C20616" s="1">
        <v>-13642.2978213188</v>
      </c>
      <c r="D20616" s="1">
        <v>-1789.14538492505</v>
      </c>
      <c r="E20616" s="1">
        <v>7463.11336316029</v>
      </c>
      <c r="F20616" s="1">
        <v>-24541.030769471</v>
      </c>
      <c r="G20616" s="1">
        <v>-19522.3712351764</v>
      </c>
      <c r="H20616" s="1">
        <v>-24773.578318784</v>
      </c>
      <c r="I20616" s="1">
        <v>-20180.8089233409</v>
      </c>
      <c r="J20616" s="1">
        <v>-42132.7700773203</v>
      </c>
      <c r="K20616" s="1">
        <v>0.012</v>
      </c>
      <c r="L20616" s="1">
        <v>0.478</v>
      </c>
      <c r="M20616" s="1">
        <v>-0.67</v>
      </c>
    </row>
    <row r="20617">
      <c r="A20617" s="1">
        <v>20615.0</v>
      </c>
      <c r="B20617" s="1">
        <v>1.7002341048305E9</v>
      </c>
      <c r="C20617" s="1">
        <v>-13640.5096817624</v>
      </c>
      <c r="D20617" s="1">
        <v>-1766.27955034727</v>
      </c>
      <c r="E20617" s="1">
        <v>7390.87252508074</v>
      </c>
      <c r="F20617" s="1">
        <v>-24526.6138942973</v>
      </c>
      <c r="G20617" s="1">
        <v>-19476.1925311318</v>
      </c>
      <c r="H20617" s="1">
        <v>-24764.548214024</v>
      </c>
      <c r="I20617" s="1">
        <v>-20138.1841466646</v>
      </c>
      <c r="J20617" s="1">
        <v>-42152.2607984853</v>
      </c>
      <c r="K20617" s="1">
        <v>0.012</v>
      </c>
      <c r="L20617" s="1">
        <v>0.478</v>
      </c>
      <c r="M20617" s="1">
        <v>-0.67</v>
      </c>
    </row>
    <row r="20618">
      <c r="A20618" s="1">
        <v>20616.0</v>
      </c>
      <c r="B20618" s="1">
        <v>1.70023410483455E9</v>
      </c>
      <c r="C20618" s="1">
        <v>-13600.2988934873</v>
      </c>
      <c r="D20618" s="1">
        <v>-1725.57702369416</v>
      </c>
      <c r="E20618" s="1">
        <v>7796.22141077773</v>
      </c>
      <c r="F20618" s="1">
        <v>-24523.1717256512</v>
      </c>
      <c r="G20618" s="1">
        <v>-19486.4743335812</v>
      </c>
      <c r="H20618" s="1">
        <v>-24798.6346243184</v>
      </c>
      <c r="I20618" s="1">
        <v>-20128.2823238709</v>
      </c>
      <c r="J20618" s="1">
        <v>-41859.1847251873</v>
      </c>
      <c r="K20618" s="1">
        <v>0.012</v>
      </c>
      <c r="L20618" s="1">
        <v>0.478</v>
      </c>
      <c r="M20618" s="1">
        <v>-0.67</v>
      </c>
    </row>
    <row r="20619">
      <c r="A20619" s="1">
        <v>20617.0</v>
      </c>
      <c r="B20619" s="1">
        <v>1.70023410483855E9</v>
      </c>
      <c r="C20619" s="1">
        <v>-13628.0150566119</v>
      </c>
      <c r="D20619" s="1">
        <v>-1734.62948019855</v>
      </c>
      <c r="E20619" s="1">
        <v>9593.88281034026</v>
      </c>
      <c r="F20619" s="1">
        <v>-24548.295086419</v>
      </c>
      <c r="G20619" s="1">
        <v>-19543.9406685758</v>
      </c>
      <c r="H20619" s="1">
        <v>-24816.8512960495</v>
      </c>
      <c r="I20619" s="1">
        <v>-20164.8274260553</v>
      </c>
      <c r="J20619" s="1">
        <v>-39886.8220909621</v>
      </c>
      <c r="K20619" s="1">
        <v>0.012</v>
      </c>
      <c r="L20619" s="1">
        <v>0.478</v>
      </c>
      <c r="M20619" s="1">
        <v>-0.67</v>
      </c>
    </row>
    <row r="20620">
      <c r="A20620" s="1">
        <v>20618.0</v>
      </c>
      <c r="B20620" s="1">
        <v>1.70023410484248E9</v>
      </c>
      <c r="C20620" s="1">
        <v>-13611.2512482704</v>
      </c>
      <c r="D20620" s="1">
        <v>-1733.24367204233</v>
      </c>
      <c r="E20620" s="1">
        <v>10779.8216676499</v>
      </c>
      <c r="F20620" s="1">
        <v>-24550.3514469088</v>
      </c>
      <c r="G20620" s="1">
        <v>-19577.4235817698</v>
      </c>
      <c r="H20620" s="1">
        <v>-24828.071871766</v>
      </c>
      <c r="I20620" s="1">
        <v>-20202.6465776737</v>
      </c>
      <c r="J20620" s="1">
        <v>-39373.6260382683</v>
      </c>
      <c r="K20620" s="1">
        <v>0.012</v>
      </c>
      <c r="L20620" s="1">
        <v>0.478</v>
      </c>
      <c r="M20620" s="1">
        <v>-0.67</v>
      </c>
    </row>
    <row r="20621">
      <c r="A20621" s="1">
        <v>20619.0</v>
      </c>
      <c r="B20621" s="1">
        <v>1.70023410484649E9</v>
      </c>
      <c r="C20621" s="1">
        <v>-13562.5020936133</v>
      </c>
      <c r="D20621" s="1">
        <v>-1687.6461133535</v>
      </c>
      <c r="E20621" s="1">
        <v>10874.5483606515</v>
      </c>
      <c r="F20621" s="1">
        <v>-24552.0948829764</v>
      </c>
      <c r="G20621" s="1">
        <v>-19621.5459253246</v>
      </c>
      <c r="H20621" s="1">
        <v>-24877.8715584125</v>
      </c>
      <c r="I20621" s="1">
        <v>-20241.4045025592</v>
      </c>
      <c r="J20621" s="1">
        <v>-39631.5204657936</v>
      </c>
      <c r="K20621" s="1">
        <v>0.042</v>
      </c>
      <c r="L20621" s="1">
        <v>0.486</v>
      </c>
      <c r="M20621" s="1">
        <v>-0.652</v>
      </c>
    </row>
    <row r="20622">
      <c r="A20622" s="1">
        <v>20620.0</v>
      </c>
      <c r="B20622" s="1">
        <v>1.70023410485068E9</v>
      </c>
      <c r="C20622" s="1">
        <v>-13515.3399128127</v>
      </c>
      <c r="D20622" s="1">
        <v>-1650.87749372452</v>
      </c>
      <c r="E20622" s="1">
        <v>10571.5704645598</v>
      </c>
      <c r="F20622" s="1">
        <v>-24485.1290565883</v>
      </c>
      <c r="G20622" s="1">
        <v>-19573.7355439347</v>
      </c>
      <c r="H20622" s="1">
        <v>-24783.5248450666</v>
      </c>
      <c r="I20622" s="1">
        <v>-20123.9460854466</v>
      </c>
      <c r="J20622" s="1">
        <v>-39683.7117890968</v>
      </c>
      <c r="K20622" s="1">
        <v>0.042</v>
      </c>
      <c r="L20622" s="1">
        <v>0.486</v>
      </c>
      <c r="M20622" s="1">
        <v>-0.652</v>
      </c>
    </row>
    <row r="20623">
      <c r="A20623" s="1">
        <v>20621.0</v>
      </c>
      <c r="B20623" s="1">
        <v>1.70023410485362E9</v>
      </c>
      <c r="C20623" s="1">
        <v>-13481.8569996186</v>
      </c>
      <c r="D20623" s="1">
        <v>-1654.27495888173</v>
      </c>
      <c r="E20623" s="1">
        <v>10648.7286864195</v>
      </c>
      <c r="F20623" s="1">
        <v>-24439.1515182437</v>
      </c>
      <c r="G20623" s="1">
        <v>-19448.1410918404</v>
      </c>
      <c r="H20623" s="1">
        <v>-24690.7651055771</v>
      </c>
      <c r="I20623" s="1">
        <v>-20067.1055992967</v>
      </c>
      <c r="J20623" s="1">
        <v>-39674.4805186367</v>
      </c>
      <c r="K20623" s="1">
        <v>0.042</v>
      </c>
      <c r="L20623" s="1">
        <v>0.486</v>
      </c>
      <c r="M20623" s="1">
        <v>-0.652</v>
      </c>
    </row>
    <row r="20624">
      <c r="A20624" s="1">
        <v>20622.0</v>
      </c>
      <c r="B20624" s="1">
        <v>1.70023410485768E9</v>
      </c>
      <c r="C20624" s="1">
        <v>-13477.1407815385</v>
      </c>
      <c r="D20624" s="1">
        <v>-1650.49751406878</v>
      </c>
      <c r="E20624" s="1">
        <v>11085.2582556317</v>
      </c>
      <c r="F20624" s="1">
        <v>-24455.021256807</v>
      </c>
      <c r="G20624" s="1">
        <v>-19418.2344577591</v>
      </c>
      <c r="H20624" s="1">
        <v>-24704.556131906</v>
      </c>
      <c r="I20624" s="1">
        <v>-20107.1822771051</v>
      </c>
      <c r="J20624" s="1">
        <v>-39673.6311523474</v>
      </c>
      <c r="K20624" s="1">
        <v>0.042</v>
      </c>
      <c r="L20624" s="1">
        <v>0.486</v>
      </c>
      <c r="M20624" s="1">
        <v>-0.652</v>
      </c>
    </row>
    <row r="20625">
      <c r="A20625" s="1">
        <v>20623.0</v>
      </c>
      <c r="B20625" s="1">
        <v>1.70023410486251E9</v>
      </c>
      <c r="C20625" s="1">
        <v>-13454.878444061</v>
      </c>
      <c r="D20625" s="1">
        <v>-1602.35185651205</v>
      </c>
      <c r="E20625" s="1">
        <v>11177.4144980209</v>
      </c>
      <c r="F20625" s="1">
        <v>-24445.1417857577</v>
      </c>
      <c r="G20625" s="1">
        <v>-19445.2130133167</v>
      </c>
      <c r="H20625" s="1">
        <v>-24709.8311435975</v>
      </c>
      <c r="I20625" s="1">
        <v>-20127.1423849037</v>
      </c>
      <c r="J20625" s="1">
        <v>-39068.0106363309</v>
      </c>
      <c r="K20625" s="1">
        <v>0.042</v>
      </c>
      <c r="L20625" s="1">
        <v>0.486</v>
      </c>
      <c r="M20625" s="1">
        <v>-0.652</v>
      </c>
    </row>
    <row r="20626">
      <c r="A20626" s="1">
        <v>20624.0</v>
      </c>
      <c r="B20626" s="1">
        <v>1.70023410486675E9</v>
      </c>
      <c r="C20626" s="1">
        <v>-13419.8309087551</v>
      </c>
      <c r="D20626" s="1">
        <v>-1577.36260621101</v>
      </c>
      <c r="E20626" s="1">
        <v>10849.4473516282</v>
      </c>
      <c r="F20626" s="1">
        <v>-24455.0659602959</v>
      </c>
      <c r="G20626" s="1">
        <v>-19484.5297318136</v>
      </c>
      <c r="H20626" s="1">
        <v>-24748.7231789497</v>
      </c>
      <c r="I20626" s="1">
        <v>-20174.6174901267</v>
      </c>
      <c r="J20626" s="1">
        <v>-38900.171387216</v>
      </c>
      <c r="K20626" s="1">
        <v>0.042</v>
      </c>
      <c r="L20626" s="1">
        <v>0.486</v>
      </c>
      <c r="M20626" s="1">
        <v>-0.652</v>
      </c>
    </row>
    <row r="20627">
      <c r="A20627" s="1">
        <v>20625.0</v>
      </c>
      <c r="B20627" s="1">
        <v>1.70023410487062E9</v>
      </c>
      <c r="C20627" s="1">
        <v>-13394.4169753094</v>
      </c>
      <c r="D20627" s="1">
        <v>-1538.20234992532</v>
      </c>
      <c r="E20627" s="1">
        <v>10696.1814398981</v>
      </c>
      <c r="F20627" s="1">
        <v>-24463.4478644666</v>
      </c>
      <c r="G20627" s="1">
        <v>-19460.6357169909</v>
      </c>
      <c r="H20627" s="1">
        <v>-24797.2264644177</v>
      </c>
      <c r="I20627" s="1">
        <v>-20249.0935026518</v>
      </c>
      <c r="J20627" s="1">
        <v>-39047.7599558544</v>
      </c>
      <c r="K20627" s="1">
        <v>0.042</v>
      </c>
      <c r="L20627" s="1">
        <v>0.486</v>
      </c>
      <c r="M20627" s="1">
        <v>-0.652</v>
      </c>
    </row>
    <row r="20628">
      <c r="A20628" s="1">
        <v>20626.0</v>
      </c>
      <c r="B20628" s="1">
        <v>1.70023410487364E9</v>
      </c>
      <c r="C20628" s="1">
        <v>-13385.3868705495</v>
      </c>
      <c r="D20628" s="1">
        <v>-1534.04492545663</v>
      </c>
      <c r="E20628" s="1">
        <v>10804.6544557397</v>
      </c>
      <c r="F20628" s="1">
        <v>-24432.6695123516</v>
      </c>
      <c r="G20628" s="1">
        <v>-19429.8797166204</v>
      </c>
      <c r="H20628" s="1">
        <v>-24730.7300246632</v>
      </c>
      <c r="I20628" s="1">
        <v>-20188.5426269224</v>
      </c>
      <c r="J20628" s="1">
        <v>-38945.433669738</v>
      </c>
      <c r="K20628" s="1">
        <v>0.042</v>
      </c>
      <c r="L20628" s="1">
        <v>0.486</v>
      </c>
      <c r="M20628" s="1">
        <v>-0.652</v>
      </c>
    </row>
    <row r="20629">
      <c r="A20629" s="1">
        <v>20627.0</v>
      </c>
      <c r="B20629" s="1">
        <v>1.70023410487745E9</v>
      </c>
      <c r="C20629" s="1">
        <v>-13367.7736959187</v>
      </c>
      <c r="D20629" s="1">
        <v>-1488.96145689028</v>
      </c>
      <c r="E20629" s="1">
        <v>10411.7331399599</v>
      </c>
      <c r="F20629" s="1">
        <v>-24396.0350031894</v>
      </c>
      <c r="G20629" s="1">
        <v>-19412.6688733898</v>
      </c>
      <c r="H20629" s="1">
        <v>-24711.3957657093</v>
      </c>
      <c r="I20629" s="1">
        <v>-20196.7457171375</v>
      </c>
      <c r="J20629" s="1">
        <v>-38950.2169430514</v>
      </c>
      <c r="K20629" s="1">
        <v>0.042</v>
      </c>
      <c r="L20629" s="1">
        <v>0.486</v>
      </c>
      <c r="M20629" s="1">
        <v>-0.652</v>
      </c>
    </row>
    <row r="20630">
      <c r="A20630" s="1">
        <v>20628.0</v>
      </c>
      <c r="B20630" s="1">
        <v>1.70023410488165E9</v>
      </c>
      <c r="C20630" s="1">
        <v>-13386.3256438166</v>
      </c>
      <c r="D20630" s="1">
        <v>-1480.17722131934</v>
      </c>
      <c r="E20630" s="1">
        <v>9834.74520859065</v>
      </c>
      <c r="F20630" s="1">
        <v>-24377.6171657582</v>
      </c>
      <c r="G20630" s="1">
        <v>-19407.7738413541</v>
      </c>
      <c r="H20630" s="1">
        <v>-24694.54255039</v>
      </c>
      <c r="I20630" s="1">
        <v>-20281.0564972229</v>
      </c>
      <c r="J20630" s="1">
        <v>-39003.659964044</v>
      </c>
      <c r="K20630" s="1">
        <v>0.042</v>
      </c>
      <c r="L20630" s="1">
        <v>0.486</v>
      </c>
      <c r="M20630" s="1">
        <v>-0.652</v>
      </c>
    </row>
    <row r="20631">
      <c r="A20631" s="1">
        <v>20629.0</v>
      </c>
      <c r="B20631" s="1">
        <v>1.70023410488568E9</v>
      </c>
      <c r="C20631" s="1">
        <v>-13387.0632513836</v>
      </c>
      <c r="D20631" s="1">
        <v>-1502.70777973029</v>
      </c>
      <c r="E20631" s="1">
        <v>9727.25566950508</v>
      </c>
      <c r="F20631" s="1">
        <v>-24359.6240114717</v>
      </c>
      <c r="G20631" s="1">
        <v>-19446.799987173</v>
      </c>
      <c r="H20631" s="1">
        <v>-24708.2441697411</v>
      </c>
      <c r="I20631" s="1">
        <v>-20371.9610419226</v>
      </c>
      <c r="J20631" s="1">
        <v>-39028.3809934116</v>
      </c>
      <c r="K20631" s="1">
        <v>0.036</v>
      </c>
      <c r="L20631" s="1">
        <v>0.48</v>
      </c>
      <c r="M20631" s="1">
        <v>-0.672</v>
      </c>
    </row>
    <row r="20632">
      <c r="A20632" s="1">
        <v>20630.0</v>
      </c>
      <c r="B20632" s="1">
        <v>1.70023410489072E9</v>
      </c>
      <c r="C20632" s="1">
        <v>-13329.3286954556</v>
      </c>
      <c r="D20632" s="1">
        <v>-1459.47950595373</v>
      </c>
      <c r="E20632" s="1">
        <v>10013.0003706217</v>
      </c>
      <c r="F20632" s="1">
        <v>-24324.1741447656</v>
      </c>
      <c r="G20632" s="1">
        <v>-19413.8982193348</v>
      </c>
      <c r="H20632" s="1">
        <v>-24720.9399605917</v>
      </c>
      <c r="I20632" s="1">
        <v>-20397.8220102574</v>
      </c>
      <c r="J20632" s="1">
        <v>-38990.3159726042</v>
      </c>
      <c r="K20632" s="1">
        <v>0.036</v>
      </c>
      <c r="L20632" s="1">
        <v>0.48</v>
      </c>
      <c r="M20632" s="1">
        <v>-0.672</v>
      </c>
    </row>
    <row r="20633">
      <c r="A20633" s="1">
        <v>20631.0</v>
      </c>
      <c r="B20633" s="1">
        <v>1.7002341048944E9</v>
      </c>
      <c r="C20633" s="1">
        <v>-13348.886471854</v>
      </c>
      <c r="D20633" s="1">
        <v>-1472.10824157097</v>
      </c>
      <c r="E20633" s="1">
        <v>10167.853256208</v>
      </c>
      <c r="F20633" s="1">
        <v>-24320.2402377415</v>
      </c>
      <c r="G20633" s="1">
        <v>-19372.5027886036</v>
      </c>
      <c r="H20633" s="1">
        <v>-24693.2908527005</v>
      </c>
      <c r="I20633" s="1">
        <v>-20407.8802952623</v>
      </c>
      <c r="J20633" s="1">
        <v>-38923.4619049384</v>
      </c>
      <c r="K20633" s="1">
        <v>0.036</v>
      </c>
      <c r="L20633" s="1">
        <v>0.48</v>
      </c>
      <c r="M20633" s="1">
        <v>-0.672</v>
      </c>
    </row>
    <row r="20634">
      <c r="A20634" s="1">
        <v>20632.0</v>
      </c>
      <c r="B20634" s="1">
        <v>1.70023410489867E9</v>
      </c>
      <c r="C20634" s="1">
        <v>-13346.4501317084</v>
      </c>
      <c r="D20634" s="1">
        <v>-1449.42122094884</v>
      </c>
      <c r="E20634" s="1">
        <v>9892.41270928534</v>
      </c>
      <c r="F20634" s="1">
        <v>-24289.9983274934</v>
      </c>
      <c r="G20634" s="1">
        <v>-19377.1743031948</v>
      </c>
      <c r="H20634" s="1">
        <v>-24681.9138147728</v>
      </c>
      <c r="I20634" s="1">
        <v>-20460.9880400881</v>
      </c>
      <c r="J20634" s="1">
        <v>-38896.1704249585</v>
      </c>
      <c r="K20634" s="1">
        <v>0.036</v>
      </c>
      <c r="L20634" s="1">
        <v>0.48</v>
      </c>
      <c r="M20634" s="1">
        <v>-0.672</v>
      </c>
    </row>
    <row r="20635">
      <c r="A20635" s="1">
        <v>20633.0</v>
      </c>
      <c r="B20635" s="1">
        <v>1.70023410490153E9</v>
      </c>
      <c r="C20635" s="1">
        <v>-13350.5181491992</v>
      </c>
      <c r="D20635" s="1">
        <v>-1446.91782556984</v>
      </c>
      <c r="E20635" s="1">
        <v>9768.22641709165</v>
      </c>
      <c r="F20635" s="1">
        <v>-24289.439533882</v>
      </c>
      <c r="G20635" s="1">
        <v>-19365.5290443335</v>
      </c>
      <c r="H20635" s="1">
        <v>-24732.0264258416</v>
      </c>
      <c r="I20635" s="1">
        <v>-20484.7032409552</v>
      </c>
      <c r="J20635" s="1">
        <v>-38999.92722272</v>
      </c>
      <c r="K20635" s="1">
        <v>0.036</v>
      </c>
      <c r="L20635" s="1">
        <v>0.48</v>
      </c>
      <c r="M20635" s="1">
        <v>-0.672</v>
      </c>
    </row>
    <row r="20636">
      <c r="A20636" s="1">
        <v>20634.0</v>
      </c>
      <c r="B20636" s="1">
        <v>1.7002341049061E9</v>
      </c>
      <c r="C20636" s="1">
        <v>-13376.9379111454</v>
      </c>
      <c r="D20636" s="1">
        <v>-1445.17438950233</v>
      </c>
      <c r="E20636" s="1">
        <v>10239.5353006762</v>
      </c>
      <c r="F20636" s="1">
        <v>-24282.9798797345</v>
      </c>
      <c r="G20636" s="1">
        <v>-19449.7057139522</v>
      </c>
      <c r="H20636" s="1">
        <v>-24662.4007418633</v>
      </c>
      <c r="I20636" s="1">
        <v>-20538.5038898591</v>
      </c>
      <c r="J20636" s="1">
        <v>-39100.8677006802</v>
      </c>
      <c r="K20636" s="1">
        <v>0.036</v>
      </c>
      <c r="L20636" s="1">
        <v>0.48</v>
      </c>
      <c r="M20636" s="1">
        <v>-0.672</v>
      </c>
    </row>
    <row r="20637">
      <c r="A20637" s="1">
        <v>20635.0</v>
      </c>
      <c r="B20637" s="1">
        <v>1.70023410491012E9</v>
      </c>
      <c r="C20637" s="1">
        <v>-13364.2197685503</v>
      </c>
      <c r="D20637" s="1">
        <v>-1401.83435700349</v>
      </c>
      <c r="E20637" s="1">
        <v>10643.744247406</v>
      </c>
      <c r="F20637" s="1">
        <v>-24273.681554041</v>
      </c>
      <c r="G20637" s="1">
        <v>-19490.9893859612</v>
      </c>
      <c r="H20637" s="1">
        <v>-24686.8759020419</v>
      </c>
      <c r="I20637" s="1">
        <v>-20580.2345967572</v>
      </c>
      <c r="J20637" s="1">
        <v>-39052.8338018457</v>
      </c>
      <c r="K20637" s="1">
        <v>0.036</v>
      </c>
      <c r="L20637" s="1">
        <v>0.48</v>
      </c>
      <c r="M20637" s="1">
        <v>-0.672</v>
      </c>
    </row>
    <row r="20638">
      <c r="A20638" s="1">
        <v>20636.0</v>
      </c>
      <c r="B20638" s="1">
        <v>1.70023410491359E9</v>
      </c>
      <c r="C20638" s="1">
        <v>-13311.2461341912</v>
      </c>
      <c r="D20638" s="1">
        <v>-1357.13086809287</v>
      </c>
      <c r="E20638" s="1">
        <v>10605.6345231097</v>
      </c>
      <c r="F20638" s="1">
        <v>-24265.0090771924</v>
      </c>
      <c r="G20638" s="1">
        <v>-19499.3712901319</v>
      </c>
      <c r="H20638" s="1">
        <v>-24720.7164431472</v>
      </c>
      <c r="I20638" s="1">
        <v>-20569.0140210406</v>
      </c>
      <c r="J20638" s="1">
        <v>-38762.1046617155</v>
      </c>
      <c r="K20638" s="1">
        <v>0.036</v>
      </c>
      <c r="L20638" s="1">
        <v>0.48</v>
      </c>
      <c r="M20638" s="1">
        <v>-0.672</v>
      </c>
    </row>
    <row r="20639">
      <c r="A20639" s="1">
        <v>20637.0</v>
      </c>
      <c r="B20639" s="1">
        <v>1.70023410491898E9</v>
      </c>
      <c r="C20639" s="1">
        <v>-13240.7710839237</v>
      </c>
      <c r="D20639" s="1">
        <v>-1294.36716966237</v>
      </c>
      <c r="E20639" s="1">
        <v>10514.3723504987</v>
      </c>
      <c r="F20639" s="1">
        <v>-24231.6155709762</v>
      </c>
      <c r="G20639" s="1">
        <v>-19450.7562459416</v>
      </c>
      <c r="H20639" s="1">
        <v>-24687.1441229753</v>
      </c>
      <c r="I20639" s="1">
        <v>-20555.0441807561</v>
      </c>
      <c r="J20639" s="1">
        <v>-39127.9356632156</v>
      </c>
      <c r="K20639" s="1">
        <v>0.036</v>
      </c>
      <c r="L20639" s="1">
        <v>0.48</v>
      </c>
      <c r="M20639" s="1">
        <v>-0.672</v>
      </c>
    </row>
    <row r="20640">
      <c r="A20640" s="1">
        <v>20638.0</v>
      </c>
      <c r="B20640" s="1">
        <v>1.70023410492268E9</v>
      </c>
      <c r="C20640" s="1">
        <v>-13303.6912445653</v>
      </c>
      <c r="D20640" s="1">
        <v>-1381.76249048262</v>
      </c>
      <c r="E20640" s="1">
        <v>10884.1819625117</v>
      </c>
      <c r="F20640" s="1">
        <v>-24249.1393386291</v>
      </c>
      <c r="G20640" s="1">
        <v>-19400.2189517282</v>
      </c>
      <c r="H20640" s="1">
        <v>-24723.2421902706</v>
      </c>
      <c r="I20640" s="1">
        <v>-20554.9100702893</v>
      </c>
      <c r="J20640" s="1">
        <v>-39690.3502572</v>
      </c>
      <c r="K20640" s="1">
        <v>0.036</v>
      </c>
      <c r="L20640" s="1">
        <v>0.48</v>
      </c>
      <c r="M20640" s="1">
        <v>-0.672</v>
      </c>
    </row>
    <row r="20641">
      <c r="A20641" s="1">
        <v>20639.0</v>
      </c>
      <c r="B20641" s="1">
        <v>1.70023410492688E9</v>
      </c>
      <c r="C20641" s="1">
        <v>-13302.2607329202</v>
      </c>
      <c r="D20641" s="1">
        <v>-1418.41935138933</v>
      </c>
      <c r="E20641" s="1">
        <v>11478.8724754896</v>
      </c>
      <c r="F20641" s="1">
        <v>-24270.7311237729</v>
      </c>
      <c r="G20641" s="1">
        <v>-19529.1885172353</v>
      </c>
      <c r="H20641" s="1">
        <v>-24761.0389901446</v>
      </c>
      <c r="I20641" s="1">
        <v>-20559.8721575584</v>
      </c>
      <c r="J20641" s="1">
        <v>-38561.9447901183</v>
      </c>
      <c r="K20641" s="1">
        <v>0.062</v>
      </c>
      <c r="L20641" s="1">
        <v>0.534</v>
      </c>
      <c r="M20641" s="1">
        <v>-0.65</v>
      </c>
    </row>
    <row r="20642">
      <c r="A20642" s="1">
        <v>20640.0</v>
      </c>
      <c r="B20642" s="1">
        <v>1.70023410492966E9</v>
      </c>
      <c r="C20642" s="1">
        <v>-13245.3308397925</v>
      </c>
      <c r="D20642" s="1">
        <v>-1397.31930462352</v>
      </c>
      <c r="E20642" s="1">
        <v>11650.6009281397</v>
      </c>
      <c r="F20642" s="1">
        <v>-24268.0265626939</v>
      </c>
      <c r="G20642" s="1">
        <v>-19631.7159690518</v>
      </c>
      <c r="H20642" s="1">
        <v>-24756.836862187</v>
      </c>
      <c r="I20642" s="1">
        <v>-20533.1841746788</v>
      </c>
      <c r="J20642" s="1">
        <v>-37424.822142699</v>
      </c>
      <c r="K20642" s="1">
        <v>0.062</v>
      </c>
      <c r="L20642" s="1">
        <v>0.534</v>
      </c>
      <c r="M20642" s="1">
        <v>-0.65</v>
      </c>
    </row>
    <row r="20643">
      <c r="A20643" s="1">
        <v>20641.0</v>
      </c>
      <c r="B20643" s="1">
        <v>1.70023410493477E9</v>
      </c>
      <c r="C20643" s="1">
        <v>-13147.6537165228</v>
      </c>
      <c r="D20643" s="1">
        <v>-1327.67126890078</v>
      </c>
      <c r="E20643" s="1">
        <v>11632.8312912978</v>
      </c>
      <c r="F20643" s="1">
        <v>-24223.8148121613</v>
      </c>
      <c r="G20643" s="1">
        <v>-19676.1735887734</v>
      </c>
      <c r="H20643" s="1">
        <v>-24712.2227802542</v>
      </c>
      <c r="I20643" s="1">
        <v>-20469.3028890255</v>
      </c>
      <c r="J20643" s="1">
        <v>-37387.070046314</v>
      </c>
      <c r="K20643" s="1">
        <v>0.062</v>
      </c>
      <c r="L20643" s="1">
        <v>0.534</v>
      </c>
      <c r="M20643" s="1">
        <v>-0.65</v>
      </c>
    </row>
    <row r="20644">
      <c r="A20644" s="1">
        <v>20642.0</v>
      </c>
      <c r="B20644" s="1">
        <v>1.70023410494014E9</v>
      </c>
      <c r="C20644" s="1">
        <v>-13072.0824685195</v>
      </c>
      <c r="D20644" s="1">
        <v>-1342.26695803009</v>
      </c>
      <c r="E20644" s="1">
        <v>11886.5012391211</v>
      </c>
      <c r="F20644" s="1">
        <v>-24216.8857713801</v>
      </c>
      <c r="G20644" s="1">
        <v>-19722.1064236291</v>
      </c>
      <c r="H20644" s="1">
        <v>-24764.548214024</v>
      </c>
      <c r="I20644" s="1">
        <v>-20490.1123631134</v>
      </c>
      <c r="J20644" s="1">
        <v>-37415.9037966613</v>
      </c>
      <c r="K20644" s="1">
        <v>0.062</v>
      </c>
      <c r="L20644" s="1">
        <v>0.534</v>
      </c>
      <c r="M20644" s="1">
        <v>-0.65</v>
      </c>
    </row>
    <row r="20645">
      <c r="A20645" s="1">
        <v>20643.0</v>
      </c>
      <c r="B20645" s="1">
        <v>1.70023410494287E9</v>
      </c>
      <c r="C20645" s="1">
        <v>-13069.7802388406</v>
      </c>
      <c r="D20645" s="1">
        <v>-1313.34380070493</v>
      </c>
      <c r="E20645" s="1">
        <v>12387.5379428312</v>
      </c>
      <c r="F20645" s="1">
        <v>-24210.7837451438</v>
      </c>
      <c r="G20645" s="1">
        <v>-19801.6562821455</v>
      </c>
      <c r="H20645" s="1">
        <v>-24779.2556618756</v>
      </c>
      <c r="I20645" s="1">
        <v>-20474.2426245501</v>
      </c>
      <c r="J20645" s="1">
        <v>-37447.799735999</v>
      </c>
      <c r="K20645" s="1">
        <v>0.062</v>
      </c>
      <c r="L20645" s="1">
        <v>0.534</v>
      </c>
      <c r="M20645" s="1">
        <v>-0.65</v>
      </c>
    </row>
    <row r="20646">
      <c r="A20646" s="1">
        <v>20644.0</v>
      </c>
      <c r="B20646" s="1">
        <v>1.70023410494661E9</v>
      </c>
      <c r="C20646" s="1">
        <v>-13033.9503924787</v>
      </c>
      <c r="D20646" s="1">
        <v>-1248.47903829563</v>
      </c>
      <c r="E20646" s="1">
        <v>12228.6840949874</v>
      </c>
      <c r="F20646" s="1">
        <v>-24202.8935793511</v>
      </c>
      <c r="G20646" s="1">
        <v>-19949.8483478842</v>
      </c>
      <c r="H20646" s="1">
        <v>-24792.8678742489</v>
      </c>
      <c r="I20646" s="1">
        <v>-20484.3456130439</v>
      </c>
      <c r="J20646" s="1">
        <v>-37454.4605558467</v>
      </c>
      <c r="K20646" s="1">
        <v>0.062</v>
      </c>
      <c r="L20646" s="1">
        <v>0.534</v>
      </c>
      <c r="M20646" s="1">
        <v>-0.65</v>
      </c>
    </row>
    <row r="20647">
      <c r="A20647" s="1">
        <v>20645.0</v>
      </c>
      <c r="B20647" s="1">
        <v>1.70023410495173E9</v>
      </c>
      <c r="C20647" s="1">
        <v>-12954.3334787289</v>
      </c>
      <c r="D20647" s="1">
        <v>-1184.70951136464</v>
      </c>
      <c r="E20647" s="1">
        <v>12029.7312175907</v>
      </c>
      <c r="F20647" s="1">
        <v>-24215.5670184573</v>
      </c>
      <c r="G20647" s="1">
        <v>-19977.2962900753</v>
      </c>
      <c r="H20647" s="1">
        <v>-24829.2565142222</v>
      </c>
      <c r="I20647" s="1">
        <v>-20519.9295902168</v>
      </c>
      <c r="J20647" s="1">
        <v>-37491.8550243204</v>
      </c>
      <c r="K20647" s="1">
        <v>0.062</v>
      </c>
      <c r="L20647" s="1">
        <v>0.534</v>
      </c>
      <c r="M20647" s="1">
        <v>-0.65</v>
      </c>
    </row>
    <row r="20648">
      <c r="A20648" s="1">
        <v>20646.0</v>
      </c>
      <c r="B20648" s="1">
        <v>1.7002341049561E9</v>
      </c>
      <c r="C20648" s="1">
        <v>-12911.8428125194</v>
      </c>
      <c r="D20648" s="1">
        <v>-1156.09927846184</v>
      </c>
      <c r="E20648" s="1">
        <v>12384.386346863</v>
      </c>
      <c r="F20648" s="1">
        <v>-24259.7564172454</v>
      </c>
      <c r="G20648" s="1">
        <v>-20043.3680466852</v>
      </c>
      <c r="H20648" s="1">
        <v>-24898.9269016894</v>
      </c>
      <c r="I20648" s="1">
        <v>-20521.2483431396</v>
      </c>
      <c r="J20648" s="1">
        <v>-37488.2116899742</v>
      </c>
      <c r="K20648" s="1">
        <v>0.062</v>
      </c>
      <c r="L20648" s="1">
        <v>0.534</v>
      </c>
      <c r="M20648" s="1">
        <v>-0.65</v>
      </c>
    </row>
    <row r="20649">
      <c r="A20649" s="1">
        <v>20647.0</v>
      </c>
      <c r="B20649" s="1">
        <v>1.70023410495873E9</v>
      </c>
      <c r="C20649" s="1">
        <v>-12801.7828228214</v>
      </c>
      <c r="D20649" s="1">
        <v>-1117.65427799871</v>
      </c>
      <c r="E20649" s="1">
        <v>12606.3838727931</v>
      </c>
      <c r="F20649" s="1">
        <v>-24234.5660012443</v>
      </c>
      <c r="G20649" s="1">
        <v>-20125.7565767474</v>
      </c>
      <c r="H20649" s="1">
        <v>-24934.0861957176</v>
      </c>
      <c r="I20649" s="1">
        <v>-20452.1143975394</v>
      </c>
      <c r="J20649" s="1">
        <v>-37405.6890494452</v>
      </c>
      <c r="K20649" s="1">
        <v>0.062</v>
      </c>
      <c r="L20649" s="1">
        <v>0.534</v>
      </c>
      <c r="M20649" s="1">
        <v>-0.65</v>
      </c>
    </row>
    <row r="20650">
      <c r="A20650" s="1">
        <v>20648.0</v>
      </c>
      <c r="B20650" s="1">
        <v>1.70023410496171E9</v>
      </c>
      <c r="C20650" s="1">
        <v>-12797.4465843971</v>
      </c>
      <c r="D20650" s="1">
        <v>-1114.72619947507</v>
      </c>
      <c r="E20650" s="1">
        <v>13544.2183666489</v>
      </c>
      <c r="F20650" s="1">
        <v>-24219.9926638594</v>
      </c>
      <c r="G20650" s="1">
        <v>-20226.1829645851</v>
      </c>
      <c r="H20650" s="1">
        <v>-25038.2676766237</v>
      </c>
      <c r="I20650" s="1">
        <v>-20468.4758744807</v>
      </c>
      <c r="J20650" s="1">
        <v>-37460.562582083</v>
      </c>
      <c r="K20650" s="1">
        <v>0.062</v>
      </c>
      <c r="L20650" s="1">
        <v>0.534</v>
      </c>
      <c r="M20650" s="1">
        <v>-0.65</v>
      </c>
    </row>
    <row r="20651">
      <c r="A20651" s="1">
        <v>20649.0</v>
      </c>
      <c r="B20651" s="1">
        <v>1.70023410496628E9</v>
      </c>
      <c r="C20651" s="1">
        <v>-12863.4512857736</v>
      </c>
      <c r="D20651" s="1">
        <v>-1176.19349672716</v>
      </c>
      <c r="E20651" s="1">
        <v>14243.8056163556</v>
      </c>
      <c r="F20651" s="1">
        <v>-24285.4162198801</v>
      </c>
      <c r="G20651" s="1">
        <v>-20411.9930162421</v>
      </c>
      <c r="H20651" s="1">
        <v>-25198.9990710018</v>
      </c>
      <c r="I20651" s="1">
        <v>-20574.1549222654</v>
      </c>
      <c r="J20651" s="1">
        <v>-37570.5331648031</v>
      </c>
      <c r="K20651" s="1">
        <v>0.054</v>
      </c>
      <c r="L20651" s="1">
        <v>0.366</v>
      </c>
      <c r="M20651" s="1">
        <v>-0.54</v>
      </c>
    </row>
    <row r="20652">
      <c r="A20652" s="1">
        <v>20650.0</v>
      </c>
      <c r="B20652" s="1">
        <v>1.70023410497008E9</v>
      </c>
      <c r="C20652" s="1">
        <v>-12784.9072557577</v>
      </c>
      <c r="D20652" s="1">
        <v>-1155.11580170581</v>
      </c>
      <c r="E20652" s="1">
        <v>15682.0733168212</v>
      </c>
      <c r="F20652" s="1">
        <v>-24272.8992429851</v>
      </c>
      <c r="G20652" s="1">
        <v>-20563.0684570155</v>
      </c>
      <c r="H20652" s="1">
        <v>-25173.1381026671</v>
      </c>
      <c r="I20652" s="1">
        <v>-20544.6953230733</v>
      </c>
      <c r="J20652" s="1">
        <v>-37481.573221871</v>
      </c>
      <c r="K20652" s="1">
        <v>0.054</v>
      </c>
      <c r="L20652" s="1">
        <v>0.366</v>
      </c>
      <c r="M20652" s="1">
        <v>-0.54</v>
      </c>
    </row>
    <row r="20653">
      <c r="A20653" s="1">
        <v>20651.0</v>
      </c>
      <c r="B20653" s="1">
        <v>1.70023410497473E9</v>
      </c>
      <c r="C20653" s="1">
        <v>-12700.6635309056</v>
      </c>
      <c r="D20653" s="1">
        <v>-1113.3627430633</v>
      </c>
      <c r="E20653" s="1">
        <v>17020.8086992274</v>
      </c>
      <c r="F20653" s="1">
        <v>-24255.7554549879</v>
      </c>
      <c r="G20653" s="1">
        <v>-20444.2242317467</v>
      </c>
      <c r="H20653" s="1">
        <v>-25211.6501583636</v>
      </c>
      <c r="I20653" s="1">
        <v>-20629.855469448</v>
      </c>
      <c r="J20653" s="1">
        <v>-37591.1414731909</v>
      </c>
      <c r="K20653" s="1">
        <v>0.054</v>
      </c>
      <c r="L20653" s="1">
        <v>0.366</v>
      </c>
      <c r="M20653" s="1">
        <v>-0.54</v>
      </c>
    </row>
    <row r="20654">
      <c r="A20654" s="1">
        <v>20652.0</v>
      </c>
      <c r="B20654" s="1">
        <v>1.70023410497969E9</v>
      </c>
      <c r="C20654" s="1">
        <v>-12679.4293736731</v>
      </c>
      <c r="D20654" s="1">
        <v>-1085.49011772753</v>
      </c>
      <c r="E20654" s="1">
        <v>19347.535890047</v>
      </c>
      <c r="F20654" s="1">
        <v>-24227.8828296521</v>
      </c>
      <c r="G20654" s="1">
        <v>-20412.5518098535</v>
      </c>
      <c r="H20654" s="1">
        <v>-25161.0234571723</v>
      </c>
      <c r="I20654" s="1">
        <v>-20650.1955569023</v>
      </c>
      <c r="J20654" s="1">
        <v>-37547.9579029033</v>
      </c>
      <c r="K20654" s="1">
        <v>0.054</v>
      </c>
      <c r="L20654" s="1">
        <v>0.366</v>
      </c>
      <c r="M20654" s="1">
        <v>-0.54</v>
      </c>
    </row>
    <row r="20655">
      <c r="A20655" s="1">
        <v>20653.0</v>
      </c>
      <c r="B20655" s="1">
        <v>1.70023410498369E9</v>
      </c>
      <c r="C20655" s="1">
        <v>-12699.3000744938</v>
      </c>
      <c r="D20655" s="1">
        <v>-1046.82159981985</v>
      </c>
      <c r="E20655" s="1">
        <v>22588.7176500222</v>
      </c>
      <c r="F20655" s="1">
        <v>-24251.933306686</v>
      </c>
      <c r="G20655" s="1">
        <v>-20534.9052590018</v>
      </c>
      <c r="H20655" s="1">
        <v>-25262.3662665326</v>
      </c>
      <c r="I20655" s="1">
        <v>-20687.7017840983</v>
      </c>
      <c r="J20655" s="1">
        <v>-37477.1028729799</v>
      </c>
      <c r="K20655" s="1">
        <v>0.054</v>
      </c>
      <c r="L20655" s="1">
        <v>0.366</v>
      </c>
      <c r="M20655" s="1">
        <v>-0.54</v>
      </c>
    </row>
    <row r="20656">
      <c r="A20656" s="1">
        <v>20654.0</v>
      </c>
      <c r="B20656" s="1">
        <v>1.70023410498694E9</v>
      </c>
      <c r="C20656" s="1">
        <v>-12640.447931343</v>
      </c>
      <c r="D20656" s="1">
        <v>-958.308691776835</v>
      </c>
      <c r="E20656" s="1">
        <v>24158.167738696</v>
      </c>
      <c r="F20656" s="1">
        <v>-24208.190942787</v>
      </c>
      <c r="G20656" s="1">
        <v>-20628.6261235029</v>
      </c>
      <c r="H20656" s="1">
        <v>-25277.6101562512</v>
      </c>
      <c r="I20656" s="1">
        <v>-20551.1996807098</v>
      </c>
      <c r="J20656" s="1">
        <v>-37363.0419210245</v>
      </c>
      <c r="K20656" s="1">
        <v>0.054</v>
      </c>
      <c r="L20656" s="1">
        <v>0.366</v>
      </c>
      <c r="M20656" s="1">
        <v>-0.54</v>
      </c>
    </row>
    <row r="20657">
      <c r="A20657" s="1">
        <v>20655.0</v>
      </c>
      <c r="B20657" s="1">
        <v>1.70023410499017E9</v>
      </c>
      <c r="C20657" s="1">
        <v>-12554.1254942566</v>
      </c>
      <c r="D20657" s="1">
        <v>-984.415529300633</v>
      </c>
      <c r="E20657" s="1">
        <v>26006.2099702608</v>
      </c>
      <c r="F20657" s="1">
        <v>-24161.0287619863</v>
      </c>
      <c r="G20657" s="1">
        <v>-20778.0028316978</v>
      </c>
      <c r="H20657" s="1">
        <v>-25280.6052900082</v>
      </c>
      <c r="I20657" s="1">
        <v>-20515.2804273701</v>
      </c>
      <c r="J20657" s="1">
        <v>-37281.5027572516</v>
      </c>
      <c r="K20657" s="1">
        <v>0.054</v>
      </c>
      <c r="L20657" s="1">
        <v>0.366</v>
      </c>
      <c r="M20657" s="1">
        <v>-0.54</v>
      </c>
    </row>
    <row r="20658">
      <c r="A20658" s="1">
        <v>20656.0</v>
      </c>
      <c r="B20658" s="1">
        <v>1.70023410499366E9</v>
      </c>
      <c r="C20658" s="1">
        <v>-12406.5816291071</v>
      </c>
      <c r="D20658" s="1">
        <v>-948.988014338972</v>
      </c>
      <c r="E20658" s="1">
        <v>27199.8154759187</v>
      </c>
      <c r="F20658" s="1">
        <v>-24136.5983052967</v>
      </c>
      <c r="G20658" s="1">
        <v>-20888.0628213957</v>
      </c>
      <c r="H20658" s="1">
        <v>-25294.8657029707</v>
      </c>
      <c r="I20658" s="1">
        <v>-20531.9995322226</v>
      </c>
      <c r="J20658" s="1">
        <v>-37188.7877212509</v>
      </c>
      <c r="K20658" s="1">
        <v>0.054</v>
      </c>
      <c r="L20658" s="1">
        <v>0.366</v>
      </c>
      <c r="M20658" s="1">
        <v>-0.54</v>
      </c>
    </row>
    <row r="20659">
      <c r="A20659" s="1">
        <v>20657.0</v>
      </c>
      <c r="B20659" s="1">
        <v>1.70023410499777E9</v>
      </c>
      <c r="C20659" s="1">
        <v>-12466.5513594807</v>
      </c>
      <c r="D20659" s="1">
        <v>-875.584885547743</v>
      </c>
      <c r="E20659" s="1">
        <v>26985.5069500812</v>
      </c>
      <c r="F20659" s="1">
        <v>-24138.5652588087</v>
      </c>
      <c r="G20659" s="1">
        <v>-20890.9685481749</v>
      </c>
      <c r="H20659" s="1">
        <v>-25253.3808652616</v>
      </c>
      <c r="I20659" s="1">
        <v>-20488.815961935</v>
      </c>
      <c r="J20659" s="1">
        <v>-36870.5659354407</v>
      </c>
      <c r="K20659" s="1">
        <v>0.054</v>
      </c>
      <c r="L20659" s="1">
        <v>0.366</v>
      </c>
      <c r="M20659" s="1">
        <v>-0.54</v>
      </c>
    </row>
    <row r="20660">
      <c r="A20660" s="1">
        <v>20658.0</v>
      </c>
      <c r="B20660" s="1">
        <v>1.70023410500265E9</v>
      </c>
      <c r="C20660" s="1">
        <v>-12339.5710992301</v>
      </c>
      <c r="D20660" s="1">
        <v>-767.022462728317</v>
      </c>
      <c r="E20660" s="1">
        <v>26466.7229612735</v>
      </c>
      <c r="F20660" s="1">
        <v>-24067.3302492297</v>
      </c>
      <c r="G20660" s="1">
        <v>-20913.901437986</v>
      </c>
      <c r="H20660" s="1">
        <v>-25176.3791056131</v>
      </c>
      <c r="I20660" s="1">
        <v>-20456.6965051527</v>
      </c>
      <c r="J20660" s="1">
        <v>-36611.8444933706</v>
      </c>
      <c r="K20660" s="1">
        <v>0.054</v>
      </c>
      <c r="L20660" s="1">
        <v>0.366</v>
      </c>
      <c r="M20660" s="1">
        <v>-0.54</v>
      </c>
    </row>
    <row r="20661">
      <c r="A20661" s="1">
        <v>20659.0</v>
      </c>
      <c r="B20661" s="1">
        <v>1.70023410500699E9</v>
      </c>
      <c r="C20661" s="1">
        <v>-12314.8277181181</v>
      </c>
      <c r="D20661" s="1">
        <v>-863.023205163861</v>
      </c>
      <c r="E20661" s="1">
        <v>26665.6087834368</v>
      </c>
      <c r="F20661" s="1">
        <v>-24045.0679117522</v>
      </c>
      <c r="G20661" s="1">
        <v>-20996.3570232816</v>
      </c>
      <c r="H20661" s="1">
        <v>-25238.6063621767</v>
      </c>
      <c r="I20661" s="1">
        <v>-20419.1232227233</v>
      </c>
      <c r="J20661" s="1">
        <v>-36620.852246386</v>
      </c>
      <c r="K20661" s="1">
        <v>0.1</v>
      </c>
      <c r="L20661" s="1">
        <v>0.284</v>
      </c>
      <c r="M20661" s="1">
        <v>-0.348</v>
      </c>
    </row>
    <row r="20662">
      <c r="A20662" s="1">
        <v>20660.0</v>
      </c>
      <c r="B20662" s="1">
        <v>1.70023410501062E9</v>
      </c>
      <c r="C20662" s="1">
        <v>-12306.0434825472</v>
      </c>
      <c r="D20662" s="1">
        <v>-864.721937742464</v>
      </c>
      <c r="E20662" s="1">
        <v>27013.1784097168</v>
      </c>
      <c r="F20662" s="1">
        <v>-24108.9491974054</v>
      </c>
      <c r="G20662" s="1">
        <v>-20998.8380669162</v>
      </c>
      <c r="H20662" s="1">
        <v>-25379.8917388786</v>
      </c>
      <c r="I20662" s="1">
        <v>-20465.7489616571</v>
      </c>
      <c r="J20662" s="1">
        <v>-36725.9277970704</v>
      </c>
      <c r="K20662" s="1">
        <v>0.1</v>
      </c>
      <c r="L20662" s="1">
        <v>0.284</v>
      </c>
      <c r="M20662" s="1">
        <v>-0.348</v>
      </c>
    </row>
    <row r="20663">
      <c r="A20663" s="1">
        <v>20661.0</v>
      </c>
      <c r="B20663" s="1">
        <v>1.70023410501385E9</v>
      </c>
      <c r="C20663" s="1">
        <v>-12264.7374587938</v>
      </c>
      <c r="D20663" s="1">
        <v>-778.377148911613</v>
      </c>
      <c r="E20663" s="1">
        <v>26861.4100648653</v>
      </c>
      <c r="F20663" s="1">
        <v>-24093.3253280312</v>
      </c>
      <c r="G20663" s="1">
        <v>-21125.4606992555</v>
      </c>
      <c r="H20663" s="1">
        <v>-25346.4535291735</v>
      </c>
      <c r="I20663" s="1">
        <v>-20511.547686046</v>
      </c>
      <c r="J20663" s="1">
        <v>-36569.8902690279</v>
      </c>
      <c r="K20663" s="1">
        <v>0.1</v>
      </c>
      <c r="L20663" s="1">
        <v>0.284</v>
      </c>
      <c r="M20663" s="1">
        <v>-0.348</v>
      </c>
    </row>
    <row r="20664">
      <c r="A20664" s="1">
        <v>20662.0</v>
      </c>
      <c r="B20664" s="1">
        <v>1.70023410501801E9</v>
      </c>
      <c r="C20664" s="1">
        <v>-12163.7746290891</v>
      </c>
      <c r="D20664" s="1">
        <v>-761.166305681026</v>
      </c>
      <c r="E20664" s="1">
        <v>26410.195399546</v>
      </c>
      <c r="F20664" s="1">
        <v>-24069.0513335527</v>
      </c>
      <c r="G20664" s="1">
        <v>-21001.8779041621</v>
      </c>
      <c r="H20664" s="1">
        <v>-25289.1660081346</v>
      </c>
      <c r="I20664" s="1">
        <v>-20533.0053607231</v>
      </c>
      <c r="J20664" s="1">
        <v>-35984.6321922102</v>
      </c>
      <c r="K20664" s="1">
        <v>0.1</v>
      </c>
      <c r="L20664" s="1">
        <v>0.284</v>
      </c>
      <c r="M20664" s="1">
        <v>-0.348</v>
      </c>
    </row>
    <row r="20665">
      <c r="A20665" s="1">
        <v>20663.0</v>
      </c>
      <c r="B20665" s="1">
        <v>1.70023410502222E9</v>
      </c>
      <c r="C20665" s="1">
        <v>-12139.9923729887</v>
      </c>
      <c r="D20665" s="1">
        <v>-788.658951361054</v>
      </c>
      <c r="E20665" s="1">
        <v>26176.8208356882</v>
      </c>
      <c r="F20665" s="1">
        <v>-24062.7928451052</v>
      </c>
      <c r="G20665" s="1">
        <v>-21058.3160589118</v>
      </c>
      <c r="H20665" s="1">
        <v>-25281.2087871085</v>
      </c>
      <c r="I20665" s="1">
        <v>-20586.314271249</v>
      </c>
      <c r="J20665" s="1">
        <v>-35813.440181427</v>
      </c>
      <c r="K20665" s="1">
        <v>0.1</v>
      </c>
      <c r="L20665" s="1">
        <v>0.284</v>
      </c>
      <c r="M20665" s="1">
        <v>-0.348</v>
      </c>
    </row>
    <row r="20666">
      <c r="A20666" s="1">
        <v>20664.0</v>
      </c>
      <c r="B20666" s="1">
        <v>1.70023410502594E9</v>
      </c>
      <c r="C20666" s="1">
        <v>-12249.6723830309</v>
      </c>
      <c r="D20666" s="1">
        <v>-872.07566166826</v>
      </c>
      <c r="E20666" s="1">
        <v>26293.698107445</v>
      </c>
      <c r="F20666" s="1">
        <v>-24079.668412169</v>
      </c>
      <c r="G20666" s="1">
        <v>-21138.4694145285</v>
      </c>
      <c r="H20666" s="1">
        <v>-25351.3709129537</v>
      </c>
      <c r="I20666" s="1">
        <v>-20707.9301128304</v>
      </c>
      <c r="J20666" s="1">
        <v>-35781.4771868559</v>
      </c>
      <c r="K20666" s="1">
        <v>0.1</v>
      </c>
      <c r="L20666" s="1">
        <v>0.284</v>
      </c>
      <c r="M20666" s="1">
        <v>-0.348</v>
      </c>
    </row>
    <row r="20667">
      <c r="A20667" s="1">
        <v>20665.0</v>
      </c>
      <c r="B20667" s="1">
        <v>1.70023410502978E9</v>
      </c>
      <c r="C20667" s="1">
        <v>-12219.1175483605</v>
      </c>
      <c r="D20667" s="1">
        <v>-922.054162270327</v>
      </c>
      <c r="E20667" s="1">
        <v>25965.9321267523</v>
      </c>
      <c r="F20667" s="1">
        <v>-24045.7161123414</v>
      </c>
      <c r="G20667" s="1">
        <v>-21221.6179039022</v>
      </c>
      <c r="H20667" s="1">
        <v>-25339.9268197926</v>
      </c>
      <c r="I20667" s="1">
        <v>-20685.1760369749</v>
      </c>
      <c r="J20667" s="1">
        <v>-35590.9956206078</v>
      </c>
      <c r="K20667" s="1">
        <v>0.1</v>
      </c>
      <c r="L20667" s="1">
        <v>0.284</v>
      </c>
      <c r="M20667" s="1">
        <v>-0.348</v>
      </c>
    </row>
    <row r="20668">
      <c r="A20668" s="1">
        <v>20666.0</v>
      </c>
      <c r="B20668" s="1">
        <v>1.70023410503495E9</v>
      </c>
      <c r="C20668" s="1">
        <v>-12046.7855986101</v>
      </c>
      <c r="D20668" s="1">
        <v>-878.915295471584</v>
      </c>
      <c r="E20668" s="1">
        <v>24130.4515755714</v>
      </c>
      <c r="F20668" s="1">
        <v>-24000.2303123748</v>
      </c>
      <c r="G20668" s="1">
        <v>-21169.963022466</v>
      </c>
      <c r="H20668" s="1">
        <v>-25285.2544528549</v>
      </c>
      <c r="I20668" s="1">
        <v>-20575.7642478661</v>
      </c>
      <c r="J20668" s="1">
        <v>-35308.6260329039</v>
      </c>
      <c r="K20668" s="1">
        <v>0.1</v>
      </c>
      <c r="L20668" s="1">
        <v>0.284</v>
      </c>
      <c r="M20668" s="1">
        <v>-0.348</v>
      </c>
    </row>
    <row r="20669">
      <c r="A20669" s="1">
        <v>20667.0</v>
      </c>
      <c r="B20669" s="1">
        <v>1.70023410503797E9</v>
      </c>
      <c r="C20669" s="1">
        <v>-11970.052059895</v>
      </c>
      <c r="D20669" s="1">
        <v>-823.706486666975</v>
      </c>
      <c r="E20669" s="1">
        <v>23254.442006879</v>
      </c>
      <c r="F20669" s="1">
        <v>-24013.395489859</v>
      </c>
      <c r="G20669" s="1">
        <v>-20965.5786711667</v>
      </c>
      <c r="H20669" s="1">
        <v>-25350.8791745757</v>
      </c>
      <c r="I20669" s="1">
        <v>-20650.8214057471</v>
      </c>
      <c r="J20669" s="1">
        <v>-35065.3719979968</v>
      </c>
      <c r="K20669" s="1">
        <v>0.1</v>
      </c>
      <c r="L20669" s="1">
        <v>0.284</v>
      </c>
      <c r="M20669" s="1">
        <v>-0.348</v>
      </c>
    </row>
    <row r="20670">
      <c r="A20670" s="1">
        <v>20668.0</v>
      </c>
      <c r="B20670" s="1">
        <v>1.70023410504187E9</v>
      </c>
      <c r="C20670" s="1">
        <v>-11970.9237779288</v>
      </c>
      <c r="D20670" s="1">
        <v>-741.452067071445</v>
      </c>
      <c r="E20670" s="1">
        <v>23952.4422827294</v>
      </c>
      <c r="F20670" s="1">
        <v>-24040.4411006499</v>
      </c>
      <c r="G20670" s="1">
        <v>-21004.0236716298</v>
      </c>
      <c r="H20670" s="1">
        <v>-25483.8944058292</v>
      </c>
      <c r="I20670" s="1">
        <v>-20700.8893133269</v>
      </c>
      <c r="J20670" s="1">
        <v>-35075.3855795127</v>
      </c>
      <c r="K20670" s="1">
        <v>0.1</v>
      </c>
      <c r="L20670" s="1">
        <v>0.284</v>
      </c>
      <c r="M20670" s="1">
        <v>-0.348</v>
      </c>
    </row>
    <row r="20671">
      <c r="A20671" s="1">
        <v>20669.0</v>
      </c>
      <c r="B20671" s="1">
        <v>1.70023410504571E9</v>
      </c>
      <c r="C20671" s="1">
        <v>-11871.7043842916</v>
      </c>
      <c r="D20671" s="1">
        <v>-613.331867853625</v>
      </c>
      <c r="E20671" s="1">
        <v>24143.8626222446</v>
      </c>
      <c r="F20671" s="1">
        <v>-24016.4576788494</v>
      </c>
      <c r="G20671" s="1">
        <v>-20941.684656344</v>
      </c>
      <c r="H20671" s="1">
        <v>-25432.0383586929</v>
      </c>
      <c r="I20671" s="1">
        <v>-20653.8388912485</v>
      </c>
      <c r="J20671" s="1">
        <v>-34999.9707937205</v>
      </c>
      <c r="K20671" s="1">
        <v>0.076</v>
      </c>
      <c r="L20671" s="1">
        <v>0.252</v>
      </c>
      <c r="M20671" s="1">
        <v>-0.194</v>
      </c>
    </row>
    <row r="20672">
      <c r="A20672" s="1">
        <v>20670.0</v>
      </c>
      <c r="B20672" s="1">
        <v>1.70023410505E9</v>
      </c>
      <c r="C20672" s="1">
        <v>-11739.4938158385</v>
      </c>
      <c r="D20672" s="1">
        <v>-738.971023436906</v>
      </c>
      <c r="E20672" s="1">
        <v>23679.6168899079</v>
      </c>
      <c r="F20672" s="1">
        <v>-23974.5928614846</v>
      </c>
      <c r="G20672" s="1">
        <v>-20894.4554203099</v>
      </c>
      <c r="H20672" s="1">
        <v>-25320.9948922389</v>
      </c>
      <c r="I20672" s="1">
        <v>-20633.5658590276</v>
      </c>
      <c r="J20672" s="1">
        <v>-34907.3675164422</v>
      </c>
      <c r="K20672" s="1">
        <v>0.076</v>
      </c>
      <c r="L20672" s="1">
        <v>0.252</v>
      </c>
      <c r="M20672" s="1">
        <v>-0.194</v>
      </c>
    </row>
    <row r="20673">
      <c r="A20673" s="1">
        <v>20671.0</v>
      </c>
      <c r="B20673" s="1">
        <v>1.70023410505374E9</v>
      </c>
      <c r="C20673" s="1">
        <v>-11915.5808586574</v>
      </c>
      <c r="D20673" s="1">
        <v>-1077.86817286827</v>
      </c>
      <c r="E20673" s="1">
        <v>23357.237679629</v>
      </c>
      <c r="F20673" s="1">
        <v>-23928.6600266289</v>
      </c>
      <c r="G20673" s="1">
        <v>-20813.9891402708</v>
      </c>
      <c r="H20673" s="1">
        <v>-25271.5751852482</v>
      </c>
      <c r="I20673" s="1">
        <v>-20603.8603906465</v>
      </c>
      <c r="J20673" s="1">
        <v>-34914.8106473458</v>
      </c>
      <c r="K20673" s="1">
        <v>0.076</v>
      </c>
      <c r="L20673" s="1">
        <v>0.252</v>
      </c>
      <c r="M20673" s="1">
        <v>-0.194</v>
      </c>
    </row>
    <row r="20674">
      <c r="A20674" s="1">
        <v>20672.0</v>
      </c>
      <c r="B20674" s="1">
        <v>1.70023410505821E9</v>
      </c>
      <c r="C20674" s="1">
        <v>-12147.7260765702</v>
      </c>
      <c r="D20674" s="1">
        <v>-1274.54117233051</v>
      </c>
      <c r="E20674" s="1">
        <v>23498.6124633088</v>
      </c>
      <c r="F20674" s="1">
        <v>-23987.4004110575</v>
      </c>
      <c r="G20674" s="1">
        <v>-20648.5191760682</v>
      </c>
      <c r="H20674" s="1">
        <v>-25419.3202160978</v>
      </c>
      <c r="I20674" s="1">
        <v>-20669.5968710895</v>
      </c>
      <c r="J20674" s="1">
        <v>-34786.7798551058</v>
      </c>
      <c r="K20674" s="1">
        <v>0.076</v>
      </c>
      <c r="L20674" s="1">
        <v>0.252</v>
      </c>
      <c r="M20674" s="1">
        <v>-0.194</v>
      </c>
    </row>
    <row r="20675">
      <c r="A20675" s="1">
        <v>20673.0</v>
      </c>
      <c r="B20675" s="1">
        <v>1.70023410506289E9</v>
      </c>
      <c r="C20675" s="1">
        <v>-12100.7203579807</v>
      </c>
      <c r="D20675" s="1">
        <v>-1331.62752766937</v>
      </c>
      <c r="E20675" s="1">
        <v>23308.98026335</v>
      </c>
      <c r="F20675" s="1">
        <v>-24036.7083593259</v>
      </c>
      <c r="G20675" s="1">
        <v>-20348.9834486226</v>
      </c>
      <c r="H20675" s="1">
        <v>-25564.003057957</v>
      </c>
      <c r="I20675" s="1">
        <v>-20795.7277650508</v>
      </c>
      <c r="J20675" s="1">
        <v>-34391.8245305805</v>
      </c>
      <c r="K20675" s="1">
        <v>0.076</v>
      </c>
      <c r="L20675" s="1">
        <v>0.252</v>
      </c>
      <c r="M20675" s="1">
        <v>-0.194</v>
      </c>
    </row>
    <row r="20676">
      <c r="A20676" s="1">
        <v>20674.0</v>
      </c>
      <c r="B20676" s="1">
        <v>1.70023410506593E9</v>
      </c>
      <c r="C20676" s="1">
        <v>-11949.6672689518</v>
      </c>
      <c r="D20676" s="1">
        <v>-1099.79523417892</v>
      </c>
      <c r="E20676" s="1">
        <v>22110.5467808898</v>
      </c>
      <c r="F20676" s="1">
        <v>-23932.9515615643</v>
      </c>
      <c r="G20676" s="1">
        <v>-20187.1121152773</v>
      </c>
      <c r="H20676" s="1">
        <v>-25307.6509007991</v>
      </c>
      <c r="I20676" s="1">
        <v>-20831.1999835014</v>
      </c>
      <c r="J20676" s="1">
        <v>-34196.8726154413</v>
      </c>
      <c r="K20676" s="1">
        <v>0.076</v>
      </c>
      <c r="L20676" s="1">
        <v>0.252</v>
      </c>
      <c r="M20676" s="1">
        <v>-0.194</v>
      </c>
    </row>
    <row r="20677">
      <c r="A20677" s="1">
        <v>20675.0</v>
      </c>
      <c r="B20677" s="1">
        <v>1.70023410506893E9</v>
      </c>
      <c r="C20677" s="1">
        <v>-12029.1277204904</v>
      </c>
      <c r="D20677" s="1">
        <v>-1315.89189957283</v>
      </c>
      <c r="E20677" s="1">
        <v>21134.8260801823</v>
      </c>
      <c r="F20677" s="1">
        <v>-23853.0440751366</v>
      </c>
      <c r="G20677" s="1">
        <v>-20106.4446695381</v>
      </c>
      <c r="H20677" s="1">
        <v>-25162.0516374172</v>
      </c>
      <c r="I20677" s="1">
        <v>-20867.1192368411</v>
      </c>
      <c r="J20677" s="1">
        <v>-34060.1693463527</v>
      </c>
      <c r="K20677" s="1">
        <v>0.076</v>
      </c>
      <c r="L20677" s="1">
        <v>0.252</v>
      </c>
      <c r="M20677" s="1">
        <v>-0.194</v>
      </c>
    </row>
    <row r="20678">
      <c r="A20678" s="1">
        <v>20676.0</v>
      </c>
      <c r="B20678" s="1">
        <v>1.70023410507385E9</v>
      </c>
      <c r="C20678" s="1">
        <v>-12016.3648744064</v>
      </c>
      <c r="D20678" s="1">
        <v>-1356.10268784793</v>
      </c>
      <c r="E20678" s="1">
        <v>19644.4117599024</v>
      </c>
      <c r="F20678" s="1">
        <v>-23810.9110368384</v>
      </c>
      <c r="G20678" s="1">
        <v>-20036.3495989262</v>
      </c>
      <c r="H20678" s="1">
        <v>-25137.4200150275</v>
      </c>
      <c r="I20678" s="1">
        <v>-21029.6611225201</v>
      </c>
      <c r="J20678" s="1">
        <v>-33941.235714106</v>
      </c>
      <c r="K20678" s="1">
        <v>0.076</v>
      </c>
      <c r="L20678" s="1">
        <v>0.252</v>
      </c>
      <c r="M20678" s="1">
        <v>-0.194</v>
      </c>
    </row>
    <row r="20679">
      <c r="A20679" s="1">
        <v>20677.0</v>
      </c>
      <c r="B20679" s="1">
        <v>1.7002341050778E9</v>
      </c>
      <c r="C20679" s="1">
        <v>-11845.5528432789</v>
      </c>
      <c r="D20679" s="1">
        <v>-1167.54337162296</v>
      </c>
      <c r="E20679" s="1">
        <v>12809.0247880249</v>
      </c>
      <c r="F20679" s="1">
        <v>-23737.597315025</v>
      </c>
      <c r="G20679" s="1">
        <v>-19944.2157082814</v>
      </c>
      <c r="H20679" s="1">
        <v>-25057.4231216219</v>
      </c>
      <c r="I20679" s="1">
        <v>-21218.1310317672</v>
      </c>
      <c r="J20679" s="1">
        <v>-33789.6014797212</v>
      </c>
      <c r="K20679" s="1">
        <v>0.076</v>
      </c>
      <c r="L20679" s="1">
        <v>0.252</v>
      </c>
      <c r="M20679" s="1">
        <v>-0.194</v>
      </c>
    </row>
    <row r="20680">
      <c r="A20680" s="1">
        <v>20678.0</v>
      </c>
      <c r="B20680" s="1">
        <v>1.70023410508241E9</v>
      </c>
      <c r="C20680" s="1">
        <v>-11932.9258123547</v>
      </c>
      <c r="D20680" s="1">
        <v>-1230.55293924247</v>
      </c>
      <c r="E20680" s="1">
        <v>6735.67583986232</v>
      </c>
      <c r="F20680" s="1">
        <v>-23711.088146101</v>
      </c>
      <c r="G20680" s="1">
        <v>-19855.3004688382</v>
      </c>
      <c r="H20680" s="1">
        <v>-25049.8905837405</v>
      </c>
      <c r="I20680" s="1">
        <v>-21450.9244502692</v>
      </c>
      <c r="J20680" s="1">
        <v>-33625.7855446083</v>
      </c>
      <c r="K20680" s="1">
        <v>0.076</v>
      </c>
      <c r="L20680" s="1">
        <v>0.252</v>
      </c>
      <c r="M20680" s="1">
        <v>-0.194</v>
      </c>
    </row>
    <row r="20681">
      <c r="A20681" s="1">
        <v>20679.0</v>
      </c>
      <c r="B20681" s="1">
        <v>1.70023410508644E9</v>
      </c>
      <c r="C20681" s="1">
        <v>-12061.5377499506</v>
      </c>
      <c r="D20681" s="1">
        <v>-1402.63901980388</v>
      </c>
      <c r="E20681" s="1">
        <v>5555.03434598855</v>
      </c>
      <c r="F20681" s="1">
        <v>-23730.3777015659</v>
      </c>
      <c r="G20681" s="1">
        <v>-19879.3285941277</v>
      </c>
      <c r="H20681" s="1">
        <v>-25151.7698349678</v>
      </c>
      <c r="I20681" s="1">
        <v>-21754.3717329945</v>
      </c>
      <c r="J20681" s="1">
        <v>-33310.1342094104</v>
      </c>
      <c r="K20681" s="1">
        <v>0.106</v>
      </c>
      <c r="L20681" s="1">
        <v>0.588</v>
      </c>
      <c r="M20681" s="1">
        <v>-0.228</v>
      </c>
    </row>
    <row r="20682">
      <c r="A20682" s="1">
        <v>20680.0</v>
      </c>
      <c r="B20682" s="1">
        <v>1.70023410509136E9</v>
      </c>
      <c r="C20682" s="1">
        <v>-12094.6853869778</v>
      </c>
      <c r="D20682" s="1">
        <v>-1476.13155557293</v>
      </c>
      <c r="E20682" s="1">
        <v>5608.18679430327</v>
      </c>
      <c r="F20682" s="1">
        <v>-23754.3611233664</v>
      </c>
      <c r="G20682" s="1">
        <v>-19869.9632132009</v>
      </c>
      <c r="H20682" s="1">
        <v>-25085.2286917243</v>
      </c>
      <c r="I20682" s="1">
        <v>-22017.6305791891</v>
      </c>
      <c r="J20682" s="1">
        <v>-33360.5150414127</v>
      </c>
      <c r="K20682" s="1">
        <v>0.106</v>
      </c>
      <c r="L20682" s="1">
        <v>0.588</v>
      </c>
      <c r="M20682" s="1">
        <v>-0.228</v>
      </c>
    </row>
    <row r="20683">
      <c r="A20683" s="1">
        <v>20681.0</v>
      </c>
      <c r="B20683" s="1">
        <v>1.70023410509374E9</v>
      </c>
      <c r="C20683" s="1">
        <v>-12107.559991784</v>
      </c>
      <c r="D20683" s="1">
        <v>-1516.38704733694</v>
      </c>
      <c r="E20683" s="1">
        <v>4653.58849210602</v>
      </c>
      <c r="F20683" s="1">
        <v>-23730.1094806324</v>
      </c>
      <c r="G20683" s="1">
        <v>-19796.2695117318</v>
      </c>
      <c r="H20683" s="1">
        <v>-24935.2931899181</v>
      </c>
      <c r="I20683" s="1">
        <v>-22136.9888945804</v>
      </c>
      <c r="J20683" s="1">
        <v>-33238.3627579644</v>
      </c>
      <c r="K20683" s="1">
        <v>0.106</v>
      </c>
      <c r="L20683" s="1">
        <v>0.588</v>
      </c>
      <c r="M20683" s="1">
        <v>-0.228</v>
      </c>
    </row>
    <row r="20684">
      <c r="A20684" s="1">
        <v>20682.0</v>
      </c>
      <c r="B20684" s="1">
        <v>1.70023410509687E9</v>
      </c>
      <c r="C20684" s="1">
        <v>-12040.5718136515</v>
      </c>
      <c r="D20684" s="1">
        <v>-1417.45822637775</v>
      </c>
      <c r="E20684" s="1">
        <v>1115.28499308645</v>
      </c>
      <c r="F20684" s="1">
        <v>-23742.5370505496</v>
      </c>
      <c r="G20684" s="1">
        <v>-19856.418056061</v>
      </c>
      <c r="H20684" s="1">
        <v>-24876.9551368898</v>
      </c>
      <c r="I20684" s="1">
        <v>-22249.3734657017</v>
      </c>
      <c r="J20684" s="1">
        <v>-32338.3027122381</v>
      </c>
      <c r="K20684" s="1">
        <v>0.106</v>
      </c>
      <c r="L20684" s="1">
        <v>0.588</v>
      </c>
      <c r="M20684" s="1">
        <v>-0.228</v>
      </c>
    </row>
    <row r="20685">
      <c r="A20685" s="1">
        <v>20683.0</v>
      </c>
      <c r="B20685" s="1">
        <v>1.70023410510183E9</v>
      </c>
      <c r="C20685" s="1">
        <v>-11793.9203135872</v>
      </c>
      <c r="D20685" s="1">
        <v>-1283.39246313482</v>
      </c>
      <c r="E20685" s="1">
        <v>-6089.03987277029</v>
      </c>
      <c r="F20685" s="1">
        <v>-23643.1611947013</v>
      </c>
      <c r="G20685" s="1">
        <v>-19739.4066738375</v>
      </c>
      <c r="H20685" s="1">
        <v>-24704.3773179504</v>
      </c>
      <c r="I20685" s="1">
        <v>-22228.7428055695</v>
      </c>
      <c r="J20685" s="1">
        <v>-31165.3725702014</v>
      </c>
      <c r="K20685" s="1">
        <v>0.106</v>
      </c>
      <c r="L20685" s="1">
        <v>0.588</v>
      </c>
      <c r="M20685" s="1">
        <v>-0.228</v>
      </c>
    </row>
    <row r="20686">
      <c r="A20686" s="1">
        <v>20684.0</v>
      </c>
      <c r="B20686" s="1">
        <v>1.70023410510597E9</v>
      </c>
      <c r="C20686" s="1">
        <v>-11882.5002768636</v>
      </c>
      <c r="D20686" s="1">
        <v>-1661.38281361851</v>
      </c>
      <c r="E20686" s="1">
        <v>-7788.4877071962</v>
      </c>
      <c r="F20686" s="1">
        <v>-23751.0307134426</v>
      </c>
      <c r="G20686" s="1">
        <v>-19764.9770694943</v>
      </c>
      <c r="H20686" s="1">
        <v>-24766.559871025</v>
      </c>
      <c r="I20686" s="1">
        <v>-22391.3517464818</v>
      </c>
      <c r="J20686" s="1">
        <v>-31089.3319355645</v>
      </c>
      <c r="K20686" s="1">
        <v>0.106</v>
      </c>
      <c r="L20686" s="1">
        <v>0.588</v>
      </c>
      <c r="M20686" s="1">
        <v>-0.228</v>
      </c>
    </row>
    <row r="20687">
      <c r="A20687" s="1">
        <v>20685.0</v>
      </c>
      <c r="B20687" s="1">
        <v>1.70023410510997E9</v>
      </c>
      <c r="C20687" s="1">
        <v>-12061.5824534395</v>
      </c>
      <c r="D20687" s="1">
        <v>-1745.73829719284</v>
      </c>
      <c r="E20687" s="1">
        <v>-6968.06692696415</v>
      </c>
      <c r="F20687" s="1">
        <v>-23856.7991682051</v>
      </c>
      <c r="G20687" s="1">
        <v>-19515.2857321841</v>
      </c>
      <c r="H20687" s="1">
        <v>-24752.5900307405</v>
      </c>
      <c r="I20687" s="1">
        <v>-22579.6875452622</v>
      </c>
      <c r="J20687" s="1">
        <v>-31403.3515934171</v>
      </c>
      <c r="K20687" s="1">
        <v>0.106</v>
      </c>
      <c r="L20687" s="1">
        <v>0.588</v>
      </c>
      <c r="M20687" s="1">
        <v>-0.228</v>
      </c>
    </row>
    <row r="20688">
      <c r="A20688" s="1">
        <v>20686.0</v>
      </c>
      <c r="B20688" s="1">
        <v>1.70023410511376E9</v>
      </c>
      <c r="C20688" s="1">
        <v>-12132.4374833628</v>
      </c>
      <c r="D20688" s="1">
        <v>-2095.05135954038</v>
      </c>
      <c r="E20688" s="1">
        <v>-7134.69918187847</v>
      </c>
      <c r="F20688" s="1">
        <v>-23843.4775285098</v>
      </c>
      <c r="G20688" s="1">
        <v>-19448.1187400959</v>
      </c>
      <c r="H20688" s="1">
        <v>-24674.560090847</v>
      </c>
      <c r="I20688" s="1">
        <v>-22794.4207542444</v>
      </c>
      <c r="J20688" s="1">
        <v>-31691.1750067681</v>
      </c>
      <c r="K20688" s="1">
        <v>0.106</v>
      </c>
      <c r="L20688" s="1">
        <v>0.588</v>
      </c>
      <c r="M20688" s="1">
        <v>-0.228</v>
      </c>
    </row>
    <row r="20689">
      <c r="A20689" s="1">
        <v>20687.0</v>
      </c>
      <c r="B20689" s="1">
        <v>1.70023410511989E9</v>
      </c>
      <c r="C20689" s="1">
        <v>-12127.4977478382</v>
      </c>
      <c r="D20689" s="1">
        <v>-2276.4357657952</v>
      </c>
      <c r="E20689" s="1">
        <v>-7450.66344149869</v>
      </c>
      <c r="F20689" s="1">
        <v>-23911.3150729316</v>
      </c>
      <c r="G20689" s="1">
        <v>-19526.2380869672</v>
      </c>
      <c r="H20689" s="1">
        <v>-24624.2239623336</v>
      </c>
      <c r="I20689" s="1">
        <v>-23108.0380806968</v>
      </c>
      <c r="J20689" s="1">
        <v>-31077.7760836811</v>
      </c>
      <c r="K20689" s="1">
        <v>0.106</v>
      </c>
      <c r="L20689" s="1">
        <v>0.588</v>
      </c>
      <c r="M20689" s="1">
        <v>-0.228</v>
      </c>
    </row>
    <row r="20690">
      <c r="A20690" s="1">
        <v>20688.0</v>
      </c>
      <c r="B20690" s="1">
        <v>1.70023410512298E9</v>
      </c>
      <c r="C20690" s="1">
        <v>-12258.6354325575</v>
      </c>
      <c r="D20690" s="1">
        <v>-2674.05094791066</v>
      </c>
      <c r="E20690" s="1">
        <v>-7107.45240538745</v>
      </c>
      <c r="F20690" s="1">
        <v>-23969.5413672377</v>
      </c>
      <c r="G20690" s="1">
        <v>-19530.7084358583</v>
      </c>
      <c r="H20690" s="1">
        <v>-24710.054661042</v>
      </c>
      <c r="I20690" s="1">
        <v>-23203.5917882432</v>
      </c>
      <c r="J20690" s="1">
        <v>-30127.1787437413</v>
      </c>
      <c r="K20690" s="1">
        <v>0.106</v>
      </c>
      <c r="L20690" s="1">
        <v>0.588</v>
      </c>
      <c r="M20690" s="1">
        <v>-0.228</v>
      </c>
    </row>
    <row r="20691">
      <c r="A20691" s="1">
        <v>20689.0</v>
      </c>
      <c r="B20691" s="1">
        <v>1.70023410512706E9</v>
      </c>
      <c r="C20691" s="1">
        <v>-12355.7090587269</v>
      </c>
      <c r="D20691" s="1">
        <v>-2953.13482917962</v>
      </c>
      <c r="E20691" s="1">
        <v>-7203.2966856118</v>
      </c>
      <c r="F20691" s="1">
        <v>-24034.2496674358</v>
      </c>
      <c r="G20691" s="1">
        <v>-19521.2536479537</v>
      </c>
      <c r="H20691" s="1">
        <v>-24590.4504764617</v>
      </c>
      <c r="I20691" s="1">
        <v>-23213.448907548</v>
      </c>
      <c r="J20691" s="1">
        <v>-30252.6167336245</v>
      </c>
      <c r="K20691" s="1">
        <v>0.026</v>
      </c>
      <c r="L20691" s="1">
        <v>1.012</v>
      </c>
      <c r="M20691" s="1">
        <v>-0.396</v>
      </c>
    </row>
    <row r="20692">
      <c r="A20692" s="1">
        <v>20690.0</v>
      </c>
      <c r="B20692" s="1">
        <v>1.70023410512992E9</v>
      </c>
      <c r="C20692" s="1">
        <v>-12339.5710992301</v>
      </c>
      <c r="D20692" s="1">
        <v>-3086.17241217761</v>
      </c>
      <c r="E20692" s="1">
        <v>-8350.67878373608</v>
      </c>
      <c r="F20692" s="1">
        <v>-24045.4255396635</v>
      </c>
      <c r="G20692" s="1">
        <v>-19546.8687470994</v>
      </c>
      <c r="H20692" s="1">
        <v>-24492.5051322585</v>
      </c>
      <c r="I20692" s="1">
        <v>-23088.5026560428</v>
      </c>
      <c r="J20692" s="1">
        <v>-30685.4135615126</v>
      </c>
      <c r="K20692" s="1">
        <v>0.026</v>
      </c>
      <c r="L20692" s="1">
        <v>1.012</v>
      </c>
      <c r="M20692" s="1">
        <v>-0.396</v>
      </c>
    </row>
    <row r="20693">
      <c r="A20693" s="1">
        <v>20691.0</v>
      </c>
      <c r="B20693" s="1">
        <v>1.70023410513491E9</v>
      </c>
      <c r="C20693" s="1">
        <v>-12273.6558048314</v>
      </c>
      <c r="D20693" s="1">
        <v>-3164.98466312702</v>
      </c>
      <c r="E20693" s="1">
        <v>-9887.04829061607</v>
      </c>
      <c r="F20693" s="1">
        <v>-24073.6110894216</v>
      </c>
      <c r="G20693" s="1">
        <v>-19660.8402920771</v>
      </c>
      <c r="H20693" s="1">
        <v>-24452.3613992168</v>
      </c>
      <c r="I20693" s="1">
        <v>-22940.154128093</v>
      </c>
      <c r="J20693" s="1">
        <v>-30888.9261947782</v>
      </c>
      <c r="K20693" s="1">
        <v>0.026</v>
      </c>
      <c r="L20693" s="1">
        <v>1.012</v>
      </c>
      <c r="M20693" s="1">
        <v>-0.396</v>
      </c>
    </row>
    <row r="20694">
      <c r="A20694" s="1">
        <v>20692.0</v>
      </c>
      <c r="B20694" s="1">
        <v>1.70023410513895E9</v>
      </c>
      <c r="C20694" s="1">
        <v>-12160.1536464874</v>
      </c>
      <c r="D20694" s="1">
        <v>-3213.15267242821</v>
      </c>
      <c r="E20694" s="1">
        <v>-11291.8107261432</v>
      </c>
      <c r="F20694" s="1">
        <v>-24166.3931806556</v>
      </c>
      <c r="G20694" s="1">
        <v>-19365.6631548003</v>
      </c>
      <c r="H20694" s="1">
        <v>-24490.1805508352</v>
      </c>
      <c r="I20694" s="1">
        <v>-22914.6060841806</v>
      </c>
      <c r="J20694" s="1">
        <v>-30956.1825938442</v>
      </c>
      <c r="K20694" s="1">
        <v>0.026</v>
      </c>
      <c r="L20694" s="1">
        <v>1.012</v>
      </c>
      <c r="M20694" s="1">
        <v>-0.396</v>
      </c>
    </row>
    <row r="20695">
      <c r="A20695" s="1">
        <v>20693.0</v>
      </c>
      <c r="B20695" s="1">
        <v>1.70023410514223E9</v>
      </c>
      <c r="C20695" s="1">
        <v>-12249.1806446529</v>
      </c>
      <c r="D20695" s="1">
        <v>-3329.80642674045</v>
      </c>
      <c r="E20695" s="1">
        <v>-12329.3563520141</v>
      </c>
      <c r="F20695" s="1">
        <v>-24257.6106497777</v>
      </c>
      <c r="G20695" s="1">
        <v>-19331.5767445059</v>
      </c>
      <c r="H20695" s="1">
        <v>-24480.3234315304</v>
      </c>
      <c r="I20695" s="1">
        <v>-22929.7382151768</v>
      </c>
      <c r="J20695" s="1">
        <v>-31120.4455638463</v>
      </c>
      <c r="K20695" s="1">
        <v>0.026</v>
      </c>
      <c r="L20695" s="1">
        <v>1.012</v>
      </c>
      <c r="M20695" s="1">
        <v>-0.396</v>
      </c>
    </row>
    <row r="20696">
      <c r="A20696" s="1">
        <v>20694.0</v>
      </c>
      <c r="B20696" s="1">
        <v>1.70023410514801E9</v>
      </c>
      <c r="C20696" s="1">
        <v>-12449.7875511393</v>
      </c>
      <c r="D20696" s="1">
        <v>-3628.89511929692</v>
      </c>
      <c r="E20696" s="1">
        <v>-12655.6024140837</v>
      </c>
      <c r="F20696" s="1">
        <v>-24264.7185045145</v>
      </c>
      <c r="G20696" s="1">
        <v>-19473.1750456303</v>
      </c>
      <c r="H20696" s="1">
        <v>-24585.3319269814</v>
      </c>
      <c r="I20696" s="1">
        <v>-22804.9707776273</v>
      </c>
      <c r="J20696" s="1">
        <v>-31319.9125313654</v>
      </c>
      <c r="K20696" s="1">
        <v>0.026</v>
      </c>
      <c r="L20696" s="1">
        <v>1.012</v>
      </c>
      <c r="M20696" s="1">
        <v>-0.396</v>
      </c>
    </row>
    <row r="20697">
      <c r="A20697" s="1">
        <v>20695.0</v>
      </c>
      <c r="B20697" s="1">
        <v>1.70023410515123E9</v>
      </c>
      <c r="C20697" s="1">
        <v>-12485.0362521453</v>
      </c>
      <c r="D20697" s="1">
        <v>-3779.83644960361</v>
      </c>
      <c r="E20697" s="1">
        <v>-12654.7530477944</v>
      </c>
      <c r="F20697" s="1">
        <v>-24268.4959493274</v>
      </c>
      <c r="G20697" s="1">
        <v>-19485.7814295031</v>
      </c>
      <c r="H20697" s="1">
        <v>-24621.4299942767</v>
      </c>
      <c r="I20697" s="1">
        <v>-22716.1672969063</v>
      </c>
      <c r="J20697" s="1">
        <v>-31487.6847252469</v>
      </c>
      <c r="K20697" s="1">
        <v>0.026</v>
      </c>
      <c r="L20697" s="1">
        <v>1.012</v>
      </c>
      <c r="M20697" s="1">
        <v>-0.396</v>
      </c>
    </row>
    <row r="20698">
      <c r="A20698" s="1">
        <v>20696.0</v>
      </c>
      <c r="B20698" s="1">
        <v>1.70023410515393E9</v>
      </c>
      <c r="C20698" s="1">
        <v>-12376.5408845592</v>
      </c>
      <c r="D20698" s="1">
        <v>-3649.01168930669</v>
      </c>
      <c r="E20698" s="1">
        <v>-12596.0350151103</v>
      </c>
      <c r="F20698" s="1">
        <v>-24241.6291524921</v>
      </c>
      <c r="G20698" s="1">
        <v>-19403.6387686298</v>
      </c>
      <c r="H20698" s="1">
        <v>-24491.499303758</v>
      </c>
      <c r="I20698" s="1">
        <v>-22720.6823492863</v>
      </c>
      <c r="J20698" s="1">
        <v>-31715.225483802</v>
      </c>
      <c r="K20698" s="1">
        <v>0.026</v>
      </c>
      <c r="L20698" s="1">
        <v>1.012</v>
      </c>
      <c r="M20698" s="1">
        <v>-0.396</v>
      </c>
    </row>
    <row r="20699">
      <c r="A20699" s="1">
        <v>20697.0</v>
      </c>
      <c r="B20699" s="1">
        <v>1.70023410515836E9</v>
      </c>
      <c r="C20699" s="1">
        <v>-12459.7787809108</v>
      </c>
      <c r="D20699" s="1">
        <v>-3894.52325040379</v>
      </c>
      <c r="E20699" s="1">
        <v>-12526.6104968321</v>
      </c>
      <c r="F20699" s="1">
        <v>-24262.7515510024</v>
      </c>
      <c r="G20699" s="1">
        <v>-19353.3920470943</v>
      </c>
      <c r="H20699" s="1">
        <v>-24480.4798937415</v>
      </c>
      <c r="I20699" s="1">
        <v>-22828.4624610498</v>
      </c>
      <c r="J20699" s="1">
        <v>-31410.9511865319</v>
      </c>
      <c r="K20699" s="1">
        <v>0.026</v>
      </c>
      <c r="L20699" s="1">
        <v>1.012</v>
      </c>
      <c r="M20699" s="1">
        <v>-0.396</v>
      </c>
    </row>
    <row r="20700">
      <c r="A20700" s="1">
        <v>20698.0</v>
      </c>
      <c r="B20700" s="1">
        <v>1.70023410516185E9</v>
      </c>
      <c r="C20700" s="1">
        <v>-12467.2666153033</v>
      </c>
      <c r="D20700" s="1">
        <v>-4040.81541786377</v>
      </c>
      <c r="E20700" s="1">
        <v>-12807.259000213</v>
      </c>
      <c r="F20700" s="1">
        <v>-24291.1829699496</v>
      </c>
      <c r="G20700" s="1">
        <v>-19358.2423756411</v>
      </c>
      <c r="H20700" s="1">
        <v>-24560.2532697025</v>
      </c>
      <c r="I20700" s="1">
        <v>-22931.5710582221</v>
      </c>
      <c r="J20700" s="1">
        <v>-30972.7005329967</v>
      </c>
      <c r="K20700" s="1">
        <v>0.026</v>
      </c>
      <c r="L20700" s="1">
        <v>1.012</v>
      </c>
      <c r="M20700" s="1">
        <v>-0.396</v>
      </c>
    </row>
    <row r="20701">
      <c r="A20701" s="1">
        <v>20699.0</v>
      </c>
      <c r="B20701" s="1">
        <v>1.70023410516599E9</v>
      </c>
      <c r="C20701" s="1">
        <v>-12344.9802213883</v>
      </c>
      <c r="D20701" s="1">
        <v>-4060.23908379543</v>
      </c>
      <c r="E20701" s="1">
        <v>-13426.7823012807</v>
      </c>
      <c r="F20701" s="1">
        <v>-24346.4588339875</v>
      </c>
      <c r="G20701" s="1">
        <v>-19299.4125842347</v>
      </c>
      <c r="H20701" s="1">
        <v>-24638.7078927407</v>
      </c>
      <c r="I20701" s="1">
        <v>-23002.1131637231</v>
      </c>
      <c r="J20701" s="1">
        <v>-31289.2906414616</v>
      </c>
      <c r="K20701" s="1">
        <v>-0.138</v>
      </c>
      <c r="L20701" s="1">
        <v>1.428</v>
      </c>
      <c r="M20701" s="1">
        <v>-0.704</v>
      </c>
    </row>
    <row r="20702">
      <c r="A20702" s="1">
        <v>20700.0</v>
      </c>
      <c r="B20702" s="1">
        <v>1.70023410517007E9</v>
      </c>
      <c r="C20702" s="1">
        <v>-12300.9919883003</v>
      </c>
      <c r="D20702" s="1">
        <v>-4006.57254535824</v>
      </c>
      <c r="E20702" s="1">
        <v>-14509.2102300179</v>
      </c>
      <c r="F20702" s="1">
        <v>-24341.966133352</v>
      </c>
      <c r="G20702" s="1">
        <v>-19275.1385897563</v>
      </c>
      <c r="H20702" s="1">
        <v>-24567.2046622281</v>
      </c>
      <c r="I20702" s="1">
        <v>-23047.420149734</v>
      </c>
      <c r="J20702" s="1">
        <v>-31537.5067636378</v>
      </c>
      <c r="K20702" s="1">
        <v>-0.138</v>
      </c>
      <c r="L20702" s="1">
        <v>1.428</v>
      </c>
      <c r="M20702" s="1">
        <v>-0.704</v>
      </c>
    </row>
    <row r="20703">
      <c r="A20703" s="1">
        <v>20701.0</v>
      </c>
      <c r="B20703" s="1">
        <v>1.70023410517485E9</v>
      </c>
      <c r="C20703" s="1">
        <v>-12374.8421519806</v>
      </c>
      <c r="D20703" s="1">
        <v>-4112.67627628758</v>
      </c>
      <c r="E20703" s="1">
        <v>-15842.4247315436</v>
      </c>
      <c r="F20703" s="1">
        <v>-24328.465679701</v>
      </c>
      <c r="G20703" s="1">
        <v>-19367.026611212</v>
      </c>
      <c r="H20703" s="1">
        <v>-24539.7343682926</v>
      </c>
      <c r="I20703" s="1">
        <v>-23267.5177773854</v>
      </c>
      <c r="J20703" s="1">
        <v>-31621.0352326673</v>
      </c>
      <c r="K20703" s="1">
        <v>-0.138</v>
      </c>
      <c r="L20703" s="1">
        <v>1.428</v>
      </c>
      <c r="M20703" s="1">
        <v>-0.704</v>
      </c>
    </row>
    <row r="20704">
      <c r="A20704" s="1">
        <v>20702.0</v>
      </c>
      <c r="B20704" s="1">
        <v>1.70023410517791E9</v>
      </c>
      <c r="C20704" s="1">
        <v>-12429.2239462404</v>
      </c>
      <c r="D20704" s="1">
        <v>-4164.17469551261</v>
      </c>
      <c r="E20704" s="1">
        <v>-16721.8094136487</v>
      </c>
      <c r="F20704" s="1">
        <v>-24377.0583721468</v>
      </c>
      <c r="G20704" s="1">
        <v>-19181.3953735107</v>
      </c>
      <c r="H20704" s="1">
        <v>-24589.7352206391</v>
      </c>
      <c r="I20704" s="1">
        <v>-23376.2590141605</v>
      </c>
      <c r="J20704" s="1">
        <v>-31664.956410522</v>
      </c>
      <c r="K20704" s="1">
        <v>-0.138</v>
      </c>
      <c r="L20704" s="1">
        <v>1.428</v>
      </c>
      <c r="M20704" s="1">
        <v>-0.704</v>
      </c>
    </row>
    <row r="20705">
      <c r="A20705" s="1">
        <v>20703.0</v>
      </c>
      <c r="B20705" s="1">
        <v>1.70023410518307E9</v>
      </c>
      <c r="C20705" s="1">
        <v>-12511.7242350249</v>
      </c>
      <c r="D20705" s="1">
        <v>-3823.57881350264</v>
      </c>
      <c r="E20705" s="1">
        <v>-16372.2504821122</v>
      </c>
      <c r="F20705" s="1">
        <v>-24474.5343297164</v>
      </c>
      <c r="G20705" s="1">
        <v>-19133.8979165432</v>
      </c>
      <c r="H20705" s="1">
        <v>-24649.2579161236</v>
      </c>
      <c r="I20705" s="1">
        <v>-23707.6906809438</v>
      </c>
      <c r="J20705" s="1">
        <v>-31064.9014788748</v>
      </c>
      <c r="K20705" s="1">
        <v>-0.138</v>
      </c>
      <c r="L20705" s="1">
        <v>1.428</v>
      </c>
      <c r="M20705" s="1">
        <v>-0.704</v>
      </c>
    </row>
    <row r="20706">
      <c r="A20706" s="1">
        <v>20704.0</v>
      </c>
      <c r="B20706" s="1">
        <v>1.70023410518704E9</v>
      </c>
      <c r="C20706" s="1">
        <v>-12505.5998570442</v>
      </c>
      <c r="D20706" s="1">
        <v>-3775.83548734611</v>
      </c>
      <c r="E20706" s="1">
        <v>-15999.4233845977</v>
      </c>
      <c r="F20706" s="1">
        <v>-24601.6263486893</v>
      </c>
      <c r="G20706" s="1">
        <v>-19148.8735853282</v>
      </c>
      <c r="H20706" s="1">
        <v>-24833.4809939242</v>
      </c>
      <c r="I20706" s="1">
        <v>-23413.5417239119</v>
      </c>
      <c r="J20706" s="1">
        <v>-30958.9318584122</v>
      </c>
      <c r="K20706" s="1">
        <v>-0.138</v>
      </c>
      <c r="L20706" s="1">
        <v>1.428</v>
      </c>
      <c r="M20706" s="1">
        <v>-0.704</v>
      </c>
    </row>
    <row r="20707">
      <c r="A20707" s="1">
        <v>20705.0</v>
      </c>
      <c r="B20707" s="1">
        <v>1.70023410519025E9</v>
      </c>
      <c r="C20707" s="1">
        <v>-12501.9788744424</v>
      </c>
      <c r="D20707" s="1">
        <v>-3676.12435533098</v>
      </c>
      <c r="E20707" s="1">
        <v>-15736.4327593365</v>
      </c>
      <c r="F20707" s="1">
        <v>-24728.6289606844</v>
      </c>
      <c r="G20707" s="1">
        <v>-19147.7559981055</v>
      </c>
      <c r="H20707" s="1">
        <v>-24939.6964835758</v>
      </c>
      <c r="I20707" s="1">
        <v>-23150.0593602728</v>
      </c>
      <c r="J20707" s="1">
        <v>-30549.1573273131</v>
      </c>
      <c r="K20707" s="1">
        <v>-0.138</v>
      </c>
      <c r="L20707" s="1">
        <v>1.428</v>
      </c>
      <c r="M20707" s="1">
        <v>-0.704</v>
      </c>
    </row>
    <row r="20708">
      <c r="A20708" s="1">
        <v>20706.0</v>
      </c>
      <c r="B20708" s="1">
        <v>1.70023410520919E9</v>
      </c>
      <c r="C20708" s="1">
        <v>-12618.0291316543</v>
      </c>
      <c r="D20708" s="1">
        <v>-3586.60561878748</v>
      </c>
      <c r="E20708" s="1">
        <v>-15439.8251104146</v>
      </c>
      <c r="F20708" s="1">
        <v>-24800.7580400416</v>
      </c>
      <c r="G20708" s="1">
        <v>-19182.1329810777</v>
      </c>
      <c r="H20708" s="1">
        <v>-24933.8403265285</v>
      </c>
      <c r="I20708" s="1">
        <v>-23077.5279495153</v>
      </c>
      <c r="J20708" s="1">
        <v>-30298.8401411581</v>
      </c>
      <c r="K20708" s="1">
        <v>-0.068</v>
      </c>
      <c r="L20708" s="1">
        <v>2.1</v>
      </c>
      <c r="M20708" s="1">
        <v>-1.238</v>
      </c>
    </row>
    <row r="20709">
      <c r="A20709" s="1">
        <v>20707.0</v>
      </c>
      <c r="B20709" s="1">
        <v>1.70023410521394E9</v>
      </c>
      <c r="C20709" s="1">
        <v>-12577.5948259347</v>
      </c>
      <c r="D20709" s="1">
        <v>-3744.8336177866</v>
      </c>
      <c r="E20709" s="1">
        <v>-15138.4341881792</v>
      </c>
      <c r="F20709" s="1">
        <v>-24810.4139936463</v>
      </c>
      <c r="G20709" s="1">
        <v>-19137.3177334449</v>
      </c>
      <c r="H20709" s="1">
        <v>-24937.2154399413</v>
      </c>
      <c r="I20709" s="1">
        <v>-23082.2441675954</v>
      </c>
      <c r="J20709" s="1">
        <v>-30313.0782023761</v>
      </c>
      <c r="K20709" s="1">
        <v>-0.068</v>
      </c>
      <c r="L20709" s="1">
        <v>2.1</v>
      </c>
      <c r="M20709" s="1">
        <v>-1.238</v>
      </c>
    </row>
    <row r="20710">
      <c r="A20710" s="1">
        <v>20708.0</v>
      </c>
      <c r="B20710" s="1">
        <v>1.70023410521816E9</v>
      </c>
      <c r="C20710" s="1">
        <v>-12663.2914141763</v>
      </c>
      <c r="D20710" s="1">
        <v>-3764.2349319738</v>
      </c>
      <c r="E20710" s="1">
        <v>-14855.1034754638</v>
      </c>
      <c r="F20710" s="1">
        <v>-24834.5091741692</v>
      </c>
      <c r="G20710" s="1">
        <v>-19092.7260032565</v>
      </c>
      <c r="H20710" s="1">
        <v>-24958.7625215962</v>
      </c>
      <c r="I20710" s="1">
        <v>-23042.5698211872</v>
      </c>
      <c r="J20710" s="1">
        <v>-30251.9014778019</v>
      </c>
      <c r="K20710" s="1">
        <v>-0.068</v>
      </c>
      <c r="L20710" s="1">
        <v>2.1</v>
      </c>
      <c r="M20710" s="1">
        <v>-1.238</v>
      </c>
    </row>
    <row r="20711">
      <c r="A20711" s="1">
        <v>20709.0</v>
      </c>
      <c r="B20711" s="1">
        <v>1.70023410522209E9</v>
      </c>
      <c r="C20711" s="1">
        <v>-12681.3739754407</v>
      </c>
      <c r="D20711" s="1">
        <v>-3679.47711699928</v>
      </c>
      <c r="E20711" s="1">
        <v>-14654.1612928105</v>
      </c>
      <c r="F20711" s="1">
        <v>-24917.6800152874</v>
      </c>
      <c r="G20711" s="1">
        <v>-19114.3401401448</v>
      </c>
      <c r="H20711" s="1">
        <v>-25018.2852170807</v>
      </c>
      <c r="I20711" s="1">
        <v>-22986.4669426044</v>
      </c>
      <c r="J20711" s="1">
        <v>-30022.9525593462</v>
      </c>
      <c r="K20711" s="1">
        <v>-0.068</v>
      </c>
      <c r="L20711" s="1">
        <v>2.1</v>
      </c>
      <c r="M20711" s="1">
        <v>-1.238</v>
      </c>
    </row>
    <row r="20712">
      <c r="A20712" s="1">
        <v>20710.0</v>
      </c>
      <c r="B20712" s="1">
        <v>1.70023410522653E9</v>
      </c>
      <c r="C20712" s="1">
        <v>-12602.0699861133</v>
      </c>
      <c r="D20712" s="1">
        <v>-3625.72117158426</v>
      </c>
      <c r="E20712" s="1">
        <v>-14420.4738045303</v>
      </c>
      <c r="F20712" s="1">
        <v>-25038.0665109236</v>
      </c>
      <c r="G20712" s="1">
        <v>-19138.0329892674</v>
      </c>
      <c r="H20712" s="1">
        <v>-25031.6962637539</v>
      </c>
      <c r="I20712" s="1">
        <v>-22995.4970473643</v>
      </c>
      <c r="J20712" s="1">
        <v>-29914.0101568711</v>
      </c>
      <c r="K20712" s="1">
        <v>-0.068</v>
      </c>
      <c r="L20712" s="1">
        <v>2.1</v>
      </c>
      <c r="M20712" s="1">
        <v>-1.238</v>
      </c>
    </row>
    <row r="20713">
      <c r="A20713" s="1">
        <v>20711.0</v>
      </c>
      <c r="B20713" s="1">
        <v>1.70023410522897E9</v>
      </c>
      <c r="C20713" s="1">
        <v>-12541.7873313173</v>
      </c>
      <c r="D20713" s="1">
        <v>-3524.11014129044</v>
      </c>
      <c r="E20713" s="1">
        <v>-14211.3732351509</v>
      </c>
      <c r="F20713" s="1">
        <v>-25158.8329862157</v>
      </c>
      <c r="G20713" s="1">
        <v>-19066.8650349217</v>
      </c>
      <c r="H20713" s="1">
        <v>-25014.8430484346</v>
      </c>
      <c r="I20713" s="1">
        <v>-22990.914939751</v>
      </c>
      <c r="J20713" s="1">
        <v>-29878.6720488872</v>
      </c>
      <c r="K20713" s="1">
        <v>-0.068</v>
      </c>
      <c r="L20713" s="1">
        <v>2.1</v>
      </c>
      <c r="M20713" s="1">
        <v>-1.238</v>
      </c>
    </row>
    <row r="20714">
      <c r="A20714" s="1">
        <v>20712.0</v>
      </c>
      <c r="B20714" s="1">
        <v>1.70023410523321E9</v>
      </c>
      <c r="C20714" s="1">
        <v>-12448.4464464719</v>
      </c>
      <c r="D20714" s="1">
        <v>-3371.73829933861</v>
      </c>
      <c r="E20714" s="1">
        <v>-14067.0703729474</v>
      </c>
      <c r="F20714" s="1">
        <v>-25296.3185663603</v>
      </c>
      <c r="G20714" s="1">
        <v>-19050.4365027471</v>
      </c>
      <c r="H20714" s="1">
        <v>-25054.0703599536</v>
      </c>
      <c r="I20714" s="1">
        <v>-22888.3427844456</v>
      </c>
      <c r="J20714" s="1">
        <v>-29730.1894104706</v>
      </c>
      <c r="K20714" s="1">
        <v>-0.068</v>
      </c>
      <c r="L20714" s="1">
        <v>2.1</v>
      </c>
      <c r="M20714" s="1">
        <v>-1.238</v>
      </c>
    </row>
    <row r="20715">
      <c r="A20715" s="1">
        <v>20713.0</v>
      </c>
      <c r="B20715" s="1">
        <v>1.70023410523706E9</v>
      </c>
      <c r="C20715" s="1">
        <v>-12416.7516728343</v>
      </c>
      <c r="D20715" s="1">
        <v>-3335.19319715418</v>
      </c>
      <c r="E20715" s="1">
        <v>-14019.0588258575</v>
      </c>
      <c r="F20715" s="1">
        <v>-25401.9082071671</v>
      </c>
      <c r="G20715" s="1">
        <v>-19094.6035497908</v>
      </c>
      <c r="H20715" s="1">
        <v>-25036.3901300895</v>
      </c>
      <c r="I20715" s="1">
        <v>-22831.6364087625</v>
      </c>
      <c r="J20715" s="1">
        <v>-28147.3282751236</v>
      </c>
      <c r="K20715" s="1">
        <v>-0.068</v>
      </c>
      <c r="L20715" s="1">
        <v>2.1</v>
      </c>
      <c r="M20715" s="1">
        <v>-1.238</v>
      </c>
    </row>
    <row r="20716">
      <c r="A20716" s="1">
        <v>20714.0</v>
      </c>
      <c r="B20716" s="1">
        <v>1.7002341052421E9</v>
      </c>
      <c r="C20716" s="1">
        <v>-12547.4646744089</v>
      </c>
      <c r="D20716" s="1">
        <v>-3397.44280546221</v>
      </c>
      <c r="E20716" s="1">
        <v>-13968.5662351329</v>
      </c>
      <c r="F20716" s="1">
        <v>-25414.5816462733</v>
      </c>
      <c r="G20716" s="1">
        <v>-19038.2995055078</v>
      </c>
      <c r="H20716" s="1">
        <v>-24924.586704324</v>
      </c>
      <c r="I20716" s="1">
        <v>-22789.346908253</v>
      </c>
      <c r="J20716" s="1">
        <v>-26768.1362352533</v>
      </c>
      <c r="K20716" s="1">
        <v>-0.068</v>
      </c>
      <c r="L20716" s="1">
        <v>2.1</v>
      </c>
      <c r="M20716" s="1">
        <v>-1.238</v>
      </c>
    </row>
    <row r="20717">
      <c r="A20717" s="1">
        <v>20715.0</v>
      </c>
      <c r="B20717" s="1">
        <v>1.70023410524604E9</v>
      </c>
      <c r="C20717" s="1">
        <v>-12575.7396311449</v>
      </c>
      <c r="D20717" s="1">
        <v>-3463.55926556101</v>
      </c>
      <c r="E20717" s="1">
        <v>-13913.5362402839</v>
      </c>
      <c r="F20717" s="1">
        <v>-25418.1802771306</v>
      </c>
      <c r="G20717" s="1">
        <v>-19021.8262698443</v>
      </c>
      <c r="H20717" s="1">
        <v>-24898.6363290114</v>
      </c>
      <c r="I20717" s="1">
        <v>-22701.8845321994</v>
      </c>
      <c r="J20717" s="1">
        <v>-26643.3017424704</v>
      </c>
      <c r="K20717" s="1">
        <v>-0.118</v>
      </c>
      <c r="L20717" s="1">
        <v>2.03</v>
      </c>
      <c r="M20717" s="1">
        <v>-1.362</v>
      </c>
    </row>
    <row r="20718">
      <c r="A20718" s="1">
        <v>20716.0</v>
      </c>
      <c r="B20718" s="1">
        <v>1.70023410525017E9</v>
      </c>
      <c r="C20718" s="1">
        <v>-12515.8816594936</v>
      </c>
      <c r="D20718" s="1">
        <v>-3413.62546844786</v>
      </c>
      <c r="E20718" s="1">
        <v>-13862.0825245478</v>
      </c>
      <c r="F20718" s="1">
        <v>-25393.3698407852</v>
      </c>
      <c r="G20718" s="1">
        <v>-19082.2206833625</v>
      </c>
      <c r="H20718" s="1">
        <v>-24873.4235612658</v>
      </c>
      <c r="I20718" s="1">
        <v>-22648.553269929</v>
      </c>
      <c r="J20718" s="1">
        <v>-26585.1872068866</v>
      </c>
      <c r="K20718" s="1">
        <v>-0.118</v>
      </c>
      <c r="L20718" s="1">
        <v>2.03</v>
      </c>
      <c r="M20718" s="1">
        <v>-1.362</v>
      </c>
    </row>
    <row r="20719">
      <c r="A20719" s="1">
        <v>20717.0</v>
      </c>
      <c r="B20719" s="1">
        <v>1.70023410525426E9</v>
      </c>
      <c r="C20719" s="1">
        <v>-12441.3609434796</v>
      </c>
      <c r="D20719" s="1">
        <v>-3295.51885074601</v>
      </c>
      <c r="E20719" s="1">
        <v>-13721.8700315797</v>
      </c>
      <c r="F20719" s="1">
        <v>-25338.8315843143</v>
      </c>
      <c r="G20719" s="1">
        <v>-19095.3188056133</v>
      </c>
      <c r="H20719" s="1">
        <v>-24871.7024769428</v>
      </c>
      <c r="I20719" s="1">
        <v>-22616.1208887244</v>
      </c>
      <c r="J20719" s="1">
        <v>-26437.6209899927</v>
      </c>
      <c r="K20719" s="1">
        <v>-0.118</v>
      </c>
      <c r="L20719" s="1">
        <v>2.03</v>
      </c>
      <c r="M20719" s="1">
        <v>-1.362</v>
      </c>
    </row>
    <row r="20720">
      <c r="A20720" s="1">
        <v>20718.0</v>
      </c>
      <c r="B20720" s="1">
        <v>1.70023410525749E9</v>
      </c>
      <c r="C20720" s="1">
        <v>-12453.8332168857</v>
      </c>
      <c r="D20720" s="1">
        <v>-3353.92395900773</v>
      </c>
      <c r="E20720" s="1">
        <v>-13557.2047301774</v>
      </c>
      <c r="F20720" s="1">
        <v>-25322.8724387732</v>
      </c>
      <c r="G20720" s="1">
        <v>-19108.1934104196</v>
      </c>
      <c r="H20720" s="1">
        <v>-24845.841508608</v>
      </c>
      <c r="I20720" s="1">
        <v>-22658.5892031895</v>
      </c>
      <c r="J20720" s="1">
        <v>-26328.946808451</v>
      </c>
      <c r="K20720" s="1">
        <v>-0.118</v>
      </c>
      <c r="L20720" s="1">
        <v>2.03</v>
      </c>
      <c r="M20720" s="1">
        <v>-1.362</v>
      </c>
    </row>
    <row r="20721">
      <c r="A20721" s="1">
        <v>20719.0</v>
      </c>
      <c r="B20721" s="1">
        <v>1.70023410526091E9</v>
      </c>
      <c r="C20721" s="1">
        <v>-12325.9141833679</v>
      </c>
      <c r="D20721" s="1">
        <v>-3243.39458267624</v>
      </c>
      <c r="E20721" s="1">
        <v>-13369.2936145417</v>
      </c>
      <c r="F20721" s="1">
        <v>-25263.7520746889</v>
      </c>
      <c r="G20721" s="1">
        <v>-19046.0779125783</v>
      </c>
      <c r="H20721" s="1">
        <v>-24704.5784836505</v>
      </c>
      <c r="I20721" s="1">
        <v>-22629.1519557418</v>
      </c>
      <c r="J20721" s="1">
        <v>-26241.8644120531</v>
      </c>
      <c r="K20721" s="1">
        <v>-0.118</v>
      </c>
      <c r="L20721" s="1">
        <v>2.03</v>
      </c>
      <c r="M20721" s="1">
        <v>-1.362</v>
      </c>
    </row>
    <row r="20722">
      <c r="A20722" s="1">
        <v>20720.0</v>
      </c>
      <c r="B20722" s="1">
        <v>1.70023410526512E9</v>
      </c>
      <c r="C20722" s="1">
        <v>-12374.8645037251</v>
      </c>
      <c r="D20722" s="1">
        <v>-3139.74954363698</v>
      </c>
      <c r="E20722" s="1">
        <v>-13177.5603506041</v>
      </c>
      <c r="F20722" s="1">
        <v>-25220.8814288236</v>
      </c>
      <c r="G20722" s="1">
        <v>-18994.3783276532</v>
      </c>
      <c r="H20722" s="1">
        <v>-24608.7565551706</v>
      </c>
      <c r="I20722" s="1">
        <v>-22568.4222660568</v>
      </c>
      <c r="J20722" s="1">
        <v>-26216.5622373297</v>
      </c>
      <c r="K20722" s="1">
        <v>-0.118</v>
      </c>
      <c r="L20722" s="1">
        <v>2.03</v>
      </c>
      <c r="M20722" s="1">
        <v>-1.362</v>
      </c>
    </row>
    <row r="20723">
      <c r="A20723" s="1">
        <v>20721.0</v>
      </c>
      <c r="B20723" s="1">
        <v>1.70023410527E9</v>
      </c>
      <c r="C20723" s="1">
        <v>-12503.5434965543</v>
      </c>
      <c r="D20723" s="1">
        <v>-3153.18294205462</v>
      </c>
      <c r="E20723" s="1">
        <v>-12978.2498452961</v>
      </c>
      <c r="F20723" s="1">
        <v>-25199.1778849575</v>
      </c>
      <c r="G20723" s="1">
        <v>-18953.8993184446</v>
      </c>
      <c r="H20723" s="1">
        <v>-24598.0724213209</v>
      </c>
      <c r="I20723" s="1">
        <v>-22600.3852606279</v>
      </c>
      <c r="J20723" s="1">
        <v>-26196.9374056979</v>
      </c>
      <c r="K20723" s="1">
        <v>-0.118</v>
      </c>
      <c r="L20723" s="1">
        <v>2.03</v>
      </c>
      <c r="M20723" s="1">
        <v>-1.362</v>
      </c>
    </row>
    <row r="20724">
      <c r="A20724" s="1">
        <v>20722.0</v>
      </c>
      <c r="B20724" s="1">
        <v>1.70023410527404E9</v>
      </c>
      <c r="C20724" s="1">
        <v>-12483.2481125888</v>
      </c>
      <c r="D20724" s="1">
        <v>-3174.21593358706</v>
      </c>
      <c r="E20724" s="1">
        <v>-12820.1559567637</v>
      </c>
      <c r="F20724" s="1">
        <v>-25203.5811786152</v>
      </c>
      <c r="G20724" s="1">
        <v>-18978.5085890899</v>
      </c>
      <c r="H20724" s="1">
        <v>-24607.013119103</v>
      </c>
      <c r="I20724" s="1">
        <v>-22591.2210454012</v>
      </c>
      <c r="J20724" s="1">
        <v>-26163.8344721596</v>
      </c>
      <c r="K20724" s="1">
        <v>-0.118</v>
      </c>
      <c r="L20724" s="1">
        <v>2.03</v>
      </c>
      <c r="M20724" s="1">
        <v>-1.362</v>
      </c>
    </row>
    <row r="20725">
      <c r="A20725" s="1">
        <v>20723.0</v>
      </c>
      <c r="B20725" s="1">
        <v>1.70023410527802E9</v>
      </c>
      <c r="C20725" s="1">
        <v>-12346.2989743112</v>
      </c>
      <c r="D20725" s="1">
        <v>-3047.4144872921</v>
      </c>
      <c r="E20725" s="1">
        <v>-12676.4118881716</v>
      </c>
      <c r="F20725" s="1">
        <v>-25185.2303964174</v>
      </c>
      <c r="G20725" s="1">
        <v>-18981.0790397023</v>
      </c>
      <c r="H20725" s="1">
        <v>-24573.4184471867</v>
      </c>
      <c r="I20725" s="1">
        <v>-22581.8780162189</v>
      </c>
      <c r="J20725" s="1">
        <v>-26148.6129341856</v>
      </c>
      <c r="K20725" s="1">
        <v>-0.118</v>
      </c>
      <c r="L20725" s="1">
        <v>2.03</v>
      </c>
      <c r="M20725" s="1">
        <v>-1.362</v>
      </c>
    </row>
    <row r="20726">
      <c r="A20726" s="1">
        <v>20724.0</v>
      </c>
      <c r="B20726" s="1">
        <v>1.70023410528216E9</v>
      </c>
      <c r="C20726" s="1">
        <v>-12442.2326615134</v>
      </c>
      <c r="D20726" s="1">
        <v>-3139.32486049233</v>
      </c>
      <c r="E20726" s="1">
        <v>-12576.4995904564</v>
      </c>
      <c r="F20726" s="1">
        <v>-25187.0408877183</v>
      </c>
      <c r="G20726" s="1">
        <v>-19000.3909469116</v>
      </c>
      <c r="H20726" s="1">
        <v>-24582.2473862466</v>
      </c>
      <c r="I20726" s="1">
        <v>-22680.9185959003</v>
      </c>
      <c r="J20726" s="1">
        <v>-26233.8848392826</v>
      </c>
      <c r="K20726" s="1">
        <v>-0.118</v>
      </c>
      <c r="L20726" s="1">
        <v>2.03</v>
      </c>
      <c r="M20726" s="1">
        <v>-1.362</v>
      </c>
    </row>
    <row r="20727">
      <c r="A20727" s="1">
        <v>20725.0</v>
      </c>
      <c r="B20727" s="1">
        <v>1.70023410528499E9</v>
      </c>
      <c r="C20727" s="1">
        <v>-12491.6076650151</v>
      </c>
      <c r="D20727" s="1">
        <v>-3201.46271007808</v>
      </c>
      <c r="E20727" s="1">
        <v>-12544.5589476298</v>
      </c>
      <c r="F20727" s="1">
        <v>-25175.686201535</v>
      </c>
      <c r="G20727" s="1">
        <v>-18968.1820831515</v>
      </c>
      <c r="H20727" s="1">
        <v>-24551.8713655318</v>
      </c>
      <c r="I20727" s="1">
        <v>-22702.8009537221</v>
      </c>
      <c r="J20727" s="1">
        <v>-26201.2512923778</v>
      </c>
      <c r="K20727" s="1">
        <v>-0.06</v>
      </c>
      <c r="L20727" s="1">
        <v>1.786</v>
      </c>
      <c r="M20727" s="1">
        <v>-1.438</v>
      </c>
    </row>
    <row r="20728">
      <c r="A20728" s="1">
        <v>20726.0</v>
      </c>
      <c r="B20728" s="1">
        <v>1.70023410528903E9</v>
      </c>
      <c r="C20728" s="1">
        <v>-12395.8080882797</v>
      </c>
      <c r="D20728" s="1">
        <v>-3086.15006043315</v>
      </c>
      <c r="E20728" s="1">
        <v>-12526.0740549652</v>
      </c>
      <c r="F20728" s="1">
        <v>-25132.7037969474</v>
      </c>
      <c r="G20728" s="1">
        <v>-18907.8770766111</v>
      </c>
      <c r="H20728" s="1">
        <v>-24431.2837041954</v>
      </c>
      <c r="I20728" s="1">
        <v>-22741.4918233742</v>
      </c>
      <c r="J20728" s="1">
        <v>-26116.3593669366</v>
      </c>
      <c r="K20728" s="1">
        <v>-0.06</v>
      </c>
      <c r="L20728" s="1">
        <v>1.786</v>
      </c>
      <c r="M20728" s="1">
        <v>-1.438</v>
      </c>
    </row>
    <row r="20729">
      <c r="A20729" s="1">
        <v>20727.0</v>
      </c>
      <c r="B20729" s="1">
        <v>1.70023410529298E9</v>
      </c>
      <c r="C20729" s="1">
        <v>-12305.5070406802</v>
      </c>
      <c r="D20729" s="1">
        <v>-3011.76345488589</v>
      </c>
      <c r="E20729" s="1">
        <v>-12544.2236714629</v>
      </c>
      <c r="F20729" s="1">
        <v>-25096.2033982519</v>
      </c>
      <c r="G20729" s="1">
        <v>-18885.1453525001</v>
      </c>
      <c r="H20729" s="1">
        <v>-24392.0340409319</v>
      </c>
      <c r="I20729" s="1">
        <v>-22762.9494980513</v>
      </c>
      <c r="J20729" s="1">
        <v>-26114.37006168</v>
      </c>
      <c r="K20729" s="1">
        <v>-0.06</v>
      </c>
      <c r="L20729" s="1">
        <v>1.786</v>
      </c>
      <c r="M20729" s="1">
        <v>-1.438</v>
      </c>
    </row>
    <row r="20730">
      <c r="A20730" s="1">
        <v>20728.0</v>
      </c>
      <c r="B20730" s="1">
        <v>1.70023410529718E9</v>
      </c>
      <c r="C20730" s="1">
        <v>-12315.610029174</v>
      </c>
      <c r="D20730" s="1">
        <v>-2987.46710866297</v>
      </c>
      <c r="E20730" s="1">
        <v>-12585.3285295162</v>
      </c>
      <c r="F20730" s="1">
        <v>-25113.2130757824</v>
      </c>
      <c r="G20730" s="1">
        <v>-18874.5059221393</v>
      </c>
      <c r="H20730" s="1">
        <v>-24442.1243002562</v>
      </c>
      <c r="I20730" s="1">
        <v>-22714.3568056055</v>
      </c>
      <c r="J20730" s="1">
        <v>-26131.2232769993</v>
      </c>
      <c r="K20730" s="1">
        <v>-0.06</v>
      </c>
      <c r="L20730" s="1">
        <v>1.786</v>
      </c>
      <c r="M20730" s="1">
        <v>-1.438</v>
      </c>
    </row>
    <row r="20731">
      <c r="A20731" s="1">
        <v>20729.0</v>
      </c>
      <c r="B20731" s="1">
        <v>1.70023410530227E9</v>
      </c>
      <c r="C20731" s="1">
        <v>-12385.1910096634</v>
      </c>
      <c r="D20731" s="1">
        <v>-2953.693622791</v>
      </c>
      <c r="E20731" s="1">
        <v>-12624.7570067354</v>
      </c>
      <c r="F20731" s="1">
        <v>-25126.4676602444</v>
      </c>
      <c r="G20731" s="1">
        <v>-18887.9169688125</v>
      </c>
      <c r="H20731" s="1">
        <v>-24432.1777739736</v>
      </c>
      <c r="I20731" s="1">
        <v>-22836.4867373093</v>
      </c>
      <c r="J20731" s="1">
        <v>-26155.8772511335</v>
      </c>
      <c r="K20731" s="1">
        <v>-0.06</v>
      </c>
      <c r="L20731" s="1">
        <v>1.786</v>
      </c>
      <c r="M20731" s="1">
        <v>-1.438</v>
      </c>
    </row>
    <row r="20732">
      <c r="A20732" s="1">
        <v>20730.0</v>
      </c>
      <c r="B20732" s="1">
        <v>1.7002341053062E9</v>
      </c>
      <c r="C20732" s="1">
        <v>-12384.5204573298</v>
      </c>
      <c r="D20732" s="1">
        <v>-2856.77645883279</v>
      </c>
      <c r="E20732" s="1">
        <v>-12599.8795151566</v>
      </c>
      <c r="F20732" s="1">
        <v>-25115.5600089502</v>
      </c>
      <c r="G20732" s="1">
        <v>-18865.1405412126</v>
      </c>
      <c r="H20732" s="1">
        <v>-24364.8543196742</v>
      </c>
      <c r="I20732" s="1">
        <v>-22874.6858685834</v>
      </c>
      <c r="J20732" s="1">
        <v>-26153.8655941326</v>
      </c>
      <c r="K20732" s="1">
        <v>-0.06</v>
      </c>
      <c r="L20732" s="1">
        <v>1.786</v>
      </c>
      <c r="M20732" s="1">
        <v>-1.438</v>
      </c>
    </row>
    <row r="20733">
      <c r="A20733" s="1">
        <v>20731.0</v>
      </c>
      <c r="B20733" s="1">
        <v>1.70023410531015E9</v>
      </c>
      <c r="C20733" s="1">
        <v>-12348.9588319014</v>
      </c>
      <c r="D20733" s="1">
        <v>-2899.37888376461</v>
      </c>
      <c r="E20733" s="1">
        <v>-12498.8272784742</v>
      </c>
      <c r="F20733" s="1">
        <v>-25108.8321338691</v>
      </c>
      <c r="G20733" s="1">
        <v>-18847.2591456483</v>
      </c>
      <c r="H20733" s="1">
        <v>-24418.1408784557</v>
      </c>
      <c r="I20733" s="1">
        <v>-22893.4613339258</v>
      </c>
      <c r="J20733" s="1">
        <v>-26171.0317338742</v>
      </c>
      <c r="K20733" s="1">
        <v>-0.06</v>
      </c>
      <c r="L20733" s="1">
        <v>1.786</v>
      </c>
      <c r="M20733" s="1">
        <v>-1.438</v>
      </c>
    </row>
    <row r="20734">
      <c r="A20734" s="1">
        <v>20732.0</v>
      </c>
      <c r="B20734" s="1">
        <v>1.70023410531319E9</v>
      </c>
      <c r="C20734" s="1">
        <v>-12349.2270528348</v>
      </c>
      <c r="D20734" s="1">
        <v>-2953.42540185754</v>
      </c>
      <c r="E20734" s="1">
        <v>-12375.6915182699</v>
      </c>
      <c r="F20734" s="1">
        <v>-25189.0525447192</v>
      </c>
      <c r="G20734" s="1">
        <v>-18854.0317242183</v>
      </c>
      <c r="H20734" s="1">
        <v>-24427.7968320604</v>
      </c>
      <c r="I20734" s="1">
        <v>-22962.1929481259</v>
      </c>
      <c r="J20734" s="1">
        <v>-25953.9292399798</v>
      </c>
      <c r="K20734" s="1">
        <v>-0.06</v>
      </c>
      <c r="L20734" s="1">
        <v>1.786</v>
      </c>
      <c r="M20734" s="1">
        <v>-1.438</v>
      </c>
    </row>
    <row r="20735">
      <c r="A20735" s="1">
        <v>20733.0</v>
      </c>
      <c r="B20735" s="1">
        <v>1.70023410531706E9</v>
      </c>
      <c r="C20735" s="1">
        <v>-12374.5068758138</v>
      </c>
      <c r="D20735" s="1">
        <v>-2951.10082043419</v>
      </c>
      <c r="E20735" s="1">
        <v>-12251.1923016538</v>
      </c>
      <c r="F20735" s="1">
        <v>-25175.1274079236</v>
      </c>
      <c r="G20735" s="1">
        <v>-18844.8898607361</v>
      </c>
      <c r="H20735" s="1">
        <v>-24295.4074496516</v>
      </c>
      <c r="I20735" s="1">
        <v>-22921.1998487949</v>
      </c>
      <c r="J20735" s="1">
        <v>-25730.7470715936</v>
      </c>
      <c r="K20735" s="1">
        <v>-0.06</v>
      </c>
      <c r="L20735" s="1">
        <v>1.786</v>
      </c>
      <c r="M20735" s="1">
        <v>-1.438</v>
      </c>
    </row>
    <row r="20736">
      <c r="A20736" s="1">
        <v>20734.0</v>
      </c>
      <c r="B20736" s="1">
        <v>1.70023410532118E9</v>
      </c>
      <c r="C20736" s="1">
        <v>-12339.1464160855</v>
      </c>
      <c r="D20736" s="1">
        <v>-2879.37407247711</v>
      </c>
      <c r="E20736" s="1">
        <v>-12141.4452363783</v>
      </c>
      <c r="F20736" s="1">
        <v>-25140.8845354181</v>
      </c>
      <c r="G20736" s="1">
        <v>-18846.0745031922</v>
      </c>
      <c r="H20736" s="1">
        <v>-24255.4872340544</v>
      </c>
      <c r="I20736" s="1">
        <v>-22840.7112170113</v>
      </c>
      <c r="J20736" s="1">
        <v>-25791.7226304677</v>
      </c>
      <c r="K20736" s="1">
        <v>-0.06</v>
      </c>
      <c r="L20736" s="1">
        <v>1.786</v>
      </c>
      <c r="M20736" s="1">
        <v>-1.438</v>
      </c>
    </row>
    <row r="20737">
      <c r="A20737" s="1">
        <v>20735.0</v>
      </c>
      <c r="B20737" s="1">
        <v>1.70023410532515E9</v>
      </c>
      <c r="C20737" s="1">
        <v>-12246.7890079962</v>
      </c>
      <c r="D20737" s="1">
        <v>-2737.28403297472</v>
      </c>
      <c r="E20737" s="1">
        <v>-11943.0288008485</v>
      </c>
      <c r="F20737" s="1">
        <v>-25138.2470295723</v>
      </c>
      <c r="G20737" s="1">
        <v>-18805.6849009615</v>
      </c>
      <c r="H20737" s="1">
        <v>-24262.8186062358</v>
      </c>
      <c r="I20737" s="1">
        <v>-22726.6726168003</v>
      </c>
      <c r="J20737" s="1">
        <v>-25840.6058955914</v>
      </c>
      <c r="K20737" s="1">
        <v>0.008</v>
      </c>
      <c r="L20737" s="1">
        <v>1.594</v>
      </c>
      <c r="M20737" s="1">
        <v>-1.24</v>
      </c>
    </row>
    <row r="20738">
      <c r="A20738" s="1">
        <v>20736.0</v>
      </c>
      <c r="B20738" s="1">
        <v>1.70023410533011E9</v>
      </c>
      <c r="C20738" s="1">
        <v>-12321.4438344769</v>
      </c>
      <c r="D20738" s="1">
        <v>-2809.0107809318</v>
      </c>
      <c r="E20738" s="1">
        <v>-11744.6570688077</v>
      </c>
      <c r="F20738" s="1">
        <v>-25199.2672919353</v>
      </c>
      <c r="G20738" s="1">
        <v>-18820.682921491</v>
      </c>
      <c r="H20738" s="1">
        <v>-24311.2995399593</v>
      </c>
      <c r="I20738" s="1">
        <v>-22624.301627195</v>
      </c>
      <c r="J20738" s="1">
        <v>-26035.4684037528</v>
      </c>
      <c r="K20738" s="1">
        <v>0.008</v>
      </c>
      <c r="L20738" s="1">
        <v>1.594</v>
      </c>
      <c r="M20738" s="1">
        <v>-1.24</v>
      </c>
    </row>
    <row r="20739">
      <c r="A20739" s="1">
        <v>20737.0</v>
      </c>
      <c r="B20739" s="1">
        <v>1.70023410533424E9</v>
      </c>
      <c r="C20739" s="1">
        <v>-12311.9219913389</v>
      </c>
      <c r="D20739" s="1">
        <v>-2821.81833050469</v>
      </c>
      <c r="E20739" s="1">
        <v>-11197.6651784974</v>
      </c>
      <c r="F20739" s="1">
        <v>-25195.6239575891</v>
      </c>
      <c r="G20739" s="1">
        <v>-18859.6420120766</v>
      </c>
      <c r="H20739" s="1">
        <v>-24267.2218998935</v>
      </c>
      <c r="I20739" s="1">
        <v>-22464.8666339953</v>
      </c>
      <c r="J20739" s="1">
        <v>-25914.5454662496</v>
      </c>
      <c r="K20739" s="1">
        <v>0.008</v>
      </c>
      <c r="L20739" s="1">
        <v>1.594</v>
      </c>
      <c r="M20739" s="1">
        <v>-1.24</v>
      </c>
    </row>
    <row r="20740">
      <c r="A20740" s="1">
        <v>20738.0</v>
      </c>
      <c r="B20740" s="1">
        <v>1.70023410533719E9</v>
      </c>
      <c r="C20740" s="1">
        <v>-12238.4965108032</v>
      </c>
      <c r="D20740" s="1">
        <v>-2728.16452123695</v>
      </c>
      <c r="E20740" s="1">
        <v>-9776.54126602903</v>
      </c>
      <c r="F20740" s="1">
        <v>-25224.1224317696</v>
      </c>
      <c r="G20740" s="1">
        <v>-18812.0327963868</v>
      </c>
      <c r="H20740" s="1">
        <v>-24272.5192633294</v>
      </c>
      <c r="I20740" s="1">
        <v>-22540.9743238656</v>
      </c>
      <c r="J20740" s="1">
        <v>-25723.2592372011</v>
      </c>
      <c r="K20740" s="1">
        <v>0.008</v>
      </c>
      <c r="L20740" s="1">
        <v>1.594</v>
      </c>
      <c r="M20740" s="1">
        <v>-1.24</v>
      </c>
    </row>
    <row r="20741">
      <c r="A20741" s="1">
        <v>20739.0</v>
      </c>
      <c r="B20741" s="1">
        <v>1.70023410534122E9</v>
      </c>
      <c r="C20741" s="1">
        <v>-12322.4943664663</v>
      </c>
      <c r="D20741" s="1">
        <v>-2717.99447750979</v>
      </c>
      <c r="E20741" s="1">
        <v>-7533.00726807204</v>
      </c>
      <c r="F20741" s="1">
        <v>-25262.3662665326</v>
      </c>
      <c r="G20741" s="1">
        <v>-18825.689712249</v>
      </c>
      <c r="H20741" s="1">
        <v>-24253.699094498</v>
      </c>
      <c r="I20741" s="1">
        <v>-22823.8803534365</v>
      </c>
      <c r="J20741" s="1">
        <v>-25669.2797743415</v>
      </c>
      <c r="K20741" s="1">
        <v>0.008</v>
      </c>
      <c r="L20741" s="1">
        <v>1.594</v>
      </c>
      <c r="M20741" s="1">
        <v>-1.24</v>
      </c>
    </row>
    <row r="20742">
      <c r="A20742" s="1">
        <v>20740.0</v>
      </c>
      <c r="B20742" s="1">
        <v>1.70023410534514E9</v>
      </c>
      <c r="C20742" s="1">
        <v>-12304.1882877574</v>
      </c>
      <c r="D20742" s="1">
        <v>-2651.90036915545</v>
      </c>
      <c r="E20742" s="1">
        <v>-5562.29866293652</v>
      </c>
      <c r="F20742" s="1">
        <v>-25248.0611500812</v>
      </c>
      <c r="G20742" s="1">
        <v>-18848.9355264825</v>
      </c>
      <c r="H20742" s="1">
        <v>-24197.7973816153</v>
      </c>
      <c r="I20742" s="1">
        <v>-22894.355403704</v>
      </c>
      <c r="J20742" s="1">
        <v>-25509.4648014861</v>
      </c>
      <c r="K20742" s="1">
        <v>0.008</v>
      </c>
      <c r="L20742" s="1">
        <v>1.594</v>
      </c>
      <c r="M20742" s="1">
        <v>-1.24</v>
      </c>
    </row>
    <row r="20743">
      <c r="A20743" s="1">
        <v>20741.0</v>
      </c>
      <c r="B20743" s="1">
        <v>1.70023410534913E9</v>
      </c>
      <c r="C20743" s="1">
        <v>-12357.5419017722</v>
      </c>
      <c r="D20743" s="1">
        <v>-2654.98490989028</v>
      </c>
      <c r="E20743" s="1">
        <v>-4913.76279756579</v>
      </c>
      <c r="F20743" s="1">
        <v>-25180.7600475263</v>
      </c>
      <c r="G20743" s="1">
        <v>-18823.3874825701</v>
      </c>
      <c r="H20743" s="1">
        <v>-24131.7032732609</v>
      </c>
      <c r="I20743" s="1">
        <v>-22931.4145960109</v>
      </c>
      <c r="J20743" s="1">
        <v>-25382.9092243801</v>
      </c>
      <c r="K20743" s="1">
        <v>0.008</v>
      </c>
      <c r="L20743" s="1">
        <v>1.594</v>
      </c>
      <c r="M20743" s="1">
        <v>-1.24</v>
      </c>
    </row>
    <row r="20744">
      <c r="A20744" s="1">
        <v>20742.0</v>
      </c>
      <c r="B20744" s="1">
        <v>1.70023410535326E9</v>
      </c>
      <c r="C20744" s="1">
        <v>-12323.8354711336</v>
      </c>
      <c r="D20744" s="1">
        <v>-2655.90133141295</v>
      </c>
      <c r="E20744" s="1">
        <v>-2753.91373084947</v>
      </c>
      <c r="F20744" s="1">
        <v>-25183.0846289497</v>
      </c>
      <c r="G20744" s="1">
        <v>-18865.0064307458</v>
      </c>
      <c r="H20744" s="1">
        <v>-24121.2203051114</v>
      </c>
      <c r="I20744" s="1">
        <v>-23066.2403185654</v>
      </c>
      <c r="J20744" s="1">
        <v>-25386.0161168594</v>
      </c>
      <c r="K20744" s="1">
        <v>0.008</v>
      </c>
      <c r="L20744" s="1">
        <v>1.594</v>
      </c>
      <c r="M20744" s="1">
        <v>-1.24</v>
      </c>
    </row>
    <row r="20745">
      <c r="A20745" s="1">
        <v>20743.0</v>
      </c>
      <c r="B20745" s="1">
        <v>1.70023410535728E9</v>
      </c>
      <c r="C20745" s="1">
        <v>-12286.7762788267</v>
      </c>
      <c r="D20745" s="1">
        <v>-2654.51552325672</v>
      </c>
      <c r="E20745" s="1">
        <v>-443.011575104185</v>
      </c>
      <c r="F20745" s="1">
        <v>-25177.407285858</v>
      </c>
      <c r="G20745" s="1">
        <v>-18924.8867541416</v>
      </c>
      <c r="H20745" s="1">
        <v>-24123.7460522348</v>
      </c>
      <c r="I20745" s="1">
        <v>-23159.3576859662</v>
      </c>
      <c r="J20745" s="1">
        <v>-25282.460484798</v>
      </c>
      <c r="K20745" s="1">
        <v>0.008</v>
      </c>
      <c r="L20745" s="1">
        <v>1.594</v>
      </c>
      <c r="M20745" s="1">
        <v>-1.24</v>
      </c>
    </row>
    <row r="20746">
      <c r="A20746" s="1">
        <v>20744.0</v>
      </c>
      <c r="B20746" s="1">
        <v>1.70023410536212E9</v>
      </c>
      <c r="C20746" s="1">
        <v>-12313.1960407729</v>
      </c>
      <c r="D20746" s="1">
        <v>-2645.41836326341</v>
      </c>
      <c r="E20746" s="1">
        <v>2318.23352792662</v>
      </c>
      <c r="F20746" s="1">
        <v>-25086.0780580136</v>
      </c>
      <c r="G20746" s="1">
        <v>-18917.3318645157</v>
      </c>
      <c r="H20746" s="1">
        <v>-24064.1786532615</v>
      </c>
      <c r="I20746" s="1">
        <v>-23230.7044542675</v>
      </c>
      <c r="J20746" s="1">
        <v>-25212.2983589528</v>
      </c>
      <c r="K20746" s="1">
        <v>0.008</v>
      </c>
      <c r="L20746" s="1">
        <v>1.594</v>
      </c>
      <c r="M20746" s="1">
        <v>-1.24</v>
      </c>
    </row>
    <row r="20747">
      <c r="A20747" s="1">
        <v>20745.0</v>
      </c>
      <c r="B20747" s="1">
        <v>1.70023410536525E9</v>
      </c>
      <c r="C20747" s="1">
        <v>-12267.8667030175</v>
      </c>
      <c r="D20747" s="1">
        <v>-2522.26025131467</v>
      </c>
      <c r="E20747" s="1">
        <v>2380.30432227901</v>
      </c>
      <c r="F20747" s="1">
        <v>-24994.10062958</v>
      </c>
      <c r="G20747" s="1">
        <v>-18884.9665385444</v>
      </c>
      <c r="H20747" s="1">
        <v>-24051.7957868332</v>
      </c>
      <c r="I20747" s="1">
        <v>-23370.8275402578</v>
      </c>
      <c r="J20747" s="1">
        <v>-25289.1436563901</v>
      </c>
      <c r="K20747" s="1">
        <v>0.07</v>
      </c>
      <c r="L20747" s="1">
        <v>1.076</v>
      </c>
      <c r="M20747" s="1">
        <v>-0.844</v>
      </c>
    </row>
    <row r="20748">
      <c r="A20748" s="1">
        <v>20746.0</v>
      </c>
      <c r="B20748" s="1">
        <v>1.70023410536918E9</v>
      </c>
      <c r="C20748" s="1">
        <v>-12110.2198493742</v>
      </c>
      <c r="D20748" s="1">
        <v>-2407.55109877003</v>
      </c>
      <c r="E20748" s="1">
        <v>-2113.53625220492</v>
      </c>
      <c r="F20748" s="1">
        <v>-24896.9822999217</v>
      </c>
      <c r="G20748" s="1">
        <v>-18894.421326449</v>
      </c>
      <c r="H20748" s="1">
        <v>-23958.8795851325</v>
      </c>
      <c r="I20748" s="1">
        <v>-23551.787263368</v>
      </c>
      <c r="J20748" s="1">
        <v>-25313.4176508686</v>
      </c>
      <c r="K20748" s="1">
        <v>0.07</v>
      </c>
      <c r="L20748" s="1">
        <v>1.076</v>
      </c>
      <c r="M20748" s="1">
        <v>-0.844</v>
      </c>
    </row>
    <row r="20749">
      <c r="A20749" s="1">
        <v>20747.0</v>
      </c>
      <c r="B20749" s="1">
        <v>1.70023410537353E9</v>
      </c>
      <c r="C20749" s="1">
        <v>-12046.4279706988</v>
      </c>
      <c r="D20749" s="1">
        <v>-2318.70291456018</v>
      </c>
      <c r="E20749" s="1">
        <v>-4044.41404872108</v>
      </c>
      <c r="F20749" s="1">
        <v>-24873.7141339438</v>
      </c>
      <c r="G20749" s="1">
        <v>-18973.2559291429</v>
      </c>
      <c r="H20749" s="1">
        <v>-23959.5501374662</v>
      </c>
      <c r="I20749" s="1">
        <v>-23739.3631028369</v>
      </c>
      <c r="J20749" s="1">
        <v>-25697.2641583996</v>
      </c>
      <c r="K20749" s="1">
        <v>0.07</v>
      </c>
      <c r="L20749" s="1">
        <v>1.076</v>
      </c>
      <c r="M20749" s="1">
        <v>-0.844</v>
      </c>
    </row>
    <row r="20750">
      <c r="A20750" s="1">
        <v>20748.0</v>
      </c>
      <c r="B20750" s="1">
        <v>1.70023410537719E9</v>
      </c>
      <c r="C20750" s="1">
        <v>-12093.6125032439</v>
      </c>
      <c r="D20750" s="1">
        <v>-2297.71462651665</v>
      </c>
      <c r="E20750" s="1">
        <v>-2623.22308101929</v>
      </c>
      <c r="F20750" s="1">
        <v>-24815.309025682</v>
      </c>
      <c r="G20750" s="1">
        <v>-18887.693451368</v>
      </c>
      <c r="H20750" s="1">
        <v>-23980.896053421</v>
      </c>
      <c r="I20750" s="1">
        <v>-23981.7901231992</v>
      </c>
      <c r="J20750" s="1">
        <v>-27377.3553821272</v>
      </c>
      <c r="K20750" s="1">
        <v>0.07</v>
      </c>
      <c r="L20750" s="1">
        <v>1.076</v>
      </c>
      <c r="M20750" s="1">
        <v>-0.844</v>
      </c>
    </row>
    <row r="20751">
      <c r="A20751" s="1">
        <v>20749.0</v>
      </c>
      <c r="B20751" s="1">
        <v>1.70023410538134E9</v>
      </c>
      <c r="C20751" s="1">
        <v>-12016.8566127844</v>
      </c>
      <c r="D20751" s="1">
        <v>-2250.30657652694</v>
      </c>
      <c r="E20751" s="1">
        <v>-1249.73073598512</v>
      </c>
      <c r="F20751" s="1">
        <v>-24707.2159894962</v>
      </c>
      <c r="G20751" s="1">
        <v>-18791.2456740433</v>
      </c>
      <c r="H20751" s="1">
        <v>-23631.4041771178</v>
      </c>
      <c r="I20751" s="1">
        <v>-24268.6077080497</v>
      </c>
      <c r="J20751" s="1">
        <v>-28980.0201630616</v>
      </c>
      <c r="K20751" s="1">
        <v>0.07</v>
      </c>
      <c r="L20751" s="1">
        <v>1.076</v>
      </c>
      <c r="M20751" s="1">
        <v>-0.844</v>
      </c>
    </row>
    <row r="20752">
      <c r="A20752" s="1">
        <v>20750.0</v>
      </c>
      <c r="B20752" s="1">
        <v>1.70023410538568E9</v>
      </c>
      <c r="C20752" s="1">
        <v>-12103.4919742932</v>
      </c>
      <c r="D20752" s="1">
        <v>-2317.92060350425</v>
      </c>
      <c r="E20752" s="1">
        <v>1238.19723584619</v>
      </c>
      <c r="F20752" s="1">
        <v>-24696.1742277353</v>
      </c>
      <c r="G20752" s="1">
        <v>-18919.1423558166</v>
      </c>
      <c r="H20752" s="1">
        <v>-23669.6703636253</v>
      </c>
      <c r="I20752" s="1">
        <v>-24356.9418021371</v>
      </c>
      <c r="J20752" s="1">
        <v>-29121.9313886083</v>
      </c>
      <c r="K20752" s="1">
        <v>0.07</v>
      </c>
      <c r="L20752" s="1">
        <v>1.076</v>
      </c>
      <c r="M20752" s="1">
        <v>-0.844</v>
      </c>
    </row>
    <row r="20753">
      <c r="A20753" s="1">
        <v>20751.0</v>
      </c>
      <c r="B20753" s="1">
        <v>1.70023410539077E9</v>
      </c>
      <c r="C20753" s="1">
        <v>-12143.8815765239</v>
      </c>
      <c r="D20753" s="1">
        <v>-2333.58917636742</v>
      </c>
      <c r="E20753" s="1">
        <v>3839.26973811027</v>
      </c>
      <c r="F20753" s="1">
        <v>-24669.2627274111</v>
      </c>
      <c r="G20753" s="1">
        <v>-19007.2976359483</v>
      </c>
      <c r="H20753" s="1">
        <v>-23757.3115536345</v>
      </c>
      <c r="I20753" s="1">
        <v>-24571.3620866968</v>
      </c>
      <c r="J20753" s="1">
        <v>-29021.8849804264</v>
      </c>
      <c r="K20753" s="1">
        <v>0.07</v>
      </c>
      <c r="L20753" s="1">
        <v>1.076</v>
      </c>
      <c r="M20753" s="1">
        <v>-0.844</v>
      </c>
    </row>
    <row r="20754">
      <c r="A20754" s="1">
        <v>20752.0</v>
      </c>
      <c r="B20754" s="1">
        <v>1.70023410539316E9</v>
      </c>
      <c r="C20754" s="1">
        <v>-12022.086920987</v>
      </c>
      <c r="D20754" s="1">
        <v>-2256.31919578542</v>
      </c>
      <c r="E20754" s="1">
        <v>4829.56377620265</v>
      </c>
      <c r="F20754" s="1">
        <v>-24602.6545289343</v>
      </c>
      <c r="G20754" s="1">
        <v>-19047.9331073681</v>
      </c>
      <c r="H20754" s="1">
        <v>-23814.7108333958</v>
      </c>
      <c r="I20754" s="1">
        <v>-25008.1598768424</v>
      </c>
      <c r="J20754" s="1">
        <v>-29218.8932560555</v>
      </c>
      <c r="K20754" s="1">
        <v>0.07</v>
      </c>
      <c r="L20754" s="1">
        <v>1.076</v>
      </c>
      <c r="M20754" s="1">
        <v>-0.844</v>
      </c>
    </row>
    <row r="20755">
      <c r="A20755" s="1">
        <v>20753.0</v>
      </c>
      <c r="B20755" s="1">
        <v>1.70023410539823E9</v>
      </c>
      <c r="C20755" s="1">
        <v>-11975.8635134534</v>
      </c>
      <c r="D20755" s="1">
        <v>-2162.91125570669</v>
      </c>
      <c r="E20755" s="1">
        <v>5554.25203493261</v>
      </c>
      <c r="F20755" s="1">
        <v>-24586.2036450152</v>
      </c>
      <c r="G20755" s="1">
        <v>-19171.6276611837</v>
      </c>
      <c r="H20755" s="1">
        <v>-23872.3783340905</v>
      </c>
      <c r="I20755" s="1">
        <v>-25272.1563306041</v>
      </c>
      <c r="J20755" s="1">
        <v>-29229.2868172272</v>
      </c>
      <c r="K20755" s="1">
        <v>0.07</v>
      </c>
      <c r="L20755" s="1">
        <v>1.076</v>
      </c>
      <c r="M20755" s="1">
        <v>-0.844</v>
      </c>
    </row>
    <row r="20756">
      <c r="A20756" s="1">
        <v>20754.0</v>
      </c>
      <c r="B20756" s="1">
        <v>1.70023410540158E9</v>
      </c>
      <c r="C20756" s="1">
        <v>-11999.5787143205</v>
      </c>
      <c r="D20756" s="1">
        <v>-2105.26610675646</v>
      </c>
      <c r="E20756" s="1">
        <v>8117.55008906723</v>
      </c>
      <c r="F20756" s="1">
        <v>-24602.3416045119</v>
      </c>
      <c r="G20756" s="1">
        <v>-19321.6749217122</v>
      </c>
      <c r="H20756" s="1">
        <v>-23972.7823701837</v>
      </c>
      <c r="I20756" s="1">
        <v>-25510.0459468419</v>
      </c>
      <c r="J20756" s="1">
        <v>-29171.0158194322</v>
      </c>
      <c r="K20756" s="1">
        <v>0.07</v>
      </c>
      <c r="L20756" s="1">
        <v>1.076</v>
      </c>
      <c r="M20756" s="1">
        <v>-0.844</v>
      </c>
    </row>
    <row r="20757">
      <c r="A20757" s="1">
        <v>20755.0</v>
      </c>
      <c r="B20757" s="1">
        <v>1.70023410540527E9</v>
      </c>
      <c r="C20757" s="1">
        <v>-11915.7596726131</v>
      </c>
      <c r="D20757" s="1">
        <v>-2068.51983887193</v>
      </c>
      <c r="E20757" s="1">
        <v>10454.7155445475</v>
      </c>
      <c r="F20757" s="1">
        <v>-24572.5914326419</v>
      </c>
      <c r="G20757" s="1">
        <v>-19501.7629267886</v>
      </c>
      <c r="H20757" s="1">
        <v>-24113.1289736186</v>
      </c>
      <c r="I20757" s="1">
        <v>-25666.1952336067</v>
      </c>
      <c r="J20757" s="1">
        <v>-28831.6492833673</v>
      </c>
      <c r="K20757" s="1">
        <v>-0.016</v>
      </c>
      <c r="L20757" s="1">
        <v>0.552</v>
      </c>
      <c r="M20757" s="1">
        <v>-0.456</v>
      </c>
    </row>
    <row r="20758">
      <c r="A20758" s="1">
        <v>20756.0</v>
      </c>
      <c r="B20758" s="1">
        <v>1.70023410540935E9</v>
      </c>
      <c r="C20758" s="1">
        <v>-11791.8639530973</v>
      </c>
      <c r="D20758" s="1">
        <v>-1993.12740482418</v>
      </c>
      <c r="E20758" s="1">
        <v>11015.0067228086</v>
      </c>
      <c r="F20758" s="1">
        <v>-24488.6606322122</v>
      </c>
      <c r="G20758" s="1">
        <v>-19698.1230018285</v>
      </c>
      <c r="H20758" s="1">
        <v>-24146.6342385571</v>
      </c>
      <c r="I20758" s="1">
        <v>-25695.0736874429</v>
      </c>
      <c r="J20758" s="1">
        <v>-28032.2838464121</v>
      </c>
      <c r="K20758" s="1">
        <v>-0.016</v>
      </c>
      <c r="L20758" s="1">
        <v>0.552</v>
      </c>
      <c r="M20758" s="1">
        <v>-0.456</v>
      </c>
    </row>
    <row r="20759">
      <c r="A20759" s="1">
        <v>20757.0</v>
      </c>
      <c r="B20759" s="1">
        <v>1.70023410541525E9</v>
      </c>
      <c r="C20759" s="1">
        <v>-11696.75728044</v>
      </c>
      <c r="D20759" s="1">
        <v>-1905.01682818136</v>
      </c>
      <c r="E20759" s="1">
        <v>11568.4582672665</v>
      </c>
      <c r="F20759" s="1">
        <v>-24453.1660620172</v>
      </c>
      <c r="G20759" s="1">
        <v>-19910.8222020652</v>
      </c>
      <c r="H20759" s="1">
        <v>-24215.1646870571</v>
      </c>
      <c r="I20759" s="1">
        <v>-25888.349221748</v>
      </c>
      <c r="J20759" s="1">
        <v>-27366.939469211</v>
      </c>
      <c r="K20759" s="1">
        <v>-0.016</v>
      </c>
      <c r="L20759" s="1">
        <v>0.552</v>
      </c>
      <c r="M20759" s="1">
        <v>-0.456</v>
      </c>
    </row>
    <row r="20760">
      <c r="A20760" s="1">
        <v>20758.0</v>
      </c>
      <c r="B20760" s="1">
        <v>1.70023410541916E9</v>
      </c>
      <c r="C20760" s="1">
        <v>-11649.4386374281</v>
      </c>
      <c r="D20760" s="1">
        <v>-1869.61166496415</v>
      </c>
      <c r="E20760" s="1">
        <v>12150.2518236937</v>
      </c>
      <c r="F20760" s="1">
        <v>-24427.2827419379</v>
      </c>
      <c r="G20760" s="1">
        <v>-19933.3974639651</v>
      </c>
      <c r="H20760" s="1">
        <v>-24275.3579348752</v>
      </c>
      <c r="I20760" s="1">
        <v>-25994.8552840775</v>
      </c>
      <c r="J20760" s="1">
        <v>-27284.0592007707</v>
      </c>
      <c r="K20760" s="1">
        <v>-0.016</v>
      </c>
      <c r="L20760" s="1">
        <v>0.552</v>
      </c>
      <c r="M20760" s="1">
        <v>-0.456</v>
      </c>
    </row>
    <row r="20761">
      <c r="A20761" s="1">
        <v>20759.0</v>
      </c>
      <c r="B20761" s="1">
        <v>1.70023410542275E9</v>
      </c>
      <c r="C20761" s="1">
        <v>-11535.9811825729</v>
      </c>
      <c r="D20761" s="1">
        <v>-1781.61284704361</v>
      </c>
      <c r="E20761" s="1">
        <v>12566.7989333628</v>
      </c>
      <c r="F20761" s="1">
        <v>-24357.4111887706</v>
      </c>
      <c r="G20761" s="1">
        <v>-20074.8169511338</v>
      </c>
      <c r="H20761" s="1">
        <v>-24204.3017392518</v>
      </c>
      <c r="I20761" s="1">
        <v>-25951.0682166896</v>
      </c>
      <c r="J20761" s="1">
        <v>-27350.0862538917</v>
      </c>
      <c r="K20761" s="1">
        <v>-0.016</v>
      </c>
      <c r="L20761" s="1">
        <v>0.552</v>
      </c>
      <c r="M20761" s="1">
        <v>-0.456</v>
      </c>
    </row>
    <row r="20762">
      <c r="A20762" s="1">
        <v>20760.0</v>
      </c>
      <c r="B20762" s="1">
        <v>1.70023410542672E9</v>
      </c>
      <c r="C20762" s="1">
        <v>-11508.7791095708</v>
      </c>
      <c r="D20762" s="1">
        <v>-1727.2534045283</v>
      </c>
      <c r="E20762" s="1">
        <v>12980.9544063752</v>
      </c>
      <c r="F20762" s="1">
        <v>-24312.0818510153</v>
      </c>
      <c r="G20762" s="1">
        <v>-20317.042805796</v>
      </c>
      <c r="H20762" s="1">
        <v>-24229.0227686193</v>
      </c>
      <c r="I20762" s="1">
        <v>-25887.9915938367</v>
      </c>
      <c r="J20762" s="1">
        <v>-27398.0978009817</v>
      </c>
      <c r="K20762" s="1">
        <v>-0.016</v>
      </c>
      <c r="L20762" s="1">
        <v>0.552</v>
      </c>
      <c r="M20762" s="1">
        <v>-0.456</v>
      </c>
    </row>
    <row r="20763">
      <c r="A20763" s="1">
        <v>20761.0</v>
      </c>
      <c r="B20763" s="1">
        <v>1.70023410542932E9</v>
      </c>
      <c r="C20763" s="1">
        <v>-11487.3214348937</v>
      </c>
      <c r="D20763" s="1">
        <v>-1650.27399662423</v>
      </c>
      <c r="E20763" s="1">
        <v>13090.7014716507</v>
      </c>
      <c r="F20763" s="1">
        <v>-24277.9283854876</v>
      </c>
      <c r="G20763" s="1">
        <v>-20484.6138339774</v>
      </c>
      <c r="H20763" s="1">
        <v>-24302.7388218329</v>
      </c>
      <c r="I20763" s="1">
        <v>-25789.040421133</v>
      </c>
      <c r="J20763" s="1">
        <v>-27301.9629480794</v>
      </c>
      <c r="K20763" s="1">
        <v>-0.016</v>
      </c>
      <c r="L20763" s="1">
        <v>0.552</v>
      </c>
      <c r="M20763" s="1">
        <v>-0.456</v>
      </c>
    </row>
    <row r="20764">
      <c r="A20764" s="1">
        <v>20762.0</v>
      </c>
      <c r="B20764" s="1">
        <v>1.70023410543333E9</v>
      </c>
      <c r="C20764" s="1">
        <v>-11399.3002652287</v>
      </c>
      <c r="D20764" s="1">
        <v>-1599.35672275504</v>
      </c>
      <c r="E20764" s="1">
        <v>13352.3956957335</v>
      </c>
      <c r="F20764" s="1">
        <v>-24233.962504144</v>
      </c>
      <c r="G20764" s="1">
        <v>-20584.5037799482</v>
      </c>
      <c r="H20764" s="1">
        <v>-24375.7843227129</v>
      </c>
      <c r="I20764" s="1">
        <v>-25656.8075009354</v>
      </c>
      <c r="J20764" s="1">
        <v>-27276.660773356</v>
      </c>
      <c r="K20764" s="1">
        <v>-0.016</v>
      </c>
      <c r="L20764" s="1">
        <v>0.552</v>
      </c>
      <c r="M20764" s="1">
        <v>-0.456</v>
      </c>
    </row>
    <row r="20765">
      <c r="A20765" s="1">
        <v>20763.0</v>
      </c>
      <c r="B20765" s="1">
        <v>1.70023410543776E9</v>
      </c>
      <c r="C20765" s="1">
        <v>-11388.5714278902</v>
      </c>
      <c r="D20765" s="1">
        <v>-1658.16416241695</v>
      </c>
      <c r="E20765" s="1">
        <v>13873.2583967755</v>
      </c>
      <c r="F20765" s="1">
        <v>-24195.182227514</v>
      </c>
      <c r="G20765" s="1">
        <v>-20587.9906520832</v>
      </c>
      <c r="H20765" s="1">
        <v>-24472.9250041157</v>
      </c>
      <c r="I20765" s="1">
        <v>-25536.5774675104</v>
      </c>
      <c r="J20765" s="1">
        <v>-27086.7156489748</v>
      </c>
      <c r="K20765" s="1">
        <v>-0.016</v>
      </c>
      <c r="L20765" s="1">
        <v>0.552</v>
      </c>
      <c r="M20765" s="1">
        <v>-0.456</v>
      </c>
    </row>
    <row r="20766">
      <c r="A20766" s="1">
        <v>20764.0</v>
      </c>
      <c r="B20766" s="1">
        <v>1.70023410544124E9</v>
      </c>
      <c r="C20766" s="1">
        <v>-11318.6104677451</v>
      </c>
      <c r="D20766" s="1">
        <v>-1579.84364984555</v>
      </c>
      <c r="E20766" s="1">
        <v>14294.2982070801</v>
      </c>
      <c r="F20766" s="1">
        <v>-24180.3183174512</v>
      </c>
      <c r="G20766" s="1">
        <v>-20647.0663126786</v>
      </c>
      <c r="H20766" s="1">
        <v>-24606.0743458359</v>
      </c>
      <c r="I20766" s="1">
        <v>-25436.6651697951</v>
      </c>
      <c r="J20766" s="1">
        <v>-26973.5487667976</v>
      </c>
      <c r="K20766" s="1">
        <v>-0.016</v>
      </c>
      <c r="L20766" s="1">
        <v>0.552</v>
      </c>
      <c r="M20766" s="1">
        <v>-0.456</v>
      </c>
    </row>
    <row r="20767">
      <c r="A20767" s="1">
        <v>20765.0</v>
      </c>
      <c r="B20767" s="1">
        <v>1.70023410544615E9</v>
      </c>
      <c r="C20767" s="1">
        <v>-11253.9245192914</v>
      </c>
      <c r="D20767" s="1">
        <v>-1587.84557436055</v>
      </c>
      <c r="E20767" s="1">
        <v>14657.1340748231</v>
      </c>
      <c r="F20767" s="1">
        <v>-24161.162872453</v>
      </c>
      <c r="G20767" s="1">
        <v>-20789.0222417142</v>
      </c>
      <c r="H20767" s="1">
        <v>-24632.7176252266</v>
      </c>
      <c r="I20767" s="1">
        <v>-25477.7253243595</v>
      </c>
      <c r="J20767" s="1">
        <v>-27174.7144668954</v>
      </c>
      <c r="K20767" s="1">
        <v>0.03</v>
      </c>
      <c r="L20767" s="1">
        <v>0.08</v>
      </c>
      <c r="M20767" s="1">
        <v>-0.166</v>
      </c>
    </row>
    <row r="20768">
      <c r="A20768" s="1">
        <v>20766.0</v>
      </c>
      <c r="B20768" s="1">
        <v>1.70023410544911E9</v>
      </c>
      <c r="C20768" s="1">
        <v>-11275.0022143128</v>
      </c>
      <c r="D20768" s="1">
        <v>-1678.92893301593</v>
      </c>
      <c r="E20768" s="1">
        <v>15394.8310488261</v>
      </c>
      <c r="F20768" s="1">
        <v>-24154.7255700499</v>
      </c>
      <c r="G20768" s="1">
        <v>-20941.6623045995</v>
      </c>
      <c r="H20768" s="1">
        <v>-24717.8330681125</v>
      </c>
      <c r="I20768" s="1">
        <v>-25611.7016806246</v>
      </c>
      <c r="J20768" s="1">
        <v>-27507.487238346</v>
      </c>
      <c r="K20768" s="1">
        <v>0.03</v>
      </c>
      <c r="L20768" s="1">
        <v>0.08</v>
      </c>
      <c r="M20768" s="1">
        <v>-0.166</v>
      </c>
    </row>
    <row r="20769">
      <c r="A20769" s="1">
        <v>20767.0</v>
      </c>
      <c r="B20769" s="1">
        <v>1.70023410545315E9</v>
      </c>
      <c r="C20769" s="1">
        <v>-11248.6271558555</v>
      </c>
      <c r="D20769" s="1">
        <v>-1612.20897581684</v>
      </c>
      <c r="E20769" s="1">
        <v>16053.246385246</v>
      </c>
      <c r="F20769" s="1">
        <v>-24146.5001280904</v>
      </c>
      <c r="G20769" s="1">
        <v>-20899.8198389792</v>
      </c>
      <c r="H20769" s="1">
        <v>-24820.7404995847</v>
      </c>
      <c r="I20769" s="1">
        <v>-25638.3673117598</v>
      </c>
      <c r="J20769" s="1">
        <v>-27734.290389334</v>
      </c>
      <c r="K20769" s="1">
        <v>0.03</v>
      </c>
      <c r="L20769" s="1">
        <v>0.08</v>
      </c>
      <c r="M20769" s="1">
        <v>-0.166</v>
      </c>
    </row>
    <row r="20770">
      <c r="A20770" s="1">
        <v>20768.0</v>
      </c>
      <c r="B20770" s="1">
        <v>1.70023410545719E9</v>
      </c>
      <c r="C20770" s="1">
        <v>-11185.9752161473</v>
      </c>
      <c r="D20770" s="1">
        <v>-1552.57452161008</v>
      </c>
      <c r="E20770" s="1">
        <v>16205.4170614978</v>
      </c>
      <c r="F20770" s="1">
        <v>-24099.4720577564</v>
      </c>
      <c r="G20770" s="1">
        <v>-20819.5323728957</v>
      </c>
      <c r="H20770" s="1">
        <v>-24803.1496766984</v>
      </c>
      <c r="I20770" s="1">
        <v>-25550.2343833725</v>
      </c>
      <c r="J20770" s="1">
        <v>-28354.0819113352</v>
      </c>
      <c r="K20770" s="1">
        <v>0.03</v>
      </c>
      <c r="L20770" s="1">
        <v>0.08</v>
      </c>
      <c r="M20770" s="1">
        <v>-0.166</v>
      </c>
    </row>
    <row r="20771">
      <c r="A20771" s="1">
        <v>20769.0</v>
      </c>
      <c r="B20771" s="1">
        <v>1.70023410546111E9</v>
      </c>
      <c r="C20771" s="1">
        <v>-11168.1608758164</v>
      </c>
      <c r="D20771" s="1">
        <v>-1558.16245772391</v>
      </c>
      <c r="E20771" s="1">
        <v>15897.3653194147</v>
      </c>
      <c r="F20771" s="1">
        <v>-24064.6703916395</v>
      </c>
      <c r="G20771" s="1">
        <v>-20822.4828031638</v>
      </c>
      <c r="H20771" s="1">
        <v>-24865.2651745397</v>
      </c>
      <c r="I20771" s="1">
        <v>-25593.6861745937</v>
      </c>
      <c r="J20771" s="1">
        <v>-29681.9319941916</v>
      </c>
      <c r="K20771" s="1">
        <v>0.03</v>
      </c>
      <c r="L20771" s="1">
        <v>0.08</v>
      </c>
      <c r="M20771" s="1">
        <v>-0.166</v>
      </c>
    </row>
    <row r="20772">
      <c r="A20772" s="1">
        <v>20770.0</v>
      </c>
      <c r="B20772" s="1">
        <v>1.70023410546517E9</v>
      </c>
      <c r="C20772" s="1">
        <v>-11195.4523557963</v>
      </c>
      <c r="D20772" s="1">
        <v>-1508.69804724431</v>
      </c>
      <c r="E20772" s="1">
        <v>16130.4493105947</v>
      </c>
      <c r="F20772" s="1">
        <v>-24064.2457084948</v>
      </c>
      <c r="G20772" s="1">
        <v>-20844.2086987744</v>
      </c>
      <c r="H20772" s="1">
        <v>-24874.2282240662</v>
      </c>
      <c r="I20772" s="1">
        <v>-25651.5101374995</v>
      </c>
      <c r="J20772" s="1">
        <v>-30339.5426678112</v>
      </c>
      <c r="K20772" s="1">
        <v>0.03</v>
      </c>
      <c r="L20772" s="1">
        <v>0.08</v>
      </c>
      <c r="M20772" s="1">
        <v>-0.166</v>
      </c>
    </row>
    <row r="20773">
      <c r="A20773" s="1">
        <v>20771.0</v>
      </c>
      <c r="B20773" s="1">
        <v>1.70023410546913E9</v>
      </c>
      <c r="C20773" s="1">
        <v>-11251.6669931014</v>
      </c>
      <c r="D20773" s="1">
        <v>-1469.33662525852</v>
      </c>
      <c r="E20773" s="1">
        <v>16585.2402550268</v>
      </c>
      <c r="F20773" s="1">
        <v>-24057.1155020136</v>
      </c>
      <c r="G20773" s="1">
        <v>-20835.1115387811</v>
      </c>
      <c r="H20773" s="1">
        <v>-24796.9135399953</v>
      </c>
      <c r="I20773" s="1">
        <v>-25578.5763953419</v>
      </c>
      <c r="J20773" s="1">
        <v>-30610.5128658429</v>
      </c>
      <c r="K20773" s="1">
        <v>0.03</v>
      </c>
      <c r="L20773" s="1">
        <v>0.08</v>
      </c>
      <c r="M20773" s="1">
        <v>-0.166</v>
      </c>
    </row>
    <row r="20774">
      <c r="A20774" s="1">
        <v>20772.0</v>
      </c>
      <c r="B20774" s="1">
        <v>1.70023410547433E9</v>
      </c>
      <c r="C20774" s="1">
        <v>-11245.654373843</v>
      </c>
      <c r="D20774" s="1">
        <v>-1457.42314546384</v>
      </c>
      <c r="E20774" s="1">
        <v>16835.4456824595</v>
      </c>
      <c r="F20774" s="1">
        <v>-24019.9892544733</v>
      </c>
      <c r="G20774" s="1">
        <v>-20741.1895085799</v>
      </c>
      <c r="H20774" s="1">
        <v>-24778.830978731</v>
      </c>
      <c r="I20774" s="1">
        <v>-25401.3494135557</v>
      </c>
      <c r="J20774" s="1">
        <v>-30993.778228018</v>
      </c>
      <c r="K20774" s="1">
        <v>0.03</v>
      </c>
      <c r="L20774" s="1">
        <v>0.08</v>
      </c>
      <c r="M20774" s="1">
        <v>-0.166</v>
      </c>
    </row>
    <row r="20775">
      <c r="A20775" s="1">
        <v>20773.0</v>
      </c>
      <c r="B20775" s="1">
        <v>1.70023410547721E9</v>
      </c>
      <c r="C20775" s="1">
        <v>-11270.9341968219</v>
      </c>
      <c r="D20775" s="1">
        <v>-1423.18027295831</v>
      </c>
      <c r="E20775" s="1">
        <v>16973.71357366</v>
      </c>
      <c r="F20775" s="1">
        <v>-23993.9271204384</v>
      </c>
      <c r="G20775" s="1">
        <v>-20657.3704668725</v>
      </c>
      <c r="H20775" s="1">
        <v>-24809.564627357</v>
      </c>
      <c r="I20775" s="1">
        <v>-25233.3313504852</v>
      </c>
      <c r="J20775" s="1">
        <v>-31190.6300414359</v>
      </c>
      <c r="K20775" s="1">
        <v>0.03</v>
      </c>
      <c r="L20775" s="1">
        <v>0.08</v>
      </c>
      <c r="M20775" s="1">
        <v>-0.166</v>
      </c>
    </row>
    <row r="20776">
      <c r="A20776" s="1">
        <v>20774.0</v>
      </c>
      <c r="B20776" s="1">
        <v>1.70023410548142E9</v>
      </c>
      <c r="C20776" s="1">
        <v>-11296.2810750342</v>
      </c>
      <c r="D20776" s="1">
        <v>-1496.31518081607</v>
      </c>
      <c r="E20776" s="1">
        <v>16946.6456111247</v>
      </c>
      <c r="F20776" s="1">
        <v>-23949.9612390948</v>
      </c>
      <c r="G20776" s="1">
        <v>-20463.7149529117</v>
      </c>
      <c r="H20776" s="1">
        <v>-24692.1062102444</v>
      </c>
      <c r="I20776" s="1">
        <v>-25079.3054794437</v>
      </c>
      <c r="J20776" s="1">
        <v>-31441.5954281801</v>
      </c>
      <c r="K20776" s="1">
        <v>0.03</v>
      </c>
      <c r="L20776" s="1">
        <v>0.08</v>
      </c>
      <c r="M20776" s="1">
        <v>-0.166</v>
      </c>
    </row>
    <row r="20777">
      <c r="A20777" s="1">
        <v>20775.0</v>
      </c>
      <c r="B20777" s="1">
        <v>1.70023410548539E9</v>
      </c>
      <c r="C20777" s="1">
        <v>-11240.9381557629</v>
      </c>
      <c r="D20777" s="1">
        <v>-1450.3376424715</v>
      </c>
      <c r="E20777" s="1">
        <v>16917.4989363549</v>
      </c>
      <c r="F20777" s="1">
        <v>-23921.887448059</v>
      </c>
      <c r="G20777" s="1">
        <v>-20243.8855461937</v>
      </c>
      <c r="H20777" s="1">
        <v>-24585.6001479149</v>
      </c>
      <c r="I20777" s="1">
        <v>-24943.4739283888</v>
      </c>
      <c r="J20777" s="1">
        <v>-31590.7709706748</v>
      </c>
      <c r="K20777" s="1">
        <v>0.138</v>
      </c>
      <c r="L20777" s="1">
        <v>-0.096</v>
      </c>
      <c r="M20777" s="1">
        <v>-0.072</v>
      </c>
    </row>
    <row r="20778">
      <c r="A20778" s="1">
        <v>20776.0</v>
      </c>
      <c r="B20778" s="1">
        <v>1.70023410548936E9</v>
      </c>
      <c r="C20778" s="1">
        <v>-11319.9068689235</v>
      </c>
      <c r="D20778" s="1">
        <v>-1456.90905534136</v>
      </c>
      <c r="E20778" s="1">
        <v>16963.498826444</v>
      </c>
      <c r="F20778" s="1">
        <v>-23894.9982994792</v>
      </c>
      <c r="G20778" s="1">
        <v>-20161.7428853205</v>
      </c>
      <c r="H20778" s="1">
        <v>-24561.4155604142</v>
      </c>
      <c r="I20778" s="1">
        <v>-24809.7434413127</v>
      </c>
      <c r="J20778" s="1">
        <v>-31569.4474064645</v>
      </c>
      <c r="K20778" s="1">
        <v>0.138</v>
      </c>
      <c r="L20778" s="1">
        <v>-0.096</v>
      </c>
      <c r="M20778" s="1">
        <v>-0.072</v>
      </c>
    </row>
    <row r="20779">
      <c r="A20779" s="1">
        <v>20777.0</v>
      </c>
      <c r="B20779" s="1">
        <v>1.70023410549335E9</v>
      </c>
      <c r="C20779" s="1">
        <v>-11375.0486224947</v>
      </c>
      <c r="D20779" s="1">
        <v>-1467.86141012447</v>
      </c>
      <c r="E20779" s="1">
        <v>16379.1571711489</v>
      </c>
      <c r="F20779" s="1">
        <v>-23858.6767147394</v>
      </c>
      <c r="G20779" s="1">
        <v>-20108.4786782835</v>
      </c>
      <c r="H20779" s="1">
        <v>-24479.6528791967</v>
      </c>
      <c r="I20779" s="1">
        <v>-24676.1694164478</v>
      </c>
      <c r="J20779" s="1">
        <v>-31524.0286617313</v>
      </c>
      <c r="K20779" s="1">
        <v>0.138</v>
      </c>
      <c r="L20779" s="1">
        <v>-0.096</v>
      </c>
      <c r="M20779" s="1">
        <v>-0.072</v>
      </c>
    </row>
    <row r="20780">
      <c r="A20780" s="1">
        <v>20778.0</v>
      </c>
      <c r="B20780" s="1">
        <v>1.7002341054974E9</v>
      </c>
      <c r="C20780" s="1">
        <v>-11362.4198868775</v>
      </c>
      <c r="D20780" s="1">
        <v>-1407.53405183959</v>
      </c>
      <c r="E20780" s="1">
        <v>14973.9253489882</v>
      </c>
      <c r="F20780" s="1">
        <v>-23813.8167636176</v>
      </c>
      <c r="G20780" s="1">
        <v>-20062.702305639</v>
      </c>
      <c r="H20780" s="1">
        <v>-24360.0933981053</v>
      </c>
      <c r="I20780" s="1">
        <v>-24515.996815681</v>
      </c>
      <c r="J20780" s="1">
        <v>-31609.7923052063</v>
      </c>
      <c r="K20780" s="1">
        <v>0.138</v>
      </c>
      <c r="L20780" s="1">
        <v>-0.096</v>
      </c>
      <c r="M20780" s="1">
        <v>-0.072</v>
      </c>
    </row>
    <row r="20781">
      <c r="A20781" s="1">
        <v>20779.0</v>
      </c>
      <c r="B20781" s="1">
        <v>1.70023410550125E9</v>
      </c>
      <c r="C20781" s="1">
        <v>-11398.4732506839</v>
      </c>
      <c r="D20781" s="1">
        <v>-1428.72350558322</v>
      </c>
      <c r="E20781" s="1">
        <v>14321.835556249</v>
      </c>
      <c r="F20781" s="1">
        <v>-23830.2005923033</v>
      </c>
      <c r="G20781" s="1">
        <v>-19978.212711598</v>
      </c>
      <c r="H20781" s="1">
        <v>-24333.2042495255</v>
      </c>
      <c r="I20781" s="1">
        <v>-24224.0830330947</v>
      </c>
      <c r="J20781" s="1">
        <v>-31652.7300063049</v>
      </c>
      <c r="K20781" s="1">
        <v>0.138</v>
      </c>
      <c r="L20781" s="1">
        <v>-0.096</v>
      </c>
      <c r="M20781" s="1">
        <v>-0.072</v>
      </c>
    </row>
    <row r="20782">
      <c r="A20782" s="1">
        <v>20780.0</v>
      </c>
      <c r="B20782" s="1">
        <v>1.70023410550434E9</v>
      </c>
      <c r="C20782" s="1">
        <v>-11470.2670538743</v>
      </c>
      <c r="D20782" s="1">
        <v>-1465.33566300102</v>
      </c>
      <c r="E20782" s="1">
        <v>14268.7501631677</v>
      </c>
      <c r="F20782" s="1">
        <v>-23835.0062173612</v>
      </c>
      <c r="G20782" s="1">
        <v>-19939.4100832235</v>
      </c>
      <c r="H20782" s="1">
        <v>-24294.4686763845</v>
      </c>
      <c r="I20782" s="1">
        <v>-24115.7217759754</v>
      </c>
      <c r="J20782" s="1">
        <v>-31699.9368905945</v>
      </c>
      <c r="K20782" s="1">
        <v>0.138</v>
      </c>
      <c r="L20782" s="1">
        <v>-0.096</v>
      </c>
      <c r="M20782" s="1">
        <v>-0.072</v>
      </c>
    </row>
    <row r="20783">
      <c r="A20783" s="1">
        <v>20781.0</v>
      </c>
      <c r="B20783" s="1">
        <v>1.70023410550936E9</v>
      </c>
      <c r="C20783" s="1">
        <v>-11513.0706445062</v>
      </c>
      <c r="D20783" s="1">
        <v>-1467.48143046873</v>
      </c>
      <c r="E20783" s="1">
        <v>14416.0928626171</v>
      </c>
      <c r="F20783" s="1">
        <v>-23830.8934963814</v>
      </c>
      <c r="G20783" s="1">
        <v>-19967.3944672816</v>
      </c>
      <c r="H20783" s="1">
        <v>-24121.0414911558</v>
      </c>
      <c r="I20783" s="1">
        <v>-24057.0260950358</v>
      </c>
      <c r="J20783" s="1">
        <v>-31944.6661406357</v>
      </c>
      <c r="K20783" s="1">
        <v>0.138</v>
      </c>
      <c r="L20783" s="1">
        <v>-0.096</v>
      </c>
      <c r="M20783" s="1">
        <v>-0.072</v>
      </c>
    </row>
    <row r="20784">
      <c r="A20784" s="1">
        <v>20782.0</v>
      </c>
      <c r="B20784" s="1">
        <v>1.70023410551334E9</v>
      </c>
      <c r="C20784" s="1">
        <v>-11459.448809558</v>
      </c>
      <c r="D20784" s="1">
        <v>-1460.66414840986</v>
      </c>
      <c r="E20784" s="1">
        <v>14102.788460587</v>
      </c>
      <c r="F20784" s="1">
        <v>-23781.4067341574</v>
      </c>
      <c r="G20784" s="1">
        <v>-19863.3023933532</v>
      </c>
      <c r="H20784" s="1">
        <v>-23994.8435419611</v>
      </c>
      <c r="I20784" s="1">
        <v>-23997.883379207</v>
      </c>
      <c r="J20784" s="1">
        <v>-32235.060004599</v>
      </c>
      <c r="K20784" s="1">
        <v>0.138</v>
      </c>
      <c r="L20784" s="1">
        <v>-0.096</v>
      </c>
      <c r="M20784" s="1">
        <v>-0.072</v>
      </c>
    </row>
    <row r="20785">
      <c r="A20785" s="1">
        <v>20783.0</v>
      </c>
      <c r="B20785" s="1">
        <v>1.70023410551728E9</v>
      </c>
      <c r="C20785" s="1">
        <v>-11522.9054120666</v>
      </c>
      <c r="D20785" s="1">
        <v>-1448.70596512627</v>
      </c>
      <c r="E20785" s="1">
        <v>13611.6312279261</v>
      </c>
      <c r="F20785" s="1">
        <v>-23797.097658765</v>
      </c>
      <c r="G20785" s="1">
        <v>-19792.2909012187</v>
      </c>
      <c r="H20785" s="1">
        <v>-24008.5675130567</v>
      </c>
      <c r="I20785" s="1">
        <v>-23948.642486172</v>
      </c>
      <c r="J20785" s="1">
        <v>-32407.5037130717</v>
      </c>
      <c r="K20785" s="1">
        <v>0.138</v>
      </c>
      <c r="L20785" s="1">
        <v>-0.096</v>
      </c>
      <c r="M20785" s="1">
        <v>-0.072</v>
      </c>
    </row>
    <row r="20786">
      <c r="A20786" s="1">
        <v>20784.0</v>
      </c>
      <c r="B20786" s="1">
        <v>1.70023410552155E9</v>
      </c>
      <c r="C20786" s="1">
        <v>-11565.3290230428</v>
      </c>
      <c r="D20786" s="1">
        <v>-1356.01328087011</v>
      </c>
      <c r="E20786" s="1">
        <v>13973.7965433355</v>
      </c>
      <c r="F20786" s="1">
        <v>-23864.9799066758</v>
      </c>
      <c r="G20786" s="1">
        <v>-19760.7302380478</v>
      </c>
      <c r="H20786" s="1">
        <v>-24037.893001782</v>
      </c>
      <c r="I20786" s="1">
        <v>-23903.2237414388</v>
      </c>
      <c r="J20786" s="1">
        <v>-32572.5042906408</v>
      </c>
      <c r="K20786" s="1">
        <v>0.138</v>
      </c>
      <c r="L20786" s="1">
        <v>-0.096</v>
      </c>
      <c r="M20786" s="1">
        <v>-0.072</v>
      </c>
    </row>
    <row r="20787">
      <c r="A20787" s="1">
        <v>20785.0</v>
      </c>
      <c r="B20787" s="1">
        <v>1.7002341055255E9</v>
      </c>
      <c r="C20787" s="1">
        <v>-11588.5301337874</v>
      </c>
      <c r="D20787" s="1">
        <v>-1493.96824764826</v>
      </c>
      <c r="E20787" s="1">
        <v>14407.5991997241</v>
      </c>
      <c r="F20787" s="1">
        <v>-23904.2295699393</v>
      </c>
      <c r="G20787" s="1">
        <v>-19801.3433577231</v>
      </c>
      <c r="H20787" s="1">
        <v>-24020.1010131956</v>
      </c>
      <c r="I20787" s="1">
        <v>-23909.0575467416</v>
      </c>
      <c r="J20787" s="1">
        <v>-32646.2650473433</v>
      </c>
      <c r="K20787" s="1">
        <v>0.092</v>
      </c>
      <c r="L20787" s="1">
        <v>0.188</v>
      </c>
      <c r="M20787" s="1">
        <v>0.012</v>
      </c>
    </row>
    <row r="20788">
      <c r="A20788" s="1">
        <v>20786.0</v>
      </c>
      <c r="B20788" s="1">
        <v>1.70023410552923E9</v>
      </c>
      <c r="C20788" s="1">
        <v>-11647.3822769382</v>
      </c>
      <c r="D20788" s="1">
        <v>-1588.91845809441</v>
      </c>
      <c r="E20788" s="1">
        <v>14625.8863360746</v>
      </c>
      <c r="F20788" s="1">
        <v>-23918.110003246</v>
      </c>
      <c r="G20788" s="1">
        <v>-19801.2986542342</v>
      </c>
      <c r="H20788" s="1">
        <v>-23916.7912503232</v>
      </c>
      <c r="I20788" s="1">
        <v>-23880.2461481387</v>
      </c>
      <c r="J20788" s="1">
        <v>-32728.2288942609</v>
      </c>
      <c r="K20788" s="1">
        <v>0.092</v>
      </c>
      <c r="L20788" s="1">
        <v>0.188</v>
      </c>
      <c r="M20788" s="1">
        <v>0.012</v>
      </c>
    </row>
    <row r="20789">
      <c r="A20789" s="1">
        <v>20787.0</v>
      </c>
      <c r="B20789" s="1">
        <v>1.70023410553237E9</v>
      </c>
      <c r="C20789" s="1">
        <v>-11692.2869315489</v>
      </c>
      <c r="D20789" s="1">
        <v>-1500.98669540723</v>
      </c>
      <c r="E20789" s="1">
        <v>14893.7719933714</v>
      </c>
      <c r="F20789" s="1">
        <v>-23959.393675255</v>
      </c>
      <c r="G20789" s="1">
        <v>-19798.8623140886</v>
      </c>
      <c r="H20789" s="1">
        <v>-23927.3636254505</v>
      </c>
      <c r="I20789" s="1">
        <v>-23882.4813225843</v>
      </c>
      <c r="J20789" s="1">
        <v>-32753.6651794511</v>
      </c>
      <c r="K20789" s="1">
        <v>0.092</v>
      </c>
      <c r="L20789" s="1">
        <v>0.188</v>
      </c>
      <c r="M20789" s="1">
        <v>0.012</v>
      </c>
    </row>
    <row r="20790">
      <c r="A20790" s="1">
        <v>20788.0</v>
      </c>
      <c r="B20790" s="1">
        <v>1.70023410553841E9</v>
      </c>
      <c r="C20790" s="1">
        <v>-11689.0459286029</v>
      </c>
      <c r="D20790" s="1">
        <v>-1460.57474143204</v>
      </c>
      <c r="E20790" s="1">
        <v>15722.3064568408</v>
      </c>
      <c r="F20790" s="1">
        <v>-24021.7773940297</v>
      </c>
      <c r="G20790" s="1">
        <v>-19865.7610852433</v>
      </c>
      <c r="H20790" s="1">
        <v>-23912.3879566655</v>
      </c>
      <c r="I20790" s="1">
        <v>-23831.362883015</v>
      </c>
      <c r="J20790" s="1">
        <v>-32746.2444002919</v>
      </c>
      <c r="K20790" s="1">
        <v>0.092</v>
      </c>
      <c r="L20790" s="1">
        <v>0.188</v>
      </c>
      <c r="M20790" s="1">
        <v>0.012</v>
      </c>
    </row>
    <row r="20791">
      <c r="A20791" s="1">
        <v>20789.0</v>
      </c>
      <c r="B20791" s="1">
        <v>1.70023410554151E9</v>
      </c>
      <c r="C20791" s="1">
        <v>-11629.702047074</v>
      </c>
      <c r="D20791" s="1">
        <v>-1360.19305708325</v>
      </c>
      <c r="E20791" s="1">
        <v>16496.0567946501</v>
      </c>
      <c r="F20791" s="1">
        <v>-24092.140685575</v>
      </c>
      <c r="G20791" s="1">
        <v>-19905.7930595628</v>
      </c>
      <c r="H20791" s="1">
        <v>-23965.9650881248</v>
      </c>
      <c r="I20791" s="1">
        <v>-23808.6535106484</v>
      </c>
      <c r="J20791" s="1">
        <v>-32744.5456677133</v>
      </c>
      <c r="K20791" s="1">
        <v>0.092</v>
      </c>
      <c r="L20791" s="1">
        <v>0.188</v>
      </c>
      <c r="M20791" s="1">
        <v>0.012</v>
      </c>
    </row>
    <row r="20792">
      <c r="A20792" s="1">
        <v>20790.0</v>
      </c>
      <c r="B20792" s="1">
        <v>1.70023410554648E9</v>
      </c>
      <c r="C20792" s="1">
        <v>-11677.2442075305</v>
      </c>
      <c r="D20792" s="1">
        <v>-1503.4006838084</v>
      </c>
      <c r="E20792" s="1">
        <v>17029.727045265</v>
      </c>
      <c r="F20792" s="1">
        <v>-24179.424247673</v>
      </c>
      <c r="G20792" s="1">
        <v>-19967.5732812372</v>
      </c>
      <c r="H20792" s="1">
        <v>-23973.9446608954</v>
      </c>
      <c r="I20792" s="1">
        <v>-23830.6699789369</v>
      </c>
      <c r="J20792" s="1">
        <v>-32767.45620578</v>
      </c>
      <c r="K20792" s="1">
        <v>0.092</v>
      </c>
      <c r="L20792" s="1">
        <v>0.188</v>
      </c>
      <c r="M20792" s="1">
        <v>0.012</v>
      </c>
    </row>
    <row r="20793">
      <c r="A20793" s="1">
        <v>20791.0</v>
      </c>
      <c r="B20793" s="1">
        <v>1.70023410554961E9</v>
      </c>
      <c r="C20793" s="1">
        <v>-11749.0603624654</v>
      </c>
      <c r="D20793" s="1">
        <v>-1557.22368445678</v>
      </c>
      <c r="E20793" s="1">
        <v>17276.7585249851</v>
      </c>
      <c r="F20793" s="1">
        <v>-24276.5872808202</v>
      </c>
      <c r="G20793" s="1">
        <v>-20112.9043236856</v>
      </c>
      <c r="H20793" s="1">
        <v>-24033.2661906798</v>
      </c>
      <c r="I20793" s="1">
        <v>-23830.6699789369</v>
      </c>
      <c r="J20793" s="1">
        <v>-32704.7372108384</v>
      </c>
      <c r="K20793" s="1">
        <v>0.092</v>
      </c>
      <c r="L20793" s="1">
        <v>0.188</v>
      </c>
      <c r="M20793" s="1">
        <v>0.012</v>
      </c>
    </row>
    <row r="20794">
      <c r="A20794" s="1">
        <v>20792.0</v>
      </c>
      <c r="B20794" s="1">
        <v>1.7002341055535E9</v>
      </c>
      <c r="C20794" s="1">
        <v>-11837.7297327196</v>
      </c>
      <c r="D20794" s="1">
        <v>-1549.40057389743</v>
      </c>
      <c r="E20794" s="1">
        <v>17864.922328582</v>
      </c>
      <c r="F20794" s="1">
        <v>-24347.5540694658</v>
      </c>
      <c r="G20794" s="1">
        <v>-20241.2256886036</v>
      </c>
      <c r="H20794" s="1">
        <v>-24132.8208604837</v>
      </c>
      <c r="I20794" s="1">
        <v>-23820.9469700988</v>
      </c>
      <c r="J20794" s="1">
        <v>-32639.2465995844</v>
      </c>
      <c r="K20794" s="1">
        <v>0.092</v>
      </c>
      <c r="L20794" s="1">
        <v>0.188</v>
      </c>
      <c r="M20794" s="1">
        <v>0.012</v>
      </c>
    </row>
    <row r="20795">
      <c r="A20795" s="1">
        <v>20793.0</v>
      </c>
      <c r="B20795" s="1">
        <v>1.70023410555648E9</v>
      </c>
      <c r="C20795" s="1">
        <v>-11872.6208058143</v>
      </c>
      <c r="D20795" s="1">
        <v>-1494.37057904846</v>
      </c>
      <c r="E20795" s="1">
        <v>19040.0205898309</v>
      </c>
      <c r="F20795" s="1">
        <v>-24359.6910667051</v>
      </c>
      <c r="G20795" s="1">
        <v>-20407.8802952623</v>
      </c>
      <c r="H20795" s="1">
        <v>-24052.6451531225</v>
      </c>
      <c r="I20795" s="1">
        <v>-23773.5612718536</v>
      </c>
      <c r="J20795" s="1">
        <v>-32464.0536265437</v>
      </c>
      <c r="K20795" s="1">
        <v>0.092</v>
      </c>
      <c r="L20795" s="1">
        <v>0.188</v>
      </c>
      <c r="M20795" s="1">
        <v>0.012</v>
      </c>
    </row>
    <row r="20796">
      <c r="A20796" s="1">
        <v>20794.0</v>
      </c>
      <c r="B20796" s="1">
        <v>1.7002341055604E9</v>
      </c>
      <c r="C20796" s="1">
        <v>-11822.8211191679</v>
      </c>
      <c r="D20796" s="1">
        <v>-1418.79933104507</v>
      </c>
      <c r="E20796" s="1">
        <v>20345.6083352098</v>
      </c>
      <c r="F20796" s="1">
        <v>-24326.208153511</v>
      </c>
      <c r="G20796" s="1">
        <v>-20696.5530749026</v>
      </c>
      <c r="H20796" s="1">
        <v>-24109.2397700834</v>
      </c>
      <c r="I20796" s="1">
        <v>-23760.7313705362</v>
      </c>
      <c r="J20796" s="1">
        <v>-31709.9281203661</v>
      </c>
      <c r="K20796" s="1">
        <v>0.092</v>
      </c>
      <c r="L20796" s="1">
        <v>0.188</v>
      </c>
      <c r="M20796" s="1">
        <v>0.012</v>
      </c>
    </row>
    <row r="20797">
      <c r="A20797" s="1">
        <v>20795.0</v>
      </c>
      <c r="B20797" s="1">
        <v>1.70023410556448E9</v>
      </c>
      <c r="C20797" s="1">
        <v>-11698.970103141</v>
      </c>
      <c r="D20797" s="1">
        <v>-1350.22417905618</v>
      </c>
      <c r="E20797" s="1">
        <v>20481.1940170757</v>
      </c>
      <c r="F20797" s="1">
        <v>-24270.4629028395</v>
      </c>
      <c r="G20797" s="1">
        <v>-21063.5910706032</v>
      </c>
      <c r="H20797" s="1">
        <v>-24276.8107982648</v>
      </c>
      <c r="I20797" s="1">
        <v>-23766.4087136279</v>
      </c>
      <c r="J20797" s="1">
        <v>-31174.3579714725</v>
      </c>
      <c r="K20797" s="1">
        <v>0.056</v>
      </c>
      <c r="L20797" s="1">
        <v>-0.068</v>
      </c>
      <c r="M20797" s="1">
        <v>-0.008</v>
      </c>
    </row>
    <row r="20798">
      <c r="A20798" s="1">
        <v>20796.0</v>
      </c>
      <c r="B20798" s="1">
        <v>1.70023410556954E9</v>
      </c>
      <c r="C20798" s="1">
        <v>-11665.0625068023</v>
      </c>
      <c r="D20798" s="1">
        <v>-1290.00857949359</v>
      </c>
      <c r="E20798" s="1">
        <v>20542.1695759498</v>
      </c>
      <c r="F20798" s="1">
        <v>-24194.198750758</v>
      </c>
      <c r="G20798" s="1">
        <v>-21422.291865622</v>
      </c>
      <c r="H20798" s="1">
        <v>-24427.3050936824</v>
      </c>
      <c r="I20798" s="1">
        <v>-23762.0724752035</v>
      </c>
      <c r="J20798" s="1">
        <v>-31378.9211367274</v>
      </c>
      <c r="K20798" s="1">
        <v>0.056</v>
      </c>
      <c r="L20798" s="1">
        <v>-0.068</v>
      </c>
      <c r="M20798" s="1">
        <v>-0.008</v>
      </c>
    </row>
    <row r="20799">
      <c r="A20799" s="1">
        <v>20797.0</v>
      </c>
      <c r="B20799" s="1">
        <v>1.70023410557367E9</v>
      </c>
      <c r="C20799" s="1">
        <v>-11600.9353519601</v>
      </c>
      <c r="D20799" s="1">
        <v>-1131.33354560536</v>
      </c>
      <c r="E20799" s="1">
        <v>20900.9597779464</v>
      </c>
      <c r="F20799" s="1">
        <v>-24161.2299276864</v>
      </c>
      <c r="G20799" s="1">
        <v>-21758.372695252</v>
      </c>
      <c r="H20799" s="1">
        <v>-24636.4503665507</v>
      </c>
      <c r="I20799" s="1">
        <v>-23749.9801814532</v>
      </c>
      <c r="J20799" s="1">
        <v>-31435.0016635658</v>
      </c>
      <c r="K20799" s="1">
        <v>0.056</v>
      </c>
      <c r="L20799" s="1">
        <v>-0.068</v>
      </c>
      <c r="M20799" s="1">
        <v>-0.008</v>
      </c>
    </row>
    <row r="20800">
      <c r="A20800" s="1">
        <v>20798.0</v>
      </c>
      <c r="B20800" s="1">
        <v>1.70023410557731E9</v>
      </c>
      <c r="C20800" s="1">
        <v>-11768.1040487413</v>
      </c>
      <c r="D20800" s="1">
        <v>-1414.12781645391</v>
      </c>
      <c r="E20800" s="1">
        <v>21276.5361400289</v>
      </c>
      <c r="F20800" s="1">
        <v>-24227.3240360407</v>
      </c>
      <c r="G20800" s="1">
        <v>-22094.5429318598</v>
      </c>
      <c r="H20800" s="1">
        <v>-24756.9709726537</v>
      </c>
      <c r="I20800" s="1">
        <v>-23818.8012026311</v>
      </c>
      <c r="J20800" s="1">
        <v>-31084.0345721286</v>
      </c>
      <c r="K20800" s="1">
        <v>0.056</v>
      </c>
      <c r="L20800" s="1">
        <v>-0.068</v>
      </c>
      <c r="M20800" s="1">
        <v>-0.008</v>
      </c>
    </row>
    <row r="20801">
      <c r="A20801" s="1">
        <v>20799.0</v>
      </c>
      <c r="B20801" s="1">
        <v>1.70023410558155E9</v>
      </c>
      <c r="C20801" s="1">
        <v>-11823.1116918458</v>
      </c>
      <c r="D20801" s="1">
        <v>-1417.45822637775</v>
      </c>
      <c r="E20801" s="1">
        <v>21403.1587723682</v>
      </c>
      <c r="F20801" s="1">
        <v>-24274.5309203304</v>
      </c>
      <c r="G20801" s="1">
        <v>-22309.1867338641</v>
      </c>
      <c r="H20801" s="1">
        <v>-24809.7434413127</v>
      </c>
      <c r="I20801" s="1">
        <v>-23750.3825128534</v>
      </c>
      <c r="J20801" s="1">
        <v>-30122.5295808946</v>
      </c>
      <c r="K20801" s="1">
        <v>0.056</v>
      </c>
      <c r="L20801" s="1">
        <v>-0.068</v>
      </c>
      <c r="M20801" s="1">
        <v>-0.008</v>
      </c>
    </row>
    <row r="20802">
      <c r="A20802" s="1">
        <v>20800.0</v>
      </c>
      <c r="B20802" s="1">
        <v>1.70023410558553E9</v>
      </c>
      <c r="C20802" s="1">
        <v>-11741.3490106283</v>
      </c>
      <c r="D20802" s="1">
        <v>-1274.02708220804</v>
      </c>
      <c r="E20802" s="1">
        <v>21355.0578183004</v>
      </c>
      <c r="F20802" s="1">
        <v>-24200.3231287387</v>
      </c>
      <c r="G20802" s="1">
        <v>-22511.2241519956</v>
      </c>
      <c r="H20802" s="1">
        <v>-24823.4003571749</v>
      </c>
      <c r="I20802" s="1">
        <v>-23726.0191113971</v>
      </c>
      <c r="J20802" s="1">
        <v>-30107.5539121096</v>
      </c>
      <c r="K20802" s="1">
        <v>0.056</v>
      </c>
      <c r="L20802" s="1">
        <v>-0.068</v>
      </c>
      <c r="M20802" s="1">
        <v>-0.008</v>
      </c>
    </row>
    <row r="20803">
      <c r="A20803" s="1">
        <v>20801.0</v>
      </c>
      <c r="B20803" s="1">
        <v>1.70023410558894E9</v>
      </c>
      <c r="C20803" s="1">
        <v>-11548.5652147013</v>
      </c>
      <c r="D20803" s="1">
        <v>-1112.84865294082</v>
      </c>
      <c r="E20803" s="1">
        <v>21650.6372869774</v>
      </c>
      <c r="F20803" s="1">
        <v>-24107.8316101827</v>
      </c>
      <c r="G20803" s="1">
        <v>-22609.8847520214</v>
      </c>
      <c r="H20803" s="1">
        <v>-24917.7023670318</v>
      </c>
      <c r="I20803" s="1">
        <v>-23664.4847589117</v>
      </c>
      <c r="J20803" s="1">
        <v>-31342.0407583762</v>
      </c>
      <c r="K20803" s="1">
        <v>0.056</v>
      </c>
      <c r="L20803" s="1">
        <v>-0.068</v>
      </c>
      <c r="M20803" s="1">
        <v>-0.008</v>
      </c>
    </row>
    <row r="20804">
      <c r="A20804" s="1">
        <v>20802.0</v>
      </c>
      <c r="B20804" s="1">
        <v>1.70023410559251E9</v>
      </c>
      <c r="C20804" s="1">
        <v>-11505.2698856913</v>
      </c>
      <c r="D20804" s="1">
        <v>-1114.68149598616</v>
      </c>
      <c r="E20804" s="1">
        <v>21385.769115182</v>
      </c>
      <c r="F20804" s="1">
        <v>-24041.916315784</v>
      </c>
      <c r="G20804" s="1">
        <v>-22521.7518236341</v>
      </c>
      <c r="H20804" s="1">
        <v>-24845.6850463968</v>
      </c>
      <c r="I20804" s="1">
        <v>-23587.6618132188</v>
      </c>
      <c r="J20804" s="1">
        <v>-31888.2056341416</v>
      </c>
      <c r="K20804" s="1">
        <v>0.056</v>
      </c>
      <c r="L20804" s="1">
        <v>-0.068</v>
      </c>
      <c r="M20804" s="1">
        <v>-0.008</v>
      </c>
    </row>
    <row r="20805">
      <c r="A20805" s="1">
        <v>20803.0</v>
      </c>
      <c r="B20805" s="1">
        <v>1.70023410559744E9</v>
      </c>
      <c r="C20805" s="1">
        <v>-11611.1053956872</v>
      </c>
      <c r="D20805" s="1">
        <v>-1184.46364217563</v>
      </c>
      <c r="E20805" s="1">
        <v>20607.7719459261</v>
      </c>
      <c r="F20805" s="1">
        <v>-23986.8192657016</v>
      </c>
      <c r="G20805" s="1">
        <v>-22489.8558842964</v>
      </c>
      <c r="H20805" s="1">
        <v>-24815.2643221931</v>
      </c>
      <c r="I20805" s="1">
        <v>-23593.9650051552</v>
      </c>
      <c r="J20805" s="1">
        <v>-32214.1164200444</v>
      </c>
      <c r="K20805" s="1">
        <v>0.056</v>
      </c>
      <c r="L20805" s="1">
        <v>-0.068</v>
      </c>
      <c r="M20805" s="1">
        <v>-0.008</v>
      </c>
    </row>
    <row r="20806">
      <c r="A20806" s="1">
        <v>20804.0</v>
      </c>
      <c r="B20806" s="1">
        <v>1.70023410560167E9</v>
      </c>
      <c r="C20806" s="1">
        <v>-11616.0004277229</v>
      </c>
      <c r="D20806" s="1">
        <v>-1116.78255996496</v>
      </c>
      <c r="E20806" s="1">
        <v>20071.6877069101</v>
      </c>
      <c r="F20806" s="1">
        <v>-23924.5249539047</v>
      </c>
      <c r="G20806" s="1">
        <v>-22344.1225104478</v>
      </c>
      <c r="H20806" s="1">
        <v>-24775.0311821736</v>
      </c>
      <c r="I20806" s="1">
        <v>-23617.277874622</v>
      </c>
      <c r="J20806" s="1">
        <v>-32208.8190566085</v>
      </c>
      <c r="K20806" s="1">
        <v>0.056</v>
      </c>
      <c r="L20806" s="1">
        <v>-0.068</v>
      </c>
      <c r="M20806" s="1">
        <v>-0.008</v>
      </c>
    </row>
    <row r="20807">
      <c r="A20807" s="1">
        <v>20805.0</v>
      </c>
      <c r="B20807" s="1">
        <v>1.70023410560577E9</v>
      </c>
      <c r="C20807" s="1">
        <v>-11638.3074686893</v>
      </c>
      <c r="D20807" s="1">
        <v>-1104.19852783662</v>
      </c>
      <c r="E20807" s="1">
        <v>19991.2661303599</v>
      </c>
      <c r="F20807" s="1">
        <v>-23837.1743365734</v>
      </c>
      <c r="G20807" s="1">
        <v>-22252.9944483035</v>
      </c>
      <c r="H20807" s="1">
        <v>-24692.5085416446</v>
      </c>
      <c r="I20807" s="1">
        <v>-23663.4342269223</v>
      </c>
      <c r="J20807" s="1">
        <v>-32060.0234937695</v>
      </c>
      <c r="K20807" s="1">
        <v>0.034</v>
      </c>
      <c r="L20807" s="1">
        <v>-0.322</v>
      </c>
      <c r="M20807" s="1">
        <v>-0.176</v>
      </c>
    </row>
    <row r="20808">
      <c r="A20808" s="1">
        <v>20806.0</v>
      </c>
      <c r="B20808" s="1">
        <v>1.70023410560983E9</v>
      </c>
      <c r="C20808" s="1">
        <v>-11630.7525790634</v>
      </c>
      <c r="D20808" s="1">
        <v>-1075.498887956</v>
      </c>
      <c r="E20808" s="1">
        <v>20070.1007330537</v>
      </c>
      <c r="F20808" s="1">
        <v>-23803.7361268682</v>
      </c>
      <c r="G20808" s="1">
        <v>-22155.6526012006</v>
      </c>
      <c r="H20808" s="1">
        <v>-24637.7691194735</v>
      </c>
      <c r="I20808" s="1">
        <v>-23669.4021426918</v>
      </c>
      <c r="J20808" s="1">
        <v>-31905.2823669054</v>
      </c>
      <c r="K20808" s="1">
        <v>0.034</v>
      </c>
      <c r="L20808" s="1">
        <v>-0.322</v>
      </c>
      <c r="M20808" s="1">
        <v>-0.176</v>
      </c>
    </row>
    <row r="20809">
      <c r="A20809" s="1">
        <v>20807.0</v>
      </c>
      <c r="B20809" s="1">
        <v>1.70023410561352E9</v>
      </c>
      <c r="C20809" s="1">
        <v>-11530.2814877368</v>
      </c>
      <c r="D20809" s="1">
        <v>-983.007369399949</v>
      </c>
      <c r="E20809" s="1">
        <v>20003.201961899</v>
      </c>
      <c r="F20809" s="1">
        <v>-23832.1451940709</v>
      </c>
      <c r="G20809" s="1">
        <v>-22050.6441057496</v>
      </c>
      <c r="H20809" s="1">
        <v>-24608.7342034261</v>
      </c>
      <c r="I20809" s="1">
        <v>-23596.2672348341</v>
      </c>
      <c r="J20809" s="1">
        <v>-31757.5820395448</v>
      </c>
      <c r="K20809" s="1">
        <v>0.034</v>
      </c>
      <c r="L20809" s="1">
        <v>-0.322</v>
      </c>
      <c r="M20809" s="1">
        <v>-0.176</v>
      </c>
    </row>
    <row r="20810">
      <c r="A20810" s="1">
        <v>20808.0</v>
      </c>
      <c r="B20810" s="1">
        <v>1.70023410561638E9</v>
      </c>
      <c r="C20810" s="1">
        <v>-11713.4093300592</v>
      </c>
      <c r="D20810" s="1">
        <v>-1101.96335339109</v>
      </c>
      <c r="E20810" s="1">
        <v>19667.4787601803</v>
      </c>
      <c r="F20810" s="1">
        <v>-23909.9069130309</v>
      </c>
      <c r="G20810" s="1">
        <v>-21916.4218802955</v>
      </c>
      <c r="H20810" s="1">
        <v>-24612.7798691725</v>
      </c>
      <c r="I20810" s="1">
        <v>-23500.7582307765</v>
      </c>
      <c r="J20810" s="1">
        <v>-31664.7328930774</v>
      </c>
      <c r="K20810" s="1">
        <v>0.034</v>
      </c>
      <c r="L20810" s="1">
        <v>-0.322</v>
      </c>
      <c r="M20810" s="1">
        <v>-0.176</v>
      </c>
    </row>
    <row r="20811">
      <c r="A20811" s="1">
        <v>20809.0</v>
      </c>
      <c r="B20811" s="1">
        <v>1.70023410562031E9</v>
      </c>
      <c r="C20811" s="1">
        <v>-11764.4160109062</v>
      </c>
      <c r="D20811" s="1">
        <v>-1223.46743625014</v>
      </c>
      <c r="E20811" s="1">
        <v>19698.4359262509</v>
      </c>
      <c r="F20811" s="1">
        <v>-23997.637510018</v>
      </c>
      <c r="G20811" s="1">
        <v>-21836.62615259</v>
      </c>
      <c r="H20811" s="1">
        <v>-24520.9365512057</v>
      </c>
      <c r="I20811" s="1">
        <v>-23466.5824135044</v>
      </c>
      <c r="J20811" s="1">
        <v>-31527.2249611884</v>
      </c>
      <c r="K20811" s="1">
        <v>0.034</v>
      </c>
      <c r="L20811" s="1">
        <v>-0.322</v>
      </c>
      <c r="M20811" s="1">
        <v>-0.176</v>
      </c>
    </row>
    <row r="20812">
      <c r="A20812" s="1">
        <v>20810.0</v>
      </c>
      <c r="B20812" s="1">
        <v>1.70023410562549E9</v>
      </c>
      <c r="C20812" s="1">
        <v>-11749.1497694432</v>
      </c>
      <c r="D20812" s="1">
        <v>-1173.06425250342</v>
      </c>
      <c r="E20812" s="1">
        <v>19924.1885452495</v>
      </c>
      <c r="F20812" s="1">
        <v>-24086.8433221391</v>
      </c>
      <c r="G20812" s="1">
        <v>-21764.3182592771</v>
      </c>
      <c r="H20812" s="1">
        <v>-24461.4809109545</v>
      </c>
      <c r="I20812" s="1">
        <v>-23461.2850500685</v>
      </c>
      <c r="J20812" s="1">
        <v>-31654.1381662056</v>
      </c>
      <c r="K20812" s="1">
        <v>0.034</v>
      </c>
      <c r="L20812" s="1">
        <v>-0.322</v>
      </c>
      <c r="M20812" s="1">
        <v>-0.176</v>
      </c>
    </row>
    <row r="20813">
      <c r="A20813" s="1">
        <v>20811.0</v>
      </c>
      <c r="B20813" s="1">
        <v>1.70023410562957E9</v>
      </c>
      <c r="C20813" s="1">
        <v>-11718.5949347728</v>
      </c>
      <c r="D20813" s="1">
        <v>-1089.11110032929</v>
      </c>
      <c r="E20813" s="1">
        <v>19628.6537800614</v>
      </c>
      <c r="F20813" s="1">
        <v>-24165.186186455</v>
      </c>
      <c r="G20813" s="1">
        <v>-21696.4136596219</v>
      </c>
      <c r="H20813" s="1">
        <v>-24418.9231895116</v>
      </c>
      <c r="I20813" s="1">
        <v>-23420.3590059708</v>
      </c>
      <c r="J20813" s="1">
        <v>-31725.1273065957</v>
      </c>
      <c r="K20813" s="1">
        <v>0.034</v>
      </c>
      <c r="L20813" s="1">
        <v>-0.322</v>
      </c>
      <c r="M20813" s="1">
        <v>-0.176</v>
      </c>
    </row>
    <row r="20814">
      <c r="A20814" s="1">
        <v>20812.0</v>
      </c>
      <c r="B20814" s="1">
        <v>1.70023410563451E9</v>
      </c>
      <c r="C20814" s="1">
        <v>-11644.1189222477</v>
      </c>
      <c r="D20814" s="1">
        <v>-997.357189340256</v>
      </c>
      <c r="E20814" s="1">
        <v>18131.5339364449</v>
      </c>
      <c r="F20814" s="1">
        <v>-24202.0442130618</v>
      </c>
      <c r="G20814" s="1">
        <v>-21592.4333444158</v>
      </c>
      <c r="H20814" s="1">
        <v>-24298.4025834086</v>
      </c>
      <c r="I20814" s="1">
        <v>-23338.4398625421</v>
      </c>
      <c r="J20814" s="1">
        <v>-32095.2498430311</v>
      </c>
      <c r="K20814" s="1">
        <v>0.034</v>
      </c>
      <c r="L20814" s="1">
        <v>-0.322</v>
      </c>
      <c r="M20814" s="1">
        <v>-0.176</v>
      </c>
    </row>
    <row r="20815">
      <c r="A20815" s="1">
        <v>20813.0</v>
      </c>
      <c r="B20815" s="1">
        <v>1.70023410563952E9</v>
      </c>
      <c r="C20815" s="1">
        <v>-11775.0554412669</v>
      </c>
      <c r="D20815" s="1">
        <v>-1030.05779147837</v>
      </c>
      <c r="E20815" s="1">
        <v>17652.8042737012</v>
      </c>
      <c r="F20815" s="1">
        <v>-24276.1625976756</v>
      </c>
      <c r="G20815" s="1">
        <v>-21622.2058680302</v>
      </c>
      <c r="H20815" s="1">
        <v>-24193.8411228467</v>
      </c>
      <c r="I20815" s="1">
        <v>-23300.3301382458</v>
      </c>
      <c r="J20815" s="1">
        <v>-32664.951105708</v>
      </c>
      <c r="K20815" s="1">
        <v>0.034</v>
      </c>
      <c r="L20815" s="1">
        <v>-0.322</v>
      </c>
      <c r="M20815" s="1">
        <v>-0.176</v>
      </c>
    </row>
    <row r="20816">
      <c r="A20816" s="1">
        <v>20814.0</v>
      </c>
      <c r="B20816" s="1">
        <v>1.70023410564246E9</v>
      </c>
      <c r="C20816" s="1">
        <v>-11846.4022095682</v>
      </c>
      <c r="D20816" s="1">
        <v>-1091.23451605254</v>
      </c>
      <c r="E20816" s="1">
        <v>17844.0234475163</v>
      </c>
      <c r="F20816" s="1">
        <v>-24396.1914654006</v>
      </c>
      <c r="G20816" s="1">
        <v>-21596.6131206289</v>
      </c>
      <c r="H20816" s="1">
        <v>-24169.5447766238</v>
      </c>
      <c r="I20816" s="1">
        <v>-23279.8782920692</v>
      </c>
      <c r="J20816" s="1">
        <v>-33034.8277729544</v>
      </c>
      <c r="K20816" s="1">
        <v>0.034</v>
      </c>
      <c r="L20816" s="1">
        <v>-0.322</v>
      </c>
      <c r="M20816" s="1">
        <v>-0.176</v>
      </c>
    </row>
    <row r="20817">
      <c r="A20817" s="1">
        <v>20815.0</v>
      </c>
      <c r="B20817" s="1">
        <v>1.70023410564537E9</v>
      </c>
      <c r="C20817" s="1">
        <v>-11850.3584683368</v>
      </c>
      <c r="D20817" s="1">
        <v>-1016.0879511938</v>
      </c>
      <c r="E20817" s="1">
        <v>18257.2848507505</v>
      </c>
      <c r="F20817" s="1">
        <v>-24472.7238384156</v>
      </c>
      <c r="G20817" s="1">
        <v>-21499.0924595704</v>
      </c>
      <c r="H20817" s="1">
        <v>-24211.2307800329</v>
      </c>
      <c r="I20817" s="1">
        <v>-23285.8015043498</v>
      </c>
      <c r="J20817" s="1">
        <v>-33257.5629064515</v>
      </c>
      <c r="K20817" s="1">
        <v>0.01</v>
      </c>
      <c r="L20817" s="1">
        <v>-0.16</v>
      </c>
      <c r="M20817" s="1">
        <v>-0.554</v>
      </c>
    </row>
    <row r="20818">
      <c r="A20818" s="1">
        <v>20816.0</v>
      </c>
      <c r="B20818" s="1">
        <v>1.70023410564858E9</v>
      </c>
      <c r="C20818" s="1">
        <v>-11914.03858829</v>
      </c>
      <c r="D20818" s="1">
        <v>-1027.44263737709</v>
      </c>
      <c r="E20818" s="1">
        <v>18310.2137816207</v>
      </c>
      <c r="F20818" s="1">
        <v>-24512.755812735</v>
      </c>
      <c r="G20818" s="1">
        <v>-21377.0072313555</v>
      </c>
      <c r="H20818" s="1">
        <v>-24175.2444714599</v>
      </c>
      <c r="I20818" s="1">
        <v>-23222.0766809078</v>
      </c>
      <c r="J20818" s="1">
        <v>-33368.7404833722</v>
      </c>
      <c r="K20818" s="1">
        <v>0.01</v>
      </c>
      <c r="L20818" s="1">
        <v>-0.16</v>
      </c>
      <c r="M20818" s="1">
        <v>-0.554</v>
      </c>
    </row>
    <row r="20819">
      <c r="A20819" s="1">
        <v>20817.0</v>
      </c>
      <c r="B20819" s="1">
        <v>1.70023410565359E9</v>
      </c>
      <c r="C20819" s="1">
        <v>-11937.1502920568</v>
      </c>
      <c r="D20819" s="1">
        <v>-1106.18783309314</v>
      </c>
      <c r="E20819" s="1">
        <v>17727.5261554153</v>
      </c>
      <c r="F20819" s="1">
        <v>-24533.7217490341</v>
      </c>
      <c r="G20819" s="1">
        <v>-21325.1735359637</v>
      </c>
      <c r="H20819" s="1">
        <v>-24131.5468110497</v>
      </c>
      <c r="I20819" s="1">
        <v>-23162.3528197232</v>
      </c>
      <c r="J20819" s="1">
        <v>-33298.5560057826</v>
      </c>
      <c r="K20819" s="1">
        <v>0.01</v>
      </c>
      <c r="L20819" s="1">
        <v>-0.16</v>
      </c>
      <c r="M20819" s="1">
        <v>-0.554</v>
      </c>
    </row>
    <row r="20820">
      <c r="A20820" s="1">
        <v>20818.0</v>
      </c>
      <c r="B20820" s="1">
        <v>1.70023410565758E9</v>
      </c>
      <c r="C20820" s="1">
        <v>-11857.4663230736</v>
      </c>
      <c r="D20820" s="1">
        <v>-1176.23820021607</v>
      </c>
      <c r="E20820" s="1">
        <v>15840.234260587</v>
      </c>
      <c r="F20820" s="1">
        <v>-24499.1436003617</v>
      </c>
      <c r="G20820" s="1">
        <v>-21266.5002067685</v>
      </c>
      <c r="H20820" s="1">
        <v>-24100.14261009</v>
      </c>
      <c r="I20820" s="1">
        <v>-23132.4908891309</v>
      </c>
      <c r="J20820" s="1">
        <v>-33270.3257525355</v>
      </c>
      <c r="K20820" s="1">
        <v>0.01</v>
      </c>
      <c r="L20820" s="1">
        <v>-0.16</v>
      </c>
      <c r="M20820" s="1">
        <v>-0.554</v>
      </c>
    </row>
    <row r="20821">
      <c r="A20821" s="1">
        <v>20819.0</v>
      </c>
      <c r="B20821" s="1">
        <v>1.70023410566136E9</v>
      </c>
      <c r="C20821" s="1">
        <v>-11967.7721819606</v>
      </c>
      <c r="D20821" s="1">
        <v>-1146.13040043478</v>
      </c>
      <c r="E20821" s="1">
        <v>13219.4698714578</v>
      </c>
      <c r="F20821" s="1">
        <v>-24432.8259745628</v>
      </c>
      <c r="G20821" s="1">
        <v>-21197.0309850014</v>
      </c>
      <c r="H20821" s="1">
        <v>-24000.4761815638</v>
      </c>
      <c r="I20821" s="1">
        <v>-23060.1159405846</v>
      </c>
      <c r="J20821" s="1">
        <v>-33333.8494102775</v>
      </c>
      <c r="K20821" s="1">
        <v>0.01</v>
      </c>
      <c r="L20821" s="1">
        <v>-0.16</v>
      </c>
      <c r="M20821" s="1">
        <v>-0.554</v>
      </c>
    </row>
    <row r="20822">
      <c r="A20822" s="1">
        <v>20820.0</v>
      </c>
      <c r="B20822" s="1">
        <v>1.70023410566459E9</v>
      </c>
      <c r="C20822" s="1">
        <v>-12143.1216172124</v>
      </c>
      <c r="D20822" s="1">
        <v>-1153.64058657176</v>
      </c>
      <c r="E20822" s="1">
        <v>11267.3802694535</v>
      </c>
      <c r="F20822" s="1">
        <v>-24446.6170008918</v>
      </c>
      <c r="G20822" s="1">
        <v>-21072.6658788521</v>
      </c>
      <c r="H20822" s="1">
        <v>-23981.387791799</v>
      </c>
      <c r="I20822" s="1">
        <v>-23026.2083442459</v>
      </c>
      <c r="J20822" s="1">
        <v>-33391.4275039944</v>
      </c>
      <c r="K20822" s="1">
        <v>0.01</v>
      </c>
      <c r="L20822" s="1">
        <v>-0.16</v>
      </c>
      <c r="M20822" s="1">
        <v>-0.554</v>
      </c>
    </row>
    <row r="20823">
      <c r="A20823" s="1">
        <v>20821.0</v>
      </c>
      <c r="B20823" s="1">
        <v>1.70023410566855E9</v>
      </c>
      <c r="C20823" s="1">
        <v>-12408.7273965749</v>
      </c>
      <c r="D20823" s="1">
        <v>-1186.52000266552</v>
      </c>
      <c r="E20823" s="1">
        <v>10247.7160391469</v>
      </c>
      <c r="F20823" s="1">
        <v>-24527.776185009</v>
      </c>
      <c r="G20823" s="1">
        <v>-21040.3676081141</v>
      </c>
      <c r="H20823" s="1">
        <v>-24058.7695311033</v>
      </c>
      <c r="I20823" s="1">
        <v>-23017.4017569305</v>
      </c>
      <c r="J20823" s="1">
        <v>-33467.2893246757</v>
      </c>
      <c r="K20823" s="1">
        <v>0.01</v>
      </c>
      <c r="L20823" s="1">
        <v>-0.16</v>
      </c>
      <c r="M20823" s="1">
        <v>-0.554</v>
      </c>
    </row>
    <row r="20824">
      <c r="A20824" s="1">
        <v>20822.0</v>
      </c>
      <c r="B20824" s="1">
        <v>1.70023410567268E9</v>
      </c>
      <c r="C20824" s="1">
        <v>-12777.3970696207</v>
      </c>
      <c r="D20824" s="1">
        <v>-1269.86965773936</v>
      </c>
      <c r="E20824" s="1">
        <v>10204.1077857146</v>
      </c>
      <c r="F20824" s="1">
        <v>-24595.6807846642</v>
      </c>
      <c r="G20824" s="1">
        <v>-21011.5562095113</v>
      </c>
      <c r="H20824" s="1">
        <v>-24070.2583277533</v>
      </c>
      <c r="I20824" s="1">
        <v>-23022.9002860665</v>
      </c>
      <c r="J20824" s="1">
        <v>-33516.4631624774</v>
      </c>
      <c r="K20824" s="1">
        <v>0.01</v>
      </c>
      <c r="L20824" s="1">
        <v>-0.16</v>
      </c>
      <c r="M20824" s="1">
        <v>-0.554</v>
      </c>
    </row>
    <row r="20825">
      <c r="A20825" s="1">
        <v>20823.0</v>
      </c>
      <c r="B20825" s="1">
        <v>1.70023410567671E9</v>
      </c>
      <c r="C20825" s="1">
        <v>-13279.1490291534</v>
      </c>
      <c r="D20825" s="1">
        <v>-1362.94232165125</v>
      </c>
      <c r="E20825" s="1">
        <v>10615.8939738147</v>
      </c>
      <c r="F20825" s="1">
        <v>-24659.5844220619</v>
      </c>
      <c r="G20825" s="1">
        <v>-21015.4901165354</v>
      </c>
      <c r="H20825" s="1">
        <v>-24098.5109327448</v>
      </c>
      <c r="I20825" s="1">
        <v>-23120.6221128251</v>
      </c>
      <c r="J20825" s="1">
        <v>-33499.8111128581</v>
      </c>
      <c r="K20825" s="1">
        <v>0.01</v>
      </c>
      <c r="L20825" s="1">
        <v>-0.16</v>
      </c>
      <c r="M20825" s="1">
        <v>-0.554</v>
      </c>
    </row>
    <row r="20826">
      <c r="A20826" s="1">
        <v>20824.0</v>
      </c>
      <c r="B20826" s="1">
        <v>1.7002341056816E9</v>
      </c>
      <c r="C20826" s="1">
        <v>-13546.4535410944</v>
      </c>
      <c r="D20826" s="1">
        <v>-1450.22588374923</v>
      </c>
      <c r="E20826" s="1">
        <v>11056.9609471512</v>
      </c>
      <c r="F20826" s="1">
        <v>-24718.9953588241</v>
      </c>
      <c r="G20826" s="1">
        <v>-21042.0663406928</v>
      </c>
      <c r="H20826" s="1">
        <v>-24189.6166431446</v>
      </c>
      <c r="I20826" s="1">
        <v>-23219.5285820399</v>
      </c>
      <c r="J20826" s="1">
        <v>-33517.9160258669</v>
      </c>
      <c r="K20826" s="1">
        <v>0.01</v>
      </c>
      <c r="L20826" s="1">
        <v>-0.16</v>
      </c>
      <c r="M20826" s="1">
        <v>-0.554</v>
      </c>
    </row>
    <row r="20827">
      <c r="A20827" s="1">
        <v>20825.0</v>
      </c>
      <c r="B20827" s="1">
        <v>1.70023410568558E9</v>
      </c>
      <c r="C20827" s="1">
        <v>-13703.4298424041</v>
      </c>
      <c r="D20827" s="1">
        <v>-1472.89055262691</v>
      </c>
      <c r="E20827" s="1">
        <v>11419.0145038383</v>
      </c>
      <c r="F20827" s="1">
        <v>-24684.7524863186</v>
      </c>
      <c r="G20827" s="1">
        <v>-20927.5136503593</v>
      </c>
      <c r="H20827" s="1">
        <v>-24005.1253444105</v>
      </c>
      <c r="I20827" s="1">
        <v>-23055.3997225045</v>
      </c>
      <c r="J20827" s="1">
        <v>-33165.8536989514</v>
      </c>
      <c r="K20827" s="1">
        <v>-0.038</v>
      </c>
      <c r="L20827" s="1">
        <v>0.204</v>
      </c>
      <c r="M20827" s="1">
        <v>-0.53</v>
      </c>
    </row>
    <row r="20828">
      <c r="A20828" s="1">
        <v>20826.0</v>
      </c>
      <c r="B20828" s="1">
        <v>1.70023410568964E9</v>
      </c>
      <c r="C20828" s="1">
        <v>-13920.0853014094</v>
      </c>
      <c r="D20828" s="1">
        <v>-1544.52789360617</v>
      </c>
      <c r="E20828" s="1">
        <v>11861.4672853311</v>
      </c>
      <c r="F20828" s="1">
        <v>-24669.8885762558</v>
      </c>
      <c r="G20828" s="1">
        <v>-20858.1785390589</v>
      </c>
      <c r="H20828" s="1">
        <v>-24002.2196176313</v>
      </c>
      <c r="I20828" s="1">
        <v>-23062.1723010745</v>
      </c>
      <c r="J20828" s="1">
        <v>-33272.4044647699</v>
      </c>
      <c r="K20828" s="1">
        <v>-0.038</v>
      </c>
      <c r="L20828" s="1">
        <v>0.204</v>
      </c>
      <c r="M20828" s="1">
        <v>-0.53</v>
      </c>
    </row>
    <row r="20829">
      <c r="A20829" s="1">
        <v>20827.0</v>
      </c>
      <c r="B20829" s="1">
        <v>1.70023410569257E9</v>
      </c>
      <c r="C20829" s="1">
        <v>-13985.6206161523</v>
      </c>
      <c r="D20829" s="1">
        <v>-1641.64622326448</v>
      </c>
      <c r="E20829" s="1">
        <v>12313.1736890284</v>
      </c>
      <c r="F20829" s="1">
        <v>-24690.7204020882</v>
      </c>
      <c r="G20829" s="1">
        <v>-20861.8889286385</v>
      </c>
      <c r="H20829" s="1">
        <v>-24095.9851856214</v>
      </c>
      <c r="I20829" s="1">
        <v>-23089.7767054768</v>
      </c>
      <c r="J20829" s="1">
        <v>-33477.8393480586</v>
      </c>
      <c r="K20829" s="1">
        <v>-0.038</v>
      </c>
      <c r="L20829" s="1">
        <v>0.204</v>
      </c>
      <c r="M20829" s="1">
        <v>-0.53</v>
      </c>
    </row>
    <row r="20830">
      <c r="A20830" s="1">
        <v>20828.0</v>
      </c>
      <c r="B20830" s="1">
        <v>1.70023410569645E9</v>
      </c>
      <c r="C20830" s="1">
        <v>-13983.3854417068</v>
      </c>
      <c r="D20830" s="1">
        <v>-1684.74038657431</v>
      </c>
      <c r="E20830" s="1">
        <v>12665.481885133</v>
      </c>
      <c r="F20830" s="1">
        <v>-24724.9632745937</v>
      </c>
      <c r="G20830" s="1">
        <v>-20896.9364639444</v>
      </c>
      <c r="H20830" s="1">
        <v>-24143.6614565445</v>
      </c>
      <c r="I20830" s="1">
        <v>-23060.920603385</v>
      </c>
      <c r="J20830" s="1">
        <v>-33313.9116542234</v>
      </c>
      <c r="K20830" s="1">
        <v>-0.038</v>
      </c>
      <c r="L20830" s="1">
        <v>0.204</v>
      </c>
      <c r="M20830" s="1">
        <v>-0.53</v>
      </c>
    </row>
    <row r="20831">
      <c r="A20831" s="1">
        <v>20829.0</v>
      </c>
      <c r="B20831" s="1">
        <v>1.70023410570086E9</v>
      </c>
      <c r="C20831" s="1">
        <v>-13846.726876107</v>
      </c>
      <c r="D20831" s="1">
        <v>-1667.03780496571</v>
      </c>
      <c r="E20831" s="1">
        <v>12793.5797326063</v>
      </c>
      <c r="F20831" s="1">
        <v>-24742.2858765466</v>
      </c>
      <c r="G20831" s="1">
        <v>-20909.9898827063</v>
      </c>
      <c r="H20831" s="1">
        <v>-24199.5631694272</v>
      </c>
      <c r="I20831" s="1">
        <v>-23048.8506613791</v>
      </c>
      <c r="J20831" s="1">
        <v>-33222.2247984677</v>
      </c>
      <c r="K20831" s="1">
        <v>-0.038</v>
      </c>
      <c r="L20831" s="1">
        <v>0.204</v>
      </c>
      <c r="M20831" s="1">
        <v>-0.53</v>
      </c>
    </row>
    <row r="20832">
      <c r="A20832" s="1">
        <v>20830.0</v>
      </c>
      <c r="B20832" s="1">
        <v>1.70023410570471E9</v>
      </c>
      <c r="C20832" s="1">
        <v>-13661.5426732948</v>
      </c>
      <c r="D20832" s="1">
        <v>-1559.39180366895</v>
      </c>
      <c r="E20832" s="1">
        <v>13009.7211014892</v>
      </c>
      <c r="F20832" s="1">
        <v>-24702.3880126938</v>
      </c>
      <c r="G20832" s="1">
        <v>-20877.0210596348</v>
      </c>
      <c r="H20832" s="1">
        <v>-24187.3144134657</v>
      </c>
      <c r="I20832" s="1">
        <v>-22996.3464136536</v>
      </c>
      <c r="J20832" s="1">
        <v>-32801.0955811852</v>
      </c>
      <c r="K20832" s="1">
        <v>-0.038</v>
      </c>
      <c r="L20832" s="1">
        <v>0.204</v>
      </c>
      <c r="M20832" s="1">
        <v>-0.53</v>
      </c>
    </row>
    <row r="20833">
      <c r="A20833" s="1">
        <v>20831.0</v>
      </c>
      <c r="B20833" s="1">
        <v>1.70023410570863E9</v>
      </c>
      <c r="C20833" s="1">
        <v>-13515.4293197905</v>
      </c>
      <c r="D20833" s="1">
        <v>-1542.33742264955</v>
      </c>
      <c r="E20833" s="1">
        <v>13221.1239005474</v>
      </c>
      <c r="F20833" s="1">
        <v>-24708.9817773082</v>
      </c>
      <c r="G20833" s="1">
        <v>-20919.2435049108</v>
      </c>
      <c r="H20833" s="1">
        <v>-24275.1344174306</v>
      </c>
      <c r="I20833" s="1">
        <v>-23024.889591323</v>
      </c>
      <c r="J20833" s="1">
        <v>-32744.3445020132</v>
      </c>
      <c r="K20833" s="1">
        <v>-0.038</v>
      </c>
      <c r="L20833" s="1">
        <v>0.204</v>
      </c>
      <c r="M20833" s="1">
        <v>-0.53</v>
      </c>
    </row>
    <row r="20834">
      <c r="A20834" s="1">
        <v>20832.0</v>
      </c>
      <c r="B20834" s="1">
        <v>1.70023410571355E9</v>
      </c>
      <c r="C20834" s="1">
        <v>-13423.7201122903</v>
      </c>
      <c r="D20834" s="1">
        <v>-1619.31683055363</v>
      </c>
      <c r="E20834" s="1">
        <v>13345.35489623</v>
      </c>
      <c r="F20834" s="1">
        <v>-24695.1683992348</v>
      </c>
      <c r="G20834" s="1">
        <v>-20942.1987464664</v>
      </c>
      <c r="H20834" s="1">
        <v>-24327.9068860896</v>
      </c>
      <c r="I20834" s="1">
        <v>-22997.5087043653</v>
      </c>
      <c r="J20834" s="1">
        <v>-32674.8305767572</v>
      </c>
      <c r="K20834" s="1">
        <v>-0.038</v>
      </c>
      <c r="L20834" s="1">
        <v>0.204</v>
      </c>
      <c r="M20834" s="1">
        <v>-0.53</v>
      </c>
    </row>
    <row r="20835">
      <c r="A20835" s="1">
        <v>20833.0</v>
      </c>
      <c r="B20835" s="1">
        <v>1.70023410571767E9</v>
      </c>
      <c r="C20835" s="1">
        <v>-13298.5279915962</v>
      </c>
      <c r="D20835" s="1">
        <v>-1580.91653357941</v>
      </c>
      <c r="E20835" s="1">
        <v>13455.4819411613</v>
      </c>
      <c r="F20835" s="1">
        <v>-24651.537794058</v>
      </c>
      <c r="G20835" s="1">
        <v>-20947.5855168802</v>
      </c>
      <c r="H20835" s="1">
        <v>-24395.967947956</v>
      </c>
      <c r="I20835" s="1">
        <v>-22916.2824650147</v>
      </c>
      <c r="J20835" s="1">
        <v>-32847.967189308</v>
      </c>
      <c r="K20835" s="1">
        <v>-0.038</v>
      </c>
      <c r="L20835" s="1">
        <v>0.204</v>
      </c>
      <c r="M20835" s="1">
        <v>-0.53</v>
      </c>
    </row>
    <row r="20836">
      <c r="A20836" s="1">
        <v>20834.0</v>
      </c>
      <c r="B20836" s="1">
        <v>1.70023410572161E9</v>
      </c>
      <c r="C20836" s="1">
        <v>-13134.1532628718</v>
      </c>
      <c r="D20836" s="1">
        <v>-1493.14123310342</v>
      </c>
      <c r="E20836" s="1">
        <v>13717.1538134996</v>
      </c>
      <c r="F20836" s="1">
        <v>-24567.785807584</v>
      </c>
      <c r="G20836" s="1">
        <v>-20952.681714616</v>
      </c>
      <c r="H20836" s="1">
        <v>-24337.0487495718</v>
      </c>
      <c r="I20836" s="1">
        <v>-22912.5720754351</v>
      </c>
      <c r="J20836" s="1">
        <v>-33015.8287901674</v>
      </c>
      <c r="K20836" s="1">
        <v>-0.038</v>
      </c>
      <c r="L20836" s="1">
        <v>0.204</v>
      </c>
      <c r="M20836" s="1">
        <v>-0.53</v>
      </c>
    </row>
    <row r="20837">
      <c r="A20837" s="1">
        <v>20835.0</v>
      </c>
      <c r="B20837" s="1">
        <v>1.70023410572583E9</v>
      </c>
      <c r="C20837" s="1">
        <v>-12957.4180194637</v>
      </c>
      <c r="D20837" s="1">
        <v>-1389.76441499762</v>
      </c>
      <c r="E20837" s="1">
        <v>14177.3315283455</v>
      </c>
      <c r="F20837" s="1">
        <v>-24440.3585124443</v>
      </c>
      <c r="G20837" s="1">
        <v>-20885.3135568277</v>
      </c>
      <c r="H20837" s="1">
        <v>-24328.1080517897</v>
      </c>
      <c r="I20837" s="1">
        <v>-22810.60341723</v>
      </c>
      <c r="J20837" s="1">
        <v>-33193.4357516093</v>
      </c>
      <c r="K20837" s="1">
        <v>0.002</v>
      </c>
      <c r="L20837" s="1">
        <v>0.266</v>
      </c>
      <c r="M20837" s="1">
        <v>-0.568</v>
      </c>
    </row>
    <row r="20838">
      <c r="A20838" s="1">
        <v>20836.0</v>
      </c>
      <c r="B20838" s="1">
        <v>1.70023410572961E9</v>
      </c>
      <c r="C20838" s="1">
        <v>-12831.510642947</v>
      </c>
      <c r="D20838" s="1">
        <v>-1292.53432661704</v>
      </c>
      <c r="E20838" s="1">
        <v>14564.1955213779</v>
      </c>
      <c r="F20838" s="1">
        <v>-24363.4461597736</v>
      </c>
      <c r="G20838" s="1">
        <v>-20874.1823880889</v>
      </c>
      <c r="H20838" s="1">
        <v>-24311.970092293</v>
      </c>
      <c r="I20838" s="1">
        <v>-22794.3984024999</v>
      </c>
      <c r="J20838" s="1">
        <v>-33309.5977675435</v>
      </c>
      <c r="K20838" s="1">
        <v>0.002</v>
      </c>
      <c r="L20838" s="1">
        <v>0.266</v>
      </c>
      <c r="M20838" s="1">
        <v>-0.568</v>
      </c>
    </row>
    <row r="20839">
      <c r="A20839" s="1">
        <v>20837.0</v>
      </c>
      <c r="B20839" s="1">
        <v>1.70023410573464E9</v>
      </c>
      <c r="C20839" s="1">
        <v>-12765.5729968038</v>
      </c>
      <c r="D20839" s="1">
        <v>-1254.58106453193</v>
      </c>
      <c r="E20839" s="1">
        <v>14659.3916010131</v>
      </c>
      <c r="F20839" s="1">
        <v>-24368.4529505316</v>
      </c>
      <c r="G20839" s="1">
        <v>-20834.8880213365</v>
      </c>
      <c r="H20839" s="1">
        <v>-24297.732031075</v>
      </c>
      <c r="I20839" s="1">
        <v>-22822.8521731915</v>
      </c>
      <c r="J20839" s="1">
        <v>-33406.336117546</v>
      </c>
      <c r="K20839" s="1">
        <v>0.002</v>
      </c>
      <c r="L20839" s="1">
        <v>0.266</v>
      </c>
      <c r="M20839" s="1">
        <v>-0.568</v>
      </c>
    </row>
    <row r="20840">
      <c r="A20840" s="1">
        <v>20838.0</v>
      </c>
      <c r="B20840" s="1">
        <v>1.70023410573866E9</v>
      </c>
      <c r="C20840" s="1">
        <v>-12697.9589698265</v>
      </c>
      <c r="D20840" s="1">
        <v>-1240.96885215864</v>
      </c>
      <c r="E20840" s="1">
        <v>14689.0076624164</v>
      </c>
      <c r="F20840" s="1">
        <v>-24382.3557355827</v>
      </c>
      <c r="G20840" s="1">
        <v>-20835.5585736702</v>
      </c>
      <c r="H20840" s="1">
        <v>-24298.2684729419</v>
      </c>
      <c r="I20840" s="1">
        <v>-22750.074893245</v>
      </c>
      <c r="J20840" s="1">
        <v>-33638.190762781</v>
      </c>
      <c r="K20840" s="1">
        <v>0.002</v>
      </c>
      <c r="L20840" s="1">
        <v>0.266</v>
      </c>
      <c r="M20840" s="1">
        <v>-0.568</v>
      </c>
    </row>
    <row r="20841">
      <c r="A20841" s="1">
        <v>20839.0</v>
      </c>
      <c r="B20841" s="1">
        <v>1.70023410574299E9</v>
      </c>
      <c r="C20841" s="1">
        <v>-12641.6325737992</v>
      </c>
      <c r="D20841" s="1">
        <v>-1216.71720942464</v>
      </c>
      <c r="E20841" s="1">
        <v>14738.717942085</v>
      </c>
      <c r="F20841" s="1">
        <v>-24423.8405732918</v>
      </c>
      <c r="G20841" s="1">
        <v>-20814.5926373711</v>
      </c>
      <c r="H20841" s="1">
        <v>-24374.219700601</v>
      </c>
      <c r="I20841" s="1">
        <v>-22745.9621722653</v>
      </c>
      <c r="J20841" s="1">
        <v>-33794.8988431571</v>
      </c>
      <c r="K20841" s="1">
        <v>0.002</v>
      </c>
      <c r="L20841" s="1">
        <v>0.266</v>
      </c>
      <c r="M20841" s="1">
        <v>-0.568</v>
      </c>
    </row>
    <row r="20842">
      <c r="A20842" s="1">
        <v>20840.0</v>
      </c>
      <c r="B20842" s="1">
        <v>1.7002341057467E9</v>
      </c>
      <c r="C20842" s="1">
        <v>-12607.948494905</v>
      </c>
      <c r="D20842" s="1">
        <v>-1205.6307441748</v>
      </c>
      <c r="E20842" s="1">
        <v>14650.2944410198</v>
      </c>
      <c r="F20842" s="1">
        <v>-24472.3438587598</v>
      </c>
      <c r="G20842" s="1">
        <v>-20811.396337914</v>
      </c>
      <c r="H20842" s="1">
        <v>-24482.1339228312</v>
      </c>
      <c r="I20842" s="1">
        <v>-22781.7026116493</v>
      </c>
      <c r="J20842" s="1">
        <v>-33854.9579805085</v>
      </c>
      <c r="K20842" s="1">
        <v>0.002</v>
      </c>
      <c r="L20842" s="1">
        <v>0.266</v>
      </c>
      <c r="M20842" s="1">
        <v>-0.568</v>
      </c>
    </row>
    <row r="20843">
      <c r="A20843" s="1">
        <v>20841.0</v>
      </c>
      <c r="B20843" s="1">
        <v>1.70023410574971E9</v>
      </c>
      <c r="C20843" s="1">
        <v>-12559.4228576925</v>
      </c>
      <c r="D20843" s="1">
        <v>-1187.74934861056</v>
      </c>
      <c r="E20843" s="1">
        <v>14279.2778348061</v>
      </c>
      <c r="F20843" s="1">
        <v>-24464.5654516894</v>
      </c>
      <c r="G20843" s="1">
        <v>-20770.6267560275</v>
      </c>
      <c r="H20843" s="1">
        <v>-24523.3058361179</v>
      </c>
      <c r="I20843" s="1">
        <v>-22748.9796577667</v>
      </c>
      <c r="J20843" s="1">
        <v>-33869.6207248712</v>
      </c>
      <c r="K20843" s="1">
        <v>0.002</v>
      </c>
      <c r="L20843" s="1">
        <v>0.266</v>
      </c>
      <c r="M20843" s="1">
        <v>-0.568</v>
      </c>
    </row>
    <row r="20844">
      <c r="A20844" s="1">
        <v>20842.0</v>
      </c>
      <c r="B20844" s="1">
        <v>1.70023410575403E9</v>
      </c>
      <c r="C20844" s="1">
        <v>-12514.8087757597</v>
      </c>
      <c r="D20844" s="1">
        <v>-1176.34995893835</v>
      </c>
      <c r="E20844" s="1">
        <v>14068.6796985482</v>
      </c>
      <c r="F20844" s="1">
        <v>-24428.3109221829</v>
      </c>
      <c r="G20844" s="1">
        <v>-20883.3913068045</v>
      </c>
      <c r="H20844" s="1">
        <v>-24494.0474026259</v>
      </c>
      <c r="I20844" s="1">
        <v>-22687.5570640035</v>
      </c>
      <c r="J20844" s="1">
        <v>-33859.6294950997</v>
      </c>
      <c r="K20844" s="1">
        <v>0.002</v>
      </c>
      <c r="L20844" s="1">
        <v>0.266</v>
      </c>
      <c r="M20844" s="1">
        <v>-0.568</v>
      </c>
    </row>
    <row r="20845">
      <c r="A20845" s="1">
        <v>20843.0</v>
      </c>
      <c r="B20845" s="1">
        <v>1.70023410575685E9</v>
      </c>
      <c r="C20845" s="1">
        <v>-12461.0528303447</v>
      </c>
      <c r="D20845" s="1">
        <v>-1159.9214267637</v>
      </c>
      <c r="E20845" s="1">
        <v>14503.4434799484</v>
      </c>
      <c r="F20845" s="1">
        <v>-24371.0234011439</v>
      </c>
      <c r="G20845" s="1">
        <v>-20919.4893740998</v>
      </c>
      <c r="H20845" s="1">
        <v>-24341.7649676519</v>
      </c>
      <c r="I20845" s="1">
        <v>-22703.7173752447</v>
      </c>
      <c r="J20845" s="1">
        <v>-33843.9385704921</v>
      </c>
      <c r="K20845" s="1">
        <v>0.002</v>
      </c>
      <c r="L20845" s="1">
        <v>0.266</v>
      </c>
      <c r="M20845" s="1">
        <v>-0.568</v>
      </c>
    </row>
    <row r="20846">
      <c r="A20846" s="1">
        <v>20844.0</v>
      </c>
      <c r="B20846" s="1">
        <v>1.70023410576059E9</v>
      </c>
      <c r="C20846" s="1">
        <v>-12416.8634315566</v>
      </c>
      <c r="D20846" s="1">
        <v>-1188.30814222194</v>
      </c>
      <c r="E20846" s="1">
        <v>14961.5201308155</v>
      </c>
      <c r="F20846" s="1">
        <v>-24407.8814277507</v>
      </c>
      <c r="G20846" s="1">
        <v>-20800.5110383642</v>
      </c>
      <c r="H20846" s="1">
        <v>-24413.6034743313</v>
      </c>
      <c r="I20846" s="1">
        <v>-22826.1602313709</v>
      </c>
      <c r="J20846" s="1">
        <v>-33912.6701846921</v>
      </c>
      <c r="K20846" s="1">
        <v>0.002</v>
      </c>
      <c r="L20846" s="1">
        <v>0.266</v>
      </c>
      <c r="M20846" s="1">
        <v>-0.568</v>
      </c>
    </row>
    <row r="20847">
      <c r="A20847" s="1">
        <v>20845.0</v>
      </c>
      <c r="B20847" s="1">
        <v>1.70023410576465E9</v>
      </c>
      <c r="C20847" s="1">
        <v>-12356.9384046719</v>
      </c>
      <c r="D20847" s="1">
        <v>-1146.59978706834</v>
      </c>
      <c r="E20847" s="1">
        <v>14868.8050948149</v>
      </c>
      <c r="F20847" s="1">
        <v>-24421.7842128019</v>
      </c>
      <c r="G20847" s="1">
        <v>-20839.6489429055</v>
      </c>
      <c r="H20847" s="1">
        <v>-24505.8714754428</v>
      </c>
      <c r="I20847" s="1">
        <v>-22746.833890299</v>
      </c>
      <c r="J20847" s="1">
        <v>-34028.8769041153</v>
      </c>
      <c r="K20847" s="1">
        <v>0.02</v>
      </c>
      <c r="L20847" s="1">
        <v>0.234</v>
      </c>
      <c r="M20847" s="1">
        <v>-0.444</v>
      </c>
    </row>
    <row r="20848">
      <c r="A20848" s="1">
        <v>20846.0</v>
      </c>
      <c r="B20848" s="1">
        <v>1.70023410577015E9</v>
      </c>
      <c r="C20848" s="1">
        <v>-12395.6516260685</v>
      </c>
      <c r="D20848" s="1">
        <v>-1160.25670293053</v>
      </c>
      <c r="E20848" s="1">
        <v>15055.5762714834</v>
      </c>
      <c r="F20848" s="1">
        <v>-24428.9144192832</v>
      </c>
      <c r="G20848" s="1">
        <v>-20961.1083222756</v>
      </c>
      <c r="H20848" s="1">
        <v>-24609.0471278485</v>
      </c>
      <c r="I20848" s="1">
        <v>-22803.6743764489</v>
      </c>
      <c r="J20848" s="1">
        <v>-34147.3635014728</v>
      </c>
      <c r="K20848" s="1">
        <v>0.02</v>
      </c>
      <c r="L20848" s="1">
        <v>0.234</v>
      </c>
      <c r="M20848" s="1">
        <v>-0.444</v>
      </c>
    </row>
    <row r="20849">
      <c r="A20849" s="1">
        <v>20847.0</v>
      </c>
      <c r="B20849" s="1">
        <v>1.70023410577259E9</v>
      </c>
      <c r="C20849" s="1">
        <v>-12320.2144885318</v>
      </c>
      <c r="D20849" s="1">
        <v>-1161.88838027577</v>
      </c>
      <c r="E20849" s="1">
        <v>15573.2650248128</v>
      </c>
      <c r="F20849" s="1">
        <v>-24396.7279072675</v>
      </c>
      <c r="G20849" s="1">
        <v>-21130.6016004802</v>
      </c>
      <c r="H20849" s="1">
        <v>-24701.5386464045</v>
      </c>
      <c r="I20849" s="1">
        <v>-22847.4837955813</v>
      </c>
      <c r="J20849" s="1">
        <v>-34173.6268012078</v>
      </c>
      <c r="K20849" s="1">
        <v>0.02</v>
      </c>
      <c r="L20849" s="1">
        <v>0.234</v>
      </c>
      <c r="M20849" s="1">
        <v>-0.444</v>
      </c>
    </row>
    <row r="20850">
      <c r="A20850" s="1">
        <v>20848.0</v>
      </c>
      <c r="B20850" s="1">
        <v>1.70023410577716E9</v>
      </c>
      <c r="C20850" s="1">
        <v>-12214.6024959805</v>
      </c>
      <c r="D20850" s="1">
        <v>-1121.85640595631</v>
      </c>
      <c r="E20850" s="1">
        <v>15739.6067070492</v>
      </c>
      <c r="F20850" s="1">
        <v>-24354.2595928024</v>
      </c>
      <c r="G20850" s="1">
        <v>-21265.7625992015</v>
      </c>
      <c r="H20850" s="1">
        <v>-24815.7337088267</v>
      </c>
      <c r="I20850" s="1">
        <v>-22918.0035493378</v>
      </c>
      <c r="J20850" s="1">
        <v>-34348.7527190152</v>
      </c>
      <c r="K20850" s="1">
        <v>0.02</v>
      </c>
      <c r="L20850" s="1">
        <v>0.234</v>
      </c>
      <c r="M20850" s="1">
        <v>-0.444</v>
      </c>
    </row>
    <row r="20851">
      <c r="A20851" s="1">
        <v>20849.0</v>
      </c>
      <c r="B20851" s="1">
        <v>1.70023410578062E9</v>
      </c>
      <c r="C20851" s="1">
        <v>-12014.4426243832</v>
      </c>
      <c r="D20851" s="1">
        <v>-989.511727036443</v>
      </c>
      <c r="E20851" s="1">
        <v>13837.7638265805</v>
      </c>
      <c r="F20851" s="1">
        <v>-24180.8547593182</v>
      </c>
      <c r="G20851" s="1">
        <v>-21131.8980016586</v>
      </c>
      <c r="H20851" s="1">
        <v>-24704.2879109725</v>
      </c>
      <c r="I20851" s="1">
        <v>-22639.2102407467</v>
      </c>
      <c r="J20851" s="1">
        <v>-34074.1838901262</v>
      </c>
      <c r="K20851" s="1">
        <v>0.02</v>
      </c>
      <c r="L20851" s="1">
        <v>0.234</v>
      </c>
      <c r="M20851" s="1">
        <v>-0.444</v>
      </c>
    </row>
    <row r="20852">
      <c r="A20852" s="1">
        <v>20850.0</v>
      </c>
      <c r="B20852" s="1">
        <v>1.70023410578485E9</v>
      </c>
      <c r="C20852" s="1">
        <v>-11947.8567776509</v>
      </c>
      <c r="D20852" s="1">
        <v>-975.966569896527</v>
      </c>
      <c r="E20852" s="1">
        <v>11870.2291691576</v>
      </c>
      <c r="F20852" s="1">
        <v>-24186.7556198544</v>
      </c>
      <c r="G20852" s="1">
        <v>-21193.1417814662</v>
      </c>
      <c r="H20852" s="1">
        <v>-24802.3673656424</v>
      </c>
      <c r="I20852" s="1">
        <v>-22681.7679621896</v>
      </c>
      <c r="J20852" s="1">
        <v>-34103.5093788515</v>
      </c>
      <c r="K20852" s="1">
        <v>0.02</v>
      </c>
      <c r="L20852" s="1">
        <v>0.234</v>
      </c>
      <c r="M20852" s="1">
        <v>-0.444</v>
      </c>
    </row>
    <row r="20853">
      <c r="A20853" s="1">
        <v>20851.0</v>
      </c>
      <c r="B20853" s="1">
        <v>1.70023410578913E9</v>
      </c>
      <c r="C20853" s="1">
        <v>-11904.7849660855</v>
      </c>
      <c r="D20853" s="1">
        <v>-926.569214650298</v>
      </c>
      <c r="E20853" s="1">
        <v>11573.8897411691</v>
      </c>
      <c r="F20853" s="1">
        <v>-24115.9899969089</v>
      </c>
      <c r="G20853" s="1">
        <v>-21148.3712373222</v>
      </c>
      <c r="H20853" s="1">
        <v>-24789.0680776915</v>
      </c>
      <c r="I20853" s="1">
        <v>-22724.839773755</v>
      </c>
      <c r="J20853" s="1">
        <v>-34144.8377543494</v>
      </c>
      <c r="K20853" s="1">
        <v>0.02</v>
      </c>
      <c r="L20853" s="1">
        <v>0.234</v>
      </c>
      <c r="M20853" s="1">
        <v>-0.444</v>
      </c>
    </row>
    <row r="20854">
      <c r="A20854" s="1">
        <v>20852.0</v>
      </c>
      <c r="B20854" s="1">
        <v>1.70023410579259E9</v>
      </c>
      <c r="C20854" s="1">
        <v>-11926.6226204183</v>
      </c>
      <c r="D20854" s="1">
        <v>-942.215435769013</v>
      </c>
      <c r="E20854" s="1">
        <v>11565.5525404873</v>
      </c>
      <c r="F20854" s="1">
        <v>-24096.0745925992</v>
      </c>
      <c r="G20854" s="1">
        <v>-21093.6541668956</v>
      </c>
      <c r="H20854" s="1">
        <v>-24884.0406398821</v>
      </c>
      <c r="I20854" s="1">
        <v>-22840.6441617779</v>
      </c>
      <c r="J20854" s="1">
        <v>-34230.7131565467</v>
      </c>
      <c r="K20854" s="1">
        <v>0.02</v>
      </c>
      <c r="L20854" s="1">
        <v>0.234</v>
      </c>
      <c r="M20854" s="1">
        <v>-0.444</v>
      </c>
    </row>
    <row r="20855">
      <c r="A20855" s="1">
        <v>20853.0</v>
      </c>
      <c r="B20855" s="1">
        <v>1.70023410579885E9</v>
      </c>
      <c r="C20855" s="1">
        <v>-11907.556582398</v>
      </c>
      <c r="D20855" s="1">
        <v>-939.242653756458</v>
      </c>
      <c r="E20855" s="1">
        <v>10486.8797048186</v>
      </c>
      <c r="F20855" s="1">
        <v>-24114.2018573524</v>
      </c>
      <c r="G20855" s="1">
        <v>-21134.2672865709</v>
      </c>
      <c r="H20855" s="1">
        <v>-24977.2027107718</v>
      </c>
      <c r="I20855" s="1">
        <v>-22930.3417122771</v>
      </c>
      <c r="J20855" s="1">
        <v>-34230.6237495689</v>
      </c>
      <c r="K20855" s="1">
        <v>0.02</v>
      </c>
      <c r="L20855" s="1">
        <v>0.234</v>
      </c>
      <c r="M20855" s="1">
        <v>-0.444</v>
      </c>
    </row>
    <row r="20856">
      <c r="A20856" s="1">
        <v>20854.0</v>
      </c>
      <c r="B20856" s="1">
        <v>1.70023410580275E9</v>
      </c>
      <c r="C20856" s="1">
        <v>-11821.9270493897</v>
      </c>
      <c r="D20856" s="1">
        <v>-863.73846098643</v>
      </c>
      <c r="E20856" s="1">
        <v>9012.08925391307</v>
      </c>
      <c r="F20856" s="1">
        <v>-24018.0893561946</v>
      </c>
      <c r="G20856" s="1">
        <v>-21133.6190859817</v>
      </c>
      <c r="H20856" s="1">
        <v>-24987.372754499</v>
      </c>
      <c r="I20856" s="1">
        <v>-22922.2727325287</v>
      </c>
      <c r="J20856" s="1">
        <v>-34207.3555835909</v>
      </c>
      <c r="K20856" s="1">
        <v>0.02</v>
      </c>
      <c r="L20856" s="1">
        <v>0.234</v>
      </c>
      <c r="M20856" s="1">
        <v>-0.444</v>
      </c>
    </row>
    <row r="20857">
      <c r="A20857" s="1">
        <v>20855.0</v>
      </c>
      <c r="B20857" s="1">
        <v>1.70023410580583E9</v>
      </c>
      <c r="C20857" s="1">
        <v>-11836.6344972413</v>
      </c>
      <c r="D20857" s="1">
        <v>-867.784126732841</v>
      </c>
      <c r="E20857" s="1">
        <v>8732.31246856599</v>
      </c>
      <c r="F20857" s="1">
        <v>-23977.409181286</v>
      </c>
      <c r="G20857" s="1">
        <v>-21109.7697746479</v>
      </c>
      <c r="H20857" s="1">
        <v>-25072.3093834292</v>
      </c>
      <c r="I20857" s="1">
        <v>-23002.6272538456</v>
      </c>
      <c r="J20857" s="1">
        <v>-34140.3674054583</v>
      </c>
      <c r="K20857" s="1">
        <v>0.012</v>
      </c>
      <c r="L20857" s="1">
        <v>0.176</v>
      </c>
      <c r="M20857" s="1">
        <v>-0.446</v>
      </c>
    </row>
    <row r="20858">
      <c r="A20858" s="1">
        <v>20856.0</v>
      </c>
      <c r="B20858" s="1">
        <v>1.70023410581164E9</v>
      </c>
      <c r="C20858" s="1">
        <v>-11893.027948502</v>
      </c>
      <c r="D20858" s="1">
        <v>-909.358371419712</v>
      </c>
      <c r="E20858" s="1">
        <v>9555.25899592149</v>
      </c>
      <c r="F20858" s="1">
        <v>-23990.4849517923</v>
      </c>
      <c r="G20858" s="1">
        <v>-21087.0156987924</v>
      </c>
      <c r="H20858" s="1">
        <v>-25097.7456686193</v>
      </c>
      <c r="I20858" s="1">
        <v>-23107.658101041</v>
      </c>
      <c r="J20858" s="1">
        <v>-33785.5111104859</v>
      </c>
      <c r="K20858" s="1">
        <v>0.012</v>
      </c>
      <c r="L20858" s="1">
        <v>0.176</v>
      </c>
      <c r="M20858" s="1">
        <v>-0.446</v>
      </c>
    </row>
    <row r="20859">
      <c r="A20859" s="1">
        <v>20857.0</v>
      </c>
      <c r="B20859" s="1">
        <v>1.7002341058158E9</v>
      </c>
      <c r="C20859" s="1">
        <v>-11985.3406531024</v>
      </c>
      <c r="D20859" s="1">
        <v>-964.813049413329</v>
      </c>
      <c r="E20859" s="1">
        <v>13253.7350957077</v>
      </c>
      <c r="F20859" s="1">
        <v>-24039.2117547049</v>
      </c>
      <c r="G20859" s="1">
        <v>-21222.243752747</v>
      </c>
      <c r="H20859" s="1">
        <v>-25163.2809833623</v>
      </c>
      <c r="I20859" s="1">
        <v>-23316.7586704204</v>
      </c>
      <c r="J20859" s="1">
        <v>-33388.8123498931</v>
      </c>
      <c r="K20859" s="1">
        <v>0.012</v>
      </c>
      <c r="L20859" s="1">
        <v>0.176</v>
      </c>
      <c r="M20859" s="1">
        <v>-0.446</v>
      </c>
    </row>
    <row r="20860">
      <c r="A20860" s="1">
        <v>20858.0</v>
      </c>
      <c r="B20860" s="1">
        <v>1.70023410582022E9</v>
      </c>
      <c r="C20860" s="1">
        <v>-12009.569944092</v>
      </c>
      <c r="D20860" s="1">
        <v>-974.133726851192</v>
      </c>
      <c r="E20860" s="1">
        <v>14346.6459925944</v>
      </c>
      <c r="F20860" s="1">
        <v>-24040.2399349498</v>
      </c>
      <c r="G20860" s="1">
        <v>-20992.3560610242</v>
      </c>
      <c r="H20860" s="1">
        <v>-25142.5609162522</v>
      </c>
      <c r="I20860" s="1">
        <v>-23466.1577303597</v>
      </c>
      <c r="J20860" s="1">
        <v>-32549.5714008297</v>
      </c>
      <c r="K20860" s="1">
        <v>0.012</v>
      </c>
      <c r="L20860" s="1">
        <v>0.176</v>
      </c>
      <c r="M20860" s="1">
        <v>-0.446</v>
      </c>
    </row>
    <row r="20861">
      <c r="A20861" s="1">
        <v>20859.0</v>
      </c>
      <c r="B20861" s="1">
        <v>1.70023410582374E9</v>
      </c>
      <c r="C20861" s="1">
        <v>-12062.3871162399</v>
      </c>
      <c r="D20861" s="1">
        <v>-986.874221190717</v>
      </c>
      <c r="E20861" s="1">
        <v>13947.6673540672</v>
      </c>
      <c r="F20861" s="1">
        <v>-24035.143737214</v>
      </c>
      <c r="G20861" s="1">
        <v>-20900.892722713</v>
      </c>
      <c r="H20861" s="1">
        <v>-25031.9644846873</v>
      </c>
      <c r="I20861" s="1">
        <v>-23567.9475746092</v>
      </c>
      <c r="J20861" s="1">
        <v>-32000.8137227074</v>
      </c>
      <c r="K20861" s="1">
        <v>0.012</v>
      </c>
      <c r="L20861" s="1">
        <v>0.176</v>
      </c>
      <c r="M20861" s="1">
        <v>-0.446</v>
      </c>
    </row>
    <row r="20862">
      <c r="A20862" s="1">
        <v>20860.0</v>
      </c>
      <c r="B20862" s="1">
        <v>1.70023410582703E9</v>
      </c>
      <c r="C20862" s="1">
        <v>-12088.8739334194</v>
      </c>
      <c r="D20862" s="1">
        <v>-965.371843024712</v>
      </c>
      <c r="E20862" s="1">
        <v>13770.8203519368</v>
      </c>
      <c r="F20862" s="1">
        <v>-24027.6559028215</v>
      </c>
      <c r="G20862" s="1">
        <v>-20863.5653094727</v>
      </c>
      <c r="H20862" s="1">
        <v>-24974.3193357371</v>
      </c>
      <c r="I20862" s="1">
        <v>-23668.8657008249</v>
      </c>
      <c r="J20862" s="1">
        <v>-31875.5545467799</v>
      </c>
      <c r="K20862" s="1">
        <v>0.012</v>
      </c>
      <c r="L20862" s="1">
        <v>0.176</v>
      </c>
      <c r="M20862" s="1">
        <v>-0.446</v>
      </c>
    </row>
    <row r="20863">
      <c r="A20863" s="1">
        <v>20861.0</v>
      </c>
      <c r="B20863" s="1">
        <v>1.70023410583081E9</v>
      </c>
      <c r="C20863" s="1">
        <v>-12191.4460887248</v>
      </c>
      <c r="D20863" s="1">
        <v>-1046.53102714193</v>
      </c>
      <c r="E20863" s="1">
        <v>13449.7151910919</v>
      </c>
      <c r="F20863" s="1">
        <v>-24118.940427177</v>
      </c>
      <c r="G20863" s="1">
        <v>-20925.5690485917</v>
      </c>
      <c r="H20863" s="1">
        <v>-25064.396865892</v>
      </c>
      <c r="I20863" s="1">
        <v>-24317.1780487511</v>
      </c>
      <c r="J20863" s="1">
        <v>-31787.5557288593</v>
      </c>
      <c r="K20863" s="1">
        <v>0.012</v>
      </c>
      <c r="L20863" s="1">
        <v>0.176</v>
      </c>
      <c r="M20863" s="1">
        <v>-0.446</v>
      </c>
    </row>
    <row r="20864">
      <c r="A20864" s="1">
        <v>20862.0</v>
      </c>
      <c r="B20864" s="1">
        <v>1.70023410583373E9</v>
      </c>
      <c r="C20864" s="1">
        <v>-12270.2583396742</v>
      </c>
      <c r="D20864" s="1">
        <v>-1122.30344084542</v>
      </c>
      <c r="E20864" s="1">
        <v>13243.3862380249</v>
      </c>
      <c r="F20864" s="1">
        <v>-24245.5183560274</v>
      </c>
      <c r="G20864" s="1">
        <v>-20971.0324968138</v>
      </c>
      <c r="H20864" s="1">
        <v>-25157.0224949148</v>
      </c>
      <c r="I20864" s="1">
        <v>-24825.6578833649</v>
      </c>
      <c r="J20864" s="1">
        <v>-31567.7486738859</v>
      </c>
      <c r="K20864" s="1">
        <v>0.012</v>
      </c>
      <c r="L20864" s="1">
        <v>0.176</v>
      </c>
      <c r="M20864" s="1">
        <v>-0.446</v>
      </c>
    </row>
    <row r="20865">
      <c r="A20865" s="1">
        <v>20863.0</v>
      </c>
      <c r="B20865" s="1">
        <v>1.70023410583658E9</v>
      </c>
      <c r="C20865" s="1">
        <v>-12281.9706537688</v>
      </c>
      <c r="D20865" s="1">
        <v>-1075.72240540056</v>
      </c>
      <c r="E20865" s="1">
        <v>10132.3363342686</v>
      </c>
      <c r="F20865" s="1">
        <v>-24231.6602744651</v>
      </c>
      <c r="G20865" s="1">
        <v>-20921.9257142455</v>
      </c>
      <c r="H20865" s="1">
        <v>-24964.4398646879</v>
      </c>
      <c r="I20865" s="1">
        <v>-24788.7998567581</v>
      </c>
      <c r="J20865" s="1">
        <v>-31177.4872156962</v>
      </c>
      <c r="K20865" s="1">
        <v>0.012</v>
      </c>
      <c r="L20865" s="1">
        <v>0.176</v>
      </c>
      <c r="M20865" s="1">
        <v>-0.446</v>
      </c>
    </row>
    <row r="20866">
      <c r="A20866" s="1">
        <v>20864.0</v>
      </c>
      <c r="B20866" s="1">
        <v>1.70023410584122E9</v>
      </c>
      <c r="C20866" s="1">
        <v>-12340.5992794751</v>
      </c>
      <c r="D20866" s="1">
        <v>-1042.68652709561</v>
      </c>
      <c r="E20866" s="1">
        <v>5258.04671741088</v>
      </c>
      <c r="F20866" s="1">
        <v>-24248.0888066397</v>
      </c>
      <c r="G20866" s="1">
        <v>-20785.5800730681</v>
      </c>
      <c r="H20866" s="1">
        <v>-24830.6870258673</v>
      </c>
      <c r="I20866" s="1">
        <v>-24594.6749561637</v>
      </c>
      <c r="J20866" s="1">
        <v>-31026.8588098119</v>
      </c>
      <c r="K20866" s="1">
        <v>0.012</v>
      </c>
      <c r="L20866" s="1">
        <v>0.176</v>
      </c>
      <c r="M20866" s="1">
        <v>-0.446</v>
      </c>
    </row>
    <row r="20867">
      <c r="A20867" s="1">
        <v>20865.0</v>
      </c>
      <c r="B20867" s="1">
        <v>1.70023410584465E9</v>
      </c>
      <c r="C20867" s="1">
        <v>-12479.2471503313</v>
      </c>
      <c r="D20867" s="1">
        <v>-1097.06832135538</v>
      </c>
      <c r="E20867" s="1">
        <v>2213.40384643123</v>
      </c>
      <c r="F20867" s="1">
        <v>-24416.8444772773</v>
      </c>
      <c r="G20867" s="1">
        <v>-20895.9753389329</v>
      </c>
      <c r="H20867" s="1">
        <v>-24919.6469687994</v>
      </c>
      <c r="I20867" s="1">
        <v>-24694.2743294566</v>
      </c>
      <c r="J20867" s="1">
        <v>-31033.8102023375</v>
      </c>
      <c r="K20867" s="1">
        <v>-0.066</v>
      </c>
      <c r="L20867" s="1">
        <v>0.922</v>
      </c>
      <c r="M20867" s="1">
        <v>-0.506</v>
      </c>
    </row>
    <row r="20868">
      <c r="A20868" s="1">
        <v>20866.0</v>
      </c>
      <c r="B20868" s="1">
        <v>1.70023410584882E9</v>
      </c>
      <c r="C20868" s="1">
        <v>-12642.8395679997</v>
      </c>
      <c r="D20868" s="1">
        <v>-1141.59299631035</v>
      </c>
      <c r="E20868" s="1">
        <v>1026.57091934334</v>
      </c>
      <c r="F20868" s="1">
        <v>-24491.1863793356</v>
      </c>
      <c r="G20868" s="1">
        <v>-20791.2797679042</v>
      </c>
      <c r="H20868" s="1">
        <v>-25111.0449565702</v>
      </c>
      <c r="I20868" s="1">
        <v>-24944.6809225894</v>
      </c>
      <c r="J20868" s="1">
        <v>-30892.4801221466</v>
      </c>
      <c r="K20868" s="1">
        <v>-0.066</v>
      </c>
      <c r="L20868" s="1">
        <v>0.922</v>
      </c>
      <c r="M20868" s="1">
        <v>-0.506</v>
      </c>
    </row>
    <row r="20869">
      <c r="A20869" s="1">
        <v>20867.0</v>
      </c>
      <c r="B20869" s="1">
        <v>1.70023410585369E9</v>
      </c>
      <c r="C20869" s="1">
        <v>-12709.5371734544</v>
      </c>
      <c r="D20869" s="1">
        <v>-1089.96046661859</v>
      </c>
      <c r="E20869" s="1">
        <v>-727.929261675985</v>
      </c>
      <c r="F20869" s="1">
        <v>-24540.6060863263</v>
      </c>
      <c r="G20869" s="1">
        <v>-20675.3412694145</v>
      </c>
      <c r="H20869" s="1">
        <v>-25251.7938914053</v>
      </c>
      <c r="I20869" s="1">
        <v>-24894.4565527983</v>
      </c>
      <c r="J20869" s="1">
        <v>-30616.6595955681</v>
      </c>
      <c r="K20869" s="1">
        <v>-0.066</v>
      </c>
      <c r="L20869" s="1">
        <v>0.922</v>
      </c>
      <c r="M20869" s="1">
        <v>-0.506</v>
      </c>
    </row>
    <row r="20870">
      <c r="A20870" s="1">
        <v>20868.0</v>
      </c>
      <c r="B20870" s="1">
        <v>1.7002341058572E9</v>
      </c>
      <c r="C20870" s="1">
        <v>-12755.3358978433</v>
      </c>
      <c r="D20870" s="1">
        <v>-1023.82165477534</v>
      </c>
      <c r="E20870" s="1">
        <v>-3195.56184954188</v>
      </c>
      <c r="F20870" s="1">
        <v>-24602.542770212</v>
      </c>
      <c r="G20870" s="1">
        <v>-20698.7435458592</v>
      </c>
      <c r="H20870" s="1">
        <v>-25383.2445005469</v>
      </c>
      <c r="I20870" s="1">
        <v>-24660.031456951</v>
      </c>
      <c r="J20870" s="1">
        <v>-29834.2367809101</v>
      </c>
      <c r="K20870" s="1">
        <v>-0.066</v>
      </c>
      <c r="L20870" s="1">
        <v>0.922</v>
      </c>
      <c r="M20870" s="1">
        <v>-0.506</v>
      </c>
    </row>
    <row r="20871">
      <c r="A20871" s="1">
        <v>20869.0</v>
      </c>
      <c r="B20871" s="1">
        <v>1.70023410586011E9</v>
      </c>
      <c r="C20871" s="1">
        <v>-12804.017997267</v>
      </c>
      <c r="D20871" s="1">
        <v>-987.701235735563</v>
      </c>
      <c r="E20871" s="1">
        <v>-5182.85544906323</v>
      </c>
      <c r="F20871" s="1">
        <v>-24694.8331230679</v>
      </c>
      <c r="G20871" s="1">
        <v>-20774.9629944518</v>
      </c>
      <c r="H20871" s="1">
        <v>-25603.0739072649</v>
      </c>
      <c r="I20871" s="1">
        <v>-24717.6542541568</v>
      </c>
      <c r="J20871" s="1">
        <v>-29832.0686616979</v>
      </c>
      <c r="K20871" s="1">
        <v>-0.066</v>
      </c>
      <c r="L20871" s="1">
        <v>0.922</v>
      </c>
      <c r="M20871" s="1">
        <v>-0.506</v>
      </c>
    </row>
    <row r="20872">
      <c r="A20872" s="1">
        <v>20870.0</v>
      </c>
      <c r="B20872" s="1">
        <v>1.70023410586471E9</v>
      </c>
      <c r="C20872" s="1">
        <v>-12789.8246395378</v>
      </c>
      <c r="D20872" s="1">
        <v>-931.710115875019</v>
      </c>
      <c r="E20872" s="1">
        <v>-6212.15328123012</v>
      </c>
      <c r="F20872" s="1">
        <v>-24691.055678255</v>
      </c>
      <c r="G20872" s="1">
        <v>-20742.2176888248</v>
      </c>
      <c r="H20872" s="1">
        <v>-25502.8039816384</v>
      </c>
      <c r="I20872" s="1">
        <v>-24414.229323176</v>
      </c>
      <c r="J20872" s="1">
        <v>-29637.6531884256</v>
      </c>
      <c r="K20872" s="1">
        <v>-0.066</v>
      </c>
      <c r="L20872" s="1">
        <v>0.922</v>
      </c>
      <c r="M20872" s="1">
        <v>-0.506</v>
      </c>
    </row>
    <row r="20873">
      <c r="A20873" s="1">
        <v>20871.0</v>
      </c>
      <c r="B20873" s="1">
        <v>1.70023410586891E9</v>
      </c>
      <c r="C20873" s="1">
        <v>-12729.251412064</v>
      </c>
      <c r="D20873" s="1">
        <v>-853.814286448274</v>
      </c>
      <c r="E20873" s="1">
        <v>-6556.68307026422</v>
      </c>
      <c r="F20873" s="1">
        <v>-24701.2257219822</v>
      </c>
      <c r="G20873" s="1">
        <v>-20864.5934897176</v>
      </c>
      <c r="H20873" s="1">
        <v>-25490.9128535882</v>
      </c>
      <c r="I20873" s="1">
        <v>-24284.9915367354</v>
      </c>
      <c r="J20873" s="1">
        <v>-29548.0450449043</v>
      </c>
      <c r="K20873" s="1">
        <v>-0.066</v>
      </c>
      <c r="L20873" s="1">
        <v>0.922</v>
      </c>
      <c r="M20873" s="1">
        <v>-0.506</v>
      </c>
    </row>
    <row r="20874">
      <c r="A20874" s="1">
        <v>20872.0</v>
      </c>
      <c r="B20874" s="1">
        <v>1.70023410587298E9</v>
      </c>
      <c r="C20874" s="1">
        <v>-12667.4935421339</v>
      </c>
      <c r="D20874" s="1">
        <v>-785.417948415034</v>
      </c>
      <c r="E20874" s="1">
        <v>-6729.75262758167</v>
      </c>
      <c r="F20874" s="1">
        <v>-24694.050812012</v>
      </c>
      <c r="G20874" s="1">
        <v>-20937.1472522195</v>
      </c>
      <c r="H20874" s="1">
        <v>-25549.9885141835</v>
      </c>
      <c r="I20874" s="1">
        <v>-24137.0900436747</v>
      </c>
      <c r="J20874" s="1">
        <v>-29516.2608642889</v>
      </c>
      <c r="K20874" s="1">
        <v>-0.066</v>
      </c>
      <c r="L20874" s="1">
        <v>0.922</v>
      </c>
      <c r="M20874" s="1">
        <v>-0.506</v>
      </c>
    </row>
    <row r="20875">
      <c r="A20875" s="1">
        <v>20873.0</v>
      </c>
      <c r="B20875" s="1">
        <v>1.70023410587694E9</v>
      </c>
      <c r="C20875" s="1">
        <v>-12679.96581554</v>
      </c>
      <c r="D20875" s="1">
        <v>-837.765733929364</v>
      </c>
      <c r="E20875" s="1">
        <v>-6842.85245452552</v>
      </c>
      <c r="F20875" s="1">
        <v>-24799.059307463</v>
      </c>
      <c r="G20875" s="1">
        <v>-20849.6625244215</v>
      </c>
      <c r="H20875" s="1">
        <v>-25671.1796726202</v>
      </c>
      <c r="I20875" s="1">
        <v>-24046.878403053</v>
      </c>
      <c r="J20875" s="1">
        <v>-29510.6505764306</v>
      </c>
      <c r="K20875" s="1">
        <v>-0.066</v>
      </c>
      <c r="L20875" s="1">
        <v>0.922</v>
      </c>
      <c r="M20875" s="1">
        <v>-0.506</v>
      </c>
    </row>
    <row r="20876">
      <c r="A20876" s="1">
        <v>20874.0</v>
      </c>
      <c r="B20876" s="1">
        <v>1.70023410588166E9</v>
      </c>
      <c r="C20876" s="1">
        <v>-12611.2118495955</v>
      </c>
      <c r="D20876" s="1">
        <v>-802.673495134531</v>
      </c>
      <c r="E20876" s="1">
        <v>-7291.29550353235</v>
      </c>
      <c r="F20876" s="1">
        <v>-24816.2701506936</v>
      </c>
      <c r="G20876" s="1">
        <v>-20821.8122508302</v>
      </c>
      <c r="H20876" s="1">
        <v>-25711.6810335732</v>
      </c>
      <c r="I20876" s="1">
        <v>-23987.8250942021</v>
      </c>
      <c r="J20876" s="1">
        <v>-29518.0266521008</v>
      </c>
      <c r="K20876" s="1">
        <v>-0.066</v>
      </c>
      <c r="L20876" s="1">
        <v>0.922</v>
      </c>
      <c r="M20876" s="1">
        <v>-0.506</v>
      </c>
    </row>
    <row r="20877">
      <c r="A20877" s="1">
        <v>20875.0</v>
      </c>
      <c r="B20877" s="1">
        <v>1.70023410588486E9</v>
      </c>
      <c r="C20877" s="1">
        <v>-12524.5764880867</v>
      </c>
      <c r="D20877" s="1">
        <v>-687.338493745147</v>
      </c>
      <c r="E20877" s="1">
        <v>-7769.30991045354</v>
      </c>
      <c r="F20877" s="1">
        <v>-24725.8796961164</v>
      </c>
      <c r="G20877" s="1">
        <v>-20724.7162729163</v>
      </c>
      <c r="H20877" s="1">
        <v>-25647.1515473308</v>
      </c>
      <c r="I20877" s="1">
        <v>-24019.5869230731</v>
      </c>
      <c r="J20877" s="1">
        <v>-29504.1015153052</v>
      </c>
      <c r="K20877" s="1">
        <v>0.048</v>
      </c>
      <c r="L20877" s="1">
        <v>1.146</v>
      </c>
      <c r="M20877" s="1">
        <v>-0.58</v>
      </c>
    </row>
    <row r="20878">
      <c r="A20878" s="1">
        <v>20876.0</v>
      </c>
      <c r="B20878" s="1">
        <v>1.70023410588787E9</v>
      </c>
      <c r="C20878" s="1">
        <v>-12392.1871056779</v>
      </c>
      <c r="D20878" s="1">
        <v>-621.423199346447</v>
      </c>
      <c r="E20878" s="1">
        <v>-8248.95599471998</v>
      </c>
      <c r="F20878" s="1">
        <v>-24689.9157392878</v>
      </c>
      <c r="G20878" s="1">
        <v>-20836.0503120482</v>
      </c>
      <c r="H20878" s="1">
        <v>-25664.8988324283</v>
      </c>
      <c r="I20878" s="1">
        <v>-24036.5295453702</v>
      </c>
      <c r="J20878" s="1">
        <v>-29438.5885523067</v>
      </c>
      <c r="K20878" s="1">
        <v>0.048</v>
      </c>
      <c r="L20878" s="1">
        <v>1.146</v>
      </c>
      <c r="M20878" s="1">
        <v>-0.58</v>
      </c>
    </row>
    <row r="20879">
      <c r="A20879" s="1">
        <v>20877.0</v>
      </c>
      <c r="B20879" s="1">
        <v>1.70023410589183E9</v>
      </c>
      <c r="C20879" s="1">
        <v>-12393.5058586008</v>
      </c>
      <c r="D20879" s="1">
        <v>-609.554423040678</v>
      </c>
      <c r="E20879" s="1">
        <v>-9464.77913436641</v>
      </c>
      <c r="F20879" s="1">
        <v>-24694.5201986456</v>
      </c>
      <c r="G20879" s="1">
        <v>-20888.6216150071</v>
      </c>
      <c r="H20879" s="1">
        <v>-25706.316614904</v>
      </c>
      <c r="I20879" s="1">
        <v>-24066.7714556183</v>
      </c>
      <c r="J20879" s="1">
        <v>-29478.1287882481</v>
      </c>
      <c r="K20879" s="1">
        <v>0.048</v>
      </c>
      <c r="L20879" s="1">
        <v>1.146</v>
      </c>
      <c r="M20879" s="1">
        <v>-0.58</v>
      </c>
    </row>
    <row r="20880">
      <c r="A20880" s="1">
        <v>20878.0</v>
      </c>
      <c r="B20880" s="1">
        <v>1.7002341058966E9</v>
      </c>
      <c r="C20880" s="1">
        <v>-12339.5040439968</v>
      </c>
      <c r="D20880" s="1">
        <v>-642.187969945427</v>
      </c>
      <c r="E20880" s="1">
        <v>-10320.672133049</v>
      </c>
      <c r="F20880" s="1">
        <v>-24561.2367464586</v>
      </c>
      <c r="G20880" s="1">
        <v>-20747.2244795828</v>
      </c>
      <c r="H20880" s="1">
        <v>-25597.8659508068</v>
      </c>
      <c r="I20880" s="1">
        <v>-23795.9800715422</v>
      </c>
      <c r="J20880" s="1">
        <v>-29334.8094028007</v>
      </c>
      <c r="K20880" s="1">
        <v>0.048</v>
      </c>
      <c r="L20880" s="1">
        <v>1.146</v>
      </c>
      <c r="M20880" s="1">
        <v>-0.58</v>
      </c>
    </row>
    <row r="20881">
      <c r="A20881" s="1">
        <v>20879.0</v>
      </c>
      <c r="B20881" s="1">
        <v>1.70023410590086E9</v>
      </c>
      <c r="C20881" s="1">
        <v>-12236.1942811243</v>
      </c>
      <c r="D20881" s="1">
        <v>-649.117010726572</v>
      </c>
      <c r="E20881" s="1">
        <v>-11384.682224355</v>
      </c>
      <c r="F20881" s="1">
        <v>-24397.1302386677</v>
      </c>
      <c r="G20881" s="1">
        <v>-20928.0053887373</v>
      </c>
      <c r="H20881" s="1">
        <v>-25587.7853140575</v>
      </c>
      <c r="I20881" s="1">
        <v>-23740.056006915</v>
      </c>
      <c r="J20881" s="1">
        <v>-29231.9690265618</v>
      </c>
      <c r="K20881" s="1">
        <v>0.048</v>
      </c>
      <c r="L20881" s="1">
        <v>1.146</v>
      </c>
      <c r="M20881" s="1">
        <v>-0.58</v>
      </c>
    </row>
    <row r="20882">
      <c r="A20882" s="1">
        <v>20880.0</v>
      </c>
      <c r="B20882" s="1">
        <v>1.70023410590478E9</v>
      </c>
      <c r="C20882" s="1">
        <v>-12109.5269452961</v>
      </c>
      <c r="D20882" s="1">
        <v>-697.910868872507</v>
      </c>
      <c r="E20882" s="1">
        <v>-13300.5172968527</v>
      </c>
      <c r="F20882" s="1">
        <v>-24220.6185127041</v>
      </c>
      <c r="G20882" s="1">
        <v>-21078.9690707885</v>
      </c>
      <c r="H20882" s="1">
        <v>-25575.4471511181</v>
      </c>
      <c r="I20882" s="1">
        <v>-23727.1143468754</v>
      </c>
      <c r="J20882" s="1">
        <v>-29196.1391802</v>
      </c>
      <c r="K20882" s="1">
        <v>0.048</v>
      </c>
      <c r="L20882" s="1">
        <v>1.146</v>
      </c>
      <c r="M20882" s="1">
        <v>-0.58</v>
      </c>
    </row>
    <row r="20883">
      <c r="A20883" s="1">
        <v>20881.0</v>
      </c>
      <c r="B20883" s="1">
        <v>1.70023410590864E9</v>
      </c>
      <c r="C20883" s="1">
        <v>-12011.0004557371</v>
      </c>
      <c r="D20883" s="1">
        <v>-693.328761259169</v>
      </c>
      <c r="E20883" s="1">
        <v>-14388.8237343816</v>
      </c>
      <c r="F20883" s="1">
        <v>-23987.4227628019</v>
      </c>
      <c r="G20883" s="1">
        <v>-21013.0761281342</v>
      </c>
      <c r="H20883" s="1">
        <v>-25602.7386310981</v>
      </c>
      <c r="I20883" s="1">
        <v>-23566.7629321531</v>
      </c>
      <c r="J20883" s="1">
        <v>-29209.1255437285</v>
      </c>
      <c r="K20883" s="1">
        <v>0.048</v>
      </c>
      <c r="L20883" s="1">
        <v>1.146</v>
      </c>
      <c r="M20883" s="1">
        <v>-0.58</v>
      </c>
    </row>
    <row r="20884">
      <c r="A20884" s="1">
        <v>20882.0</v>
      </c>
      <c r="B20884" s="1">
        <v>1.70023410591277E9</v>
      </c>
      <c r="C20884" s="1">
        <v>-11995.533048574</v>
      </c>
      <c r="D20884" s="1">
        <v>-693.820499637186</v>
      </c>
      <c r="E20884" s="1">
        <v>-14451.5203775787</v>
      </c>
      <c r="F20884" s="1">
        <v>-23785.3853446704</v>
      </c>
      <c r="G20884" s="1">
        <v>-21002.5484564958</v>
      </c>
      <c r="H20884" s="1">
        <v>-25450.2773821684</v>
      </c>
      <c r="I20884" s="1">
        <v>-23537.0574637719</v>
      </c>
      <c r="J20884" s="1">
        <v>-28880.7337141911</v>
      </c>
      <c r="K20884" s="1">
        <v>0.048</v>
      </c>
      <c r="L20884" s="1">
        <v>1.146</v>
      </c>
      <c r="M20884" s="1">
        <v>-0.58</v>
      </c>
    </row>
    <row r="20885">
      <c r="A20885" s="1">
        <v>20883.0</v>
      </c>
      <c r="B20885" s="1">
        <v>1.70023410591573E9</v>
      </c>
      <c r="C20885" s="1">
        <v>-11978.4339640657</v>
      </c>
      <c r="D20885" s="1">
        <v>-710.271383556292</v>
      </c>
      <c r="E20885" s="1">
        <v>-14401.7206909323</v>
      </c>
      <c r="F20885" s="1">
        <v>-23689.9433958462</v>
      </c>
      <c r="G20885" s="1">
        <v>-21099.8903035986</v>
      </c>
      <c r="H20885" s="1">
        <v>-25389.2794715499</v>
      </c>
      <c r="I20885" s="1">
        <v>-23535.7387108491</v>
      </c>
      <c r="J20885" s="1">
        <v>-28324.8458295876</v>
      </c>
      <c r="K20885" s="1">
        <v>0.048</v>
      </c>
      <c r="L20885" s="1">
        <v>1.146</v>
      </c>
      <c r="M20885" s="1">
        <v>-0.58</v>
      </c>
    </row>
    <row r="20886">
      <c r="A20886" s="1">
        <v>20884.0</v>
      </c>
      <c r="B20886" s="1">
        <v>1.70023410591964E9</v>
      </c>
      <c r="C20886" s="1">
        <v>-11982.7702024901</v>
      </c>
      <c r="D20886" s="1">
        <v>-770.486983118889</v>
      </c>
      <c r="E20886" s="1">
        <v>-14576.9360157175</v>
      </c>
      <c r="F20886" s="1">
        <v>-23692.1785702918</v>
      </c>
      <c r="G20886" s="1">
        <v>-21110.4179752371</v>
      </c>
      <c r="H20886" s="1">
        <v>-25479.9381470606</v>
      </c>
      <c r="I20886" s="1">
        <v>-23439.3579887578</v>
      </c>
      <c r="J20886" s="1">
        <v>-27656.1263389738</v>
      </c>
      <c r="K20886" s="1">
        <v>0.048</v>
      </c>
      <c r="L20886" s="1">
        <v>1.146</v>
      </c>
      <c r="M20886" s="1">
        <v>-0.58</v>
      </c>
    </row>
    <row r="20887">
      <c r="A20887" s="1">
        <v>20885.0</v>
      </c>
      <c r="B20887" s="1">
        <v>1.70023410592474E9</v>
      </c>
      <c r="C20887" s="1">
        <v>-12060.084886561</v>
      </c>
      <c r="D20887" s="1">
        <v>-864.274902853358</v>
      </c>
      <c r="E20887" s="1">
        <v>-14584.3120913877</v>
      </c>
      <c r="F20887" s="1">
        <v>-23778.2104347003</v>
      </c>
      <c r="G20887" s="1">
        <v>-21172.3993626116</v>
      </c>
      <c r="H20887" s="1">
        <v>-25549.0944444053</v>
      </c>
      <c r="I20887" s="1">
        <v>-23630.1748311728</v>
      </c>
      <c r="J20887" s="1">
        <v>-27380.9093094956</v>
      </c>
      <c r="K20887" s="1">
        <v>0.04</v>
      </c>
      <c r="L20887" s="1">
        <v>1.614</v>
      </c>
      <c r="M20887" s="1">
        <v>0.066</v>
      </c>
    </row>
    <row r="20888">
      <c r="A20888" s="1">
        <v>20886.0</v>
      </c>
      <c r="B20888" s="1">
        <v>1.70023410592872E9</v>
      </c>
      <c r="C20888" s="1">
        <v>-12105.5483347831</v>
      </c>
      <c r="D20888" s="1">
        <v>-931.486598430466</v>
      </c>
      <c r="E20888" s="1">
        <v>-14363.3874491915</v>
      </c>
      <c r="F20888" s="1">
        <v>-23846.3162000556</v>
      </c>
      <c r="G20888" s="1">
        <v>-21178.5684440813</v>
      </c>
      <c r="H20888" s="1">
        <v>-25627.9290470992</v>
      </c>
      <c r="I20888" s="1">
        <v>-23769.3814956404</v>
      </c>
      <c r="J20888" s="1">
        <v>-27614.507390798</v>
      </c>
      <c r="K20888" s="1">
        <v>0.04</v>
      </c>
      <c r="L20888" s="1">
        <v>1.614</v>
      </c>
      <c r="M20888" s="1">
        <v>0.066</v>
      </c>
    </row>
    <row r="20889">
      <c r="A20889" s="1">
        <v>20887.0</v>
      </c>
      <c r="B20889" s="1">
        <v>1.7002341059327E9</v>
      </c>
      <c r="C20889" s="1">
        <v>-12100.9885789142</v>
      </c>
      <c r="D20889" s="1">
        <v>-979.47579377601</v>
      </c>
      <c r="E20889" s="1">
        <v>-14043.5786895249</v>
      </c>
      <c r="F20889" s="1">
        <v>-23865.1587206314</v>
      </c>
      <c r="G20889" s="1">
        <v>-21287.8461227233</v>
      </c>
      <c r="H20889" s="1">
        <v>-25582.8902820217</v>
      </c>
      <c r="I20889" s="1">
        <v>-23745.308666862</v>
      </c>
      <c r="J20889" s="1">
        <v>-27721.8181159279</v>
      </c>
      <c r="K20889" s="1">
        <v>0.04</v>
      </c>
      <c r="L20889" s="1">
        <v>1.614</v>
      </c>
      <c r="M20889" s="1">
        <v>0.066</v>
      </c>
    </row>
    <row r="20890">
      <c r="A20890" s="1">
        <v>20888.0</v>
      </c>
      <c r="B20890" s="1">
        <v>1.70023410593567E9</v>
      </c>
      <c r="C20890" s="1">
        <v>-12077.5192472361</v>
      </c>
      <c r="D20890" s="1">
        <v>-984.683750234097</v>
      </c>
      <c r="E20890" s="1">
        <v>-13982.9831103066</v>
      </c>
      <c r="F20890" s="1">
        <v>-23855.0110286487</v>
      </c>
      <c r="G20890" s="1">
        <v>-21187.6432523302</v>
      </c>
      <c r="H20890" s="1">
        <v>-25481.1674930056</v>
      </c>
      <c r="I20890" s="1">
        <v>-23618.3954618448</v>
      </c>
      <c r="J20890" s="1">
        <v>-27810.8674658378</v>
      </c>
      <c r="K20890" s="1">
        <v>0.04</v>
      </c>
      <c r="L20890" s="1">
        <v>1.614</v>
      </c>
      <c r="M20890" s="1">
        <v>0.066</v>
      </c>
    </row>
    <row r="20891">
      <c r="A20891" s="1">
        <v>20889.0</v>
      </c>
      <c r="B20891" s="1">
        <v>1.70023410593966E9</v>
      </c>
      <c r="C20891" s="1">
        <v>-12129.5094048392</v>
      </c>
      <c r="D20891" s="1">
        <v>-967.539962236876</v>
      </c>
      <c r="E20891" s="1">
        <v>-14385.0239378242</v>
      </c>
      <c r="F20891" s="1">
        <v>-23948.5083757052</v>
      </c>
      <c r="G20891" s="1">
        <v>-21176.4226766136</v>
      </c>
      <c r="H20891" s="1">
        <v>-25497.0148798245</v>
      </c>
      <c r="I20891" s="1">
        <v>-23449.4162737627</v>
      </c>
      <c r="J20891" s="1">
        <v>-27855.9956378931</v>
      </c>
      <c r="K20891" s="1">
        <v>0.04</v>
      </c>
      <c r="L20891" s="1">
        <v>1.614</v>
      </c>
      <c r="M20891" s="1">
        <v>0.066</v>
      </c>
    </row>
    <row r="20892">
      <c r="A20892" s="1">
        <v>20890.0</v>
      </c>
      <c r="B20892" s="1">
        <v>1.70023410594367E9</v>
      </c>
      <c r="C20892" s="1">
        <v>-12161.3382889435</v>
      </c>
      <c r="D20892" s="1">
        <v>-914.566327877799</v>
      </c>
      <c r="E20892" s="1">
        <v>-14760.0191545509</v>
      </c>
      <c r="F20892" s="1">
        <v>-24080.897758114</v>
      </c>
      <c r="G20892" s="1">
        <v>-21328.2580766985</v>
      </c>
      <c r="H20892" s="1">
        <v>-25578.3752296418</v>
      </c>
      <c r="I20892" s="1">
        <v>-23262.0415999939</v>
      </c>
      <c r="J20892" s="1">
        <v>-27534.5104973924</v>
      </c>
      <c r="K20892" s="1">
        <v>0.04</v>
      </c>
      <c r="L20892" s="1">
        <v>1.614</v>
      </c>
      <c r="M20892" s="1">
        <v>0.066</v>
      </c>
    </row>
    <row r="20893">
      <c r="A20893" s="1">
        <v>20891.0</v>
      </c>
      <c r="B20893" s="1">
        <v>1.70023410594768E9</v>
      </c>
      <c r="C20893" s="1">
        <v>-12142.7192858122</v>
      </c>
      <c r="D20893" s="1">
        <v>-839.017431618861</v>
      </c>
      <c r="E20893" s="1">
        <v>-14886.6641386347</v>
      </c>
      <c r="F20893" s="1">
        <v>-24218.2492277919</v>
      </c>
      <c r="G20893" s="1">
        <v>-21404.8351532024</v>
      </c>
      <c r="H20893" s="1">
        <v>-25732.2669902166</v>
      </c>
      <c r="I20893" s="1">
        <v>-23223.2836751083</v>
      </c>
      <c r="J20893" s="1">
        <v>-27621.4140798347</v>
      </c>
      <c r="K20893" s="1">
        <v>0.04</v>
      </c>
      <c r="L20893" s="1">
        <v>1.614</v>
      </c>
      <c r="M20893" s="1">
        <v>0.066</v>
      </c>
    </row>
    <row r="20894">
      <c r="A20894" s="1">
        <v>20892.0</v>
      </c>
      <c r="B20894" s="1">
        <v>1.70023410595273E9</v>
      </c>
      <c r="C20894" s="1">
        <v>-12193.6365596814</v>
      </c>
      <c r="D20894" s="1">
        <v>-845.16416134407</v>
      </c>
      <c r="E20894" s="1">
        <v>-15029.8941171043</v>
      </c>
      <c r="F20894" s="1">
        <v>-24381.9087006936</v>
      </c>
      <c r="G20894" s="1">
        <v>-21250.5634129719</v>
      </c>
      <c r="H20894" s="1">
        <v>-25661.8813469268</v>
      </c>
      <c r="I20894" s="1">
        <v>-23195.0087183724</v>
      </c>
      <c r="J20894" s="1">
        <v>-27800.3621459439</v>
      </c>
      <c r="K20894" s="1">
        <v>0.04</v>
      </c>
      <c r="L20894" s="1">
        <v>1.614</v>
      </c>
      <c r="M20894" s="1">
        <v>0.066</v>
      </c>
    </row>
    <row r="20895">
      <c r="A20895" s="1">
        <v>20893.0</v>
      </c>
      <c r="B20895" s="1">
        <v>1.70023410595675E9</v>
      </c>
      <c r="C20895" s="1">
        <v>-12242.5868800386</v>
      </c>
      <c r="D20895" s="1">
        <v>-849.925082913051</v>
      </c>
      <c r="E20895" s="1">
        <v>-14958.6144040363</v>
      </c>
      <c r="F20895" s="1">
        <v>-24500.6858707291</v>
      </c>
      <c r="G20895" s="1">
        <v>-21163.3022026183</v>
      </c>
      <c r="H20895" s="1">
        <v>-25548.0215606715</v>
      </c>
      <c r="I20895" s="1">
        <v>-23175.0709623183</v>
      </c>
      <c r="J20895" s="1">
        <v>-27456.1005778432</v>
      </c>
      <c r="K20895" s="1">
        <v>0.04</v>
      </c>
      <c r="L20895" s="1">
        <v>1.614</v>
      </c>
      <c r="M20895" s="1">
        <v>0.066</v>
      </c>
    </row>
    <row r="20896">
      <c r="A20896" s="1">
        <v>20894.0</v>
      </c>
      <c r="B20896" s="1">
        <v>1.7002341059607E9</v>
      </c>
      <c r="C20896" s="1">
        <v>-12241.4245893269</v>
      </c>
      <c r="D20896" s="1">
        <v>-789.709483350453</v>
      </c>
      <c r="E20896" s="1">
        <v>-14819.5194982909</v>
      </c>
      <c r="F20896" s="1">
        <v>-24556.6993423341</v>
      </c>
      <c r="G20896" s="1">
        <v>-21162.5422433069</v>
      </c>
      <c r="H20896" s="1">
        <v>-25605.9125788107</v>
      </c>
      <c r="I20896" s="1">
        <v>-23174.3780582401</v>
      </c>
      <c r="J20896" s="1">
        <v>-27153.390902685</v>
      </c>
      <c r="K20896" s="1">
        <v>0.04</v>
      </c>
      <c r="L20896" s="1">
        <v>1.614</v>
      </c>
      <c r="M20896" s="1">
        <v>0.066</v>
      </c>
    </row>
    <row r="20897">
      <c r="A20897" s="1">
        <v>20895.0</v>
      </c>
      <c r="B20897" s="1">
        <v>1.70023410596482E9</v>
      </c>
      <c r="C20897" s="1">
        <v>-12227.7676734647</v>
      </c>
      <c r="D20897" s="1">
        <v>-738.255767614337</v>
      </c>
      <c r="E20897" s="1">
        <v>-14780.5827594498</v>
      </c>
      <c r="F20897" s="1">
        <v>-24593.0432788185</v>
      </c>
      <c r="G20897" s="1">
        <v>-21139.8552226847</v>
      </c>
      <c r="H20897" s="1">
        <v>-25659.4003032923</v>
      </c>
      <c r="I20897" s="1">
        <v>-23162.0398953008</v>
      </c>
      <c r="J20897" s="1">
        <v>-26990.2231681612</v>
      </c>
      <c r="K20897" s="1">
        <v>-0.072</v>
      </c>
      <c r="L20897" s="1">
        <v>2.56</v>
      </c>
      <c r="M20897" s="1">
        <v>0.106</v>
      </c>
    </row>
    <row r="20898">
      <c r="A20898" s="1">
        <v>20896.0</v>
      </c>
      <c r="B20898" s="1">
        <v>1.70023410596877E9</v>
      </c>
      <c r="C20898" s="1">
        <v>-12255.4838365893</v>
      </c>
      <c r="D20898" s="1">
        <v>-727.817502953708</v>
      </c>
      <c r="E20898" s="1">
        <v>-14700.429403833</v>
      </c>
      <c r="F20898" s="1">
        <v>-24623.3522442999</v>
      </c>
      <c r="G20898" s="1">
        <v>-21169.3818771102</v>
      </c>
      <c r="H20898" s="1">
        <v>-25722.7004435897</v>
      </c>
      <c r="I20898" s="1">
        <v>-23240.6733322946</v>
      </c>
      <c r="J20898" s="1">
        <v>-26798.4452007347</v>
      </c>
      <c r="K20898" s="1">
        <v>-0.072</v>
      </c>
      <c r="L20898" s="1">
        <v>2.56</v>
      </c>
      <c r="M20898" s="1">
        <v>0.106</v>
      </c>
    </row>
    <row r="20899">
      <c r="A20899" s="1">
        <v>20897.0</v>
      </c>
      <c r="B20899" s="1">
        <v>1.70023410597183E9</v>
      </c>
      <c r="C20899" s="1">
        <v>-12230.7851589662</v>
      </c>
      <c r="D20899" s="1">
        <v>-670.507630170301</v>
      </c>
      <c r="E20899" s="1">
        <v>-14585.7649547773</v>
      </c>
      <c r="F20899" s="1">
        <v>-24604.6885376797</v>
      </c>
      <c r="G20899" s="1">
        <v>-21158.5189293049</v>
      </c>
      <c r="H20899" s="1">
        <v>-25730.27768496</v>
      </c>
      <c r="I20899" s="1">
        <v>-23257.235974936</v>
      </c>
      <c r="J20899" s="1">
        <v>-26804.5025234821</v>
      </c>
      <c r="K20899" s="1">
        <v>-0.072</v>
      </c>
      <c r="L20899" s="1">
        <v>2.56</v>
      </c>
      <c r="M20899" s="1">
        <v>0.106</v>
      </c>
    </row>
    <row r="20900">
      <c r="A20900" s="1">
        <v>20898.0</v>
      </c>
      <c r="B20900" s="1">
        <v>1.70023410597578E9</v>
      </c>
      <c r="C20900" s="1">
        <v>-12262.1893599259</v>
      </c>
      <c r="D20900" s="1">
        <v>-680.521211686278</v>
      </c>
      <c r="E20900" s="1">
        <v>-14613.0340830128</v>
      </c>
      <c r="F20900" s="1">
        <v>-24657.6845237832</v>
      </c>
      <c r="G20900" s="1">
        <v>-21250.2728402939</v>
      </c>
      <c r="H20900" s="1">
        <v>-25831.061700709</v>
      </c>
      <c r="I20900" s="1">
        <v>-23358.511729063</v>
      </c>
      <c r="J20900" s="1">
        <v>-27102.3618700935</v>
      </c>
      <c r="K20900" s="1">
        <v>-0.072</v>
      </c>
      <c r="L20900" s="1">
        <v>2.56</v>
      </c>
      <c r="M20900" s="1">
        <v>0.106</v>
      </c>
    </row>
    <row r="20901">
      <c r="A20901" s="1">
        <v>20899.0</v>
      </c>
      <c r="B20901" s="1">
        <v>1.70023410598084E9</v>
      </c>
      <c r="C20901" s="1">
        <v>-12311.8325843611</v>
      </c>
      <c r="D20901" s="1">
        <v>-703.744674175342</v>
      </c>
      <c r="E20901" s="1">
        <v>-14653.8483683882</v>
      </c>
      <c r="F20901" s="1">
        <v>-24701.4939429156</v>
      </c>
      <c r="G20901" s="1">
        <v>-21288.1143436568</v>
      </c>
      <c r="H20901" s="1">
        <v>-25812.4426975778</v>
      </c>
      <c r="I20901" s="1">
        <v>-23287.2543677394</v>
      </c>
      <c r="J20901" s="1">
        <v>-27124.6465593155</v>
      </c>
      <c r="K20901" s="1">
        <v>-0.072</v>
      </c>
      <c r="L20901" s="1">
        <v>2.56</v>
      </c>
      <c r="M20901" s="1">
        <v>0.106</v>
      </c>
    </row>
    <row r="20902">
      <c r="A20902" s="1">
        <v>20900.0</v>
      </c>
      <c r="B20902" s="1">
        <v>1.70023410598484E9</v>
      </c>
      <c r="C20902" s="1">
        <v>-12351.9316139139</v>
      </c>
      <c r="D20902" s="1">
        <v>-739.440410070468</v>
      </c>
      <c r="E20902" s="1">
        <v>-14713.0804911947</v>
      </c>
      <c r="F20902" s="1">
        <v>-24772.1254553944</v>
      </c>
      <c r="G20902" s="1">
        <v>-21369.4299899852</v>
      </c>
      <c r="H20902" s="1">
        <v>-25830.9275902423</v>
      </c>
      <c r="I20902" s="1">
        <v>-23312.1542110626</v>
      </c>
      <c r="J20902" s="1">
        <v>-27154.5978968856</v>
      </c>
      <c r="K20902" s="1">
        <v>-0.072</v>
      </c>
      <c r="L20902" s="1">
        <v>2.56</v>
      </c>
      <c r="M20902" s="1">
        <v>0.106</v>
      </c>
    </row>
    <row r="20903">
      <c r="A20903" s="1">
        <v>20901.0</v>
      </c>
      <c r="B20903" s="1">
        <v>1.70023410598876E9</v>
      </c>
      <c r="C20903" s="1">
        <v>-12318.2028315309</v>
      </c>
      <c r="D20903" s="1">
        <v>-701.643610196544</v>
      </c>
      <c r="E20903" s="1">
        <v>-14667.6393947171</v>
      </c>
      <c r="F20903" s="1">
        <v>-24758.6920569768</v>
      </c>
      <c r="G20903" s="1">
        <v>-21428.8632784918</v>
      </c>
      <c r="H20903" s="1">
        <v>-25794.0695636355</v>
      </c>
      <c r="I20903" s="1">
        <v>-23211.7501749694</v>
      </c>
      <c r="J20903" s="1">
        <v>-27122.3219778921</v>
      </c>
      <c r="K20903" s="1">
        <v>-0.072</v>
      </c>
      <c r="L20903" s="1">
        <v>2.56</v>
      </c>
      <c r="M20903" s="1">
        <v>0.106</v>
      </c>
    </row>
    <row r="20904">
      <c r="A20904" s="1">
        <v>20902.0</v>
      </c>
      <c r="B20904" s="1">
        <v>1.70023410599178E9</v>
      </c>
      <c r="C20904" s="1">
        <v>-12296.119308009</v>
      </c>
      <c r="D20904" s="1">
        <v>-647.954720014896</v>
      </c>
      <c r="E20904" s="1">
        <v>-14629.0826355317</v>
      </c>
      <c r="F20904" s="1">
        <v>-24742.5317457356</v>
      </c>
      <c r="G20904" s="1">
        <v>-21498.0642793255</v>
      </c>
      <c r="H20904" s="1">
        <v>-25809.0228806761</v>
      </c>
      <c r="I20904" s="1">
        <v>-23024.6660738785</v>
      </c>
      <c r="J20904" s="1">
        <v>-27087.0509251416</v>
      </c>
      <c r="K20904" s="1">
        <v>-0.072</v>
      </c>
      <c r="L20904" s="1">
        <v>2.56</v>
      </c>
      <c r="M20904" s="1">
        <v>0.106</v>
      </c>
    </row>
    <row r="20905">
      <c r="A20905" s="1">
        <v>20903.0</v>
      </c>
      <c r="B20905" s="1">
        <v>1.70023410599577E9</v>
      </c>
      <c r="C20905" s="1">
        <v>-12295.7616800977</v>
      </c>
      <c r="D20905" s="1">
        <v>-624.619498803555</v>
      </c>
      <c r="E20905" s="1">
        <v>-14668.2652435618</v>
      </c>
      <c r="F20905" s="1">
        <v>-24758.1556151098</v>
      </c>
      <c r="G20905" s="1">
        <v>-21547.3945793383</v>
      </c>
      <c r="H20905" s="1">
        <v>-25854.9557155317</v>
      </c>
      <c r="I20905" s="1">
        <v>-22887.5828251341</v>
      </c>
      <c r="J20905" s="1">
        <v>-27091.7894949662</v>
      </c>
      <c r="K20905" s="1">
        <v>-0.072</v>
      </c>
      <c r="L20905" s="1">
        <v>2.56</v>
      </c>
      <c r="M20905" s="1">
        <v>0.106</v>
      </c>
    </row>
    <row r="20906">
      <c r="A20906" s="1">
        <v>20904.0</v>
      </c>
      <c r="B20906" s="1">
        <v>1.70023410599975E9</v>
      </c>
      <c r="C20906" s="1">
        <v>-12292.1630492404</v>
      </c>
      <c r="D20906" s="1">
        <v>-589.504908264268</v>
      </c>
      <c r="E20906" s="1">
        <v>-14716.5226598409</v>
      </c>
      <c r="F20906" s="1">
        <v>-24769.5773565265</v>
      </c>
      <c r="G20906" s="1">
        <v>-21660.5614615156</v>
      </c>
      <c r="H20906" s="1">
        <v>-25859.9625062897</v>
      </c>
      <c r="I20906" s="1">
        <v>-22762.1448352509</v>
      </c>
      <c r="J20906" s="1">
        <v>-27046.370750233</v>
      </c>
      <c r="K20906" s="1">
        <v>-0.072</v>
      </c>
      <c r="L20906" s="1">
        <v>2.56</v>
      </c>
      <c r="M20906" s="1">
        <v>0.106</v>
      </c>
    </row>
    <row r="20907">
      <c r="A20907" s="1">
        <v>20905.0</v>
      </c>
      <c r="B20907" s="1">
        <v>1.70023410600377E9</v>
      </c>
      <c r="C20907" s="1">
        <v>-12301.0813952781</v>
      </c>
      <c r="D20907" s="1">
        <v>-547.930663577397</v>
      </c>
      <c r="E20907" s="1">
        <v>-14795.5807799793</v>
      </c>
      <c r="F20907" s="1">
        <v>-24811.4868773802</v>
      </c>
      <c r="G20907" s="1">
        <v>-21814.2967598792</v>
      </c>
      <c r="H20907" s="1">
        <v>-25894.7418206622</v>
      </c>
      <c r="I20907" s="1">
        <v>-22735.4345006268</v>
      </c>
      <c r="J20907" s="1">
        <v>-27040.4475379523</v>
      </c>
      <c r="K20907" s="1">
        <v>0.106</v>
      </c>
      <c r="L20907" s="1">
        <v>2.532</v>
      </c>
      <c r="M20907" s="1">
        <v>0.08</v>
      </c>
    </row>
    <row r="20908">
      <c r="A20908" s="1">
        <v>20906.0</v>
      </c>
      <c r="B20908" s="1">
        <v>1.70023410600879E9</v>
      </c>
      <c r="C20908" s="1">
        <v>-12330.0269043477</v>
      </c>
      <c r="D20908" s="1">
        <v>-521.153273719939</v>
      </c>
      <c r="E20908" s="1">
        <v>-14741.5119101419</v>
      </c>
      <c r="F20908" s="1">
        <v>-24835.1350230139</v>
      </c>
      <c r="G20908" s="1">
        <v>-21786.3794310545</v>
      </c>
      <c r="H20908" s="1">
        <v>-25891.6796316718</v>
      </c>
      <c r="I20908" s="1">
        <v>-22562.9460886652</v>
      </c>
      <c r="J20908" s="1">
        <v>-26884.3429546765</v>
      </c>
      <c r="K20908" s="1">
        <v>0.106</v>
      </c>
      <c r="L20908" s="1">
        <v>2.532</v>
      </c>
      <c r="M20908" s="1">
        <v>0.08</v>
      </c>
    </row>
    <row r="20909">
      <c r="A20909" s="1">
        <v>20907.0</v>
      </c>
      <c r="B20909" s="1">
        <v>1.70023410601293E9</v>
      </c>
      <c r="C20909" s="1">
        <v>-12371.2882246122</v>
      </c>
      <c r="D20909" s="1">
        <v>-510.893823014953</v>
      </c>
      <c r="E20909" s="1">
        <v>-14553.0196491503</v>
      </c>
      <c r="F20909" s="1">
        <v>-24870.9425176313</v>
      </c>
      <c r="G20909" s="1">
        <v>-21715.077366242</v>
      </c>
      <c r="H20909" s="1">
        <v>-26013.6083976755</v>
      </c>
      <c r="I20909" s="1">
        <v>-22434.5353167695</v>
      </c>
      <c r="J20909" s="1">
        <v>-26879.1126464739</v>
      </c>
      <c r="K20909" s="1">
        <v>0.106</v>
      </c>
      <c r="L20909" s="1">
        <v>2.532</v>
      </c>
      <c r="M20909" s="1">
        <v>0.08</v>
      </c>
    </row>
    <row r="20910">
      <c r="A20910" s="1">
        <v>20908.0</v>
      </c>
      <c r="B20910" s="1">
        <v>1.70023410601683E9</v>
      </c>
      <c r="C20910" s="1">
        <v>-12448.1335220496</v>
      </c>
      <c r="D20910" s="1">
        <v>-536.844198327565</v>
      </c>
      <c r="E20910" s="1">
        <v>-14504.8739915935</v>
      </c>
      <c r="F20910" s="1">
        <v>-24937.9083440194</v>
      </c>
      <c r="G20910" s="1">
        <v>-21686.5118368282</v>
      </c>
      <c r="H20910" s="1">
        <v>-26041.9951131338</v>
      </c>
      <c r="I20910" s="1">
        <v>-22474.6343463223</v>
      </c>
      <c r="J20910" s="1">
        <v>-26998.8956450099</v>
      </c>
      <c r="K20910" s="1">
        <v>0.106</v>
      </c>
      <c r="L20910" s="1">
        <v>2.532</v>
      </c>
      <c r="M20910" s="1">
        <v>0.08</v>
      </c>
    </row>
    <row r="20911">
      <c r="A20911" s="1">
        <v>20909.0</v>
      </c>
      <c r="B20911" s="1">
        <v>1.70023410601987E9</v>
      </c>
      <c r="C20911" s="1">
        <v>-12452.179187796</v>
      </c>
      <c r="D20911" s="1">
        <v>-487.536250059157</v>
      </c>
      <c r="E20911" s="1">
        <v>-14405.6769497009</v>
      </c>
      <c r="F20911" s="1">
        <v>-24908.4710965718</v>
      </c>
      <c r="G20911" s="1">
        <v>-21636.8462606485</v>
      </c>
      <c r="H20911" s="1">
        <v>-25934.103242648</v>
      </c>
      <c r="I20911" s="1">
        <v>-22460.1504159153</v>
      </c>
      <c r="J20911" s="1">
        <v>-27055.4679102263</v>
      </c>
      <c r="K20911" s="1">
        <v>0.106</v>
      </c>
      <c r="L20911" s="1">
        <v>2.532</v>
      </c>
      <c r="M20911" s="1">
        <v>0.08</v>
      </c>
    </row>
    <row r="20912">
      <c r="A20912" s="1">
        <v>20910.0</v>
      </c>
      <c r="B20912" s="1">
        <v>1.70023410602382E9</v>
      </c>
      <c r="C20912" s="1">
        <v>-12473.435696773</v>
      </c>
      <c r="D20912" s="1">
        <v>-467.576142260568</v>
      </c>
      <c r="E20912" s="1">
        <v>-14280.842456918</v>
      </c>
      <c r="F20912" s="1">
        <v>-24889.8520934405</v>
      </c>
      <c r="G20912" s="1">
        <v>-21526.316884317</v>
      </c>
      <c r="H20912" s="1">
        <v>-25993.2683102212</v>
      </c>
      <c r="I20912" s="1">
        <v>-22552.2172513267</v>
      </c>
      <c r="J20912" s="1">
        <v>-27102.2501113712</v>
      </c>
      <c r="K20912" s="1">
        <v>0.106</v>
      </c>
      <c r="L20912" s="1">
        <v>2.532</v>
      </c>
      <c r="M20912" s="1">
        <v>0.08</v>
      </c>
    </row>
    <row r="20913">
      <c r="A20913" s="1">
        <v>20911.0</v>
      </c>
      <c r="B20913" s="1">
        <v>1.7002341060278E9</v>
      </c>
      <c r="C20913" s="1">
        <v>-12524.2635636643</v>
      </c>
      <c r="D20913" s="1">
        <v>-477.477965054269</v>
      </c>
      <c r="E20913" s="1">
        <v>-14246.3760669679</v>
      </c>
      <c r="F20913" s="1">
        <v>-24884.1747503489</v>
      </c>
      <c r="G20913" s="1">
        <v>-21522.6288464819</v>
      </c>
      <c r="H20913" s="1">
        <v>-26042.5092032562</v>
      </c>
      <c r="I20913" s="1">
        <v>-22536.2581057856</v>
      </c>
      <c r="J20913" s="1">
        <v>-27079.361925049</v>
      </c>
      <c r="K20913" s="1">
        <v>0.106</v>
      </c>
      <c r="L20913" s="1">
        <v>2.532</v>
      </c>
      <c r="M20913" s="1">
        <v>0.08</v>
      </c>
    </row>
    <row r="20914">
      <c r="A20914" s="1">
        <v>20912.0</v>
      </c>
      <c r="B20914" s="1">
        <v>1.70023410603391E9</v>
      </c>
      <c r="C20914" s="1">
        <v>-12567.4024304631</v>
      </c>
      <c r="D20914" s="1">
        <v>-500.612020565512</v>
      </c>
      <c r="E20914" s="1">
        <v>-14159.6289467369</v>
      </c>
      <c r="F20914" s="1">
        <v>-24894.836532454</v>
      </c>
      <c r="G20914" s="1">
        <v>-21493.526875201</v>
      </c>
      <c r="H20914" s="1">
        <v>-26097.5168463607</v>
      </c>
      <c r="I20914" s="1">
        <v>-22468.4876165971</v>
      </c>
      <c r="J20914" s="1">
        <v>-27069.638916211</v>
      </c>
      <c r="K20914" s="1">
        <v>0.106</v>
      </c>
      <c r="L20914" s="1">
        <v>2.532</v>
      </c>
      <c r="M20914" s="1">
        <v>0.08</v>
      </c>
    </row>
    <row r="20915">
      <c r="A20915" s="1">
        <v>20913.0</v>
      </c>
      <c r="B20915" s="1">
        <v>1.7002341060369E9</v>
      </c>
      <c r="C20915" s="1">
        <v>-12604.6180849812</v>
      </c>
      <c r="D20915" s="1">
        <v>-528.439942412369</v>
      </c>
      <c r="E20915" s="1">
        <v>-14074.4240968732</v>
      </c>
      <c r="F20915" s="1">
        <v>-24916.3612623645</v>
      </c>
      <c r="G20915" s="1">
        <v>-21466.3248021989</v>
      </c>
      <c r="H20915" s="1">
        <v>-26113.2971779462</v>
      </c>
      <c r="I20915" s="1">
        <v>-22403.6228541878</v>
      </c>
      <c r="J20915" s="1">
        <v>-27091.9683089218</v>
      </c>
      <c r="K20915" s="1">
        <v>0.106</v>
      </c>
      <c r="L20915" s="1">
        <v>2.532</v>
      </c>
      <c r="M20915" s="1">
        <v>0.08</v>
      </c>
    </row>
    <row r="20916">
      <c r="A20916" s="1">
        <v>20914.0</v>
      </c>
      <c r="B20916" s="1">
        <v>1.70023410604089E9</v>
      </c>
      <c r="C20916" s="1">
        <v>-12635.8211202408</v>
      </c>
      <c r="D20916" s="1">
        <v>-530.138674990973</v>
      </c>
      <c r="E20916" s="1">
        <v>-13969.5497118889</v>
      </c>
      <c r="F20916" s="1">
        <v>-24933.1697741949</v>
      </c>
      <c r="G20916" s="1">
        <v>-21430.4726040926</v>
      </c>
      <c r="H20916" s="1">
        <v>-26125.0765472741</v>
      </c>
      <c r="I20916" s="1">
        <v>-22463.4808258391</v>
      </c>
      <c r="J20916" s="1">
        <v>-27175.2956122512</v>
      </c>
      <c r="K20916" s="1">
        <v>0.106</v>
      </c>
      <c r="L20916" s="1">
        <v>2.532</v>
      </c>
      <c r="M20916" s="1">
        <v>0.08</v>
      </c>
    </row>
    <row r="20917">
      <c r="A20917" s="1">
        <v>20915.0</v>
      </c>
      <c r="B20917" s="1">
        <v>1.70023410604505E9</v>
      </c>
      <c r="C20917" s="1">
        <v>-12659.6480798301</v>
      </c>
      <c r="D20917" s="1">
        <v>-536.173645993905</v>
      </c>
      <c r="E20917" s="1">
        <v>-13879.226312545</v>
      </c>
      <c r="F20917" s="1">
        <v>-24959.63423963</v>
      </c>
      <c r="G20917" s="1">
        <v>-21411.6524352613</v>
      </c>
      <c r="H20917" s="1">
        <v>-26172.1046176081</v>
      </c>
      <c r="I20917" s="1">
        <v>-22584.2249493867</v>
      </c>
      <c r="J20917" s="1">
        <v>-27319.7772884103</v>
      </c>
      <c r="K20917" s="1">
        <v>-0.014</v>
      </c>
      <c r="L20917" s="1">
        <v>2.456</v>
      </c>
      <c r="M20917" s="1">
        <v>-0.004</v>
      </c>
    </row>
    <row r="20918">
      <c r="A20918" s="1">
        <v>20916.0</v>
      </c>
      <c r="B20918" s="1">
        <v>1.70023410604803E9</v>
      </c>
      <c r="C20918" s="1">
        <v>-12646.7734750239</v>
      </c>
      <c r="D20918" s="1">
        <v>-502.444863610847</v>
      </c>
      <c r="E20918" s="1">
        <v>-13774.3072240718</v>
      </c>
      <c r="F20918" s="1">
        <v>-24938.8247655421</v>
      </c>
      <c r="G20918" s="1">
        <v>-21393.3016530634</v>
      </c>
      <c r="H20918" s="1">
        <v>-26131.5585531662</v>
      </c>
      <c r="I20918" s="1">
        <v>-22589.544664567</v>
      </c>
      <c r="J20918" s="1">
        <v>-27399.7965335603</v>
      </c>
      <c r="K20918" s="1">
        <v>-0.014</v>
      </c>
      <c r="L20918" s="1">
        <v>2.456</v>
      </c>
      <c r="M20918" s="1">
        <v>-0.004</v>
      </c>
    </row>
    <row r="20919">
      <c r="A20919" s="1">
        <v>20917.0</v>
      </c>
      <c r="B20919" s="1">
        <v>1.70023410605189E9</v>
      </c>
      <c r="C20919" s="1">
        <v>-12647.1981581685</v>
      </c>
      <c r="D20919" s="1">
        <v>-499.449729853836</v>
      </c>
      <c r="E20919" s="1">
        <v>-13718.204345489</v>
      </c>
      <c r="F20919" s="1">
        <v>-24956.102664006</v>
      </c>
      <c r="G20919" s="1">
        <v>-21386.9537576381</v>
      </c>
      <c r="H20919" s="1">
        <v>-26133.3019892337</v>
      </c>
      <c r="I20919" s="1">
        <v>-22539.8343848984</v>
      </c>
      <c r="J20919" s="1">
        <v>-27499.3959068531</v>
      </c>
      <c r="K20919" s="1">
        <v>-0.014</v>
      </c>
      <c r="L20919" s="1">
        <v>2.456</v>
      </c>
      <c r="M20919" s="1">
        <v>-0.004</v>
      </c>
    </row>
    <row r="20920">
      <c r="A20920" s="1">
        <v>20918.0</v>
      </c>
      <c r="B20920" s="1">
        <v>1.70023410605604E9</v>
      </c>
      <c r="C20920" s="1">
        <v>-12666.4430101445</v>
      </c>
      <c r="D20920" s="1">
        <v>-521.332087675581</v>
      </c>
      <c r="E20920" s="1">
        <v>-13683.2462171609</v>
      </c>
      <c r="F20920" s="1">
        <v>-24992.9606906128</v>
      </c>
      <c r="G20920" s="1">
        <v>-21456.9147177833</v>
      </c>
      <c r="H20920" s="1">
        <v>-26167.3213442947</v>
      </c>
      <c r="I20920" s="1">
        <v>-22548.5739169805</v>
      </c>
      <c r="J20920" s="1">
        <v>-27444.2318015374</v>
      </c>
      <c r="K20920" s="1">
        <v>-0.014</v>
      </c>
      <c r="L20920" s="1">
        <v>2.456</v>
      </c>
      <c r="M20920" s="1">
        <v>-0.004</v>
      </c>
    </row>
    <row r="20921">
      <c r="A20921" s="1">
        <v>20919.0</v>
      </c>
      <c r="B20921" s="1">
        <v>1.70023410606003E9</v>
      </c>
      <c r="C20921" s="1">
        <v>-12679.3176149508</v>
      </c>
      <c r="D20921" s="1">
        <v>-533.24556747026</v>
      </c>
      <c r="E20921" s="1">
        <v>-13635.3687805377</v>
      </c>
      <c r="F20921" s="1">
        <v>-25006.8858274085</v>
      </c>
      <c r="G20921" s="1">
        <v>-21431.4113773597</v>
      </c>
      <c r="H20921" s="1">
        <v>-26160.0123238578</v>
      </c>
      <c r="I20921" s="1">
        <v>-22609.5494758545</v>
      </c>
      <c r="J20921" s="1">
        <v>-27402.2552254504</v>
      </c>
      <c r="K20921" s="1">
        <v>-0.014</v>
      </c>
      <c r="L20921" s="1">
        <v>2.456</v>
      </c>
      <c r="M20921" s="1">
        <v>-0.004</v>
      </c>
    </row>
    <row r="20922">
      <c r="A20922" s="1">
        <v>20920.0</v>
      </c>
      <c r="B20922" s="1">
        <v>1.70023410606516E9</v>
      </c>
      <c r="C20922" s="1">
        <v>-12686.492524921</v>
      </c>
      <c r="D20922" s="1">
        <v>-528.574052879101</v>
      </c>
      <c r="E20922" s="1">
        <v>-13590.5758846492</v>
      </c>
      <c r="F20922" s="1">
        <v>-24999.7109174383</v>
      </c>
      <c r="G20922" s="1">
        <v>-21358.4329317132</v>
      </c>
      <c r="H20922" s="1">
        <v>-26086.8327125111</v>
      </c>
      <c r="I20922" s="1">
        <v>-22655.4152554768</v>
      </c>
      <c r="J20922" s="1">
        <v>-27417.4097081911</v>
      </c>
      <c r="K20922" s="1">
        <v>-0.014</v>
      </c>
      <c r="L20922" s="1">
        <v>2.456</v>
      </c>
      <c r="M20922" s="1">
        <v>-0.004</v>
      </c>
    </row>
    <row r="20923">
      <c r="A20923" s="1">
        <v>20921.0</v>
      </c>
      <c r="B20923" s="1">
        <v>1.70023410606889E9</v>
      </c>
      <c r="C20923" s="1">
        <v>-12678.1329724947</v>
      </c>
      <c r="D20923" s="1">
        <v>-506.512881101713</v>
      </c>
      <c r="E20923" s="1">
        <v>-13548.8898812401</v>
      </c>
      <c r="F20923" s="1">
        <v>-24987.9538998548</v>
      </c>
      <c r="G20923" s="1">
        <v>-21328.3921871652</v>
      </c>
      <c r="H20923" s="1">
        <v>-26073.5781280491</v>
      </c>
      <c r="I20923" s="1">
        <v>-22654.6105926764</v>
      </c>
      <c r="J20923" s="1">
        <v>-27576.8223496463</v>
      </c>
      <c r="K20923" s="1">
        <v>-0.014</v>
      </c>
      <c r="L20923" s="1">
        <v>2.456</v>
      </c>
      <c r="M20923" s="1">
        <v>-0.004</v>
      </c>
    </row>
    <row r="20924">
      <c r="A20924" s="1">
        <v>20922.0</v>
      </c>
      <c r="B20924" s="1">
        <v>1.70023410607297E9</v>
      </c>
      <c r="C20924" s="1">
        <v>-12684.1008882642</v>
      </c>
      <c r="D20924" s="1">
        <v>-510.089160214562</v>
      </c>
      <c r="E20924" s="1">
        <v>-13527.2310408629</v>
      </c>
      <c r="F20924" s="1">
        <v>-25007.2211035753</v>
      </c>
      <c r="G20924" s="1">
        <v>-21348.1064257748</v>
      </c>
      <c r="H20924" s="1">
        <v>-26107.8657040435</v>
      </c>
      <c r="I20924" s="1">
        <v>-22695.2013606073</v>
      </c>
      <c r="J20924" s="1">
        <v>-27508.8059912688</v>
      </c>
      <c r="K20924" s="1">
        <v>-0.014</v>
      </c>
      <c r="L20924" s="1">
        <v>2.456</v>
      </c>
      <c r="M20924" s="1">
        <v>-0.004</v>
      </c>
    </row>
    <row r="20925">
      <c r="A20925" s="1">
        <v>20923.0</v>
      </c>
      <c r="B20925" s="1">
        <v>1.70023410607592E9</v>
      </c>
      <c r="C20925" s="1">
        <v>-12705.6256181747</v>
      </c>
      <c r="D20925" s="1">
        <v>-532.463256414324</v>
      </c>
      <c r="E20925" s="1">
        <v>-13499.3807672716</v>
      </c>
      <c r="F20925" s="1">
        <v>-25040.7487202583</v>
      </c>
      <c r="G20925" s="1">
        <v>-21361.3833619813</v>
      </c>
      <c r="H20925" s="1">
        <v>-26159.4758819908</v>
      </c>
      <c r="I20925" s="1">
        <v>-22736.328570405</v>
      </c>
      <c r="J20925" s="1">
        <v>-26957.0531793896</v>
      </c>
      <c r="K20925" s="1">
        <v>-0.014</v>
      </c>
      <c r="L20925" s="1">
        <v>2.456</v>
      </c>
      <c r="M20925" s="1">
        <v>-0.004</v>
      </c>
    </row>
    <row r="20926">
      <c r="A20926" s="1">
        <v>20924.0</v>
      </c>
      <c r="B20926" s="1">
        <v>1.70023410607992E9</v>
      </c>
      <c r="C20926" s="1">
        <v>-12739.6896767246</v>
      </c>
      <c r="D20926" s="1">
        <v>-542.946224563863</v>
      </c>
      <c r="E20926" s="1">
        <v>-13464.7132116214</v>
      </c>
      <c r="F20926" s="1">
        <v>-25064.2851071697</v>
      </c>
      <c r="G20926" s="1">
        <v>-21380.8517314018</v>
      </c>
      <c r="H20926" s="1">
        <v>-26106.7704685652</v>
      </c>
      <c r="I20926" s="1">
        <v>-22691.2898053276</v>
      </c>
      <c r="J20926" s="1">
        <v>-26717.6883480177</v>
      </c>
      <c r="K20926" s="1">
        <v>-0.014</v>
      </c>
      <c r="L20926" s="1">
        <v>2.456</v>
      </c>
      <c r="M20926" s="1">
        <v>-0.004</v>
      </c>
    </row>
    <row r="20927">
      <c r="A20927" s="1">
        <v>20925.0</v>
      </c>
      <c r="B20927" s="1">
        <v>1.70023410608388E9</v>
      </c>
      <c r="C20927" s="1">
        <v>-12751.4019908192</v>
      </c>
      <c r="D20927" s="1">
        <v>-540.755753607243</v>
      </c>
      <c r="E20927" s="1">
        <v>-13415.1370424195</v>
      </c>
      <c r="F20927" s="1">
        <v>-25065.2909356702</v>
      </c>
      <c r="G20927" s="1">
        <v>-21358.6788009022</v>
      </c>
      <c r="H20927" s="1">
        <v>-26111.4866866453</v>
      </c>
      <c r="I20927" s="1">
        <v>-22763.4859399182</v>
      </c>
      <c r="J20927" s="1">
        <v>-26673.2307282961</v>
      </c>
      <c r="K20927" s="1">
        <v>-0.034</v>
      </c>
      <c r="L20927" s="1">
        <v>2.268</v>
      </c>
      <c r="M20927" s="1">
        <v>-0.146</v>
      </c>
    </row>
    <row r="20928">
      <c r="A20928" s="1">
        <v>20926.0</v>
      </c>
      <c r="B20928" s="1">
        <v>1.70023410608793E9</v>
      </c>
      <c r="C20928" s="1">
        <v>-12788.1482587037</v>
      </c>
      <c r="D20928" s="1">
        <v>-574.931570879408</v>
      </c>
      <c r="E20928" s="1">
        <v>-13429.7103798044</v>
      </c>
      <c r="F20928" s="1">
        <v>-25088.3132324592</v>
      </c>
      <c r="G20928" s="1">
        <v>-21368.2006440401</v>
      </c>
      <c r="H20928" s="1">
        <v>-26122.1484687505</v>
      </c>
      <c r="I20928" s="1">
        <v>-22884.2747669547</v>
      </c>
      <c r="J20928" s="1">
        <v>-26594.48553258</v>
      </c>
      <c r="K20928" s="1">
        <v>-0.034</v>
      </c>
      <c r="L20928" s="1">
        <v>2.268</v>
      </c>
      <c r="M20928" s="1">
        <v>-0.146</v>
      </c>
    </row>
    <row r="20929">
      <c r="A20929" s="1">
        <v>20927.0</v>
      </c>
      <c r="B20929" s="1">
        <v>1.70023410609192E9</v>
      </c>
      <c r="C20929" s="1">
        <v>-12815.7303113615</v>
      </c>
      <c r="D20929" s="1">
        <v>-587.359140796559</v>
      </c>
      <c r="E20929" s="1">
        <v>-13434.7618740513</v>
      </c>
      <c r="F20929" s="1">
        <v>-25110.7320321478</v>
      </c>
      <c r="G20929" s="1">
        <v>-21339.0092657815</v>
      </c>
      <c r="H20929" s="1">
        <v>-26126.4176519414</v>
      </c>
      <c r="I20929" s="1">
        <v>-22952.2911253322</v>
      </c>
      <c r="J20929" s="1">
        <v>-26492.6509848417</v>
      </c>
      <c r="K20929" s="1">
        <v>-0.034</v>
      </c>
      <c r="L20929" s="1">
        <v>2.268</v>
      </c>
      <c r="M20929" s="1">
        <v>-0.146</v>
      </c>
    </row>
    <row r="20930">
      <c r="A20930" s="1">
        <v>20928.0</v>
      </c>
      <c r="B20930" s="1">
        <v>1.70023410609697E9</v>
      </c>
      <c r="C20930" s="1">
        <v>-12777.0617934539</v>
      </c>
      <c r="D20930" s="1">
        <v>-539.39229719547</v>
      </c>
      <c r="E20930" s="1">
        <v>-13378.2790158127</v>
      </c>
      <c r="F20930" s="1">
        <v>-25089.7437441043</v>
      </c>
      <c r="G20930" s="1">
        <v>-21301.52539033</v>
      </c>
      <c r="H20930" s="1">
        <v>-26109.9891197668</v>
      </c>
      <c r="I20930" s="1">
        <v>-23001.9790532564</v>
      </c>
      <c r="J20930" s="1">
        <v>-26466.2759263844</v>
      </c>
      <c r="K20930" s="1">
        <v>-0.034</v>
      </c>
      <c r="L20930" s="1">
        <v>2.268</v>
      </c>
      <c r="M20930" s="1">
        <v>-0.146</v>
      </c>
    </row>
    <row r="20931">
      <c r="A20931" s="1">
        <v>20929.0</v>
      </c>
      <c r="B20931" s="1">
        <v>1.70023410609994E9</v>
      </c>
      <c r="C20931" s="1">
        <v>-12771.9208922291</v>
      </c>
      <c r="D20931" s="1">
        <v>-518.225195196294</v>
      </c>
      <c r="E20931" s="1">
        <v>-13328.5687361441</v>
      </c>
      <c r="F20931" s="1">
        <v>-25093.8341133396</v>
      </c>
      <c r="G20931" s="1">
        <v>-21272.3787155602</v>
      </c>
      <c r="H20931" s="1">
        <v>-26132.5867334111</v>
      </c>
      <c r="I20931" s="1">
        <v>-23133.6308280981</v>
      </c>
      <c r="J20931" s="1">
        <v>-26589.9257767112</v>
      </c>
      <c r="K20931" s="1">
        <v>-0.034</v>
      </c>
      <c r="L20931" s="1">
        <v>2.268</v>
      </c>
      <c r="M20931" s="1">
        <v>-0.146</v>
      </c>
    </row>
    <row r="20932">
      <c r="A20932" s="1">
        <v>20930.0</v>
      </c>
      <c r="B20932" s="1">
        <v>1.70023410610405E9</v>
      </c>
      <c r="C20932" s="1">
        <v>-12797.3124739304</v>
      </c>
      <c r="D20932" s="1">
        <v>-526.361230178026</v>
      </c>
      <c r="E20932" s="1">
        <v>-13263.3239940791</v>
      </c>
      <c r="F20932" s="1">
        <v>-25125.8194596552</v>
      </c>
      <c r="G20932" s="1">
        <v>-21306.3980706212</v>
      </c>
      <c r="H20932" s="1">
        <v>-26193.1376091405</v>
      </c>
      <c r="I20932" s="1">
        <v>-23290.3836119632</v>
      </c>
      <c r="J20932" s="1">
        <v>-26968.1396446394</v>
      </c>
      <c r="K20932" s="1">
        <v>-0.034</v>
      </c>
      <c r="L20932" s="1">
        <v>2.268</v>
      </c>
      <c r="M20932" s="1">
        <v>-0.146</v>
      </c>
    </row>
    <row r="20933">
      <c r="A20933" s="1">
        <v>20931.0</v>
      </c>
      <c r="B20933" s="1">
        <v>1.70023410610802E9</v>
      </c>
      <c r="C20933" s="1">
        <v>-12770.8480084953</v>
      </c>
      <c r="D20933" s="1">
        <v>-475.086328397551</v>
      </c>
      <c r="E20933" s="1">
        <v>-13145.5303007996</v>
      </c>
      <c r="F20933" s="1">
        <v>-25086.7262586028</v>
      </c>
      <c r="G20933" s="1">
        <v>-21276.0891051398</v>
      </c>
      <c r="H20933" s="1">
        <v>-26102.5236371187</v>
      </c>
      <c r="I20933" s="1">
        <v>-23319.7091006885</v>
      </c>
      <c r="J20933" s="1">
        <v>-27561.4667012055</v>
      </c>
      <c r="K20933" s="1">
        <v>-0.034</v>
      </c>
      <c r="L20933" s="1">
        <v>2.268</v>
      </c>
      <c r="M20933" s="1">
        <v>-0.146</v>
      </c>
    </row>
    <row r="20934">
      <c r="A20934" s="1">
        <v>20932.0</v>
      </c>
      <c r="B20934" s="1">
        <v>1.70023410611201E9</v>
      </c>
      <c r="C20934" s="1">
        <v>-12809.4271194251</v>
      </c>
      <c r="D20934" s="1">
        <v>-480.383691833459</v>
      </c>
      <c r="E20934" s="1">
        <v>-13320.0750732511</v>
      </c>
      <c r="F20934" s="1">
        <v>-25113.3248345047</v>
      </c>
      <c r="G20934" s="1">
        <v>-21287.1755703896</v>
      </c>
      <c r="H20934" s="1">
        <v>-26058.9153836864</v>
      </c>
      <c r="I20934" s="1">
        <v>-23512.9399315047</v>
      </c>
      <c r="J20934" s="1">
        <v>-27716.520752492</v>
      </c>
      <c r="K20934" s="1">
        <v>-0.034</v>
      </c>
      <c r="L20934" s="1">
        <v>2.268</v>
      </c>
      <c r="M20934" s="1">
        <v>-0.146</v>
      </c>
    </row>
    <row r="20935">
      <c r="A20935" s="1">
        <v>20933.0</v>
      </c>
      <c r="B20935" s="1">
        <v>1.70023410611597E9</v>
      </c>
      <c r="C20935" s="1">
        <v>-12837.3667999943</v>
      </c>
      <c r="D20935" s="1">
        <v>-478.170869132384</v>
      </c>
      <c r="E20935" s="1">
        <v>-13321.9749715298</v>
      </c>
      <c r="F20935" s="1">
        <v>-25143.2985238192</v>
      </c>
      <c r="G20935" s="1">
        <v>-21254.4749682515</v>
      </c>
      <c r="H20935" s="1">
        <v>-26080.7977415082</v>
      </c>
      <c r="I20935" s="1">
        <v>-23671.8608345819</v>
      </c>
      <c r="J20935" s="1">
        <v>-27378.8082455168</v>
      </c>
      <c r="K20935" s="1">
        <v>-0.034</v>
      </c>
      <c r="L20935" s="1">
        <v>2.268</v>
      </c>
      <c r="M20935" s="1">
        <v>-0.146</v>
      </c>
    </row>
    <row r="20936">
      <c r="A20936" s="1">
        <v>20934.0</v>
      </c>
      <c r="B20936" s="1">
        <v>1.70023410612005E9</v>
      </c>
      <c r="C20936" s="1">
        <v>-12847.1568640657</v>
      </c>
      <c r="D20936" s="1">
        <v>-458.121354355973</v>
      </c>
      <c r="E20936" s="1">
        <v>-13224.5437174491</v>
      </c>
      <c r="F20936" s="1">
        <v>-25147.2547825878</v>
      </c>
      <c r="G20936" s="1">
        <v>-21252.4186077616</v>
      </c>
      <c r="H20936" s="1">
        <v>-26078.3166978736</v>
      </c>
      <c r="I20936" s="1">
        <v>-23788.1346092384</v>
      </c>
      <c r="J20936" s="1">
        <v>-26796.9476338562</v>
      </c>
      <c r="K20936" s="1">
        <v>-0.034</v>
      </c>
      <c r="L20936" s="1">
        <v>2.268</v>
      </c>
      <c r="M20936" s="1">
        <v>-0.146</v>
      </c>
    </row>
    <row r="20937">
      <c r="A20937" s="1">
        <v>20935.0</v>
      </c>
      <c r="B20937" s="1">
        <v>1.70023410612513E9</v>
      </c>
      <c r="C20937" s="1">
        <v>-12861.5737392394</v>
      </c>
      <c r="D20937" s="1">
        <v>-446.27492979466</v>
      </c>
      <c r="E20937" s="1">
        <v>-13169.9831092337</v>
      </c>
      <c r="F20937" s="1">
        <v>-25160.1517391385</v>
      </c>
      <c r="G20937" s="1">
        <v>-21272.9151574272</v>
      </c>
      <c r="H20937" s="1">
        <v>-26069.6665727694</v>
      </c>
      <c r="I20937" s="1">
        <v>-23805.9936530582</v>
      </c>
      <c r="J20937" s="1">
        <v>-26707.786525224</v>
      </c>
      <c r="K20937" s="1">
        <v>-0.012</v>
      </c>
      <c r="L20937" s="1">
        <v>2.128</v>
      </c>
      <c r="M20937" s="1">
        <v>-0.286</v>
      </c>
    </row>
    <row r="20938">
      <c r="A20938" s="1">
        <v>20936.0</v>
      </c>
      <c r="B20938" s="1">
        <v>1.70023410612798E9</v>
      </c>
      <c r="C20938" s="1">
        <v>-12893.3132163659</v>
      </c>
      <c r="D20938" s="1">
        <v>-450.700575196811</v>
      </c>
      <c r="E20938" s="1">
        <v>-13165.088077198</v>
      </c>
      <c r="F20938" s="1">
        <v>-25178.5919283142</v>
      </c>
      <c r="G20938" s="1">
        <v>-21269.0036021475</v>
      </c>
      <c r="H20938" s="1">
        <v>-26092.8900352585</v>
      </c>
      <c r="I20938" s="1">
        <v>-23851.3006390691</v>
      </c>
      <c r="J20938" s="1">
        <v>-26623.7216143276</v>
      </c>
      <c r="K20938" s="1">
        <v>-0.012</v>
      </c>
      <c r="L20938" s="1">
        <v>2.128</v>
      </c>
      <c r="M20938" s="1">
        <v>-0.286</v>
      </c>
    </row>
    <row r="20939">
      <c r="A20939" s="1">
        <v>20937.0</v>
      </c>
      <c r="B20939" s="1">
        <v>1.70023410613104E9</v>
      </c>
      <c r="C20939" s="1">
        <v>-12923.7786440585</v>
      </c>
      <c r="D20939" s="1">
        <v>-448.398345517915</v>
      </c>
      <c r="E20939" s="1">
        <v>-13163.2105306637</v>
      </c>
      <c r="F20939" s="1">
        <v>-25177.653155047</v>
      </c>
      <c r="G20939" s="1">
        <v>-21313.1930009356</v>
      </c>
      <c r="H20939" s="1">
        <v>-26084.7316485323</v>
      </c>
      <c r="I20939" s="1">
        <v>-24034.9649232584</v>
      </c>
      <c r="J20939" s="1">
        <v>-26482.9279760036</v>
      </c>
      <c r="K20939" s="1">
        <v>-0.012</v>
      </c>
      <c r="L20939" s="1">
        <v>2.128</v>
      </c>
      <c r="M20939" s="1">
        <v>-0.286</v>
      </c>
    </row>
    <row r="20940">
      <c r="A20940" s="1">
        <v>20938.0</v>
      </c>
      <c r="B20940" s="1">
        <v>1.700234106136E9</v>
      </c>
      <c r="C20940" s="1">
        <v>-12981.3567377754</v>
      </c>
      <c r="D20940" s="1">
        <v>-456.221456077272</v>
      </c>
      <c r="E20940" s="1">
        <v>-13128.4535680357</v>
      </c>
      <c r="F20940" s="1">
        <v>-25199.937844269</v>
      </c>
      <c r="G20940" s="1">
        <v>-21339.4786524151</v>
      </c>
      <c r="H20940" s="1">
        <v>-26098.9250062614</v>
      </c>
      <c r="I20940" s="1">
        <v>-24091.3136710302</v>
      </c>
      <c r="J20940" s="1">
        <v>-26305.8574564287</v>
      </c>
      <c r="K20940" s="1">
        <v>-0.012</v>
      </c>
      <c r="L20940" s="1">
        <v>2.128</v>
      </c>
      <c r="M20940" s="1">
        <v>-0.286</v>
      </c>
    </row>
    <row r="20941">
      <c r="A20941" s="1">
        <v>20939.0</v>
      </c>
      <c r="B20941" s="1">
        <v>1.70023410614102E9</v>
      </c>
      <c r="C20941" s="1">
        <v>-13030.8882034883</v>
      </c>
      <c r="D20941" s="1">
        <v>-453.360432786993</v>
      </c>
      <c r="E20941" s="1">
        <v>-13044.2768984171</v>
      </c>
      <c r="F20941" s="1">
        <v>-25208.9008937956</v>
      </c>
      <c r="G20941" s="1">
        <v>-21308.5214863445</v>
      </c>
      <c r="H20941" s="1">
        <v>-26079.4119333519</v>
      </c>
      <c r="I20941" s="1">
        <v>-24059.2836212257</v>
      </c>
      <c r="J20941" s="1">
        <v>-26009.0262900622</v>
      </c>
      <c r="K20941" s="1">
        <v>-0.012</v>
      </c>
      <c r="L20941" s="1">
        <v>2.128</v>
      </c>
      <c r="M20941" s="1">
        <v>-0.286</v>
      </c>
    </row>
    <row r="20942">
      <c r="A20942" s="1">
        <v>20940.0</v>
      </c>
      <c r="B20942" s="1">
        <v>1.70023410614601E9</v>
      </c>
      <c r="C20942" s="1">
        <v>-13045.5732995955</v>
      </c>
      <c r="D20942" s="1">
        <v>-420.972755071253</v>
      </c>
      <c r="E20942" s="1">
        <v>-12947.3373827144</v>
      </c>
      <c r="F20942" s="1">
        <v>-25200.0272512468</v>
      </c>
      <c r="G20942" s="1">
        <v>-21316.4563556261</v>
      </c>
      <c r="H20942" s="1">
        <v>-26050.4217207934</v>
      </c>
      <c r="I20942" s="1">
        <v>-24095.0464123542</v>
      </c>
      <c r="J20942" s="1">
        <v>-26267.7030286434</v>
      </c>
      <c r="K20942" s="1">
        <v>-0.012</v>
      </c>
      <c r="L20942" s="1">
        <v>2.128</v>
      </c>
      <c r="M20942" s="1">
        <v>-0.286</v>
      </c>
    </row>
    <row r="20943">
      <c r="A20943" s="1">
        <v>20941.0</v>
      </c>
      <c r="B20943" s="1">
        <v>1.70023410614902E9</v>
      </c>
      <c r="C20943" s="1">
        <v>-13064.8405033159</v>
      </c>
      <c r="D20943" s="1">
        <v>-407.293487464605</v>
      </c>
      <c r="E20943" s="1">
        <v>-12908.8253270179</v>
      </c>
      <c r="F20943" s="1">
        <v>-25208.3644519286</v>
      </c>
      <c r="G20943" s="1">
        <v>-21349.1346060198</v>
      </c>
      <c r="H20943" s="1">
        <v>-26054.3332760731</v>
      </c>
      <c r="I20943" s="1">
        <v>-24151.3057531482</v>
      </c>
      <c r="J20943" s="1">
        <v>-26514.9133223191</v>
      </c>
      <c r="K20943" s="1">
        <v>-0.012</v>
      </c>
      <c r="L20943" s="1">
        <v>2.128</v>
      </c>
      <c r="M20943" s="1">
        <v>-0.286</v>
      </c>
    </row>
    <row r="20944">
      <c r="A20944" s="1">
        <v>20942.0</v>
      </c>
      <c r="B20944" s="1">
        <v>1.70023410615301E9</v>
      </c>
      <c r="C20944" s="1">
        <v>-13119.9375533983</v>
      </c>
      <c r="D20944" s="1">
        <v>-418.424656203348</v>
      </c>
      <c r="E20944" s="1">
        <v>-12928.6960278387</v>
      </c>
      <c r="F20944" s="1">
        <v>-25244.0154843348</v>
      </c>
      <c r="G20944" s="1">
        <v>-21378.1471703227</v>
      </c>
      <c r="H20944" s="1">
        <v>-26094.2534916703</v>
      </c>
      <c r="I20944" s="1">
        <v>-24207.2745212643</v>
      </c>
      <c r="J20944" s="1">
        <v>-26538.0920813193</v>
      </c>
      <c r="K20944" s="1">
        <v>-0.012</v>
      </c>
      <c r="L20944" s="1">
        <v>2.128</v>
      </c>
      <c r="M20944" s="1">
        <v>-0.286</v>
      </c>
    </row>
    <row r="20945">
      <c r="A20945" s="1">
        <v>20943.0</v>
      </c>
      <c r="B20945" s="1">
        <v>1.70023410615598E9</v>
      </c>
      <c r="C20945" s="1">
        <v>-13205.1647550064</v>
      </c>
      <c r="D20945" s="1">
        <v>-459.842438679032</v>
      </c>
      <c r="E20945" s="1">
        <v>-13017.4548050707</v>
      </c>
      <c r="F20945" s="1">
        <v>-25320.458450372</v>
      </c>
      <c r="G20945" s="1">
        <v>-21489.2129885212</v>
      </c>
      <c r="H20945" s="1">
        <v>-26179.1230653671</v>
      </c>
      <c r="I20945" s="1">
        <v>-24314.5628946498</v>
      </c>
      <c r="J20945" s="1">
        <v>-26765.8340055744</v>
      </c>
      <c r="K20945" s="1">
        <v>-0.012</v>
      </c>
      <c r="L20945" s="1">
        <v>2.128</v>
      </c>
      <c r="M20945" s="1">
        <v>-0.286</v>
      </c>
    </row>
    <row r="20946">
      <c r="A20946" s="1">
        <v>20944.0</v>
      </c>
      <c r="B20946" s="1">
        <v>1.70023410616E9</v>
      </c>
      <c r="C20946" s="1">
        <v>-13263.3463458235</v>
      </c>
      <c r="D20946" s="1">
        <v>-464.983339903752</v>
      </c>
      <c r="E20946" s="1">
        <v>-13106.7500241696</v>
      </c>
      <c r="F20946" s="1">
        <v>-25373.47678822</v>
      </c>
      <c r="G20946" s="1">
        <v>-21508.9719306197</v>
      </c>
      <c r="H20946" s="1">
        <v>-26289.1383515761</v>
      </c>
      <c r="I20946" s="1">
        <v>-24451.8026056054</v>
      </c>
      <c r="J20946" s="1">
        <v>-26686.4629610136</v>
      </c>
      <c r="K20946" s="1">
        <v>-0.012</v>
      </c>
      <c r="L20946" s="1">
        <v>2.128</v>
      </c>
      <c r="M20946" s="1">
        <v>-0.286</v>
      </c>
    </row>
    <row r="20947">
      <c r="A20947" s="1">
        <v>20945.0</v>
      </c>
      <c r="B20947" s="1">
        <v>1.7002341061641E9</v>
      </c>
      <c r="C20947" s="1">
        <v>-13293.7000147938</v>
      </c>
      <c r="D20947" s="1">
        <v>-449.203008318306</v>
      </c>
      <c r="E20947" s="1">
        <v>-13177.2027226928</v>
      </c>
      <c r="F20947" s="1">
        <v>-25388.4301052606</v>
      </c>
      <c r="G20947" s="1">
        <v>-21413.9099614512</v>
      </c>
      <c r="H20947" s="1">
        <v>-26256.683618627</v>
      </c>
      <c r="I20947" s="1">
        <v>-24471.7403616595</v>
      </c>
      <c r="J20947" s="1">
        <v>-26554.5429652384</v>
      </c>
      <c r="K20947" s="1">
        <v>-0.006</v>
      </c>
      <c r="L20947" s="1">
        <v>2.122</v>
      </c>
      <c r="M20947" s="1">
        <v>-0.314</v>
      </c>
    </row>
    <row r="20948">
      <c r="A20948" s="1">
        <v>20946.0</v>
      </c>
      <c r="B20948" s="1">
        <v>1.70023410616807E9</v>
      </c>
      <c r="C20948" s="1">
        <v>-13319.382169173</v>
      </c>
      <c r="D20948" s="1">
        <v>-467.643197493934</v>
      </c>
      <c r="E20948" s="1">
        <v>-13273.0022994282</v>
      </c>
      <c r="F20948" s="1">
        <v>-25413.3075968393</v>
      </c>
      <c r="G20948" s="1">
        <v>-21369.8099696409</v>
      </c>
      <c r="H20948" s="1">
        <v>-26214.1482489285</v>
      </c>
      <c r="I20948" s="1">
        <v>-24472.1203413153</v>
      </c>
      <c r="J20948" s="1">
        <v>-26600.229930905</v>
      </c>
      <c r="K20948" s="1">
        <v>-0.006</v>
      </c>
      <c r="L20948" s="1">
        <v>2.122</v>
      </c>
      <c r="M20948" s="1">
        <v>-0.314</v>
      </c>
    </row>
    <row r="20949">
      <c r="A20949" s="1">
        <v>20947.0</v>
      </c>
      <c r="B20949" s="1">
        <v>1.70023410617211E9</v>
      </c>
      <c r="C20949" s="1">
        <v>-13316.3199801826</v>
      </c>
      <c r="D20949" s="1">
        <v>-453.338081042537</v>
      </c>
      <c r="E20949" s="1">
        <v>-13359.1682743034</v>
      </c>
      <c r="F20949" s="1">
        <v>-25438.5427163294</v>
      </c>
      <c r="G20949" s="1">
        <v>-21358.6788009022</v>
      </c>
      <c r="H20949" s="1">
        <v>-26233.0131212488</v>
      </c>
      <c r="I20949" s="1">
        <v>-24412.6199975752</v>
      </c>
      <c r="J20949" s="1">
        <v>-26718.5153625625</v>
      </c>
      <c r="K20949" s="1">
        <v>-0.006</v>
      </c>
      <c r="L20949" s="1">
        <v>2.122</v>
      </c>
      <c r="M20949" s="1">
        <v>-0.314</v>
      </c>
    </row>
    <row r="20950">
      <c r="A20950" s="1">
        <v>20948.0</v>
      </c>
      <c r="B20950" s="1">
        <v>1.70023410617612E9</v>
      </c>
      <c r="C20950" s="1">
        <v>-13297.4104043734</v>
      </c>
      <c r="D20950" s="1">
        <v>-406.041789775108</v>
      </c>
      <c r="E20950" s="1">
        <v>-13416.880478487</v>
      </c>
      <c r="F20950" s="1">
        <v>-25443.0354169649</v>
      </c>
      <c r="G20950" s="1">
        <v>-21329.3533121768</v>
      </c>
      <c r="H20950" s="1">
        <v>-26241.9761707754</v>
      </c>
      <c r="I20950" s="1">
        <v>-24433.1388989852</v>
      </c>
      <c r="J20950" s="1">
        <v>-27000.3932118884</v>
      </c>
      <c r="K20950" s="1">
        <v>-0.006</v>
      </c>
      <c r="L20950" s="1">
        <v>2.122</v>
      </c>
      <c r="M20950" s="1">
        <v>-0.314</v>
      </c>
    </row>
    <row r="20951">
      <c r="A20951" s="1">
        <v>20949.0</v>
      </c>
      <c r="B20951" s="1">
        <v>1.70023410618011E9</v>
      </c>
      <c r="C20951" s="1">
        <v>-13277.0703169191</v>
      </c>
      <c r="D20951" s="1">
        <v>-359.237236885695</v>
      </c>
      <c r="E20951" s="1">
        <v>-13460.7122493639</v>
      </c>
      <c r="F20951" s="1">
        <v>-25407.9208264256</v>
      </c>
      <c r="G20951" s="1">
        <v>-21303.7158612866</v>
      </c>
      <c r="H20951" s="1">
        <v>-26273.916813602</v>
      </c>
      <c r="I20951" s="1">
        <v>-24467.985268591</v>
      </c>
      <c r="J20951" s="1">
        <v>-27319.911398877</v>
      </c>
      <c r="K20951" s="1">
        <v>-0.006</v>
      </c>
      <c r="L20951" s="1">
        <v>2.122</v>
      </c>
      <c r="M20951" s="1">
        <v>-0.314</v>
      </c>
    </row>
    <row r="20952">
      <c r="A20952" s="1">
        <v>20950.0</v>
      </c>
      <c r="B20952" s="1">
        <v>1.70023410618405E9</v>
      </c>
      <c r="C20952" s="1">
        <v>-13268.3084330926</v>
      </c>
      <c r="D20952" s="1">
        <v>-335.767905207622</v>
      </c>
      <c r="E20952" s="1">
        <v>-13518.156232614</v>
      </c>
      <c r="F20952" s="1">
        <v>-25413.5311142839</v>
      </c>
      <c r="G20952" s="1">
        <v>-21329.6438848547</v>
      </c>
      <c r="H20952" s="1">
        <v>-26276.420208981</v>
      </c>
      <c r="I20952" s="1">
        <v>-24481.5751292199</v>
      </c>
      <c r="J20952" s="1">
        <v>-27426.8421443512</v>
      </c>
      <c r="K20952" s="1">
        <v>-0.006</v>
      </c>
      <c r="L20952" s="1">
        <v>2.122</v>
      </c>
      <c r="M20952" s="1">
        <v>-0.314</v>
      </c>
    </row>
    <row r="20953">
      <c r="A20953" s="1">
        <v>20951.0</v>
      </c>
      <c r="B20953" s="1">
        <v>1.70023410618919E9</v>
      </c>
      <c r="C20953" s="1">
        <v>-13252.8186741851</v>
      </c>
      <c r="D20953" s="1">
        <v>-306.621230437902</v>
      </c>
      <c r="E20953" s="1">
        <v>-13516.5022035243</v>
      </c>
      <c r="F20953" s="1">
        <v>-25405.9985764024</v>
      </c>
      <c r="G20953" s="1">
        <v>-21366.5019114615</v>
      </c>
      <c r="H20953" s="1">
        <v>-26215.0646704512</v>
      </c>
      <c r="I20953" s="1">
        <v>-24477.1494838177</v>
      </c>
      <c r="J20953" s="1">
        <v>-27447.8080806503</v>
      </c>
      <c r="K20953" s="1">
        <v>-0.006</v>
      </c>
      <c r="L20953" s="1">
        <v>2.122</v>
      </c>
      <c r="M20953" s="1">
        <v>-0.314</v>
      </c>
    </row>
    <row r="20954">
      <c r="A20954" s="1">
        <v>20952.0</v>
      </c>
      <c r="B20954" s="1">
        <v>1.70023410619212E9</v>
      </c>
      <c r="C20954" s="1">
        <v>-13214.1054527885</v>
      </c>
      <c r="D20954" s="1">
        <v>-241.667061050779</v>
      </c>
      <c r="E20954" s="1">
        <v>-13436.5723653521</v>
      </c>
      <c r="F20954" s="1">
        <v>-25378.483578978</v>
      </c>
      <c r="G20954" s="1">
        <v>-21290.9753669471</v>
      </c>
      <c r="H20954" s="1">
        <v>-26174.6080129871</v>
      </c>
      <c r="I20954" s="1">
        <v>-24410.004843474</v>
      </c>
      <c r="J20954" s="1">
        <v>-27574.1624920561</v>
      </c>
      <c r="K20954" s="1">
        <v>-0.006</v>
      </c>
      <c r="L20954" s="1">
        <v>2.122</v>
      </c>
      <c r="M20954" s="1">
        <v>-0.314</v>
      </c>
    </row>
    <row r="20955">
      <c r="A20955" s="1">
        <v>20953.0</v>
      </c>
      <c r="B20955" s="1">
        <v>1.70023410619612E9</v>
      </c>
      <c r="C20955" s="1">
        <v>-13241.6651537019</v>
      </c>
      <c r="D20955" s="1">
        <v>-215.582575271436</v>
      </c>
      <c r="E20955" s="1">
        <v>-13293.4988490937</v>
      </c>
      <c r="F20955" s="1">
        <v>-25487.2695192419</v>
      </c>
      <c r="G20955" s="1">
        <v>-21233.5090319525</v>
      </c>
      <c r="H20955" s="1">
        <v>-26220.2502751648</v>
      </c>
      <c r="I20955" s="1">
        <v>-24344.9836188535</v>
      </c>
      <c r="J20955" s="1">
        <v>-27828.9053236133</v>
      </c>
      <c r="K20955" s="1">
        <v>-0.006</v>
      </c>
      <c r="L20955" s="1">
        <v>2.122</v>
      </c>
      <c r="M20955" s="1">
        <v>-0.314</v>
      </c>
    </row>
    <row r="20956">
      <c r="A20956" s="1">
        <v>20954.0</v>
      </c>
      <c r="B20956" s="1">
        <v>1.70023410620011E9</v>
      </c>
      <c r="C20956" s="1">
        <v>-13271.7282499943</v>
      </c>
      <c r="D20956" s="1">
        <v>-216.409589816283</v>
      </c>
      <c r="E20956" s="1">
        <v>-13294.4599741053</v>
      </c>
      <c r="F20956" s="1">
        <v>-25518.1149265903</v>
      </c>
      <c r="G20956" s="1">
        <v>-21234.3807499862</v>
      </c>
      <c r="H20956" s="1">
        <v>-26258.2482407389</v>
      </c>
      <c r="I20956" s="1">
        <v>-24386.1778838846</v>
      </c>
      <c r="J20956" s="1">
        <v>-27800.2950907105</v>
      </c>
      <c r="K20956" s="1">
        <v>-0.006</v>
      </c>
      <c r="L20956" s="1">
        <v>2.122</v>
      </c>
      <c r="M20956" s="1">
        <v>-0.314</v>
      </c>
    </row>
    <row r="20957">
      <c r="A20957" s="1">
        <v>20955.0</v>
      </c>
      <c r="B20957" s="1">
        <v>1.70023410620405E9</v>
      </c>
      <c r="C20957" s="1">
        <v>-13273.2705203617</v>
      </c>
      <c r="D20957" s="1">
        <v>-198.908173907777</v>
      </c>
      <c r="E20957" s="1">
        <v>-13165.3115946425</v>
      </c>
      <c r="F20957" s="1">
        <v>-25486.0401732969</v>
      </c>
      <c r="G20957" s="1">
        <v>-21170.1418364217</v>
      </c>
      <c r="H20957" s="1">
        <v>-26269.6699821555</v>
      </c>
      <c r="I20957" s="1">
        <v>-24414.6987098096</v>
      </c>
      <c r="J20957" s="1">
        <v>-27882.9518417062</v>
      </c>
      <c r="K20957" s="1">
        <v>-0.012</v>
      </c>
      <c r="L20957" s="1">
        <v>1.756</v>
      </c>
      <c r="M20957" s="1">
        <v>-0.224</v>
      </c>
    </row>
    <row r="20958">
      <c r="A20958" s="1">
        <v>20956.0</v>
      </c>
      <c r="B20958" s="1">
        <v>1.70023410621507E9</v>
      </c>
      <c r="C20958" s="1">
        <v>-13266.3861830694</v>
      </c>
      <c r="D20958" s="1">
        <v>-194.996618628098</v>
      </c>
      <c r="E20958" s="1">
        <v>-12959.1167520423</v>
      </c>
      <c r="F20958" s="1">
        <v>-25455.8876700267</v>
      </c>
      <c r="G20958" s="1">
        <v>-21164.6656590301</v>
      </c>
      <c r="H20958" s="1">
        <v>-26262.4503686964</v>
      </c>
      <c r="I20958" s="1">
        <v>-24409.4907533515</v>
      </c>
      <c r="J20958" s="1">
        <v>-27907.5164088626</v>
      </c>
      <c r="K20958" s="1">
        <v>-0.012</v>
      </c>
      <c r="L20958" s="1">
        <v>1.756</v>
      </c>
      <c r="M20958" s="1">
        <v>-0.224</v>
      </c>
    </row>
    <row r="20959">
      <c r="A20959" s="1">
        <v>20957.0</v>
      </c>
      <c r="B20959" s="1">
        <v>1.70023410622106E9</v>
      </c>
      <c r="C20959" s="1">
        <v>-13225.4824907162</v>
      </c>
      <c r="D20959" s="1">
        <v>-158.987958310599</v>
      </c>
      <c r="E20959" s="1">
        <v>-12857.9304048932</v>
      </c>
      <c r="F20959" s="1">
        <v>-25453.8089577923</v>
      </c>
      <c r="G20959" s="1">
        <v>-21172.7793422674</v>
      </c>
      <c r="H20959" s="1">
        <v>-26208.2473883923</v>
      </c>
      <c r="I20959" s="1">
        <v>-24451.5120329275</v>
      </c>
      <c r="J20959" s="1">
        <v>-27866.7021234872</v>
      </c>
      <c r="K20959" s="1">
        <v>-0.012</v>
      </c>
      <c r="L20959" s="1">
        <v>1.756</v>
      </c>
      <c r="M20959" s="1">
        <v>-0.224</v>
      </c>
    </row>
    <row r="20960">
      <c r="A20960" s="1">
        <v>20958.0</v>
      </c>
      <c r="B20960" s="1">
        <v>1.7002341062241E9</v>
      </c>
      <c r="C20960" s="1">
        <v>-13220.4086447249</v>
      </c>
      <c r="D20960" s="1">
        <v>-163.480658946115</v>
      </c>
      <c r="E20960" s="1">
        <v>-12806.8119653239</v>
      </c>
      <c r="F20960" s="1">
        <v>-25485.1461035187</v>
      </c>
      <c r="G20960" s="1">
        <v>-21218.6674736341</v>
      </c>
      <c r="H20960" s="1">
        <v>-26249.3075429567</v>
      </c>
      <c r="I20960" s="1">
        <v>-24460.6538964097</v>
      </c>
      <c r="J20960" s="1">
        <v>-28103.4294490134</v>
      </c>
      <c r="K20960" s="1">
        <v>-0.012</v>
      </c>
      <c r="L20960" s="1">
        <v>1.756</v>
      </c>
      <c r="M20960" s="1">
        <v>-0.224</v>
      </c>
    </row>
    <row r="20961">
      <c r="A20961" s="1">
        <v>20959.0</v>
      </c>
      <c r="B20961" s="1">
        <v>1.70023410622819E9</v>
      </c>
      <c r="C20961" s="1">
        <v>-13249.1976915833</v>
      </c>
      <c r="D20961" s="1">
        <v>-196.717702951157</v>
      </c>
      <c r="E20961" s="1">
        <v>-12834.505776704</v>
      </c>
      <c r="F20961" s="1">
        <v>-25557.5881072983</v>
      </c>
      <c r="G20961" s="1">
        <v>-21286.5273698004</v>
      </c>
      <c r="H20961" s="1">
        <v>-26361.1333204666</v>
      </c>
      <c r="I20961" s="1">
        <v>-24594.0044038301</v>
      </c>
      <c r="J20961" s="1">
        <v>-28662.9606679631</v>
      </c>
      <c r="K20961" s="1">
        <v>-0.012</v>
      </c>
      <c r="L20961" s="1">
        <v>1.756</v>
      </c>
      <c r="M20961" s="1">
        <v>-0.224</v>
      </c>
    </row>
    <row r="20962">
      <c r="A20962" s="1">
        <v>20960.0</v>
      </c>
      <c r="B20962" s="1">
        <v>1.70023410623207E9</v>
      </c>
      <c r="C20962" s="1">
        <v>-13244.6602874589</v>
      </c>
      <c r="D20962" s="1">
        <v>-196.94122039571</v>
      </c>
      <c r="E20962" s="1">
        <v>-12767.495246827</v>
      </c>
      <c r="F20962" s="1">
        <v>-25596.1895699727</v>
      </c>
      <c r="G20962" s="1">
        <v>-21259.7946834319</v>
      </c>
      <c r="H20962" s="1">
        <v>-26376.3101549518</v>
      </c>
      <c r="I20962" s="1">
        <v>-24703.7961725945</v>
      </c>
      <c r="J20962" s="1">
        <v>-29001.2543202941</v>
      </c>
      <c r="K20962" s="1">
        <v>-0.012</v>
      </c>
      <c r="L20962" s="1">
        <v>1.756</v>
      </c>
      <c r="M20962" s="1">
        <v>-0.224</v>
      </c>
    </row>
    <row r="20963">
      <c r="A20963" s="1">
        <v>20961.0</v>
      </c>
      <c r="B20963" s="1">
        <v>1.70023410623613E9</v>
      </c>
      <c r="C20963" s="1">
        <v>-13239.2958687896</v>
      </c>
      <c r="D20963" s="1">
        <v>-186.882935390822</v>
      </c>
      <c r="E20963" s="1">
        <v>-12666.1524374666</v>
      </c>
      <c r="F20963" s="1">
        <v>-25610.8299625909</v>
      </c>
      <c r="G20963" s="1">
        <v>-21257.6712677086</v>
      </c>
      <c r="H20963" s="1">
        <v>-26341.3967301126</v>
      </c>
      <c r="I20963" s="1">
        <v>-24789.336298625</v>
      </c>
      <c r="J20963" s="1">
        <v>-28933.2603136611</v>
      </c>
      <c r="K20963" s="1">
        <v>-0.012</v>
      </c>
      <c r="L20963" s="1">
        <v>1.756</v>
      </c>
      <c r="M20963" s="1">
        <v>-0.224</v>
      </c>
    </row>
    <row r="20964">
      <c r="A20964" s="1">
        <v>20962.0</v>
      </c>
      <c r="B20964" s="1">
        <v>1.70023410624011E9</v>
      </c>
      <c r="C20964" s="1">
        <v>-13260.7535434667</v>
      </c>
      <c r="D20964" s="1">
        <v>-210.75459846909</v>
      </c>
      <c r="E20964" s="1">
        <v>-12620.5325270333</v>
      </c>
      <c r="F20964" s="1">
        <v>-25628.5548959439</v>
      </c>
      <c r="G20964" s="1">
        <v>-21300.8548379963</v>
      </c>
      <c r="H20964" s="1">
        <v>-26371.1692537271</v>
      </c>
      <c r="I20964" s="1">
        <v>-24881.5595962476</v>
      </c>
      <c r="J20964" s="1">
        <v>-28403.8368944927</v>
      </c>
      <c r="K20964" s="1">
        <v>-0.012</v>
      </c>
      <c r="L20964" s="1">
        <v>1.756</v>
      </c>
      <c r="M20964" s="1">
        <v>-0.224</v>
      </c>
    </row>
    <row r="20965">
      <c r="A20965" s="1">
        <v>20963.0</v>
      </c>
      <c r="B20965" s="1">
        <v>1.7002341062441E9</v>
      </c>
      <c r="C20965" s="1">
        <v>-13278.3890698419</v>
      </c>
      <c r="D20965" s="1">
        <v>-239.275424394062</v>
      </c>
      <c r="E20965" s="1">
        <v>-12426.8770130726</v>
      </c>
      <c r="F20965" s="1">
        <v>-25628.3537302438</v>
      </c>
      <c r="G20965" s="1">
        <v>-21342.9431728056</v>
      </c>
      <c r="H20965" s="1">
        <v>-26462.476129827</v>
      </c>
      <c r="I20965" s="1">
        <v>-24967.4573501893</v>
      </c>
      <c r="J20965" s="1">
        <v>-27392.0404782343</v>
      </c>
      <c r="K20965" s="1">
        <v>-0.028</v>
      </c>
      <c r="L20965" s="1">
        <v>1.092</v>
      </c>
      <c r="M20965" s="1">
        <v>-0.076</v>
      </c>
    </row>
    <row r="20966">
      <c r="A20966" s="1">
        <v>20964.0</v>
      </c>
      <c r="B20966" s="1">
        <v>1.70023410624814E9</v>
      </c>
      <c r="C20966" s="1">
        <v>-13277.2267791303</v>
      </c>
      <c r="D20966" s="1">
        <v>-231.720534768168</v>
      </c>
      <c r="E20966" s="1">
        <v>-11883.2155326861</v>
      </c>
      <c r="F20966" s="1">
        <v>-25566.3052876359</v>
      </c>
      <c r="G20966" s="1">
        <v>-21377.2978040334</v>
      </c>
      <c r="H20966" s="1">
        <v>-26490.3711069072</v>
      </c>
      <c r="I20966" s="1">
        <v>-25088.7379156038</v>
      </c>
      <c r="J20966" s="1">
        <v>-26229.0121589913</v>
      </c>
      <c r="K20966" s="1">
        <v>-0.028</v>
      </c>
      <c r="L20966" s="1">
        <v>1.092</v>
      </c>
      <c r="M20966" s="1">
        <v>-0.076</v>
      </c>
    </row>
    <row r="20967">
      <c r="A20967" s="1">
        <v>20965.0</v>
      </c>
      <c r="B20967" s="1">
        <v>1.70023410625226E9</v>
      </c>
      <c r="C20967" s="1">
        <v>-13284.7816687562</v>
      </c>
      <c r="D20967" s="1">
        <v>-243.611662818391</v>
      </c>
      <c r="E20967" s="1">
        <v>-11112.3038664226</v>
      </c>
      <c r="F20967" s="1">
        <v>-25530.0507581294</v>
      </c>
      <c r="G20967" s="1">
        <v>-21441.782586787</v>
      </c>
      <c r="H20967" s="1">
        <v>-26585.8130557314</v>
      </c>
      <c r="I20967" s="1">
        <v>-25176.8484922466</v>
      </c>
      <c r="J20967" s="1">
        <v>-25203.9388065265</v>
      </c>
      <c r="K20967" s="1">
        <v>-0.028</v>
      </c>
      <c r="L20967" s="1">
        <v>1.092</v>
      </c>
      <c r="M20967" s="1">
        <v>-0.076</v>
      </c>
    </row>
    <row r="20968">
      <c r="A20968" s="1">
        <v>20966.0</v>
      </c>
      <c r="B20968" s="1">
        <v>1.70023410625624E9</v>
      </c>
      <c r="C20968" s="1">
        <v>-13299.2655991632</v>
      </c>
      <c r="D20968" s="1">
        <v>-280.760262103112</v>
      </c>
      <c r="E20968" s="1">
        <v>-10200.3526926461</v>
      </c>
      <c r="F20968" s="1">
        <v>-25528.6873017176</v>
      </c>
      <c r="G20968" s="1">
        <v>-21539.4150065678</v>
      </c>
      <c r="H20968" s="1">
        <v>-26738.8778017613</v>
      </c>
      <c r="I20968" s="1">
        <v>-25159.145910638</v>
      </c>
      <c r="J20968" s="1">
        <v>-24664.3900471198</v>
      </c>
      <c r="K20968" s="1">
        <v>-0.028</v>
      </c>
      <c r="L20968" s="1">
        <v>1.092</v>
      </c>
      <c r="M20968" s="1">
        <v>-0.076</v>
      </c>
    </row>
    <row r="20969">
      <c r="A20969" s="1">
        <v>20967.0</v>
      </c>
      <c r="B20969" s="1">
        <v>1.70023410626022E9</v>
      </c>
      <c r="C20969" s="1">
        <v>-13313.9059917814</v>
      </c>
      <c r="D20969" s="1">
        <v>-316.813625909522</v>
      </c>
      <c r="E20969" s="1">
        <v>-8985.28951231116</v>
      </c>
      <c r="F20969" s="1">
        <v>-25508.1684003077</v>
      </c>
      <c r="G20969" s="1">
        <v>-21643.1941560738</v>
      </c>
      <c r="H20969" s="1">
        <v>-26884.3653064209</v>
      </c>
      <c r="I20969" s="1">
        <v>-25271.7539992039</v>
      </c>
      <c r="J20969" s="1">
        <v>-24355.9806771255</v>
      </c>
      <c r="K20969" s="1">
        <v>-0.028</v>
      </c>
      <c r="L20969" s="1">
        <v>1.092</v>
      </c>
      <c r="M20969" s="1">
        <v>-0.076</v>
      </c>
    </row>
    <row r="20970">
      <c r="A20970" s="1">
        <v>20968.0</v>
      </c>
      <c r="B20970" s="1">
        <v>1.70023410626415E9</v>
      </c>
      <c r="C20970" s="1">
        <v>-13258.6971829768</v>
      </c>
      <c r="D20970" s="1">
        <v>-304.006076336631</v>
      </c>
      <c r="E20970" s="1">
        <v>-7677.42188899778</v>
      </c>
      <c r="F20970" s="1">
        <v>-25378.3271167668</v>
      </c>
      <c r="G20970" s="1">
        <v>-21833.5639635996</v>
      </c>
      <c r="H20970" s="1">
        <v>-27035.865430339</v>
      </c>
      <c r="I20970" s="1">
        <v>-25449.1597949456</v>
      </c>
      <c r="J20970" s="1">
        <v>-24828.3400926995</v>
      </c>
      <c r="K20970" s="1">
        <v>-0.028</v>
      </c>
      <c r="L20970" s="1">
        <v>1.092</v>
      </c>
      <c r="M20970" s="1">
        <v>-0.076</v>
      </c>
    </row>
    <row r="20971">
      <c r="A20971" s="1">
        <v>20969.0</v>
      </c>
      <c r="B20971" s="1">
        <v>1.70023410626817E9</v>
      </c>
      <c r="C20971" s="1">
        <v>-13216.2065167673</v>
      </c>
      <c r="D20971" s="1">
        <v>-314.377285763893</v>
      </c>
      <c r="E20971" s="1">
        <v>-5099.5504974783</v>
      </c>
      <c r="F20971" s="1">
        <v>-25307.8520664992</v>
      </c>
      <c r="G20971" s="1">
        <v>-22039.669399222</v>
      </c>
      <c r="H20971" s="1">
        <v>-27260.6792760705</v>
      </c>
      <c r="I20971" s="1">
        <v>-25652.1806898332</v>
      </c>
      <c r="J20971" s="1">
        <v>-24926.8665822585</v>
      </c>
      <c r="K20971" s="1">
        <v>-0.028</v>
      </c>
      <c r="L20971" s="1">
        <v>1.092</v>
      </c>
      <c r="M20971" s="1">
        <v>-0.076</v>
      </c>
    </row>
    <row r="20972">
      <c r="A20972" s="1">
        <v>20970.0</v>
      </c>
      <c r="B20972" s="1">
        <v>1.70023410627133E9</v>
      </c>
      <c r="C20972" s="1">
        <v>-13246.0237438707</v>
      </c>
      <c r="D20972" s="1">
        <v>-388.965057011253</v>
      </c>
      <c r="E20972" s="1">
        <v>-790.402387428568</v>
      </c>
      <c r="F20972" s="1">
        <v>-25303.1582001636</v>
      </c>
      <c r="G20972" s="1">
        <v>-22443.252497107</v>
      </c>
      <c r="H20972" s="1">
        <v>-27471.6126884952</v>
      </c>
      <c r="I20972" s="1">
        <v>-25841.7011310697</v>
      </c>
      <c r="J20972" s="1">
        <v>-23887.8010377646</v>
      </c>
      <c r="K20972" s="1">
        <v>-0.028</v>
      </c>
      <c r="L20972" s="1">
        <v>1.092</v>
      </c>
      <c r="M20972" s="1">
        <v>-0.076</v>
      </c>
    </row>
    <row r="20973">
      <c r="A20973" s="1">
        <v>20971.0</v>
      </c>
      <c r="B20973" s="1">
        <v>1.70023410627629E9</v>
      </c>
      <c r="C20973" s="1">
        <v>-13306.7087300668</v>
      </c>
      <c r="D20973" s="1">
        <v>-491.894840227942</v>
      </c>
      <c r="E20973" s="1">
        <v>6196.50706011141</v>
      </c>
      <c r="F20973" s="1">
        <v>-25310.7130897895</v>
      </c>
      <c r="G20973" s="1">
        <v>-22929.9170291324</v>
      </c>
      <c r="H20973" s="1">
        <v>-27649.5772778484</v>
      </c>
      <c r="I20973" s="1">
        <v>-26060.368247076</v>
      </c>
      <c r="J20973" s="1">
        <v>-21831.865231021</v>
      </c>
      <c r="K20973" s="1">
        <v>-0.028</v>
      </c>
      <c r="L20973" s="1">
        <v>1.092</v>
      </c>
      <c r="M20973" s="1">
        <v>-0.076</v>
      </c>
    </row>
    <row r="20974">
      <c r="A20974" s="1">
        <v>20972.0</v>
      </c>
      <c r="B20974" s="1">
        <v>1.70023410628045E9</v>
      </c>
      <c r="C20974" s="1">
        <v>-13256.6184707425</v>
      </c>
      <c r="D20974" s="1">
        <v>-482.954142445819</v>
      </c>
      <c r="E20974" s="1">
        <v>9733.91648935276</v>
      </c>
      <c r="F20974" s="1">
        <v>-25172.1769776555</v>
      </c>
      <c r="G20974" s="1">
        <v>-23319.8655628997</v>
      </c>
      <c r="H20974" s="1">
        <v>-27710.3516710223</v>
      </c>
      <c r="I20974" s="1">
        <v>-26182.654640991</v>
      </c>
      <c r="J20974" s="1">
        <v>-21046.3355238837</v>
      </c>
      <c r="K20974" s="1">
        <v>-0.028</v>
      </c>
      <c r="L20974" s="1">
        <v>1.092</v>
      </c>
      <c r="M20974" s="1">
        <v>-0.076</v>
      </c>
    </row>
    <row r="20975">
      <c r="A20975" s="1">
        <v>20973.0</v>
      </c>
      <c r="B20975" s="1">
        <v>1.70023410628415E9</v>
      </c>
      <c r="C20975" s="1">
        <v>-13154.2474811372</v>
      </c>
      <c r="D20975" s="1">
        <v>-440.686993680834</v>
      </c>
      <c r="E20975" s="1">
        <v>10282.920036664</v>
      </c>
      <c r="F20975" s="1">
        <v>-25099.3102907312</v>
      </c>
      <c r="G20975" s="1">
        <v>-23523.4228996542</v>
      </c>
      <c r="H20975" s="1">
        <v>-27708.9882146106</v>
      </c>
      <c r="I20975" s="1">
        <v>-26297.8555319137</v>
      </c>
      <c r="J20975" s="1">
        <v>-21532.307151831</v>
      </c>
      <c r="K20975" s="1">
        <v>0.094</v>
      </c>
      <c r="L20975" s="1">
        <v>0.336</v>
      </c>
      <c r="M20975" s="1">
        <v>-0.068</v>
      </c>
    </row>
    <row r="20976">
      <c r="A20976" s="1">
        <v>20974.0</v>
      </c>
      <c r="B20976" s="1">
        <v>1.70023410628837E9</v>
      </c>
      <c r="C20976" s="1">
        <v>-13111.1533178273</v>
      </c>
      <c r="D20976" s="1">
        <v>-476.025101664674</v>
      </c>
      <c r="E20976" s="1">
        <v>12205.6394464539</v>
      </c>
      <c r="F20976" s="1">
        <v>-25159.5929455271</v>
      </c>
      <c r="G20976" s="1">
        <v>-23692.7820673921</v>
      </c>
      <c r="H20976" s="1">
        <v>-27878.7944172375</v>
      </c>
      <c r="I20976" s="1">
        <v>-26502.5081041464</v>
      </c>
      <c r="J20976" s="1">
        <v>-20228.2616768195</v>
      </c>
      <c r="K20976" s="1">
        <v>0.094</v>
      </c>
      <c r="L20976" s="1">
        <v>0.336</v>
      </c>
      <c r="M20976" s="1">
        <v>-0.068</v>
      </c>
    </row>
    <row r="20977">
      <c r="A20977" s="1">
        <v>20975.0</v>
      </c>
      <c r="B20977" s="1">
        <v>1.70023410629136E9</v>
      </c>
      <c r="C20977" s="1">
        <v>-13082.073698291</v>
      </c>
      <c r="D20977" s="1">
        <v>-508.09985495804</v>
      </c>
      <c r="E20977" s="1">
        <v>15993.1872478946</v>
      </c>
      <c r="F20977" s="1">
        <v>-25278.1465981181</v>
      </c>
      <c r="G20977" s="1">
        <v>-23833.9780371162</v>
      </c>
      <c r="H20977" s="1">
        <v>-28056.6025443795</v>
      </c>
      <c r="I20977" s="1">
        <v>-26678.3716295208</v>
      </c>
      <c r="J20977" s="1">
        <v>-17845.4539591615</v>
      </c>
      <c r="K20977" s="1">
        <v>0.094</v>
      </c>
      <c r="L20977" s="1">
        <v>0.336</v>
      </c>
      <c r="M20977" s="1">
        <v>-0.068</v>
      </c>
    </row>
    <row r="20978">
      <c r="A20978" s="1">
        <v>20976.0</v>
      </c>
      <c r="B20978" s="1">
        <v>1.70023410629531E9</v>
      </c>
      <c r="C20978" s="1">
        <v>-12972.796019649</v>
      </c>
      <c r="D20978" s="1">
        <v>-463.7092904698</v>
      </c>
      <c r="E20978" s="1">
        <v>18024.1338043372</v>
      </c>
      <c r="F20978" s="1">
        <v>-25506.2908537734</v>
      </c>
      <c r="G20978" s="1">
        <v>-23936.3266749771</v>
      </c>
      <c r="H20978" s="1">
        <v>-28173.613926603</v>
      </c>
      <c r="I20978" s="1">
        <v>-26695.8059901959</v>
      </c>
      <c r="J20978" s="1">
        <v>-16362.6615837409</v>
      </c>
      <c r="K20978" s="1">
        <v>0.094</v>
      </c>
      <c r="L20978" s="1">
        <v>0.336</v>
      </c>
      <c r="M20978" s="1">
        <v>-0.068</v>
      </c>
    </row>
    <row r="20979">
      <c r="A20979" s="1">
        <v>20977.0</v>
      </c>
      <c r="B20979" s="1">
        <v>1.70023410629936E9</v>
      </c>
      <c r="C20979" s="1">
        <v>-12776.1677236756</v>
      </c>
      <c r="D20979" s="1">
        <v>-341.154675621351</v>
      </c>
      <c r="E20979" s="1">
        <v>17257.1783968422</v>
      </c>
      <c r="F20979" s="1">
        <v>-25592.8368083044</v>
      </c>
      <c r="G20979" s="1">
        <v>-23859.6378397509</v>
      </c>
      <c r="H20979" s="1">
        <v>-28083.8269691261</v>
      </c>
      <c r="I20979" s="1">
        <v>-26673.8342253964</v>
      </c>
      <c r="J20979" s="1">
        <v>-17833.3393136667</v>
      </c>
      <c r="K20979" s="1">
        <v>0.094</v>
      </c>
      <c r="L20979" s="1">
        <v>0.336</v>
      </c>
      <c r="M20979" s="1">
        <v>-0.068</v>
      </c>
    </row>
    <row r="20980">
      <c r="A20980" s="1">
        <v>20978.0</v>
      </c>
      <c r="B20980" s="1">
        <v>1.70023410630431E9</v>
      </c>
      <c r="C20980" s="1">
        <v>-12650.1932919255</v>
      </c>
      <c r="D20980" s="1">
        <v>-279.597971391436</v>
      </c>
      <c r="E20980" s="1">
        <v>17065.8027608159</v>
      </c>
      <c r="F20980" s="1">
        <v>-25502.5804641938</v>
      </c>
      <c r="G20980" s="1">
        <v>-23748.9072977193</v>
      </c>
      <c r="H20980" s="1">
        <v>-28057.9436490468</v>
      </c>
      <c r="I20980" s="1">
        <v>-26775.6911248792</v>
      </c>
      <c r="J20980" s="1">
        <v>-19512.9387990163</v>
      </c>
      <c r="K20980" s="1">
        <v>0.094</v>
      </c>
      <c r="L20980" s="1">
        <v>0.336</v>
      </c>
      <c r="M20980" s="1">
        <v>-0.068</v>
      </c>
    </row>
    <row r="20981">
      <c r="A20981" s="1">
        <v>20979.0</v>
      </c>
      <c r="B20981" s="1">
        <v>1.70023410630842E9</v>
      </c>
      <c r="C20981" s="1">
        <v>-12586.20024755</v>
      </c>
      <c r="D20981" s="1">
        <v>-287.242267995151</v>
      </c>
      <c r="E20981" s="1">
        <v>18868.8509307922</v>
      </c>
      <c r="F20981" s="1">
        <v>-25269.2953073138</v>
      </c>
      <c r="G20981" s="1">
        <v>-23672.8219595935</v>
      </c>
      <c r="H20981" s="1">
        <v>-28101.5071989902</v>
      </c>
      <c r="I20981" s="1">
        <v>-26845.9873611911</v>
      </c>
      <c r="J20981" s="1">
        <v>-21064.8651200372</v>
      </c>
      <c r="K20981" s="1">
        <v>0.094</v>
      </c>
      <c r="L20981" s="1">
        <v>0.336</v>
      </c>
      <c r="M20981" s="1">
        <v>-0.068</v>
      </c>
    </row>
    <row r="20982">
      <c r="A20982" s="1">
        <v>20980.0</v>
      </c>
      <c r="B20982" s="1">
        <v>1.70023410631233E9</v>
      </c>
      <c r="C20982" s="1">
        <v>-12493.1946388715</v>
      </c>
      <c r="D20982" s="1">
        <v>-258.542628114536</v>
      </c>
      <c r="E20982" s="1">
        <v>20383.0922106614</v>
      </c>
      <c r="F20982" s="1">
        <v>-25029.5728480306</v>
      </c>
      <c r="G20982" s="1">
        <v>-23531.9836177806</v>
      </c>
      <c r="H20982" s="1">
        <v>-28104.837608914</v>
      </c>
      <c r="I20982" s="1">
        <v>-26881.2584139416</v>
      </c>
      <c r="J20982" s="1">
        <v>-22918.1376598045</v>
      </c>
      <c r="K20982" s="1">
        <v>0.094</v>
      </c>
      <c r="L20982" s="1">
        <v>0.336</v>
      </c>
      <c r="M20982" s="1">
        <v>-0.068</v>
      </c>
    </row>
    <row r="20983">
      <c r="A20983" s="1">
        <v>20981.0</v>
      </c>
      <c r="B20983" s="1">
        <v>1.70023410631636E9</v>
      </c>
      <c r="C20983" s="1">
        <v>-12395.2045911794</v>
      </c>
      <c r="D20983" s="1">
        <v>-204.250240832595</v>
      </c>
      <c r="E20983" s="1">
        <v>20787.5917300691</v>
      </c>
      <c r="F20983" s="1">
        <v>-24833.5256974131</v>
      </c>
      <c r="G20983" s="1">
        <v>-23401.7400028395</v>
      </c>
      <c r="H20983" s="1">
        <v>-28037.9611895038</v>
      </c>
      <c r="I20983" s="1">
        <v>-26892.6354518694</v>
      </c>
      <c r="J20983" s="1">
        <v>-23916.1206979895</v>
      </c>
      <c r="K20983" s="1">
        <v>0.094</v>
      </c>
      <c r="L20983" s="1">
        <v>0.336</v>
      </c>
      <c r="M20983" s="1">
        <v>-0.068</v>
      </c>
    </row>
    <row r="20984">
      <c r="A20984" s="1">
        <v>20982.0</v>
      </c>
      <c r="B20984" s="1">
        <v>1.70023410631935E9</v>
      </c>
      <c r="C20984" s="1">
        <v>-12375.1103729141</v>
      </c>
      <c r="D20984" s="1">
        <v>-210.709894980179</v>
      </c>
      <c r="E20984" s="1">
        <v>20694.116734757</v>
      </c>
      <c r="F20984" s="1">
        <v>-24716.3131494895</v>
      </c>
      <c r="G20984" s="1">
        <v>-23289.3107282293</v>
      </c>
      <c r="H20984" s="1">
        <v>-27964.2674880346</v>
      </c>
      <c r="I20984" s="1">
        <v>-26719.6105980408</v>
      </c>
      <c r="J20984" s="1">
        <v>-24447.6451811367</v>
      </c>
      <c r="K20984" s="1">
        <v>0.094</v>
      </c>
      <c r="L20984" s="1">
        <v>0.336</v>
      </c>
      <c r="M20984" s="1">
        <v>-0.068</v>
      </c>
    </row>
    <row r="20985">
      <c r="A20985" s="1">
        <v>20983.0</v>
      </c>
      <c r="B20985" s="1">
        <v>1.70023410632336E9</v>
      </c>
      <c r="C20985" s="1">
        <v>-12383.402870107</v>
      </c>
      <c r="D20985" s="1">
        <v>-249.892503010332</v>
      </c>
      <c r="E20985" s="1">
        <v>20103.3601288032</v>
      </c>
      <c r="F20985" s="1">
        <v>-24658.4444830947</v>
      </c>
      <c r="G20985" s="1">
        <v>-23278.6042426352</v>
      </c>
      <c r="H20985" s="1">
        <v>-27993.6153285044</v>
      </c>
      <c r="I20985" s="1">
        <v>-26653.1588617752</v>
      </c>
      <c r="J20985" s="1">
        <v>-24340.20034554</v>
      </c>
      <c r="K20985" s="1">
        <v>0.162</v>
      </c>
      <c r="L20985" s="1">
        <v>-0.158</v>
      </c>
      <c r="M20985" s="1">
        <v>-0.08</v>
      </c>
    </row>
    <row r="20986">
      <c r="A20986" s="1">
        <v>20984.0</v>
      </c>
      <c r="B20986" s="1">
        <v>1.70023410632726E9</v>
      </c>
      <c r="C20986" s="1">
        <v>-12369.9247682004</v>
      </c>
      <c r="D20986" s="1">
        <v>-245.802133775011</v>
      </c>
      <c r="E20986" s="1">
        <v>18982.3977926251</v>
      </c>
      <c r="F20986" s="1">
        <v>-24591.1433805398</v>
      </c>
      <c r="G20986" s="1">
        <v>-23209.4255935461</v>
      </c>
      <c r="H20986" s="1">
        <v>-27989.6814214803</v>
      </c>
      <c r="I20986" s="1">
        <v>-26613.1268874558</v>
      </c>
      <c r="J20986" s="1">
        <v>-23875.5522818031</v>
      </c>
      <c r="K20986" s="1">
        <v>0.162</v>
      </c>
      <c r="L20986" s="1">
        <v>-0.158</v>
      </c>
      <c r="M20986" s="1">
        <v>-0.08</v>
      </c>
    </row>
    <row r="20987">
      <c r="A20987" s="1">
        <v>20985.0</v>
      </c>
      <c r="B20987" s="1">
        <v>1.70023410633231E9</v>
      </c>
      <c r="C20987" s="1">
        <v>-12393.7517277898</v>
      </c>
      <c r="D20987" s="1">
        <v>-259.436697892749</v>
      </c>
      <c r="E20987" s="1">
        <v>20241.4268543037</v>
      </c>
      <c r="F20987" s="1">
        <v>-24538.4379671142</v>
      </c>
      <c r="G20987" s="1">
        <v>-23145.209031726</v>
      </c>
      <c r="H20987" s="1">
        <v>-27890.3279173765</v>
      </c>
      <c r="I20987" s="1">
        <v>-26578.8840149502</v>
      </c>
      <c r="J20987" s="1">
        <v>-23733.3951870674</v>
      </c>
      <c r="K20987" s="1">
        <v>0.162</v>
      </c>
      <c r="L20987" s="1">
        <v>-0.158</v>
      </c>
      <c r="M20987" s="1">
        <v>-0.08</v>
      </c>
    </row>
    <row r="20988">
      <c r="A20988" s="1">
        <v>20986.0</v>
      </c>
      <c r="B20988" s="1">
        <v>1.70023410633647E9</v>
      </c>
      <c r="C20988" s="1">
        <v>-12419.7691583358</v>
      </c>
      <c r="D20988" s="1">
        <v>-268.66796835279</v>
      </c>
      <c r="E20988" s="1">
        <v>21908.8222871806</v>
      </c>
      <c r="F20988" s="1">
        <v>-24510.2747691005</v>
      </c>
      <c r="G20988" s="1">
        <v>-23083.3617548181</v>
      </c>
      <c r="H20988" s="1">
        <v>-27832.816878893</v>
      </c>
      <c r="I20988" s="1">
        <v>-26558.5886309848</v>
      </c>
      <c r="J20988" s="1">
        <v>-23776.0199637436</v>
      </c>
      <c r="K20988" s="1">
        <v>0.162</v>
      </c>
      <c r="L20988" s="1">
        <v>-0.158</v>
      </c>
      <c r="M20988" s="1">
        <v>-0.08</v>
      </c>
    </row>
    <row r="20989">
      <c r="A20989" s="1">
        <v>20987.0</v>
      </c>
      <c r="B20989" s="1">
        <v>1.70023410634046E9</v>
      </c>
      <c r="C20989" s="1">
        <v>-12421.5349461477</v>
      </c>
      <c r="D20989" s="1">
        <v>-279.888544069355</v>
      </c>
      <c r="E20989" s="1">
        <v>22527.4515184702</v>
      </c>
      <c r="F20989" s="1">
        <v>-24485.5313879884</v>
      </c>
      <c r="G20989" s="1">
        <v>-23049.0518270792</v>
      </c>
      <c r="H20989" s="1">
        <v>-27839.4553469962</v>
      </c>
      <c r="I20989" s="1">
        <v>-26527.9890928255</v>
      </c>
      <c r="J20989" s="1">
        <v>-23810.7992781161</v>
      </c>
      <c r="K20989" s="1">
        <v>0.162</v>
      </c>
      <c r="L20989" s="1">
        <v>-0.158</v>
      </c>
      <c r="M20989" s="1">
        <v>-0.08</v>
      </c>
    </row>
    <row r="20990">
      <c r="A20990" s="1">
        <v>20988.0</v>
      </c>
      <c r="B20990" s="1">
        <v>1.70023410634427E9</v>
      </c>
      <c r="C20990" s="1">
        <v>-12444.2443185143</v>
      </c>
      <c r="D20990" s="1">
        <v>-297.836994866966</v>
      </c>
      <c r="E20990" s="1">
        <v>22532.3689022504</v>
      </c>
      <c r="F20990" s="1">
        <v>-24474.4225709942</v>
      </c>
      <c r="G20990" s="1">
        <v>-23060.4512167514</v>
      </c>
      <c r="H20990" s="1">
        <v>-27881.56603355</v>
      </c>
      <c r="I20990" s="1">
        <v>-26473.9202229881</v>
      </c>
      <c r="J20990" s="1">
        <v>-23846.629124478</v>
      </c>
      <c r="K20990" s="1">
        <v>0.162</v>
      </c>
      <c r="L20990" s="1">
        <v>-0.158</v>
      </c>
      <c r="M20990" s="1">
        <v>-0.08</v>
      </c>
    </row>
    <row r="20991">
      <c r="A20991" s="1">
        <v>20989.0</v>
      </c>
      <c r="B20991" s="1">
        <v>1.70023410634744E9</v>
      </c>
      <c r="C20991" s="1">
        <v>-12461.9469001229</v>
      </c>
      <c r="D20991" s="1">
        <v>-305.39188449286</v>
      </c>
      <c r="E20991" s="1">
        <v>22474.0532009665</v>
      </c>
      <c r="F20991" s="1">
        <v>-24461.9726493326</v>
      </c>
      <c r="G20991" s="1">
        <v>-23029.2034780029</v>
      </c>
      <c r="H20991" s="1">
        <v>-27952.1081390509</v>
      </c>
      <c r="I20991" s="1">
        <v>-26400.2488732634</v>
      </c>
      <c r="J20991" s="1">
        <v>-23980.158445854</v>
      </c>
      <c r="K20991" s="1">
        <v>0.162</v>
      </c>
      <c r="L20991" s="1">
        <v>-0.158</v>
      </c>
      <c r="M20991" s="1">
        <v>-0.08</v>
      </c>
    </row>
    <row r="20992">
      <c r="A20992" s="1">
        <v>20990.0</v>
      </c>
      <c r="B20992" s="1">
        <v>1.70023410635138E9</v>
      </c>
      <c r="C20992" s="1">
        <v>-12466.3725455251</v>
      </c>
      <c r="D20992" s="1">
        <v>-297.993457078153</v>
      </c>
      <c r="E20992" s="1">
        <v>22416.0951275938</v>
      </c>
      <c r="F20992" s="1">
        <v>-24416.1739249436</v>
      </c>
      <c r="G20992" s="1">
        <v>-23019.2793034648</v>
      </c>
      <c r="H20992" s="1">
        <v>-27858.6107919944</v>
      </c>
      <c r="I20992" s="1">
        <v>-26327.918628206</v>
      </c>
      <c r="J20992" s="1">
        <v>-24190.0860297782</v>
      </c>
      <c r="K20992" s="1">
        <v>0.162</v>
      </c>
      <c r="L20992" s="1">
        <v>-0.158</v>
      </c>
      <c r="M20992" s="1">
        <v>-0.08</v>
      </c>
    </row>
    <row r="20993">
      <c r="A20993" s="1">
        <v>20991.0</v>
      </c>
      <c r="B20993" s="1">
        <v>1.70023410635539E9</v>
      </c>
      <c r="C20993" s="1">
        <v>-12501.2636186198</v>
      </c>
      <c r="D20993" s="1">
        <v>-321.194567822762</v>
      </c>
      <c r="E20993" s="1">
        <v>22449.3992268322</v>
      </c>
      <c r="F20993" s="1">
        <v>-24426.4333756486</v>
      </c>
      <c r="G20993" s="1">
        <v>-23057.4784347389</v>
      </c>
      <c r="H20993" s="1">
        <v>-27826.5136869566</v>
      </c>
      <c r="I20993" s="1">
        <v>-26266.697200143</v>
      </c>
      <c r="J20993" s="1">
        <v>-24383.4509710611</v>
      </c>
      <c r="K20993" s="1">
        <v>0.162</v>
      </c>
      <c r="L20993" s="1">
        <v>-0.158</v>
      </c>
      <c r="M20993" s="1">
        <v>-0.08</v>
      </c>
    </row>
    <row r="20994">
      <c r="A20994" s="1">
        <v>20992.0</v>
      </c>
      <c r="B20994" s="1">
        <v>1.70023410635945E9</v>
      </c>
      <c r="C20994" s="1">
        <v>-12519.6367525621</v>
      </c>
      <c r="D20994" s="1">
        <v>-331.185797594284</v>
      </c>
      <c r="E20994" s="1">
        <v>22669.6980201838</v>
      </c>
      <c r="F20994" s="1">
        <v>-24437.8551170653</v>
      </c>
      <c r="G20994" s="1">
        <v>-23029.896382081</v>
      </c>
      <c r="H20994" s="1">
        <v>-27847.1219953444</v>
      </c>
      <c r="I20994" s="1">
        <v>-26211.8907227385</v>
      </c>
      <c r="J20994" s="1">
        <v>-24368.0506191314</v>
      </c>
      <c r="K20994" s="1">
        <v>0.162</v>
      </c>
      <c r="L20994" s="1">
        <v>-0.158</v>
      </c>
      <c r="M20994" s="1">
        <v>-0.08</v>
      </c>
    </row>
    <row r="20995">
      <c r="A20995" s="1">
        <v>20993.0</v>
      </c>
      <c r="B20995" s="1">
        <v>1.70023410636433E9</v>
      </c>
      <c r="C20995" s="1">
        <v>-12512.7077117809</v>
      </c>
      <c r="D20995" s="1">
        <v>-318.311192788027</v>
      </c>
      <c r="E20995" s="1">
        <v>22871.8919005265</v>
      </c>
      <c r="F20995" s="1">
        <v>-24422.8347447913</v>
      </c>
      <c r="G20995" s="1">
        <v>-22999.0956782216</v>
      </c>
      <c r="H20995" s="1">
        <v>-27838.8742016403</v>
      </c>
      <c r="I20995" s="1">
        <v>-26152.0327510872</v>
      </c>
      <c r="J20995" s="1">
        <v>-24463.6713819112</v>
      </c>
      <c r="K20995" s="1">
        <v>0.072</v>
      </c>
      <c r="L20995" s="1">
        <v>-0.338</v>
      </c>
      <c r="M20995" s="1">
        <v>-0.104</v>
      </c>
    </row>
    <row r="20996">
      <c r="A20996" s="1">
        <v>20994.0</v>
      </c>
      <c r="B20996" s="1">
        <v>1.70023410636831E9</v>
      </c>
      <c r="C20996" s="1">
        <v>-12498.1343743961</v>
      </c>
      <c r="D20996" s="1">
        <v>-297.814643122511</v>
      </c>
      <c r="E20996" s="1">
        <v>22709.2159043807</v>
      </c>
      <c r="F20996" s="1">
        <v>-24398.9854334575</v>
      </c>
      <c r="G20996" s="1">
        <v>-22993.4630386189</v>
      </c>
      <c r="H20996" s="1">
        <v>-27773.4282938752</v>
      </c>
      <c r="I20996" s="1">
        <v>-26084.4634275988</v>
      </c>
      <c r="J20996" s="1">
        <v>-24585.6895548927</v>
      </c>
      <c r="K20996" s="1">
        <v>0.072</v>
      </c>
      <c r="L20996" s="1">
        <v>-0.338</v>
      </c>
      <c r="M20996" s="1">
        <v>-0.104</v>
      </c>
    </row>
    <row r="20997">
      <c r="A20997" s="1">
        <v>20995.0</v>
      </c>
      <c r="B20997" s="1">
        <v>1.70023410637245E9</v>
      </c>
      <c r="C20997" s="1">
        <v>-12516.5745635717</v>
      </c>
      <c r="D20997" s="1">
        <v>-317.417123009815</v>
      </c>
      <c r="E20997" s="1">
        <v>22507.8713903273</v>
      </c>
      <c r="F20997" s="1">
        <v>-24429.0485297499</v>
      </c>
      <c r="G20997" s="1">
        <v>-22989.9761664839</v>
      </c>
      <c r="H20997" s="1">
        <v>-27831.2299050366</v>
      </c>
      <c r="I20997" s="1">
        <v>-26050.7122934713</v>
      </c>
      <c r="J20997" s="1">
        <v>-24666.6475733098</v>
      </c>
      <c r="K20997" s="1">
        <v>0.072</v>
      </c>
      <c r="L20997" s="1">
        <v>-0.338</v>
      </c>
      <c r="M20997" s="1">
        <v>-0.104</v>
      </c>
    </row>
    <row r="20998">
      <c r="A20998" s="1">
        <v>20996.0</v>
      </c>
      <c r="B20998" s="1">
        <v>1.70023410637542E9</v>
      </c>
      <c r="C20998" s="1">
        <v>-12533.0925027242</v>
      </c>
      <c r="D20998" s="1">
        <v>-336.661974985835</v>
      </c>
      <c r="E20998" s="1">
        <v>22451.3885320888</v>
      </c>
      <c r="F20998" s="1">
        <v>-24454.0824835398</v>
      </c>
      <c r="G20998" s="1">
        <v>-22983.4718088474</v>
      </c>
      <c r="H20998" s="1">
        <v>-27885.8799202299</v>
      </c>
      <c r="I20998" s="1">
        <v>-26020.7162524123</v>
      </c>
      <c r="J20998" s="1">
        <v>-24699.9293208038</v>
      </c>
      <c r="K20998" s="1">
        <v>0.072</v>
      </c>
      <c r="L20998" s="1">
        <v>-0.338</v>
      </c>
      <c r="M20998" s="1">
        <v>-0.104</v>
      </c>
    </row>
    <row r="20999">
      <c r="A20999" s="1">
        <v>20997.0</v>
      </c>
      <c r="B20999" s="1">
        <v>1.70023410637937E9</v>
      </c>
      <c r="C20999" s="1">
        <v>-12532.4890056239</v>
      </c>
      <c r="D20999" s="1">
        <v>-342.004041910653</v>
      </c>
      <c r="E20999" s="1">
        <v>22237.6164481182</v>
      </c>
      <c r="F20999" s="1">
        <v>-24473.0144110935</v>
      </c>
      <c r="G20999" s="1">
        <v>-22986.154018182</v>
      </c>
      <c r="H20999" s="1">
        <v>-27897.3016616465</v>
      </c>
      <c r="I20999" s="1">
        <v>-25984.618185117</v>
      </c>
      <c r="J20999" s="1">
        <v>-24823.1544879859</v>
      </c>
      <c r="K20999" s="1">
        <v>0.072</v>
      </c>
      <c r="L20999" s="1">
        <v>-0.338</v>
      </c>
      <c r="M20999" s="1">
        <v>-0.104</v>
      </c>
    </row>
    <row r="21000">
      <c r="A21000" s="1">
        <v>20998.0</v>
      </c>
      <c r="B21000" s="1">
        <v>1.70023410638334E9</v>
      </c>
      <c r="C21000" s="1">
        <v>-12495.4968685504</v>
      </c>
      <c r="D21000" s="1">
        <v>-306.665933926812</v>
      </c>
      <c r="E21000" s="1">
        <v>21807.9488644538</v>
      </c>
      <c r="F21000" s="1">
        <v>-24451.7802538609</v>
      </c>
      <c r="G21000" s="1">
        <v>-22967.5573667952</v>
      </c>
      <c r="H21000" s="1">
        <v>-27865.4951292866</v>
      </c>
      <c r="I21000" s="1">
        <v>-25934.9526089373</v>
      </c>
      <c r="J21000" s="1">
        <v>-24904.8948174589</v>
      </c>
      <c r="K21000" s="1">
        <v>0.072</v>
      </c>
      <c r="L21000" s="1">
        <v>-0.338</v>
      </c>
      <c r="M21000" s="1">
        <v>-0.104</v>
      </c>
    </row>
    <row r="21001">
      <c r="A21001" s="1">
        <v>20999.0</v>
      </c>
      <c r="B21001" s="1">
        <v>1.70023410638748E9</v>
      </c>
      <c r="C21001" s="1">
        <v>-12504.0352349323</v>
      </c>
      <c r="D21001" s="1">
        <v>-299.155747789829</v>
      </c>
      <c r="E21001" s="1">
        <v>21482.529816929</v>
      </c>
      <c r="F21001" s="1">
        <v>-24465.7053906566</v>
      </c>
      <c r="G21001" s="1">
        <v>-22897.886979328</v>
      </c>
      <c r="H21001" s="1">
        <v>-27905.1024204614</v>
      </c>
      <c r="I21001" s="1">
        <v>-25924.7825652101</v>
      </c>
      <c r="J21001" s="1">
        <v>-24850.2448022657</v>
      </c>
      <c r="K21001" s="1">
        <v>0.072</v>
      </c>
      <c r="L21001" s="1">
        <v>-0.338</v>
      </c>
      <c r="M21001" s="1">
        <v>-0.104</v>
      </c>
    </row>
    <row r="21002">
      <c r="A21002" s="1">
        <v>21000.0</v>
      </c>
      <c r="B21002" s="1">
        <v>1.70023410639242E9</v>
      </c>
      <c r="C21002" s="1">
        <v>-12536.1323399701</v>
      </c>
      <c r="D21002" s="1">
        <v>-323.005059123642</v>
      </c>
      <c r="E21002" s="1">
        <v>21393.1004873633</v>
      </c>
      <c r="F21002" s="1">
        <v>-24494.8744171708</v>
      </c>
      <c r="G21002" s="1">
        <v>-22880.4079151639</v>
      </c>
      <c r="H21002" s="1">
        <v>-27969.4530927482</v>
      </c>
      <c r="I21002" s="1">
        <v>-25895.322966018</v>
      </c>
      <c r="J21002" s="1">
        <v>-24899.5080470452</v>
      </c>
      <c r="K21002" s="1">
        <v>0.072</v>
      </c>
      <c r="L21002" s="1">
        <v>-0.338</v>
      </c>
      <c r="M21002" s="1">
        <v>-0.104</v>
      </c>
    </row>
    <row r="21003">
      <c r="A21003" s="1">
        <v>21001.0</v>
      </c>
      <c r="B21003" s="1">
        <v>1.70023410639641E9</v>
      </c>
      <c r="C21003" s="1">
        <v>-12565.9942705624</v>
      </c>
      <c r="D21003" s="1">
        <v>-346.608501268446</v>
      </c>
      <c r="E21003" s="1">
        <v>21366.5913184394</v>
      </c>
      <c r="F21003" s="1">
        <v>-24515.3039116029</v>
      </c>
      <c r="G21003" s="1">
        <v>-22867.890938269</v>
      </c>
      <c r="H21003" s="1">
        <v>-28013.4636775807</v>
      </c>
      <c r="I21003" s="1">
        <v>-25888.9974223372</v>
      </c>
      <c r="J21003" s="1">
        <v>-25015.6924147239</v>
      </c>
      <c r="K21003" s="1">
        <v>0.072</v>
      </c>
      <c r="L21003" s="1">
        <v>-0.338</v>
      </c>
      <c r="M21003" s="1">
        <v>-0.104</v>
      </c>
    </row>
    <row r="21004">
      <c r="A21004" s="1">
        <v>21002.0</v>
      </c>
      <c r="B21004" s="1">
        <v>1.70023410639944E9</v>
      </c>
      <c r="C21004" s="1">
        <v>-12608.7755094499</v>
      </c>
      <c r="D21004" s="1">
        <v>-381.812498785555</v>
      </c>
      <c r="E21004" s="1">
        <v>21372.3133650199</v>
      </c>
      <c r="F21004" s="1">
        <v>-24545.3893596398</v>
      </c>
      <c r="G21004" s="1">
        <v>-22859.8219585206</v>
      </c>
      <c r="H21004" s="1">
        <v>-28051.081663499</v>
      </c>
      <c r="I21004" s="1">
        <v>-25900.9109021319</v>
      </c>
      <c r="J21004" s="1">
        <v>-25149.8922884335</v>
      </c>
      <c r="K21004" s="1">
        <v>0.072</v>
      </c>
      <c r="L21004" s="1">
        <v>-0.338</v>
      </c>
      <c r="M21004" s="1">
        <v>-0.104</v>
      </c>
    </row>
    <row r="21005">
      <c r="A21005" s="1">
        <v>21003.0</v>
      </c>
      <c r="B21005" s="1">
        <v>1.70023410640346E9</v>
      </c>
      <c r="C21005" s="1">
        <v>-12602.2711518134</v>
      </c>
      <c r="D21005" s="1">
        <v>-365.540428822091</v>
      </c>
      <c r="E21005" s="1">
        <v>21300.1842856626</v>
      </c>
      <c r="F21005" s="1">
        <v>-24534.3923013677</v>
      </c>
      <c r="G21005" s="1">
        <v>-22818.2030103448</v>
      </c>
      <c r="H21005" s="1">
        <v>-28037.2235819367</v>
      </c>
      <c r="I21005" s="1">
        <v>-25846.9090875278</v>
      </c>
      <c r="J21005" s="1">
        <v>-25146.1595471095</v>
      </c>
      <c r="K21005" s="1">
        <v>0.05</v>
      </c>
      <c r="L21005" s="1">
        <v>-0.336</v>
      </c>
      <c r="M21005" s="1">
        <v>-0.112</v>
      </c>
    </row>
    <row r="21006">
      <c r="A21006" s="1">
        <v>21004.0</v>
      </c>
      <c r="B21006" s="1">
        <v>1.7002341064075E9</v>
      </c>
      <c r="C21006" s="1">
        <v>-12605.1321751036</v>
      </c>
      <c r="D21006" s="1">
        <v>-348.821323969522</v>
      </c>
      <c r="E21006" s="1">
        <v>20792.7102795493</v>
      </c>
      <c r="F21006" s="1">
        <v>-24540.4272723707</v>
      </c>
      <c r="G21006" s="1">
        <v>-22764.6705823744</v>
      </c>
      <c r="H21006" s="1">
        <v>-27983.3111743105</v>
      </c>
      <c r="I21006" s="1">
        <v>-25803.9043311958</v>
      </c>
      <c r="J21006" s="1">
        <v>-25061.1335112015</v>
      </c>
      <c r="K21006" s="1">
        <v>0.05</v>
      </c>
      <c r="L21006" s="1">
        <v>-0.336</v>
      </c>
      <c r="M21006" s="1">
        <v>-0.112</v>
      </c>
    </row>
    <row r="21007">
      <c r="A21007" s="1">
        <v>21005.0</v>
      </c>
      <c r="B21007" s="1">
        <v>1.70023410641133E9</v>
      </c>
      <c r="C21007" s="1">
        <v>-12629.0261899264</v>
      </c>
      <c r="D21007" s="1">
        <v>-350.788277481589</v>
      </c>
      <c r="E21007" s="1">
        <v>18743.0776647421</v>
      </c>
      <c r="F21007" s="1">
        <v>-24572.3008599639</v>
      </c>
      <c r="G21007" s="1">
        <v>-22692.4520960393</v>
      </c>
      <c r="H21007" s="1">
        <v>-27965.7874066576</v>
      </c>
      <c r="I21007" s="1">
        <v>-25754.7751968831</v>
      </c>
      <c r="J21007" s="1">
        <v>-25101.8136861102</v>
      </c>
      <c r="K21007" s="1">
        <v>0.05</v>
      </c>
      <c r="L21007" s="1">
        <v>-0.336</v>
      </c>
      <c r="M21007" s="1">
        <v>-0.112</v>
      </c>
    </row>
    <row r="21008">
      <c r="A21008" s="1">
        <v>21006.0</v>
      </c>
      <c r="B21008" s="1">
        <v>1.70023410641543E9</v>
      </c>
      <c r="C21008" s="1">
        <v>-12619.8172712108</v>
      </c>
      <c r="D21008" s="1">
        <v>-307.694114171757</v>
      </c>
      <c r="E21008" s="1">
        <v>15296.1480970559</v>
      </c>
      <c r="F21008" s="1">
        <v>-24568.031676773</v>
      </c>
      <c r="G21008" s="1">
        <v>-22607.0907839644</v>
      </c>
      <c r="H21008" s="1">
        <v>-27940.3511214674</v>
      </c>
      <c r="I21008" s="1">
        <v>-25655.6452102238</v>
      </c>
      <c r="J21008" s="1">
        <v>-25195.8251232892</v>
      </c>
      <c r="K21008" s="1">
        <v>0.05</v>
      </c>
      <c r="L21008" s="1">
        <v>-0.336</v>
      </c>
      <c r="M21008" s="1">
        <v>-0.112</v>
      </c>
    </row>
    <row r="21009">
      <c r="A21009" s="1">
        <v>21007.0</v>
      </c>
      <c r="B21009" s="1">
        <v>1.70023410642037E9</v>
      </c>
      <c r="C21009" s="1">
        <v>-12599.0301488673</v>
      </c>
      <c r="D21009" s="1">
        <v>-254.921645512777</v>
      </c>
      <c r="E21009" s="1">
        <v>10917.0837303499</v>
      </c>
      <c r="F21009" s="1">
        <v>-24572.010287286</v>
      </c>
      <c r="G21009" s="1">
        <v>-22549.6468007143</v>
      </c>
      <c r="H21009" s="1">
        <v>-27882.8847864728</v>
      </c>
      <c r="I21009" s="1">
        <v>-25530.9448279076</v>
      </c>
      <c r="J21009" s="1">
        <v>-25177.2508236468</v>
      </c>
      <c r="K21009" s="1">
        <v>0.05</v>
      </c>
      <c r="L21009" s="1">
        <v>-0.336</v>
      </c>
      <c r="M21009" s="1">
        <v>-0.112</v>
      </c>
    </row>
    <row r="21010">
      <c r="A21010" s="1">
        <v>21008.0</v>
      </c>
      <c r="B21010" s="1">
        <v>1.70023410642444E9</v>
      </c>
      <c r="C21010" s="1">
        <v>-12642.213719155</v>
      </c>
      <c r="D21010" s="1">
        <v>-266.902180540821</v>
      </c>
      <c r="E21010" s="1">
        <v>8330.62926895967</v>
      </c>
      <c r="F21010" s="1">
        <v>-24680.058619983</v>
      </c>
      <c r="G21010" s="1">
        <v>-22598.0159757156</v>
      </c>
      <c r="H21010" s="1">
        <v>-27882.6612690283</v>
      </c>
      <c r="I21010" s="1">
        <v>-25472.8079405794</v>
      </c>
      <c r="J21010" s="1">
        <v>-24869.3331920305</v>
      </c>
      <c r="K21010" s="1">
        <v>0.05</v>
      </c>
      <c r="L21010" s="1">
        <v>-0.336</v>
      </c>
      <c r="M21010" s="1">
        <v>-0.112</v>
      </c>
    </row>
    <row r="21011">
      <c r="A21011" s="1">
        <v>21009.0</v>
      </c>
      <c r="B21011" s="1">
        <v>1.70023410642743E9</v>
      </c>
      <c r="C21011" s="1">
        <v>-12733.5652987438</v>
      </c>
      <c r="D21011" s="1">
        <v>-321.283974800583</v>
      </c>
      <c r="E21011" s="1">
        <v>7728.36151461142</v>
      </c>
      <c r="F21011" s="1">
        <v>-24850.3789127324</v>
      </c>
      <c r="G21011" s="1">
        <v>-22700.5210757876</v>
      </c>
      <c r="H21011" s="1">
        <v>-27888.1150946754</v>
      </c>
      <c r="I21011" s="1">
        <v>-25498.7359641475</v>
      </c>
      <c r="J21011" s="1">
        <v>-24544.763510795</v>
      </c>
      <c r="K21011" s="1">
        <v>0.05</v>
      </c>
      <c r="L21011" s="1">
        <v>-0.336</v>
      </c>
      <c r="M21011" s="1">
        <v>-0.112</v>
      </c>
    </row>
    <row r="21012">
      <c r="A21012" s="1">
        <v>21010.0</v>
      </c>
      <c r="B21012" s="1">
        <v>1.70023410643135E9</v>
      </c>
      <c r="C21012" s="1">
        <v>-12780.3698516332</v>
      </c>
      <c r="D21012" s="1">
        <v>-327.743628948167</v>
      </c>
      <c r="E21012" s="1">
        <v>7224.7543602889</v>
      </c>
      <c r="F21012" s="1">
        <v>-24941.3058091766</v>
      </c>
      <c r="G21012" s="1">
        <v>-22628.4814034082</v>
      </c>
      <c r="H21012" s="1">
        <v>-27874.5028823021</v>
      </c>
      <c r="I21012" s="1">
        <v>-25492.8798071002</v>
      </c>
      <c r="J21012" s="1">
        <v>-24106.4010985375</v>
      </c>
      <c r="K21012" s="1">
        <v>0.05</v>
      </c>
      <c r="L21012" s="1">
        <v>-0.336</v>
      </c>
      <c r="M21012" s="1">
        <v>-0.112</v>
      </c>
    </row>
    <row r="21013">
      <c r="A21013" s="1">
        <v>21011.0</v>
      </c>
      <c r="B21013" s="1">
        <v>1.70023410643534E9</v>
      </c>
      <c r="C21013" s="1">
        <v>-12799.5476483759</v>
      </c>
      <c r="D21013" s="1">
        <v>-301.681494913279</v>
      </c>
      <c r="E21013" s="1">
        <v>5519.4503688157</v>
      </c>
      <c r="F21013" s="1">
        <v>-24986.0540015761</v>
      </c>
      <c r="G21013" s="1">
        <v>-22607.6495775758</v>
      </c>
      <c r="H21013" s="1">
        <v>-27760.50898558</v>
      </c>
      <c r="I21013" s="1">
        <v>-25425.3775388452</v>
      </c>
      <c r="J21013" s="1">
        <v>-23209.3585383127</v>
      </c>
      <c r="K21013" s="1">
        <v>0.05</v>
      </c>
      <c r="L21013" s="1">
        <v>-0.336</v>
      </c>
      <c r="M21013" s="1">
        <v>-0.112</v>
      </c>
    </row>
    <row r="21014">
      <c r="A21014" s="1">
        <v>21012.0</v>
      </c>
      <c r="B21014" s="1">
        <v>1.70023410643943E9</v>
      </c>
      <c r="C21014" s="1">
        <v>-12790.0258052379</v>
      </c>
      <c r="D21014" s="1">
        <v>-243.90223549631</v>
      </c>
      <c r="E21014" s="1">
        <v>505.551756090135</v>
      </c>
      <c r="F21014" s="1">
        <v>-24973.4252659589</v>
      </c>
      <c r="G21014" s="1">
        <v>-22586.2366063876</v>
      </c>
      <c r="H21014" s="1">
        <v>-27629.3713008608</v>
      </c>
      <c r="I21014" s="1">
        <v>-25295.5139035599</v>
      </c>
      <c r="J21014" s="1">
        <v>-22711.7640032486</v>
      </c>
      <c r="K21014" s="1">
        <v>0.05</v>
      </c>
      <c r="L21014" s="1">
        <v>-0.336</v>
      </c>
      <c r="M21014" s="1">
        <v>-0.112</v>
      </c>
    </row>
    <row r="21015">
      <c r="A21015" s="1">
        <v>21013.0</v>
      </c>
      <c r="B21015" s="1">
        <v>1.7002341064434E9</v>
      </c>
      <c r="C21015" s="1">
        <v>-12832.739988892</v>
      </c>
      <c r="D21015" s="1">
        <v>-250.026613477064</v>
      </c>
      <c r="E21015" s="1">
        <v>-2106.07076955685</v>
      </c>
      <c r="F21015" s="1">
        <v>-24975.4816264488</v>
      </c>
      <c r="G21015" s="1">
        <v>-22618.1101939809</v>
      </c>
      <c r="H21015" s="1">
        <v>-27699.0640400724</v>
      </c>
      <c r="I21015" s="1">
        <v>-25254.3866937621</v>
      </c>
      <c r="J21015" s="1">
        <v>-22843.594592046</v>
      </c>
      <c r="K21015" s="1">
        <v>0.01</v>
      </c>
      <c r="L21015" s="1">
        <v>-0.032</v>
      </c>
      <c r="M21015" s="1">
        <v>0.002</v>
      </c>
    </row>
    <row r="21016">
      <c r="A21016" s="1">
        <v>21014.0</v>
      </c>
      <c r="B21016" s="1">
        <v>1.70023410644954E9</v>
      </c>
      <c r="C21016" s="1">
        <v>-12861.9090154062</v>
      </c>
      <c r="D21016" s="1">
        <v>-245.310395396995</v>
      </c>
      <c r="E21016" s="1">
        <v>-2719.44734089938</v>
      </c>
      <c r="F21016" s="1">
        <v>-24963.5681466541</v>
      </c>
      <c r="G21016" s="1">
        <v>-22654.7447031432</v>
      </c>
      <c r="H21016" s="1">
        <v>-27731.250552088</v>
      </c>
      <c r="I21016" s="1">
        <v>-25108.8544856136</v>
      </c>
      <c r="J21016" s="1">
        <v>-22646.094578039</v>
      </c>
      <c r="K21016" s="1">
        <v>0.01</v>
      </c>
      <c r="L21016" s="1">
        <v>-0.032</v>
      </c>
      <c r="M21016" s="1">
        <v>0.002</v>
      </c>
    </row>
    <row r="21017">
      <c r="A21017" s="1">
        <v>21015.0</v>
      </c>
      <c r="B21017" s="1">
        <v>1.70023410645239E9</v>
      </c>
      <c r="C21017" s="1">
        <v>-12866.4687712751</v>
      </c>
      <c r="D21017" s="1">
        <v>-233.441619091226</v>
      </c>
      <c r="E21017" s="1">
        <v>-4967.02700460279</v>
      </c>
      <c r="F21017" s="1">
        <v>-24966.8762048335</v>
      </c>
      <c r="G21017" s="1">
        <v>-22646.832185606</v>
      </c>
      <c r="H21017" s="1">
        <v>-27696.0242028265</v>
      </c>
      <c r="I21017" s="1">
        <v>-25016.4523740354</v>
      </c>
      <c r="J21017" s="1">
        <v>-22573.7419812371</v>
      </c>
      <c r="K21017" s="1">
        <v>0.01</v>
      </c>
      <c r="L21017" s="1">
        <v>-0.032</v>
      </c>
      <c r="M21017" s="1">
        <v>0.002</v>
      </c>
    </row>
    <row r="21018">
      <c r="A21018" s="1">
        <v>21016.0</v>
      </c>
      <c r="B21018" s="1">
        <v>1.70023410645541E9</v>
      </c>
      <c r="C21018" s="1">
        <v>-12876.1694283687</v>
      </c>
      <c r="D21018" s="1">
        <v>-237.33082262645</v>
      </c>
      <c r="E21018" s="1">
        <v>-6698.77310976661</v>
      </c>
      <c r="F21018" s="1">
        <v>-24964.4175129434</v>
      </c>
      <c r="G21018" s="1">
        <v>-22661.561985202</v>
      </c>
      <c r="H21018" s="1">
        <v>-27667.6821908572</v>
      </c>
      <c r="I21018" s="1">
        <v>-24979.5943474286</v>
      </c>
      <c r="J21018" s="1">
        <v>-22915.7013196589</v>
      </c>
      <c r="K21018" s="1">
        <v>0.01</v>
      </c>
      <c r="L21018" s="1">
        <v>-0.032</v>
      </c>
      <c r="M21018" s="1">
        <v>0.002</v>
      </c>
    </row>
    <row r="21019">
      <c r="A21019" s="1">
        <v>21017.0</v>
      </c>
      <c r="B21019" s="1">
        <v>1.70023410645949E9</v>
      </c>
      <c r="C21019" s="1">
        <v>-12937.9720017876</v>
      </c>
      <c r="D21019" s="1">
        <v>-287.465785439704</v>
      </c>
      <c r="E21019" s="1">
        <v>-7605.38221661832</v>
      </c>
      <c r="F21019" s="1">
        <v>-25005.9247023969</v>
      </c>
      <c r="G21019" s="1">
        <v>-22680.8738924114</v>
      </c>
      <c r="H21019" s="1">
        <v>-27660.7978535649</v>
      </c>
      <c r="I21019" s="1">
        <v>-24968.6643443899</v>
      </c>
      <c r="J21019" s="1">
        <v>-23662.3836949329</v>
      </c>
      <c r="K21019" s="1">
        <v>0.01</v>
      </c>
      <c r="L21019" s="1">
        <v>-0.032</v>
      </c>
      <c r="M21019" s="1">
        <v>0.002</v>
      </c>
    </row>
    <row r="21020">
      <c r="A21020" s="1">
        <v>21018.0</v>
      </c>
      <c r="B21020" s="1">
        <v>1.70023410646341E9</v>
      </c>
      <c r="C21020" s="1">
        <v>-12960.1225805428</v>
      </c>
      <c r="D21020" s="1">
        <v>-297.658180911324</v>
      </c>
      <c r="E21020" s="1">
        <v>-8189.8803341246</v>
      </c>
      <c r="F21020" s="1">
        <v>-24995.9781761143</v>
      </c>
      <c r="G21020" s="1">
        <v>-22714.4685643277</v>
      </c>
      <c r="H21020" s="1">
        <v>-27617.748393744</v>
      </c>
      <c r="I21020" s="1">
        <v>-24949.374788925</v>
      </c>
      <c r="J21020" s="1">
        <v>-24342.8825548747</v>
      </c>
      <c r="K21020" s="1">
        <v>0.01</v>
      </c>
      <c r="L21020" s="1">
        <v>-0.032</v>
      </c>
      <c r="M21020" s="1">
        <v>0.002</v>
      </c>
    </row>
    <row r="21021">
      <c r="A21021" s="1">
        <v>21019.0</v>
      </c>
      <c r="B21021" s="1">
        <v>1.70023410646743E9</v>
      </c>
      <c r="C21021" s="1">
        <v>-13010.2128398672</v>
      </c>
      <c r="D21021" s="1">
        <v>-323.139169590374</v>
      </c>
      <c r="E21021" s="1">
        <v>-8382.21709516252</v>
      </c>
      <c r="F21021" s="1">
        <v>-25031.5621532871</v>
      </c>
      <c r="G21021" s="1">
        <v>-22770.3926289549</v>
      </c>
      <c r="H21021" s="1">
        <v>-27653.3547226613</v>
      </c>
      <c r="I21021" s="1">
        <v>-24962.7858355982</v>
      </c>
      <c r="J21021" s="1">
        <v>-24499.5459317619</v>
      </c>
      <c r="K21021" s="1">
        <v>0.01</v>
      </c>
      <c r="L21021" s="1">
        <v>-0.032</v>
      </c>
      <c r="M21021" s="1">
        <v>0.002</v>
      </c>
    </row>
    <row r="21022">
      <c r="A21022" s="1">
        <v>21020.0</v>
      </c>
      <c r="B21022" s="1">
        <v>1.70023410647154E9</v>
      </c>
      <c r="C21022" s="1">
        <v>-13040.6782675597</v>
      </c>
      <c r="D21022" s="1">
        <v>-344.663899500834</v>
      </c>
      <c r="E21022" s="1">
        <v>-8096.78531846825</v>
      </c>
      <c r="F21022" s="1">
        <v>-25066.162653704</v>
      </c>
      <c r="G21022" s="1">
        <v>-22792.7890768991</v>
      </c>
      <c r="H21022" s="1">
        <v>-27691.5538539354</v>
      </c>
      <c r="I21022" s="1">
        <v>-24935.4720038738</v>
      </c>
      <c r="J21022" s="1">
        <v>-24771.1643303828</v>
      </c>
      <c r="K21022" s="1">
        <v>0.01</v>
      </c>
      <c r="L21022" s="1">
        <v>-0.032</v>
      </c>
      <c r="M21022" s="1">
        <v>0.002</v>
      </c>
    </row>
    <row r="21023">
      <c r="A21023" s="1">
        <v>21021.0</v>
      </c>
      <c r="B21023" s="1">
        <v>1.70023410647549E9</v>
      </c>
      <c r="C21023" s="1">
        <v>-13056.7491718231</v>
      </c>
      <c r="D21023" s="1">
        <v>-376.224562671728</v>
      </c>
      <c r="E21023" s="1">
        <v>-7458.57595903586</v>
      </c>
      <c r="F21023" s="1">
        <v>-25075.5503863752</v>
      </c>
      <c r="G21023" s="1">
        <v>-22793.1690565549</v>
      </c>
      <c r="H21023" s="1">
        <v>-27735.4526800456</v>
      </c>
      <c r="I21023" s="1">
        <v>-24903.6878232583</v>
      </c>
      <c r="J21023" s="1">
        <v>-25152.8650704461</v>
      </c>
      <c r="K21023" s="1">
        <v>0.01</v>
      </c>
      <c r="L21023" s="1">
        <v>-0.032</v>
      </c>
      <c r="M21023" s="1">
        <v>0.002</v>
      </c>
    </row>
    <row r="21024">
      <c r="A21024" s="1">
        <v>21022.0</v>
      </c>
      <c r="B21024" s="1">
        <v>1.70023410648046E9</v>
      </c>
      <c r="C21024" s="1">
        <v>-13065.0640207605</v>
      </c>
      <c r="D21024" s="1">
        <v>-398.665714104856</v>
      </c>
      <c r="E21024" s="1">
        <v>-6703.5787348245</v>
      </c>
      <c r="F21024" s="1">
        <v>-25060.9546972459</v>
      </c>
      <c r="G21024" s="1">
        <v>-22843.7510542572</v>
      </c>
      <c r="H21024" s="1">
        <v>-27689.4304382122</v>
      </c>
      <c r="I21024" s="1">
        <v>-24897.1834656218</v>
      </c>
      <c r="J21024" s="1">
        <v>-25342.7207878495</v>
      </c>
      <c r="K21024" s="1">
        <v>0.01</v>
      </c>
      <c r="L21024" s="1">
        <v>-0.032</v>
      </c>
      <c r="M21024" s="1">
        <v>0.002</v>
      </c>
    </row>
    <row r="21025">
      <c r="A21025" s="1">
        <v>21023.0</v>
      </c>
      <c r="B21025" s="1">
        <v>1.70023410648347E9</v>
      </c>
      <c r="C21025" s="1">
        <v>-13099.9997973441</v>
      </c>
      <c r="D21025" s="1">
        <v>-442.341022770526</v>
      </c>
      <c r="E21025" s="1">
        <v>-5989.0605198217</v>
      </c>
      <c r="F21025" s="1">
        <v>-25070.7224095728</v>
      </c>
      <c r="G21025" s="1">
        <v>-22824.2603330922</v>
      </c>
      <c r="H21025" s="1">
        <v>-27649.7113883151</v>
      </c>
      <c r="I21025" s="1">
        <v>-24923.9608554793</v>
      </c>
      <c r="J21025" s="1">
        <v>-25560.5385375664</v>
      </c>
      <c r="K21025" s="1">
        <v>0.016</v>
      </c>
      <c r="L21025" s="1">
        <v>0.212</v>
      </c>
      <c r="M21025" s="1">
        <v>0.146</v>
      </c>
    </row>
    <row r="21026">
      <c r="A21026" s="1">
        <v>21024.0</v>
      </c>
      <c r="B21026" s="1">
        <v>1.70023410648749E9</v>
      </c>
      <c r="C21026" s="1">
        <v>-13127.2689255796</v>
      </c>
      <c r="D21026" s="1">
        <v>-487.424491336881</v>
      </c>
      <c r="E21026" s="1">
        <v>-5312.60732562629</v>
      </c>
      <c r="F21026" s="1">
        <v>-25109.1450582915</v>
      </c>
      <c r="G21026" s="1">
        <v>-22850.7247985273</v>
      </c>
      <c r="H21026" s="1">
        <v>-27691.6432609132</v>
      </c>
      <c r="I21026" s="1">
        <v>-24946.4690621458</v>
      </c>
      <c r="J21026" s="1">
        <v>-25706.316614904</v>
      </c>
      <c r="K21026" s="1">
        <v>0.016</v>
      </c>
      <c r="L21026" s="1">
        <v>0.212</v>
      </c>
      <c r="M21026" s="1">
        <v>0.146</v>
      </c>
    </row>
    <row r="21027">
      <c r="A21027" s="1">
        <v>21025.0</v>
      </c>
      <c r="B21027" s="1">
        <v>1.70023410649149E9</v>
      </c>
      <c r="C21027" s="1">
        <v>-13100.8715153779</v>
      </c>
      <c r="D21027" s="1">
        <v>-459.596569490023</v>
      </c>
      <c r="E21027" s="1">
        <v>-4532.6655546028</v>
      </c>
      <c r="F21027" s="1">
        <v>-25088.1120667591</v>
      </c>
      <c r="G21027" s="1">
        <v>-22847.8861269815</v>
      </c>
      <c r="H21027" s="1">
        <v>-27733.2175056001</v>
      </c>
      <c r="I21027" s="1">
        <v>-24925.0113874687</v>
      </c>
      <c r="J21027" s="1">
        <v>-25790.4932845226</v>
      </c>
      <c r="K21027" s="1">
        <v>0.016</v>
      </c>
      <c r="L21027" s="1">
        <v>0.212</v>
      </c>
      <c r="M21027" s="1">
        <v>0.146</v>
      </c>
    </row>
    <row r="21028">
      <c r="A21028" s="1">
        <v>21026.0</v>
      </c>
      <c r="B21028" s="1">
        <v>1.70023410649551E9</v>
      </c>
      <c r="C21028" s="1">
        <v>-13083.0124715581</v>
      </c>
      <c r="D21028" s="1">
        <v>-448.130124584451</v>
      </c>
      <c r="E21028" s="1">
        <v>-3683.54513449014</v>
      </c>
      <c r="F21028" s="1">
        <v>-25080.5348253887</v>
      </c>
      <c r="G21028" s="1">
        <v>-22898.6916421284</v>
      </c>
      <c r="H21028" s="1">
        <v>-27801.9267680557</v>
      </c>
      <c r="I21028" s="1">
        <v>-24913.6119977965</v>
      </c>
      <c r="J21028" s="1">
        <v>-25962.378199384</v>
      </c>
      <c r="K21028" s="1">
        <v>0.016</v>
      </c>
      <c r="L21028" s="1">
        <v>0.212</v>
      </c>
      <c r="M21028" s="1">
        <v>0.146</v>
      </c>
    </row>
    <row r="21029">
      <c r="A21029" s="1">
        <v>21027.0</v>
      </c>
      <c r="B21029" s="1">
        <v>1.70023410649956E9</v>
      </c>
      <c r="C21029" s="1">
        <v>-13069.2214452292</v>
      </c>
      <c r="D21029" s="1">
        <v>-444.576197216057</v>
      </c>
      <c r="E21029" s="1">
        <v>-3101.23748794048</v>
      </c>
      <c r="F21029" s="1">
        <v>-25082.5241306452</v>
      </c>
      <c r="G21029" s="1">
        <v>-22918.11530806</v>
      </c>
      <c r="H21029" s="1">
        <v>-27861.9412019182</v>
      </c>
      <c r="I21029" s="1">
        <v>-24913.2990733741</v>
      </c>
      <c r="J21029" s="1">
        <v>-26146.7800911402</v>
      </c>
      <c r="K21029" s="1">
        <v>0.016</v>
      </c>
      <c r="L21029" s="1">
        <v>0.212</v>
      </c>
      <c r="M21029" s="1">
        <v>0.146</v>
      </c>
    </row>
    <row r="21030">
      <c r="A21030" s="1">
        <v>21028.0</v>
      </c>
      <c r="B21030" s="1">
        <v>1.70023410650359E9</v>
      </c>
      <c r="C21030" s="1">
        <v>-13001.7191769741</v>
      </c>
      <c r="D21030" s="1">
        <v>-389.635609344912</v>
      </c>
      <c r="E21030" s="1">
        <v>-2707.33269540461</v>
      </c>
      <c r="F21030" s="1">
        <v>-25011.7585076997</v>
      </c>
      <c r="G21030" s="1">
        <v>-22821.0416818906</v>
      </c>
      <c r="H21030" s="1">
        <v>-27832.4145474928</v>
      </c>
      <c r="I21030" s="1">
        <v>-24862.6276686939</v>
      </c>
      <c r="J21030" s="1">
        <v>-26051.7628254607</v>
      </c>
      <c r="K21030" s="1">
        <v>0.016</v>
      </c>
      <c r="L21030" s="1">
        <v>0.212</v>
      </c>
      <c r="M21030" s="1">
        <v>0.146</v>
      </c>
    </row>
    <row r="21031">
      <c r="A21031" s="1">
        <v>21029.0</v>
      </c>
      <c r="B21031" s="1">
        <v>1.7002341065085E9</v>
      </c>
      <c r="C21031" s="1">
        <v>-12964.0341358225</v>
      </c>
      <c r="D21031" s="1">
        <v>-371.530696336114</v>
      </c>
      <c r="E21031" s="1">
        <v>-2000.19055607206</v>
      </c>
      <c r="F21031" s="1">
        <v>-24979.9519753398</v>
      </c>
      <c r="G21031" s="1">
        <v>-22808.5247049957</v>
      </c>
      <c r="H21031" s="1">
        <v>-27855.7721204486</v>
      </c>
      <c r="I21031" s="1">
        <v>-24847.070854553</v>
      </c>
      <c r="J21031" s="1">
        <v>-26014.368356987</v>
      </c>
      <c r="K21031" s="1">
        <v>0.016</v>
      </c>
      <c r="L21031" s="1">
        <v>0.212</v>
      </c>
      <c r="M21031" s="1">
        <v>0.146</v>
      </c>
    </row>
    <row r="21032">
      <c r="A21032" s="1">
        <v>21030.0</v>
      </c>
      <c r="B21032" s="1">
        <v>1.70023410651149E9</v>
      </c>
      <c r="C21032" s="1">
        <v>-12958.1779787752</v>
      </c>
      <c r="D21032" s="1">
        <v>-387.579248855024</v>
      </c>
      <c r="E21032" s="1">
        <v>-1531.74269577773</v>
      </c>
      <c r="F21032" s="1">
        <v>-24958.5390041517</v>
      </c>
      <c r="G21032" s="1">
        <v>-22829.9823796728</v>
      </c>
      <c r="H21032" s="1">
        <v>-27773.1824246862</v>
      </c>
      <c r="I21032" s="1">
        <v>-24859.3866657479</v>
      </c>
      <c r="J21032" s="1">
        <v>-25845.5679828605</v>
      </c>
      <c r="K21032" s="1">
        <v>0.016</v>
      </c>
      <c r="L21032" s="1">
        <v>0.212</v>
      </c>
      <c r="M21032" s="1">
        <v>0.146</v>
      </c>
    </row>
    <row r="21033">
      <c r="A21033" s="1">
        <v>21031.0</v>
      </c>
      <c r="B21033" s="1">
        <v>1.70023410651467E9</v>
      </c>
      <c r="C21033" s="1">
        <v>-12932.3393621849</v>
      </c>
      <c r="D21033" s="1">
        <v>-370.301350391072</v>
      </c>
      <c r="E21033" s="1">
        <v>-1464.30748275607</v>
      </c>
      <c r="F21033" s="1">
        <v>-24908.4934483162</v>
      </c>
      <c r="G21033" s="1">
        <v>-22825.4226238039</v>
      </c>
      <c r="H21033" s="1">
        <v>-27624.9009519697</v>
      </c>
      <c r="I21033" s="1">
        <v>-24863.2535175387</v>
      </c>
      <c r="J21033" s="1">
        <v>-25732.6916733612</v>
      </c>
      <c r="K21033" s="1">
        <v>0.016</v>
      </c>
      <c r="L21033" s="1">
        <v>0.212</v>
      </c>
      <c r="M21033" s="1">
        <v>0.146</v>
      </c>
    </row>
    <row r="21034">
      <c r="A21034" s="1">
        <v>21032.0</v>
      </c>
      <c r="B21034" s="1">
        <v>1.70023410651952E9</v>
      </c>
      <c r="C21034" s="1">
        <v>-12921.252896935</v>
      </c>
      <c r="D21034" s="1">
        <v>-359.438402585792</v>
      </c>
      <c r="E21034" s="1">
        <v>-1743.77134368078</v>
      </c>
      <c r="F21034" s="1">
        <v>-24885.359392805</v>
      </c>
      <c r="G21034" s="1">
        <v>-22849.6966182823</v>
      </c>
      <c r="H21034" s="1">
        <v>-27679.8415398408</v>
      </c>
      <c r="I21034" s="1">
        <v>-24876.5304537451</v>
      </c>
      <c r="J21034" s="1">
        <v>-25749.9248683363</v>
      </c>
      <c r="K21034" s="1">
        <v>0.016</v>
      </c>
      <c r="L21034" s="1">
        <v>0.212</v>
      </c>
      <c r="M21034" s="1">
        <v>0.146</v>
      </c>
    </row>
    <row r="21035">
      <c r="A21035" s="1">
        <v>21033.0</v>
      </c>
      <c r="B21035" s="1">
        <v>1.70023410652359E9</v>
      </c>
      <c r="C21035" s="1">
        <v>-12904.0420537045</v>
      </c>
      <c r="D21035" s="1">
        <v>-352.911693204843</v>
      </c>
      <c r="E21035" s="1">
        <v>-2009.60064048774</v>
      </c>
      <c r="F21035" s="1">
        <v>-24865.6675059399</v>
      </c>
      <c r="G21035" s="1">
        <v>-22816.3031120661</v>
      </c>
      <c r="H21035" s="1">
        <v>-27703.6908511746</v>
      </c>
      <c r="I21035" s="1">
        <v>-24864.348753017</v>
      </c>
      <c r="J21035" s="1">
        <v>-25721.8287255559</v>
      </c>
      <c r="K21035" s="1">
        <v>0.04</v>
      </c>
      <c r="L21035" s="1">
        <v>0.062</v>
      </c>
      <c r="M21035" s="1">
        <v>0.168</v>
      </c>
    </row>
    <row r="21036">
      <c r="A21036" s="1">
        <v>21034.0</v>
      </c>
      <c r="B21036" s="1">
        <v>1.70023410652758E9</v>
      </c>
      <c r="C21036" s="1">
        <v>-12925.276210937</v>
      </c>
      <c r="D21036" s="1">
        <v>-378.906772006365</v>
      </c>
      <c r="E21036" s="1">
        <v>-2942.942433708</v>
      </c>
      <c r="F21036" s="1">
        <v>-24886.8569596835</v>
      </c>
      <c r="G21036" s="1">
        <v>-22865.7675225457</v>
      </c>
      <c r="H21036" s="1">
        <v>-27747.4779185626</v>
      </c>
      <c r="I21036" s="1">
        <v>-24888.5109887732</v>
      </c>
      <c r="J21036" s="1">
        <v>-25707.8365335269</v>
      </c>
      <c r="K21036" s="1">
        <v>0.04</v>
      </c>
      <c r="L21036" s="1">
        <v>0.062</v>
      </c>
      <c r="M21036" s="1">
        <v>0.168</v>
      </c>
    </row>
    <row r="21037">
      <c r="A21037" s="1">
        <v>21035.0</v>
      </c>
      <c r="B21037" s="1">
        <v>1.70023410653164E9</v>
      </c>
      <c r="C21037" s="1">
        <v>-12893.2238093881</v>
      </c>
      <c r="D21037" s="1">
        <v>-352.978748438209</v>
      </c>
      <c r="E21037" s="1">
        <v>-4432.28387025402</v>
      </c>
      <c r="F21037" s="1">
        <v>-24860.079569826</v>
      </c>
      <c r="G21037" s="1">
        <v>-22845.3827316025</v>
      </c>
      <c r="H21037" s="1">
        <v>-27783.28541318</v>
      </c>
      <c r="I21037" s="1">
        <v>-24874.9881833777</v>
      </c>
      <c r="J21037" s="1">
        <v>-25780.5914617289</v>
      </c>
      <c r="K21037" s="1">
        <v>0.04</v>
      </c>
      <c r="L21037" s="1">
        <v>0.062</v>
      </c>
      <c r="M21037" s="1">
        <v>0.168</v>
      </c>
    </row>
    <row r="21038">
      <c r="A21038" s="1">
        <v>21036.0</v>
      </c>
      <c r="B21038" s="1">
        <v>1.7002341065357E9</v>
      </c>
      <c r="C21038" s="1">
        <v>-12856.7904659259</v>
      </c>
      <c r="D21038" s="1">
        <v>-338.338355819983</v>
      </c>
      <c r="E21038" s="1">
        <v>-5884.72257670433</v>
      </c>
      <c r="F21038" s="1">
        <v>-24828.0271682771</v>
      </c>
      <c r="G21038" s="1">
        <v>-22890.4662001688</v>
      </c>
      <c r="H21038" s="1">
        <v>-27821.1492682873</v>
      </c>
      <c r="I21038" s="1">
        <v>-24854.6257441789</v>
      </c>
      <c r="J21038" s="1">
        <v>-25893.4007159949</v>
      </c>
      <c r="K21038" s="1">
        <v>0.04</v>
      </c>
      <c r="L21038" s="1">
        <v>0.062</v>
      </c>
      <c r="M21038" s="1">
        <v>0.168</v>
      </c>
    </row>
    <row r="21039">
      <c r="A21039" s="1">
        <v>21037.0</v>
      </c>
      <c r="B21039" s="1">
        <v>1.70023410653868E9</v>
      </c>
      <c r="C21039" s="1">
        <v>-12807.6836833576</v>
      </c>
      <c r="D21039" s="1">
        <v>-311.158634562329</v>
      </c>
      <c r="E21039" s="1">
        <v>-9624.63881071076</v>
      </c>
      <c r="F21039" s="1">
        <v>-24775.835844974</v>
      </c>
      <c r="G21039" s="1">
        <v>-22841.6499902784</v>
      </c>
      <c r="H21039" s="1">
        <v>-27772.5565758414</v>
      </c>
      <c r="I21039" s="1">
        <v>-24773.3548013394</v>
      </c>
      <c r="J21039" s="1">
        <v>-25870.087846528</v>
      </c>
      <c r="K21039" s="1">
        <v>0.04</v>
      </c>
      <c r="L21039" s="1">
        <v>0.062</v>
      </c>
      <c r="M21039" s="1">
        <v>0.168</v>
      </c>
    </row>
    <row r="21040">
      <c r="A21040" s="1">
        <v>21038.0</v>
      </c>
      <c r="B21040" s="1">
        <v>1.70023410654259E9</v>
      </c>
      <c r="C21040" s="1">
        <v>-12805.3591019343</v>
      </c>
      <c r="D21040" s="1">
        <v>-326.357820791938</v>
      </c>
      <c r="E21040" s="1">
        <v>-12417.8692600571</v>
      </c>
      <c r="F21040" s="1">
        <v>-24797.1370574399</v>
      </c>
      <c r="G21040" s="1">
        <v>-22834.8997634529</v>
      </c>
      <c r="H21040" s="1">
        <v>-27776.1105032098</v>
      </c>
      <c r="I21040" s="1">
        <v>-24640.3842735748</v>
      </c>
      <c r="J21040" s="1">
        <v>-25753.9928858271</v>
      </c>
      <c r="K21040" s="1">
        <v>0.04</v>
      </c>
      <c r="L21040" s="1">
        <v>0.062</v>
      </c>
      <c r="M21040" s="1">
        <v>0.168</v>
      </c>
    </row>
    <row r="21041">
      <c r="A21041" s="1">
        <v>21039.0</v>
      </c>
      <c r="B21041" s="1">
        <v>1.70023410654764E9</v>
      </c>
      <c r="C21041" s="1">
        <v>-12782.0909359563</v>
      </c>
      <c r="D21041" s="1">
        <v>-327.117780103418</v>
      </c>
      <c r="E21041" s="1">
        <v>-13229.1481768069</v>
      </c>
      <c r="F21041" s="1">
        <v>-24838.0183980486</v>
      </c>
      <c r="G21041" s="1">
        <v>-22857.7208945418</v>
      </c>
      <c r="H21041" s="1">
        <v>-27828.9276753577</v>
      </c>
      <c r="I21041" s="1">
        <v>-24453.9036695842</v>
      </c>
      <c r="J21041" s="1">
        <v>-25681.9085099588</v>
      </c>
      <c r="K21041" s="1">
        <v>0.04</v>
      </c>
      <c r="L21041" s="1">
        <v>0.062</v>
      </c>
      <c r="M21041" s="1">
        <v>0.168</v>
      </c>
    </row>
    <row r="21042">
      <c r="A21042" s="1">
        <v>21040.0</v>
      </c>
      <c r="B21042" s="1">
        <v>1.70023410655163E9</v>
      </c>
      <c r="C21042" s="1">
        <v>-12643.6442308001</v>
      </c>
      <c r="D21042" s="1">
        <v>-280.760262103112</v>
      </c>
      <c r="E21042" s="1">
        <v>-14398.0550048416</v>
      </c>
      <c r="F21042" s="1">
        <v>-24814.5937698595</v>
      </c>
      <c r="G21042" s="1">
        <v>-22825.9590656708</v>
      </c>
      <c r="H21042" s="1">
        <v>-27757.9161832232</v>
      </c>
      <c r="I21042" s="1">
        <v>-24320.1955342525</v>
      </c>
      <c r="J21042" s="1">
        <v>-25556.8952032202</v>
      </c>
      <c r="K21042" s="1">
        <v>0.04</v>
      </c>
      <c r="L21042" s="1">
        <v>0.062</v>
      </c>
      <c r="M21042" s="1">
        <v>0.168</v>
      </c>
    </row>
    <row r="21043">
      <c r="A21043" s="1">
        <v>21041.0</v>
      </c>
      <c r="B21043" s="1">
        <v>1.70023410655568E9</v>
      </c>
      <c r="C21043" s="1">
        <v>-12516.7310257829</v>
      </c>
      <c r="D21043" s="1">
        <v>-246.763258786589</v>
      </c>
      <c r="E21043" s="1">
        <v>-16582.3568799921</v>
      </c>
      <c r="F21043" s="1">
        <v>-24783.8824729779</v>
      </c>
      <c r="G21043" s="1">
        <v>-22733.8698785149</v>
      </c>
      <c r="H21043" s="1">
        <v>-27643.8328795233</v>
      </c>
      <c r="I21043" s="1">
        <v>-24216.5281434688</v>
      </c>
      <c r="J21043" s="1">
        <v>-25541.2042786126</v>
      </c>
      <c r="K21043" s="1">
        <v>0.04</v>
      </c>
      <c r="L21043" s="1">
        <v>0.062</v>
      </c>
      <c r="M21043" s="1">
        <v>0.168</v>
      </c>
    </row>
    <row r="21044">
      <c r="A21044" s="1">
        <v>21042.0</v>
      </c>
      <c r="B21044" s="1">
        <v>1.70023410655966E9</v>
      </c>
      <c r="C21044" s="1">
        <v>-12553.9913837899</v>
      </c>
      <c r="D21044" s="1">
        <v>-298.999285578642</v>
      </c>
      <c r="E21044" s="1">
        <v>-17506.1544783299</v>
      </c>
      <c r="F21044" s="1">
        <v>-24890.0309073961</v>
      </c>
      <c r="G21044" s="1">
        <v>-22927.4583372424</v>
      </c>
      <c r="H21044" s="1">
        <v>-27647.9232487587</v>
      </c>
      <c r="I21044" s="1">
        <v>-24257.4094840776</v>
      </c>
      <c r="J21044" s="1">
        <v>-26713.3744613378</v>
      </c>
      <c r="K21044" s="1">
        <v>0.04</v>
      </c>
      <c r="L21044" s="1">
        <v>0.062</v>
      </c>
      <c r="M21044" s="1">
        <v>0.168</v>
      </c>
    </row>
    <row r="21045">
      <c r="A21045" s="1">
        <v>21043.0</v>
      </c>
      <c r="B21045" s="1">
        <v>1.70023410656376E9</v>
      </c>
      <c r="C21045" s="1">
        <v>-12678.2670829614</v>
      </c>
      <c r="D21045" s="1">
        <v>-376.962170238753</v>
      </c>
      <c r="E21045" s="1">
        <v>-16879.5456742698</v>
      </c>
      <c r="F21045" s="1">
        <v>-25153.0215326573</v>
      </c>
      <c r="G21045" s="1">
        <v>-23182.9164246221</v>
      </c>
      <c r="H21045" s="1">
        <v>-27670.9455455476</v>
      </c>
      <c r="I21045" s="1">
        <v>-24481.1057425863</v>
      </c>
      <c r="J21045" s="1">
        <v>-27601.6551377362</v>
      </c>
      <c r="K21045" s="1">
        <v>-0.06</v>
      </c>
      <c r="L21045" s="1">
        <v>0.424</v>
      </c>
      <c r="M21045" s="1">
        <v>-0.406</v>
      </c>
    </row>
    <row r="21046">
      <c r="A21046" s="1">
        <v>21044.0</v>
      </c>
      <c r="B21046" s="1">
        <v>1.70023410656662E9</v>
      </c>
      <c r="C21046" s="1">
        <v>-12743.9141564266</v>
      </c>
      <c r="D21046" s="1">
        <v>-366.680367789312</v>
      </c>
      <c r="E21046" s="1">
        <v>-16439.9539160673</v>
      </c>
      <c r="F21046" s="1">
        <v>-25286.1708743775</v>
      </c>
      <c r="G21046" s="1">
        <v>-23259.4711493815</v>
      </c>
      <c r="H21046" s="1">
        <v>-27695.4654092151</v>
      </c>
      <c r="I21046" s="1">
        <v>-24677.3764106483</v>
      </c>
      <c r="J21046" s="1">
        <v>-27130.1450884515</v>
      </c>
      <c r="K21046" s="1">
        <v>-0.06</v>
      </c>
      <c r="L21046" s="1">
        <v>0.424</v>
      </c>
      <c r="M21046" s="1">
        <v>-0.406</v>
      </c>
    </row>
    <row r="21047">
      <c r="A21047" s="1">
        <v>21045.0</v>
      </c>
      <c r="B21047" s="1">
        <v>1.70023410657075E9</v>
      </c>
      <c r="C21047" s="1">
        <v>-12761.7732002464</v>
      </c>
      <c r="D21047" s="1">
        <v>-266.231628207162</v>
      </c>
      <c r="E21047" s="1">
        <v>-16103.1578306147</v>
      </c>
      <c r="F21047" s="1">
        <v>-25306.0639269428</v>
      </c>
      <c r="G21047" s="1">
        <v>-23129.6298658406</v>
      </c>
      <c r="H21047" s="1">
        <v>-27603.4879807815</v>
      </c>
      <c r="I21047" s="1">
        <v>-24879.4361805243</v>
      </c>
      <c r="J21047" s="1">
        <v>-27918.9605020237</v>
      </c>
      <c r="K21047" s="1">
        <v>-0.06</v>
      </c>
      <c r="L21047" s="1">
        <v>0.424</v>
      </c>
      <c r="M21047" s="1">
        <v>-0.406</v>
      </c>
    </row>
    <row r="21048">
      <c r="A21048" s="1">
        <v>21046.0</v>
      </c>
      <c r="B21048" s="1">
        <v>1.7002341065757E9</v>
      </c>
      <c r="C21048" s="1">
        <v>-12863.4959892625</v>
      </c>
      <c r="D21048" s="1">
        <v>-266.991587518642</v>
      </c>
      <c r="E21048" s="1">
        <v>-15892.3361769123</v>
      </c>
      <c r="F21048" s="1">
        <v>-25394.7556489414</v>
      </c>
      <c r="G21048" s="1">
        <v>-23022.5426581552</v>
      </c>
      <c r="H21048" s="1">
        <v>-27648.0797109698</v>
      </c>
      <c r="I21048" s="1">
        <v>-25127.138212578</v>
      </c>
      <c r="J21048" s="1">
        <v>-28007.2945961111</v>
      </c>
      <c r="K21048" s="1">
        <v>-0.06</v>
      </c>
      <c r="L21048" s="1">
        <v>0.424</v>
      </c>
      <c r="M21048" s="1">
        <v>-0.406</v>
      </c>
    </row>
    <row r="21049">
      <c r="A21049" s="1">
        <v>21047.0</v>
      </c>
      <c r="B21049" s="1">
        <v>1.70023410657974E9</v>
      </c>
      <c r="C21049" s="1">
        <v>-13009.1623078778</v>
      </c>
      <c r="D21049" s="1">
        <v>-303.24611702515</v>
      </c>
      <c r="E21049" s="1">
        <v>-16017.7965185399</v>
      </c>
      <c r="F21049" s="1">
        <v>-25505.0615078284</v>
      </c>
      <c r="G21049" s="1">
        <v>-22905.2630549982</v>
      </c>
      <c r="H21049" s="1">
        <v>-27654.3381994173</v>
      </c>
      <c r="I21049" s="1">
        <v>-25235.2312487639</v>
      </c>
      <c r="J21049" s="1">
        <v>-28408.8883887396</v>
      </c>
      <c r="K21049" s="1">
        <v>-0.06</v>
      </c>
      <c r="L21049" s="1">
        <v>0.424</v>
      </c>
      <c r="M21049" s="1">
        <v>-0.406</v>
      </c>
    </row>
    <row r="21050">
      <c r="A21050" s="1">
        <v>21048.0</v>
      </c>
      <c r="B21050" s="1">
        <v>1.70023410658367E9</v>
      </c>
      <c r="C21050" s="1">
        <v>-13163.9481382308</v>
      </c>
      <c r="D21050" s="1">
        <v>-427.208891774283</v>
      </c>
      <c r="E21050" s="1">
        <v>-16124.6825605252</v>
      </c>
      <c r="F21050" s="1">
        <v>-25503.8321618833</v>
      </c>
      <c r="G21050" s="1">
        <v>-22750.9913147677</v>
      </c>
      <c r="H21050" s="1">
        <v>-27572.3072972664</v>
      </c>
      <c r="I21050" s="1">
        <v>-25170.7017625214</v>
      </c>
      <c r="J21050" s="1">
        <v>-29460.7167793174</v>
      </c>
      <c r="K21050" s="1">
        <v>-0.06</v>
      </c>
      <c r="L21050" s="1">
        <v>0.424</v>
      </c>
      <c r="M21050" s="1">
        <v>-0.406</v>
      </c>
    </row>
    <row r="21051">
      <c r="A21051" s="1">
        <v>21049.0</v>
      </c>
      <c r="B21051" s="1">
        <v>1.70023410658776E9</v>
      </c>
      <c r="C21051" s="1">
        <v>-13302.4395468759</v>
      </c>
      <c r="D21051" s="1">
        <v>-567.220219042327</v>
      </c>
      <c r="E21051" s="1">
        <v>-15951.478892741</v>
      </c>
      <c r="F21051" s="1">
        <v>-25505.9332258621</v>
      </c>
      <c r="G21051" s="1">
        <v>-22643.1217960264</v>
      </c>
      <c r="H21051" s="1">
        <v>-27677.7628276065</v>
      </c>
      <c r="I21051" s="1">
        <v>-25121.5279247198</v>
      </c>
      <c r="J21051" s="1">
        <v>-29872.9723540511</v>
      </c>
      <c r="K21051" s="1">
        <v>-0.06</v>
      </c>
      <c r="L21051" s="1">
        <v>0.424</v>
      </c>
      <c r="M21051" s="1">
        <v>-0.406</v>
      </c>
    </row>
    <row r="21052">
      <c r="A21052" s="1">
        <v>21050.0</v>
      </c>
      <c r="B21052" s="1">
        <v>1.70023410659178E9</v>
      </c>
      <c r="C21052" s="1">
        <v>-13510.6013429881</v>
      </c>
      <c r="D21052" s="1">
        <v>-788.122509494127</v>
      </c>
      <c r="E21052" s="1">
        <v>-15683.4591249774</v>
      </c>
      <c r="F21052" s="1">
        <v>-25579.2916511644</v>
      </c>
      <c r="G21052" s="1">
        <v>-22567.8634724454</v>
      </c>
      <c r="H21052" s="1">
        <v>-27852.5758209914</v>
      </c>
      <c r="I21052" s="1">
        <v>-25118.6892531739</v>
      </c>
      <c r="J21052" s="1">
        <v>-30117.7239558367</v>
      </c>
      <c r="K21052" s="1">
        <v>-0.06</v>
      </c>
      <c r="L21052" s="1">
        <v>0.424</v>
      </c>
      <c r="M21052" s="1">
        <v>-0.406</v>
      </c>
    </row>
    <row r="21053">
      <c r="A21053" s="1">
        <v>21051.0</v>
      </c>
      <c r="B21053" s="1">
        <v>1.70023410659461E9</v>
      </c>
      <c r="C21053" s="1">
        <v>-13793.7979452369</v>
      </c>
      <c r="D21053" s="1">
        <v>-1097.33654228884</v>
      </c>
      <c r="E21053" s="1">
        <v>-15287.4979719517</v>
      </c>
      <c r="F21053" s="1">
        <v>-25631.0582913229</v>
      </c>
      <c r="G21053" s="1">
        <v>-22602.2851589066</v>
      </c>
      <c r="H21053" s="1">
        <v>-27579.6386694477</v>
      </c>
      <c r="I21053" s="1">
        <v>-25172.7357712669</v>
      </c>
      <c r="J21053" s="1">
        <v>-30143.8754968494</v>
      </c>
      <c r="K21053" s="1">
        <v>-0.06</v>
      </c>
      <c r="L21053" s="1">
        <v>0.424</v>
      </c>
      <c r="M21053" s="1">
        <v>-0.406</v>
      </c>
    </row>
    <row r="21054">
      <c r="A21054" s="1">
        <v>21052.0</v>
      </c>
      <c r="B21054" s="1">
        <v>1.70023410659867E9</v>
      </c>
      <c r="C21054" s="1">
        <v>-14005.1783925507</v>
      </c>
      <c r="D21054" s="1">
        <v>-1313.43320768275</v>
      </c>
      <c r="E21054" s="1">
        <v>-14744.3282299433</v>
      </c>
      <c r="F21054" s="1">
        <v>-25657.5898119914</v>
      </c>
      <c r="G21054" s="1">
        <v>-22645.9828193167</v>
      </c>
      <c r="H21054" s="1">
        <v>-27551.5648784118</v>
      </c>
      <c r="I21054" s="1">
        <v>-25252.4867954834</v>
      </c>
      <c r="J21054" s="1">
        <v>-30186.9473084148</v>
      </c>
      <c r="K21054" s="1">
        <v>-0.06</v>
      </c>
      <c r="L21054" s="1">
        <v>0.424</v>
      </c>
      <c r="M21054" s="1">
        <v>-0.406</v>
      </c>
    </row>
    <row r="21055">
      <c r="A21055" s="1">
        <v>21053.0</v>
      </c>
      <c r="B21055" s="1">
        <v>1.70023410660278E9</v>
      </c>
      <c r="C21055" s="1">
        <v>-14064.4328671017</v>
      </c>
      <c r="D21055" s="1">
        <v>-1296.91526853028</v>
      </c>
      <c r="E21055" s="1">
        <v>-14446.4018280985</v>
      </c>
      <c r="F21055" s="1">
        <v>-25676.2311668671</v>
      </c>
      <c r="G21055" s="1">
        <v>-22691.066287883</v>
      </c>
      <c r="H21055" s="1">
        <v>-27619.3577193448</v>
      </c>
      <c r="I21055" s="1">
        <v>-25251.8832983831</v>
      </c>
      <c r="J21055" s="1">
        <v>-29829.0064727075</v>
      </c>
      <c r="K21055" s="1">
        <v>-0.198</v>
      </c>
      <c r="L21055" s="1">
        <v>0.784</v>
      </c>
      <c r="M21055" s="1">
        <v>-0.124</v>
      </c>
    </row>
    <row r="21056">
      <c r="A21056" s="1">
        <v>21054.0</v>
      </c>
      <c r="B21056" s="1">
        <v>1.7002341066077E9</v>
      </c>
      <c r="C21056" s="1">
        <v>-14030.7264364631</v>
      </c>
      <c r="D21056" s="1">
        <v>-1160.01083374152</v>
      </c>
      <c r="E21056" s="1">
        <v>-14208.0428252271</v>
      </c>
      <c r="F21056" s="1">
        <v>-25647.7103409421</v>
      </c>
      <c r="G21056" s="1">
        <v>-22583.4649900752</v>
      </c>
      <c r="H21056" s="1">
        <v>-27598.0788586233</v>
      </c>
      <c r="I21056" s="1">
        <v>-25282.3710778201</v>
      </c>
      <c r="J21056" s="1">
        <v>-29670.1079213747</v>
      </c>
      <c r="K21056" s="1">
        <v>-0.198</v>
      </c>
      <c r="L21056" s="1">
        <v>0.784</v>
      </c>
      <c r="M21056" s="1">
        <v>-0.124</v>
      </c>
    </row>
    <row r="21057">
      <c r="A21057" s="1">
        <v>21055.0</v>
      </c>
      <c r="B21057" s="1">
        <v>1.70023410661168E9</v>
      </c>
      <c r="C21057" s="1">
        <v>-13989.3310057319</v>
      </c>
      <c r="D21057" s="1">
        <v>-1060.90319882669</v>
      </c>
      <c r="E21057" s="1">
        <v>-14069.9984514711</v>
      </c>
      <c r="F21057" s="1">
        <v>-25614.4062417037</v>
      </c>
      <c r="G21057" s="1">
        <v>-22425.9745986431</v>
      </c>
      <c r="H21057" s="1">
        <v>-27459.4086360226</v>
      </c>
      <c r="I21057" s="1">
        <v>-25331.7237295775</v>
      </c>
      <c r="J21057" s="1">
        <v>-29936.294846093</v>
      </c>
      <c r="K21057" s="1">
        <v>-0.198</v>
      </c>
      <c r="L21057" s="1">
        <v>0.784</v>
      </c>
      <c r="M21057" s="1">
        <v>-0.124</v>
      </c>
    </row>
    <row r="21058">
      <c r="A21058" s="1">
        <v>21056.0</v>
      </c>
      <c r="B21058" s="1">
        <v>1.70023410661565E9</v>
      </c>
      <c r="C21058" s="1">
        <v>-14016.7118926896</v>
      </c>
      <c r="D21058" s="1">
        <v>-1071.60968442078</v>
      </c>
      <c r="E21058" s="1">
        <v>-13962.8888920413</v>
      </c>
      <c r="F21058" s="1">
        <v>-25689.1728269067</v>
      </c>
      <c r="G21058" s="1">
        <v>-22549.8032629255</v>
      </c>
      <c r="H21058" s="1">
        <v>-27552.6824656346</v>
      </c>
      <c r="I21058" s="1">
        <v>-25389.8829686502</v>
      </c>
      <c r="J21058" s="1">
        <v>-30098.836731772</v>
      </c>
      <c r="K21058" s="1">
        <v>-0.198</v>
      </c>
      <c r="L21058" s="1">
        <v>0.784</v>
      </c>
      <c r="M21058" s="1">
        <v>-0.124</v>
      </c>
    </row>
    <row r="21059">
      <c r="A21059" s="1">
        <v>21057.0</v>
      </c>
      <c r="B21059" s="1">
        <v>1.70023410661879E9</v>
      </c>
      <c r="C21059" s="1">
        <v>-14056.4979978201</v>
      </c>
      <c r="D21059" s="1">
        <v>-1114.30151633042</v>
      </c>
      <c r="E21059" s="1">
        <v>-13865.9717280831</v>
      </c>
      <c r="F21059" s="1">
        <v>-25754.819900372</v>
      </c>
      <c r="G21059" s="1">
        <v>-22674.4365900083</v>
      </c>
      <c r="H21059" s="1">
        <v>-27654.6287720952</v>
      </c>
      <c r="I21059" s="1">
        <v>-25435.3464168723</v>
      </c>
      <c r="J21059" s="1">
        <v>-30163.3215145255</v>
      </c>
      <c r="K21059" s="1">
        <v>-0.198</v>
      </c>
      <c r="L21059" s="1">
        <v>0.784</v>
      </c>
      <c r="M21059" s="1">
        <v>-0.124</v>
      </c>
    </row>
    <row r="21060">
      <c r="A21060" s="1">
        <v>21058.0</v>
      </c>
      <c r="B21060" s="1">
        <v>1.70023410662268E9</v>
      </c>
      <c r="C21060" s="1">
        <v>-14028.8488899289</v>
      </c>
      <c r="D21060" s="1">
        <v>-1106.79133019343</v>
      </c>
      <c r="E21060" s="1">
        <v>-13871.1796845411</v>
      </c>
      <c r="F21060" s="1">
        <v>-25820.3999186038</v>
      </c>
      <c r="G21060" s="1">
        <v>-22653.314191498</v>
      </c>
      <c r="H21060" s="1">
        <v>-27806.1065442689</v>
      </c>
      <c r="I21060" s="1">
        <v>-25466.0577137539</v>
      </c>
      <c r="J21060" s="1">
        <v>-30170.6305349624</v>
      </c>
      <c r="K21060" s="1">
        <v>-0.198</v>
      </c>
      <c r="L21060" s="1">
        <v>0.784</v>
      </c>
      <c r="M21060" s="1">
        <v>-0.124</v>
      </c>
    </row>
    <row r="21061">
      <c r="A21061" s="1">
        <v>21059.0</v>
      </c>
      <c r="B21061" s="1">
        <v>1.70023410662678E9</v>
      </c>
      <c r="C21061" s="1">
        <v>-14030.1229393628</v>
      </c>
      <c r="D21061" s="1">
        <v>-1060.97025406006</v>
      </c>
      <c r="E21061" s="1">
        <v>-13925.1144439118</v>
      </c>
      <c r="F21061" s="1">
        <v>-25890.606747938</v>
      </c>
      <c r="G21061" s="1">
        <v>-22504.9880152926</v>
      </c>
      <c r="H21061" s="1">
        <v>-27872.2006526232</v>
      </c>
      <c r="I21061" s="1">
        <v>-25440.3085041413</v>
      </c>
      <c r="J21061" s="1">
        <v>-30208.9861284477</v>
      </c>
      <c r="K21061" s="1">
        <v>-0.198</v>
      </c>
      <c r="L21061" s="1">
        <v>0.784</v>
      </c>
      <c r="M21061" s="1">
        <v>-0.124</v>
      </c>
    </row>
    <row r="21062">
      <c r="A21062" s="1">
        <v>21060.0</v>
      </c>
      <c r="B21062" s="1">
        <v>1.70023410663176E9</v>
      </c>
      <c r="C21062" s="1">
        <v>-13991.4544214551</v>
      </c>
      <c r="D21062" s="1">
        <v>-990.562259025843</v>
      </c>
      <c r="E21062" s="1">
        <v>-13801.1069656738</v>
      </c>
      <c r="F21062" s="1">
        <v>-25803.3008340955</v>
      </c>
      <c r="G21062" s="1">
        <v>-22461.759741516</v>
      </c>
      <c r="H21062" s="1">
        <v>-27712.9221216347</v>
      </c>
      <c r="I21062" s="1">
        <v>-25389.7712099279</v>
      </c>
      <c r="J21062" s="1">
        <v>-30226.9569309898</v>
      </c>
      <c r="K21062" s="1">
        <v>-0.198</v>
      </c>
      <c r="L21062" s="1">
        <v>0.784</v>
      </c>
      <c r="M21062" s="1">
        <v>-0.124</v>
      </c>
    </row>
    <row r="21063">
      <c r="A21063" s="1">
        <v>21061.0</v>
      </c>
      <c r="B21063" s="1">
        <v>1.7002341066358E9</v>
      </c>
      <c r="C21063" s="1">
        <v>-13977.6410433818</v>
      </c>
      <c r="D21063" s="1">
        <v>-980.52632576541</v>
      </c>
      <c r="E21063" s="1">
        <v>-13603.6293034111</v>
      </c>
      <c r="F21063" s="1">
        <v>-25703.0979637024</v>
      </c>
      <c r="G21063" s="1">
        <v>-22491.0852302414</v>
      </c>
      <c r="H21063" s="1">
        <v>-27663.994153022</v>
      </c>
      <c r="I21063" s="1">
        <v>-25315.8092875253</v>
      </c>
      <c r="J21063" s="1">
        <v>-30272.5544896786</v>
      </c>
      <c r="K21063" s="1">
        <v>-0.198</v>
      </c>
      <c r="L21063" s="1">
        <v>0.784</v>
      </c>
      <c r="M21063" s="1">
        <v>-0.124</v>
      </c>
    </row>
    <row r="21064">
      <c r="A21064" s="1">
        <v>21062.0</v>
      </c>
      <c r="B21064" s="1">
        <v>1.70023410663981E9</v>
      </c>
      <c r="C21064" s="1">
        <v>-14012.3533025209</v>
      </c>
      <c r="D21064" s="1">
        <v>-972.658511717142</v>
      </c>
      <c r="E21064" s="1">
        <v>-13470.7481826243</v>
      </c>
      <c r="F21064" s="1">
        <v>-25676.5887947784</v>
      </c>
      <c r="G21064" s="1">
        <v>-22440.1456046278</v>
      </c>
      <c r="H21064" s="1">
        <v>-27544.747596353</v>
      </c>
      <c r="I21064" s="1">
        <v>-25265.7637316898</v>
      </c>
      <c r="J21064" s="1">
        <v>-30324.3211298371</v>
      </c>
      <c r="K21064" s="1">
        <v>-0.198</v>
      </c>
      <c r="L21064" s="1">
        <v>0.784</v>
      </c>
      <c r="M21064" s="1">
        <v>-0.124</v>
      </c>
    </row>
    <row r="21065">
      <c r="A21065" s="1">
        <v>21063.0</v>
      </c>
      <c r="B21065" s="1">
        <v>1.70023410664365E9</v>
      </c>
      <c r="C21065" s="1">
        <v>-14070.7584107826</v>
      </c>
      <c r="D21065" s="1">
        <v>-1045.18992247461</v>
      </c>
      <c r="E21065" s="1">
        <v>-13444.1049032336</v>
      </c>
      <c r="F21065" s="1">
        <v>-25733.6975018617</v>
      </c>
      <c r="G21065" s="1">
        <v>-22432.3224940684</v>
      </c>
      <c r="H21065" s="1">
        <v>-27574.4754164785</v>
      </c>
      <c r="I21065" s="1">
        <v>-25293.8822262146</v>
      </c>
      <c r="J21065" s="1">
        <v>-30430.8048404222</v>
      </c>
      <c r="K21065" s="1">
        <v>-0.128</v>
      </c>
      <c r="L21065" s="1">
        <v>1.27</v>
      </c>
      <c r="M21065" s="1">
        <v>-0.114</v>
      </c>
    </row>
    <row r="21066">
      <c r="A21066" s="1">
        <v>21064.0</v>
      </c>
      <c r="B21066" s="1">
        <v>1.70023410664783E9</v>
      </c>
      <c r="C21066" s="1">
        <v>-14027.8207096839</v>
      </c>
      <c r="D21066" s="1">
        <v>-1038.6408613492</v>
      </c>
      <c r="E21066" s="1">
        <v>-13385.9903676498</v>
      </c>
      <c r="F21066" s="1">
        <v>-25700.3710508788</v>
      </c>
      <c r="G21066" s="1">
        <v>-22450.762683244</v>
      </c>
      <c r="H21066" s="1">
        <v>-27649.510222615</v>
      </c>
      <c r="I21066" s="1">
        <v>-25248.5752402037</v>
      </c>
      <c r="J21066" s="1">
        <v>-30460.0185704253</v>
      </c>
      <c r="K21066" s="1">
        <v>-0.128</v>
      </c>
      <c r="L21066" s="1">
        <v>1.27</v>
      </c>
      <c r="M21066" s="1">
        <v>-0.114</v>
      </c>
    </row>
    <row r="21067">
      <c r="A21067" s="1">
        <v>21065.0</v>
      </c>
      <c r="B21067" s="1">
        <v>1.70023410665085E9</v>
      </c>
      <c r="C21067" s="1">
        <v>-13949.3660866458</v>
      </c>
      <c r="D21067" s="1">
        <v>-968.076404103804</v>
      </c>
      <c r="E21067" s="1">
        <v>-13339.2305182493</v>
      </c>
      <c r="F21067" s="1">
        <v>-25652.8288904224</v>
      </c>
      <c r="G21067" s="1">
        <v>-22408.24966529</v>
      </c>
      <c r="H21067" s="1">
        <v>-27608.2936058394</v>
      </c>
      <c r="I21067" s="1">
        <v>-25151.9039454345</v>
      </c>
      <c r="J21067" s="1">
        <v>-30362.900240767</v>
      </c>
      <c r="K21067" s="1">
        <v>-0.128</v>
      </c>
      <c r="L21067" s="1">
        <v>1.27</v>
      </c>
      <c r="M21067" s="1">
        <v>-0.114</v>
      </c>
    </row>
    <row r="21068">
      <c r="A21068" s="1">
        <v>21066.0</v>
      </c>
      <c r="B21068" s="1">
        <v>1.70023410665481E9</v>
      </c>
      <c r="C21068" s="1">
        <v>-13900.8180976889</v>
      </c>
      <c r="D21068" s="1">
        <v>-888.101862442715</v>
      </c>
      <c r="E21068" s="1">
        <v>-13318.7563203282</v>
      </c>
      <c r="F21068" s="1">
        <v>-25569.5462905819</v>
      </c>
      <c r="G21068" s="1">
        <v>-22362.8085688124</v>
      </c>
      <c r="H21068" s="1">
        <v>-27349.6392190026</v>
      </c>
      <c r="I21068" s="1">
        <v>-25102.3277762326</v>
      </c>
      <c r="J21068" s="1">
        <v>-30306.7079552063</v>
      </c>
      <c r="K21068" s="1">
        <v>-0.128</v>
      </c>
      <c r="L21068" s="1">
        <v>1.27</v>
      </c>
      <c r="M21068" s="1">
        <v>-0.114</v>
      </c>
    </row>
    <row r="21069">
      <c r="A21069" s="1">
        <v>21067.0</v>
      </c>
      <c r="B21069" s="1">
        <v>1.70023410665887E9</v>
      </c>
      <c r="C21069" s="1">
        <v>-13949.9248802572</v>
      </c>
      <c r="D21069" s="1">
        <v>-913.448740655033</v>
      </c>
      <c r="E21069" s="1">
        <v>-13344.6619921519</v>
      </c>
      <c r="F21069" s="1">
        <v>-25617.6025411608</v>
      </c>
      <c r="G21069" s="1">
        <v>-22446.4711483086</v>
      </c>
      <c r="H21069" s="1">
        <v>-27421.3659669597</v>
      </c>
      <c r="I21069" s="1">
        <v>-25100.8078576097</v>
      </c>
      <c r="J21069" s="1">
        <v>-30334.9158567089</v>
      </c>
      <c r="K21069" s="1">
        <v>-0.128</v>
      </c>
      <c r="L21069" s="1">
        <v>1.27</v>
      </c>
      <c r="M21069" s="1">
        <v>-0.114</v>
      </c>
    </row>
    <row r="21070">
      <c r="A21070" s="1">
        <v>21068.0</v>
      </c>
      <c r="B21070" s="1">
        <v>1.70023410666384E9</v>
      </c>
      <c r="C21070" s="1">
        <v>-14072.3453846389</v>
      </c>
      <c r="D21070" s="1">
        <v>-1014.29981163737</v>
      </c>
      <c r="E21070" s="1">
        <v>-13403.8941149585</v>
      </c>
      <c r="F21070" s="1">
        <v>-25739.7324728646</v>
      </c>
      <c r="G21070" s="1">
        <v>-22519.4048904663</v>
      </c>
      <c r="H21070" s="1">
        <v>-27574.251899034</v>
      </c>
      <c r="I21070" s="1">
        <v>-25145.3772360536</v>
      </c>
      <c r="J21070" s="1">
        <v>-30461.3820268371</v>
      </c>
      <c r="K21070" s="1">
        <v>-0.128</v>
      </c>
      <c r="L21070" s="1">
        <v>1.27</v>
      </c>
      <c r="M21070" s="1">
        <v>-0.114</v>
      </c>
    </row>
    <row r="21071">
      <c r="A21071" s="1">
        <v>21069.0</v>
      </c>
      <c r="B21071" s="1">
        <v>1.70023410666786E9</v>
      </c>
      <c r="C21071" s="1">
        <v>-14075.8322567739</v>
      </c>
      <c r="D21071" s="1">
        <v>-998.988866685493</v>
      </c>
      <c r="E21071" s="1">
        <v>-13276.1538953964</v>
      </c>
      <c r="F21071" s="1">
        <v>-25721.0240627555</v>
      </c>
      <c r="G21071" s="1">
        <v>-22464.4866543396</v>
      </c>
      <c r="H21071" s="1">
        <v>-27521.5688373528</v>
      </c>
      <c r="I21071" s="1">
        <v>-25091.1072005161</v>
      </c>
      <c r="J21071" s="1">
        <v>-30476.2459368998</v>
      </c>
      <c r="K21071" s="1">
        <v>-0.128</v>
      </c>
      <c r="L21071" s="1">
        <v>1.27</v>
      </c>
      <c r="M21071" s="1">
        <v>-0.114</v>
      </c>
    </row>
    <row r="21072">
      <c r="A21072" s="1">
        <v>21070.0</v>
      </c>
      <c r="B21072" s="1">
        <v>1.70023410667184E9</v>
      </c>
      <c r="C21072" s="1">
        <v>-14053.4134570853</v>
      </c>
      <c r="D21072" s="1">
        <v>-950.977319595494</v>
      </c>
      <c r="E21072" s="1">
        <v>-13100.2903700221</v>
      </c>
      <c r="F21072" s="1">
        <v>-25681.3944198363</v>
      </c>
      <c r="G21072" s="1">
        <v>-22480.7140208141</v>
      </c>
      <c r="H21072" s="1">
        <v>-27410.1453912431</v>
      </c>
      <c r="I21072" s="1">
        <v>-25043.5426883152</v>
      </c>
      <c r="J21072" s="1">
        <v>-30430.5813229777</v>
      </c>
      <c r="K21072" s="1">
        <v>-0.128</v>
      </c>
      <c r="L21072" s="1">
        <v>1.27</v>
      </c>
      <c r="M21072" s="1">
        <v>-0.114</v>
      </c>
    </row>
    <row r="21073">
      <c r="A21073" s="1">
        <v>21071.0</v>
      </c>
      <c r="B21073" s="1">
        <v>1.70023410667493E9</v>
      </c>
      <c r="C21073" s="1">
        <v>-14095.9264750393</v>
      </c>
      <c r="D21073" s="1">
        <v>-993.400930571667</v>
      </c>
      <c r="E21073" s="1">
        <v>-12974.4500487387</v>
      </c>
      <c r="F21073" s="1">
        <v>-25718.9900540101</v>
      </c>
      <c r="G21073" s="1">
        <v>-22494.7062128432</v>
      </c>
      <c r="H21073" s="1">
        <v>-27451.6302289522</v>
      </c>
      <c r="I21073" s="1">
        <v>-25038.7817667462</v>
      </c>
      <c r="J21073" s="1">
        <v>-30452.2401633548</v>
      </c>
      <c r="K21073" s="1">
        <v>-0.128</v>
      </c>
      <c r="L21073" s="1">
        <v>1.27</v>
      </c>
      <c r="M21073" s="1">
        <v>-0.114</v>
      </c>
    </row>
    <row r="21074">
      <c r="A21074" s="1">
        <v>21072.0</v>
      </c>
      <c r="B21074" s="1">
        <v>1.70023410667882E9</v>
      </c>
      <c r="C21074" s="1">
        <v>-14096.3288064394</v>
      </c>
      <c r="D21074" s="1">
        <v>-1097.71652194458</v>
      </c>
      <c r="E21074" s="1">
        <v>-12860.0538206164</v>
      </c>
      <c r="F21074" s="1">
        <v>-25727.1260889918</v>
      </c>
      <c r="G21074" s="1">
        <v>-22448.505157054</v>
      </c>
      <c r="H21074" s="1">
        <v>-27483.5485200343</v>
      </c>
      <c r="I21074" s="1">
        <v>-25029.2375718638</v>
      </c>
      <c r="J21074" s="1">
        <v>-30480.0680852017</v>
      </c>
      <c r="K21074" s="1">
        <v>-0.128</v>
      </c>
      <c r="L21074" s="1">
        <v>1.27</v>
      </c>
      <c r="M21074" s="1">
        <v>-0.114</v>
      </c>
    </row>
    <row r="21075">
      <c r="A21075" s="1">
        <v>21073.0</v>
      </c>
      <c r="B21075" s="1">
        <v>1.70023410668501E9</v>
      </c>
      <c r="C21075" s="1">
        <v>-14081.7107655657</v>
      </c>
      <c r="D21075" s="1">
        <v>-1187.59288639937</v>
      </c>
      <c r="E21075" s="1">
        <v>-12824.1345672767</v>
      </c>
      <c r="F21075" s="1">
        <v>-25762.3524382534</v>
      </c>
      <c r="G21075" s="1">
        <v>-22417.8832671503</v>
      </c>
      <c r="H21075" s="1">
        <v>-27682.6802113867</v>
      </c>
      <c r="I21075" s="1">
        <v>-25001.0520221056</v>
      </c>
      <c r="J21075" s="1">
        <v>-30474.0778176877</v>
      </c>
      <c r="K21075" s="1">
        <v>-0.064</v>
      </c>
      <c r="L21075" s="1">
        <v>1.51</v>
      </c>
      <c r="M21075" s="1">
        <v>-0.114</v>
      </c>
    </row>
    <row r="21076">
      <c r="A21076" s="1">
        <v>21074.0</v>
      </c>
      <c r="B21076" s="1">
        <v>1.70023410668673E9</v>
      </c>
      <c r="C21076" s="1">
        <v>-14085.3317481674</v>
      </c>
      <c r="D21076" s="1">
        <v>-1229.88238690881</v>
      </c>
      <c r="E21076" s="1">
        <v>-12829.8342621128</v>
      </c>
      <c r="F21076" s="1">
        <v>-25751.8024148705</v>
      </c>
      <c r="G21076" s="1">
        <v>-22443.9454011852</v>
      </c>
      <c r="H21076" s="1">
        <v>-27414.9063128121</v>
      </c>
      <c r="I21076" s="1">
        <v>-24973.872300848</v>
      </c>
      <c r="J21076" s="1">
        <v>-30444.9758464069</v>
      </c>
      <c r="K21076" s="1">
        <v>-0.064</v>
      </c>
      <c r="L21076" s="1">
        <v>1.51</v>
      </c>
      <c r="M21076" s="1">
        <v>-0.114</v>
      </c>
    </row>
    <row r="21077">
      <c r="A21077" s="1">
        <v>21075.0</v>
      </c>
      <c r="B21077" s="1">
        <v>1.70023410669186E9</v>
      </c>
      <c r="C21077" s="1">
        <v>-14122.1450712853</v>
      </c>
      <c r="D21077" s="1">
        <v>-1265.08638442592</v>
      </c>
      <c r="E21077" s="1">
        <v>-12915.8884782658</v>
      </c>
      <c r="F21077" s="1">
        <v>-25769.2367755456</v>
      </c>
      <c r="G21077" s="1">
        <v>-22548.797434425</v>
      </c>
      <c r="H21077" s="1">
        <v>-27303.2593492578</v>
      </c>
      <c r="I21077" s="1">
        <v>-24992.6924696794</v>
      </c>
      <c r="J21077" s="1">
        <v>-30419.5842647056</v>
      </c>
      <c r="K21077" s="1">
        <v>-0.064</v>
      </c>
      <c r="L21077" s="1">
        <v>1.51</v>
      </c>
      <c r="M21077" s="1">
        <v>-0.114</v>
      </c>
    </row>
    <row r="21078">
      <c r="A21078" s="1">
        <v>21076.0</v>
      </c>
      <c r="B21078" s="1">
        <v>1.70023410669581E9</v>
      </c>
      <c r="C21078" s="1">
        <v>-14129.9011266113</v>
      </c>
      <c r="D21078" s="1">
        <v>-1290.43326263824</v>
      </c>
      <c r="E21078" s="1">
        <v>-12964.3694119893</v>
      </c>
      <c r="F21078" s="1">
        <v>-25799.836313705</v>
      </c>
      <c r="G21078" s="1">
        <v>-22560.2415275861</v>
      </c>
      <c r="H21078" s="1">
        <v>-27379.5011495949</v>
      </c>
      <c r="I21078" s="1">
        <v>-24978.633222417</v>
      </c>
      <c r="J21078" s="1">
        <v>-30253.5331551472</v>
      </c>
      <c r="K21078" s="1">
        <v>-0.064</v>
      </c>
      <c r="L21078" s="1">
        <v>1.51</v>
      </c>
      <c r="M21078" s="1">
        <v>-0.114</v>
      </c>
    </row>
    <row r="21079">
      <c r="A21079" s="1">
        <v>21077.0</v>
      </c>
      <c r="B21079" s="1">
        <v>1.70023410669887E9</v>
      </c>
      <c r="C21079" s="1">
        <v>-14143.3568767734</v>
      </c>
      <c r="D21079" s="1">
        <v>-1288.86864052637</v>
      </c>
      <c r="E21079" s="1">
        <v>-13015.0408166695</v>
      </c>
      <c r="F21079" s="1">
        <v>-25803.7702207291</v>
      </c>
      <c r="G21079" s="1">
        <v>-22509.7489368616</v>
      </c>
      <c r="H21079" s="1">
        <v>-27410.9724057879</v>
      </c>
      <c r="I21079" s="1">
        <v>-25001.364946528</v>
      </c>
      <c r="J21079" s="1">
        <v>-30253.8460795695</v>
      </c>
      <c r="K21079" s="1">
        <v>-0.064</v>
      </c>
      <c r="L21079" s="1">
        <v>1.51</v>
      </c>
      <c r="M21079" s="1">
        <v>-0.114</v>
      </c>
    </row>
    <row r="21080">
      <c r="A21080" s="1">
        <v>21078.0</v>
      </c>
      <c r="B21080" s="1">
        <v>1.70023410670279E9</v>
      </c>
      <c r="C21080" s="1">
        <v>-14121.1168910404</v>
      </c>
      <c r="D21080" s="1">
        <v>-1241.88527368131</v>
      </c>
      <c r="E21080" s="1">
        <v>-13066.3604219389</v>
      </c>
      <c r="F21080" s="1">
        <v>-25789.6439182333</v>
      </c>
      <c r="G21080" s="1">
        <v>-22451.2097181331</v>
      </c>
      <c r="H21080" s="1">
        <v>-27470.4503977835</v>
      </c>
      <c r="I21080" s="1">
        <v>-25000.135600583</v>
      </c>
      <c r="J21080" s="1">
        <v>-30273.359152479</v>
      </c>
      <c r="K21080" s="1">
        <v>-0.064</v>
      </c>
      <c r="L21080" s="1">
        <v>1.51</v>
      </c>
      <c r="M21080" s="1">
        <v>-0.114</v>
      </c>
    </row>
    <row r="21081">
      <c r="A21081" s="1">
        <v>21079.0</v>
      </c>
      <c r="B21081" s="1">
        <v>1.70023410670698E9</v>
      </c>
      <c r="C21081" s="1">
        <v>-14134.4385307357</v>
      </c>
      <c r="D21081" s="1">
        <v>-1249.06018365146</v>
      </c>
      <c r="E21081" s="1">
        <v>-13145.6197077774</v>
      </c>
      <c r="F21081" s="1">
        <v>-25817.4271365913</v>
      </c>
      <c r="G21081" s="1">
        <v>-22493.8791982983</v>
      </c>
      <c r="H21081" s="1">
        <v>-27591.7086114536</v>
      </c>
      <c r="I21081" s="1">
        <v>-25004.2036180738</v>
      </c>
      <c r="J21081" s="1">
        <v>-30273.6273734125</v>
      </c>
      <c r="K21081" s="1">
        <v>-0.064</v>
      </c>
      <c r="L21081" s="1">
        <v>1.51</v>
      </c>
      <c r="M21081" s="1">
        <v>-0.114</v>
      </c>
    </row>
    <row r="21082">
      <c r="A21082" s="1">
        <v>21080.0</v>
      </c>
      <c r="B21082" s="1">
        <v>1.70023410671078E9</v>
      </c>
      <c r="C21082" s="1">
        <v>-14131.1304725564</v>
      </c>
      <c r="D21082" s="1">
        <v>-1230.53058749801</v>
      </c>
      <c r="E21082" s="1">
        <v>-13116.9424196413</v>
      </c>
      <c r="F21082" s="1">
        <v>-25804.5301800406</v>
      </c>
      <c r="G21082" s="1">
        <v>-22535.9451813632</v>
      </c>
      <c r="H21082" s="1">
        <v>-27604.3820505597</v>
      </c>
      <c r="I21082" s="1">
        <v>-24976.3086409936</v>
      </c>
      <c r="J21082" s="1">
        <v>-30237.7975270506</v>
      </c>
      <c r="K21082" s="1">
        <v>-0.064</v>
      </c>
      <c r="L21082" s="1">
        <v>1.51</v>
      </c>
      <c r="M21082" s="1">
        <v>-0.114</v>
      </c>
    </row>
    <row r="21083">
      <c r="A21083" s="1">
        <v>21081.0</v>
      </c>
      <c r="B21083" s="1">
        <v>1.70023410671494E9</v>
      </c>
      <c r="C21083" s="1">
        <v>-14140.7417226721</v>
      </c>
      <c r="D21083" s="1">
        <v>-1218.14772106977</v>
      </c>
      <c r="E21083" s="1">
        <v>-13094.1883437858</v>
      </c>
      <c r="F21083" s="1">
        <v>-25808.5981975314</v>
      </c>
      <c r="G21083" s="1">
        <v>-22501.7023088577</v>
      </c>
      <c r="H21083" s="1">
        <v>-27476.6865344866</v>
      </c>
      <c r="I21083" s="1">
        <v>-24948.3689604245</v>
      </c>
      <c r="J21083" s="1">
        <v>-30259.0093325387</v>
      </c>
      <c r="K21083" s="1">
        <v>-0.064</v>
      </c>
      <c r="L21083" s="1">
        <v>1.51</v>
      </c>
      <c r="M21083" s="1">
        <v>-0.114</v>
      </c>
    </row>
    <row r="21084">
      <c r="A21084" s="1">
        <v>21082.0</v>
      </c>
      <c r="B21084" s="1">
        <v>1.70023410671988E9</v>
      </c>
      <c r="C21084" s="1">
        <v>-14144.3850570184</v>
      </c>
      <c r="D21084" s="1">
        <v>-1206.50246220856</v>
      </c>
      <c r="E21084" s="1">
        <v>-13142.3563530869</v>
      </c>
      <c r="F21084" s="1">
        <v>-25844.2268781932</v>
      </c>
      <c r="G21084" s="1">
        <v>-22469.7393142866</v>
      </c>
      <c r="H21084" s="1">
        <v>-27532.3870816692</v>
      </c>
      <c r="I21084" s="1">
        <v>-24962.0482280311</v>
      </c>
      <c r="J21084" s="1">
        <v>-30358.139319198</v>
      </c>
      <c r="K21084" s="1">
        <v>-0.064</v>
      </c>
      <c r="L21084" s="1">
        <v>1.51</v>
      </c>
      <c r="M21084" s="1">
        <v>-0.114</v>
      </c>
    </row>
    <row r="21085">
      <c r="A21085" s="1">
        <v>21083.0</v>
      </c>
      <c r="B21085" s="1">
        <v>1.70023410672384E9</v>
      </c>
      <c r="C21085" s="1">
        <v>-14167.6755747408</v>
      </c>
      <c r="D21085" s="1">
        <v>-1199.17109002722</v>
      </c>
      <c r="E21085" s="1">
        <v>-13138.1765768738</v>
      </c>
      <c r="F21085" s="1">
        <v>-25865.326924959</v>
      </c>
      <c r="G21085" s="1">
        <v>-22523.9646463352</v>
      </c>
      <c r="H21085" s="1">
        <v>-27549.1061865217</v>
      </c>
      <c r="I21085" s="1">
        <v>-24987.1492370545</v>
      </c>
      <c r="J21085" s="1">
        <v>-30399.0206598068</v>
      </c>
      <c r="K21085" s="1">
        <v>-0.164</v>
      </c>
      <c r="L21085" s="1">
        <v>1.376</v>
      </c>
      <c r="M21085" s="1">
        <v>-0.122</v>
      </c>
    </row>
    <row r="21086">
      <c r="A21086" s="1">
        <v>21084.0</v>
      </c>
      <c r="B21086" s="1">
        <v>1.70023410672701E9</v>
      </c>
      <c r="C21086" s="1">
        <v>-14200.085604201</v>
      </c>
      <c r="D21086" s="1">
        <v>-1205.45193021916</v>
      </c>
      <c r="E21086" s="1">
        <v>-13088.6004076719</v>
      </c>
      <c r="F21086" s="1">
        <v>-25872.099503529</v>
      </c>
      <c r="G21086" s="1">
        <v>-22530.536059205</v>
      </c>
      <c r="H21086" s="1">
        <v>-27591.976832387</v>
      </c>
      <c r="I21086" s="1">
        <v>-24997.5651499706</v>
      </c>
      <c r="J21086" s="1">
        <v>-30401.7475726303</v>
      </c>
      <c r="K21086" s="1">
        <v>-0.164</v>
      </c>
      <c r="L21086" s="1">
        <v>1.376</v>
      </c>
      <c r="M21086" s="1">
        <v>-0.122</v>
      </c>
    </row>
    <row r="21087">
      <c r="A21087" s="1">
        <v>21085.0</v>
      </c>
      <c r="B21087" s="1">
        <v>1.70023410673088E9</v>
      </c>
      <c r="C21087" s="1">
        <v>-14210.4344618838</v>
      </c>
      <c r="D21087" s="1">
        <v>-1201.31685749493</v>
      </c>
      <c r="E21087" s="1">
        <v>-12964.1011910559</v>
      </c>
      <c r="F21087" s="1">
        <v>-25827.0607384515</v>
      </c>
      <c r="G21087" s="1">
        <v>-22504.5856838924</v>
      </c>
      <c r="H21087" s="1">
        <v>-27550.4472911891</v>
      </c>
      <c r="I21087" s="1">
        <v>-24953.845137816</v>
      </c>
      <c r="J21087" s="1">
        <v>-30381.7874648317</v>
      </c>
      <c r="K21087" s="1">
        <v>-0.164</v>
      </c>
      <c r="L21087" s="1">
        <v>1.376</v>
      </c>
      <c r="M21087" s="1">
        <v>-0.122</v>
      </c>
    </row>
    <row r="21088">
      <c r="A21088" s="1">
        <v>21086.0</v>
      </c>
      <c r="B21088" s="1">
        <v>1.70023410673488E9</v>
      </c>
      <c r="C21088" s="1">
        <v>-14188.306234873</v>
      </c>
      <c r="D21088" s="1">
        <v>-1137.86025498631</v>
      </c>
      <c r="E21088" s="1">
        <v>-12764.6342235367</v>
      </c>
      <c r="F21088" s="1">
        <v>-25705.1990276812</v>
      </c>
      <c r="G21088" s="1">
        <v>-22453.4672443231</v>
      </c>
      <c r="H21088" s="1">
        <v>-27361.0386086748</v>
      </c>
      <c r="I21088" s="1">
        <v>-24883.9065294154</v>
      </c>
      <c r="J21088" s="1">
        <v>-30343.655388791</v>
      </c>
      <c r="K21088" s="1">
        <v>-0.164</v>
      </c>
      <c r="L21088" s="1">
        <v>1.376</v>
      </c>
      <c r="M21088" s="1">
        <v>-0.122</v>
      </c>
    </row>
    <row r="21089">
      <c r="A21089" s="1">
        <v>21087.0</v>
      </c>
      <c r="B21089" s="1">
        <v>1.70023410673897E9</v>
      </c>
      <c r="C21089" s="1">
        <v>-14230.5510318936</v>
      </c>
      <c r="D21089" s="1">
        <v>-1145.88453124577</v>
      </c>
      <c r="E21089" s="1">
        <v>-12594.0010063649</v>
      </c>
      <c r="F21089" s="1">
        <v>-25643.0164746065</v>
      </c>
      <c r="G21089" s="1">
        <v>-22388.6248336583</v>
      </c>
      <c r="H21089" s="1">
        <v>-27320.9842826109</v>
      </c>
      <c r="I21089" s="1">
        <v>-24878.8550351685</v>
      </c>
      <c r="J21089" s="1">
        <v>-30339.5203160667</v>
      </c>
      <c r="K21089" s="1">
        <v>-0.164</v>
      </c>
      <c r="L21089" s="1">
        <v>1.376</v>
      </c>
      <c r="M21089" s="1">
        <v>-0.122</v>
      </c>
    </row>
    <row r="21090">
      <c r="A21090" s="1">
        <v>21088.0</v>
      </c>
      <c r="B21090" s="1">
        <v>1.70023410674298E9</v>
      </c>
      <c r="C21090" s="1">
        <v>-14318.2369253917</v>
      </c>
      <c r="D21090" s="1">
        <v>-1218.70651468116</v>
      </c>
      <c r="E21090" s="1">
        <v>-12494.5357435388</v>
      </c>
      <c r="F21090" s="1">
        <v>-25664.3400388169</v>
      </c>
      <c r="G21090" s="1">
        <v>-22379.281804476</v>
      </c>
      <c r="H21090" s="1">
        <v>-27346.3311608232</v>
      </c>
      <c r="I21090" s="1">
        <v>-24886.1193521165</v>
      </c>
      <c r="J21090" s="1">
        <v>-30326.8245252161</v>
      </c>
      <c r="K21090" s="1">
        <v>-0.164</v>
      </c>
      <c r="L21090" s="1">
        <v>1.376</v>
      </c>
      <c r="M21090" s="1">
        <v>-0.122</v>
      </c>
    </row>
    <row r="21091">
      <c r="A21091" s="1">
        <v>21089.0</v>
      </c>
      <c r="B21091" s="1">
        <v>1.70023410674789E9</v>
      </c>
      <c r="C21091" s="1">
        <v>-14370.8082283506</v>
      </c>
      <c r="D21091" s="1">
        <v>-1252.63646276431</v>
      </c>
      <c r="E21091" s="1">
        <v>-12426.2288124834</v>
      </c>
      <c r="F21091" s="1">
        <v>-25673.7054197437</v>
      </c>
      <c r="G21091" s="1">
        <v>-22417.1009560943</v>
      </c>
      <c r="H21091" s="1">
        <v>-27383.9714984859</v>
      </c>
      <c r="I21091" s="1">
        <v>-24902.2796633576</v>
      </c>
      <c r="J21091" s="1">
        <v>-30332.904199708</v>
      </c>
      <c r="K21091" s="1">
        <v>-0.164</v>
      </c>
      <c r="L21091" s="1">
        <v>1.376</v>
      </c>
      <c r="M21091" s="1">
        <v>-0.122</v>
      </c>
    </row>
    <row r="21092">
      <c r="A21092" s="1">
        <v>21090.0</v>
      </c>
      <c r="B21092" s="1">
        <v>1.70023410675186E9</v>
      </c>
      <c r="C21092" s="1">
        <v>-14408.2474003133</v>
      </c>
      <c r="D21092" s="1">
        <v>-1261.75597450208</v>
      </c>
      <c r="E21092" s="1">
        <v>-12377.6808235264</v>
      </c>
      <c r="F21092" s="1">
        <v>-25635.3274745139</v>
      </c>
      <c r="G21092" s="1">
        <v>-22373.738571851</v>
      </c>
      <c r="H21092" s="1">
        <v>-27382.7868560298</v>
      </c>
      <c r="I21092" s="1">
        <v>-24881.2243200807</v>
      </c>
      <c r="J21092" s="1">
        <v>-30257.4223586824</v>
      </c>
      <c r="K21092" s="1">
        <v>-0.164</v>
      </c>
      <c r="L21092" s="1">
        <v>1.376</v>
      </c>
      <c r="M21092" s="1">
        <v>-0.122</v>
      </c>
    </row>
    <row r="21093">
      <c r="A21093" s="1">
        <v>21091.0</v>
      </c>
      <c r="B21093" s="1">
        <v>1.70023410675489E9</v>
      </c>
      <c r="C21093" s="1">
        <v>-14463.7467817958</v>
      </c>
      <c r="D21093" s="1">
        <v>-1309.76752159208</v>
      </c>
      <c r="E21093" s="1">
        <v>-12413.6000768661</v>
      </c>
      <c r="F21093" s="1">
        <v>-25622.1622970297</v>
      </c>
      <c r="G21093" s="1">
        <v>-22354.9184030197</v>
      </c>
      <c r="H21093" s="1">
        <v>-27286.6967066164</v>
      </c>
      <c r="I21093" s="1">
        <v>-24877.8045031791</v>
      </c>
      <c r="J21093" s="1">
        <v>-30230.3767478915</v>
      </c>
      <c r="K21093" s="1">
        <v>-0.164</v>
      </c>
      <c r="L21093" s="1">
        <v>1.376</v>
      </c>
      <c r="M21093" s="1">
        <v>-0.122</v>
      </c>
    </row>
    <row r="21094">
      <c r="A21094" s="1">
        <v>21092.0</v>
      </c>
      <c r="B21094" s="1">
        <v>1.70023410675886E9</v>
      </c>
      <c r="C21094" s="1">
        <v>-14566.5648062902</v>
      </c>
      <c r="D21094" s="1">
        <v>-1413.61372633144</v>
      </c>
      <c r="E21094" s="1">
        <v>-12534.7912353028</v>
      </c>
      <c r="F21094" s="1">
        <v>-25686.4906175721</v>
      </c>
      <c r="G21094" s="1">
        <v>-22448.4381018207</v>
      </c>
      <c r="H21094" s="1">
        <v>-27297.5820061662</v>
      </c>
      <c r="I21094" s="1">
        <v>-24924.3631868795</v>
      </c>
      <c r="J21094" s="1">
        <v>-30263.7479023632</v>
      </c>
      <c r="K21094" s="1">
        <v>-0.164</v>
      </c>
      <c r="L21094" s="1">
        <v>1.376</v>
      </c>
      <c r="M21094" s="1">
        <v>-0.122</v>
      </c>
    </row>
    <row r="21095">
      <c r="A21095" s="1">
        <v>21093.0</v>
      </c>
      <c r="B21095" s="1">
        <v>1.70023410676292E9</v>
      </c>
      <c r="C21095" s="1">
        <v>-14608.4966788884</v>
      </c>
      <c r="D21095" s="1">
        <v>-1455.88087509642</v>
      </c>
      <c r="E21095" s="1">
        <v>-12642.459588344</v>
      </c>
      <c r="F21095" s="1">
        <v>-25722.0745947449</v>
      </c>
      <c r="G21095" s="1">
        <v>-22439.0503691494</v>
      </c>
      <c r="H21095" s="1">
        <v>-27348.5886870132</v>
      </c>
      <c r="I21095" s="1">
        <v>-24936.3884253964</v>
      </c>
      <c r="J21095" s="1">
        <v>-30308.1831703404</v>
      </c>
      <c r="K21095" s="1">
        <v>-0.12</v>
      </c>
      <c r="L21095" s="1">
        <v>1.524</v>
      </c>
      <c r="M21095" s="1">
        <v>-0.186</v>
      </c>
    </row>
    <row r="21096">
      <c r="A21096" s="1">
        <v>21094.0</v>
      </c>
      <c r="B21096" s="1">
        <v>1.70023410676699E9</v>
      </c>
      <c r="C21096" s="1">
        <v>-14579.9982047078</v>
      </c>
      <c r="D21096" s="1">
        <v>-1422.15209271336</v>
      </c>
      <c r="E21096" s="1">
        <v>-12703.6139611737</v>
      </c>
      <c r="F21096" s="1">
        <v>-25731.8199553275</v>
      </c>
      <c r="G21096" s="1">
        <v>-22381.0475922879</v>
      </c>
      <c r="H21096" s="1">
        <v>-27335.669378718</v>
      </c>
      <c r="I21096" s="1">
        <v>-24864.3934565059</v>
      </c>
      <c r="J21096" s="1">
        <v>-30274.7002571463</v>
      </c>
      <c r="K21096" s="1">
        <v>-0.12</v>
      </c>
      <c r="L21096" s="1">
        <v>1.524</v>
      </c>
      <c r="M21096" s="1">
        <v>-0.186</v>
      </c>
    </row>
    <row r="21097">
      <c r="A21097" s="1">
        <v>21095.0</v>
      </c>
      <c r="B21097" s="1">
        <v>1.70023410677095E9</v>
      </c>
      <c r="C21097" s="1">
        <v>-14565.4919225563</v>
      </c>
      <c r="D21097" s="1">
        <v>-1404.74008378268</v>
      </c>
      <c r="E21097" s="1">
        <v>-12772.010299207</v>
      </c>
      <c r="F21097" s="1">
        <v>-25799.8810171939</v>
      </c>
      <c r="G21097" s="1">
        <v>-22402.5276187095</v>
      </c>
      <c r="H21097" s="1">
        <v>-27465.3989035366</v>
      </c>
      <c r="I21097" s="1">
        <v>-24820.2487612067</v>
      </c>
      <c r="J21097" s="1">
        <v>-30240.7926608076</v>
      </c>
      <c r="K21097" s="1">
        <v>-0.12</v>
      </c>
      <c r="L21097" s="1">
        <v>1.524</v>
      </c>
      <c r="M21097" s="1">
        <v>-0.186</v>
      </c>
    </row>
    <row r="21098">
      <c r="A21098" s="1">
        <v>21096.0</v>
      </c>
      <c r="B21098" s="1">
        <v>1.70023410677605E9</v>
      </c>
      <c r="C21098" s="1">
        <v>-14596.5608473492</v>
      </c>
      <c r="D21098" s="1">
        <v>-1426.10835148195</v>
      </c>
      <c r="E21098" s="1">
        <v>-12864.255948574</v>
      </c>
      <c r="F21098" s="1">
        <v>-25882.0013263227</v>
      </c>
      <c r="G21098" s="1">
        <v>-22326.7999084949</v>
      </c>
      <c r="H21098" s="1">
        <v>-27603.0185941479</v>
      </c>
      <c r="I21098" s="1">
        <v>-24786.9223102238</v>
      </c>
      <c r="J21098" s="1">
        <v>-30201.7218114998</v>
      </c>
      <c r="K21098" s="1">
        <v>-0.12</v>
      </c>
      <c r="L21098" s="1">
        <v>1.524</v>
      </c>
      <c r="M21098" s="1">
        <v>-0.186</v>
      </c>
    </row>
    <row r="21099">
      <c r="A21099" s="1">
        <v>21097.0</v>
      </c>
      <c r="B21099" s="1">
        <v>1.70023410678001E9</v>
      </c>
      <c r="C21099" s="1">
        <v>-14654.7200864219</v>
      </c>
      <c r="D21099" s="1">
        <v>-1479.37255851895</v>
      </c>
      <c r="E21099" s="1">
        <v>-13015.9572381922</v>
      </c>
      <c r="F21099" s="1">
        <v>-25959.4054173714</v>
      </c>
      <c r="G21099" s="1">
        <v>-22410.0601565909</v>
      </c>
      <c r="H21099" s="1">
        <v>-27547.4298056876</v>
      </c>
      <c r="I21099" s="1">
        <v>-24810.4586971352</v>
      </c>
      <c r="J21099" s="1">
        <v>-30304.1822080829</v>
      </c>
      <c r="K21099" s="1">
        <v>-0.12</v>
      </c>
      <c r="L21099" s="1">
        <v>1.524</v>
      </c>
      <c r="M21099" s="1">
        <v>-0.186</v>
      </c>
    </row>
    <row r="21100">
      <c r="A21100" s="1">
        <v>21098.0</v>
      </c>
      <c r="B21100" s="1">
        <v>1.70023410678304E9</v>
      </c>
      <c r="C21100" s="1">
        <v>-14629.3508564652</v>
      </c>
      <c r="D21100" s="1">
        <v>-1455.12091578494</v>
      </c>
      <c r="E21100" s="1">
        <v>-13068.4838376622</v>
      </c>
      <c r="F21100" s="1">
        <v>-25951.6493620454</v>
      </c>
      <c r="G21100" s="1">
        <v>-22450.9414971997</v>
      </c>
      <c r="H21100" s="1">
        <v>-27577.0905705798</v>
      </c>
      <c r="I21100" s="1">
        <v>-24752.4112167848</v>
      </c>
      <c r="J21100" s="1">
        <v>-30376.7583223293</v>
      </c>
      <c r="K21100" s="1">
        <v>-0.12</v>
      </c>
      <c r="L21100" s="1">
        <v>1.524</v>
      </c>
      <c r="M21100" s="1">
        <v>-0.186</v>
      </c>
    </row>
    <row r="21101">
      <c r="A21101" s="1">
        <v>21099.0</v>
      </c>
      <c r="B21101" s="1">
        <v>1.70023410678698E9</v>
      </c>
      <c r="C21101" s="1">
        <v>-14606.8873532876</v>
      </c>
      <c r="D21101" s="1">
        <v>-1427.583566616</v>
      </c>
      <c r="E21101" s="1">
        <v>-13152.9957834477</v>
      </c>
      <c r="F21101" s="1">
        <v>-25952.8787079904</v>
      </c>
      <c r="G21101" s="1">
        <v>-22448.6169157763</v>
      </c>
      <c r="H21101" s="1">
        <v>-27500.714659776</v>
      </c>
      <c r="I21101" s="1">
        <v>-24612.6457587058</v>
      </c>
      <c r="J21101" s="1">
        <v>-30368.4658251364</v>
      </c>
      <c r="K21101" s="1">
        <v>-0.12</v>
      </c>
      <c r="L21101" s="1">
        <v>1.524</v>
      </c>
      <c r="M21101" s="1">
        <v>-0.186</v>
      </c>
    </row>
    <row r="21102">
      <c r="A21102" s="1">
        <v>21100.0</v>
      </c>
      <c r="B21102" s="1">
        <v>1.700234106791E9</v>
      </c>
      <c r="C21102" s="1">
        <v>-14615.4704231584</v>
      </c>
      <c r="D21102" s="1">
        <v>-1457.98193907522</v>
      </c>
      <c r="E21102" s="1">
        <v>-13203.8683538279</v>
      </c>
      <c r="F21102" s="1">
        <v>-25985.2887374506</v>
      </c>
      <c r="G21102" s="1">
        <v>-22302.4365070386</v>
      </c>
      <c r="H21102" s="1">
        <v>-27514.3715756382</v>
      </c>
      <c r="I21102" s="1">
        <v>-24561.6614296032</v>
      </c>
      <c r="J21102" s="1">
        <v>-30413.3257762582</v>
      </c>
      <c r="K21102" s="1">
        <v>-0.12</v>
      </c>
      <c r="L21102" s="1">
        <v>1.524</v>
      </c>
      <c r="M21102" s="1">
        <v>-0.186</v>
      </c>
    </row>
    <row r="21103">
      <c r="A21103" s="1">
        <v>21101.0</v>
      </c>
      <c r="B21103" s="1">
        <v>1.7002341067949E9</v>
      </c>
      <c r="C21103" s="1">
        <v>-14592.4928298584</v>
      </c>
      <c r="D21103" s="1">
        <v>-1458.31721524205</v>
      </c>
      <c r="E21103" s="1">
        <v>-13131.6051640039</v>
      </c>
      <c r="F21103" s="1">
        <v>-25973.4870163782</v>
      </c>
      <c r="G21103" s="1">
        <v>-22266.1596257876</v>
      </c>
      <c r="H21103" s="1">
        <v>-27489.0694009148</v>
      </c>
      <c r="I21103" s="1">
        <v>-24530.4583943436</v>
      </c>
      <c r="J21103" s="1">
        <v>-30442.9641894059</v>
      </c>
      <c r="K21103" s="1">
        <v>-0.12</v>
      </c>
      <c r="L21103" s="1">
        <v>1.524</v>
      </c>
      <c r="M21103" s="1">
        <v>-0.186</v>
      </c>
    </row>
    <row r="21104">
      <c r="A21104" s="1">
        <v>21102.0</v>
      </c>
      <c r="B21104" s="1">
        <v>1.70023410679907E9</v>
      </c>
      <c r="C21104" s="1">
        <v>-14565.8271987232</v>
      </c>
      <c r="D21104" s="1">
        <v>-1428.70115383877</v>
      </c>
      <c r="E21104" s="1">
        <v>-13238.6253164559</v>
      </c>
      <c r="F21104" s="1">
        <v>-25966.9826587417</v>
      </c>
      <c r="G21104" s="1">
        <v>-22309.1420303752</v>
      </c>
      <c r="H21104" s="1">
        <v>-27551.0284365449</v>
      </c>
      <c r="I21104" s="1">
        <v>-24497.1766468497</v>
      </c>
      <c r="J21104" s="1">
        <v>-30473.407265354</v>
      </c>
      <c r="K21104" s="1">
        <v>-0.12</v>
      </c>
      <c r="L21104" s="1">
        <v>1.524</v>
      </c>
      <c r="M21104" s="1">
        <v>-0.186</v>
      </c>
    </row>
    <row r="21105">
      <c r="A21105" s="1">
        <v>21103.0</v>
      </c>
      <c r="B21105" s="1">
        <v>1.70023410680305E9</v>
      </c>
      <c r="C21105" s="1">
        <v>-14590.8164490242</v>
      </c>
      <c r="D21105" s="1">
        <v>-1433.23855796319</v>
      </c>
      <c r="E21105" s="1">
        <v>-13353.2003585339</v>
      </c>
      <c r="F21105" s="1">
        <v>-25994.4753044218</v>
      </c>
      <c r="G21105" s="1">
        <v>-22368.0388770149</v>
      </c>
      <c r="H21105" s="1">
        <v>-27604.493809282</v>
      </c>
      <c r="I21105" s="1">
        <v>-24492.527484003</v>
      </c>
      <c r="J21105" s="1">
        <v>-30510.8464373167</v>
      </c>
      <c r="K21105" s="1">
        <v>0.062</v>
      </c>
      <c r="L21105" s="1">
        <v>1.244</v>
      </c>
      <c r="M21105" s="1">
        <v>-0.396</v>
      </c>
    </row>
    <row r="21106">
      <c r="A21106" s="1">
        <v>21104.0</v>
      </c>
      <c r="B21106" s="1">
        <v>1.70023410680808E9</v>
      </c>
      <c r="C21106" s="1">
        <v>-14595.8008880377</v>
      </c>
      <c r="D21106" s="1">
        <v>-1406.86349950593</v>
      </c>
      <c r="E21106" s="1">
        <v>-13247.2977933046</v>
      </c>
      <c r="F21106" s="1">
        <v>-25955.2256411583</v>
      </c>
      <c r="G21106" s="1">
        <v>-22314.5511525334</v>
      </c>
      <c r="H21106" s="1">
        <v>-27543.6523608746</v>
      </c>
      <c r="I21106" s="1">
        <v>-24468.8793383692</v>
      </c>
      <c r="J21106" s="1">
        <v>-30424.2781310413</v>
      </c>
      <c r="K21106" s="1">
        <v>0.062</v>
      </c>
      <c r="L21106" s="1">
        <v>1.244</v>
      </c>
      <c r="M21106" s="1">
        <v>-0.396</v>
      </c>
    </row>
    <row r="21107">
      <c r="A21107" s="1">
        <v>21105.0</v>
      </c>
      <c r="B21107" s="1">
        <v>1.70023410681097E9</v>
      </c>
      <c r="C21107" s="1">
        <v>-14605.5462486203</v>
      </c>
      <c r="D21107" s="1">
        <v>-1425.21428170374</v>
      </c>
      <c r="E21107" s="1">
        <v>-13123.4020737888</v>
      </c>
      <c r="F21107" s="1">
        <v>-25894.7194689177</v>
      </c>
      <c r="G21107" s="1">
        <v>-22259.6999716401</v>
      </c>
      <c r="H21107" s="1">
        <v>-27517.0314332284</v>
      </c>
      <c r="I21107" s="1">
        <v>-24445.499413669</v>
      </c>
      <c r="J21107" s="1">
        <v>-30357.9605052424</v>
      </c>
      <c r="K21107" s="1">
        <v>0.062</v>
      </c>
      <c r="L21107" s="1">
        <v>1.244</v>
      </c>
      <c r="M21107" s="1">
        <v>-0.396</v>
      </c>
    </row>
    <row r="21108">
      <c r="A21108" s="1">
        <v>21106.0</v>
      </c>
      <c r="B21108" s="1">
        <v>1.70023410681508E9</v>
      </c>
      <c r="C21108" s="1">
        <v>-14655.7482666669</v>
      </c>
      <c r="D21108" s="1">
        <v>-1498.59505875051</v>
      </c>
      <c r="E21108" s="1">
        <v>-13029.1447674208</v>
      </c>
      <c r="F21108" s="1">
        <v>-25857.1014829995</v>
      </c>
      <c r="G21108" s="1">
        <v>-22308.985568164</v>
      </c>
      <c r="H21108" s="1">
        <v>-27536.2539334599</v>
      </c>
      <c r="I21108" s="1">
        <v>-24454.5742219178</v>
      </c>
      <c r="J21108" s="1">
        <v>-30398.8418458511</v>
      </c>
      <c r="K21108" s="1">
        <v>0.062</v>
      </c>
      <c r="L21108" s="1">
        <v>1.244</v>
      </c>
      <c r="M21108" s="1">
        <v>-0.396</v>
      </c>
    </row>
    <row r="21109">
      <c r="A21109" s="1">
        <v>21107.0</v>
      </c>
      <c r="B21109" s="1">
        <v>1.70023410681908E9</v>
      </c>
      <c r="C21109" s="1">
        <v>-14718.7801860308</v>
      </c>
      <c r="D21109" s="1">
        <v>-1602.32950476759</v>
      </c>
      <c r="E21109" s="1">
        <v>-12933.7475220856</v>
      </c>
      <c r="F21109" s="1">
        <v>-25858.2190702222</v>
      </c>
      <c r="G21109" s="1">
        <v>-22370.2069962271</v>
      </c>
      <c r="H21109" s="1">
        <v>-27529.2131339565</v>
      </c>
      <c r="I21109" s="1">
        <v>-24461.9055940992</v>
      </c>
      <c r="J21109" s="1">
        <v>-30434.8952096575</v>
      </c>
      <c r="K21109" s="1">
        <v>0.062</v>
      </c>
      <c r="L21109" s="1">
        <v>1.244</v>
      </c>
      <c r="M21109" s="1">
        <v>-0.396</v>
      </c>
    </row>
    <row r="21110">
      <c r="A21110" s="1">
        <v>21108.0</v>
      </c>
      <c r="B21110" s="1">
        <v>1.70023410682301E9</v>
      </c>
      <c r="C21110" s="1">
        <v>-14775.2406925249</v>
      </c>
      <c r="D21110" s="1">
        <v>-1716.36810497857</v>
      </c>
      <c r="E21110" s="1">
        <v>-12835.5339569489</v>
      </c>
      <c r="F21110" s="1">
        <v>-25857.5261661441</v>
      </c>
      <c r="G21110" s="1">
        <v>-22376.532539908</v>
      </c>
      <c r="H21110" s="1">
        <v>-27433.4806124544</v>
      </c>
      <c r="I21110" s="1">
        <v>-24463.6937336556</v>
      </c>
      <c r="J21110" s="1">
        <v>-30404.4297819649</v>
      </c>
      <c r="K21110" s="1">
        <v>0.062</v>
      </c>
      <c r="L21110" s="1">
        <v>1.244</v>
      </c>
      <c r="M21110" s="1">
        <v>-0.396</v>
      </c>
    </row>
    <row r="21111">
      <c r="A21111" s="1">
        <v>21109.0</v>
      </c>
      <c r="B21111" s="1">
        <v>1.70023410682694E9</v>
      </c>
      <c r="C21111" s="1">
        <v>-14812.0316638984</v>
      </c>
      <c r="D21111" s="1">
        <v>-1824.70701035344</v>
      </c>
      <c r="E21111" s="1">
        <v>-12786.4718778695</v>
      </c>
      <c r="F21111" s="1">
        <v>-25827.3960146184</v>
      </c>
      <c r="G21111" s="1">
        <v>-22368.9776502821</v>
      </c>
      <c r="H21111" s="1">
        <v>-27384.0385537193</v>
      </c>
      <c r="I21111" s="1">
        <v>-24454.0824835398</v>
      </c>
      <c r="J21111" s="1">
        <v>-30357.9158017535</v>
      </c>
      <c r="K21111" s="1">
        <v>0.062</v>
      </c>
      <c r="L21111" s="1">
        <v>1.244</v>
      </c>
      <c r="M21111" s="1">
        <v>-0.396</v>
      </c>
    </row>
    <row r="21112">
      <c r="A21112" s="1">
        <v>21110.0</v>
      </c>
      <c r="B21112" s="1">
        <v>1.70023410683093E9</v>
      </c>
      <c r="C21112" s="1">
        <v>-14905.0596243214</v>
      </c>
      <c r="D21112" s="1">
        <v>-1996.27900079238</v>
      </c>
      <c r="E21112" s="1">
        <v>-12783.0744127123</v>
      </c>
      <c r="F21112" s="1">
        <v>-25871.5854134065</v>
      </c>
      <c r="G21112" s="1">
        <v>-22432.8589359353</v>
      </c>
      <c r="H21112" s="1">
        <v>-27479.7263717325</v>
      </c>
      <c r="I21112" s="1">
        <v>-24512.1523156347</v>
      </c>
      <c r="J21112" s="1">
        <v>-30360.7097698104</v>
      </c>
      <c r="K21112" s="1">
        <v>0.062</v>
      </c>
      <c r="L21112" s="1">
        <v>1.244</v>
      </c>
      <c r="M21112" s="1">
        <v>-0.396</v>
      </c>
    </row>
    <row r="21113">
      <c r="A21113" s="1">
        <v>21111.0</v>
      </c>
      <c r="B21113" s="1">
        <v>1.70023410683501E9</v>
      </c>
      <c r="C21113" s="1">
        <v>-14986.7552503055</v>
      </c>
      <c r="D21113" s="1">
        <v>-2139.95601415109</v>
      </c>
      <c r="E21113" s="1">
        <v>-12740.740208714</v>
      </c>
      <c r="F21113" s="1">
        <v>-25845.1209479714</v>
      </c>
      <c r="G21113" s="1">
        <v>-22446.6499622642</v>
      </c>
      <c r="H21113" s="1">
        <v>-27369.8004925013</v>
      </c>
      <c r="I21113" s="1">
        <v>-24496.1708183492</v>
      </c>
      <c r="J21113" s="1">
        <v>-30233.9977304932</v>
      </c>
      <c r="K21113" s="1">
        <v>0.062</v>
      </c>
      <c r="L21113" s="1">
        <v>1.244</v>
      </c>
      <c r="M21113" s="1">
        <v>-0.396</v>
      </c>
    </row>
    <row r="21114">
      <c r="A21114" s="1">
        <v>21112.0</v>
      </c>
      <c r="B21114" s="1">
        <v>1.70023410683796E9</v>
      </c>
      <c r="C21114" s="1">
        <v>-15134.5002811551</v>
      </c>
      <c r="D21114" s="1">
        <v>-2263.94114064468</v>
      </c>
      <c r="E21114" s="1">
        <v>-12727.7985486744</v>
      </c>
      <c r="F21114" s="1">
        <v>-25834.3697588884</v>
      </c>
      <c r="G21114" s="1">
        <v>-22364.2837839464</v>
      </c>
      <c r="H21114" s="1">
        <v>-27284.4615321709</v>
      </c>
      <c r="I21114" s="1">
        <v>-24456.496471941</v>
      </c>
      <c r="J21114" s="1">
        <v>-30127.1787437413</v>
      </c>
      <c r="K21114" s="1">
        <v>0.062</v>
      </c>
      <c r="L21114" s="1">
        <v>1.244</v>
      </c>
      <c r="M21114" s="1">
        <v>-0.396</v>
      </c>
    </row>
    <row r="21115">
      <c r="A21115" s="1">
        <v>21113.0</v>
      </c>
      <c r="B21115" s="1">
        <v>1.70023410684312E9</v>
      </c>
      <c r="C21115" s="1">
        <v>-15306.5193064831</v>
      </c>
      <c r="D21115" s="1">
        <v>-2359.71836563567</v>
      </c>
      <c r="E21115" s="1">
        <v>-12764.5671683033</v>
      </c>
      <c r="F21115" s="1">
        <v>-25910.1421725919</v>
      </c>
      <c r="G21115" s="1">
        <v>-22486.9278057727</v>
      </c>
      <c r="H21115" s="1">
        <v>-27503.7992005108</v>
      </c>
      <c r="I21115" s="1">
        <v>-24529.743138521</v>
      </c>
      <c r="J21115" s="1">
        <v>-30177.0231338767</v>
      </c>
      <c r="K21115" s="1">
        <v>-0.104</v>
      </c>
      <c r="L21115" s="1">
        <v>1.438</v>
      </c>
      <c r="M21115" s="1">
        <v>-0.52</v>
      </c>
    </row>
    <row r="21116">
      <c r="A21116" s="1">
        <v>21114.0</v>
      </c>
      <c r="B21116" s="1">
        <v>1.70023410684711E9</v>
      </c>
      <c r="C21116" s="1">
        <v>-15418.4344909709</v>
      </c>
      <c r="D21116" s="1">
        <v>-2334.39383916781</v>
      </c>
      <c r="E21116" s="1">
        <v>-12762.8907874692</v>
      </c>
      <c r="F21116" s="1">
        <v>-25823.2162384052</v>
      </c>
      <c r="G21116" s="1">
        <v>-22415.6704444492</v>
      </c>
      <c r="H21116" s="1">
        <v>-27161.2140132443</v>
      </c>
      <c r="I21116" s="1">
        <v>-24530.033711199</v>
      </c>
      <c r="J21116" s="1">
        <v>-30285.5632049516</v>
      </c>
      <c r="K21116" s="1">
        <v>-0.104</v>
      </c>
      <c r="L21116" s="1">
        <v>1.438</v>
      </c>
      <c r="M21116" s="1">
        <v>-0.52</v>
      </c>
    </row>
    <row r="21117">
      <c r="A21117" s="1">
        <v>21115.0</v>
      </c>
      <c r="B21117" s="1">
        <v>1.70023410685107E9</v>
      </c>
      <c r="C21117" s="1">
        <v>-15492.9105034959</v>
      </c>
      <c r="D21117" s="1">
        <v>-2302.02851319652</v>
      </c>
      <c r="E21117" s="1">
        <v>-12734.7275894555</v>
      </c>
      <c r="F21117" s="1">
        <v>-25779.4068192728</v>
      </c>
      <c r="G21117" s="1">
        <v>-22350.5821645953</v>
      </c>
      <c r="H21117" s="1">
        <v>-27164.0973882791</v>
      </c>
      <c r="I21117" s="1">
        <v>-24468.1864342911</v>
      </c>
      <c r="J21117" s="1">
        <v>-30363.5707931006</v>
      </c>
      <c r="K21117" s="1">
        <v>-0.104</v>
      </c>
      <c r="L21117" s="1">
        <v>1.438</v>
      </c>
      <c r="M21117" s="1">
        <v>-0.52</v>
      </c>
    </row>
    <row r="21118">
      <c r="A21118" s="1">
        <v>21116.0</v>
      </c>
      <c r="B21118" s="1">
        <v>1.70023410685512E9</v>
      </c>
      <c r="C21118" s="1">
        <v>-15553.148454803</v>
      </c>
      <c r="D21118" s="1">
        <v>-2294.76419624855</v>
      </c>
      <c r="E21118" s="1">
        <v>-12730.1007783533</v>
      </c>
      <c r="F21118" s="1">
        <v>-25805.088973652</v>
      </c>
      <c r="G21118" s="1">
        <v>-22333.6842457871</v>
      </c>
      <c r="H21118" s="1">
        <v>-27231.7784704897</v>
      </c>
      <c r="I21118" s="1">
        <v>-24450.3273904713</v>
      </c>
      <c r="J21118" s="1">
        <v>-30382.4356654209</v>
      </c>
      <c r="K21118" s="1">
        <v>-0.104</v>
      </c>
      <c r="L21118" s="1">
        <v>1.438</v>
      </c>
      <c r="M21118" s="1">
        <v>-0.52</v>
      </c>
    </row>
    <row r="21119">
      <c r="A21119" s="1">
        <v>21117.0</v>
      </c>
      <c r="B21119" s="1">
        <v>1.70023410685902E9</v>
      </c>
      <c r="C21119" s="1">
        <v>-15588.15128662</v>
      </c>
      <c r="D21119" s="1">
        <v>-2260.49897199856</v>
      </c>
      <c r="E21119" s="1">
        <v>-12705.2232867745</v>
      </c>
      <c r="F21119" s="1">
        <v>-25822.2774651381</v>
      </c>
      <c r="G21119" s="1">
        <v>-22354.493719875</v>
      </c>
      <c r="H21119" s="1">
        <v>-27304.4663434584</v>
      </c>
      <c r="I21119" s="1">
        <v>-24439.509146155</v>
      </c>
      <c r="J21119" s="1">
        <v>-30356.1500139415</v>
      </c>
      <c r="K21119" s="1">
        <v>-0.104</v>
      </c>
      <c r="L21119" s="1">
        <v>1.438</v>
      </c>
      <c r="M21119" s="1">
        <v>-0.52</v>
      </c>
    </row>
    <row r="21120">
      <c r="A21120" s="1">
        <v>21118.0</v>
      </c>
      <c r="B21120" s="1">
        <v>1.70023410686303E9</v>
      </c>
      <c r="C21120" s="1">
        <v>-15606.6808827735</v>
      </c>
      <c r="D21120" s="1">
        <v>-2187.72169205208</v>
      </c>
      <c r="E21120" s="1">
        <v>-12660.229225186</v>
      </c>
      <c r="F21120" s="1">
        <v>-25850.597125363</v>
      </c>
      <c r="G21120" s="1">
        <v>-22417.8832671503</v>
      </c>
      <c r="H21120" s="1">
        <v>-27433.2794467543</v>
      </c>
      <c r="I21120" s="1">
        <v>-24470.8909953702</v>
      </c>
      <c r="J21120" s="1">
        <v>-30262.5409081627</v>
      </c>
      <c r="K21120" s="1">
        <v>-0.104</v>
      </c>
      <c r="L21120" s="1">
        <v>1.438</v>
      </c>
      <c r="M21120" s="1">
        <v>-0.52</v>
      </c>
    </row>
    <row r="21121">
      <c r="A21121" s="1">
        <v>21119.0</v>
      </c>
      <c r="B21121" s="1">
        <v>1.70023410686607E9</v>
      </c>
      <c r="C21121" s="1">
        <v>-15578.0035946373</v>
      </c>
      <c r="D21121" s="1">
        <v>-2087.89880131468</v>
      </c>
      <c r="E21121" s="1">
        <v>-12586.8037446503</v>
      </c>
      <c r="F21121" s="1">
        <v>-25845.5679828605</v>
      </c>
      <c r="G21121" s="1">
        <v>-22429.3944155448</v>
      </c>
      <c r="H21121" s="1">
        <v>-27461.0850168567</v>
      </c>
      <c r="I21121" s="1">
        <v>-24439.7773670884</v>
      </c>
      <c r="J21121" s="1">
        <v>-30166.3613517715</v>
      </c>
      <c r="K21121" s="1">
        <v>-0.104</v>
      </c>
      <c r="L21121" s="1">
        <v>1.438</v>
      </c>
      <c r="M21121" s="1">
        <v>-0.52</v>
      </c>
    </row>
    <row r="21122">
      <c r="A21122" s="1">
        <v>21120.0</v>
      </c>
      <c r="B21122" s="1">
        <v>1.70023410687111E9</v>
      </c>
      <c r="C21122" s="1">
        <v>-15534.8423760941</v>
      </c>
      <c r="D21122" s="1">
        <v>-1977.25766626091</v>
      </c>
      <c r="E21122" s="1">
        <v>-12515.6134385601</v>
      </c>
      <c r="F21122" s="1">
        <v>-25792.326127568</v>
      </c>
      <c r="G21122" s="1">
        <v>-22415.2234095601</v>
      </c>
      <c r="H21122" s="1">
        <v>-27301.3370992347</v>
      </c>
      <c r="I21122" s="1">
        <v>-24414.8104685319</v>
      </c>
      <c r="J21122" s="1">
        <v>-30168.0153808612</v>
      </c>
      <c r="K21122" s="1">
        <v>-0.104</v>
      </c>
      <c r="L21122" s="1">
        <v>1.438</v>
      </c>
      <c r="M21122" s="1">
        <v>-0.52</v>
      </c>
    </row>
    <row r="21123">
      <c r="A21123" s="1">
        <v>21121.0</v>
      </c>
      <c r="B21123" s="1">
        <v>1.70023410687523E9</v>
      </c>
      <c r="C21123" s="1">
        <v>-15535.4905766833</v>
      </c>
      <c r="D21123" s="1">
        <v>-1922.96527897897</v>
      </c>
      <c r="E21123" s="1">
        <v>-12455.8001703977</v>
      </c>
      <c r="F21123" s="1">
        <v>-25783.0948571079</v>
      </c>
      <c r="G21123" s="1">
        <v>-22420.5654764849</v>
      </c>
      <c r="H21123" s="1">
        <v>-27309.160209794</v>
      </c>
      <c r="I21123" s="1">
        <v>-24400.5277038249</v>
      </c>
      <c r="J21123" s="1">
        <v>-30189.9871456607</v>
      </c>
      <c r="K21123" s="1">
        <v>-0.104</v>
      </c>
      <c r="L21123" s="1">
        <v>1.438</v>
      </c>
      <c r="M21123" s="1">
        <v>-0.52</v>
      </c>
    </row>
    <row r="21124">
      <c r="A21124" s="1">
        <v>21122.0</v>
      </c>
      <c r="B21124" s="1">
        <v>1.70023410687914E9</v>
      </c>
      <c r="C21124" s="1">
        <v>-15516.6704078519</v>
      </c>
      <c r="D21124" s="1">
        <v>-1878.12767960163</v>
      </c>
      <c r="E21124" s="1">
        <v>-12378.9772247048</v>
      </c>
      <c r="F21124" s="1">
        <v>-25781.2173105737</v>
      </c>
      <c r="G21124" s="1">
        <v>-22351.7891587959</v>
      </c>
      <c r="H21124" s="1">
        <v>-27478.1617496206</v>
      </c>
      <c r="I21124" s="1">
        <v>-24396.4149828451</v>
      </c>
      <c r="J21124" s="1">
        <v>-30194.613956763</v>
      </c>
      <c r="K21124" s="1">
        <v>-0.104</v>
      </c>
      <c r="L21124" s="1">
        <v>1.438</v>
      </c>
      <c r="M21124" s="1">
        <v>-0.52</v>
      </c>
    </row>
    <row r="21125">
      <c r="A21125" s="1">
        <v>21123.0</v>
      </c>
      <c r="B21125" s="1">
        <v>1.7002341068834E9</v>
      </c>
      <c r="C21125" s="1">
        <v>-15495.1680296859</v>
      </c>
      <c r="D21125" s="1">
        <v>-1827.83625457719</v>
      </c>
      <c r="E21125" s="1">
        <v>-12333.2902590382</v>
      </c>
      <c r="F21125" s="1">
        <v>-25743.9793043111</v>
      </c>
      <c r="G21125" s="1">
        <v>-22343.6084203253</v>
      </c>
      <c r="H21125" s="1">
        <v>-27192.5958624596</v>
      </c>
      <c r="I21125" s="1">
        <v>-24402.002918959</v>
      </c>
      <c r="J21125" s="1">
        <v>-30252.9073063024</v>
      </c>
      <c r="K21125" s="1">
        <v>-0.142</v>
      </c>
      <c r="L21125" s="1">
        <v>1.27</v>
      </c>
      <c r="M21125" s="1">
        <v>-0.566</v>
      </c>
    </row>
    <row r="21126">
      <c r="A21126" s="1">
        <v>21124.0</v>
      </c>
      <c r="B21126" s="1">
        <v>1.70023410688707E9</v>
      </c>
      <c r="C21126" s="1">
        <v>-15476.616081788</v>
      </c>
      <c r="D21126" s="1">
        <v>-1768.78294572626</v>
      </c>
      <c r="E21126" s="1">
        <v>-12321.5332414547</v>
      </c>
      <c r="F21126" s="1">
        <v>-25737.8325745859</v>
      </c>
      <c r="G21126" s="1">
        <v>-22347.274106416</v>
      </c>
      <c r="H21126" s="1">
        <v>-27162.8233388451</v>
      </c>
      <c r="I21126" s="1">
        <v>-24402.0476224479</v>
      </c>
      <c r="J21126" s="1">
        <v>-30238.8033555511</v>
      </c>
      <c r="K21126" s="1">
        <v>-0.142</v>
      </c>
      <c r="L21126" s="1">
        <v>1.27</v>
      </c>
      <c r="M21126" s="1">
        <v>-0.566</v>
      </c>
    </row>
    <row r="21127">
      <c r="A21127" s="1">
        <v>21125.0</v>
      </c>
      <c r="B21127" s="1">
        <v>1.70023410689109E9</v>
      </c>
      <c r="C21127" s="1">
        <v>-15455.2701658332</v>
      </c>
      <c r="D21127" s="1">
        <v>-1714.75877937779</v>
      </c>
      <c r="E21127" s="1">
        <v>-12326.0706455791</v>
      </c>
      <c r="F21127" s="1">
        <v>-25740.2689147316</v>
      </c>
      <c r="G21127" s="1">
        <v>-22436.7257877261</v>
      </c>
      <c r="H21127" s="1">
        <v>-27205.8951504105</v>
      </c>
      <c r="I21127" s="1">
        <v>-24385.999069929</v>
      </c>
      <c r="J21127" s="1">
        <v>-30175.5255669981</v>
      </c>
      <c r="K21127" s="1">
        <v>-0.142</v>
      </c>
      <c r="L21127" s="1">
        <v>1.27</v>
      </c>
      <c r="M21127" s="1">
        <v>-0.566</v>
      </c>
    </row>
    <row r="21128">
      <c r="A21128" s="1">
        <v>21126.0</v>
      </c>
      <c r="B21128" s="1">
        <v>1.70023410689399E9</v>
      </c>
      <c r="C21128" s="1">
        <v>-15452.0515146316</v>
      </c>
      <c r="D21128" s="1">
        <v>-1686.7967470642</v>
      </c>
      <c r="E21128" s="1">
        <v>-12318.64986642</v>
      </c>
      <c r="F21128" s="1">
        <v>-25754.0599410605</v>
      </c>
      <c r="G21128" s="1">
        <v>-22441.7996337174</v>
      </c>
      <c r="H21128" s="1">
        <v>-27224.6259122641</v>
      </c>
      <c r="I21128" s="1">
        <v>-24386.3119943513</v>
      </c>
      <c r="J21128" s="1">
        <v>-30197.4749800533</v>
      </c>
      <c r="K21128" s="1">
        <v>-0.142</v>
      </c>
      <c r="L21128" s="1">
        <v>1.27</v>
      </c>
      <c r="M21128" s="1">
        <v>-0.566</v>
      </c>
    </row>
    <row r="21129">
      <c r="A21129" s="1">
        <v>21127.0</v>
      </c>
      <c r="B21129" s="1">
        <v>1.70023410689816E9</v>
      </c>
      <c r="C21129" s="1">
        <v>-15434.1477673229</v>
      </c>
      <c r="D21129" s="1">
        <v>-1631.8338074486</v>
      </c>
      <c r="E21129" s="1">
        <v>-12304.858840091</v>
      </c>
      <c r="F21129" s="1">
        <v>-25742.2582199881</v>
      </c>
      <c r="G21129" s="1">
        <v>-22320.5861235363</v>
      </c>
      <c r="H21129" s="1">
        <v>-27210.4772580238</v>
      </c>
      <c r="I21129" s="1">
        <v>-24395.722078767</v>
      </c>
      <c r="J21129" s="1">
        <v>-30265.5360419197</v>
      </c>
      <c r="K21129" s="1">
        <v>-0.142</v>
      </c>
      <c r="L21129" s="1">
        <v>1.27</v>
      </c>
      <c r="M21129" s="1">
        <v>-0.566</v>
      </c>
    </row>
    <row r="21130">
      <c r="A21130" s="1">
        <v>21128.0</v>
      </c>
      <c r="B21130" s="1">
        <v>1.70023410690404E9</v>
      </c>
      <c r="C21130" s="1">
        <v>-15411.5054501897</v>
      </c>
      <c r="D21130" s="1">
        <v>-1578.90487657843</v>
      </c>
      <c r="E21130" s="1">
        <v>-12304.6576743909</v>
      </c>
      <c r="F21130" s="1">
        <v>-25741.0959292764</v>
      </c>
      <c r="G21130" s="1">
        <v>-22346.1565191932</v>
      </c>
      <c r="H21130" s="1">
        <v>-27378.9647077279</v>
      </c>
      <c r="I21130" s="1">
        <v>-24383.9203576946</v>
      </c>
      <c r="J21130" s="1">
        <v>-30291.7322864213</v>
      </c>
      <c r="K21130" s="1">
        <v>-0.142</v>
      </c>
      <c r="L21130" s="1">
        <v>1.27</v>
      </c>
      <c r="M21130" s="1">
        <v>-0.566</v>
      </c>
    </row>
    <row r="21131">
      <c r="A21131" s="1">
        <v>21129.0</v>
      </c>
      <c r="B21131" s="1">
        <v>1.70023410690709E9</v>
      </c>
      <c r="C21131" s="1">
        <v>-15413.4724037018</v>
      </c>
      <c r="D21131" s="1">
        <v>-1585.00690281473</v>
      </c>
      <c r="E21131" s="1">
        <v>-12297.4827644208</v>
      </c>
      <c r="F21131" s="1">
        <v>-25712.3515859069</v>
      </c>
      <c r="G21131" s="1">
        <v>-22378.7677143535</v>
      </c>
      <c r="H21131" s="1">
        <v>-27246.2624008968</v>
      </c>
      <c r="I21131" s="1">
        <v>-24374.6667354901</v>
      </c>
      <c r="J21131" s="1">
        <v>-30189.5177590272</v>
      </c>
      <c r="K21131" s="1">
        <v>-0.142</v>
      </c>
      <c r="L21131" s="1">
        <v>1.27</v>
      </c>
      <c r="M21131" s="1">
        <v>-0.566</v>
      </c>
    </row>
    <row r="21132">
      <c r="A21132" s="1">
        <v>21130.0</v>
      </c>
      <c r="B21132" s="1">
        <v>1.70023410691109E9</v>
      </c>
      <c r="C21132" s="1">
        <v>-15403.2129529968</v>
      </c>
      <c r="D21132" s="1">
        <v>-1588.38201622748</v>
      </c>
      <c r="E21132" s="1">
        <v>-12297.3039504651</v>
      </c>
      <c r="F21132" s="1">
        <v>-25728.1095657479</v>
      </c>
      <c r="G21132" s="1">
        <v>-22387.239025502</v>
      </c>
      <c r="H21132" s="1">
        <v>-27356.5012045504</v>
      </c>
      <c r="I21132" s="1">
        <v>-24413.8493435203</v>
      </c>
      <c r="J21132" s="1">
        <v>-30229.3038641576</v>
      </c>
      <c r="K21132" s="1">
        <v>-0.142</v>
      </c>
      <c r="L21132" s="1">
        <v>1.27</v>
      </c>
      <c r="M21132" s="1">
        <v>-0.566</v>
      </c>
    </row>
    <row r="21133">
      <c r="A21133" s="1">
        <v>21131.0</v>
      </c>
      <c r="B21133" s="1">
        <v>1.7002341069152E9</v>
      </c>
      <c r="C21133" s="1">
        <v>-15361.6163565655</v>
      </c>
      <c r="D21133" s="1">
        <v>-1564.30918744912</v>
      </c>
      <c r="E21133" s="1">
        <v>-12298.3097789656</v>
      </c>
      <c r="F21133" s="1">
        <v>-25682.9590419482</v>
      </c>
      <c r="G21133" s="1">
        <v>-22486.7489918171</v>
      </c>
      <c r="H21133" s="1">
        <v>-27055.6467241819</v>
      </c>
      <c r="I21133" s="1">
        <v>-24444.2924194684</v>
      </c>
      <c r="J21133" s="1">
        <v>-30244.2571811982</v>
      </c>
      <c r="K21133" s="1">
        <v>-0.142</v>
      </c>
      <c r="L21133" s="1">
        <v>1.27</v>
      </c>
      <c r="M21133" s="1">
        <v>-0.566</v>
      </c>
    </row>
    <row r="21134">
      <c r="A21134" s="1">
        <v>21132.0</v>
      </c>
      <c r="B21134" s="1">
        <v>1.70023410691908E9</v>
      </c>
      <c r="C21134" s="1">
        <v>-15319.4609665228</v>
      </c>
      <c r="D21134" s="1">
        <v>-1561.0681845031</v>
      </c>
      <c r="E21134" s="1">
        <v>-12273.0523077311</v>
      </c>
      <c r="F21134" s="1">
        <v>-25658.4838817696</v>
      </c>
      <c r="G21134" s="1">
        <v>-22389.250682503</v>
      </c>
      <c r="H21134" s="1">
        <v>-27002.7401450562</v>
      </c>
      <c r="I21134" s="1">
        <v>-24415.0339859764</v>
      </c>
      <c r="J21134" s="1">
        <v>-30121.4343454163</v>
      </c>
      <c r="K21134" s="1">
        <v>-0.142</v>
      </c>
      <c r="L21134" s="1">
        <v>1.27</v>
      </c>
      <c r="M21134" s="1">
        <v>-0.566</v>
      </c>
    </row>
    <row r="21135">
      <c r="A21135" s="1">
        <v>21133.0</v>
      </c>
      <c r="B21135" s="1">
        <v>1.70023410692206E9</v>
      </c>
      <c r="C21135" s="1">
        <v>-15320.2879810676</v>
      </c>
      <c r="D21135" s="1">
        <v>-1611.53842348318</v>
      </c>
      <c r="E21135" s="1">
        <v>-12303.2048110013</v>
      </c>
      <c r="F21135" s="1">
        <v>-25758.3291242515</v>
      </c>
      <c r="G21135" s="1">
        <v>-22381.3381649658</v>
      </c>
      <c r="H21135" s="1">
        <v>-27302.2311690129</v>
      </c>
      <c r="I21135" s="1">
        <v>-24367.9612121535</v>
      </c>
      <c r="J21135" s="1">
        <v>-30106.2798626756</v>
      </c>
      <c r="K21135" s="1">
        <v>-0.118</v>
      </c>
      <c r="L21135" s="1">
        <v>1.228</v>
      </c>
      <c r="M21135" s="1">
        <v>-0.492</v>
      </c>
    </row>
    <row r="21136">
      <c r="A21136" s="1">
        <v>21134.0</v>
      </c>
      <c r="B21136" s="1">
        <v>1.70023410692617E9</v>
      </c>
      <c r="C21136" s="1">
        <v>-15262.9557565397</v>
      </c>
      <c r="D21136" s="1">
        <v>-1546.38308839596</v>
      </c>
      <c r="E21136" s="1">
        <v>-12244.9785166953</v>
      </c>
      <c r="F21136" s="1">
        <v>-25684.0989809154</v>
      </c>
      <c r="G21136" s="1">
        <v>-22158.9830111244</v>
      </c>
      <c r="H21136" s="1">
        <v>-26913.5566846795</v>
      </c>
      <c r="I21136" s="1">
        <v>-24237.9858181459</v>
      </c>
      <c r="J21136" s="1">
        <v>-30096.0204119706</v>
      </c>
      <c r="K21136" s="1">
        <v>-0.118</v>
      </c>
      <c r="L21136" s="1">
        <v>1.228</v>
      </c>
      <c r="M21136" s="1">
        <v>-0.492</v>
      </c>
    </row>
    <row r="21137">
      <c r="A21137" s="1">
        <v>21135.0</v>
      </c>
      <c r="B21137" s="1">
        <v>1.70023410693115E9</v>
      </c>
      <c r="C21137" s="1">
        <v>-15243.8673667749</v>
      </c>
      <c r="D21137" s="1">
        <v>-1517.37052409297</v>
      </c>
      <c r="E21137" s="1">
        <v>-12236.5966125245</v>
      </c>
      <c r="F21137" s="1">
        <v>-25714.7208708191</v>
      </c>
      <c r="G21137" s="1">
        <v>-22222.9090002666</v>
      </c>
      <c r="H21137" s="1">
        <v>-27147.2441729598</v>
      </c>
      <c r="I21137" s="1">
        <v>-24289.6183478377</v>
      </c>
      <c r="J21137" s="1">
        <v>-30098.1661794383</v>
      </c>
      <c r="K21137" s="1">
        <v>-0.118</v>
      </c>
      <c r="L21137" s="1">
        <v>1.228</v>
      </c>
      <c r="M21137" s="1">
        <v>-0.492</v>
      </c>
    </row>
    <row r="21138">
      <c r="A21138" s="1">
        <v>21136.0</v>
      </c>
      <c r="B21138" s="1">
        <v>1.70023410693523E9</v>
      </c>
      <c r="C21138" s="1">
        <v>-15216.3523693504</v>
      </c>
      <c r="D21138" s="1">
        <v>-1458.31721524205</v>
      </c>
      <c r="E21138" s="1">
        <v>-12269.2525111737</v>
      </c>
      <c r="F21138" s="1">
        <v>-25725.315597691</v>
      </c>
      <c r="G21138" s="1">
        <v>-22316.4510508121</v>
      </c>
      <c r="H21138" s="1">
        <v>-27158.6212108875</v>
      </c>
      <c r="I21138" s="1">
        <v>-24302.1353247327</v>
      </c>
      <c r="J21138" s="1">
        <v>-30073.9145367043</v>
      </c>
      <c r="K21138" s="1">
        <v>-0.118</v>
      </c>
      <c r="L21138" s="1">
        <v>1.228</v>
      </c>
      <c r="M21138" s="1">
        <v>-0.492</v>
      </c>
    </row>
    <row r="21139">
      <c r="A21139" s="1">
        <v>21137.0</v>
      </c>
      <c r="B21139" s="1">
        <v>1.70023410693925E9</v>
      </c>
      <c r="C21139" s="1">
        <v>-15199.7673749646</v>
      </c>
      <c r="D21139" s="1">
        <v>-1444.68265112431</v>
      </c>
      <c r="E21139" s="1">
        <v>-12331.1668433149</v>
      </c>
      <c r="F21139" s="1">
        <v>-25744.7839671115</v>
      </c>
      <c r="G21139" s="1">
        <v>-22299.1955040926</v>
      </c>
      <c r="H21139" s="1">
        <v>-27181.7776181432</v>
      </c>
      <c r="I21139" s="1">
        <v>-24301.7553450769</v>
      </c>
      <c r="J21139" s="1">
        <v>-30057.6648184853</v>
      </c>
      <c r="K21139" s="1">
        <v>-0.118</v>
      </c>
      <c r="L21139" s="1">
        <v>1.228</v>
      </c>
      <c r="M21139" s="1">
        <v>-0.492</v>
      </c>
    </row>
    <row r="21140">
      <c r="A21140" s="1">
        <v>21138.0</v>
      </c>
      <c r="B21140" s="1">
        <v>1.70023410694328E9</v>
      </c>
      <c r="C21140" s="1">
        <v>-15163.3563832469</v>
      </c>
      <c r="D21140" s="1">
        <v>-1437.37363068743</v>
      </c>
      <c r="E21140" s="1">
        <v>-12380.7653642613</v>
      </c>
      <c r="F21140" s="1">
        <v>-25753.8364236159</v>
      </c>
      <c r="G21140" s="1">
        <v>-22273.3568875023</v>
      </c>
      <c r="H21140" s="1">
        <v>-27028.7128721133</v>
      </c>
      <c r="I21140" s="1">
        <v>-24332.6231041697</v>
      </c>
      <c r="J21140" s="1">
        <v>-30074.3168681045</v>
      </c>
      <c r="K21140" s="1">
        <v>-0.118</v>
      </c>
      <c r="L21140" s="1">
        <v>1.228</v>
      </c>
      <c r="M21140" s="1">
        <v>-0.492</v>
      </c>
    </row>
    <row r="21141">
      <c r="A21141" s="1">
        <v>21139.0</v>
      </c>
      <c r="B21141" s="1">
        <v>1.70023410694714E9</v>
      </c>
      <c r="C21141" s="1">
        <v>-15126.3418944289</v>
      </c>
      <c r="D21141" s="1">
        <v>-1403.80131051556</v>
      </c>
      <c r="E21141" s="1">
        <v>-12155.9068150409</v>
      </c>
      <c r="F21141" s="1">
        <v>-25764.6546679323</v>
      </c>
      <c r="G21141" s="1">
        <v>-22156.8819471456</v>
      </c>
      <c r="H21141" s="1">
        <v>-27053.1656805474</v>
      </c>
      <c r="I21141" s="1">
        <v>-24276.2520046534</v>
      </c>
      <c r="J21141" s="1">
        <v>-29964.6145063179</v>
      </c>
      <c r="K21141" s="1">
        <v>-0.118</v>
      </c>
      <c r="L21141" s="1">
        <v>1.228</v>
      </c>
      <c r="M21141" s="1">
        <v>-0.492</v>
      </c>
    </row>
    <row r="21142">
      <c r="A21142" s="1">
        <v>21140.0</v>
      </c>
      <c r="B21142" s="1">
        <v>1.70023410695209E9</v>
      </c>
      <c r="C21142" s="1">
        <v>-15084.7900014865</v>
      </c>
      <c r="D21142" s="1">
        <v>-1352.30289129053</v>
      </c>
      <c r="E21142" s="1">
        <v>-12100.4297853028</v>
      </c>
      <c r="F21142" s="1">
        <v>-25757.5244614511</v>
      </c>
      <c r="G21142" s="1">
        <v>-22228.5863433583</v>
      </c>
      <c r="H21142" s="1">
        <v>-27079.7419047048</v>
      </c>
      <c r="I21142" s="1">
        <v>-24230.922666898</v>
      </c>
      <c r="J21142" s="1">
        <v>-29949.8623549774</v>
      </c>
      <c r="K21142" s="1">
        <v>-0.118</v>
      </c>
      <c r="L21142" s="1">
        <v>1.228</v>
      </c>
      <c r="M21142" s="1">
        <v>-0.492</v>
      </c>
    </row>
    <row r="21143">
      <c r="A21143" s="1">
        <v>21141.0</v>
      </c>
      <c r="B21143" s="1">
        <v>1.7002341069561E9</v>
      </c>
      <c r="C21143" s="1">
        <v>-15064.2711000765</v>
      </c>
      <c r="D21143" s="1">
        <v>-1334.98028933766</v>
      </c>
      <c r="E21143" s="1">
        <v>-12186.1487252889</v>
      </c>
      <c r="F21143" s="1">
        <v>-25791.7226304677</v>
      </c>
      <c r="G21143" s="1">
        <v>-22256.2354512495</v>
      </c>
      <c r="H21143" s="1">
        <v>-27199.390792774</v>
      </c>
      <c r="I21143" s="1">
        <v>-24227.9722366299</v>
      </c>
      <c r="J21143" s="1">
        <v>-29980.1266169699</v>
      </c>
      <c r="K21143" s="1">
        <v>-0.118</v>
      </c>
      <c r="L21143" s="1">
        <v>1.228</v>
      </c>
      <c r="M21143" s="1">
        <v>-0.492</v>
      </c>
    </row>
    <row r="21144">
      <c r="A21144" s="1">
        <v>21142.0</v>
      </c>
      <c r="B21144" s="1">
        <v>1.7002341069601E9</v>
      </c>
      <c r="C21144" s="1">
        <v>-15055.263347061</v>
      </c>
      <c r="D21144" s="1">
        <v>-1319.62464089687</v>
      </c>
      <c r="E21144" s="1">
        <v>-12276.382717655</v>
      </c>
      <c r="F21144" s="1">
        <v>-25807.1900376308</v>
      </c>
      <c r="G21144" s="1">
        <v>-22245.998352289</v>
      </c>
      <c r="H21144" s="1">
        <v>-27138.5269926222</v>
      </c>
      <c r="I21144" s="1">
        <v>-24254.4590538095</v>
      </c>
      <c r="J21144" s="1">
        <v>-29936.9653984267</v>
      </c>
      <c r="K21144" s="1">
        <v>-0.118</v>
      </c>
      <c r="L21144" s="1">
        <v>1.228</v>
      </c>
      <c r="M21144" s="1">
        <v>-0.492</v>
      </c>
    </row>
    <row r="21145">
      <c r="A21145" s="1">
        <v>21143.0</v>
      </c>
      <c r="B21145" s="1">
        <v>1.70023410696423E9</v>
      </c>
      <c r="C21145" s="1">
        <v>-15004.3460731918</v>
      </c>
      <c r="D21145" s="1">
        <v>-1266.06986118195</v>
      </c>
      <c r="E21145" s="1">
        <v>-12279.0872787341</v>
      </c>
      <c r="F21145" s="1">
        <v>-25770.4884732351</v>
      </c>
      <c r="G21145" s="1">
        <v>-22240.5892301308</v>
      </c>
      <c r="H21145" s="1">
        <v>-27106.7875154957</v>
      </c>
      <c r="I21145" s="1">
        <v>-24267.691286527</v>
      </c>
      <c r="J21145" s="1">
        <v>-29911.8643894033</v>
      </c>
      <c r="K21145" s="1">
        <v>0.004</v>
      </c>
      <c r="L21145" s="1">
        <v>1.08</v>
      </c>
      <c r="M21145" s="1">
        <v>-0.322</v>
      </c>
    </row>
    <row r="21146">
      <c r="A21146" s="1">
        <v>21144.0</v>
      </c>
      <c r="B21146" s="1">
        <v>1.70023410696829E9</v>
      </c>
      <c r="C21146" s="1">
        <v>-14987.8504857838</v>
      </c>
      <c r="D21146" s="1">
        <v>-1263.25354138058</v>
      </c>
      <c r="E21146" s="1">
        <v>-12276.9415112664</v>
      </c>
      <c r="F21146" s="1">
        <v>-25810.9898341882</v>
      </c>
      <c r="G21146" s="1">
        <v>-22320.0273299249</v>
      </c>
      <c r="H21146" s="1">
        <v>-27274.6044128661</v>
      </c>
      <c r="I21146" s="1">
        <v>-24217.6457306916</v>
      </c>
      <c r="J21146" s="1">
        <v>-29891.8148746269</v>
      </c>
      <c r="K21146" s="1">
        <v>0.004</v>
      </c>
      <c r="L21146" s="1">
        <v>1.08</v>
      </c>
      <c r="M21146" s="1">
        <v>-0.322</v>
      </c>
    </row>
    <row r="21147">
      <c r="A21147" s="1">
        <v>21145.0</v>
      </c>
      <c r="B21147" s="1">
        <v>1.70023410697125E9</v>
      </c>
      <c r="C21147" s="1">
        <v>-14980.7873345359</v>
      </c>
      <c r="D21147" s="1">
        <v>-1267.43331759373</v>
      </c>
      <c r="E21147" s="1">
        <v>-12258.0542872016</v>
      </c>
      <c r="F21147" s="1">
        <v>-25793.0860868795</v>
      </c>
      <c r="G21147" s="1">
        <v>-22295.9545011466</v>
      </c>
      <c r="H21147" s="1">
        <v>-27072.9022709014</v>
      </c>
      <c r="I21147" s="1">
        <v>-24167.9578027674</v>
      </c>
      <c r="J21147" s="1">
        <v>-29896.6652031737</v>
      </c>
      <c r="K21147" s="1">
        <v>0.004</v>
      </c>
      <c r="L21147" s="1">
        <v>1.08</v>
      </c>
      <c r="M21147" s="1">
        <v>-0.322</v>
      </c>
    </row>
    <row r="21148">
      <c r="A21148" s="1">
        <v>21146.0</v>
      </c>
      <c r="B21148" s="1">
        <v>1.7002341069753E9</v>
      </c>
      <c r="C21148" s="1">
        <v>-14918.5824297168</v>
      </c>
      <c r="D21148" s="1">
        <v>-1237.25846257906</v>
      </c>
      <c r="E21148" s="1">
        <v>-12277.9473397669</v>
      </c>
      <c r="F21148" s="1">
        <v>-25741.5429641655</v>
      </c>
      <c r="G21148" s="1">
        <v>-22117.5205251599</v>
      </c>
      <c r="H21148" s="1">
        <v>-26986.1551506704</v>
      </c>
      <c r="I21148" s="1">
        <v>-24163.7556748098</v>
      </c>
      <c r="J21148" s="1">
        <v>-29901.0684968314</v>
      </c>
      <c r="K21148" s="1">
        <v>0.004</v>
      </c>
      <c r="L21148" s="1">
        <v>1.08</v>
      </c>
      <c r="M21148" s="1">
        <v>-0.322</v>
      </c>
    </row>
    <row r="21149">
      <c r="A21149" s="1">
        <v>21147.0</v>
      </c>
      <c r="B21149" s="1">
        <v>1.7002341069783E9</v>
      </c>
      <c r="C21149" s="1">
        <v>-14904.8808103657</v>
      </c>
      <c r="D21149" s="1">
        <v>-1258.8949512118</v>
      </c>
      <c r="E21149" s="1">
        <v>-12338.0511806072</v>
      </c>
      <c r="F21149" s="1">
        <v>-25783.050153619</v>
      </c>
      <c r="G21149" s="1">
        <v>-22135.6254381687</v>
      </c>
      <c r="H21149" s="1">
        <v>-27101.7360212488</v>
      </c>
      <c r="I21149" s="1">
        <v>-24191.6730036345</v>
      </c>
      <c r="J21149" s="1">
        <v>-29943.067424663</v>
      </c>
      <c r="K21149" s="1">
        <v>0.004</v>
      </c>
      <c r="L21149" s="1">
        <v>1.08</v>
      </c>
      <c r="M21149" s="1">
        <v>-0.322</v>
      </c>
    </row>
    <row r="21150">
      <c r="A21150" s="1">
        <v>21148.0</v>
      </c>
      <c r="B21150" s="1">
        <v>1.70023410698232E9</v>
      </c>
      <c r="C21150" s="1">
        <v>-14854.6117370857</v>
      </c>
      <c r="D21150" s="1">
        <v>-1226.32845954042</v>
      </c>
      <c r="E21150" s="1">
        <v>-12334.4972532388</v>
      </c>
      <c r="F21150" s="1">
        <v>-25795.8353514475</v>
      </c>
      <c r="G21150" s="1">
        <v>-22162.5592902373</v>
      </c>
      <c r="H21150" s="1">
        <v>-27171.4287604604</v>
      </c>
      <c r="I21150" s="1">
        <v>-24189.3707739556</v>
      </c>
      <c r="J21150" s="1">
        <v>-29899.9062061198</v>
      </c>
      <c r="K21150" s="1">
        <v>0.004</v>
      </c>
      <c r="L21150" s="1">
        <v>1.08</v>
      </c>
      <c r="M21150" s="1">
        <v>-0.322</v>
      </c>
    </row>
    <row r="21151">
      <c r="A21151" s="1">
        <v>21149.0</v>
      </c>
      <c r="B21151" s="1">
        <v>1.70023410698732E9</v>
      </c>
      <c r="C21151" s="1">
        <v>-14817.7313587345</v>
      </c>
      <c r="D21151" s="1">
        <v>-1208.49176746508</v>
      </c>
      <c r="E21151" s="1">
        <v>-12324.7742444007</v>
      </c>
      <c r="F21151" s="1">
        <v>-25805.334842841</v>
      </c>
      <c r="G21151" s="1">
        <v>-22185.6039387707</v>
      </c>
      <c r="H21151" s="1">
        <v>-27331.5566577382</v>
      </c>
      <c r="I21151" s="1">
        <v>-24113.68776723</v>
      </c>
      <c r="J21151" s="1">
        <v>-29801.782047961</v>
      </c>
      <c r="K21151" s="1">
        <v>0.004</v>
      </c>
      <c r="L21151" s="1">
        <v>1.08</v>
      </c>
      <c r="M21151" s="1">
        <v>-0.322</v>
      </c>
    </row>
    <row r="21152">
      <c r="A21152" s="1">
        <v>21150.0</v>
      </c>
      <c r="B21152" s="1">
        <v>1.70023410699128E9</v>
      </c>
      <c r="C21152" s="1">
        <v>-14781.968567606</v>
      </c>
      <c r="D21152" s="1">
        <v>-1187.34701721036</v>
      </c>
      <c r="E21152" s="1">
        <v>-12272.4711623753</v>
      </c>
      <c r="F21152" s="1">
        <v>-25768.2756505341</v>
      </c>
      <c r="G21152" s="1">
        <v>-22218.7739275424</v>
      </c>
      <c r="H21152" s="1">
        <v>-27133.7213675643</v>
      </c>
      <c r="I21152" s="1">
        <v>-24087.4021157505</v>
      </c>
      <c r="J21152" s="1">
        <v>-29793.735419957</v>
      </c>
      <c r="K21152" s="1">
        <v>0.004</v>
      </c>
      <c r="L21152" s="1">
        <v>1.08</v>
      </c>
      <c r="M21152" s="1">
        <v>-0.322</v>
      </c>
    </row>
    <row r="21153">
      <c r="A21153" s="1">
        <v>21151.0</v>
      </c>
      <c r="B21153" s="1">
        <v>1.70023410699526E9</v>
      </c>
      <c r="C21153" s="1">
        <v>-14766.210587765</v>
      </c>
      <c r="D21153" s="1">
        <v>-1179.14392699526</v>
      </c>
      <c r="E21153" s="1">
        <v>-12232.4615398003</v>
      </c>
      <c r="F21153" s="1">
        <v>-25727.1260889918</v>
      </c>
      <c r="G21153" s="1">
        <v>-22104.2882924423</v>
      </c>
      <c r="H21153" s="1">
        <v>-26989.0161739607</v>
      </c>
      <c r="I21153" s="1">
        <v>-24007.5393328117</v>
      </c>
      <c r="J21153" s="1">
        <v>-29839.1765164347</v>
      </c>
      <c r="K21153" s="1">
        <v>0.004</v>
      </c>
      <c r="L21153" s="1">
        <v>1.08</v>
      </c>
      <c r="M21153" s="1">
        <v>-0.322</v>
      </c>
    </row>
    <row r="21154">
      <c r="A21154" s="1">
        <v>21152.0</v>
      </c>
      <c r="B21154" s="1">
        <v>1.70023410699819E9</v>
      </c>
      <c r="C21154" s="1">
        <v>-14696.6519590201</v>
      </c>
      <c r="D21154" s="1">
        <v>-1125.87971995827</v>
      </c>
      <c r="E21154" s="1">
        <v>-12199.85034464</v>
      </c>
      <c r="F21154" s="1">
        <v>-25682.1990826367</v>
      </c>
      <c r="G21154" s="1">
        <v>-22136.2289352689</v>
      </c>
      <c r="H21154" s="1">
        <v>-27038.368825718</v>
      </c>
      <c r="I21154" s="1">
        <v>-23960.2430415443</v>
      </c>
      <c r="J21154" s="1">
        <v>-29834.5720570769</v>
      </c>
      <c r="K21154" s="1">
        <v>0.004</v>
      </c>
      <c r="L21154" s="1">
        <v>1.08</v>
      </c>
      <c r="M21154" s="1">
        <v>-0.322</v>
      </c>
    </row>
    <row r="21155">
      <c r="A21155" s="1">
        <v>21153.0</v>
      </c>
      <c r="B21155" s="1">
        <v>1.70023410700225E9</v>
      </c>
      <c r="C21155" s="1">
        <v>-14649.7132956639</v>
      </c>
      <c r="D21155" s="1">
        <v>-1103.95265864761</v>
      </c>
      <c r="E21155" s="1">
        <v>-12158.5890243755</v>
      </c>
      <c r="F21155" s="1">
        <v>-25644.9610763741</v>
      </c>
      <c r="G21155" s="1">
        <v>-22169.5553862518</v>
      </c>
      <c r="H21155" s="1">
        <v>-27083.7205152178</v>
      </c>
      <c r="I21155" s="1">
        <v>-23952.5093379627</v>
      </c>
      <c r="J21155" s="1">
        <v>-29818.8364289804</v>
      </c>
      <c r="K21155" s="1">
        <v>0.032</v>
      </c>
      <c r="L21155" s="1">
        <v>0.88</v>
      </c>
      <c r="M21155" s="1">
        <v>-0.202</v>
      </c>
    </row>
    <row r="21156">
      <c r="A21156" s="1">
        <v>21154.0</v>
      </c>
      <c r="B21156" s="1">
        <v>1.70023410700635E9</v>
      </c>
      <c r="C21156" s="1">
        <v>-14629.2167459984</v>
      </c>
      <c r="D21156" s="1">
        <v>-1109.94292616163</v>
      </c>
      <c r="E21156" s="1">
        <v>-12209.1039668445</v>
      </c>
      <c r="F21156" s="1">
        <v>-25607.544256156</v>
      </c>
      <c r="G21156" s="1">
        <v>-22046.4866812809</v>
      </c>
      <c r="H21156" s="1">
        <v>-27097.0645066576</v>
      </c>
      <c r="I21156" s="1">
        <v>-23990.3284895811</v>
      </c>
      <c r="J21156" s="1">
        <v>-29828.3135686294</v>
      </c>
      <c r="K21156" s="1">
        <v>0.032</v>
      </c>
      <c r="L21156" s="1">
        <v>0.88</v>
      </c>
      <c r="M21156" s="1">
        <v>-0.202</v>
      </c>
    </row>
    <row r="21157">
      <c r="A21157" s="1">
        <v>21155.0</v>
      </c>
      <c r="B21157" s="1">
        <v>1.70023410701039E9</v>
      </c>
      <c r="C21157" s="1">
        <v>-14600.9417892625</v>
      </c>
      <c r="D21157" s="1">
        <v>-1103.93030690316</v>
      </c>
      <c r="E21157" s="1">
        <v>-12264.9386244939</v>
      </c>
      <c r="F21157" s="1">
        <v>-25569.6804010487</v>
      </c>
      <c r="G21157" s="1">
        <v>-22084.2164259214</v>
      </c>
      <c r="H21157" s="1">
        <v>-27189.1536938135</v>
      </c>
      <c r="I21157" s="1">
        <v>-24023.8784580085</v>
      </c>
      <c r="J21157" s="1">
        <v>-29841.8587257693</v>
      </c>
      <c r="K21157" s="1">
        <v>0.032</v>
      </c>
      <c r="L21157" s="1">
        <v>0.88</v>
      </c>
      <c r="M21157" s="1">
        <v>-0.202</v>
      </c>
    </row>
    <row r="21158">
      <c r="A21158" s="1">
        <v>21156.0</v>
      </c>
      <c r="B21158" s="1">
        <v>1.70023410701523E9</v>
      </c>
      <c r="C21158" s="1">
        <v>-14595.5997223376</v>
      </c>
      <c r="D21158" s="1">
        <v>-1126.25969961401</v>
      </c>
      <c r="E21158" s="1">
        <v>-12221.1739088504</v>
      </c>
      <c r="F21158" s="1">
        <v>-25564.7630172685</v>
      </c>
      <c r="G21158" s="1">
        <v>-22123.175516507</v>
      </c>
      <c r="H21158" s="1">
        <v>-27407.9772720309</v>
      </c>
      <c r="I21158" s="1">
        <v>-24046.0290367637</v>
      </c>
      <c r="J21158" s="1">
        <v>-29860.2989149449</v>
      </c>
      <c r="K21158" s="1">
        <v>0.032</v>
      </c>
      <c r="L21158" s="1">
        <v>0.88</v>
      </c>
      <c r="M21158" s="1">
        <v>-0.202</v>
      </c>
    </row>
    <row r="21159">
      <c r="A21159" s="1">
        <v>21157.0</v>
      </c>
      <c r="B21159" s="1">
        <v>1.70023410701942E9</v>
      </c>
      <c r="C21159" s="1">
        <v>-14558.406419564</v>
      </c>
      <c r="D21159" s="1">
        <v>-1111.68636222915</v>
      </c>
      <c r="E21159" s="1">
        <v>-12206.7793854212</v>
      </c>
      <c r="F21159" s="1">
        <v>-25506.4920194735</v>
      </c>
      <c r="G21159" s="1">
        <v>-22201.6301395452</v>
      </c>
      <c r="H21159" s="1">
        <v>-27448.478632984</v>
      </c>
      <c r="I21159" s="1">
        <v>-24021.7997457742</v>
      </c>
      <c r="J21159" s="1">
        <v>-29761.9735910861</v>
      </c>
      <c r="K21159" s="1">
        <v>0.032</v>
      </c>
      <c r="L21159" s="1">
        <v>0.88</v>
      </c>
      <c r="M21159" s="1">
        <v>-0.202</v>
      </c>
    </row>
    <row r="21160">
      <c r="A21160" s="1">
        <v>21158.0</v>
      </c>
      <c r="B21160" s="1">
        <v>1.7002341070234E9</v>
      </c>
      <c r="C21160" s="1">
        <v>-14533.1936518184</v>
      </c>
      <c r="D21160" s="1">
        <v>-1103.03623712494</v>
      </c>
      <c r="E21160" s="1">
        <v>-12310.2232587603</v>
      </c>
      <c r="F21160" s="1">
        <v>-25424.5952277893</v>
      </c>
      <c r="G21160" s="1">
        <v>-22205.4299361026</v>
      </c>
      <c r="H21160" s="1">
        <v>-27187.3879060015</v>
      </c>
      <c r="I21160" s="1">
        <v>-23949.4247972279</v>
      </c>
      <c r="J21160" s="1">
        <v>-29733.0727855053</v>
      </c>
      <c r="K21160" s="1">
        <v>0.032</v>
      </c>
      <c r="L21160" s="1">
        <v>0.88</v>
      </c>
      <c r="M21160" s="1">
        <v>-0.202</v>
      </c>
    </row>
    <row r="21161">
      <c r="A21161" s="1">
        <v>21159.0</v>
      </c>
      <c r="B21161" s="1">
        <v>1.7002341070268E9</v>
      </c>
      <c r="C21161" s="1">
        <v>-14506.3268549831</v>
      </c>
      <c r="D21161" s="1">
        <v>-1093.58144922035</v>
      </c>
      <c r="E21161" s="1">
        <v>-12332.3738375155</v>
      </c>
      <c r="F21161" s="1">
        <v>-25365.0278288159</v>
      </c>
      <c r="G21161" s="1">
        <v>-22024.2690472923</v>
      </c>
      <c r="H21161" s="1">
        <v>-27114.856495244</v>
      </c>
      <c r="I21161" s="1">
        <v>-23905.63772984</v>
      </c>
      <c r="J21161" s="1">
        <v>-29740.4265094311</v>
      </c>
      <c r="K21161" s="1">
        <v>0.032</v>
      </c>
      <c r="L21161" s="1">
        <v>0.88</v>
      </c>
      <c r="M21161" s="1">
        <v>-0.202</v>
      </c>
    </row>
    <row r="21162">
      <c r="A21162" s="1">
        <v>21160.0</v>
      </c>
      <c r="B21162" s="1">
        <v>1.70023410703023E9</v>
      </c>
      <c r="C21162" s="1">
        <v>-14498.3919857015</v>
      </c>
      <c r="D21162" s="1">
        <v>-1107.03719938244</v>
      </c>
      <c r="E21162" s="1">
        <v>-12370.5059135563</v>
      </c>
      <c r="F21162" s="1">
        <v>-25345.5147559064</v>
      </c>
      <c r="G21162" s="1">
        <v>-22070.7606757593</v>
      </c>
      <c r="H21162" s="1">
        <v>-27300.6888986455</v>
      </c>
      <c r="I21162" s="1">
        <v>-23903.3131484166</v>
      </c>
      <c r="J21162" s="1">
        <v>-29734.3468349393</v>
      </c>
      <c r="K21162" s="1">
        <v>0.032</v>
      </c>
      <c r="L21162" s="1">
        <v>0.88</v>
      </c>
      <c r="M21162" s="1">
        <v>-0.202</v>
      </c>
    </row>
    <row r="21163">
      <c r="A21163" s="1">
        <v>21161.0</v>
      </c>
      <c r="B21163" s="1">
        <v>1.70023410703449E9</v>
      </c>
      <c r="C21163" s="1">
        <v>-14478.2754156917</v>
      </c>
      <c r="D21163" s="1">
        <v>-1112.91570817419</v>
      </c>
      <c r="E21163" s="1">
        <v>-12391.2036289219</v>
      </c>
      <c r="F21163" s="1">
        <v>-25290.0377261683</v>
      </c>
      <c r="G21163" s="1">
        <v>-22196.1539621536</v>
      </c>
      <c r="H21163" s="1">
        <v>-27277.8677675566</v>
      </c>
      <c r="I21163" s="1">
        <v>-23954.1857187969</v>
      </c>
      <c r="J21163" s="1">
        <v>-29736.8278785738</v>
      </c>
      <c r="K21163" s="1">
        <v>0.032</v>
      </c>
      <c r="L21163" s="1">
        <v>0.88</v>
      </c>
      <c r="M21163" s="1">
        <v>-0.202</v>
      </c>
    </row>
    <row r="21164">
      <c r="A21164" s="1">
        <v>21162.0</v>
      </c>
      <c r="B21164" s="1">
        <v>1.70023410703881E9</v>
      </c>
      <c r="C21164" s="1">
        <v>-14443.7419705083</v>
      </c>
      <c r="D21164" s="1">
        <v>-1100.91282140169</v>
      </c>
      <c r="E21164" s="1">
        <v>-12360.9840704183</v>
      </c>
      <c r="F21164" s="1">
        <v>-25223.5412864138</v>
      </c>
      <c r="G21164" s="1">
        <v>-22179.0995811342</v>
      </c>
      <c r="H21164" s="1">
        <v>-27249.4363486094</v>
      </c>
      <c r="I21164" s="1">
        <v>-23934.3150179761</v>
      </c>
      <c r="J21164" s="1">
        <v>-29672.3877993092</v>
      </c>
      <c r="K21164" s="1">
        <v>0.032</v>
      </c>
      <c r="L21164" s="1">
        <v>0.88</v>
      </c>
      <c r="M21164" s="1">
        <v>-0.202</v>
      </c>
    </row>
    <row r="21165">
      <c r="A21165" s="1">
        <v>21163.0</v>
      </c>
      <c r="B21165" s="1">
        <v>1.70023410704361E9</v>
      </c>
      <c r="C21165" s="1">
        <v>-14429.9509441794</v>
      </c>
      <c r="D21165" s="1">
        <v>-1132.83111248387</v>
      </c>
      <c r="E21165" s="1">
        <v>-12335.7042474394</v>
      </c>
      <c r="F21165" s="1">
        <v>-25204.3634896711</v>
      </c>
      <c r="G21165" s="1">
        <v>-22245.3948551887</v>
      </c>
      <c r="H21165" s="1">
        <v>-27357.0599981617</v>
      </c>
      <c r="I21165" s="1">
        <v>-23955.0574368306</v>
      </c>
      <c r="J21165" s="1">
        <v>-29658.0156276244</v>
      </c>
      <c r="K21165" s="1">
        <v>-0.002</v>
      </c>
      <c r="L21165" s="1">
        <v>0.596</v>
      </c>
      <c r="M21165" s="1">
        <v>-0.096</v>
      </c>
    </row>
    <row r="21166">
      <c r="A21166" s="1">
        <v>21164.0</v>
      </c>
      <c r="B21166" s="1">
        <v>1.70023410704746E9</v>
      </c>
      <c r="C21166" s="1">
        <v>-14397.7420804193</v>
      </c>
      <c r="D21166" s="1">
        <v>-1135.40156309623</v>
      </c>
      <c r="E21166" s="1">
        <v>-12307.0493110477</v>
      </c>
      <c r="F21166" s="1">
        <v>-25177.0943614357</v>
      </c>
      <c r="G21166" s="1">
        <v>-22260.3258204848</v>
      </c>
      <c r="H21166" s="1">
        <v>-27571.1226548102</v>
      </c>
      <c r="I21166" s="1">
        <v>-23938.4277389559</v>
      </c>
      <c r="J21166" s="1">
        <v>-29678.1098458897</v>
      </c>
      <c r="K21166" s="1">
        <v>-0.002</v>
      </c>
      <c r="L21166" s="1">
        <v>0.596</v>
      </c>
      <c r="M21166" s="1">
        <v>-0.096</v>
      </c>
    </row>
    <row r="21167">
      <c r="A21167" s="1">
        <v>21165.0</v>
      </c>
      <c r="B21167" s="1">
        <v>1.70023410705153E9</v>
      </c>
      <c r="C21167" s="1">
        <v>-14359.2523764672</v>
      </c>
      <c r="D21167" s="1">
        <v>-1118.52599603247</v>
      </c>
      <c r="E21167" s="1">
        <v>-12348.2659278232</v>
      </c>
      <c r="F21167" s="1">
        <v>-25109.413279225</v>
      </c>
      <c r="G21167" s="1">
        <v>-22149.1705953086</v>
      </c>
      <c r="H21167" s="1">
        <v>-27408.0890307532</v>
      </c>
      <c r="I21167" s="1">
        <v>-23914.7795933222</v>
      </c>
      <c r="J21167" s="1">
        <v>-29767.4721202221</v>
      </c>
      <c r="K21167" s="1">
        <v>-0.002</v>
      </c>
      <c r="L21167" s="1">
        <v>0.596</v>
      </c>
      <c r="M21167" s="1">
        <v>-0.096</v>
      </c>
    </row>
    <row r="21168">
      <c r="A21168" s="1">
        <v>21166.0</v>
      </c>
      <c r="B21168" s="1">
        <v>1.70023410705449E9</v>
      </c>
      <c r="C21168" s="1">
        <v>-14325.3447801285</v>
      </c>
      <c r="D21168" s="1">
        <v>-1105.6066877373</v>
      </c>
      <c r="E21168" s="1">
        <v>-12423.166623493</v>
      </c>
      <c r="F21168" s="1">
        <v>-25026.7788799737</v>
      </c>
      <c r="G21168" s="1">
        <v>-22122.9967025514</v>
      </c>
      <c r="H21168" s="1">
        <v>-27222.4354413074</v>
      </c>
      <c r="I21168" s="1">
        <v>-23911.4938868873</v>
      </c>
      <c r="J21168" s="1">
        <v>-29840.8528972688</v>
      </c>
      <c r="K21168" s="1">
        <v>-0.002</v>
      </c>
      <c r="L21168" s="1">
        <v>0.596</v>
      </c>
      <c r="M21168" s="1">
        <v>-0.096</v>
      </c>
    </row>
    <row r="21169">
      <c r="A21169" s="1">
        <v>21167.0</v>
      </c>
      <c r="B21169" s="1">
        <v>1.70023410705854E9</v>
      </c>
      <c r="C21169" s="1">
        <v>-14279.322538295</v>
      </c>
      <c r="D21169" s="1">
        <v>-1087.5017747285</v>
      </c>
      <c r="E21169" s="1">
        <v>-12455.2637285308</v>
      </c>
      <c r="F21169" s="1">
        <v>-24960.3047919636</v>
      </c>
      <c r="G21169" s="1">
        <v>-22181.7817904689</v>
      </c>
      <c r="H21169" s="1">
        <v>-27219.1497348725</v>
      </c>
      <c r="I21169" s="1">
        <v>-23898.127543703</v>
      </c>
      <c r="J21169" s="1">
        <v>-29819.2164086361</v>
      </c>
      <c r="K21169" s="1">
        <v>-0.002</v>
      </c>
      <c r="L21169" s="1">
        <v>0.596</v>
      </c>
      <c r="M21169" s="1">
        <v>-0.096</v>
      </c>
    </row>
    <row r="21170">
      <c r="A21170" s="1">
        <v>21168.0</v>
      </c>
      <c r="B21170" s="1">
        <v>1.70023410706231E9</v>
      </c>
      <c r="C21170" s="1">
        <v>-14262.9163578649</v>
      </c>
      <c r="D21170" s="1">
        <v>-1092.32975153085</v>
      </c>
      <c r="E21170" s="1">
        <v>-12511.2324966469</v>
      </c>
      <c r="F21170" s="1">
        <v>-24928.9005910039</v>
      </c>
      <c r="G21170" s="1">
        <v>-22265.1761490316</v>
      </c>
      <c r="H21170" s="1">
        <v>-27216.422822049</v>
      </c>
      <c r="I21170" s="1">
        <v>-23896.7193838023</v>
      </c>
      <c r="J21170" s="1">
        <v>-29859.3377899334</v>
      </c>
      <c r="K21170" s="1">
        <v>-0.002</v>
      </c>
      <c r="L21170" s="1">
        <v>0.596</v>
      </c>
      <c r="M21170" s="1">
        <v>-0.096</v>
      </c>
    </row>
    <row r="21171">
      <c r="A21171" s="1">
        <v>21169.0</v>
      </c>
      <c r="B21171" s="1">
        <v>1.70023410706684E9</v>
      </c>
      <c r="C21171" s="1">
        <v>-14252.3663344819</v>
      </c>
      <c r="D21171" s="1">
        <v>-1096.21895506607</v>
      </c>
      <c r="E21171" s="1">
        <v>-12597.0408436108</v>
      </c>
      <c r="F21171" s="1">
        <v>-24905.6324250259</v>
      </c>
      <c r="G21171" s="1">
        <v>-22196.6904040206</v>
      </c>
      <c r="H21171" s="1">
        <v>-27231.0632146672</v>
      </c>
      <c r="I21171" s="1">
        <v>-23924.3014364601</v>
      </c>
      <c r="J21171" s="1">
        <v>-29928.0023489001</v>
      </c>
      <c r="K21171" s="1">
        <v>-0.002</v>
      </c>
      <c r="L21171" s="1">
        <v>0.596</v>
      </c>
      <c r="M21171" s="1">
        <v>-0.096</v>
      </c>
    </row>
    <row r="21172">
      <c r="A21172" s="1">
        <v>21170.0</v>
      </c>
      <c r="B21172" s="1">
        <v>1.70023410707155E9</v>
      </c>
      <c r="C21172" s="1">
        <v>-14249.2147385137</v>
      </c>
      <c r="D21172" s="1">
        <v>-1086.74181541702</v>
      </c>
      <c r="E21172" s="1">
        <v>-12662.4196961426</v>
      </c>
      <c r="F21172" s="1">
        <v>-24898.8151429671</v>
      </c>
      <c r="G21172" s="1">
        <v>-22179.7924852123</v>
      </c>
      <c r="H21172" s="1">
        <v>-27280.6393838691</v>
      </c>
      <c r="I21172" s="1">
        <v>-23937.1536895219</v>
      </c>
      <c r="J21172" s="1">
        <v>-29951.9857707006</v>
      </c>
      <c r="K21172" s="1">
        <v>-0.002</v>
      </c>
      <c r="L21172" s="1">
        <v>0.596</v>
      </c>
      <c r="M21172" s="1">
        <v>-0.096</v>
      </c>
    </row>
    <row r="21173">
      <c r="A21173" s="1">
        <v>21171.0</v>
      </c>
      <c r="B21173" s="1">
        <v>1.70023410707674E9</v>
      </c>
      <c r="C21173" s="1">
        <v>-14239.8940610759</v>
      </c>
      <c r="D21173" s="1">
        <v>-1083.38905374873</v>
      </c>
      <c r="E21173" s="1">
        <v>-12646.4158471126</v>
      </c>
      <c r="F21173" s="1">
        <v>-24918.7752507657</v>
      </c>
      <c r="G21173" s="1">
        <v>-22246.4453871781</v>
      </c>
      <c r="H21173" s="1">
        <v>-27439.0909003127</v>
      </c>
      <c r="I21173" s="1">
        <v>-23909.4598781418</v>
      </c>
      <c r="J21173" s="1">
        <v>-29933.0985466359</v>
      </c>
      <c r="K21173" s="1">
        <v>-0.002</v>
      </c>
      <c r="L21173" s="1">
        <v>0.596</v>
      </c>
      <c r="M21173" s="1">
        <v>-0.096</v>
      </c>
    </row>
    <row r="21174">
      <c r="A21174" s="1">
        <v>21172.0</v>
      </c>
      <c r="B21174" s="1">
        <v>1.70023410708034E9</v>
      </c>
      <c r="C21174" s="1">
        <v>-14216.6929503313</v>
      </c>
      <c r="D21174" s="1">
        <v>-1046.82159981985</v>
      </c>
      <c r="E21174" s="1">
        <v>-12565.5472356733</v>
      </c>
      <c r="F21174" s="1">
        <v>-24886.58873875</v>
      </c>
      <c r="G21174" s="1">
        <v>-22282.4987509845</v>
      </c>
      <c r="H21174" s="1">
        <v>-27371.0968936797</v>
      </c>
      <c r="I21174" s="1">
        <v>-23891.3996686219</v>
      </c>
      <c r="J21174" s="1">
        <v>-29908.9586626242</v>
      </c>
      <c r="K21174" s="1">
        <v>-0.002</v>
      </c>
      <c r="L21174" s="1">
        <v>0.596</v>
      </c>
      <c r="M21174" s="1">
        <v>-0.096</v>
      </c>
    </row>
    <row r="21175">
      <c r="A21175" s="1">
        <v>21173.0</v>
      </c>
      <c r="B21175" s="1">
        <v>1.70023410708361E9</v>
      </c>
      <c r="C21175" s="1">
        <v>-14224.3595986794</v>
      </c>
      <c r="D21175" s="1">
        <v>-1032.76235255746</v>
      </c>
      <c r="E21175" s="1">
        <v>-12494.3569295831</v>
      </c>
      <c r="F21175" s="1">
        <v>-24849.3507324875</v>
      </c>
      <c r="G21175" s="1">
        <v>-22289.0701638543</v>
      </c>
      <c r="H21175" s="1">
        <v>-27318.7267564209</v>
      </c>
      <c r="I21175" s="1">
        <v>-23870.3666770895</v>
      </c>
      <c r="J21175" s="1">
        <v>-29941.9274856957</v>
      </c>
      <c r="K21175" s="1">
        <v>-0.012</v>
      </c>
      <c r="L21175" s="1">
        <v>0.514</v>
      </c>
      <c r="M21175" s="1">
        <v>-0.04</v>
      </c>
    </row>
    <row r="21176">
      <c r="A21176" s="1">
        <v>21174.0</v>
      </c>
      <c r="B21176" s="1">
        <v>1.70023410708675E9</v>
      </c>
      <c r="C21176" s="1">
        <v>-14213.7872235521</v>
      </c>
      <c r="D21176" s="1">
        <v>-1000.12880565271</v>
      </c>
      <c r="E21176" s="1">
        <v>-12335.9948201173</v>
      </c>
      <c r="F21176" s="1">
        <v>-24793.4043161158</v>
      </c>
      <c r="G21176" s="1">
        <v>-22219.980921743</v>
      </c>
      <c r="H21176" s="1">
        <v>-27278.8735960571</v>
      </c>
      <c r="I21176" s="1">
        <v>-23842.0470168646</v>
      </c>
      <c r="J21176" s="1">
        <v>-29995.6610793663</v>
      </c>
      <c r="K21176" s="1">
        <v>-0.012</v>
      </c>
      <c r="L21176" s="1">
        <v>0.514</v>
      </c>
      <c r="M21176" s="1">
        <v>-0.04</v>
      </c>
    </row>
    <row r="21177">
      <c r="A21177" s="1">
        <v>21175.0</v>
      </c>
      <c r="B21177" s="1">
        <v>1.70023410709049E9</v>
      </c>
      <c r="C21177" s="1">
        <v>-14233.4567586728</v>
      </c>
      <c r="D21177" s="1">
        <v>-1002.6322010317</v>
      </c>
      <c r="E21177" s="1">
        <v>-12042.8293398415</v>
      </c>
      <c r="F21177" s="1">
        <v>-24791.0126794591</v>
      </c>
      <c r="G21177" s="1">
        <v>-22212.6495495616</v>
      </c>
      <c r="H21177" s="1">
        <v>-27202.877664909</v>
      </c>
      <c r="I21177" s="1">
        <v>-23887.2422441532</v>
      </c>
      <c r="J21177" s="1">
        <v>-30035.5812949635</v>
      </c>
      <c r="K21177" s="1">
        <v>-0.012</v>
      </c>
      <c r="L21177" s="1">
        <v>0.514</v>
      </c>
      <c r="M21177" s="1">
        <v>-0.04</v>
      </c>
    </row>
    <row r="21178">
      <c r="A21178" s="1">
        <v>21176.0</v>
      </c>
      <c r="B21178" s="1">
        <v>1.70023410709433E9</v>
      </c>
      <c r="C21178" s="1">
        <v>-14287.5032767657</v>
      </c>
      <c r="D21178" s="1">
        <v>-1051.09078301081</v>
      </c>
      <c r="E21178" s="1">
        <v>-11748.009830476</v>
      </c>
      <c r="F21178" s="1">
        <v>-24843.8522033515</v>
      </c>
      <c r="G21178" s="1">
        <v>-22326.2858183724</v>
      </c>
      <c r="H21178" s="1">
        <v>-27274.3585436771</v>
      </c>
      <c r="I21178" s="1">
        <v>-23981.9465854104</v>
      </c>
      <c r="J21178" s="1">
        <v>-30149.0834533075</v>
      </c>
      <c r="K21178" s="1">
        <v>-0.012</v>
      </c>
      <c r="L21178" s="1">
        <v>0.514</v>
      </c>
      <c r="M21178" s="1">
        <v>-0.04</v>
      </c>
    </row>
    <row r="21179">
      <c r="A21179" s="1">
        <v>21177.0</v>
      </c>
      <c r="B21179" s="1">
        <v>1.70023410709848E9</v>
      </c>
      <c r="C21179" s="1">
        <v>-14282.1612098409</v>
      </c>
      <c r="D21179" s="1">
        <v>-1042.50771313997</v>
      </c>
      <c r="E21179" s="1">
        <v>-11479.5653795677</v>
      </c>
      <c r="F21179" s="1">
        <v>-24846.8920405974</v>
      </c>
      <c r="G21179" s="1">
        <v>-22271.2558235235</v>
      </c>
      <c r="H21179" s="1">
        <v>-27392.711030568</v>
      </c>
      <c r="I21179" s="1">
        <v>-23984.5170360227</v>
      </c>
      <c r="J21179" s="1">
        <v>-30087.7949700111</v>
      </c>
      <c r="K21179" s="1">
        <v>-0.012</v>
      </c>
      <c r="L21179" s="1">
        <v>0.514</v>
      </c>
      <c r="M21179" s="1">
        <v>-0.04</v>
      </c>
    </row>
    <row r="21180">
      <c r="A21180" s="1">
        <v>21178.0</v>
      </c>
      <c r="B21180" s="1">
        <v>1.70023410710328E9</v>
      </c>
      <c r="C21180" s="1">
        <v>-14260.9717560972</v>
      </c>
      <c r="D21180" s="1">
        <v>-1018.32312563933</v>
      </c>
      <c r="E21180" s="1">
        <v>-11221.4250828534</v>
      </c>
      <c r="F21180" s="1">
        <v>-24816.091336738</v>
      </c>
      <c r="G21180" s="1">
        <v>-22179.1442846231</v>
      </c>
      <c r="H21180" s="1">
        <v>-27335.3117508067</v>
      </c>
      <c r="I21180" s="1">
        <v>-23878.3015463711</v>
      </c>
      <c r="J21180" s="1">
        <v>-29992.5094833981</v>
      </c>
      <c r="K21180" s="1">
        <v>-0.012</v>
      </c>
      <c r="L21180" s="1">
        <v>0.514</v>
      </c>
      <c r="M21180" s="1">
        <v>-0.04</v>
      </c>
    </row>
    <row r="21181">
      <c r="A21181" s="1">
        <v>21179.0</v>
      </c>
      <c r="B21181" s="1">
        <v>1.70023410710728E9</v>
      </c>
      <c r="C21181" s="1">
        <v>-14278.830799917</v>
      </c>
      <c r="D21181" s="1">
        <v>-1023.37461988623</v>
      </c>
      <c r="E21181" s="1">
        <v>-11009.1952692503</v>
      </c>
      <c r="F21181" s="1">
        <v>-24815.6443018489</v>
      </c>
      <c r="G21181" s="1">
        <v>-22182.7876189693</v>
      </c>
      <c r="H21181" s="1">
        <v>-27248.7881480202</v>
      </c>
      <c r="I21181" s="1">
        <v>-23798.1034872655</v>
      </c>
      <c r="J21181" s="1">
        <v>-30082.4529030862</v>
      </c>
      <c r="K21181" s="1">
        <v>-0.012</v>
      </c>
      <c r="L21181" s="1">
        <v>0.514</v>
      </c>
      <c r="M21181" s="1">
        <v>-0.04</v>
      </c>
    </row>
    <row r="21182">
      <c r="A21182" s="1">
        <v>21180.0</v>
      </c>
      <c r="B21182" s="1">
        <v>1.70023410711044E9</v>
      </c>
      <c r="C21182" s="1">
        <v>-14302.0319106616</v>
      </c>
      <c r="D21182" s="1">
        <v>-1036.80801830387</v>
      </c>
      <c r="E21182" s="1">
        <v>-10902.7562621541</v>
      </c>
      <c r="F21182" s="1">
        <v>-24820.9640170292</v>
      </c>
      <c r="G21182" s="1">
        <v>-22148.1424150636</v>
      </c>
      <c r="H21182" s="1">
        <v>-27306.2097795259</v>
      </c>
      <c r="I21182" s="1">
        <v>-23788.8722168054</v>
      </c>
      <c r="J21182" s="1">
        <v>-30106.1457522089</v>
      </c>
      <c r="K21182" s="1">
        <v>-0.012</v>
      </c>
      <c r="L21182" s="1">
        <v>0.514</v>
      </c>
      <c r="M21182" s="1">
        <v>-0.04</v>
      </c>
    </row>
    <row r="21183">
      <c r="A21183" s="1">
        <v>21181.0</v>
      </c>
      <c r="B21183" s="1">
        <v>1.70023410711454E9</v>
      </c>
      <c r="C21183" s="1">
        <v>-14321.6120388045</v>
      </c>
      <c r="D21183" s="1">
        <v>-1050.33082369933</v>
      </c>
      <c r="E21183" s="1">
        <v>-10947.817378976</v>
      </c>
      <c r="F21183" s="1">
        <v>-24848.0766830535</v>
      </c>
      <c r="G21183" s="1">
        <v>-22213.8118402733</v>
      </c>
      <c r="H21183" s="1">
        <v>-27333.6800734615</v>
      </c>
      <c r="I21183" s="1">
        <v>-23832.5251737267</v>
      </c>
      <c r="J21183" s="1">
        <v>-30106.838656287</v>
      </c>
      <c r="K21183" s="1">
        <v>-0.012</v>
      </c>
      <c r="L21183" s="1">
        <v>0.514</v>
      </c>
      <c r="M21183" s="1">
        <v>-0.04</v>
      </c>
    </row>
    <row r="21184">
      <c r="A21184" s="1">
        <v>21182.0</v>
      </c>
      <c r="B21184" s="1">
        <v>1.70023410711868E9</v>
      </c>
      <c r="C21184" s="1">
        <v>-14299.0814803935</v>
      </c>
      <c r="D21184" s="1">
        <v>-1032.40472464617</v>
      </c>
      <c r="E21184" s="1">
        <v>-10947.7503237426</v>
      </c>
      <c r="F21184" s="1">
        <v>-24854.4916337122</v>
      </c>
      <c r="G21184" s="1">
        <v>-22222.2607996774</v>
      </c>
      <c r="H21184" s="1">
        <v>-27320.0902128327</v>
      </c>
      <c r="I21184" s="1">
        <v>-23861.358924074</v>
      </c>
      <c r="J21184" s="1">
        <v>-30155.6548661774</v>
      </c>
      <c r="K21184" s="1">
        <v>-0.012</v>
      </c>
      <c r="L21184" s="1">
        <v>0.514</v>
      </c>
      <c r="M21184" s="1">
        <v>-0.04</v>
      </c>
    </row>
    <row r="21185">
      <c r="A21185" s="1">
        <v>21183.0</v>
      </c>
      <c r="B21185" s="1">
        <v>1.70023410712258E9</v>
      </c>
      <c r="C21185" s="1">
        <v>-14291.2360180897</v>
      </c>
      <c r="D21185" s="1">
        <v>-1027.97907924402</v>
      </c>
      <c r="E21185" s="1">
        <v>-10877.7223083641</v>
      </c>
      <c r="F21185" s="1">
        <v>-24859.09609307</v>
      </c>
      <c r="G21185" s="1">
        <v>-22267.2995647549</v>
      </c>
      <c r="H21185" s="1">
        <v>-27453.194851064</v>
      </c>
      <c r="I21185" s="1">
        <v>-23918.847610813</v>
      </c>
      <c r="J21185" s="1">
        <v>-30254.9189633034</v>
      </c>
      <c r="K21185" s="1">
        <v>-0.022</v>
      </c>
      <c r="L21185" s="1">
        <v>0.446</v>
      </c>
      <c r="M21185" s="1">
        <v>-0.022</v>
      </c>
    </row>
    <row r="21186">
      <c r="A21186" s="1">
        <v>21184.0</v>
      </c>
      <c r="B21186" s="1">
        <v>1.70023410712693E9</v>
      </c>
      <c r="C21186" s="1">
        <v>-14263.2516340317</v>
      </c>
      <c r="D21186" s="1">
        <v>-1002.78866324289</v>
      </c>
      <c r="E21186" s="1">
        <v>-10715.4262918742</v>
      </c>
      <c r="F21186" s="1">
        <v>-24825.0543862646</v>
      </c>
      <c r="G21186" s="1">
        <v>-22289.986585377</v>
      </c>
      <c r="H21186" s="1">
        <v>-27435.224048522</v>
      </c>
      <c r="I21186" s="1">
        <v>-23879.374430105</v>
      </c>
      <c r="J21186" s="1">
        <v>-30204.0463929231</v>
      </c>
      <c r="K21186" s="1">
        <v>-0.022</v>
      </c>
      <c r="L21186" s="1">
        <v>0.446</v>
      </c>
      <c r="M21186" s="1">
        <v>-0.022</v>
      </c>
    </row>
    <row r="21187">
      <c r="A21187" s="1">
        <v>21185.0</v>
      </c>
      <c r="B21187" s="1">
        <v>1.70023410713157E9</v>
      </c>
      <c r="C21187" s="1">
        <v>-14232.8756133169</v>
      </c>
      <c r="D21187" s="1">
        <v>-972.055014616848</v>
      </c>
      <c r="E21187" s="1">
        <v>-10485.5162484069</v>
      </c>
      <c r="F21187" s="1">
        <v>-24774.5841472845</v>
      </c>
      <c r="G21187" s="1">
        <v>-22247.0712360228</v>
      </c>
      <c r="H21187" s="1">
        <v>-27242.9990462063</v>
      </c>
      <c r="I21187" s="1">
        <v>-23806.9994815587</v>
      </c>
      <c r="J21187" s="1">
        <v>-30211.6683377824</v>
      </c>
      <c r="K21187" s="1">
        <v>-0.022</v>
      </c>
      <c r="L21187" s="1">
        <v>0.446</v>
      </c>
      <c r="M21187" s="1">
        <v>-0.022</v>
      </c>
    </row>
    <row r="21188">
      <c r="A21188" s="1">
        <v>21186.0</v>
      </c>
      <c r="B21188" s="1">
        <v>1.70023410713463E9</v>
      </c>
      <c r="C21188" s="1">
        <v>-14233.1214825059</v>
      </c>
      <c r="D21188" s="1">
        <v>-973.329064050801</v>
      </c>
      <c r="E21188" s="1">
        <v>-10119.2605637622</v>
      </c>
      <c r="F21188" s="1">
        <v>-24769.800873971</v>
      </c>
      <c r="G21188" s="1">
        <v>-22249.9322593131</v>
      </c>
      <c r="H21188" s="1">
        <v>-27232.4937263123</v>
      </c>
      <c r="I21188" s="1">
        <v>-23750.8295477425</v>
      </c>
      <c r="J21188" s="1">
        <v>-30213.7917535056</v>
      </c>
      <c r="K21188" s="1">
        <v>-0.022</v>
      </c>
      <c r="L21188" s="1">
        <v>0.446</v>
      </c>
      <c r="M21188" s="1">
        <v>-0.022</v>
      </c>
    </row>
    <row r="21189">
      <c r="A21189" s="1">
        <v>21187.0</v>
      </c>
      <c r="B21189" s="1">
        <v>1.70023410713845E9</v>
      </c>
      <c r="C21189" s="1">
        <v>-14230.4392731713</v>
      </c>
      <c r="D21189" s="1">
        <v>-970.959779138538</v>
      </c>
      <c r="E21189" s="1">
        <v>-9600.67774065467</v>
      </c>
      <c r="F21189" s="1">
        <v>-24778.1157229084</v>
      </c>
      <c r="G21189" s="1">
        <v>-22316.1381263897</v>
      </c>
      <c r="H21189" s="1">
        <v>-27332.7636519388</v>
      </c>
      <c r="I21189" s="1">
        <v>-23717.5254485041</v>
      </c>
      <c r="J21189" s="1">
        <v>-30293.4086672554</v>
      </c>
      <c r="K21189" s="1">
        <v>-0.022</v>
      </c>
      <c r="L21189" s="1">
        <v>0.446</v>
      </c>
      <c r="M21189" s="1">
        <v>-0.022</v>
      </c>
    </row>
    <row r="21190">
      <c r="A21190" s="1">
        <v>21188.0</v>
      </c>
      <c r="B21190" s="1">
        <v>1.7002341071424E9</v>
      </c>
      <c r="C21190" s="1">
        <v>-14232.0262470276</v>
      </c>
      <c r="D21190" s="1">
        <v>-965.193029069069</v>
      </c>
      <c r="E21190" s="1">
        <v>-8481.34708182181</v>
      </c>
      <c r="F21190" s="1">
        <v>-24805.4519063773</v>
      </c>
      <c r="G21190" s="1">
        <v>-22364.2390804575</v>
      </c>
      <c r="H21190" s="1">
        <v>-27613.1215826417</v>
      </c>
      <c r="I21190" s="1">
        <v>-23789.833341817</v>
      </c>
      <c r="J21190" s="1">
        <v>-30344.884734736</v>
      </c>
      <c r="K21190" s="1">
        <v>-0.022</v>
      </c>
      <c r="L21190" s="1">
        <v>0.446</v>
      </c>
      <c r="M21190" s="1">
        <v>-0.022</v>
      </c>
    </row>
    <row r="21191">
      <c r="A21191" s="1">
        <v>21189.0</v>
      </c>
      <c r="B21191" s="1">
        <v>1.70023410714642E9</v>
      </c>
      <c r="C21191" s="1">
        <v>-14251.0028780702</v>
      </c>
      <c r="D21191" s="1">
        <v>-988.707064236052</v>
      </c>
      <c r="E21191" s="1">
        <v>-8394.17527844611</v>
      </c>
      <c r="F21191" s="1">
        <v>-24802.7473452982</v>
      </c>
      <c r="G21191" s="1">
        <v>-22351.8562140293</v>
      </c>
      <c r="H21191" s="1">
        <v>-27469.3551623052</v>
      </c>
      <c r="I21191" s="1">
        <v>-23945.5802971816</v>
      </c>
      <c r="J21191" s="1">
        <v>-30463.9971809383</v>
      </c>
      <c r="K21191" s="1">
        <v>-0.022</v>
      </c>
      <c r="L21191" s="1">
        <v>0.446</v>
      </c>
      <c r="M21191" s="1">
        <v>-0.022</v>
      </c>
    </row>
    <row r="21192">
      <c r="A21192" s="1">
        <v>21190.0</v>
      </c>
      <c r="B21192" s="1">
        <v>1.7002341071506E9</v>
      </c>
      <c r="C21192" s="1">
        <v>-14231.847433072</v>
      </c>
      <c r="D21192" s="1">
        <v>-993.020950915926</v>
      </c>
      <c r="E21192" s="1">
        <v>-8828.06734181253</v>
      </c>
      <c r="F21192" s="1">
        <v>-24772.1478071389</v>
      </c>
      <c r="G21192" s="1">
        <v>-22314.9534839336</v>
      </c>
      <c r="H21192" s="1">
        <v>-27413.0958215112</v>
      </c>
      <c r="I21192" s="1">
        <v>-23917.8417823126</v>
      </c>
      <c r="J21192" s="1">
        <v>-30295.3309172786</v>
      </c>
      <c r="K21192" s="1">
        <v>-0.022</v>
      </c>
      <c r="L21192" s="1">
        <v>0.446</v>
      </c>
      <c r="M21192" s="1">
        <v>-0.022</v>
      </c>
    </row>
    <row r="21193">
      <c r="A21193" s="1">
        <v>21191.0</v>
      </c>
      <c r="B21193" s="1">
        <v>1.70023410715461E9</v>
      </c>
      <c r="C21193" s="1">
        <v>-14180.6395865249</v>
      </c>
      <c r="D21193" s="1">
        <v>-958.688671432575</v>
      </c>
      <c r="E21193" s="1">
        <v>-9839.23790922616</v>
      </c>
      <c r="F21193" s="1">
        <v>-24726.0138065831</v>
      </c>
      <c r="G21193" s="1">
        <v>-22448.2816396095</v>
      </c>
      <c r="H21193" s="1">
        <v>-27682.6355078977</v>
      </c>
      <c r="I21193" s="1">
        <v>-23835.9449906283</v>
      </c>
      <c r="J21193" s="1">
        <v>-30018.0128238216</v>
      </c>
      <c r="K21193" s="1">
        <v>-0.022</v>
      </c>
      <c r="L21193" s="1">
        <v>0.446</v>
      </c>
      <c r="M21193" s="1">
        <v>-0.022</v>
      </c>
    </row>
    <row r="21194">
      <c r="A21194" s="1">
        <v>21192.0</v>
      </c>
      <c r="B21194" s="1">
        <v>1.70023410715965E9</v>
      </c>
      <c r="C21194" s="1">
        <v>-14157.2373100802</v>
      </c>
      <c r="D21194" s="1">
        <v>-947.535150949377</v>
      </c>
      <c r="E21194" s="1">
        <v>-9710.62597163033</v>
      </c>
      <c r="F21194" s="1">
        <v>-24641.0771776529</v>
      </c>
      <c r="G21194" s="1">
        <v>-22415.268113049</v>
      </c>
      <c r="H21194" s="1">
        <v>-27710.6645954447</v>
      </c>
      <c r="I21194" s="1">
        <v>-23775.8187980435</v>
      </c>
      <c r="J21194" s="1">
        <v>-29994.2752712101</v>
      </c>
      <c r="K21194" s="1">
        <v>-0.022</v>
      </c>
      <c r="L21194" s="1">
        <v>0.446</v>
      </c>
      <c r="M21194" s="1">
        <v>-0.022</v>
      </c>
    </row>
    <row r="21195">
      <c r="A21195" s="1">
        <v>21193.0</v>
      </c>
      <c r="B21195" s="1">
        <v>1.70023410716355E9</v>
      </c>
      <c r="C21195" s="1">
        <v>-14162.3782113049</v>
      </c>
      <c r="D21195" s="1">
        <v>-968.14345933717</v>
      </c>
      <c r="E21195" s="1">
        <v>-8284.38350968164</v>
      </c>
      <c r="F21195" s="1">
        <v>-24545.8810980178</v>
      </c>
      <c r="G21195" s="1">
        <v>-22581.5874435409</v>
      </c>
      <c r="H21195" s="1">
        <v>-27611.0875738963</v>
      </c>
      <c r="I21195" s="1">
        <v>-23843.6563424654</v>
      </c>
      <c r="J21195" s="1">
        <v>-30203.3758405895</v>
      </c>
      <c r="K21195" s="1">
        <v>-0.086</v>
      </c>
      <c r="L21195" s="1">
        <v>0.332</v>
      </c>
      <c r="M21195" s="1">
        <v>0.08</v>
      </c>
    </row>
    <row r="21196">
      <c r="A21196" s="1">
        <v>21194.0</v>
      </c>
      <c r="B21196" s="1">
        <v>1.70023410716698E9</v>
      </c>
      <c r="C21196" s="1">
        <v>-14145.793216919</v>
      </c>
      <c r="D21196" s="1">
        <v>-972.814973928329</v>
      </c>
      <c r="E21196" s="1">
        <v>-7100.61277158412</v>
      </c>
      <c r="F21196" s="1">
        <v>-24407.0320614614</v>
      </c>
      <c r="G21196" s="1">
        <v>-22769.7220766213</v>
      </c>
      <c r="H21196" s="1">
        <v>-27763.9958577151</v>
      </c>
      <c r="I21196" s="1">
        <v>-23884.2247586518</v>
      </c>
      <c r="J21196" s="1">
        <v>-30290.2123677983</v>
      </c>
      <c r="K21196" s="1">
        <v>-0.086</v>
      </c>
      <c r="L21196" s="1">
        <v>0.332</v>
      </c>
      <c r="M21196" s="1">
        <v>0.08</v>
      </c>
    </row>
    <row r="21197">
      <c r="A21197" s="1">
        <v>21195.0</v>
      </c>
      <c r="B21197" s="1">
        <v>1.70023410717061E9</v>
      </c>
      <c r="C21197" s="1">
        <v>-14145.8826238969</v>
      </c>
      <c r="D21197" s="1">
        <v>-1000.84406147528</v>
      </c>
      <c r="E21197" s="1">
        <v>-6103.54615492178</v>
      </c>
      <c r="F21197" s="1">
        <v>-24277.1013709427</v>
      </c>
      <c r="G21197" s="1">
        <v>-23182.8270176442</v>
      </c>
      <c r="H21197" s="1">
        <v>-28113.7783066962</v>
      </c>
      <c r="I21197" s="1">
        <v>-23916.1877532229</v>
      </c>
      <c r="J21197" s="1">
        <v>-30262.5409081627</v>
      </c>
      <c r="K21197" s="1">
        <v>-0.086</v>
      </c>
      <c r="L21197" s="1">
        <v>0.332</v>
      </c>
      <c r="M21197" s="1">
        <v>0.08</v>
      </c>
    </row>
    <row r="21198">
      <c r="A21198" s="1">
        <v>21196.0</v>
      </c>
      <c r="B21198" s="1">
        <v>1.70023410717448E9</v>
      </c>
      <c r="C21198" s="1">
        <v>-14102.9896262871</v>
      </c>
      <c r="D21198" s="1">
        <v>-976.100680363259</v>
      </c>
      <c r="E21198" s="1">
        <v>-4168.22036125902</v>
      </c>
      <c r="F21198" s="1">
        <v>-24064.0892462836</v>
      </c>
      <c r="G21198" s="1">
        <v>-23700.6945849293</v>
      </c>
      <c r="H21198" s="1">
        <v>-28322.9682830534</v>
      </c>
      <c r="I21198" s="1">
        <v>-23917.9311892904</v>
      </c>
      <c r="J21198" s="1">
        <v>-30112.4936476342</v>
      </c>
      <c r="K21198" s="1">
        <v>-0.086</v>
      </c>
      <c r="L21198" s="1">
        <v>0.332</v>
      </c>
      <c r="M21198" s="1">
        <v>0.08</v>
      </c>
    </row>
    <row r="21199">
      <c r="A21199" s="1">
        <v>21197.0</v>
      </c>
      <c r="B21199" s="1">
        <v>1.70023410718041E9</v>
      </c>
      <c r="C21199" s="1">
        <v>-14025.7867009385</v>
      </c>
      <c r="D21199" s="1">
        <v>-927.530339661877</v>
      </c>
      <c r="E21199" s="1">
        <v>-2741.57556791014</v>
      </c>
      <c r="F21199" s="1">
        <v>-23796.4047546869</v>
      </c>
      <c r="G21199" s="1">
        <v>-24045.6714088525</v>
      </c>
      <c r="H21199" s="1">
        <v>-28527.6208552862</v>
      </c>
      <c r="I21199" s="1">
        <v>-24012.0543851917</v>
      </c>
      <c r="J21199" s="1">
        <v>-29953.6397997903</v>
      </c>
      <c r="K21199" s="1">
        <v>-0.086</v>
      </c>
      <c r="L21199" s="1">
        <v>0.332</v>
      </c>
      <c r="M21199" s="1">
        <v>0.08</v>
      </c>
    </row>
    <row r="21200">
      <c r="A21200" s="1">
        <v>21198.0</v>
      </c>
      <c r="B21200" s="1">
        <v>1.70023410718478E9</v>
      </c>
      <c r="C21200" s="1">
        <v>-13914.0950338953</v>
      </c>
      <c r="D21200" s="1">
        <v>-890.694664799531</v>
      </c>
      <c r="E21200" s="1">
        <v>-2628.83336887757</v>
      </c>
      <c r="F21200" s="1">
        <v>-23673.2466427381</v>
      </c>
      <c r="G21200" s="1">
        <v>-24410.1613056852</v>
      </c>
      <c r="H21200" s="1">
        <v>-28704.3113952054</v>
      </c>
      <c r="I21200" s="1">
        <v>-23971.0836376051</v>
      </c>
      <c r="J21200" s="1">
        <v>-29701.8697502457</v>
      </c>
      <c r="K21200" s="1">
        <v>-0.086</v>
      </c>
      <c r="L21200" s="1">
        <v>0.332</v>
      </c>
      <c r="M21200" s="1">
        <v>0.08</v>
      </c>
    </row>
    <row r="21201">
      <c r="A21201" s="1">
        <v>21199.0</v>
      </c>
      <c r="B21201" s="1">
        <v>1.70023410718773E9</v>
      </c>
      <c r="C21201" s="1">
        <v>-13837.5179573914</v>
      </c>
      <c r="D21201" s="1">
        <v>-914.231051710969</v>
      </c>
      <c r="E21201" s="1">
        <v>-2954.20771291347</v>
      </c>
      <c r="F21201" s="1">
        <v>-23802.7973536011</v>
      </c>
      <c r="G21201" s="1">
        <v>-24665.1053029424</v>
      </c>
      <c r="H21201" s="1">
        <v>-28910.2603686166</v>
      </c>
      <c r="I21201" s="1">
        <v>-24160.0005817414</v>
      </c>
      <c r="J21201" s="1">
        <v>-29628.8913045992</v>
      </c>
      <c r="K21201" s="1">
        <v>-0.086</v>
      </c>
      <c r="L21201" s="1">
        <v>0.332</v>
      </c>
      <c r="M21201" s="1">
        <v>0.08</v>
      </c>
    </row>
    <row r="21202">
      <c r="A21202" s="1">
        <v>21200.0</v>
      </c>
      <c r="B21202" s="1">
        <v>1.70023410719201E9</v>
      </c>
      <c r="C21202" s="1">
        <v>-13800.9057999737</v>
      </c>
      <c r="D21202" s="1">
        <v>-972.814973928329</v>
      </c>
      <c r="E21202" s="1">
        <v>-2722.62128861204</v>
      </c>
      <c r="F21202" s="1">
        <v>-24015.4294986044</v>
      </c>
      <c r="G21202" s="1">
        <v>-24893.9648144203</v>
      </c>
      <c r="H21202" s="1">
        <v>-28854.805690623</v>
      </c>
      <c r="I21202" s="1">
        <v>-24343.4189967416</v>
      </c>
      <c r="J21202" s="1">
        <v>-29662.6424387267</v>
      </c>
      <c r="K21202" s="1">
        <v>-0.086</v>
      </c>
      <c r="L21202" s="1">
        <v>0.332</v>
      </c>
      <c r="M21202" s="1">
        <v>0.08</v>
      </c>
    </row>
    <row r="21203">
      <c r="A21203" s="1">
        <v>21201.0</v>
      </c>
      <c r="B21203" s="1">
        <v>1.70023410719447E9</v>
      </c>
      <c r="C21203" s="1">
        <v>-13689.3482433972</v>
      </c>
      <c r="D21203" s="1">
        <v>-986.136613623692</v>
      </c>
      <c r="E21203" s="1">
        <v>-2535.78305671013</v>
      </c>
      <c r="F21203" s="1">
        <v>-24173.3222214367</v>
      </c>
      <c r="G21203" s="1">
        <v>-24866.8745001404</v>
      </c>
      <c r="H21203" s="1">
        <v>-28658.6467812832</v>
      </c>
      <c r="I21203" s="1">
        <v>-24119.1415928771</v>
      </c>
      <c r="J21203" s="1">
        <v>-29291.4246668129</v>
      </c>
      <c r="K21203" s="1">
        <v>-0.086</v>
      </c>
      <c r="L21203" s="1">
        <v>0.332</v>
      </c>
      <c r="M21203" s="1">
        <v>0.08</v>
      </c>
    </row>
    <row r="21204">
      <c r="A21204" s="1">
        <v>21202.0</v>
      </c>
      <c r="B21204" s="1">
        <v>1.70023410719958E9</v>
      </c>
      <c r="C21204" s="1">
        <v>-13578.0812594987</v>
      </c>
      <c r="D21204" s="1">
        <v>-996.865450962239</v>
      </c>
      <c r="E21204" s="1">
        <v>-2236.44849496465</v>
      </c>
      <c r="F21204" s="1">
        <v>-24398.8736747352</v>
      </c>
      <c r="G21204" s="1">
        <v>-25109.7485553918</v>
      </c>
      <c r="H21204" s="1">
        <v>-28768.3491430698</v>
      </c>
      <c r="I21204" s="1">
        <v>-24180.6088901292</v>
      </c>
      <c r="J21204" s="1">
        <v>-29312.88234149</v>
      </c>
      <c r="K21204" s="1">
        <v>-0.086</v>
      </c>
      <c r="L21204" s="1">
        <v>0.332</v>
      </c>
      <c r="M21204" s="1">
        <v>0.08</v>
      </c>
    </row>
    <row r="21205">
      <c r="A21205" s="1">
        <v>21203.0</v>
      </c>
      <c r="B21205" s="1">
        <v>1.7002341072025E9</v>
      </c>
      <c r="C21205" s="1">
        <v>-13337.2188612483</v>
      </c>
      <c r="D21205" s="1">
        <v>-1068.81571636387</v>
      </c>
      <c r="E21205" s="1">
        <v>-256.486267624648</v>
      </c>
      <c r="F21205" s="1">
        <v>-24572.546729153</v>
      </c>
      <c r="G21205" s="1">
        <v>-25568.1157789368</v>
      </c>
      <c r="H21205" s="1">
        <v>-28653.8188044808</v>
      </c>
      <c r="I21205" s="1">
        <v>-24063.5304526722</v>
      </c>
      <c r="J21205" s="1">
        <v>-29205.5939681046</v>
      </c>
      <c r="K21205" s="1">
        <v>-0.008</v>
      </c>
      <c r="L21205" s="1">
        <v>-0.204</v>
      </c>
      <c r="M21205" s="1">
        <v>0.176</v>
      </c>
    </row>
    <row r="21206">
      <c r="A21206" s="1">
        <v>21204.0</v>
      </c>
      <c r="B21206" s="1">
        <v>1.7002341072069E9</v>
      </c>
      <c r="C21206" s="1">
        <v>-13323.7407593418</v>
      </c>
      <c r="D21206" s="1">
        <v>-1085.93715261663</v>
      </c>
      <c r="E21206" s="1">
        <v>-288.493965684648</v>
      </c>
      <c r="F21206" s="1">
        <v>-24551.2008131981</v>
      </c>
      <c r="G21206" s="1">
        <v>-25267.0601328683</v>
      </c>
      <c r="H21206" s="1">
        <v>-28761.2636400775</v>
      </c>
      <c r="I21206" s="1">
        <v>-23880.9614039613</v>
      </c>
      <c r="J21206" s="1">
        <v>-29079.9995160102</v>
      </c>
      <c r="K21206" s="1">
        <v>-0.008</v>
      </c>
      <c r="L21206" s="1">
        <v>-0.204</v>
      </c>
      <c r="M21206" s="1">
        <v>0.176</v>
      </c>
    </row>
    <row r="21207">
      <c r="A21207" s="1">
        <v>21205.0</v>
      </c>
      <c r="B21207" s="1">
        <v>1.70023410721159E9</v>
      </c>
      <c r="C21207" s="1">
        <v>-13305.5687910996</v>
      </c>
      <c r="D21207" s="1">
        <v>-1093.6038009648</v>
      </c>
      <c r="E21207" s="1">
        <v>89.831660965879</v>
      </c>
      <c r="F21207" s="1">
        <v>-24536.2251444131</v>
      </c>
      <c r="G21207" s="1">
        <v>-25040.2793336247</v>
      </c>
      <c r="H21207" s="1">
        <v>-28759.6766662212</v>
      </c>
      <c r="I21207" s="1">
        <v>-23908.3422909191</v>
      </c>
      <c r="J21207" s="1">
        <v>-29164.0420751621</v>
      </c>
      <c r="K21207" s="1">
        <v>-0.008</v>
      </c>
      <c r="L21207" s="1">
        <v>-0.204</v>
      </c>
      <c r="M21207" s="1">
        <v>0.176</v>
      </c>
    </row>
    <row r="21208">
      <c r="A21208" s="1">
        <v>21206.0</v>
      </c>
      <c r="B21208" s="1">
        <v>1.70023410722691E9</v>
      </c>
      <c r="C21208" s="1">
        <v>-13311.3355411691</v>
      </c>
      <c r="D21208" s="1">
        <v>-1114.12270237478</v>
      </c>
      <c r="E21208" s="1">
        <v>762.90974174854</v>
      </c>
      <c r="F21208" s="1">
        <v>-24525.8092314969</v>
      </c>
      <c r="G21208" s="1">
        <v>-24933.616809084</v>
      </c>
      <c r="H21208" s="1">
        <v>-28632.8305164373</v>
      </c>
      <c r="I21208" s="1">
        <v>-23912.8349915546</v>
      </c>
      <c r="J21208" s="1">
        <v>-29317.39739387</v>
      </c>
      <c r="K21208" s="1">
        <v>-0.008</v>
      </c>
      <c r="L21208" s="1">
        <v>-0.204</v>
      </c>
      <c r="M21208" s="1">
        <v>0.176</v>
      </c>
    </row>
    <row r="21209">
      <c r="A21209" s="1">
        <v>21207.0</v>
      </c>
      <c r="B21209" s="1">
        <v>1.70023410723054E9</v>
      </c>
      <c r="C21209" s="1">
        <v>-13316.096462738</v>
      </c>
      <c r="D21209" s="1">
        <v>-1156.1216302063</v>
      </c>
      <c r="E21209" s="1">
        <v>1056.52225691345</v>
      </c>
      <c r="F21209" s="1">
        <v>-24526.3009698749</v>
      </c>
      <c r="G21209" s="1">
        <v>-24661.8419482519</v>
      </c>
      <c r="H21209" s="1">
        <v>-28372.1197691106</v>
      </c>
      <c r="I21209" s="1">
        <v>-23958.9242886214</v>
      </c>
      <c r="J21209" s="1">
        <v>-29401.1717320885</v>
      </c>
      <c r="K21209" s="1">
        <v>-0.008</v>
      </c>
      <c r="L21209" s="1">
        <v>-0.204</v>
      </c>
      <c r="M21209" s="1">
        <v>0.176</v>
      </c>
    </row>
    <row r="21210">
      <c r="A21210" s="1">
        <v>21208.0</v>
      </c>
      <c r="B21210" s="1">
        <v>1.70023410723379E9</v>
      </c>
      <c r="C21210" s="1">
        <v>-13255.6349939864</v>
      </c>
      <c r="D21210" s="1">
        <v>-1140.7659817655</v>
      </c>
      <c r="E21210" s="1">
        <v>-285.789404605556</v>
      </c>
      <c r="F21210" s="1">
        <v>-24496.0367078824</v>
      </c>
      <c r="G21210" s="1">
        <v>-24336.1770315381</v>
      </c>
      <c r="H21210" s="1">
        <v>-28284.165654679</v>
      </c>
      <c r="I21210" s="1">
        <v>-24009.9980247018</v>
      </c>
      <c r="J21210" s="1">
        <v>-29546.3463123257</v>
      </c>
      <c r="K21210" s="1">
        <v>-0.008</v>
      </c>
      <c r="L21210" s="1">
        <v>-0.204</v>
      </c>
      <c r="M21210" s="1">
        <v>0.176</v>
      </c>
    </row>
    <row r="21211">
      <c r="A21211" s="1">
        <v>21209.0</v>
      </c>
      <c r="B21211" s="1">
        <v>1.700234107239E9</v>
      </c>
      <c r="C21211" s="1">
        <v>-13189.0714989985</v>
      </c>
      <c r="D21211" s="1">
        <v>-1109.33942906134</v>
      </c>
      <c r="E21211" s="1">
        <v>-5989.30638901071</v>
      </c>
      <c r="F21211" s="1">
        <v>-24465.1913005341</v>
      </c>
      <c r="G21211" s="1">
        <v>-24256.1130828992</v>
      </c>
      <c r="H21211" s="1">
        <v>-28277.7283522758</v>
      </c>
      <c r="I21211" s="1">
        <v>-23860.7107234848</v>
      </c>
      <c r="J21211" s="1">
        <v>-29503.0956868047</v>
      </c>
      <c r="K21211" s="1">
        <v>-0.008</v>
      </c>
      <c r="L21211" s="1">
        <v>-0.204</v>
      </c>
      <c r="M21211" s="1">
        <v>0.176</v>
      </c>
    </row>
    <row r="21212">
      <c r="A21212" s="1">
        <v>21210.0</v>
      </c>
      <c r="B21212" s="1">
        <v>1.70023410724259E9</v>
      </c>
      <c r="C21212" s="1">
        <v>-13123.4914807667</v>
      </c>
      <c r="D21212" s="1">
        <v>-1048.25211146499</v>
      </c>
      <c r="E21212" s="1">
        <v>-10898.5094307076</v>
      </c>
      <c r="F21212" s="1">
        <v>-24406.8532475058</v>
      </c>
      <c r="G21212" s="1">
        <v>-24214.8741143791</v>
      </c>
      <c r="H21212" s="1">
        <v>-28141.852097732</v>
      </c>
      <c r="I21212" s="1">
        <v>-23634.3546073859</v>
      </c>
      <c r="J21212" s="1">
        <v>-29249.9174773594</v>
      </c>
      <c r="K21212" s="1">
        <v>0.04</v>
      </c>
      <c r="L21212" s="1">
        <v>-0.126</v>
      </c>
      <c r="M21212" s="1">
        <v>0.238</v>
      </c>
    </row>
    <row r="21213">
      <c r="A21213" s="1">
        <v>21211.0</v>
      </c>
      <c r="B21213" s="1">
        <v>1.70023410724667E9</v>
      </c>
      <c r="C21213" s="1">
        <v>-13142.803387976</v>
      </c>
      <c r="D21213" s="1">
        <v>-1053.30360571189</v>
      </c>
      <c r="E21213" s="1">
        <v>-10917.7989861725</v>
      </c>
      <c r="F21213" s="1">
        <v>-24421.6724540796</v>
      </c>
      <c r="G21213" s="1">
        <v>-24322.8106883538</v>
      </c>
      <c r="H21213" s="1">
        <v>-27905.080068717</v>
      </c>
      <c r="I21213" s="1">
        <v>-23606.1467058833</v>
      </c>
      <c r="J21213" s="1">
        <v>-29218.8038490776</v>
      </c>
      <c r="K21213" s="1">
        <v>0.04</v>
      </c>
      <c r="L21213" s="1">
        <v>-0.126</v>
      </c>
      <c r="M21213" s="1">
        <v>0.238</v>
      </c>
    </row>
    <row r="21214">
      <c r="A21214" s="1">
        <v>21212.0</v>
      </c>
      <c r="B21214" s="1">
        <v>1.70023410725107E9</v>
      </c>
      <c r="C21214" s="1">
        <v>-13185.8751995414</v>
      </c>
      <c r="D21214" s="1">
        <v>-1088.50760322899</v>
      </c>
      <c r="E21214" s="1">
        <v>-11106.2241919307</v>
      </c>
      <c r="F21214" s="1">
        <v>-24517.9414174486</v>
      </c>
      <c r="G21214" s="1">
        <v>-24225.8264691622</v>
      </c>
      <c r="H21214" s="1">
        <v>-28112.9289404069</v>
      </c>
      <c r="I21214" s="1">
        <v>-23701.3651372629</v>
      </c>
      <c r="J21214" s="1">
        <v>-29479.0228580263</v>
      </c>
      <c r="K21214" s="1">
        <v>0.04</v>
      </c>
      <c r="L21214" s="1">
        <v>-0.126</v>
      </c>
      <c r="M21214" s="1">
        <v>0.238</v>
      </c>
    </row>
    <row r="21215">
      <c r="A21215" s="1">
        <v>21213.0</v>
      </c>
      <c r="B21215" s="1">
        <v>1.70023410725481E9</v>
      </c>
      <c r="C21215" s="1">
        <v>-13181.337795417</v>
      </c>
      <c r="D21215" s="1">
        <v>-1060.21029474857</v>
      </c>
      <c r="E21215" s="1">
        <v>-11811.8687643848</v>
      </c>
      <c r="F21215" s="1">
        <v>-24544.6070485838</v>
      </c>
      <c r="G21215" s="1">
        <v>-24157.5865933402</v>
      </c>
      <c r="H21215" s="1">
        <v>-28120.1709056104</v>
      </c>
      <c r="I21215" s="1">
        <v>-23647.7433023146</v>
      </c>
      <c r="J21215" s="1">
        <v>-29732.3128261939</v>
      </c>
      <c r="K21215" s="1">
        <v>0.04</v>
      </c>
      <c r="L21215" s="1">
        <v>-0.126</v>
      </c>
      <c r="M21215" s="1">
        <v>0.238</v>
      </c>
    </row>
    <row r="21216">
      <c r="A21216" s="1">
        <v>21214.0</v>
      </c>
      <c r="B21216" s="1">
        <v>1.70023410725964E9</v>
      </c>
      <c r="C21216" s="1">
        <v>-13180.063745983</v>
      </c>
      <c r="D21216" s="1">
        <v>-1043.96057652957</v>
      </c>
      <c r="E21216" s="1">
        <v>-12522.7659967858</v>
      </c>
      <c r="F21216" s="1">
        <v>-24580.5710054124</v>
      </c>
      <c r="G21216" s="1">
        <v>-23985.4558092899</v>
      </c>
      <c r="H21216" s="1">
        <v>-28134.1183941505</v>
      </c>
      <c r="I21216" s="1">
        <v>-23586.7453916961</v>
      </c>
      <c r="J21216" s="1">
        <v>-29840.5846763354</v>
      </c>
      <c r="K21216" s="1">
        <v>0.04</v>
      </c>
      <c r="L21216" s="1">
        <v>-0.126</v>
      </c>
      <c r="M21216" s="1">
        <v>0.238</v>
      </c>
    </row>
    <row r="21217">
      <c r="A21217" s="1">
        <v>21215.0</v>
      </c>
      <c r="B21217" s="1">
        <v>1.70023410726355E9</v>
      </c>
      <c r="C21217" s="1">
        <v>-13196.5593333911</v>
      </c>
      <c r="D21217" s="1">
        <v>-1043.62530036274</v>
      </c>
      <c r="E21217" s="1">
        <v>-13077.4915906776</v>
      </c>
      <c r="F21217" s="1">
        <v>-24645.4804713106</v>
      </c>
      <c r="G21217" s="1">
        <v>-23624.3857293588</v>
      </c>
      <c r="H21217" s="1">
        <v>-28372.5444522553</v>
      </c>
      <c r="I21217" s="1">
        <v>-23524.294617688</v>
      </c>
      <c r="J21217" s="1">
        <v>-29959.80888126</v>
      </c>
      <c r="K21217" s="1">
        <v>0.04</v>
      </c>
      <c r="L21217" s="1">
        <v>-0.126</v>
      </c>
      <c r="M21217" s="1">
        <v>0.238</v>
      </c>
    </row>
    <row r="21218">
      <c r="A21218" s="1">
        <v>21216.0</v>
      </c>
      <c r="B21218" s="1">
        <v>1.70023410726866E9</v>
      </c>
      <c r="C21218" s="1">
        <v>-13285.85455249</v>
      </c>
      <c r="D21218" s="1">
        <v>-1090.56396371888</v>
      </c>
      <c r="E21218" s="1">
        <v>-13413.7959377522</v>
      </c>
      <c r="F21218" s="1">
        <v>-24716.8719431009</v>
      </c>
      <c r="G21218" s="1">
        <v>-23731.4282335553</v>
      </c>
      <c r="H21218" s="1">
        <v>-28030.1380789444</v>
      </c>
      <c r="I21218" s="1">
        <v>-23625.8609444929</v>
      </c>
      <c r="J21218" s="1">
        <v>-29997.3598119449</v>
      </c>
      <c r="K21218" s="1">
        <v>0.04</v>
      </c>
      <c r="L21218" s="1">
        <v>-0.126</v>
      </c>
      <c r="M21218" s="1">
        <v>0.238</v>
      </c>
    </row>
    <row r="21219">
      <c r="A21219" s="1">
        <v>21217.0</v>
      </c>
      <c r="B21219" s="1">
        <v>1.70023410727265E9</v>
      </c>
      <c r="C21219" s="1">
        <v>-13355.3461260016</v>
      </c>
      <c r="D21219" s="1">
        <v>-1128.94190894864</v>
      </c>
      <c r="E21219" s="1">
        <v>-13454.3420021941</v>
      </c>
      <c r="F21219" s="1">
        <v>-24819.2429327062</v>
      </c>
      <c r="G21219" s="1">
        <v>-23996.5422745397</v>
      </c>
      <c r="H21219" s="1">
        <v>-28126.2505801022</v>
      </c>
      <c r="I21219" s="1">
        <v>-23517.3208734179</v>
      </c>
      <c r="J21219" s="1">
        <v>-30073.0875221595</v>
      </c>
      <c r="K21219" s="1">
        <v>0.04</v>
      </c>
      <c r="L21219" s="1">
        <v>-0.126</v>
      </c>
      <c r="M21219" s="1">
        <v>0.238</v>
      </c>
    </row>
    <row r="21220">
      <c r="A21220" s="1">
        <v>21218.0</v>
      </c>
      <c r="B21220" s="1">
        <v>1.7002341072755E9</v>
      </c>
      <c r="C21220" s="1">
        <v>-13348.9311753429</v>
      </c>
      <c r="D21220" s="1">
        <v>-1093.73791143154</v>
      </c>
      <c r="E21220" s="1">
        <v>-13196.9393130468</v>
      </c>
      <c r="F21220" s="1">
        <v>-24812.2468366917</v>
      </c>
      <c r="G21220" s="1">
        <v>-23796.0247750311</v>
      </c>
      <c r="H21220" s="1">
        <v>-27955.5726594415</v>
      </c>
      <c r="I21220" s="1">
        <v>-23368.9946972125</v>
      </c>
      <c r="J21220" s="1">
        <v>-30092.9135194913</v>
      </c>
      <c r="K21220" s="1">
        <v>0.04</v>
      </c>
      <c r="L21220" s="1">
        <v>-0.126</v>
      </c>
      <c r="M21220" s="1">
        <v>0.238</v>
      </c>
    </row>
    <row r="21221">
      <c r="A21221" s="1">
        <v>21219.0</v>
      </c>
      <c r="B21221" s="1">
        <v>1.70023410727852E9</v>
      </c>
      <c r="C21221" s="1">
        <v>-13345.7572276302</v>
      </c>
      <c r="D21221" s="1">
        <v>-1072.50375419899</v>
      </c>
      <c r="E21221" s="1">
        <v>-13079.9949860566</v>
      </c>
      <c r="F21221" s="1">
        <v>-24825.814345576</v>
      </c>
      <c r="G21221" s="1">
        <v>-23363.6526302877</v>
      </c>
      <c r="H21221" s="1">
        <v>-27794.1707127297</v>
      </c>
      <c r="I21221" s="1">
        <v>-23431.758395643</v>
      </c>
      <c r="J21221" s="1">
        <v>-30209.7460877592</v>
      </c>
      <c r="K21221" s="1">
        <v>0.04</v>
      </c>
      <c r="L21221" s="1">
        <v>-0.126</v>
      </c>
      <c r="M21221" s="1">
        <v>0.238</v>
      </c>
    </row>
    <row r="21222">
      <c r="A21222" s="1">
        <v>21220.0</v>
      </c>
      <c r="B21222" s="1">
        <v>1.70023410728295E9</v>
      </c>
      <c r="C21222" s="1">
        <v>-13338.6046694045</v>
      </c>
      <c r="D21222" s="1">
        <v>-1052.99068128951</v>
      </c>
      <c r="E21222" s="1">
        <v>-13205.9694178067</v>
      </c>
      <c r="F21222" s="1">
        <v>-24890.3438318185</v>
      </c>
      <c r="G21222" s="1">
        <v>-23662.6742676108</v>
      </c>
      <c r="H21222" s="1">
        <v>-28001.840770464</v>
      </c>
      <c r="I21222" s="1">
        <v>-23340.3844643097</v>
      </c>
      <c r="J21222" s="1">
        <v>-30568.8045106893</v>
      </c>
      <c r="K21222" s="1">
        <v>-0.006</v>
      </c>
      <c r="L21222" s="1">
        <v>0.292</v>
      </c>
      <c r="M21222" s="1">
        <v>0.274</v>
      </c>
    </row>
    <row r="21223">
      <c r="A21223" s="1">
        <v>21221.0</v>
      </c>
      <c r="B21223" s="1">
        <v>1.7002341072866E9</v>
      </c>
      <c r="C21223" s="1">
        <v>-13335.6989426253</v>
      </c>
      <c r="D21223" s="1">
        <v>-1051.40370743318</v>
      </c>
      <c r="E21223" s="1">
        <v>-13285.362814112</v>
      </c>
      <c r="F21223" s="1">
        <v>-24963.7916640987</v>
      </c>
      <c r="G21223" s="1">
        <v>-23544.4782429311</v>
      </c>
      <c r="H21223" s="1">
        <v>-28189.4613134218</v>
      </c>
      <c r="I21223" s="1">
        <v>-23205.8046109443</v>
      </c>
      <c r="J21223" s="1">
        <v>-30747.0820244648</v>
      </c>
      <c r="K21223" s="1">
        <v>-0.006</v>
      </c>
      <c r="L21223" s="1">
        <v>0.292</v>
      </c>
      <c r="M21223" s="1">
        <v>0.274</v>
      </c>
    </row>
    <row r="21224">
      <c r="A21224" s="1">
        <v>21222.0</v>
      </c>
      <c r="B21224" s="1">
        <v>1.7002341072896E9</v>
      </c>
      <c r="C21224" s="1">
        <v>-13323.852518064</v>
      </c>
      <c r="D21224" s="1">
        <v>-1021.80999777436</v>
      </c>
      <c r="E21224" s="1">
        <v>-13328.5240326552</v>
      </c>
      <c r="F21224" s="1">
        <v>-24914.4390123413</v>
      </c>
      <c r="G21224" s="1">
        <v>-23188.6831746915</v>
      </c>
      <c r="H21224" s="1">
        <v>-27587.5735387293</v>
      </c>
      <c r="I21224" s="1">
        <v>-23094.0458886678</v>
      </c>
      <c r="J21224" s="1">
        <v>-30700.3221750643</v>
      </c>
      <c r="K21224" s="1">
        <v>-0.006</v>
      </c>
      <c r="L21224" s="1">
        <v>0.292</v>
      </c>
      <c r="M21224" s="1">
        <v>0.274</v>
      </c>
    </row>
    <row r="21225">
      <c r="A21225" s="1">
        <v>21223.0</v>
      </c>
      <c r="B21225" s="1">
        <v>1.70023410729453E9</v>
      </c>
      <c r="C21225" s="1">
        <v>-13354.4073527344</v>
      </c>
      <c r="D21225" s="1">
        <v>-1044.58642537432</v>
      </c>
      <c r="E21225" s="1">
        <v>-13410.5102313173</v>
      </c>
      <c r="F21225" s="1">
        <v>-24933.1474224504</v>
      </c>
      <c r="G21225" s="1">
        <v>-23404.1986947296</v>
      </c>
      <c r="H21225" s="1">
        <v>-27628.0972514268</v>
      </c>
      <c r="I21225" s="1">
        <v>-23047.420149734</v>
      </c>
      <c r="J21225" s="1">
        <v>-30602.6897552835</v>
      </c>
      <c r="K21225" s="1">
        <v>-0.006</v>
      </c>
      <c r="L21225" s="1">
        <v>0.292</v>
      </c>
      <c r="M21225" s="1">
        <v>0.274</v>
      </c>
    </row>
    <row r="21226">
      <c r="A21226" s="1">
        <v>21224.0</v>
      </c>
      <c r="B21226" s="1">
        <v>1.70023410729856E9</v>
      </c>
      <c r="C21226" s="1">
        <v>-13385.8786089275</v>
      </c>
      <c r="D21226" s="1">
        <v>-1081.31034151438</v>
      </c>
      <c r="E21226" s="1">
        <v>-13430.5373943492</v>
      </c>
      <c r="F21226" s="1">
        <v>-25030.9139526979</v>
      </c>
      <c r="G21226" s="1">
        <v>-23784.3571644255</v>
      </c>
      <c r="H21226" s="1">
        <v>-27998.845636707</v>
      </c>
      <c r="I21226" s="1">
        <v>-23001.420259645</v>
      </c>
      <c r="J21226" s="1">
        <v>-30546.7880424008</v>
      </c>
      <c r="K21226" s="1">
        <v>-0.006</v>
      </c>
      <c r="L21226" s="1">
        <v>0.292</v>
      </c>
      <c r="M21226" s="1">
        <v>0.274</v>
      </c>
    </row>
    <row r="21227">
      <c r="A21227" s="1">
        <v>21225.0</v>
      </c>
      <c r="B21227" s="1">
        <v>1.70023410730259E9</v>
      </c>
      <c r="C21227" s="1">
        <v>-13363.6386231945</v>
      </c>
      <c r="D21227" s="1">
        <v>-1068.12281228575</v>
      </c>
      <c r="E21227" s="1">
        <v>-13365.1585418174</v>
      </c>
      <c r="F21227" s="1">
        <v>-24945.843213301</v>
      </c>
      <c r="G21227" s="1">
        <v>-23536.9680567941</v>
      </c>
      <c r="H21227" s="1">
        <v>-27522.9769972535</v>
      </c>
      <c r="I21227" s="1">
        <v>-23040.3122949972</v>
      </c>
      <c r="J21227" s="1">
        <v>-30536.1486120401</v>
      </c>
      <c r="K21227" s="1">
        <v>-0.006</v>
      </c>
      <c r="L21227" s="1">
        <v>0.292</v>
      </c>
      <c r="M21227" s="1">
        <v>0.274</v>
      </c>
    </row>
    <row r="21228">
      <c r="A21228" s="1">
        <v>21226.0</v>
      </c>
      <c r="B21228" s="1">
        <v>1.70023410730663E9</v>
      </c>
      <c r="C21228" s="1">
        <v>-13351.3228119996</v>
      </c>
      <c r="D21228" s="1">
        <v>-1074.58246643334</v>
      </c>
      <c r="E21228" s="1">
        <v>-13276.6903372633</v>
      </c>
      <c r="F21228" s="1">
        <v>-24964.5739751546</v>
      </c>
      <c r="G21228" s="1">
        <v>-23130.6356943411</v>
      </c>
      <c r="H21228" s="1">
        <v>-27700.8968831177</v>
      </c>
      <c r="I21228" s="1">
        <v>-23115.4812116004</v>
      </c>
      <c r="J21228" s="1">
        <v>-30415.136267559</v>
      </c>
      <c r="K21228" s="1">
        <v>-0.006</v>
      </c>
      <c r="L21228" s="1">
        <v>0.292</v>
      </c>
      <c r="M21228" s="1">
        <v>0.274</v>
      </c>
    </row>
    <row r="21229">
      <c r="A21229" s="1">
        <v>21227.0</v>
      </c>
      <c r="B21229" s="1">
        <v>1.70023410731055E9</v>
      </c>
      <c r="C21229" s="1">
        <v>-13285.5863315565</v>
      </c>
      <c r="D21229" s="1">
        <v>-1020.78181752941</v>
      </c>
      <c r="E21229" s="1">
        <v>-13063.0076602706</v>
      </c>
      <c r="F21229" s="1">
        <v>-24908.582855294</v>
      </c>
      <c r="G21229" s="1">
        <v>-23258.9347075146</v>
      </c>
      <c r="H21229" s="1">
        <v>-27795.6459278638</v>
      </c>
      <c r="I21229" s="1">
        <v>-23024.4649081784</v>
      </c>
      <c r="J21229" s="1">
        <v>-30107.6433190874</v>
      </c>
      <c r="K21229" s="1">
        <v>-0.006</v>
      </c>
      <c r="L21229" s="1">
        <v>0.292</v>
      </c>
      <c r="M21229" s="1">
        <v>0.274</v>
      </c>
    </row>
    <row r="21230">
      <c r="A21230" s="1">
        <v>21228.0</v>
      </c>
      <c r="B21230" s="1">
        <v>1.70023410731466E9</v>
      </c>
      <c r="C21230" s="1">
        <v>-13289.0732036916</v>
      </c>
      <c r="D21230" s="1">
        <v>-1039.78080031642</v>
      </c>
      <c r="E21230" s="1">
        <v>-12809.4718229141</v>
      </c>
      <c r="F21230" s="1">
        <v>-24898.8821982004</v>
      </c>
      <c r="G21230" s="1">
        <v>-23413.6981861231</v>
      </c>
      <c r="H21230" s="1">
        <v>-27843.7021784427</v>
      </c>
      <c r="I21230" s="1">
        <v>-23019.9051523095</v>
      </c>
      <c r="J21230" s="1">
        <v>-30099.7084498057</v>
      </c>
      <c r="K21230" s="1">
        <v>-0.006</v>
      </c>
      <c r="L21230" s="1">
        <v>0.292</v>
      </c>
      <c r="M21230" s="1">
        <v>0.274</v>
      </c>
    </row>
    <row r="21231">
      <c r="A21231" s="1">
        <v>21229.0</v>
      </c>
      <c r="B21231" s="1">
        <v>1.70023410731758E9</v>
      </c>
      <c r="C21231" s="1">
        <v>-13269.7612964822</v>
      </c>
      <c r="D21231" s="1">
        <v>-1062.46782093856</v>
      </c>
      <c r="E21231" s="1">
        <v>-12497.2403046179</v>
      </c>
      <c r="F21231" s="1">
        <v>-24842.2875812396</v>
      </c>
      <c r="G21231" s="1">
        <v>-23436.8992968677</v>
      </c>
      <c r="H21231" s="1">
        <v>-27839.9247336297</v>
      </c>
      <c r="I21231" s="1">
        <v>-23006.0023672583</v>
      </c>
      <c r="J21231" s="1">
        <v>-29988.0614862515</v>
      </c>
      <c r="K21231" s="1">
        <v>-0.006</v>
      </c>
      <c r="L21231" s="1">
        <v>0.292</v>
      </c>
      <c r="M21231" s="1">
        <v>0.274</v>
      </c>
    </row>
    <row r="21232">
      <c r="A21232" s="1">
        <v>21230.0</v>
      </c>
      <c r="B21232" s="1">
        <v>1.70023410732258E9</v>
      </c>
      <c r="C21232" s="1">
        <v>-13298.8856195075</v>
      </c>
      <c r="D21232" s="1">
        <v>-1118.14601637673</v>
      </c>
      <c r="E21232" s="1">
        <v>-12146.3626201585</v>
      </c>
      <c r="F21232" s="1">
        <v>-24694.4754951567</v>
      </c>
      <c r="G21232" s="1">
        <v>-23260.8122540488</v>
      </c>
      <c r="H21232" s="1">
        <v>-27581.2926985374</v>
      </c>
      <c r="I21232" s="1">
        <v>-22984.879968748</v>
      </c>
      <c r="J21232" s="1">
        <v>-29882.8071216114</v>
      </c>
      <c r="K21232" s="1">
        <v>0.118</v>
      </c>
      <c r="L21232" s="1">
        <v>0.438</v>
      </c>
      <c r="M21232" s="1">
        <v>0.484</v>
      </c>
    </row>
    <row r="21233">
      <c r="A21233" s="1">
        <v>21231.0</v>
      </c>
      <c r="B21233" s="1">
        <v>1.70023410732685E9</v>
      </c>
      <c r="C21233" s="1">
        <v>-13393.120574131</v>
      </c>
      <c r="D21233" s="1">
        <v>-1266.80746874898</v>
      </c>
      <c r="E21233" s="1">
        <v>-12033.6427728703</v>
      </c>
      <c r="F21233" s="1">
        <v>-24525.8762867303</v>
      </c>
      <c r="G21233" s="1">
        <v>-23401.0023952725</v>
      </c>
      <c r="H21233" s="1">
        <v>-27432.5641909318</v>
      </c>
      <c r="I21233" s="1">
        <v>-23037.8759548516</v>
      </c>
      <c r="J21233" s="1">
        <v>-30030.4850972277</v>
      </c>
      <c r="K21233" s="1">
        <v>0.118</v>
      </c>
      <c r="L21233" s="1">
        <v>0.438</v>
      </c>
      <c r="M21233" s="1">
        <v>0.484</v>
      </c>
    </row>
    <row r="21234">
      <c r="A21234" s="1">
        <v>21232.0</v>
      </c>
      <c r="B21234" s="1">
        <v>1.70023410733074E9</v>
      </c>
      <c r="C21234" s="1">
        <v>-13546.8558724946</v>
      </c>
      <c r="D21234" s="1">
        <v>-1578.43548994487</v>
      </c>
      <c r="E21234" s="1">
        <v>-12317.5769826861</v>
      </c>
      <c r="F21234" s="1">
        <v>-24455.0883120403</v>
      </c>
      <c r="G21234" s="1">
        <v>-23111.3908423651</v>
      </c>
      <c r="H21234" s="1">
        <v>-27658.3168099304</v>
      </c>
      <c r="I21234" s="1">
        <v>-22928.9335523764</v>
      </c>
      <c r="J21234" s="1">
        <v>-29984.2393379496</v>
      </c>
      <c r="K21234" s="1">
        <v>0.118</v>
      </c>
      <c r="L21234" s="1">
        <v>0.438</v>
      </c>
      <c r="M21234" s="1">
        <v>0.484</v>
      </c>
    </row>
    <row r="21235">
      <c r="A21235" s="1">
        <v>21233.0</v>
      </c>
      <c r="B21235" s="1">
        <v>1.70023410733489E9</v>
      </c>
      <c r="C21235" s="1">
        <v>-13692.1422114541</v>
      </c>
      <c r="D21235" s="1">
        <v>-1972.11676503619</v>
      </c>
      <c r="E21235" s="1">
        <v>-12983.3907465208</v>
      </c>
      <c r="F21235" s="1">
        <v>-24407.3002823949</v>
      </c>
      <c r="G21235" s="1">
        <v>-22894.6906798709</v>
      </c>
      <c r="H21235" s="1">
        <v>-27511.2423314145</v>
      </c>
      <c r="I21235" s="1">
        <v>-22869.0085254917</v>
      </c>
      <c r="J21235" s="1">
        <v>-29778.1115505828</v>
      </c>
      <c r="K21235" s="1">
        <v>0.118</v>
      </c>
      <c r="L21235" s="1">
        <v>0.438</v>
      </c>
      <c r="M21235" s="1">
        <v>0.484</v>
      </c>
    </row>
    <row r="21236">
      <c r="A21236" s="1">
        <v>21234.0</v>
      </c>
      <c r="B21236" s="1">
        <v>1.70023410733882E9</v>
      </c>
      <c r="C21236" s="1">
        <v>-13838.7473033365</v>
      </c>
      <c r="D21236" s="1">
        <v>-2317.31710640395</v>
      </c>
      <c r="E21236" s="1">
        <v>-13935.7985777614</v>
      </c>
      <c r="F21236" s="1">
        <v>-24442.3254659563</v>
      </c>
      <c r="G21236" s="1">
        <v>-22988.2997856497</v>
      </c>
      <c r="H21236" s="1">
        <v>-27308.8472853716</v>
      </c>
      <c r="I21236" s="1">
        <v>-22932.9568663784</v>
      </c>
      <c r="J21236" s="1">
        <v>-29654.3052380448</v>
      </c>
      <c r="K21236" s="1">
        <v>0.118</v>
      </c>
      <c r="L21236" s="1">
        <v>0.438</v>
      </c>
      <c r="M21236" s="1">
        <v>0.484</v>
      </c>
    </row>
    <row r="21237">
      <c r="A21237" s="1">
        <v>21235.0</v>
      </c>
      <c r="B21237" s="1">
        <v>1.70023410734266E9</v>
      </c>
      <c r="C21237" s="1">
        <v>-14150.4200280213</v>
      </c>
      <c r="D21237" s="1">
        <v>-2690.16655566293</v>
      </c>
      <c r="E21237" s="1">
        <v>-15021.7357303781</v>
      </c>
      <c r="F21237" s="1">
        <v>-24844.321589985</v>
      </c>
      <c r="G21237" s="1">
        <v>-23262.4215796496</v>
      </c>
      <c r="H21237" s="1">
        <v>-27882.4824550727</v>
      </c>
      <c r="I21237" s="1">
        <v>-22904.2125230088</v>
      </c>
      <c r="J21237" s="1">
        <v>-29549.1402803826</v>
      </c>
      <c r="K21237" s="1">
        <v>0.118</v>
      </c>
      <c r="L21237" s="1">
        <v>0.438</v>
      </c>
      <c r="M21237" s="1">
        <v>0.484</v>
      </c>
    </row>
    <row r="21238">
      <c r="A21238" s="1">
        <v>21236.0</v>
      </c>
      <c r="B21238" s="1">
        <v>1.70023410734564E9</v>
      </c>
      <c r="C21238" s="1">
        <v>-14351.4292659079</v>
      </c>
      <c r="D21238" s="1">
        <v>-3001.68281813655</v>
      </c>
      <c r="E21238" s="1">
        <v>-15409.5608484221</v>
      </c>
      <c r="F21238" s="1">
        <v>-25361.451549703</v>
      </c>
      <c r="G21238" s="1">
        <v>-23219.3497680842</v>
      </c>
      <c r="H21238" s="1">
        <v>-27594.5919864883</v>
      </c>
      <c r="I21238" s="1">
        <v>-23027.3706349576</v>
      </c>
      <c r="J21238" s="1">
        <v>-29560.204393888</v>
      </c>
      <c r="K21238" s="1">
        <v>0.118</v>
      </c>
      <c r="L21238" s="1">
        <v>0.438</v>
      </c>
      <c r="M21238" s="1">
        <v>0.484</v>
      </c>
    </row>
    <row r="21239">
      <c r="A21239" s="1">
        <v>21237.0</v>
      </c>
      <c r="B21239" s="1">
        <v>1.70023410734993E9</v>
      </c>
      <c r="C21239" s="1">
        <v>-14319.1309951699</v>
      </c>
      <c r="D21239" s="1">
        <v>-3116.10139800326</v>
      </c>
      <c r="E21239" s="1">
        <v>-15128.9346967857</v>
      </c>
      <c r="F21239" s="1">
        <v>-25882.9624513342</v>
      </c>
      <c r="G21239" s="1">
        <v>-22837.5819727876</v>
      </c>
      <c r="H21239" s="1">
        <v>-27062.8439858965</v>
      </c>
      <c r="I21239" s="1">
        <v>-23107.3228248742</v>
      </c>
      <c r="J21239" s="1">
        <v>-29501.1063815482</v>
      </c>
      <c r="K21239" s="1">
        <v>0.118</v>
      </c>
      <c r="L21239" s="1">
        <v>0.438</v>
      </c>
      <c r="M21239" s="1">
        <v>0.484</v>
      </c>
    </row>
    <row r="21240">
      <c r="A21240" s="1">
        <v>21238.0</v>
      </c>
      <c r="B21240" s="1">
        <v>1.70023410735488E9</v>
      </c>
      <c r="C21240" s="1">
        <v>-14548.9963351483</v>
      </c>
      <c r="D21240" s="1">
        <v>-3302.89492641626</v>
      </c>
      <c r="E21240" s="1">
        <v>-14968.9185582302</v>
      </c>
      <c r="F21240" s="1">
        <v>-26780.8990813373</v>
      </c>
      <c r="G21240" s="1">
        <v>-22886.1523134889</v>
      </c>
      <c r="H21240" s="1">
        <v>-27316.3351197642</v>
      </c>
      <c r="I21240" s="1">
        <v>-23068.2519755663</v>
      </c>
      <c r="J21240" s="1">
        <v>-29282.9980591533</v>
      </c>
      <c r="K21240" s="1">
        <v>0.118</v>
      </c>
      <c r="L21240" s="1">
        <v>0.438</v>
      </c>
      <c r="M21240" s="1">
        <v>0.484</v>
      </c>
    </row>
    <row r="21241">
      <c r="A21241" s="1">
        <v>21239.0</v>
      </c>
      <c r="B21241" s="1">
        <v>1.70023410735884E9</v>
      </c>
      <c r="C21241" s="1">
        <v>-14897.7953073734</v>
      </c>
      <c r="D21241" s="1">
        <v>-3554.15088583837</v>
      </c>
      <c r="E21241" s="1">
        <v>-14912.1227755692</v>
      </c>
      <c r="F21241" s="1">
        <v>-27400.7800103163</v>
      </c>
      <c r="G21241" s="1">
        <v>-23134.5248978763</v>
      </c>
      <c r="H21241" s="1">
        <v>-27555.7670063694</v>
      </c>
      <c r="I21241" s="1">
        <v>-23064.2957167977</v>
      </c>
      <c r="J21241" s="1">
        <v>-29246.2294395243</v>
      </c>
      <c r="K21241" s="1">
        <v>0.118</v>
      </c>
      <c r="L21241" s="1">
        <v>0.438</v>
      </c>
      <c r="M21241" s="1">
        <v>0.484</v>
      </c>
    </row>
    <row r="21242">
      <c r="A21242" s="1">
        <v>21240.0</v>
      </c>
      <c r="B21242" s="1">
        <v>1.70023410736282E9</v>
      </c>
      <c r="C21242" s="1">
        <v>-15182.4000695228</v>
      </c>
      <c r="D21242" s="1">
        <v>-3791.32524625363</v>
      </c>
      <c r="E21242" s="1">
        <v>-14739.9025845411</v>
      </c>
      <c r="F21242" s="1">
        <v>-27425.5904466617</v>
      </c>
      <c r="G21242" s="1">
        <v>-23369.1735111681</v>
      </c>
      <c r="H21242" s="1">
        <v>-27855.2803820705</v>
      </c>
      <c r="I21242" s="1">
        <v>-23028.0635390357</v>
      </c>
      <c r="J21242" s="1">
        <v>-29266.7259891898</v>
      </c>
      <c r="K21242" s="1">
        <v>0.238</v>
      </c>
      <c r="L21242" s="1">
        <v>0.08</v>
      </c>
      <c r="M21242" s="1">
        <v>0.664</v>
      </c>
    </row>
    <row r="21243">
      <c r="A21243" s="1">
        <v>21241.0</v>
      </c>
      <c r="B21243" s="1">
        <v>1.70023410736588E9</v>
      </c>
      <c r="C21243" s="1">
        <v>-15294.6728819218</v>
      </c>
      <c r="D21243" s="1">
        <v>-3991.10513819517</v>
      </c>
      <c r="E21243" s="1">
        <v>-13859.8697018468</v>
      </c>
      <c r="F21243" s="1">
        <v>-27274.7161715884</v>
      </c>
      <c r="G21243" s="1">
        <v>-23197.5791689847</v>
      </c>
      <c r="H21243" s="1">
        <v>-28202.4476769504</v>
      </c>
      <c r="I21243" s="1">
        <v>-23066.2626703098</v>
      </c>
      <c r="J21243" s="1">
        <v>-29264.2225938108</v>
      </c>
      <c r="K21243" s="1">
        <v>0.238</v>
      </c>
      <c r="L21243" s="1">
        <v>0.08</v>
      </c>
      <c r="M21243" s="1">
        <v>0.664</v>
      </c>
    </row>
    <row r="21244">
      <c r="A21244" s="1">
        <v>21242.0</v>
      </c>
      <c r="B21244" s="1">
        <v>1.70023410736985E9</v>
      </c>
      <c r="C21244" s="1">
        <v>-15394.7416418482</v>
      </c>
      <c r="D21244" s="1">
        <v>-4143.99107026947</v>
      </c>
      <c r="E21244" s="1">
        <v>-13339.4540356938</v>
      </c>
      <c r="F21244" s="1">
        <v>-26902.0231845406</v>
      </c>
      <c r="G21244" s="1">
        <v>-23242.1485474286</v>
      </c>
      <c r="H21244" s="1">
        <v>-27610.5734837738</v>
      </c>
      <c r="I21244" s="1">
        <v>-22957.4543783014</v>
      </c>
      <c r="J21244" s="1">
        <v>-29312.390603112</v>
      </c>
      <c r="K21244" s="1">
        <v>0.238</v>
      </c>
      <c r="L21244" s="1">
        <v>0.08</v>
      </c>
      <c r="M21244" s="1">
        <v>0.664</v>
      </c>
    </row>
    <row r="21245">
      <c r="A21245" s="1">
        <v>21243.0</v>
      </c>
      <c r="B21245" s="1">
        <v>1.70023410737376E9</v>
      </c>
      <c r="C21245" s="1">
        <v>-15633.4582726309</v>
      </c>
      <c r="D21245" s="1">
        <v>-4359.39483158526</v>
      </c>
      <c r="E21245" s="1">
        <v>-13604.6127801671</v>
      </c>
      <c r="F21245" s="1">
        <v>-26702.779734466</v>
      </c>
      <c r="G21245" s="1">
        <v>-23433.5465351994</v>
      </c>
      <c r="H21245" s="1">
        <v>-27287.0543345277</v>
      </c>
      <c r="I21245" s="1">
        <v>-22857.3409148861</v>
      </c>
      <c r="J21245" s="1">
        <v>-29519.703032935</v>
      </c>
      <c r="K21245" s="1">
        <v>0.238</v>
      </c>
      <c r="L21245" s="1">
        <v>0.08</v>
      </c>
      <c r="M21245" s="1">
        <v>0.664</v>
      </c>
    </row>
    <row r="21246">
      <c r="A21246" s="1">
        <v>21244.0</v>
      </c>
      <c r="B21246" s="1">
        <v>1.70023410737767E9</v>
      </c>
      <c r="C21246" s="1">
        <v>-15686.7895349013</v>
      </c>
      <c r="D21246" s="1">
        <v>-4465.40915553678</v>
      </c>
      <c r="E21246" s="1">
        <v>-13597.8849050861</v>
      </c>
      <c r="F21246" s="1">
        <v>-26599.492323338</v>
      </c>
      <c r="G21246" s="1">
        <v>-23065.8603389096</v>
      </c>
      <c r="H21246" s="1">
        <v>-27667.0563420124</v>
      </c>
      <c r="I21246" s="1">
        <v>-22827.8142604606</v>
      </c>
      <c r="J21246" s="1">
        <v>-29712.3974218842</v>
      </c>
      <c r="K21246" s="1">
        <v>0.238</v>
      </c>
      <c r="L21246" s="1">
        <v>0.08</v>
      </c>
      <c r="M21246" s="1">
        <v>0.664</v>
      </c>
    </row>
    <row r="21247">
      <c r="A21247" s="1">
        <v>21245.0</v>
      </c>
      <c r="B21247" s="1">
        <v>1.70023410738284E9</v>
      </c>
      <c r="C21247" s="1">
        <v>-15463.6967734929</v>
      </c>
      <c r="D21247" s="1">
        <v>-4323.5202817345</v>
      </c>
      <c r="E21247" s="1">
        <v>-13387.2644170837</v>
      </c>
      <c r="F21247" s="1">
        <v>-26419.2478560504</v>
      </c>
      <c r="G21247" s="1">
        <v>-22930.4981744883</v>
      </c>
      <c r="H21247" s="1">
        <v>-27710.0610983444</v>
      </c>
      <c r="I21247" s="1">
        <v>-22901.1950375074</v>
      </c>
      <c r="J21247" s="1">
        <v>-29852.4311008967</v>
      </c>
      <c r="K21247" s="1">
        <v>0.238</v>
      </c>
      <c r="L21247" s="1">
        <v>0.08</v>
      </c>
      <c r="M21247" s="1">
        <v>0.664</v>
      </c>
    </row>
    <row r="21248">
      <c r="A21248" s="1">
        <v>21246.0</v>
      </c>
      <c r="B21248" s="1">
        <v>1.70023410738703E9</v>
      </c>
      <c r="C21248" s="1">
        <v>-15301.4678122362</v>
      </c>
      <c r="D21248" s="1">
        <v>-4188.22517254652</v>
      </c>
      <c r="E21248" s="1">
        <v>-13094.7471373971</v>
      </c>
      <c r="F21248" s="1">
        <v>-26352.2820296623</v>
      </c>
      <c r="G21248" s="1">
        <v>-23207.0116051449</v>
      </c>
      <c r="H21248" s="1">
        <v>-27545.5746108978</v>
      </c>
      <c r="I21248" s="1">
        <v>-23301.5594841908</v>
      </c>
      <c r="J21248" s="1">
        <v>-30171.7704739297</v>
      </c>
      <c r="K21248" s="1">
        <v>0.238</v>
      </c>
      <c r="L21248" s="1">
        <v>0.08</v>
      </c>
      <c r="M21248" s="1">
        <v>0.664</v>
      </c>
    </row>
    <row r="21249">
      <c r="A21249" s="1">
        <v>21247.0</v>
      </c>
      <c r="B21249" s="1">
        <v>1.7002341073912E9</v>
      </c>
      <c r="C21249" s="1">
        <v>-15081.9960334296</v>
      </c>
      <c r="D21249" s="1">
        <v>-4026.17502524555</v>
      </c>
      <c r="E21249" s="1">
        <v>-13094.545971697</v>
      </c>
      <c r="F21249" s="1">
        <v>-26366.2518699469</v>
      </c>
      <c r="G21249" s="1">
        <v>-23443.6048202043</v>
      </c>
      <c r="H21249" s="1">
        <v>-27549.2850004774</v>
      </c>
      <c r="I21249" s="1">
        <v>-23337.0317026414</v>
      </c>
      <c r="J21249" s="1">
        <v>-30541.0659958202</v>
      </c>
      <c r="K21249" s="1">
        <v>0.238</v>
      </c>
      <c r="L21249" s="1">
        <v>0.08</v>
      </c>
      <c r="M21249" s="1">
        <v>0.664</v>
      </c>
    </row>
    <row r="21250">
      <c r="A21250" s="1">
        <v>21248.0</v>
      </c>
      <c r="B21250" s="1">
        <v>1.70023410739375E9</v>
      </c>
      <c r="C21250" s="1">
        <v>-14875.734135596</v>
      </c>
      <c r="D21250" s="1">
        <v>-3810.83831916312</v>
      </c>
      <c r="E21250" s="1">
        <v>-13145.1056176549</v>
      </c>
      <c r="F21250" s="1">
        <v>-26413.1234780697</v>
      </c>
      <c r="G21250" s="1">
        <v>-23187.0291456018</v>
      </c>
      <c r="H21250" s="1">
        <v>-27693.0737725584</v>
      </c>
      <c r="I21250" s="1">
        <v>-23443.5601167154</v>
      </c>
      <c r="J21250" s="1">
        <v>-30353.3113423957</v>
      </c>
      <c r="K21250" s="1">
        <v>0.238</v>
      </c>
      <c r="L21250" s="1">
        <v>0.08</v>
      </c>
      <c r="M21250" s="1">
        <v>0.664</v>
      </c>
    </row>
    <row r="21251">
      <c r="A21251" s="1">
        <v>21249.0</v>
      </c>
      <c r="B21251" s="1">
        <v>1.70023410739778E9</v>
      </c>
      <c r="C21251" s="1">
        <v>-14811.2493528424</v>
      </c>
      <c r="D21251" s="1">
        <v>-3664.23322728076</v>
      </c>
      <c r="E21251" s="1">
        <v>-13143.9433269433</v>
      </c>
      <c r="F21251" s="1">
        <v>-26416.8338676493</v>
      </c>
      <c r="G21251" s="1">
        <v>-23128.8699065291</v>
      </c>
      <c r="H21251" s="1">
        <v>-27088.7049542313</v>
      </c>
      <c r="I21251" s="1">
        <v>-23746.7168267627</v>
      </c>
      <c r="J21251" s="1">
        <v>-30860.986514209</v>
      </c>
      <c r="K21251" s="1">
        <v>0.238</v>
      </c>
      <c r="L21251" s="1">
        <v>0.08</v>
      </c>
      <c r="M21251" s="1">
        <v>0.664</v>
      </c>
    </row>
    <row r="21252">
      <c r="A21252" s="1">
        <v>21250.0</v>
      </c>
      <c r="B21252" s="1">
        <v>1.7002341074023E9</v>
      </c>
      <c r="C21252" s="1">
        <v>-14705.3691393577</v>
      </c>
      <c r="D21252" s="1">
        <v>-3493.48825138667</v>
      </c>
      <c r="E21252" s="1">
        <v>-13129.1688238583</v>
      </c>
      <c r="F21252" s="1">
        <v>-26419.8960566396</v>
      </c>
      <c r="G21252" s="1">
        <v>-23458.3122680559</v>
      </c>
      <c r="H21252" s="1">
        <v>-27065.6379539535</v>
      </c>
      <c r="I21252" s="1">
        <v>-23845.5115372552</v>
      </c>
      <c r="J21252" s="1">
        <v>-31112.331880609</v>
      </c>
      <c r="K21252" s="1">
        <v>0.15</v>
      </c>
      <c r="L21252" s="1">
        <v>1.362</v>
      </c>
      <c r="M21252" s="1">
        <v>0.568</v>
      </c>
    </row>
    <row r="21253">
      <c r="A21253" s="1">
        <v>21251.0</v>
      </c>
      <c r="B21253" s="1">
        <v>1.70023410740629E9</v>
      </c>
      <c r="C21253" s="1">
        <v>-14673.5179035088</v>
      </c>
      <c r="D21253" s="1">
        <v>-3397.88984035132</v>
      </c>
      <c r="E21253" s="1">
        <v>-13096.6470356758</v>
      </c>
      <c r="F21253" s="1">
        <v>-26369.5599281263</v>
      </c>
      <c r="G21253" s="1">
        <v>-23007.2093614589</v>
      </c>
      <c r="H21253" s="1">
        <v>-26945.4973275062</v>
      </c>
      <c r="I21253" s="1">
        <v>-23917.864134057</v>
      </c>
      <c r="J21253" s="1">
        <v>-30879.2255376846</v>
      </c>
      <c r="K21253" s="1">
        <v>0.15</v>
      </c>
      <c r="L21253" s="1">
        <v>1.362</v>
      </c>
      <c r="M21253" s="1">
        <v>0.568</v>
      </c>
    </row>
    <row r="21254">
      <c r="A21254" s="1">
        <v>21252.0</v>
      </c>
      <c r="B21254" s="1">
        <v>1.70023410741069E9</v>
      </c>
      <c r="C21254" s="1">
        <v>-14695.1320403971</v>
      </c>
      <c r="D21254" s="1">
        <v>-3363.24463644559</v>
      </c>
      <c r="E21254" s="1">
        <v>-13178.588530849</v>
      </c>
      <c r="F21254" s="1">
        <v>-26396.940815084</v>
      </c>
      <c r="G21254" s="1">
        <v>-22703.9855961782</v>
      </c>
      <c r="H21254" s="1">
        <v>-26891.7860855801</v>
      </c>
      <c r="I21254" s="1">
        <v>-24563.1366447373</v>
      </c>
      <c r="J21254" s="1">
        <v>-30986.1339314143</v>
      </c>
      <c r="K21254" s="1">
        <v>0.15</v>
      </c>
      <c r="L21254" s="1">
        <v>1.362</v>
      </c>
      <c r="M21254" s="1">
        <v>0.568</v>
      </c>
    </row>
    <row r="21255">
      <c r="A21255" s="1">
        <v>21253.0</v>
      </c>
      <c r="B21255" s="1">
        <v>1.70023410741471E9</v>
      </c>
      <c r="C21255" s="1">
        <v>-14774.6818989136</v>
      </c>
      <c r="D21255" s="1">
        <v>-3390.62552340334</v>
      </c>
      <c r="E21255" s="1">
        <v>-13726.8544705932</v>
      </c>
      <c r="F21255" s="1">
        <v>-26452.1719756331</v>
      </c>
      <c r="G21255" s="1">
        <v>-22879.8491215526</v>
      </c>
      <c r="H21255" s="1">
        <v>-27009.0656887371</v>
      </c>
      <c r="I21255" s="1">
        <v>-25340.0832820037</v>
      </c>
      <c r="J21255" s="1">
        <v>-31223.7553267187</v>
      </c>
      <c r="K21255" s="1">
        <v>0.15</v>
      </c>
      <c r="L21255" s="1">
        <v>1.362</v>
      </c>
      <c r="M21255" s="1">
        <v>0.568</v>
      </c>
    </row>
    <row r="21256">
      <c r="A21256" s="1">
        <v>21254.0</v>
      </c>
      <c r="B21256" s="1">
        <v>1.70023410741895E9</v>
      </c>
      <c r="C21256" s="1">
        <v>-14877.7234408525</v>
      </c>
      <c r="D21256" s="1">
        <v>-3425.65070696481</v>
      </c>
      <c r="E21256" s="1">
        <v>-14692.181610129</v>
      </c>
      <c r="F21256" s="1">
        <v>-26463.6160687942</v>
      </c>
      <c r="G21256" s="1">
        <v>-23040.6028676751</v>
      </c>
      <c r="H21256" s="1">
        <v>-27130.9050477629</v>
      </c>
      <c r="I21256" s="1">
        <v>-25920.8039546971</v>
      </c>
      <c r="J21256" s="1">
        <v>-31372.7073517688</v>
      </c>
      <c r="K21256" s="1">
        <v>0.15</v>
      </c>
      <c r="L21256" s="1">
        <v>1.362</v>
      </c>
      <c r="M21256" s="1">
        <v>0.568</v>
      </c>
    </row>
    <row r="21257">
      <c r="A21257" s="1">
        <v>21255.0</v>
      </c>
      <c r="B21257" s="1">
        <v>1.70023410742194E9</v>
      </c>
      <c r="C21257" s="1">
        <v>-14824.3027716043</v>
      </c>
      <c r="D21257" s="1">
        <v>-3389.55263966949</v>
      </c>
      <c r="E21257" s="1">
        <v>-15533.8141958492</v>
      </c>
      <c r="F21257" s="1">
        <v>-26508.1407437492</v>
      </c>
      <c r="G21257" s="1">
        <v>-23259.2699836814</v>
      </c>
      <c r="H21257" s="1">
        <v>-27327.1533640805</v>
      </c>
      <c r="I21257" s="1">
        <v>-26089.4702183568</v>
      </c>
      <c r="J21257" s="1">
        <v>-31497.7206585074</v>
      </c>
      <c r="K21257" s="1">
        <v>0.15</v>
      </c>
      <c r="L21257" s="1">
        <v>1.362</v>
      </c>
      <c r="M21257" s="1">
        <v>0.568</v>
      </c>
    </row>
    <row r="21258">
      <c r="A21258" s="1">
        <v>21256.0</v>
      </c>
      <c r="B21258" s="1">
        <v>1.70023410742596E9</v>
      </c>
      <c r="C21258" s="1">
        <v>-14781.1639048056</v>
      </c>
      <c r="D21258" s="1">
        <v>-3351.53232235101</v>
      </c>
      <c r="E21258" s="1">
        <v>-16312.1019377829</v>
      </c>
      <c r="F21258" s="1">
        <v>-26671.4649404841</v>
      </c>
      <c r="G21258" s="1">
        <v>-23491.258739383</v>
      </c>
      <c r="H21258" s="1">
        <v>-27448.0539498393</v>
      </c>
      <c r="I21258" s="1">
        <v>-26059.4741772978</v>
      </c>
      <c r="J21258" s="1">
        <v>-31408.5148463862</v>
      </c>
      <c r="K21258" s="1">
        <v>0.15</v>
      </c>
      <c r="L21258" s="1">
        <v>1.362</v>
      </c>
      <c r="M21258" s="1">
        <v>0.568</v>
      </c>
    </row>
    <row r="21259">
      <c r="A21259" s="1">
        <v>21257.0</v>
      </c>
      <c r="B21259" s="1">
        <v>1.70023410742979E9</v>
      </c>
      <c r="C21259" s="1">
        <v>-14720.0989389537</v>
      </c>
      <c r="D21259" s="1">
        <v>-3322.36329583684</v>
      </c>
      <c r="E21259" s="1">
        <v>-16452.7614656402</v>
      </c>
      <c r="F21259" s="1">
        <v>-26770.5055201656</v>
      </c>
      <c r="G21259" s="1">
        <v>-23087.0497926533</v>
      </c>
      <c r="H21259" s="1">
        <v>-27332.182506583</v>
      </c>
      <c r="I21259" s="1">
        <v>-25721.3146354335</v>
      </c>
      <c r="J21259" s="1">
        <v>-31428.5867129071</v>
      </c>
      <c r="K21259" s="1">
        <v>0.15</v>
      </c>
      <c r="L21259" s="1">
        <v>1.362</v>
      </c>
      <c r="M21259" s="1">
        <v>0.568</v>
      </c>
    </row>
    <row r="21260">
      <c r="A21260" s="1">
        <v>21258.0</v>
      </c>
      <c r="B21260" s="1">
        <v>1.70023410743384E9</v>
      </c>
      <c r="C21260" s="1">
        <v>-14608.2955131883</v>
      </c>
      <c r="D21260" s="1">
        <v>-3282.80070815094</v>
      </c>
      <c r="E21260" s="1">
        <v>-16374.1950838798</v>
      </c>
      <c r="F21260" s="1">
        <v>-26789.0127645746</v>
      </c>
      <c r="G21260" s="1">
        <v>-22750.0301897561</v>
      </c>
      <c r="H21260" s="1">
        <v>-27147.7135595933</v>
      </c>
      <c r="I21260" s="1">
        <v>-25035.0937289111</v>
      </c>
      <c r="J21260" s="1">
        <v>-31686.7493613659</v>
      </c>
      <c r="K21260" s="1">
        <v>0.15</v>
      </c>
      <c r="L21260" s="1">
        <v>1.362</v>
      </c>
      <c r="M21260" s="1">
        <v>0.568</v>
      </c>
    </row>
    <row r="21261">
      <c r="A21261" s="1">
        <v>21259.0</v>
      </c>
      <c r="B21261" s="1">
        <v>1.70023410743772E9</v>
      </c>
      <c r="C21261" s="1">
        <v>-14586.5919693222</v>
      </c>
      <c r="D21261" s="1">
        <v>-3303.52077526101</v>
      </c>
      <c r="E21261" s="1">
        <v>-16454.2813842632</v>
      </c>
      <c r="F21261" s="1">
        <v>-27041.5651251751</v>
      </c>
      <c r="G21261" s="1">
        <v>-22970.9101284635</v>
      </c>
      <c r="H21261" s="1">
        <v>-27522.7311280645</v>
      </c>
      <c r="I21261" s="1">
        <v>-24860.5489564596</v>
      </c>
      <c r="J21261" s="1">
        <v>-32411.8175997516</v>
      </c>
      <c r="K21261" s="1">
        <v>0.15</v>
      </c>
      <c r="L21261" s="1">
        <v>1.362</v>
      </c>
      <c r="M21261" s="1">
        <v>0.568</v>
      </c>
    </row>
    <row r="21262">
      <c r="A21262" s="1">
        <v>21260.0</v>
      </c>
      <c r="B21262" s="1">
        <v>1.70023410744295E9</v>
      </c>
      <c r="C21262" s="1">
        <v>-14579.3276523742</v>
      </c>
      <c r="D21262" s="1">
        <v>-3320.77632198051</v>
      </c>
      <c r="E21262" s="1">
        <v>-16371.1775983783</v>
      </c>
      <c r="F21262" s="1">
        <v>-27145.3666264255</v>
      </c>
      <c r="G21262" s="1">
        <v>-22971.7594947528</v>
      </c>
      <c r="H21262" s="1">
        <v>-27420.4942489259</v>
      </c>
      <c r="I21262" s="1">
        <v>-24449.3439137153</v>
      </c>
      <c r="J21262" s="1">
        <v>-32388.4376750514</v>
      </c>
      <c r="K21262" s="1">
        <v>-0.158</v>
      </c>
      <c r="L21262" s="1">
        <v>2.722</v>
      </c>
      <c r="M21262" s="1">
        <v>0.28</v>
      </c>
    </row>
    <row r="21263">
      <c r="A21263" s="1">
        <v>21261.0</v>
      </c>
      <c r="B21263" s="1">
        <v>1.70023410744699E9</v>
      </c>
      <c r="C21263" s="1">
        <v>-14479.3930029145</v>
      </c>
      <c r="D21263" s="1">
        <v>-3249.31779495689</v>
      </c>
      <c r="E21263" s="1">
        <v>-16283.826981047</v>
      </c>
      <c r="F21263" s="1">
        <v>-27130.0780332181</v>
      </c>
      <c r="G21263" s="1">
        <v>-23151.0875405177</v>
      </c>
      <c r="H21263" s="1">
        <v>-27351.427358559</v>
      </c>
      <c r="I21263" s="1">
        <v>-24292.5687781058</v>
      </c>
      <c r="J21263" s="1">
        <v>-32530.0583279202</v>
      </c>
      <c r="K21263" s="1">
        <v>-0.158</v>
      </c>
      <c r="L21263" s="1">
        <v>2.722</v>
      </c>
      <c r="M21263" s="1">
        <v>0.28</v>
      </c>
    </row>
    <row r="21264">
      <c r="A21264" s="1">
        <v>21262.0</v>
      </c>
      <c r="B21264" s="1">
        <v>1.70023410744992E9</v>
      </c>
      <c r="C21264" s="1">
        <v>-14389.2484175262</v>
      </c>
      <c r="D21264" s="1">
        <v>-3193.12550939625</v>
      </c>
      <c r="E21264" s="1">
        <v>-16023.2950476759</v>
      </c>
      <c r="F21264" s="1">
        <v>-27130.5697715961</v>
      </c>
      <c r="G21264" s="1">
        <v>-22989.2385589168</v>
      </c>
      <c r="H21264" s="1">
        <v>-27428.9655600745</v>
      </c>
      <c r="I21264" s="1">
        <v>-24279.3812488772</v>
      </c>
      <c r="J21264" s="1">
        <v>-32690.0521147313</v>
      </c>
      <c r="K21264" s="1">
        <v>-0.158</v>
      </c>
      <c r="L21264" s="1">
        <v>2.722</v>
      </c>
      <c r="M21264" s="1">
        <v>0.28</v>
      </c>
    </row>
    <row r="21265">
      <c r="A21265" s="1">
        <v>21263.0</v>
      </c>
      <c r="B21265" s="1">
        <v>1.7002341074539E9</v>
      </c>
      <c r="C21265" s="1">
        <v>-14287.5479802546</v>
      </c>
      <c r="D21265" s="1">
        <v>-3110.73697933399</v>
      </c>
      <c r="E21265" s="1">
        <v>-15883.730755297</v>
      </c>
      <c r="F21265" s="1">
        <v>-27024.1307644999</v>
      </c>
      <c r="G21265" s="1">
        <v>-22923.3232645181</v>
      </c>
      <c r="H21265" s="1">
        <v>-27217.6745197385</v>
      </c>
      <c r="I21265" s="1">
        <v>-24146.7907007683</v>
      </c>
      <c r="J21265" s="1">
        <v>-32926.8017920019</v>
      </c>
      <c r="K21265" s="1">
        <v>-0.158</v>
      </c>
      <c r="L21265" s="1">
        <v>2.722</v>
      </c>
      <c r="M21265" s="1">
        <v>0.28</v>
      </c>
    </row>
    <row r="21266">
      <c r="A21266" s="1">
        <v>21264.0</v>
      </c>
      <c r="B21266" s="1">
        <v>1.70023410745789E9</v>
      </c>
      <c r="C21266" s="1">
        <v>-14174.0458219106</v>
      </c>
      <c r="D21266" s="1">
        <v>-3007.06958855028</v>
      </c>
      <c r="E21266" s="1">
        <v>-15917.3701307022</v>
      </c>
      <c r="F21266" s="1">
        <v>-26904.0348415416</v>
      </c>
      <c r="G21266" s="1">
        <v>-23049.431806735</v>
      </c>
      <c r="H21266" s="1">
        <v>-27250.1739561765</v>
      </c>
      <c r="I21266" s="1">
        <v>-24191.1589135121</v>
      </c>
      <c r="J21266" s="1">
        <v>-33007.0669063409</v>
      </c>
      <c r="K21266" s="1">
        <v>-0.158</v>
      </c>
      <c r="L21266" s="1">
        <v>2.722</v>
      </c>
      <c r="M21266" s="1">
        <v>0.28</v>
      </c>
    </row>
    <row r="21267">
      <c r="A21267" s="1">
        <v>21265.0</v>
      </c>
      <c r="B21267" s="1">
        <v>1.70023410746179E9</v>
      </c>
      <c r="C21267" s="1">
        <v>-14203.7289385472</v>
      </c>
      <c r="D21267" s="1">
        <v>-3053.76238271741</v>
      </c>
      <c r="E21267" s="1">
        <v>-16085.3658420283</v>
      </c>
      <c r="F21267" s="1">
        <v>-26937.8977343914</v>
      </c>
      <c r="G21267" s="1">
        <v>-23323.2630280569</v>
      </c>
      <c r="H21267" s="1">
        <v>-27414.0122430339</v>
      </c>
      <c r="I21267" s="1">
        <v>-24201.5524746838</v>
      </c>
      <c r="J21267" s="1">
        <v>-33084.7615700675</v>
      </c>
      <c r="K21267" s="1">
        <v>-0.158</v>
      </c>
      <c r="L21267" s="1">
        <v>2.722</v>
      </c>
      <c r="M21267" s="1">
        <v>0.28</v>
      </c>
    </row>
    <row r="21268">
      <c r="A21268" s="1">
        <v>21266.0</v>
      </c>
      <c r="B21268" s="1">
        <v>1.70023410746569E9</v>
      </c>
      <c r="C21268" s="1">
        <v>-14199.7503280342</v>
      </c>
      <c r="D21268" s="1">
        <v>-3099.11407221723</v>
      </c>
      <c r="E21268" s="1">
        <v>-16262.8833964924</v>
      </c>
      <c r="F21268" s="1">
        <v>-26990.8713687505</v>
      </c>
      <c r="G21268" s="1">
        <v>-22984.2094164144</v>
      </c>
      <c r="H21268" s="1">
        <v>-27695.6889266596</v>
      </c>
      <c r="I21268" s="1">
        <v>-24251.9780101749</v>
      </c>
      <c r="J21268" s="1">
        <v>-33176.9178124568</v>
      </c>
      <c r="K21268" s="1">
        <v>-0.158</v>
      </c>
      <c r="L21268" s="1">
        <v>2.722</v>
      </c>
      <c r="M21268" s="1">
        <v>0.28</v>
      </c>
    </row>
    <row r="21269">
      <c r="A21269" s="1">
        <v>21267.0</v>
      </c>
      <c r="B21269" s="1">
        <v>1.70023410747081E9</v>
      </c>
      <c r="C21269" s="1">
        <v>-14132.046894079</v>
      </c>
      <c r="D21269" s="1">
        <v>-3021.30764976831</v>
      </c>
      <c r="E21269" s="1">
        <v>-16602.7416709353</v>
      </c>
      <c r="F21269" s="1">
        <v>-26855.0845211845</v>
      </c>
      <c r="G21269" s="1">
        <v>-22873.1212464715</v>
      </c>
      <c r="H21269" s="1">
        <v>-27467.6564297266</v>
      </c>
      <c r="I21269" s="1">
        <v>-24256.1354346436</v>
      </c>
      <c r="J21269" s="1">
        <v>-33058.3194563769</v>
      </c>
      <c r="K21269" s="1">
        <v>-0.158</v>
      </c>
      <c r="L21269" s="1">
        <v>2.722</v>
      </c>
      <c r="M21269" s="1">
        <v>0.28</v>
      </c>
    </row>
    <row r="21270">
      <c r="A21270" s="1">
        <v>21268.0</v>
      </c>
      <c r="B21270" s="1">
        <v>1.70023410747487E9</v>
      </c>
      <c r="C21270" s="1">
        <v>-14094.8312395609</v>
      </c>
      <c r="D21270" s="1">
        <v>-2948.17274191054</v>
      </c>
      <c r="E21270" s="1">
        <v>-16818.9947985404</v>
      </c>
      <c r="F21270" s="1">
        <v>-26680.0927138439</v>
      </c>
      <c r="G21270" s="1">
        <v>-23086.2898333418</v>
      </c>
      <c r="H21270" s="1">
        <v>-27044.9402385878</v>
      </c>
      <c r="I21270" s="1">
        <v>-24129.6245610266</v>
      </c>
      <c r="J21270" s="1">
        <v>-32778.8332437078</v>
      </c>
      <c r="K21270" s="1">
        <v>-0.158</v>
      </c>
      <c r="L21270" s="1">
        <v>2.722</v>
      </c>
      <c r="M21270" s="1">
        <v>0.28</v>
      </c>
    </row>
    <row r="21271">
      <c r="A21271" s="1">
        <v>21269.0</v>
      </c>
      <c r="B21271" s="1">
        <v>1.70023410747776E9</v>
      </c>
      <c r="C21271" s="1">
        <v>-14089.1315447248</v>
      </c>
      <c r="D21271" s="1">
        <v>-2897.63544769709</v>
      </c>
      <c r="E21271" s="1">
        <v>-17070.4966271515</v>
      </c>
      <c r="F21271" s="1">
        <v>-26624.4145184057</v>
      </c>
      <c r="G21271" s="1">
        <v>-23307.1697720491</v>
      </c>
      <c r="H21271" s="1">
        <v>-27010.2056277043</v>
      </c>
      <c r="I21271" s="1">
        <v>-24099.2261885674</v>
      </c>
      <c r="J21271" s="1">
        <v>-32714.191998743</v>
      </c>
      <c r="K21271" s="1">
        <v>-0.158</v>
      </c>
      <c r="L21271" s="1">
        <v>2.722</v>
      </c>
      <c r="M21271" s="1">
        <v>0.28</v>
      </c>
    </row>
    <row r="21272">
      <c r="A21272" s="1">
        <v>21270.0</v>
      </c>
      <c r="B21272" s="1">
        <v>1.70023410748196E9</v>
      </c>
      <c r="C21272" s="1">
        <v>-14143.08865584</v>
      </c>
      <c r="D21272" s="1">
        <v>-2910.80062518127</v>
      </c>
      <c r="E21272" s="1">
        <v>-17032.521013322</v>
      </c>
      <c r="F21272" s="1">
        <v>-26639.5242976575</v>
      </c>
      <c r="G21272" s="1">
        <v>-23271.8316640653</v>
      </c>
      <c r="H21272" s="1">
        <v>-27107.5474748072</v>
      </c>
      <c r="I21272" s="1">
        <v>-24216.6622539356</v>
      </c>
      <c r="J21272" s="1">
        <v>-32681.1337686936</v>
      </c>
      <c r="K21272" s="1">
        <v>0.292</v>
      </c>
      <c r="L21272" s="1">
        <v>2.702</v>
      </c>
      <c r="M21272" s="1">
        <v>0.084</v>
      </c>
    </row>
    <row r="21273">
      <c r="A21273" s="1">
        <v>21271.0</v>
      </c>
      <c r="B21273" s="1">
        <v>1.70023410748595E9</v>
      </c>
      <c r="C21273" s="1">
        <v>-14211.3955868954</v>
      </c>
      <c r="D21273" s="1">
        <v>-2932.14654113609</v>
      </c>
      <c r="E21273" s="1">
        <v>-16789.7587167929</v>
      </c>
      <c r="F21273" s="1">
        <v>-26745.8515460314</v>
      </c>
      <c r="G21273" s="1">
        <v>-23540.8796120738</v>
      </c>
      <c r="H21273" s="1">
        <v>-27498.5465405638</v>
      </c>
      <c r="I21273" s="1">
        <v>-24275.5367488308</v>
      </c>
      <c r="J21273" s="1">
        <v>-32813.0537644688</v>
      </c>
      <c r="K21273" s="1">
        <v>0.292</v>
      </c>
      <c r="L21273" s="1">
        <v>2.702</v>
      </c>
      <c r="M21273" s="1">
        <v>0.084</v>
      </c>
    </row>
    <row r="21274">
      <c r="A21274" s="1">
        <v>21272.0</v>
      </c>
      <c r="B21274" s="1">
        <v>1.700234107492E9</v>
      </c>
      <c r="C21274" s="1">
        <v>-14222.3926451674</v>
      </c>
      <c r="D21274" s="1">
        <v>-2884.09029055718</v>
      </c>
      <c r="E21274" s="1">
        <v>-16883.189008616</v>
      </c>
      <c r="F21274" s="1">
        <v>-26698.4211442972</v>
      </c>
      <c r="G21274" s="1">
        <v>-23508.2460651691</v>
      </c>
      <c r="H21274" s="1">
        <v>-27144.6737223474</v>
      </c>
      <c r="I21274" s="1">
        <v>-24119.2757033438</v>
      </c>
      <c r="J21274" s="1">
        <v>-32682.3631146387</v>
      </c>
      <c r="K21274" s="1">
        <v>0.292</v>
      </c>
      <c r="L21274" s="1">
        <v>2.702</v>
      </c>
      <c r="M21274" s="1">
        <v>0.084</v>
      </c>
    </row>
    <row r="21275">
      <c r="A21275" s="1">
        <v>21273.0</v>
      </c>
      <c r="B21275" s="1">
        <v>1.70023410749484E9</v>
      </c>
      <c r="C21275" s="1">
        <v>-14180.7960487361</v>
      </c>
      <c r="D21275" s="1">
        <v>-2808.00495243131</v>
      </c>
      <c r="E21275" s="1">
        <v>-16844.699304664</v>
      </c>
      <c r="F21275" s="1">
        <v>-26666.9945915931</v>
      </c>
      <c r="G21275" s="1">
        <v>-23533.2353154701</v>
      </c>
      <c r="H21275" s="1">
        <v>-27202.0059468753</v>
      </c>
      <c r="I21275" s="1">
        <v>-24032.3721209016</v>
      </c>
      <c r="J21275" s="1">
        <v>-32630.8870471581</v>
      </c>
      <c r="K21275" s="1">
        <v>0.292</v>
      </c>
      <c r="L21275" s="1">
        <v>2.702</v>
      </c>
      <c r="M21275" s="1">
        <v>0.084</v>
      </c>
    </row>
    <row r="21276">
      <c r="A21276" s="1">
        <v>21274.0</v>
      </c>
      <c r="B21276" s="1">
        <v>1.70023410749912E9</v>
      </c>
      <c r="C21276" s="1">
        <v>-14210.590924095</v>
      </c>
      <c r="D21276" s="1">
        <v>-2817.57149905818</v>
      </c>
      <c r="E21276" s="1">
        <v>-16557.367629691</v>
      </c>
      <c r="F21276" s="1">
        <v>-26714.4920485606</v>
      </c>
      <c r="G21276" s="1">
        <v>-23263.2932976833</v>
      </c>
      <c r="H21276" s="1">
        <v>-27120.8691145025</v>
      </c>
      <c r="I21276" s="1">
        <v>-24088.3855925066</v>
      </c>
      <c r="J21276" s="1">
        <v>-32831.8515815558</v>
      </c>
      <c r="K21276" s="1">
        <v>0.292</v>
      </c>
      <c r="L21276" s="1">
        <v>2.702</v>
      </c>
      <c r="M21276" s="1">
        <v>0.084</v>
      </c>
    </row>
    <row r="21277">
      <c r="A21277" s="1">
        <v>21275.0</v>
      </c>
      <c r="B21277" s="1">
        <v>1.70023410750341E9</v>
      </c>
      <c r="C21277" s="1">
        <v>-14228.606430126</v>
      </c>
      <c r="D21277" s="1">
        <v>-2823.74058052785</v>
      </c>
      <c r="E21277" s="1">
        <v>-16392.1211829329</v>
      </c>
      <c r="F21277" s="1">
        <v>-26730.8311737574</v>
      </c>
      <c r="G21277" s="1">
        <v>-23219.6626925066</v>
      </c>
      <c r="H21277" s="1">
        <v>-27117.605759812</v>
      </c>
      <c r="I21277" s="1">
        <v>-24074.5722144332</v>
      </c>
      <c r="J21277" s="1">
        <v>-32815.0877732143</v>
      </c>
      <c r="K21277" s="1">
        <v>0.292</v>
      </c>
      <c r="L21277" s="1">
        <v>2.702</v>
      </c>
      <c r="M21277" s="1">
        <v>0.084</v>
      </c>
    </row>
    <row r="21278">
      <c r="A21278" s="1">
        <v>21276.0</v>
      </c>
      <c r="B21278" s="1">
        <v>1.70023410750613E9</v>
      </c>
      <c r="C21278" s="1">
        <v>-14198.1410024334</v>
      </c>
      <c r="D21278" s="1">
        <v>-2801.29942909472</v>
      </c>
      <c r="E21278" s="1">
        <v>-16323.1884030328</v>
      </c>
      <c r="F21278" s="1">
        <v>-26709.3287955914</v>
      </c>
      <c r="G21278" s="1">
        <v>-23348.6099062693</v>
      </c>
      <c r="H21278" s="1">
        <v>-27083.3181838176</v>
      </c>
      <c r="I21278" s="1">
        <v>-24079.42254298</v>
      </c>
      <c r="J21278" s="1">
        <v>-32963.0786732529</v>
      </c>
      <c r="K21278" s="1">
        <v>0.292</v>
      </c>
      <c r="L21278" s="1">
        <v>2.702</v>
      </c>
      <c r="M21278" s="1">
        <v>0.084</v>
      </c>
    </row>
    <row r="21279">
      <c r="A21279" s="1">
        <v>21277.0</v>
      </c>
      <c r="B21279" s="1">
        <v>1.70023410751017E9</v>
      </c>
      <c r="C21279" s="1">
        <v>-14129.9011266113</v>
      </c>
      <c r="D21279" s="1">
        <v>-2741.86614058806</v>
      </c>
      <c r="E21279" s="1">
        <v>-16287.1573909708</v>
      </c>
      <c r="F21279" s="1">
        <v>-26672.9401556182</v>
      </c>
      <c r="G21279" s="1">
        <v>-23385.222063687</v>
      </c>
      <c r="H21279" s="1">
        <v>-27051.8022241356</v>
      </c>
      <c r="I21279" s="1">
        <v>-23926.3354452056</v>
      </c>
      <c r="J21279" s="1">
        <v>-33002.4624469831</v>
      </c>
      <c r="K21279" s="1">
        <v>0.292</v>
      </c>
      <c r="L21279" s="1">
        <v>2.702</v>
      </c>
      <c r="M21279" s="1">
        <v>0.084</v>
      </c>
    </row>
    <row r="21280">
      <c r="A21280" s="1">
        <v>21278.0</v>
      </c>
      <c r="B21280" s="1">
        <v>1.70023410751396E9</v>
      </c>
      <c r="C21280" s="1">
        <v>-14080.5261231095</v>
      </c>
      <c r="D21280" s="1">
        <v>-2712.1383204625</v>
      </c>
      <c r="E21280" s="1">
        <v>-16346.076589355</v>
      </c>
      <c r="F21280" s="1">
        <v>-26679.9809551216</v>
      </c>
      <c r="G21280" s="1">
        <v>-23451.5620412304</v>
      </c>
      <c r="H21280" s="1">
        <v>-27154.0838067631</v>
      </c>
      <c r="I21280" s="1">
        <v>-23775.0364869876</v>
      </c>
      <c r="J21280" s="1">
        <v>-33109.9519860687</v>
      </c>
      <c r="K21280" s="1">
        <v>0.292</v>
      </c>
      <c r="L21280" s="1">
        <v>2.702</v>
      </c>
      <c r="M21280" s="1">
        <v>0.084</v>
      </c>
    </row>
    <row r="21281">
      <c r="A21281" s="1">
        <v>21279.0</v>
      </c>
      <c r="B21281" s="1">
        <v>1.70023410751826E9</v>
      </c>
      <c r="C21281" s="1">
        <v>-14032.7380934641</v>
      </c>
      <c r="D21281" s="1">
        <v>-2688.93720971789</v>
      </c>
      <c r="E21281" s="1">
        <v>-16370.1717698778</v>
      </c>
      <c r="F21281" s="1">
        <v>-26643.5699634039</v>
      </c>
      <c r="G21281" s="1">
        <v>-23266.8919285407</v>
      </c>
      <c r="H21281" s="1">
        <v>-26979.6284412894</v>
      </c>
      <c r="I21281" s="1">
        <v>-23679.2592619966</v>
      </c>
      <c r="J21281" s="1">
        <v>-33282.0380666301</v>
      </c>
      <c r="K21281" s="1">
        <v>0.292</v>
      </c>
      <c r="L21281" s="1">
        <v>2.702</v>
      </c>
      <c r="M21281" s="1">
        <v>0.084</v>
      </c>
    </row>
    <row r="21282">
      <c r="A21282" s="1">
        <v>21280.0</v>
      </c>
      <c r="B21282" s="1">
        <v>1.70023410752243E9</v>
      </c>
      <c r="C21282" s="1">
        <v>-14006.2065727956</v>
      </c>
      <c r="D21282" s="1">
        <v>-2676.26377061173</v>
      </c>
      <c r="E21282" s="1">
        <v>-16416.7975088116</v>
      </c>
      <c r="F21282" s="1">
        <v>-26660.0431990675</v>
      </c>
      <c r="G21282" s="1">
        <v>-23411.0606802774</v>
      </c>
      <c r="H21282" s="1">
        <v>-27047.4659857113</v>
      </c>
      <c r="I21282" s="1">
        <v>-23576.4635892467</v>
      </c>
      <c r="J21282" s="1">
        <v>-33360.8950210684</v>
      </c>
      <c r="K21282" s="1">
        <v>0.302</v>
      </c>
      <c r="L21282" s="1">
        <v>2.486</v>
      </c>
      <c r="M21282" s="1">
        <v>0.324</v>
      </c>
    </row>
    <row r="21283">
      <c r="A21283" s="1">
        <v>21281.0</v>
      </c>
      <c r="B21283" s="1">
        <v>1.70023410752715E9</v>
      </c>
      <c r="C21283" s="1">
        <v>-13983.8995318293</v>
      </c>
      <c r="D21283" s="1">
        <v>-2659.20938959233</v>
      </c>
      <c r="E21283" s="1">
        <v>-16401.5312673486</v>
      </c>
      <c r="F21283" s="1">
        <v>-26662.3901322353</v>
      </c>
      <c r="G21283" s="1">
        <v>-23387.2560724325</v>
      </c>
      <c r="H21283" s="1">
        <v>-27133.1402222085</v>
      </c>
      <c r="I21283" s="1">
        <v>-23644.9493342577</v>
      </c>
      <c r="J21283" s="1">
        <v>-33327.7920875301</v>
      </c>
      <c r="K21283" s="1">
        <v>0.302</v>
      </c>
      <c r="L21283" s="1">
        <v>2.486</v>
      </c>
      <c r="M21283" s="1">
        <v>0.324</v>
      </c>
    </row>
    <row r="21284">
      <c r="A21284" s="1">
        <v>21282.0</v>
      </c>
      <c r="B21284" s="1">
        <v>1.70023410752996E9</v>
      </c>
      <c r="C21284" s="1">
        <v>-13906.271923336</v>
      </c>
      <c r="D21284" s="1">
        <v>-2608.5156331677</v>
      </c>
      <c r="E21284" s="1">
        <v>-16319.5227169421</v>
      </c>
      <c r="F21284" s="1">
        <v>-26574.5924800148</v>
      </c>
      <c r="G21284" s="1">
        <v>-23206.0951836222</v>
      </c>
      <c r="H21284" s="1">
        <v>-26787.8728256074</v>
      </c>
      <c r="I21284" s="1">
        <v>-23725.6614834858</v>
      </c>
      <c r="J21284" s="1">
        <v>-33216.5027518871</v>
      </c>
      <c r="K21284" s="1">
        <v>0.302</v>
      </c>
      <c r="L21284" s="1">
        <v>2.486</v>
      </c>
      <c r="M21284" s="1">
        <v>0.324</v>
      </c>
    </row>
    <row r="21285">
      <c r="A21285" s="1">
        <v>21283.0</v>
      </c>
      <c r="B21285" s="1">
        <v>1.70023410753395E9</v>
      </c>
      <c r="C21285" s="1">
        <v>-13884.8142486589</v>
      </c>
      <c r="D21285" s="1">
        <v>-2591.2600864482</v>
      </c>
      <c r="E21285" s="1">
        <v>-16305.083490024</v>
      </c>
      <c r="F21285" s="1">
        <v>-26523.3846334677</v>
      </c>
      <c r="G21285" s="1">
        <v>-23150.0817120172</v>
      </c>
      <c r="H21285" s="1">
        <v>-26579.509863795</v>
      </c>
      <c r="I21285" s="1">
        <v>-23812.363900228</v>
      </c>
      <c r="J21285" s="1">
        <v>-33153.8731639234</v>
      </c>
      <c r="K21285" s="1">
        <v>0.302</v>
      </c>
      <c r="L21285" s="1">
        <v>2.486</v>
      </c>
      <c r="M21285" s="1">
        <v>0.324</v>
      </c>
    </row>
    <row r="21286">
      <c r="A21286" s="1">
        <v>21284.0</v>
      </c>
      <c r="B21286" s="1">
        <v>1.70023410753808E9</v>
      </c>
      <c r="C21286" s="1">
        <v>-13923.7733392445</v>
      </c>
      <c r="D21286" s="1">
        <v>-2626.2182147763</v>
      </c>
      <c r="E21286" s="1">
        <v>-16347.2612318111</v>
      </c>
      <c r="F21286" s="1">
        <v>-26561.5167095085</v>
      </c>
      <c r="G21286" s="1">
        <v>-23208.3080063233</v>
      </c>
      <c r="H21286" s="1">
        <v>-26717.4648305731</v>
      </c>
      <c r="I21286" s="1">
        <v>-23863.862319453</v>
      </c>
      <c r="J21286" s="1">
        <v>-33121.306672252</v>
      </c>
      <c r="K21286" s="1">
        <v>0.302</v>
      </c>
      <c r="L21286" s="1">
        <v>2.486</v>
      </c>
      <c r="M21286" s="1">
        <v>0.324</v>
      </c>
    </row>
    <row r="21287">
      <c r="A21287" s="1">
        <v>21285.0</v>
      </c>
      <c r="B21287" s="1">
        <v>1.70023410754242E9</v>
      </c>
      <c r="C21287" s="1">
        <v>-13938.7937115184</v>
      </c>
      <c r="D21287" s="1">
        <v>-2630.19682528934</v>
      </c>
      <c r="E21287" s="1">
        <v>-16280.1389432119</v>
      </c>
      <c r="F21287" s="1">
        <v>-26551.7937006704</v>
      </c>
      <c r="G21287" s="1">
        <v>-23233.6548845356</v>
      </c>
      <c r="H21287" s="1">
        <v>-26725.2432376436</v>
      </c>
      <c r="I21287" s="1">
        <v>-23957.5384804652</v>
      </c>
      <c r="J21287" s="1">
        <v>-32976.2885542259</v>
      </c>
      <c r="K21287" s="1">
        <v>0.302</v>
      </c>
      <c r="L21287" s="1">
        <v>2.486</v>
      </c>
      <c r="M21287" s="1">
        <v>0.324</v>
      </c>
    </row>
    <row r="21288">
      <c r="A21288" s="1">
        <v>21286.0</v>
      </c>
      <c r="B21288" s="1">
        <v>1.70023410754596E9</v>
      </c>
      <c r="C21288" s="1">
        <v>-14013.8955728883</v>
      </c>
      <c r="D21288" s="1">
        <v>-2672.08399439859</v>
      </c>
      <c r="E21288" s="1">
        <v>-16167.5532063905</v>
      </c>
      <c r="F21288" s="1">
        <v>-26585.5895382868</v>
      </c>
      <c r="G21288" s="1">
        <v>-23377.5554153389</v>
      </c>
      <c r="H21288" s="1">
        <v>-26855.9338874738</v>
      </c>
      <c r="I21288" s="1">
        <v>-24145.2037269119</v>
      </c>
      <c r="J21288" s="1">
        <v>-32653.7528817359</v>
      </c>
      <c r="K21288" s="1">
        <v>0.302</v>
      </c>
      <c r="L21288" s="1">
        <v>2.486</v>
      </c>
      <c r="M21288" s="1">
        <v>0.324</v>
      </c>
    </row>
    <row r="21289">
      <c r="A21289" s="1">
        <v>21287.0</v>
      </c>
      <c r="B21289" s="1">
        <v>1.70023410755052E9</v>
      </c>
      <c r="C21289" s="1">
        <v>-14048.3619628384</v>
      </c>
      <c r="D21289" s="1">
        <v>-2687.19377365038</v>
      </c>
      <c r="E21289" s="1">
        <v>-16172.6270523818</v>
      </c>
      <c r="F21289" s="1">
        <v>-26536.3262935073</v>
      </c>
      <c r="G21289" s="1">
        <v>-23374.3591158818</v>
      </c>
      <c r="H21289" s="1">
        <v>-26938.6353419584</v>
      </c>
      <c r="I21289" s="1">
        <v>-24299.6542810981</v>
      </c>
      <c r="J21289" s="1">
        <v>-32603.7073259004</v>
      </c>
      <c r="K21289" s="1">
        <v>0.302</v>
      </c>
      <c r="L21289" s="1">
        <v>2.486</v>
      </c>
      <c r="M21289" s="1">
        <v>0.324</v>
      </c>
    </row>
    <row r="21290">
      <c r="A21290" s="1">
        <v>21288.0</v>
      </c>
      <c r="B21290" s="1">
        <v>1.70023410755509E9</v>
      </c>
      <c r="C21290" s="1">
        <v>-14040.5612040235</v>
      </c>
      <c r="D21290" s="1">
        <v>-2653.28617731168</v>
      </c>
      <c r="E21290" s="1">
        <v>-16150.3870666488</v>
      </c>
      <c r="F21290" s="1">
        <v>-26412.3188152693</v>
      </c>
      <c r="G21290" s="1">
        <v>-23293.1105247867</v>
      </c>
      <c r="H21290" s="1">
        <v>-26866.7074283012</v>
      </c>
      <c r="I21290" s="1">
        <v>-24325.0011593104</v>
      </c>
      <c r="J21290" s="1">
        <v>-32816.2947674149</v>
      </c>
      <c r="K21290" s="1">
        <v>0.302</v>
      </c>
      <c r="L21290" s="1">
        <v>2.486</v>
      </c>
      <c r="M21290" s="1">
        <v>0.324</v>
      </c>
    </row>
    <row r="21291">
      <c r="A21291" s="1">
        <v>21289.0</v>
      </c>
      <c r="B21291" s="1">
        <v>1.70023410755797E9</v>
      </c>
      <c r="C21291" s="1">
        <v>-14014.0073316106</v>
      </c>
      <c r="D21291" s="1">
        <v>-2593.74113008274</v>
      </c>
      <c r="E21291" s="1">
        <v>-16040.9305740512</v>
      </c>
      <c r="F21291" s="1">
        <v>-26308.6067209967</v>
      </c>
      <c r="G21291" s="1">
        <v>-23242.5061753399</v>
      </c>
      <c r="H21291" s="1">
        <v>-26728.305426634</v>
      </c>
      <c r="I21291" s="1">
        <v>-24248.3123240843</v>
      </c>
      <c r="J21291" s="1">
        <v>-32826.4871628865</v>
      </c>
      <c r="K21291" s="1">
        <v>0.302</v>
      </c>
      <c r="L21291" s="1">
        <v>2.486</v>
      </c>
      <c r="M21291" s="1">
        <v>0.324</v>
      </c>
    </row>
    <row r="21292">
      <c r="A21292" s="1">
        <v>21290.0</v>
      </c>
      <c r="B21292" s="1">
        <v>1.70023410756202E9</v>
      </c>
      <c r="C21292" s="1">
        <v>-14010.9674943646</v>
      </c>
      <c r="D21292" s="1">
        <v>-2573.28928390613</v>
      </c>
      <c r="E21292" s="1">
        <v>-15994.0366141839</v>
      </c>
      <c r="F21292" s="1">
        <v>-26268.5747466772</v>
      </c>
      <c r="G21292" s="1">
        <v>-23273.9997832774</v>
      </c>
      <c r="H21292" s="1">
        <v>-26729.0206824565</v>
      </c>
      <c r="I21292" s="1">
        <v>-24328.7786041234</v>
      </c>
      <c r="J21292" s="1">
        <v>-32838.4006426812</v>
      </c>
      <c r="K21292" s="1">
        <v>0.028</v>
      </c>
      <c r="L21292" s="1">
        <v>1.874</v>
      </c>
      <c r="M21292" s="1">
        <v>0.446</v>
      </c>
    </row>
    <row r="21293">
      <c r="A21293" s="1">
        <v>21291.0</v>
      </c>
      <c r="B21293" s="1">
        <v>1.70023410756601E9</v>
      </c>
      <c r="C21293" s="1">
        <v>-14018.7235496906</v>
      </c>
      <c r="D21293" s="1">
        <v>-2560.59349305552</v>
      </c>
      <c r="E21293" s="1">
        <v>-15977.8986546872</v>
      </c>
      <c r="F21293" s="1">
        <v>-26243.0714062537</v>
      </c>
      <c r="G21293" s="1">
        <v>-23251.1115969552</v>
      </c>
      <c r="H21293" s="1">
        <v>-26713.7544409936</v>
      </c>
      <c r="I21293" s="1">
        <v>-24386.1778838846</v>
      </c>
      <c r="J21293" s="1">
        <v>-32831.8068780668</v>
      </c>
      <c r="K21293" s="1">
        <v>0.028</v>
      </c>
      <c r="L21293" s="1">
        <v>1.874</v>
      </c>
      <c r="M21293" s="1">
        <v>0.446</v>
      </c>
    </row>
    <row r="21294">
      <c r="A21294" s="1">
        <v>21292.0</v>
      </c>
      <c r="B21294" s="1">
        <v>1.70023410756987E9</v>
      </c>
      <c r="C21294" s="1">
        <v>-14030.5476225075</v>
      </c>
      <c r="D21294" s="1">
        <v>-2534.93369042082</v>
      </c>
      <c r="E21294" s="1">
        <v>-15970.2990615724</v>
      </c>
      <c r="F21294" s="1">
        <v>-26246.8264993222</v>
      </c>
      <c r="G21294" s="1">
        <v>-23272.1669402321</v>
      </c>
      <c r="H21294" s="1">
        <v>-26584.8519307198</v>
      </c>
      <c r="I21294" s="1">
        <v>-24368.4305987871</v>
      </c>
      <c r="J21294" s="1">
        <v>-32799.3744968622</v>
      </c>
      <c r="K21294" s="1">
        <v>0.028</v>
      </c>
      <c r="L21294" s="1">
        <v>1.874</v>
      </c>
      <c r="M21294" s="1">
        <v>0.446</v>
      </c>
    </row>
    <row r="21295">
      <c r="A21295" s="1">
        <v>21293.0</v>
      </c>
      <c r="B21295" s="1">
        <v>1.7002341075739E9</v>
      </c>
      <c r="C21295" s="1">
        <v>-14003.524363461</v>
      </c>
      <c r="D21295" s="1">
        <v>-2480.35073046096</v>
      </c>
      <c r="E21295" s="1">
        <v>-15866.2516911329</v>
      </c>
      <c r="F21295" s="1">
        <v>-26223.893609511</v>
      </c>
      <c r="G21295" s="1">
        <v>-23131.2391914414</v>
      </c>
      <c r="H21295" s="1">
        <v>-26449.0427314094</v>
      </c>
      <c r="I21295" s="1">
        <v>-24478.1553123182</v>
      </c>
      <c r="J21295" s="1">
        <v>-32836.2101717245</v>
      </c>
      <c r="K21295" s="1">
        <v>0.028</v>
      </c>
      <c r="L21295" s="1">
        <v>1.874</v>
      </c>
      <c r="M21295" s="1">
        <v>0.446</v>
      </c>
    </row>
    <row r="21296">
      <c r="A21296" s="1">
        <v>21294.0</v>
      </c>
      <c r="B21296" s="1">
        <v>1.70023410757795E9</v>
      </c>
      <c r="C21296" s="1">
        <v>-13989.532171432</v>
      </c>
      <c r="D21296" s="1">
        <v>-2437.34597412895</v>
      </c>
      <c r="E21296" s="1">
        <v>-15778.4093354236</v>
      </c>
      <c r="F21296" s="1">
        <v>-26210.0802314377</v>
      </c>
      <c r="G21296" s="1">
        <v>-23066.1956150764</v>
      </c>
      <c r="H21296" s="1">
        <v>-26433.217696335</v>
      </c>
      <c r="I21296" s="1">
        <v>-24506.7208417321</v>
      </c>
      <c r="J21296" s="1">
        <v>-32874.8563378878</v>
      </c>
      <c r="K21296" s="1">
        <v>0.028</v>
      </c>
      <c r="L21296" s="1">
        <v>1.874</v>
      </c>
      <c r="M21296" s="1">
        <v>0.446</v>
      </c>
    </row>
    <row r="21297">
      <c r="A21297" s="1">
        <v>21295.0</v>
      </c>
      <c r="B21297" s="1">
        <v>1.70023410758311E9</v>
      </c>
      <c r="C21297" s="1">
        <v>-14001.7138721601</v>
      </c>
      <c r="D21297" s="1">
        <v>-2421.00684893212</v>
      </c>
      <c r="E21297" s="1">
        <v>-15735.4492825805</v>
      </c>
      <c r="F21297" s="1">
        <v>-26226.4417083789</v>
      </c>
      <c r="G21297" s="1">
        <v>-23061.4570452519</v>
      </c>
      <c r="H21297" s="1">
        <v>-26504.005671025</v>
      </c>
      <c r="I21297" s="1">
        <v>-24487.4759897561</v>
      </c>
      <c r="J21297" s="1">
        <v>-32906.3722975697</v>
      </c>
      <c r="K21297" s="1">
        <v>0.028</v>
      </c>
      <c r="L21297" s="1">
        <v>1.874</v>
      </c>
      <c r="M21297" s="1">
        <v>0.446</v>
      </c>
    </row>
    <row r="21298">
      <c r="A21298" s="1">
        <v>21296.0</v>
      </c>
      <c r="B21298" s="1">
        <v>1.70023410758597E9</v>
      </c>
      <c r="C21298" s="1">
        <v>-14016.6895409452</v>
      </c>
      <c r="D21298" s="1">
        <v>-2414.72600874018</v>
      </c>
      <c r="E21298" s="1">
        <v>-15713.92455267</v>
      </c>
      <c r="F21298" s="1">
        <v>-26251.6321243801</v>
      </c>
      <c r="G21298" s="1">
        <v>-23002.0908119786</v>
      </c>
      <c r="H21298" s="1">
        <v>-26573.1396166252</v>
      </c>
      <c r="I21298" s="1">
        <v>-24412.5529423419</v>
      </c>
      <c r="J21298" s="1">
        <v>-32820.1169157167</v>
      </c>
      <c r="K21298" s="1">
        <v>0.028</v>
      </c>
      <c r="L21298" s="1">
        <v>1.874</v>
      </c>
      <c r="M21298" s="1">
        <v>0.446</v>
      </c>
    </row>
    <row r="21299">
      <c r="A21299" s="1">
        <v>21297.0</v>
      </c>
      <c r="B21299" s="1">
        <v>1.70023410759109E9</v>
      </c>
      <c r="C21299" s="1">
        <v>-14009.6040379529</v>
      </c>
      <c r="D21299" s="1">
        <v>-2380.72900542366</v>
      </c>
      <c r="E21299" s="1">
        <v>-15702.7263286979</v>
      </c>
      <c r="F21299" s="1">
        <v>-26233.6389700936</v>
      </c>
      <c r="G21299" s="1">
        <v>-22948.1784043524</v>
      </c>
      <c r="H21299" s="1">
        <v>-26509.8171245833</v>
      </c>
      <c r="I21299" s="1">
        <v>-24366.3518865528</v>
      </c>
      <c r="J21299" s="1">
        <v>-32687.5040158634</v>
      </c>
      <c r="K21299" s="1">
        <v>0.028</v>
      </c>
      <c r="L21299" s="1">
        <v>1.874</v>
      </c>
      <c r="M21299" s="1">
        <v>0.446</v>
      </c>
    </row>
    <row r="21300">
      <c r="A21300" s="1">
        <v>21298.0</v>
      </c>
      <c r="B21300" s="1">
        <v>1.70023410759388E9</v>
      </c>
      <c r="C21300" s="1">
        <v>-14008.5535059635</v>
      </c>
      <c r="D21300" s="1">
        <v>-2348.83306608594</v>
      </c>
      <c r="E21300" s="1">
        <v>-15726.0615499093</v>
      </c>
      <c r="F21300" s="1">
        <v>-26214.3270628842</v>
      </c>
      <c r="G21300" s="1">
        <v>-22973.3241168646</v>
      </c>
      <c r="H21300" s="1">
        <v>-26439.1856121046</v>
      </c>
      <c r="I21300" s="1">
        <v>-24316.6192551397</v>
      </c>
      <c r="J21300" s="1">
        <v>-32561.4848806244</v>
      </c>
      <c r="K21300" s="1">
        <v>0.028</v>
      </c>
      <c r="L21300" s="1">
        <v>1.874</v>
      </c>
      <c r="M21300" s="1">
        <v>0.446</v>
      </c>
    </row>
    <row r="21301">
      <c r="A21301" s="1">
        <v>21299.0</v>
      </c>
      <c r="B21301" s="1">
        <v>1.70023410759795E9</v>
      </c>
      <c r="C21301" s="1">
        <v>-14026.4796050166</v>
      </c>
      <c r="D21301" s="1">
        <v>-2342.798095083</v>
      </c>
      <c r="E21301" s="1">
        <v>-15774.3189661883</v>
      </c>
      <c r="F21301" s="1">
        <v>-26230.4650223809</v>
      </c>
      <c r="G21301" s="1">
        <v>-23010.651530105</v>
      </c>
      <c r="H21301" s="1">
        <v>-26519.6071886548</v>
      </c>
      <c r="I21301" s="1">
        <v>-24282.0187547229</v>
      </c>
      <c r="J21301" s="1">
        <v>-32357.8157851476</v>
      </c>
      <c r="K21301" s="1">
        <v>0.028</v>
      </c>
      <c r="L21301" s="1">
        <v>1.874</v>
      </c>
      <c r="M21301" s="1">
        <v>0.446</v>
      </c>
    </row>
    <row r="21302">
      <c r="A21302" s="1">
        <v>21300.0</v>
      </c>
      <c r="B21302" s="1">
        <v>1.70023410760199E9</v>
      </c>
      <c r="C21302" s="1">
        <v>-14027.038398628</v>
      </c>
      <c r="D21302" s="1">
        <v>-2319.14994944929</v>
      </c>
      <c r="E21302" s="1">
        <v>-15821.0341120999</v>
      </c>
      <c r="F21302" s="1">
        <v>-26257.3094674717</v>
      </c>
      <c r="G21302" s="1">
        <v>-23100.0138044373</v>
      </c>
      <c r="H21302" s="1">
        <v>-26659.7526263895</v>
      </c>
      <c r="I21302" s="1">
        <v>-24223.4795359944</v>
      </c>
      <c r="J21302" s="1">
        <v>-32278.3776853534</v>
      </c>
      <c r="K21302" s="1">
        <v>0.116</v>
      </c>
      <c r="L21302" s="1">
        <v>1.552</v>
      </c>
      <c r="M21302" s="1">
        <v>0.34</v>
      </c>
    </row>
    <row r="21303">
      <c r="A21303" s="1">
        <v>21301.0</v>
      </c>
      <c r="B21303" s="1">
        <v>1.70023410760611E9</v>
      </c>
      <c r="C21303" s="1">
        <v>-14036.3367243214</v>
      </c>
      <c r="D21303" s="1">
        <v>-2284.92942868822</v>
      </c>
      <c r="E21303" s="1">
        <v>-15852.7959409708</v>
      </c>
      <c r="F21303" s="1">
        <v>-26196.9150539535</v>
      </c>
      <c r="G21303" s="1">
        <v>-23117.1575924345</v>
      </c>
      <c r="H21303" s="1">
        <v>-26247.4523481669</v>
      </c>
      <c r="I21303" s="1">
        <v>-24222.7419284274</v>
      </c>
      <c r="J21303" s="1">
        <v>-32253.9919321527</v>
      </c>
      <c r="K21303" s="1">
        <v>0.116</v>
      </c>
      <c r="L21303" s="1">
        <v>1.552</v>
      </c>
      <c r="M21303" s="1">
        <v>0.34</v>
      </c>
    </row>
    <row r="21304">
      <c r="A21304" s="1">
        <v>21302.0</v>
      </c>
      <c r="B21304" s="1">
        <v>1.70023410761101E9</v>
      </c>
      <c r="C21304" s="1">
        <v>-14031.7322649636</v>
      </c>
      <c r="D21304" s="1">
        <v>-2253.03348935049</v>
      </c>
      <c r="E21304" s="1">
        <v>-15833.4169785281</v>
      </c>
      <c r="F21304" s="1">
        <v>-26173.3563152976</v>
      </c>
      <c r="G21304" s="1">
        <v>-22945.2950293177</v>
      </c>
      <c r="H21304" s="1">
        <v>-26260.908098329</v>
      </c>
      <c r="I21304" s="1">
        <v>-24156.6478200731</v>
      </c>
      <c r="J21304" s="1">
        <v>-32109.5996629714</v>
      </c>
      <c r="K21304" s="1">
        <v>0.116</v>
      </c>
      <c r="L21304" s="1">
        <v>1.552</v>
      </c>
      <c r="M21304" s="1">
        <v>0.34</v>
      </c>
    </row>
    <row r="21305">
      <c r="A21305" s="1">
        <v>21303.0</v>
      </c>
      <c r="B21305" s="1">
        <v>1.70023410761399E9</v>
      </c>
      <c r="C21305" s="1">
        <v>-14003.3008460165</v>
      </c>
      <c r="D21305" s="1">
        <v>-2210.5204713965</v>
      </c>
      <c r="E21305" s="1">
        <v>-15795.3072542318</v>
      </c>
      <c r="F21305" s="1">
        <v>-26150.4681289754</v>
      </c>
      <c r="G21305" s="1">
        <v>-22897.4175926944</v>
      </c>
      <c r="H21305" s="1">
        <v>-26237.5728771177</v>
      </c>
      <c r="I21305" s="1">
        <v>-24065.7209236289</v>
      </c>
      <c r="J21305" s="1">
        <v>-32197.1737977473</v>
      </c>
      <c r="K21305" s="1">
        <v>0.116</v>
      </c>
      <c r="L21305" s="1">
        <v>1.552</v>
      </c>
      <c r="M21305" s="1">
        <v>0.34</v>
      </c>
    </row>
    <row r="21306">
      <c r="A21306" s="1">
        <v>21304.0</v>
      </c>
      <c r="B21306" s="1">
        <v>1.70023410761712E9</v>
      </c>
      <c r="C21306" s="1">
        <v>-14002.7197006606</v>
      </c>
      <c r="D21306" s="1">
        <v>-2195.63420958926</v>
      </c>
      <c r="E21306" s="1">
        <v>-15791.8203820968</v>
      </c>
      <c r="F21306" s="1">
        <v>-26172.2387280748</v>
      </c>
      <c r="G21306" s="1">
        <v>-22902.7373078748</v>
      </c>
      <c r="H21306" s="1">
        <v>-26309.701956475</v>
      </c>
      <c r="I21306" s="1">
        <v>-24052.8463188226</v>
      </c>
      <c r="J21306" s="1">
        <v>-32274.2649643737</v>
      </c>
      <c r="K21306" s="1">
        <v>0.116</v>
      </c>
      <c r="L21306" s="1">
        <v>1.552</v>
      </c>
      <c r="M21306" s="1">
        <v>0.34</v>
      </c>
    </row>
    <row r="21307">
      <c r="A21307" s="1">
        <v>21305.0</v>
      </c>
      <c r="B21307" s="1">
        <v>1.70023410762217E9</v>
      </c>
      <c r="C21307" s="1">
        <v>-14024.043264871</v>
      </c>
      <c r="D21307" s="1">
        <v>-2189.77805254197</v>
      </c>
      <c r="E21307" s="1">
        <v>-15785.7407076049</v>
      </c>
      <c r="F21307" s="1">
        <v>-26207.6215395476</v>
      </c>
      <c r="G21307" s="1">
        <v>-22903.1172875305</v>
      </c>
      <c r="H21307" s="1">
        <v>-26375.2596229624</v>
      </c>
      <c r="I21307" s="1">
        <v>-24033.422652891</v>
      </c>
      <c r="J21307" s="1">
        <v>-32310.7653630692</v>
      </c>
      <c r="K21307" s="1">
        <v>0.116</v>
      </c>
      <c r="L21307" s="1">
        <v>1.552</v>
      </c>
      <c r="M21307" s="1">
        <v>0.34</v>
      </c>
    </row>
    <row r="21308">
      <c r="A21308" s="1">
        <v>21306.0</v>
      </c>
      <c r="B21308" s="1">
        <v>1.7002341076262E9</v>
      </c>
      <c r="C21308" s="1">
        <v>-14032.1792998527</v>
      </c>
      <c r="D21308" s="1">
        <v>-2173.48363083405</v>
      </c>
      <c r="E21308" s="1">
        <v>-15753.442436867</v>
      </c>
      <c r="F21308" s="1">
        <v>-26228.9227520135</v>
      </c>
      <c r="G21308" s="1">
        <v>-22891.360269947</v>
      </c>
      <c r="H21308" s="1">
        <v>-26413.3022920253</v>
      </c>
      <c r="I21308" s="1">
        <v>-23917.1488782344</v>
      </c>
      <c r="J21308" s="1">
        <v>-32268.9005457044</v>
      </c>
      <c r="K21308" s="1">
        <v>0.116</v>
      </c>
      <c r="L21308" s="1">
        <v>1.552</v>
      </c>
      <c r="M21308" s="1">
        <v>0.34</v>
      </c>
    </row>
    <row r="21309">
      <c r="A21309" s="1">
        <v>21307.0</v>
      </c>
      <c r="B21309" s="1">
        <v>1.70023410763011E9</v>
      </c>
      <c r="C21309" s="1">
        <v>-14019.5952677244</v>
      </c>
      <c r="D21309" s="1">
        <v>-2140.76067695148</v>
      </c>
      <c r="E21309" s="1">
        <v>-15696.3784332726</v>
      </c>
      <c r="F21309" s="1">
        <v>-26239.8080515632</v>
      </c>
      <c r="G21309" s="1">
        <v>-22914.8519533696</v>
      </c>
      <c r="H21309" s="1">
        <v>-26449.9368011876</v>
      </c>
      <c r="I21309" s="1">
        <v>-23916.8583055565</v>
      </c>
      <c r="J21309" s="1">
        <v>-32279.4729208317</v>
      </c>
      <c r="K21309" s="1">
        <v>0.116</v>
      </c>
      <c r="L21309" s="1">
        <v>1.552</v>
      </c>
      <c r="M21309" s="1">
        <v>0.34</v>
      </c>
    </row>
    <row r="21310">
      <c r="A21310" s="1">
        <v>21308.0</v>
      </c>
      <c r="B21310" s="1">
        <v>1.70023410763411E9</v>
      </c>
      <c r="C21310" s="1">
        <v>-14005.044282084</v>
      </c>
      <c r="D21310" s="1">
        <v>-2098.44882469759</v>
      </c>
      <c r="E21310" s="1">
        <v>-15634.8440807871</v>
      </c>
      <c r="F21310" s="1">
        <v>-26241.6185428641</v>
      </c>
      <c r="G21310" s="1">
        <v>-22854.6810572959</v>
      </c>
      <c r="H21310" s="1">
        <v>-26424.8134404198</v>
      </c>
      <c r="I21310" s="1">
        <v>-23924.7484713492</v>
      </c>
      <c r="J21310" s="1">
        <v>-32122.7871922</v>
      </c>
      <c r="K21310" s="1">
        <v>0.116</v>
      </c>
      <c r="L21310" s="1">
        <v>1.552</v>
      </c>
      <c r="M21310" s="1">
        <v>0.34</v>
      </c>
    </row>
    <row r="21311">
      <c r="A21311" s="1">
        <v>21309.0</v>
      </c>
      <c r="B21311" s="1">
        <v>1.70023410763818E9</v>
      </c>
      <c r="C21311" s="1">
        <v>-14001.266837271</v>
      </c>
      <c r="D21311" s="1">
        <v>-2066.46347838204</v>
      </c>
      <c r="E21311" s="1">
        <v>-15586.5643127637</v>
      </c>
      <c r="F21311" s="1">
        <v>-26224.4747548669</v>
      </c>
      <c r="G21311" s="1">
        <v>-22822.7627662137</v>
      </c>
      <c r="H21311" s="1">
        <v>-26344.5036225919</v>
      </c>
      <c r="I21311" s="1">
        <v>-23916.5006776452</v>
      </c>
      <c r="J21311" s="1">
        <v>-31927.0529660049</v>
      </c>
      <c r="K21311" s="1">
        <v>0.116</v>
      </c>
      <c r="L21311" s="1">
        <v>1.552</v>
      </c>
      <c r="M21311" s="1">
        <v>0.34</v>
      </c>
    </row>
    <row r="21312">
      <c r="A21312" s="1">
        <v>21310.0</v>
      </c>
      <c r="B21312" s="1">
        <v>1.7002341076422E9</v>
      </c>
      <c r="C21312" s="1">
        <v>-14025.272610816</v>
      </c>
      <c r="D21312" s="1">
        <v>-2067.89399002718</v>
      </c>
      <c r="E21312" s="1">
        <v>-15502.7676228007</v>
      </c>
      <c r="F21312" s="1">
        <v>-26251.6991796134</v>
      </c>
      <c r="G21312" s="1">
        <v>-22903.9890055643</v>
      </c>
      <c r="H21312" s="1">
        <v>-26401.8134953753</v>
      </c>
      <c r="I21312" s="1">
        <v>-23959.5054339773</v>
      </c>
      <c r="J21312" s="1">
        <v>-31813.7296216165</v>
      </c>
      <c r="K21312" s="1">
        <v>0.154</v>
      </c>
      <c r="L21312" s="1">
        <v>1.426</v>
      </c>
      <c r="M21312" s="1">
        <v>0.168</v>
      </c>
    </row>
    <row r="21313">
      <c r="A21313" s="1">
        <v>21311.0</v>
      </c>
      <c r="B21313" s="1">
        <v>1.70023410764517E9</v>
      </c>
      <c r="C21313" s="1">
        <v>-14044.80803547</v>
      </c>
      <c r="D21313" s="1">
        <v>-2049.94553922957</v>
      </c>
      <c r="E21313" s="1">
        <v>-15407.4821361878</v>
      </c>
      <c r="F21313" s="1">
        <v>-26254.6272581371</v>
      </c>
      <c r="G21313" s="1">
        <v>-22888.611005379</v>
      </c>
      <c r="H21313" s="1">
        <v>-26389.6317946471</v>
      </c>
      <c r="I21313" s="1">
        <v>-23987.5345215242</v>
      </c>
      <c r="J21313" s="1">
        <v>-31755.2127546325</v>
      </c>
      <c r="K21313" s="1">
        <v>0.154</v>
      </c>
      <c r="L21313" s="1">
        <v>1.426</v>
      </c>
      <c r="M21313" s="1">
        <v>0.168</v>
      </c>
    </row>
    <row r="21314">
      <c r="A21314" s="1">
        <v>21312.0</v>
      </c>
      <c r="B21314" s="1">
        <v>1.70023410765016E9</v>
      </c>
      <c r="C21314" s="1">
        <v>-14042.6175645133</v>
      </c>
      <c r="D21314" s="1">
        <v>-2012.1710911001</v>
      </c>
      <c r="E21314" s="1">
        <v>-15308.7768326731</v>
      </c>
      <c r="F21314" s="1">
        <v>-26214.1482489285</v>
      </c>
      <c r="G21314" s="1">
        <v>-22753.2488409577</v>
      </c>
      <c r="H21314" s="1">
        <v>-26268.7535606328</v>
      </c>
      <c r="I21314" s="1">
        <v>-23984.9640709118</v>
      </c>
      <c r="J21314" s="1">
        <v>-31823.9220170881</v>
      </c>
      <c r="K21314" s="1">
        <v>0.154</v>
      </c>
      <c r="L21314" s="1">
        <v>1.426</v>
      </c>
      <c r="M21314" s="1">
        <v>0.168</v>
      </c>
    </row>
    <row r="21315">
      <c r="A21315" s="1">
        <v>21313.0</v>
      </c>
      <c r="B21315" s="1">
        <v>1.70023410765423E9</v>
      </c>
      <c r="C21315" s="1">
        <v>-14071.6971840497</v>
      </c>
      <c r="D21315" s="1">
        <v>-2019.725980726</v>
      </c>
      <c r="E21315" s="1">
        <v>-15255.557329125</v>
      </c>
      <c r="F21315" s="1">
        <v>-26237.2152492064</v>
      </c>
      <c r="G21315" s="1">
        <v>-22852.870565995</v>
      </c>
      <c r="H21315" s="1">
        <v>-26252.5038424138</v>
      </c>
      <c r="I21315" s="1">
        <v>-23987.0874866351</v>
      </c>
      <c r="J21315" s="1">
        <v>-31853.2922093024</v>
      </c>
      <c r="K21315" s="1">
        <v>0.154</v>
      </c>
      <c r="L21315" s="1">
        <v>1.426</v>
      </c>
      <c r="M21315" s="1">
        <v>0.168</v>
      </c>
    </row>
    <row r="21316">
      <c r="A21316" s="1">
        <v>21314.0</v>
      </c>
      <c r="B21316" s="1">
        <v>1.70023410765815E9</v>
      </c>
      <c r="C21316" s="1">
        <v>-14078.6709283198</v>
      </c>
      <c r="D21316" s="1">
        <v>-2012.26049807792</v>
      </c>
      <c r="E21316" s="1">
        <v>-15181.0589648555</v>
      </c>
      <c r="F21316" s="1">
        <v>-26241.9761707754</v>
      </c>
      <c r="G21316" s="1">
        <v>-22843.0357984347</v>
      </c>
      <c r="H21316" s="1">
        <v>-26201.8324377337</v>
      </c>
      <c r="I21316" s="1">
        <v>-23960.0418758442</v>
      </c>
      <c r="J21316" s="1">
        <v>-31845.1114708318</v>
      </c>
      <c r="K21316" s="1">
        <v>0.154</v>
      </c>
      <c r="L21316" s="1">
        <v>1.426</v>
      </c>
      <c r="M21316" s="1">
        <v>0.168</v>
      </c>
    </row>
    <row r="21317">
      <c r="A21317" s="1">
        <v>21315.0</v>
      </c>
      <c r="B21317" s="1">
        <v>1.70023410766214E9</v>
      </c>
      <c r="C21317" s="1">
        <v>-14076.8827887633</v>
      </c>
      <c r="D21317" s="1">
        <v>-1999.40824501612</v>
      </c>
      <c r="E21317" s="1">
        <v>-15100.1903534162</v>
      </c>
      <c r="F21317" s="1">
        <v>-26241.0821009972</v>
      </c>
      <c r="G21317" s="1">
        <v>-22684.0254883796</v>
      </c>
      <c r="H21317" s="1">
        <v>-26196.7362399978</v>
      </c>
      <c r="I21317" s="1">
        <v>-23969.9213468934</v>
      </c>
      <c r="J21317" s="1">
        <v>-31844.8432498983</v>
      </c>
      <c r="K21317" s="1">
        <v>0.154</v>
      </c>
      <c r="L21317" s="1">
        <v>1.426</v>
      </c>
      <c r="M21317" s="1">
        <v>0.168</v>
      </c>
    </row>
    <row r="21318">
      <c r="A21318" s="1">
        <v>21316.0</v>
      </c>
      <c r="B21318" s="1">
        <v>1.7002341076662E9</v>
      </c>
      <c r="C21318" s="1">
        <v>-14062.2423961451</v>
      </c>
      <c r="D21318" s="1">
        <v>-1964.29365447684</v>
      </c>
      <c r="E21318" s="1">
        <v>-15069.3672978123</v>
      </c>
      <c r="F21318" s="1">
        <v>-26225.2570659228</v>
      </c>
      <c r="G21318" s="1">
        <v>-22660.9361363573</v>
      </c>
      <c r="H21318" s="1">
        <v>-26168.1260070951</v>
      </c>
      <c r="I21318" s="1">
        <v>-23998.7774489852</v>
      </c>
      <c r="J21318" s="1">
        <v>-31813.2602349829</v>
      </c>
      <c r="K21318" s="1">
        <v>0.154</v>
      </c>
      <c r="L21318" s="1">
        <v>1.426</v>
      </c>
      <c r="M21318" s="1">
        <v>0.168</v>
      </c>
    </row>
    <row r="21319">
      <c r="A21319" s="1">
        <v>21317.0</v>
      </c>
      <c r="B21319" s="1">
        <v>1.70023410766917E9</v>
      </c>
      <c r="C21319" s="1">
        <v>-14068.1209049368</v>
      </c>
      <c r="D21319" s="1">
        <v>-1955.77763983936</v>
      </c>
      <c r="E21319" s="1">
        <v>-15100.8832574943</v>
      </c>
      <c r="F21319" s="1">
        <v>-26225.6817490675</v>
      </c>
      <c r="G21319" s="1">
        <v>-22663.3054212695</v>
      </c>
      <c r="H21319" s="1">
        <v>-26160.414655258</v>
      </c>
      <c r="I21319" s="1">
        <v>-23997.7269169958</v>
      </c>
      <c r="J21319" s="1">
        <v>-31837.9365608616</v>
      </c>
      <c r="K21319" s="1">
        <v>0.154</v>
      </c>
      <c r="L21319" s="1">
        <v>1.426</v>
      </c>
      <c r="M21319" s="1">
        <v>0.168</v>
      </c>
    </row>
    <row r="21320">
      <c r="A21320" s="1">
        <v>21318.0</v>
      </c>
      <c r="B21320" s="1">
        <v>1.70023410767319E9</v>
      </c>
      <c r="C21320" s="1">
        <v>-14079.4979428646</v>
      </c>
      <c r="D21320" s="1">
        <v>-1949.94383453653</v>
      </c>
      <c r="E21320" s="1">
        <v>-15093.4848300796</v>
      </c>
      <c r="F21320" s="1">
        <v>-26237.2823044398</v>
      </c>
      <c r="G21320" s="1">
        <v>-22667.8204736495</v>
      </c>
      <c r="H21320" s="1">
        <v>-26205.2969581242</v>
      </c>
      <c r="I21320" s="1">
        <v>-23969.8766434045</v>
      </c>
      <c r="J21320" s="1">
        <v>-31840.5740667073</v>
      </c>
      <c r="K21320" s="1">
        <v>0.154</v>
      </c>
      <c r="L21320" s="1">
        <v>1.426</v>
      </c>
      <c r="M21320" s="1">
        <v>0.168</v>
      </c>
    </row>
    <row r="21321">
      <c r="A21321" s="1">
        <v>21319.0</v>
      </c>
      <c r="B21321" s="1">
        <v>1.70023410767801E9</v>
      </c>
      <c r="C21321" s="1">
        <v>-14070.3560793824</v>
      </c>
      <c r="D21321" s="1">
        <v>-1927.39092438112</v>
      </c>
      <c r="E21321" s="1">
        <v>-15047.0826085904</v>
      </c>
      <c r="F21321" s="1">
        <v>-26234.7565573163</v>
      </c>
      <c r="G21321" s="1">
        <v>-22684.5395785021</v>
      </c>
      <c r="H21321" s="1">
        <v>-26235.8964962835</v>
      </c>
      <c r="I21321" s="1">
        <v>-23937.1536895219</v>
      </c>
      <c r="J21321" s="1">
        <v>-31793.6577550956</v>
      </c>
      <c r="K21321" s="1">
        <v>0.154</v>
      </c>
      <c r="L21321" s="1">
        <v>1.426</v>
      </c>
      <c r="M21321" s="1">
        <v>0.168</v>
      </c>
    </row>
    <row r="21322">
      <c r="A21322" s="1">
        <v>21320.0</v>
      </c>
      <c r="B21322" s="1">
        <v>1.70023410768212E9</v>
      </c>
      <c r="C21322" s="1">
        <v>-14080.5037713651</v>
      </c>
      <c r="D21322" s="1">
        <v>-1922.67470630105</v>
      </c>
      <c r="E21322" s="1">
        <v>-15012.6385703848</v>
      </c>
      <c r="F21322" s="1">
        <v>-26249.1957842345</v>
      </c>
      <c r="G21322" s="1">
        <v>-22727.9019627454</v>
      </c>
      <c r="H21322" s="1">
        <v>-26203.7770395013</v>
      </c>
      <c r="I21322" s="1">
        <v>-23948.150747794</v>
      </c>
      <c r="J21322" s="1">
        <v>-31708.7434779099</v>
      </c>
      <c r="K21322" s="1">
        <v>0.044</v>
      </c>
      <c r="L21322" s="1">
        <v>1.442</v>
      </c>
      <c r="M21322" s="1">
        <v>0.09</v>
      </c>
    </row>
    <row r="21323">
      <c r="A21323" s="1">
        <v>21321.0</v>
      </c>
      <c r="B21323" s="1">
        <v>1.70023410768624E9</v>
      </c>
      <c r="C21323" s="1">
        <v>-14077.061602719</v>
      </c>
      <c r="D21323" s="1">
        <v>-1906.98378169343</v>
      </c>
      <c r="E21323" s="1">
        <v>-14927.4113687767</v>
      </c>
      <c r="F21323" s="1">
        <v>-26241.417377164</v>
      </c>
      <c r="G21323" s="1">
        <v>-22672.3802295184</v>
      </c>
      <c r="H21323" s="1">
        <v>-26129.3457304651</v>
      </c>
      <c r="I21323" s="1">
        <v>-23949.6930181614</v>
      </c>
      <c r="J21323" s="1">
        <v>-31566.675790152</v>
      </c>
      <c r="K21323" s="1">
        <v>0.044</v>
      </c>
      <c r="L21323" s="1">
        <v>1.442</v>
      </c>
      <c r="M21323" s="1">
        <v>0.09</v>
      </c>
    </row>
    <row r="21324">
      <c r="A21324" s="1">
        <v>21322.0</v>
      </c>
      <c r="B21324" s="1">
        <v>1.70023410769018E9</v>
      </c>
      <c r="C21324" s="1">
        <v>-14069.4843613486</v>
      </c>
      <c r="D21324" s="1">
        <v>-1886.12960411663</v>
      </c>
      <c r="E21324" s="1">
        <v>-14886.3512142123</v>
      </c>
      <c r="F21324" s="1">
        <v>-26246.424167922</v>
      </c>
      <c r="G21324" s="1">
        <v>-22644.0382175491</v>
      </c>
      <c r="H21324" s="1">
        <v>-26131.2232769993</v>
      </c>
      <c r="I21324" s="1">
        <v>-23948.1283960495</v>
      </c>
      <c r="J21324" s="1">
        <v>-31386.7442472868</v>
      </c>
      <c r="K21324" s="1">
        <v>0.044</v>
      </c>
      <c r="L21324" s="1">
        <v>1.442</v>
      </c>
      <c r="M21324" s="1">
        <v>0.09</v>
      </c>
    </row>
    <row r="21325">
      <c r="A21325" s="1">
        <v>21323.0</v>
      </c>
      <c r="B21325" s="1">
        <v>1.70023410769315E9</v>
      </c>
      <c r="C21325" s="1">
        <v>-14093.1101552379</v>
      </c>
      <c r="D21325" s="1">
        <v>-1889.30355182928</v>
      </c>
      <c r="E21325" s="1">
        <v>-14922.6057437188</v>
      </c>
      <c r="F21325" s="1">
        <v>-26286.9031771306</v>
      </c>
      <c r="G21325" s="1">
        <v>-22689.5016657712</v>
      </c>
      <c r="H21325" s="1">
        <v>-26228.0286822353</v>
      </c>
      <c r="I21325" s="1">
        <v>-23918.8699625575</v>
      </c>
      <c r="J21325" s="1">
        <v>-31145.8371455475</v>
      </c>
      <c r="K21325" s="1">
        <v>0.044</v>
      </c>
      <c r="L21325" s="1">
        <v>1.442</v>
      </c>
      <c r="M21325" s="1">
        <v>0.09</v>
      </c>
    </row>
    <row r="21326">
      <c r="A21326" s="1">
        <v>21324.0</v>
      </c>
      <c r="B21326" s="1">
        <v>1.70023410769731E9</v>
      </c>
      <c r="C21326" s="1">
        <v>-14093.9148180383</v>
      </c>
      <c r="D21326" s="1">
        <v>-1867.17532481853</v>
      </c>
      <c r="E21326" s="1">
        <v>-14947.4385318086</v>
      </c>
      <c r="F21326" s="1">
        <v>-26285.6514794411</v>
      </c>
      <c r="G21326" s="1">
        <v>-22747.6609048439</v>
      </c>
      <c r="H21326" s="1">
        <v>-26241.7303015864</v>
      </c>
      <c r="I21326" s="1">
        <v>-23909.5939886085</v>
      </c>
      <c r="J21326" s="1">
        <v>-30804.8612838818</v>
      </c>
      <c r="K21326" s="1">
        <v>0.044</v>
      </c>
      <c r="L21326" s="1">
        <v>1.442</v>
      </c>
      <c r="M21326" s="1">
        <v>0.09</v>
      </c>
    </row>
    <row r="21327">
      <c r="A21327" s="1">
        <v>21325.0</v>
      </c>
      <c r="B21327" s="1">
        <v>1.70023410770134E9</v>
      </c>
      <c r="C21327" s="1">
        <v>-14091.3890709148</v>
      </c>
      <c r="D21327" s="1">
        <v>-1845.53883618579</v>
      </c>
      <c r="E21327" s="1">
        <v>-14973.8582937548</v>
      </c>
      <c r="F21327" s="1">
        <v>-26267.9488978325</v>
      </c>
      <c r="G21327" s="1">
        <v>-22705.1702386343</v>
      </c>
      <c r="H21327" s="1">
        <v>-26120.2262187273</v>
      </c>
      <c r="I21327" s="1">
        <v>-24036.1942692034</v>
      </c>
      <c r="J21327" s="1">
        <v>-30370.7233513263</v>
      </c>
      <c r="K21327" s="1">
        <v>0.044</v>
      </c>
      <c r="L21327" s="1">
        <v>1.442</v>
      </c>
      <c r="M21327" s="1">
        <v>0.09</v>
      </c>
    </row>
    <row r="21328">
      <c r="A21328" s="1">
        <v>21326.0</v>
      </c>
      <c r="B21328" s="1">
        <v>1.70023410770515E9</v>
      </c>
      <c r="C21328" s="1">
        <v>-14088.7292133246</v>
      </c>
      <c r="D21328" s="1">
        <v>-1830.45140867846</v>
      </c>
      <c r="E21328" s="1">
        <v>-14978.8874362572</v>
      </c>
      <c r="F21328" s="1">
        <v>-26277.8954241151</v>
      </c>
      <c r="G21328" s="1">
        <v>-22610.7341183107</v>
      </c>
      <c r="H21328" s="1">
        <v>-26175.5020827653</v>
      </c>
      <c r="I21328" s="1">
        <v>-24129.8033749822</v>
      </c>
      <c r="J21328" s="1">
        <v>-29808.3981643197</v>
      </c>
      <c r="K21328" s="1">
        <v>0.044</v>
      </c>
      <c r="L21328" s="1">
        <v>1.442</v>
      </c>
      <c r="M21328" s="1">
        <v>0.09</v>
      </c>
    </row>
    <row r="21329">
      <c r="A21329" s="1">
        <v>21327.0</v>
      </c>
      <c r="B21329" s="1">
        <v>1.7002341077102E9</v>
      </c>
      <c r="C21329" s="1">
        <v>-14120.0216555621</v>
      </c>
      <c r="D21329" s="1">
        <v>-1858.25697878086</v>
      </c>
      <c r="E21329" s="1">
        <v>-14975.1323431888</v>
      </c>
      <c r="F21329" s="1">
        <v>-26304.7175174614</v>
      </c>
      <c r="G21329" s="1">
        <v>-22619.3842434149</v>
      </c>
      <c r="H21329" s="1">
        <v>-26107.9551110214</v>
      </c>
      <c r="I21329" s="1">
        <v>-24200.9713293279</v>
      </c>
      <c r="J21329" s="1">
        <v>-29313.8434665016</v>
      </c>
      <c r="K21329" s="1">
        <v>0.044</v>
      </c>
      <c r="L21329" s="1">
        <v>1.442</v>
      </c>
      <c r="M21329" s="1">
        <v>0.09</v>
      </c>
    </row>
    <row r="21330">
      <c r="A21330" s="1">
        <v>21328.0</v>
      </c>
      <c r="B21330" s="1">
        <v>1.70023410771432E9</v>
      </c>
      <c r="C21330" s="1">
        <v>-14101.2238384752</v>
      </c>
      <c r="D21330" s="1">
        <v>-1830.65257437855</v>
      </c>
      <c r="E21330" s="1">
        <v>-14896.3647957283</v>
      </c>
      <c r="F21330" s="1">
        <v>-26256.1695285045</v>
      </c>
      <c r="G21330" s="1">
        <v>-22553.558355994</v>
      </c>
      <c r="H21330" s="1">
        <v>-25905.7165271897</v>
      </c>
      <c r="I21330" s="1">
        <v>-24278.5542343323</v>
      </c>
      <c r="J21330" s="1">
        <v>-29595.2742809384</v>
      </c>
      <c r="K21330" s="1">
        <v>0.044</v>
      </c>
      <c r="L21330" s="1">
        <v>1.442</v>
      </c>
      <c r="M21330" s="1">
        <v>0.09</v>
      </c>
    </row>
    <row r="21331">
      <c r="A21331" s="1">
        <v>21329.0</v>
      </c>
      <c r="B21331" s="1">
        <v>1.7002341077186E9</v>
      </c>
      <c r="C21331" s="1">
        <v>-14047.5349482935</v>
      </c>
      <c r="D21331" s="1">
        <v>-1775.06378591821</v>
      </c>
      <c r="E21331" s="1">
        <v>-14783.0861548288</v>
      </c>
      <c r="F21331" s="1">
        <v>-26222.8877810106</v>
      </c>
      <c r="G21331" s="1">
        <v>-22501.0988117574</v>
      </c>
      <c r="H21331" s="1">
        <v>-25933.0303589141</v>
      </c>
      <c r="I21331" s="1">
        <v>-24311.0760225148</v>
      </c>
      <c r="J21331" s="1">
        <v>-30647.0803197718</v>
      </c>
      <c r="K21331" s="1">
        <v>0.044</v>
      </c>
      <c r="L21331" s="1">
        <v>1.442</v>
      </c>
      <c r="M21331" s="1">
        <v>0.09</v>
      </c>
    </row>
    <row r="21332">
      <c r="A21332" s="1">
        <v>21330.0</v>
      </c>
      <c r="B21332" s="1">
        <v>1.70023410772172E9</v>
      </c>
      <c r="C21332" s="1">
        <v>-14021.1151863473</v>
      </c>
      <c r="D21332" s="1">
        <v>-1746.87823616006</v>
      </c>
      <c r="E21332" s="1">
        <v>-14741.1095787417</v>
      </c>
      <c r="F21332" s="1">
        <v>-26221.9713594879</v>
      </c>
      <c r="G21332" s="1">
        <v>-22559.1462921078</v>
      </c>
      <c r="H21332" s="1">
        <v>-25964.5239668517</v>
      </c>
      <c r="I21332" s="1">
        <v>-24344.8271566423</v>
      </c>
      <c r="J21332" s="1">
        <v>-31176.4813871957</v>
      </c>
      <c r="K21332" s="1">
        <v>0.018</v>
      </c>
      <c r="L21332" s="1">
        <v>1.402</v>
      </c>
      <c r="M21332" s="1">
        <v>-0.038</v>
      </c>
    </row>
    <row r="21333">
      <c r="A21333" s="1">
        <v>21331.0</v>
      </c>
      <c r="B21333" s="1">
        <v>1.7002341077257E9</v>
      </c>
      <c r="C21333" s="1">
        <v>-14011.772157165</v>
      </c>
      <c r="D21333" s="1">
        <v>-1724.12416030456</v>
      </c>
      <c r="E21333" s="1">
        <v>-14721.7753197879</v>
      </c>
      <c r="F21333" s="1">
        <v>-26230.0403392363</v>
      </c>
      <c r="G21333" s="1">
        <v>-22606.0626037195</v>
      </c>
      <c r="H21333" s="1">
        <v>-25996.6657753784</v>
      </c>
      <c r="I21333" s="1">
        <v>-24386.2002356291</v>
      </c>
      <c r="J21333" s="1">
        <v>-31228.5386000321</v>
      </c>
      <c r="K21333" s="1">
        <v>0.018</v>
      </c>
      <c r="L21333" s="1">
        <v>1.402</v>
      </c>
      <c r="M21333" s="1">
        <v>-0.038</v>
      </c>
    </row>
    <row r="21334">
      <c r="A21334" s="1">
        <v>21332.0</v>
      </c>
      <c r="B21334" s="1">
        <v>1.70023410772922E9</v>
      </c>
      <c r="C21334" s="1">
        <v>-14023.6409334708</v>
      </c>
      <c r="D21334" s="1">
        <v>-1730.51675921878</v>
      </c>
      <c r="E21334" s="1">
        <v>-14731.5653838593</v>
      </c>
      <c r="F21334" s="1">
        <v>-26237.68463584</v>
      </c>
      <c r="G21334" s="1">
        <v>-22543.1871465667</v>
      </c>
      <c r="H21334" s="1">
        <v>-25952.2528591457</v>
      </c>
      <c r="I21334" s="1">
        <v>-24443.8900880682</v>
      </c>
      <c r="J21334" s="1">
        <v>-31259.9204492474</v>
      </c>
      <c r="K21334" s="1">
        <v>0.018</v>
      </c>
      <c r="L21334" s="1">
        <v>1.402</v>
      </c>
      <c r="M21334" s="1">
        <v>-0.038</v>
      </c>
    </row>
    <row r="21335">
      <c r="A21335" s="1">
        <v>21333.0</v>
      </c>
      <c r="B21335" s="1">
        <v>1.70023410773361E9</v>
      </c>
      <c r="C21335" s="1">
        <v>-14034.302715576</v>
      </c>
      <c r="D21335" s="1">
        <v>-1737.73637267784</v>
      </c>
      <c r="E21335" s="1">
        <v>-14756.4875789269</v>
      </c>
      <c r="F21335" s="1">
        <v>-26253.4202639365</v>
      </c>
      <c r="G21335" s="1">
        <v>-22528.5914574374</v>
      </c>
      <c r="H21335" s="1">
        <v>-25974.4481413898</v>
      </c>
      <c r="I21335" s="1">
        <v>-24520.9365512057</v>
      </c>
      <c r="J21335" s="1">
        <v>-31660.5531168643</v>
      </c>
      <c r="K21335" s="1">
        <v>0.018</v>
      </c>
      <c r="L21335" s="1">
        <v>1.402</v>
      </c>
      <c r="M21335" s="1">
        <v>-0.038</v>
      </c>
    </row>
    <row r="21336">
      <c r="A21336" s="1">
        <v>21334.0</v>
      </c>
      <c r="B21336" s="1">
        <v>1.70023410773871E9</v>
      </c>
      <c r="C21336" s="1">
        <v>-14065.9304339802</v>
      </c>
      <c r="D21336" s="1">
        <v>-1750.94625365093</v>
      </c>
      <c r="E21336" s="1">
        <v>-14779.9122071161</v>
      </c>
      <c r="F21336" s="1">
        <v>-26263.8808803416</v>
      </c>
      <c r="G21336" s="1">
        <v>-22576.4018388273</v>
      </c>
      <c r="H21336" s="1">
        <v>-25999.3703364575</v>
      </c>
      <c r="I21336" s="1">
        <v>-24549.6138393418</v>
      </c>
      <c r="J21336" s="1">
        <v>-31992.2083010921</v>
      </c>
      <c r="K21336" s="1">
        <v>0.018</v>
      </c>
      <c r="L21336" s="1">
        <v>1.402</v>
      </c>
      <c r="M21336" s="1">
        <v>-0.038</v>
      </c>
    </row>
    <row r="21337">
      <c r="A21337" s="1">
        <v>21335.0</v>
      </c>
      <c r="B21337" s="1">
        <v>1.70023410774244E9</v>
      </c>
      <c r="C21337" s="1">
        <v>-14092.0819749929</v>
      </c>
      <c r="D21337" s="1">
        <v>-1753.9637391524</v>
      </c>
      <c r="E21337" s="1">
        <v>-14754.8111980928</v>
      </c>
      <c r="F21337" s="1">
        <v>-26270.921679845</v>
      </c>
      <c r="G21337" s="1">
        <v>-22569.2716323461</v>
      </c>
      <c r="H21337" s="1">
        <v>-25995.7717056002</v>
      </c>
      <c r="I21337" s="1">
        <v>-24562.9801825261</v>
      </c>
      <c r="J21337" s="1">
        <v>-31815.9424443176</v>
      </c>
      <c r="K21337" s="1">
        <v>0.018</v>
      </c>
      <c r="L21337" s="1">
        <v>1.402</v>
      </c>
      <c r="M21337" s="1">
        <v>-0.038</v>
      </c>
    </row>
    <row r="21338">
      <c r="A21338" s="1">
        <v>21336.0</v>
      </c>
      <c r="B21338" s="1">
        <v>1.70023410774611E9</v>
      </c>
      <c r="C21338" s="1">
        <v>-14104.3307309544</v>
      </c>
      <c r="D21338" s="1">
        <v>-1747.72760244937</v>
      </c>
      <c r="E21338" s="1">
        <v>-14726.20096519</v>
      </c>
      <c r="F21338" s="1">
        <v>-26274.2744415133</v>
      </c>
      <c r="G21338" s="1">
        <v>-22612.075222978</v>
      </c>
      <c r="H21338" s="1">
        <v>-26046.7560347027</v>
      </c>
      <c r="I21338" s="1">
        <v>-24564.3212871934</v>
      </c>
      <c r="J21338" s="1">
        <v>-31708.2293877875</v>
      </c>
      <c r="K21338" s="1">
        <v>0.018</v>
      </c>
      <c r="L21338" s="1">
        <v>1.402</v>
      </c>
      <c r="M21338" s="1">
        <v>-0.038</v>
      </c>
    </row>
    <row r="21339">
      <c r="A21339" s="1">
        <v>21337.0</v>
      </c>
      <c r="B21339" s="1">
        <v>1.70023410774925E9</v>
      </c>
      <c r="C21339" s="1">
        <v>-14101.0003210306</v>
      </c>
      <c r="D21339" s="1">
        <v>-1724.10180856011</v>
      </c>
      <c r="E21339" s="1">
        <v>-14720.1212906982</v>
      </c>
      <c r="F21339" s="1">
        <v>-26259.4105314505</v>
      </c>
      <c r="G21339" s="1">
        <v>-22611.8070020445</v>
      </c>
      <c r="H21339" s="1">
        <v>-26000.6443858914</v>
      </c>
      <c r="I21339" s="1">
        <v>-24547.4457201296</v>
      </c>
      <c r="J21339" s="1">
        <v>-31680.8485008297</v>
      </c>
      <c r="K21339" s="1">
        <v>0.018</v>
      </c>
      <c r="L21339" s="1">
        <v>1.402</v>
      </c>
      <c r="M21339" s="1">
        <v>-0.038</v>
      </c>
    </row>
    <row r="21340">
      <c r="A21340" s="1">
        <v>21338.0</v>
      </c>
      <c r="B21340" s="1">
        <v>1.70023410775315E9</v>
      </c>
      <c r="C21340" s="1">
        <v>-14101.9614460422</v>
      </c>
      <c r="D21340" s="1">
        <v>-1704.67814262844</v>
      </c>
      <c r="E21340" s="1">
        <v>-14714.9803894734</v>
      </c>
      <c r="F21340" s="1">
        <v>-26258.7399791169</v>
      </c>
      <c r="G21340" s="1">
        <v>-22529.8655068714</v>
      </c>
      <c r="H21340" s="1">
        <v>-26028.6511216939</v>
      </c>
      <c r="I21340" s="1">
        <v>-24573.9101855647</v>
      </c>
      <c r="J21340" s="1">
        <v>-31716.4324780026</v>
      </c>
      <c r="K21340" s="1">
        <v>0.018</v>
      </c>
      <c r="L21340" s="1">
        <v>1.402</v>
      </c>
      <c r="M21340" s="1">
        <v>-0.038</v>
      </c>
    </row>
    <row r="21341">
      <c r="A21341" s="1">
        <v>21339.0</v>
      </c>
      <c r="B21341" s="1">
        <v>1.70023410775771E9</v>
      </c>
      <c r="C21341" s="1">
        <v>-14116.1771555158</v>
      </c>
      <c r="D21341" s="1">
        <v>-1697.48088091383</v>
      </c>
      <c r="E21341" s="1">
        <v>-14736.214546706</v>
      </c>
      <c r="F21341" s="1">
        <v>-26252.4591389249</v>
      </c>
      <c r="G21341" s="1">
        <v>-22535.6322569408</v>
      </c>
      <c r="H21341" s="1">
        <v>-25856.7215033437</v>
      </c>
      <c r="I21341" s="1">
        <v>-24566.1317784943</v>
      </c>
      <c r="J21341" s="1">
        <v>-31740.7511759699</v>
      </c>
      <c r="K21341" s="1">
        <v>0.018</v>
      </c>
      <c r="L21341" s="1">
        <v>1.402</v>
      </c>
      <c r="M21341" s="1">
        <v>-0.038</v>
      </c>
    </row>
    <row r="21342">
      <c r="A21342" s="1">
        <v>21340.0</v>
      </c>
      <c r="B21342" s="1">
        <v>1.70023410776115E9</v>
      </c>
      <c r="C21342" s="1">
        <v>-14124.044969564</v>
      </c>
      <c r="D21342" s="1">
        <v>-1683.98042726283</v>
      </c>
      <c r="E21342" s="1">
        <v>-14753.0230585364</v>
      </c>
      <c r="F21342" s="1">
        <v>-26248.6369906231</v>
      </c>
      <c r="G21342" s="1">
        <v>-22530.6925214162</v>
      </c>
      <c r="H21342" s="1">
        <v>-25782.7819326856</v>
      </c>
      <c r="I21342" s="1">
        <v>-24560.7897115695</v>
      </c>
      <c r="J21342" s="1">
        <v>-31757.0903011668</v>
      </c>
      <c r="K21342" s="1">
        <v>-0.03</v>
      </c>
      <c r="L21342" s="1">
        <v>1.402</v>
      </c>
      <c r="M21342" s="1">
        <v>-0.108</v>
      </c>
    </row>
    <row r="21343">
      <c r="A21343" s="1">
        <v>21341.0</v>
      </c>
      <c r="B21343" s="1">
        <v>1.70023410776627E9</v>
      </c>
      <c r="C21343" s="1">
        <v>-14121.5862776739</v>
      </c>
      <c r="D21343" s="1">
        <v>-1657.18068566092</v>
      </c>
      <c r="E21343" s="1">
        <v>-14747.8374538227</v>
      </c>
      <c r="F21343" s="1">
        <v>-26229.5709526027</v>
      </c>
      <c r="G21343" s="1">
        <v>-22539.7449779206</v>
      </c>
      <c r="H21343" s="1">
        <v>-25817.06950868</v>
      </c>
      <c r="I21343" s="1">
        <v>-24537.6556560582</v>
      </c>
      <c r="J21343" s="1">
        <v>-31892.4524655881</v>
      </c>
      <c r="K21343" s="1">
        <v>-0.03</v>
      </c>
      <c r="L21343" s="1">
        <v>1.402</v>
      </c>
      <c r="M21343" s="1">
        <v>-0.108</v>
      </c>
    </row>
    <row r="21344">
      <c r="A21344" s="1">
        <v>21342.0</v>
      </c>
      <c r="B21344" s="1">
        <v>1.70023410777056E9</v>
      </c>
      <c r="C21344" s="1">
        <v>-14103.1907919872</v>
      </c>
      <c r="D21344" s="1">
        <v>-1613.99711537326</v>
      </c>
      <c r="E21344" s="1">
        <v>-14743.724732843</v>
      </c>
      <c r="F21344" s="1">
        <v>-26218.2386181639</v>
      </c>
      <c r="G21344" s="1">
        <v>-22531.2513150276</v>
      </c>
      <c r="H21344" s="1">
        <v>-25821.7410232712</v>
      </c>
      <c r="I21344" s="1">
        <v>-24489.1076671013</v>
      </c>
      <c r="J21344" s="1">
        <v>-31970.0577223369</v>
      </c>
      <c r="K21344" s="1">
        <v>-0.03</v>
      </c>
      <c r="L21344" s="1">
        <v>1.402</v>
      </c>
      <c r="M21344" s="1">
        <v>-0.108</v>
      </c>
    </row>
    <row r="21345">
      <c r="A21345" s="1">
        <v>21343.0</v>
      </c>
      <c r="B21345" s="1">
        <v>1.70023410777438E9</v>
      </c>
      <c r="C21345" s="1">
        <v>-14124.1567282863</v>
      </c>
      <c r="D21345" s="1">
        <v>-1620.12149335402</v>
      </c>
      <c r="E21345" s="1">
        <v>-14796.2736840574</v>
      </c>
      <c r="F21345" s="1">
        <v>-26253.4873191699</v>
      </c>
      <c r="G21345" s="1">
        <v>-22552.9325071492</v>
      </c>
      <c r="H21345" s="1">
        <v>-25853.1675759753</v>
      </c>
      <c r="I21345" s="1">
        <v>-24432.1107187403</v>
      </c>
      <c r="J21345" s="1">
        <v>-31889.4796835755</v>
      </c>
      <c r="K21345" s="1">
        <v>-0.03</v>
      </c>
      <c r="L21345" s="1">
        <v>1.402</v>
      </c>
      <c r="M21345" s="1">
        <v>-0.108</v>
      </c>
    </row>
    <row r="21346">
      <c r="A21346" s="1">
        <v>21344.0</v>
      </c>
      <c r="B21346" s="1">
        <v>1.70023410777719E9</v>
      </c>
      <c r="C21346" s="1">
        <v>-14150.3976762768</v>
      </c>
      <c r="D21346" s="1">
        <v>-1633.17491211592</v>
      </c>
      <c r="E21346" s="1">
        <v>-14876.4493914186</v>
      </c>
      <c r="F21346" s="1">
        <v>-26303.0858401162</v>
      </c>
      <c r="G21346" s="1">
        <v>-22605.9061415083</v>
      </c>
      <c r="H21346" s="1">
        <v>-25911.4162220259</v>
      </c>
      <c r="I21346" s="1">
        <v>-24420.6219220902</v>
      </c>
      <c r="J21346" s="1">
        <v>-31733.2633415774</v>
      </c>
      <c r="K21346" s="1">
        <v>-0.03</v>
      </c>
      <c r="L21346" s="1">
        <v>1.402</v>
      </c>
      <c r="M21346" s="1">
        <v>-0.108</v>
      </c>
    </row>
    <row r="21347">
      <c r="A21347" s="1">
        <v>21345.0</v>
      </c>
      <c r="B21347" s="1">
        <v>1.70023410778135E9</v>
      </c>
      <c r="C21347" s="1">
        <v>-14157.1255513579</v>
      </c>
      <c r="D21347" s="1">
        <v>-1618.26629856423</v>
      </c>
      <c r="E21347" s="1">
        <v>-14987.023471239</v>
      </c>
      <c r="F21347" s="1">
        <v>-26337.7980992553</v>
      </c>
      <c r="G21347" s="1">
        <v>-22607.7613362981</v>
      </c>
      <c r="H21347" s="1">
        <v>-25947.35782711</v>
      </c>
      <c r="I21347" s="1">
        <v>-24406.1826951721</v>
      </c>
      <c r="J21347" s="1">
        <v>-31599.6893167125</v>
      </c>
      <c r="K21347" s="1">
        <v>-0.03</v>
      </c>
      <c r="L21347" s="1">
        <v>1.402</v>
      </c>
      <c r="M21347" s="1">
        <v>-0.108</v>
      </c>
    </row>
    <row r="21348">
      <c r="A21348" s="1">
        <v>21346.0</v>
      </c>
      <c r="B21348" s="1">
        <v>1.70023410778575E9</v>
      </c>
      <c r="C21348" s="1">
        <v>-14151.1799873328</v>
      </c>
      <c r="D21348" s="1">
        <v>-1595.48987096427</v>
      </c>
      <c r="E21348" s="1">
        <v>-15092.5013533236</v>
      </c>
      <c r="F21348" s="1">
        <v>-26311.2889303313</v>
      </c>
      <c r="G21348" s="1">
        <v>-22449.3321715989</v>
      </c>
      <c r="H21348" s="1">
        <v>-25699.6334433118</v>
      </c>
      <c r="I21348" s="1">
        <v>-24413.2681981644</v>
      </c>
      <c r="J21348" s="1">
        <v>-31514.3280046377</v>
      </c>
      <c r="K21348" s="1">
        <v>-0.03</v>
      </c>
      <c r="L21348" s="1">
        <v>1.402</v>
      </c>
      <c r="M21348" s="1">
        <v>-0.108</v>
      </c>
    </row>
    <row r="21349">
      <c r="A21349" s="1">
        <v>21347.0</v>
      </c>
      <c r="B21349" s="1">
        <v>1.70023410778932E9</v>
      </c>
      <c r="C21349" s="1">
        <v>-14145.055609352</v>
      </c>
      <c r="D21349" s="1">
        <v>-1571.90878056392</v>
      </c>
      <c r="E21349" s="1">
        <v>-15221.4485670862</v>
      </c>
      <c r="F21349" s="1">
        <v>-26332.6348462861</v>
      </c>
      <c r="G21349" s="1">
        <v>-22447.2534593645</v>
      </c>
      <c r="H21349" s="1">
        <v>-25721.1805249667</v>
      </c>
      <c r="I21349" s="1">
        <v>-24445.9688003026</v>
      </c>
      <c r="J21349" s="1">
        <v>-31439.8519921126</v>
      </c>
      <c r="K21349" s="1">
        <v>-0.03</v>
      </c>
      <c r="L21349" s="1">
        <v>1.402</v>
      </c>
      <c r="M21349" s="1">
        <v>-0.108</v>
      </c>
    </row>
    <row r="21350">
      <c r="A21350" s="1">
        <v>21348.0</v>
      </c>
      <c r="B21350" s="1">
        <v>1.70023410779421E9</v>
      </c>
      <c r="C21350" s="1">
        <v>-14167.4520572962</v>
      </c>
      <c r="D21350" s="1">
        <v>-1579.30720797863</v>
      </c>
      <c r="E21350" s="1">
        <v>-15377.1284672175</v>
      </c>
      <c r="F21350" s="1">
        <v>-26398.3489749847</v>
      </c>
      <c r="G21350" s="1">
        <v>-22488.559483118</v>
      </c>
      <c r="H21350" s="1">
        <v>-25739.061920531</v>
      </c>
      <c r="I21350" s="1">
        <v>-24512.3311295904</v>
      </c>
      <c r="J21350" s="1">
        <v>-31430.6654251415</v>
      </c>
      <c r="K21350" s="1">
        <v>-0.03</v>
      </c>
      <c r="L21350" s="1">
        <v>1.402</v>
      </c>
      <c r="M21350" s="1">
        <v>-0.108</v>
      </c>
    </row>
    <row r="21351">
      <c r="A21351" s="1">
        <v>21349.0</v>
      </c>
      <c r="B21351" s="1">
        <v>1.70023410779831E9</v>
      </c>
      <c r="C21351" s="1">
        <v>-14225.5218893911</v>
      </c>
      <c r="D21351" s="1">
        <v>-1617.95337414185</v>
      </c>
      <c r="E21351" s="1">
        <v>-15536.7422743728</v>
      </c>
      <c r="F21351" s="1">
        <v>-26450.5850017768</v>
      </c>
      <c r="G21351" s="1">
        <v>-22483.0833057264</v>
      </c>
      <c r="H21351" s="1">
        <v>-25762.6653626758</v>
      </c>
      <c r="I21351" s="1">
        <v>-24570.9150518077</v>
      </c>
      <c r="J21351" s="1">
        <v>-31394.9696892463</v>
      </c>
      <c r="K21351" s="1">
        <v>-0.03</v>
      </c>
      <c r="L21351" s="1">
        <v>1.402</v>
      </c>
      <c r="M21351" s="1">
        <v>-0.108</v>
      </c>
    </row>
    <row r="21352">
      <c r="A21352" s="1">
        <v>21350.0</v>
      </c>
      <c r="B21352" s="1">
        <v>1.70023410780245E9</v>
      </c>
      <c r="C21352" s="1">
        <v>-14226.9300492918</v>
      </c>
      <c r="D21352" s="1">
        <v>-1597.0768448206</v>
      </c>
      <c r="E21352" s="1">
        <v>-15637.5709936107</v>
      </c>
      <c r="F21352" s="1">
        <v>-26463.8172344943</v>
      </c>
      <c r="G21352" s="1">
        <v>-22489.9899947631</v>
      </c>
      <c r="H21352" s="1">
        <v>-25770.0861418349</v>
      </c>
      <c r="I21352" s="1">
        <v>-24588.4388194607</v>
      </c>
      <c r="J21352" s="1">
        <v>-31363.5654882866</v>
      </c>
      <c r="K21352" s="1">
        <v>-0.082</v>
      </c>
      <c r="L21352" s="1">
        <v>1.292</v>
      </c>
      <c r="M21352" s="1">
        <v>-0.096</v>
      </c>
    </row>
    <row r="21353">
      <c r="A21353" s="1">
        <v>21351.0</v>
      </c>
      <c r="B21353" s="1">
        <v>1.70023410780577E9</v>
      </c>
      <c r="C21353" s="1">
        <v>-14217.5199648761</v>
      </c>
      <c r="D21353" s="1">
        <v>-1563.59393162655</v>
      </c>
      <c r="E21353" s="1">
        <v>-15791.8874373301</v>
      </c>
      <c r="F21353" s="1">
        <v>-26496.1602087211</v>
      </c>
      <c r="G21353" s="1">
        <v>-22489.5876633629</v>
      </c>
      <c r="H21353" s="1">
        <v>-25847.9819712617</v>
      </c>
      <c r="I21353" s="1">
        <v>-24575.787732099</v>
      </c>
      <c r="J21353" s="1">
        <v>-31509.0753446907</v>
      </c>
      <c r="K21353" s="1">
        <v>-0.082</v>
      </c>
      <c r="L21353" s="1">
        <v>1.292</v>
      </c>
      <c r="M21353" s="1">
        <v>-0.096</v>
      </c>
    </row>
    <row r="21354">
      <c r="A21354" s="1">
        <v>21352.0</v>
      </c>
      <c r="B21354" s="1">
        <v>1.70023410780941E9</v>
      </c>
      <c r="C21354" s="1">
        <v>-14210.836793284</v>
      </c>
      <c r="D21354" s="1">
        <v>-1538.64938481442</v>
      </c>
      <c r="E21354" s="1">
        <v>-15985.006509424</v>
      </c>
      <c r="F21354" s="1">
        <v>-26494.1932552091</v>
      </c>
      <c r="G21354" s="1">
        <v>-22478.5235498575</v>
      </c>
      <c r="H21354" s="1">
        <v>-25818.8576482364</v>
      </c>
      <c r="I21354" s="1">
        <v>-24505.5138475315</v>
      </c>
      <c r="J21354" s="1">
        <v>-31587.0382293508</v>
      </c>
      <c r="K21354" s="1">
        <v>-0.082</v>
      </c>
      <c r="L21354" s="1">
        <v>1.292</v>
      </c>
      <c r="M21354" s="1">
        <v>-0.096</v>
      </c>
    </row>
    <row r="21355">
      <c r="A21355" s="1">
        <v>21353.0</v>
      </c>
      <c r="B21355" s="1">
        <v>1.70023410781328E9</v>
      </c>
      <c r="C21355" s="1">
        <v>-14201.7172815462</v>
      </c>
      <c r="D21355" s="1">
        <v>-1515.42592232536</v>
      </c>
      <c r="E21355" s="1">
        <v>-16130.5610693169</v>
      </c>
      <c r="F21355" s="1">
        <v>-26486.1242754607</v>
      </c>
      <c r="G21355" s="1">
        <v>-22438.1786511157</v>
      </c>
      <c r="H21355" s="1">
        <v>-25764.54290921</v>
      </c>
      <c r="I21355" s="1">
        <v>-24477.9541466181</v>
      </c>
      <c r="J21355" s="1">
        <v>-31632.2781601283</v>
      </c>
      <c r="K21355" s="1">
        <v>-0.082</v>
      </c>
      <c r="L21355" s="1">
        <v>1.292</v>
      </c>
      <c r="M21355" s="1">
        <v>-0.096</v>
      </c>
    </row>
    <row r="21356">
      <c r="A21356" s="1">
        <v>21354.0</v>
      </c>
      <c r="B21356" s="1">
        <v>1.70023410781753E9</v>
      </c>
      <c r="C21356" s="1">
        <v>-14200.4432321123</v>
      </c>
      <c r="D21356" s="1">
        <v>-1496.38223604944</v>
      </c>
      <c r="E21356" s="1">
        <v>-16261.6093470584</v>
      </c>
      <c r="F21356" s="1">
        <v>-26469.8745572417</v>
      </c>
      <c r="G21356" s="1">
        <v>-22416.2292380606</v>
      </c>
      <c r="H21356" s="1">
        <v>-25518.3831475237</v>
      </c>
      <c r="I21356" s="1">
        <v>-24503.0104521525</v>
      </c>
      <c r="J21356" s="1">
        <v>-31698.3946202271</v>
      </c>
      <c r="K21356" s="1">
        <v>-0.082</v>
      </c>
      <c r="L21356" s="1">
        <v>1.292</v>
      </c>
      <c r="M21356" s="1">
        <v>-0.096</v>
      </c>
    </row>
    <row r="21357">
      <c r="A21357" s="1">
        <v>21355.0</v>
      </c>
      <c r="B21357" s="1">
        <v>1.70023410782151E9</v>
      </c>
      <c r="C21357" s="1">
        <v>-14176.0351271671</v>
      </c>
      <c r="D21357" s="1">
        <v>-1450.9411395718</v>
      </c>
      <c r="E21357" s="1">
        <v>-16328.306952513</v>
      </c>
      <c r="F21357" s="1">
        <v>-26461.8279292378</v>
      </c>
      <c r="G21357" s="1">
        <v>-22393.0057755715</v>
      </c>
      <c r="H21357" s="1">
        <v>-25478.9993737935</v>
      </c>
      <c r="I21357" s="1">
        <v>-24538.6614845587</v>
      </c>
      <c r="J21357" s="1">
        <v>-31731.966940399</v>
      </c>
      <c r="K21357" s="1">
        <v>-0.082</v>
      </c>
      <c r="L21357" s="1">
        <v>1.292</v>
      </c>
      <c r="M21357" s="1">
        <v>-0.096</v>
      </c>
    </row>
    <row r="21358">
      <c r="A21358" s="1">
        <v>21356.0</v>
      </c>
      <c r="B21358" s="1">
        <v>1.70023410782641E9</v>
      </c>
      <c r="C21358" s="1">
        <v>-14176.8844934564</v>
      </c>
      <c r="D21358" s="1">
        <v>-1435.04904926407</v>
      </c>
      <c r="E21358" s="1">
        <v>-16333.1125775709</v>
      </c>
      <c r="F21358" s="1">
        <v>-26478.0329439679</v>
      </c>
      <c r="G21358" s="1">
        <v>-22416.6986246941</v>
      </c>
      <c r="H21358" s="1">
        <v>-25565.52297658</v>
      </c>
      <c r="I21358" s="1">
        <v>-24562.1755197257</v>
      </c>
      <c r="J21358" s="1">
        <v>-31766.969772216</v>
      </c>
      <c r="K21358" s="1">
        <v>-0.082</v>
      </c>
      <c r="L21358" s="1">
        <v>1.292</v>
      </c>
      <c r="M21358" s="1">
        <v>-0.096</v>
      </c>
    </row>
    <row r="21359">
      <c r="A21359" s="1">
        <v>21357.0</v>
      </c>
      <c r="B21359" s="1">
        <v>1.70023410782937E9</v>
      </c>
      <c r="C21359" s="1">
        <v>-14199.303293145</v>
      </c>
      <c r="D21359" s="1">
        <v>-1446.96252905875</v>
      </c>
      <c r="E21359" s="1">
        <v>-16304.7929173461</v>
      </c>
      <c r="F21359" s="1">
        <v>-26514.46628743</v>
      </c>
      <c r="G21359" s="1">
        <v>-22457.8258344919</v>
      </c>
      <c r="H21359" s="1">
        <v>-25635.3498262584</v>
      </c>
      <c r="I21359" s="1">
        <v>-24586.047182804</v>
      </c>
      <c r="J21359" s="1">
        <v>-31749.8036324743</v>
      </c>
      <c r="K21359" s="1">
        <v>-0.082</v>
      </c>
      <c r="L21359" s="1">
        <v>1.292</v>
      </c>
      <c r="M21359" s="1">
        <v>-0.096</v>
      </c>
    </row>
    <row r="21360">
      <c r="A21360" s="1">
        <v>21358.0</v>
      </c>
      <c r="B21360" s="1">
        <v>1.70023410783338E9</v>
      </c>
      <c r="C21360" s="1">
        <v>-14197.3586913774</v>
      </c>
      <c r="D21360" s="1">
        <v>-1422.82264504702</v>
      </c>
      <c r="E21360" s="1">
        <v>-16255.6637830333</v>
      </c>
      <c r="F21360" s="1">
        <v>-26531.9229998496</v>
      </c>
      <c r="G21360" s="1">
        <v>-22547.3445710354</v>
      </c>
      <c r="H21360" s="1">
        <v>-25618.7424801281</v>
      </c>
      <c r="I21360" s="1">
        <v>-24624.1569071003</v>
      </c>
      <c r="J21360" s="1">
        <v>-31523.916903009</v>
      </c>
      <c r="K21360" s="1">
        <v>-0.082</v>
      </c>
      <c r="L21360" s="1">
        <v>1.292</v>
      </c>
      <c r="M21360" s="1">
        <v>-0.096</v>
      </c>
    </row>
    <row r="21361">
      <c r="A21361" s="1">
        <v>21359.0</v>
      </c>
      <c r="B21361" s="1">
        <v>1.70023410783729E9</v>
      </c>
      <c r="C21361" s="1">
        <v>-14198.9233134893</v>
      </c>
      <c r="D21361" s="1">
        <v>-1410.48448210769</v>
      </c>
      <c r="E21361" s="1">
        <v>-16170.7495058476</v>
      </c>
      <c r="F21361" s="1">
        <v>-26565.5847269993</v>
      </c>
      <c r="G21361" s="1">
        <v>-22471.8627300098</v>
      </c>
      <c r="H21361" s="1">
        <v>-25651.3089717994</v>
      </c>
      <c r="I21361" s="1">
        <v>-24572.3902669418</v>
      </c>
      <c r="J21361" s="1">
        <v>-31357.9999039173</v>
      </c>
      <c r="K21361" s="1">
        <v>-0.082</v>
      </c>
      <c r="L21361" s="1">
        <v>1.292</v>
      </c>
      <c r="M21361" s="1">
        <v>-0.096</v>
      </c>
    </row>
    <row r="21362">
      <c r="A21362" s="1">
        <v>21360.0</v>
      </c>
      <c r="B21362" s="1">
        <v>1.70023410784167E9</v>
      </c>
      <c r="C21362" s="1">
        <v>-14181.2654353696</v>
      </c>
      <c r="D21362" s="1">
        <v>-1413.65842982035</v>
      </c>
      <c r="E21362" s="1">
        <v>-15993.254303128</v>
      </c>
      <c r="F21362" s="1">
        <v>-26567.5963840003</v>
      </c>
      <c r="G21362" s="1">
        <v>-22391.6870226486</v>
      </c>
      <c r="H21362" s="1">
        <v>-25646.1457188303</v>
      </c>
      <c r="I21362" s="1">
        <v>-24632.5164595265</v>
      </c>
      <c r="J21362" s="1">
        <v>-31376.1048169261</v>
      </c>
      <c r="K21362" s="1">
        <v>-0.148</v>
      </c>
      <c r="L21362" s="1">
        <v>1.02</v>
      </c>
      <c r="M21362" s="1">
        <v>-0.052</v>
      </c>
    </row>
    <row r="21363">
      <c r="A21363" s="1">
        <v>21361.0</v>
      </c>
      <c r="B21363" s="1">
        <v>1.70023410784527E9</v>
      </c>
      <c r="C21363" s="1">
        <v>-14165.5298072731</v>
      </c>
      <c r="D21363" s="1">
        <v>-1417.70409556676</v>
      </c>
      <c r="E21363" s="1">
        <v>-15875.9299964821</v>
      </c>
      <c r="F21363" s="1">
        <v>-26553.492433249</v>
      </c>
      <c r="G21363" s="1">
        <v>-22414.3740432708</v>
      </c>
      <c r="H21363" s="1">
        <v>-25636.1991925477</v>
      </c>
      <c r="I21363" s="1">
        <v>-24725.7902891385</v>
      </c>
      <c r="J21363" s="1">
        <v>-31481.6274024996</v>
      </c>
      <c r="K21363" s="1">
        <v>-0.148</v>
      </c>
      <c r="L21363" s="1">
        <v>1.02</v>
      </c>
      <c r="M21363" s="1">
        <v>-0.052</v>
      </c>
    </row>
    <row r="21364">
      <c r="A21364" s="1">
        <v>21362.0</v>
      </c>
      <c r="B21364" s="1">
        <v>1.70023410784935E9</v>
      </c>
      <c r="C21364" s="1">
        <v>-14147.1343215864</v>
      </c>
      <c r="D21364" s="1">
        <v>-1401.70024653676</v>
      </c>
      <c r="E21364" s="1">
        <v>-15765.4006201506</v>
      </c>
      <c r="F21364" s="1">
        <v>-26542.7859476549</v>
      </c>
      <c r="G21364" s="1">
        <v>-22397.2749587625</v>
      </c>
      <c r="H21364" s="1">
        <v>-25611.2993492244</v>
      </c>
      <c r="I21364" s="1">
        <v>-24731.6687979303</v>
      </c>
      <c r="J21364" s="1">
        <v>-31609.9040639286</v>
      </c>
      <c r="K21364" s="1">
        <v>-0.148</v>
      </c>
      <c r="L21364" s="1">
        <v>1.02</v>
      </c>
      <c r="M21364" s="1">
        <v>-0.052</v>
      </c>
    </row>
    <row r="21365">
      <c r="A21365" s="1">
        <v>21363.0</v>
      </c>
      <c r="B21365" s="1">
        <v>1.70023410785484E9</v>
      </c>
      <c r="C21365" s="1">
        <v>-14136.0031528476</v>
      </c>
      <c r="D21365" s="1">
        <v>-1403.51073783764</v>
      </c>
      <c r="E21365" s="1">
        <v>-15700.669968208</v>
      </c>
      <c r="F21365" s="1">
        <v>-26551.4584245036</v>
      </c>
      <c r="G21365" s="1">
        <v>-22416.0504241049</v>
      </c>
      <c r="H21365" s="1">
        <v>-25592.6579943487</v>
      </c>
      <c r="I21365" s="1">
        <v>-24720.3364634914</v>
      </c>
      <c r="J21365" s="1">
        <v>-31456.3922830095</v>
      </c>
      <c r="K21365" s="1">
        <v>-0.148</v>
      </c>
      <c r="L21365" s="1">
        <v>1.02</v>
      </c>
      <c r="M21365" s="1">
        <v>-0.052</v>
      </c>
    </row>
    <row r="21366">
      <c r="A21366" s="1">
        <v>21364.0</v>
      </c>
      <c r="B21366" s="1">
        <v>1.70023410785735E9</v>
      </c>
      <c r="C21366" s="1">
        <v>-14134.0138475911</v>
      </c>
      <c r="D21366" s="1">
        <v>-1415.06658972103</v>
      </c>
      <c r="E21366" s="1">
        <v>-15610.2571618863</v>
      </c>
      <c r="F21366" s="1">
        <v>-26558.3427617958</v>
      </c>
      <c r="G21366" s="1">
        <v>-22448.1251773983</v>
      </c>
      <c r="H21366" s="1">
        <v>-25636.1544890587</v>
      </c>
      <c r="I21366" s="1">
        <v>-24734.1274898204</v>
      </c>
      <c r="J21366" s="1">
        <v>-31209.830189923</v>
      </c>
      <c r="K21366" s="1">
        <v>-0.148</v>
      </c>
      <c r="L21366" s="1">
        <v>1.02</v>
      </c>
      <c r="M21366" s="1">
        <v>-0.052</v>
      </c>
    </row>
    <row r="21367">
      <c r="A21367" s="1">
        <v>21365.0</v>
      </c>
      <c r="B21367" s="1">
        <v>1.70023410786126E9</v>
      </c>
      <c r="C21367" s="1">
        <v>-14134.2820685246</v>
      </c>
      <c r="D21367" s="1">
        <v>-1412.09380770847</v>
      </c>
      <c r="E21367" s="1">
        <v>-15484.2380266473</v>
      </c>
      <c r="F21367" s="1">
        <v>-26546.8986686347</v>
      </c>
      <c r="G21367" s="1">
        <v>-22461.3127066269</v>
      </c>
      <c r="H21367" s="1">
        <v>-25615.4567736931</v>
      </c>
      <c r="I21367" s="1">
        <v>-24754.1323011079</v>
      </c>
      <c r="J21367" s="1">
        <v>-30876.9456597501</v>
      </c>
      <c r="K21367" s="1">
        <v>-0.148</v>
      </c>
      <c r="L21367" s="1">
        <v>1.02</v>
      </c>
      <c r="M21367" s="1">
        <v>-0.052</v>
      </c>
    </row>
    <row r="21368">
      <c r="A21368" s="1">
        <v>21366.0</v>
      </c>
      <c r="B21368" s="1">
        <v>1.70023410786559E9</v>
      </c>
      <c r="C21368" s="1">
        <v>-14127.2412690211</v>
      </c>
      <c r="D21368" s="1">
        <v>-1403.7789587711</v>
      </c>
      <c r="E21368" s="1">
        <v>-15360.9905077207</v>
      </c>
      <c r="F21368" s="1">
        <v>-26531.4089097272</v>
      </c>
      <c r="G21368" s="1">
        <v>-22429.6179329893</v>
      </c>
      <c r="H21368" s="1">
        <v>-25554.8388427303</v>
      </c>
      <c r="I21368" s="1">
        <v>-24814.1914384593</v>
      </c>
      <c r="J21368" s="1">
        <v>-30457.3587128351</v>
      </c>
      <c r="K21368" s="1">
        <v>-0.148</v>
      </c>
      <c r="L21368" s="1">
        <v>1.02</v>
      </c>
      <c r="M21368" s="1">
        <v>-0.052</v>
      </c>
    </row>
    <row r="21369">
      <c r="A21369" s="1">
        <v>21367.0</v>
      </c>
      <c r="B21369" s="1">
        <v>1.70023410786943E9</v>
      </c>
      <c r="C21369" s="1">
        <v>-14127.3753794879</v>
      </c>
      <c r="D21369" s="1">
        <v>-1399.66623779132</v>
      </c>
      <c r="E21369" s="1">
        <v>-15266.2861664636</v>
      </c>
      <c r="F21369" s="1">
        <v>-26536.3486452518</v>
      </c>
      <c r="G21369" s="1">
        <v>-22466.3865526183</v>
      </c>
      <c r="H21369" s="1">
        <v>-25606.516075911</v>
      </c>
      <c r="I21369" s="1">
        <v>-24860.325439015</v>
      </c>
      <c r="J21369" s="1">
        <v>-30208.2485208807</v>
      </c>
      <c r="K21369" s="1">
        <v>-0.148</v>
      </c>
      <c r="L21369" s="1">
        <v>1.02</v>
      </c>
      <c r="M21369" s="1">
        <v>-0.052</v>
      </c>
    </row>
    <row r="21370">
      <c r="A21370" s="1">
        <v>21368.0</v>
      </c>
      <c r="B21370" s="1">
        <v>1.70023410787338E9</v>
      </c>
      <c r="C21370" s="1">
        <v>-14115.3948444598</v>
      </c>
      <c r="D21370" s="1">
        <v>-1384.48940330617</v>
      </c>
      <c r="E21370" s="1">
        <v>-15141.1834527472</v>
      </c>
      <c r="F21370" s="1">
        <v>-26516.8355723423</v>
      </c>
      <c r="G21370" s="1">
        <v>-22463.3690671168</v>
      </c>
      <c r="H21370" s="1">
        <v>-25585.1925117006</v>
      </c>
      <c r="I21370" s="1">
        <v>-24852.7705493891</v>
      </c>
      <c r="J21370" s="1">
        <v>-29989.9166810413</v>
      </c>
      <c r="K21370" s="1">
        <v>-0.148</v>
      </c>
      <c r="L21370" s="1">
        <v>1.02</v>
      </c>
      <c r="M21370" s="1">
        <v>-0.052</v>
      </c>
    </row>
    <row r="21371">
      <c r="A21371" s="1">
        <v>21369.0</v>
      </c>
      <c r="B21371" s="1">
        <v>1.70023410787834E9</v>
      </c>
      <c r="C21371" s="1">
        <v>-14110.3209984685</v>
      </c>
      <c r="D21371" s="1">
        <v>-1386.56811554051</v>
      </c>
      <c r="E21371" s="1">
        <v>-15050.9941638701</v>
      </c>
      <c r="F21371" s="1">
        <v>-26518.489601432</v>
      </c>
      <c r="G21371" s="1">
        <v>-22446.9628866866</v>
      </c>
      <c r="H21371" s="1">
        <v>-25581.8621017768</v>
      </c>
      <c r="I21371" s="1">
        <v>-24914.3272536191</v>
      </c>
      <c r="J21371" s="1">
        <v>-29812.0638504104</v>
      </c>
      <c r="K21371" s="1">
        <v>-0.148</v>
      </c>
      <c r="L21371" s="1">
        <v>1.02</v>
      </c>
      <c r="M21371" s="1">
        <v>-0.052</v>
      </c>
    </row>
    <row r="21372">
      <c r="A21372" s="1">
        <v>21370.0</v>
      </c>
      <c r="B21372" s="1">
        <v>1.70023410788249E9</v>
      </c>
      <c r="C21372" s="1">
        <v>-14098.8992570518</v>
      </c>
      <c r="D21372" s="1">
        <v>-1373.73821422317</v>
      </c>
      <c r="E21372" s="1">
        <v>-14990.5773986074</v>
      </c>
      <c r="F21372" s="1">
        <v>-26500.7646680789</v>
      </c>
      <c r="G21372" s="1">
        <v>-22455.4789013241</v>
      </c>
      <c r="H21372" s="1">
        <v>-25610.4499829351</v>
      </c>
      <c r="I21372" s="1">
        <v>-24944.9267917784</v>
      </c>
      <c r="J21372" s="1">
        <v>-29698.6958025331</v>
      </c>
      <c r="K21372" s="1">
        <v>-0.238</v>
      </c>
      <c r="L21372" s="1">
        <v>0.758</v>
      </c>
      <c r="M21372" s="1">
        <v>-0.014</v>
      </c>
    </row>
    <row r="21373">
      <c r="A21373" s="1">
        <v>21371.0</v>
      </c>
      <c r="B21373" s="1">
        <v>1.7002341078858E9</v>
      </c>
      <c r="C21373" s="1">
        <v>-14092.8642860489</v>
      </c>
      <c r="D21373" s="1">
        <v>-1364.03755712956</v>
      </c>
      <c r="E21373" s="1">
        <v>-14975.8475990113</v>
      </c>
      <c r="F21373" s="1">
        <v>-26476.6694875561</v>
      </c>
      <c r="G21373" s="1">
        <v>-22426.0416538765</v>
      </c>
      <c r="H21373" s="1">
        <v>-25565.1877004131</v>
      </c>
      <c r="I21373" s="1">
        <v>-24923.1785444234</v>
      </c>
      <c r="J21373" s="1">
        <v>-29389.8170459052</v>
      </c>
      <c r="K21373" s="1">
        <v>-0.238</v>
      </c>
      <c r="L21373" s="1">
        <v>0.758</v>
      </c>
      <c r="M21373" s="1">
        <v>-0.014</v>
      </c>
    </row>
    <row r="21374">
      <c r="A21374" s="1">
        <v>21372.0</v>
      </c>
      <c r="B21374" s="1">
        <v>1.70023410788951E9</v>
      </c>
      <c r="C21374" s="1">
        <v>-14097.4016901733</v>
      </c>
      <c r="D21374" s="1">
        <v>-1368.77612695409</v>
      </c>
      <c r="E21374" s="1">
        <v>-14936.5308805144</v>
      </c>
      <c r="F21374" s="1">
        <v>-26490.1252377182</v>
      </c>
      <c r="G21374" s="1">
        <v>-22412.9211798812</v>
      </c>
      <c r="H21374" s="1">
        <v>-25644.4246345072</v>
      </c>
      <c r="I21374" s="1">
        <v>-24948.1230912355</v>
      </c>
      <c r="J21374" s="1">
        <v>-28767.5668320139</v>
      </c>
      <c r="K21374" s="1">
        <v>-0.238</v>
      </c>
      <c r="L21374" s="1">
        <v>0.758</v>
      </c>
      <c r="M21374" s="1">
        <v>-0.014</v>
      </c>
    </row>
    <row r="21375">
      <c r="A21375" s="1">
        <v>21373.0</v>
      </c>
      <c r="B21375" s="1">
        <v>1.70023410789362E9</v>
      </c>
      <c r="C21375" s="1">
        <v>-14088.7292133246</v>
      </c>
      <c r="D21375" s="1">
        <v>-1354.20278956923</v>
      </c>
      <c r="E21375" s="1">
        <v>-14920.5493832289</v>
      </c>
      <c r="F21375" s="1">
        <v>-26488.2029876951</v>
      </c>
      <c r="G21375" s="1">
        <v>-22458.8987182258</v>
      </c>
      <c r="H21375" s="1">
        <v>-25651.8901171553</v>
      </c>
      <c r="I21375" s="1">
        <v>-24943.5856871111</v>
      </c>
      <c r="J21375" s="1">
        <v>-28647.5156125444</v>
      </c>
      <c r="K21375" s="1">
        <v>-0.238</v>
      </c>
      <c r="L21375" s="1">
        <v>0.758</v>
      </c>
      <c r="M21375" s="1">
        <v>-0.014</v>
      </c>
    </row>
    <row r="21376">
      <c r="A21376" s="1">
        <v>21374.0</v>
      </c>
      <c r="B21376" s="1">
        <v>1.70023410789749E9</v>
      </c>
      <c r="C21376" s="1">
        <v>-14077.7321550526</v>
      </c>
      <c r="D21376" s="1">
        <v>-1343.65276618632</v>
      </c>
      <c r="E21376" s="1">
        <v>-14936.0391421364</v>
      </c>
      <c r="F21376" s="1">
        <v>-26472.6685252986</v>
      </c>
      <c r="G21376" s="1">
        <v>-22409.3001972794</v>
      </c>
      <c r="H21376" s="1">
        <v>-25561.6114213003</v>
      </c>
      <c r="I21376" s="1">
        <v>-24968.4855304343</v>
      </c>
      <c r="J21376" s="1">
        <v>-28648.7673102339</v>
      </c>
      <c r="K21376" s="1">
        <v>-0.238</v>
      </c>
      <c r="L21376" s="1">
        <v>0.758</v>
      </c>
      <c r="M21376" s="1">
        <v>-0.014</v>
      </c>
    </row>
    <row r="21377">
      <c r="A21377" s="1">
        <v>21375.0</v>
      </c>
      <c r="B21377" s="1">
        <v>1.70023410790153E9</v>
      </c>
      <c r="C21377" s="1">
        <v>-14052.6311460293</v>
      </c>
      <c r="D21377" s="1">
        <v>-1324.02793455456</v>
      </c>
      <c r="E21377" s="1">
        <v>-14845.0228387144</v>
      </c>
      <c r="F21377" s="1">
        <v>-26452.5072517999</v>
      </c>
      <c r="G21377" s="1">
        <v>-22318.6415217687</v>
      </c>
      <c r="H21377" s="1">
        <v>-25528.1285081062</v>
      </c>
      <c r="I21377" s="1">
        <v>-25031.6962637539</v>
      </c>
      <c r="J21377" s="1">
        <v>-28428.9826070049</v>
      </c>
      <c r="K21377" s="1">
        <v>-0.238</v>
      </c>
      <c r="L21377" s="1">
        <v>0.758</v>
      </c>
      <c r="M21377" s="1">
        <v>-0.014</v>
      </c>
    </row>
    <row r="21378">
      <c r="A21378" s="1">
        <v>21376.0</v>
      </c>
      <c r="B21378" s="1">
        <v>1.70023410790607E9</v>
      </c>
      <c r="C21378" s="1">
        <v>-14033.0733696309</v>
      </c>
      <c r="D21378" s="1">
        <v>-1304.96189653419</v>
      </c>
      <c r="E21378" s="1">
        <v>-14737.4885961399</v>
      </c>
      <c r="F21378" s="1">
        <v>-26451.0096849214</v>
      </c>
      <c r="G21378" s="1">
        <v>-22300.8048296934</v>
      </c>
      <c r="H21378" s="1">
        <v>-25630.8347738784</v>
      </c>
      <c r="I21378" s="1">
        <v>-25112.3190060042</v>
      </c>
      <c r="J21378" s="1">
        <v>-28333.8759343476</v>
      </c>
      <c r="K21378" s="1">
        <v>-0.238</v>
      </c>
      <c r="L21378" s="1">
        <v>0.758</v>
      </c>
      <c r="M21378" s="1">
        <v>-0.014</v>
      </c>
    </row>
    <row r="21379">
      <c r="A21379" s="1">
        <v>21377.0</v>
      </c>
      <c r="B21379" s="1">
        <v>1.70023410791053E9</v>
      </c>
      <c r="C21379" s="1">
        <v>-14027.7536544506</v>
      </c>
      <c r="D21379" s="1">
        <v>-1303.1067017444</v>
      </c>
      <c r="E21379" s="1">
        <v>-14698.9765404434</v>
      </c>
      <c r="F21379" s="1">
        <v>-26454.5412605454</v>
      </c>
      <c r="G21379" s="1">
        <v>-22322.9330567041</v>
      </c>
      <c r="H21379" s="1">
        <v>-25523.2781795594</v>
      </c>
      <c r="I21379" s="1">
        <v>-25200.921321025</v>
      </c>
      <c r="J21379" s="1">
        <v>-28137.4041005854</v>
      </c>
      <c r="K21379" s="1">
        <v>-0.238</v>
      </c>
      <c r="L21379" s="1">
        <v>0.758</v>
      </c>
      <c r="M21379" s="1">
        <v>-0.014</v>
      </c>
    </row>
    <row r="21380">
      <c r="A21380" s="1">
        <v>21378.0</v>
      </c>
      <c r="B21380" s="1">
        <v>1.7002341079135E9</v>
      </c>
      <c r="C21380" s="1">
        <v>-14017.0471688565</v>
      </c>
      <c r="D21380" s="1">
        <v>-1304.44780641172</v>
      </c>
      <c r="E21380" s="1">
        <v>-14715.9638662295</v>
      </c>
      <c r="F21380" s="1">
        <v>-26471.1486066757</v>
      </c>
      <c r="G21380" s="1">
        <v>-22344.9495249926</v>
      </c>
      <c r="H21380" s="1">
        <v>-25538.9244006782</v>
      </c>
      <c r="I21380" s="1">
        <v>-25266.5460427458</v>
      </c>
      <c r="J21380" s="1">
        <v>-28004.7688489876</v>
      </c>
      <c r="K21380" s="1">
        <v>-0.238</v>
      </c>
      <c r="L21380" s="1">
        <v>0.758</v>
      </c>
      <c r="M21380" s="1">
        <v>-0.014</v>
      </c>
    </row>
    <row r="21381">
      <c r="A21381" s="1">
        <v>21379.0</v>
      </c>
      <c r="B21381" s="1">
        <v>1.7002341079179E9</v>
      </c>
      <c r="C21381" s="1">
        <v>-13972.0531072679</v>
      </c>
      <c r="D21381" s="1">
        <v>-1267.88035248283</v>
      </c>
      <c r="E21381" s="1">
        <v>-14697.2107526315</v>
      </c>
      <c r="F21381" s="1">
        <v>-26446.6063912637</v>
      </c>
      <c r="G21381" s="1">
        <v>-22265.6455356652</v>
      </c>
      <c r="H21381" s="1">
        <v>-25512.7952114099</v>
      </c>
      <c r="I21381" s="1">
        <v>-25286.0591156553</v>
      </c>
      <c r="J21381" s="1">
        <v>-28166.5731270996</v>
      </c>
      <c r="K21381" s="1">
        <v>-0.238</v>
      </c>
      <c r="L21381" s="1">
        <v>0.758</v>
      </c>
      <c r="M21381" s="1">
        <v>-0.014</v>
      </c>
    </row>
    <row r="21382">
      <c r="A21382" s="1">
        <v>21380.0</v>
      </c>
      <c r="B21382" s="1">
        <v>1.70023410792203E9</v>
      </c>
      <c r="C21382" s="1">
        <v>-13949.6343075793</v>
      </c>
      <c r="D21382" s="1">
        <v>-1238.39840154628</v>
      </c>
      <c r="E21382" s="1">
        <v>-14727.0279797348</v>
      </c>
      <c r="F21382" s="1">
        <v>-26442.1136906282</v>
      </c>
      <c r="G21382" s="1">
        <v>-22299.0837453703</v>
      </c>
      <c r="H21382" s="1">
        <v>-25550.748473495</v>
      </c>
      <c r="I21382" s="1">
        <v>-25308.9025984886</v>
      </c>
      <c r="J21382" s="1">
        <v>-28179.2018627168</v>
      </c>
      <c r="K21382" s="1">
        <v>-0.224</v>
      </c>
      <c r="L21382" s="1">
        <v>0.568</v>
      </c>
      <c r="M21382" s="1">
        <v>0.058</v>
      </c>
    </row>
    <row r="21383">
      <c r="A21383" s="1">
        <v>21381.0</v>
      </c>
      <c r="B21383" s="1">
        <v>1.70023410792581E9</v>
      </c>
      <c r="C21383" s="1">
        <v>-13932.3340573709</v>
      </c>
      <c r="D21383" s="1">
        <v>-1235.47032302264</v>
      </c>
      <c r="E21383" s="1">
        <v>-14749.8938143126</v>
      </c>
      <c r="F21383" s="1">
        <v>-26460.5762315483</v>
      </c>
      <c r="G21383" s="1">
        <v>-22367.5247868925</v>
      </c>
      <c r="H21383" s="1">
        <v>-25553.989476441</v>
      </c>
      <c r="I21383" s="1">
        <v>-25163.3480385956</v>
      </c>
      <c r="J21383" s="1">
        <v>-28051.9086780439</v>
      </c>
      <c r="K21383" s="1">
        <v>-0.224</v>
      </c>
      <c r="L21383" s="1">
        <v>0.568</v>
      </c>
      <c r="M21383" s="1">
        <v>0.058</v>
      </c>
    </row>
    <row r="21384">
      <c r="A21384" s="1">
        <v>21382.0</v>
      </c>
      <c r="B21384" s="1">
        <v>1.7002341079295E9</v>
      </c>
      <c r="C21384" s="1">
        <v>-13901.6898157226</v>
      </c>
      <c r="D21384" s="1">
        <v>-1229.10007585288</v>
      </c>
      <c r="E21384" s="1">
        <v>-14694.3273775967</v>
      </c>
      <c r="F21384" s="1">
        <v>-26462.8784612272</v>
      </c>
      <c r="G21384" s="1">
        <v>-22341.8426325133</v>
      </c>
      <c r="H21384" s="1">
        <v>-25610.7182038686</v>
      </c>
      <c r="I21384" s="1">
        <v>-25087.128590003</v>
      </c>
      <c r="J21384" s="1">
        <v>-27680.9591270636</v>
      </c>
      <c r="K21384" s="1">
        <v>-0.224</v>
      </c>
      <c r="L21384" s="1">
        <v>0.568</v>
      </c>
      <c r="M21384" s="1">
        <v>0.058</v>
      </c>
    </row>
    <row r="21385">
      <c r="A21385" s="1">
        <v>21383.0</v>
      </c>
      <c r="B21385" s="1">
        <v>1.70023410793565E9</v>
      </c>
      <c r="C21385" s="1">
        <v>-13883.741364925</v>
      </c>
      <c r="D21385" s="1">
        <v>-1230.57529098693</v>
      </c>
      <c r="E21385" s="1">
        <v>-14649.7803508973</v>
      </c>
      <c r="F21385" s="1">
        <v>-26468.0864176853</v>
      </c>
      <c r="G21385" s="1">
        <v>-22320.0273299249</v>
      </c>
      <c r="H21385" s="1">
        <v>-25663.6471347388</v>
      </c>
      <c r="I21385" s="1">
        <v>-25082.5911858786</v>
      </c>
      <c r="J21385" s="1">
        <v>-27291.7482008633</v>
      </c>
      <c r="K21385" s="1">
        <v>-0.224</v>
      </c>
      <c r="L21385" s="1">
        <v>0.568</v>
      </c>
      <c r="M21385" s="1">
        <v>0.058</v>
      </c>
    </row>
    <row r="21386">
      <c r="A21386" s="1">
        <v>21384.0</v>
      </c>
      <c r="B21386" s="1">
        <v>1.70023410793901E9</v>
      </c>
      <c r="C21386" s="1">
        <v>-13861.4566757031</v>
      </c>
      <c r="D21386" s="1">
        <v>-1213.6326686898</v>
      </c>
      <c r="E21386" s="1">
        <v>-14494.5474856552</v>
      </c>
      <c r="F21386" s="1">
        <v>-26452.9095832001</v>
      </c>
      <c r="G21386" s="1">
        <v>-22332.4548998421</v>
      </c>
      <c r="H21386" s="1">
        <v>-25596.9271775397</v>
      </c>
      <c r="I21386" s="1">
        <v>-25136.0342068712</v>
      </c>
      <c r="J21386" s="1">
        <v>-27109.0226899412</v>
      </c>
      <c r="K21386" s="1">
        <v>-0.224</v>
      </c>
      <c r="L21386" s="1">
        <v>0.568</v>
      </c>
      <c r="M21386" s="1">
        <v>0.058</v>
      </c>
    </row>
    <row r="21387">
      <c r="A21387" s="1">
        <v>21385.0</v>
      </c>
      <c r="B21387" s="1">
        <v>1.70023410794153E9</v>
      </c>
      <c r="C21387" s="1">
        <v>-13837.3838469247</v>
      </c>
      <c r="D21387" s="1">
        <v>-1203.66379066274</v>
      </c>
      <c r="E21387" s="1">
        <v>-14303.8200502181</v>
      </c>
      <c r="F21387" s="1">
        <v>-26461.7608740044</v>
      </c>
      <c r="G21387" s="1">
        <v>-22354.6725338307</v>
      </c>
      <c r="H21387" s="1">
        <v>-25622.8775528523</v>
      </c>
      <c r="I21387" s="1">
        <v>-25266.0543043678</v>
      </c>
      <c r="J21387" s="1">
        <v>-26721.7563655086</v>
      </c>
      <c r="K21387" s="1">
        <v>-0.224</v>
      </c>
      <c r="L21387" s="1">
        <v>0.568</v>
      </c>
      <c r="M21387" s="1">
        <v>0.058</v>
      </c>
    </row>
    <row r="21388">
      <c r="A21388" s="1">
        <v>21386.0</v>
      </c>
      <c r="B21388" s="1">
        <v>1.70023410794548E9</v>
      </c>
      <c r="C21388" s="1">
        <v>-13816.8202420258</v>
      </c>
      <c r="D21388" s="1">
        <v>-1197.91939233772</v>
      </c>
      <c r="E21388" s="1">
        <v>-14267.342003267</v>
      </c>
      <c r="F21388" s="1">
        <v>-26481.475112614</v>
      </c>
      <c r="G21388" s="1">
        <v>-22356.505376876</v>
      </c>
      <c r="H21388" s="1">
        <v>-25713.0891934739</v>
      </c>
      <c r="I21388" s="1">
        <v>-25302.3982408521</v>
      </c>
      <c r="J21388" s="1">
        <v>-26642.4300244367</v>
      </c>
      <c r="K21388" s="1">
        <v>-0.224</v>
      </c>
      <c r="L21388" s="1">
        <v>0.568</v>
      </c>
      <c r="M21388" s="1">
        <v>0.058</v>
      </c>
    </row>
    <row r="21389">
      <c r="A21389" s="1">
        <v>21387.0</v>
      </c>
      <c r="B21389" s="1">
        <v>1.70023410794948E9</v>
      </c>
      <c r="C21389" s="1">
        <v>-13804.0126924529</v>
      </c>
      <c r="D21389" s="1">
        <v>-1186.18472649869</v>
      </c>
      <c r="E21389" s="1">
        <v>-14301.2943030946</v>
      </c>
      <c r="F21389" s="1">
        <v>-26472.1097316872</v>
      </c>
      <c r="G21389" s="1">
        <v>-22380.8687783323</v>
      </c>
      <c r="H21389" s="1">
        <v>-25643.9775996181</v>
      </c>
      <c r="I21389" s="1">
        <v>-25409.2395793485</v>
      </c>
      <c r="J21389" s="1">
        <v>-26692.0732488719</v>
      </c>
      <c r="K21389" s="1">
        <v>-0.224</v>
      </c>
      <c r="L21389" s="1">
        <v>0.568</v>
      </c>
      <c r="M21389" s="1">
        <v>0.058</v>
      </c>
    </row>
    <row r="21390">
      <c r="A21390" s="1">
        <v>21388.0</v>
      </c>
      <c r="B21390" s="1">
        <v>1.70023410795367E9</v>
      </c>
      <c r="C21390" s="1">
        <v>-13785.0584131548</v>
      </c>
      <c r="D21390" s="1">
        <v>-1168.41508965672</v>
      </c>
      <c r="E21390" s="1">
        <v>-14402.1677258214</v>
      </c>
      <c r="F21390" s="1">
        <v>-26450.6520570101</v>
      </c>
      <c r="G21390" s="1">
        <v>-22387.8648743468</v>
      </c>
      <c r="H21390" s="1">
        <v>-25579.6045755868</v>
      </c>
      <c r="I21390" s="1">
        <v>-25519.0089963685</v>
      </c>
      <c r="J21390" s="1">
        <v>-26663.9771060916</v>
      </c>
      <c r="K21390" s="1">
        <v>-0.224</v>
      </c>
      <c r="L21390" s="1">
        <v>0.568</v>
      </c>
      <c r="M21390" s="1">
        <v>0.058</v>
      </c>
    </row>
    <row r="21391">
      <c r="A21391" s="1">
        <v>21389.0</v>
      </c>
      <c r="B21391" s="1">
        <v>1.70023410795796E9</v>
      </c>
      <c r="C21391" s="1">
        <v>-13762.9525378885</v>
      </c>
      <c r="D21391" s="1">
        <v>-1154.60171158334</v>
      </c>
      <c r="E21391" s="1">
        <v>-14447.7652845102</v>
      </c>
      <c r="F21391" s="1">
        <v>-26420.1642775731</v>
      </c>
      <c r="G21391" s="1">
        <v>-22390.7482493815</v>
      </c>
      <c r="H21391" s="1">
        <v>-25580.5880523429</v>
      </c>
      <c r="I21391" s="1">
        <v>-25535.0575488874</v>
      </c>
      <c r="J21391" s="1">
        <v>-26649.023789051</v>
      </c>
      <c r="K21391" s="1">
        <v>-0.224</v>
      </c>
      <c r="L21391" s="1">
        <v>0.568</v>
      </c>
      <c r="M21391" s="1">
        <v>0.058</v>
      </c>
    </row>
    <row r="21392">
      <c r="A21392" s="1">
        <v>21390.0</v>
      </c>
      <c r="B21392" s="1">
        <v>1.70023410796151E9</v>
      </c>
      <c r="C21392" s="1">
        <v>-13724.2840199809</v>
      </c>
      <c r="D21392" s="1">
        <v>-1125.34327809134</v>
      </c>
      <c r="E21392" s="1">
        <v>-14393.5399524617</v>
      </c>
      <c r="F21392" s="1">
        <v>-26395.3761929722</v>
      </c>
      <c r="G21392" s="1">
        <v>-22375.9737462966</v>
      </c>
      <c r="H21392" s="1">
        <v>-25614.7862213595</v>
      </c>
      <c r="I21392" s="1">
        <v>-25606.2478549775</v>
      </c>
      <c r="J21392" s="1">
        <v>-26620.4582596371</v>
      </c>
      <c r="K21392" s="1">
        <v>-0.244</v>
      </c>
      <c r="L21392" s="1">
        <v>0.332</v>
      </c>
      <c r="M21392" s="1">
        <v>0.038</v>
      </c>
    </row>
    <row r="21393">
      <c r="A21393" s="1">
        <v>21391.0</v>
      </c>
      <c r="B21393" s="1">
        <v>1.70023410796544E9</v>
      </c>
      <c r="C21393" s="1">
        <v>-13689.7505747974</v>
      </c>
      <c r="D21393" s="1">
        <v>-1097.00126612201</v>
      </c>
      <c r="E21393" s="1">
        <v>-14371.1435045174</v>
      </c>
      <c r="F21393" s="1">
        <v>-26376.8242450743</v>
      </c>
      <c r="G21393" s="1">
        <v>-22394.3915837277</v>
      </c>
      <c r="H21393" s="1">
        <v>-25660.7414079596</v>
      </c>
      <c r="I21393" s="1">
        <v>-25617.9825208166</v>
      </c>
      <c r="J21393" s="1">
        <v>-26673.1860248072</v>
      </c>
      <c r="K21393" s="1">
        <v>-0.244</v>
      </c>
      <c r="L21393" s="1">
        <v>0.332</v>
      </c>
      <c r="M21393" s="1">
        <v>0.038</v>
      </c>
    </row>
    <row r="21394">
      <c r="A21394" s="1">
        <v>21392.0</v>
      </c>
      <c r="B21394" s="1">
        <v>1.70023410797167E9</v>
      </c>
      <c r="C21394" s="1">
        <v>-13672.2044554</v>
      </c>
      <c r="D21394" s="1">
        <v>-1094.87785039876</v>
      </c>
      <c r="E21394" s="1">
        <v>-14369.5118271722</v>
      </c>
      <c r="F21394" s="1">
        <v>-26360.3957128996</v>
      </c>
      <c r="G21394" s="1">
        <v>-22394.5927494278</v>
      </c>
      <c r="H21394" s="1">
        <v>-25715.6819958307</v>
      </c>
      <c r="I21394" s="1">
        <v>-25563.0419329454</v>
      </c>
      <c r="J21394" s="1">
        <v>-26624.4592218946</v>
      </c>
      <c r="K21394" s="1">
        <v>-0.244</v>
      </c>
      <c r="L21394" s="1">
        <v>0.332</v>
      </c>
      <c r="M21394" s="1">
        <v>0.038</v>
      </c>
    </row>
    <row r="21395">
      <c r="A21395" s="1">
        <v>21393.0</v>
      </c>
      <c r="B21395" s="1">
        <v>1.70023410797455E9</v>
      </c>
      <c r="C21395" s="1">
        <v>-13671.1986268995</v>
      </c>
      <c r="D21395" s="1">
        <v>-1091.03335035244</v>
      </c>
      <c r="E21395" s="1">
        <v>-14375.1668185194</v>
      </c>
      <c r="F21395" s="1">
        <v>-26352.1479191956</v>
      </c>
      <c r="G21395" s="1">
        <v>-22390.2118075146</v>
      </c>
      <c r="H21395" s="1">
        <v>-25741.028874043</v>
      </c>
      <c r="I21395" s="1">
        <v>-25541.8077757129</v>
      </c>
      <c r="J21395" s="1">
        <v>-26679.1762923212</v>
      </c>
      <c r="K21395" s="1">
        <v>-0.244</v>
      </c>
      <c r="L21395" s="1">
        <v>0.332</v>
      </c>
      <c r="M21395" s="1">
        <v>0.038</v>
      </c>
    </row>
    <row r="21396">
      <c r="A21396" s="1">
        <v>21394.0</v>
      </c>
      <c r="B21396" s="1">
        <v>1.70023410797847E9</v>
      </c>
      <c r="C21396" s="1">
        <v>-13675.7360310239</v>
      </c>
      <c r="D21396" s="1">
        <v>-1096.39776902172</v>
      </c>
      <c r="E21396" s="1">
        <v>-14342.1309402145</v>
      </c>
      <c r="F21396" s="1">
        <v>-26357.9817244984</v>
      </c>
      <c r="G21396" s="1">
        <v>-22409.4566594906</v>
      </c>
      <c r="H21396" s="1">
        <v>-25781.7314006962</v>
      </c>
      <c r="I21396" s="1">
        <v>-25567.3781713698</v>
      </c>
      <c r="J21396" s="1">
        <v>-26811.9009508968</v>
      </c>
      <c r="K21396" s="1">
        <v>-0.244</v>
      </c>
      <c r="L21396" s="1">
        <v>0.332</v>
      </c>
      <c r="M21396" s="1">
        <v>0.038</v>
      </c>
    </row>
    <row r="21397">
      <c r="A21397" s="1">
        <v>21395.0</v>
      </c>
      <c r="B21397" s="1">
        <v>1.70023410798152E9</v>
      </c>
      <c r="C21397" s="1">
        <v>-13666.7953332418</v>
      </c>
      <c r="D21397" s="1">
        <v>-1093.53674573144</v>
      </c>
      <c r="E21397" s="1">
        <v>-14282.4741342632</v>
      </c>
      <c r="F21397" s="1">
        <v>-26333.0595294308</v>
      </c>
      <c r="G21397" s="1">
        <v>-22403.6005024433</v>
      </c>
      <c r="H21397" s="1">
        <v>-25806.0277469191</v>
      </c>
      <c r="I21397" s="1">
        <v>-25565.9253079802</v>
      </c>
      <c r="J21397" s="1">
        <v>-26647.4815186836</v>
      </c>
      <c r="K21397" s="1">
        <v>-0.244</v>
      </c>
      <c r="L21397" s="1">
        <v>0.332</v>
      </c>
      <c r="M21397" s="1">
        <v>0.038</v>
      </c>
    </row>
    <row r="21398">
      <c r="A21398" s="1">
        <v>21396.0</v>
      </c>
      <c r="B21398" s="1">
        <v>1.70023410798874E9</v>
      </c>
      <c r="C21398" s="1">
        <v>-13638.8333009282</v>
      </c>
      <c r="D21398" s="1">
        <v>-1057.05869878038</v>
      </c>
      <c r="E21398" s="1">
        <v>-14235.4237121848</v>
      </c>
      <c r="F21398" s="1">
        <v>-26273.9615170909</v>
      </c>
      <c r="G21398" s="1">
        <v>-22347.0282372269</v>
      </c>
      <c r="H21398" s="1">
        <v>-25790.9626711562</v>
      </c>
      <c r="I21398" s="1">
        <v>-25523.5464004929</v>
      </c>
      <c r="J21398" s="1">
        <v>-26430.5131352559</v>
      </c>
      <c r="K21398" s="1">
        <v>-0.244</v>
      </c>
      <c r="L21398" s="1">
        <v>0.332</v>
      </c>
      <c r="M21398" s="1">
        <v>0.038</v>
      </c>
    </row>
    <row r="21399">
      <c r="A21399" s="1">
        <v>21397.0</v>
      </c>
      <c r="B21399" s="1">
        <v>1.70023410799255E9</v>
      </c>
      <c r="C21399" s="1">
        <v>-13624.2823152878</v>
      </c>
      <c r="D21399" s="1">
        <v>-1025.85566352077</v>
      </c>
      <c r="E21399" s="1">
        <v>-14213.8989822744</v>
      </c>
      <c r="F21399" s="1">
        <v>-26228.408661891</v>
      </c>
      <c r="G21399" s="1">
        <v>-22370.3411066938</v>
      </c>
      <c r="H21399" s="1">
        <v>-25700.4157543678</v>
      </c>
      <c r="I21399" s="1">
        <v>-25520.2383423135</v>
      </c>
      <c r="J21399" s="1">
        <v>-26303.6222819831</v>
      </c>
      <c r="K21399" s="1">
        <v>-0.244</v>
      </c>
      <c r="L21399" s="1">
        <v>0.332</v>
      </c>
      <c r="M21399" s="1">
        <v>0.038</v>
      </c>
    </row>
    <row r="21400">
      <c r="A21400" s="1">
        <v>21398.0</v>
      </c>
      <c r="B21400" s="1">
        <v>1.70023410799555E9</v>
      </c>
      <c r="C21400" s="1">
        <v>-13594.0851085287</v>
      </c>
      <c r="D21400" s="1">
        <v>-1017.9878494725</v>
      </c>
      <c r="E21400" s="1">
        <v>-14137.4113127483</v>
      </c>
      <c r="F21400" s="1">
        <v>-26180.3524113121</v>
      </c>
      <c r="G21400" s="1">
        <v>-22372.0621910169</v>
      </c>
      <c r="H21400" s="1">
        <v>-25638.277904782</v>
      </c>
      <c r="I21400" s="1">
        <v>-25493.8632838563</v>
      </c>
      <c r="J21400" s="1">
        <v>-26336.7922707548</v>
      </c>
      <c r="K21400" s="1">
        <v>-0.244</v>
      </c>
      <c r="L21400" s="1">
        <v>0.332</v>
      </c>
      <c r="M21400" s="1">
        <v>0.038</v>
      </c>
    </row>
    <row r="21401">
      <c r="A21401" s="1">
        <v>21399.0</v>
      </c>
      <c r="B21401" s="1">
        <v>1.70023410799939E9</v>
      </c>
      <c r="C21401" s="1">
        <v>-13570.5040181283</v>
      </c>
      <c r="D21401" s="1">
        <v>-1030.23660543401</v>
      </c>
      <c r="E21401" s="1">
        <v>-14098.0275390181</v>
      </c>
      <c r="F21401" s="1">
        <v>-26152.9268208654</v>
      </c>
      <c r="G21401" s="1">
        <v>-22341.8873360022</v>
      </c>
      <c r="H21401" s="1">
        <v>-25633.4052244907</v>
      </c>
      <c r="I21401" s="1">
        <v>-25456.2229461935</v>
      </c>
      <c r="J21401" s="1">
        <v>-26448.4615860535</v>
      </c>
      <c r="K21401" s="1">
        <v>-0.244</v>
      </c>
      <c r="L21401" s="1">
        <v>0.332</v>
      </c>
      <c r="M21401" s="1">
        <v>0.038</v>
      </c>
    </row>
    <row r="21402">
      <c r="A21402" s="1">
        <v>21400.0</v>
      </c>
      <c r="B21402" s="1">
        <v>1.70023410800259E9</v>
      </c>
      <c r="C21402" s="1">
        <v>-13563.7314395584</v>
      </c>
      <c r="D21402" s="1">
        <v>-1035.6904310811</v>
      </c>
      <c r="E21402" s="1">
        <v>-14074.1111724509</v>
      </c>
      <c r="F21402" s="1">
        <v>-26158.0677220902</v>
      </c>
      <c r="G21402" s="1">
        <v>-22324.497678816</v>
      </c>
      <c r="H21402" s="1">
        <v>-25770.6449354463</v>
      </c>
      <c r="I21402" s="1">
        <v>-25437.738053529</v>
      </c>
      <c r="J21402" s="1">
        <v>-26752.1100344789</v>
      </c>
      <c r="K21402" s="1">
        <v>-0.206</v>
      </c>
      <c r="L21402" s="1">
        <v>0.198</v>
      </c>
      <c r="M21402" s="1">
        <v>0.042</v>
      </c>
    </row>
    <row r="21403">
      <c r="A21403" s="1">
        <v>21401.0</v>
      </c>
      <c r="B21403" s="1">
        <v>1.7002341080186E9</v>
      </c>
      <c r="C21403" s="1">
        <v>-13549.0463434513</v>
      </c>
      <c r="D21403" s="1">
        <v>-1021.65353556317</v>
      </c>
      <c r="E21403" s="1">
        <v>-14049.1889773832</v>
      </c>
      <c r="F21403" s="1">
        <v>-26144.7460823948</v>
      </c>
      <c r="G21403" s="1">
        <v>-22329.0350829404</v>
      </c>
      <c r="H21403" s="1">
        <v>-25772.0977988359</v>
      </c>
      <c r="I21403" s="1">
        <v>-25422.9859021885</v>
      </c>
      <c r="J21403" s="1">
        <v>-27124.4230418709</v>
      </c>
      <c r="K21403" s="1">
        <v>-0.206</v>
      </c>
      <c r="L21403" s="1">
        <v>0.198</v>
      </c>
      <c r="M21403" s="1">
        <v>0.042</v>
      </c>
    </row>
    <row r="21404">
      <c r="A21404" s="1">
        <v>21402.0</v>
      </c>
      <c r="B21404" s="1">
        <v>1.70023410802256E9</v>
      </c>
      <c r="C21404" s="1">
        <v>-13528.9297734415</v>
      </c>
      <c r="D21404" s="1">
        <v>-995.993732928482</v>
      </c>
      <c r="E21404" s="1">
        <v>-14005.0889855729</v>
      </c>
      <c r="F21404" s="1">
        <v>-26083.390543865</v>
      </c>
      <c r="G21404" s="1">
        <v>-22340.7921005239</v>
      </c>
      <c r="H21404" s="1">
        <v>-25522.0264818699</v>
      </c>
      <c r="I21404" s="1">
        <v>-25390.0617826058</v>
      </c>
      <c r="J21404" s="1">
        <v>-27843.3445505314</v>
      </c>
      <c r="K21404" s="1">
        <v>-0.206</v>
      </c>
      <c r="L21404" s="1">
        <v>0.198</v>
      </c>
      <c r="M21404" s="1">
        <v>0.042</v>
      </c>
    </row>
    <row r="21405">
      <c r="A21405" s="1">
        <v>21403.0</v>
      </c>
      <c r="B21405" s="1">
        <v>1.70023410802567E9</v>
      </c>
      <c r="C21405" s="1">
        <v>-13557.0035644773</v>
      </c>
      <c r="D21405" s="1">
        <v>-1026.3921053877</v>
      </c>
      <c r="E21405" s="1">
        <v>-13985.2853399855</v>
      </c>
      <c r="F21405" s="1">
        <v>-26112.9619017794</v>
      </c>
      <c r="G21405" s="1">
        <v>-22346.8717750158</v>
      </c>
      <c r="H21405" s="1">
        <v>-25607.7007183671</v>
      </c>
      <c r="I21405" s="1">
        <v>-25337.691645347</v>
      </c>
      <c r="J21405" s="1">
        <v>-28227.1910580624</v>
      </c>
      <c r="K21405" s="1">
        <v>-0.206</v>
      </c>
      <c r="L21405" s="1">
        <v>0.198</v>
      </c>
      <c r="M21405" s="1">
        <v>0.042</v>
      </c>
    </row>
    <row r="21406">
      <c r="A21406" s="1">
        <v>21404.0</v>
      </c>
      <c r="B21406" s="1">
        <v>1.70023410802854E9</v>
      </c>
      <c r="C21406" s="1">
        <v>-13551.9520702304</v>
      </c>
      <c r="D21406" s="1">
        <v>-1004.04036093239</v>
      </c>
      <c r="E21406" s="1">
        <v>-13949.4331418792</v>
      </c>
      <c r="F21406" s="1">
        <v>-26117.4322506704</v>
      </c>
      <c r="G21406" s="1">
        <v>-22333.1031004313</v>
      </c>
      <c r="H21406" s="1">
        <v>-25653.0300561225</v>
      </c>
      <c r="I21406" s="1">
        <v>-25309.5731508223</v>
      </c>
      <c r="J21406" s="1">
        <v>-28271.8498434841</v>
      </c>
      <c r="K21406" s="1">
        <v>-0.206</v>
      </c>
      <c r="L21406" s="1">
        <v>0.198</v>
      </c>
      <c r="M21406" s="1">
        <v>0.042</v>
      </c>
    </row>
    <row r="21407">
      <c r="A21407" s="1">
        <v>21405.0</v>
      </c>
      <c r="B21407" s="1">
        <v>1.70023410803164E9</v>
      </c>
      <c r="C21407" s="1">
        <v>-13529.0862356527</v>
      </c>
      <c r="D21407" s="1">
        <v>-961.884970889684</v>
      </c>
      <c r="E21407" s="1">
        <v>-13905.3778535578</v>
      </c>
      <c r="F21407" s="1">
        <v>-26098.9473580059</v>
      </c>
      <c r="G21407" s="1">
        <v>-22336.9028969887</v>
      </c>
      <c r="H21407" s="1">
        <v>-25641.764776917</v>
      </c>
      <c r="I21407" s="1">
        <v>-25256.3536472742</v>
      </c>
      <c r="J21407" s="1">
        <v>-28076.8308731115</v>
      </c>
      <c r="K21407" s="1">
        <v>-0.206</v>
      </c>
      <c r="L21407" s="1">
        <v>0.198</v>
      </c>
      <c r="M21407" s="1">
        <v>0.042</v>
      </c>
    </row>
    <row r="21408">
      <c r="A21408" s="1">
        <v>21406.0</v>
      </c>
      <c r="B21408" s="1">
        <v>1.7002341080356E9</v>
      </c>
      <c r="C21408" s="1">
        <v>-13514.8481744346</v>
      </c>
      <c r="D21408" s="1">
        <v>-953.905398119139</v>
      </c>
      <c r="E21408" s="1">
        <v>-13864.0494780599</v>
      </c>
      <c r="F21408" s="1">
        <v>-26078.9425467184</v>
      </c>
      <c r="G21408" s="1">
        <v>-22320.1390886472</v>
      </c>
      <c r="H21408" s="1">
        <v>-25640.7365966721</v>
      </c>
      <c r="I21408" s="1">
        <v>-25156.150776881</v>
      </c>
      <c r="J21408" s="1">
        <v>-27797.769343587</v>
      </c>
      <c r="K21408" s="1">
        <v>-0.206</v>
      </c>
      <c r="L21408" s="1">
        <v>0.198</v>
      </c>
      <c r="M21408" s="1">
        <v>0.042</v>
      </c>
    </row>
    <row r="21409">
      <c r="A21409" s="1">
        <v>21407.0</v>
      </c>
      <c r="B21409" s="1">
        <v>1.70023410803901E9</v>
      </c>
      <c r="C21409" s="1">
        <v>-13506.4662702639</v>
      </c>
      <c r="D21409" s="1">
        <v>-925.22810998298</v>
      </c>
      <c r="E21409" s="1">
        <v>-13844.1117220058</v>
      </c>
      <c r="F21409" s="1">
        <v>-26065.0621134116</v>
      </c>
      <c r="G21409" s="1">
        <v>-22285.0692015968</v>
      </c>
      <c r="H21409" s="1">
        <v>-25646.5480502305</v>
      </c>
      <c r="I21409" s="1">
        <v>-25058.3842466335</v>
      </c>
      <c r="J21409" s="1">
        <v>-27551.8330993453</v>
      </c>
      <c r="K21409" s="1">
        <v>-0.206</v>
      </c>
      <c r="L21409" s="1">
        <v>0.198</v>
      </c>
      <c r="M21409" s="1">
        <v>0.042</v>
      </c>
    </row>
    <row r="21410">
      <c r="A21410" s="1">
        <v>21408.0</v>
      </c>
      <c r="B21410" s="1">
        <v>1.70023410804155E9</v>
      </c>
      <c r="C21410" s="1">
        <v>-13511.9424476554</v>
      </c>
      <c r="D21410" s="1">
        <v>-930.190197252058</v>
      </c>
      <c r="E21410" s="1">
        <v>-13851.5772046538</v>
      </c>
      <c r="F21410" s="1">
        <v>-26077.4449798399</v>
      </c>
      <c r="G21410" s="1">
        <v>-22304.4481640396</v>
      </c>
      <c r="H21410" s="1">
        <v>-25666.5975650069</v>
      </c>
      <c r="I21410" s="1">
        <v>-25058.5630605892</v>
      </c>
      <c r="J21410" s="1">
        <v>-27505.0285464559</v>
      </c>
      <c r="K21410" s="1">
        <v>-0.206</v>
      </c>
      <c r="L21410" s="1">
        <v>0.198</v>
      </c>
      <c r="M21410" s="1">
        <v>0.042</v>
      </c>
    </row>
    <row r="21411">
      <c r="A21411" s="1">
        <v>21409.0</v>
      </c>
      <c r="B21411" s="1">
        <v>1.70023410804574E9</v>
      </c>
      <c r="C21411" s="1">
        <v>-13516.5692587577</v>
      </c>
      <c r="D21411" s="1">
        <v>-978.134689108692</v>
      </c>
      <c r="E21411" s="1">
        <v>-13838.3896754252</v>
      </c>
      <c r="F21411" s="1">
        <v>-26077.4449798399</v>
      </c>
      <c r="G21411" s="1">
        <v>-22329.8844492297</v>
      </c>
      <c r="H21411" s="1">
        <v>-25684.7471815046</v>
      </c>
      <c r="I21411" s="1">
        <v>-25066.1850054484</v>
      </c>
      <c r="J21411" s="1">
        <v>-27510.2588546584</v>
      </c>
      <c r="K21411" s="1">
        <v>-0.206</v>
      </c>
      <c r="L21411" s="1">
        <v>0.198</v>
      </c>
      <c r="M21411" s="1">
        <v>0.042</v>
      </c>
    </row>
    <row r="21412">
      <c r="A21412" s="1">
        <v>21410.0</v>
      </c>
      <c r="B21412" s="1">
        <v>1.70023410804863E9</v>
      </c>
      <c r="C21412" s="1">
        <v>-13514.5352500123</v>
      </c>
      <c r="D21412" s="1">
        <v>-989.511727036443</v>
      </c>
      <c r="E21412" s="1">
        <v>-13827.3255619198</v>
      </c>
      <c r="F21412" s="1">
        <v>-26070.4712355698</v>
      </c>
      <c r="G21412" s="1">
        <v>-22359.500510633</v>
      </c>
      <c r="H21412" s="1">
        <v>-25717.067803987</v>
      </c>
      <c r="I21412" s="1">
        <v>-25054.8303192651</v>
      </c>
      <c r="J21412" s="1">
        <v>-27528.699043834</v>
      </c>
      <c r="K21412" s="1">
        <v>-0.144</v>
      </c>
      <c r="L21412" s="1">
        <v>0.15</v>
      </c>
      <c r="M21412" s="1">
        <v>0.014</v>
      </c>
    </row>
    <row r="21413">
      <c r="A21413" s="1">
        <v>21411.0</v>
      </c>
      <c r="B21413" s="1">
        <v>1.70023410805208E9</v>
      </c>
      <c r="C21413" s="1">
        <v>-13501.2583138058</v>
      </c>
      <c r="D21413" s="1">
        <v>-969.484564004488</v>
      </c>
      <c r="E21413" s="1">
        <v>-13821.8717362727</v>
      </c>
      <c r="F21413" s="1">
        <v>-26053.6180202505</v>
      </c>
      <c r="G21413" s="1">
        <v>-22345.754187793</v>
      </c>
      <c r="H21413" s="1">
        <v>-25693.3526031199</v>
      </c>
      <c r="I21413" s="1">
        <v>-25040.1228714135</v>
      </c>
      <c r="J21413" s="1">
        <v>-27477.3347350758</v>
      </c>
      <c r="K21413" s="1">
        <v>-0.144</v>
      </c>
      <c r="L21413" s="1">
        <v>0.15</v>
      </c>
      <c r="M21413" s="1">
        <v>0.014</v>
      </c>
    </row>
    <row r="21414">
      <c r="A21414" s="1">
        <v>21412.0</v>
      </c>
      <c r="B21414" s="1">
        <v>1.70023410805475E9</v>
      </c>
      <c r="C21414" s="1">
        <v>-13483.2428077748</v>
      </c>
      <c r="D21414" s="1">
        <v>-946.126991048692</v>
      </c>
      <c r="E21414" s="1">
        <v>-13818.5189746044</v>
      </c>
      <c r="F21414" s="1">
        <v>-26016.1564965434</v>
      </c>
      <c r="G21414" s="1">
        <v>-22304.6046262508</v>
      </c>
      <c r="H21414" s="1">
        <v>-25631.0359395785</v>
      </c>
      <c r="I21414" s="1">
        <v>-25001.3425947836</v>
      </c>
      <c r="J21414" s="1">
        <v>-27477.200624609</v>
      </c>
      <c r="K21414" s="1">
        <v>-0.144</v>
      </c>
      <c r="L21414" s="1">
        <v>0.15</v>
      </c>
      <c r="M21414" s="1">
        <v>0.014</v>
      </c>
    </row>
    <row r="21415">
      <c r="A21415" s="1">
        <v>21413.0</v>
      </c>
      <c r="B21415" s="1">
        <v>1.70023410805858E9</v>
      </c>
      <c r="C21415" s="1">
        <v>-13515.4740232794</v>
      </c>
      <c r="D21415" s="1">
        <v>-961.99672961196</v>
      </c>
      <c r="E21415" s="1">
        <v>-13886.244760304</v>
      </c>
      <c r="F21415" s="1">
        <v>-26033.2332293073</v>
      </c>
      <c r="G21415" s="1">
        <v>-22336.9699522221</v>
      </c>
      <c r="H21415" s="1">
        <v>-25626.7667563875</v>
      </c>
      <c r="I21415" s="1">
        <v>-24977.0238968162</v>
      </c>
      <c r="J21415" s="1">
        <v>-27583.1925968161</v>
      </c>
      <c r="K21415" s="1">
        <v>-0.144</v>
      </c>
      <c r="L21415" s="1">
        <v>0.15</v>
      </c>
      <c r="M21415" s="1">
        <v>0.014</v>
      </c>
    </row>
    <row r="21416">
      <c r="A21416" s="1">
        <v>21414.0</v>
      </c>
      <c r="B21416" s="1">
        <v>1.70023410806163E9</v>
      </c>
      <c r="C21416" s="1">
        <v>-13497.4808689929</v>
      </c>
      <c r="D21416" s="1">
        <v>-904.753912061919</v>
      </c>
      <c r="E21416" s="1">
        <v>-13872.744306653</v>
      </c>
      <c r="F21416" s="1">
        <v>-26011.4179267189</v>
      </c>
      <c r="G21416" s="1">
        <v>-22316.3616438343</v>
      </c>
      <c r="H21416" s="1">
        <v>-25585.013697745</v>
      </c>
      <c r="I21416" s="1">
        <v>-24921.8150880116</v>
      </c>
      <c r="J21416" s="1">
        <v>-27643.8999347567</v>
      </c>
      <c r="K21416" s="1">
        <v>-0.144</v>
      </c>
      <c r="L21416" s="1">
        <v>0.15</v>
      </c>
      <c r="M21416" s="1">
        <v>0.014</v>
      </c>
    </row>
    <row r="21417">
      <c r="A21417" s="1">
        <v>21415.0</v>
      </c>
      <c r="B21417" s="1">
        <v>1.70023410806452E9</v>
      </c>
      <c r="C21417" s="1">
        <v>-13467.3507174671</v>
      </c>
      <c r="D21417" s="1">
        <v>-846.102934611193</v>
      </c>
      <c r="E21417" s="1">
        <v>-13828.9572392651</v>
      </c>
      <c r="F21417" s="1">
        <v>-25956.3208766366</v>
      </c>
      <c r="G21417" s="1">
        <v>-22263.9244513421</v>
      </c>
      <c r="H21417" s="1">
        <v>-25467.3317631878</v>
      </c>
      <c r="I21417" s="1">
        <v>-24885.8958346719</v>
      </c>
      <c r="J21417" s="1">
        <v>-27629.7959840054</v>
      </c>
      <c r="K21417" s="1">
        <v>-0.144</v>
      </c>
      <c r="L21417" s="1">
        <v>0.15</v>
      </c>
      <c r="M21417" s="1">
        <v>0.014</v>
      </c>
    </row>
    <row r="21418">
      <c r="A21418" s="1">
        <v>21416.0</v>
      </c>
      <c r="B21418" s="1">
        <v>1.70023410806749E9</v>
      </c>
      <c r="C21418" s="1">
        <v>-13461.7404296088</v>
      </c>
      <c r="D21418" s="1">
        <v>-846.929949156039</v>
      </c>
      <c r="E21418" s="1">
        <v>-13816.484965859</v>
      </c>
      <c r="F21418" s="1">
        <v>-25954.33157138</v>
      </c>
      <c r="G21418" s="1">
        <v>-22249.1275965127</v>
      </c>
      <c r="H21418" s="1">
        <v>-25521.7806126809</v>
      </c>
      <c r="I21418" s="1">
        <v>-24867.6791629408</v>
      </c>
      <c r="J21418" s="1">
        <v>-27622.6657775242</v>
      </c>
      <c r="K21418" s="1">
        <v>-0.144</v>
      </c>
      <c r="L21418" s="1">
        <v>0.15</v>
      </c>
      <c r="M21418" s="1">
        <v>0.014</v>
      </c>
    </row>
    <row r="21419">
      <c r="A21419" s="1">
        <v>21417.0</v>
      </c>
      <c r="B21419" s="1">
        <v>1.70023410807054E9</v>
      </c>
      <c r="C21419" s="1">
        <v>-13485.0532990757</v>
      </c>
      <c r="D21419" s="1">
        <v>-894.673275312575</v>
      </c>
      <c r="E21419" s="1">
        <v>-13827.8396520423</v>
      </c>
      <c r="F21419" s="1">
        <v>-25980.7736850707</v>
      </c>
      <c r="G21419" s="1">
        <v>-22271.6134514347</v>
      </c>
      <c r="H21419" s="1">
        <v>-25598.9388345407</v>
      </c>
      <c r="I21419" s="1">
        <v>-24875.837549667</v>
      </c>
      <c r="J21419" s="1">
        <v>-27630.6453502947</v>
      </c>
      <c r="K21419" s="1">
        <v>-0.144</v>
      </c>
      <c r="L21419" s="1">
        <v>0.15</v>
      </c>
      <c r="M21419" s="1">
        <v>0.014</v>
      </c>
    </row>
    <row r="21420">
      <c r="A21420" s="1">
        <v>21418.0</v>
      </c>
      <c r="B21420" s="1">
        <v>1.70023410807483E9</v>
      </c>
      <c r="C21420" s="1">
        <v>-13476.1126012936</v>
      </c>
      <c r="D21420" s="1">
        <v>-893.22041192298</v>
      </c>
      <c r="E21420" s="1">
        <v>-13819.8377275273</v>
      </c>
      <c r="F21420" s="1">
        <v>-25967.9884872422</v>
      </c>
      <c r="G21420" s="1">
        <v>-22274.4297712361</v>
      </c>
      <c r="H21420" s="1">
        <v>-25529.737833707</v>
      </c>
      <c r="I21420" s="1">
        <v>-24845.4391772078</v>
      </c>
      <c r="J21420" s="1">
        <v>-27563.3218959953</v>
      </c>
      <c r="K21420" s="1">
        <v>-0.144</v>
      </c>
      <c r="L21420" s="1">
        <v>0.15</v>
      </c>
      <c r="M21420" s="1">
        <v>0.014</v>
      </c>
    </row>
    <row r="21421">
      <c r="A21421" s="1">
        <v>21419.0</v>
      </c>
      <c r="B21421" s="1">
        <v>1.70023410807752E9</v>
      </c>
      <c r="C21421" s="1">
        <v>-13455.7725138393</v>
      </c>
      <c r="D21421" s="1">
        <v>-847.220521833958</v>
      </c>
      <c r="E21421" s="1">
        <v>-13827.1020444753</v>
      </c>
      <c r="F21421" s="1">
        <v>-25926.4365942998</v>
      </c>
      <c r="G21421" s="1">
        <v>-22250.6251633912</v>
      </c>
      <c r="H21421" s="1">
        <v>-25424.1705446446</v>
      </c>
      <c r="I21421" s="1">
        <v>-24818.3265111835</v>
      </c>
      <c r="J21421" s="1">
        <v>-27528.7884508119</v>
      </c>
      <c r="K21421" s="1">
        <v>-0.144</v>
      </c>
      <c r="L21421" s="1">
        <v>0.15</v>
      </c>
      <c r="M21421" s="1">
        <v>0.014</v>
      </c>
    </row>
    <row r="21422">
      <c r="A21422" s="1">
        <v>21420.0</v>
      </c>
      <c r="B21422" s="1">
        <v>1.7002341080811E9</v>
      </c>
      <c r="C21422" s="1">
        <v>-13441.422693899</v>
      </c>
      <c r="D21422" s="1">
        <v>-816.822149374741</v>
      </c>
      <c r="E21422" s="1">
        <v>-13837.4732539025</v>
      </c>
      <c r="F21422" s="1">
        <v>-25923.0838326315</v>
      </c>
      <c r="G21422" s="1">
        <v>-22247.1606430006</v>
      </c>
      <c r="H21422" s="1">
        <v>-25452.9148880141</v>
      </c>
      <c r="I21422" s="1">
        <v>-24808.8493715345</v>
      </c>
      <c r="J21422" s="1">
        <v>-27566.5181954524</v>
      </c>
      <c r="K21422" s="1">
        <v>-0.132</v>
      </c>
      <c r="L21422" s="1">
        <v>0.192</v>
      </c>
      <c r="M21422" s="1">
        <v>0.026</v>
      </c>
    </row>
    <row r="21423">
      <c r="A21423" s="1">
        <v>21421.0</v>
      </c>
      <c r="B21423" s="1">
        <v>1.70023410808479E9</v>
      </c>
      <c r="C21423" s="1">
        <v>-13449.2905079472</v>
      </c>
      <c r="D21423" s="1">
        <v>-832.110742582171</v>
      </c>
      <c r="E21423" s="1">
        <v>-13851.2866319759</v>
      </c>
      <c r="F21423" s="1">
        <v>-25945.4355770868</v>
      </c>
      <c r="G21423" s="1">
        <v>-22261.0187245629</v>
      </c>
      <c r="H21423" s="1">
        <v>-25501.9099118602</v>
      </c>
      <c r="I21423" s="1">
        <v>-24822.1039559965</v>
      </c>
      <c r="J21423" s="1">
        <v>-27462.7837494353</v>
      </c>
      <c r="K21423" s="1">
        <v>-0.132</v>
      </c>
      <c r="L21423" s="1">
        <v>0.192</v>
      </c>
      <c r="M21423" s="1">
        <v>0.026</v>
      </c>
    </row>
    <row r="21424">
      <c r="A21424" s="1">
        <v>21422.0</v>
      </c>
      <c r="B21424" s="1">
        <v>1.70023410808913E9</v>
      </c>
      <c r="C21424" s="1">
        <v>-13449.3575631806</v>
      </c>
      <c r="D21424" s="1">
        <v>-837.318699040257</v>
      </c>
      <c r="E21424" s="1">
        <v>-13854.9970215555</v>
      </c>
      <c r="F21424" s="1">
        <v>-25943.1109956635</v>
      </c>
      <c r="G21424" s="1">
        <v>-22275.5697102033</v>
      </c>
      <c r="H21424" s="1">
        <v>-25461.9226410296</v>
      </c>
      <c r="I21424" s="1">
        <v>-24827.5130781546</v>
      </c>
      <c r="J21424" s="1">
        <v>-27315.1728290525</v>
      </c>
      <c r="K21424" s="1">
        <v>-0.132</v>
      </c>
      <c r="L21424" s="1">
        <v>0.192</v>
      </c>
      <c r="M21424" s="1">
        <v>0.026</v>
      </c>
    </row>
    <row r="21425">
      <c r="A21425" s="1">
        <v>21423.0</v>
      </c>
      <c r="B21425" s="1">
        <v>1.70023410809368E9</v>
      </c>
      <c r="C21425" s="1">
        <v>-13453.4479324159</v>
      </c>
      <c r="D21425" s="1">
        <v>-837.095181595704</v>
      </c>
      <c r="E21425" s="1">
        <v>-13873.3031002644</v>
      </c>
      <c r="F21425" s="1">
        <v>-25952.5434318236</v>
      </c>
      <c r="G21425" s="1">
        <v>-22264.9526315871</v>
      </c>
      <c r="H21425" s="1">
        <v>-25448.0645594673</v>
      </c>
      <c r="I21425" s="1">
        <v>-24875.9493083893</v>
      </c>
      <c r="J21425" s="1">
        <v>-27259.427578381</v>
      </c>
      <c r="K21425" s="1">
        <v>-0.132</v>
      </c>
      <c r="L21425" s="1">
        <v>0.192</v>
      </c>
      <c r="M21425" s="1">
        <v>0.026</v>
      </c>
    </row>
    <row r="21426">
      <c r="A21426" s="1">
        <v>21424.0</v>
      </c>
      <c r="B21426" s="1">
        <v>1.70023410809769E9</v>
      </c>
      <c r="C21426" s="1">
        <v>-13459.8181795857</v>
      </c>
      <c r="D21426" s="1">
        <v>-833.273033293847</v>
      </c>
      <c r="E21426" s="1">
        <v>-13867.0669635614</v>
      </c>
      <c r="F21426" s="1">
        <v>-25972.8835192779</v>
      </c>
      <c r="G21426" s="1">
        <v>-22264.751465887</v>
      </c>
      <c r="H21426" s="1">
        <v>-25501.7087461601</v>
      </c>
      <c r="I21426" s="1">
        <v>-24894.8141807096</v>
      </c>
      <c r="J21426" s="1">
        <v>-27227.9786739323</v>
      </c>
      <c r="K21426" s="1">
        <v>-0.132</v>
      </c>
      <c r="L21426" s="1">
        <v>0.192</v>
      </c>
      <c r="M21426" s="1">
        <v>0.026</v>
      </c>
    </row>
    <row r="21427">
      <c r="A21427" s="1">
        <v>21425.0</v>
      </c>
      <c r="B21427" s="1">
        <v>1.7002341081018E9</v>
      </c>
      <c r="C21427" s="1">
        <v>-13441.1991764544</v>
      </c>
      <c r="D21427" s="1">
        <v>-811.480082449922</v>
      </c>
      <c r="E21427" s="1">
        <v>-13872.0290508304</v>
      </c>
      <c r="F21427" s="1">
        <v>-25947.7378067657</v>
      </c>
      <c r="G21427" s="1">
        <v>-22255.6990093826</v>
      </c>
      <c r="H21427" s="1">
        <v>-25459.8886322842</v>
      </c>
      <c r="I21427" s="1">
        <v>-24883.101866615</v>
      </c>
      <c r="J21427" s="1">
        <v>-27184.3704205</v>
      </c>
      <c r="K21427" s="1">
        <v>-0.132</v>
      </c>
      <c r="L21427" s="1">
        <v>0.192</v>
      </c>
      <c r="M21427" s="1">
        <v>0.026</v>
      </c>
    </row>
    <row r="21428">
      <c r="A21428" s="1">
        <v>21426.0</v>
      </c>
      <c r="B21428" s="1">
        <v>1.70023410810587E9</v>
      </c>
      <c r="C21428" s="1">
        <v>-13424.8153477687</v>
      </c>
      <c r="D21428" s="1">
        <v>-802.91936432354</v>
      </c>
      <c r="E21428" s="1">
        <v>-13851.6666116317</v>
      </c>
      <c r="F21428" s="1">
        <v>-25924.089661132</v>
      </c>
      <c r="G21428" s="1">
        <v>-22242.0420935204</v>
      </c>
      <c r="H21428" s="1">
        <v>-25415.8556957072</v>
      </c>
      <c r="I21428" s="1">
        <v>-24872.3283257875</v>
      </c>
      <c r="J21428" s="1">
        <v>-27118.8351057571</v>
      </c>
      <c r="K21428" s="1">
        <v>-0.132</v>
      </c>
      <c r="L21428" s="1">
        <v>0.192</v>
      </c>
      <c r="M21428" s="1">
        <v>0.026</v>
      </c>
    </row>
    <row r="21429">
      <c r="A21429" s="1">
        <v>21427.0</v>
      </c>
      <c r="B21429" s="1">
        <v>1.70023410810994E9</v>
      </c>
      <c r="C21429" s="1">
        <v>-13418.2662866433</v>
      </c>
      <c r="D21429" s="1">
        <v>-805.042780046794</v>
      </c>
      <c r="E21429" s="1">
        <v>-13828.9348875206</v>
      </c>
      <c r="F21429" s="1">
        <v>-25937.7242252497</v>
      </c>
      <c r="G21429" s="1">
        <v>-22252.3909512032</v>
      </c>
      <c r="H21429" s="1">
        <v>-25478.6640976267</v>
      </c>
      <c r="I21429" s="1">
        <v>-24871.9259943873</v>
      </c>
      <c r="J21429" s="1">
        <v>-27086.2239105968</v>
      </c>
      <c r="K21429" s="1">
        <v>-0.132</v>
      </c>
      <c r="L21429" s="1">
        <v>0.192</v>
      </c>
      <c r="M21429" s="1">
        <v>0.026</v>
      </c>
    </row>
    <row r="21430">
      <c r="A21430" s="1">
        <v>21428.0</v>
      </c>
      <c r="B21430" s="1">
        <v>1.70023410813274E9</v>
      </c>
      <c r="C21430" s="1">
        <v>-13394.0593473982</v>
      </c>
      <c r="D21430" s="1">
        <v>-792.838727574196</v>
      </c>
      <c r="E21430" s="1">
        <v>-13823.995151996</v>
      </c>
      <c r="F21430" s="1">
        <v>-25949.3918358554</v>
      </c>
      <c r="G21430" s="1">
        <v>-22281.7164399285</v>
      </c>
      <c r="H21430" s="1">
        <v>-25499.8535513703</v>
      </c>
      <c r="I21430" s="1">
        <v>-24872.7530089322</v>
      </c>
      <c r="J21430" s="1">
        <v>-27049.0082560787</v>
      </c>
      <c r="K21430" s="1">
        <v>-0.132</v>
      </c>
      <c r="L21430" s="1">
        <v>0.192</v>
      </c>
      <c r="M21430" s="1">
        <v>0.026</v>
      </c>
    </row>
    <row r="21431">
      <c r="A21431" s="1">
        <v>21429.0</v>
      </c>
      <c r="B21431" s="1">
        <v>1.70023410813619E9</v>
      </c>
      <c r="C21431" s="1">
        <v>-13365.0914865841</v>
      </c>
      <c r="D21431" s="1">
        <v>-783.942733280984</v>
      </c>
      <c r="E21431" s="1">
        <v>-13808.0583581994</v>
      </c>
      <c r="F21431" s="1">
        <v>-25928.1800303673</v>
      </c>
      <c r="G21431" s="1">
        <v>-22295.9097976577</v>
      </c>
      <c r="H21431" s="1">
        <v>-25393.2804338074</v>
      </c>
      <c r="I21431" s="1">
        <v>-24874.6305554664</v>
      </c>
      <c r="J21431" s="1">
        <v>-27074.7127622023</v>
      </c>
      <c r="K21431" s="1">
        <v>-0.132</v>
      </c>
      <c r="L21431" s="1">
        <v>0.192</v>
      </c>
      <c r="M21431" s="1">
        <v>0.026</v>
      </c>
    </row>
    <row r="21432">
      <c r="A21432" s="1">
        <v>21430.0</v>
      </c>
      <c r="B21432" s="1">
        <v>1.70023410814019E9</v>
      </c>
      <c r="C21432" s="1">
        <v>-13349.3558584875</v>
      </c>
      <c r="D21432" s="1">
        <v>-794.649218875076</v>
      </c>
      <c r="E21432" s="1">
        <v>-13769.9262821586</v>
      </c>
      <c r="F21432" s="1">
        <v>-25913.8749139159</v>
      </c>
      <c r="G21432" s="1">
        <v>-22264.5503001869</v>
      </c>
      <c r="H21432" s="1">
        <v>-25385.1891023146</v>
      </c>
      <c r="I21432" s="1">
        <v>-24865.7569129177</v>
      </c>
      <c r="J21432" s="1">
        <v>-27084.6369367405</v>
      </c>
      <c r="K21432" s="1">
        <v>-0.114</v>
      </c>
      <c r="L21432" s="1">
        <v>0.112</v>
      </c>
      <c r="M21432" s="1">
        <v>-0.018</v>
      </c>
    </row>
    <row r="21433">
      <c r="A21433" s="1">
        <v>21431.0</v>
      </c>
      <c r="B21433" s="1">
        <v>1.7002341081429E9</v>
      </c>
      <c r="C21433" s="1">
        <v>-13323.7854628307</v>
      </c>
      <c r="D21433" s="1">
        <v>-789.061282761249</v>
      </c>
      <c r="E21433" s="1">
        <v>-13712.5046506529</v>
      </c>
      <c r="F21433" s="1">
        <v>-25898.5639689641</v>
      </c>
      <c r="G21433" s="1">
        <v>-22256.0119338049</v>
      </c>
      <c r="H21433" s="1">
        <v>-25382.3951342576</v>
      </c>
      <c r="I21433" s="1">
        <v>-24852.5917354335</v>
      </c>
      <c r="J21433" s="1">
        <v>-27059.1559480614</v>
      </c>
      <c r="K21433" s="1">
        <v>-0.114</v>
      </c>
      <c r="L21433" s="1">
        <v>0.112</v>
      </c>
      <c r="M21433" s="1">
        <v>-0.018</v>
      </c>
    </row>
    <row r="21434">
      <c r="A21434" s="1">
        <v>21432.0</v>
      </c>
      <c r="B21434" s="1">
        <v>1.70023410814575E9</v>
      </c>
      <c r="C21434" s="1">
        <v>-13303.8253550321</v>
      </c>
      <c r="D21434" s="1">
        <v>-787.831936816208</v>
      </c>
      <c r="E21434" s="1">
        <v>-13671.8691792332</v>
      </c>
      <c r="F21434" s="1">
        <v>-25866.7574366041</v>
      </c>
      <c r="G21434" s="1">
        <v>-22222.3055031663</v>
      </c>
      <c r="H21434" s="1">
        <v>-25331.455508644</v>
      </c>
      <c r="I21434" s="1">
        <v>-24845.6179911634</v>
      </c>
      <c r="J21434" s="1">
        <v>-27034.9937123052</v>
      </c>
      <c r="K21434" s="1">
        <v>-0.114</v>
      </c>
      <c r="L21434" s="1">
        <v>0.112</v>
      </c>
      <c r="M21434" s="1">
        <v>-0.018</v>
      </c>
    </row>
    <row r="21435">
      <c r="A21435" s="1">
        <v>21433.0</v>
      </c>
      <c r="B21435" s="1">
        <v>1.70023410814883E9</v>
      </c>
      <c r="C21435" s="1">
        <v>-13281.5406658101</v>
      </c>
      <c r="D21435" s="1">
        <v>-779.114756478638</v>
      </c>
      <c r="E21435" s="1">
        <v>-13668.5611210538</v>
      </c>
      <c r="F21435" s="1">
        <v>-25844.0033607486</v>
      </c>
      <c r="G21435" s="1">
        <v>-22215.2423519185</v>
      </c>
      <c r="H21435" s="1">
        <v>-25321.0842992167</v>
      </c>
      <c r="I21435" s="1">
        <v>-24853.6199156784</v>
      </c>
      <c r="J21435" s="1">
        <v>-26999.09681071</v>
      </c>
      <c r="K21435" s="1">
        <v>-0.114</v>
      </c>
      <c r="L21435" s="1">
        <v>0.112</v>
      </c>
      <c r="M21435" s="1">
        <v>-0.018</v>
      </c>
    </row>
    <row r="21436">
      <c r="A21436" s="1">
        <v>21434.0</v>
      </c>
      <c r="B21436" s="1">
        <v>1.70023410815285E9</v>
      </c>
      <c r="C21436" s="1">
        <v>-13254.4279997859</v>
      </c>
      <c r="D21436" s="1">
        <v>-756.226570156403</v>
      </c>
      <c r="E21436" s="1">
        <v>-13650.5232632783</v>
      </c>
      <c r="F21436" s="1">
        <v>-25805.7818777301</v>
      </c>
      <c r="G21436" s="1">
        <v>-22190.5436742953</v>
      </c>
      <c r="H21436" s="1">
        <v>-25291.9823279359</v>
      </c>
      <c r="I21436" s="1">
        <v>-24833.7715666021</v>
      </c>
      <c r="J21436" s="1">
        <v>-26938.7918041696</v>
      </c>
      <c r="K21436" s="1">
        <v>-0.114</v>
      </c>
      <c r="L21436" s="1">
        <v>0.112</v>
      </c>
      <c r="M21436" s="1">
        <v>-0.018</v>
      </c>
    </row>
    <row r="21437">
      <c r="A21437" s="1">
        <v>21435.0</v>
      </c>
      <c r="B21437" s="1">
        <v>1.70023410815604E9</v>
      </c>
      <c r="C21437" s="1">
        <v>-13273.2928721061</v>
      </c>
      <c r="D21437" s="1">
        <v>-765.457840616445</v>
      </c>
      <c r="E21437" s="1">
        <v>-13680.6310630596</v>
      </c>
      <c r="F21437" s="1">
        <v>-25808.7099562537</v>
      </c>
      <c r="G21437" s="1">
        <v>-22193.1364766522</v>
      </c>
      <c r="H21437" s="1">
        <v>-25309.0814124442</v>
      </c>
      <c r="I21437" s="1">
        <v>-24845.8638603525</v>
      </c>
      <c r="J21437" s="1">
        <v>-26881.1913587083</v>
      </c>
      <c r="K21437" s="1">
        <v>-0.114</v>
      </c>
      <c r="L21437" s="1">
        <v>0.112</v>
      </c>
      <c r="M21437" s="1">
        <v>-0.018</v>
      </c>
    </row>
    <row r="21438">
      <c r="A21438" s="1">
        <v>21436.0</v>
      </c>
      <c r="B21438" s="1">
        <v>1.70023410815882E9</v>
      </c>
      <c r="C21438" s="1">
        <v>-13292.135392682</v>
      </c>
      <c r="D21438" s="1">
        <v>-777.10309947766</v>
      </c>
      <c r="E21438" s="1">
        <v>-13769.4121920361</v>
      </c>
      <c r="F21438" s="1">
        <v>-25803.3902410734</v>
      </c>
      <c r="G21438" s="1">
        <v>-22209.5203053379</v>
      </c>
      <c r="H21438" s="1">
        <v>-25305.7957060093</v>
      </c>
      <c r="I21438" s="1">
        <v>-24852.4576249668</v>
      </c>
      <c r="J21438" s="1">
        <v>-26744.1975169417</v>
      </c>
      <c r="K21438" s="1">
        <v>-0.114</v>
      </c>
      <c r="L21438" s="1">
        <v>0.112</v>
      </c>
      <c r="M21438" s="1">
        <v>-0.018</v>
      </c>
    </row>
    <row r="21439">
      <c r="A21439" s="1">
        <v>21437.0</v>
      </c>
      <c r="B21439" s="1">
        <v>1.70023410816181E9</v>
      </c>
      <c r="C21439" s="1">
        <v>-13262.6087382565</v>
      </c>
      <c r="D21439" s="1">
        <v>-751.62211079861</v>
      </c>
      <c r="E21439" s="1">
        <v>-14050.3289163504</v>
      </c>
      <c r="F21439" s="1">
        <v>-25744.9627810672</v>
      </c>
      <c r="G21439" s="1">
        <v>-22169.3542205517</v>
      </c>
      <c r="H21439" s="1">
        <v>-25246.7647489028</v>
      </c>
      <c r="I21439" s="1">
        <v>-24805.8542377775</v>
      </c>
      <c r="J21439" s="1">
        <v>-26663.8876991138</v>
      </c>
      <c r="K21439" s="1">
        <v>-0.114</v>
      </c>
      <c r="L21439" s="1">
        <v>0.112</v>
      </c>
      <c r="M21439" s="1">
        <v>-0.018</v>
      </c>
    </row>
    <row r="21440">
      <c r="A21440" s="1">
        <v>21438.0</v>
      </c>
      <c r="B21440" s="1">
        <v>1.70023410816487E9</v>
      </c>
      <c r="C21440" s="1">
        <v>-13264.0616016461</v>
      </c>
      <c r="D21440" s="1">
        <v>-737.249939113848</v>
      </c>
      <c r="E21440" s="1">
        <v>-14803.0239108829</v>
      </c>
      <c r="F21440" s="1">
        <v>-25704.9308067477</v>
      </c>
      <c r="G21440" s="1">
        <v>-22165.979107139</v>
      </c>
      <c r="H21440" s="1">
        <v>-25208.6326728621</v>
      </c>
      <c r="I21440" s="1">
        <v>-24794.7007172943</v>
      </c>
      <c r="J21440" s="1">
        <v>-26569.496282279</v>
      </c>
      <c r="K21440" s="1">
        <v>-0.114</v>
      </c>
      <c r="L21440" s="1">
        <v>0.112</v>
      </c>
      <c r="M21440" s="1">
        <v>-0.018</v>
      </c>
    </row>
    <row r="21441">
      <c r="A21441" s="1">
        <v>21439.0</v>
      </c>
      <c r="B21441" s="1">
        <v>1.70023410816896E9</v>
      </c>
      <c r="C21441" s="1">
        <v>-13244.0120868697</v>
      </c>
      <c r="D21441" s="1">
        <v>-704.079950342172</v>
      </c>
      <c r="E21441" s="1">
        <v>-15446.0388953732</v>
      </c>
      <c r="F21441" s="1">
        <v>-25646.1904223192</v>
      </c>
      <c r="G21441" s="1">
        <v>-22102.9024842861</v>
      </c>
      <c r="H21441" s="1">
        <v>-25158.2071373709</v>
      </c>
      <c r="I21441" s="1">
        <v>-24738.8660596449</v>
      </c>
      <c r="J21441" s="1">
        <v>-26518.8695810877</v>
      </c>
      <c r="K21441" s="1">
        <v>-0.114</v>
      </c>
      <c r="L21441" s="1">
        <v>0.112</v>
      </c>
      <c r="M21441" s="1">
        <v>-0.018</v>
      </c>
    </row>
    <row r="21442">
      <c r="A21442" s="1">
        <v>21440.0</v>
      </c>
      <c r="B21442" s="1">
        <v>1.70023410817223E9</v>
      </c>
      <c r="C21442" s="1">
        <v>-13317.370512172</v>
      </c>
      <c r="D21442" s="1">
        <v>-760.71927079192</v>
      </c>
      <c r="E21442" s="1">
        <v>-15603.3951763385</v>
      </c>
      <c r="F21442" s="1">
        <v>-25671.8949284428</v>
      </c>
      <c r="G21442" s="1">
        <v>-22137.0559498138</v>
      </c>
      <c r="H21442" s="1">
        <v>-25204.8328763047</v>
      </c>
      <c r="I21442" s="1">
        <v>-24795.572435328</v>
      </c>
      <c r="J21442" s="1">
        <v>-26528.7937556259</v>
      </c>
      <c r="K21442" s="1">
        <v>-0.092</v>
      </c>
      <c r="L21442" s="1">
        <v>0.192</v>
      </c>
      <c r="M21442" s="1">
        <v>-0.092</v>
      </c>
    </row>
    <row r="21443">
      <c r="A21443" s="1">
        <v>21441.0</v>
      </c>
      <c r="B21443" s="1">
        <v>1.70023410817492E9</v>
      </c>
      <c r="C21443" s="1">
        <v>-13339.4316839494</v>
      </c>
      <c r="D21443" s="1">
        <v>-748.135238663582</v>
      </c>
      <c r="E21443" s="1">
        <v>-15554.668373426</v>
      </c>
      <c r="F21443" s="1">
        <v>-25638.76964316</v>
      </c>
      <c r="G21443" s="1">
        <v>-22104.2435889534</v>
      </c>
      <c r="H21443" s="1">
        <v>-25189.6113383306</v>
      </c>
      <c r="I21443" s="1">
        <v>-24780.1720833983</v>
      </c>
      <c r="J21443" s="1">
        <v>-26472.7802840209</v>
      </c>
      <c r="K21443" s="1">
        <v>-0.092</v>
      </c>
      <c r="L21443" s="1">
        <v>0.192</v>
      </c>
      <c r="M21443" s="1">
        <v>-0.092</v>
      </c>
    </row>
    <row r="21444">
      <c r="A21444" s="1">
        <v>21442.0</v>
      </c>
      <c r="B21444" s="1">
        <v>1.70023410817771E9</v>
      </c>
      <c r="C21444" s="1">
        <v>-13316.5882011161</v>
      </c>
      <c r="D21444" s="1">
        <v>-699.251973539826</v>
      </c>
      <c r="E21444" s="1">
        <v>-15572.7285829458</v>
      </c>
      <c r="F21444" s="1">
        <v>-25559.0186189435</v>
      </c>
      <c r="G21444" s="1">
        <v>-22047.2466405924</v>
      </c>
      <c r="H21444" s="1">
        <v>-25076.1985869644</v>
      </c>
      <c r="I21444" s="1">
        <v>-24732.8087368975</v>
      </c>
      <c r="J21444" s="1">
        <v>-26383.9768033</v>
      </c>
      <c r="K21444" s="1">
        <v>-0.092</v>
      </c>
      <c r="L21444" s="1">
        <v>0.192</v>
      </c>
      <c r="M21444" s="1">
        <v>-0.092</v>
      </c>
    </row>
    <row r="21445">
      <c r="A21445" s="1">
        <v>21443.0</v>
      </c>
      <c r="B21445" s="1">
        <v>1.70023410818183E9</v>
      </c>
      <c r="C21445" s="1">
        <v>-13333.5755269021</v>
      </c>
      <c r="D21445" s="1">
        <v>-722.833063940175</v>
      </c>
      <c r="E21445" s="1">
        <v>-15674.5407789398</v>
      </c>
      <c r="F21445" s="1">
        <v>-25486.9565948196</v>
      </c>
      <c r="G21445" s="1">
        <v>-22001.917302837</v>
      </c>
      <c r="H21445" s="1">
        <v>-24983.4164957304</v>
      </c>
      <c r="I21445" s="1">
        <v>-24729.0983473179</v>
      </c>
      <c r="J21445" s="1">
        <v>-26351.8349947732</v>
      </c>
      <c r="K21445" s="1">
        <v>-0.092</v>
      </c>
      <c r="L21445" s="1">
        <v>0.192</v>
      </c>
      <c r="M21445" s="1">
        <v>-0.092</v>
      </c>
    </row>
    <row r="21446">
      <c r="A21446" s="1">
        <v>21444.0</v>
      </c>
      <c r="B21446" s="1">
        <v>1.7002341081848E9</v>
      </c>
      <c r="C21446" s="1">
        <v>-13345.1984340189</v>
      </c>
      <c r="D21446" s="1">
        <v>-724.755313963331</v>
      </c>
      <c r="E21446" s="1">
        <v>-15908.6529503647</v>
      </c>
      <c r="F21446" s="1">
        <v>-25428.5067830689</v>
      </c>
      <c r="G21446" s="1">
        <v>-21990.8531893316</v>
      </c>
      <c r="H21446" s="1">
        <v>-24923.2008961678</v>
      </c>
      <c r="I21446" s="1">
        <v>-24695.816599824</v>
      </c>
      <c r="J21446" s="1">
        <v>-26348.1469569381</v>
      </c>
      <c r="K21446" s="1">
        <v>-0.092</v>
      </c>
      <c r="L21446" s="1">
        <v>0.192</v>
      </c>
      <c r="M21446" s="1">
        <v>-0.092</v>
      </c>
    </row>
    <row r="21447">
      <c r="A21447" s="1">
        <v>21445.0</v>
      </c>
      <c r="B21447" s="1">
        <v>1.70023410818769E9</v>
      </c>
      <c r="C21447" s="1">
        <v>-13351.8369021221</v>
      </c>
      <c r="D21447" s="1">
        <v>-689.484261212857</v>
      </c>
      <c r="E21447" s="1">
        <v>-16091.0655368644</v>
      </c>
      <c r="F21447" s="1">
        <v>-25409.0384136484</v>
      </c>
      <c r="G21447" s="1">
        <v>-21933.1186334036</v>
      </c>
      <c r="H21447" s="1">
        <v>-24861.9794681047</v>
      </c>
      <c r="I21447" s="1">
        <v>-24752.5006237626</v>
      </c>
      <c r="J21447" s="1">
        <v>-26268.7312088884</v>
      </c>
      <c r="K21447" s="1">
        <v>-0.092</v>
      </c>
      <c r="L21447" s="1">
        <v>0.192</v>
      </c>
      <c r="M21447" s="1">
        <v>-0.092</v>
      </c>
    </row>
    <row r="21448">
      <c r="A21448" s="1">
        <v>21446.0</v>
      </c>
      <c r="B21448" s="1">
        <v>1.70023410819126E9</v>
      </c>
      <c r="C21448" s="1">
        <v>-13349.5793759321</v>
      </c>
      <c r="D21448" s="1">
        <v>-625.334754626125</v>
      </c>
      <c r="E21448" s="1">
        <v>-16178.5055611736</v>
      </c>
      <c r="F21448" s="1">
        <v>-25389.4359337611</v>
      </c>
      <c r="G21448" s="1">
        <v>-21829.5630013421</v>
      </c>
      <c r="H21448" s="1">
        <v>-24772.9971734282</v>
      </c>
      <c r="I21448" s="1">
        <v>-24914.7519367637</v>
      </c>
      <c r="J21448" s="1">
        <v>-26234.7565573163</v>
      </c>
      <c r="K21448" s="1">
        <v>-0.092</v>
      </c>
      <c r="L21448" s="1">
        <v>0.192</v>
      </c>
      <c r="M21448" s="1">
        <v>-0.092</v>
      </c>
    </row>
    <row r="21449">
      <c r="A21449" s="1">
        <v>21447.0</v>
      </c>
      <c r="B21449" s="1">
        <v>1.70023410819492E9</v>
      </c>
      <c r="C21449" s="1">
        <v>-13388.896094429</v>
      </c>
      <c r="D21449" s="1">
        <v>-624.708905781377</v>
      </c>
      <c r="E21449" s="1">
        <v>-16213.4189860128</v>
      </c>
      <c r="F21449" s="1">
        <v>-25413.3970038172</v>
      </c>
      <c r="G21449" s="1">
        <v>-21834.3462746556</v>
      </c>
      <c r="H21449" s="1">
        <v>-24686.8088468085</v>
      </c>
      <c r="I21449" s="1">
        <v>-25106.12757279</v>
      </c>
      <c r="J21449" s="1">
        <v>-26612.2998729109</v>
      </c>
      <c r="K21449" s="1">
        <v>-0.092</v>
      </c>
      <c r="L21449" s="1">
        <v>0.192</v>
      </c>
      <c r="M21449" s="1">
        <v>-0.092</v>
      </c>
    </row>
    <row r="21450">
      <c r="A21450" s="1">
        <v>21448.0</v>
      </c>
      <c r="B21450" s="1">
        <v>1.70023410819783E9</v>
      </c>
      <c r="C21450" s="1">
        <v>-13453.2691184603</v>
      </c>
      <c r="D21450" s="1">
        <v>-660.024662020762</v>
      </c>
      <c r="E21450" s="1">
        <v>-16042.8975275632</v>
      </c>
      <c r="F21450" s="1">
        <v>-25508.4589729856</v>
      </c>
      <c r="G21450" s="1">
        <v>-21908.9787493918</v>
      </c>
      <c r="H21450" s="1">
        <v>-24672.794303035</v>
      </c>
      <c r="I21450" s="1">
        <v>-25142.9185441635</v>
      </c>
      <c r="J21450" s="1">
        <v>-26602.1968844171</v>
      </c>
      <c r="K21450" s="1">
        <v>-0.092</v>
      </c>
      <c r="L21450" s="1">
        <v>0.192</v>
      </c>
      <c r="M21450" s="1">
        <v>-0.092</v>
      </c>
    </row>
    <row r="21451">
      <c r="A21451" s="1">
        <v>21449.0</v>
      </c>
      <c r="B21451" s="1">
        <v>1.70023410820124E9</v>
      </c>
      <c r="C21451" s="1">
        <v>-13556.8247505217</v>
      </c>
      <c r="D21451" s="1">
        <v>-697.575592705678</v>
      </c>
      <c r="E21451" s="1">
        <v>-15763.9924602499</v>
      </c>
      <c r="F21451" s="1">
        <v>-25662.1719196047</v>
      </c>
      <c r="G21451" s="1">
        <v>-21961.6841628175</v>
      </c>
      <c r="H21451" s="1">
        <v>-24752.0535888735</v>
      </c>
      <c r="I21451" s="1">
        <v>-25151.8368902012</v>
      </c>
      <c r="J21451" s="1">
        <v>-26424.5005159974</v>
      </c>
      <c r="K21451" s="1">
        <v>-0.204</v>
      </c>
      <c r="L21451" s="1">
        <v>1.35</v>
      </c>
      <c r="M21451" s="1">
        <v>-0.038</v>
      </c>
    </row>
    <row r="21452">
      <c r="A21452" s="1">
        <v>21450.0</v>
      </c>
      <c r="B21452" s="1">
        <v>1.70023410820425E9</v>
      </c>
      <c r="C21452" s="1">
        <v>-13689.5717608418</v>
      </c>
      <c r="D21452" s="1">
        <v>-706.203366065426</v>
      </c>
      <c r="E21452" s="1">
        <v>-15682.2968342658</v>
      </c>
      <c r="F21452" s="1">
        <v>-25832.0004739761</v>
      </c>
      <c r="G21452" s="1">
        <v>-21939.0418456842</v>
      </c>
      <c r="H21452" s="1">
        <v>-24844.5004039407</v>
      </c>
      <c r="I21452" s="1">
        <v>-25115.3364915056</v>
      </c>
      <c r="J21452" s="1">
        <v>-26263.5679559192</v>
      </c>
      <c r="K21452" s="1">
        <v>-0.204</v>
      </c>
      <c r="L21452" s="1">
        <v>1.35</v>
      </c>
      <c r="M21452" s="1">
        <v>-0.038</v>
      </c>
    </row>
    <row r="21453">
      <c r="A21453" s="1">
        <v>21451.0</v>
      </c>
      <c r="B21453" s="1">
        <v>1.7002341082078E9</v>
      </c>
      <c r="C21453" s="1">
        <v>-13848.1797394966</v>
      </c>
      <c r="D21453" s="1">
        <v>-735.282985601781</v>
      </c>
      <c r="E21453" s="1">
        <v>-15673.9596335839</v>
      </c>
      <c r="F21453" s="1">
        <v>-26014.614226176</v>
      </c>
      <c r="G21453" s="1">
        <v>-21911.392737793</v>
      </c>
      <c r="H21453" s="1">
        <v>-24887.4604567838</v>
      </c>
      <c r="I21453" s="1">
        <v>-25089.2296539818</v>
      </c>
      <c r="J21453" s="1">
        <v>-26272.0616188122</v>
      </c>
      <c r="K21453" s="1">
        <v>-0.204</v>
      </c>
      <c r="L21453" s="1">
        <v>1.35</v>
      </c>
      <c r="M21453" s="1">
        <v>-0.038</v>
      </c>
    </row>
    <row r="21454">
      <c r="A21454" s="1">
        <v>21452.0</v>
      </c>
      <c r="B21454" s="1">
        <v>1.70023410821071E9</v>
      </c>
      <c r="C21454" s="1">
        <v>-13932.9822579601</v>
      </c>
      <c r="D21454" s="1">
        <v>-761.859209759141</v>
      </c>
      <c r="E21454" s="1">
        <v>-15571.5215887453</v>
      </c>
      <c r="F21454" s="1">
        <v>-26141.2592102598</v>
      </c>
      <c r="G21454" s="1">
        <v>-21882.2684147677</v>
      </c>
      <c r="H21454" s="1">
        <v>-24884.0629916266</v>
      </c>
      <c r="I21454" s="1">
        <v>-24995.2405685473</v>
      </c>
      <c r="J21454" s="1">
        <v>-26340.0109219564</v>
      </c>
      <c r="K21454" s="1">
        <v>-0.204</v>
      </c>
      <c r="L21454" s="1">
        <v>1.35</v>
      </c>
      <c r="M21454" s="1">
        <v>-0.038</v>
      </c>
    </row>
    <row r="21455">
      <c r="A21455" s="1">
        <v>21453.0</v>
      </c>
      <c r="B21455" s="1">
        <v>1.70023410821409E9</v>
      </c>
      <c r="C21455" s="1">
        <v>-13753.7659709174</v>
      </c>
      <c r="D21455" s="1">
        <v>-720.620241239099</v>
      </c>
      <c r="E21455" s="1">
        <v>-14809.5282685194</v>
      </c>
      <c r="F21455" s="1">
        <v>-26299.5095610033</v>
      </c>
      <c r="G21455" s="1">
        <v>-21720.3076744446</v>
      </c>
      <c r="H21455" s="1">
        <v>-24754.6240394859</v>
      </c>
      <c r="I21455" s="1">
        <v>-24679.812750794</v>
      </c>
      <c r="J21455" s="1">
        <v>-26479.8210835243</v>
      </c>
      <c r="K21455" s="1">
        <v>-0.204</v>
      </c>
      <c r="L21455" s="1">
        <v>1.35</v>
      </c>
      <c r="M21455" s="1">
        <v>-0.038</v>
      </c>
    </row>
    <row r="21456">
      <c r="A21456" s="1">
        <v>21454.0</v>
      </c>
      <c r="B21456" s="1">
        <v>1.70023410821696E9</v>
      </c>
      <c r="C21456" s="1">
        <v>-13692.2986736653</v>
      </c>
      <c r="D21456" s="1">
        <v>-708.773816677787</v>
      </c>
      <c r="E21456" s="1">
        <v>-14767.6187476657</v>
      </c>
      <c r="F21456" s="1">
        <v>-26290.3676975211</v>
      </c>
      <c r="G21456" s="1">
        <v>-21695.9442729883</v>
      </c>
      <c r="H21456" s="1">
        <v>-24777.9592606972</v>
      </c>
      <c r="I21456" s="1">
        <v>-24651.4483870802</v>
      </c>
      <c r="J21456" s="1">
        <v>-26459.9280309591</v>
      </c>
      <c r="K21456" s="1">
        <v>-0.204</v>
      </c>
      <c r="L21456" s="1">
        <v>1.35</v>
      </c>
      <c r="M21456" s="1">
        <v>-0.038</v>
      </c>
    </row>
    <row r="21457">
      <c r="A21457" s="1">
        <v>21455.0</v>
      </c>
      <c r="B21457" s="1">
        <v>1.70023410822093E9</v>
      </c>
      <c r="C21457" s="1">
        <v>-13650.8585394452</v>
      </c>
      <c r="D21457" s="1">
        <v>-703.744674175342</v>
      </c>
      <c r="E21457" s="1">
        <v>-14739.1649769741</v>
      </c>
      <c r="F21457" s="1">
        <v>-26244.3454556876</v>
      </c>
      <c r="G21457" s="1">
        <v>-21731.5282501612</v>
      </c>
      <c r="H21457" s="1">
        <v>-24773.1536356393</v>
      </c>
      <c r="I21457" s="1">
        <v>-24630.5942095034</v>
      </c>
      <c r="J21457" s="1">
        <v>-26443.4324435511</v>
      </c>
      <c r="K21457" s="1">
        <v>-0.204</v>
      </c>
      <c r="L21457" s="1">
        <v>1.35</v>
      </c>
      <c r="M21457" s="1">
        <v>-0.038</v>
      </c>
    </row>
    <row r="21458">
      <c r="A21458" s="1">
        <v>21456.0</v>
      </c>
      <c r="B21458" s="1">
        <v>1.70023410823784E9</v>
      </c>
      <c r="C21458" s="1">
        <v>-13608.6584459136</v>
      </c>
      <c r="D21458" s="1">
        <v>-687.89728735653</v>
      </c>
      <c r="E21458" s="1">
        <v>-14689.3205868387</v>
      </c>
      <c r="F21458" s="1">
        <v>-26184.3980770585</v>
      </c>
      <c r="G21458" s="1">
        <v>-21706.4719446268</v>
      </c>
      <c r="H21458" s="1">
        <v>-24781.2896706211</v>
      </c>
      <c r="I21458" s="1">
        <v>-24608.8012586595</v>
      </c>
      <c r="J21458" s="1">
        <v>-26442.1583941171</v>
      </c>
      <c r="K21458" s="1">
        <v>-0.188</v>
      </c>
      <c r="L21458" s="1">
        <v>1.294</v>
      </c>
      <c r="M21458" s="1">
        <v>-0.21</v>
      </c>
    </row>
    <row r="21459">
      <c r="A21459" s="1">
        <v>21457.0</v>
      </c>
      <c r="B21459" s="1">
        <v>1.7002341082412E9</v>
      </c>
      <c r="C21459" s="1">
        <v>-13613.5311262048</v>
      </c>
      <c r="D21459" s="1">
        <v>-708.706761444421</v>
      </c>
      <c r="E21459" s="1">
        <v>-14685.6549007481</v>
      </c>
      <c r="F21459" s="1">
        <v>-26129.5692479096</v>
      </c>
      <c r="G21459" s="1">
        <v>-21655.0629323796</v>
      </c>
      <c r="H21459" s="1">
        <v>-24747.8291091715</v>
      </c>
      <c r="I21459" s="1">
        <v>-24627.9120001688</v>
      </c>
      <c r="J21459" s="1">
        <v>-26470.5451095754</v>
      </c>
      <c r="K21459" s="1">
        <v>-0.188</v>
      </c>
      <c r="L21459" s="1">
        <v>1.294</v>
      </c>
      <c r="M21459" s="1">
        <v>-0.21</v>
      </c>
    </row>
    <row r="21460">
      <c r="A21460" s="1">
        <v>21458.0</v>
      </c>
      <c r="B21460" s="1">
        <v>1.7002341082448E9</v>
      </c>
      <c r="C21460" s="1">
        <v>-13629.0208851123</v>
      </c>
      <c r="D21460" s="1">
        <v>-718.116845860105</v>
      </c>
      <c r="E21460" s="1">
        <v>-14701.1223079111</v>
      </c>
      <c r="F21460" s="1">
        <v>-26046.130185858</v>
      </c>
      <c r="G21460" s="1">
        <v>-21644.9375921413</v>
      </c>
      <c r="H21460" s="1">
        <v>-24721.9457890922</v>
      </c>
      <c r="I21460" s="1">
        <v>-24619.530095998</v>
      </c>
      <c r="J21460" s="1">
        <v>-26473.6072985657</v>
      </c>
      <c r="K21460" s="1">
        <v>-0.188</v>
      </c>
      <c r="L21460" s="1">
        <v>1.294</v>
      </c>
      <c r="M21460" s="1">
        <v>-0.21</v>
      </c>
    </row>
    <row r="21461">
      <c r="A21461" s="1">
        <v>21459.0</v>
      </c>
      <c r="B21461" s="1">
        <v>1.70023410824913E9</v>
      </c>
      <c r="C21461" s="1">
        <v>-13633.8041584258</v>
      </c>
      <c r="D21461" s="1">
        <v>-722.877767429085</v>
      </c>
      <c r="E21461" s="1">
        <v>-14702.8210404897</v>
      </c>
      <c r="F21461" s="1">
        <v>-25958.8242720156</v>
      </c>
      <c r="G21461" s="1">
        <v>-21636.3545222705</v>
      </c>
      <c r="H21461" s="1">
        <v>-24727.5560769505</v>
      </c>
      <c r="I21461" s="1">
        <v>-24591.9703950846</v>
      </c>
      <c r="J21461" s="1">
        <v>-26477.0047637229</v>
      </c>
      <c r="K21461" s="1">
        <v>-0.188</v>
      </c>
      <c r="L21461" s="1">
        <v>1.294</v>
      </c>
      <c r="M21461" s="1">
        <v>-0.21</v>
      </c>
    </row>
    <row r="21462">
      <c r="A21462" s="1">
        <v>21460.0</v>
      </c>
      <c r="B21462" s="1">
        <v>1.70023410825294E9</v>
      </c>
      <c r="C21462" s="1">
        <v>-13650.9255946785</v>
      </c>
      <c r="D21462" s="1">
        <v>-721.536662761767</v>
      </c>
      <c r="E21462" s="1">
        <v>-14715.0250929623</v>
      </c>
      <c r="F21462" s="1">
        <v>-25871.6748203843</v>
      </c>
      <c r="G21462" s="1">
        <v>-21628.5314117111</v>
      </c>
      <c r="H21462" s="1">
        <v>-24708.8923703303</v>
      </c>
      <c r="I21462" s="1">
        <v>-24547.4904236186</v>
      </c>
      <c r="J21462" s="1">
        <v>-26297.7661249358</v>
      </c>
      <c r="K21462" s="1">
        <v>-0.188</v>
      </c>
      <c r="L21462" s="1">
        <v>1.294</v>
      </c>
      <c r="M21462" s="1">
        <v>-0.21</v>
      </c>
    </row>
    <row r="21463">
      <c r="A21463" s="1">
        <v>21461.0</v>
      </c>
      <c r="B21463" s="1">
        <v>1.70023410825898E9</v>
      </c>
      <c r="C21463" s="1">
        <v>-13662.928481451</v>
      </c>
      <c r="D21463" s="1">
        <v>-708.505595744323</v>
      </c>
      <c r="E21463" s="1">
        <v>-14711.6499795496</v>
      </c>
      <c r="F21463" s="1">
        <v>-25817.3600813579</v>
      </c>
      <c r="G21463" s="1">
        <v>-21626.1174233099</v>
      </c>
      <c r="H21463" s="1">
        <v>-24661.2608028961</v>
      </c>
      <c r="I21463" s="1">
        <v>-24528.022054198</v>
      </c>
      <c r="J21463" s="1">
        <v>-26201.0948301666</v>
      </c>
      <c r="K21463" s="1">
        <v>-0.188</v>
      </c>
      <c r="L21463" s="1">
        <v>1.294</v>
      </c>
      <c r="M21463" s="1">
        <v>-0.21</v>
      </c>
    </row>
    <row r="21464">
      <c r="A21464" s="1">
        <v>21462.0</v>
      </c>
      <c r="B21464" s="1">
        <v>1.70023410826288E9</v>
      </c>
      <c r="C21464" s="1">
        <v>-13708.5930953732</v>
      </c>
      <c r="D21464" s="1">
        <v>-728.443351798457</v>
      </c>
      <c r="E21464" s="1">
        <v>-14763.0589917968</v>
      </c>
      <c r="F21464" s="1">
        <v>-25812.6885667668</v>
      </c>
      <c r="G21464" s="1">
        <v>-21683.8743309824</v>
      </c>
      <c r="H21464" s="1">
        <v>-24679.6115850939</v>
      </c>
      <c r="I21464" s="1">
        <v>-24564.2095284711</v>
      </c>
      <c r="J21464" s="1">
        <v>-26278.7224386599</v>
      </c>
      <c r="K21464" s="1">
        <v>-0.188</v>
      </c>
      <c r="L21464" s="1">
        <v>1.294</v>
      </c>
      <c r="M21464" s="1">
        <v>-0.21</v>
      </c>
    </row>
    <row r="21465">
      <c r="A21465" s="1">
        <v>21463.0</v>
      </c>
      <c r="B21465" s="1">
        <v>1.70023410826592E9</v>
      </c>
      <c r="C21465" s="1">
        <v>-13736.7562933869</v>
      </c>
      <c r="D21465" s="1">
        <v>-727.482226786879</v>
      </c>
      <c r="E21465" s="1">
        <v>-14788.6070357092</v>
      </c>
      <c r="F21465" s="1">
        <v>-25784.0559821195</v>
      </c>
      <c r="G21465" s="1">
        <v>-21697.6206538225</v>
      </c>
      <c r="H21465" s="1">
        <v>-24670.0003349781</v>
      </c>
      <c r="I21465" s="1">
        <v>-24548.8315282859</v>
      </c>
      <c r="J21465" s="1">
        <v>-26278.7000869155</v>
      </c>
      <c r="K21465" s="1">
        <v>-0.188</v>
      </c>
      <c r="L21465" s="1">
        <v>1.294</v>
      </c>
      <c r="M21465" s="1">
        <v>-0.21</v>
      </c>
    </row>
    <row r="21466">
      <c r="A21466" s="1">
        <v>21464.0</v>
      </c>
      <c r="B21466" s="1">
        <v>1.70023410826988E9</v>
      </c>
      <c r="C21466" s="1">
        <v>-13761.8796541547</v>
      </c>
      <c r="D21466" s="1">
        <v>-722.050752884239</v>
      </c>
      <c r="E21466" s="1">
        <v>-14805.5049545174</v>
      </c>
      <c r="F21466" s="1">
        <v>-25783.4971885081</v>
      </c>
      <c r="G21466" s="1">
        <v>-21692.3679938755</v>
      </c>
      <c r="H21466" s="1">
        <v>-24580.0345635455</v>
      </c>
      <c r="I21466" s="1">
        <v>-24549.770301553</v>
      </c>
      <c r="J21466" s="1">
        <v>-26321.1684013805</v>
      </c>
      <c r="K21466" s="1">
        <v>-0.188</v>
      </c>
      <c r="L21466" s="1">
        <v>1.294</v>
      </c>
      <c r="M21466" s="1">
        <v>-0.21</v>
      </c>
    </row>
    <row r="21467">
      <c r="A21467" s="1">
        <v>21465.0</v>
      </c>
      <c r="B21467" s="1">
        <v>1.70023410827319E9</v>
      </c>
      <c r="C21467" s="1">
        <v>-13736.5774794313</v>
      </c>
      <c r="D21467" s="1">
        <v>-683.985732076851</v>
      </c>
      <c r="E21467" s="1">
        <v>-14778.5040472154</v>
      </c>
      <c r="F21467" s="1">
        <v>-25774.1988628147</v>
      </c>
      <c r="G21467" s="1">
        <v>-21675.5371303006</v>
      </c>
      <c r="H21467" s="1">
        <v>-24519.3495773493</v>
      </c>
      <c r="I21467" s="1">
        <v>-24511.0570801564</v>
      </c>
      <c r="J21467" s="1">
        <v>-26618.491306125</v>
      </c>
      <c r="K21467" s="1">
        <v>-0.188</v>
      </c>
      <c r="L21467" s="1">
        <v>1.294</v>
      </c>
      <c r="M21467" s="1">
        <v>-0.21</v>
      </c>
    </row>
    <row r="21468">
      <c r="A21468" s="1">
        <v>21466.0</v>
      </c>
      <c r="B21468" s="1">
        <v>1.70023410827715E9</v>
      </c>
      <c r="C21468" s="1">
        <v>-13722.8535083357</v>
      </c>
      <c r="D21468" s="1">
        <v>-689.886592613052</v>
      </c>
      <c r="E21468" s="1">
        <v>-14711.8958487386</v>
      </c>
      <c r="F21468" s="1">
        <v>-25804.060793407</v>
      </c>
      <c r="G21468" s="1">
        <v>-21700.1911044348</v>
      </c>
      <c r="H21468" s="1">
        <v>-24569.3727814403</v>
      </c>
      <c r="I21468" s="1">
        <v>-24477.5965187068</v>
      </c>
      <c r="J21468" s="1">
        <v>-27307.7520498933</v>
      </c>
      <c r="K21468" s="1">
        <v>-0.218</v>
      </c>
      <c r="L21468" s="1">
        <v>1.592</v>
      </c>
      <c r="M21468" s="1">
        <v>-0.27</v>
      </c>
    </row>
    <row r="21469">
      <c r="A21469" s="1">
        <v>21467.0</v>
      </c>
      <c r="B21469" s="1">
        <v>1.70023410828111E9</v>
      </c>
      <c r="C21469" s="1">
        <v>-13688.5659323413</v>
      </c>
      <c r="D21469" s="1">
        <v>-682.756386131809</v>
      </c>
      <c r="E21469" s="1">
        <v>-14679.1281913671</v>
      </c>
      <c r="F21469" s="1">
        <v>-25848.3843026619</v>
      </c>
      <c r="G21469" s="1">
        <v>-21722.0287587676</v>
      </c>
      <c r="H21469" s="1">
        <v>-24579.2075490006</v>
      </c>
      <c r="I21469" s="1">
        <v>-24459.2010330201</v>
      </c>
      <c r="J21469" s="1">
        <v>-27494.0761916728</v>
      </c>
      <c r="K21469" s="1">
        <v>-0.218</v>
      </c>
      <c r="L21469" s="1">
        <v>1.592</v>
      </c>
      <c r="M21469" s="1">
        <v>-0.27</v>
      </c>
    </row>
    <row r="21470">
      <c r="A21470" s="1">
        <v>21468.0</v>
      </c>
      <c r="B21470" s="1">
        <v>1.70023410828494E9</v>
      </c>
      <c r="C21470" s="1">
        <v>-13649.2268620999</v>
      </c>
      <c r="D21470" s="1">
        <v>-676.632008151055</v>
      </c>
      <c r="E21470" s="1">
        <v>-14660.7327056804</v>
      </c>
      <c r="F21470" s="1">
        <v>-25894.6300619399</v>
      </c>
      <c r="G21470" s="1">
        <v>-21663.5342435281</v>
      </c>
      <c r="H21470" s="1">
        <v>-24559.3591999243</v>
      </c>
      <c r="I21470" s="1">
        <v>-24448.6957131261</v>
      </c>
      <c r="J21470" s="1">
        <v>-27333.411852528</v>
      </c>
      <c r="K21470" s="1">
        <v>-0.218</v>
      </c>
      <c r="L21470" s="1">
        <v>1.592</v>
      </c>
      <c r="M21470" s="1">
        <v>-0.27</v>
      </c>
    </row>
    <row r="21471">
      <c r="A21471" s="1">
        <v>21469.0</v>
      </c>
      <c r="B21471" s="1">
        <v>1.70023410828886E9</v>
      </c>
      <c r="C21471" s="1">
        <v>-13623.0082658539</v>
      </c>
      <c r="D21471" s="1">
        <v>-678.755423874309</v>
      </c>
      <c r="E21471" s="1">
        <v>-14644.8406153727</v>
      </c>
      <c r="F21471" s="1">
        <v>-25905.7388789342</v>
      </c>
      <c r="G21471" s="1">
        <v>-21704.0356044811</v>
      </c>
      <c r="H21471" s="1">
        <v>-24536.4486618576</v>
      </c>
      <c r="I21471" s="1">
        <v>-24482.513902487</v>
      </c>
      <c r="J21471" s="1">
        <v>-26972.833510975</v>
      </c>
      <c r="K21471" s="1">
        <v>-0.218</v>
      </c>
      <c r="L21471" s="1">
        <v>1.592</v>
      </c>
      <c r="M21471" s="1">
        <v>-0.27</v>
      </c>
    </row>
    <row r="21472">
      <c r="A21472" s="1">
        <v>21470.0</v>
      </c>
      <c r="B21472" s="1">
        <v>1.70023410829379E9</v>
      </c>
      <c r="C21472" s="1">
        <v>-13612.8158703822</v>
      </c>
      <c r="D21472" s="1">
        <v>-679.045996552228</v>
      </c>
      <c r="E21472" s="1">
        <v>-14628.2332692424</v>
      </c>
      <c r="F21472" s="1">
        <v>-25907.5493702351</v>
      </c>
      <c r="G21472" s="1">
        <v>-21695.586645077</v>
      </c>
      <c r="H21472" s="1">
        <v>-24513.6275307688</v>
      </c>
      <c r="I21472" s="1">
        <v>-24477.5965187068</v>
      </c>
      <c r="J21472" s="1">
        <v>-26773.813578345</v>
      </c>
      <c r="K21472" s="1">
        <v>-0.218</v>
      </c>
      <c r="L21472" s="1">
        <v>1.592</v>
      </c>
      <c r="M21472" s="1">
        <v>-0.27</v>
      </c>
    </row>
    <row r="21473">
      <c r="A21473" s="1">
        <v>21471.0</v>
      </c>
      <c r="B21473" s="1">
        <v>1.70023410829705E9</v>
      </c>
      <c r="C21473" s="1">
        <v>-13589.9947392934</v>
      </c>
      <c r="D21473" s="1">
        <v>-666.350205701614</v>
      </c>
      <c r="E21473" s="1">
        <v>-14613.5258213908</v>
      </c>
      <c r="F21473" s="1">
        <v>-25871.6524686399</v>
      </c>
      <c r="G21473" s="1">
        <v>-21607.0290335451</v>
      </c>
      <c r="H21473" s="1">
        <v>-24497.78014395</v>
      </c>
      <c r="I21473" s="1">
        <v>-24442.9513148011</v>
      </c>
      <c r="J21473" s="1">
        <v>-26695.4930657736</v>
      </c>
      <c r="K21473" s="1">
        <v>-0.218</v>
      </c>
      <c r="L21473" s="1">
        <v>1.592</v>
      </c>
      <c r="M21473" s="1">
        <v>-0.27</v>
      </c>
    </row>
    <row r="21474">
      <c r="A21474" s="1">
        <v>21472.0</v>
      </c>
      <c r="B21474" s="1">
        <v>1.70023410830213E9</v>
      </c>
      <c r="C21474" s="1">
        <v>-13562.6138523356</v>
      </c>
      <c r="D21474" s="1">
        <v>-662.215132977382</v>
      </c>
      <c r="E21474" s="1">
        <v>-14572.2421493818</v>
      </c>
      <c r="F21474" s="1">
        <v>-25817.6283022914</v>
      </c>
      <c r="G21474" s="1">
        <v>-21611.6558446473</v>
      </c>
      <c r="H21474" s="1">
        <v>-24592.2609677625</v>
      </c>
      <c r="I21474" s="1">
        <v>-24475.0931233278</v>
      </c>
      <c r="J21474" s="1">
        <v>-26668.0898270714</v>
      </c>
      <c r="K21474" s="1">
        <v>-0.218</v>
      </c>
      <c r="L21474" s="1">
        <v>1.592</v>
      </c>
      <c r="M21474" s="1">
        <v>-0.27</v>
      </c>
    </row>
    <row r="21475">
      <c r="A21475" s="1">
        <v>21473.0</v>
      </c>
      <c r="B21475" s="1">
        <v>1.70023410830642E9</v>
      </c>
      <c r="C21475" s="1">
        <v>-13536.2611456228</v>
      </c>
      <c r="D21475" s="1">
        <v>-642.232673434337</v>
      </c>
      <c r="E21475" s="1">
        <v>-14517.5250789553</v>
      </c>
      <c r="F21475" s="1">
        <v>-25747.063845046</v>
      </c>
      <c r="G21475" s="1">
        <v>-21623.1222895529</v>
      </c>
      <c r="H21475" s="1">
        <v>-24606.0743458359</v>
      </c>
      <c r="I21475" s="1">
        <v>-24515.0580424139</v>
      </c>
      <c r="J21475" s="1">
        <v>-26655.1705187762</v>
      </c>
      <c r="K21475" s="1">
        <v>-0.218</v>
      </c>
      <c r="L21475" s="1">
        <v>1.592</v>
      </c>
      <c r="M21475" s="1">
        <v>-0.27</v>
      </c>
    </row>
    <row r="21476">
      <c r="A21476" s="1">
        <v>21474.0</v>
      </c>
      <c r="B21476" s="1">
        <v>1.70023410831046E9</v>
      </c>
      <c r="C21476" s="1">
        <v>-13493.4352032465</v>
      </c>
      <c r="D21476" s="1">
        <v>-592.54474551019</v>
      </c>
      <c r="E21476" s="1">
        <v>-14422.4631097868</v>
      </c>
      <c r="F21476" s="1">
        <v>-25628.0408058215</v>
      </c>
      <c r="G21476" s="1">
        <v>-21607.9007515788</v>
      </c>
      <c r="H21476" s="1">
        <v>-24402.9193404816</v>
      </c>
      <c r="I21476" s="1">
        <v>-24500.9764434071</v>
      </c>
      <c r="J21476" s="1">
        <v>-26614.512695612</v>
      </c>
      <c r="K21476" s="1">
        <v>-0.218</v>
      </c>
      <c r="L21476" s="1">
        <v>1.592</v>
      </c>
      <c r="M21476" s="1">
        <v>-0.27</v>
      </c>
    </row>
    <row r="21477">
      <c r="A21477" s="1">
        <v>21475.0</v>
      </c>
      <c r="B21477" s="1">
        <v>1.70023410831392E9</v>
      </c>
      <c r="C21477" s="1">
        <v>-13466.5237029223</v>
      </c>
      <c r="D21477" s="1">
        <v>-570.796498155176</v>
      </c>
      <c r="E21477" s="1">
        <v>-14370.9423388174</v>
      </c>
      <c r="F21477" s="1">
        <v>-25587.1594652127</v>
      </c>
      <c r="G21477" s="1">
        <v>-21568.1817016818</v>
      </c>
      <c r="H21477" s="1">
        <v>-24361.702723706</v>
      </c>
      <c r="I21477" s="1">
        <v>-24505.1338678758</v>
      </c>
      <c r="J21477" s="1">
        <v>-26597.0112797035</v>
      </c>
      <c r="K21477" s="1">
        <v>-0.218</v>
      </c>
      <c r="L21477" s="1">
        <v>1.592</v>
      </c>
      <c r="M21477" s="1">
        <v>-0.27</v>
      </c>
    </row>
    <row r="21478">
      <c r="A21478" s="1">
        <v>21476.0</v>
      </c>
      <c r="B21478" s="1">
        <v>1.70023410831703E9</v>
      </c>
      <c r="C21478" s="1">
        <v>-13458.9241098075</v>
      </c>
      <c r="D21478" s="1">
        <v>-559.77708813871</v>
      </c>
      <c r="E21478" s="1">
        <v>-14359.6100043785</v>
      </c>
      <c r="F21478" s="1">
        <v>-25588.5899768579</v>
      </c>
      <c r="G21478" s="1">
        <v>-21534.6093815099</v>
      </c>
      <c r="H21478" s="1">
        <v>-24382.8251222163</v>
      </c>
      <c r="I21478" s="1">
        <v>-24539.7343682926</v>
      </c>
      <c r="J21478" s="1">
        <v>-26599.7828960159</v>
      </c>
      <c r="K21478" s="1">
        <v>-0.304</v>
      </c>
      <c r="L21478" s="1">
        <v>1.626</v>
      </c>
      <c r="M21478" s="1">
        <v>-0.238</v>
      </c>
    </row>
    <row r="21479">
      <c r="A21479" s="1">
        <v>21477.0</v>
      </c>
      <c r="B21479" s="1">
        <v>1.70023410832137E9</v>
      </c>
      <c r="C21479" s="1">
        <v>-13445.6695253455</v>
      </c>
      <c r="D21479" s="1">
        <v>-546.6789658879</v>
      </c>
      <c r="E21479" s="1">
        <v>-14347.9870972618</v>
      </c>
      <c r="F21479" s="1">
        <v>-25574.5754330844</v>
      </c>
      <c r="G21479" s="1">
        <v>-21491.3140525</v>
      </c>
      <c r="H21479" s="1">
        <v>-24268.3171353718</v>
      </c>
      <c r="I21479" s="1">
        <v>-24557.9510400236</v>
      </c>
      <c r="J21479" s="1">
        <v>-26582.8402737188</v>
      </c>
      <c r="K21479" s="1">
        <v>-0.304</v>
      </c>
      <c r="L21479" s="1">
        <v>1.626</v>
      </c>
      <c r="M21479" s="1">
        <v>-0.238</v>
      </c>
    </row>
    <row r="21480">
      <c r="A21480" s="1">
        <v>21478.0</v>
      </c>
      <c r="B21480" s="1">
        <v>1.70023410832437E9</v>
      </c>
      <c r="C21480" s="1">
        <v>-13468.177732012</v>
      </c>
      <c r="D21480" s="1">
        <v>-574.261018545749</v>
      </c>
      <c r="E21480" s="1">
        <v>-14378.8325046101</v>
      </c>
      <c r="F21480" s="1">
        <v>-25641.3624455168</v>
      </c>
      <c r="G21480" s="1">
        <v>-21537.313942589</v>
      </c>
      <c r="H21480" s="1">
        <v>-24339.3956827396</v>
      </c>
      <c r="I21480" s="1">
        <v>-24636.6962357397</v>
      </c>
      <c r="J21480" s="1">
        <v>-26617.4184223912</v>
      </c>
      <c r="K21480" s="1">
        <v>-0.304</v>
      </c>
      <c r="L21480" s="1">
        <v>1.626</v>
      </c>
      <c r="M21480" s="1">
        <v>-0.238</v>
      </c>
    </row>
    <row r="21481">
      <c r="A21481" s="1">
        <v>21479.0</v>
      </c>
      <c r="B21481" s="1">
        <v>1.7002341083279E9</v>
      </c>
      <c r="C21481" s="1">
        <v>-13435.4547781294</v>
      </c>
      <c r="D21481" s="1">
        <v>-542.230968741294</v>
      </c>
      <c r="E21481" s="1">
        <v>-14363.7674288472</v>
      </c>
      <c r="F21481" s="1">
        <v>-25663.5800795054</v>
      </c>
      <c r="G21481" s="1">
        <v>-21549.294477617</v>
      </c>
      <c r="H21481" s="1">
        <v>-24391.3187851093</v>
      </c>
      <c r="I21481" s="1">
        <v>-24645.2346021216</v>
      </c>
      <c r="J21481" s="1">
        <v>-26580.4039335732</v>
      </c>
      <c r="K21481" s="1">
        <v>-0.304</v>
      </c>
      <c r="L21481" s="1">
        <v>1.626</v>
      </c>
      <c r="M21481" s="1">
        <v>-0.238</v>
      </c>
    </row>
    <row r="21482">
      <c r="A21482" s="1">
        <v>21480.0</v>
      </c>
      <c r="B21482" s="1">
        <v>1.70023410833302E9</v>
      </c>
      <c r="C21482" s="1">
        <v>-13394.7075479874</v>
      </c>
      <c r="D21482" s="1">
        <v>-507.76457879121</v>
      </c>
      <c r="E21482" s="1">
        <v>-14337.5488326011</v>
      </c>
      <c r="F21482" s="1">
        <v>-25667.3128208294</v>
      </c>
      <c r="G21482" s="1">
        <v>-21572.4061813838</v>
      </c>
      <c r="H21482" s="1">
        <v>-24398.3372328683</v>
      </c>
      <c r="I21482" s="1">
        <v>-24625.1180321118</v>
      </c>
      <c r="J21482" s="1">
        <v>-26559.9967908855</v>
      </c>
      <c r="K21482" s="1">
        <v>-0.304</v>
      </c>
      <c r="L21482" s="1">
        <v>1.626</v>
      </c>
      <c r="M21482" s="1">
        <v>-0.238</v>
      </c>
    </row>
    <row r="21483">
      <c r="A21483" s="1">
        <v>21481.0</v>
      </c>
      <c r="B21483" s="1">
        <v>1.70023410833707E9</v>
      </c>
      <c r="C21483" s="1">
        <v>-13408.6773882719</v>
      </c>
      <c r="D21483" s="1">
        <v>-515.76650330621</v>
      </c>
      <c r="E21483" s="1">
        <v>-14343.9861350043</v>
      </c>
      <c r="F21483" s="1">
        <v>-25705.3331381479</v>
      </c>
      <c r="G21483" s="1">
        <v>-21576.1836261968</v>
      </c>
      <c r="H21483" s="1">
        <v>-24393.5986630438</v>
      </c>
      <c r="I21483" s="1">
        <v>-24619.3736337868</v>
      </c>
      <c r="J21483" s="1">
        <v>-26560.7791019414</v>
      </c>
      <c r="K21483" s="1">
        <v>-0.304</v>
      </c>
      <c r="L21483" s="1">
        <v>1.626</v>
      </c>
      <c r="M21483" s="1">
        <v>-0.238</v>
      </c>
    </row>
    <row r="21484">
      <c r="A21484" s="1">
        <v>21482.0</v>
      </c>
      <c r="B21484" s="1">
        <v>1.70023410834108E9</v>
      </c>
      <c r="C21484" s="1">
        <v>-13382.0341088812</v>
      </c>
      <c r="D21484" s="1">
        <v>-492.677151283878</v>
      </c>
      <c r="E21484" s="1">
        <v>-14302.7695182287</v>
      </c>
      <c r="F21484" s="1">
        <v>-25713.2233039406</v>
      </c>
      <c r="G21484" s="1">
        <v>-21486.6201861644</v>
      </c>
      <c r="H21484" s="1">
        <v>-24404.7968870159</v>
      </c>
      <c r="I21484" s="1">
        <v>-24589.0646683054</v>
      </c>
      <c r="J21484" s="1">
        <v>-26522.8258398563</v>
      </c>
      <c r="K21484" s="1">
        <v>-0.304</v>
      </c>
      <c r="L21484" s="1">
        <v>1.626</v>
      </c>
      <c r="M21484" s="1">
        <v>-0.238</v>
      </c>
    </row>
    <row r="21485">
      <c r="A21485" s="1">
        <v>21483.0</v>
      </c>
      <c r="B21485" s="1">
        <v>1.70023410834501E9</v>
      </c>
      <c r="C21485" s="1">
        <v>-13355.2790707682</v>
      </c>
      <c r="D21485" s="1">
        <v>-480.227229622272</v>
      </c>
      <c r="E21485" s="1">
        <v>-14301.0484339056</v>
      </c>
      <c r="F21485" s="1">
        <v>-25718.297149932</v>
      </c>
      <c r="G21485" s="1">
        <v>-21541.0913874019</v>
      </c>
      <c r="H21485" s="1">
        <v>-24448.3827887037</v>
      </c>
      <c r="I21485" s="1">
        <v>-24555.6041068558</v>
      </c>
      <c r="J21485" s="1">
        <v>-26444.4382720516</v>
      </c>
      <c r="K21485" s="1">
        <v>-0.304</v>
      </c>
      <c r="L21485" s="1">
        <v>1.626</v>
      </c>
      <c r="M21485" s="1">
        <v>-0.238</v>
      </c>
    </row>
    <row r="21486">
      <c r="A21486" s="1">
        <v>21484.0</v>
      </c>
      <c r="B21486" s="1">
        <v>1.70023410834896E9</v>
      </c>
      <c r="C21486" s="1">
        <v>-13357.4918934693</v>
      </c>
      <c r="D21486" s="1">
        <v>-480.562505789101</v>
      </c>
      <c r="E21486" s="1">
        <v>-14327.6023063185</v>
      </c>
      <c r="F21486" s="1">
        <v>-25746.5944584124</v>
      </c>
      <c r="G21486" s="1">
        <v>-21476.4277906927</v>
      </c>
      <c r="H21486" s="1">
        <v>-24454.5071666845</v>
      </c>
      <c r="I21486" s="1">
        <v>-24586.8294938599</v>
      </c>
      <c r="J21486" s="1">
        <v>-26414.1293065702</v>
      </c>
      <c r="K21486" s="1">
        <v>-0.304</v>
      </c>
      <c r="L21486" s="1">
        <v>1.626</v>
      </c>
      <c r="M21486" s="1">
        <v>-0.238</v>
      </c>
    </row>
    <row r="21487">
      <c r="A21487" s="1">
        <v>21485.0</v>
      </c>
      <c r="B21487" s="1">
        <v>1.70023410835189E9</v>
      </c>
      <c r="C21487" s="1">
        <v>-13337.2859164817</v>
      </c>
      <c r="D21487" s="1">
        <v>-463.172848602872</v>
      </c>
      <c r="E21487" s="1">
        <v>-14321.9249632269</v>
      </c>
      <c r="F21487" s="1">
        <v>-25740.6488943873</v>
      </c>
      <c r="G21487" s="1">
        <v>-21399.3589758108</v>
      </c>
      <c r="H21487" s="1">
        <v>-24414.475192365</v>
      </c>
      <c r="I21487" s="1">
        <v>-24634.6622269943</v>
      </c>
      <c r="J21487" s="1">
        <v>-26436.458699281</v>
      </c>
      <c r="K21487" s="1">
        <v>-0.304</v>
      </c>
      <c r="L21487" s="1">
        <v>1.626</v>
      </c>
      <c r="M21487" s="1">
        <v>-0.238</v>
      </c>
    </row>
    <row r="21488">
      <c r="A21488" s="1">
        <v>21486.0</v>
      </c>
      <c r="B21488" s="1">
        <v>1.70023410835699E9</v>
      </c>
      <c r="C21488" s="1">
        <v>-13337.0400472927</v>
      </c>
      <c r="D21488" s="1">
        <v>-465.18450560385</v>
      </c>
      <c r="E21488" s="1">
        <v>-14336.9900389897</v>
      </c>
      <c r="F21488" s="1">
        <v>-25759.4914149631</v>
      </c>
      <c r="G21488" s="1">
        <v>-21409.03728116</v>
      </c>
      <c r="H21488" s="1">
        <v>-24426.1428029707</v>
      </c>
      <c r="I21488" s="1">
        <v>-24638.0820438959</v>
      </c>
      <c r="J21488" s="1">
        <v>-26439.2303155935</v>
      </c>
      <c r="K21488" s="1">
        <v>-0.346</v>
      </c>
      <c r="L21488" s="1">
        <v>1.508</v>
      </c>
      <c r="M21488" s="1">
        <v>-0.254</v>
      </c>
    </row>
    <row r="21489">
      <c r="A21489" s="1">
        <v>21487.0</v>
      </c>
      <c r="B21489" s="1">
        <v>1.70023410836084E9</v>
      </c>
      <c r="C21489" s="1">
        <v>-13313.391901659</v>
      </c>
      <c r="D21489" s="1">
        <v>-437.334232012538</v>
      </c>
      <c r="E21489" s="1">
        <v>-14333.4808151103</v>
      </c>
      <c r="F21489" s="1">
        <v>-25738.8831065753</v>
      </c>
      <c r="G21489" s="1">
        <v>-21432.1266331823</v>
      </c>
      <c r="H21489" s="1">
        <v>-24358.6405347157</v>
      </c>
      <c r="I21489" s="1">
        <v>-24624.2239623336</v>
      </c>
      <c r="J21489" s="1">
        <v>-26422.3994520186</v>
      </c>
      <c r="K21489" s="1">
        <v>-0.346</v>
      </c>
      <c r="L21489" s="1">
        <v>1.508</v>
      </c>
      <c r="M21489" s="1">
        <v>-0.254</v>
      </c>
    </row>
    <row r="21490">
      <c r="A21490" s="1">
        <v>21488.0</v>
      </c>
      <c r="B21490" s="1">
        <v>1.70023410836499E9</v>
      </c>
      <c r="C21490" s="1">
        <v>-13302.6407125759</v>
      </c>
      <c r="D21490" s="1">
        <v>-422.626784160945</v>
      </c>
      <c r="E21490" s="1">
        <v>-14354.4467514093</v>
      </c>
      <c r="F21490" s="1">
        <v>-25742.1017577769</v>
      </c>
      <c r="G21490" s="1">
        <v>-21480.7416773726</v>
      </c>
      <c r="H21490" s="1">
        <v>-24382.6686600051</v>
      </c>
      <c r="I21490" s="1">
        <v>-24634.7292822276</v>
      </c>
      <c r="J21490" s="1">
        <v>-26448.7968622203</v>
      </c>
      <c r="K21490" s="1">
        <v>-0.346</v>
      </c>
      <c r="L21490" s="1">
        <v>1.508</v>
      </c>
      <c r="M21490" s="1">
        <v>-0.254</v>
      </c>
    </row>
    <row r="21491">
      <c r="A21491" s="1">
        <v>21489.0</v>
      </c>
      <c r="B21491" s="1">
        <v>1.70023410836904E9</v>
      </c>
      <c r="C21491" s="1">
        <v>-13304.5629625991</v>
      </c>
      <c r="D21491" s="1">
        <v>-423.207929516783</v>
      </c>
      <c r="E21491" s="1">
        <v>-14388.6896239149</v>
      </c>
      <c r="F21491" s="1">
        <v>-25751.0201038146</v>
      </c>
      <c r="G21491" s="1">
        <v>-21428.8185750029</v>
      </c>
      <c r="H21491" s="1">
        <v>-24390.7599914979</v>
      </c>
      <c r="I21491" s="1">
        <v>-24622.279360566</v>
      </c>
      <c r="J21491" s="1">
        <v>-26464.7113042725</v>
      </c>
      <c r="K21491" s="1">
        <v>-0.346</v>
      </c>
      <c r="L21491" s="1">
        <v>1.508</v>
      </c>
      <c r="M21491" s="1">
        <v>-0.254</v>
      </c>
    </row>
    <row r="21492">
      <c r="A21492" s="1">
        <v>21490.0</v>
      </c>
      <c r="B21492" s="1">
        <v>1.70023410837301E9</v>
      </c>
      <c r="C21492" s="1">
        <v>-13263.9051394349</v>
      </c>
      <c r="D21492" s="1">
        <v>-389.747368067189</v>
      </c>
      <c r="E21492" s="1">
        <v>-14436.0976739046</v>
      </c>
      <c r="F21492" s="1">
        <v>-25702.4497631132</v>
      </c>
      <c r="G21492" s="1">
        <v>-21420.280208621</v>
      </c>
      <c r="H21492" s="1">
        <v>-24347.3082002768</v>
      </c>
      <c r="I21492" s="1">
        <v>-24570.535072152</v>
      </c>
      <c r="J21492" s="1">
        <v>-26407.2449692779</v>
      </c>
      <c r="K21492" s="1">
        <v>-0.346</v>
      </c>
      <c r="L21492" s="1">
        <v>1.508</v>
      </c>
      <c r="M21492" s="1">
        <v>-0.254</v>
      </c>
    </row>
    <row r="21493">
      <c r="A21493" s="1">
        <v>21491.0</v>
      </c>
      <c r="B21493" s="1">
        <v>1.70023410837796E9</v>
      </c>
      <c r="C21493" s="1">
        <v>-13256.3055463201</v>
      </c>
      <c r="D21493" s="1">
        <v>-384.181783697817</v>
      </c>
      <c r="E21493" s="1">
        <v>-14504.896343338</v>
      </c>
      <c r="F21493" s="1">
        <v>-25694.2243211536</v>
      </c>
      <c r="G21493" s="1">
        <v>-21500.6570816823</v>
      </c>
      <c r="H21493" s="1">
        <v>-24389.9106252086</v>
      </c>
      <c r="I21493" s="1">
        <v>-24599.9946713441</v>
      </c>
      <c r="J21493" s="1">
        <v>-26420.5666089733</v>
      </c>
      <c r="K21493" s="1">
        <v>-0.346</v>
      </c>
      <c r="L21493" s="1">
        <v>1.508</v>
      </c>
      <c r="M21493" s="1">
        <v>-0.254</v>
      </c>
    </row>
    <row r="21494">
      <c r="A21494" s="1">
        <v>21492.0</v>
      </c>
      <c r="B21494" s="1">
        <v>1.70023410838086E9</v>
      </c>
      <c r="C21494" s="1">
        <v>-13230.4669297298</v>
      </c>
      <c r="D21494" s="1">
        <v>-362.679405531812</v>
      </c>
      <c r="E21494" s="1">
        <v>-14479.9294447814</v>
      </c>
      <c r="F21494" s="1">
        <v>-25654.6840852122</v>
      </c>
      <c r="G21494" s="1">
        <v>-21459.1051887399</v>
      </c>
      <c r="H21494" s="1">
        <v>-24283.695135557</v>
      </c>
      <c r="I21494" s="1">
        <v>-24591.54571194</v>
      </c>
      <c r="J21494" s="1">
        <v>-26430.1778590891</v>
      </c>
      <c r="K21494" s="1">
        <v>-0.346</v>
      </c>
      <c r="L21494" s="1">
        <v>1.508</v>
      </c>
      <c r="M21494" s="1">
        <v>-0.254</v>
      </c>
    </row>
    <row r="21495">
      <c r="A21495" s="1">
        <v>21493.0</v>
      </c>
      <c r="B21495" s="1">
        <v>1.70023410838592E9</v>
      </c>
      <c r="C21495" s="1">
        <v>-13190.2784931991</v>
      </c>
      <c r="D21495" s="1">
        <v>-333.622137739913</v>
      </c>
      <c r="E21495" s="1">
        <v>-14453.6214415575</v>
      </c>
      <c r="F21495" s="1">
        <v>-25619.3906807173</v>
      </c>
      <c r="G21495" s="1">
        <v>-21435.2782291505</v>
      </c>
      <c r="H21495" s="1">
        <v>-24268.6077080497</v>
      </c>
      <c r="I21495" s="1">
        <v>-24549.1444527083</v>
      </c>
      <c r="J21495" s="1">
        <v>-26392.4481144485</v>
      </c>
      <c r="K21495" s="1">
        <v>-0.346</v>
      </c>
      <c r="L21495" s="1">
        <v>1.508</v>
      </c>
      <c r="M21495" s="1">
        <v>-0.254</v>
      </c>
    </row>
    <row r="21496">
      <c r="A21496" s="1">
        <v>21494.0</v>
      </c>
      <c r="B21496" s="1">
        <v>1.70023410838904E9</v>
      </c>
      <c r="C21496" s="1">
        <v>-13197.9004380584</v>
      </c>
      <c r="D21496" s="1">
        <v>-338.651280242357</v>
      </c>
      <c r="E21496" s="1">
        <v>-14501.0965467806</v>
      </c>
      <c r="F21496" s="1">
        <v>-25614.763869615</v>
      </c>
      <c r="G21496" s="1">
        <v>-21552.9154602188</v>
      </c>
      <c r="H21496" s="1">
        <v>-24229.6262657196</v>
      </c>
      <c r="I21496" s="1">
        <v>-24533.6993972896</v>
      </c>
      <c r="J21496" s="1">
        <v>-26374.9243467956</v>
      </c>
      <c r="K21496" s="1">
        <v>-0.346</v>
      </c>
      <c r="L21496" s="1">
        <v>1.508</v>
      </c>
      <c r="M21496" s="1">
        <v>-0.254</v>
      </c>
    </row>
    <row r="21497">
      <c r="A21497" s="1">
        <v>21495.0</v>
      </c>
      <c r="B21497" s="1">
        <v>1.70023410839301E9</v>
      </c>
      <c r="C21497" s="1">
        <v>-13187.7303943312</v>
      </c>
      <c r="D21497" s="1">
        <v>-330.649355727357</v>
      </c>
      <c r="E21497" s="1">
        <v>-14486.4114506735</v>
      </c>
      <c r="F21497" s="1">
        <v>-25595.1613897277</v>
      </c>
      <c r="G21497" s="1">
        <v>-21399.0907548774</v>
      </c>
      <c r="H21497" s="1">
        <v>-24192.5000181794</v>
      </c>
      <c r="I21497" s="1">
        <v>-24550.999647498</v>
      </c>
      <c r="J21497" s="1">
        <v>-26401.2547017639</v>
      </c>
      <c r="K21497" s="1">
        <v>-0.346</v>
      </c>
      <c r="L21497" s="1">
        <v>1.508</v>
      </c>
      <c r="M21497" s="1">
        <v>-0.254</v>
      </c>
    </row>
    <row r="21498">
      <c r="A21498" s="1">
        <v>21496.0</v>
      </c>
      <c r="B21498" s="1">
        <v>1.70023410839696E9</v>
      </c>
      <c r="C21498" s="1">
        <v>-13175.8839697699</v>
      </c>
      <c r="D21498" s="1">
        <v>-320.054628855541</v>
      </c>
      <c r="E21498" s="1">
        <v>-14462.4503806174</v>
      </c>
      <c r="F21498" s="1">
        <v>-25586.6006716013</v>
      </c>
      <c r="G21498" s="1">
        <v>-21381.254062802</v>
      </c>
      <c r="H21498" s="1">
        <v>-24219.9479603705</v>
      </c>
      <c r="I21498" s="1">
        <v>-24589.3999444723</v>
      </c>
      <c r="J21498" s="1">
        <v>-26419.6278357062</v>
      </c>
      <c r="K21498" s="1">
        <v>-0.324</v>
      </c>
      <c r="L21498" s="1">
        <v>1.268</v>
      </c>
      <c r="M21498" s="1">
        <v>-0.24</v>
      </c>
    </row>
    <row r="21499">
      <c r="A21499" s="1">
        <v>21497.0</v>
      </c>
      <c r="B21499" s="1">
        <v>1.70023410840106E9</v>
      </c>
      <c r="C21499" s="1">
        <v>-13146.2232048777</v>
      </c>
      <c r="D21499" s="1">
        <v>-280.201468491729</v>
      </c>
      <c r="E21499" s="1">
        <v>-14380.6653476554</v>
      </c>
      <c r="F21499" s="1">
        <v>-25553.989476441</v>
      </c>
      <c r="G21499" s="1">
        <v>-21340.1939082376</v>
      </c>
      <c r="H21499" s="1">
        <v>-24176.920852294</v>
      </c>
      <c r="I21499" s="1">
        <v>-24582.5826624134</v>
      </c>
      <c r="J21499" s="1">
        <v>-26403.0651930648</v>
      </c>
      <c r="K21499" s="1">
        <v>-0.324</v>
      </c>
      <c r="L21499" s="1">
        <v>1.268</v>
      </c>
      <c r="M21499" s="1">
        <v>-0.24</v>
      </c>
    </row>
    <row r="21500">
      <c r="A21500" s="1">
        <v>21498.0</v>
      </c>
      <c r="B21500" s="1">
        <v>1.7002341084041E9</v>
      </c>
      <c r="C21500" s="1">
        <v>-13138.333039085</v>
      </c>
      <c r="D21500" s="1">
        <v>-272.646578865835</v>
      </c>
      <c r="E21500" s="1">
        <v>-14318.840422492</v>
      </c>
      <c r="F21500" s="1">
        <v>-25539.9749326676</v>
      </c>
      <c r="G21500" s="1">
        <v>-21347.1676525077</v>
      </c>
      <c r="H21500" s="1">
        <v>-24121.4661743004</v>
      </c>
      <c r="I21500" s="1">
        <v>-24571.3844384413</v>
      </c>
      <c r="J21500" s="1">
        <v>-26399.3548034852</v>
      </c>
      <c r="K21500" s="1">
        <v>-0.324</v>
      </c>
      <c r="L21500" s="1">
        <v>1.268</v>
      </c>
      <c r="M21500" s="1">
        <v>-0.24</v>
      </c>
    </row>
    <row r="21501">
      <c r="A21501" s="1">
        <v>21499.0</v>
      </c>
      <c r="B21501" s="1">
        <v>1.700234108408E9</v>
      </c>
      <c r="C21501" s="1">
        <v>-13124.4526057782</v>
      </c>
      <c r="D21501" s="1">
        <v>-264.219971206184</v>
      </c>
      <c r="E21501" s="1">
        <v>-14243.9173750778</v>
      </c>
      <c r="F21501" s="1">
        <v>-25524.7757464379</v>
      </c>
      <c r="G21501" s="1">
        <v>-21358.9246700912</v>
      </c>
      <c r="H21501" s="1">
        <v>-24091.8277611527</v>
      </c>
      <c r="I21501" s="1">
        <v>-24553.7712638105</v>
      </c>
      <c r="J21501" s="1">
        <v>-26362.6085356007</v>
      </c>
      <c r="K21501" s="1">
        <v>-0.324</v>
      </c>
      <c r="L21501" s="1">
        <v>1.268</v>
      </c>
      <c r="M21501" s="1">
        <v>-0.24</v>
      </c>
    </row>
    <row r="21502">
      <c r="A21502" s="1">
        <v>21500.0</v>
      </c>
      <c r="B21502" s="1">
        <v>1.70023410841412E9</v>
      </c>
      <c r="C21502" s="1">
        <v>-13133.1474343714</v>
      </c>
      <c r="D21502" s="1">
        <v>-271.998378276631</v>
      </c>
      <c r="E21502" s="1">
        <v>-14199.4821071007</v>
      </c>
      <c r="F21502" s="1">
        <v>-25542.254810602</v>
      </c>
      <c r="G21502" s="1">
        <v>-21408.9478741822</v>
      </c>
      <c r="H21502" s="1">
        <v>-24125.7800609803</v>
      </c>
      <c r="I21502" s="1">
        <v>-24594.4961422081</v>
      </c>
      <c r="J21502" s="1">
        <v>-26364.9778205129</v>
      </c>
      <c r="K21502" s="1">
        <v>-0.324</v>
      </c>
      <c r="L21502" s="1">
        <v>1.268</v>
      </c>
      <c r="M21502" s="1">
        <v>-0.24</v>
      </c>
    </row>
    <row r="21503">
      <c r="A21503" s="1">
        <v>21501.0</v>
      </c>
      <c r="B21503" s="1">
        <v>1.70023410841708E9</v>
      </c>
      <c r="C21503" s="1">
        <v>-13134.2426698497</v>
      </c>
      <c r="D21503" s="1">
        <v>-263.996453761631</v>
      </c>
      <c r="E21503" s="1">
        <v>-14132.0692458235</v>
      </c>
      <c r="F21503" s="1">
        <v>-25520.6406737137</v>
      </c>
      <c r="G21503" s="1">
        <v>-21405.6398160028</v>
      </c>
      <c r="H21503" s="1">
        <v>-24143.7732152668</v>
      </c>
      <c r="I21503" s="1">
        <v>-24555.3358859224</v>
      </c>
      <c r="J21503" s="1">
        <v>-26350.1139104502</v>
      </c>
      <c r="K21503" s="1">
        <v>-0.324</v>
      </c>
      <c r="L21503" s="1">
        <v>1.268</v>
      </c>
      <c r="M21503" s="1">
        <v>-0.24</v>
      </c>
    </row>
    <row r="21504">
      <c r="A21504" s="1">
        <v>21502.0</v>
      </c>
      <c r="B21504" s="1">
        <v>1.700234108422E9</v>
      </c>
      <c r="C21504" s="1">
        <v>-13146.6478880224</v>
      </c>
      <c r="D21504" s="1">
        <v>-272.423061421282</v>
      </c>
      <c r="E21504" s="1">
        <v>-14066.1986549137</v>
      </c>
      <c r="F21504" s="1">
        <v>-25492.3657169778</v>
      </c>
      <c r="G21504" s="1">
        <v>-21396.0732693759</v>
      </c>
      <c r="H21504" s="1">
        <v>-24128.1940493815</v>
      </c>
      <c r="I21504" s="1">
        <v>-24514.2980831024</v>
      </c>
      <c r="J21504" s="1">
        <v>-26341.6425993016</v>
      </c>
      <c r="K21504" s="1">
        <v>-0.324</v>
      </c>
      <c r="L21504" s="1">
        <v>1.268</v>
      </c>
      <c r="M21504" s="1">
        <v>-0.24</v>
      </c>
    </row>
    <row r="21505">
      <c r="A21505" s="1">
        <v>21503.0</v>
      </c>
      <c r="B21505" s="1">
        <v>1.7002341084251E9</v>
      </c>
      <c r="C21505" s="1">
        <v>-13161.5341498296</v>
      </c>
      <c r="D21505" s="1">
        <v>-265.069337495486</v>
      </c>
      <c r="E21505" s="1">
        <v>-14034.8168056984</v>
      </c>
      <c r="F21505" s="1">
        <v>-25469.9022138002</v>
      </c>
      <c r="G21505" s="1">
        <v>-21364.9819928386</v>
      </c>
      <c r="H21505" s="1">
        <v>-24030.7851470452</v>
      </c>
      <c r="I21505" s="1">
        <v>-24454.1718905177</v>
      </c>
      <c r="J21505" s="1">
        <v>-26312.6076832542</v>
      </c>
      <c r="K21505" s="1">
        <v>-0.324</v>
      </c>
      <c r="L21505" s="1">
        <v>1.268</v>
      </c>
      <c r="M21505" s="1">
        <v>-0.24</v>
      </c>
    </row>
    <row r="21506">
      <c r="A21506" s="1">
        <v>21504.0</v>
      </c>
      <c r="B21506" s="1">
        <v>1.70023410842903E9</v>
      </c>
      <c r="C21506" s="1">
        <v>-13173.5370366021</v>
      </c>
      <c r="D21506" s="1">
        <v>-265.292854940039</v>
      </c>
      <c r="E21506" s="1">
        <v>-14047.7137622492</v>
      </c>
      <c r="F21506" s="1">
        <v>-25484.5202546739</v>
      </c>
      <c r="G21506" s="1">
        <v>-21348.017018797</v>
      </c>
      <c r="H21506" s="1">
        <v>-24037.0436354927</v>
      </c>
      <c r="I21506" s="1">
        <v>-24473.6179081938</v>
      </c>
      <c r="J21506" s="1">
        <v>-26326.8680962166</v>
      </c>
      <c r="K21506" s="1">
        <v>-0.324</v>
      </c>
      <c r="L21506" s="1">
        <v>1.268</v>
      </c>
      <c r="M21506" s="1">
        <v>-0.24</v>
      </c>
    </row>
    <row r="21507">
      <c r="A21507" s="1">
        <v>21505.0</v>
      </c>
      <c r="B21507" s="1">
        <v>1.70023410843196E9</v>
      </c>
      <c r="C21507" s="1">
        <v>-13161.3776876184</v>
      </c>
      <c r="D21507" s="1">
        <v>-249.534875099048</v>
      </c>
      <c r="E21507" s="1">
        <v>-14057.3697158538</v>
      </c>
      <c r="F21507" s="1">
        <v>-25494.3103187454</v>
      </c>
      <c r="G21507" s="1">
        <v>-21404.5892840134</v>
      </c>
      <c r="H21507" s="1">
        <v>-24030.8298505341</v>
      </c>
      <c r="I21507" s="1">
        <v>-24477.6412221957</v>
      </c>
      <c r="J21507" s="1">
        <v>-26334.3335788647</v>
      </c>
      <c r="K21507" s="1">
        <v>-0.324</v>
      </c>
      <c r="L21507" s="1">
        <v>1.268</v>
      </c>
      <c r="M21507" s="1">
        <v>-0.24</v>
      </c>
    </row>
    <row r="21508">
      <c r="A21508" s="1">
        <v>21506.0</v>
      </c>
      <c r="B21508" s="1">
        <v>1.70023410843603E9</v>
      </c>
      <c r="C21508" s="1">
        <v>-13151.1629404023</v>
      </c>
      <c r="D21508" s="1">
        <v>-233.441619091226</v>
      </c>
      <c r="E21508" s="1">
        <v>-14100.0615477635</v>
      </c>
      <c r="F21508" s="1">
        <v>-25513.4210602547</v>
      </c>
      <c r="G21508" s="1">
        <v>-21378.750667423</v>
      </c>
      <c r="H21508" s="1">
        <v>-24023.4314231194</v>
      </c>
      <c r="I21508" s="1">
        <v>-24475.495454728</v>
      </c>
      <c r="J21508" s="1">
        <v>-26328.6338840286</v>
      </c>
      <c r="K21508" s="1">
        <v>-0.294</v>
      </c>
      <c r="L21508" s="1">
        <v>1.212</v>
      </c>
      <c r="M21508" s="1">
        <v>-0.288</v>
      </c>
    </row>
    <row r="21509">
      <c r="A21509" s="1">
        <v>21507.0</v>
      </c>
      <c r="B21509" s="1">
        <v>1.70023410844006E9</v>
      </c>
      <c r="C21509" s="1">
        <v>-13114.2825620511</v>
      </c>
      <c r="D21509" s="1">
        <v>-207.580650756436</v>
      </c>
      <c r="E21509" s="1">
        <v>-14077.8215620305</v>
      </c>
      <c r="F21509" s="1">
        <v>-25514.9186271332</v>
      </c>
      <c r="G21509" s="1">
        <v>-21329.7779953215</v>
      </c>
      <c r="H21509" s="1">
        <v>-24021.151545185</v>
      </c>
      <c r="I21509" s="1">
        <v>-24454.9094980847</v>
      </c>
      <c r="J21509" s="1">
        <v>-26302.6388052271</v>
      </c>
      <c r="K21509" s="1">
        <v>-0.294</v>
      </c>
      <c r="L21509" s="1">
        <v>1.212</v>
      </c>
      <c r="M21509" s="1">
        <v>-0.288</v>
      </c>
    </row>
    <row r="21510">
      <c r="A21510" s="1">
        <v>21508.0</v>
      </c>
      <c r="B21510" s="1">
        <v>1.70023410844503E9</v>
      </c>
      <c r="C21510" s="1">
        <v>-13086.3652332264</v>
      </c>
      <c r="D21510" s="1">
        <v>-179.730377165124</v>
      </c>
      <c r="E21510" s="1">
        <v>-14078.1791899417</v>
      </c>
      <c r="F21510" s="1">
        <v>-25502.3792984937</v>
      </c>
      <c r="G21510" s="1">
        <v>-21316.2775416705</v>
      </c>
      <c r="H21510" s="1">
        <v>-24006.8240769891</v>
      </c>
      <c r="I21510" s="1">
        <v>-24426.8580587933</v>
      </c>
      <c r="J21510" s="1">
        <v>-26273.5368339463</v>
      </c>
      <c r="K21510" s="1">
        <v>-0.294</v>
      </c>
      <c r="L21510" s="1">
        <v>1.212</v>
      </c>
      <c r="M21510" s="1">
        <v>-0.288</v>
      </c>
    </row>
    <row r="21511">
      <c r="A21511" s="1">
        <v>21509.0</v>
      </c>
      <c r="B21511" s="1">
        <v>1.700234108449E9</v>
      </c>
      <c r="C21511" s="1">
        <v>-13065.1310759939</v>
      </c>
      <c r="D21511" s="1">
        <v>-164.799411868978</v>
      </c>
      <c r="E21511" s="1">
        <v>-14148.0283913646</v>
      </c>
      <c r="F21511" s="1">
        <v>-25493.4833042005</v>
      </c>
      <c r="G21511" s="1">
        <v>-21299.0666984399</v>
      </c>
      <c r="H21511" s="1">
        <v>-24002.3090246092</v>
      </c>
      <c r="I21511" s="1">
        <v>-24375.8960814352</v>
      </c>
      <c r="J21511" s="1">
        <v>-26257.2871157273</v>
      </c>
      <c r="K21511" s="1">
        <v>-0.294</v>
      </c>
      <c r="L21511" s="1">
        <v>1.212</v>
      </c>
      <c r="M21511" s="1">
        <v>-0.288</v>
      </c>
    </row>
    <row r="21512">
      <c r="A21512" s="1">
        <v>21510.0</v>
      </c>
      <c r="B21512" s="1">
        <v>1.70023410845304E9</v>
      </c>
      <c r="C21512" s="1">
        <v>-13063.4546951597</v>
      </c>
      <c r="D21512" s="1">
        <v>-168.8897811043</v>
      </c>
      <c r="E21512" s="1">
        <v>-14235.4684156737</v>
      </c>
      <c r="F21512" s="1">
        <v>-25501.8205048824</v>
      </c>
      <c r="G21512" s="1">
        <v>-21290.7965529914</v>
      </c>
      <c r="H21512" s="1">
        <v>-24005.3712135995</v>
      </c>
      <c r="I21512" s="1">
        <v>-24346.8835171322</v>
      </c>
      <c r="J21512" s="1">
        <v>-26248.7040458564</v>
      </c>
      <c r="K21512" s="1">
        <v>-0.294</v>
      </c>
      <c r="L21512" s="1">
        <v>1.212</v>
      </c>
      <c r="M21512" s="1">
        <v>-0.288</v>
      </c>
    </row>
    <row r="21513">
      <c r="A21513" s="1">
        <v>21511.0</v>
      </c>
      <c r="B21513" s="1">
        <v>1.70023410845608E9</v>
      </c>
      <c r="C21513" s="1">
        <v>-13032.7210465337</v>
      </c>
      <c r="D21513" s="1">
        <v>-158.74208912159</v>
      </c>
      <c r="E21513" s="1">
        <v>-14259.585947941</v>
      </c>
      <c r="F21513" s="1">
        <v>-25498.4453914696</v>
      </c>
      <c r="G21513" s="1">
        <v>-21288.3155093569</v>
      </c>
      <c r="H21513" s="1">
        <v>-24008.8133822457</v>
      </c>
      <c r="I21513" s="1">
        <v>-24328.957418079</v>
      </c>
      <c r="J21513" s="1">
        <v>-26230.8673537811</v>
      </c>
      <c r="K21513" s="1">
        <v>-0.294</v>
      </c>
      <c r="L21513" s="1">
        <v>1.212</v>
      </c>
      <c r="M21513" s="1">
        <v>-0.288</v>
      </c>
    </row>
    <row r="21514">
      <c r="A21514" s="1">
        <v>21512.0</v>
      </c>
      <c r="B21514" s="1">
        <v>1.7002341084601E9</v>
      </c>
      <c r="C21514" s="1">
        <v>-13014.6608370138</v>
      </c>
      <c r="D21514" s="1">
        <v>-167.012234570054</v>
      </c>
      <c r="E21514" s="1">
        <v>-14255.2944130056</v>
      </c>
      <c r="F21514" s="1">
        <v>-25508.973063108</v>
      </c>
      <c r="G21514" s="1">
        <v>-21349.2016612531</v>
      </c>
      <c r="H21514" s="1">
        <v>-24065.7656271178</v>
      </c>
      <c r="I21514" s="1">
        <v>-24363.222642329</v>
      </c>
      <c r="J21514" s="1">
        <v>-26262.8079966077</v>
      </c>
      <c r="K21514" s="1">
        <v>-0.294</v>
      </c>
      <c r="L21514" s="1">
        <v>1.212</v>
      </c>
      <c r="M21514" s="1">
        <v>-0.288</v>
      </c>
    </row>
    <row r="21515">
      <c r="A21515" s="1">
        <v>21513.0</v>
      </c>
      <c r="B21515" s="1">
        <v>1.70023410846409E9</v>
      </c>
      <c r="C21515" s="1">
        <v>-13021.6345812838</v>
      </c>
      <c r="D21515" s="1">
        <v>-196.56124073997</v>
      </c>
      <c r="E21515" s="1">
        <v>-14265.1515323104</v>
      </c>
      <c r="F21515" s="1">
        <v>-25548.0215606715</v>
      </c>
      <c r="G21515" s="1">
        <v>-21397.5931879989</v>
      </c>
      <c r="H21515" s="1">
        <v>-24139.5263838203</v>
      </c>
      <c r="I21515" s="1">
        <v>-24403.3663753707</v>
      </c>
      <c r="J21515" s="1">
        <v>-26323.2471136149</v>
      </c>
      <c r="K21515" s="1">
        <v>-0.294</v>
      </c>
      <c r="L21515" s="1">
        <v>1.212</v>
      </c>
      <c r="M21515" s="1">
        <v>-0.288</v>
      </c>
    </row>
    <row r="21516">
      <c r="A21516" s="1">
        <v>21514.0</v>
      </c>
      <c r="B21516" s="1">
        <v>1.70023410847006E9</v>
      </c>
      <c r="C21516" s="1">
        <v>-12983.4130982653</v>
      </c>
      <c r="D21516" s="1">
        <v>-173.807164884467</v>
      </c>
      <c r="E21516" s="1">
        <v>-14133.5444609575</v>
      </c>
      <c r="F21516" s="1">
        <v>-25509.8894846307</v>
      </c>
      <c r="G21516" s="1">
        <v>-21357.3376962349</v>
      </c>
      <c r="H21516" s="1">
        <v>-23951.8387856291</v>
      </c>
      <c r="I21516" s="1">
        <v>-24373.6385552452</v>
      </c>
      <c r="J21516" s="1">
        <v>-26303.3317093052</v>
      </c>
      <c r="K21516" s="1">
        <v>-0.294</v>
      </c>
      <c r="L21516" s="1">
        <v>1.212</v>
      </c>
      <c r="M21516" s="1">
        <v>-0.288</v>
      </c>
    </row>
    <row r="21517">
      <c r="A21517" s="1">
        <v>21515.0</v>
      </c>
      <c r="B21517" s="1">
        <v>1.70023410847308E9</v>
      </c>
      <c r="C21517" s="1">
        <v>-12973.1983510492</v>
      </c>
      <c r="D21517" s="1">
        <v>-150.69546111768</v>
      </c>
      <c r="E21517" s="1">
        <v>-14140.048818594</v>
      </c>
      <c r="F21517" s="1">
        <v>-25510.0906503308</v>
      </c>
      <c r="G21517" s="1">
        <v>-21463.4861306531</v>
      </c>
      <c r="H21517" s="1">
        <v>-23906.3306339181</v>
      </c>
      <c r="I21517" s="1">
        <v>-24367.4694737755</v>
      </c>
      <c r="J21517" s="1">
        <v>-26315.1781338665</v>
      </c>
      <c r="K21517" s="1">
        <v>-0.294</v>
      </c>
      <c r="L21517" s="1">
        <v>1.212</v>
      </c>
      <c r="M21517" s="1">
        <v>-0.288</v>
      </c>
    </row>
    <row r="21518">
      <c r="A21518" s="1">
        <v>21516.0</v>
      </c>
      <c r="B21518" s="1">
        <v>1.70023410847705E9</v>
      </c>
      <c r="C21518" s="1">
        <v>-12974.8970836278</v>
      </c>
      <c r="D21518" s="1">
        <v>-149.98020529511</v>
      </c>
      <c r="E21518" s="1">
        <v>-14094.8312395609</v>
      </c>
      <c r="F21518" s="1">
        <v>-25500.1441240482</v>
      </c>
      <c r="G21518" s="1">
        <v>-21308.8344107668</v>
      </c>
      <c r="H21518" s="1">
        <v>-23819.9187898539</v>
      </c>
      <c r="I21518" s="1">
        <v>-24384.0768199058</v>
      </c>
      <c r="J21518" s="1">
        <v>-26327.1139654057</v>
      </c>
      <c r="K21518" s="1">
        <v>-0.228</v>
      </c>
      <c r="L21518" s="1">
        <v>1.062</v>
      </c>
      <c r="M21518" s="1">
        <v>-0.302</v>
      </c>
    </row>
    <row r="21519">
      <c r="A21519" s="1">
        <v>21517.0</v>
      </c>
      <c r="B21519" s="1">
        <v>1.70023410848108E9</v>
      </c>
      <c r="C21519" s="1">
        <v>-12945.0351530355</v>
      </c>
      <c r="D21519" s="1">
        <v>-153.802353596967</v>
      </c>
      <c r="E21519" s="1">
        <v>-14039.6671342452</v>
      </c>
      <c r="F21519" s="1">
        <v>-25478.7982080934</v>
      </c>
      <c r="G21519" s="1">
        <v>-21217.0357962889</v>
      </c>
      <c r="H21519" s="1">
        <v>-23819.7176241538</v>
      </c>
      <c r="I21519" s="1">
        <v>-24352.7396741795</v>
      </c>
      <c r="J21519" s="1">
        <v>-26294.8156946677</v>
      </c>
      <c r="K21519" s="1">
        <v>-0.228</v>
      </c>
      <c r="L21519" s="1">
        <v>1.062</v>
      </c>
      <c r="M21519" s="1">
        <v>-0.302</v>
      </c>
    </row>
    <row r="21520">
      <c r="A21520" s="1">
        <v>21518.0</v>
      </c>
      <c r="B21520" s="1">
        <v>1.70023410848408E9</v>
      </c>
      <c r="C21520" s="1">
        <v>-12925.9244115262</v>
      </c>
      <c r="D21520" s="1">
        <v>-154.115278019342</v>
      </c>
      <c r="E21520" s="1">
        <v>-14011.0569013425</v>
      </c>
      <c r="F21520" s="1">
        <v>-25472.1597399902</v>
      </c>
      <c r="G21520" s="1">
        <v>-21197.6568338461</v>
      </c>
      <c r="H21520" s="1">
        <v>-23853.3793513035</v>
      </c>
      <c r="I21520" s="1">
        <v>-24334.0089123259</v>
      </c>
      <c r="J21520" s="1">
        <v>-26304.695165717</v>
      </c>
      <c r="K21520" s="1">
        <v>-0.228</v>
      </c>
      <c r="L21520" s="1">
        <v>1.062</v>
      </c>
      <c r="M21520" s="1">
        <v>-0.302</v>
      </c>
    </row>
    <row r="21521">
      <c r="A21521" s="1">
        <v>21519.0</v>
      </c>
      <c r="B21521" s="1">
        <v>1.7002341084881E9</v>
      </c>
      <c r="C21521" s="1">
        <v>-12917.6095625888</v>
      </c>
      <c r="D21521" s="1">
        <v>-149.756687850557</v>
      </c>
      <c r="E21521" s="1">
        <v>-13984.1901045072</v>
      </c>
      <c r="F21521" s="1">
        <v>-25458.4581206391</v>
      </c>
      <c r="G21521" s="1">
        <v>-21207.8045258289</v>
      </c>
      <c r="H21521" s="1">
        <v>-23837.1519848289</v>
      </c>
      <c r="I21521" s="1">
        <v>-24295.7874293073</v>
      </c>
      <c r="J21521" s="1">
        <v>-26278.4765694709</v>
      </c>
      <c r="K21521" s="1">
        <v>-0.228</v>
      </c>
      <c r="L21521" s="1">
        <v>1.062</v>
      </c>
      <c r="M21521" s="1">
        <v>-0.302</v>
      </c>
    </row>
    <row r="21522">
      <c r="A21522" s="1">
        <v>21520.0</v>
      </c>
      <c r="B21522" s="1">
        <v>1.70023410849211E9</v>
      </c>
      <c r="C21522" s="1">
        <v>-12906.3442833834</v>
      </c>
      <c r="D21522" s="1">
        <v>-132.456437642149</v>
      </c>
      <c r="E21522" s="1">
        <v>-13959.1337989728</v>
      </c>
      <c r="F21522" s="1">
        <v>-25444.5553355879</v>
      </c>
      <c r="G21522" s="1">
        <v>-21214.7112148655</v>
      </c>
      <c r="H21522" s="1">
        <v>-23817.8847811084</v>
      </c>
      <c r="I21522" s="1">
        <v>-24262.0809986687</v>
      </c>
      <c r="J21522" s="1">
        <v>-26239.9645137744</v>
      </c>
      <c r="K21522" s="1">
        <v>-0.228</v>
      </c>
      <c r="L21522" s="1">
        <v>1.062</v>
      </c>
      <c r="M21522" s="1">
        <v>-0.302</v>
      </c>
    </row>
    <row r="21523">
      <c r="A21523" s="1">
        <v>21521.0</v>
      </c>
      <c r="B21523" s="1">
        <v>1.70023410849816E9</v>
      </c>
      <c r="C21523" s="1">
        <v>-12893.8496582328</v>
      </c>
      <c r="D21523" s="1">
        <v>-104.539108817471</v>
      </c>
      <c r="E21523" s="1">
        <v>-13944.26988891</v>
      </c>
      <c r="F21523" s="1">
        <v>-25444.0412454654</v>
      </c>
      <c r="G21523" s="1">
        <v>-21268.8471399363</v>
      </c>
      <c r="H21523" s="1">
        <v>-23864.4658165533</v>
      </c>
      <c r="I21523" s="1">
        <v>-24259.7117137565</v>
      </c>
      <c r="J21523" s="1">
        <v>-26259.0529035392</v>
      </c>
      <c r="K21523" s="1">
        <v>-0.228</v>
      </c>
      <c r="L21523" s="1">
        <v>1.062</v>
      </c>
      <c r="M21523" s="1">
        <v>-0.302</v>
      </c>
    </row>
    <row r="21524">
      <c r="A21524" s="1">
        <v>21522.0</v>
      </c>
      <c r="B21524" s="1">
        <v>1.70023410850107E9</v>
      </c>
      <c r="C21524" s="1">
        <v>-12885.8477337178</v>
      </c>
      <c r="D21524" s="1">
        <v>-92.0891871558651</v>
      </c>
      <c r="E21524" s="1">
        <v>-13894.2019813301</v>
      </c>
      <c r="F21524" s="1">
        <v>-25428.7750040024</v>
      </c>
      <c r="G21524" s="1">
        <v>-21248.9540873711</v>
      </c>
      <c r="H21524" s="1">
        <v>-23808.832324604</v>
      </c>
      <c r="I21524" s="1">
        <v>-24261.4775015684</v>
      </c>
      <c r="J21524" s="1">
        <v>-26287.7078399309</v>
      </c>
      <c r="K21524" s="1">
        <v>-0.228</v>
      </c>
      <c r="L21524" s="1">
        <v>1.062</v>
      </c>
      <c r="M21524" s="1">
        <v>-0.302</v>
      </c>
    </row>
    <row r="21525">
      <c r="A21525" s="1">
        <v>21523.0</v>
      </c>
      <c r="B21525" s="1">
        <v>1.70023410850516E9</v>
      </c>
      <c r="C21525" s="1">
        <v>-12855.8516926588</v>
      </c>
      <c r="D21525" s="1">
        <v>-58.9415501286447</v>
      </c>
      <c r="E21525" s="1">
        <v>-13798.2682941279</v>
      </c>
      <c r="F21525" s="1">
        <v>-25367.3971137281</v>
      </c>
      <c r="G21525" s="1">
        <v>-21150.8299292123</v>
      </c>
      <c r="H21525" s="1">
        <v>-23701.7227651742</v>
      </c>
      <c r="I21525" s="1">
        <v>-24225.424137762</v>
      </c>
      <c r="J21525" s="1">
        <v>-26263.411493708</v>
      </c>
      <c r="K21525" s="1">
        <v>-0.228</v>
      </c>
      <c r="L21525" s="1">
        <v>1.062</v>
      </c>
      <c r="M21525" s="1">
        <v>-0.302</v>
      </c>
    </row>
    <row r="21526">
      <c r="A21526" s="1">
        <v>21524.0</v>
      </c>
      <c r="B21526" s="1">
        <v>1.70023410850922E9</v>
      </c>
      <c r="C21526" s="1">
        <v>-12865.3735357968</v>
      </c>
      <c r="D21526" s="1">
        <v>-62.1602013302089</v>
      </c>
      <c r="E21526" s="1">
        <v>-13786.2654073554</v>
      </c>
      <c r="F21526" s="1">
        <v>-25374.9072998651</v>
      </c>
      <c r="G21526" s="1">
        <v>-21167.459627087</v>
      </c>
      <c r="H21526" s="1">
        <v>-23710.4399455118</v>
      </c>
      <c r="I21526" s="1">
        <v>-24229.1345273416</v>
      </c>
      <c r="J21526" s="1">
        <v>-26253.2190982364</v>
      </c>
      <c r="K21526" s="1">
        <v>-0.228</v>
      </c>
      <c r="L21526" s="1">
        <v>1.062</v>
      </c>
      <c r="M21526" s="1">
        <v>-0.302</v>
      </c>
    </row>
    <row r="21527">
      <c r="A21527" s="1">
        <v>21525.0</v>
      </c>
      <c r="B21527" s="1">
        <v>1.70023410851323E9</v>
      </c>
      <c r="C21527" s="1">
        <v>-12847.8050646549</v>
      </c>
      <c r="D21527" s="1">
        <v>-36.6345091622482</v>
      </c>
      <c r="E21527" s="1">
        <v>-13777.0788403843</v>
      </c>
      <c r="F21527" s="1">
        <v>-25364.200814271</v>
      </c>
      <c r="G21527" s="1">
        <v>-21162.6540020291</v>
      </c>
      <c r="H21527" s="1">
        <v>-23674.8336165945</v>
      </c>
      <c r="I21527" s="1">
        <v>-24217.712785925</v>
      </c>
      <c r="J21527" s="1">
        <v>-26235.1141852276</v>
      </c>
      <c r="K21527" s="1">
        <v>-0.228</v>
      </c>
      <c r="L21527" s="1">
        <v>1.062</v>
      </c>
      <c r="M21527" s="1">
        <v>-0.302</v>
      </c>
    </row>
    <row r="21528">
      <c r="A21528" s="1">
        <v>21526.0</v>
      </c>
      <c r="B21528" s="1">
        <v>1.70023410851728E9</v>
      </c>
      <c r="C21528" s="1">
        <v>-12836.6515441717</v>
      </c>
      <c r="D21528" s="1">
        <v>-15.1097792517875</v>
      </c>
      <c r="E21528" s="1">
        <v>-13776.475343284</v>
      </c>
      <c r="F21528" s="1">
        <v>-25351.1026920202</v>
      </c>
      <c r="G21528" s="1">
        <v>-21154.6744292586</v>
      </c>
      <c r="H21528" s="1">
        <v>-23691.1503900468</v>
      </c>
      <c r="I21528" s="1">
        <v>-24193.1035152797</v>
      </c>
      <c r="J21528" s="1">
        <v>-26220.6079030761</v>
      </c>
      <c r="K21528" s="1">
        <v>-0.208</v>
      </c>
      <c r="L21528" s="1">
        <v>0.932</v>
      </c>
      <c r="M21528" s="1">
        <v>-0.312</v>
      </c>
    </row>
    <row r="21529">
      <c r="A21529" s="1">
        <v>21527.0</v>
      </c>
      <c r="B21529" s="1">
        <v>1.70023410852113E9</v>
      </c>
      <c r="C21529" s="1">
        <v>-12813.6739508717</v>
      </c>
      <c r="D21529" s="1">
        <v>14.5956891293155</v>
      </c>
      <c r="E21529" s="1">
        <v>-13744.4452934795</v>
      </c>
      <c r="F21529" s="1">
        <v>-25332.1037092332</v>
      </c>
      <c r="G21529" s="1">
        <v>-21173.5616533233</v>
      </c>
      <c r="H21529" s="1">
        <v>-23784.4912748922</v>
      </c>
      <c r="I21529" s="1">
        <v>-24151.9539537374</v>
      </c>
      <c r="J21529" s="1">
        <v>-26194.7022312524</v>
      </c>
      <c r="K21529" s="1">
        <v>-0.208</v>
      </c>
      <c r="L21529" s="1">
        <v>0.932</v>
      </c>
      <c r="M21529" s="1">
        <v>-0.312</v>
      </c>
    </row>
    <row r="21530">
      <c r="A21530" s="1">
        <v>21528.0</v>
      </c>
      <c r="B21530" s="1">
        <v>1.7002341085262E9</v>
      </c>
      <c r="C21530" s="1">
        <v>-12832.2929540029</v>
      </c>
      <c r="D21530" s="1">
        <v>11.868776305768</v>
      </c>
      <c r="E21530" s="1">
        <v>-13732.8447381072</v>
      </c>
      <c r="F21530" s="1">
        <v>-25332.3272266778</v>
      </c>
      <c r="G21530" s="1">
        <v>-21423.4094528447</v>
      </c>
      <c r="H21530" s="1">
        <v>-23711.1104978454</v>
      </c>
      <c r="I21530" s="1">
        <v>-24118.1357643766</v>
      </c>
      <c r="J21530" s="1">
        <v>-26185.6050712591</v>
      </c>
      <c r="K21530" s="1">
        <v>-0.208</v>
      </c>
      <c r="L21530" s="1">
        <v>0.932</v>
      </c>
      <c r="M21530" s="1">
        <v>-0.312</v>
      </c>
    </row>
    <row r="21531">
      <c r="A21531" s="1">
        <v>21529.0</v>
      </c>
      <c r="B21531" s="1">
        <v>1.70023410853019E9</v>
      </c>
      <c r="C21531" s="1">
        <v>-12883.6125592723</v>
      </c>
      <c r="D21531" s="1">
        <v>-38.9143870966895</v>
      </c>
      <c r="E21531" s="1">
        <v>-13697.685444079</v>
      </c>
      <c r="F21531" s="1">
        <v>-25348.4204826856</v>
      </c>
      <c r="G21531" s="1">
        <v>-21229.3292557393</v>
      </c>
      <c r="H21531" s="1">
        <v>-23529.5249258905</v>
      </c>
      <c r="I21531" s="1">
        <v>-24165.186186455</v>
      </c>
      <c r="J21531" s="1">
        <v>-26242.8478888091</v>
      </c>
      <c r="K21531" s="1">
        <v>-0.208</v>
      </c>
      <c r="L21531" s="1">
        <v>0.932</v>
      </c>
      <c r="M21531" s="1">
        <v>-0.312</v>
      </c>
    </row>
    <row r="21532">
      <c r="A21532" s="1">
        <v>21530.0</v>
      </c>
      <c r="B21532" s="1">
        <v>1.70023410853424E9</v>
      </c>
      <c r="C21532" s="1">
        <v>-12887.7029285076</v>
      </c>
      <c r="D21532" s="1">
        <v>-41.4624859645946</v>
      </c>
      <c r="E21532" s="1">
        <v>-13650.3220975783</v>
      </c>
      <c r="F21532" s="1">
        <v>-25363.5079101929</v>
      </c>
      <c r="G21532" s="1">
        <v>-21080.0196027779</v>
      </c>
      <c r="H21532" s="1">
        <v>-23605.543208783</v>
      </c>
      <c r="I21532" s="1">
        <v>-24178.2843087058</v>
      </c>
      <c r="J21532" s="1">
        <v>-26262.0480372963</v>
      </c>
      <c r="K21532" s="1">
        <v>-0.208</v>
      </c>
      <c r="L21532" s="1">
        <v>0.932</v>
      </c>
      <c r="M21532" s="1">
        <v>-0.312</v>
      </c>
    </row>
    <row r="21533">
      <c r="A21533" s="1">
        <v>21531.0</v>
      </c>
      <c r="B21533" s="1">
        <v>1.70023410853814E9</v>
      </c>
      <c r="C21533" s="1">
        <v>-12910.1217281963</v>
      </c>
      <c r="D21533" s="1">
        <v>-53.86770413729</v>
      </c>
      <c r="E21533" s="1">
        <v>-13657.1170278927</v>
      </c>
      <c r="F21533" s="1">
        <v>-25389.5029889944</v>
      </c>
      <c r="G21533" s="1">
        <v>-21153.959173436</v>
      </c>
      <c r="H21533" s="1">
        <v>-23700.8510471404</v>
      </c>
      <c r="I21533" s="1">
        <v>-24160.7158375639</v>
      </c>
      <c r="J21533" s="1">
        <v>-26255.2754587263</v>
      </c>
      <c r="K21533" s="1">
        <v>-0.208</v>
      </c>
      <c r="L21533" s="1">
        <v>0.932</v>
      </c>
      <c r="M21533" s="1">
        <v>-0.312</v>
      </c>
    </row>
    <row r="21534">
      <c r="A21534" s="1">
        <v>21532.0</v>
      </c>
      <c r="B21534" s="1">
        <v>1.70023410854113E9</v>
      </c>
      <c r="C21534" s="1">
        <v>-12934.6192401193</v>
      </c>
      <c r="D21534" s="1">
        <v>-52.3030820254185</v>
      </c>
      <c r="E21534" s="1">
        <v>-13635.6593532156</v>
      </c>
      <c r="F21534" s="1">
        <v>-25380.0929045787</v>
      </c>
      <c r="G21534" s="1">
        <v>-21172.0417347004</v>
      </c>
      <c r="H21534" s="1">
        <v>-23659.2768024536</v>
      </c>
      <c r="I21534" s="1">
        <v>-24128.8422499707</v>
      </c>
      <c r="J21534" s="1">
        <v>-26219.5350193423</v>
      </c>
      <c r="K21534" s="1">
        <v>-0.208</v>
      </c>
      <c r="L21534" s="1">
        <v>0.932</v>
      </c>
      <c r="M21534" s="1">
        <v>-0.312</v>
      </c>
    </row>
    <row r="21535">
      <c r="A21535" s="1">
        <v>21533.0</v>
      </c>
      <c r="B21535" s="1">
        <v>1.70023410854524E9</v>
      </c>
      <c r="C21535" s="1">
        <v>-12911.4181293747</v>
      </c>
      <c r="D21535" s="1">
        <v>-17.3002502084076</v>
      </c>
      <c r="E21535" s="1">
        <v>-13608.6137424246</v>
      </c>
      <c r="F21535" s="1">
        <v>-25349.1357385081</v>
      </c>
      <c r="G21535" s="1">
        <v>-21164.1068654187</v>
      </c>
      <c r="H21535" s="1">
        <v>-23595.4402202892</v>
      </c>
      <c r="I21535" s="1">
        <v>-24118.4710405434</v>
      </c>
      <c r="J21535" s="1">
        <v>-26187.6167282601</v>
      </c>
      <c r="K21535" s="1">
        <v>-0.208</v>
      </c>
      <c r="L21535" s="1">
        <v>0.932</v>
      </c>
      <c r="M21535" s="1">
        <v>-0.312</v>
      </c>
    </row>
    <row r="21536">
      <c r="A21536" s="1">
        <v>21534.0</v>
      </c>
      <c r="B21536" s="1">
        <v>1.70023410854821E9</v>
      </c>
      <c r="C21536" s="1">
        <v>-12880.3268528374</v>
      </c>
      <c r="D21536" s="1">
        <v>25.1457125122204</v>
      </c>
      <c r="E21536" s="1">
        <v>-13525.9569914289</v>
      </c>
      <c r="F21536" s="1">
        <v>-25313.5517613353</v>
      </c>
      <c r="G21536" s="1">
        <v>-21122.3761585207</v>
      </c>
      <c r="H21536" s="1">
        <v>-23564.9300891077</v>
      </c>
      <c r="I21536" s="1">
        <v>-24100.3437757901</v>
      </c>
      <c r="J21536" s="1">
        <v>-26163.9685826264</v>
      </c>
      <c r="K21536" s="1">
        <v>-0.208</v>
      </c>
      <c r="L21536" s="1">
        <v>0.932</v>
      </c>
      <c r="M21536" s="1">
        <v>-0.312</v>
      </c>
    </row>
    <row r="21537">
      <c r="A21537" s="1">
        <v>21535.0</v>
      </c>
      <c r="B21537" s="1">
        <v>1.70023410855226E9</v>
      </c>
      <c r="C21537" s="1">
        <v>-12883.1431726387</v>
      </c>
      <c r="D21537" s="1">
        <v>46.5810354448599</v>
      </c>
      <c r="E21537" s="1">
        <v>-13466.5684064112</v>
      </c>
      <c r="F21537" s="1">
        <v>-25275.2632230834</v>
      </c>
      <c r="G21537" s="1">
        <v>-21102.9748443335</v>
      </c>
      <c r="H21537" s="1">
        <v>-23554.3577139804</v>
      </c>
      <c r="I21537" s="1">
        <v>-24077.3214790012</v>
      </c>
      <c r="J21537" s="1">
        <v>-26147.3388847516</v>
      </c>
      <c r="K21537" s="1">
        <v>-0.208</v>
      </c>
      <c r="L21537" s="1">
        <v>0.932</v>
      </c>
      <c r="M21537" s="1">
        <v>-0.312</v>
      </c>
    </row>
    <row r="21538">
      <c r="A21538" s="1">
        <v>21536.0</v>
      </c>
      <c r="B21538" s="1">
        <v>1.70023410855624E9</v>
      </c>
      <c r="C21538" s="1">
        <v>-12912.1557369417</v>
      </c>
      <c r="D21538" s="1">
        <v>36.7909713734354</v>
      </c>
      <c r="E21538" s="1">
        <v>-13405.8387167261</v>
      </c>
      <c r="F21538" s="1">
        <v>-25262.9027083996</v>
      </c>
      <c r="G21538" s="1">
        <v>-21148.8853274447</v>
      </c>
      <c r="H21538" s="1">
        <v>-23505.295634901</v>
      </c>
      <c r="I21538" s="1">
        <v>-24066.6149934071</v>
      </c>
      <c r="J21538" s="1">
        <v>-26127.870515331</v>
      </c>
      <c r="K21538" s="1">
        <v>-0.286</v>
      </c>
      <c r="L21538" s="1">
        <v>0.862</v>
      </c>
      <c r="M21538" s="1">
        <v>-0.336</v>
      </c>
    </row>
    <row r="21539">
      <c r="A21539" s="1">
        <v>21537.0</v>
      </c>
      <c r="B21539" s="1">
        <v>1.70023410856025E9</v>
      </c>
      <c r="C21539" s="1">
        <v>-12909.9429142407</v>
      </c>
      <c r="D21539" s="1">
        <v>57.9580733726112</v>
      </c>
      <c r="E21539" s="1">
        <v>-13327.2946867102</v>
      </c>
      <c r="F21539" s="1">
        <v>-25252.2632780388</v>
      </c>
      <c r="G21539" s="1">
        <v>-21214.6441596322</v>
      </c>
      <c r="H21539" s="1">
        <v>-23426.505735696</v>
      </c>
      <c r="I21539" s="1">
        <v>-24050.6781996105</v>
      </c>
      <c r="J21539" s="1">
        <v>-26105.5411226202</v>
      </c>
      <c r="K21539" s="1">
        <v>-0.286</v>
      </c>
      <c r="L21539" s="1">
        <v>0.862</v>
      </c>
      <c r="M21539" s="1">
        <v>-0.336</v>
      </c>
    </row>
    <row r="21540">
      <c r="A21540" s="1">
        <v>21538.0</v>
      </c>
      <c r="B21540" s="1">
        <v>1.70023410856536E9</v>
      </c>
      <c r="C21540" s="1">
        <v>-12897.5600478124</v>
      </c>
      <c r="D21540" s="1">
        <v>93.2291261230857</v>
      </c>
      <c r="E21540" s="1">
        <v>-13225.5942494385</v>
      </c>
      <c r="F21540" s="1">
        <v>-25234.940676086</v>
      </c>
      <c r="G21540" s="1">
        <v>-21142.1574523636</v>
      </c>
      <c r="H21540" s="1">
        <v>-23427.1315845407</v>
      </c>
      <c r="I21540" s="1">
        <v>-24026.4712603654</v>
      </c>
      <c r="J21540" s="1">
        <v>-26079.2107676518</v>
      </c>
      <c r="K21540" s="1">
        <v>-0.286</v>
      </c>
      <c r="L21540" s="1">
        <v>0.862</v>
      </c>
      <c r="M21540" s="1">
        <v>-0.336</v>
      </c>
    </row>
    <row r="21541">
      <c r="A21541" s="1">
        <v>21539.0</v>
      </c>
      <c r="B21541" s="1">
        <v>1.70023410856834E9</v>
      </c>
      <c r="C21541" s="1">
        <v>-12945.1692635022</v>
      </c>
      <c r="D21541" s="1">
        <v>75.705358470125</v>
      </c>
      <c r="E21541" s="1">
        <v>-13164.1493039309</v>
      </c>
      <c r="F21541" s="1">
        <v>-25261.941583388</v>
      </c>
      <c r="G21541" s="1">
        <v>-21154.5626705363</v>
      </c>
      <c r="H21541" s="1">
        <v>-23446.0635120944</v>
      </c>
      <c r="I21541" s="1">
        <v>-24048.398321676</v>
      </c>
      <c r="J21541" s="1">
        <v>-26107.1057447321</v>
      </c>
      <c r="K21541" s="1">
        <v>-0.286</v>
      </c>
      <c r="L21541" s="1">
        <v>0.862</v>
      </c>
      <c r="M21541" s="1">
        <v>-0.336</v>
      </c>
    </row>
    <row r="21542">
      <c r="A21542" s="1">
        <v>21540.0</v>
      </c>
      <c r="B21542" s="1">
        <v>1.70023410857233E9</v>
      </c>
      <c r="C21542" s="1">
        <v>-12955.8086938629</v>
      </c>
      <c r="D21542" s="1">
        <v>84.4672422966053</v>
      </c>
      <c r="E21542" s="1">
        <v>-13105.9900648582</v>
      </c>
      <c r="F21542" s="1">
        <v>-25293.9269297035</v>
      </c>
      <c r="G21542" s="1">
        <v>-21227.1611365272</v>
      </c>
      <c r="H21542" s="1">
        <v>-23543.293600475</v>
      </c>
      <c r="I21542" s="1">
        <v>-24058.7918828477</v>
      </c>
      <c r="J21542" s="1">
        <v>-26108.7150703328</v>
      </c>
      <c r="K21542" s="1">
        <v>-0.286</v>
      </c>
      <c r="L21542" s="1">
        <v>0.862</v>
      </c>
      <c r="M21542" s="1">
        <v>-0.336</v>
      </c>
    </row>
    <row r="21543">
      <c r="A21543" s="1">
        <v>21541.0</v>
      </c>
      <c r="B21543" s="1">
        <v>1.70023410857632E9</v>
      </c>
      <c r="C21543" s="1">
        <v>-12955.5404729295</v>
      </c>
      <c r="D21543" s="1">
        <v>93.0056086785326</v>
      </c>
      <c r="E21543" s="1">
        <v>-13005.4742700426</v>
      </c>
      <c r="F21543" s="1">
        <v>-25301.3700606072</v>
      </c>
      <c r="G21543" s="1">
        <v>-21303.738213031</v>
      </c>
      <c r="H21543" s="1">
        <v>-23608.4042320733</v>
      </c>
      <c r="I21543" s="1">
        <v>-24041.5139843838</v>
      </c>
      <c r="J21543" s="1">
        <v>-26063.8998227</v>
      </c>
      <c r="K21543" s="1">
        <v>-0.286</v>
      </c>
      <c r="L21543" s="1">
        <v>0.862</v>
      </c>
      <c r="M21543" s="1">
        <v>-0.336</v>
      </c>
    </row>
    <row r="21544">
      <c r="A21544" s="1">
        <v>21542.0</v>
      </c>
      <c r="B21544" s="1">
        <v>1.70023410858027E9</v>
      </c>
      <c r="C21544" s="1">
        <v>-12934.2839639525</v>
      </c>
      <c r="D21544" s="1">
        <v>138.178484222708</v>
      </c>
      <c r="E21544" s="1">
        <v>-12921.9681527576</v>
      </c>
      <c r="F21544" s="1">
        <v>-25260.3993130206</v>
      </c>
      <c r="G21544" s="1">
        <v>-21255.480796752</v>
      </c>
      <c r="H21544" s="1">
        <v>-23419.9119710817</v>
      </c>
      <c r="I21544" s="1">
        <v>-24031.9921412458</v>
      </c>
      <c r="J21544" s="1">
        <v>-26015.5753511876</v>
      </c>
      <c r="K21544" s="1">
        <v>-0.286</v>
      </c>
      <c r="L21544" s="1">
        <v>0.862</v>
      </c>
      <c r="M21544" s="1">
        <v>-0.336</v>
      </c>
    </row>
    <row r="21545">
      <c r="A21545" s="1">
        <v>21543.0</v>
      </c>
      <c r="B21545" s="1">
        <v>1.70023410858425E9</v>
      </c>
      <c r="C21545" s="1">
        <v>-12974.0924208274</v>
      </c>
      <c r="D21545" s="1">
        <v>107.847166996856</v>
      </c>
      <c r="E21545" s="1">
        <v>-12933.8592808078</v>
      </c>
      <c r="F21545" s="1">
        <v>-25301.4818193294</v>
      </c>
      <c r="G21545" s="1">
        <v>-21198.4391449021</v>
      </c>
      <c r="H21545" s="1">
        <v>-23409.0043197875</v>
      </c>
      <c r="I21545" s="1">
        <v>-24092.922996631</v>
      </c>
      <c r="J21545" s="1">
        <v>-26007.8192958616</v>
      </c>
      <c r="K21545" s="1">
        <v>-0.286</v>
      </c>
      <c r="L21545" s="1">
        <v>0.862</v>
      </c>
      <c r="M21545" s="1">
        <v>-0.336</v>
      </c>
    </row>
    <row r="21546">
      <c r="A21546" s="1">
        <v>21544.0</v>
      </c>
      <c r="B21546" s="1">
        <v>1.70023410858822E9</v>
      </c>
      <c r="C21546" s="1">
        <v>-12994.3431013039</v>
      </c>
      <c r="D21546" s="1">
        <v>85.8754021972897</v>
      </c>
      <c r="E21546" s="1">
        <v>-12893.514382066</v>
      </c>
      <c r="F21546" s="1">
        <v>-25335.188249968</v>
      </c>
      <c r="G21546" s="1">
        <v>-21219.6062469013</v>
      </c>
      <c r="H21546" s="1">
        <v>-23490.4317248382</v>
      </c>
      <c r="I21546" s="1">
        <v>-24139.906363476</v>
      </c>
      <c r="J21546" s="1">
        <v>-25947.111957921</v>
      </c>
      <c r="K21546" s="1">
        <v>-0.286</v>
      </c>
      <c r="L21546" s="1">
        <v>0.862</v>
      </c>
      <c r="M21546" s="1">
        <v>-0.336</v>
      </c>
    </row>
    <row r="21547">
      <c r="A21547" s="1">
        <v>21545.0</v>
      </c>
      <c r="B21547" s="1">
        <v>1.70023410859232E9</v>
      </c>
      <c r="C21547" s="1">
        <v>-12978.3169005294</v>
      </c>
      <c r="D21547" s="1">
        <v>111.222280409607</v>
      </c>
      <c r="E21547" s="1">
        <v>-12745.6575924942</v>
      </c>
      <c r="F21547" s="1">
        <v>-25317.463316615</v>
      </c>
      <c r="G21547" s="1">
        <v>-21257.0677706084</v>
      </c>
      <c r="H21547" s="1">
        <v>-23544.8582225869</v>
      </c>
      <c r="I21547" s="1">
        <v>-24150.9928287259</v>
      </c>
      <c r="J21547" s="1">
        <v>-25872.1442070179</v>
      </c>
      <c r="K21547" s="1">
        <v>-0.286</v>
      </c>
      <c r="L21547" s="1">
        <v>0.862</v>
      </c>
      <c r="M21547" s="1">
        <v>-0.336</v>
      </c>
    </row>
    <row r="21548">
      <c r="A21548" s="1">
        <v>21546.0</v>
      </c>
      <c r="B21548" s="1">
        <v>1.7002341085953E9</v>
      </c>
      <c r="C21548" s="1">
        <v>-13006.7259677321</v>
      </c>
      <c r="D21548" s="1">
        <v>90.122233643798</v>
      </c>
      <c r="E21548" s="1">
        <v>-12762.0637729243</v>
      </c>
      <c r="F21548" s="1">
        <v>-25335.724691835</v>
      </c>
      <c r="G21548" s="1">
        <v>-21301.52539033</v>
      </c>
      <c r="H21548" s="1">
        <v>-23489.9399864602</v>
      </c>
      <c r="I21548" s="1">
        <v>-24205.8440096192</v>
      </c>
      <c r="J21548" s="1">
        <v>-25888.5503874481</v>
      </c>
      <c r="K21548" s="1">
        <v>-0.396</v>
      </c>
      <c r="L21548" s="1">
        <v>0.692</v>
      </c>
      <c r="M21548" s="1">
        <v>-0.374</v>
      </c>
    </row>
    <row r="21549">
      <c r="A21549" s="1">
        <v>21547.0</v>
      </c>
      <c r="B21549" s="1">
        <v>1.70023410860023E9</v>
      </c>
      <c r="C21549" s="1">
        <v>-12989.4033657793</v>
      </c>
      <c r="D21549" s="1">
        <v>111.557556576437</v>
      </c>
      <c r="E21549" s="1">
        <v>-12837.0315238274</v>
      </c>
      <c r="F21549" s="1">
        <v>-25343.0113605274</v>
      </c>
      <c r="G21549" s="1">
        <v>-21373.2744900315</v>
      </c>
      <c r="H21549" s="1">
        <v>-23668.329258958</v>
      </c>
      <c r="I21549" s="1">
        <v>-24231.9061436541</v>
      </c>
      <c r="J21549" s="1">
        <v>-25887.3880967364</v>
      </c>
      <c r="K21549" s="1">
        <v>-0.396</v>
      </c>
      <c r="L21549" s="1">
        <v>0.692</v>
      </c>
      <c r="M21549" s="1">
        <v>-0.374</v>
      </c>
    </row>
    <row r="21550">
      <c r="A21550" s="1">
        <v>21548.0</v>
      </c>
      <c r="B21550" s="1">
        <v>1.70023410860428E9</v>
      </c>
      <c r="C21550" s="1">
        <v>-12989.2692553125</v>
      </c>
      <c r="D21550" s="1">
        <v>130.69064983018</v>
      </c>
      <c r="E21550" s="1">
        <v>-12810.8576310703</v>
      </c>
      <c r="F21550" s="1">
        <v>-25303.6499385416</v>
      </c>
      <c r="G21550" s="1">
        <v>-21486.6648896533</v>
      </c>
      <c r="H21550" s="1">
        <v>-23494.3432801179</v>
      </c>
      <c r="I21550" s="1">
        <v>-24267.1548446601</v>
      </c>
      <c r="J21550" s="1">
        <v>-25868.9926110497</v>
      </c>
      <c r="K21550" s="1">
        <v>-0.396</v>
      </c>
      <c r="L21550" s="1">
        <v>0.692</v>
      </c>
      <c r="M21550" s="1">
        <v>-0.374</v>
      </c>
    </row>
    <row r="21551">
      <c r="A21551" s="1">
        <v>21549.0</v>
      </c>
      <c r="B21551" s="1">
        <v>1.70023410860835E9</v>
      </c>
      <c r="C21551" s="1">
        <v>-13026.2390406416</v>
      </c>
      <c r="D21551" s="1">
        <v>113.166882177219</v>
      </c>
      <c r="E21551" s="1">
        <v>-12713.4710804785</v>
      </c>
      <c r="F21551" s="1">
        <v>-25264.2214613224</v>
      </c>
      <c r="G21551" s="1">
        <v>-21391.1558855957</v>
      </c>
      <c r="H21551" s="1">
        <v>-23397.2696539485</v>
      </c>
      <c r="I21551" s="1">
        <v>-24273.2345191519</v>
      </c>
      <c r="J21551" s="1">
        <v>-25839.801232791</v>
      </c>
      <c r="K21551" s="1">
        <v>-0.396</v>
      </c>
      <c r="L21551" s="1">
        <v>0.692</v>
      </c>
      <c r="M21551" s="1">
        <v>-0.374</v>
      </c>
    </row>
    <row r="21552">
      <c r="A21552" s="1">
        <v>21550.0</v>
      </c>
      <c r="B21552" s="1">
        <v>1.70023410861223E9</v>
      </c>
      <c r="C21552" s="1">
        <v>-13029.1894709097</v>
      </c>
      <c r="D21552" s="1">
        <v>136.323289432917</v>
      </c>
      <c r="E21552" s="1">
        <v>-12620.1078438887</v>
      </c>
      <c r="F21552" s="1">
        <v>-25218.8027165893</v>
      </c>
      <c r="G21552" s="1">
        <v>-21399.2472170886</v>
      </c>
      <c r="H21552" s="1">
        <v>-23412.513543667</v>
      </c>
      <c r="I21552" s="1">
        <v>-24231.5038122539</v>
      </c>
      <c r="J21552" s="1">
        <v>-25783.0725053635</v>
      </c>
      <c r="K21552" s="1">
        <v>-0.396</v>
      </c>
      <c r="L21552" s="1">
        <v>0.692</v>
      </c>
      <c r="M21552" s="1">
        <v>-0.374</v>
      </c>
    </row>
    <row r="21553">
      <c r="A21553" s="1">
        <v>21551.0</v>
      </c>
      <c r="B21553" s="1">
        <v>1.70023410861645E9</v>
      </c>
      <c r="C21553" s="1">
        <v>-13037.3702093804</v>
      </c>
      <c r="D21553" s="1">
        <v>166.475792703127</v>
      </c>
      <c r="E21553" s="1">
        <v>-12514.6076100596</v>
      </c>
      <c r="F21553" s="1">
        <v>-25183.4869603499</v>
      </c>
      <c r="G21553" s="1">
        <v>-21499.1595148038</v>
      </c>
      <c r="H21553" s="1">
        <v>-23451.4726342526</v>
      </c>
      <c r="I21553" s="1">
        <v>-24177.9266807945</v>
      </c>
      <c r="J21553" s="1">
        <v>-25730.7247198491</v>
      </c>
      <c r="K21553" s="1">
        <v>-0.396</v>
      </c>
      <c r="L21553" s="1">
        <v>0.692</v>
      </c>
      <c r="M21553" s="1">
        <v>-0.374</v>
      </c>
    </row>
    <row r="21554">
      <c r="A21554" s="1">
        <v>21552.0</v>
      </c>
      <c r="B21554" s="1">
        <v>1.70023410862032E9</v>
      </c>
      <c r="C21554" s="1">
        <v>-13052.4129333988</v>
      </c>
      <c r="D21554" s="1">
        <v>172.197839283685</v>
      </c>
      <c r="E21554" s="1">
        <v>-12518.452110106</v>
      </c>
      <c r="F21554" s="1">
        <v>-25191.153608698</v>
      </c>
      <c r="G21554" s="1">
        <v>-21607.8560480899</v>
      </c>
      <c r="H21554" s="1">
        <v>-23580.8445311599</v>
      </c>
      <c r="I21554" s="1">
        <v>-24220.707919682</v>
      </c>
      <c r="J21554" s="1">
        <v>-25703.9249782472</v>
      </c>
      <c r="K21554" s="1">
        <v>-0.396</v>
      </c>
      <c r="L21554" s="1">
        <v>0.692</v>
      </c>
      <c r="M21554" s="1">
        <v>-0.374</v>
      </c>
    </row>
    <row r="21555">
      <c r="A21555" s="1">
        <v>21553.0</v>
      </c>
      <c r="B21555" s="1">
        <v>1.70023410862437E9</v>
      </c>
      <c r="C21555" s="1">
        <v>-13072.9318348088</v>
      </c>
      <c r="D21555" s="1">
        <v>193.27553430504</v>
      </c>
      <c r="E21555" s="1">
        <v>-12663.6937455765</v>
      </c>
      <c r="F21555" s="1">
        <v>-25128.6357794565</v>
      </c>
      <c r="G21555" s="1">
        <v>-21681.5050460702</v>
      </c>
      <c r="H21555" s="1">
        <v>-23426.013997318</v>
      </c>
      <c r="I21555" s="1">
        <v>-24254.0790741537</v>
      </c>
      <c r="J21555" s="1">
        <v>-25670.8443964534</v>
      </c>
      <c r="K21555" s="1">
        <v>-0.396</v>
      </c>
      <c r="L21555" s="1">
        <v>0.692</v>
      </c>
      <c r="M21555" s="1">
        <v>-0.374</v>
      </c>
    </row>
    <row r="21556">
      <c r="A21556" s="1">
        <v>21554.0</v>
      </c>
      <c r="B21556" s="1">
        <v>1.70023410862828E9</v>
      </c>
      <c r="C21556" s="1">
        <v>-13117.3894545304</v>
      </c>
      <c r="D21556" s="1">
        <v>186.704121435179</v>
      </c>
      <c r="E21556" s="1">
        <v>-12927.4219784047</v>
      </c>
      <c r="F21556" s="1">
        <v>-25072.7117148294</v>
      </c>
      <c r="G21556" s="1">
        <v>-21668.7645517307</v>
      </c>
      <c r="H21556" s="1">
        <v>-23334.461252029</v>
      </c>
      <c r="I21556" s="1">
        <v>-24258.9294027005</v>
      </c>
      <c r="J21556" s="1">
        <v>-25651.9571723886</v>
      </c>
      <c r="K21556" s="1">
        <v>-0.396</v>
      </c>
      <c r="L21556" s="1">
        <v>0.692</v>
      </c>
      <c r="M21556" s="1">
        <v>-0.374</v>
      </c>
    </row>
    <row r="21557">
      <c r="A21557" s="1">
        <v>21555.0</v>
      </c>
      <c r="B21557" s="1">
        <v>1.70023410863243E9</v>
      </c>
      <c r="C21557" s="1">
        <v>-13157.2649666386</v>
      </c>
      <c r="D21557" s="1">
        <v>208.385313556827</v>
      </c>
      <c r="E21557" s="1">
        <v>-13025.6578952858</v>
      </c>
      <c r="F21557" s="1">
        <v>-25064.6650868255</v>
      </c>
      <c r="G21557" s="1">
        <v>-21657.6557347364</v>
      </c>
      <c r="H21557" s="1">
        <v>-23369.8440635018</v>
      </c>
      <c r="I21557" s="1">
        <v>-24247.1276816281</v>
      </c>
      <c r="J21557" s="1">
        <v>-25637.8085181484</v>
      </c>
      <c r="K21557" s="1">
        <v>-0.396</v>
      </c>
      <c r="L21557" s="1">
        <v>0.692</v>
      </c>
      <c r="M21557" s="1">
        <v>-0.374</v>
      </c>
    </row>
    <row r="21558">
      <c r="A21558" s="1">
        <v>21556.0</v>
      </c>
      <c r="B21558" s="1">
        <v>1.70023410863641E9</v>
      </c>
      <c r="C21558" s="1">
        <v>-13218.8663743575</v>
      </c>
      <c r="D21558" s="1">
        <v>211.693371736213</v>
      </c>
      <c r="E21558" s="1">
        <v>-12981.9378831312</v>
      </c>
      <c r="F21558" s="1">
        <v>-25113.4589449714</v>
      </c>
      <c r="G21558" s="1">
        <v>-21703.9238457588</v>
      </c>
      <c r="H21558" s="1">
        <v>-23426.7739566295</v>
      </c>
      <c r="I21558" s="1">
        <v>-24211.8342771332</v>
      </c>
      <c r="J21558" s="1">
        <v>-25615.0320905485</v>
      </c>
      <c r="K21558" s="1">
        <v>-0.582</v>
      </c>
      <c r="L21558" s="1">
        <v>0.608</v>
      </c>
      <c r="M21558" s="1">
        <v>-0.408</v>
      </c>
    </row>
    <row r="21559">
      <c r="A21559" s="1">
        <v>21557.0</v>
      </c>
      <c r="B21559" s="1">
        <v>1.70023410864045E9</v>
      </c>
      <c r="C21559" s="1">
        <v>-13291.844820004</v>
      </c>
      <c r="D21559" s="1">
        <v>217.728342739146</v>
      </c>
      <c r="E21559" s="1">
        <v>-12912.0439782195</v>
      </c>
      <c r="F21559" s="1">
        <v>-25171.2382043884</v>
      </c>
      <c r="G21559" s="1">
        <v>-21754.7070091613</v>
      </c>
      <c r="H21559" s="1">
        <v>-23390.4970753785</v>
      </c>
      <c r="I21559" s="1">
        <v>-24212.951864356</v>
      </c>
      <c r="J21559" s="1">
        <v>-25598.9835380296</v>
      </c>
      <c r="K21559" s="1">
        <v>-0.582</v>
      </c>
      <c r="L21559" s="1">
        <v>0.608</v>
      </c>
      <c r="M21559" s="1">
        <v>-0.408</v>
      </c>
    </row>
    <row r="21560">
      <c r="A21560" s="1">
        <v>21558.0</v>
      </c>
      <c r="B21560" s="1">
        <v>1.70023410864436E9</v>
      </c>
      <c r="C21560" s="1">
        <v>-13364.5326929727</v>
      </c>
      <c r="D21560" s="1">
        <v>228.479531822148</v>
      </c>
      <c r="E21560" s="1">
        <v>-12949.6843158822</v>
      </c>
      <c r="F21560" s="1">
        <v>-25260.3099060428</v>
      </c>
      <c r="G21560" s="1">
        <v>-21763.7147621768</v>
      </c>
      <c r="H21560" s="1">
        <v>-23382.8974822637</v>
      </c>
      <c r="I21560" s="1">
        <v>-24226.3852627736</v>
      </c>
      <c r="J21560" s="1">
        <v>-25589.8640262918</v>
      </c>
      <c r="K21560" s="1">
        <v>-0.582</v>
      </c>
      <c r="L21560" s="1">
        <v>0.608</v>
      </c>
      <c r="M21560" s="1">
        <v>-0.408</v>
      </c>
    </row>
    <row r="21561">
      <c r="A21561" s="1">
        <v>21559.0</v>
      </c>
      <c r="B21561" s="1">
        <v>1.70023410864844E9</v>
      </c>
      <c r="C21561" s="1">
        <v>-13406.7774899932</v>
      </c>
      <c r="D21561" s="1">
        <v>251.814753033489</v>
      </c>
      <c r="E21561" s="1">
        <v>-12909.272361907</v>
      </c>
      <c r="F21561" s="1">
        <v>-25386.8878348932</v>
      </c>
      <c r="G21561" s="1">
        <v>-21827.5736960856</v>
      </c>
      <c r="H21561" s="1">
        <v>-23358.7352465075</v>
      </c>
      <c r="I21561" s="1">
        <v>-24207.0957073087</v>
      </c>
      <c r="J21561" s="1">
        <v>-25568.3616481258</v>
      </c>
      <c r="K21561" s="1">
        <v>-0.582</v>
      </c>
      <c r="L21561" s="1">
        <v>0.608</v>
      </c>
      <c r="M21561" s="1">
        <v>-0.408</v>
      </c>
    </row>
    <row r="21562">
      <c r="A21562" s="1">
        <v>21560.0</v>
      </c>
      <c r="B21562" s="1">
        <v>1.70023410865141E9</v>
      </c>
      <c r="C21562" s="1">
        <v>-13431.5432228497</v>
      </c>
      <c r="D21562" s="1">
        <v>264.398785161827</v>
      </c>
      <c r="E21562" s="1">
        <v>-12788.0364999814</v>
      </c>
      <c r="F21562" s="1">
        <v>-25514.5386474774</v>
      </c>
      <c r="G21562" s="1">
        <v>-21813.603855801</v>
      </c>
      <c r="H21562" s="1">
        <v>-23359.003467441</v>
      </c>
      <c r="I21562" s="1">
        <v>-24186.442695432</v>
      </c>
      <c r="J21562" s="1">
        <v>-25555.1741188972</v>
      </c>
      <c r="K21562" s="1">
        <v>-0.582</v>
      </c>
      <c r="L21562" s="1">
        <v>0.608</v>
      </c>
      <c r="M21562" s="1">
        <v>-0.408</v>
      </c>
    </row>
    <row r="21563">
      <c r="A21563" s="1">
        <v>21561.0</v>
      </c>
      <c r="B21563" s="1">
        <v>1.70023410865638E9</v>
      </c>
      <c r="C21563" s="1">
        <v>-13463.5509209097</v>
      </c>
      <c r="D21563" s="1">
        <v>263.705881083712</v>
      </c>
      <c r="E21563" s="1">
        <v>-12599.0077971229</v>
      </c>
      <c r="F21563" s="1">
        <v>-25576.7212005521</v>
      </c>
      <c r="G21563" s="1">
        <v>-21816.7331000248</v>
      </c>
      <c r="H21563" s="1">
        <v>-23392.5087323795</v>
      </c>
      <c r="I21563" s="1">
        <v>-24170.9082330355</v>
      </c>
      <c r="J21563" s="1">
        <v>-25540.3772640678</v>
      </c>
      <c r="K21563" s="1">
        <v>-0.582</v>
      </c>
      <c r="L21563" s="1">
        <v>0.608</v>
      </c>
      <c r="M21563" s="1">
        <v>-0.408</v>
      </c>
    </row>
    <row r="21564">
      <c r="A21564" s="1">
        <v>21562.0</v>
      </c>
      <c r="B21564" s="1">
        <v>1.70023410866027E9</v>
      </c>
      <c r="C21564" s="1">
        <v>-13482.2593310188</v>
      </c>
      <c r="D21564" s="1">
        <v>265.605779362413</v>
      </c>
      <c r="E21564" s="1">
        <v>-12448.7817226388</v>
      </c>
      <c r="F21564" s="1">
        <v>-25627.6608261657</v>
      </c>
      <c r="G21564" s="1">
        <v>-21899.3004440427</v>
      </c>
      <c r="H21564" s="1">
        <v>-23473.779675219</v>
      </c>
      <c r="I21564" s="1">
        <v>-24146.0977966902</v>
      </c>
      <c r="J21564" s="1">
        <v>-25537.493889033</v>
      </c>
      <c r="K21564" s="1">
        <v>-0.582</v>
      </c>
      <c r="L21564" s="1">
        <v>0.608</v>
      </c>
      <c r="M21564" s="1">
        <v>-0.408</v>
      </c>
    </row>
    <row r="21565">
      <c r="A21565" s="1">
        <v>21563.0</v>
      </c>
      <c r="B21565" s="1">
        <v>1.7002341086644E9</v>
      </c>
      <c r="C21565" s="1">
        <v>-13452.3079934487</v>
      </c>
      <c r="D21565" s="1">
        <v>305.414236237315</v>
      </c>
      <c r="E21565" s="1">
        <v>-12205.0806528426</v>
      </c>
      <c r="F21565" s="1">
        <v>-25560.3597236108</v>
      </c>
      <c r="G21565" s="1">
        <v>-21839.9342107694</v>
      </c>
      <c r="H21565" s="1">
        <v>-23427.735081641</v>
      </c>
      <c r="I21565" s="1">
        <v>-24087.5585779617</v>
      </c>
      <c r="J21565" s="1">
        <v>-25507.1625718072</v>
      </c>
      <c r="K21565" s="1">
        <v>-0.582</v>
      </c>
      <c r="L21565" s="1">
        <v>0.608</v>
      </c>
      <c r="M21565" s="1">
        <v>-0.408</v>
      </c>
    </row>
    <row r="21566">
      <c r="A21566" s="1">
        <v>21564.0</v>
      </c>
      <c r="B21566" s="1">
        <v>1.70023410866836E9</v>
      </c>
      <c r="C21566" s="1">
        <v>-13451.2574614593</v>
      </c>
      <c r="D21566" s="1">
        <v>309.504605472636</v>
      </c>
      <c r="E21566" s="1">
        <v>-12047.322040477</v>
      </c>
      <c r="F21566" s="1">
        <v>-25538.1420896222</v>
      </c>
      <c r="G21566" s="1">
        <v>-21856.7874260887</v>
      </c>
      <c r="H21566" s="1">
        <v>-23382.517502608</v>
      </c>
      <c r="I21566" s="1">
        <v>-24061.5411474157</v>
      </c>
      <c r="J21566" s="1">
        <v>-25555.1294154083</v>
      </c>
      <c r="K21566" s="1">
        <v>-0.582</v>
      </c>
      <c r="L21566" s="1">
        <v>0.608</v>
      </c>
      <c r="M21566" s="1">
        <v>-0.408</v>
      </c>
    </row>
    <row r="21567">
      <c r="A21567" s="1">
        <v>21565.0</v>
      </c>
      <c r="B21567" s="1">
        <v>1.70023410867246E9</v>
      </c>
      <c r="C21567" s="1">
        <v>-13462.5897958981</v>
      </c>
      <c r="D21567" s="1">
        <v>300.072169312497</v>
      </c>
      <c r="E21567" s="1">
        <v>-11776.3965459342</v>
      </c>
      <c r="F21567" s="1">
        <v>-25565.9476597246</v>
      </c>
      <c r="G21567" s="1">
        <v>-21822.9468849834</v>
      </c>
      <c r="H21567" s="1">
        <v>-23382.2045781856</v>
      </c>
      <c r="I21567" s="1">
        <v>-24009.662748535</v>
      </c>
      <c r="J21567" s="1">
        <v>-25519.3889760242</v>
      </c>
      <c r="K21567" s="1">
        <v>-0.582</v>
      </c>
      <c r="L21567" s="1">
        <v>0.608</v>
      </c>
      <c r="M21567" s="1">
        <v>-0.408</v>
      </c>
    </row>
    <row r="21568">
      <c r="A21568" s="1">
        <v>21566.0</v>
      </c>
      <c r="B21568" s="1">
        <v>1.70023410867736E9</v>
      </c>
      <c r="C21568" s="1">
        <v>-13465.4061156995</v>
      </c>
      <c r="D21568" s="1">
        <v>297.747587889145</v>
      </c>
      <c r="E21568" s="1">
        <v>-11608.8031660083</v>
      </c>
      <c r="F21568" s="1">
        <v>-25565.7017905356</v>
      </c>
      <c r="G21568" s="1">
        <v>-21834.8380130336</v>
      </c>
      <c r="H21568" s="1">
        <v>-23419.6213984038</v>
      </c>
      <c r="I21568" s="1">
        <v>-23972.2235765723</v>
      </c>
      <c r="J21568" s="1">
        <v>-25522.764089437</v>
      </c>
      <c r="K21568" s="1">
        <v>-0.572</v>
      </c>
      <c r="L21568" s="1">
        <v>0.418</v>
      </c>
      <c r="M21568" s="1">
        <v>-0.514</v>
      </c>
    </row>
    <row r="21569">
      <c r="A21569" s="1">
        <v>21567.0</v>
      </c>
      <c r="B21569" s="1">
        <v>1.70023410868145E9</v>
      </c>
      <c r="C21569" s="1">
        <v>-13447.3235544352</v>
      </c>
      <c r="D21569" s="1">
        <v>310.353971761938</v>
      </c>
      <c r="E21569" s="1">
        <v>-11650.1538932506</v>
      </c>
      <c r="F21569" s="1">
        <v>-25536.1974878546</v>
      </c>
      <c r="G21569" s="1">
        <v>-21856.7650743442</v>
      </c>
      <c r="H21569" s="1">
        <v>-23448.253983051</v>
      </c>
      <c r="I21569" s="1">
        <v>-23926.9165905614</v>
      </c>
      <c r="J21569" s="1">
        <v>-25513.3763567657</v>
      </c>
      <c r="K21569" s="1">
        <v>-0.572</v>
      </c>
      <c r="L21569" s="1">
        <v>0.418</v>
      </c>
      <c r="M21569" s="1">
        <v>-0.514</v>
      </c>
    </row>
    <row r="21570">
      <c r="A21570" s="1">
        <v>21568.0</v>
      </c>
      <c r="B21570" s="1">
        <v>1.70023410868444E9</v>
      </c>
      <c r="C21570" s="1">
        <v>-13428.7939582817</v>
      </c>
      <c r="D21570" s="1">
        <v>324.234405068684</v>
      </c>
      <c r="E21570" s="1">
        <v>-11684.0167861004</v>
      </c>
      <c r="F21570" s="1">
        <v>-25467.488225399</v>
      </c>
      <c r="G21570" s="1">
        <v>-21848.2490597068</v>
      </c>
      <c r="H21570" s="1">
        <v>-23463.1402448582</v>
      </c>
      <c r="I21570" s="1">
        <v>-23822.5339439551</v>
      </c>
      <c r="J21570" s="1">
        <v>-25481.6368796392</v>
      </c>
      <c r="K21570" s="1">
        <v>-0.572</v>
      </c>
      <c r="L21570" s="1">
        <v>0.418</v>
      </c>
      <c r="M21570" s="1">
        <v>-0.514</v>
      </c>
    </row>
    <row r="21571">
      <c r="A21571" s="1">
        <v>21569.0</v>
      </c>
      <c r="B21571" s="1">
        <v>1.70023410868846E9</v>
      </c>
      <c r="C21571" s="1">
        <v>-13448.3070311912</v>
      </c>
      <c r="D21571" s="1">
        <v>298.48519545617</v>
      </c>
      <c r="E21571" s="1">
        <v>-11803.1962875361</v>
      </c>
      <c r="F21571" s="1">
        <v>-25425.9810359455</v>
      </c>
      <c r="G21571" s="1">
        <v>-21835.9556002564</v>
      </c>
      <c r="H21571" s="1">
        <v>-23454.4007127762</v>
      </c>
      <c r="I21571" s="1">
        <v>-23776.8693300329</v>
      </c>
      <c r="J21571" s="1">
        <v>-25520.7971359249</v>
      </c>
      <c r="K21571" s="1">
        <v>-0.572</v>
      </c>
      <c r="L21571" s="1">
        <v>0.418</v>
      </c>
      <c r="M21571" s="1">
        <v>-0.514</v>
      </c>
    </row>
    <row r="21572">
      <c r="A21572" s="1">
        <v>21570.0</v>
      </c>
      <c r="B21572" s="1">
        <v>1.70023410869356E9</v>
      </c>
      <c r="C21572" s="1">
        <v>-13434.40424614</v>
      </c>
      <c r="D21572" s="1">
        <v>321.507492245136</v>
      </c>
      <c r="E21572" s="1">
        <v>-11932.9481640992</v>
      </c>
      <c r="F21572" s="1">
        <v>-25357.9199740791</v>
      </c>
      <c r="G21572" s="1">
        <v>-21767.2910412896</v>
      </c>
      <c r="H21572" s="1">
        <v>-23415.8663053353</v>
      </c>
      <c r="I21572" s="1">
        <v>-23744.7275215062</v>
      </c>
      <c r="J21572" s="1">
        <v>-25535.4598802876</v>
      </c>
      <c r="K21572" s="1">
        <v>-0.572</v>
      </c>
      <c r="L21572" s="1">
        <v>0.418</v>
      </c>
      <c r="M21572" s="1">
        <v>-0.514</v>
      </c>
    </row>
    <row r="21573">
      <c r="A21573" s="1">
        <v>21571.0</v>
      </c>
      <c r="B21573" s="1">
        <v>1.70023410869743E9</v>
      </c>
      <c r="C21573" s="1">
        <v>-13415.2711528862</v>
      </c>
      <c r="D21573" s="1">
        <v>337.801913953055</v>
      </c>
      <c r="E21573" s="1">
        <v>-12064.1082005629</v>
      </c>
      <c r="F21573" s="1">
        <v>-25320.5925608387</v>
      </c>
      <c r="G21573" s="1">
        <v>-21727.0131977812</v>
      </c>
      <c r="H21573" s="1">
        <v>-23406.8809040642</v>
      </c>
      <c r="I21573" s="1">
        <v>-23724.5438962631</v>
      </c>
      <c r="J21573" s="1">
        <v>-25576.8106075299</v>
      </c>
      <c r="K21573" s="1">
        <v>-0.572</v>
      </c>
      <c r="L21573" s="1">
        <v>0.418</v>
      </c>
      <c r="M21573" s="1">
        <v>-0.514</v>
      </c>
    </row>
    <row r="21574">
      <c r="A21574" s="1">
        <v>21572.0</v>
      </c>
      <c r="B21574" s="1">
        <v>1.70023410870255E9</v>
      </c>
      <c r="C21574" s="1">
        <v>-13380.8494664251</v>
      </c>
      <c r="D21574" s="1">
        <v>358.365518851938</v>
      </c>
      <c r="E21574" s="1">
        <v>-12155.9738702742</v>
      </c>
      <c r="F21574" s="1">
        <v>-25284.5839005212</v>
      </c>
      <c r="G21574" s="1">
        <v>-21682.2426536372</v>
      </c>
      <c r="H21574" s="1">
        <v>-23417.6097414028</v>
      </c>
      <c r="I21574" s="1">
        <v>-23691.9550528472</v>
      </c>
      <c r="J21574" s="1">
        <v>-25608.0136427895</v>
      </c>
      <c r="K21574" s="1">
        <v>-0.572</v>
      </c>
      <c r="L21574" s="1">
        <v>0.418</v>
      </c>
      <c r="M21574" s="1">
        <v>-0.514</v>
      </c>
    </row>
    <row r="21575">
      <c r="A21575" s="1">
        <v>21573.0</v>
      </c>
      <c r="B21575" s="1">
        <v>1.70023410870557E9</v>
      </c>
      <c r="C21575" s="1">
        <v>-13387.1526583615</v>
      </c>
      <c r="D21575" s="1">
        <v>363.931103221309</v>
      </c>
      <c r="E21575" s="1">
        <v>-12330.0716078366</v>
      </c>
      <c r="F21575" s="1">
        <v>-25300.9453774625</v>
      </c>
      <c r="G21575" s="1">
        <v>-21721.9617035343</v>
      </c>
      <c r="H21575" s="1">
        <v>-23440.3638172583</v>
      </c>
      <c r="I21575" s="1">
        <v>-23660.2826309541</v>
      </c>
      <c r="J21575" s="1">
        <v>-25613.1768957587</v>
      </c>
      <c r="K21575" s="1">
        <v>-0.572</v>
      </c>
      <c r="L21575" s="1">
        <v>0.418</v>
      </c>
      <c r="M21575" s="1">
        <v>-0.514</v>
      </c>
    </row>
    <row r="21576">
      <c r="A21576" s="1">
        <v>21574.0</v>
      </c>
      <c r="B21576" s="1">
        <v>1.70023410870865E9</v>
      </c>
      <c r="C21576" s="1">
        <v>-13422.9378012344</v>
      </c>
      <c r="D21576" s="1">
        <v>380.046710973585</v>
      </c>
      <c r="E21576" s="1">
        <v>-12507.7903280008</v>
      </c>
      <c r="F21576" s="1">
        <v>-25302.4876478299</v>
      </c>
      <c r="G21576" s="1">
        <v>-21663.3777813169</v>
      </c>
      <c r="H21576" s="1">
        <v>-23347.1570428797</v>
      </c>
      <c r="I21576" s="1">
        <v>-23633.1476131853</v>
      </c>
      <c r="J21576" s="1">
        <v>-25651.8230619219</v>
      </c>
      <c r="K21576" s="1">
        <v>-0.572</v>
      </c>
      <c r="L21576" s="1">
        <v>0.418</v>
      </c>
      <c r="M21576" s="1">
        <v>-0.514</v>
      </c>
    </row>
    <row r="21577">
      <c r="A21577" s="1">
        <v>21575.0</v>
      </c>
      <c r="B21577" s="1">
        <v>1.70023410871255E9</v>
      </c>
      <c r="C21577" s="1">
        <v>-13498.0173108598</v>
      </c>
      <c r="D21577" s="1">
        <v>392.809557057566</v>
      </c>
      <c r="E21577" s="1">
        <v>-12697.8472111043</v>
      </c>
      <c r="F21577" s="1">
        <v>-25289.1213046456</v>
      </c>
      <c r="G21577" s="1">
        <v>-21647.3515805425</v>
      </c>
      <c r="H21577" s="1">
        <v>-23232.3808351017</v>
      </c>
      <c r="I21577" s="1">
        <v>-23621.3682438574</v>
      </c>
      <c r="J21577" s="1">
        <v>-25710.5187428616</v>
      </c>
      <c r="K21577" s="1">
        <v>-0.572</v>
      </c>
      <c r="L21577" s="1">
        <v>0.418</v>
      </c>
      <c r="M21577" s="1">
        <v>-0.514</v>
      </c>
    </row>
    <row r="21578">
      <c r="A21578" s="1">
        <v>21576.0</v>
      </c>
      <c r="B21578" s="1">
        <v>1.70023410871766E9</v>
      </c>
      <c r="C21578" s="1">
        <v>-13558.657593567</v>
      </c>
      <c r="D21578" s="1">
        <v>430.718115653767</v>
      </c>
      <c r="E21578" s="1">
        <v>-12896.755385012</v>
      </c>
      <c r="F21578" s="1">
        <v>-25261.7404176879</v>
      </c>
      <c r="G21578" s="1">
        <v>-21588.1194577359</v>
      </c>
      <c r="H21578" s="1">
        <v>-23221.2273146185</v>
      </c>
      <c r="I21578" s="1">
        <v>-23578.2293770586</v>
      </c>
      <c r="J21578" s="1">
        <v>-25680.7462192471</v>
      </c>
      <c r="K21578" s="1">
        <v>-0.598</v>
      </c>
      <c r="L21578" s="1">
        <v>0.56</v>
      </c>
      <c r="M21578" s="1">
        <v>-0.64</v>
      </c>
    </row>
    <row r="21579">
      <c r="A21579" s="1">
        <v>21577.0</v>
      </c>
      <c r="B21579" s="1">
        <v>1.70023410872159E9</v>
      </c>
      <c r="C21579" s="1">
        <v>-13626.0033996109</v>
      </c>
      <c r="D21579" s="1">
        <v>467.173810860372</v>
      </c>
      <c r="E21579" s="1">
        <v>-12994.5219152595</v>
      </c>
      <c r="F21579" s="1">
        <v>-25240.9532953445</v>
      </c>
      <c r="G21579" s="1">
        <v>-21521.6453697258</v>
      </c>
      <c r="H21579" s="1">
        <v>-23224.691835009</v>
      </c>
      <c r="I21579" s="1">
        <v>-23551.1837662677</v>
      </c>
      <c r="J21579" s="1">
        <v>-25627.5937709324</v>
      </c>
      <c r="K21579" s="1">
        <v>-0.598</v>
      </c>
      <c r="L21579" s="1">
        <v>0.56</v>
      </c>
      <c r="M21579" s="1">
        <v>-0.64</v>
      </c>
    </row>
    <row r="21580">
      <c r="A21580" s="1">
        <v>21578.0</v>
      </c>
      <c r="B21580" s="1">
        <v>1.70023410872667E9</v>
      </c>
      <c r="C21580" s="1">
        <v>-13710.7165110965</v>
      </c>
      <c r="D21580" s="1">
        <v>480.763671489199</v>
      </c>
      <c r="E21580" s="1">
        <v>-13052.0106019986</v>
      </c>
      <c r="F21580" s="1">
        <v>-25220.0097107898</v>
      </c>
      <c r="G21580" s="1">
        <v>-21520.4160237808</v>
      </c>
      <c r="H21580" s="1">
        <v>-23249.1446434431</v>
      </c>
      <c r="I21580" s="1">
        <v>-23522.8864577873</v>
      </c>
      <c r="J21580" s="1">
        <v>-25630.5442012005</v>
      </c>
      <c r="K21580" s="1">
        <v>-0.598</v>
      </c>
      <c r="L21580" s="1">
        <v>0.56</v>
      </c>
      <c r="M21580" s="1">
        <v>-0.64</v>
      </c>
    </row>
    <row r="21581">
      <c r="A21581" s="1">
        <v>21579.0</v>
      </c>
      <c r="B21581" s="1">
        <v>1.70023410873054E9</v>
      </c>
      <c r="C21581" s="1">
        <v>-13849.7443616085</v>
      </c>
      <c r="D21581" s="1">
        <v>452.198142075317</v>
      </c>
      <c r="E21581" s="1">
        <v>-13073.5129801646</v>
      </c>
      <c r="F21581" s="1">
        <v>-25208.5432658843</v>
      </c>
      <c r="G21581" s="1">
        <v>-21515.2751225561</v>
      </c>
      <c r="H21581" s="1">
        <v>-23284.5721584048</v>
      </c>
      <c r="I21581" s="1">
        <v>-23490.2082073936</v>
      </c>
      <c r="J21581" s="1">
        <v>-25807.3241480975</v>
      </c>
      <c r="K21581" s="1">
        <v>-0.598</v>
      </c>
      <c r="L21581" s="1">
        <v>0.56</v>
      </c>
      <c r="M21581" s="1">
        <v>-0.64</v>
      </c>
    </row>
    <row r="21582">
      <c r="A21582" s="1">
        <v>21580.0</v>
      </c>
      <c r="B21582" s="1">
        <v>1.70023410873467E9</v>
      </c>
      <c r="C21582" s="1">
        <v>-13964.4758658976</v>
      </c>
      <c r="D21582" s="1">
        <v>474.61694176399</v>
      </c>
      <c r="E21582" s="1">
        <v>-13095.3953379863</v>
      </c>
      <c r="F21582" s="1">
        <v>-25162.0739891617</v>
      </c>
      <c r="G21582" s="1">
        <v>-21487.9836425761</v>
      </c>
      <c r="H21582" s="1">
        <v>-23210.7666982134</v>
      </c>
      <c r="I21582" s="1">
        <v>-23432.4736514656</v>
      </c>
      <c r="J21582" s="1">
        <v>-26508.6324821272</v>
      </c>
      <c r="K21582" s="1">
        <v>-0.598</v>
      </c>
      <c r="L21582" s="1">
        <v>0.56</v>
      </c>
      <c r="M21582" s="1">
        <v>-0.64</v>
      </c>
    </row>
    <row r="21583">
      <c r="A21583" s="1">
        <v>21581.0</v>
      </c>
      <c r="B21583" s="1">
        <v>1.70023410873864E9</v>
      </c>
      <c r="C21583" s="1">
        <v>-14085.9352452677</v>
      </c>
      <c r="D21583" s="1">
        <v>517.264070184716</v>
      </c>
      <c r="E21583" s="1">
        <v>-13106.7723759141</v>
      </c>
      <c r="F21583" s="1">
        <v>-25133.3743492811</v>
      </c>
      <c r="G21583" s="1">
        <v>-21402.6670339902</v>
      </c>
      <c r="H21583" s="1">
        <v>-23135.441319399</v>
      </c>
      <c r="I21583" s="1">
        <v>-23390.9888137565</v>
      </c>
      <c r="J21583" s="1">
        <v>-26898.9162920613</v>
      </c>
      <c r="K21583" s="1">
        <v>-0.598</v>
      </c>
      <c r="L21583" s="1">
        <v>0.56</v>
      </c>
      <c r="M21583" s="1">
        <v>-0.64</v>
      </c>
    </row>
    <row r="21584">
      <c r="A21584" s="1">
        <v>21582.0</v>
      </c>
      <c r="B21584" s="1">
        <v>1.70023410874262E9</v>
      </c>
      <c r="C21584" s="1">
        <v>-14287.7714976992</v>
      </c>
      <c r="D21584" s="1">
        <v>463.7092904698</v>
      </c>
      <c r="E21584" s="1">
        <v>-13206.327045718</v>
      </c>
      <c r="F21584" s="1">
        <v>-25176.1108846796</v>
      </c>
      <c r="G21584" s="1">
        <v>-21336.1035390023</v>
      </c>
      <c r="H21584" s="1">
        <v>-23129.4957553739</v>
      </c>
      <c r="I21584" s="1">
        <v>-23398.0966684933</v>
      </c>
      <c r="J21584" s="1">
        <v>-27005.2882439241</v>
      </c>
      <c r="K21584" s="1">
        <v>-0.598</v>
      </c>
      <c r="L21584" s="1">
        <v>0.56</v>
      </c>
      <c r="M21584" s="1">
        <v>-0.64</v>
      </c>
    </row>
    <row r="21585">
      <c r="A21585" s="1">
        <v>21583.0</v>
      </c>
      <c r="B21585" s="1">
        <v>1.70023410876361E9</v>
      </c>
      <c r="C21585" s="1">
        <v>-14495.1733344999</v>
      </c>
      <c r="D21585" s="1">
        <v>366.54625732258</v>
      </c>
      <c r="E21585" s="1">
        <v>-13300.2714276637</v>
      </c>
      <c r="F21585" s="1">
        <v>-25213.7959258313</v>
      </c>
      <c r="G21585" s="1">
        <v>-21330.4261959107</v>
      </c>
      <c r="H21585" s="1">
        <v>-23228.6480937776</v>
      </c>
      <c r="I21585" s="1">
        <v>-23424.7175961396</v>
      </c>
      <c r="J21585" s="1">
        <v>-27063.9615731193</v>
      </c>
      <c r="K21585" s="1">
        <v>-0.598</v>
      </c>
      <c r="L21585" s="1">
        <v>0.56</v>
      </c>
      <c r="M21585" s="1">
        <v>-0.64</v>
      </c>
    </row>
    <row r="21586">
      <c r="A21586" s="1">
        <v>21584.0</v>
      </c>
      <c r="B21586" s="1">
        <v>1.70023410876789E9</v>
      </c>
      <c r="C21586" s="1">
        <v>-14640.9067083485</v>
      </c>
      <c r="D21586" s="1">
        <v>319.674649199801</v>
      </c>
      <c r="E21586" s="1">
        <v>-13259.6136044995</v>
      </c>
      <c r="F21586" s="1">
        <v>-25217.7298328554</v>
      </c>
      <c r="G21586" s="1">
        <v>-21302.8664949973</v>
      </c>
      <c r="H21586" s="1">
        <v>-23192.7511921824</v>
      </c>
      <c r="I21586" s="1">
        <v>-23415.508677424</v>
      </c>
      <c r="J21586" s="1">
        <v>-27113.873018488</v>
      </c>
      <c r="K21586" s="1">
        <v>-0.598</v>
      </c>
      <c r="L21586" s="1">
        <v>0.56</v>
      </c>
      <c r="M21586" s="1">
        <v>-0.64</v>
      </c>
    </row>
    <row r="21587">
      <c r="A21587" s="1">
        <v>21585.0</v>
      </c>
      <c r="B21587" s="1">
        <v>1.70023410877107E9</v>
      </c>
      <c r="C21587" s="1">
        <v>-14713.3487121282</v>
      </c>
      <c r="D21587" s="1">
        <v>312.835015396477</v>
      </c>
      <c r="E21587" s="1">
        <v>-13271.2141598718</v>
      </c>
      <c r="F21587" s="1">
        <v>-25186.1021144511</v>
      </c>
      <c r="G21587" s="1">
        <v>-21316.3669486483</v>
      </c>
      <c r="H21587" s="1">
        <v>-23176.2779565188</v>
      </c>
      <c r="I21587" s="1">
        <v>-23376.5272350939</v>
      </c>
      <c r="J21587" s="1">
        <v>-27095.7234019903</v>
      </c>
      <c r="K21587" s="1">
        <v>-0.598</v>
      </c>
      <c r="L21587" s="1">
        <v>0.56</v>
      </c>
      <c r="M21587" s="1">
        <v>-0.64</v>
      </c>
    </row>
    <row r="21588">
      <c r="A21588" s="1">
        <v>21586.0</v>
      </c>
      <c r="B21588" s="1">
        <v>1.7002341087737E9</v>
      </c>
      <c r="C21588" s="1">
        <v>-14722.2670581659</v>
      </c>
      <c r="D21588" s="1">
        <v>326.603689980946</v>
      </c>
      <c r="E21588" s="1">
        <v>-13318.890430795</v>
      </c>
      <c r="F21588" s="1">
        <v>-25146.4724715319</v>
      </c>
      <c r="G21588" s="1">
        <v>-21222.9143050806</v>
      </c>
      <c r="H21588" s="1">
        <v>-23198.182666085</v>
      </c>
      <c r="I21588" s="1">
        <v>-23305.9627778485</v>
      </c>
      <c r="J21588" s="1">
        <v>-26931.7510046662</v>
      </c>
      <c r="K21588" s="1">
        <v>-0.532</v>
      </c>
      <c r="L21588" s="1">
        <v>0.88</v>
      </c>
      <c r="M21588" s="1">
        <v>-0.64</v>
      </c>
    </row>
    <row r="21589">
      <c r="A21589" s="1">
        <v>21587.0</v>
      </c>
      <c r="B21589" s="1">
        <v>1.70023410877673E9</v>
      </c>
      <c r="C21589" s="1">
        <v>-14747.7480468449</v>
      </c>
      <c r="D21589" s="1">
        <v>306.688285671268</v>
      </c>
      <c r="E21589" s="1">
        <v>-13404.8328882256</v>
      </c>
      <c r="F21589" s="1">
        <v>-25131.899134147</v>
      </c>
      <c r="G21589" s="1">
        <v>-21066.8320735492</v>
      </c>
      <c r="H21589" s="1">
        <v>-23059.1995190619</v>
      </c>
      <c r="I21589" s="1">
        <v>-23258.3759139032</v>
      </c>
      <c r="J21589" s="1">
        <v>-26804.5919304599</v>
      </c>
      <c r="K21589" s="1">
        <v>-0.532</v>
      </c>
      <c r="L21589" s="1">
        <v>0.88</v>
      </c>
      <c r="M21589" s="1">
        <v>-0.64</v>
      </c>
    </row>
    <row r="21590">
      <c r="A21590" s="1">
        <v>21588.0</v>
      </c>
      <c r="B21590" s="1">
        <v>1.70023410878061E9</v>
      </c>
      <c r="C21590" s="1">
        <v>-14803.5827044943</v>
      </c>
      <c r="D21590" s="1">
        <v>279.665026624801</v>
      </c>
      <c r="E21590" s="1">
        <v>-13516.7927762022</v>
      </c>
      <c r="F21590" s="1">
        <v>-25161.9622304394</v>
      </c>
      <c r="G21590" s="1">
        <v>-21069.3578206727</v>
      </c>
      <c r="H21590" s="1">
        <v>-22944.132738606</v>
      </c>
      <c r="I21590" s="1">
        <v>-23212.4877825364</v>
      </c>
      <c r="J21590" s="1">
        <v>-26690.754495949</v>
      </c>
      <c r="K21590" s="1">
        <v>-0.532</v>
      </c>
      <c r="L21590" s="1">
        <v>0.88</v>
      </c>
      <c r="M21590" s="1">
        <v>-0.64</v>
      </c>
    </row>
    <row r="21591">
      <c r="A21591" s="1">
        <v>21589.0</v>
      </c>
      <c r="B21591" s="1">
        <v>1.70023410878365E9</v>
      </c>
      <c r="C21591" s="1">
        <v>-14881.9926240435</v>
      </c>
      <c r="D21591" s="1">
        <v>218.912985195277</v>
      </c>
      <c r="E21591" s="1">
        <v>-13676.4512868465</v>
      </c>
      <c r="F21591" s="1">
        <v>-25238.7628243878</v>
      </c>
      <c r="G21591" s="1">
        <v>-21046.0225994613</v>
      </c>
      <c r="H21591" s="1">
        <v>-23040.1781845305</v>
      </c>
      <c r="I21591" s="1">
        <v>-23207.6374539896</v>
      </c>
      <c r="J21591" s="1">
        <v>-26751.774758312</v>
      </c>
      <c r="K21591" s="1">
        <v>-0.532</v>
      </c>
      <c r="L21591" s="1">
        <v>0.88</v>
      </c>
      <c r="M21591" s="1">
        <v>-0.64</v>
      </c>
    </row>
    <row r="21592">
      <c r="A21592" s="1">
        <v>21590.0</v>
      </c>
      <c r="B21592" s="1">
        <v>1.70023410878679E9</v>
      </c>
      <c r="C21592" s="1">
        <v>-14997.2382184551</v>
      </c>
      <c r="D21592" s="1">
        <v>122.286393914984</v>
      </c>
      <c r="E21592" s="1">
        <v>-13774.1284101162</v>
      </c>
      <c r="F21592" s="1">
        <v>-25392.229901818</v>
      </c>
      <c r="G21592" s="1">
        <v>-21078.1867597325</v>
      </c>
      <c r="H21592" s="1">
        <v>-23175.9873838409</v>
      </c>
      <c r="I21592" s="1">
        <v>-23257.2583266804</v>
      </c>
      <c r="J21592" s="1">
        <v>-26904.0348415416</v>
      </c>
      <c r="K21592" s="1">
        <v>-0.532</v>
      </c>
      <c r="L21592" s="1">
        <v>0.88</v>
      </c>
      <c r="M21592" s="1">
        <v>-0.64</v>
      </c>
    </row>
    <row r="21593">
      <c r="A21593" s="1">
        <v>21591.0</v>
      </c>
      <c r="B21593" s="1">
        <v>1.70023410879054E9</v>
      </c>
      <c r="C21593" s="1">
        <v>-15092.2554841346</v>
      </c>
      <c r="D21593" s="1">
        <v>44.5023232105163</v>
      </c>
      <c r="E21593" s="1">
        <v>-13769.9486339031</v>
      </c>
      <c r="F21593" s="1">
        <v>-25453.0937019698</v>
      </c>
      <c r="G21593" s="1">
        <v>-21148.8853274447</v>
      </c>
      <c r="H21593" s="1">
        <v>-23266.3107831848</v>
      </c>
      <c r="I21593" s="1">
        <v>-23272.1892919766</v>
      </c>
      <c r="J21593" s="1">
        <v>-27042.2356775087</v>
      </c>
      <c r="K21593" s="1">
        <v>-0.532</v>
      </c>
      <c r="L21593" s="1">
        <v>0.88</v>
      </c>
      <c r="M21593" s="1">
        <v>-0.64</v>
      </c>
    </row>
    <row r="21594">
      <c r="A21594" s="1">
        <v>21592.0</v>
      </c>
      <c r="B21594" s="1">
        <v>1.70023410879368E9</v>
      </c>
      <c r="C21594" s="1">
        <v>-15113.5566966005</v>
      </c>
      <c r="D21594" s="1">
        <v>-0.424683144650834</v>
      </c>
      <c r="E21594" s="1">
        <v>-13761.8796541547</v>
      </c>
      <c r="F21594" s="1">
        <v>-25467.4211701656</v>
      </c>
      <c r="G21594" s="1">
        <v>-21093.6988703845</v>
      </c>
      <c r="H21594" s="1">
        <v>-23240.8744979947</v>
      </c>
      <c r="I21594" s="1">
        <v>-23291.8811788417</v>
      </c>
      <c r="J21594" s="1">
        <v>-27059.6923899283</v>
      </c>
      <c r="K21594" s="1">
        <v>-0.532</v>
      </c>
      <c r="L21594" s="1">
        <v>0.88</v>
      </c>
      <c r="M21594" s="1">
        <v>-0.64</v>
      </c>
    </row>
    <row r="21595">
      <c r="A21595" s="1">
        <v>21593.0</v>
      </c>
      <c r="B21595" s="1">
        <v>1.70023410879669E9</v>
      </c>
      <c r="C21595" s="1">
        <v>-15072.7200594806</v>
      </c>
      <c r="D21595" s="1">
        <v>8.06897974836585</v>
      </c>
      <c r="E21595" s="1">
        <v>-13731.1907090176</v>
      </c>
      <c r="F21595" s="1">
        <v>-25453.3172194143</v>
      </c>
      <c r="G21595" s="1">
        <v>-20963.4776071879</v>
      </c>
      <c r="H21595" s="1">
        <v>-23245.3448468857</v>
      </c>
      <c r="I21595" s="1">
        <v>-23271.8763675542</v>
      </c>
      <c r="J21595" s="1">
        <v>-26992.7042117958</v>
      </c>
      <c r="K21595" s="1">
        <v>-0.532</v>
      </c>
      <c r="L21595" s="1">
        <v>0.88</v>
      </c>
      <c r="M21595" s="1">
        <v>-0.64</v>
      </c>
    </row>
    <row r="21596">
      <c r="A21596" s="1">
        <v>21594.0</v>
      </c>
      <c r="B21596" s="1">
        <v>1.70023410880066E9</v>
      </c>
      <c r="C21596" s="1">
        <v>-15037.6278206858</v>
      </c>
      <c r="D21596" s="1">
        <v>19.4236659316618</v>
      </c>
      <c r="E21596" s="1">
        <v>-13669.7234117655</v>
      </c>
      <c r="F21596" s="1">
        <v>-25450.6350100797</v>
      </c>
      <c r="G21596" s="1">
        <v>-20885.0676876387</v>
      </c>
      <c r="H21596" s="1">
        <v>-23263.2485941944</v>
      </c>
      <c r="I21596" s="1">
        <v>-23235.5771345588</v>
      </c>
      <c r="J21596" s="1">
        <v>-26915.2554172581</v>
      </c>
      <c r="K21596" s="1">
        <v>-0.532</v>
      </c>
      <c r="L21596" s="1">
        <v>0.88</v>
      </c>
      <c r="M21596" s="1">
        <v>-0.64</v>
      </c>
    </row>
    <row r="21597">
      <c r="A21597" s="1">
        <v>21595.0</v>
      </c>
      <c r="B21597" s="1">
        <v>1.7002341088036E9</v>
      </c>
      <c r="C21597" s="1">
        <v>-15049.518948736</v>
      </c>
      <c r="D21597" s="1">
        <v>-7.77840707044685</v>
      </c>
      <c r="E21597" s="1">
        <v>-13612.7488151489</v>
      </c>
      <c r="F21597" s="1">
        <v>-25523.7699179375</v>
      </c>
      <c r="G21597" s="1">
        <v>-20883.6371759935</v>
      </c>
      <c r="H21597" s="1">
        <v>-23323.5759524793</v>
      </c>
      <c r="I21597" s="1">
        <v>-23244.6519428076</v>
      </c>
      <c r="J21597" s="1">
        <v>-26889.6179663679</v>
      </c>
      <c r="K21597" s="1">
        <v>-0.532</v>
      </c>
      <c r="L21597" s="1">
        <v>0.88</v>
      </c>
      <c r="M21597" s="1">
        <v>-0.64</v>
      </c>
    </row>
    <row r="21598">
      <c r="A21598" s="1">
        <v>21596.0</v>
      </c>
      <c r="B21598" s="1">
        <v>1.70023410880714E9</v>
      </c>
      <c r="C21598" s="1">
        <v>-15028.5977159258</v>
      </c>
      <c r="D21598" s="1">
        <v>18.0602095198881</v>
      </c>
      <c r="E21598" s="1">
        <v>-13563.664384325</v>
      </c>
      <c r="F21598" s="1">
        <v>-25582.1750261992</v>
      </c>
      <c r="G21598" s="1">
        <v>-20897.4282023225</v>
      </c>
      <c r="H21598" s="1">
        <v>-23373.4650461036</v>
      </c>
      <c r="I21598" s="1">
        <v>-23240.3827596167</v>
      </c>
      <c r="J21598" s="1">
        <v>-26713.1509438933</v>
      </c>
      <c r="K21598" s="1">
        <v>-0.448</v>
      </c>
      <c r="L21598" s="1">
        <v>1.188</v>
      </c>
      <c r="M21598" s="1">
        <v>-0.542</v>
      </c>
    </row>
    <row r="21599">
      <c r="A21599" s="1">
        <v>21597.0</v>
      </c>
      <c r="B21599" s="1">
        <v>1.7002341088101E9</v>
      </c>
      <c r="C21599" s="1">
        <v>-14997.7299568331</v>
      </c>
      <c r="D21599" s="1">
        <v>55.4099745047062</v>
      </c>
      <c r="E21599" s="1">
        <v>-13517.6421424915</v>
      </c>
      <c r="F21599" s="1">
        <v>-25610.7182038686</v>
      </c>
      <c r="G21599" s="1">
        <v>-20898.5457895452</v>
      </c>
      <c r="H21599" s="1">
        <v>-23379.5000171065</v>
      </c>
      <c r="I21599" s="1">
        <v>-23239.1310619272</v>
      </c>
      <c r="J21599" s="1">
        <v>-26497.0319267549</v>
      </c>
      <c r="K21599" s="1">
        <v>-0.448</v>
      </c>
      <c r="L21599" s="1">
        <v>1.188</v>
      </c>
      <c r="M21599" s="1">
        <v>-0.542</v>
      </c>
    </row>
    <row r="21600">
      <c r="A21600" s="1">
        <v>21598.0</v>
      </c>
      <c r="B21600" s="1">
        <v>1.70023410881368E9</v>
      </c>
      <c r="C21600" s="1">
        <v>-14985.6376630827</v>
      </c>
      <c r="D21600" s="1">
        <v>63.3224920418849</v>
      </c>
      <c r="E21600" s="1">
        <v>-13496.16211607</v>
      </c>
      <c r="F21600" s="1">
        <v>-25633.6063901908</v>
      </c>
      <c r="G21600" s="1">
        <v>-20914.2143624084</v>
      </c>
      <c r="H21600" s="1">
        <v>-23419.241418748</v>
      </c>
      <c r="I21600" s="1">
        <v>-23252.8326812783</v>
      </c>
      <c r="J21600" s="1">
        <v>-26464.8454147393</v>
      </c>
      <c r="K21600" s="1">
        <v>-0.448</v>
      </c>
      <c r="L21600" s="1">
        <v>1.188</v>
      </c>
      <c r="M21600" s="1">
        <v>-0.542</v>
      </c>
    </row>
    <row r="21601">
      <c r="A21601" s="1">
        <v>21599.0</v>
      </c>
      <c r="B21601" s="1">
        <v>1.70023410881683E9</v>
      </c>
      <c r="C21601" s="1">
        <v>-14914.1567843147</v>
      </c>
      <c r="D21601" s="1">
        <v>146.538036648993</v>
      </c>
      <c r="E21601" s="1">
        <v>-13440.1262927205</v>
      </c>
      <c r="F21601" s="1">
        <v>-25591.5627588704</v>
      </c>
      <c r="G21601" s="1">
        <v>-20923.4903363573</v>
      </c>
      <c r="H21601" s="1">
        <v>-23371.2969268914</v>
      </c>
      <c r="I21601" s="1">
        <v>-23216.689910494</v>
      </c>
      <c r="J21601" s="1">
        <v>-26403.4228209761</v>
      </c>
      <c r="K21601" s="1">
        <v>-0.448</v>
      </c>
      <c r="L21601" s="1">
        <v>1.188</v>
      </c>
      <c r="M21601" s="1">
        <v>-0.542</v>
      </c>
    </row>
    <row r="21602">
      <c r="A21602" s="1">
        <v>21600.0</v>
      </c>
      <c r="B21602" s="1">
        <v>1.70023410881978E9</v>
      </c>
      <c r="C21602" s="1">
        <v>-14805.0579196283</v>
      </c>
      <c r="D21602" s="1">
        <v>268.846782308433</v>
      </c>
      <c r="E21602" s="1">
        <v>-13348.9535270873</v>
      </c>
      <c r="F21602" s="1">
        <v>-25524.0604906154</v>
      </c>
      <c r="G21602" s="1">
        <v>-20904.7148710149</v>
      </c>
      <c r="H21602" s="1">
        <v>-23319.5526384774</v>
      </c>
      <c r="I21602" s="1">
        <v>-23141.2080694685</v>
      </c>
      <c r="J21602" s="1">
        <v>-26294.681584201</v>
      </c>
      <c r="K21602" s="1">
        <v>-0.448</v>
      </c>
      <c r="L21602" s="1">
        <v>1.188</v>
      </c>
      <c r="M21602" s="1">
        <v>-0.542</v>
      </c>
    </row>
    <row r="21603">
      <c r="A21603" s="1">
        <v>21601.0</v>
      </c>
      <c r="B21603" s="1">
        <v>1.70023410882278E9</v>
      </c>
      <c r="C21603" s="1">
        <v>-14747.6586398671</v>
      </c>
      <c r="D21603" s="1">
        <v>331.901053416854</v>
      </c>
      <c r="E21603" s="1">
        <v>-13300.6737590639</v>
      </c>
      <c r="F21603" s="1">
        <v>-25500.3452897483</v>
      </c>
      <c r="G21603" s="1">
        <v>-20900.4233360795</v>
      </c>
      <c r="H21603" s="1">
        <v>-23345.4583103011</v>
      </c>
      <c r="I21603" s="1">
        <v>-23123.3937291376</v>
      </c>
      <c r="J21603" s="1">
        <v>-26253.1073395141</v>
      </c>
      <c r="K21603" s="1">
        <v>-0.448</v>
      </c>
      <c r="L21603" s="1">
        <v>1.188</v>
      </c>
      <c r="M21603" s="1">
        <v>-0.542</v>
      </c>
    </row>
    <row r="21604">
      <c r="A21604" s="1">
        <v>21602.0</v>
      </c>
      <c r="B21604" s="1">
        <v>1.70023410882713E9</v>
      </c>
      <c r="C21604" s="1">
        <v>-14696.0931654087</v>
      </c>
      <c r="D21604" s="1">
        <v>381.49957436318</v>
      </c>
      <c r="E21604" s="1">
        <v>-13263.5475115236</v>
      </c>
      <c r="F21604" s="1">
        <v>-25455.1053589708</v>
      </c>
      <c r="G21604" s="1">
        <v>-20871.8578066656</v>
      </c>
      <c r="H21604" s="1">
        <v>-23255.6937045685</v>
      </c>
      <c r="I21604" s="1">
        <v>-23114.8330110112</v>
      </c>
      <c r="J21604" s="1">
        <v>-26234.8683160386</v>
      </c>
      <c r="K21604" s="1">
        <v>-0.448</v>
      </c>
      <c r="L21604" s="1">
        <v>1.188</v>
      </c>
      <c r="M21604" s="1">
        <v>-0.542</v>
      </c>
    </row>
    <row r="21605">
      <c r="A21605" s="1">
        <v>21603.0</v>
      </c>
      <c r="B21605" s="1">
        <v>1.70023410882969E9</v>
      </c>
      <c r="C21605" s="1">
        <v>-14659.3468975242</v>
      </c>
      <c r="D21605" s="1">
        <v>405.259478719172</v>
      </c>
      <c r="E21605" s="1">
        <v>-13244.7720461812</v>
      </c>
      <c r="F21605" s="1">
        <v>-25404.1657333571</v>
      </c>
      <c r="G21605" s="1">
        <v>-20846.153300542</v>
      </c>
      <c r="H21605" s="1">
        <v>-23148.8747178166</v>
      </c>
      <c r="I21605" s="1">
        <v>-23138.2799909448</v>
      </c>
      <c r="J21605" s="1">
        <v>-26232.7225485709</v>
      </c>
      <c r="K21605" s="1">
        <v>-0.448</v>
      </c>
      <c r="L21605" s="1">
        <v>1.188</v>
      </c>
      <c r="M21605" s="1">
        <v>-0.542</v>
      </c>
    </row>
    <row r="21606">
      <c r="A21606" s="1">
        <v>21604.0</v>
      </c>
      <c r="B21606" s="1">
        <v>1.70023410883271E9</v>
      </c>
      <c r="C21606" s="1">
        <v>-14644.3712287391</v>
      </c>
      <c r="D21606" s="1">
        <v>394.709455336267</v>
      </c>
      <c r="E21606" s="1">
        <v>-13244.1685490809</v>
      </c>
      <c r="F21606" s="1">
        <v>-25417.219152119</v>
      </c>
      <c r="G21606" s="1">
        <v>-20855.7645506578</v>
      </c>
      <c r="H21606" s="1">
        <v>-23230.1009571672</v>
      </c>
      <c r="I21606" s="1">
        <v>-23169.8406541157</v>
      </c>
      <c r="J21606" s="1">
        <v>-26235.7847375613</v>
      </c>
      <c r="K21606" s="1">
        <v>-0.448</v>
      </c>
      <c r="L21606" s="1">
        <v>1.188</v>
      </c>
      <c r="M21606" s="1">
        <v>-0.542</v>
      </c>
    </row>
    <row r="21607">
      <c r="A21607" s="1">
        <v>21605.0</v>
      </c>
      <c r="B21607" s="1">
        <v>1.70023410883566E9</v>
      </c>
      <c r="C21607" s="1">
        <v>-14624.1652517515</v>
      </c>
      <c r="D21607" s="1">
        <v>385.545240109591</v>
      </c>
      <c r="E21607" s="1">
        <v>-13229.841080885</v>
      </c>
      <c r="F21607" s="1">
        <v>-25444.5553355879</v>
      </c>
      <c r="G21607" s="1">
        <v>-20860.4137135045</v>
      </c>
      <c r="H21607" s="1">
        <v>-23301.4477254686</v>
      </c>
      <c r="I21607" s="1">
        <v>-23181.4859129769</v>
      </c>
      <c r="J21607" s="1">
        <v>-26269.1782437775</v>
      </c>
      <c r="K21607" s="1">
        <v>-0.448</v>
      </c>
      <c r="L21607" s="1">
        <v>1.188</v>
      </c>
      <c r="M21607" s="1">
        <v>-0.542</v>
      </c>
    </row>
    <row r="21608">
      <c r="A21608" s="1">
        <v>21606.0</v>
      </c>
      <c r="B21608" s="1">
        <v>1.70023410884001E9</v>
      </c>
      <c r="C21608" s="1">
        <v>-14553.1090561281</v>
      </c>
      <c r="D21608" s="1">
        <v>431.858054620987</v>
      </c>
      <c r="E21608" s="1">
        <v>-13173.7829057911</v>
      </c>
      <c r="F21608" s="1">
        <v>-25432.2171726485</v>
      </c>
      <c r="G21608" s="1">
        <v>-20865.3534490291</v>
      </c>
      <c r="H21608" s="1">
        <v>-23328.7839089374</v>
      </c>
      <c r="I21608" s="1">
        <v>-23138.9952467674</v>
      </c>
      <c r="J21608" s="1">
        <v>-26270.2064240224</v>
      </c>
      <c r="K21608" s="1">
        <v>-0.338</v>
      </c>
      <c r="L21608" s="1">
        <v>1.094</v>
      </c>
      <c r="M21608" s="1">
        <v>-0.438</v>
      </c>
    </row>
    <row r="21609">
      <c r="A21609" s="1">
        <v>21607.0</v>
      </c>
      <c r="B21609" s="1">
        <v>1.70023410884279E9</v>
      </c>
      <c r="C21609" s="1">
        <v>-14477.5378081247</v>
      </c>
      <c r="D21609" s="1">
        <v>489.100872171029</v>
      </c>
      <c r="E21609" s="1">
        <v>-13111.1309660829</v>
      </c>
      <c r="F21609" s="1">
        <v>-25403.964567657</v>
      </c>
      <c r="G21609" s="1">
        <v>-20850.9365738554</v>
      </c>
      <c r="H21609" s="1">
        <v>-23352.1191301487</v>
      </c>
      <c r="I21609" s="1">
        <v>-23106.7416795184</v>
      </c>
      <c r="J21609" s="1">
        <v>-26213.3212343837</v>
      </c>
      <c r="K21609" s="1">
        <v>-0.338</v>
      </c>
      <c r="L21609" s="1">
        <v>1.094</v>
      </c>
      <c r="M21609" s="1">
        <v>-0.438</v>
      </c>
    </row>
    <row r="21610">
      <c r="A21610" s="1">
        <v>21608.0</v>
      </c>
      <c r="B21610" s="1">
        <v>1.70023410884566E9</v>
      </c>
      <c r="C21610" s="1">
        <v>-14411.6001619816</v>
      </c>
      <c r="D21610" s="1">
        <v>544.15321876445</v>
      </c>
      <c r="E21610" s="1">
        <v>-13052.4352851432</v>
      </c>
      <c r="F21610" s="1">
        <v>-25379.9364423676</v>
      </c>
      <c r="G21610" s="1">
        <v>-20797.6276633295</v>
      </c>
      <c r="H21610" s="1">
        <v>-23316.6022082093</v>
      </c>
      <c r="I21610" s="1">
        <v>-23110.5638278202</v>
      </c>
      <c r="J21610" s="1">
        <v>-26153.5526697102</v>
      </c>
      <c r="K21610" s="1">
        <v>-0.338</v>
      </c>
      <c r="L21610" s="1">
        <v>1.094</v>
      </c>
      <c r="M21610" s="1">
        <v>-0.438</v>
      </c>
    </row>
    <row r="21611">
      <c r="A21611" s="1">
        <v>21609.0</v>
      </c>
      <c r="B21611" s="1">
        <v>1.70023410885026E9</v>
      </c>
      <c r="C21611" s="1">
        <v>-14357.2407194662</v>
      </c>
      <c r="D21611" s="1">
        <v>602.468920048346</v>
      </c>
      <c r="E21611" s="1">
        <v>-13025.1214534189</v>
      </c>
      <c r="F21611" s="1">
        <v>-25340.6197238707</v>
      </c>
      <c r="G21611" s="1">
        <v>-20794.4313638724</v>
      </c>
      <c r="H21611" s="1">
        <v>-23233.7666432579</v>
      </c>
      <c r="I21611" s="1">
        <v>-23105.8476097402</v>
      </c>
      <c r="J21611" s="1">
        <v>-26111.7996110677</v>
      </c>
      <c r="K21611" s="1">
        <v>-0.338</v>
      </c>
      <c r="L21611" s="1">
        <v>1.094</v>
      </c>
      <c r="M21611" s="1">
        <v>-0.438</v>
      </c>
    </row>
    <row r="21612">
      <c r="A21612" s="1">
        <v>21610.0</v>
      </c>
      <c r="B21612" s="1">
        <v>1.70023410885309E9</v>
      </c>
      <c r="C21612" s="1">
        <v>-14326.2164981623</v>
      </c>
      <c r="D21612" s="1">
        <v>612.54955679769</v>
      </c>
      <c r="E21612" s="1">
        <v>-13020.807566739</v>
      </c>
      <c r="F21612" s="1">
        <v>-25365.5642706828</v>
      </c>
      <c r="G21612" s="1">
        <v>-20756.7016192318</v>
      </c>
      <c r="H21612" s="1">
        <v>-23285.4215246941</v>
      </c>
      <c r="I21612" s="1">
        <v>-23102.2266271384</v>
      </c>
      <c r="J21612" s="1">
        <v>-26103.9317970194</v>
      </c>
      <c r="K21612" s="1">
        <v>-0.338</v>
      </c>
      <c r="L21612" s="1">
        <v>1.094</v>
      </c>
      <c r="M21612" s="1">
        <v>-0.438</v>
      </c>
    </row>
    <row r="21613">
      <c r="A21613" s="1">
        <v>21611.0</v>
      </c>
      <c r="B21613" s="1">
        <v>1.70023410885619E9</v>
      </c>
      <c r="C21613" s="1">
        <v>-14266.0232503441</v>
      </c>
      <c r="D21613" s="1">
        <v>637.963490243374</v>
      </c>
      <c r="E21613" s="1">
        <v>-13014.7949474805</v>
      </c>
      <c r="F21613" s="1">
        <v>-25382.9762796135</v>
      </c>
      <c r="G21613" s="1">
        <v>-20754.9358314199</v>
      </c>
      <c r="H21613" s="1">
        <v>-23309.3378912613</v>
      </c>
      <c r="I21613" s="1">
        <v>-23082.1324088731</v>
      </c>
      <c r="J21613" s="1">
        <v>-26076.1038751726</v>
      </c>
      <c r="K21613" s="1">
        <v>-0.338</v>
      </c>
      <c r="L21613" s="1">
        <v>1.094</v>
      </c>
      <c r="M21613" s="1">
        <v>-0.438</v>
      </c>
    </row>
    <row r="21614">
      <c r="A21614" s="1">
        <v>21612.0</v>
      </c>
      <c r="B21614" s="1">
        <v>1.70023410886057E9</v>
      </c>
      <c r="C21614" s="1">
        <v>-14206.3440926485</v>
      </c>
      <c r="D21614" s="1">
        <v>657.32010094167</v>
      </c>
      <c r="E21614" s="1">
        <v>-12992.9796448921</v>
      </c>
      <c r="F21614" s="1">
        <v>-25371.9121661081</v>
      </c>
      <c r="G21614" s="1">
        <v>-20721.4305664814</v>
      </c>
      <c r="H21614" s="1">
        <v>-23295.6809753991</v>
      </c>
      <c r="I21614" s="1">
        <v>-23080.8583594391</v>
      </c>
      <c r="J21614" s="1">
        <v>-26066.1573488899</v>
      </c>
      <c r="K21614" s="1">
        <v>-0.338</v>
      </c>
      <c r="L21614" s="1">
        <v>1.094</v>
      </c>
      <c r="M21614" s="1">
        <v>-0.438</v>
      </c>
    </row>
    <row r="21615">
      <c r="A21615" s="1">
        <v>21613.0</v>
      </c>
      <c r="B21615" s="1">
        <v>1.70023410886374E9</v>
      </c>
      <c r="C21615" s="1">
        <v>-14109.5163356681</v>
      </c>
      <c r="D21615" s="1">
        <v>730.991450666362</v>
      </c>
      <c r="E21615" s="1">
        <v>-12982.8766563983</v>
      </c>
      <c r="F21615" s="1">
        <v>-25307.2262176544</v>
      </c>
      <c r="G21615" s="1">
        <v>-20692.842685323</v>
      </c>
      <c r="H21615" s="1">
        <v>-23176.6579361746</v>
      </c>
      <c r="I21615" s="1">
        <v>-23035.7301873839</v>
      </c>
      <c r="J21615" s="1">
        <v>-26020.0009965897</v>
      </c>
      <c r="K21615" s="1">
        <v>-0.338</v>
      </c>
      <c r="L21615" s="1">
        <v>1.094</v>
      </c>
      <c r="M21615" s="1">
        <v>-0.438</v>
      </c>
    </row>
    <row r="21616">
      <c r="A21616" s="1">
        <v>21614.0</v>
      </c>
      <c r="B21616" s="1">
        <v>1.70023410886779E9</v>
      </c>
      <c r="C21616" s="1">
        <v>-14005.7148344176</v>
      </c>
      <c r="D21616" s="1">
        <v>803.992248057395</v>
      </c>
      <c r="E21616" s="1">
        <v>-13010.3693020784</v>
      </c>
      <c r="F21616" s="1">
        <v>-25269.8093974363</v>
      </c>
      <c r="G21616" s="1">
        <v>-20678.8057898051</v>
      </c>
      <c r="H21616" s="1">
        <v>-23130.1439559631</v>
      </c>
      <c r="I21616" s="1">
        <v>-22965.8362824721</v>
      </c>
      <c r="J21616" s="1">
        <v>-25950.9341062228</v>
      </c>
      <c r="K21616" s="1">
        <v>-0.338</v>
      </c>
      <c r="L21616" s="1">
        <v>1.094</v>
      </c>
      <c r="M21616" s="1">
        <v>-0.438</v>
      </c>
    </row>
    <row r="21617">
      <c r="A21617" s="1">
        <v>21615.0</v>
      </c>
      <c r="B21617" s="1">
        <v>1.70023410887207E9</v>
      </c>
      <c r="C21617" s="1">
        <v>-13960.8325315514</v>
      </c>
      <c r="D21617" s="1">
        <v>804.528689924322</v>
      </c>
      <c r="E21617" s="1">
        <v>-13050.8706630314</v>
      </c>
      <c r="F21617" s="1">
        <v>-25293.6140052812</v>
      </c>
      <c r="G21617" s="1">
        <v>-20693.0438510231</v>
      </c>
      <c r="H21617" s="1">
        <v>-23137.7659008223</v>
      </c>
      <c r="I21617" s="1">
        <v>-22941.5175845047</v>
      </c>
      <c r="J21617" s="1">
        <v>-25844.808023549</v>
      </c>
      <c r="K21617" s="1">
        <v>-0.338</v>
      </c>
      <c r="L21617" s="1">
        <v>1.094</v>
      </c>
      <c r="M21617" s="1">
        <v>-0.438</v>
      </c>
    </row>
    <row r="21618">
      <c r="A21618" s="1">
        <v>21616.0</v>
      </c>
      <c r="B21618" s="1">
        <v>1.70023410887572E9</v>
      </c>
      <c r="C21618" s="1">
        <v>-13920.5770397874</v>
      </c>
      <c r="D21618" s="1">
        <v>796.660875876054</v>
      </c>
      <c r="E21618" s="1">
        <v>-13138.6236117629</v>
      </c>
      <c r="F21618" s="1">
        <v>-25351.0356367868</v>
      </c>
      <c r="G21618" s="1">
        <v>-20618.6348937314</v>
      </c>
      <c r="H21618" s="1">
        <v>-23144.4937759034</v>
      </c>
      <c r="I21618" s="1">
        <v>-22959.6895527469</v>
      </c>
      <c r="J21618" s="1">
        <v>-25784.324203053</v>
      </c>
      <c r="K21618" s="1">
        <v>-0.21</v>
      </c>
      <c r="L21618" s="1">
        <v>1.02</v>
      </c>
      <c r="M21618" s="1">
        <v>-0.344</v>
      </c>
    </row>
    <row r="21619">
      <c r="A21619" s="1">
        <v>21617.0</v>
      </c>
      <c r="B21619" s="1">
        <v>1.70023410888086E9</v>
      </c>
      <c r="C21619" s="1">
        <v>-13943.4652261096</v>
      </c>
      <c r="D21619" s="1">
        <v>736.959366435929</v>
      </c>
      <c r="E21619" s="1">
        <v>-13273.5163895507</v>
      </c>
      <c r="F21619" s="1">
        <v>-25455.8206147933</v>
      </c>
      <c r="G21619" s="1">
        <v>-20630.6377805039</v>
      </c>
      <c r="H21619" s="1">
        <v>-23242.9085067401</v>
      </c>
      <c r="I21619" s="1">
        <v>-23002.2696259343</v>
      </c>
      <c r="J21619" s="1">
        <v>-25798.8751886934</v>
      </c>
      <c r="K21619" s="1">
        <v>-0.21</v>
      </c>
      <c r="L21619" s="1">
        <v>1.02</v>
      </c>
      <c r="M21619" s="1">
        <v>-0.344</v>
      </c>
    </row>
    <row r="21620">
      <c r="A21620" s="1">
        <v>21618.0</v>
      </c>
      <c r="B21620" s="1">
        <v>1.70023410888588E9</v>
      </c>
      <c r="C21620" s="1">
        <v>-13928.4672055801</v>
      </c>
      <c r="D21620" s="1">
        <v>719.368543549602</v>
      </c>
      <c r="E21620" s="1">
        <v>-13331.362704201</v>
      </c>
      <c r="F21620" s="1">
        <v>-25509.7330224195</v>
      </c>
      <c r="G21620" s="1">
        <v>-20638.5055945522</v>
      </c>
      <c r="H21620" s="1">
        <v>-23343.0219701554</v>
      </c>
      <c r="I21620" s="1">
        <v>-23001.8672945341</v>
      </c>
      <c r="J21620" s="1">
        <v>-25783.4077815303</v>
      </c>
      <c r="K21620" s="1">
        <v>-0.21</v>
      </c>
      <c r="L21620" s="1">
        <v>1.02</v>
      </c>
      <c r="M21620" s="1">
        <v>-0.344</v>
      </c>
    </row>
    <row r="21621">
      <c r="A21621" s="1">
        <v>21619.0</v>
      </c>
      <c r="B21621" s="1">
        <v>1.70023410888912E9</v>
      </c>
      <c r="C21621" s="1">
        <v>-13858.7074111351</v>
      </c>
      <c r="D21621" s="1">
        <v>761.211009169937</v>
      </c>
      <c r="E21621" s="1">
        <v>-13363.0351260942</v>
      </c>
      <c r="F21621" s="1">
        <v>-25538.8126419559</v>
      </c>
      <c r="G21621" s="1">
        <v>-20633.8564317055</v>
      </c>
      <c r="H21621" s="1">
        <v>-23412.513543667</v>
      </c>
      <c r="I21621" s="1">
        <v>-22996.5028758648</v>
      </c>
      <c r="J21621" s="1">
        <v>-25751.9365253372</v>
      </c>
      <c r="K21621" s="1">
        <v>-0.21</v>
      </c>
      <c r="L21621" s="1">
        <v>1.02</v>
      </c>
      <c r="M21621" s="1">
        <v>-0.344</v>
      </c>
    </row>
    <row r="21622">
      <c r="A21622" s="1">
        <v>21620.0</v>
      </c>
      <c r="B21622" s="1">
        <v>1.7002341088922E9</v>
      </c>
      <c r="C21622" s="1">
        <v>-13778.8446281963</v>
      </c>
      <c r="D21622" s="1">
        <v>820.443131976501</v>
      </c>
      <c r="E21622" s="1">
        <v>-13376.7590971897</v>
      </c>
      <c r="F21622" s="1">
        <v>-25496.8360658688</v>
      </c>
      <c r="G21622" s="1">
        <v>-20530.9042967443</v>
      </c>
      <c r="H21622" s="1">
        <v>-23167.8289971147</v>
      </c>
      <c r="I21622" s="1">
        <v>-22984.7682100258</v>
      </c>
      <c r="J21622" s="1">
        <v>-25697.7111932887</v>
      </c>
      <c r="K21622" s="1">
        <v>-0.21</v>
      </c>
      <c r="L21622" s="1">
        <v>1.02</v>
      </c>
      <c r="M21622" s="1">
        <v>-0.344</v>
      </c>
    </row>
    <row r="21623">
      <c r="A21623" s="1">
        <v>21621.0</v>
      </c>
      <c r="B21623" s="1">
        <v>1.70023410889575E9</v>
      </c>
      <c r="C21623" s="1">
        <v>-13710.6494558631</v>
      </c>
      <c r="D21623" s="1">
        <v>858.754021972897</v>
      </c>
      <c r="E21623" s="1">
        <v>-13420.166184922</v>
      </c>
      <c r="F21623" s="1">
        <v>-25472.9196993016</v>
      </c>
      <c r="G21623" s="1">
        <v>-20498.337805073</v>
      </c>
      <c r="H21623" s="1">
        <v>-23062.3511150301</v>
      </c>
      <c r="I21623" s="1">
        <v>-22964.0257911712</v>
      </c>
      <c r="J21623" s="1">
        <v>-25648.3138380424</v>
      </c>
      <c r="K21623" s="1">
        <v>-0.21</v>
      </c>
      <c r="L21623" s="1">
        <v>1.02</v>
      </c>
      <c r="M21623" s="1">
        <v>-0.344</v>
      </c>
    </row>
    <row r="21624">
      <c r="A21624" s="1">
        <v>21622.0</v>
      </c>
      <c r="B21624" s="1">
        <v>1.70023410889984E9</v>
      </c>
      <c r="C21624" s="1">
        <v>-13644.6894579755</v>
      </c>
      <c r="D21624" s="1">
        <v>887.274847897869</v>
      </c>
      <c r="E21624" s="1">
        <v>-13455.4819411613</v>
      </c>
      <c r="F21624" s="1">
        <v>-25477.2782894704</v>
      </c>
      <c r="G21624" s="1">
        <v>-20462.3514964999</v>
      </c>
      <c r="H21624" s="1">
        <v>-23104.0594701837</v>
      </c>
      <c r="I21624" s="1">
        <v>-22921.5351249617</v>
      </c>
      <c r="J21624" s="1">
        <v>-25588.8581977913</v>
      </c>
      <c r="K21624" s="1">
        <v>-0.21</v>
      </c>
      <c r="L21624" s="1">
        <v>1.02</v>
      </c>
      <c r="M21624" s="1">
        <v>-0.344</v>
      </c>
    </row>
    <row r="21625">
      <c r="A21625" s="1">
        <v>21623.0</v>
      </c>
      <c r="B21625" s="1">
        <v>1.70023410890379E9</v>
      </c>
      <c r="C21625" s="1">
        <v>-13582.7304223454</v>
      </c>
      <c r="D21625" s="1">
        <v>909.984220264461</v>
      </c>
      <c r="E21625" s="1">
        <v>-13477.5431129387</v>
      </c>
      <c r="F21625" s="1">
        <v>-25491.1363710327</v>
      </c>
      <c r="G21625" s="1">
        <v>-20438.2786677215</v>
      </c>
      <c r="H21625" s="1">
        <v>-23134.6813600875</v>
      </c>
      <c r="I21625" s="1">
        <v>-22883.0677727541</v>
      </c>
      <c r="J21625" s="1">
        <v>-25580.2974796649</v>
      </c>
      <c r="K21625" s="1">
        <v>-0.21</v>
      </c>
      <c r="L21625" s="1">
        <v>1.02</v>
      </c>
      <c r="M21625" s="1">
        <v>-0.344</v>
      </c>
    </row>
    <row r="21626">
      <c r="A21626" s="1">
        <v>21624.0</v>
      </c>
      <c r="B21626" s="1">
        <v>1.70023410890799E9</v>
      </c>
      <c r="C21626" s="1">
        <v>-13533.2883636103</v>
      </c>
      <c r="D21626" s="1">
        <v>912.12998773217</v>
      </c>
      <c r="E21626" s="1">
        <v>-13499.0231393603</v>
      </c>
      <c r="F21626" s="1">
        <v>-25534.3869965537</v>
      </c>
      <c r="G21626" s="1">
        <v>-20437.9657432992</v>
      </c>
      <c r="H21626" s="1">
        <v>-23171.8299593722</v>
      </c>
      <c r="I21626" s="1">
        <v>-22877.5692436181</v>
      </c>
      <c r="J21626" s="1">
        <v>-25620.9329510847</v>
      </c>
      <c r="K21626" s="1">
        <v>-0.21</v>
      </c>
      <c r="L21626" s="1">
        <v>1.02</v>
      </c>
      <c r="M21626" s="1">
        <v>-0.344</v>
      </c>
    </row>
    <row r="21627">
      <c r="A21627" s="1">
        <v>21625.0</v>
      </c>
      <c r="B21627" s="1">
        <v>1.70023410891183E9</v>
      </c>
      <c r="C21627" s="1">
        <v>-13503.1582120845</v>
      </c>
      <c r="D21627" s="1">
        <v>907.681990585564</v>
      </c>
      <c r="E21627" s="1">
        <v>-13528.8180147192</v>
      </c>
      <c r="F21627" s="1">
        <v>-25555.3305811084</v>
      </c>
      <c r="G21627" s="1">
        <v>-20429.7403013396</v>
      </c>
      <c r="H21627" s="1">
        <v>-23190.6948316925</v>
      </c>
      <c r="I21627" s="1">
        <v>-22893.6401478815</v>
      </c>
      <c r="J21627" s="1">
        <v>-25622.2517040075</v>
      </c>
      <c r="K21627" s="1">
        <v>-0.21</v>
      </c>
      <c r="L21627" s="1">
        <v>1.02</v>
      </c>
      <c r="M21627" s="1">
        <v>-0.344</v>
      </c>
    </row>
    <row r="21628">
      <c r="A21628" s="1">
        <v>21626.0</v>
      </c>
      <c r="B21628" s="1">
        <v>1.70023410891689E9</v>
      </c>
      <c r="C21628" s="1">
        <v>-13438.2487461863</v>
      </c>
      <c r="D21628" s="1">
        <v>936.962775822016</v>
      </c>
      <c r="E21628" s="1">
        <v>-13564.8043232922</v>
      </c>
      <c r="F21628" s="1">
        <v>-25530.4307377851</v>
      </c>
      <c r="G21628" s="1">
        <v>-20402.5382283375</v>
      </c>
      <c r="H21628" s="1">
        <v>-23173.8639681177</v>
      </c>
      <c r="I21628" s="1">
        <v>-22869.7908365477</v>
      </c>
      <c r="J21628" s="1">
        <v>-25449.718588557</v>
      </c>
      <c r="K21628" s="1">
        <v>-0.108</v>
      </c>
      <c r="L21628" s="1">
        <v>0.93</v>
      </c>
      <c r="M21628" s="1">
        <v>-0.25</v>
      </c>
    </row>
    <row r="21629">
      <c r="A21629" s="1">
        <v>21627.0</v>
      </c>
      <c r="B21629" s="1">
        <v>1.70023410892069E9</v>
      </c>
      <c r="C21629" s="1">
        <v>-13325.7524163427</v>
      </c>
      <c r="D21629" s="1">
        <v>1013.94218372609</v>
      </c>
      <c r="E21629" s="1">
        <v>-13527.432206563</v>
      </c>
      <c r="F21629" s="1">
        <v>-25493.0809728003</v>
      </c>
      <c r="G21629" s="1">
        <v>-20366.037829642</v>
      </c>
      <c r="H21629" s="1">
        <v>-23157.3236772207</v>
      </c>
      <c r="I21629" s="1">
        <v>-22832.9998651742</v>
      </c>
      <c r="J21629" s="1">
        <v>-25302.2194268965</v>
      </c>
      <c r="K21629" s="1">
        <v>-0.108</v>
      </c>
      <c r="L21629" s="1">
        <v>0.93</v>
      </c>
      <c r="M21629" s="1">
        <v>-0.25</v>
      </c>
    </row>
    <row r="21630">
      <c r="A21630" s="1">
        <v>21628.0</v>
      </c>
      <c r="B21630" s="1">
        <v>1.7002341089249E9</v>
      </c>
      <c r="C21630" s="1">
        <v>-13237.0606943441</v>
      </c>
      <c r="D21630" s="1">
        <v>1052.63305337823</v>
      </c>
      <c r="E21630" s="1">
        <v>-13422.8483942566</v>
      </c>
      <c r="F21630" s="1">
        <v>-25486.8224843528</v>
      </c>
      <c r="G21630" s="1">
        <v>-20373.7044779902</v>
      </c>
      <c r="H21630" s="1">
        <v>-23303.5711411918</v>
      </c>
      <c r="I21630" s="1">
        <v>-22781.1438180379</v>
      </c>
      <c r="J21630" s="1">
        <v>-25226.5364201708</v>
      </c>
      <c r="K21630" s="1">
        <v>-0.108</v>
      </c>
      <c r="L21630" s="1">
        <v>0.93</v>
      </c>
      <c r="M21630" s="1">
        <v>-0.25</v>
      </c>
    </row>
    <row r="21631">
      <c r="A21631" s="1">
        <v>21629.0</v>
      </c>
      <c r="B21631" s="1">
        <v>1.70023410892873E9</v>
      </c>
      <c r="C21631" s="1">
        <v>-13206.3941009514</v>
      </c>
      <c r="D21631" s="1">
        <v>1040.38429741672</v>
      </c>
      <c r="E21631" s="1">
        <v>-13369.5618354751</v>
      </c>
      <c r="F21631" s="1">
        <v>-25512.9069701322</v>
      </c>
      <c r="G21631" s="1">
        <v>-20483.5856537324</v>
      </c>
      <c r="H21631" s="1">
        <v>-23227.6422652771</v>
      </c>
      <c r="I21631" s="1">
        <v>-22756.1769194813</v>
      </c>
      <c r="J21631" s="1">
        <v>-25202.4188879035</v>
      </c>
      <c r="K21631" s="1">
        <v>-0.108</v>
      </c>
      <c r="L21631" s="1">
        <v>0.93</v>
      </c>
      <c r="M21631" s="1">
        <v>-0.25</v>
      </c>
    </row>
    <row r="21632">
      <c r="A21632" s="1">
        <v>21630.0</v>
      </c>
      <c r="B21632" s="1">
        <v>1.70023410893289E9</v>
      </c>
      <c r="C21632" s="1">
        <v>-13184.8470192965</v>
      </c>
      <c r="D21632" s="1">
        <v>1031.01891648994</v>
      </c>
      <c r="E21632" s="1">
        <v>-13398.8202689671</v>
      </c>
      <c r="F21632" s="1">
        <v>-25519.6348452132</v>
      </c>
      <c r="G21632" s="1">
        <v>-20370.0611436439</v>
      </c>
      <c r="H21632" s="1">
        <v>-22966.8421109726</v>
      </c>
      <c r="I21632" s="1">
        <v>-22798.9805101133</v>
      </c>
      <c r="J21632" s="1">
        <v>-25256.8230339077</v>
      </c>
      <c r="K21632" s="1">
        <v>-0.108</v>
      </c>
      <c r="L21632" s="1">
        <v>0.93</v>
      </c>
      <c r="M21632" s="1">
        <v>-0.25</v>
      </c>
    </row>
    <row r="21633">
      <c r="A21633" s="1">
        <v>21631.0</v>
      </c>
      <c r="B21633" s="1">
        <v>1.70023410893693E9</v>
      </c>
      <c r="C21633" s="1">
        <v>-13162.0258882076</v>
      </c>
      <c r="D21633" s="1">
        <v>1004.10741616575</v>
      </c>
      <c r="E21633" s="1">
        <v>-13494.5527904692</v>
      </c>
      <c r="F21633" s="1">
        <v>-25582.4879506216</v>
      </c>
      <c r="G21633" s="1">
        <v>-20328.1963262792</v>
      </c>
      <c r="H21633" s="1">
        <v>-23126.3218076612</v>
      </c>
      <c r="I21633" s="1">
        <v>-22838.4983943102</v>
      </c>
      <c r="J21633" s="1">
        <v>-25319.6090840827</v>
      </c>
      <c r="K21633" s="1">
        <v>-0.108</v>
      </c>
      <c r="L21633" s="1">
        <v>0.93</v>
      </c>
      <c r="M21633" s="1">
        <v>-0.25</v>
      </c>
    </row>
    <row r="21634">
      <c r="A21634" s="1">
        <v>21632.0</v>
      </c>
      <c r="B21634" s="1">
        <v>1.70023410893984E9</v>
      </c>
      <c r="C21634" s="1">
        <v>-13079.9502825677</v>
      </c>
      <c r="D21634" s="1">
        <v>1037.97030901554</v>
      </c>
      <c r="E21634" s="1">
        <v>-13545.0677329382</v>
      </c>
      <c r="F21634" s="1">
        <v>-25582.8232267884</v>
      </c>
      <c r="G21634" s="1">
        <v>-20332.510212959</v>
      </c>
      <c r="H21634" s="1">
        <v>-23197.0203753734</v>
      </c>
      <c r="I21634" s="1">
        <v>-22814.3361585541</v>
      </c>
      <c r="J21634" s="1">
        <v>-25330.8967150326</v>
      </c>
      <c r="K21634" s="1">
        <v>-0.108</v>
      </c>
      <c r="L21634" s="1">
        <v>0.93</v>
      </c>
      <c r="M21634" s="1">
        <v>-0.25</v>
      </c>
    </row>
    <row r="21635">
      <c r="A21635" s="1">
        <v>21633.0</v>
      </c>
      <c r="B21635" s="1">
        <v>1.70023410894479E9</v>
      </c>
      <c r="C21635" s="1">
        <v>-12975.3217667724</v>
      </c>
      <c r="D21635" s="1">
        <v>1096.59893472182</v>
      </c>
      <c r="E21635" s="1">
        <v>-13522.4924710383</v>
      </c>
      <c r="F21635" s="1">
        <v>-25540.6454850012</v>
      </c>
      <c r="G21635" s="1">
        <v>-20311.4325179377</v>
      </c>
      <c r="H21635" s="1">
        <v>-23200.9095789086</v>
      </c>
      <c r="I21635" s="1">
        <v>-22754.3887799249</v>
      </c>
      <c r="J21635" s="1">
        <v>-25325.1970201965</v>
      </c>
      <c r="K21635" s="1">
        <v>-0.108</v>
      </c>
      <c r="L21635" s="1">
        <v>0.93</v>
      </c>
      <c r="M21635" s="1">
        <v>-0.25</v>
      </c>
    </row>
    <row r="21636">
      <c r="A21636" s="1">
        <v>21634.0</v>
      </c>
      <c r="B21636" s="1">
        <v>1.70023410894791E9</v>
      </c>
      <c r="C21636" s="1">
        <v>-12896.3307018674</v>
      </c>
      <c r="D21636" s="1">
        <v>1129.52305430448</v>
      </c>
      <c r="E21636" s="1">
        <v>-13499.5372294827</v>
      </c>
      <c r="F21636" s="1">
        <v>-25528.754356951</v>
      </c>
      <c r="G21636" s="1">
        <v>-20267.4889883385</v>
      </c>
      <c r="H21636" s="1">
        <v>-23211.437250547</v>
      </c>
      <c r="I21636" s="1">
        <v>-22726.8737825004</v>
      </c>
      <c r="J21636" s="1">
        <v>-25348.2640204744</v>
      </c>
      <c r="K21636" s="1">
        <v>-0.108</v>
      </c>
      <c r="L21636" s="1">
        <v>0.93</v>
      </c>
      <c r="M21636" s="1">
        <v>-0.25</v>
      </c>
    </row>
    <row r="21637">
      <c r="A21637" s="1">
        <v>21635.0</v>
      </c>
      <c r="B21637" s="1">
        <v>1.70023410895093E9</v>
      </c>
      <c r="C21637" s="1">
        <v>-12834.5504801929</v>
      </c>
      <c r="D21637" s="1">
        <v>1144.47637134508</v>
      </c>
      <c r="E21637" s="1">
        <v>-13495.1115840806</v>
      </c>
      <c r="F21637" s="1">
        <v>-25527.5697144949</v>
      </c>
      <c r="G21637" s="1">
        <v>-20292.2770729395</v>
      </c>
      <c r="H21637" s="1">
        <v>-23204.9328929105</v>
      </c>
      <c r="I21637" s="1">
        <v>-22702.7115467442</v>
      </c>
      <c r="J21637" s="1">
        <v>-25361.1609770251</v>
      </c>
      <c r="K21637" s="1">
        <v>-0.108</v>
      </c>
      <c r="L21637" s="1">
        <v>0.93</v>
      </c>
      <c r="M21637" s="1">
        <v>-0.25</v>
      </c>
    </row>
    <row r="21638">
      <c r="A21638" s="1">
        <v>21636.0</v>
      </c>
      <c r="B21638" s="1">
        <v>1.70023410895593E9</v>
      </c>
      <c r="C21638" s="1">
        <v>-12790.6963575716</v>
      </c>
      <c r="D21638" s="1">
        <v>1143.47054284459</v>
      </c>
      <c r="E21638" s="1">
        <v>-13527.7451309853</v>
      </c>
      <c r="F21638" s="1">
        <v>-25541.8971826907</v>
      </c>
      <c r="G21638" s="1">
        <v>-20303.6988143561</v>
      </c>
      <c r="H21638" s="1">
        <v>-23256.1630912021</v>
      </c>
      <c r="I21638" s="1">
        <v>-22699.9846339207</v>
      </c>
      <c r="J21638" s="1">
        <v>-25380.5175877234</v>
      </c>
      <c r="K21638" s="1">
        <v>0.04</v>
      </c>
      <c r="L21638" s="1">
        <v>0.802</v>
      </c>
      <c r="M21638" s="1">
        <v>-0.214</v>
      </c>
    </row>
    <row r="21639">
      <c r="A21639" s="1">
        <v>21637.0</v>
      </c>
      <c r="B21639" s="1">
        <v>1.70023410895982E9</v>
      </c>
      <c r="C21639" s="1">
        <v>-12717.6061532027</v>
      </c>
      <c r="D21639" s="1">
        <v>1165.28584543297</v>
      </c>
      <c r="E21639" s="1">
        <v>-13480.15826704</v>
      </c>
      <c r="F21639" s="1">
        <v>-25529.8272406849</v>
      </c>
      <c r="G21639" s="1">
        <v>-20257.1848341446</v>
      </c>
      <c r="H21639" s="1">
        <v>-23318.8820861437</v>
      </c>
      <c r="I21639" s="1">
        <v>-22676.5153022426</v>
      </c>
      <c r="J21639" s="1">
        <v>-25370.8839858632</v>
      </c>
      <c r="K21639" s="1">
        <v>0.04</v>
      </c>
      <c r="L21639" s="1">
        <v>0.802</v>
      </c>
      <c r="M21639" s="1">
        <v>-0.214</v>
      </c>
    </row>
    <row r="21640">
      <c r="A21640" s="1">
        <v>21638.0</v>
      </c>
      <c r="B21640" s="1">
        <v>1.70023410896387E9</v>
      </c>
      <c r="C21640" s="1">
        <v>-12637.9221842196</v>
      </c>
      <c r="D21640" s="1">
        <v>1194.32076148042</v>
      </c>
      <c r="E21640" s="1">
        <v>-13414.8017662527</v>
      </c>
      <c r="F21640" s="1">
        <v>-25504.994452595</v>
      </c>
      <c r="G21640" s="1">
        <v>-20219.991531371</v>
      </c>
      <c r="H21640" s="1">
        <v>-23257.4371406361</v>
      </c>
      <c r="I21640" s="1">
        <v>-22650.9449065858</v>
      </c>
      <c r="J21640" s="1">
        <v>-25381.5234162239</v>
      </c>
      <c r="K21640" s="1">
        <v>0.04</v>
      </c>
      <c r="L21640" s="1">
        <v>0.802</v>
      </c>
      <c r="M21640" s="1">
        <v>-0.214</v>
      </c>
    </row>
    <row r="21641">
      <c r="A21641" s="1">
        <v>21639.0</v>
      </c>
      <c r="B21641" s="1">
        <v>1.70023410896798E9</v>
      </c>
      <c r="C21641" s="1">
        <v>-12548.8057790763</v>
      </c>
      <c r="D21641" s="1">
        <v>1231.46936076514</v>
      </c>
      <c r="E21641" s="1">
        <v>-13357.0225068357</v>
      </c>
      <c r="F21641" s="1">
        <v>-25482.1956732506</v>
      </c>
      <c r="G21641" s="1">
        <v>-20173.0528680149</v>
      </c>
      <c r="H21641" s="1">
        <v>-23235.8453554922</v>
      </c>
      <c r="I21641" s="1">
        <v>-22629.8672115644</v>
      </c>
      <c r="J21641" s="1">
        <v>-25425.8245737343</v>
      </c>
      <c r="K21641" s="1">
        <v>0.04</v>
      </c>
      <c r="L21641" s="1">
        <v>0.802</v>
      </c>
      <c r="M21641" s="1">
        <v>-0.214</v>
      </c>
    </row>
    <row r="21642">
      <c r="A21642" s="1">
        <v>21640.0</v>
      </c>
      <c r="B21642" s="1">
        <v>1.70023410897294E9</v>
      </c>
      <c r="C21642" s="1">
        <v>-12499.8331069747</v>
      </c>
      <c r="D21642" s="1">
        <v>1244.90275918278</v>
      </c>
      <c r="E21642" s="1">
        <v>-13449.3128596917</v>
      </c>
      <c r="F21642" s="1">
        <v>-25483.2015017511</v>
      </c>
      <c r="G21642" s="1">
        <v>-20139.7934722654</v>
      </c>
      <c r="H21642" s="1">
        <v>-23280.8841205697</v>
      </c>
      <c r="I21642" s="1">
        <v>-22606.2637694196</v>
      </c>
      <c r="J21642" s="1">
        <v>-25504.1897897946</v>
      </c>
      <c r="K21642" s="1">
        <v>0.04</v>
      </c>
      <c r="L21642" s="1">
        <v>0.802</v>
      </c>
      <c r="M21642" s="1">
        <v>-0.214</v>
      </c>
    </row>
    <row r="21643">
      <c r="A21643" s="1">
        <v>21641.0</v>
      </c>
      <c r="B21643" s="1">
        <v>1.700234108976E9</v>
      </c>
      <c r="C21643" s="1">
        <v>-12433.2025567534</v>
      </c>
      <c r="D21643" s="1">
        <v>1288.73453005963</v>
      </c>
      <c r="E21643" s="1">
        <v>-13493.7481276688</v>
      </c>
      <c r="F21643" s="1">
        <v>-25463.9119462861</v>
      </c>
      <c r="G21643" s="1">
        <v>-20109.3280445728</v>
      </c>
      <c r="H21643" s="1">
        <v>-23289.3107282293</v>
      </c>
      <c r="I21643" s="1">
        <v>-22551.6137542264</v>
      </c>
      <c r="J21643" s="1">
        <v>-25531.6153802413</v>
      </c>
      <c r="K21643" s="1">
        <v>0.04</v>
      </c>
      <c r="L21643" s="1">
        <v>0.802</v>
      </c>
      <c r="M21643" s="1">
        <v>-0.214</v>
      </c>
    </row>
    <row r="21644">
      <c r="A21644" s="1">
        <v>21642.0</v>
      </c>
      <c r="B21644" s="1">
        <v>1.70023410897881E9</v>
      </c>
      <c r="C21644" s="1">
        <v>-12387.0909079421</v>
      </c>
      <c r="D21644" s="1">
        <v>1312.00269603761</v>
      </c>
      <c r="E21644" s="1">
        <v>-13430.1797664379</v>
      </c>
      <c r="F21644" s="1">
        <v>-25459.1733764616</v>
      </c>
      <c r="G21644" s="1">
        <v>-20106.9587596605</v>
      </c>
      <c r="H21644" s="1">
        <v>-23349.3922173252</v>
      </c>
      <c r="I21644" s="1">
        <v>-22531.5865911944</v>
      </c>
      <c r="J21644" s="1">
        <v>-25579.023430231</v>
      </c>
      <c r="K21644" s="1">
        <v>0.04</v>
      </c>
      <c r="L21644" s="1">
        <v>0.802</v>
      </c>
      <c r="M21644" s="1">
        <v>-0.214</v>
      </c>
    </row>
    <row r="21645">
      <c r="A21645" s="1">
        <v>21643.0</v>
      </c>
      <c r="B21645" s="1">
        <v>1.70023410898388E9</v>
      </c>
      <c r="C21645" s="1">
        <v>-12379.0442799382</v>
      </c>
      <c r="D21645" s="1">
        <v>1296.57999236345</v>
      </c>
      <c r="E21645" s="1">
        <v>-13401.368367835</v>
      </c>
      <c r="F21645" s="1">
        <v>-25457.3852369052</v>
      </c>
      <c r="G21645" s="1">
        <v>-20037.3107239378</v>
      </c>
      <c r="H21645" s="1">
        <v>-23384.4174008867</v>
      </c>
      <c r="I21645" s="1">
        <v>-22571.7973794695</v>
      </c>
      <c r="J21645" s="1">
        <v>-25688.3234606174</v>
      </c>
      <c r="K21645" s="1">
        <v>0.04</v>
      </c>
      <c r="L21645" s="1">
        <v>0.802</v>
      </c>
      <c r="M21645" s="1">
        <v>-0.214</v>
      </c>
    </row>
    <row r="21646">
      <c r="A21646" s="1">
        <v>21644.0</v>
      </c>
      <c r="B21646" s="1">
        <v>1.70023410898793E9</v>
      </c>
      <c r="C21646" s="1">
        <v>-12384.140477674</v>
      </c>
      <c r="D21646" s="1">
        <v>1272.44010835172</v>
      </c>
      <c r="E21646" s="1">
        <v>-13454.6102231276</v>
      </c>
      <c r="F21646" s="1">
        <v>-25480.3181267163</v>
      </c>
      <c r="G21646" s="1">
        <v>-19997.703432763</v>
      </c>
      <c r="H21646" s="1">
        <v>-23458.4687302671</v>
      </c>
      <c r="I21646" s="1">
        <v>-22612.6116648449</v>
      </c>
      <c r="J21646" s="1">
        <v>-25758.2844207625</v>
      </c>
      <c r="K21646" s="1">
        <v>0.04</v>
      </c>
      <c r="L21646" s="1">
        <v>0.802</v>
      </c>
      <c r="M21646" s="1">
        <v>-0.214</v>
      </c>
    </row>
    <row r="21647">
      <c r="A21647" s="1">
        <v>21645.0</v>
      </c>
      <c r="B21647" s="1">
        <v>1.70023410899203E9</v>
      </c>
      <c r="C21647" s="1">
        <v>-12358.905358184</v>
      </c>
      <c r="D21647" s="1">
        <v>1288.57806784845</v>
      </c>
      <c r="E21647" s="1">
        <v>-13454.9454992944</v>
      </c>
      <c r="F21647" s="1">
        <v>-25471.1315597452</v>
      </c>
      <c r="G21647" s="1">
        <v>-19949.4236647395</v>
      </c>
      <c r="H21647" s="1">
        <v>-23431.3113607539</v>
      </c>
      <c r="I21647" s="1">
        <v>-22608.2530746761</v>
      </c>
      <c r="J21647" s="1">
        <v>-25754.328161994</v>
      </c>
      <c r="K21647" s="1">
        <v>0.04</v>
      </c>
      <c r="L21647" s="1">
        <v>0.802</v>
      </c>
      <c r="M21647" s="1">
        <v>-0.214</v>
      </c>
    </row>
    <row r="21648">
      <c r="A21648" s="1">
        <v>21646.0</v>
      </c>
      <c r="B21648" s="1">
        <v>1.70023410899581E9</v>
      </c>
      <c r="C21648" s="1">
        <v>-12296.365177198</v>
      </c>
      <c r="D21648" s="1">
        <v>1327.33599273395</v>
      </c>
      <c r="E21648" s="1">
        <v>-13377.8766844125</v>
      </c>
      <c r="F21648" s="1">
        <v>-25421.1083556542</v>
      </c>
      <c r="G21648" s="1">
        <v>-19927.2954377288</v>
      </c>
      <c r="H21648" s="1">
        <v>-23413.6087791453</v>
      </c>
      <c r="I21648" s="1">
        <v>-22556.8440624289</v>
      </c>
      <c r="J21648" s="1">
        <v>-25695.274853143</v>
      </c>
      <c r="K21648" s="1">
        <v>0.208</v>
      </c>
      <c r="L21648" s="1">
        <v>0.7</v>
      </c>
      <c r="M21648" s="1">
        <v>-0.19</v>
      </c>
    </row>
    <row r="21649">
      <c r="A21649" s="1">
        <v>21647.0</v>
      </c>
      <c r="B21649" s="1">
        <v>1.70023410900004E9</v>
      </c>
      <c r="C21649" s="1">
        <v>-12231.2321938553</v>
      </c>
      <c r="D21649" s="1">
        <v>1375.59340901296</v>
      </c>
      <c r="E21649" s="1">
        <v>-13331.2956489677</v>
      </c>
      <c r="F21649" s="1">
        <v>-25383.6915354361</v>
      </c>
      <c r="G21649" s="1">
        <v>-19875.0817626812</v>
      </c>
      <c r="H21649" s="1">
        <v>-23459.78748319</v>
      </c>
      <c r="I21649" s="1">
        <v>-22497.8354570669</v>
      </c>
      <c r="J21649" s="1">
        <v>-25669.4585882972</v>
      </c>
      <c r="K21649" s="1">
        <v>0.208</v>
      </c>
      <c r="L21649" s="1">
        <v>0.7</v>
      </c>
      <c r="M21649" s="1">
        <v>-0.19</v>
      </c>
    </row>
    <row r="21650">
      <c r="A21650" s="1">
        <v>21648.0</v>
      </c>
      <c r="B21650" s="1">
        <v>1.70023410900379E9</v>
      </c>
      <c r="C21650" s="1">
        <v>-12219.5645832496</v>
      </c>
      <c r="D21650" s="1">
        <v>1394.90531622234</v>
      </c>
      <c r="E21650" s="1">
        <v>-13243.5427002361</v>
      </c>
      <c r="F21650" s="1">
        <v>-25382.3951342576</v>
      </c>
      <c r="G21650" s="1">
        <v>-19782.2326162138</v>
      </c>
      <c r="H21650" s="1">
        <v>-23348.4310923136</v>
      </c>
      <c r="I21650" s="1">
        <v>-22492.1581139753</v>
      </c>
      <c r="J21650" s="1">
        <v>-25699.2758154005</v>
      </c>
      <c r="K21650" s="1">
        <v>0.208</v>
      </c>
      <c r="L21650" s="1">
        <v>0.7</v>
      </c>
      <c r="M21650" s="1">
        <v>-0.19</v>
      </c>
    </row>
    <row r="21651">
      <c r="A21651" s="1">
        <v>21649.0</v>
      </c>
      <c r="B21651" s="1">
        <v>1.70023410900737E9</v>
      </c>
      <c r="C21651" s="1">
        <v>-12170.1895797478</v>
      </c>
      <c r="D21651" s="1">
        <v>1448.52715117062</v>
      </c>
      <c r="E21651" s="1">
        <v>-13107.8229079035</v>
      </c>
      <c r="F21651" s="1">
        <v>-25363.1949857705</v>
      </c>
      <c r="G21651" s="1">
        <v>-19812.3404159951</v>
      </c>
      <c r="H21651" s="1">
        <v>-23380.2376246735</v>
      </c>
      <c r="I21651" s="1">
        <v>-22483.8879685268</v>
      </c>
      <c r="J21651" s="1">
        <v>-25707.0765742154</v>
      </c>
      <c r="K21651" s="1">
        <v>0.208</v>
      </c>
      <c r="L21651" s="1">
        <v>0.7</v>
      </c>
      <c r="M21651" s="1">
        <v>-0.19</v>
      </c>
    </row>
    <row r="21652">
      <c r="A21652" s="1">
        <v>21650.0</v>
      </c>
      <c r="B21652" s="1">
        <v>1.70023410901197E9</v>
      </c>
      <c r="C21652" s="1">
        <v>-12120.3898931014</v>
      </c>
      <c r="D21652" s="1">
        <v>1482.72532018724</v>
      </c>
      <c r="E21652" s="1">
        <v>-13174.6993273138</v>
      </c>
      <c r="F21652" s="1">
        <v>-25348.2416687299</v>
      </c>
      <c r="G21652" s="1">
        <v>-19842.2917535652</v>
      </c>
      <c r="H21652" s="1">
        <v>-23378.2259676725</v>
      </c>
      <c r="I21652" s="1">
        <v>-22481.0716487254</v>
      </c>
      <c r="J21652" s="1">
        <v>-25696.1018676879</v>
      </c>
      <c r="K21652" s="1">
        <v>0.208</v>
      </c>
      <c r="L21652" s="1">
        <v>0.7</v>
      </c>
      <c r="M21652" s="1">
        <v>-0.19</v>
      </c>
    </row>
    <row r="21653">
      <c r="A21653" s="1">
        <v>21651.0</v>
      </c>
      <c r="B21653" s="1">
        <v>1.70023410903295E9</v>
      </c>
      <c r="C21653" s="1">
        <v>-12109.5940005295</v>
      </c>
      <c r="D21653" s="1">
        <v>1481.67478819785</v>
      </c>
      <c r="E21653" s="1">
        <v>-13217.1899935233</v>
      </c>
      <c r="F21653" s="1">
        <v>-25347.5934681407</v>
      </c>
      <c r="G21653" s="1">
        <v>-19839.386026786</v>
      </c>
      <c r="H21653" s="1">
        <v>-23383.2104066861</v>
      </c>
      <c r="I21653" s="1">
        <v>-22502.8869513138</v>
      </c>
      <c r="J21653" s="1">
        <v>-25740.2465629871</v>
      </c>
      <c r="K21653" s="1">
        <v>0.208</v>
      </c>
      <c r="L21653" s="1">
        <v>0.7</v>
      </c>
      <c r="M21653" s="1">
        <v>-0.19</v>
      </c>
    </row>
    <row r="21654">
      <c r="A21654" s="1">
        <v>21652.0</v>
      </c>
      <c r="B21654" s="1">
        <v>1.70023410903609E9</v>
      </c>
      <c r="C21654" s="1">
        <v>-12133.4209601188</v>
      </c>
      <c r="D21654" s="1">
        <v>1451.81285760555</v>
      </c>
      <c r="E21654" s="1">
        <v>-13444.3731241671</v>
      </c>
      <c r="F21654" s="1">
        <v>-25384.96558487</v>
      </c>
      <c r="G21654" s="1">
        <v>-19845.3986460445</v>
      </c>
      <c r="H21654" s="1">
        <v>-23431.4901747095</v>
      </c>
      <c r="I21654" s="1">
        <v>-22527.7644428926</v>
      </c>
      <c r="J21654" s="1">
        <v>-25862.2870877131</v>
      </c>
      <c r="K21654" s="1">
        <v>0.208</v>
      </c>
      <c r="L21654" s="1">
        <v>0.7</v>
      </c>
      <c r="M21654" s="1">
        <v>-0.19</v>
      </c>
    </row>
    <row r="21655">
      <c r="A21655" s="1">
        <v>21653.0</v>
      </c>
      <c r="B21655" s="1">
        <v>1.70023410903914E9</v>
      </c>
      <c r="C21655" s="1">
        <v>-12132.1916141738</v>
      </c>
      <c r="D21655" s="1">
        <v>1456.12674428543</v>
      </c>
      <c r="E21655" s="1">
        <v>-13686.5319235958</v>
      </c>
      <c r="F21655" s="1">
        <v>-25396.6108437312</v>
      </c>
      <c r="G21655" s="1">
        <v>-19845.8680326781</v>
      </c>
      <c r="H21655" s="1">
        <v>-23469.4657885391</v>
      </c>
      <c r="I21655" s="1">
        <v>-22507.9384455607</v>
      </c>
      <c r="J21655" s="1">
        <v>-25892.6631084278</v>
      </c>
      <c r="K21655" s="1">
        <v>0.208</v>
      </c>
      <c r="L21655" s="1">
        <v>0.7</v>
      </c>
      <c r="M21655" s="1">
        <v>-0.19</v>
      </c>
    </row>
    <row r="21656">
      <c r="A21656" s="1">
        <v>21654.0</v>
      </c>
      <c r="B21656" s="1">
        <v>1.70023410904338E9</v>
      </c>
      <c r="C21656" s="1">
        <v>-12093.4113375438</v>
      </c>
      <c r="D21656" s="1">
        <v>1500.22673609575</v>
      </c>
      <c r="E21656" s="1">
        <v>-13508.9026104095</v>
      </c>
      <c r="F21656" s="1">
        <v>-25356.9364973231</v>
      </c>
      <c r="G21656" s="1">
        <v>-19844.2810588218</v>
      </c>
      <c r="H21656" s="1">
        <v>-23471.2092246066</v>
      </c>
      <c r="I21656" s="1">
        <v>-22462.9667357166</v>
      </c>
      <c r="J21656" s="1">
        <v>-25839.4659566242</v>
      </c>
      <c r="K21656" s="1">
        <v>0.208</v>
      </c>
      <c r="L21656" s="1">
        <v>0.7</v>
      </c>
      <c r="M21656" s="1">
        <v>-0.19</v>
      </c>
    </row>
    <row r="21657">
      <c r="A21657" s="1">
        <v>21655.0</v>
      </c>
      <c r="B21657" s="1">
        <v>1.70023410904595E9</v>
      </c>
      <c r="C21657" s="1">
        <v>-12071.7748489111</v>
      </c>
      <c r="D21657" s="1">
        <v>1536.99535572473</v>
      </c>
      <c r="E21657" s="1">
        <v>-13246.4260752709</v>
      </c>
      <c r="F21657" s="1">
        <v>-25338.5857151252</v>
      </c>
      <c r="G21657" s="1">
        <v>-19834.0216081168</v>
      </c>
      <c r="H21657" s="1">
        <v>-23510.4588878701</v>
      </c>
      <c r="I21657" s="1">
        <v>-22437.3292848264</v>
      </c>
      <c r="J21657" s="1">
        <v>-25807.3912033309</v>
      </c>
      <c r="K21657" s="1">
        <v>0.208</v>
      </c>
      <c r="L21657" s="1">
        <v>0.7</v>
      </c>
      <c r="M21657" s="1">
        <v>-0.19</v>
      </c>
    </row>
    <row r="21658">
      <c r="A21658" s="1">
        <v>21656.0</v>
      </c>
      <c r="B21658" s="1">
        <v>1.70023410904885E9</v>
      </c>
      <c r="C21658" s="1">
        <v>-12094.3948142999</v>
      </c>
      <c r="D21658" s="1">
        <v>1519.76216074969</v>
      </c>
      <c r="E21658" s="1">
        <v>-13108.046425348</v>
      </c>
      <c r="F21658" s="1">
        <v>-25373.6108986867</v>
      </c>
      <c r="G21658" s="1">
        <v>-19884.5812540747</v>
      </c>
      <c r="H21658" s="1">
        <v>-23551.8543186014</v>
      </c>
      <c r="I21658" s="1">
        <v>-22467.2806223965</v>
      </c>
      <c r="J21658" s="1">
        <v>-25855.0898259985</v>
      </c>
      <c r="K21658" s="1">
        <v>0.364</v>
      </c>
      <c r="L21658" s="1">
        <v>0.744</v>
      </c>
      <c r="M21658" s="1">
        <v>-0.144</v>
      </c>
    </row>
    <row r="21659">
      <c r="A21659" s="1">
        <v>21657.0</v>
      </c>
      <c r="B21659" s="1">
        <v>1.70023410905244E9</v>
      </c>
      <c r="C21659" s="1">
        <v>-12088.1363258524</v>
      </c>
      <c r="D21659" s="1">
        <v>1530.9603847218</v>
      </c>
      <c r="E21659" s="1">
        <v>-13022.4615958287</v>
      </c>
      <c r="F21659" s="1">
        <v>-25371.1075033077</v>
      </c>
      <c r="G21659" s="1">
        <v>-19895.153629202</v>
      </c>
      <c r="H21659" s="1">
        <v>-23548.1662807662</v>
      </c>
      <c r="I21659" s="1">
        <v>-22426.5557439989</v>
      </c>
      <c r="J21659" s="1">
        <v>-25850.7312358297</v>
      </c>
      <c r="K21659" s="1">
        <v>0.364</v>
      </c>
      <c r="L21659" s="1">
        <v>0.744</v>
      </c>
      <c r="M21659" s="1">
        <v>-0.144</v>
      </c>
    </row>
    <row r="21660">
      <c r="A21660" s="1">
        <v>21658.0</v>
      </c>
      <c r="B21660" s="1">
        <v>1.70023410905607E9</v>
      </c>
      <c r="C21660" s="1">
        <v>-12037.6660868723</v>
      </c>
      <c r="D21660" s="1">
        <v>1583.17405976939</v>
      </c>
      <c r="E21660" s="1">
        <v>-12933.3898941743</v>
      </c>
      <c r="F21660" s="1">
        <v>-25323.1183079622</v>
      </c>
      <c r="G21660" s="1">
        <v>-19836.5473552402</v>
      </c>
      <c r="H21660" s="1">
        <v>-23401.3600231838</v>
      </c>
      <c r="I21660" s="1">
        <v>-22347.4305686271</v>
      </c>
      <c r="J21660" s="1">
        <v>-25832.1122326984</v>
      </c>
      <c r="K21660" s="1">
        <v>0.364</v>
      </c>
      <c r="L21660" s="1">
        <v>0.744</v>
      </c>
      <c r="M21660" s="1">
        <v>-0.144</v>
      </c>
    </row>
    <row r="21661">
      <c r="A21661" s="1">
        <v>21659.0</v>
      </c>
      <c r="B21661" s="1">
        <v>1.7002341090591E9</v>
      </c>
      <c r="C21661" s="1">
        <v>-12037.1072932609</v>
      </c>
      <c r="D21661" s="1">
        <v>1581.74354812425</v>
      </c>
      <c r="E21661" s="1">
        <v>-12971.7454876596</v>
      </c>
      <c r="F21661" s="1">
        <v>-25335.7917470683</v>
      </c>
      <c r="G21661" s="1">
        <v>-19864.6434980205</v>
      </c>
      <c r="H21661" s="1">
        <v>-23434.8205846334</v>
      </c>
      <c r="I21661" s="1">
        <v>-22320.720234003</v>
      </c>
      <c r="J21661" s="1">
        <v>-25866.7350848597</v>
      </c>
      <c r="K21661" s="1">
        <v>0.364</v>
      </c>
      <c r="L21661" s="1">
        <v>0.744</v>
      </c>
      <c r="M21661" s="1">
        <v>-0.144</v>
      </c>
    </row>
    <row r="21662">
      <c r="A21662" s="1">
        <v>21660.0</v>
      </c>
      <c r="B21662" s="1">
        <v>1.70023410906195E9</v>
      </c>
      <c r="C21662" s="1">
        <v>-12049.4007527113</v>
      </c>
      <c r="D21662" s="1">
        <v>1569.60655088502</v>
      </c>
      <c r="E21662" s="1">
        <v>-12947.4267896922</v>
      </c>
      <c r="F21662" s="1">
        <v>-25370.1463782961</v>
      </c>
      <c r="G21662" s="1">
        <v>-19836.0332651177</v>
      </c>
      <c r="H21662" s="1">
        <v>-23509.7436320476</v>
      </c>
      <c r="I21662" s="1">
        <v>-22313.500620544</v>
      </c>
      <c r="J21662" s="1">
        <v>-25912.8020301821</v>
      </c>
      <c r="K21662" s="1">
        <v>0.364</v>
      </c>
      <c r="L21662" s="1">
        <v>0.744</v>
      </c>
      <c r="M21662" s="1">
        <v>-0.144</v>
      </c>
    </row>
    <row r="21663">
      <c r="A21663" s="1">
        <v>21661.0</v>
      </c>
      <c r="B21663" s="1">
        <v>1.70023410906606E9</v>
      </c>
      <c r="C21663" s="1">
        <v>-12013.2579819271</v>
      </c>
      <c r="D21663" s="1">
        <v>1597.16625179842</v>
      </c>
      <c r="E21663" s="1">
        <v>-12901.9633414701</v>
      </c>
      <c r="F21663" s="1">
        <v>-25348.5098896634</v>
      </c>
      <c r="G21663" s="1">
        <v>-19829.0371691032</v>
      </c>
      <c r="H21663" s="1">
        <v>-23465.1295501148</v>
      </c>
      <c r="I21663" s="1">
        <v>-22260.3705239737</v>
      </c>
      <c r="J21663" s="1">
        <v>-25923.7767367096</v>
      </c>
      <c r="K21663" s="1">
        <v>0.364</v>
      </c>
      <c r="L21663" s="1">
        <v>0.744</v>
      </c>
      <c r="M21663" s="1">
        <v>-0.144</v>
      </c>
    </row>
    <row r="21664">
      <c r="A21664" s="1">
        <v>21662.0</v>
      </c>
      <c r="B21664" s="1">
        <v>1.70023410906944E9</v>
      </c>
      <c r="C21664" s="1">
        <v>-11954.9869841321</v>
      </c>
      <c r="D21664" s="1">
        <v>1653.85027573708</v>
      </c>
      <c r="E21664" s="1">
        <v>-12852.521282735</v>
      </c>
      <c r="F21664" s="1">
        <v>-25307.695604288</v>
      </c>
      <c r="G21664" s="1">
        <v>-19793.2296744858</v>
      </c>
      <c r="H21664" s="1">
        <v>-23456.5464802439</v>
      </c>
      <c r="I21664" s="1">
        <v>-22183.2570056029</v>
      </c>
      <c r="J21664" s="1">
        <v>-25875.8993000864</v>
      </c>
      <c r="K21664" s="1">
        <v>0.364</v>
      </c>
      <c r="L21664" s="1">
        <v>0.744</v>
      </c>
      <c r="M21664" s="1">
        <v>-0.144</v>
      </c>
    </row>
    <row r="21665">
      <c r="A21665" s="1">
        <v>21663.0</v>
      </c>
      <c r="B21665" s="1">
        <v>1.70023410907228E9</v>
      </c>
      <c r="C21665" s="1">
        <v>-11946.04628635</v>
      </c>
      <c r="D21665" s="1">
        <v>1657.00187170527</v>
      </c>
      <c r="E21665" s="1">
        <v>-12838.3279250059</v>
      </c>
      <c r="F21665" s="1">
        <v>-25324.0570812293</v>
      </c>
      <c r="G21665" s="1">
        <v>-19841.2412215758</v>
      </c>
      <c r="H21665" s="1">
        <v>-23495.8408469964</v>
      </c>
      <c r="I21665" s="1">
        <v>-22168.1472263511</v>
      </c>
      <c r="J21665" s="1">
        <v>-25741.5206124211</v>
      </c>
      <c r="K21665" s="1">
        <v>0.364</v>
      </c>
      <c r="L21665" s="1">
        <v>0.744</v>
      </c>
      <c r="M21665" s="1">
        <v>-0.144</v>
      </c>
    </row>
    <row r="21666">
      <c r="A21666" s="1">
        <v>21664.0</v>
      </c>
      <c r="B21666" s="1">
        <v>1.70023410907547E9</v>
      </c>
      <c r="C21666" s="1">
        <v>-12006.038368468</v>
      </c>
      <c r="D21666" s="1">
        <v>1597.05449307614</v>
      </c>
      <c r="E21666" s="1">
        <v>-12884.3501668393</v>
      </c>
      <c r="F21666" s="1">
        <v>-25401.4164687891</v>
      </c>
      <c r="G21666" s="1">
        <v>-19940.6394291686</v>
      </c>
      <c r="H21666" s="1">
        <v>-23554.6706384027</v>
      </c>
      <c r="I21666" s="1">
        <v>-22183.7710957254</v>
      </c>
      <c r="J21666" s="1">
        <v>-25834.7273867997</v>
      </c>
      <c r="K21666" s="1">
        <v>0.364</v>
      </c>
      <c r="L21666" s="1">
        <v>0.744</v>
      </c>
      <c r="M21666" s="1">
        <v>-0.144</v>
      </c>
    </row>
    <row r="21667">
      <c r="A21667" s="1">
        <v>21665.0</v>
      </c>
      <c r="B21667" s="1">
        <v>1.70023410907896E9</v>
      </c>
      <c r="C21667" s="1">
        <v>-11979.9985861776</v>
      </c>
      <c r="D21667" s="1">
        <v>1614.7794264292</v>
      </c>
      <c r="E21667" s="1">
        <v>-12809.5835816363</v>
      </c>
      <c r="F21667" s="1">
        <v>-25384.2950325363</v>
      </c>
      <c r="G21667" s="1">
        <v>-19883.8212947632</v>
      </c>
      <c r="H21667" s="1">
        <v>-23488.8223992374</v>
      </c>
      <c r="I21667" s="1">
        <v>-22161.21818557</v>
      </c>
      <c r="J21667" s="1">
        <v>-25903.1013730885</v>
      </c>
      <c r="K21667" s="1">
        <v>0.364</v>
      </c>
      <c r="L21667" s="1">
        <v>0.744</v>
      </c>
      <c r="M21667" s="1">
        <v>-0.144</v>
      </c>
    </row>
    <row r="21668">
      <c r="A21668" s="1">
        <v>21666.0</v>
      </c>
      <c r="B21668" s="1">
        <v>1.70023410908215E9</v>
      </c>
      <c r="C21668" s="1">
        <v>-11922.4428442052</v>
      </c>
      <c r="D21668" s="1">
        <v>1651.10101116907</v>
      </c>
      <c r="E21668" s="1">
        <v>-12650.3050506478</v>
      </c>
      <c r="F21668" s="1">
        <v>-25347.1464332516</v>
      </c>
      <c r="G21668" s="1">
        <v>-19863.9729456869</v>
      </c>
      <c r="H21668" s="1">
        <v>-23447.4269685062</v>
      </c>
      <c r="I21668" s="1">
        <v>-22124.8966008301</v>
      </c>
      <c r="J21668" s="1">
        <v>-25886.3152130025</v>
      </c>
      <c r="K21668" s="1">
        <v>0.462</v>
      </c>
      <c r="L21668" s="1">
        <v>0.738</v>
      </c>
      <c r="M21668" s="1">
        <v>-0.134</v>
      </c>
    </row>
    <row r="21669">
      <c r="A21669" s="1">
        <v>21667.0</v>
      </c>
      <c r="B21669" s="1">
        <v>1.70023410908507E9</v>
      </c>
      <c r="C21669" s="1">
        <v>-11882.3438146524</v>
      </c>
      <c r="D21669" s="1">
        <v>1670.5917323341</v>
      </c>
      <c r="E21669" s="1">
        <v>-12536.959354515</v>
      </c>
      <c r="F21669" s="1">
        <v>-25330.18145921</v>
      </c>
      <c r="G21669" s="1">
        <v>-19801.9021513345</v>
      </c>
      <c r="H21669" s="1">
        <v>-23429.1879450306</v>
      </c>
      <c r="I21669" s="1">
        <v>-22105.7858593208</v>
      </c>
      <c r="J21669" s="1">
        <v>-25875.6981343863</v>
      </c>
      <c r="K21669" s="1">
        <v>0.462</v>
      </c>
      <c r="L21669" s="1">
        <v>0.738</v>
      </c>
      <c r="M21669" s="1">
        <v>-0.134</v>
      </c>
    </row>
    <row r="21670">
      <c r="A21670" s="1">
        <v>21668.0</v>
      </c>
      <c r="B21670" s="1">
        <v>1.70023410908841E9</v>
      </c>
      <c r="C21670" s="1">
        <v>-11869.9162447352</v>
      </c>
      <c r="D21670" s="1">
        <v>1670.88230501202</v>
      </c>
      <c r="E21670" s="1">
        <v>-12520.2626014068</v>
      </c>
      <c r="F21670" s="1">
        <v>-25327.432194642</v>
      </c>
      <c r="G21670" s="1">
        <v>-19784.1101627481</v>
      </c>
      <c r="H21670" s="1">
        <v>-23465.1742536037</v>
      </c>
      <c r="I21670" s="1">
        <v>-22079.8131322637</v>
      </c>
      <c r="J21670" s="1">
        <v>-25899.6145009534</v>
      </c>
      <c r="K21670" s="1">
        <v>0.462</v>
      </c>
      <c r="L21670" s="1">
        <v>0.738</v>
      </c>
      <c r="M21670" s="1">
        <v>-0.134</v>
      </c>
    </row>
    <row r="21671">
      <c r="A21671" s="1">
        <v>21669.0</v>
      </c>
      <c r="B21671" s="1">
        <v>1.70023410909248E9</v>
      </c>
      <c r="C21671" s="1">
        <v>-11845.7763607235</v>
      </c>
      <c r="D21671" s="1">
        <v>1677.78899404871</v>
      </c>
      <c r="E21671" s="1">
        <v>-12583.4956864709</v>
      </c>
      <c r="F21671" s="1">
        <v>-25330.717901077</v>
      </c>
      <c r="G21671" s="1">
        <v>-19766.2064154394</v>
      </c>
      <c r="H21671" s="1">
        <v>-23519.5113443745</v>
      </c>
      <c r="I21671" s="1">
        <v>-22064.2116146339</v>
      </c>
      <c r="J21671" s="1">
        <v>-25929.09645189</v>
      </c>
      <c r="K21671" s="1">
        <v>0.462</v>
      </c>
      <c r="L21671" s="1">
        <v>0.738</v>
      </c>
      <c r="M21671" s="1">
        <v>-0.134</v>
      </c>
    </row>
    <row r="21672">
      <c r="A21672" s="1">
        <v>21670.0</v>
      </c>
      <c r="B21672" s="1">
        <v>1.70023410909503E9</v>
      </c>
      <c r="C21672" s="1">
        <v>-11797.250723511</v>
      </c>
      <c r="D21672" s="1">
        <v>1714.28939274423</v>
      </c>
      <c r="E21672" s="1">
        <v>-12674.6237486152</v>
      </c>
      <c r="F21672" s="1">
        <v>-25311.5401043343</v>
      </c>
      <c r="G21672" s="1">
        <v>-19716.0043973927</v>
      </c>
      <c r="H21672" s="1">
        <v>-23569.7580659101</v>
      </c>
      <c r="I21672" s="1">
        <v>-22042.8880504236</v>
      </c>
      <c r="J21672" s="1">
        <v>-25911.6397394704</v>
      </c>
      <c r="K21672" s="1">
        <v>0.462</v>
      </c>
      <c r="L21672" s="1">
        <v>0.738</v>
      </c>
      <c r="M21672" s="1">
        <v>-0.134</v>
      </c>
    </row>
    <row r="21673">
      <c r="A21673" s="1">
        <v>21671.0</v>
      </c>
      <c r="B21673" s="1">
        <v>1.70023410909823E9</v>
      </c>
      <c r="C21673" s="1">
        <v>-11719.8019289734</v>
      </c>
      <c r="D21673" s="1">
        <v>1774.57204754019</v>
      </c>
      <c r="E21673" s="1">
        <v>-12749.9044239407</v>
      </c>
      <c r="F21673" s="1">
        <v>-25255.1913565625</v>
      </c>
      <c r="G21673" s="1">
        <v>-19673.9384143279</v>
      </c>
      <c r="H21673" s="1">
        <v>-23484.284995113</v>
      </c>
      <c r="I21673" s="1">
        <v>-21977.0621630027</v>
      </c>
      <c r="J21673" s="1">
        <v>-25850.4853666407</v>
      </c>
      <c r="K21673" s="1">
        <v>0.462</v>
      </c>
      <c r="L21673" s="1">
        <v>0.738</v>
      </c>
      <c r="M21673" s="1">
        <v>-0.134</v>
      </c>
    </row>
    <row r="21674">
      <c r="A21674" s="1">
        <v>21672.0</v>
      </c>
      <c r="B21674" s="1">
        <v>1.70023410910121E9</v>
      </c>
      <c r="C21674" s="1">
        <v>-11704.4015770437</v>
      </c>
      <c r="D21674" s="1">
        <v>1771.10752714962</v>
      </c>
      <c r="E21674" s="1">
        <v>-12925.4997283816</v>
      </c>
      <c r="F21674" s="1">
        <v>-25273.8997666716</v>
      </c>
      <c r="G21674" s="1">
        <v>-19692.0880308256</v>
      </c>
      <c r="H21674" s="1">
        <v>-23476.1713118757</v>
      </c>
      <c r="I21674" s="1">
        <v>-21967.7638373093</v>
      </c>
      <c r="J21674" s="1">
        <v>-25891.1208380604</v>
      </c>
      <c r="K21674" s="1">
        <v>0.462</v>
      </c>
      <c r="L21674" s="1">
        <v>0.738</v>
      </c>
      <c r="M21674" s="1">
        <v>-0.134</v>
      </c>
    </row>
    <row r="21675">
      <c r="A21675" s="1">
        <v>21673.0</v>
      </c>
      <c r="B21675" s="1">
        <v>1.70023410910431E9</v>
      </c>
      <c r="C21675" s="1">
        <v>-11740.499644339</v>
      </c>
      <c r="D21675" s="1">
        <v>1720.21260502488</v>
      </c>
      <c r="E21675" s="1">
        <v>-13019.9358487052</v>
      </c>
      <c r="F21675" s="1">
        <v>-25352.8461280877</v>
      </c>
      <c r="G21675" s="1">
        <v>-19774.2753951877</v>
      </c>
      <c r="H21675" s="1">
        <v>-23624.050453192</v>
      </c>
      <c r="I21675" s="1">
        <v>-22000.2185702584</v>
      </c>
      <c r="J21675" s="1">
        <v>-25981.9583275268</v>
      </c>
      <c r="K21675" s="1">
        <v>0.462</v>
      </c>
      <c r="L21675" s="1">
        <v>0.738</v>
      </c>
      <c r="M21675" s="1">
        <v>-0.134</v>
      </c>
    </row>
    <row r="21676">
      <c r="A21676" s="1">
        <v>21674.0</v>
      </c>
      <c r="B21676" s="1">
        <v>1.70023410910849E9</v>
      </c>
      <c r="C21676" s="1">
        <v>-11710.3247893243</v>
      </c>
      <c r="D21676" s="1">
        <v>1724.34767774911</v>
      </c>
      <c r="E21676" s="1">
        <v>-12891.6144837873</v>
      </c>
      <c r="F21676" s="1">
        <v>-25364.692552649</v>
      </c>
      <c r="G21676" s="1">
        <v>-19860.0166869183</v>
      </c>
      <c r="H21676" s="1">
        <v>-23701.8792273854</v>
      </c>
      <c r="I21676" s="1">
        <v>-21982.8512648166</v>
      </c>
      <c r="J21676" s="1">
        <v>-26012.4908104527</v>
      </c>
      <c r="K21676" s="1">
        <v>0.462</v>
      </c>
      <c r="L21676" s="1">
        <v>0.738</v>
      </c>
      <c r="M21676" s="1">
        <v>-0.134</v>
      </c>
    </row>
    <row r="21677">
      <c r="A21677" s="1">
        <v>21675.0</v>
      </c>
      <c r="B21677" s="1">
        <v>1.700234109112E9</v>
      </c>
      <c r="C21677" s="1">
        <v>-11649.2598234724</v>
      </c>
      <c r="D21677" s="1">
        <v>1766.97245442538</v>
      </c>
      <c r="E21677" s="1">
        <v>-12773.8431422523</v>
      </c>
      <c r="F21677" s="1">
        <v>-25334.2271249565</v>
      </c>
      <c r="G21677" s="1">
        <v>-19793.9672820529</v>
      </c>
      <c r="H21677" s="1">
        <v>-23753.5788123105</v>
      </c>
      <c r="I21677" s="1">
        <v>-21949.8600900006</v>
      </c>
      <c r="J21677" s="1">
        <v>-25981.2430717042</v>
      </c>
      <c r="K21677" s="1">
        <v>0.462</v>
      </c>
      <c r="L21677" s="1">
        <v>0.738</v>
      </c>
      <c r="M21677" s="1">
        <v>-0.134</v>
      </c>
    </row>
    <row r="21678">
      <c r="A21678" s="1">
        <v>21676.0</v>
      </c>
      <c r="B21678" s="1">
        <v>1.70023410911515E9</v>
      </c>
      <c r="C21678" s="1">
        <v>-11563.6973456975</v>
      </c>
      <c r="D21678" s="1">
        <v>1848.19869377597</v>
      </c>
      <c r="E21678" s="1">
        <v>-13652.221995857</v>
      </c>
      <c r="F21678" s="1">
        <v>-25272.4692550264</v>
      </c>
      <c r="G21678" s="1">
        <v>-19668.9986788032</v>
      </c>
      <c r="H21678" s="1">
        <v>-23793.9684145412</v>
      </c>
      <c r="I21678" s="1">
        <v>-21893.0419555952</v>
      </c>
      <c r="J21678" s="1">
        <v>-25886.4716752137</v>
      </c>
      <c r="K21678" s="1">
        <v>0.616</v>
      </c>
      <c r="L21678" s="1">
        <v>0.702</v>
      </c>
      <c r="M21678" s="1">
        <v>-0.12</v>
      </c>
    </row>
    <row r="21679">
      <c r="A21679" s="1">
        <v>21677.0</v>
      </c>
      <c r="B21679" s="1">
        <v>1.70023410911918E9</v>
      </c>
      <c r="C21679" s="1">
        <v>-11525.3194004678</v>
      </c>
      <c r="D21679" s="1">
        <v>1865.74481317339</v>
      </c>
      <c r="E21679" s="1">
        <v>-14472.2180929443</v>
      </c>
      <c r="F21679" s="1">
        <v>-25241.8473651227</v>
      </c>
      <c r="G21679" s="1">
        <v>-19673.0890480386</v>
      </c>
      <c r="H21679" s="1">
        <v>-23853.0887786255</v>
      </c>
      <c r="I21679" s="1">
        <v>-21869.9973070618</v>
      </c>
      <c r="J21679" s="1">
        <v>-25850.842994552</v>
      </c>
      <c r="K21679" s="1">
        <v>0.616</v>
      </c>
      <c r="L21679" s="1">
        <v>0.702</v>
      </c>
      <c r="M21679" s="1">
        <v>-0.12</v>
      </c>
    </row>
    <row r="21680">
      <c r="A21680" s="1">
        <v>21678.0</v>
      </c>
      <c r="B21680" s="1">
        <v>1.70023410912351E9</v>
      </c>
      <c r="C21680" s="1">
        <v>-11569.9111306561</v>
      </c>
      <c r="D21680" s="1">
        <v>1806.64680083355</v>
      </c>
      <c r="E21680" s="1">
        <v>-14634.0447228008</v>
      </c>
      <c r="F21680" s="1">
        <v>-25263.5956124777</v>
      </c>
      <c r="G21680" s="1">
        <v>-19778.6339853565</v>
      </c>
      <c r="H21680" s="1">
        <v>-23849.9371826573</v>
      </c>
      <c r="I21680" s="1">
        <v>-21917.4053570515</v>
      </c>
      <c r="J21680" s="1">
        <v>-25896.1723323073</v>
      </c>
      <c r="K21680" s="1">
        <v>0.616</v>
      </c>
      <c r="L21680" s="1">
        <v>0.702</v>
      </c>
      <c r="M21680" s="1">
        <v>-0.12</v>
      </c>
    </row>
    <row r="21681">
      <c r="A21681" s="1">
        <v>21679.0</v>
      </c>
      <c r="B21681" s="1">
        <v>1.70023410912793E9</v>
      </c>
      <c r="C21681" s="1">
        <v>-11572.7498022019</v>
      </c>
      <c r="D21681" s="1">
        <v>1785.63616104557</v>
      </c>
      <c r="E21681" s="1">
        <v>-14828.951934451</v>
      </c>
      <c r="F21681" s="1">
        <v>-25258.5217664863</v>
      </c>
      <c r="G21681" s="1">
        <v>-19737.6408860255</v>
      </c>
      <c r="H21681" s="1">
        <v>-23931.3422359636</v>
      </c>
      <c r="I21681" s="1">
        <v>-21950.2624214008</v>
      </c>
      <c r="J21681" s="1">
        <v>-25764.1182260654</v>
      </c>
      <c r="K21681" s="1">
        <v>0.616</v>
      </c>
      <c r="L21681" s="1">
        <v>0.702</v>
      </c>
      <c r="M21681" s="1">
        <v>-0.12</v>
      </c>
    </row>
    <row r="21682">
      <c r="A21682" s="1">
        <v>21680.0</v>
      </c>
      <c r="B21682" s="1">
        <v>1.70023410913209E9</v>
      </c>
      <c r="C21682" s="1">
        <v>-11518.5691736423</v>
      </c>
      <c r="D21682" s="1">
        <v>1813.44173114797</v>
      </c>
      <c r="E21682" s="1">
        <v>-15184.7693544351</v>
      </c>
      <c r="F21682" s="1">
        <v>-25209.8843705516</v>
      </c>
      <c r="G21682" s="1">
        <v>-19782.0090987693</v>
      </c>
      <c r="H21682" s="1">
        <v>-24019.4304608619</v>
      </c>
      <c r="I21682" s="1">
        <v>-21921.2275053533</v>
      </c>
      <c r="J21682" s="1">
        <v>-25748.3602462244</v>
      </c>
      <c r="K21682" s="1">
        <v>0.616</v>
      </c>
      <c r="L21682" s="1">
        <v>0.702</v>
      </c>
      <c r="M21682" s="1">
        <v>-0.12</v>
      </c>
    </row>
    <row r="21683">
      <c r="A21683" s="1">
        <v>21681.0</v>
      </c>
      <c r="B21683" s="1">
        <v>1.70023410913607E9</v>
      </c>
      <c r="C21683" s="1">
        <v>-11459.15823688</v>
      </c>
      <c r="D21683" s="1">
        <v>1858.65931018105</v>
      </c>
      <c r="E21683" s="1">
        <v>-15353.3238593726</v>
      </c>
      <c r="F21683" s="1">
        <v>-25141.0633493737</v>
      </c>
      <c r="G21683" s="1">
        <v>-19768.0839619736</v>
      </c>
      <c r="H21683" s="1">
        <v>-24079.1096185576</v>
      </c>
      <c r="I21683" s="1">
        <v>-21868.3432779721</v>
      </c>
      <c r="J21683" s="1">
        <v>-25719.7500133216</v>
      </c>
      <c r="K21683" s="1">
        <v>0.616</v>
      </c>
      <c r="L21683" s="1">
        <v>0.702</v>
      </c>
      <c r="M21683" s="1">
        <v>-0.12</v>
      </c>
    </row>
    <row r="21684">
      <c r="A21684" s="1">
        <v>21682.0</v>
      </c>
      <c r="B21684" s="1">
        <v>1.70023410914006E9</v>
      </c>
      <c r="C21684" s="1">
        <v>-11428.4916434874</v>
      </c>
      <c r="D21684" s="1">
        <v>1887.42600529503</v>
      </c>
      <c r="E21684" s="1">
        <v>-15349.1887866483</v>
      </c>
      <c r="F21684" s="1">
        <v>-25082.5911858786</v>
      </c>
      <c r="G21684" s="1">
        <v>-19710.863496168</v>
      </c>
      <c r="H21684" s="1">
        <v>-24151.8868985041</v>
      </c>
      <c r="I21684" s="1">
        <v>-21813.8050215011</v>
      </c>
      <c r="J21684" s="1">
        <v>-25529.7154819626</v>
      </c>
      <c r="K21684" s="1">
        <v>0.616</v>
      </c>
      <c r="L21684" s="1">
        <v>0.702</v>
      </c>
      <c r="M21684" s="1">
        <v>-0.12</v>
      </c>
    </row>
    <row r="21685">
      <c r="A21685" s="1">
        <v>21683.0</v>
      </c>
      <c r="B21685" s="1">
        <v>1.70023410914498E9</v>
      </c>
      <c r="C21685" s="1">
        <v>-11385.9786255334</v>
      </c>
      <c r="D21685" s="1">
        <v>1919.88073824414</v>
      </c>
      <c r="E21685" s="1">
        <v>-15342.0585801671</v>
      </c>
      <c r="F21685" s="1">
        <v>-25020.0286531482</v>
      </c>
      <c r="G21685" s="1">
        <v>-19691.9092168699</v>
      </c>
      <c r="H21685" s="1">
        <v>-24250.7933677188</v>
      </c>
      <c r="I21685" s="1">
        <v>-21783.1384281085</v>
      </c>
      <c r="J21685" s="1">
        <v>-25491.3375367328</v>
      </c>
      <c r="K21685" s="1">
        <v>0.616</v>
      </c>
      <c r="L21685" s="1">
        <v>0.702</v>
      </c>
      <c r="M21685" s="1">
        <v>-0.12</v>
      </c>
    </row>
    <row r="21686">
      <c r="A21686" s="1">
        <v>21684.0</v>
      </c>
      <c r="B21686" s="1">
        <v>1.70023410914915E9</v>
      </c>
      <c r="C21686" s="1">
        <v>-11389.2643319683</v>
      </c>
      <c r="D21686" s="1">
        <v>1894.93619143202</v>
      </c>
      <c r="E21686" s="1">
        <v>-15384.5268946322</v>
      </c>
      <c r="F21686" s="1">
        <v>-24999.9120831384</v>
      </c>
      <c r="G21686" s="1">
        <v>-19731.382397578</v>
      </c>
      <c r="H21686" s="1">
        <v>-24300.8389235542</v>
      </c>
      <c r="I21686" s="1">
        <v>-21797.9576346823</v>
      </c>
      <c r="J21686" s="1">
        <v>-25466.5494521319</v>
      </c>
      <c r="K21686" s="1">
        <v>0.616</v>
      </c>
      <c r="L21686" s="1">
        <v>0.702</v>
      </c>
      <c r="M21686" s="1">
        <v>-0.12</v>
      </c>
    </row>
    <row r="21687">
      <c r="A21687" s="1">
        <v>21685.0</v>
      </c>
      <c r="B21687" s="1">
        <v>1.70023410915308E9</v>
      </c>
      <c r="C21687" s="1">
        <v>-11345.2313953913</v>
      </c>
      <c r="D21687" s="1">
        <v>1918.51728183237</v>
      </c>
      <c r="E21687" s="1">
        <v>-15349.1887866483</v>
      </c>
      <c r="F21687" s="1">
        <v>-24939.1600417089</v>
      </c>
      <c r="G21687" s="1">
        <v>-19734.4892900573</v>
      </c>
      <c r="H21687" s="1">
        <v>-24353.5443369799</v>
      </c>
      <c r="I21687" s="1">
        <v>-21771.7613901807</v>
      </c>
      <c r="J21687" s="1">
        <v>-25368.6264596732</v>
      </c>
      <c r="K21687" s="1">
        <v>0.616</v>
      </c>
      <c r="L21687" s="1">
        <v>0.702</v>
      </c>
      <c r="M21687" s="1">
        <v>-0.12</v>
      </c>
    </row>
    <row r="21688">
      <c r="A21688" s="1">
        <v>21686.0</v>
      </c>
      <c r="B21688" s="1">
        <v>1.70023410917157E9</v>
      </c>
      <c r="C21688" s="1">
        <v>-11305.3335315386</v>
      </c>
      <c r="D21688" s="1">
        <v>1947.708660091</v>
      </c>
      <c r="E21688" s="1">
        <v>-15325.071254381</v>
      </c>
      <c r="F21688" s="1">
        <v>-24874.6752589553</v>
      </c>
      <c r="G21688" s="1">
        <v>-19760.2608514143</v>
      </c>
      <c r="H21688" s="1">
        <v>-24420.4207563901</v>
      </c>
      <c r="I21688" s="1">
        <v>-21739.2172502538</v>
      </c>
      <c r="J21688" s="1">
        <v>-25409.6642624931</v>
      </c>
      <c r="K21688" s="1">
        <v>0.764</v>
      </c>
      <c r="L21688" s="1">
        <v>0.486</v>
      </c>
      <c r="M21688" s="1">
        <v>-0.156</v>
      </c>
    </row>
    <row r="21689">
      <c r="A21689" s="1">
        <v>21687.0</v>
      </c>
      <c r="B21689" s="1">
        <v>1.70023410917452E9</v>
      </c>
      <c r="C21689" s="1">
        <v>-11264.8098188411</v>
      </c>
      <c r="D21689" s="1">
        <v>1992.43450074607</v>
      </c>
      <c r="E21689" s="1">
        <v>-15332.2014608623</v>
      </c>
      <c r="F21689" s="1">
        <v>-24813.7667553146</v>
      </c>
      <c r="G21689" s="1">
        <v>-19812.5862851841</v>
      </c>
      <c r="H21689" s="1">
        <v>-24483.7879519209</v>
      </c>
      <c r="I21689" s="1">
        <v>-21703.9014940144</v>
      </c>
      <c r="J21689" s="1">
        <v>-25523.2111243261</v>
      </c>
      <c r="K21689" s="1">
        <v>0.764</v>
      </c>
      <c r="L21689" s="1">
        <v>0.486</v>
      </c>
      <c r="M21689" s="1">
        <v>-0.156</v>
      </c>
    </row>
    <row r="21690">
      <c r="A21690" s="1">
        <v>21688.0</v>
      </c>
      <c r="B21690" s="1">
        <v>1.70023410917817E9</v>
      </c>
      <c r="C21690" s="1">
        <v>-11265.9274060639</v>
      </c>
      <c r="D21690" s="1">
        <v>1984.74550065344</v>
      </c>
      <c r="E21690" s="1">
        <v>-15336.1800713753</v>
      </c>
      <c r="F21690" s="1">
        <v>-24810.6375110909</v>
      </c>
      <c r="G21690" s="1">
        <v>-19874.2547481363</v>
      </c>
      <c r="H21690" s="1">
        <v>-24568.7469325956</v>
      </c>
      <c r="I21690" s="1">
        <v>-21684.589586805</v>
      </c>
      <c r="J21690" s="1">
        <v>-25634.4557564801</v>
      </c>
      <c r="K21690" s="1">
        <v>0.764</v>
      </c>
      <c r="L21690" s="1">
        <v>0.486</v>
      </c>
      <c r="M21690" s="1">
        <v>-0.156</v>
      </c>
    </row>
    <row r="21691">
      <c r="A21691" s="1">
        <v>21689.0</v>
      </c>
      <c r="B21691" s="1">
        <v>1.70023410918128E9</v>
      </c>
      <c r="C21691" s="1">
        <v>-11230.4998911023</v>
      </c>
      <c r="D21691" s="1">
        <v>2010.82998643278</v>
      </c>
      <c r="E21691" s="1">
        <v>-15347.1771296473</v>
      </c>
      <c r="F21691" s="1">
        <v>-24785.0447636896</v>
      </c>
      <c r="G21691" s="1">
        <v>-19877.7192685269</v>
      </c>
      <c r="H21691" s="1">
        <v>-24585.9577758261</v>
      </c>
      <c r="I21691" s="1">
        <v>-21646.3010485531</v>
      </c>
      <c r="J21691" s="1">
        <v>-25787.7887234435</v>
      </c>
      <c r="K21691" s="1">
        <v>0.764</v>
      </c>
      <c r="L21691" s="1">
        <v>0.486</v>
      </c>
      <c r="M21691" s="1">
        <v>-0.156</v>
      </c>
    </row>
    <row r="21692">
      <c r="A21692" s="1">
        <v>21690.0</v>
      </c>
      <c r="B21692" s="1">
        <v>1.70023410918433E9</v>
      </c>
      <c r="C21692" s="1">
        <v>-11177.9062363989</v>
      </c>
      <c r="D21692" s="1">
        <v>2071.11264122875</v>
      </c>
      <c r="E21692" s="1">
        <v>-15413.3606449795</v>
      </c>
      <c r="F21692" s="1">
        <v>-24727.7572426506</v>
      </c>
      <c r="G21692" s="1">
        <v>-19807.1995147704</v>
      </c>
      <c r="H21692" s="1">
        <v>-24586.4271624597</v>
      </c>
      <c r="I21692" s="1">
        <v>-21609.1971527573</v>
      </c>
      <c r="J21692" s="1">
        <v>-25901.357937021</v>
      </c>
      <c r="K21692" s="1">
        <v>0.764</v>
      </c>
      <c r="L21692" s="1">
        <v>0.486</v>
      </c>
      <c r="M21692" s="1">
        <v>-0.156</v>
      </c>
    </row>
    <row r="21693">
      <c r="A21693" s="1">
        <v>21691.0</v>
      </c>
      <c r="B21693" s="1">
        <v>1.70023410918752E9</v>
      </c>
      <c r="C21693" s="1">
        <v>-11160.874207124</v>
      </c>
      <c r="D21693" s="1">
        <v>2089.50812691547</v>
      </c>
      <c r="E21693" s="1">
        <v>-15430.1691568099</v>
      </c>
      <c r="F21693" s="1">
        <v>-24723.4657077152</v>
      </c>
      <c r="G21693" s="1">
        <v>-19793.7214128639</v>
      </c>
      <c r="H21693" s="1">
        <v>-24627.7331862131</v>
      </c>
      <c r="I21693" s="1">
        <v>-21595.1826089838</v>
      </c>
      <c r="J21693" s="1">
        <v>-25994.877635822</v>
      </c>
      <c r="K21693" s="1">
        <v>0.764</v>
      </c>
      <c r="L21693" s="1">
        <v>0.486</v>
      </c>
      <c r="M21693" s="1">
        <v>-0.156</v>
      </c>
    </row>
    <row r="21694">
      <c r="A21694" s="1">
        <v>21692.0</v>
      </c>
      <c r="B21694" s="1">
        <v>1.70023410919128E9</v>
      </c>
      <c r="C21694" s="1">
        <v>-11208.7739954917</v>
      </c>
      <c r="D21694" s="1">
        <v>2050.63844330769</v>
      </c>
      <c r="E21694" s="1">
        <v>-15432.8513661445</v>
      </c>
      <c r="F21694" s="1">
        <v>-24801.9650342422</v>
      </c>
      <c r="G21694" s="1">
        <v>-19843.8116721882</v>
      </c>
      <c r="H21694" s="1">
        <v>-24743.5375742361</v>
      </c>
      <c r="I21694" s="1">
        <v>-21630.6548274344</v>
      </c>
      <c r="J21694" s="1">
        <v>-26106.3234336761</v>
      </c>
      <c r="K21694" s="1">
        <v>0.764</v>
      </c>
      <c r="L21694" s="1">
        <v>0.486</v>
      </c>
      <c r="M21694" s="1">
        <v>-0.156</v>
      </c>
    </row>
    <row r="21695">
      <c r="A21695" s="1">
        <v>21693.0</v>
      </c>
      <c r="B21695" s="1">
        <v>1.70023410919402E9</v>
      </c>
      <c r="C21695" s="1">
        <v>-11152.4252477199</v>
      </c>
      <c r="D21695" s="1">
        <v>2110.58582193682</v>
      </c>
      <c r="E21695" s="1">
        <v>-15332.4249783068</v>
      </c>
      <c r="F21695" s="1">
        <v>-24770.4043710713</v>
      </c>
      <c r="G21695" s="1">
        <v>-19786.5688546382</v>
      </c>
      <c r="H21695" s="1">
        <v>-24672.1237507014</v>
      </c>
      <c r="I21695" s="1">
        <v>-21573.3896581399</v>
      </c>
      <c r="J21695" s="1">
        <v>-26068.2807646132</v>
      </c>
      <c r="K21695" s="1">
        <v>0.764</v>
      </c>
      <c r="L21695" s="1">
        <v>0.486</v>
      </c>
      <c r="M21695" s="1">
        <v>-0.156</v>
      </c>
    </row>
    <row r="21696">
      <c r="A21696" s="1">
        <v>21694.0</v>
      </c>
      <c r="B21696" s="1">
        <v>1.70023410919719E9</v>
      </c>
      <c r="C21696" s="1">
        <v>-11091.5837993125</v>
      </c>
      <c r="D21696" s="1">
        <v>2178.80334601442</v>
      </c>
      <c r="E21696" s="1">
        <v>-15254.1491692244</v>
      </c>
      <c r="F21696" s="1">
        <v>-24732.4064054973</v>
      </c>
      <c r="G21696" s="1">
        <v>-19743.2511738838</v>
      </c>
      <c r="H21696" s="1">
        <v>-24567.7187523506</v>
      </c>
      <c r="I21696" s="1">
        <v>-21537.7386257336</v>
      </c>
      <c r="J21696" s="1">
        <v>-25970.2907169211</v>
      </c>
      <c r="K21696" s="1">
        <v>0.764</v>
      </c>
      <c r="L21696" s="1">
        <v>0.486</v>
      </c>
      <c r="M21696" s="1">
        <v>-0.156</v>
      </c>
    </row>
    <row r="21697">
      <c r="A21697" s="1">
        <v>21695.0</v>
      </c>
      <c r="B21697" s="1">
        <v>1.70023410920021E9</v>
      </c>
      <c r="C21697" s="1">
        <v>-11094.9812644697</v>
      </c>
      <c r="D21697" s="1">
        <v>2193.82371828838</v>
      </c>
      <c r="E21697" s="1">
        <v>-15198.9627121642</v>
      </c>
      <c r="F21697" s="1">
        <v>-24738.0390451001</v>
      </c>
      <c r="G21697" s="1">
        <v>-19759.5232438472</v>
      </c>
      <c r="H21697" s="1">
        <v>-24507.2125801101</v>
      </c>
      <c r="I21697" s="1">
        <v>-21569.0087162266</v>
      </c>
      <c r="J21697" s="1">
        <v>-25991.2790049647</v>
      </c>
      <c r="K21697" s="1">
        <v>0.764</v>
      </c>
      <c r="L21697" s="1">
        <v>0.486</v>
      </c>
      <c r="M21697" s="1">
        <v>-0.156</v>
      </c>
    </row>
    <row r="21698">
      <c r="A21698" s="1">
        <v>21696.0</v>
      </c>
      <c r="B21698" s="1">
        <v>1.70023410920409E9</v>
      </c>
      <c r="C21698" s="1">
        <v>-11153.7663523872</v>
      </c>
      <c r="D21698" s="1">
        <v>2149.56726426688</v>
      </c>
      <c r="E21698" s="1">
        <v>-15229.7187125347</v>
      </c>
      <c r="F21698" s="1">
        <v>-24799.059307463</v>
      </c>
      <c r="G21698" s="1">
        <v>-19804.2490845023</v>
      </c>
      <c r="H21698" s="1">
        <v>-24555.3805894113</v>
      </c>
      <c r="I21698" s="1">
        <v>-21609.7782981131</v>
      </c>
      <c r="J21698" s="1">
        <v>-26058.4459970529</v>
      </c>
      <c r="K21698" s="1">
        <v>0.882</v>
      </c>
      <c r="L21698" s="1">
        <v>0.5</v>
      </c>
      <c r="M21698" s="1">
        <v>-0.16</v>
      </c>
    </row>
    <row r="21699">
      <c r="A21699" s="1">
        <v>21697.0</v>
      </c>
      <c r="B21699" s="1">
        <v>1.70023410920734E9</v>
      </c>
      <c r="C21699" s="1">
        <v>-11176.0733933536</v>
      </c>
      <c r="D21699" s="1">
        <v>2126.00852561098</v>
      </c>
      <c r="E21699" s="1">
        <v>-15285.5757219285</v>
      </c>
      <c r="F21699" s="1">
        <v>-24838.8677643379</v>
      </c>
      <c r="G21699" s="1">
        <v>-19853.6464397485</v>
      </c>
      <c r="H21699" s="1">
        <v>-24616.7584796856</v>
      </c>
      <c r="I21699" s="1">
        <v>-21605.3750044554</v>
      </c>
      <c r="J21699" s="1">
        <v>-26100.7354975623</v>
      </c>
      <c r="K21699" s="1">
        <v>0.882</v>
      </c>
      <c r="L21699" s="1">
        <v>0.5</v>
      </c>
      <c r="M21699" s="1">
        <v>-0.16</v>
      </c>
    </row>
    <row r="21700">
      <c r="A21700" s="1">
        <v>21698.0</v>
      </c>
      <c r="B21700" s="1">
        <v>1.70023410921044E9</v>
      </c>
      <c r="C21700" s="1">
        <v>-11137.6283928905</v>
      </c>
      <c r="D21700" s="1">
        <v>2163.22418012907</v>
      </c>
      <c r="E21700" s="1">
        <v>-15206.4728983012</v>
      </c>
      <c r="F21700" s="1">
        <v>-24808.4470401343</v>
      </c>
      <c r="G21700" s="1">
        <v>-19847.6114687456</v>
      </c>
      <c r="H21700" s="1">
        <v>-24626.9508751572</v>
      </c>
      <c r="I21700" s="1">
        <v>-21565.6112510694</v>
      </c>
      <c r="J21700" s="1">
        <v>-26071.2982501147</v>
      </c>
      <c r="K21700" s="1">
        <v>0.882</v>
      </c>
      <c r="L21700" s="1">
        <v>0.5</v>
      </c>
      <c r="M21700" s="1">
        <v>-0.16</v>
      </c>
    </row>
    <row r="21701">
      <c r="A21701" s="1">
        <v>21699.0</v>
      </c>
      <c r="B21701" s="1">
        <v>1.70023410921328E9</v>
      </c>
      <c r="C21701" s="1">
        <v>-11129.2688404642</v>
      </c>
      <c r="D21701" s="1">
        <v>2184.81596527289</v>
      </c>
      <c r="E21701" s="1">
        <v>-15153.4545604532</v>
      </c>
      <c r="F21701" s="1">
        <v>-24797.8523132625</v>
      </c>
      <c r="G21701" s="1">
        <v>-19837.6872942074</v>
      </c>
      <c r="H21701" s="1">
        <v>-24612.7798691725</v>
      </c>
      <c r="I21701" s="1">
        <v>-21555.3741521089</v>
      </c>
      <c r="J21701" s="1">
        <v>-26041.0786916111</v>
      </c>
      <c r="K21701" s="1">
        <v>0.882</v>
      </c>
      <c r="L21701" s="1">
        <v>0.5</v>
      </c>
      <c r="M21701" s="1">
        <v>-0.16</v>
      </c>
    </row>
    <row r="21702">
      <c r="A21702" s="1">
        <v>21700.0</v>
      </c>
      <c r="B21702" s="1">
        <v>1.70023410921743E9</v>
      </c>
      <c r="C21702" s="1">
        <v>-11122.585668872</v>
      </c>
      <c r="D21702" s="1">
        <v>2201.80329105893</v>
      </c>
      <c r="E21702" s="1">
        <v>-15104.6159988183</v>
      </c>
      <c r="F21702" s="1">
        <v>-24789.828037003</v>
      </c>
      <c r="G21702" s="1">
        <v>-19856.66392525</v>
      </c>
      <c r="H21702" s="1">
        <v>-24613.3386627839</v>
      </c>
      <c r="I21702" s="1">
        <v>-21533.2012216092</v>
      </c>
      <c r="J21702" s="1">
        <v>-26016.9388075994</v>
      </c>
      <c r="K21702" s="1">
        <v>0.882</v>
      </c>
      <c r="L21702" s="1">
        <v>0.5</v>
      </c>
      <c r="M21702" s="1">
        <v>-0.16</v>
      </c>
    </row>
    <row r="21703">
      <c r="A21703" s="1">
        <v>21701.0</v>
      </c>
      <c r="B21703" s="1">
        <v>1.7002341092201E9</v>
      </c>
      <c r="C21703" s="1">
        <v>-11083.3360056085</v>
      </c>
      <c r="D21703" s="1">
        <v>2238.3260414989</v>
      </c>
      <c r="E21703" s="1">
        <v>-15024.8873263463</v>
      </c>
      <c r="F21703" s="1">
        <v>-24745.549231237</v>
      </c>
      <c r="G21703" s="1">
        <v>-19828.9477621254</v>
      </c>
      <c r="H21703" s="1">
        <v>-24599.6370434328</v>
      </c>
      <c r="I21703" s="1">
        <v>-21491.2022937777</v>
      </c>
      <c r="J21703" s="1">
        <v>-25952.0740451901</v>
      </c>
      <c r="K21703" s="1">
        <v>0.882</v>
      </c>
      <c r="L21703" s="1">
        <v>0.5</v>
      </c>
      <c r="M21703" s="1">
        <v>-0.16</v>
      </c>
    </row>
    <row r="21704">
      <c r="A21704" s="1">
        <v>21702.0</v>
      </c>
      <c r="B21704" s="1">
        <v>1.70023410922357E9</v>
      </c>
      <c r="C21704" s="1">
        <v>-11058.2349965852</v>
      </c>
      <c r="D21704" s="1">
        <v>2275.25112333907</v>
      </c>
      <c r="E21704" s="1">
        <v>-14969.0526686969</v>
      </c>
      <c r="F21704" s="1">
        <v>-24703.3044342165</v>
      </c>
      <c r="G21704" s="1">
        <v>-19820.9681893549</v>
      </c>
      <c r="H21704" s="1">
        <v>-24573.7537233535</v>
      </c>
      <c r="I21704" s="1">
        <v>-21469.4540464227</v>
      </c>
      <c r="J21704" s="1">
        <v>-25842.9081252703</v>
      </c>
      <c r="K21704" s="1">
        <v>0.882</v>
      </c>
      <c r="L21704" s="1">
        <v>0.5</v>
      </c>
      <c r="M21704" s="1">
        <v>-0.16</v>
      </c>
    </row>
    <row r="21705">
      <c r="A21705" s="1">
        <v>21703.0</v>
      </c>
      <c r="B21705" s="1">
        <v>1.70023410922674E9</v>
      </c>
      <c r="C21705" s="1">
        <v>-11069.3661653239</v>
      </c>
      <c r="D21705" s="1">
        <v>2179.45154660362</v>
      </c>
      <c r="E21705" s="1">
        <v>-15023.546221679</v>
      </c>
      <c r="F21705" s="1">
        <v>-24854.1340058009</v>
      </c>
      <c r="G21705" s="1">
        <v>-19799.3317007221</v>
      </c>
      <c r="H21705" s="1">
        <v>-24600.0170230885</v>
      </c>
      <c r="I21705" s="1">
        <v>-21326.8722685423</v>
      </c>
      <c r="J21705" s="1">
        <v>-25877.8886053429</v>
      </c>
      <c r="K21705" s="1">
        <v>0.882</v>
      </c>
      <c r="L21705" s="1">
        <v>0.5</v>
      </c>
      <c r="M21705" s="1">
        <v>-0.16</v>
      </c>
    </row>
    <row r="21706">
      <c r="A21706" s="1">
        <v>21704.0</v>
      </c>
      <c r="B21706" s="1">
        <v>1.7002341092292E9</v>
      </c>
      <c r="C21706" s="1">
        <v>-10997.840583067</v>
      </c>
      <c r="D21706" s="1">
        <v>2231.01702106201</v>
      </c>
      <c r="E21706" s="1">
        <v>-14963.509436072</v>
      </c>
      <c r="F21706" s="1">
        <v>-24792.577301571</v>
      </c>
      <c r="G21706" s="1">
        <v>-19754.5611565782</v>
      </c>
      <c r="H21706" s="1">
        <v>-24560.5661941249</v>
      </c>
      <c r="I21706" s="1">
        <v>-21270.4341137926</v>
      </c>
      <c r="J21706" s="1">
        <v>-25824.5126395836</v>
      </c>
      <c r="K21706" s="1">
        <v>0.882</v>
      </c>
      <c r="L21706" s="1">
        <v>0.5</v>
      </c>
      <c r="M21706" s="1">
        <v>-0.16</v>
      </c>
    </row>
    <row r="21707">
      <c r="A21707" s="1">
        <v>21705.0</v>
      </c>
      <c r="B21707" s="1">
        <v>1.7002341092331E9</v>
      </c>
      <c r="C21707" s="1">
        <v>-10990.7997835635</v>
      </c>
      <c r="D21707" s="1">
        <v>2211.28043070798</v>
      </c>
      <c r="E21707" s="1">
        <v>-14948.1984911201</v>
      </c>
      <c r="F21707" s="1">
        <v>-24803.820229032</v>
      </c>
      <c r="G21707" s="1">
        <v>-19767.9722032513</v>
      </c>
      <c r="H21707" s="1">
        <v>-24621.1394215988</v>
      </c>
      <c r="I21707" s="1">
        <v>-21256.6430874637</v>
      </c>
      <c r="J21707" s="1">
        <v>-25832.9615989877</v>
      </c>
      <c r="K21707" s="1">
        <v>0.882</v>
      </c>
      <c r="L21707" s="1">
        <v>0.5</v>
      </c>
      <c r="M21707" s="1">
        <v>-0.16</v>
      </c>
    </row>
    <row r="21708">
      <c r="A21708" s="1">
        <v>21706.0</v>
      </c>
      <c r="B21708" s="1">
        <v>1.70023410925145E9</v>
      </c>
      <c r="C21708" s="1">
        <v>-11052.5353017491</v>
      </c>
      <c r="D21708" s="1">
        <v>2127.66255470067</v>
      </c>
      <c r="E21708" s="1">
        <v>-14969.253834397</v>
      </c>
      <c r="F21708" s="1">
        <v>-24869.1543780749</v>
      </c>
      <c r="G21708" s="1">
        <v>-19795.8224768427</v>
      </c>
      <c r="H21708" s="1">
        <v>-24697.9847190361</v>
      </c>
      <c r="I21708" s="1">
        <v>-21291.5341605584</v>
      </c>
      <c r="J21708" s="1">
        <v>-25917.3170825621</v>
      </c>
      <c r="K21708" s="1">
        <v>0.99</v>
      </c>
      <c r="L21708" s="1">
        <v>0.474</v>
      </c>
      <c r="M21708" s="1">
        <v>-0.202</v>
      </c>
    </row>
    <row r="21709">
      <c r="A21709" s="1">
        <v>21707.0</v>
      </c>
      <c r="B21709" s="1">
        <v>1.70023410925571E9</v>
      </c>
      <c r="C21709" s="1">
        <v>-11072.0036711697</v>
      </c>
      <c r="D21709" s="1">
        <v>2105.26610675646</v>
      </c>
      <c r="E21709" s="1">
        <v>-14921.3540460293</v>
      </c>
      <c r="F21709" s="1">
        <v>-24885.0017648937</v>
      </c>
      <c r="G21709" s="1">
        <v>-19799.0187762998</v>
      </c>
      <c r="H21709" s="1">
        <v>-24752.9700103962</v>
      </c>
      <c r="I21709" s="1">
        <v>-21290.1483524022</v>
      </c>
      <c r="J21709" s="1">
        <v>-25949.6377050444</v>
      </c>
      <c r="K21709" s="1">
        <v>0.99</v>
      </c>
      <c r="L21709" s="1">
        <v>0.474</v>
      </c>
      <c r="M21709" s="1">
        <v>-0.202</v>
      </c>
    </row>
    <row r="21710">
      <c r="A21710" s="1">
        <v>21708.0</v>
      </c>
      <c r="B21710" s="1">
        <v>1.70023410925931E9</v>
      </c>
      <c r="C21710" s="1">
        <v>-11031.8599381279</v>
      </c>
      <c r="D21710" s="1">
        <v>2148.29321483292</v>
      </c>
      <c r="E21710" s="1">
        <v>-14814.5127075329</v>
      </c>
      <c r="F21710" s="1">
        <v>-24861.6441919379</v>
      </c>
      <c r="G21710" s="1">
        <v>-19779.4162964125</v>
      </c>
      <c r="H21710" s="1">
        <v>-24778.5180543086</v>
      </c>
      <c r="I21710" s="1">
        <v>-21246.249526292</v>
      </c>
      <c r="J21710" s="1">
        <v>-25938.6629985169</v>
      </c>
      <c r="K21710" s="1">
        <v>0.99</v>
      </c>
      <c r="L21710" s="1">
        <v>0.474</v>
      </c>
      <c r="M21710" s="1">
        <v>-0.202</v>
      </c>
    </row>
    <row r="21711">
      <c r="A21711" s="1">
        <v>21709.0</v>
      </c>
      <c r="B21711" s="1">
        <v>1.70023410926333E9</v>
      </c>
      <c r="C21711" s="1">
        <v>-11020.8628798559</v>
      </c>
      <c r="D21711" s="1">
        <v>2168.18626739815</v>
      </c>
      <c r="E21711" s="1">
        <v>-14738.3603141737</v>
      </c>
      <c r="F21711" s="1">
        <v>-24832.6539793794</v>
      </c>
      <c r="G21711" s="1">
        <v>-19783.126685992</v>
      </c>
      <c r="H21711" s="1">
        <v>-24743.1128910914</v>
      </c>
      <c r="I21711" s="1">
        <v>-21230.9385813401</v>
      </c>
      <c r="J21711" s="1">
        <v>-25953.3704463685</v>
      </c>
      <c r="K21711" s="1">
        <v>0.99</v>
      </c>
      <c r="L21711" s="1">
        <v>0.474</v>
      </c>
      <c r="M21711" s="1">
        <v>-0.202</v>
      </c>
    </row>
    <row r="21712">
      <c r="A21712" s="1">
        <v>21710.0</v>
      </c>
      <c r="B21712" s="1">
        <v>1.7002341092674E9</v>
      </c>
      <c r="C21712" s="1">
        <v>-10955.6851930243</v>
      </c>
      <c r="D21712" s="1">
        <v>2224.84793959235</v>
      </c>
      <c r="E21712" s="1">
        <v>-14667.3935255281</v>
      </c>
      <c r="F21712" s="1">
        <v>-24757.3509523094</v>
      </c>
      <c r="G21712" s="1">
        <v>-19696.7818971612</v>
      </c>
      <c r="H21712" s="1">
        <v>-24606.0072906026</v>
      </c>
      <c r="I21712" s="1">
        <v>-21171.6170515557</v>
      </c>
      <c r="J21712" s="1">
        <v>-25894.0712683285</v>
      </c>
      <c r="K21712" s="1">
        <v>0.99</v>
      </c>
      <c r="L21712" s="1">
        <v>0.474</v>
      </c>
      <c r="M21712" s="1">
        <v>-0.202</v>
      </c>
    </row>
    <row r="21713">
      <c r="A21713" s="1">
        <v>21711.0</v>
      </c>
      <c r="B21713" s="1">
        <v>1.70023410927243E9</v>
      </c>
      <c r="C21713" s="1">
        <v>-10905.550230211</v>
      </c>
      <c r="D21713" s="1">
        <v>2257.21326556363</v>
      </c>
      <c r="E21713" s="1">
        <v>-14622.9806092954</v>
      </c>
      <c r="F21713" s="1">
        <v>-24719.6212076689</v>
      </c>
      <c r="G21713" s="1">
        <v>-19650.4690826498</v>
      </c>
      <c r="H21713" s="1">
        <v>-24551.2455166871</v>
      </c>
      <c r="I21713" s="1">
        <v>-21124.8348504108</v>
      </c>
      <c r="J21713" s="1">
        <v>-25818.8576482364</v>
      </c>
      <c r="K21713" s="1">
        <v>0.99</v>
      </c>
      <c r="L21713" s="1">
        <v>0.474</v>
      </c>
      <c r="M21713" s="1">
        <v>-0.202</v>
      </c>
    </row>
    <row r="21714">
      <c r="A21714" s="1">
        <v>21712.0</v>
      </c>
      <c r="B21714" s="1">
        <v>1.7002341092756E9</v>
      </c>
      <c r="C21714" s="1">
        <v>-10972.0466699655</v>
      </c>
      <c r="D21714" s="1">
        <v>2184.68185480616</v>
      </c>
      <c r="E21714" s="1">
        <v>-14669.4722377624</v>
      </c>
      <c r="F21714" s="1">
        <v>-24797.5170370956</v>
      </c>
      <c r="G21714" s="1">
        <v>-19703.1968478199</v>
      </c>
      <c r="H21714" s="1">
        <v>-24657.1704336607</v>
      </c>
      <c r="I21714" s="1">
        <v>-21169.8065602548</v>
      </c>
      <c r="J21714" s="1">
        <v>-25869.7302186167</v>
      </c>
      <c r="K21714" s="1">
        <v>1.104</v>
      </c>
      <c r="L21714" s="1">
        <v>0.45</v>
      </c>
      <c r="M21714" s="1">
        <v>-0.26</v>
      </c>
    </row>
    <row r="21715">
      <c r="A21715" s="1">
        <v>21713.0</v>
      </c>
      <c r="B21715" s="1">
        <v>1.70023410927917E9</v>
      </c>
      <c r="C21715" s="1">
        <v>-10993.9737312762</v>
      </c>
      <c r="D21715" s="1">
        <v>2173.84125874534</v>
      </c>
      <c r="E21715" s="1">
        <v>-14659.190435313</v>
      </c>
      <c r="F21715" s="1">
        <v>-24840.6559038944</v>
      </c>
      <c r="G21715" s="1">
        <v>-19751.2978018877</v>
      </c>
      <c r="H21715" s="1">
        <v>-24759.8543476884</v>
      </c>
      <c r="I21715" s="1">
        <v>-21181.2283016715</v>
      </c>
      <c r="J21715" s="1">
        <v>-25863.7623028471</v>
      </c>
      <c r="K21715" s="1">
        <v>1.104</v>
      </c>
      <c r="L21715" s="1">
        <v>0.45</v>
      </c>
      <c r="M21715" s="1">
        <v>-0.26</v>
      </c>
    </row>
    <row r="21716">
      <c r="A21716" s="1">
        <v>21714.0</v>
      </c>
      <c r="B21716" s="1">
        <v>1.70023410928345E9</v>
      </c>
      <c r="C21716" s="1">
        <v>-10935.7250852257</v>
      </c>
      <c r="D21716" s="1">
        <v>2243.15401830125</v>
      </c>
      <c r="E21716" s="1">
        <v>-14540.8603001666</v>
      </c>
      <c r="F21716" s="1">
        <v>-24775.8581967184</v>
      </c>
      <c r="G21716" s="1">
        <v>-19683.8849406105</v>
      </c>
      <c r="H21716" s="1">
        <v>-24634.8410409499</v>
      </c>
      <c r="I21716" s="1">
        <v>-21090.435515694</v>
      </c>
      <c r="J21716" s="1">
        <v>-25768.4768162342</v>
      </c>
      <c r="K21716" s="1">
        <v>1.104</v>
      </c>
      <c r="L21716" s="1">
        <v>0.45</v>
      </c>
      <c r="M21716" s="1">
        <v>-0.26</v>
      </c>
    </row>
    <row r="21717">
      <c r="A21717" s="1">
        <v>21715.0</v>
      </c>
      <c r="B21717" s="1">
        <v>1.70023410928772E9</v>
      </c>
      <c r="C21717" s="1">
        <v>-11012.6150861519</v>
      </c>
      <c r="D21717" s="1">
        <v>2151.78008696795</v>
      </c>
      <c r="E21717" s="1">
        <v>-14498.123764768</v>
      </c>
      <c r="F21717" s="1">
        <v>-24859.2078517923</v>
      </c>
      <c r="G21717" s="1">
        <v>-19692.0656790811</v>
      </c>
      <c r="H21717" s="1">
        <v>-24660.322029629</v>
      </c>
      <c r="I21717" s="1">
        <v>-21156.7978449818</v>
      </c>
      <c r="J21717" s="1">
        <v>-25810.2075231322</v>
      </c>
      <c r="K21717" s="1">
        <v>1.104</v>
      </c>
      <c r="L21717" s="1">
        <v>0.45</v>
      </c>
      <c r="M21717" s="1">
        <v>-0.26</v>
      </c>
    </row>
    <row r="21718">
      <c r="A21718" s="1">
        <v>21716.0</v>
      </c>
      <c r="B21718" s="1">
        <v>1.70023410929359E9</v>
      </c>
      <c r="C21718" s="1">
        <v>-11076.094040405</v>
      </c>
      <c r="D21718" s="1">
        <v>2081.14857448918</v>
      </c>
      <c r="E21718" s="1">
        <v>-14490.7029856089</v>
      </c>
      <c r="F21718" s="1">
        <v>-24943.0715969886</v>
      </c>
      <c r="G21718" s="1">
        <v>-19743.3852843505</v>
      </c>
      <c r="H21718" s="1">
        <v>-24714.2120855107</v>
      </c>
      <c r="I21718" s="1">
        <v>-21207.2010287286</v>
      </c>
      <c r="J21718" s="1">
        <v>-25726.1873157247</v>
      </c>
      <c r="K21718" s="1">
        <v>1.104</v>
      </c>
      <c r="L21718" s="1">
        <v>0.45</v>
      </c>
      <c r="M21718" s="1">
        <v>-0.26</v>
      </c>
    </row>
    <row r="21719">
      <c r="A21719" s="1">
        <v>21717.0</v>
      </c>
      <c r="B21719" s="1">
        <v>1.70023410929617E9</v>
      </c>
      <c r="C21719" s="1">
        <v>-11011.7210163737</v>
      </c>
      <c r="D21719" s="1">
        <v>2146.25920608749</v>
      </c>
      <c r="E21719" s="1">
        <v>-14383.5487226901</v>
      </c>
      <c r="F21719" s="1">
        <v>-24909.6557390279</v>
      </c>
      <c r="G21719" s="1">
        <v>-19687.9976615903</v>
      </c>
      <c r="H21719" s="1">
        <v>-24667.9886779771</v>
      </c>
      <c r="I21719" s="1">
        <v>-21136.9271441611</v>
      </c>
      <c r="J21719" s="1">
        <v>-25601.2187124751</v>
      </c>
      <c r="K21719" s="1">
        <v>1.104</v>
      </c>
      <c r="L21719" s="1">
        <v>0.45</v>
      </c>
      <c r="M21719" s="1">
        <v>-0.26</v>
      </c>
    </row>
    <row r="21720">
      <c r="A21720" s="1">
        <v>21718.0</v>
      </c>
      <c r="B21720" s="1">
        <v>1.70023410930054E9</v>
      </c>
      <c r="C21720" s="1">
        <v>-10987.4470218952</v>
      </c>
      <c r="D21720" s="1">
        <v>2186.58175308486</v>
      </c>
      <c r="E21720" s="1">
        <v>-14347.3165449281</v>
      </c>
      <c r="F21720" s="1">
        <v>-24925.5254775912</v>
      </c>
      <c r="G21720" s="1">
        <v>-19666.2717659797</v>
      </c>
      <c r="H21720" s="1">
        <v>-24644.3405323434</v>
      </c>
      <c r="I21720" s="1">
        <v>-21112.228466538</v>
      </c>
      <c r="J21720" s="1">
        <v>-25557.1410724092</v>
      </c>
      <c r="K21720" s="1">
        <v>1.104</v>
      </c>
      <c r="L21720" s="1">
        <v>0.45</v>
      </c>
      <c r="M21720" s="1">
        <v>-0.26</v>
      </c>
    </row>
    <row r="21721">
      <c r="A21721" s="1">
        <v>21719.0</v>
      </c>
      <c r="B21721" s="1">
        <v>1.70023410930356E9</v>
      </c>
      <c r="C21721" s="1">
        <v>-11007.9435715608</v>
      </c>
      <c r="D21721" s="1">
        <v>2179.42919485917</v>
      </c>
      <c r="E21721" s="1">
        <v>-14368.0589637826</v>
      </c>
      <c r="F21721" s="1">
        <v>-24982.120094552</v>
      </c>
      <c r="G21721" s="1">
        <v>-19687.4388679789</v>
      </c>
      <c r="H21721" s="1">
        <v>-24679.2539571826</v>
      </c>
      <c r="I21721" s="1">
        <v>-21128.0311498679</v>
      </c>
      <c r="J21721" s="1">
        <v>-25580.7668662985</v>
      </c>
      <c r="K21721" s="1">
        <v>1.104</v>
      </c>
      <c r="L21721" s="1">
        <v>0.45</v>
      </c>
      <c r="M21721" s="1">
        <v>-0.26</v>
      </c>
    </row>
    <row r="21722">
      <c r="A21722" s="1">
        <v>21720.0</v>
      </c>
      <c r="B21722" s="1">
        <v>1.70023410930853E9</v>
      </c>
      <c r="C21722" s="1">
        <v>-11009.1505657613</v>
      </c>
      <c r="D21722" s="1">
        <v>2190.56036359791</v>
      </c>
      <c r="E21722" s="1">
        <v>-14318.6616085364</v>
      </c>
      <c r="F21722" s="1">
        <v>-25005.5000192523</v>
      </c>
      <c r="G21722" s="1">
        <v>-19685.4272109779</v>
      </c>
      <c r="H21722" s="1">
        <v>-24714.2567889996</v>
      </c>
      <c r="I21722" s="1">
        <v>-21123.5384492323</v>
      </c>
      <c r="J21722" s="1">
        <v>-25584.0749244779</v>
      </c>
      <c r="K21722" s="1">
        <v>1.104</v>
      </c>
      <c r="L21722" s="1">
        <v>0.45</v>
      </c>
      <c r="M21722" s="1">
        <v>-0.26</v>
      </c>
    </row>
    <row r="21723">
      <c r="A21723" s="1">
        <v>21721.0</v>
      </c>
      <c r="B21723" s="1">
        <v>1.70023410931218E9</v>
      </c>
      <c r="C21723" s="1">
        <v>-10999.1593359898</v>
      </c>
      <c r="D21723" s="1">
        <v>2177.14931692472</v>
      </c>
      <c r="E21723" s="1">
        <v>-14331.4244546204</v>
      </c>
      <c r="F21723" s="1">
        <v>-25008.4728012648</v>
      </c>
      <c r="G21723" s="1">
        <v>-19673.6925451389</v>
      </c>
      <c r="H21723" s="1">
        <v>-24703.036213283</v>
      </c>
      <c r="I21723" s="1">
        <v>-21101.7902018773</v>
      </c>
      <c r="J21723" s="1">
        <v>-25543.0147699135</v>
      </c>
      <c r="K21723" s="1">
        <v>1.104</v>
      </c>
      <c r="L21723" s="1">
        <v>0.45</v>
      </c>
      <c r="M21723" s="1">
        <v>-0.26</v>
      </c>
    </row>
    <row r="21724">
      <c r="A21724" s="1">
        <v>21722.0</v>
      </c>
      <c r="B21724" s="1">
        <v>1.70023410931836E9</v>
      </c>
      <c r="C21724" s="1">
        <v>-11002.802670336</v>
      </c>
      <c r="D21724" s="1">
        <v>2167.98510169805</v>
      </c>
      <c r="E21724" s="1">
        <v>-14350.2222717073</v>
      </c>
      <c r="F21724" s="1">
        <v>-25015.893580424</v>
      </c>
      <c r="G21724" s="1">
        <v>-19672.2620334937</v>
      </c>
      <c r="H21724" s="1">
        <v>-24691.5697683775</v>
      </c>
      <c r="I21724" s="1">
        <v>-21083.7746958464</v>
      </c>
      <c r="J21724" s="1">
        <v>-25492.2986617444</v>
      </c>
      <c r="K21724" s="1">
        <v>1.19</v>
      </c>
      <c r="L21724" s="1">
        <v>0.458</v>
      </c>
      <c r="M21724" s="1">
        <v>-0.328</v>
      </c>
    </row>
    <row r="21725">
      <c r="A21725" s="1">
        <v>21723.0</v>
      </c>
      <c r="B21725" s="1">
        <v>1.7002341093217E9</v>
      </c>
      <c r="C21725" s="1">
        <v>-10971.4878763542</v>
      </c>
      <c r="D21725" s="1">
        <v>2205.31251493841</v>
      </c>
      <c r="E21725" s="1">
        <v>-14294.8122972026</v>
      </c>
      <c r="F21725" s="1">
        <v>-25003.7342314403</v>
      </c>
      <c r="G21725" s="1">
        <v>-19660.2367949768</v>
      </c>
      <c r="H21725" s="1">
        <v>-24681.6232420949</v>
      </c>
      <c r="I21725" s="1">
        <v>-21058.3160589118</v>
      </c>
      <c r="J21725" s="1">
        <v>-25459.1286729727</v>
      </c>
      <c r="K21725" s="1">
        <v>1.19</v>
      </c>
      <c r="L21725" s="1">
        <v>0.458</v>
      </c>
      <c r="M21725" s="1">
        <v>-0.328</v>
      </c>
    </row>
    <row r="21726">
      <c r="A21726" s="1">
        <v>21724.0</v>
      </c>
      <c r="B21726" s="1">
        <v>1.70023410932526E9</v>
      </c>
      <c r="C21726" s="1">
        <v>-10942.6541260068</v>
      </c>
      <c r="D21726" s="1">
        <v>2240.18123628869</v>
      </c>
      <c r="E21726" s="1">
        <v>-14225.6336481134</v>
      </c>
      <c r="F21726" s="1">
        <v>-25000.5826354721</v>
      </c>
      <c r="G21726" s="1">
        <v>-19624.9433904818</v>
      </c>
      <c r="H21726" s="1">
        <v>-24652.3871603473</v>
      </c>
      <c r="I21726" s="1">
        <v>-21035.8972592231</v>
      </c>
      <c r="J21726" s="1">
        <v>-25427.2103818905</v>
      </c>
      <c r="K21726" s="1">
        <v>1.19</v>
      </c>
      <c r="L21726" s="1">
        <v>0.458</v>
      </c>
      <c r="M21726" s="1">
        <v>-0.328</v>
      </c>
    </row>
    <row r="21727">
      <c r="A21727" s="1">
        <v>21725.0</v>
      </c>
      <c r="B21727" s="1">
        <v>1.70023410932827E9</v>
      </c>
      <c r="C21727" s="1">
        <v>-10938.2284806047</v>
      </c>
      <c r="D21727" s="1">
        <v>2242.61757643432</v>
      </c>
      <c r="E21727" s="1">
        <v>-14168.4802375412</v>
      </c>
      <c r="F21727" s="1">
        <v>-25015.9382839129</v>
      </c>
      <c r="G21727" s="1">
        <v>-19597.7413174797</v>
      </c>
      <c r="H21727" s="1">
        <v>-24635.9139246838</v>
      </c>
      <c r="I21727" s="1">
        <v>-21044.6367913051</v>
      </c>
      <c r="J21727" s="1">
        <v>-25420.5719137873</v>
      </c>
      <c r="K21727" s="1">
        <v>1.19</v>
      </c>
      <c r="L21727" s="1">
        <v>0.458</v>
      </c>
      <c r="M21727" s="1">
        <v>-0.328</v>
      </c>
    </row>
    <row r="21728">
      <c r="A21728" s="1">
        <v>21726.0</v>
      </c>
      <c r="B21728" s="1">
        <v>1.70023410933127E9</v>
      </c>
      <c r="C21728" s="1">
        <v>-10949.3596493434</v>
      </c>
      <c r="D21728" s="1">
        <v>2228.15599777173</v>
      </c>
      <c r="E21728" s="1">
        <v>-14157.9078624138</v>
      </c>
      <c r="F21728" s="1">
        <v>-25046.2919528832</v>
      </c>
      <c r="G21728" s="1">
        <v>-19601.5187622927</v>
      </c>
      <c r="H21728" s="1">
        <v>-24627.1743926017</v>
      </c>
      <c r="I21728" s="1">
        <v>-21070.2965939398</v>
      </c>
      <c r="J21728" s="1">
        <v>-25463.8672427972</v>
      </c>
      <c r="K21728" s="1">
        <v>1.19</v>
      </c>
      <c r="L21728" s="1">
        <v>0.458</v>
      </c>
      <c r="M21728" s="1">
        <v>-0.328</v>
      </c>
    </row>
    <row r="21729">
      <c r="A21729" s="1">
        <v>21727.0</v>
      </c>
      <c r="B21729" s="1">
        <v>1.70023410933523E9</v>
      </c>
      <c r="C21729" s="1">
        <v>-10945.7386667416</v>
      </c>
      <c r="D21729" s="1">
        <v>2247.84788463686</v>
      </c>
      <c r="E21729" s="1">
        <v>-14127.5318416991</v>
      </c>
      <c r="F21729" s="1">
        <v>-25071.1023892286</v>
      </c>
      <c r="G21729" s="1">
        <v>-19592.9803959107</v>
      </c>
      <c r="H21729" s="1">
        <v>-24659.5620703175</v>
      </c>
      <c r="I21729" s="1">
        <v>-21052.1469774421</v>
      </c>
      <c r="J21729" s="1">
        <v>-25482.0168592949</v>
      </c>
      <c r="K21729" s="1">
        <v>1.19</v>
      </c>
      <c r="L21729" s="1">
        <v>0.458</v>
      </c>
      <c r="M21729" s="1">
        <v>-0.328</v>
      </c>
    </row>
    <row r="21730">
      <c r="A21730" s="1">
        <v>21728.0</v>
      </c>
      <c r="B21730" s="1">
        <v>1.70023410933922E9</v>
      </c>
      <c r="C21730" s="1">
        <v>-10942.7211812402</v>
      </c>
      <c r="D21730" s="1">
        <v>2292.95370494767</v>
      </c>
      <c r="E21730" s="1">
        <v>-14093.6689488493</v>
      </c>
      <c r="F21730" s="1">
        <v>-25090.9954417938</v>
      </c>
      <c r="G21730" s="1">
        <v>-19604.3797855829</v>
      </c>
      <c r="H21730" s="1">
        <v>-24712.6474633988</v>
      </c>
      <c r="I21730" s="1">
        <v>-21069.6707450951</v>
      </c>
      <c r="J21730" s="1">
        <v>-25522.1158888478</v>
      </c>
      <c r="K21730" s="1">
        <v>1.19</v>
      </c>
      <c r="L21730" s="1">
        <v>0.458</v>
      </c>
      <c r="M21730" s="1">
        <v>-0.328</v>
      </c>
    </row>
    <row r="21731">
      <c r="A21731" s="1">
        <v>21729.0</v>
      </c>
      <c r="B21731" s="1">
        <v>1.70023410934339E9</v>
      </c>
      <c r="C21731" s="1">
        <v>-10944.0846376519</v>
      </c>
      <c r="D21731" s="1">
        <v>2315.10428370288</v>
      </c>
      <c r="E21731" s="1">
        <v>-14027.8207096839</v>
      </c>
      <c r="F21731" s="1">
        <v>-25099.0644215422</v>
      </c>
      <c r="G21731" s="1">
        <v>-19602.0105006707</v>
      </c>
      <c r="H21731" s="1">
        <v>-24704.1314487614</v>
      </c>
      <c r="I21731" s="1">
        <v>-21059.9253845125</v>
      </c>
      <c r="J21731" s="1">
        <v>-25515.8126969114</v>
      </c>
      <c r="K21731" s="1">
        <v>1.19</v>
      </c>
      <c r="L21731" s="1">
        <v>0.458</v>
      </c>
      <c r="M21731" s="1">
        <v>-0.328</v>
      </c>
    </row>
    <row r="21732">
      <c r="A21732" s="1">
        <v>21730.0</v>
      </c>
      <c r="B21732" s="1">
        <v>1.70023410934731E9</v>
      </c>
      <c r="C21732" s="1">
        <v>-10955.9757657022</v>
      </c>
      <c r="D21732" s="1">
        <v>2325.22962394113</v>
      </c>
      <c r="E21732" s="1">
        <v>-13992.9519883337</v>
      </c>
      <c r="F21732" s="1">
        <v>-25124.634817199</v>
      </c>
      <c r="G21732" s="1">
        <v>-19605.5420762946</v>
      </c>
      <c r="H21732" s="1">
        <v>-24736.7202921772</v>
      </c>
      <c r="I21732" s="1">
        <v>-21058.7854455453</v>
      </c>
      <c r="J21732" s="1">
        <v>-25537.3374268218</v>
      </c>
      <c r="K21732" s="1">
        <v>1.19</v>
      </c>
      <c r="L21732" s="1">
        <v>0.458</v>
      </c>
      <c r="M21732" s="1">
        <v>-0.328</v>
      </c>
    </row>
    <row r="21733">
      <c r="A21733" s="1">
        <v>21731.0</v>
      </c>
      <c r="B21733" s="1">
        <v>1.70023410935134E9</v>
      </c>
      <c r="C21733" s="1">
        <v>-10918.6260007174</v>
      </c>
      <c r="D21733" s="1">
        <v>2391.4131392733</v>
      </c>
      <c r="E21733" s="1">
        <v>-13943.7110952986</v>
      </c>
      <c r="F21733" s="1">
        <v>-25101.5454651767</v>
      </c>
      <c r="G21733" s="1">
        <v>-19575.7248491912</v>
      </c>
      <c r="H21733" s="1">
        <v>-24715.6873006447</v>
      </c>
      <c r="I21733" s="1">
        <v>-21019.8263549597</v>
      </c>
      <c r="J21733" s="1">
        <v>-25526.8097551834</v>
      </c>
      <c r="K21733" s="1">
        <v>1.19</v>
      </c>
      <c r="L21733" s="1">
        <v>0.458</v>
      </c>
      <c r="M21733" s="1">
        <v>-0.328</v>
      </c>
    </row>
    <row r="21734">
      <c r="A21734" s="1">
        <v>21732.0</v>
      </c>
      <c r="B21734" s="1">
        <v>1.70023410935468E9</v>
      </c>
      <c r="C21734" s="1">
        <v>-10900.543439453</v>
      </c>
      <c r="D21734" s="1">
        <v>2430.95337521474</v>
      </c>
      <c r="E21734" s="1">
        <v>-13911.5469350274</v>
      </c>
      <c r="F21734" s="1">
        <v>-25086.9050725585</v>
      </c>
      <c r="G21734" s="1">
        <v>-19560.1903867948</v>
      </c>
      <c r="H21734" s="1">
        <v>-24694.6990126012</v>
      </c>
      <c r="I21734" s="1">
        <v>-20997.0499273598</v>
      </c>
      <c r="J21734" s="1">
        <v>-25529.2684470735</v>
      </c>
      <c r="K21734" s="1">
        <v>1.192</v>
      </c>
      <c r="L21734" s="1">
        <v>0.422</v>
      </c>
      <c r="M21734" s="1">
        <v>-0.4</v>
      </c>
    </row>
    <row r="21735">
      <c r="A21735" s="1">
        <v>21733.0</v>
      </c>
      <c r="B21735" s="1">
        <v>1.70023410935867E9</v>
      </c>
      <c r="C21735" s="1">
        <v>-10866.7476018366</v>
      </c>
      <c r="D21735" s="1">
        <v>2476.4838786702</v>
      </c>
      <c r="E21735" s="1">
        <v>-13874.2195217871</v>
      </c>
      <c r="F21735" s="1">
        <v>-25068.0402002382</v>
      </c>
      <c r="G21735" s="1">
        <v>-19543.1807092643</v>
      </c>
      <c r="H21735" s="1">
        <v>-24721.3199402475</v>
      </c>
      <c r="I21735" s="1">
        <v>-20966.8080171117</v>
      </c>
      <c r="J21735" s="1">
        <v>-25521.9594266366</v>
      </c>
      <c r="K21735" s="1">
        <v>1.192</v>
      </c>
      <c r="L21735" s="1">
        <v>0.422</v>
      </c>
      <c r="M21735" s="1">
        <v>-0.4</v>
      </c>
    </row>
    <row r="21736">
      <c r="A21736" s="1">
        <v>21734.0</v>
      </c>
      <c r="B21736" s="1">
        <v>1.70023410936237E9</v>
      </c>
      <c r="C21736" s="1">
        <v>-10848.1062469609</v>
      </c>
      <c r="D21736" s="1">
        <v>2505.58584995101</v>
      </c>
      <c r="E21736" s="1">
        <v>-13857.0533820454</v>
      </c>
      <c r="F21736" s="1">
        <v>-25062.3628571466</v>
      </c>
      <c r="G21736" s="1">
        <v>-19584.1738085954</v>
      </c>
      <c r="H21736" s="1">
        <v>-24706.7466028626</v>
      </c>
      <c r="I21736" s="1">
        <v>-20939.5388888763</v>
      </c>
      <c r="J21736" s="1">
        <v>-25542.992418169</v>
      </c>
      <c r="K21736" s="1">
        <v>1.192</v>
      </c>
      <c r="L21736" s="1">
        <v>0.422</v>
      </c>
      <c r="M21736" s="1">
        <v>-0.4</v>
      </c>
    </row>
    <row r="21737">
      <c r="A21737" s="1">
        <v>21735.0</v>
      </c>
      <c r="B21737" s="1">
        <v>1.70023410936788E9</v>
      </c>
      <c r="C21737" s="1">
        <v>-10848.1956539387</v>
      </c>
      <c r="D21737" s="1">
        <v>2511.46435874275</v>
      </c>
      <c r="E21737" s="1">
        <v>-13853.8570825883</v>
      </c>
      <c r="F21737" s="1">
        <v>-25050.4717290963</v>
      </c>
      <c r="G21737" s="1">
        <v>-19544.4547586983</v>
      </c>
      <c r="H21737" s="1">
        <v>-24648.8779364678</v>
      </c>
      <c r="I21737" s="1">
        <v>-20936.7449208193</v>
      </c>
      <c r="J21737" s="1">
        <v>-25615.0991457818</v>
      </c>
      <c r="K21737" s="1">
        <v>1.192</v>
      </c>
      <c r="L21737" s="1">
        <v>0.422</v>
      </c>
      <c r="M21737" s="1">
        <v>-0.4</v>
      </c>
    </row>
    <row r="21738">
      <c r="A21738" s="1">
        <v>21736.0</v>
      </c>
      <c r="B21738" s="1">
        <v>1.70023410937139E9</v>
      </c>
      <c r="C21738" s="1">
        <v>-10788.5611997319</v>
      </c>
      <c r="D21738" s="1">
        <v>2582.25233343271</v>
      </c>
      <c r="E21738" s="1">
        <v>-13790.3334248463</v>
      </c>
      <c r="F21738" s="1">
        <v>-24987.7080306658</v>
      </c>
      <c r="G21738" s="1">
        <v>-19425.4987747071</v>
      </c>
      <c r="H21738" s="1">
        <v>-24533.5429350784</v>
      </c>
      <c r="I21738" s="1">
        <v>-20898.9704726899</v>
      </c>
      <c r="J21738" s="1">
        <v>-25636.3333030144</v>
      </c>
      <c r="K21738" s="1">
        <v>1.192</v>
      </c>
      <c r="L21738" s="1">
        <v>0.422</v>
      </c>
      <c r="M21738" s="1">
        <v>-0.4</v>
      </c>
    </row>
    <row r="21739">
      <c r="A21739" s="1">
        <v>21737.0</v>
      </c>
      <c r="B21739" s="1">
        <v>1.70023410937568E9</v>
      </c>
      <c r="C21739" s="1">
        <v>-10754.3406789708</v>
      </c>
      <c r="D21739" s="1">
        <v>2632.34259275705</v>
      </c>
      <c r="E21739" s="1">
        <v>-13751.4413894941</v>
      </c>
      <c r="F21739" s="1">
        <v>-24978.7226293948</v>
      </c>
      <c r="G21739" s="1">
        <v>-19414.9711030687</v>
      </c>
      <c r="H21739" s="1">
        <v>-24511.5041150455</v>
      </c>
      <c r="I21739" s="1">
        <v>-20883.4583620379</v>
      </c>
      <c r="J21739" s="1">
        <v>-25629.784241889</v>
      </c>
      <c r="K21739" s="1">
        <v>1.192</v>
      </c>
      <c r="L21739" s="1">
        <v>0.422</v>
      </c>
      <c r="M21739" s="1">
        <v>-0.4</v>
      </c>
    </row>
    <row r="21740">
      <c r="A21740" s="1">
        <v>21738.0</v>
      </c>
      <c r="B21740" s="1">
        <v>1.70023410938143E9</v>
      </c>
      <c r="C21740" s="1">
        <v>-10767.7740773885</v>
      </c>
      <c r="D21740" s="1">
        <v>2636.3212032701</v>
      </c>
      <c r="E21740" s="1">
        <v>-13766.5511687458</v>
      </c>
      <c r="F21740" s="1">
        <v>-24997.4310395039</v>
      </c>
      <c r="G21740" s="1">
        <v>-19439.0215801026</v>
      </c>
      <c r="H21740" s="1">
        <v>-24558.018095257</v>
      </c>
      <c r="I21740" s="1">
        <v>-20907.2182663939</v>
      </c>
      <c r="J21740" s="1">
        <v>-25625.4703552091</v>
      </c>
      <c r="K21740" s="1">
        <v>1.192</v>
      </c>
      <c r="L21740" s="1">
        <v>0.422</v>
      </c>
      <c r="M21740" s="1">
        <v>-0.4</v>
      </c>
    </row>
    <row r="21741">
      <c r="A21741" s="1">
        <v>21739.0</v>
      </c>
      <c r="B21741" s="1">
        <v>1.70023410938463E9</v>
      </c>
      <c r="C21741" s="1">
        <v>-10823.2064036376</v>
      </c>
      <c r="D21741" s="1">
        <v>2600.87133656398</v>
      </c>
      <c r="E21741" s="1">
        <v>-13825.6044775968</v>
      </c>
      <c r="F21741" s="1">
        <v>-25047.901278484</v>
      </c>
      <c r="G21741" s="1">
        <v>-19458.6687634788</v>
      </c>
      <c r="H21741" s="1">
        <v>-24593.3338514964</v>
      </c>
      <c r="I21741" s="1">
        <v>-20942.1987464664</v>
      </c>
      <c r="J21741" s="1">
        <v>-25674.0406959105</v>
      </c>
      <c r="K21741" s="1">
        <v>1.192</v>
      </c>
      <c r="L21741" s="1">
        <v>0.422</v>
      </c>
      <c r="M21741" s="1">
        <v>-0.4</v>
      </c>
    </row>
    <row r="21742">
      <c r="A21742" s="1">
        <v>21740.0</v>
      </c>
      <c r="B21742" s="1">
        <v>1.70023410938737E9</v>
      </c>
      <c r="C21742" s="1">
        <v>-10796.8760486693</v>
      </c>
      <c r="D21742" s="1">
        <v>2645.08308709658</v>
      </c>
      <c r="E21742" s="1">
        <v>-13812.4393001126</v>
      </c>
      <c r="F21742" s="1">
        <v>-25028.3435020856</v>
      </c>
      <c r="G21742" s="1">
        <v>-19437.7028271797</v>
      </c>
      <c r="H21742" s="1">
        <v>-24551.7372550651</v>
      </c>
      <c r="I21742" s="1">
        <v>-20903.9549117034</v>
      </c>
      <c r="J21742" s="1">
        <v>-25632.3993959903</v>
      </c>
      <c r="K21742" s="1">
        <v>1.192</v>
      </c>
      <c r="L21742" s="1">
        <v>0.422</v>
      </c>
      <c r="M21742" s="1">
        <v>-0.4</v>
      </c>
    </row>
    <row r="21743">
      <c r="A21743" s="1">
        <v>21741.0</v>
      </c>
      <c r="B21743" s="1">
        <v>1.70023410939042E9</v>
      </c>
      <c r="C21743" s="1">
        <v>-10763.9742808311</v>
      </c>
      <c r="D21743" s="1">
        <v>2687.26082888374</v>
      </c>
      <c r="E21743" s="1">
        <v>-13902.4721267786</v>
      </c>
      <c r="F21743" s="1">
        <v>-25001.9684436283</v>
      </c>
      <c r="G21743" s="1">
        <v>-19387.6125678554</v>
      </c>
      <c r="H21743" s="1">
        <v>-24538.2144496696</v>
      </c>
      <c r="I21743" s="1">
        <v>-20872.0366206212</v>
      </c>
      <c r="J21743" s="1">
        <v>-25580.6998110651</v>
      </c>
      <c r="K21743" s="1">
        <v>1.192</v>
      </c>
      <c r="L21743" s="1">
        <v>0.422</v>
      </c>
      <c r="M21743" s="1">
        <v>-0.4</v>
      </c>
    </row>
    <row r="21744">
      <c r="A21744" s="1">
        <v>21742.0</v>
      </c>
      <c r="B21744" s="1">
        <v>1.70023410939634E9</v>
      </c>
      <c r="C21744" s="1">
        <v>-10749.2668329795</v>
      </c>
      <c r="D21744" s="1">
        <v>2704.00228548077</v>
      </c>
      <c r="E21744" s="1">
        <v>-14303.0600909066</v>
      </c>
      <c r="F21744" s="1">
        <v>-24997.3416325261</v>
      </c>
      <c r="G21744" s="1">
        <v>-19413.2276670012</v>
      </c>
      <c r="H21744" s="1">
        <v>-24563.5613278819</v>
      </c>
      <c r="I21744" s="1">
        <v>-20898.7916587342</v>
      </c>
      <c r="J21744" s="1">
        <v>-25574.8883575067</v>
      </c>
      <c r="K21744" s="1">
        <v>1.138</v>
      </c>
      <c r="L21744" s="1">
        <v>0.406</v>
      </c>
      <c r="M21744" s="1">
        <v>-0.418</v>
      </c>
    </row>
    <row r="21745">
      <c r="A21745" s="1">
        <v>21743.0</v>
      </c>
      <c r="B21745" s="1">
        <v>1.70023410939955E9</v>
      </c>
      <c r="C21745" s="1">
        <v>-10729.016152503</v>
      </c>
      <c r="D21745" s="1">
        <v>2722.4424746564</v>
      </c>
      <c r="E21745" s="1">
        <v>-14511.0877765521</v>
      </c>
      <c r="F21745" s="1">
        <v>-24990.9937371008</v>
      </c>
      <c r="G21745" s="1">
        <v>-19419.3520449819</v>
      </c>
      <c r="H21745" s="1">
        <v>-24546.0822637179</v>
      </c>
      <c r="I21745" s="1">
        <v>-20885.6264812501</v>
      </c>
      <c r="J21745" s="1">
        <v>-25552.760130496</v>
      </c>
      <c r="K21745" s="1">
        <v>1.138</v>
      </c>
      <c r="L21745" s="1">
        <v>0.406</v>
      </c>
      <c r="M21745" s="1">
        <v>-0.418</v>
      </c>
    </row>
    <row r="21746">
      <c r="A21746" s="1">
        <v>21744.0</v>
      </c>
      <c r="B21746" s="1">
        <v>1.7002341094038E9</v>
      </c>
      <c r="C21746" s="1">
        <v>-10710.8441842608</v>
      </c>
      <c r="D21746" s="1">
        <v>2745.8447511011</v>
      </c>
      <c r="E21746" s="1">
        <v>-14498.3919857015</v>
      </c>
      <c r="F21746" s="1">
        <v>-24969.0666757901</v>
      </c>
      <c r="G21746" s="1">
        <v>-19389.0207277561</v>
      </c>
      <c r="H21746" s="1">
        <v>-24519.6625017717</v>
      </c>
      <c r="I21746" s="1">
        <v>-20856.2562890358</v>
      </c>
      <c r="J21746" s="1">
        <v>-25538.4103105557</v>
      </c>
      <c r="K21746" s="1">
        <v>1.138</v>
      </c>
      <c r="L21746" s="1">
        <v>0.406</v>
      </c>
      <c r="M21746" s="1">
        <v>-0.418</v>
      </c>
    </row>
    <row r="21747">
      <c r="A21747" s="1">
        <v>21745.0</v>
      </c>
      <c r="B21747" s="1">
        <v>1.70023410940784E9</v>
      </c>
      <c r="C21747" s="1">
        <v>-10708.5866580708</v>
      </c>
      <c r="D21747" s="1">
        <v>2756.12655355054</v>
      </c>
      <c r="E21747" s="1">
        <v>-14482.2987296937</v>
      </c>
      <c r="F21747" s="1">
        <v>-24967.6808676339</v>
      </c>
      <c r="G21747" s="1">
        <v>-19368.3453641349</v>
      </c>
      <c r="H21747" s="1">
        <v>-24549.9491155086</v>
      </c>
      <c r="I21747" s="1">
        <v>-20866.1804635739</v>
      </c>
      <c r="J21747" s="1">
        <v>-25551.1955083841</v>
      </c>
      <c r="K21747" s="1">
        <v>1.138</v>
      </c>
      <c r="L21747" s="1">
        <v>0.406</v>
      </c>
      <c r="M21747" s="1">
        <v>-0.418</v>
      </c>
    </row>
    <row r="21748">
      <c r="A21748" s="1">
        <v>21746.0</v>
      </c>
      <c r="B21748" s="1">
        <v>1.70023410941135E9</v>
      </c>
      <c r="C21748" s="1">
        <v>-10698.1930968991</v>
      </c>
      <c r="D21748" s="1">
        <v>2780.64641721802</v>
      </c>
      <c r="E21748" s="1">
        <v>-14408.1803450799</v>
      </c>
      <c r="F21748" s="1">
        <v>-24989.1161905665</v>
      </c>
      <c r="G21748" s="1">
        <v>-19340.3609800769</v>
      </c>
      <c r="H21748" s="1">
        <v>-24588.1035432939</v>
      </c>
      <c r="I21748" s="1">
        <v>-20857.150358814</v>
      </c>
      <c r="J21748" s="1">
        <v>-25527.3909005392</v>
      </c>
      <c r="K21748" s="1">
        <v>1.138</v>
      </c>
      <c r="L21748" s="1">
        <v>0.406</v>
      </c>
      <c r="M21748" s="1">
        <v>-0.418</v>
      </c>
    </row>
    <row r="21749">
      <c r="A21749" s="1">
        <v>21747.0</v>
      </c>
      <c r="B21749" s="1">
        <v>1.70023410941444E9</v>
      </c>
      <c r="C21749" s="1">
        <v>-10745.3999811887</v>
      </c>
      <c r="D21749" s="1">
        <v>2733.08190501712</v>
      </c>
      <c r="E21749" s="1">
        <v>-14360.2358532233</v>
      </c>
      <c r="F21749" s="1">
        <v>-25027.2259148628</v>
      </c>
      <c r="G21749" s="1">
        <v>-19345.6359917683</v>
      </c>
      <c r="H21749" s="1">
        <v>-24550.6867230757</v>
      </c>
      <c r="I21749" s="1">
        <v>-20898.9034174565</v>
      </c>
      <c r="J21749" s="1">
        <v>-25566.6629155472</v>
      </c>
      <c r="K21749" s="1">
        <v>1.138</v>
      </c>
      <c r="L21749" s="1">
        <v>0.406</v>
      </c>
      <c r="M21749" s="1">
        <v>-0.418</v>
      </c>
    </row>
    <row r="21750">
      <c r="A21750" s="1">
        <v>21748.0</v>
      </c>
      <c r="B21750" s="1">
        <v>1.7002341094194E9</v>
      </c>
      <c r="C21750" s="1">
        <v>-10736.3698764288</v>
      </c>
      <c r="D21750" s="1">
        <v>2736.9934602968</v>
      </c>
      <c r="E21750" s="1">
        <v>-14147.6484117088</v>
      </c>
      <c r="F21750" s="1">
        <v>-24993.4524289908</v>
      </c>
      <c r="G21750" s="1">
        <v>-19335.8906311858</v>
      </c>
      <c r="H21750" s="1">
        <v>-24503.0998591303</v>
      </c>
      <c r="I21750" s="1">
        <v>-20905.899513471</v>
      </c>
      <c r="J21750" s="1">
        <v>-25588.7240873246</v>
      </c>
      <c r="K21750" s="1">
        <v>1.138</v>
      </c>
      <c r="L21750" s="1">
        <v>0.406</v>
      </c>
      <c r="M21750" s="1">
        <v>-0.418</v>
      </c>
    </row>
    <row r="21751">
      <c r="A21751" s="1">
        <v>21749.0</v>
      </c>
      <c r="B21751" s="1">
        <v>1.70023410942337E9</v>
      </c>
      <c r="C21751" s="1">
        <v>-10694.4380038306</v>
      </c>
      <c r="D21751" s="1">
        <v>2786.72609170986</v>
      </c>
      <c r="E21751" s="1">
        <v>-13948.6955343121</v>
      </c>
      <c r="F21751" s="1">
        <v>-24957.5555273956</v>
      </c>
      <c r="G21751" s="1">
        <v>-19306.1628110602</v>
      </c>
      <c r="H21751" s="1">
        <v>-24465.7947976344</v>
      </c>
      <c r="I21751" s="1">
        <v>-20872.8412834216</v>
      </c>
      <c r="J21751" s="1">
        <v>-25585.2372151896</v>
      </c>
      <c r="K21751" s="1">
        <v>1.138</v>
      </c>
      <c r="L21751" s="1">
        <v>0.406</v>
      </c>
      <c r="M21751" s="1">
        <v>-0.418</v>
      </c>
    </row>
    <row r="21752">
      <c r="A21752" s="1">
        <v>21750.0</v>
      </c>
      <c r="B21752" s="1">
        <v>1.70023410942722E9</v>
      </c>
      <c r="C21752" s="1">
        <v>-10678.0318234004</v>
      </c>
      <c r="D21752" s="1">
        <v>2822.53358632726</v>
      </c>
      <c r="E21752" s="1">
        <v>-13830.7900823104</v>
      </c>
      <c r="F21752" s="1">
        <v>-24950.1570999809</v>
      </c>
      <c r="G21752" s="1">
        <v>-19283.1181625268</v>
      </c>
      <c r="H21752" s="1">
        <v>-24480.9045768862</v>
      </c>
      <c r="I21752" s="1">
        <v>-20842.4429109624</v>
      </c>
      <c r="J21752" s="1">
        <v>-25583.6055378443</v>
      </c>
      <c r="K21752" s="1">
        <v>1.138</v>
      </c>
      <c r="L21752" s="1">
        <v>0.406</v>
      </c>
      <c r="M21752" s="1">
        <v>-0.418</v>
      </c>
    </row>
    <row r="21753">
      <c r="A21753" s="1">
        <v>21751.0</v>
      </c>
      <c r="B21753" s="1">
        <v>1.70023410943139E9</v>
      </c>
      <c r="C21753" s="1">
        <v>-10665.3807360387</v>
      </c>
      <c r="D21753" s="1">
        <v>2842.11371447011</v>
      </c>
      <c r="E21753" s="1">
        <v>-13779.0010904075</v>
      </c>
      <c r="F21753" s="1">
        <v>-24933.9073817619</v>
      </c>
      <c r="G21753" s="1">
        <v>-19264.1862349732</v>
      </c>
      <c r="H21753" s="1">
        <v>-24488.4594665121</v>
      </c>
      <c r="I21753" s="1">
        <v>-20824.0921287646</v>
      </c>
      <c r="J21753" s="1">
        <v>-25581.5491773544</v>
      </c>
      <c r="K21753" s="1">
        <v>1.138</v>
      </c>
      <c r="L21753" s="1">
        <v>0.406</v>
      </c>
      <c r="M21753" s="1">
        <v>-0.418</v>
      </c>
    </row>
    <row r="21754">
      <c r="A21754" s="1">
        <v>21752.0</v>
      </c>
      <c r="B21754" s="1">
        <v>1.70023410943542E9</v>
      </c>
      <c r="C21754" s="1">
        <v>-10655.3224510338</v>
      </c>
      <c r="D21754" s="1">
        <v>2854.7200983429</v>
      </c>
      <c r="E21754" s="1">
        <v>-13780.0739741413</v>
      </c>
      <c r="F21754" s="1">
        <v>-24939.4506143868</v>
      </c>
      <c r="G21754" s="1">
        <v>-19243.6002783298</v>
      </c>
      <c r="H21754" s="1">
        <v>-24508.8889609442</v>
      </c>
      <c r="I21754" s="1">
        <v>-20833.144585269</v>
      </c>
      <c r="J21754" s="1">
        <v>-25634.1428320578</v>
      </c>
      <c r="K21754" s="1">
        <v>1.084</v>
      </c>
      <c r="L21754" s="1">
        <v>0.304</v>
      </c>
      <c r="M21754" s="1">
        <v>-0.478</v>
      </c>
    </row>
    <row r="21755">
      <c r="A21755" s="1">
        <v>21753.0</v>
      </c>
      <c r="B21755" s="1">
        <v>1.70023410943858E9</v>
      </c>
      <c r="C21755" s="1">
        <v>-10605.7909853209</v>
      </c>
      <c r="D21755" s="1">
        <v>2913.10285486016</v>
      </c>
      <c r="E21755" s="1">
        <v>-13706.6037901167</v>
      </c>
      <c r="F21755" s="1">
        <v>-24887.9745469063</v>
      </c>
      <c r="G21755" s="1">
        <v>-19116.1953349346</v>
      </c>
      <c r="H21755" s="1">
        <v>-24468.1193790578</v>
      </c>
      <c r="I21755" s="1">
        <v>-20823.6003903866</v>
      </c>
      <c r="J21755" s="1">
        <v>-25681.2603093696</v>
      </c>
      <c r="K21755" s="1">
        <v>1.084</v>
      </c>
      <c r="L21755" s="1">
        <v>0.304</v>
      </c>
      <c r="M21755" s="1">
        <v>-0.478</v>
      </c>
    </row>
    <row r="21756">
      <c r="A21756" s="1">
        <v>21754.0</v>
      </c>
      <c r="B21756" s="1">
        <v>1.70023410944278E9</v>
      </c>
      <c r="C21756" s="1">
        <v>-10598.8395927953</v>
      </c>
      <c r="D21756" s="1">
        <v>2924.68105848801</v>
      </c>
      <c r="E21756" s="1">
        <v>-13677.5912258137</v>
      </c>
      <c r="F21756" s="1">
        <v>-24880.4643607693</v>
      </c>
      <c r="G21756" s="1">
        <v>-19081.0360409064</v>
      </c>
      <c r="H21756" s="1">
        <v>-24463.3584574888</v>
      </c>
      <c r="I21756" s="1">
        <v>-20836.4079399595</v>
      </c>
      <c r="J21756" s="1">
        <v>-25723.8850860458</v>
      </c>
      <c r="K21756" s="1">
        <v>1.084</v>
      </c>
      <c r="L21756" s="1">
        <v>0.304</v>
      </c>
      <c r="M21756" s="1">
        <v>-0.478</v>
      </c>
    </row>
    <row r="21757">
      <c r="A21757" s="1">
        <v>21755.0</v>
      </c>
      <c r="B21757" s="1">
        <v>1.70023410944644E9</v>
      </c>
      <c r="C21757" s="1">
        <v>-10642.3807909942</v>
      </c>
      <c r="D21757" s="1">
        <v>2881.85511611165</v>
      </c>
      <c r="E21757" s="1">
        <v>-13698.9147900241</v>
      </c>
      <c r="F21757" s="1">
        <v>-24890.6567562409</v>
      </c>
      <c r="G21757" s="1">
        <v>-19129.3158089299</v>
      </c>
      <c r="H21757" s="1">
        <v>-24497.735440461</v>
      </c>
      <c r="I21757" s="1">
        <v>-20887.2134551064</v>
      </c>
      <c r="J21757" s="1">
        <v>-25808.1958661312</v>
      </c>
      <c r="K21757" s="1">
        <v>1.084</v>
      </c>
      <c r="L21757" s="1">
        <v>0.304</v>
      </c>
      <c r="M21757" s="1">
        <v>-0.478</v>
      </c>
    </row>
    <row r="21758">
      <c r="A21758" s="1">
        <v>21756.0</v>
      </c>
      <c r="B21758" s="1">
        <v>1.70023410945141E9</v>
      </c>
      <c r="C21758" s="1">
        <v>-10664.9560528941</v>
      </c>
      <c r="D21758" s="1">
        <v>2862.31969145771</v>
      </c>
      <c r="E21758" s="1">
        <v>-13727.1450432711</v>
      </c>
      <c r="F21758" s="1">
        <v>-24888.2204160953</v>
      </c>
      <c r="G21758" s="1">
        <v>-19163.3128122464</v>
      </c>
      <c r="H21758" s="1">
        <v>-24542.7071503051</v>
      </c>
      <c r="I21758" s="1">
        <v>-20916.1813159205</v>
      </c>
      <c r="J21758" s="1">
        <v>-25857.1908899773</v>
      </c>
      <c r="K21758" s="1">
        <v>1.084</v>
      </c>
      <c r="L21758" s="1">
        <v>0.304</v>
      </c>
      <c r="M21758" s="1">
        <v>-0.478</v>
      </c>
    </row>
    <row r="21759">
      <c r="A21759" s="1">
        <v>21757.0</v>
      </c>
      <c r="B21759" s="1">
        <v>1.70023410945592E9</v>
      </c>
      <c r="C21759" s="1">
        <v>-10605.1651364761</v>
      </c>
      <c r="D21759" s="1">
        <v>2932.23594811391</v>
      </c>
      <c r="E21759" s="1">
        <v>-13684.1402869391</v>
      </c>
      <c r="F21759" s="1">
        <v>-24824.6744066088</v>
      </c>
      <c r="G21759" s="1">
        <v>-19106.0923464408</v>
      </c>
      <c r="H21759" s="1">
        <v>-24529.8996007322</v>
      </c>
      <c r="I21759" s="1">
        <v>-20860.4137135045</v>
      </c>
      <c r="J21759" s="1">
        <v>-25772.4107232583</v>
      </c>
      <c r="K21759" s="1">
        <v>1.084</v>
      </c>
      <c r="L21759" s="1">
        <v>0.304</v>
      </c>
      <c r="M21759" s="1">
        <v>-0.478</v>
      </c>
    </row>
    <row r="21760">
      <c r="A21760" s="1">
        <v>21758.0</v>
      </c>
      <c r="B21760" s="1">
        <v>1.70023410945959E9</v>
      </c>
      <c r="C21760" s="1">
        <v>-10565.1331621567</v>
      </c>
      <c r="D21760" s="1">
        <v>2983.26498070537</v>
      </c>
      <c r="E21760" s="1">
        <v>-13654.5018737914</v>
      </c>
      <c r="F21760" s="1">
        <v>-24784.2401008892</v>
      </c>
      <c r="G21760" s="1">
        <v>-19094.6259015352</v>
      </c>
      <c r="H21760" s="1">
        <v>-24488.9288531457</v>
      </c>
      <c r="I21760" s="1">
        <v>-20836.0056085593</v>
      </c>
      <c r="J21760" s="1">
        <v>-25708.8870655163</v>
      </c>
      <c r="K21760" s="1">
        <v>1.084</v>
      </c>
      <c r="L21760" s="1">
        <v>0.304</v>
      </c>
      <c r="M21760" s="1">
        <v>-0.478</v>
      </c>
    </row>
    <row r="21761">
      <c r="A21761" s="1">
        <v>21759.0</v>
      </c>
      <c r="B21761" s="1">
        <v>1.70023410946357E9</v>
      </c>
      <c r="C21761" s="1">
        <v>-10571.8610372377</v>
      </c>
      <c r="D21761" s="1">
        <v>2989.21054473049</v>
      </c>
      <c r="E21761" s="1">
        <v>-13676.8312665022</v>
      </c>
      <c r="F21761" s="1">
        <v>-24829.7929560891</v>
      </c>
      <c r="G21761" s="1">
        <v>-19085.3499275863</v>
      </c>
      <c r="H21761" s="1">
        <v>-24544.8752695173</v>
      </c>
      <c r="I21761" s="1">
        <v>-20870.2261293204</v>
      </c>
      <c r="J21761" s="1">
        <v>-25740.783004854</v>
      </c>
      <c r="K21761" s="1">
        <v>1.084</v>
      </c>
      <c r="L21761" s="1">
        <v>0.304</v>
      </c>
      <c r="M21761" s="1">
        <v>-0.478</v>
      </c>
    </row>
    <row r="21762">
      <c r="A21762" s="1">
        <v>21760.0</v>
      </c>
      <c r="B21762" s="1">
        <v>1.70023410946807E9</v>
      </c>
      <c r="C21762" s="1">
        <v>-10561.9368626996</v>
      </c>
      <c r="D21762" s="1">
        <v>3011.49523395243</v>
      </c>
      <c r="E21762" s="1">
        <v>-13680.7428217819</v>
      </c>
      <c r="F21762" s="1">
        <v>-24855.9444971018</v>
      </c>
      <c r="G21762" s="1">
        <v>-19084.1652851301</v>
      </c>
      <c r="H21762" s="1">
        <v>-24597.0218893315</v>
      </c>
      <c r="I21762" s="1">
        <v>-20884.1065626271</v>
      </c>
      <c r="J21762" s="1">
        <v>-25770.6896389352</v>
      </c>
      <c r="K21762" s="1">
        <v>1.084</v>
      </c>
      <c r="L21762" s="1">
        <v>0.304</v>
      </c>
      <c r="M21762" s="1">
        <v>-0.478</v>
      </c>
    </row>
    <row r="21763">
      <c r="A21763" s="1">
        <v>21761.0</v>
      </c>
      <c r="B21763" s="1">
        <v>1.70023410947092E9</v>
      </c>
      <c r="C21763" s="1">
        <v>-10534.6230309752</v>
      </c>
      <c r="D21763" s="1">
        <v>3052.04129839435</v>
      </c>
      <c r="E21763" s="1">
        <v>-13658.2346151154</v>
      </c>
      <c r="F21763" s="1">
        <v>-24847.3837789754</v>
      </c>
      <c r="G21763" s="1">
        <v>-19036.8466421182</v>
      </c>
      <c r="H21763" s="1">
        <v>-24562.6896098482</v>
      </c>
      <c r="I21763" s="1">
        <v>-20860.7489896713</v>
      </c>
      <c r="J21763" s="1">
        <v>-25746.7285688791</v>
      </c>
      <c r="K21763" s="1">
        <v>1.084</v>
      </c>
      <c r="L21763" s="1">
        <v>0.304</v>
      </c>
      <c r="M21763" s="1">
        <v>-0.478</v>
      </c>
    </row>
    <row r="21764">
      <c r="A21764" s="1">
        <v>21762.0</v>
      </c>
      <c r="B21764" s="1">
        <v>1.70023410947461E9</v>
      </c>
      <c r="C21764" s="1">
        <v>-10549.1740166156</v>
      </c>
      <c r="D21764" s="1">
        <v>3044.6652227241</v>
      </c>
      <c r="E21764" s="1">
        <v>-13665.2307111299</v>
      </c>
      <c r="F21764" s="1">
        <v>-24882.3195555591</v>
      </c>
      <c r="G21764" s="1">
        <v>-19022.0944907777</v>
      </c>
      <c r="H21764" s="1">
        <v>-24559.4709586466</v>
      </c>
      <c r="I21764" s="1">
        <v>-20874.8976439115</v>
      </c>
      <c r="J21764" s="1">
        <v>-25732.6022663834</v>
      </c>
      <c r="K21764" s="1">
        <v>1.084</v>
      </c>
      <c r="L21764" s="1">
        <v>0.28</v>
      </c>
      <c r="M21764" s="1">
        <v>-0.468</v>
      </c>
    </row>
    <row r="21765">
      <c r="A21765" s="1">
        <v>21763.0</v>
      </c>
      <c r="B21765" s="1">
        <v>1.70023410947939E9</v>
      </c>
      <c r="C21765" s="1">
        <v>-10546.0447723918</v>
      </c>
      <c r="D21765" s="1">
        <v>3065.720566001</v>
      </c>
      <c r="E21765" s="1">
        <v>-13664.0907721627</v>
      </c>
      <c r="F21765" s="1">
        <v>-24916.3165588756</v>
      </c>
      <c r="G21765" s="1">
        <v>-19005.5094963919</v>
      </c>
      <c r="H21765" s="1">
        <v>-24585.6224996593</v>
      </c>
      <c r="I21765" s="1">
        <v>-20877.7586672018</v>
      </c>
      <c r="J21765" s="1">
        <v>-25701.2427689126</v>
      </c>
      <c r="K21765" s="1">
        <v>1.084</v>
      </c>
      <c r="L21765" s="1">
        <v>0.28</v>
      </c>
      <c r="M21765" s="1">
        <v>-0.468</v>
      </c>
    </row>
    <row r="21766">
      <c r="A21766" s="1">
        <v>21764.0</v>
      </c>
      <c r="B21766" s="1">
        <v>1.70023410948333E9</v>
      </c>
      <c r="C21766" s="1">
        <v>-10538.5569379993</v>
      </c>
      <c r="D21766" s="1">
        <v>3095.4260343821</v>
      </c>
      <c r="E21766" s="1">
        <v>-13668.9187489651</v>
      </c>
      <c r="F21766" s="1">
        <v>-24931.7839660387</v>
      </c>
      <c r="G21766" s="1">
        <v>-19027.1236332802</v>
      </c>
      <c r="H21766" s="1">
        <v>-24598.1171248098</v>
      </c>
      <c r="I21766" s="1">
        <v>-20885.8499986946</v>
      </c>
      <c r="J21766" s="1">
        <v>-25683.1602076483</v>
      </c>
      <c r="K21766" s="1">
        <v>1.084</v>
      </c>
      <c r="L21766" s="1">
        <v>0.28</v>
      </c>
      <c r="M21766" s="1">
        <v>-0.468</v>
      </c>
    </row>
    <row r="21767">
      <c r="A21767" s="1">
        <v>21765.0</v>
      </c>
      <c r="B21767" s="1">
        <v>1.70023410948738E9</v>
      </c>
      <c r="C21767" s="1">
        <v>-10512.718321409</v>
      </c>
      <c r="D21767" s="1">
        <v>3143.12465704973</v>
      </c>
      <c r="E21767" s="1">
        <v>-13655.5971092697</v>
      </c>
      <c r="F21767" s="1">
        <v>-24934.5779340956</v>
      </c>
      <c r="G21767" s="1">
        <v>-19003.3190254353</v>
      </c>
      <c r="H21767" s="1">
        <v>-24613.8974563953</v>
      </c>
      <c r="I21767" s="1">
        <v>-20883.8159899492</v>
      </c>
      <c r="J21767" s="1">
        <v>-25691.6762222857</v>
      </c>
      <c r="K21767" s="1">
        <v>1.084</v>
      </c>
      <c r="L21767" s="1">
        <v>0.28</v>
      </c>
      <c r="M21767" s="1">
        <v>-0.468</v>
      </c>
    </row>
    <row r="21768">
      <c r="A21768" s="1">
        <v>21766.0</v>
      </c>
      <c r="B21768" s="1">
        <v>1.70023410949041E9</v>
      </c>
      <c r="C21768" s="1">
        <v>-10493.965207811</v>
      </c>
      <c r="D21768" s="1">
        <v>3177.70280572209</v>
      </c>
      <c r="E21768" s="1">
        <v>-13636.709885205</v>
      </c>
      <c r="F21768" s="1">
        <v>-24946.5361173792</v>
      </c>
      <c r="G21768" s="1">
        <v>-18992.8807607747</v>
      </c>
      <c r="H21768" s="1">
        <v>-24590.4728282061</v>
      </c>
      <c r="I21768" s="1">
        <v>-20880.9549666589</v>
      </c>
      <c r="J21768" s="1">
        <v>-25687.6752600282</v>
      </c>
      <c r="K21768" s="1">
        <v>1.084</v>
      </c>
      <c r="L21768" s="1">
        <v>0.28</v>
      </c>
      <c r="M21768" s="1">
        <v>-0.468</v>
      </c>
    </row>
    <row r="21769">
      <c r="A21769" s="1">
        <v>21767.0</v>
      </c>
      <c r="B21769" s="1">
        <v>1.7002341094944E9</v>
      </c>
      <c r="C21769" s="1">
        <v>-10475.8379430577</v>
      </c>
      <c r="D21769" s="1">
        <v>3214.44907360661</v>
      </c>
      <c r="E21769" s="1">
        <v>-13650.0315249003</v>
      </c>
      <c r="F21769" s="1">
        <v>-24916.4283175979</v>
      </c>
      <c r="G21769" s="1">
        <v>-18958.2355568689</v>
      </c>
      <c r="H21769" s="1">
        <v>-24488.7276874456</v>
      </c>
      <c r="I21769" s="1">
        <v>-20867.16394033</v>
      </c>
      <c r="J21769" s="1">
        <v>-25687.2282251391</v>
      </c>
      <c r="K21769" s="1">
        <v>1.084</v>
      </c>
      <c r="L21769" s="1">
        <v>0.28</v>
      </c>
      <c r="M21769" s="1">
        <v>-0.468</v>
      </c>
    </row>
    <row r="21770">
      <c r="A21770" s="1">
        <v>21768.0</v>
      </c>
      <c r="B21770" s="1">
        <v>1.70023410949842E9</v>
      </c>
      <c r="C21770" s="1">
        <v>-10461.465771373</v>
      </c>
      <c r="D21770" s="1">
        <v>3233.78333256045</v>
      </c>
      <c r="E21770" s="1">
        <v>-13687.7836212853</v>
      </c>
      <c r="F21770" s="1">
        <v>-24901.0503174126</v>
      </c>
      <c r="G21770" s="1">
        <v>-18940.1529956046</v>
      </c>
      <c r="H21770" s="1">
        <v>-24483.1397513317</v>
      </c>
      <c r="I21770" s="1">
        <v>-20870.0249636203</v>
      </c>
      <c r="J21770" s="1">
        <v>-25698.8511322559</v>
      </c>
      <c r="K21770" s="1">
        <v>1.084</v>
      </c>
      <c r="L21770" s="1">
        <v>0.28</v>
      </c>
      <c r="M21770" s="1">
        <v>-0.468</v>
      </c>
    </row>
    <row r="21771">
      <c r="A21771" s="1">
        <v>21769.0</v>
      </c>
      <c r="B21771" s="1">
        <v>1.70023410950243E9</v>
      </c>
      <c r="C21771" s="1">
        <v>-10410.8390701817</v>
      </c>
      <c r="D21771" s="1">
        <v>3286.66755994171</v>
      </c>
      <c r="E21771" s="1">
        <v>-13613.1511465491</v>
      </c>
      <c r="F21771" s="1">
        <v>-24876.3963432784</v>
      </c>
      <c r="G21771" s="1">
        <v>-18915.2978557703</v>
      </c>
      <c r="H21771" s="1">
        <v>-24448.8968788262</v>
      </c>
      <c r="I21771" s="1">
        <v>-20837.6819893934</v>
      </c>
      <c r="J21771" s="1">
        <v>-25711.1892951952</v>
      </c>
      <c r="K21771" s="1">
        <v>1.084</v>
      </c>
      <c r="L21771" s="1">
        <v>0.28</v>
      </c>
      <c r="M21771" s="1">
        <v>-0.468</v>
      </c>
    </row>
    <row r="21772">
      <c r="A21772" s="1">
        <v>21770.0</v>
      </c>
      <c r="B21772" s="1">
        <v>1.70023410950798E9</v>
      </c>
      <c r="C21772" s="1">
        <v>-10428.4522448125</v>
      </c>
      <c r="D21772" s="1">
        <v>3264.78520211997</v>
      </c>
      <c r="E21772" s="1">
        <v>-13570.191093706</v>
      </c>
      <c r="F21772" s="1">
        <v>-24938.1989166973</v>
      </c>
      <c r="G21772" s="1">
        <v>-18917.8012511493</v>
      </c>
      <c r="H21772" s="1">
        <v>-24488.8170944234</v>
      </c>
      <c r="I21772" s="1">
        <v>-20874.0259258778</v>
      </c>
      <c r="J21772" s="1">
        <v>-25808.2852731091</v>
      </c>
      <c r="K21772" s="1">
        <v>1.084</v>
      </c>
      <c r="L21772" s="1">
        <v>0.28</v>
      </c>
      <c r="M21772" s="1">
        <v>-0.468</v>
      </c>
    </row>
    <row r="21773">
      <c r="A21773" s="1">
        <v>21771.0</v>
      </c>
      <c r="B21773" s="1">
        <v>1.70023410951143E9</v>
      </c>
      <c r="C21773" s="1">
        <v>-10506.7727573839</v>
      </c>
      <c r="D21773" s="1">
        <v>3179.26742783396</v>
      </c>
      <c r="E21773" s="1">
        <v>-13605.5962569232</v>
      </c>
      <c r="F21773" s="1">
        <v>-25031.1821736314</v>
      </c>
      <c r="G21773" s="1">
        <v>-18966.3268883618</v>
      </c>
      <c r="H21773" s="1">
        <v>-24599.1900085437</v>
      </c>
      <c r="I21773" s="1">
        <v>-20961.2871362313</v>
      </c>
      <c r="J21773" s="1">
        <v>-25924.4249372988</v>
      </c>
      <c r="K21773" s="1">
        <v>1.084</v>
      </c>
      <c r="L21773" s="1">
        <v>0.28</v>
      </c>
      <c r="M21773" s="1">
        <v>-0.468</v>
      </c>
    </row>
    <row r="21774">
      <c r="A21774" s="1">
        <v>21772.0</v>
      </c>
      <c r="B21774" s="1">
        <v>1.70023410951561E9</v>
      </c>
      <c r="C21774" s="1">
        <v>-10508.3150277513</v>
      </c>
      <c r="D21774" s="1">
        <v>3173.88065742023</v>
      </c>
      <c r="E21774" s="1">
        <v>-13576.8966170426</v>
      </c>
      <c r="F21774" s="1">
        <v>-25047.3424848726</v>
      </c>
      <c r="G21774" s="1">
        <v>-18976.2957663888</v>
      </c>
      <c r="H21774" s="1">
        <v>-24652.6553812808</v>
      </c>
      <c r="I21774" s="1">
        <v>-21014.5066397794</v>
      </c>
      <c r="J21774" s="1">
        <v>-25928.4929547897</v>
      </c>
      <c r="K21774" s="1">
        <v>1.074</v>
      </c>
      <c r="L21774" s="1">
        <v>0.194</v>
      </c>
      <c r="M21774" s="1">
        <v>-0.476</v>
      </c>
    </row>
    <row r="21775">
      <c r="A21775" s="1">
        <v>21773.0</v>
      </c>
      <c r="B21775" s="1">
        <v>1.70023410951903E9</v>
      </c>
      <c r="C21775" s="1">
        <v>-10463.0080417404</v>
      </c>
      <c r="D21775" s="1">
        <v>3202.6026490453</v>
      </c>
      <c r="E21775" s="1">
        <v>-13471.8657698471</v>
      </c>
      <c r="F21775" s="1">
        <v>-25037.9994556903</v>
      </c>
      <c r="G21775" s="1">
        <v>-18961.5212633039</v>
      </c>
      <c r="H21775" s="1">
        <v>-24656.0081429491</v>
      </c>
      <c r="I21775" s="1">
        <v>-21013.45610779</v>
      </c>
      <c r="J21775" s="1">
        <v>-25863.069398769</v>
      </c>
      <c r="K21775" s="1">
        <v>1.074</v>
      </c>
      <c r="L21775" s="1">
        <v>0.194</v>
      </c>
      <c r="M21775" s="1">
        <v>-0.476</v>
      </c>
    </row>
    <row r="21776">
      <c r="A21776" s="1">
        <v>21774.0</v>
      </c>
      <c r="B21776" s="1">
        <v>1.70023410952248E9</v>
      </c>
      <c r="C21776" s="1">
        <v>-10435.8506722272</v>
      </c>
      <c r="D21776" s="1">
        <v>3212.68328579465</v>
      </c>
      <c r="E21776" s="1">
        <v>-13136.7237134842</v>
      </c>
      <c r="F21776" s="1">
        <v>-25019.5145630257</v>
      </c>
      <c r="G21776" s="1">
        <v>-18974.0605919433</v>
      </c>
      <c r="H21776" s="1">
        <v>-24623.3298925554</v>
      </c>
      <c r="I21776" s="1">
        <v>-21026.1295468961</v>
      </c>
      <c r="J21776" s="1">
        <v>-25797.7576014706</v>
      </c>
      <c r="K21776" s="1">
        <v>1.074</v>
      </c>
      <c r="L21776" s="1">
        <v>0.194</v>
      </c>
      <c r="M21776" s="1">
        <v>-0.476</v>
      </c>
    </row>
    <row r="21777">
      <c r="A21777" s="1">
        <v>21775.0</v>
      </c>
      <c r="B21777" s="1">
        <v>1.70023410952654E9</v>
      </c>
      <c r="C21777" s="1">
        <v>-10407.1286806021</v>
      </c>
      <c r="D21777" s="1">
        <v>3229.91648076969</v>
      </c>
      <c r="E21777" s="1">
        <v>-12831.8459191138</v>
      </c>
      <c r="F21777" s="1">
        <v>-25006.2599785637</v>
      </c>
      <c r="G21777" s="1">
        <v>-18982.0178129694</v>
      </c>
      <c r="H21777" s="1">
        <v>-24639.5349072855</v>
      </c>
      <c r="I21777" s="1">
        <v>-21028.0517969193</v>
      </c>
      <c r="J21777" s="1">
        <v>-25709.8258387834</v>
      </c>
      <c r="K21777" s="1">
        <v>1.074</v>
      </c>
      <c r="L21777" s="1">
        <v>0.194</v>
      </c>
      <c r="M21777" s="1">
        <v>-0.476</v>
      </c>
    </row>
    <row r="21778">
      <c r="A21778" s="1">
        <v>21776.0</v>
      </c>
      <c r="B21778" s="1">
        <v>1.70023410953061E9</v>
      </c>
      <c r="C21778" s="1">
        <v>-10379.1442965441</v>
      </c>
      <c r="D21778" s="1">
        <v>3239.59478611883</v>
      </c>
      <c r="E21778" s="1">
        <v>-12729.2961155529</v>
      </c>
      <c r="F21778" s="1">
        <v>-25001.7002226949</v>
      </c>
      <c r="G21778" s="1">
        <v>-18956.0450859123</v>
      </c>
      <c r="H21778" s="1">
        <v>-24664.8817854978</v>
      </c>
      <c r="I21778" s="1">
        <v>-21026.3083608518</v>
      </c>
      <c r="J21778" s="1">
        <v>-25687.5411495615</v>
      </c>
      <c r="K21778" s="1">
        <v>1.074</v>
      </c>
      <c r="L21778" s="1">
        <v>0.194</v>
      </c>
      <c r="M21778" s="1">
        <v>-0.476</v>
      </c>
    </row>
    <row r="21779">
      <c r="A21779" s="1">
        <v>21777.0</v>
      </c>
      <c r="B21779" s="1">
        <v>1.70023410953476E9</v>
      </c>
      <c r="C21779" s="1">
        <v>-10335.6254500896</v>
      </c>
      <c r="D21779" s="1">
        <v>3261.18657126266</v>
      </c>
      <c r="E21779" s="1">
        <v>-12631.8425097277</v>
      </c>
      <c r="F21779" s="1">
        <v>-24986.2104637873</v>
      </c>
      <c r="G21779" s="1">
        <v>-18928.932419888</v>
      </c>
      <c r="H21779" s="1">
        <v>-24653.9294307147</v>
      </c>
      <c r="I21779" s="1">
        <v>-21009.5445525103</v>
      </c>
      <c r="J21779" s="1">
        <v>-25656.2710590685</v>
      </c>
      <c r="K21779" s="1">
        <v>1.074</v>
      </c>
      <c r="L21779" s="1">
        <v>0.194</v>
      </c>
      <c r="M21779" s="1">
        <v>-0.476</v>
      </c>
    </row>
    <row r="21780">
      <c r="A21780" s="1">
        <v>21778.0</v>
      </c>
      <c r="B21780" s="1">
        <v>1.70023410954006E9</v>
      </c>
      <c r="C21780" s="1">
        <v>-10335.3572291561</v>
      </c>
      <c r="D21780" s="1">
        <v>3233.24689069353</v>
      </c>
      <c r="E21780" s="1">
        <v>-12521.7154647964</v>
      </c>
      <c r="F21780" s="1">
        <v>-25010.7973826882</v>
      </c>
      <c r="G21780" s="1">
        <v>-18942.4105217946</v>
      </c>
      <c r="H21780" s="1">
        <v>-24673.3083931575</v>
      </c>
      <c r="I21780" s="1">
        <v>-21049.442416363</v>
      </c>
      <c r="J21780" s="1">
        <v>-25638.6355326933</v>
      </c>
      <c r="K21780" s="1">
        <v>1.074</v>
      </c>
      <c r="L21780" s="1">
        <v>0.194</v>
      </c>
      <c r="M21780" s="1">
        <v>-0.476</v>
      </c>
    </row>
    <row r="21781">
      <c r="A21781" s="1">
        <v>21779.0</v>
      </c>
      <c r="B21781" s="1">
        <v>1.70023410954459E9</v>
      </c>
      <c r="C21781" s="1">
        <v>-10348.2318339624</v>
      </c>
      <c r="D21781" s="1">
        <v>3204.54725081291</v>
      </c>
      <c r="E21781" s="1">
        <v>-12456.1130948201</v>
      </c>
      <c r="F21781" s="1">
        <v>-25036.0101504337</v>
      </c>
      <c r="G21781" s="1">
        <v>-18988.231597928</v>
      </c>
      <c r="H21781" s="1">
        <v>-24721.4540507142</v>
      </c>
      <c r="I21781" s="1">
        <v>-21082.0312597788</v>
      </c>
      <c r="J21781" s="1">
        <v>-25613.9592068146</v>
      </c>
      <c r="K21781" s="1">
        <v>1.074</v>
      </c>
      <c r="L21781" s="1">
        <v>0.194</v>
      </c>
      <c r="M21781" s="1">
        <v>-0.476</v>
      </c>
    </row>
    <row r="21782">
      <c r="A21782" s="1">
        <v>21780.0</v>
      </c>
      <c r="B21782" s="1">
        <v>1.70023410954865E9</v>
      </c>
      <c r="C21782" s="1">
        <v>-10331.0656942207</v>
      </c>
      <c r="D21782" s="1">
        <v>3213.9573352286</v>
      </c>
      <c r="E21782" s="1">
        <v>-12393.0588237117</v>
      </c>
      <c r="F21782" s="1">
        <v>-25005.1647430854</v>
      </c>
      <c r="G21782" s="1">
        <v>-18979.7155832905</v>
      </c>
      <c r="H21782" s="1">
        <v>-24741.3023997905</v>
      </c>
      <c r="I21782" s="1">
        <v>-21072.1517887296</v>
      </c>
      <c r="J21782" s="1">
        <v>-25594.9825757721</v>
      </c>
      <c r="K21782" s="1">
        <v>1.074</v>
      </c>
      <c r="L21782" s="1">
        <v>0.194</v>
      </c>
      <c r="M21782" s="1">
        <v>-0.476</v>
      </c>
    </row>
    <row r="21783">
      <c r="A21783" s="1">
        <v>21781.0</v>
      </c>
      <c r="B21783" s="1">
        <v>1.70023410955164E9</v>
      </c>
      <c r="C21783" s="1">
        <v>-10288.9773594114</v>
      </c>
      <c r="D21783" s="1">
        <v>3250.18951299065</v>
      </c>
      <c r="E21783" s="1">
        <v>-12377.3231956151</v>
      </c>
      <c r="F21783" s="1">
        <v>-24957.5778791401</v>
      </c>
      <c r="G21783" s="1">
        <v>-18984.9905949819</v>
      </c>
      <c r="H21783" s="1">
        <v>-24673.777779791</v>
      </c>
      <c r="I21783" s="1">
        <v>-21063.9039950256</v>
      </c>
      <c r="J21783" s="1">
        <v>-25630.030111078</v>
      </c>
      <c r="K21783" s="1">
        <v>1.074</v>
      </c>
      <c r="L21783" s="1">
        <v>0.194</v>
      </c>
      <c r="M21783" s="1">
        <v>-0.476</v>
      </c>
    </row>
    <row r="21784">
      <c r="A21784" s="1">
        <v>21782.0</v>
      </c>
      <c r="B21784" s="1">
        <v>1.70023410955452E9</v>
      </c>
      <c r="C21784" s="1">
        <v>-10267.2291120563</v>
      </c>
      <c r="D21784" s="1">
        <v>3265.45575445363</v>
      </c>
      <c r="E21784" s="1">
        <v>-12339.6828579524</v>
      </c>
      <c r="F21784" s="1">
        <v>-24928.9229427484</v>
      </c>
      <c r="G21784" s="1">
        <v>-19035.5278891954</v>
      </c>
      <c r="H21784" s="1">
        <v>-24661.3278581294</v>
      </c>
      <c r="I21784" s="1">
        <v>-21063.0993322252</v>
      </c>
      <c r="J21784" s="1">
        <v>-25692.9949752086</v>
      </c>
      <c r="K21784" s="1">
        <v>1.112</v>
      </c>
      <c r="L21784" s="1">
        <v>0.06</v>
      </c>
      <c r="M21784" s="1">
        <v>-0.476</v>
      </c>
    </row>
    <row r="21785">
      <c r="A21785" s="1">
        <v>21783.0</v>
      </c>
      <c r="B21785" s="1">
        <v>1.70023410955898E9</v>
      </c>
      <c r="C21785" s="1">
        <v>-10278.5614464952</v>
      </c>
      <c r="D21785" s="1">
        <v>3239.17010297418</v>
      </c>
      <c r="E21785" s="1">
        <v>-12230.4051793104</v>
      </c>
      <c r="F21785" s="1">
        <v>-24914.7295850193</v>
      </c>
      <c r="G21785" s="1">
        <v>-18968.8973389741</v>
      </c>
      <c r="H21785" s="1">
        <v>-24729.9477136072</v>
      </c>
      <c r="I21785" s="1">
        <v>-21099.6444344096</v>
      </c>
      <c r="J21785" s="1">
        <v>-25790.3815258004</v>
      </c>
      <c r="K21785" s="1">
        <v>1.112</v>
      </c>
      <c r="L21785" s="1">
        <v>0.06</v>
      </c>
      <c r="M21785" s="1">
        <v>-0.476</v>
      </c>
    </row>
    <row r="21786">
      <c r="A21786" s="1">
        <v>21784.0</v>
      </c>
      <c r="B21786" s="1">
        <v>1.70023410956264E9</v>
      </c>
      <c r="C21786" s="1">
        <v>-10259.5624637082</v>
      </c>
      <c r="D21786" s="1">
        <v>3250.50243741302</v>
      </c>
      <c r="E21786" s="1">
        <v>-12168.1108675135</v>
      </c>
      <c r="F21786" s="1">
        <v>-24868.8191019081</v>
      </c>
      <c r="G21786" s="1">
        <v>-18922.1821930625</v>
      </c>
      <c r="H21786" s="1">
        <v>-24806.9494732558</v>
      </c>
      <c r="I21786" s="1">
        <v>-21113.949550861</v>
      </c>
      <c r="J21786" s="1">
        <v>-25786.0229356316</v>
      </c>
      <c r="K21786" s="1">
        <v>1.112</v>
      </c>
      <c r="L21786" s="1">
        <v>0.06</v>
      </c>
      <c r="M21786" s="1">
        <v>-0.476</v>
      </c>
    </row>
    <row r="21787">
      <c r="A21787" s="1">
        <v>21785.0</v>
      </c>
      <c r="B21787" s="1">
        <v>1.70023410956778E9</v>
      </c>
      <c r="C21787" s="1">
        <v>-10236.3613529636</v>
      </c>
      <c r="D21787" s="1">
        <v>3276.45281272564</v>
      </c>
      <c r="E21787" s="1">
        <v>-12135.7902450311</v>
      </c>
      <c r="F21787" s="1">
        <v>-24840.3206277275</v>
      </c>
      <c r="G21787" s="1">
        <v>-18915.4096144926</v>
      </c>
      <c r="H21787" s="1">
        <v>-24845.6626946524</v>
      </c>
      <c r="I21787" s="1">
        <v>-21096.3810797191</v>
      </c>
      <c r="J21787" s="1">
        <v>-25740.2465629871</v>
      </c>
      <c r="K21787" s="1">
        <v>1.112</v>
      </c>
      <c r="L21787" s="1">
        <v>0.06</v>
      </c>
      <c r="M21787" s="1">
        <v>-0.476</v>
      </c>
    </row>
    <row r="21788">
      <c r="A21788" s="1">
        <v>21786.0</v>
      </c>
      <c r="B21788" s="1">
        <v>1.7002341095716E9</v>
      </c>
      <c r="C21788" s="1">
        <v>-10233.5450331622</v>
      </c>
      <c r="D21788" s="1">
        <v>3282.28661802847</v>
      </c>
      <c r="E21788" s="1">
        <v>-12125.1508146704</v>
      </c>
      <c r="F21788" s="1">
        <v>-24850.3118574991</v>
      </c>
      <c r="G21788" s="1">
        <v>-18931.681684456</v>
      </c>
      <c r="H21788" s="1">
        <v>-24812.4927058807</v>
      </c>
      <c r="I21788" s="1">
        <v>-21084.1546755021</v>
      </c>
      <c r="J21788" s="1">
        <v>-25731.3505686939</v>
      </c>
      <c r="K21788" s="1">
        <v>1.112</v>
      </c>
      <c r="L21788" s="1">
        <v>0.06</v>
      </c>
      <c r="M21788" s="1">
        <v>-0.476</v>
      </c>
    </row>
    <row r="21789">
      <c r="A21789" s="1">
        <v>21787.0</v>
      </c>
      <c r="B21789" s="1">
        <v>1.70023410957468E9</v>
      </c>
      <c r="C21789" s="1">
        <v>-10211.640323596</v>
      </c>
      <c r="D21789" s="1">
        <v>3313.44494979917</v>
      </c>
      <c r="E21789" s="1">
        <v>-12087.6892909633</v>
      </c>
      <c r="F21789" s="1">
        <v>-24830.4188049338</v>
      </c>
      <c r="G21789" s="1">
        <v>-18905.4854399544</v>
      </c>
      <c r="H21789" s="1">
        <v>-24808.7599645566</v>
      </c>
      <c r="I21789" s="1">
        <v>-21082.6571086236</v>
      </c>
      <c r="J21789" s="1">
        <v>-25726.8131645695</v>
      </c>
      <c r="K21789" s="1">
        <v>1.112</v>
      </c>
      <c r="L21789" s="1">
        <v>0.06</v>
      </c>
      <c r="M21789" s="1">
        <v>-0.476</v>
      </c>
    </row>
    <row r="21790">
      <c r="A21790" s="1">
        <v>21788.0</v>
      </c>
      <c r="B21790" s="1">
        <v>1.70023410957959E9</v>
      </c>
      <c r="C21790" s="1">
        <v>-10223.2855824572</v>
      </c>
      <c r="D21790" s="1">
        <v>3303.83369968339</v>
      </c>
      <c r="E21790" s="1">
        <v>-12082.9730728832</v>
      </c>
      <c r="F21790" s="1">
        <v>-24852.1223487999</v>
      </c>
      <c r="G21790" s="1">
        <v>-18925.2667337974</v>
      </c>
      <c r="H21790" s="1">
        <v>-24835.0009125472</v>
      </c>
      <c r="I21790" s="1">
        <v>-21087.1051057702</v>
      </c>
      <c r="J21790" s="1">
        <v>-25760.5866504414</v>
      </c>
      <c r="K21790" s="1">
        <v>1.112</v>
      </c>
      <c r="L21790" s="1">
        <v>0.06</v>
      </c>
      <c r="M21790" s="1">
        <v>-0.476</v>
      </c>
    </row>
    <row r="21791">
      <c r="A21791" s="1">
        <v>21789.0</v>
      </c>
      <c r="B21791" s="1">
        <v>1.70023410958353E9</v>
      </c>
      <c r="C21791" s="1">
        <v>-10220.0445795112</v>
      </c>
      <c r="D21791" s="1">
        <v>3301.82204268241</v>
      </c>
      <c r="E21791" s="1">
        <v>-12133.4433118633</v>
      </c>
      <c r="F21791" s="1">
        <v>-24825.9931595317</v>
      </c>
      <c r="G21791" s="1">
        <v>-18935.1462048466</v>
      </c>
      <c r="H21791" s="1">
        <v>-24799.7522115412</v>
      </c>
      <c r="I21791" s="1">
        <v>-21079.2596434664</v>
      </c>
      <c r="J21791" s="1">
        <v>-25804.1054968959</v>
      </c>
      <c r="K21791" s="1">
        <v>1.112</v>
      </c>
      <c r="L21791" s="1">
        <v>0.06</v>
      </c>
      <c r="M21791" s="1">
        <v>-0.476</v>
      </c>
    </row>
    <row r="21792">
      <c r="A21792" s="1">
        <v>21790.0</v>
      </c>
      <c r="B21792" s="1">
        <v>1.70023410958763E9</v>
      </c>
      <c r="C21792" s="1">
        <v>-10193.2224861648</v>
      </c>
      <c r="D21792" s="1">
        <v>3325.44783657167</v>
      </c>
      <c r="E21792" s="1">
        <v>-12273.0299559867</v>
      </c>
      <c r="F21792" s="1">
        <v>-24753.3723417964</v>
      </c>
      <c r="G21792" s="1">
        <v>-18945.8079869518</v>
      </c>
      <c r="H21792" s="1">
        <v>-24809.9669587572</v>
      </c>
      <c r="I21792" s="1">
        <v>-21072.4870648964</v>
      </c>
      <c r="J21792" s="1">
        <v>-25817.1812674023</v>
      </c>
      <c r="K21792" s="1">
        <v>1.112</v>
      </c>
      <c r="L21792" s="1">
        <v>0.06</v>
      </c>
      <c r="M21792" s="1">
        <v>-0.476</v>
      </c>
    </row>
    <row r="21793">
      <c r="A21793" s="1">
        <v>21791.0</v>
      </c>
      <c r="B21793" s="1">
        <v>1.70023410959263E9</v>
      </c>
      <c r="C21793" s="1">
        <v>-10164.9028259399</v>
      </c>
      <c r="D21793" s="1">
        <v>3358.03667998751</v>
      </c>
      <c r="E21793" s="1">
        <v>-12419.5679926357</v>
      </c>
      <c r="F21793" s="1">
        <v>-24691.4356579107</v>
      </c>
      <c r="G21793" s="1">
        <v>-18937.2472688254</v>
      </c>
      <c r="H21793" s="1">
        <v>-24774.2935746066</v>
      </c>
      <c r="I21793" s="1">
        <v>-21043.2509831489</v>
      </c>
      <c r="J21793" s="1">
        <v>-25833.6321513214</v>
      </c>
      <c r="K21793" s="1">
        <v>1.112</v>
      </c>
      <c r="L21793" s="1">
        <v>0.06</v>
      </c>
      <c r="M21793" s="1">
        <v>-0.476</v>
      </c>
    </row>
    <row r="21794">
      <c r="A21794" s="1">
        <v>21792.0</v>
      </c>
      <c r="B21794" s="1">
        <v>1.70023410959567E9</v>
      </c>
      <c r="C21794" s="1">
        <v>-10163.2711485947</v>
      </c>
      <c r="D21794" s="1">
        <v>3371.38067142733</v>
      </c>
      <c r="E21794" s="1">
        <v>-12408.5038791303</v>
      </c>
      <c r="F21794" s="1">
        <v>-24662.043113952</v>
      </c>
      <c r="G21794" s="1">
        <v>-18920.0140738504</v>
      </c>
      <c r="H21794" s="1">
        <v>-24789.2915951361</v>
      </c>
      <c r="I21794" s="1">
        <v>-21060.5065298684</v>
      </c>
      <c r="J21794" s="1">
        <v>-25921.0051203972</v>
      </c>
      <c r="K21794" s="1">
        <v>1.162</v>
      </c>
      <c r="L21794" s="1">
        <v>0.028</v>
      </c>
      <c r="M21794" s="1">
        <v>-0.408</v>
      </c>
    </row>
    <row r="21795">
      <c r="A21795" s="1">
        <v>21793.0</v>
      </c>
      <c r="B21795" s="1">
        <v>1.70023410960013E9</v>
      </c>
      <c r="C21795" s="1">
        <v>-10134.616212203</v>
      </c>
      <c r="D21795" s="1">
        <v>3408.77513990105</v>
      </c>
      <c r="E21795" s="1">
        <v>-12380.3183293722</v>
      </c>
      <c r="F21795" s="1">
        <v>-24623.2851890665</v>
      </c>
      <c r="G21795" s="1">
        <v>-18877.2775384518</v>
      </c>
      <c r="H21795" s="1">
        <v>-24778.7862752421</v>
      </c>
      <c r="I21795" s="1">
        <v>-21059.1207217122</v>
      </c>
      <c r="J21795" s="1">
        <v>-25937.835983972</v>
      </c>
      <c r="K21795" s="1">
        <v>1.162</v>
      </c>
      <c r="L21795" s="1">
        <v>0.028</v>
      </c>
      <c r="M21795" s="1">
        <v>-0.408</v>
      </c>
    </row>
    <row r="21796">
      <c r="A21796" s="1">
        <v>21794.0</v>
      </c>
      <c r="B21796" s="1">
        <v>1.70023410960306E9</v>
      </c>
      <c r="C21796" s="1">
        <v>-10120.5346131962</v>
      </c>
      <c r="D21796" s="1">
        <v>3427.79647443252</v>
      </c>
      <c r="E21796" s="1">
        <v>-12342.119198098</v>
      </c>
      <c r="F21796" s="1">
        <v>-24592.4397817182</v>
      </c>
      <c r="G21796" s="1">
        <v>-18848.42143636</v>
      </c>
      <c r="H21796" s="1">
        <v>-24798.075830707</v>
      </c>
      <c r="I21796" s="1">
        <v>-21042.6474860486</v>
      </c>
      <c r="J21796" s="1">
        <v>-25884.3706112349</v>
      </c>
      <c r="K21796" s="1">
        <v>1.162</v>
      </c>
      <c r="L21796" s="1">
        <v>0.028</v>
      </c>
      <c r="M21796" s="1">
        <v>-0.408</v>
      </c>
    </row>
    <row r="21797">
      <c r="A21797" s="1">
        <v>21795.0</v>
      </c>
      <c r="B21797" s="1">
        <v>1.70023410960682E9</v>
      </c>
      <c r="C21797" s="1">
        <v>-10168.1885323749</v>
      </c>
      <c r="D21797" s="1">
        <v>3383.22709598864</v>
      </c>
      <c r="E21797" s="1">
        <v>-12346.0307533777</v>
      </c>
      <c r="F21797" s="1">
        <v>-24621.4076425323</v>
      </c>
      <c r="G21797" s="1">
        <v>-18874.7070878394</v>
      </c>
      <c r="H21797" s="1">
        <v>-24892.0425643971</v>
      </c>
      <c r="I21797" s="1">
        <v>-21088.8932453266</v>
      </c>
      <c r="J21797" s="1">
        <v>-25950.7999957561</v>
      </c>
      <c r="K21797" s="1">
        <v>1.162</v>
      </c>
      <c r="L21797" s="1">
        <v>0.028</v>
      </c>
      <c r="M21797" s="1">
        <v>-0.408</v>
      </c>
    </row>
    <row r="21798">
      <c r="A21798" s="1">
        <v>21796.0</v>
      </c>
      <c r="B21798" s="1">
        <v>1.70023410961056E9</v>
      </c>
      <c r="C21798" s="1">
        <v>-10179.6996807694</v>
      </c>
      <c r="D21798" s="1">
        <v>3381.17073549875</v>
      </c>
      <c r="E21798" s="1">
        <v>-12353.9656226594</v>
      </c>
      <c r="F21798" s="1">
        <v>-24608.6447964483</v>
      </c>
      <c r="G21798" s="1">
        <v>-18891.9402828145</v>
      </c>
      <c r="H21798" s="1">
        <v>-24858.4478924808</v>
      </c>
      <c r="I21798" s="1">
        <v>-21111.2673415264</v>
      </c>
      <c r="J21798" s="1">
        <v>-25996.2187404893</v>
      </c>
      <c r="K21798" s="1">
        <v>1.162</v>
      </c>
      <c r="L21798" s="1">
        <v>0.028</v>
      </c>
      <c r="M21798" s="1">
        <v>-0.408</v>
      </c>
    </row>
    <row r="21799">
      <c r="A21799" s="1">
        <v>21797.0</v>
      </c>
      <c r="B21799" s="1">
        <v>1.70023410961487E9</v>
      </c>
      <c r="C21799" s="1">
        <v>-10160.5665875156</v>
      </c>
      <c r="D21799" s="1">
        <v>3410.22800329065</v>
      </c>
      <c r="E21799" s="1">
        <v>-12444.0878563031</v>
      </c>
      <c r="F21799" s="1">
        <v>-24547.3563131518</v>
      </c>
      <c r="G21799" s="1">
        <v>-18879.2444919639</v>
      </c>
      <c r="H21799" s="1">
        <v>-24803.8425807765</v>
      </c>
      <c r="I21799" s="1">
        <v>-21105.9029228571</v>
      </c>
      <c r="J21799" s="1">
        <v>-26030.126336828</v>
      </c>
      <c r="K21799" s="1">
        <v>1.162</v>
      </c>
      <c r="L21799" s="1">
        <v>0.028</v>
      </c>
      <c r="M21799" s="1">
        <v>-0.408</v>
      </c>
    </row>
    <row r="21800">
      <c r="A21800" s="1">
        <v>21798.0</v>
      </c>
      <c r="B21800" s="1">
        <v>1.70023410961911E9</v>
      </c>
      <c r="C21800" s="1">
        <v>-10139.6677064499</v>
      </c>
      <c r="D21800" s="1">
        <v>3437.83240769295</v>
      </c>
      <c r="E21800" s="1">
        <v>-12463.8244466572</v>
      </c>
      <c r="F21800" s="1">
        <v>-24493.0862776143</v>
      </c>
      <c r="G21800" s="1">
        <v>-18880.8985210536</v>
      </c>
      <c r="H21800" s="1">
        <v>-24773.9806501842</v>
      </c>
      <c r="I21800" s="1">
        <v>-21111.3343967597</v>
      </c>
      <c r="J21800" s="1">
        <v>-26061.7540552322</v>
      </c>
      <c r="K21800" s="1">
        <v>1.162</v>
      </c>
      <c r="L21800" s="1">
        <v>0.028</v>
      </c>
      <c r="M21800" s="1">
        <v>-0.408</v>
      </c>
    </row>
    <row r="21801">
      <c r="A21801" s="1">
        <v>21799.0</v>
      </c>
      <c r="B21801" s="1">
        <v>1.70023410962373E9</v>
      </c>
      <c r="C21801" s="1">
        <v>-10150.1506745994</v>
      </c>
      <c r="D21801" s="1">
        <v>3428.22115757717</v>
      </c>
      <c r="E21801" s="1">
        <v>-12451.4192284845</v>
      </c>
      <c r="F21801" s="1">
        <v>-24481.8209984089</v>
      </c>
      <c r="G21801" s="1">
        <v>-18828.5060320503</v>
      </c>
      <c r="H21801" s="1">
        <v>-24830.821136334</v>
      </c>
      <c r="I21801" s="1">
        <v>-21148.9747344225</v>
      </c>
      <c r="J21801" s="1">
        <v>-26106.3457854206</v>
      </c>
      <c r="K21801" s="1">
        <v>1.162</v>
      </c>
      <c r="L21801" s="1">
        <v>0.028</v>
      </c>
      <c r="M21801" s="1">
        <v>-0.408</v>
      </c>
    </row>
    <row r="21802">
      <c r="A21802" s="1">
        <v>21800.0</v>
      </c>
      <c r="B21802" s="1">
        <v>1.70023410962701E9</v>
      </c>
      <c r="C21802" s="1">
        <v>-10141.8134739176</v>
      </c>
      <c r="D21802" s="1">
        <v>3446.57193977498</v>
      </c>
      <c r="E21802" s="1">
        <v>-12462.7068594344</v>
      </c>
      <c r="F21802" s="1">
        <v>-24471.4944924705</v>
      </c>
      <c r="G21802" s="1">
        <v>-18806.1766393395</v>
      </c>
      <c r="H21802" s="1">
        <v>-24829.2341624777</v>
      </c>
      <c r="I21802" s="1">
        <v>-21150.0699699008</v>
      </c>
      <c r="J21802" s="1">
        <v>-26104.8705702865</v>
      </c>
      <c r="K21802" s="1">
        <v>1.162</v>
      </c>
      <c r="L21802" s="1">
        <v>0.028</v>
      </c>
      <c r="M21802" s="1">
        <v>-0.408</v>
      </c>
    </row>
    <row r="21803">
      <c r="A21803" s="1">
        <v>21801.0</v>
      </c>
      <c r="B21803" s="1">
        <v>1.70023410962961E9</v>
      </c>
      <c r="C21803" s="1">
        <v>-10137.0302006042</v>
      </c>
      <c r="D21803" s="1">
        <v>3456.85374222442</v>
      </c>
      <c r="E21803" s="1">
        <v>-12630.2331841269</v>
      </c>
      <c r="F21803" s="1">
        <v>-24442.0572450229</v>
      </c>
      <c r="G21803" s="1">
        <v>-18841.939430468</v>
      </c>
      <c r="H21803" s="1">
        <v>-24783.1895688998</v>
      </c>
      <c r="I21803" s="1">
        <v>-21150.8522809567</v>
      </c>
      <c r="J21803" s="1">
        <v>-26083.3458403761</v>
      </c>
      <c r="K21803" s="1">
        <v>1.162</v>
      </c>
      <c r="L21803" s="1">
        <v>0.028</v>
      </c>
      <c r="M21803" s="1">
        <v>-0.408</v>
      </c>
    </row>
    <row r="21804">
      <c r="A21804" s="1">
        <v>21802.0</v>
      </c>
      <c r="B21804" s="1">
        <v>1.7002341096348E9</v>
      </c>
      <c r="C21804" s="1">
        <v>-10120.9816480853</v>
      </c>
      <c r="D21804" s="1">
        <v>3462.59814054943</v>
      </c>
      <c r="E21804" s="1">
        <v>-12784.5496278464</v>
      </c>
      <c r="F21804" s="1">
        <v>-24406.4956195945</v>
      </c>
      <c r="G21804" s="1">
        <v>-18837.5808402992</v>
      </c>
      <c r="H21804" s="1">
        <v>-24732.3617020084</v>
      </c>
      <c r="I21804" s="1">
        <v>-21146.0690076433</v>
      </c>
      <c r="J21804" s="1">
        <v>-26041.7268922003</v>
      </c>
      <c r="K21804" s="1">
        <v>1.202</v>
      </c>
      <c r="L21804" s="1">
        <v>0.012</v>
      </c>
      <c r="M21804" s="1">
        <v>-0.348</v>
      </c>
    </row>
    <row r="21805">
      <c r="A21805" s="1">
        <v>21803.0</v>
      </c>
      <c r="B21805" s="1">
        <v>1.70023410963909E9</v>
      </c>
      <c r="C21805" s="1">
        <v>-10104.8436885885</v>
      </c>
      <c r="D21805" s="1">
        <v>3468.52135283009</v>
      </c>
      <c r="E21805" s="1">
        <v>-12886.8535622183</v>
      </c>
      <c r="F21805" s="1">
        <v>-24387.1166571517</v>
      </c>
      <c r="G21805" s="1">
        <v>-18838.2066891439</v>
      </c>
      <c r="H21805" s="1">
        <v>-24769.5773565265</v>
      </c>
      <c r="I21805" s="1">
        <v>-21147.7006849885</v>
      </c>
      <c r="J21805" s="1">
        <v>-26019.2633890227</v>
      </c>
      <c r="K21805" s="1">
        <v>1.202</v>
      </c>
      <c r="L21805" s="1">
        <v>0.012</v>
      </c>
      <c r="M21805" s="1">
        <v>-0.348</v>
      </c>
    </row>
    <row r="21806">
      <c r="A21806" s="1">
        <v>21804.0</v>
      </c>
      <c r="B21806" s="1">
        <v>1.70023410964279E9</v>
      </c>
      <c r="C21806" s="1">
        <v>-10098.9428280523</v>
      </c>
      <c r="D21806" s="1">
        <v>3471.47178309819</v>
      </c>
      <c r="E21806" s="1">
        <v>-13082.6995471357</v>
      </c>
      <c r="F21806" s="1">
        <v>-24362.6862004621</v>
      </c>
      <c r="G21806" s="1">
        <v>-18797.4818107464</v>
      </c>
      <c r="H21806" s="1">
        <v>-24761.5083767781</v>
      </c>
      <c r="I21806" s="1">
        <v>-21159.4800543165</v>
      </c>
      <c r="J21806" s="1">
        <v>-25928.4482513008</v>
      </c>
      <c r="K21806" s="1">
        <v>1.202</v>
      </c>
      <c r="L21806" s="1">
        <v>0.012</v>
      </c>
      <c r="M21806" s="1">
        <v>-0.348</v>
      </c>
    </row>
    <row r="21807">
      <c r="A21807" s="1">
        <v>21805.0</v>
      </c>
      <c r="B21807" s="1">
        <v>1.70023410964666E9</v>
      </c>
      <c r="C21807" s="1">
        <v>-10074.7582405517</v>
      </c>
      <c r="D21807" s="1">
        <v>3497.51156538862</v>
      </c>
      <c r="E21807" s="1">
        <v>-13303.7806515432</v>
      </c>
      <c r="F21807" s="1">
        <v>-24304.1916852225</v>
      </c>
      <c r="G21807" s="1">
        <v>-18744.0387897537</v>
      </c>
      <c r="H21807" s="1">
        <v>-24797.6064440734</v>
      </c>
      <c r="I21807" s="1">
        <v>-21129.2381440685</v>
      </c>
      <c r="J21807" s="1">
        <v>-25635.036901836</v>
      </c>
      <c r="K21807" s="1">
        <v>1.202</v>
      </c>
      <c r="L21807" s="1">
        <v>0.012</v>
      </c>
      <c r="M21807" s="1">
        <v>-0.348</v>
      </c>
    </row>
    <row r="21808">
      <c r="A21808" s="1">
        <v>21806.0</v>
      </c>
      <c r="B21808" s="1">
        <v>1.70023410965174E9</v>
      </c>
      <c r="C21808" s="1">
        <v>-10051.0653914291</v>
      </c>
      <c r="D21808" s="1">
        <v>3521.74085637818</v>
      </c>
      <c r="E21808" s="1">
        <v>-13286.6145118015</v>
      </c>
      <c r="F21808" s="1">
        <v>-24281.683478556</v>
      </c>
      <c r="G21808" s="1">
        <v>-18713.6851207834</v>
      </c>
      <c r="H21808" s="1">
        <v>-24898.0775354</v>
      </c>
      <c r="I21808" s="1">
        <v>-21093.8776843402</v>
      </c>
      <c r="J21808" s="1">
        <v>-25487.9847750645</v>
      </c>
      <c r="K21808" s="1">
        <v>1.202</v>
      </c>
      <c r="L21808" s="1">
        <v>0.012</v>
      </c>
      <c r="M21808" s="1">
        <v>-0.348</v>
      </c>
    </row>
    <row r="21809">
      <c r="A21809" s="1">
        <v>21807.0</v>
      </c>
      <c r="B21809" s="1">
        <v>1.70023410965458E9</v>
      </c>
      <c r="C21809" s="1">
        <v>-10048.2937751166</v>
      </c>
      <c r="D21809" s="1">
        <v>3531.97795533871</v>
      </c>
      <c r="E21809" s="1">
        <v>-13289.6096455585</v>
      </c>
      <c r="F21809" s="1">
        <v>-24269.948812717</v>
      </c>
      <c r="G21809" s="1">
        <v>-18728.6607895685</v>
      </c>
      <c r="H21809" s="1">
        <v>-24749.6843039613</v>
      </c>
      <c r="I21809" s="1">
        <v>-21107.4451932245</v>
      </c>
      <c r="J21809" s="1">
        <v>-25508.6154351968</v>
      </c>
      <c r="K21809" s="1">
        <v>1.202</v>
      </c>
      <c r="L21809" s="1">
        <v>0.012</v>
      </c>
      <c r="M21809" s="1">
        <v>-0.348</v>
      </c>
    </row>
    <row r="21810">
      <c r="A21810" s="1">
        <v>21808.0</v>
      </c>
      <c r="B21810" s="1">
        <v>1.70023410965826E9</v>
      </c>
      <c r="C21810" s="1">
        <v>-10032.5581470201</v>
      </c>
      <c r="D21810" s="1">
        <v>3555.29082480559</v>
      </c>
      <c r="E21810" s="1">
        <v>-13285.0722414341</v>
      </c>
      <c r="F21810" s="1">
        <v>-24212.7954021448</v>
      </c>
      <c r="G21810" s="1">
        <v>-18724.8162895222</v>
      </c>
      <c r="H21810" s="1">
        <v>-24655.6281632933</v>
      </c>
      <c r="I21810" s="1">
        <v>-21099.6220826652</v>
      </c>
      <c r="J21810" s="1">
        <v>-25525.8709819163</v>
      </c>
      <c r="K21810" s="1">
        <v>1.202</v>
      </c>
      <c r="L21810" s="1">
        <v>0.012</v>
      </c>
      <c r="M21810" s="1">
        <v>-0.348</v>
      </c>
    </row>
    <row r="21811">
      <c r="A21811" s="1">
        <v>21809.0</v>
      </c>
      <c r="B21811" s="1">
        <v>1.70023410966263E9</v>
      </c>
      <c r="C21811" s="1">
        <v>-10063.7835340241</v>
      </c>
      <c r="D21811" s="1">
        <v>3529.96629833773</v>
      </c>
      <c r="E21811" s="1">
        <v>-13318.1975267168</v>
      </c>
      <c r="F21811" s="1">
        <v>-24198.6467479046</v>
      </c>
      <c r="G21811" s="1">
        <v>-18744.4858246428</v>
      </c>
      <c r="H21811" s="1">
        <v>-24706.567788907</v>
      </c>
      <c r="I21811" s="1">
        <v>-21117.2576090404</v>
      </c>
      <c r="J21811" s="1">
        <v>-25530.8554209298</v>
      </c>
      <c r="K21811" s="1">
        <v>1.202</v>
      </c>
      <c r="L21811" s="1">
        <v>0.012</v>
      </c>
      <c r="M21811" s="1">
        <v>-0.348</v>
      </c>
    </row>
    <row r="21812">
      <c r="A21812" s="1">
        <v>21810.0</v>
      </c>
      <c r="B21812" s="1">
        <v>1.70023410966679E9</v>
      </c>
      <c r="C21812" s="1">
        <v>-10073.3053771621</v>
      </c>
      <c r="D21812" s="1">
        <v>3531.37445823841</v>
      </c>
      <c r="E21812" s="1">
        <v>-13336.9282885704</v>
      </c>
      <c r="F21812" s="1">
        <v>-24199.8313903607</v>
      </c>
      <c r="G21812" s="1">
        <v>-18758.388609694</v>
      </c>
      <c r="H21812" s="1">
        <v>-24747.1809085823</v>
      </c>
      <c r="I21812" s="1">
        <v>-21138.6258767397</v>
      </c>
      <c r="J21812" s="1">
        <v>-25530.0954616183</v>
      </c>
      <c r="K21812" s="1">
        <v>1.202</v>
      </c>
      <c r="L21812" s="1">
        <v>0.012</v>
      </c>
      <c r="M21812" s="1">
        <v>-0.348</v>
      </c>
    </row>
    <row r="21813">
      <c r="A21813" s="1">
        <v>21811.0</v>
      </c>
      <c r="B21813" s="1">
        <v>1.70023410967107E9</v>
      </c>
      <c r="C21813" s="1">
        <v>-10049.3219553616</v>
      </c>
      <c r="D21813" s="1">
        <v>3565.12559236593</v>
      </c>
      <c r="E21813" s="1">
        <v>-13306.3287504111</v>
      </c>
      <c r="F21813" s="1">
        <v>-24184.922776809</v>
      </c>
      <c r="G21813" s="1">
        <v>-18735.5004233718</v>
      </c>
      <c r="H21813" s="1">
        <v>-24781.1332084099</v>
      </c>
      <c r="I21813" s="1">
        <v>-21115.6482834396</v>
      </c>
      <c r="J21813" s="1">
        <v>-25534.2305343425</v>
      </c>
      <c r="K21813" s="1">
        <v>1.202</v>
      </c>
      <c r="L21813" s="1">
        <v>0.012</v>
      </c>
      <c r="M21813" s="1">
        <v>-0.348</v>
      </c>
    </row>
    <row r="21814">
      <c r="A21814" s="1">
        <v>21812.0</v>
      </c>
      <c r="B21814" s="1">
        <v>1.70023410967492E9</v>
      </c>
      <c r="C21814" s="1">
        <v>-10011.2569345542</v>
      </c>
      <c r="D21814" s="1">
        <v>3601.78245327263</v>
      </c>
      <c r="E21814" s="1">
        <v>-13260.6641364889</v>
      </c>
      <c r="F21814" s="1">
        <v>-24177.70316335</v>
      </c>
      <c r="G21814" s="1">
        <v>-18722.2681906543</v>
      </c>
      <c r="H21814" s="1">
        <v>-24771.2090338717</v>
      </c>
      <c r="I21814" s="1">
        <v>-21083.6629371241</v>
      </c>
      <c r="J21814" s="1">
        <v>-25549.2062031276</v>
      </c>
      <c r="K21814" s="1">
        <v>1.236</v>
      </c>
      <c r="L21814" s="1">
        <v>0.036</v>
      </c>
      <c r="M21814" s="1">
        <v>-0.276</v>
      </c>
    </row>
    <row r="21815">
      <c r="A21815" s="1">
        <v>21813.0</v>
      </c>
      <c r="B21815" s="1">
        <v>1.70023410967864E9</v>
      </c>
      <c r="C21815" s="1">
        <v>-10020.2199840807</v>
      </c>
      <c r="D21815" s="1">
        <v>3592.97586595724</v>
      </c>
      <c r="E21815" s="1">
        <v>-13240.4805112457</v>
      </c>
      <c r="F21815" s="1">
        <v>-24208.8838468651</v>
      </c>
      <c r="G21815" s="1">
        <v>-18738.5626123622</v>
      </c>
      <c r="H21815" s="1">
        <v>-24797.5617405845</v>
      </c>
      <c r="I21815" s="1">
        <v>-21086.1216290142</v>
      </c>
      <c r="J21815" s="1">
        <v>-25618.3625004723</v>
      </c>
      <c r="K21815" s="1">
        <v>1.236</v>
      </c>
      <c r="L21815" s="1">
        <v>0.036</v>
      </c>
      <c r="M21815" s="1">
        <v>-0.276</v>
      </c>
    </row>
    <row r="21816">
      <c r="A21816" s="1">
        <v>21814.0</v>
      </c>
      <c r="B21816" s="1">
        <v>1.70023410968282E9</v>
      </c>
      <c r="C21816" s="1">
        <v>-10028.0430946401</v>
      </c>
      <c r="D21816" s="1">
        <v>3589.71251126676</v>
      </c>
      <c r="E21816" s="1">
        <v>-13212.362016721</v>
      </c>
      <c r="F21816" s="1">
        <v>-24170.9529365245</v>
      </c>
      <c r="G21816" s="1">
        <v>-18741.2448216968</v>
      </c>
      <c r="H21816" s="1">
        <v>-24749.9748766392</v>
      </c>
      <c r="I21816" s="1">
        <v>-21088.1109342707</v>
      </c>
      <c r="J21816" s="1">
        <v>-25618.5860179169</v>
      </c>
      <c r="K21816" s="1">
        <v>1.236</v>
      </c>
      <c r="L21816" s="1">
        <v>0.036</v>
      </c>
      <c r="M21816" s="1">
        <v>-0.276</v>
      </c>
    </row>
    <row r="21817">
      <c r="A21817" s="1">
        <v>21815.0</v>
      </c>
      <c r="B21817" s="1">
        <v>1.70023410968606E9</v>
      </c>
      <c r="C21817" s="1">
        <v>-10000.2375245377</v>
      </c>
      <c r="D21817" s="1">
        <v>3629.6550786084</v>
      </c>
      <c r="E21817" s="1">
        <v>-13169.5137226001</v>
      </c>
      <c r="F21817" s="1">
        <v>-24123.5672382792</v>
      </c>
      <c r="G21817" s="1">
        <v>-18732.6394000815</v>
      </c>
      <c r="H21817" s="1">
        <v>-24721.8116786255</v>
      </c>
      <c r="I21817" s="1">
        <v>-21050.2470791634</v>
      </c>
      <c r="J21817" s="1">
        <v>-25474.260803969</v>
      </c>
      <c r="K21817" s="1">
        <v>1.236</v>
      </c>
      <c r="L21817" s="1">
        <v>0.036</v>
      </c>
      <c r="M21817" s="1">
        <v>-0.276</v>
      </c>
    </row>
    <row r="21818">
      <c r="A21818" s="1">
        <v>21816.0</v>
      </c>
      <c r="B21818" s="1">
        <v>1.70023410969119E9</v>
      </c>
      <c r="C21818" s="1">
        <v>-9992.2579517672</v>
      </c>
      <c r="D21818" s="1">
        <v>3652.69972714182</v>
      </c>
      <c r="E21818" s="1">
        <v>-13142.4010565759</v>
      </c>
      <c r="F21818" s="1">
        <v>-24128.3281598482</v>
      </c>
      <c r="G21818" s="1">
        <v>-18713.5957138056</v>
      </c>
      <c r="H21818" s="1">
        <v>-24760.1672721108</v>
      </c>
      <c r="I21818" s="1">
        <v>-21046.3578756282</v>
      </c>
      <c r="J21818" s="1">
        <v>-25412.7711549724</v>
      </c>
      <c r="K21818" s="1">
        <v>1.236</v>
      </c>
      <c r="L21818" s="1">
        <v>0.036</v>
      </c>
      <c r="M21818" s="1">
        <v>-0.276</v>
      </c>
    </row>
    <row r="21819">
      <c r="A21819" s="1">
        <v>21817.0</v>
      </c>
      <c r="B21819" s="1">
        <v>1.70023410969467E9</v>
      </c>
      <c r="C21819" s="1">
        <v>-9992.16854478938</v>
      </c>
      <c r="D21819" s="1">
        <v>3664.97083484778</v>
      </c>
      <c r="E21819" s="1">
        <v>-13127.4924430242</v>
      </c>
      <c r="F21819" s="1">
        <v>-24126.4282615695</v>
      </c>
      <c r="G21819" s="1">
        <v>-18692.6968327399</v>
      </c>
      <c r="H21819" s="1">
        <v>-24745.7503969371</v>
      </c>
      <c r="I21819" s="1">
        <v>-21070.9224427846</v>
      </c>
      <c r="J21819" s="1">
        <v>-25412.7935067169</v>
      </c>
      <c r="K21819" s="1">
        <v>1.236</v>
      </c>
      <c r="L21819" s="1">
        <v>0.036</v>
      </c>
      <c r="M21819" s="1">
        <v>-0.276</v>
      </c>
    </row>
    <row r="21820">
      <c r="A21820" s="1">
        <v>21818.0</v>
      </c>
      <c r="B21820" s="1">
        <v>1.70023410969914E9</v>
      </c>
      <c r="C21820" s="1">
        <v>-9973.97422480276</v>
      </c>
      <c r="D21820" s="1">
        <v>3702.45471029933</v>
      </c>
      <c r="E21820" s="1">
        <v>-13110.6168759604</v>
      </c>
      <c r="F21820" s="1">
        <v>-24098.4662292559</v>
      </c>
      <c r="G21820" s="1">
        <v>-18686.9300826704</v>
      </c>
      <c r="H21820" s="1">
        <v>-24667.2063669212</v>
      </c>
      <c r="I21820" s="1">
        <v>-21052.5269570978</v>
      </c>
      <c r="J21820" s="1">
        <v>-25362.0103433144</v>
      </c>
      <c r="K21820" s="1">
        <v>1.236</v>
      </c>
      <c r="L21820" s="1">
        <v>0.036</v>
      </c>
      <c r="M21820" s="1">
        <v>-0.276</v>
      </c>
    </row>
    <row r="21821">
      <c r="A21821" s="1">
        <v>21819.0</v>
      </c>
      <c r="B21821" s="1">
        <v>1.70023410970288E9</v>
      </c>
      <c r="C21821" s="1">
        <v>-9950.28137568013</v>
      </c>
      <c r="D21821" s="1">
        <v>3745.41476314243</v>
      </c>
      <c r="E21821" s="1">
        <v>-13104.067814835</v>
      </c>
      <c r="F21821" s="1">
        <v>-24101.8636944131</v>
      </c>
      <c r="G21821" s="1">
        <v>-18681.5433122567</v>
      </c>
      <c r="H21821" s="1">
        <v>-24662.9818872191</v>
      </c>
      <c r="I21821" s="1">
        <v>-21031.6280760321</v>
      </c>
      <c r="J21821" s="1">
        <v>-25340.3067994483</v>
      </c>
      <c r="K21821" s="1">
        <v>1.236</v>
      </c>
      <c r="L21821" s="1">
        <v>0.036</v>
      </c>
      <c r="M21821" s="1">
        <v>-0.276</v>
      </c>
    </row>
    <row r="21822">
      <c r="A21822" s="1">
        <v>21820.0</v>
      </c>
      <c r="B21822" s="1">
        <v>1.70023410970725E9</v>
      </c>
      <c r="C21822" s="1">
        <v>-9968.63215787794</v>
      </c>
      <c r="D21822" s="1">
        <v>3727.60042281155</v>
      </c>
      <c r="E21822" s="1">
        <v>-13095.2388757752</v>
      </c>
      <c r="F21822" s="1">
        <v>-24127.5011453033</v>
      </c>
      <c r="G21822" s="1">
        <v>-18685.4101640475</v>
      </c>
      <c r="H21822" s="1">
        <v>-24680.1256752164</v>
      </c>
      <c r="I21822" s="1">
        <v>-21055.2091664325</v>
      </c>
      <c r="J21822" s="1">
        <v>-25353.2484594879</v>
      </c>
      <c r="K21822" s="1">
        <v>1.236</v>
      </c>
      <c r="L21822" s="1">
        <v>0.036</v>
      </c>
      <c r="M21822" s="1">
        <v>-0.276</v>
      </c>
    </row>
    <row r="21823">
      <c r="A21823" s="1">
        <v>21821.0</v>
      </c>
      <c r="B21823" s="1">
        <v>1.70023410971072E9</v>
      </c>
      <c r="C21823" s="1">
        <v>-9994.06844306808</v>
      </c>
      <c r="D21823" s="1">
        <v>3692.57523925009</v>
      </c>
      <c r="E21823" s="1">
        <v>-13119.5575737425</v>
      </c>
      <c r="F21823" s="1">
        <v>-24174.663326104</v>
      </c>
      <c r="G21823" s="1">
        <v>-18691.2886728392</v>
      </c>
      <c r="H21823" s="1">
        <v>-24721.789326881</v>
      </c>
      <c r="I21823" s="1">
        <v>-21089.0273557934</v>
      </c>
      <c r="J21823" s="1">
        <v>-25378.483578978</v>
      </c>
      <c r="K21823" s="1">
        <v>1.236</v>
      </c>
      <c r="L21823" s="1">
        <v>0.036</v>
      </c>
      <c r="M21823" s="1">
        <v>-0.276</v>
      </c>
    </row>
    <row r="21824">
      <c r="A21824" s="1">
        <v>21822.0</v>
      </c>
      <c r="B21824" s="1">
        <v>1.70023410971388E9</v>
      </c>
      <c r="C21824" s="1">
        <v>-9936.51270109566</v>
      </c>
      <c r="D21824" s="1">
        <v>3748.74517306627</v>
      </c>
      <c r="E21824" s="1">
        <v>-13108.4934602372</v>
      </c>
      <c r="F21824" s="1">
        <v>-24128.5069738038</v>
      </c>
      <c r="G21824" s="1">
        <v>-18644.0817885496</v>
      </c>
      <c r="H21824" s="1">
        <v>-24689.6475183543</v>
      </c>
      <c r="I21824" s="1">
        <v>-21035.0031894449</v>
      </c>
      <c r="J21824" s="1">
        <v>-25334.7859185678</v>
      </c>
      <c r="K21824" s="1">
        <v>1.264</v>
      </c>
      <c r="L21824" s="1">
        <v>0.08</v>
      </c>
      <c r="M21824" s="1">
        <v>-0.176</v>
      </c>
    </row>
    <row r="21825">
      <c r="A21825" s="1">
        <v>21823.0</v>
      </c>
      <c r="B21825" s="1">
        <v>1.70023410971886E9</v>
      </c>
      <c r="C21825" s="1">
        <v>-9899.29704657758</v>
      </c>
      <c r="D21825" s="1">
        <v>3784.99970257278</v>
      </c>
      <c r="E21825" s="1">
        <v>-13119.5575737425</v>
      </c>
      <c r="F21825" s="1">
        <v>-24104.411793281</v>
      </c>
      <c r="G21825" s="1">
        <v>-18663.0807713366</v>
      </c>
      <c r="H21825" s="1">
        <v>-24701.3821841933</v>
      </c>
      <c r="I21825" s="1">
        <v>-21033.6397330331</v>
      </c>
      <c r="J21825" s="1">
        <v>-25324.437060885</v>
      </c>
      <c r="K21825" s="1">
        <v>1.264</v>
      </c>
      <c r="L21825" s="1">
        <v>0.08</v>
      </c>
      <c r="M21825" s="1">
        <v>-0.176</v>
      </c>
    </row>
    <row r="21826">
      <c r="A21826" s="1">
        <v>21824.0</v>
      </c>
      <c r="B21826" s="1">
        <v>1.70023410972283E9</v>
      </c>
      <c r="C21826" s="1">
        <v>-9870.79857239706</v>
      </c>
      <c r="D21826" s="1">
        <v>3809.0948830956</v>
      </c>
      <c r="E21826" s="1">
        <v>-13171.078344712</v>
      </c>
      <c r="F21826" s="1">
        <v>-24094.9123018875</v>
      </c>
      <c r="G21826" s="1">
        <v>-18672.2226348188</v>
      </c>
      <c r="H21826" s="1">
        <v>-24705.0702220285</v>
      </c>
      <c r="I21826" s="1">
        <v>-21054.4045036321</v>
      </c>
      <c r="J21826" s="1">
        <v>-25349.7839390974</v>
      </c>
      <c r="K21826" s="1">
        <v>1.264</v>
      </c>
      <c r="L21826" s="1">
        <v>0.08</v>
      </c>
      <c r="M21826" s="1">
        <v>-0.176</v>
      </c>
    </row>
    <row r="21827">
      <c r="A21827" s="1">
        <v>21825.0</v>
      </c>
      <c r="B21827" s="1">
        <v>1.70023410972679E9</v>
      </c>
      <c r="C21827" s="1">
        <v>-9857.94631933526</v>
      </c>
      <c r="D21827" s="1">
        <v>3820.42721753444</v>
      </c>
      <c r="E21827" s="1">
        <v>-13357.2236725358</v>
      </c>
      <c r="F21827" s="1">
        <v>-24073.3205167437</v>
      </c>
      <c r="G21827" s="1">
        <v>-18641.2207652593</v>
      </c>
      <c r="H21827" s="1">
        <v>-24670.1120937004</v>
      </c>
      <c r="I21827" s="1">
        <v>-21035.7631487564</v>
      </c>
      <c r="J21827" s="1">
        <v>-25337.8257558138</v>
      </c>
      <c r="K21827" s="1">
        <v>1.264</v>
      </c>
      <c r="L21827" s="1">
        <v>0.08</v>
      </c>
      <c r="M21827" s="1">
        <v>-0.176</v>
      </c>
    </row>
    <row r="21828">
      <c r="A21828" s="1">
        <v>21826.0</v>
      </c>
      <c r="B21828" s="1">
        <v>1.70023410973069E9</v>
      </c>
      <c r="C21828" s="1">
        <v>-9855.12999953389</v>
      </c>
      <c r="D21828" s="1">
        <v>3815.68864770992</v>
      </c>
      <c r="E21828" s="1">
        <v>-13563.0608872247</v>
      </c>
      <c r="F21828" s="1">
        <v>-24081.3447930031</v>
      </c>
      <c r="G21828" s="1">
        <v>-18625.0604540181</v>
      </c>
      <c r="H21828" s="1">
        <v>-24702.4550679272</v>
      </c>
      <c r="I21828" s="1">
        <v>-21039.0712069357</v>
      </c>
      <c r="J21828" s="1">
        <v>-25357.2941252343</v>
      </c>
      <c r="K21828" s="1">
        <v>1.264</v>
      </c>
      <c r="L21828" s="1">
        <v>0.08</v>
      </c>
      <c r="M21828" s="1">
        <v>-0.176</v>
      </c>
    </row>
    <row r="21829">
      <c r="A21829" s="1">
        <v>21827.0</v>
      </c>
      <c r="B21829" s="1">
        <v>1.70023410973584E9</v>
      </c>
      <c r="C21829" s="1">
        <v>-9850.63729889837</v>
      </c>
      <c r="D21829" s="1">
        <v>3812.93938314192</v>
      </c>
      <c r="E21829" s="1">
        <v>-13630.3843415241</v>
      </c>
      <c r="F21829" s="1">
        <v>-24083.1329325596</v>
      </c>
      <c r="G21829" s="1">
        <v>-18638.8291286026</v>
      </c>
      <c r="H21829" s="1">
        <v>-24724.9185711048</v>
      </c>
      <c r="I21829" s="1">
        <v>-21053.8233582762</v>
      </c>
      <c r="J21829" s="1">
        <v>-25382.8421691468</v>
      </c>
      <c r="K21829" s="1">
        <v>1.264</v>
      </c>
      <c r="L21829" s="1">
        <v>0.08</v>
      </c>
      <c r="M21829" s="1">
        <v>-0.176</v>
      </c>
    </row>
    <row r="21830">
      <c r="A21830" s="1">
        <v>21828.0</v>
      </c>
      <c r="B21830" s="1">
        <v>1.70023410973884E9</v>
      </c>
      <c r="C21830" s="1">
        <v>-9819.14369096084</v>
      </c>
      <c r="D21830" s="1">
        <v>3827.17744435995</v>
      </c>
      <c r="E21830" s="1">
        <v>-13653.3395830797</v>
      </c>
      <c r="F21830" s="1">
        <v>-24091.9842233639</v>
      </c>
      <c r="G21830" s="1">
        <v>-18661.9631841138</v>
      </c>
      <c r="H21830" s="1">
        <v>-24715.2849692445</v>
      </c>
      <c r="I21830" s="1">
        <v>-21046.8943174951</v>
      </c>
      <c r="J21830" s="1">
        <v>-25401.5058757669</v>
      </c>
      <c r="K21830" s="1">
        <v>1.264</v>
      </c>
      <c r="L21830" s="1">
        <v>0.08</v>
      </c>
      <c r="M21830" s="1">
        <v>-0.176</v>
      </c>
    </row>
    <row r="21831">
      <c r="A21831" s="1">
        <v>21829.0</v>
      </c>
      <c r="B21831" s="1">
        <v>1.70023410974165E9</v>
      </c>
      <c r="C21831" s="1">
        <v>-9774.66371949478</v>
      </c>
      <c r="D21831" s="1">
        <v>3858.49223834183</v>
      </c>
      <c r="E21831" s="1">
        <v>-13642.7672079524</v>
      </c>
      <c r="F21831" s="1">
        <v>-24092.5206652308</v>
      </c>
      <c r="G21831" s="1">
        <v>-18695.2672833522</v>
      </c>
      <c r="H21831" s="1">
        <v>-24666.4017041208</v>
      </c>
      <c r="I21831" s="1">
        <v>-21013.411404301</v>
      </c>
      <c r="J21831" s="1">
        <v>-25397.5496169983</v>
      </c>
      <c r="K21831" s="1">
        <v>1.264</v>
      </c>
      <c r="L21831" s="1">
        <v>0.08</v>
      </c>
      <c r="M21831" s="1">
        <v>-0.176</v>
      </c>
    </row>
    <row r="21832">
      <c r="A21832" s="1">
        <v>21830.0</v>
      </c>
      <c r="B21832" s="1">
        <v>1.70023410974674E9</v>
      </c>
      <c r="C21832" s="1">
        <v>-9725.62399215984</v>
      </c>
      <c r="D21832" s="1">
        <v>3901.56404990721</v>
      </c>
      <c r="E21832" s="1">
        <v>-13612.949980849</v>
      </c>
      <c r="F21832" s="1">
        <v>-24035.5237168698</v>
      </c>
      <c r="G21832" s="1">
        <v>-18655.391771244</v>
      </c>
      <c r="H21832" s="1">
        <v>-24615.1268023403</v>
      </c>
      <c r="I21832" s="1">
        <v>-20960.1024937751</v>
      </c>
      <c r="J21832" s="1">
        <v>-25356.1318345227</v>
      </c>
      <c r="K21832" s="1">
        <v>1.264</v>
      </c>
      <c r="L21832" s="1">
        <v>0.08</v>
      </c>
      <c r="M21832" s="1">
        <v>-0.176</v>
      </c>
    </row>
    <row r="21833">
      <c r="A21833" s="1">
        <v>21831.0</v>
      </c>
      <c r="B21833" s="1">
        <v>1.70023410975077E9</v>
      </c>
      <c r="C21833" s="1">
        <v>-9715.87863157732</v>
      </c>
      <c r="D21833" s="1">
        <v>3913.92456459099</v>
      </c>
      <c r="E21833" s="1">
        <v>-13605.1492220341</v>
      </c>
      <c r="F21833" s="1">
        <v>-24018.894018995</v>
      </c>
      <c r="G21833" s="1">
        <v>-18597.9254362494</v>
      </c>
      <c r="H21833" s="1">
        <v>-24592.9762235851</v>
      </c>
      <c r="I21833" s="1">
        <v>-20923.6244468241</v>
      </c>
      <c r="J21833" s="1">
        <v>-25364.2902212488</v>
      </c>
      <c r="K21833" s="1">
        <v>1.264</v>
      </c>
      <c r="L21833" s="1">
        <v>0.08</v>
      </c>
      <c r="M21833" s="1">
        <v>-0.176</v>
      </c>
    </row>
    <row r="21834">
      <c r="A21834" s="1">
        <v>21832.0</v>
      </c>
      <c r="B21834" s="1">
        <v>1.70023410975485E9</v>
      </c>
      <c r="C21834" s="1">
        <v>-9760.91739665477</v>
      </c>
      <c r="D21834" s="1">
        <v>3872.75265130432</v>
      </c>
      <c r="E21834" s="1">
        <v>-13641.4708067739</v>
      </c>
      <c r="F21834" s="1">
        <v>-24085.4798657274</v>
      </c>
      <c r="G21834" s="1">
        <v>-18625.9768755408</v>
      </c>
      <c r="H21834" s="1">
        <v>-24636.4280148062</v>
      </c>
      <c r="I21834" s="1">
        <v>-20955.7886070953</v>
      </c>
      <c r="J21834" s="1">
        <v>-25424.3046551113</v>
      </c>
      <c r="K21834" s="1">
        <v>1.216</v>
      </c>
      <c r="L21834" s="1">
        <v>0.142</v>
      </c>
      <c r="M21834" s="1">
        <v>-0.07</v>
      </c>
    </row>
    <row r="21835">
      <c r="A21835" s="1">
        <v>21833.0</v>
      </c>
      <c r="B21835" s="1">
        <v>1.70023410975887E9</v>
      </c>
      <c r="C21835" s="1">
        <v>-9782.28566435404</v>
      </c>
      <c r="D21835" s="1">
        <v>3865.73420354535</v>
      </c>
      <c r="E21835" s="1">
        <v>-13684.9002462506</v>
      </c>
      <c r="F21835" s="1">
        <v>-24153.4962241049</v>
      </c>
      <c r="G21835" s="1">
        <v>-18671.2615098072</v>
      </c>
      <c r="H21835" s="1">
        <v>-24689.5134078876</v>
      </c>
      <c r="I21835" s="1">
        <v>-21006.5270670088</v>
      </c>
      <c r="J21835" s="1">
        <v>-25480.8992720722</v>
      </c>
      <c r="K21835" s="1">
        <v>1.216</v>
      </c>
      <c r="L21835" s="1">
        <v>0.142</v>
      </c>
      <c r="M21835" s="1">
        <v>-0.07</v>
      </c>
    </row>
    <row r="21836">
      <c r="A21836" s="1">
        <v>21834.0</v>
      </c>
      <c r="B21836" s="1">
        <v>1.7002341097639E9</v>
      </c>
      <c r="C21836" s="1">
        <v>-9738.58800394392</v>
      </c>
      <c r="D21836" s="1">
        <v>3921.88178561708</v>
      </c>
      <c r="E21836" s="1">
        <v>-13689.4152986306</v>
      </c>
      <c r="F21836" s="1">
        <v>-24109.5303427613</v>
      </c>
      <c r="G21836" s="1">
        <v>-18657.403428245</v>
      </c>
      <c r="H21836" s="1">
        <v>-24695.9730620352</v>
      </c>
      <c r="I21836" s="1">
        <v>-20956.5709181512</v>
      </c>
      <c r="J21836" s="1">
        <v>-25495.8078856239</v>
      </c>
      <c r="K21836" s="1">
        <v>1.216</v>
      </c>
      <c r="L21836" s="1">
        <v>0.142</v>
      </c>
      <c r="M21836" s="1">
        <v>-0.07</v>
      </c>
    </row>
    <row r="21837">
      <c r="A21837" s="1">
        <v>21835.0</v>
      </c>
      <c r="B21837" s="1">
        <v>1.70023410976688E9</v>
      </c>
      <c r="C21837" s="1">
        <v>-9719.03022754552</v>
      </c>
      <c r="D21837" s="1">
        <v>3961.93611168099</v>
      </c>
      <c r="E21837" s="1">
        <v>-13693.3045021658</v>
      </c>
      <c r="F21837" s="1">
        <v>-24062.0775892827</v>
      </c>
      <c r="G21837" s="1">
        <v>-18639.7231983808</v>
      </c>
      <c r="H21837" s="1">
        <v>-24647.3580178449</v>
      </c>
      <c r="I21837" s="1">
        <v>-20841.884117351</v>
      </c>
      <c r="J21837" s="1">
        <v>-25483.1567982622</v>
      </c>
      <c r="K21837" s="1">
        <v>1.216</v>
      </c>
      <c r="L21837" s="1">
        <v>0.142</v>
      </c>
      <c r="M21837" s="1">
        <v>-0.07</v>
      </c>
    </row>
    <row r="21838">
      <c r="A21838" s="1">
        <v>21836.0</v>
      </c>
      <c r="B21838" s="1">
        <v>1.70023410976988E9</v>
      </c>
      <c r="C21838" s="1">
        <v>-9726.69687589369</v>
      </c>
      <c r="D21838" s="1">
        <v>3983.75141426937</v>
      </c>
      <c r="E21838" s="1">
        <v>-13743.484168468</v>
      </c>
      <c r="F21838" s="1">
        <v>-24035.9260482699</v>
      </c>
      <c r="G21838" s="1">
        <v>-18585.7437355212</v>
      </c>
      <c r="H21838" s="1">
        <v>-24584.1472845253</v>
      </c>
      <c r="I21838" s="1">
        <v>-20801.136887209</v>
      </c>
      <c r="J21838" s="1">
        <v>-25498.4677432141</v>
      </c>
      <c r="K21838" s="1">
        <v>1.216</v>
      </c>
      <c r="L21838" s="1">
        <v>0.142</v>
      </c>
      <c r="M21838" s="1">
        <v>-0.07</v>
      </c>
    </row>
    <row r="21839">
      <c r="A21839" s="1">
        <v>21837.0</v>
      </c>
      <c r="B21839" s="1">
        <v>1.70023410977488E9</v>
      </c>
      <c r="C21839" s="1">
        <v>-9753.20604481769</v>
      </c>
      <c r="D21839" s="1">
        <v>3979.19165840049</v>
      </c>
      <c r="E21839" s="1">
        <v>-13833.0252567559</v>
      </c>
      <c r="F21839" s="1">
        <v>-24101.3496042906</v>
      </c>
      <c r="G21839" s="1">
        <v>-18590.7952297681</v>
      </c>
      <c r="H21839" s="1">
        <v>-24675.2529949251</v>
      </c>
      <c r="I21839" s="1">
        <v>-20802.0980122206</v>
      </c>
      <c r="J21839" s="1">
        <v>-25580.990383743</v>
      </c>
      <c r="K21839" s="1">
        <v>1.216</v>
      </c>
      <c r="L21839" s="1">
        <v>0.142</v>
      </c>
      <c r="M21839" s="1">
        <v>-0.07</v>
      </c>
    </row>
    <row r="21840">
      <c r="A21840" s="1">
        <v>21838.0</v>
      </c>
      <c r="B21840" s="1">
        <v>1.7002341097788E9</v>
      </c>
      <c r="C21840" s="1">
        <v>-9767.86878918037</v>
      </c>
      <c r="D21840" s="1">
        <v>3989.96519922795</v>
      </c>
      <c r="E21840" s="1">
        <v>-13755.7999796628</v>
      </c>
      <c r="F21840" s="1">
        <v>-24133.2455436284</v>
      </c>
      <c r="G21840" s="1">
        <v>-18579.9546337073</v>
      </c>
      <c r="H21840" s="1">
        <v>-24662.6466110523</v>
      </c>
      <c r="I21840" s="1">
        <v>-20785.624776557</v>
      </c>
      <c r="J21840" s="1">
        <v>-25651.0854543549</v>
      </c>
      <c r="K21840" s="1">
        <v>1.216</v>
      </c>
      <c r="L21840" s="1">
        <v>0.142</v>
      </c>
      <c r="M21840" s="1">
        <v>-0.07</v>
      </c>
    </row>
    <row r="21841">
      <c r="A21841" s="1">
        <v>21839.0</v>
      </c>
      <c r="B21841" s="1">
        <v>1.70023410978282E9</v>
      </c>
      <c r="C21841" s="1">
        <v>-9765.49950426811</v>
      </c>
      <c r="D21841" s="1">
        <v>4013.27806869483</v>
      </c>
      <c r="E21841" s="1">
        <v>-13680.2510834039</v>
      </c>
      <c r="F21841" s="1">
        <v>-24091.9395198749</v>
      </c>
      <c r="G21841" s="1">
        <v>-18576.0654301721</v>
      </c>
      <c r="H21841" s="1">
        <v>-24535.778109524</v>
      </c>
      <c r="I21841" s="1">
        <v>-20770.7832182387</v>
      </c>
      <c r="J21841" s="1">
        <v>-25706.316614904</v>
      </c>
      <c r="K21841" s="1">
        <v>1.216</v>
      </c>
      <c r="L21841" s="1">
        <v>0.142</v>
      </c>
      <c r="M21841" s="1">
        <v>-0.07</v>
      </c>
    </row>
    <row r="21842">
      <c r="A21842" s="1">
        <v>21840.0</v>
      </c>
      <c r="B21842" s="1">
        <v>1.700234109787E9</v>
      </c>
      <c r="C21842" s="1">
        <v>-9750.76970467206</v>
      </c>
      <c r="D21842" s="1">
        <v>4033.88637708263</v>
      </c>
      <c r="E21842" s="1">
        <v>-13903.5003070235</v>
      </c>
      <c r="F21842" s="1">
        <v>-24082.1271040591</v>
      </c>
      <c r="G21842" s="1">
        <v>-18604.0498142301</v>
      </c>
      <c r="H21842" s="1">
        <v>-24539.6673130592</v>
      </c>
      <c r="I21842" s="1">
        <v>-20770.5149973052</v>
      </c>
      <c r="J21842" s="1">
        <v>-25768.6779819343</v>
      </c>
      <c r="K21842" s="1">
        <v>1.216</v>
      </c>
      <c r="L21842" s="1">
        <v>0.142</v>
      </c>
      <c r="M21842" s="1">
        <v>-0.07</v>
      </c>
    </row>
    <row r="21843">
      <c r="A21843" s="1">
        <v>21841.0</v>
      </c>
      <c r="B21843" s="1">
        <v>1.70023410979132E9</v>
      </c>
      <c r="C21843" s="1">
        <v>-9732.15070154079</v>
      </c>
      <c r="D21843" s="1">
        <v>4068.88920889964</v>
      </c>
      <c r="E21843" s="1">
        <v>-14043.7351517361</v>
      </c>
      <c r="F21843" s="1">
        <v>-24067.8219876077</v>
      </c>
      <c r="G21843" s="1">
        <v>-18606.0167677422</v>
      </c>
      <c r="H21843" s="1">
        <v>-24552.8771940323</v>
      </c>
      <c r="I21843" s="1">
        <v>-20758.3109448326</v>
      </c>
      <c r="J21843" s="1">
        <v>-25765.034647588</v>
      </c>
      <c r="K21843" s="1">
        <v>1.216</v>
      </c>
      <c r="L21843" s="1">
        <v>0.142</v>
      </c>
      <c r="M21843" s="1">
        <v>-0.07</v>
      </c>
    </row>
    <row r="21844">
      <c r="A21844" s="1">
        <v>21842.0</v>
      </c>
      <c r="B21844" s="1">
        <v>1.70023410979374E9</v>
      </c>
      <c r="C21844" s="1">
        <v>-9738.07391382144</v>
      </c>
      <c r="D21844" s="1">
        <v>4089.40811030961</v>
      </c>
      <c r="E21844" s="1">
        <v>-14099.7039198522</v>
      </c>
      <c r="F21844" s="1">
        <v>-24057.2272607359</v>
      </c>
      <c r="G21844" s="1">
        <v>-18582.0556976861</v>
      </c>
      <c r="H21844" s="1">
        <v>-24599.4135259882</v>
      </c>
      <c r="I21844" s="1">
        <v>-20732.0029416087</v>
      </c>
      <c r="J21844" s="1">
        <v>-25749.030798558</v>
      </c>
      <c r="K21844" s="1">
        <v>1.204</v>
      </c>
      <c r="L21844" s="1">
        <v>0.244</v>
      </c>
      <c r="M21844" s="1">
        <v>0.05</v>
      </c>
    </row>
    <row r="21845">
      <c r="A21845" s="1">
        <v>21843.0</v>
      </c>
      <c r="B21845" s="1">
        <v>1.70023410979798E9</v>
      </c>
      <c r="C21845" s="1">
        <v>-9719.65607639027</v>
      </c>
      <c r="D21845" s="1">
        <v>4117.12427343419</v>
      </c>
      <c r="E21845" s="1">
        <v>-14164.9486619172</v>
      </c>
      <c r="F21845" s="1">
        <v>-24087.5809297062</v>
      </c>
      <c r="G21845" s="1">
        <v>-18599.13243045</v>
      </c>
      <c r="H21845" s="1">
        <v>-24604.2191510461</v>
      </c>
      <c r="I21845" s="1">
        <v>-20703.0574325391</v>
      </c>
      <c r="J21845" s="1">
        <v>-25757.7479788956</v>
      </c>
      <c r="K21845" s="1">
        <v>1.204</v>
      </c>
      <c r="L21845" s="1">
        <v>0.244</v>
      </c>
      <c r="M21845" s="1">
        <v>0.05</v>
      </c>
    </row>
    <row r="21846">
      <c r="A21846" s="1">
        <v>21844.0</v>
      </c>
      <c r="B21846" s="1">
        <v>1.70023410980324E9</v>
      </c>
      <c r="C21846" s="1">
        <v>-9725.28871599301</v>
      </c>
      <c r="D21846" s="1">
        <v>4118.51008159042</v>
      </c>
      <c r="E21846" s="1">
        <v>-14281.0659743626</v>
      </c>
      <c r="F21846" s="1">
        <v>-24066.167958518</v>
      </c>
      <c r="G21846" s="1">
        <v>-18634.1576140114</v>
      </c>
      <c r="H21846" s="1">
        <v>-24613.2269040616</v>
      </c>
      <c r="I21846" s="1">
        <v>-20727.4208339954</v>
      </c>
      <c r="J21846" s="1">
        <v>-25806.8547614639</v>
      </c>
      <c r="K21846" s="1">
        <v>1.204</v>
      </c>
      <c r="L21846" s="1">
        <v>0.244</v>
      </c>
      <c r="M21846" s="1">
        <v>0.05</v>
      </c>
    </row>
    <row r="21847">
      <c r="A21847" s="1">
        <v>21845.0</v>
      </c>
      <c r="B21847" s="1">
        <v>1.70023410980739E9</v>
      </c>
      <c r="C21847" s="1">
        <v>-9750.70264943869</v>
      </c>
      <c r="D21847" s="1">
        <v>4094.68312200106</v>
      </c>
      <c r="E21847" s="1">
        <v>-14511.1771835299</v>
      </c>
      <c r="F21847" s="1">
        <v>-24029.4440423779</v>
      </c>
      <c r="G21847" s="1">
        <v>-18526.3104470146</v>
      </c>
      <c r="H21847" s="1">
        <v>-24563.3154586929</v>
      </c>
      <c r="I21847" s="1">
        <v>-20764.5023780467</v>
      </c>
      <c r="J21847" s="1">
        <v>-25861.1695004903</v>
      </c>
      <c r="K21847" s="1">
        <v>1.204</v>
      </c>
      <c r="L21847" s="1">
        <v>0.244</v>
      </c>
      <c r="M21847" s="1">
        <v>0.05</v>
      </c>
    </row>
    <row r="21848">
      <c r="A21848" s="1">
        <v>21846.0</v>
      </c>
      <c r="B21848" s="1">
        <v>1.70023410981079E9</v>
      </c>
      <c r="C21848" s="1">
        <v>-9747.81927440396</v>
      </c>
      <c r="D21848" s="1">
        <v>4109.77054950839</v>
      </c>
      <c r="E21848" s="1">
        <v>-14817.7760622234</v>
      </c>
      <c r="F21848" s="1">
        <v>-24032.2156586904</v>
      </c>
      <c r="G21848" s="1">
        <v>-18456.2824316361</v>
      </c>
      <c r="H21848" s="1">
        <v>-24576.8382640884</v>
      </c>
      <c r="I21848" s="1">
        <v>-20751.6724767294</v>
      </c>
      <c r="J21848" s="1">
        <v>-25869.4843494277</v>
      </c>
      <c r="K21848" s="1">
        <v>1.204</v>
      </c>
      <c r="L21848" s="1">
        <v>0.244</v>
      </c>
      <c r="M21848" s="1">
        <v>0.05</v>
      </c>
    </row>
    <row r="21849">
      <c r="A21849" s="1">
        <v>21847.0</v>
      </c>
      <c r="B21849" s="1">
        <v>1.70023410981492E9</v>
      </c>
      <c r="C21849" s="1">
        <v>-9773.50142878311</v>
      </c>
      <c r="D21849" s="1">
        <v>4096.76183423541</v>
      </c>
      <c r="E21849" s="1">
        <v>-15140.3117347135</v>
      </c>
      <c r="F21849" s="1">
        <v>-24072.6052609211</v>
      </c>
      <c r="G21849" s="1">
        <v>-18474.3202894115</v>
      </c>
      <c r="H21849" s="1">
        <v>-24679.2763089271</v>
      </c>
      <c r="I21849" s="1">
        <v>-20776.3488026081</v>
      </c>
      <c r="J21849" s="1">
        <v>-25960.9253359944</v>
      </c>
      <c r="K21849" s="1">
        <v>1.204</v>
      </c>
      <c r="L21849" s="1">
        <v>0.244</v>
      </c>
      <c r="M21849" s="1">
        <v>0.05</v>
      </c>
    </row>
    <row r="21850">
      <c r="A21850" s="1">
        <v>21848.0</v>
      </c>
      <c r="B21850" s="1">
        <v>1.70023410981914E9</v>
      </c>
      <c r="C21850" s="1">
        <v>-9765.4548007792</v>
      </c>
      <c r="D21850" s="1">
        <v>4113.45858734352</v>
      </c>
      <c r="E21850" s="1">
        <v>-15256.6078611144</v>
      </c>
      <c r="F21850" s="1">
        <v>-24071.3982667205</v>
      </c>
      <c r="G21850" s="1">
        <v>-18496.090888511</v>
      </c>
      <c r="H21850" s="1">
        <v>-24736.2732572881</v>
      </c>
      <c r="I21850" s="1">
        <v>-20770.7832182387</v>
      </c>
      <c r="J21850" s="1">
        <v>-26035.2448863083</v>
      </c>
      <c r="K21850" s="1">
        <v>1.204</v>
      </c>
      <c r="L21850" s="1">
        <v>0.244</v>
      </c>
      <c r="M21850" s="1">
        <v>0.05</v>
      </c>
    </row>
    <row r="21851">
      <c r="A21851" s="1">
        <v>21849.0</v>
      </c>
      <c r="B21851" s="1">
        <v>1.70023410982234E9</v>
      </c>
      <c r="C21851" s="1">
        <v>-9759.46453326517</v>
      </c>
      <c r="D21851" s="1">
        <v>4138.2243202</v>
      </c>
      <c r="E21851" s="1">
        <v>-15296.5057249672</v>
      </c>
      <c r="F21851" s="1">
        <v>-24049.5606123877</v>
      </c>
      <c r="G21851" s="1">
        <v>-18517.5262114436</v>
      </c>
      <c r="H21851" s="1">
        <v>-24557.9063365347</v>
      </c>
      <c r="I21851" s="1">
        <v>-20729.2983805296</v>
      </c>
      <c r="J21851" s="1">
        <v>-26042.5762584896</v>
      </c>
      <c r="K21851" s="1">
        <v>1.204</v>
      </c>
      <c r="L21851" s="1">
        <v>0.244</v>
      </c>
      <c r="M21851" s="1">
        <v>0.05</v>
      </c>
    </row>
    <row r="21852">
      <c r="A21852" s="1">
        <v>21850.0</v>
      </c>
      <c r="B21852" s="1">
        <v>1.70023410982603E9</v>
      </c>
      <c r="C21852" s="1">
        <v>-9758.90573965379</v>
      </c>
      <c r="D21852" s="1">
        <v>4144.54986388085</v>
      </c>
      <c r="E21852" s="1">
        <v>-15238.1006167054</v>
      </c>
      <c r="F21852" s="1">
        <v>-24063.0610660387</v>
      </c>
      <c r="G21852" s="1">
        <v>-18486.077306995</v>
      </c>
      <c r="H21852" s="1">
        <v>-24503.1892661081</v>
      </c>
      <c r="I21852" s="1">
        <v>-20675.0730484811</v>
      </c>
      <c r="J21852" s="1">
        <v>-26068.4148750799</v>
      </c>
      <c r="K21852" s="1">
        <v>1.204</v>
      </c>
      <c r="L21852" s="1">
        <v>0.244</v>
      </c>
      <c r="M21852" s="1">
        <v>0.05</v>
      </c>
    </row>
    <row r="21853">
      <c r="A21853" s="1">
        <v>21851.0</v>
      </c>
      <c r="B21853" s="1">
        <v>1.70023410983013E9</v>
      </c>
      <c r="C21853" s="1">
        <v>-9750.99322211661</v>
      </c>
      <c r="D21853" s="1">
        <v>4165.11346877973</v>
      </c>
      <c r="E21853" s="1">
        <v>-15178.3544037764</v>
      </c>
      <c r="F21853" s="1">
        <v>-24090.8666361411</v>
      </c>
      <c r="G21853" s="1">
        <v>-18429.6838557343</v>
      </c>
      <c r="H21853" s="1">
        <v>-24525.6527692857</v>
      </c>
      <c r="I21853" s="1">
        <v>-20649.0779696795</v>
      </c>
      <c r="J21853" s="1">
        <v>-26084.7763520212</v>
      </c>
      <c r="K21853" s="1">
        <v>1.204</v>
      </c>
      <c r="L21853" s="1">
        <v>0.244</v>
      </c>
      <c r="M21853" s="1">
        <v>0.05</v>
      </c>
    </row>
    <row r="21854">
      <c r="A21854" s="1">
        <v>21852.0</v>
      </c>
      <c r="B21854" s="1">
        <v>1.70023410983538E9</v>
      </c>
      <c r="C21854" s="1">
        <v>-9764.15839960079</v>
      </c>
      <c r="D21854" s="1">
        <v>4169.24854150397</v>
      </c>
      <c r="E21854" s="1">
        <v>-15162.2164442797</v>
      </c>
      <c r="F21854" s="1">
        <v>-24135.2795523738</v>
      </c>
      <c r="G21854" s="1">
        <v>-18464.7537427847</v>
      </c>
      <c r="H21854" s="1">
        <v>-24542.0813014604</v>
      </c>
      <c r="I21854" s="1">
        <v>-20664.5006733537</v>
      </c>
      <c r="J21854" s="1">
        <v>-26100.9366632624</v>
      </c>
      <c r="K21854" s="1">
        <v>1.064</v>
      </c>
      <c r="L21854" s="1">
        <v>0.278</v>
      </c>
      <c r="M21854" s="1">
        <v>0.114</v>
      </c>
    </row>
    <row r="21855">
      <c r="A21855" s="1">
        <v>21853.0</v>
      </c>
      <c r="B21855" s="1">
        <v>1.70023410983906E9</v>
      </c>
      <c r="C21855" s="1">
        <v>-9748.62393720435</v>
      </c>
      <c r="D21855" s="1">
        <v>4194.26014354946</v>
      </c>
      <c r="E21855" s="1">
        <v>-15120.7316065706</v>
      </c>
      <c r="F21855" s="1">
        <v>-24162.1687009535</v>
      </c>
      <c r="G21855" s="1">
        <v>-18474.6332138339</v>
      </c>
      <c r="H21855" s="1">
        <v>-24554.5535748664</v>
      </c>
      <c r="I21855" s="1">
        <v>-20661.7067052968</v>
      </c>
      <c r="J21855" s="1">
        <v>-26079.8142647521</v>
      </c>
      <c r="K21855" s="1">
        <v>1.064</v>
      </c>
      <c r="L21855" s="1">
        <v>0.278</v>
      </c>
      <c r="M21855" s="1">
        <v>0.114</v>
      </c>
    </row>
    <row r="21856">
      <c r="A21856" s="1">
        <v>21854.0</v>
      </c>
      <c r="B21856" s="1">
        <v>1.7002341098434E9</v>
      </c>
      <c r="C21856" s="1">
        <v>-9733.42475097474</v>
      </c>
      <c r="D21856" s="1">
        <v>4209.92871641263</v>
      </c>
      <c r="E21856" s="1">
        <v>-15106.2923796525</v>
      </c>
      <c r="F21856" s="1">
        <v>-24158.9947532409</v>
      </c>
      <c r="G21856" s="1">
        <v>-18490.9723390307</v>
      </c>
      <c r="H21856" s="1">
        <v>-24553.793615555</v>
      </c>
      <c r="I21856" s="1">
        <v>-20651.1566819139</v>
      </c>
      <c r="J21856" s="1">
        <v>-26048.9912091483</v>
      </c>
      <c r="K21856" s="1">
        <v>1.064</v>
      </c>
      <c r="L21856" s="1">
        <v>0.278</v>
      </c>
      <c r="M21856" s="1">
        <v>0.114</v>
      </c>
    </row>
    <row r="21857">
      <c r="A21857" s="1">
        <v>21855.0</v>
      </c>
      <c r="B21857" s="1">
        <v>1.70023410984591E9</v>
      </c>
      <c r="C21857" s="1">
        <v>-9740.68906792272</v>
      </c>
      <c r="D21857" s="1">
        <v>4195.06480634985</v>
      </c>
      <c r="E21857" s="1">
        <v>-15098.4469173487</v>
      </c>
      <c r="F21857" s="1">
        <v>-24156.446654373</v>
      </c>
      <c r="G21857" s="1">
        <v>-18487.3290046845</v>
      </c>
      <c r="H21857" s="1">
        <v>-24566.757627339</v>
      </c>
      <c r="I21857" s="1">
        <v>-20663.83012102</v>
      </c>
      <c r="J21857" s="1">
        <v>-26044.5655637461</v>
      </c>
      <c r="K21857" s="1">
        <v>1.064</v>
      </c>
      <c r="L21857" s="1">
        <v>0.278</v>
      </c>
      <c r="M21857" s="1">
        <v>0.114</v>
      </c>
    </row>
    <row r="21858">
      <c r="A21858" s="1">
        <v>21856.0</v>
      </c>
      <c r="B21858" s="1">
        <v>1.70023410985101E9</v>
      </c>
      <c r="C21858" s="1">
        <v>-9737.40336148779</v>
      </c>
      <c r="D21858" s="1">
        <v>4207.2912105669</v>
      </c>
      <c r="E21858" s="1">
        <v>-15070.9095681797</v>
      </c>
      <c r="F21858" s="1">
        <v>-24150.1434624366</v>
      </c>
      <c r="G21858" s="1">
        <v>-18476.6448708349</v>
      </c>
      <c r="H21858" s="1">
        <v>-24576.525339666</v>
      </c>
      <c r="I21858" s="1">
        <v>-20670.5579961011</v>
      </c>
      <c r="J21858" s="1">
        <v>-26049.4382440374</v>
      </c>
      <c r="K21858" s="1">
        <v>1.064</v>
      </c>
      <c r="L21858" s="1">
        <v>0.278</v>
      </c>
      <c r="M21858" s="1">
        <v>0.114</v>
      </c>
    </row>
    <row r="21859">
      <c r="A21859" s="1">
        <v>21857.0</v>
      </c>
      <c r="B21859" s="1">
        <v>1.70023410985481E9</v>
      </c>
      <c r="C21859" s="1">
        <v>-9709.57543964093</v>
      </c>
      <c r="D21859" s="1">
        <v>4236.86256848127</v>
      </c>
      <c r="E21859" s="1">
        <v>-15033.760968895</v>
      </c>
      <c r="F21859" s="1">
        <v>-24120.1921248665</v>
      </c>
      <c r="G21859" s="1">
        <v>-18461.4680363497</v>
      </c>
      <c r="H21859" s="1">
        <v>-24583.5884909139</v>
      </c>
      <c r="I21859" s="1">
        <v>-20648.4074173459</v>
      </c>
      <c r="J21859" s="1">
        <v>-26003.6395196484</v>
      </c>
      <c r="K21859" s="1">
        <v>1.064</v>
      </c>
      <c r="L21859" s="1">
        <v>0.278</v>
      </c>
      <c r="M21859" s="1">
        <v>0.114</v>
      </c>
    </row>
    <row r="21860">
      <c r="A21860" s="1">
        <v>21858.0</v>
      </c>
      <c r="B21860" s="1">
        <v>1.700234109858E9</v>
      </c>
      <c r="C21860" s="1">
        <v>-9704.45689016066</v>
      </c>
      <c r="D21860" s="1">
        <v>4247.59140581982</v>
      </c>
      <c r="E21860" s="1">
        <v>-15030.9446490937</v>
      </c>
      <c r="F21860" s="1">
        <v>-24096.2757582993</v>
      </c>
      <c r="G21860" s="1">
        <v>-18451.4321030893</v>
      </c>
      <c r="H21860" s="1">
        <v>-24597.3124620094</v>
      </c>
      <c r="I21860" s="1">
        <v>-20633.9905421722</v>
      </c>
      <c r="J21860" s="1">
        <v>-25978.4714553918</v>
      </c>
      <c r="K21860" s="1">
        <v>1.064</v>
      </c>
      <c r="L21860" s="1">
        <v>0.278</v>
      </c>
      <c r="M21860" s="1">
        <v>0.114</v>
      </c>
    </row>
    <row r="21861">
      <c r="A21861" s="1">
        <v>21859.0</v>
      </c>
      <c r="B21861" s="1">
        <v>1.70023410986202E9</v>
      </c>
      <c r="C21861" s="1">
        <v>-9696.90200053477</v>
      </c>
      <c r="D21861" s="1">
        <v>4275.17345847767</v>
      </c>
      <c r="E21861" s="1">
        <v>-15006.1342127483</v>
      </c>
      <c r="F21861" s="1">
        <v>-24023.163202186</v>
      </c>
      <c r="G21861" s="1">
        <v>-18459.9034142379</v>
      </c>
      <c r="H21861" s="1">
        <v>-24440.3361606998</v>
      </c>
      <c r="I21861" s="1">
        <v>-20623.0605391336</v>
      </c>
      <c r="J21861" s="1">
        <v>-26017.2964355106</v>
      </c>
      <c r="K21861" s="1">
        <v>1.064</v>
      </c>
      <c r="L21861" s="1">
        <v>0.278</v>
      </c>
      <c r="M21861" s="1">
        <v>0.114</v>
      </c>
    </row>
    <row r="21862">
      <c r="A21862" s="1">
        <v>21860.0</v>
      </c>
      <c r="B21862" s="1">
        <v>1.70023410986595E9</v>
      </c>
      <c r="C21862" s="1">
        <v>-9711.20711698617</v>
      </c>
      <c r="D21862" s="1">
        <v>4274.50290614401</v>
      </c>
      <c r="E21862" s="1">
        <v>-14987.9845962506</v>
      </c>
      <c r="F21862" s="1">
        <v>-24031.8356790346</v>
      </c>
      <c r="G21862" s="1">
        <v>-18421.7713381971</v>
      </c>
      <c r="H21862" s="1">
        <v>-24457.9046318417</v>
      </c>
      <c r="I21862" s="1">
        <v>-20644.7864347441</v>
      </c>
      <c r="J21862" s="1">
        <v>-26157.8218529012</v>
      </c>
      <c r="K21862" s="1">
        <v>1.064</v>
      </c>
      <c r="L21862" s="1">
        <v>0.278</v>
      </c>
      <c r="M21862" s="1">
        <v>0.114</v>
      </c>
    </row>
    <row r="21863">
      <c r="A21863" s="1">
        <v>21861.0</v>
      </c>
      <c r="B21863" s="1">
        <v>1.70023410986992E9</v>
      </c>
      <c r="C21863" s="1">
        <v>-9731.39074222931</v>
      </c>
      <c r="D21863" s="1">
        <v>4266.92566477366</v>
      </c>
      <c r="E21863" s="1">
        <v>-15000.9709597791</v>
      </c>
      <c r="F21863" s="1">
        <v>-24051.6169728776</v>
      </c>
      <c r="G21863" s="1">
        <v>-18415.7587189386</v>
      </c>
      <c r="H21863" s="1">
        <v>-24503.032803897</v>
      </c>
      <c r="I21863" s="1">
        <v>-20663.4948448532</v>
      </c>
      <c r="J21863" s="1">
        <v>-26249.0393220233</v>
      </c>
      <c r="K21863" s="1">
        <v>1.064</v>
      </c>
      <c r="L21863" s="1">
        <v>0.278</v>
      </c>
      <c r="M21863" s="1">
        <v>0.114</v>
      </c>
    </row>
    <row r="21864">
      <c r="A21864" s="1">
        <v>21862.0</v>
      </c>
      <c r="B21864" s="1">
        <v>1.70023410987405E9</v>
      </c>
      <c r="C21864" s="1">
        <v>-9744.26534703556</v>
      </c>
      <c r="D21864" s="1">
        <v>4258.76727804747</v>
      </c>
      <c r="E21864" s="1">
        <v>-15050.6588877032</v>
      </c>
      <c r="F21864" s="1">
        <v>-24028.7287865553</v>
      </c>
      <c r="G21864" s="1">
        <v>-18432.0084371576</v>
      </c>
      <c r="H21864" s="1">
        <v>-24511.8617429568</v>
      </c>
      <c r="I21864" s="1">
        <v>-20662.4219611194</v>
      </c>
      <c r="J21864" s="1">
        <v>-26301.4318110265</v>
      </c>
      <c r="K21864" s="1">
        <v>0.916</v>
      </c>
      <c r="L21864" s="1">
        <v>0.198</v>
      </c>
      <c r="M21864" s="1">
        <v>0.152</v>
      </c>
    </row>
    <row r="21865">
      <c r="A21865" s="1">
        <v>21863.0</v>
      </c>
      <c r="B21865" s="1">
        <v>1.70023410987893E9</v>
      </c>
      <c r="C21865" s="1">
        <v>-9719.70077987918</v>
      </c>
      <c r="D21865" s="1">
        <v>4289.76914760698</v>
      </c>
      <c r="E21865" s="1">
        <v>-15029.4694339596</v>
      </c>
      <c r="F21865" s="1">
        <v>-23997.9727861848</v>
      </c>
      <c r="G21865" s="1">
        <v>-18387.3496517359</v>
      </c>
      <c r="H21865" s="1">
        <v>-24511.3253010899</v>
      </c>
      <c r="I21865" s="1">
        <v>-20636.0692544066</v>
      </c>
      <c r="J21865" s="1">
        <v>-26314.6193402551</v>
      </c>
      <c r="K21865" s="1">
        <v>0.916</v>
      </c>
      <c r="L21865" s="1">
        <v>0.198</v>
      </c>
      <c r="M21865" s="1">
        <v>0.152</v>
      </c>
    </row>
    <row r="21866">
      <c r="A21866" s="1">
        <v>21864.0</v>
      </c>
      <c r="B21866" s="1">
        <v>1.70023410988624E9</v>
      </c>
      <c r="C21866" s="1">
        <v>-9700.74650058108</v>
      </c>
      <c r="D21866" s="1">
        <v>4309.2151652831</v>
      </c>
      <c r="E21866" s="1">
        <v>-15009.7998988389</v>
      </c>
      <c r="F21866" s="1">
        <v>-24005.0359374327</v>
      </c>
      <c r="G21866" s="1">
        <v>-18344.6578198263</v>
      </c>
      <c r="H21866" s="1">
        <v>-24565.6176883718</v>
      </c>
      <c r="I21866" s="1">
        <v>-20630.2130973593</v>
      </c>
      <c r="J21866" s="1">
        <v>-26335.0488346873</v>
      </c>
      <c r="K21866" s="1">
        <v>0.916</v>
      </c>
      <c r="L21866" s="1">
        <v>0.198</v>
      </c>
      <c r="M21866" s="1">
        <v>0.152</v>
      </c>
    </row>
    <row r="21867">
      <c r="A21867" s="1">
        <v>21865.0</v>
      </c>
      <c r="B21867" s="1">
        <v>1.70023410989023E9</v>
      </c>
      <c r="C21867" s="1">
        <v>-9702.15466048177</v>
      </c>
      <c r="D21867" s="1">
        <v>4304.34248499184</v>
      </c>
      <c r="E21867" s="1">
        <v>-15003.0943755023</v>
      </c>
      <c r="F21867" s="1">
        <v>-24011.7414607693</v>
      </c>
      <c r="G21867" s="1">
        <v>-18369.0212212826</v>
      </c>
      <c r="H21867" s="1">
        <v>-24538.0803392029</v>
      </c>
      <c r="I21867" s="1">
        <v>-20626.1227281239</v>
      </c>
      <c r="J21867" s="1">
        <v>-26341.2849713903</v>
      </c>
      <c r="K21867" s="1">
        <v>0.916</v>
      </c>
      <c r="L21867" s="1">
        <v>0.198</v>
      </c>
      <c r="M21867" s="1">
        <v>0.152</v>
      </c>
    </row>
    <row r="21868">
      <c r="A21868" s="1">
        <v>21866.0</v>
      </c>
      <c r="B21868" s="1">
        <v>1.70023410989394E9</v>
      </c>
      <c r="C21868" s="1">
        <v>-9700.41122441425</v>
      </c>
      <c r="D21868" s="1">
        <v>4318.35702876532</v>
      </c>
      <c r="E21868" s="1">
        <v>-15015.1866692527</v>
      </c>
      <c r="F21868" s="1">
        <v>-24025.3313213981</v>
      </c>
      <c r="G21868" s="1">
        <v>-18364.8414450694</v>
      </c>
      <c r="H21868" s="1">
        <v>-24529.2290483986</v>
      </c>
      <c r="I21868" s="1">
        <v>-20606.5425999811</v>
      </c>
      <c r="J21868" s="1">
        <v>-26316.3627763226</v>
      </c>
      <c r="K21868" s="1">
        <v>0.916</v>
      </c>
      <c r="L21868" s="1">
        <v>0.198</v>
      </c>
      <c r="M21868" s="1">
        <v>0.152</v>
      </c>
    </row>
    <row r="21869">
      <c r="A21869" s="1">
        <v>21867.0</v>
      </c>
      <c r="B21869" s="1">
        <v>1.70023410989804E9</v>
      </c>
      <c r="C21869" s="1">
        <v>-9684.54148585098</v>
      </c>
      <c r="D21869" s="1">
        <v>4336.70781096313</v>
      </c>
      <c r="E21869" s="1">
        <v>-15017.1536227647</v>
      </c>
      <c r="F21869" s="1">
        <v>-24011.0038532023</v>
      </c>
      <c r="G21869" s="1">
        <v>-18301.2060286052</v>
      </c>
      <c r="H21869" s="1">
        <v>-24478.2000158071</v>
      </c>
      <c r="I21869" s="1">
        <v>-20598.1830475548</v>
      </c>
      <c r="J21869" s="1">
        <v>-26337.8651544887</v>
      </c>
      <c r="K21869" s="1">
        <v>0.916</v>
      </c>
      <c r="L21869" s="1">
        <v>0.198</v>
      </c>
      <c r="M21869" s="1">
        <v>0.152</v>
      </c>
    </row>
    <row r="21870">
      <c r="A21870" s="1">
        <v>21868.0</v>
      </c>
      <c r="B21870" s="1">
        <v>1.7002341099013E9</v>
      </c>
      <c r="C21870" s="1">
        <v>-9674.43849735719</v>
      </c>
      <c r="D21870" s="1">
        <v>4346.87785469029</v>
      </c>
      <c r="E21870" s="1">
        <v>-14967.3539361183</v>
      </c>
      <c r="F21870" s="1">
        <v>-24012.6355305475</v>
      </c>
      <c r="G21870" s="1">
        <v>-18293.0923453679</v>
      </c>
      <c r="H21870" s="1">
        <v>-24441.9231345561</v>
      </c>
      <c r="I21870" s="1">
        <v>-20605.2685505471</v>
      </c>
      <c r="J21870" s="1">
        <v>-26351.0750354617</v>
      </c>
      <c r="K21870" s="1">
        <v>0.916</v>
      </c>
      <c r="L21870" s="1">
        <v>0.198</v>
      </c>
      <c r="M21870" s="1">
        <v>0.152</v>
      </c>
    </row>
    <row r="21871">
      <c r="A21871" s="1">
        <v>21869.0</v>
      </c>
      <c r="B21871" s="1">
        <v>1.70023410990421E9</v>
      </c>
      <c r="C21871" s="1">
        <v>-9656.87002621531</v>
      </c>
      <c r="D21871" s="1">
        <v>4372.06827069142</v>
      </c>
      <c r="E21871" s="1">
        <v>-14940.9341741721</v>
      </c>
      <c r="F21871" s="1">
        <v>-24035.3001994252</v>
      </c>
      <c r="G21871" s="1">
        <v>-18290.1419150998</v>
      </c>
      <c r="H21871" s="1">
        <v>-24473.1038180713</v>
      </c>
      <c r="I21871" s="1">
        <v>-20586.0907538045</v>
      </c>
      <c r="J21871" s="1">
        <v>-26343.7436632804</v>
      </c>
      <c r="K21871" s="1">
        <v>0.916</v>
      </c>
      <c r="L21871" s="1">
        <v>0.198</v>
      </c>
      <c r="M21871" s="1">
        <v>0.152</v>
      </c>
    </row>
    <row r="21872">
      <c r="A21872" s="1">
        <v>21870.0</v>
      </c>
      <c r="B21872" s="1">
        <v>1.7002341099075E9</v>
      </c>
      <c r="C21872" s="1">
        <v>-9635.68057247168</v>
      </c>
      <c r="D21872" s="1">
        <v>4393.72711106862</v>
      </c>
      <c r="E21872" s="1">
        <v>-14941.3588573168</v>
      </c>
      <c r="F21872" s="1">
        <v>-24039.9717140164</v>
      </c>
      <c r="G21872" s="1">
        <v>-18279.793057417</v>
      </c>
      <c r="H21872" s="1">
        <v>-24386.736677496</v>
      </c>
      <c r="I21872" s="1">
        <v>-20552.585488866</v>
      </c>
      <c r="J21872" s="1">
        <v>-26317.0780321452</v>
      </c>
      <c r="K21872" s="1">
        <v>0.916</v>
      </c>
      <c r="L21872" s="1">
        <v>0.198</v>
      </c>
      <c r="M21872" s="1">
        <v>0.152</v>
      </c>
    </row>
    <row r="21873">
      <c r="A21873" s="1">
        <v>21871.0</v>
      </c>
      <c r="B21873" s="1">
        <v>1.7002341099109E9</v>
      </c>
      <c r="C21873" s="1">
        <v>-9636.1723108497</v>
      </c>
      <c r="D21873" s="1">
        <v>4403.80774781796</v>
      </c>
      <c r="E21873" s="1">
        <v>-14959.4414185811</v>
      </c>
      <c r="F21873" s="1">
        <v>-24056.154377002</v>
      </c>
      <c r="G21873" s="1">
        <v>-18327.4469765957</v>
      </c>
      <c r="H21873" s="1">
        <v>-24370.5540145103</v>
      </c>
      <c r="I21873" s="1">
        <v>-20520.8907152284</v>
      </c>
      <c r="J21873" s="1">
        <v>-26299.8001336813</v>
      </c>
      <c r="K21873" s="1">
        <v>0.916</v>
      </c>
      <c r="L21873" s="1">
        <v>0.198</v>
      </c>
      <c r="M21873" s="1">
        <v>0.152</v>
      </c>
    </row>
    <row r="21874">
      <c r="A21874" s="1">
        <v>21872.0</v>
      </c>
      <c r="B21874" s="1">
        <v>1.70023410991403E9</v>
      </c>
      <c r="C21874" s="1">
        <v>-9672.49389558957</v>
      </c>
      <c r="D21874" s="1">
        <v>4384.45113711966</v>
      </c>
      <c r="E21874" s="1">
        <v>-14970.7290495311</v>
      </c>
      <c r="F21874" s="1">
        <v>-24117.4652120429</v>
      </c>
      <c r="G21874" s="1">
        <v>-18261.7999031305</v>
      </c>
      <c r="H21874" s="1">
        <v>-24453.5236899284</v>
      </c>
      <c r="I21874" s="1">
        <v>-20562.353201193</v>
      </c>
      <c r="J21874" s="1">
        <v>-26364.2402129459</v>
      </c>
      <c r="K21874" s="1">
        <v>0.794</v>
      </c>
      <c r="L21874" s="1">
        <v>0.284</v>
      </c>
      <c r="M21874" s="1">
        <v>0.178</v>
      </c>
    </row>
    <row r="21875">
      <c r="A21875" s="1">
        <v>21873.0</v>
      </c>
      <c r="B21875" s="1">
        <v>1.70023410991812E9</v>
      </c>
      <c r="C21875" s="1">
        <v>-9687.26839867453</v>
      </c>
      <c r="D21875" s="1">
        <v>4376.00217771556</v>
      </c>
      <c r="E21875" s="1">
        <v>-14959.4190668367</v>
      </c>
      <c r="F21875" s="1">
        <v>-24157.5865933402</v>
      </c>
      <c r="G21875" s="1">
        <v>-18244.8572808334</v>
      </c>
      <c r="H21875" s="1">
        <v>-24481.0610390974</v>
      </c>
      <c r="I21875" s="1">
        <v>-20604.9779778692</v>
      </c>
      <c r="J21875" s="1">
        <v>-26412.1400013136</v>
      </c>
      <c r="K21875" s="1">
        <v>0.794</v>
      </c>
      <c r="L21875" s="1">
        <v>0.284</v>
      </c>
      <c r="M21875" s="1">
        <v>0.178</v>
      </c>
    </row>
    <row r="21876">
      <c r="A21876" s="1">
        <v>21874.0</v>
      </c>
      <c r="B21876" s="1">
        <v>1.70023410992227E9</v>
      </c>
      <c r="C21876" s="1">
        <v>-9656.08771515938</v>
      </c>
      <c r="D21876" s="1">
        <v>4413.55310840047</v>
      </c>
      <c r="E21876" s="1">
        <v>-14901.8409731198</v>
      </c>
      <c r="F21876" s="1">
        <v>-24129.9821889379</v>
      </c>
      <c r="G21876" s="1">
        <v>-18238.3082197079</v>
      </c>
      <c r="H21876" s="1">
        <v>-24334.5230024484</v>
      </c>
      <c r="I21876" s="1">
        <v>-20561.5932418815</v>
      </c>
      <c r="J21876" s="1">
        <v>-26309.3666803081</v>
      </c>
      <c r="K21876" s="1">
        <v>0.794</v>
      </c>
      <c r="L21876" s="1">
        <v>0.284</v>
      </c>
      <c r="M21876" s="1">
        <v>0.178</v>
      </c>
    </row>
    <row r="21877">
      <c r="A21877" s="1">
        <v>21875.0</v>
      </c>
      <c r="B21877" s="1">
        <v>1.70023410992654E9</v>
      </c>
      <c r="C21877" s="1">
        <v>-9628.19273807916</v>
      </c>
      <c r="D21877" s="1">
        <v>4446.58898670542</v>
      </c>
      <c r="E21877" s="1">
        <v>-14828.6390100287</v>
      </c>
      <c r="F21877" s="1">
        <v>-24125.3330260912</v>
      </c>
      <c r="G21877" s="1">
        <v>-18210.9496844947</v>
      </c>
      <c r="H21877" s="1">
        <v>-24368.7435232095</v>
      </c>
      <c r="I21877" s="1">
        <v>-20529.8314130105</v>
      </c>
      <c r="J21877" s="1">
        <v>-26305.6562907286</v>
      </c>
      <c r="K21877" s="1">
        <v>0.794</v>
      </c>
      <c r="L21877" s="1">
        <v>0.284</v>
      </c>
      <c r="M21877" s="1">
        <v>0.178</v>
      </c>
    </row>
    <row r="21878">
      <c r="A21878" s="1">
        <v>21876.0</v>
      </c>
      <c r="B21878" s="1">
        <v>1.70023410992995E9</v>
      </c>
      <c r="C21878" s="1">
        <v>-9617.75447341853</v>
      </c>
      <c r="D21878" s="1">
        <v>4459.41888802276</v>
      </c>
      <c r="E21878" s="1">
        <v>-14737.0862647397</v>
      </c>
      <c r="F21878" s="1">
        <v>-24104.411793281</v>
      </c>
      <c r="G21878" s="1">
        <v>-18216.7387863086</v>
      </c>
      <c r="H21878" s="1">
        <v>-24326.0293395554</v>
      </c>
      <c r="I21878" s="1">
        <v>-20528.2667908986</v>
      </c>
      <c r="J21878" s="1">
        <v>-26352.4161401291</v>
      </c>
      <c r="K21878" s="1">
        <v>0.794</v>
      </c>
      <c r="L21878" s="1">
        <v>0.284</v>
      </c>
      <c r="M21878" s="1">
        <v>0.178</v>
      </c>
    </row>
    <row r="21879">
      <c r="A21879" s="1">
        <v>21877.0</v>
      </c>
      <c r="B21879" s="1">
        <v>1.70023410993506E9</v>
      </c>
      <c r="C21879" s="1">
        <v>-9626.9186886452</v>
      </c>
      <c r="D21879" s="1">
        <v>4443.81737039296</v>
      </c>
      <c r="E21879" s="1">
        <v>-14667.192359828</v>
      </c>
      <c r="F21879" s="1">
        <v>-24099.4273542675</v>
      </c>
      <c r="G21879" s="1">
        <v>-18207.4181088707</v>
      </c>
      <c r="H21879" s="1">
        <v>-24294.938063018</v>
      </c>
      <c r="I21879" s="1">
        <v>-20573.2161489982</v>
      </c>
      <c r="J21879" s="1">
        <v>-26473.6520020546</v>
      </c>
      <c r="K21879" s="1">
        <v>0.794</v>
      </c>
      <c r="L21879" s="1">
        <v>0.284</v>
      </c>
      <c r="M21879" s="1">
        <v>0.178</v>
      </c>
    </row>
    <row r="21880">
      <c r="A21880" s="1">
        <v>21878.0</v>
      </c>
      <c r="B21880" s="1">
        <v>1.70023410993894E9</v>
      </c>
      <c r="C21880" s="1">
        <v>-9603.27054301149</v>
      </c>
      <c r="D21880" s="1">
        <v>4451.41696350776</v>
      </c>
      <c r="E21880" s="1">
        <v>-14724.1446047001</v>
      </c>
      <c r="F21880" s="1">
        <v>-24096.1416478325</v>
      </c>
      <c r="G21880" s="1">
        <v>-18166.4697130286</v>
      </c>
      <c r="H21880" s="1">
        <v>-24340.6920839181</v>
      </c>
      <c r="I21880" s="1">
        <v>-20600.1723528113</v>
      </c>
      <c r="J21880" s="1">
        <v>-26518.6460636432</v>
      </c>
      <c r="K21880" s="1">
        <v>0.794</v>
      </c>
      <c r="L21880" s="1">
        <v>0.284</v>
      </c>
      <c r="M21880" s="1">
        <v>0.178</v>
      </c>
    </row>
    <row r="21881">
      <c r="A21881" s="1">
        <v>21879.0</v>
      </c>
      <c r="B21881" s="1">
        <v>1.70023410994225E9</v>
      </c>
      <c r="C21881" s="1">
        <v>-9568.42417340566</v>
      </c>
      <c r="D21881" s="1">
        <v>4458.3013008</v>
      </c>
      <c r="E21881" s="1">
        <v>-14626.8474610862</v>
      </c>
      <c r="F21881" s="1">
        <v>-24103.6518339695</v>
      </c>
      <c r="G21881" s="1">
        <v>-18150.488215743</v>
      </c>
      <c r="H21881" s="1">
        <v>-24424.8464017923</v>
      </c>
      <c r="I21881" s="1">
        <v>-20578.1111810339</v>
      </c>
      <c r="J21881" s="1">
        <v>-26509.213627483</v>
      </c>
      <c r="K21881" s="1">
        <v>0.794</v>
      </c>
      <c r="L21881" s="1">
        <v>0.284</v>
      </c>
      <c r="M21881" s="1">
        <v>0.178</v>
      </c>
    </row>
    <row r="21882">
      <c r="A21882" s="1">
        <v>21880.0</v>
      </c>
      <c r="B21882" s="1">
        <v>1.700234109946E9</v>
      </c>
      <c r="C21882" s="1">
        <v>-9547.23471966203</v>
      </c>
      <c r="D21882" s="1">
        <v>4451.66283269677</v>
      </c>
      <c r="E21882" s="1">
        <v>-14417.3445603066</v>
      </c>
      <c r="F21882" s="1">
        <v>-24113.6654154855</v>
      </c>
      <c r="G21882" s="1">
        <v>-18148.8118349089</v>
      </c>
      <c r="H21882" s="1">
        <v>-24341.4073397406</v>
      </c>
      <c r="I21882" s="1">
        <v>-20574.0208117986</v>
      </c>
      <c r="J21882" s="1">
        <v>-26549.3797122692</v>
      </c>
      <c r="K21882" s="1">
        <v>0.794</v>
      </c>
      <c r="L21882" s="1">
        <v>0.284</v>
      </c>
      <c r="M21882" s="1">
        <v>0.178</v>
      </c>
    </row>
    <row r="21883">
      <c r="A21883" s="1">
        <v>21881.0</v>
      </c>
      <c r="B21883" s="1">
        <v>1.70023410995033E9</v>
      </c>
      <c r="C21883" s="1">
        <v>-9526.31348685187</v>
      </c>
      <c r="D21883" s="1">
        <v>4463.30809155799</v>
      </c>
      <c r="E21883" s="1">
        <v>-14212.557877607</v>
      </c>
      <c r="F21883" s="1">
        <v>-24113.8889329301</v>
      </c>
      <c r="G21883" s="1">
        <v>-18171.2082828531</v>
      </c>
      <c r="H21883" s="1">
        <v>-24298.0673072418</v>
      </c>
      <c r="I21883" s="1">
        <v>-20595.4561347313</v>
      </c>
      <c r="J21883" s="1">
        <v>-26421.8630101517</v>
      </c>
      <c r="K21883" s="1">
        <v>0.794</v>
      </c>
      <c r="L21883" s="1">
        <v>0.284</v>
      </c>
      <c r="M21883" s="1">
        <v>0.178</v>
      </c>
    </row>
    <row r="21884">
      <c r="A21884" s="1">
        <v>21882.0</v>
      </c>
      <c r="B21884" s="1">
        <v>1.7002341099541E9</v>
      </c>
      <c r="C21884" s="1">
        <v>-9509.46027153257</v>
      </c>
      <c r="D21884" s="1">
        <v>4460.80469617899</v>
      </c>
      <c r="E21884" s="1">
        <v>-14042.304640091</v>
      </c>
      <c r="F21884" s="1">
        <v>-24117.666377743</v>
      </c>
      <c r="G21884" s="1">
        <v>-18180.7971812244</v>
      </c>
      <c r="H21884" s="1">
        <v>-24419.481983123</v>
      </c>
      <c r="I21884" s="1">
        <v>-20649.0556179351</v>
      </c>
      <c r="J21884" s="1">
        <v>-26264.0373425528</v>
      </c>
      <c r="K21884" s="1">
        <v>0.726</v>
      </c>
      <c r="L21884" s="1">
        <v>0.016</v>
      </c>
      <c r="M21884" s="1">
        <v>0.124</v>
      </c>
    </row>
    <row r="21885">
      <c r="A21885" s="1">
        <v>21883.0</v>
      </c>
      <c r="B21885" s="1">
        <v>1.70023410995854E9</v>
      </c>
      <c r="C21885" s="1">
        <v>-9487.46615498854</v>
      </c>
      <c r="D21885" s="1">
        <v>4470.05831838349</v>
      </c>
      <c r="E21885" s="1">
        <v>-14144.7650366741</v>
      </c>
      <c r="F21885" s="1">
        <v>-24126.0706336582</v>
      </c>
      <c r="G21885" s="1">
        <v>-18185.4686958156</v>
      </c>
      <c r="H21885" s="1">
        <v>-24429.8308408058</v>
      </c>
      <c r="I21885" s="1">
        <v>-20650.9778679582</v>
      </c>
      <c r="J21885" s="1">
        <v>-26048.5441742592</v>
      </c>
      <c r="K21885" s="1">
        <v>0.726</v>
      </c>
      <c r="L21885" s="1">
        <v>0.016</v>
      </c>
      <c r="M21885" s="1">
        <v>0.124</v>
      </c>
    </row>
    <row r="21886">
      <c r="A21886" s="1">
        <v>21884.0</v>
      </c>
      <c r="B21886" s="1">
        <v>1.70023410996311E9</v>
      </c>
      <c r="C21886" s="1">
        <v>-9508.70031222108</v>
      </c>
      <c r="D21886" s="1">
        <v>4473.61224575188</v>
      </c>
      <c r="E21886" s="1">
        <v>-14446.2900693762</v>
      </c>
      <c r="F21886" s="1">
        <v>-24173.0763522477</v>
      </c>
      <c r="G21886" s="1">
        <v>-18241.3480569539</v>
      </c>
      <c r="H21886" s="1">
        <v>-24362.6414969732</v>
      </c>
      <c r="I21886" s="1">
        <v>-20610.7894314276</v>
      </c>
      <c r="J21886" s="1">
        <v>-25790.5379880115</v>
      </c>
      <c r="K21886" s="1">
        <v>0.726</v>
      </c>
      <c r="L21886" s="1">
        <v>0.016</v>
      </c>
      <c r="M21886" s="1">
        <v>0.124</v>
      </c>
    </row>
    <row r="21887">
      <c r="A21887" s="1">
        <v>21885.0</v>
      </c>
      <c r="B21887" s="1">
        <v>1.70023410996712E9</v>
      </c>
      <c r="C21887" s="1">
        <v>-9518.53507978142</v>
      </c>
      <c r="D21887" s="1">
        <v>4483.40230982331</v>
      </c>
      <c r="E21887" s="1">
        <v>-14387.0132430807</v>
      </c>
      <c r="F21887" s="1">
        <v>-24198.8032101158</v>
      </c>
      <c r="G21887" s="1">
        <v>-18309.0961943979</v>
      </c>
      <c r="H21887" s="1">
        <v>-24344.1566043086</v>
      </c>
      <c r="I21887" s="1">
        <v>-20622.1217658664</v>
      </c>
      <c r="J21887" s="1">
        <v>-25588.4111629022</v>
      </c>
      <c r="K21887" s="1">
        <v>0.726</v>
      </c>
      <c r="L21887" s="1">
        <v>0.016</v>
      </c>
      <c r="M21887" s="1">
        <v>0.124</v>
      </c>
    </row>
    <row r="21888">
      <c r="A21888" s="1">
        <v>21886.0</v>
      </c>
      <c r="B21888" s="1">
        <v>1.70023410997004E9</v>
      </c>
      <c r="C21888" s="1">
        <v>-9517.21632685856</v>
      </c>
      <c r="D21888" s="1">
        <v>4484.98928367963</v>
      </c>
      <c r="E21888" s="1">
        <v>-14369.60123415</v>
      </c>
      <c r="F21888" s="1">
        <v>-24080.406019736</v>
      </c>
      <c r="G21888" s="1">
        <v>-18386.0308988131</v>
      </c>
      <c r="H21888" s="1">
        <v>-24434.7929280749</v>
      </c>
      <c r="I21888" s="1">
        <v>-20625.6533414904</v>
      </c>
      <c r="J21888" s="1">
        <v>-25225.0165015478</v>
      </c>
      <c r="K21888" s="1">
        <v>0.726</v>
      </c>
      <c r="L21888" s="1">
        <v>0.016</v>
      </c>
      <c r="M21888" s="1">
        <v>0.124</v>
      </c>
    </row>
    <row r="21889">
      <c r="A21889" s="1">
        <v>21887.0</v>
      </c>
      <c r="B21889" s="1">
        <v>1.7002341099742E9</v>
      </c>
      <c r="C21889" s="1">
        <v>-9507.67213197614</v>
      </c>
      <c r="D21889" s="1">
        <v>4486.7550714916</v>
      </c>
      <c r="E21889" s="1">
        <v>-14440.38920884</v>
      </c>
      <c r="F21889" s="1">
        <v>-23913.3714334215</v>
      </c>
      <c r="G21889" s="1">
        <v>-18413.4564892597</v>
      </c>
      <c r="H21889" s="1">
        <v>-24495.1202863598</v>
      </c>
      <c r="I21889" s="1">
        <v>-20632.0906438935</v>
      </c>
      <c r="J21889" s="1">
        <v>-24817.7900693166</v>
      </c>
      <c r="K21889" s="1">
        <v>0.726</v>
      </c>
      <c r="L21889" s="1">
        <v>0.016</v>
      </c>
      <c r="M21889" s="1">
        <v>0.124</v>
      </c>
    </row>
    <row r="21890">
      <c r="A21890" s="1">
        <v>21888.0</v>
      </c>
      <c r="B21890" s="1">
        <v>1.70023410997802E9</v>
      </c>
      <c r="C21890" s="1">
        <v>-9522.71485599456</v>
      </c>
      <c r="D21890" s="1">
        <v>4458.03307986653</v>
      </c>
      <c r="E21890" s="1">
        <v>-14793.9267508896</v>
      </c>
      <c r="F21890" s="1">
        <v>-23918.6464451129</v>
      </c>
      <c r="G21890" s="1">
        <v>-18423.0677393755</v>
      </c>
      <c r="H21890" s="1">
        <v>-24578.0229065445</v>
      </c>
      <c r="I21890" s="1">
        <v>-20670.4238856344</v>
      </c>
      <c r="J21890" s="1">
        <v>-24787.5481590686</v>
      </c>
      <c r="K21890" s="1">
        <v>0.726</v>
      </c>
      <c r="L21890" s="1">
        <v>0.016</v>
      </c>
      <c r="M21890" s="1">
        <v>0.124</v>
      </c>
    </row>
    <row r="21891">
      <c r="A21891" s="1">
        <v>21889.0</v>
      </c>
      <c r="B21891" s="1">
        <v>1.7002341099822E9</v>
      </c>
      <c r="C21891" s="1">
        <v>-9513.52828902343</v>
      </c>
      <c r="D21891" s="1">
        <v>4458.03307986653</v>
      </c>
      <c r="E21891" s="1">
        <v>-15746.2228234079</v>
      </c>
      <c r="F21891" s="1">
        <v>-23902.8214100386</v>
      </c>
      <c r="G21891" s="1">
        <v>-18264.5491676985</v>
      </c>
      <c r="H21891" s="1">
        <v>-24521.8529727283</v>
      </c>
      <c r="I21891" s="1">
        <v>-20524.8469739969</v>
      </c>
      <c r="J21891" s="1">
        <v>-24731.7358531637</v>
      </c>
      <c r="K21891" s="1">
        <v>0.726</v>
      </c>
      <c r="L21891" s="1">
        <v>0.016</v>
      </c>
      <c r="M21891" s="1">
        <v>0.124</v>
      </c>
    </row>
    <row r="21892">
      <c r="A21892" s="1">
        <v>21890.0</v>
      </c>
      <c r="B21892" s="1">
        <v>1.70023410998618E9</v>
      </c>
      <c r="C21892" s="1">
        <v>-9497.16681208215</v>
      </c>
      <c r="D21892" s="1">
        <v>4470.43829803923</v>
      </c>
      <c r="E21892" s="1">
        <v>-16115.2501243651</v>
      </c>
      <c r="F21892" s="1">
        <v>-23855.9945054047</v>
      </c>
      <c r="G21892" s="1">
        <v>-18016.3330455223</v>
      </c>
      <c r="H21892" s="1">
        <v>-24389.3518315973</v>
      </c>
      <c r="I21892" s="1">
        <v>-20341.6073729523</v>
      </c>
      <c r="J21892" s="1">
        <v>-24660.9031749848</v>
      </c>
      <c r="K21892" s="1">
        <v>0.726</v>
      </c>
      <c r="L21892" s="1">
        <v>0.016</v>
      </c>
      <c r="M21892" s="1">
        <v>0.124</v>
      </c>
    </row>
    <row r="21893">
      <c r="A21893" s="1">
        <v>21891.0</v>
      </c>
      <c r="B21893" s="1">
        <v>1.70023410999119E9</v>
      </c>
      <c r="C21893" s="1">
        <v>-9482.0346810859</v>
      </c>
      <c r="D21893" s="1">
        <v>4487.89501045882</v>
      </c>
      <c r="E21893" s="1">
        <v>-16263.062210448</v>
      </c>
      <c r="F21893" s="1">
        <v>-23798.818743088</v>
      </c>
      <c r="G21893" s="1">
        <v>-17975.5187601469</v>
      </c>
      <c r="H21893" s="1">
        <v>-24291.3617839052</v>
      </c>
      <c r="I21893" s="1">
        <v>-20287.9631862596</v>
      </c>
      <c r="J21893" s="1">
        <v>-24814.6161216039</v>
      </c>
      <c r="K21893" s="1">
        <v>0.726</v>
      </c>
      <c r="L21893" s="1">
        <v>0.016</v>
      </c>
      <c r="M21893" s="1">
        <v>0.124</v>
      </c>
    </row>
    <row r="21894">
      <c r="A21894" s="1">
        <v>21892.0</v>
      </c>
      <c r="B21894" s="1">
        <v>1.70023410999618E9</v>
      </c>
      <c r="C21894" s="1">
        <v>-9461.56048316484</v>
      </c>
      <c r="D21894" s="1">
        <v>4505.79875776752</v>
      </c>
      <c r="E21894" s="1">
        <v>-16222.7620151951</v>
      </c>
      <c r="F21894" s="1">
        <v>-23814.576722929</v>
      </c>
      <c r="G21894" s="1">
        <v>-18072.0782961938</v>
      </c>
      <c r="H21894" s="1">
        <v>-24220.1491260706</v>
      </c>
      <c r="I21894" s="1">
        <v>-20404.2146091717</v>
      </c>
      <c r="J21894" s="1">
        <v>-25475.0207632804</v>
      </c>
      <c r="K21894" s="1">
        <v>0.694</v>
      </c>
      <c r="L21894" s="1">
        <v>0.41</v>
      </c>
      <c r="M21894" s="1">
        <v>-0.006</v>
      </c>
    </row>
    <row r="21895">
      <c r="A21895" s="1">
        <v>21893.0</v>
      </c>
      <c r="B21895" s="1">
        <v>1.7002341100002E9</v>
      </c>
      <c r="C21895" s="1">
        <v>-9474.68095716011</v>
      </c>
      <c r="D21895" s="1">
        <v>4536.64416511585</v>
      </c>
      <c r="E21895" s="1">
        <v>-16275.8697600209</v>
      </c>
      <c r="F21895" s="1">
        <v>-23874.0994184135</v>
      </c>
      <c r="G21895" s="1">
        <v>-18305.8328397074</v>
      </c>
      <c r="H21895" s="1">
        <v>-24141.918020477</v>
      </c>
      <c r="I21895" s="1">
        <v>-20442.9501823127</v>
      </c>
      <c r="J21895" s="1">
        <v>-25907.1693905793</v>
      </c>
      <c r="K21895" s="1">
        <v>0.694</v>
      </c>
      <c r="L21895" s="1">
        <v>0.41</v>
      </c>
      <c r="M21895" s="1">
        <v>-0.006</v>
      </c>
    </row>
    <row r="21896">
      <c r="A21896" s="1">
        <v>21894.0</v>
      </c>
      <c r="B21896" s="1">
        <v>1.7002341100032E9</v>
      </c>
      <c r="C21896" s="1">
        <v>-9519.83148095983</v>
      </c>
      <c r="D21896" s="1">
        <v>4592.47882276521</v>
      </c>
      <c r="E21896" s="1">
        <v>-16482.6680997214</v>
      </c>
      <c r="F21896" s="1">
        <v>-23989.6579372475</v>
      </c>
      <c r="G21896" s="1">
        <v>-18609.637750344</v>
      </c>
      <c r="H21896" s="1">
        <v>-24051.0581792662</v>
      </c>
      <c r="I21896" s="1">
        <v>-20444.783025358</v>
      </c>
      <c r="J21896" s="1">
        <v>-25885.6446606689</v>
      </c>
      <c r="K21896" s="1">
        <v>0.694</v>
      </c>
      <c r="L21896" s="1">
        <v>0.41</v>
      </c>
      <c r="M21896" s="1">
        <v>-0.006</v>
      </c>
    </row>
    <row r="21897">
      <c r="A21897" s="1">
        <v>21895.0</v>
      </c>
      <c r="B21897" s="1">
        <v>1.70023411000713E9</v>
      </c>
      <c r="C21897" s="1">
        <v>-9456.15136100666</v>
      </c>
      <c r="D21897" s="1">
        <v>4816.66681965194</v>
      </c>
      <c r="E21897" s="1">
        <v>-17016.3607020808</v>
      </c>
      <c r="F21897" s="1">
        <v>-23984.8523121896</v>
      </c>
      <c r="G21897" s="1">
        <v>-18691.0204519057</v>
      </c>
      <c r="H21897" s="1">
        <v>-23615.2438658766</v>
      </c>
      <c r="I21897" s="1">
        <v>-20427.7733478275</v>
      </c>
      <c r="J21897" s="1">
        <v>-25974.2693274342</v>
      </c>
      <c r="K21897" s="1">
        <v>0.694</v>
      </c>
      <c r="L21897" s="1">
        <v>0.41</v>
      </c>
      <c r="M21897" s="1">
        <v>-0.006</v>
      </c>
    </row>
    <row r="21898">
      <c r="A21898" s="1">
        <v>21896.0</v>
      </c>
      <c r="B21898" s="1">
        <v>1.70023411001106E9</v>
      </c>
      <c r="C21898" s="1">
        <v>-9424.34482864676</v>
      </c>
      <c r="D21898" s="1">
        <v>4985.80246994524</v>
      </c>
      <c r="E21898" s="1">
        <v>-17465.0496202766</v>
      </c>
      <c r="F21898" s="1">
        <v>-24054.2991822122</v>
      </c>
      <c r="G21898" s="1">
        <v>-18681.6327192345</v>
      </c>
      <c r="H21898" s="1">
        <v>-23517.6337978403</v>
      </c>
      <c r="I21898" s="1">
        <v>-20373.1680361232</v>
      </c>
      <c r="J21898" s="1">
        <v>-26309.6125494971</v>
      </c>
      <c r="K21898" s="1">
        <v>0.694</v>
      </c>
      <c r="L21898" s="1">
        <v>0.41</v>
      </c>
      <c r="M21898" s="1">
        <v>-0.006</v>
      </c>
    </row>
    <row r="21899">
      <c r="A21899" s="1">
        <v>21897.0</v>
      </c>
      <c r="B21899" s="1">
        <v>1.70023411001623E9</v>
      </c>
      <c r="C21899" s="1">
        <v>-9433.97843050699</v>
      </c>
      <c r="D21899" s="1">
        <v>5062.29013947131</v>
      </c>
      <c r="E21899" s="1">
        <v>-16990.9691203795</v>
      </c>
      <c r="F21899" s="1">
        <v>-24189.5048844224</v>
      </c>
      <c r="G21899" s="1">
        <v>-18391.574131438</v>
      </c>
      <c r="H21899" s="1">
        <v>-23546.1099202763</v>
      </c>
      <c r="I21899" s="1">
        <v>-20339.1263293178</v>
      </c>
      <c r="J21899" s="1">
        <v>-26454.1389291452</v>
      </c>
      <c r="K21899" s="1">
        <v>0.694</v>
      </c>
      <c r="L21899" s="1">
        <v>0.41</v>
      </c>
      <c r="M21899" s="1">
        <v>-0.006</v>
      </c>
    </row>
    <row r="21900">
      <c r="A21900" s="1">
        <v>21898.0</v>
      </c>
      <c r="B21900" s="1">
        <v>1.70023411001909E9</v>
      </c>
      <c r="C21900" s="1">
        <v>-9480.04537582938</v>
      </c>
      <c r="D21900" s="1">
        <v>5032.74113330139</v>
      </c>
      <c r="E21900" s="1">
        <v>-15711.6446747356</v>
      </c>
      <c r="F21900" s="1">
        <v>-24300.190722965</v>
      </c>
      <c r="G21900" s="1">
        <v>-18210.6591118167</v>
      </c>
      <c r="H21900" s="1">
        <v>-23603.9562349267</v>
      </c>
      <c r="I21900" s="1">
        <v>-20324.1506605327</v>
      </c>
      <c r="J21900" s="1">
        <v>-26425.0146061199</v>
      </c>
      <c r="K21900" s="1">
        <v>0.694</v>
      </c>
      <c r="L21900" s="1">
        <v>0.41</v>
      </c>
      <c r="M21900" s="1">
        <v>-0.006</v>
      </c>
    </row>
    <row r="21901">
      <c r="A21901" s="1">
        <v>21899.0</v>
      </c>
      <c r="B21901" s="1">
        <v>1.70023411002323E9</v>
      </c>
      <c r="C21901" s="1">
        <v>-9518.46802454805</v>
      </c>
      <c r="D21901" s="1">
        <v>4999.21351661843</v>
      </c>
      <c r="E21901" s="1">
        <v>-14530.8020151617</v>
      </c>
      <c r="F21901" s="1">
        <v>-24357.7911684264</v>
      </c>
      <c r="G21901" s="1">
        <v>-18166.1120851173</v>
      </c>
      <c r="H21901" s="1">
        <v>-23591.4616097762</v>
      </c>
      <c r="I21901" s="1">
        <v>-20267.4666365941</v>
      </c>
      <c r="J21901" s="1">
        <v>-26313.2111803544</v>
      </c>
      <c r="K21901" s="1">
        <v>0.694</v>
      </c>
      <c r="L21901" s="1">
        <v>0.41</v>
      </c>
      <c r="M21901" s="1">
        <v>-0.006</v>
      </c>
    </row>
    <row r="21902">
      <c r="A21902" s="1">
        <v>21900.0</v>
      </c>
      <c r="B21902" s="1">
        <v>1.70023411002649E9</v>
      </c>
      <c r="C21902" s="1">
        <v>-9551.14627494171</v>
      </c>
      <c r="D21902" s="1">
        <v>4997.31361833973</v>
      </c>
      <c r="E21902" s="1">
        <v>-13608.3902249801</v>
      </c>
      <c r="F21902" s="1">
        <v>-24392.4363723321</v>
      </c>
      <c r="G21902" s="1">
        <v>-18181.7136027471</v>
      </c>
      <c r="H21902" s="1">
        <v>-23524.4063764102</v>
      </c>
      <c r="I21902" s="1">
        <v>-20227.3899587857</v>
      </c>
      <c r="J21902" s="1">
        <v>-26210.2590453933</v>
      </c>
      <c r="K21902" s="1">
        <v>0.694</v>
      </c>
      <c r="L21902" s="1">
        <v>0.41</v>
      </c>
      <c r="M21902" s="1">
        <v>-0.006</v>
      </c>
    </row>
    <row r="21903">
      <c r="A21903" s="1">
        <v>21901.0</v>
      </c>
      <c r="B21903" s="1">
        <v>1.7002341100302E9</v>
      </c>
      <c r="C21903" s="1">
        <v>-9581.38818518974</v>
      </c>
      <c r="D21903" s="1">
        <v>4968.68103369248</v>
      </c>
      <c r="E21903" s="1">
        <v>-12935.8262343199</v>
      </c>
      <c r="F21903" s="1">
        <v>-24483.5197309875</v>
      </c>
      <c r="G21903" s="1">
        <v>-18224.3607311678</v>
      </c>
      <c r="H21903" s="1">
        <v>-23484.2402916241</v>
      </c>
      <c r="I21903" s="1">
        <v>-20184.6087198983</v>
      </c>
      <c r="J21903" s="1">
        <v>-26185.1133328811</v>
      </c>
      <c r="K21903" s="1">
        <v>0.694</v>
      </c>
      <c r="L21903" s="1">
        <v>0.41</v>
      </c>
      <c r="M21903" s="1">
        <v>-0.006</v>
      </c>
    </row>
    <row r="21904">
      <c r="A21904" s="1">
        <v>21902.0</v>
      </c>
      <c r="B21904" s="1">
        <v>1.70023411003421E9</v>
      </c>
      <c r="C21904" s="1">
        <v>-9590.17242076068</v>
      </c>
      <c r="D21904" s="1">
        <v>4990.11635662512</v>
      </c>
      <c r="E21904" s="1">
        <v>-12427.3687514506</v>
      </c>
      <c r="F21904" s="1">
        <v>-24475.9648413616</v>
      </c>
      <c r="G21904" s="1">
        <v>-18106.9023140552</v>
      </c>
      <c r="H21904" s="1">
        <v>-23422.4377182051</v>
      </c>
      <c r="I21904" s="1">
        <v>-20152.9362980051</v>
      </c>
      <c r="J21904" s="1">
        <v>-26163.0521611037</v>
      </c>
      <c r="K21904" s="1">
        <v>0.676</v>
      </c>
      <c r="L21904" s="1">
        <v>0.696</v>
      </c>
      <c r="M21904" s="1">
        <v>0.144</v>
      </c>
    </row>
    <row r="21905">
      <c r="A21905" s="1">
        <v>21903.0</v>
      </c>
      <c r="B21905" s="1">
        <v>1.70023411003856E9</v>
      </c>
      <c r="C21905" s="1">
        <v>-9578.92949329966</v>
      </c>
      <c r="D21905" s="1">
        <v>5028.11432219914</v>
      </c>
      <c r="E21905" s="1">
        <v>-12376.8091054927</v>
      </c>
      <c r="F21905" s="1">
        <v>-24420.9795500015</v>
      </c>
      <c r="G21905" s="1">
        <v>-18005.8947808617</v>
      </c>
      <c r="H21905" s="1">
        <v>-23403.1481627402</v>
      </c>
      <c r="I21905" s="1">
        <v>-20105.0588613818</v>
      </c>
      <c r="J21905" s="1">
        <v>-26072.2146716373</v>
      </c>
      <c r="K21905" s="1">
        <v>0.676</v>
      </c>
      <c r="L21905" s="1">
        <v>0.696</v>
      </c>
      <c r="M21905" s="1">
        <v>0.144</v>
      </c>
    </row>
    <row r="21906">
      <c r="A21906" s="1">
        <v>21904.0</v>
      </c>
      <c r="B21906" s="1">
        <v>1.70023411004249E9</v>
      </c>
      <c r="C21906" s="1">
        <v>-9585.05387128041</v>
      </c>
      <c r="D21906" s="1">
        <v>5023.50986284135</v>
      </c>
      <c r="E21906" s="1">
        <v>-12666.8676932892</v>
      </c>
      <c r="F21906" s="1">
        <v>-24459.8715853538</v>
      </c>
      <c r="G21906" s="1">
        <v>-18008.6216936852</v>
      </c>
      <c r="H21906" s="1">
        <v>-23411.3065494664</v>
      </c>
      <c r="I21906" s="1">
        <v>-20065.0268870624</v>
      </c>
      <c r="J21906" s="1">
        <v>-26067.7443227463</v>
      </c>
      <c r="K21906" s="1">
        <v>0.676</v>
      </c>
      <c r="L21906" s="1">
        <v>0.696</v>
      </c>
      <c r="M21906" s="1">
        <v>0.144</v>
      </c>
    </row>
    <row r="21907">
      <c r="A21907" s="1">
        <v>21905.0</v>
      </c>
      <c r="B21907" s="1">
        <v>1.70023411004717E9</v>
      </c>
      <c r="C21907" s="1">
        <v>-9557.2035976891</v>
      </c>
      <c r="D21907" s="1">
        <v>5018.45836859445</v>
      </c>
      <c r="E21907" s="1">
        <v>-13336.5706606591</v>
      </c>
      <c r="F21907" s="1">
        <v>-24469.1475593027</v>
      </c>
      <c r="G21907" s="1">
        <v>-18057.3932000867</v>
      </c>
      <c r="H21907" s="1">
        <v>-23429.4338142196</v>
      </c>
      <c r="I21907" s="1">
        <v>-20084.696422183</v>
      </c>
      <c r="J21907" s="1">
        <v>-26003.371298715</v>
      </c>
      <c r="K21907" s="1">
        <v>0.676</v>
      </c>
      <c r="L21907" s="1">
        <v>0.696</v>
      </c>
      <c r="M21907" s="1">
        <v>0.144</v>
      </c>
    </row>
    <row r="21908">
      <c r="A21908" s="1">
        <v>21906.0</v>
      </c>
      <c r="B21908" s="1">
        <v>1.70023411005062E9</v>
      </c>
      <c r="C21908" s="1">
        <v>-9489.67897768962</v>
      </c>
      <c r="D21908" s="1">
        <v>5029.14250244408</v>
      </c>
      <c r="E21908" s="1">
        <v>-14221.7667963226</v>
      </c>
      <c r="F21908" s="1">
        <v>-24431.5519251289</v>
      </c>
      <c r="G21908" s="1">
        <v>-18068.74788627</v>
      </c>
      <c r="H21908" s="1">
        <v>-23356.3659615952</v>
      </c>
      <c r="I21908" s="1">
        <v>-20023.6761598201</v>
      </c>
      <c r="J21908" s="1">
        <v>-25691.4527048412</v>
      </c>
      <c r="K21908" s="1">
        <v>0.676</v>
      </c>
      <c r="L21908" s="1">
        <v>0.696</v>
      </c>
      <c r="M21908" s="1">
        <v>0.144</v>
      </c>
    </row>
    <row r="21909">
      <c r="A21909" s="1">
        <v>21907.0</v>
      </c>
      <c r="B21909" s="1">
        <v>1.70023411005361E9</v>
      </c>
      <c r="C21909" s="1">
        <v>-9415.60529656473</v>
      </c>
      <c r="D21909" s="1">
        <v>5048.72263058693</v>
      </c>
      <c r="E21909" s="1">
        <v>-14690.6169880172</v>
      </c>
      <c r="F21909" s="1">
        <v>-24403.1652096706</v>
      </c>
      <c r="G21909" s="1">
        <v>-17976.1893124806</v>
      </c>
      <c r="H21909" s="1">
        <v>-23373.5321013369</v>
      </c>
      <c r="I21909" s="1">
        <v>-19926.2896092283</v>
      </c>
      <c r="J21909" s="1">
        <v>-25601.3751746863</v>
      </c>
      <c r="K21909" s="1">
        <v>0.676</v>
      </c>
      <c r="L21909" s="1">
        <v>0.696</v>
      </c>
      <c r="M21909" s="1">
        <v>0.144</v>
      </c>
    </row>
    <row r="21910">
      <c r="A21910" s="1">
        <v>21908.0</v>
      </c>
      <c r="B21910" s="1">
        <v>1.7002341100587E9</v>
      </c>
      <c r="C21910" s="1">
        <v>-9355.63556619114</v>
      </c>
      <c r="D21910" s="1">
        <v>5068.10159302968</v>
      </c>
      <c r="E21910" s="1">
        <v>-14668.3099470508</v>
      </c>
      <c r="F21910" s="1">
        <v>-24419.8619627788</v>
      </c>
      <c r="G21910" s="1">
        <v>-17924.8697072112</v>
      </c>
      <c r="H21910" s="1">
        <v>-23461.1956430906</v>
      </c>
      <c r="I21910" s="1">
        <v>-19957.6714584435</v>
      </c>
      <c r="J21910" s="1">
        <v>-25747.7343973796</v>
      </c>
      <c r="K21910" s="1">
        <v>0.676</v>
      </c>
      <c r="L21910" s="1">
        <v>0.696</v>
      </c>
      <c r="M21910" s="1">
        <v>0.144</v>
      </c>
    </row>
    <row r="21911">
      <c r="A21911" s="1">
        <v>21909.0</v>
      </c>
      <c r="B21911" s="1">
        <v>1.70023411006226E9</v>
      </c>
      <c r="C21911" s="1">
        <v>-9294.77176603934</v>
      </c>
      <c r="D21911" s="1">
        <v>5115.19671859702</v>
      </c>
      <c r="E21911" s="1">
        <v>-14647.7910456408</v>
      </c>
      <c r="F21911" s="1">
        <v>-24400.3041863804</v>
      </c>
      <c r="G21911" s="1">
        <v>-17912.8221169498</v>
      </c>
      <c r="H21911" s="1">
        <v>-23431.758395643</v>
      </c>
      <c r="I21911" s="1">
        <v>-19910.3304636872</v>
      </c>
      <c r="J21911" s="1">
        <v>-25823.9091424833</v>
      </c>
      <c r="K21911" s="1">
        <v>0.676</v>
      </c>
      <c r="L21911" s="1">
        <v>0.696</v>
      </c>
      <c r="M21911" s="1">
        <v>0.144</v>
      </c>
    </row>
    <row r="21912">
      <c r="A21912" s="1">
        <v>21910.0</v>
      </c>
      <c r="B21912" s="1">
        <v>1.70023411006633E9</v>
      </c>
      <c r="C21912" s="1">
        <v>-9246.13437010459</v>
      </c>
      <c r="D21912" s="1">
        <v>5151.31713763679</v>
      </c>
      <c r="E21912" s="1">
        <v>-14689.5441042833</v>
      </c>
      <c r="F21912" s="1">
        <v>-24401.6005875588</v>
      </c>
      <c r="G21912" s="1">
        <v>-17785.8865601881</v>
      </c>
      <c r="H21912" s="1">
        <v>-23339.7362637205</v>
      </c>
      <c r="I21912" s="1">
        <v>-19816.8778201196</v>
      </c>
      <c r="J21912" s="1">
        <v>-25809.9393021988</v>
      </c>
      <c r="K21912" s="1">
        <v>0.676</v>
      </c>
      <c r="L21912" s="1">
        <v>0.696</v>
      </c>
      <c r="M21912" s="1">
        <v>0.144</v>
      </c>
    </row>
    <row r="21913">
      <c r="A21913" s="1">
        <v>21911.0</v>
      </c>
      <c r="B21913" s="1">
        <v>1.70023411007024E9</v>
      </c>
      <c r="C21913" s="1">
        <v>-9242.49103575838</v>
      </c>
      <c r="D21913" s="1">
        <v>5143.78459975535</v>
      </c>
      <c r="E21913" s="1">
        <v>-14806.22021034</v>
      </c>
      <c r="F21913" s="1">
        <v>-24486.8948444002</v>
      </c>
      <c r="G21913" s="1">
        <v>-17838.4802148914</v>
      </c>
      <c r="H21913" s="1">
        <v>-23444.8118144049</v>
      </c>
      <c r="I21913" s="1">
        <v>-19844.5492797552</v>
      </c>
      <c r="J21913" s="1">
        <v>-25914.0313761271</v>
      </c>
      <c r="K21913" s="1">
        <v>0.676</v>
      </c>
      <c r="L21913" s="1">
        <v>0.696</v>
      </c>
      <c r="M21913" s="1">
        <v>0.144</v>
      </c>
    </row>
    <row r="21914">
      <c r="A21914" s="1">
        <v>21912.0</v>
      </c>
      <c r="B21914" s="1">
        <v>1.70023411007426E9</v>
      </c>
      <c r="C21914" s="1">
        <v>-9231.0245908528</v>
      </c>
      <c r="D21914" s="1">
        <v>5153.8652365047</v>
      </c>
      <c r="E21914" s="1">
        <v>-15022.272172245</v>
      </c>
      <c r="F21914" s="1">
        <v>-24541.030769471</v>
      </c>
      <c r="G21914" s="1">
        <v>-17931.3517131032</v>
      </c>
      <c r="H21914" s="1">
        <v>-23462.1120646133</v>
      </c>
      <c r="I21914" s="1">
        <v>-19871.0360969348</v>
      </c>
      <c r="J21914" s="1">
        <v>-26044.7443777018</v>
      </c>
      <c r="K21914" s="1">
        <v>0.846</v>
      </c>
      <c r="L21914" s="1">
        <v>1.212</v>
      </c>
      <c r="M21914" s="1">
        <v>0.4</v>
      </c>
    </row>
    <row r="21915">
      <c r="A21915" s="1">
        <v>21913.0</v>
      </c>
      <c r="B21915" s="1">
        <v>1.70023411007932E9</v>
      </c>
      <c r="C21915" s="1">
        <v>-9160.03545046275</v>
      </c>
      <c r="D21915" s="1">
        <v>5219.48995822548</v>
      </c>
      <c r="E21915" s="1">
        <v>-15290.0907743085</v>
      </c>
      <c r="F21915" s="1">
        <v>-24517.9414174486</v>
      </c>
      <c r="G21915" s="1">
        <v>-17920.4217100646</v>
      </c>
      <c r="H21915" s="1">
        <v>-23413.4076134452</v>
      </c>
      <c r="I21915" s="1">
        <v>-19822.1081283221</v>
      </c>
      <c r="J21915" s="1">
        <v>-26070.9629739478</v>
      </c>
      <c r="K21915" s="1">
        <v>0.846</v>
      </c>
      <c r="L21915" s="1">
        <v>1.212</v>
      </c>
      <c r="M21915" s="1">
        <v>0.4</v>
      </c>
    </row>
    <row r="21916">
      <c r="A21916" s="1">
        <v>21914.0</v>
      </c>
      <c r="B21916" s="1">
        <v>1.70023411008367E9</v>
      </c>
      <c r="C21916" s="1">
        <v>-9128.81006345869</v>
      </c>
      <c r="D21916" s="1">
        <v>5230.88934789769</v>
      </c>
      <c r="E21916" s="1">
        <v>-15554.6907251704</v>
      </c>
      <c r="F21916" s="1">
        <v>-24565.036543016</v>
      </c>
      <c r="G21916" s="1">
        <v>-17930.8152712363</v>
      </c>
      <c r="H21916" s="1">
        <v>-23620.5188775681</v>
      </c>
      <c r="I21916" s="1">
        <v>-19811.6028084281</v>
      </c>
      <c r="J21916" s="1">
        <v>-26108.8044773107</v>
      </c>
      <c r="K21916" s="1">
        <v>0.846</v>
      </c>
      <c r="L21916" s="1">
        <v>1.212</v>
      </c>
      <c r="M21916" s="1">
        <v>0.4</v>
      </c>
    </row>
    <row r="21917">
      <c r="A21917" s="1">
        <v>21915.0</v>
      </c>
      <c r="B21917" s="1">
        <v>1.70023411008766E9</v>
      </c>
      <c r="C21917" s="1">
        <v>-9082.25137975828</v>
      </c>
      <c r="D21917" s="1">
        <v>5244.4345050376</v>
      </c>
      <c r="E21917" s="1">
        <v>-15656.6146798866</v>
      </c>
      <c r="F21917" s="1">
        <v>-24621.8323256769</v>
      </c>
      <c r="G21917" s="1">
        <v>-18017.741205423</v>
      </c>
      <c r="H21917" s="1">
        <v>-23622.1952584022</v>
      </c>
      <c r="I21917" s="1">
        <v>-19777.3599359226</v>
      </c>
      <c r="J21917" s="1">
        <v>-26064.0786366556</v>
      </c>
      <c r="K21917" s="1">
        <v>0.846</v>
      </c>
      <c r="L21917" s="1">
        <v>1.212</v>
      </c>
      <c r="M21917" s="1">
        <v>0.4</v>
      </c>
    </row>
    <row r="21918">
      <c r="A21918" s="1">
        <v>21916.0</v>
      </c>
      <c r="B21918" s="1">
        <v>1.70023411009066E9</v>
      </c>
      <c r="C21918" s="1">
        <v>-9033.83750126809</v>
      </c>
      <c r="D21918" s="1">
        <v>5239.986507891</v>
      </c>
      <c r="E21918" s="1">
        <v>-15607.2843798738</v>
      </c>
      <c r="F21918" s="1">
        <v>-24608.8683138928</v>
      </c>
      <c r="G21918" s="1">
        <v>-18022.2562578029</v>
      </c>
      <c r="H21918" s="1">
        <v>-23132.5802961087</v>
      </c>
      <c r="I21918" s="1">
        <v>-19773.4260288984</v>
      </c>
      <c r="J21918" s="1">
        <v>-26051.4946045273</v>
      </c>
      <c r="K21918" s="1">
        <v>0.846</v>
      </c>
      <c r="L21918" s="1">
        <v>1.212</v>
      </c>
      <c r="M21918" s="1">
        <v>0.4</v>
      </c>
    </row>
    <row r="21919">
      <c r="A21919" s="1">
        <v>21917.0</v>
      </c>
      <c r="B21919" s="1">
        <v>1.70023411009414E9</v>
      </c>
      <c r="C21919" s="1">
        <v>-8968.79392490314</v>
      </c>
      <c r="D21919" s="1">
        <v>5256.25857785446</v>
      </c>
      <c r="E21919" s="1">
        <v>-15509.3166839261</v>
      </c>
      <c r="F21919" s="1">
        <v>-24544.3835311393</v>
      </c>
      <c r="G21919" s="1">
        <v>-17903.1661633451</v>
      </c>
      <c r="H21919" s="1">
        <v>-23117.425813368</v>
      </c>
      <c r="I21919" s="1">
        <v>-19760.3502583921</v>
      </c>
      <c r="J21919" s="1">
        <v>-26007.0593365501</v>
      </c>
      <c r="K21919" s="1">
        <v>0.846</v>
      </c>
      <c r="L21919" s="1">
        <v>1.212</v>
      </c>
      <c r="M21919" s="1">
        <v>0.4</v>
      </c>
    </row>
    <row r="21920">
      <c r="A21920" s="1">
        <v>21918.0</v>
      </c>
      <c r="B21920" s="1">
        <v>1.70023411009834E9</v>
      </c>
      <c r="C21920" s="1">
        <v>-8957.81921837559</v>
      </c>
      <c r="D21920" s="1">
        <v>5220.45108323706</v>
      </c>
      <c r="E21920" s="1">
        <v>-15416.3110752476</v>
      </c>
      <c r="F21920" s="1">
        <v>-24465.3254110009</v>
      </c>
      <c r="G21920" s="1">
        <v>-17850.3266394527</v>
      </c>
      <c r="H21920" s="1">
        <v>-23041.8322136202</v>
      </c>
      <c r="I21920" s="1">
        <v>-19778.3657644231</v>
      </c>
      <c r="J21920" s="1">
        <v>-26006.7240603833</v>
      </c>
      <c r="K21920" s="1">
        <v>0.846</v>
      </c>
      <c r="L21920" s="1">
        <v>1.212</v>
      </c>
      <c r="M21920" s="1">
        <v>0.4</v>
      </c>
    </row>
    <row r="21921">
      <c r="A21921" s="1">
        <v>21919.0</v>
      </c>
      <c r="B21921" s="1">
        <v>1.70023411010456E9</v>
      </c>
      <c r="C21921" s="1">
        <v>-8943.24588099073</v>
      </c>
      <c r="D21921" s="1">
        <v>5202.14500452816</v>
      </c>
      <c r="E21921" s="1">
        <v>-15295.0975650665</v>
      </c>
      <c r="F21921" s="1">
        <v>-24337.9651710945</v>
      </c>
      <c r="G21921" s="1">
        <v>-17832.422892144</v>
      </c>
      <c r="H21921" s="1">
        <v>-23102.6736620275</v>
      </c>
      <c r="I21921" s="1">
        <v>-19796.9400640654</v>
      </c>
      <c r="J21921" s="1">
        <v>-25939.1323851504</v>
      </c>
      <c r="K21921" s="1">
        <v>0.846</v>
      </c>
      <c r="L21921" s="1">
        <v>1.212</v>
      </c>
      <c r="M21921" s="1">
        <v>0.4</v>
      </c>
    </row>
    <row r="21922">
      <c r="A21922" s="1">
        <v>21920.0</v>
      </c>
      <c r="B21922" s="1">
        <v>1.70023411010775E9</v>
      </c>
      <c r="C21922" s="1">
        <v>-8928.44902616131</v>
      </c>
      <c r="D21922" s="1">
        <v>5191.93025731209</v>
      </c>
      <c r="E21922" s="1">
        <v>-15292.817687132</v>
      </c>
      <c r="F21922" s="1">
        <v>-24158.7041805629</v>
      </c>
      <c r="G21922" s="1">
        <v>-17794.3578713366</v>
      </c>
      <c r="H21922" s="1">
        <v>-23156.2954969758</v>
      </c>
      <c r="I21922" s="1">
        <v>-19709.0306531227</v>
      </c>
      <c r="J21922" s="1">
        <v>-25844.0257124931</v>
      </c>
      <c r="K21922" s="1">
        <v>0.846</v>
      </c>
      <c r="L21922" s="1">
        <v>1.212</v>
      </c>
      <c r="M21922" s="1">
        <v>0.4</v>
      </c>
    </row>
    <row r="21923">
      <c r="A21923" s="1">
        <v>21921.0</v>
      </c>
      <c r="B21923" s="1">
        <v>1.70023411011122E9</v>
      </c>
      <c r="C21923" s="1">
        <v>-8967.47517198028</v>
      </c>
      <c r="D21923" s="1">
        <v>5164.6164255877</v>
      </c>
      <c r="E21923" s="1">
        <v>-15449.5034157637</v>
      </c>
      <c r="F21923" s="1">
        <v>-23968.4684835038</v>
      </c>
      <c r="G21923" s="1">
        <v>-17804.1032319191</v>
      </c>
      <c r="H21923" s="1">
        <v>-23239.0863584382</v>
      </c>
      <c r="I21923" s="1">
        <v>-19663.2542804782</v>
      </c>
      <c r="J21923" s="1">
        <v>-25812.3979940888</v>
      </c>
      <c r="K21923" s="1">
        <v>0.846</v>
      </c>
      <c r="L21923" s="1">
        <v>1.212</v>
      </c>
      <c r="M21923" s="1">
        <v>0.4</v>
      </c>
    </row>
    <row r="21924">
      <c r="A21924" s="1">
        <v>21922.0</v>
      </c>
      <c r="B21924" s="1">
        <v>1.70023411011432E9</v>
      </c>
      <c r="C21924" s="1">
        <v>-9036.05032396916</v>
      </c>
      <c r="D21924" s="1">
        <v>5117.32013432027</v>
      </c>
      <c r="E21924" s="1">
        <v>-15198.560380764</v>
      </c>
      <c r="F21924" s="1">
        <v>-23816.9013043524</v>
      </c>
      <c r="G21924" s="1">
        <v>-17879.8085903893</v>
      </c>
      <c r="H21924" s="1">
        <v>-23373.1968251701</v>
      </c>
      <c r="I21924" s="1">
        <v>-19613.8122217431</v>
      </c>
      <c r="J21924" s="1">
        <v>-25732.043472772</v>
      </c>
      <c r="K21924" s="1">
        <v>0.87</v>
      </c>
      <c r="L21924" s="1">
        <v>0.764</v>
      </c>
      <c r="M21924" s="1">
        <v>0.184</v>
      </c>
    </row>
    <row r="21925">
      <c r="A21925" s="1">
        <v>21923.0</v>
      </c>
      <c r="B21925" s="1">
        <v>1.70023411011842E9</v>
      </c>
      <c r="C21925" s="1">
        <v>-9087.81696412765</v>
      </c>
      <c r="D21925" s="1">
        <v>5080.55151469129</v>
      </c>
      <c r="E21925" s="1">
        <v>-14978.5074566015</v>
      </c>
      <c r="F21925" s="1">
        <v>-23781.339678924</v>
      </c>
      <c r="G21925" s="1">
        <v>-17927.0601781678</v>
      </c>
      <c r="H21925" s="1">
        <v>-23524.294617688</v>
      </c>
      <c r="I21925" s="1">
        <v>-19590.6781662318</v>
      </c>
      <c r="J21925" s="1">
        <v>-25665.4352742952</v>
      </c>
      <c r="K21925" s="1">
        <v>0.87</v>
      </c>
      <c r="L21925" s="1">
        <v>0.764</v>
      </c>
      <c r="M21925" s="1">
        <v>0.184</v>
      </c>
    </row>
    <row r="21926">
      <c r="A21926" s="1">
        <v>21924.0</v>
      </c>
      <c r="B21926" s="1">
        <v>1.70023411012243E9</v>
      </c>
      <c r="C21926" s="1">
        <v>-9105.2960282917</v>
      </c>
      <c r="D21926" s="1">
        <v>5056.25516846837</v>
      </c>
      <c r="E21926" s="1">
        <v>-14849.5825945833</v>
      </c>
      <c r="F21926" s="1">
        <v>-23750.0025331977</v>
      </c>
      <c r="G21926" s="1">
        <v>-17907.0330151358</v>
      </c>
      <c r="H21926" s="1">
        <v>-23635.2710289086</v>
      </c>
      <c r="I21926" s="1">
        <v>-19582.8774074169</v>
      </c>
      <c r="J21926" s="1">
        <v>-25576.4753313631</v>
      </c>
      <c r="K21926" s="1">
        <v>0.87</v>
      </c>
      <c r="L21926" s="1">
        <v>0.764</v>
      </c>
      <c r="M21926" s="1">
        <v>0.184</v>
      </c>
    </row>
    <row r="21927">
      <c r="A21927" s="1">
        <v>21925.0</v>
      </c>
      <c r="B21927" s="1">
        <v>1.70023411012675E9</v>
      </c>
      <c r="C21927" s="1">
        <v>-9083.23485651431</v>
      </c>
      <c r="D21927" s="1">
        <v>5067.90042732959</v>
      </c>
      <c r="E21927" s="1">
        <v>-14632.9718390669</v>
      </c>
      <c r="F21927" s="1">
        <v>-23663.8365583225</v>
      </c>
      <c r="G21927" s="1">
        <v>-17873.4830467084</v>
      </c>
      <c r="H21927" s="1">
        <v>-23485.8496172248</v>
      </c>
      <c r="I21927" s="1">
        <v>-19583.8161806841</v>
      </c>
      <c r="J21927" s="1">
        <v>-25577.3470493968</v>
      </c>
      <c r="K21927" s="1">
        <v>0.87</v>
      </c>
      <c r="L21927" s="1">
        <v>0.764</v>
      </c>
      <c r="M21927" s="1">
        <v>0.184</v>
      </c>
    </row>
    <row r="21928">
      <c r="A21928" s="1">
        <v>21926.0</v>
      </c>
      <c r="B21928" s="1">
        <v>1.70023411013141E9</v>
      </c>
      <c r="C21928" s="1">
        <v>-9034.28453615719</v>
      </c>
      <c r="D21928" s="1">
        <v>5078.80807862378</v>
      </c>
      <c r="E21928" s="1">
        <v>-14481.2481977043</v>
      </c>
      <c r="F21928" s="1">
        <v>-23650.8501947939</v>
      </c>
      <c r="G21928" s="1">
        <v>-17890.0233376054</v>
      </c>
      <c r="H21928" s="1">
        <v>-23409.4513546766</v>
      </c>
      <c r="I21928" s="1">
        <v>-19596.1543436234</v>
      </c>
      <c r="J21928" s="1">
        <v>-25637.4955937261</v>
      </c>
      <c r="K21928" s="1">
        <v>0.87</v>
      </c>
      <c r="L21928" s="1">
        <v>0.764</v>
      </c>
      <c r="M21928" s="1">
        <v>0.184</v>
      </c>
    </row>
    <row r="21929">
      <c r="A21929" s="1">
        <v>21927.0</v>
      </c>
      <c r="B21929" s="1">
        <v>1.70023411013455E9</v>
      </c>
      <c r="C21929" s="1">
        <v>-8998.18646886187</v>
      </c>
      <c r="D21929" s="1">
        <v>5081.73615714742</v>
      </c>
      <c r="E21929" s="1">
        <v>-14380.2406645108</v>
      </c>
      <c r="F21929" s="1">
        <v>-23668.9774595472</v>
      </c>
      <c r="G21929" s="1">
        <v>-17925.0932246557</v>
      </c>
      <c r="H21929" s="1">
        <v>-23513.1187454603</v>
      </c>
      <c r="I21929" s="1">
        <v>-19541.9290115748</v>
      </c>
      <c r="J21929" s="1">
        <v>-25582.3761918993</v>
      </c>
      <c r="K21929" s="1">
        <v>0.87</v>
      </c>
      <c r="L21929" s="1">
        <v>0.764</v>
      </c>
      <c r="M21929" s="1">
        <v>0.184</v>
      </c>
    </row>
    <row r="21930">
      <c r="A21930" s="1">
        <v>21928.0</v>
      </c>
      <c r="B21930" s="1">
        <v>1.70023411013781E9</v>
      </c>
      <c r="C21930" s="1">
        <v>-8991.50329726973</v>
      </c>
      <c r="D21930" s="1">
        <v>5095.70599743199</v>
      </c>
      <c r="E21930" s="1">
        <v>-14321.4779283378</v>
      </c>
      <c r="F21930" s="1">
        <v>-23625.3915578593</v>
      </c>
      <c r="G21930" s="1">
        <v>-18034.3261998088</v>
      </c>
      <c r="H21930" s="1">
        <v>-23509.4754111141</v>
      </c>
      <c r="I21930" s="1">
        <v>-19546.7569883772</v>
      </c>
      <c r="J21930" s="1">
        <v>-25550.3684938393</v>
      </c>
      <c r="K21930" s="1">
        <v>0.87</v>
      </c>
      <c r="L21930" s="1">
        <v>0.764</v>
      </c>
      <c r="M21930" s="1">
        <v>0.184</v>
      </c>
    </row>
    <row r="21931">
      <c r="A21931" s="1">
        <v>21929.0</v>
      </c>
      <c r="B21931" s="1">
        <v>1.70023411014248E9</v>
      </c>
      <c r="C21931" s="1">
        <v>-9016.02316093721</v>
      </c>
      <c r="D21931" s="1">
        <v>5086.45237522749</v>
      </c>
      <c r="E21931" s="1">
        <v>-14190.9660924632</v>
      </c>
      <c r="F21931" s="1">
        <v>-23605.7667262276</v>
      </c>
      <c r="G21931" s="1">
        <v>-17986.7840393524</v>
      </c>
      <c r="H21931" s="1">
        <v>-23527.8485450564</v>
      </c>
      <c r="I21931" s="1">
        <v>-19517.2526856962</v>
      </c>
      <c r="J21931" s="1">
        <v>-25556.3811130978</v>
      </c>
      <c r="K21931" s="1">
        <v>0.87</v>
      </c>
      <c r="L21931" s="1">
        <v>0.764</v>
      </c>
      <c r="M21931" s="1">
        <v>0.184</v>
      </c>
    </row>
    <row r="21932">
      <c r="A21932" s="1">
        <v>21930.0</v>
      </c>
      <c r="B21932" s="1">
        <v>1.70023411014622E9</v>
      </c>
      <c r="C21932" s="1">
        <v>-9022.43811159588</v>
      </c>
      <c r="D21932" s="1">
        <v>5083.81486938177</v>
      </c>
      <c r="E21932" s="1">
        <v>-14105.7388908551</v>
      </c>
      <c r="F21932" s="1">
        <v>-23639.1825841882</v>
      </c>
      <c r="G21932" s="1">
        <v>-17957.5703093493</v>
      </c>
      <c r="H21932" s="1">
        <v>-23480.5075503</v>
      </c>
      <c r="I21932" s="1">
        <v>-19514.4587176392</v>
      </c>
      <c r="J21932" s="1">
        <v>-25574.6648400622</v>
      </c>
      <c r="K21932" s="1">
        <v>0.87</v>
      </c>
      <c r="L21932" s="1">
        <v>0.764</v>
      </c>
      <c r="M21932" s="1">
        <v>0.184</v>
      </c>
    </row>
    <row r="21933">
      <c r="A21933" s="1">
        <v>21931.0</v>
      </c>
      <c r="B21933" s="1">
        <v>1.70023411015043E9</v>
      </c>
      <c r="C21933" s="1">
        <v>-9021.70050402885</v>
      </c>
      <c r="D21933" s="1">
        <v>5089.06752932876</v>
      </c>
      <c r="E21933" s="1">
        <v>-14155.9632606462</v>
      </c>
      <c r="F21933" s="1">
        <v>-23689.0269743236</v>
      </c>
      <c r="G21933" s="1">
        <v>-18069.7090112816</v>
      </c>
      <c r="H21933" s="1">
        <v>-23557.1740337817</v>
      </c>
      <c r="I21933" s="1">
        <v>-19538.7997673511</v>
      </c>
      <c r="J21933" s="1">
        <v>-25589.3722879138</v>
      </c>
      <c r="K21933" s="1">
        <v>0.87</v>
      </c>
      <c r="L21933" s="1">
        <v>0.764</v>
      </c>
      <c r="M21933" s="1">
        <v>0.184</v>
      </c>
    </row>
    <row r="21934">
      <c r="A21934" s="1">
        <v>21932.0</v>
      </c>
      <c r="B21934" s="1">
        <v>1.70023411015473E9</v>
      </c>
      <c r="C21934" s="1">
        <v>-9040.02893448221</v>
      </c>
      <c r="D21934" s="1">
        <v>5083.0996135592</v>
      </c>
      <c r="E21934" s="1">
        <v>-14167.6755747408</v>
      </c>
      <c r="F21934" s="1">
        <v>-23763.9053182489</v>
      </c>
      <c r="G21934" s="1">
        <v>-18244.0973215219</v>
      </c>
      <c r="H21934" s="1">
        <v>-23822.9586270998</v>
      </c>
      <c r="I21934" s="1">
        <v>-19499.9524354878</v>
      </c>
      <c r="J21934" s="1">
        <v>-25559.4433020881</v>
      </c>
      <c r="K21934" s="1">
        <v>0.858</v>
      </c>
      <c r="L21934" s="1">
        <v>0.716</v>
      </c>
      <c r="M21934" s="1">
        <v>0.36</v>
      </c>
    </row>
    <row r="21935">
      <c r="A21935" s="1">
        <v>21933.0</v>
      </c>
      <c r="B21935" s="1">
        <v>1.70023411015881E9</v>
      </c>
      <c r="C21935" s="1">
        <v>-9044.47693162881</v>
      </c>
      <c r="D21935" s="1">
        <v>5099.57284922276</v>
      </c>
      <c r="E21935" s="1">
        <v>-13921.5605165434</v>
      </c>
      <c r="F21935" s="1">
        <v>-23735.7421202352</v>
      </c>
      <c r="G21935" s="1">
        <v>-18065.1045519238</v>
      </c>
      <c r="H21935" s="1">
        <v>-23425.4552037066</v>
      </c>
      <c r="I21935" s="1">
        <v>-19549.7297703897</v>
      </c>
      <c r="J21935" s="1">
        <v>-25555.9117264642</v>
      </c>
      <c r="K21935" s="1">
        <v>0.858</v>
      </c>
      <c r="L21935" s="1">
        <v>0.716</v>
      </c>
      <c r="M21935" s="1">
        <v>0.36</v>
      </c>
    </row>
    <row r="21936">
      <c r="A21936" s="1">
        <v>21934.0</v>
      </c>
      <c r="B21936" s="1">
        <v>1.7002341101624E9</v>
      </c>
      <c r="C21936" s="1">
        <v>-9035.9832687358</v>
      </c>
      <c r="D21936" s="1">
        <v>5130.86529146019</v>
      </c>
      <c r="E21936" s="1">
        <v>-13834.8357480568</v>
      </c>
      <c r="F21936" s="1">
        <v>-23753.6905710328</v>
      </c>
      <c r="G21936" s="1">
        <v>-18082.3377468988</v>
      </c>
      <c r="H21936" s="1">
        <v>-23207.9280266676</v>
      </c>
      <c r="I21936" s="1">
        <v>-19578.1835410813</v>
      </c>
      <c r="J21936" s="1">
        <v>-25573.5472528394</v>
      </c>
      <c r="K21936" s="1">
        <v>0.858</v>
      </c>
      <c r="L21936" s="1">
        <v>0.716</v>
      </c>
      <c r="M21936" s="1">
        <v>0.36</v>
      </c>
    </row>
    <row r="21937">
      <c r="A21937" s="1">
        <v>21935.0</v>
      </c>
      <c r="B21937" s="1">
        <v>1.70023411016733E9</v>
      </c>
      <c r="C21937" s="1">
        <v>-9011.15048064595</v>
      </c>
      <c r="D21937" s="1">
        <v>5157.88855050665</v>
      </c>
      <c r="E21937" s="1">
        <v>-13819.971837994</v>
      </c>
      <c r="F21937" s="1">
        <v>-23785.5418068816</v>
      </c>
      <c r="G21937" s="1">
        <v>-18141.2792970275</v>
      </c>
      <c r="H21937" s="1">
        <v>-23217.6286837612</v>
      </c>
      <c r="I21937" s="1">
        <v>-19600.4905820477</v>
      </c>
      <c r="J21937" s="1">
        <v>-25575.2236336736</v>
      </c>
      <c r="K21937" s="1">
        <v>0.858</v>
      </c>
      <c r="L21937" s="1">
        <v>0.716</v>
      </c>
      <c r="M21937" s="1">
        <v>0.36</v>
      </c>
    </row>
    <row r="21938">
      <c r="A21938" s="1">
        <v>21936.0</v>
      </c>
      <c r="B21938" s="1">
        <v>1.70023411017027E9</v>
      </c>
      <c r="C21938" s="1">
        <v>-8983.47902101028</v>
      </c>
      <c r="D21938" s="1">
        <v>5186.49878340945</v>
      </c>
      <c r="E21938" s="1">
        <v>-13799.497640073</v>
      </c>
      <c r="F21938" s="1">
        <v>-23797.589397143</v>
      </c>
      <c r="G21938" s="1">
        <v>-18041.0987783788</v>
      </c>
      <c r="H21938" s="1">
        <v>-23268.1212744857</v>
      </c>
      <c r="I21938" s="1">
        <v>-19656.5040536527</v>
      </c>
      <c r="J21938" s="1">
        <v>-25568.4734068481</v>
      </c>
      <c r="K21938" s="1">
        <v>0.858</v>
      </c>
      <c r="L21938" s="1">
        <v>0.716</v>
      </c>
      <c r="M21938" s="1">
        <v>0.36</v>
      </c>
    </row>
    <row r="21939">
      <c r="A21939" s="1">
        <v>21937.0</v>
      </c>
      <c r="B21939" s="1">
        <v>1.70023411017583E9</v>
      </c>
      <c r="C21939" s="1">
        <v>-8977.84638140754</v>
      </c>
      <c r="D21939" s="1">
        <v>5186.96817004301</v>
      </c>
      <c r="E21939" s="1">
        <v>-13916.531374041</v>
      </c>
      <c r="F21939" s="1">
        <v>-23846.7632349447</v>
      </c>
      <c r="G21939" s="1">
        <v>-18013.1590978096</v>
      </c>
      <c r="H21939" s="1">
        <v>-23287.8131613508</v>
      </c>
      <c r="I21939" s="1">
        <v>-19788.379345939</v>
      </c>
      <c r="J21939" s="1">
        <v>-25543.774729225</v>
      </c>
      <c r="K21939" s="1">
        <v>0.858</v>
      </c>
      <c r="L21939" s="1">
        <v>0.716</v>
      </c>
      <c r="M21939" s="1">
        <v>0.36</v>
      </c>
    </row>
    <row r="21940">
      <c r="A21940" s="1">
        <v>21938.0</v>
      </c>
      <c r="B21940" s="1">
        <v>1.70023411017824E9</v>
      </c>
      <c r="C21940" s="1">
        <v>-8980.66270120891</v>
      </c>
      <c r="D21940" s="1">
        <v>5183.90598105263</v>
      </c>
      <c r="E21940" s="1">
        <v>-14217.318799176</v>
      </c>
      <c r="F21940" s="1">
        <v>-23884.6047383075</v>
      </c>
      <c r="G21940" s="1">
        <v>-18289.4713627661</v>
      </c>
      <c r="H21940" s="1">
        <v>-23260.0522947373</v>
      </c>
      <c r="I21940" s="1">
        <v>-19881.3178993842</v>
      </c>
      <c r="J21940" s="1">
        <v>-25498.4677432141</v>
      </c>
      <c r="K21940" s="1">
        <v>0.858</v>
      </c>
      <c r="L21940" s="1">
        <v>0.716</v>
      </c>
      <c r="M21940" s="1">
        <v>0.36</v>
      </c>
    </row>
    <row r="21941">
      <c r="A21941" s="1">
        <v>21939.0</v>
      </c>
      <c r="B21941" s="1">
        <v>1.70023411018442E9</v>
      </c>
      <c r="C21941" s="1">
        <v>-8987.14470710095</v>
      </c>
      <c r="D21941" s="1">
        <v>5170.22671344598</v>
      </c>
      <c r="E21941" s="1">
        <v>-14494.2345612328</v>
      </c>
      <c r="F21941" s="1">
        <v>-23923.9885120378</v>
      </c>
      <c r="G21941" s="1">
        <v>-18288.6219964768</v>
      </c>
      <c r="H21941" s="1">
        <v>-23272.6139751212</v>
      </c>
      <c r="I21941" s="1">
        <v>-19884.402440119</v>
      </c>
      <c r="J21941" s="1">
        <v>-25474.1043417578</v>
      </c>
      <c r="K21941" s="1">
        <v>0.858</v>
      </c>
      <c r="L21941" s="1">
        <v>0.716</v>
      </c>
      <c r="M21941" s="1">
        <v>0.36</v>
      </c>
    </row>
    <row r="21942">
      <c r="A21942" s="1">
        <v>21940.0</v>
      </c>
      <c r="B21942" s="1">
        <v>1.7002341101877E9</v>
      </c>
      <c r="C21942" s="1">
        <v>-8998.74526247325</v>
      </c>
      <c r="D21942" s="1">
        <v>5142.55525381031</v>
      </c>
      <c r="E21942" s="1">
        <v>-14597.7901932943</v>
      </c>
      <c r="F21942" s="1">
        <v>-23940.148823279</v>
      </c>
      <c r="G21942" s="1">
        <v>-18033.0968538638</v>
      </c>
      <c r="H21942" s="1">
        <v>-23219.3050645953</v>
      </c>
      <c r="I21942" s="1">
        <v>-19920.7910800923</v>
      </c>
      <c r="J21942" s="1">
        <v>-25519.9254178911</v>
      </c>
      <c r="K21942" s="1">
        <v>0.858</v>
      </c>
      <c r="L21942" s="1">
        <v>0.716</v>
      </c>
      <c r="M21942" s="1">
        <v>0.36</v>
      </c>
    </row>
    <row r="21943">
      <c r="A21943" s="1">
        <v>21941.0</v>
      </c>
      <c r="B21943" s="1">
        <v>1.70023411019085E9</v>
      </c>
      <c r="C21943" s="1">
        <v>-8994.9231141714</v>
      </c>
      <c r="D21943" s="1">
        <v>5131.58054728276</v>
      </c>
      <c r="E21943" s="1">
        <v>-14723.5634593443</v>
      </c>
      <c r="F21943" s="1">
        <v>-23947.5919541826</v>
      </c>
      <c r="G21943" s="1">
        <v>-18044.496243536</v>
      </c>
      <c r="H21943" s="1">
        <v>-23248.3846841317</v>
      </c>
      <c r="I21943" s="1">
        <v>-19976.8716069306</v>
      </c>
      <c r="J21943" s="1">
        <v>-25561.4773108336</v>
      </c>
      <c r="K21943" s="1">
        <v>0.858</v>
      </c>
      <c r="L21943" s="1">
        <v>0.716</v>
      </c>
      <c r="M21943" s="1">
        <v>0.36</v>
      </c>
    </row>
    <row r="21944">
      <c r="A21944" s="1">
        <v>21942.0</v>
      </c>
      <c r="B21944" s="1">
        <v>1.70023411019339E9</v>
      </c>
      <c r="C21944" s="1">
        <v>-8955.38287822996</v>
      </c>
      <c r="D21944" s="1">
        <v>5160.70487030802</v>
      </c>
      <c r="E21944" s="1">
        <v>-14815.7197017335</v>
      </c>
      <c r="F21944" s="1">
        <v>-23860.2860403401</v>
      </c>
      <c r="G21944" s="1">
        <v>-18062.757618756</v>
      </c>
      <c r="H21944" s="1">
        <v>-23144.2032032255</v>
      </c>
      <c r="I21944" s="1">
        <v>-19987.4886855469</v>
      </c>
      <c r="J21944" s="1">
        <v>-25510.4035747532</v>
      </c>
      <c r="K21944" s="1">
        <v>0.568</v>
      </c>
      <c r="L21944" s="1">
        <v>0.748</v>
      </c>
      <c r="M21944" s="1">
        <v>0.51</v>
      </c>
    </row>
    <row r="21945">
      <c r="A21945" s="1">
        <v>21943.0</v>
      </c>
      <c r="B21945" s="1">
        <v>1.70023411020029E9</v>
      </c>
      <c r="C21945" s="1">
        <v>-8972.16903831589</v>
      </c>
      <c r="D21945" s="1">
        <v>5135.69326826253</v>
      </c>
      <c r="E21945" s="1">
        <v>-14793.0326811114</v>
      </c>
      <c r="F21945" s="1">
        <v>-23830.6699789369</v>
      </c>
      <c r="G21945" s="1">
        <v>-18078.0909154523</v>
      </c>
      <c r="H21945" s="1">
        <v>-23118.7892697798</v>
      </c>
      <c r="I21945" s="1">
        <v>-19926.0437400393</v>
      </c>
      <c r="J21945" s="1">
        <v>-25529.1790400956</v>
      </c>
      <c r="K21945" s="1">
        <v>0.568</v>
      </c>
      <c r="L21945" s="1">
        <v>0.748</v>
      </c>
      <c r="M21945" s="1">
        <v>0.51</v>
      </c>
    </row>
    <row r="21946">
      <c r="A21946" s="1">
        <v>21944.0</v>
      </c>
      <c r="B21946" s="1">
        <v>1.70023411020484E9</v>
      </c>
      <c r="C21946" s="1">
        <v>-8971.52083772669</v>
      </c>
      <c r="D21946" s="1">
        <v>5133.92748045056</v>
      </c>
      <c r="E21946" s="1">
        <v>-14551.4550270384</v>
      </c>
      <c r="F21946" s="1">
        <v>-23803.6690716349</v>
      </c>
      <c r="G21946" s="1">
        <v>-18046.8655284482</v>
      </c>
      <c r="H21946" s="1">
        <v>-23194.7852009278</v>
      </c>
      <c r="I21946" s="1">
        <v>-19881.89904474</v>
      </c>
      <c r="J21946" s="1">
        <v>-25462.1238067297</v>
      </c>
      <c r="K21946" s="1">
        <v>0.568</v>
      </c>
      <c r="L21946" s="1">
        <v>0.748</v>
      </c>
      <c r="M21946" s="1">
        <v>0.51</v>
      </c>
    </row>
    <row r="21947">
      <c r="A21947" s="1">
        <v>21945.0</v>
      </c>
      <c r="B21947" s="1">
        <v>1.70023411020779E9</v>
      </c>
      <c r="C21947" s="1">
        <v>-8917.6531335894</v>
      </c>
      <c r="D21947" s="1">
        <v>5186.16350724262</v>
      </c>
      <c r="E21947" s="1">
        <v>-14273.8016574146</v>
      </c>
      <c r="F21947" s="1">
        <v>-23686.7694481336</v>
      </c>
      <c r="G21947" s="1">
        <v>-18151.6505064547</v>
      </c>
      <c r="H21947" s="1">
        <v>-23069.414266278</v>
      </c>
      <c r="I21947" s="1">
        <v>-19859.7261142404</v>
      </c>
      <c r="J21947" s="1">
        <v>-25388.5195122384</v>
      </c>
      <c r="K21947" s="1">
        <v>0.568</v>
      </c>
      <c r="L21947" s="1">
        <v>0.748</v>
      </c>
      <c r="M21947" s="1">
        <v>0.51</v>
      </c>
    </row>
    <row r="21948">
      <c r="A21948" s="1">
        <v>21946.0</v>
      </c>
      <c r="B21948" s="1">
        <v>1.70023411021052E9</v>
      </c>
      <c r="C21948" s="1">
        <v>-8905.96317123927</v>
      </c>
      <c r="D21948" s="1">
        <v>5187.30344620984</v>
      </c>
      <c r="E21948" s="1">
        <v>-13993.019043567</v>
      </c>
      <c r="F21948" s="1">
        <v>-23620.4518223347</v>
      </c>
      <c r="G21948" s="1">
        <v>-18260.548205441</v>
      </c>
      <c r="H21948" s="1">
        <v>-23088.3685455761</v>
      </c>
      <c r="I21948" s="1">
        <v>-19829.5959627146</v>
      </c>
      <c r="J21948" s="1">
        <v>-25379.0647243338</v>
      </c>
      <c r="K21948" s="1">
        <v>0.568</v>
      </c>
      <c r="L21948" s="1">
        <v>0.748</v>
      </c>
      <c r="M21948" s="1">
        <v>0.51</v>
      </c>
    </row>
    <row r="21949">
      <c r="A21949" s="1">
        <v>21947.0</v>
      </c>
      <c r="B21949" s="1">
        <v>1.70023411021446E9</v>
      </c>
      <c r="C21949" s="1">
        <v>-8879.69987150429</v>
      </c>
      <c r="D21949" s="1">
        <v>5212.96324884453</v>
      </c>
      <c r="E21949" s="1">
        <v>-13957.2339006941</v>
      </c>
      <c r="F21949" s="1">
        <v>-23476.7971607204</v>
      </c>
      <c r="G21949" s="1">
        <v>-18167.9672799071</v>
      </c>
      <c r="H21949" s="1">
        <v>-22885.2582437107</v>
      </c>
      <c r="I21949" s="1">
        <v>-19843.6999134659</v>
      </c>
      <c r="J21949" s="1">
        <v>-25397.7731344429</v>
      </c>
      <c r="K21949" s="1">
        <v>0.568</v>
      </c>
      <c r="L21949" s="1">
        <v>0.748</v>
      </c>
      <c r="M21949" s="1">
        <v>0.51</v>
      </c>
    </row>
    <row r="21950">
      <c r="A21950" s="1">
        <v>21948.0</v>
      </c>
      <c r="B21950" s="1">
        <v>1.70023411021779E9</v>
      </c>
      <c r="C21950" s="1">
        <v>-8891.70275827679</v>
      </c>
      <c r="D21950" s="1">
        <v>5218.70764716954</v>
      </c>
      <c r="E21950" s="1">
        <v>-14050.7759512395</v>
      </c>
      <c r="F21950" s="1">
        <v>-23405.7856685859</v>
      </c>
      <c r="G21950" s="1">
        <v>-18263.6774496647</v>
      </c>
      <c r="H21950" s="1">
        <v>-23101.8466474827</v>
      </c>
      <c r="I21950" s="1">
        <v>-19853.3558670706</v>
      </c>
      <c r="J21950" s="1">
        <v>-25425.9363324566</v>
      </c>
      <c r="K21950" s="1">
        <v>0.568</v>
      </c>
      <c r="L21950" s="1">
        <v>0.748</v>
      </c>
      <c r="M21950" s="1">
        <v>0.51</v>
      </c>
    </row>
    <row r="21951">
      <c r="A21951" s="1">
        <v>21949.0</v>
      </c>
      <c r="B21951" s="1">
        <v>1.70023411022168E9</v>
      </c>
      <c r="C21951" s="1">
        <v>-8952.47715145077</v>
      </c>
      <c r="D21951" s="1">
        <v>5217.41124599114</v>
      </c>
      <c r="E21951" s="1">
        <v>-14193.313025631</v>
      </c>
      <c r="F21951" s="1">
        <v>-23286.1814840056</v>
      </c>
      <c r="G21951" s="1">
        <v>-18605.4803258753</v>
      </c>
      <c r="H21951" s="1">
        <v>-22938.142471092</v>
      </c>
      <c r="I21951" s="1">
        <v>-19885.184751175</v>
      </c>
      <c r="J21951" s="1">
        <v>-25443.6389140652</v>
      </c>
      <c r="K21951" s="1">
        <v>0.568</v>
      </c>
      <c r="L21951" s="1">
        <v>0.748</v>
      </c>
      <c r="M21951" s="1">
        <v>0.51</v>
      </c>
    </row>
    <row r="21952">
      <c r="A21952" s="1">
        <v>21950.0</v>
      </c>
      <c r="B21952" s="1">
        <v>1.70023411022729E9</v>
      </c>
      <c r="C21952" s="1">
        <v>-9020.73937901728</v>
      </c>
      <c r="D21952" s="1">
        <v>5171.70192858003</v>
      </c>
      <c r="E21952" s="1">
        <v>-14056.3638873534</v>
      </c>
      <c r="F21952" s="1">
        <v>-23216.7793174719</v>
      </c>
      <c r="G21952" s="1">
        <v>-18215.1965159412</v>
      </c>
      <c r="H21952" s="1">
        <v>-23000.0344514887</v>
      </c>
      <c r="I21952" s="1">
        <v>-20030.3369796677</v>
      </c>
      <c r="J21952" s="1">
        <v>-25480.1169610162</v>
      </c>
      <c r="K21952" s="1">
        <v>0.568</v>
      </c>
      <c r="L21952" s="1">
        <v>0.748</v>
      </c>
      <c r="M21952" s="1">
        <v>0.51</v>
      </c>
    </row>
    <row r="21953">
      <c r="A21953" s="1">
        <v>21951.0</v>
      </c>
      <c r="B21953" s="1">
        <v>1.70023411023038E9</v>
      </c>
      <c r="C21953" s="1">
        <v>-9114.37083654056</v>
      </c>
      <c r="D21953" s="1">
        <v>5059.49617141439</v>
      </c>
      <c r="E21953" s="1">
        <v>-13987.1628865197</v>
      </c>
      <c r="F21953" s="1">
        <v>-23239.1981171605</v>
      </c>
      <c r="G21953" s="1">
        <v>-18266.1584932993</v>
      </c>
      <c r="H21953" s="1">
        <v>-23296.463286455</v>
      </c>
      <c r="I21953" s="1">
        <v>-20081.5895297038</v>
      </c>
      <c r="J21953" s="1">
        <v>-25518.2266853125</v>
      </c>
      <c r="K21953" s="1">
        <v>0.568</v>
      </c>
      <c r="L21953" s="1">
        <v>0.748</v>
      </c>
      <c r="M21953" s="1">
        <v>0.51</v>
      </c>
    </row>
    <row r="21954">
      <c r="A21954" s="1">
        <v>21952.0</v>
      </c>
      <c r="B21954" s="1">
        <v>1.70023411023455E9</v>
      </c>
      <c r="C21954" s="1">
        <v>-9160.54954058522</v>
      </c>
      <c r="D21954" s="1">
        <v>4975.78888842927</v>
      </c>
      <c r="E21954" s="1">
        <v>-14081.3307859099</v>
      </c>
      <c r="F21954" s="1">
        <v>-23113.2907406438</v>
      </c>
      <c r="G21954" s="1">
        <v>-18356.9289275323</v>
      </c>
      <c r="H21954" s="1">
        <v>-22836.0844059091</v>
      </c>
      <c r="I21954" s="1">
        <v>-20101.5049340134</v>
      </c>
      <c r="J21954" s="1">
        <v>-25527.9496941506</v>
      </c>
      <c r="K21954" s="1">
        <v>0.474</v>
      </c>
      <c r="L21954" s="1">
        <v>0.354</v>
      </c>
      <c r="M21954" s="1">
        <v>0.594</v>
      </c>
    </row>
    <row r="21955">
      <c r="A21955" s="1">
        <v>21953.0</v>
      </c>
      <c r="B21955" s="1">
        <v>1.7002341102389E9</v>
      </c>
      <c r="C21955" s="1">
        <v>-9164.52815109827</v>
      </c>
      <c r="D21955" s="1">
        <v>4813.9846103173</v>
      </c>
      <c r="E21955" s="1">
        <v>-14397.4962112303</v>
      </c>
      <c r="F21955" s="1">
        <v>-23066.7320569434</v>
      </c>
      <c r="G21955" s="1">
        <v>-18405.8568961449</v>
      </c>
      <c r="H21955" s="1">
        <v>-23296.1280102882</v>
      </c>
      <c r="I21955" s="1">
        <v>-20248.3111915959</v>
      </c>
      <c r="J21955" s="1">
        <v>-25494.8244088678</v>
      </c>
      <c r="K21955" s="1">
        <v>0.474</v>
      </c>
      <c r="L21955" s="1">
        <v>0.354</v>
      </c>
      <c r="M21955" s="1">
        <v>0.594</v>
      </c>
    </row>
    <row r="21956">
      <c r="A21956" s="1">
        <v>21954.0</v>
      </c>
      <c r="B21956" s="1">
        <v>1.70023411024257E9</v>
      </c>
      <c r="C21956" s="1">
        <v>-9138.98010718585</v>
      </c>
      <c r="D21956" s="1">
        <v>4827.28389826821</v>
      </c>
      <c r="E21956" s="1">
        <v>-14455.0296014582</v>
      </c>
      <c r="F21956" s="1">
        <v>-23048.9624201014</v>
      </c>
      <c r="G21956" s="1">
        <v>-18501.4106036914</v>
      </c>
      <c r="H21956" s="1">
        <v>-23157.7483603654</v>
      </c>
      <c r="I21956" s="1">
        <v>-20322.3848727208</v>
      </c>
      <c r="J21956" s="1">
        <v>-25486.2860424859</v>
      </c>
      <c r="K21956" s="1">
        <v>0.474</v>
      </c>
      <c r="L21956" s="1">
        <v>0.354</v>
      </c>
      <c r="M21956" s="1">
        <v>0.594</v>
      </c>
    </row>
    <row r="21957">
      <c r="A21957" s="1">
        <v>21955.0</v>
      </c>
      <c r="B21957" s="1">
        <v>1.70023411024632E9</v>
      </c>
      <c r="C21957" s="1">
        <v>-9112.38153128403</v>
      </c>
      <c r="D21957" s="1">
        <v>4883.14090766202</v>
      </c>
      <c r="E21957" s="1">
        <v>-14494.6815961219</v>
      </c>
      <c r="F21957" s="1">
        <v>-22972.3853435975</v>
      </c>
      <c r="G21957" s="1">
        <v>-18527.852717382</v>
      </c>
      <c r="H21957" s="1">
        <v>-22797.4829432347</v>
      </c>
      <c r="I21957" s="1">
        <v>-20388.1884083972</v>
      </c>
      <c r="J21957" s="1">
        <v>-25492.0751442998</v>
      </c>
      <c r="K21957" s="1">
        <v>0.474</v>
      </c>
      <c r="L21957" s="1">
        <v>0.354</v>
      </c>
      <c r="M21957" s="1">
        <v>0.594</v>
      </c>
    </row>
    <row r="21958">
      <c r="A21958" s="1">
        <v>21956.0</v>
      </c>
      <c r="B21958" s="1">
        <v>1.70023411025961E9</v>
      </c>
      <c r="C21958" s="1">
        <v>-9070.31554821915</v>
      </c>
      <c r="D21958" s="1">
        <v>4904.93385850594</v>
      </c>
      <c r="E21958" s="1">
        <v>-14478.5436366252</v>
      </c>
      <c r="F21958" s="1">
        <v>-22982.6894977914</v>
      </c>
      <c r="G21958" s="1">
        <v>-18506.8644293385</v>
      </c>
      <c r="H21958" s="1">
        <v>-22930.632284955</v>
      </c>
      <c r="I21958" s="1">
        <v>-20434.3000572085</v>
      </c>
      <c r="J21958" s="1">
        <v>-25431.9713034595</v>
      </c>
      <c r="K21958" s="1">
        <v>0.474</v>
      </c>
      <c r="L21958" s="1">
        <v>0.354</v>
      </c>
      <c r="M21958" s="1">
        <v>0.594</v>
      </c>
    </row>
    <row r="21959">
      <c r="A21959" s="1">
        <v>21957.0</v>
      </c>
      <c r="B21959" s="1">
        <v>1.70023411026339E9</v>
      </c>
      <c r="C21959" s="1">
        <v>-9074.11534477655</v>
      </c>
      <c r="D21959" s="1">
        <v>4903.39158813853</v>
      </c>
      <c r="E21959" s="1">
        <v>-14351.7198385858</v>
      </c>
      <c r="F21959" s="1">
        <v>-22964.1375498935</v>
      </c>
      <c r="G21959" s="1">
        <v>-18585.1178866765</v>
      </c>
      <c r="H21959" s="1">
        <v>-23005.5776841137</v>
      </c>
      <c r="I21959" s="1">
        <v>-20350.9951056236</v>
      </c>
      <c r="J21959" s="1">
        <v>-25375.8907766211</v>
      </c>
      <c r="K21959" s="1">
        <v>0.474</v>
      </c>
      <c r="L21959" s="1">
        <v>0.354</v>
      </c>
      <c r="M21959" s="1">
        <v>0.594</v>
      </c>
    </row>
    <row r="21960">
      <c r="A21960" s="1">
        <v>21958.0</v>
      </c>
      <c r="B21960" s="1">
        <v>1.70023411026791E9</v>
      </c>
      <c r="C21960" s="1">
        <v>-9067.94626330688</v>
      </c>
      <c r="D21960" s="1">
        <v>4905.1573759505</v>
      </c>
      <c r="E21960" s="1">
        <v>-14145.793216919</v>
      </c>
      <c r="F21960" s="1">
        <v>-22898.7139938728</v>
      </c>
      <c r="G21960" s="1">
        <v>-18350.4692733847</v>
      </c>
      <c r="H21960" s="1">
        <v>-22802.2885682926</v>
      </c>
      <c r="I21960" s="1">
        <v>-20338.8804601288</v>
      </c>
      <c r="J21960" s="1">
        <v>-25389.1006575942</v>
      </c>
      <c r="K21960" s="1">
        <v>0.474</v>
      </c>
      <c r="L21960" s="1">
        <v>0.354</v>
      </c>
      <c r="M21960" s="1">
        <v>0.594</v>
      </c>
    </row>
    <row r="21961">
      <c r="A21961" s="1">
        <v>21959.0</v>
      </c>
      <c r="B21961" s="1">
        <v>1.70023411027164E9</v>
      </c>
      <c r="C21961" s="1">
        <v>-9043.31464091714</v>
      </c>
      <c r="D21961" s="1">
        <v>4898.56361133618</v>
      </c>
      <c r="E21961" s="1">
        <v>-14168.7484584746</v>
      </c>
      <c r="F21961" s="1">
        <v>-22873.4341708939</v>
      </c>
      <c r="G21961" s="1">
        <v>-18505.7691938601</v>
      </c>
      <c r="H21961" s="1">
        <v>-22839.1689466439</v>
      </c>
      <c r="I21961" s="1">
        <v>-20370.4411232997</v>
      </c>
      <c r="J21961" s="1">
        <v>-25430.1831639031</v>
      </c>
      <c r="K21961" s="1">
        <v>0.474</v>
      </c>
      <c r="L21961" s="1">
        <v>0.354</v>
      </c>
      <c r="M21961" s="1">
        <v>0.594</v>
      </c>
    </row>
    <row r="21962">
      <c r="A21962" s="1">
        <v>21960.0</v>
      </c>
      <c r="B21962" s="1">
        <v>1.70023411027478E9</v>
      </c>
      <c r="C21962" s="1">
        <v>-9003.46148055332</v>
      </c>
      <c r="D21962" s="1">
        <v>4896.19432642392</v>
      </c>
      <c r="E21962" s="1">
        <v>-14197.6492640554</v>
      </c>
      <c r="F21962" s="1">
        <v>-22852.2894206392</v>
      </c>
      <c r="G21962" s="1">
        <v>-18478.321251669</v>
      </c>
      <c r="H21962" s="1">
        <v>-22934.655598957</v>
      </c>
      <c r="I21962" s="1">
        <v>-20335.6841606717</v>
      </c>
      <c r="J21962" s="1">
        <v>-25441.1131669417</v>
      </c>
      <c r="K21962" s="1">
        <v>0.286</v>
      </c>
      <c r="L21962" s="1">
        <v>0.378</v>
      </c>
      <c r="M21962" s="1">
        <v>0.818</v>
      </c>
    </row>
    <row r="21963">
      <c r="A21963" s="1">
        <v>21961.0</v>
      </c>
      <c r="B21963" s="1">
        <v>1.70023411027738E9</v>
      </c>
      <c r="C21963" s="1">
        <v>-8959.83087537656</v>
      </c>
      <c r="D21963" s="1">
        <v>4877.12828840354</v>
      </c>
      <c r="E21963" s="1">
        <v>-14267.3867067559</v>
      </c>
      <c r="F21963" s="1">
        <v>-22896.2776537272</v>
      </c>
      <c r="G21963" s="1">
        <v>-18181.1101056468</v>
      </c>
      <c r="H21963" s="1">
        <v>-23251.3798178887</v>
      </c>
      <c r="I21963" s="1">
        <v>-20405.7121760502</v>
      </c>
      <c r="J21963" s="1">
        <v>-25571.3344301384</v>
      </c>
      <c r="K21963" s="1">
        <v>0.286</v>
      </c>
      <c r="L21963" s="1">
        <v>0.378</v>
      </c>
      <c r="M21963" s="1">
        <v>0.818</v>
      </c>
    </row>
    <row r="21964">
      <c r="A21964" s="1">
        <v>21962.0</v>
      </c>
      <c r="B21964" s="1">
        <v>1.70023411028149E9</v>
      </c>
      <c r="C21964" s="1">
        <v>-8956.58987243054</v>
      </c>
      <c r="D21964" s="1">
        <v>4801.46763342233</v>
      </c>
      <c r="E21964" s="1">
        <v>-14395.6633681849</v>
      </c>
      <c r="F21964" s="1">
        <v>-22960.7624364808</v>
      </c>
      <c r="G21964" s="1">
        <v>-18282.6540807073</v>
      </c>
      <c r="H21964" s="1">
        <v>-23275.4749984115</v>
      </c>
      <c r="I21964" s="1">
        <v>-20469.1911303032</v>
      </c>
      <c r="J21964" s="1">
        <v>-25655.2428788236</v>
      </c>
      <c r="K21964" s="1">
        <v>0.286</v>
      </c>
      <c r="L21964" s="1">
        <v>0.378</v>
      </c>
      <c r="M21964" s="1">
        <v>0.818</v>
      </c>
    </row>
    <row r="21965">
      <c r="A21965" s="1">
        <v>21963.0</v>
      </c>
      <c r="B21965" s="1">
        <v>1.7002341102865E9</v>
      </c>
      <c r="C21965" s="1">
        <v>-8935.04279077563</v>
      </c>
      <c r="D21965" s="1">
        <v>4727.28219357516</v>
      </c>
      <c r="E21965" s="1">
        <v>-14402.2571327992</v>
      </c>
      <c r="F21965" s="1">
        <v>-23030.0975477811</v>
      </c>
      <c r="G21965" s="1">
        <v>-18354.2020147087</v>
      </c>
      <c r="H21965" s="1">
        <v>-22730.3606546355</v>
      </c>
      <c r="I21965" s="1">
        <v>-20438.9268683107</v>
      </c>
      <c r="J21965" s="1">
        <v>-25671.514948787</v>
      </c>
      <c r="K21965" s="1">
        <v>0.286</v>
      </c>
      <c r="L21965" s="1">
        <v>0.378</v>
      </c>
      <c r="M21965" s="1">
        <v>0.818</v>
      </c>
    </row>
    <row r="21966">
      <c r="A21966" s="1">
        <v>21964.0</v>
      </c>
      <c r="B21966" s="1">
        <v>1.70023411029055E9</v>
      </c>
      <c r="C21966" s="1">
        <v>-8871.42972605582</v>
      </c>
      <c r="D21966" s="1">
        <v>4640.46801811075</v>
      </c>
      <c r="E21966" s="1">
        <v>-14300.6013990165</v>
      </c>
      <c r="F21966" s="1">
        <v>-23257.9065272696</v>
      </c>
      <c r="G21966" s="1">
        <v>-18261.8446066194</v>
      </c>
      <c r="H21966" s="1">
        <v>-22649.9614298297</v>
      </c>
      <c r="I21966" s="1">
        <v>-20463.4914354671</v>
      </c>
      <c r="J21966" s="1">
        <v>-25733.8763158173</v>
      </c>
      <c r="K21966" s="1">
        <v>0.286</v>
      </c>
      <c r="L21966" s="1">
        <v>0.378</v>
      </c>
      <c r="M21966" s="1">
        <v>0.818</v>
      </c>
    </row>
    <row r="21967">
      <c r="A21967" s="1">
        <v>21965.0</v>
      </c>
      <c r="B21967" s="1">
        <v>1.70023411029557E9</v>
      </c>
      <c r="C21967" s="1">
        <v>-8892.12744142144</v>
      </c>
      <c r="D21967" s="1">
        <v>4460.22355082315</v>
      </c>
      <c r="E21967" s="1">
        <v>-14279.0319656171</v>
      </c>
      <c r="F21967" s="1">
        <v>-23731.0035504106</v>
      </c>
      <c r="G21967" s="1">
        <v>-18341.9979622361</v>
      </c>
      <c r="H21967" s="1">
        <v>-22775.8688063465</v>
      </c>
      <c r="I21967" s="1">
        <v>-20580.3910589684</v>
      </c>
      <c r="J21967" s="1">
        <v>-25826.6807587958</v>
      </c>
      <c r="K21967" s="1">
        <v>0.286</v>
      </c>
      <c r="L21967" s="1">
        <v>0.378</v>
      </c>
      <c r="M21967" s="1">
        <v>0.818</v>
      </c>
    </row>
    <row r="21968">
      <c r="A21968" s="1">
        <v>21966.0</v>
      </c>
      <c r="B21968" s="1">
        <v>1.7002341102996E9</v>
      </c>
      <c r="C21968" s="1">
        <v>-9084.62066467054</v>
      </c>
      <c r="D21968" s="1">
        <v>4157.31270996483</v>
      </c>
      <c r="E21968" s="1">
        <v>-14363.5439114026</v>
      </c>
      <c r="F21968" s="1">
        <v>-24336.5123077049</v>
      </c>
      <c r="G21968" s="1">
        <v>-18424.2747335761</v>
      </c>
      <c r="H21968" s="1">
        <v>-22943.1939653389</v>
      </c>
      <c r="I21968" s="1">
        <v>-20651.603716803</v>
      </c>
      <c r="J21968" s="1">
        <v>-25945.3238183646</v>
      </c>
      <c r="K21968" s="1">
        <v>0.286</v>
      </c>
      <c r="L21968" s="1">
        <v>0.378</v>
      </c>
      <c r="M21968" s="1">
        <v>0.818</v>
      </c>
    </row>
    <row r="21969">
      <c r="A21969" s="1">
        <v>21967.0</v>
      </c>
      <c r="B21969" s="1">
        <v>1.7002341103025E9</v>
      </c>
      <c r="C21969" s="1">
        <v>-9411.33611337377</v>
      </c>
      <c r="D21969" s="1">
        <v>3831.37957231754</v>
      </c>
      <c r="E21969" s="1">
        <v>-14131.5328039566</v>
      </c>
      <c r="F21969" s="1">
        <v>-24908.5381518051</v>
      </c>
      <c r="G21969" s="1">
        <v>-18408.0026636126</v>
      </c>
      <c r="H21969" s="1">
        <v>-23175.6521076741</v>
      </c>
      <c r="I21969" s="1">
        <v>-20609.336568038</v>
      </c>
      <c r="J21969" s="1">
        <v>-26117.9686925373</v>
      </c>
      <c r="K21969" s="1">
        <v>0.286</v>
      </c>
      <c r="L21969" s="1">
        <v>0.378</v>
      </c>
      <c r="M21969" s="1">
        <v>0.818</v>
      </c>
    </row>
    <row r="21970">
      <c r="A21970" s="1">
        <v>21968.0</v>
      </c>
      <c r="B21970" s="1">
        <v>1.70023411030558E9</v>
      </c>
      <c r="C21970" s="1">
        <v>-9965.34645144301</v>
      </c>
      <c r="D21970" s="1">
        <v>3475.00335872213</v>
      </c>
      <c r="E21970" s="1">
        <v>-13872.8113618864</v>
      </c>
      <c r="F21970" s="1">
        <v>-25337.691645347</v>
      </c>
      <c r="G21970" s="1">
        <v>-18377.9395673202</v>
      </c>
      <c r="H21970" s="1">
        <v>-22935.9072966465</v>
      </c>
      <c r="I21970" s="1">
        <v>-20582.8497508585</v>
      </c>
      <c r="J21970" s="1">
        <v>-26096.4216108824</v>
      </c>
      <c r="K21970" s="1">
        <v>0.286</v>
      </c>
      <c r="L21970" s="1">
        <v>0.378</v>
      </c>
      <c r="M21970" s="1">
        <v>0.818</v>
      </c>
    </row>
    <row r="21971">
      <c r="A21971" s="1">
        <v>21969.0</v>
      </c>
      <c r="B21971" s="1">
        <v>1.70023411030954E9</v>
      </c>
      <c r="C21971" s="1">
        <v>-10923.0963496084</v>
      </c>
      <c r="D21971" s="1">
        <v>2961.33791939472</v>
      </c>
      <c r="E21971" s="1">
        <v>-13735.6163544197</v>
      </c>
      <c r="F21971" s="1">
        <v>-25703.3214811469</v>
      </c>
      <c r="G21971" s="1">
        <v>-18256.6590019058</v>
      </c>
      <c r="H21971" s="1">
        <v>-23115.5706185782</v>
      </c>
      <c r="I21971" s="1">
        <v>-20591.3434137515</v>
      </c>
      <c r="J21971" s="1">
        <v>-26047.6277527365</v>
      </c>
      <c r="K21971" s="1">
        <v>0.286</v>
      </c>
      <c r="L21971" s="1">
        <v>0.378</v>
      </c>
      <c r="M21971" s="1">
        <v>0.818</v>
      </c>
    </row>
    <row r="21972">
      <c r="A21972" s="1">
        <v>21970.0</v>
      </c>
      <c r="B21972" s="1">
        <v>1.70023411031364E9</v>
      </c>
      <c r="C21972" s="1">
        <v>-12034.0004007816</v>
      </c>
      <c r="D21972" s="1">
        <v>2458.87070403941</v>
      </c>
      <c r="E21972" s="1">
        <v>-13801.3304831183</v>
      </c>
      <c r="F21972" s="1">
        <v>-25766.1075313219</v>
      </c>
      <c r="G21972" s="1">
        <v>-18225.5230218795</v>
      </c>
      <c r="H21972" s="1">
        <v>-23179.2730902758</v>
      </c>
      <c r="I21972" s="1">
        <v>-20691.2557114667</v>
      </c>
      <c r="J21972" s="1">
        <v>-26047.9853806478</v>
      </c>
      <c r="K21972" s="1">
        <v>0.062</v>
      </c>
      <c r="L21972" s="1">
        <v>0.274</v>
      </c>
      <c r="M21972" s="1">
        <v>1.088</v>
      </c>
    </row>
    <row r="21973">
      <c r="A21973" s="1">
        <v>21971.0</v>
      </c>
      <c r="B21973" s="1">
        <v>1.70023411031843E9</v>
      </c>
      <c r="C21973" s="1">
        <v>-12870.6708992327</v>
      </c>
      <c r="D21973" s="1">
        <v>1989.05938733332</v>
      </c>
      <c r="E21973" s="1">
        <v>-13743.9312033571</v>
      </c>
      <c r="F21973" s="1">
        <v>-25566.6852672916</v>
      </c>
      <c r="G21973" s="1">
        <v>-18252.1439495258</v>
      </c>
      <c r="H21973" s="1">
        <v>-22853.2505456507</v>
      </c>
      <c r="I21973" s="1">
        <v>-20766.4693315588</v>
      </c>
      <c r="J21973" s="1">
        <v>-25988.4179816744</v>
      </c>
      <c r="K21973" s="1">
        <v>0.062</v>
      </c>
      <c r="L21973" s="1">
        <v>0.274</v>
      </c>
      <c r="M21973" s="1">
        <v>1.088</v>
      </c>
    </row>
    <row r="21974">
      <c r="A21974" s="1">
        <v>21972.0</v>
      </c>
      <c r="B21974" s="1">
        <v>1.70023411032249E9</v>
      </c>
      <c r="C21974" s="1">
        <v>-13347.8359398646</v>
      </c>
      <c r="D21974" s="1">
        <v>1485.18401207733</v>
      </c>
      <c r="E21974" s="1">
        <v>-14007.8158983964</v>
      </c>
      <c r="F21974" s="1">
        <v>-25497.7971908804</v>
      </c>
      <c r="G21974" s="1">
        <v>-18368.2389102266</v>
      </c>
      <c r="H21974" s="1">
        <v>-23025.0237017898</v>
      </c>
      <c r="I21974" s="1">
        <v>-20762.1330931345</v>
      </c>
      <c r="J21974" s="1">
        <v>-25977.9573652693</v>
      </c>
      <c r="K21974" s="1">
        <v>0.062</v>
      </c>
      <c r="L21974" s="1">
        <v>0.274</v>
      </c>
      <c r="M21974" s="1">
        <v>1.088</v>
      </c>
    </row>
    <row r="21975">
      <c r="A21975" s="1">
        <v>21973.0</v>
      </c>
      <c r="B21975" s="1">
        <v>1.70023411032664E9</v>
      </c>
      <c r="C21975" s="1">
        <v>-13315.6270761045</v>
      </c>
      <c r="D21975" s="1">
        <v>1164.65999658823</v>
      </c>
      <c r="E21975" s="1">
        <v>-14589.7882687793</v>
      </c>
      <c r="F21975" s="1">
        <v>-25468.5164056439</v>
      </c>
      <c r="G21975" s="1">
        <v>-18494.7050803548</v>
      </c>
      <c r="H21975" s="1">
        <v>-22834.6762460084</v>
      </c>
      <c r="I21975" s="1">
        <v>-20781.2885381327</v>
      </c>
      <c r="J21975" s="1">
        <v>-25929.9458181793</v>
      </c>
      <c r="K21975" s="1">
        <v>0.062</v>
      </c>
      <c r="L21975" s="1">
        <v>0.274</v>
      </c>
      <c r="M21975" s="1">
        <v>1.088</v>
      </c>
    </row>
    <row r="21976">
      <c r="A21976" s="1">
        <v>21974.0</v>
      </c>
      <c r="B21976" s="1">
        <v>1.70023411033055E9</v>
      </c>
      <c r="C21976" s="1">
        <v>-13009.9222671892</v>
      </c>
      <c r="D21976" s="1">
        <v>1022.36879138574</v>
      </c>
      <c r="E21976" s="1">
        <v>-15100.3691673718</v>
      </c>
      <c r="F21976" s="1">
        <v>-25479.8487400828</v>
      </c>
      <c r="G21976" s="1">
        <v>-18441.6867425068</v>
      </c>
      <c r="H21976" s="1">
        <v>-22899.898636329</v>
      </c>
      <c r="I21976" s="1">
        <v>-20876.6187282346</v>
      </c>
      <c r="J21976" s="1">
        <v>-25902.6990416883</v>
      </c>
      <c r="K21976" s="1">
        <v>0.062</v>
      </c>
      <c r="L21976" s="1">
        <v>0.274</v>
      </c>
      <c r="M21976" s="1">
        <v>1.088</v>
      </c>
    </row>
    <row r="21977">
      <c r="A21977" s="1">
        <v>21975.0</v>
      </c>
      <c r="B21977" s="1">
        <v>1.70023411033452E9</v>
      </c>
      <c r="C21977" s="1">
        <v>-12698.7859843714</v>
      </c>
      <c r="D21977" s="1">
        <v>1037.50092238198</v>
      </c>
      <c r="E21977" s="1">
        <v>-15213.8936774603</v>
      </c>
      <c r="F21977" s="1">
        <v>-25334.3388836787</v>
      </c>
      <c r="G21977" s="1">
        <v>-18475.6613940789</v>
      </c>
      <c r="H21977" s="1">
        <v>-22971.5806807971</v>
      </c>
      <c r="I21977" s="1">
        <v>-21073.3364311857</v>
      </c>
      <c r="J21977" s="1">
        <v>-25991.5248741537</v>
      </c>
      <c r="K21977" s="1">
        <v>0.062</v>
      </c>
      <c r="L21977" s="1">
        <v>0.274</v>
      </c>
      <c r="M21977" s="1">
        <v>1.088</v>
      </c>
    </row>
    <row r="21978">
      <c r="A21978" s="1">
        <v>21976.0</v>
      </c>
      <c r="B21978" s="1">
        <v>1.70023411033966E9</v>
      </c>
      <c r="C21978" s="1">
        <v>-12526.3869793876</v>
      </c>
      <c r="D21978" s="1">
        <v>1093.62615270926</v>
      </c>
      <c r="E21978" s="1">
        <v>-14980.8543897693</v>
      </c>
      <c r="F21978" s="1">
        <v>-25134.2684190593</v>
      </c>
      <c r="G21978" s="1">
        <v>-18477.4271818908</v>
      </c>
      <c r="H21978" s="1">
        <v>-23015.2559894628</v>
      </c>
      <c r="I21978" s="1">
        <v>-20930.1064527161</v>
      </c>
      <c r="J21978" s="1">
        <v>-25965.7756645412</v>
      </c>
      <c r="K21978" s="1">
        <v>0.062</v>
      </c>
      <c r="L21978" s="1">
        <v>0.274</v>
      </c>
      <c r="M21978" s="1">
        <v>1.088</v>
      </c>
    </row>
    <row r="21979">
      <c r="A21979" s="1">
        <v>21977.0</v>
      </c>
      <c r="B21979" s="1">
        <v>1.70023411034251E9</v>
      </c>
      <c r="C21979" s="1">
        <v>-12470.4852665049</v>
      </c>
      <c r="D21979" s="1">
        <v>1059.71855637056</v>
      </c>
      <c r="E21979" s="1">
        <v>-14585.5637890772</v>
      </c>
      <c r="F21979" s="1">
        <v>-24928.4982596037</v>
      </c>
      <c r="G21979" s="1">
        <v>-18579.6864127739</v>
      </c>
      <c r="H21979" s="1">
        <v>-23033.2044402604</v>
      </c>
      <c r="I21979" s="1">
        <v>-20853.8646523791</v>
      </c>
      <c r="J21979" s="1">
        <v>-25918.2558558292</v>
      </c>
      <c r="K21979" s="1">
        <v>0.062</v>
      </c>
      <c r="L21979" s="1">
        <v>0.274</v>
      </c>
      <c r="M21979" s="1">
        <v>1.088</v>
      </c>
    </row>
    <row r="21980">
      <c r="A21980" s="1">
        <v>21978.0</v>
      </c>
      <c r="B21980" s="1">
        <v>1.70023411034659E9</v>
      </c>
      <c r="C21980" s="1">
        <v>-12368.3601460886</v>
      </c>
      <c r="D21980" s="1">
        <v>1024.17928268662</v>
      </c>
      <c r="E21980" s="1">
        <v>-14154.1304176009</v>
      </c>
      <c r="F21980" s="1">
        <v>-24723.2198385262</v>
      </c>
      <c r="G21980" s="1">
        <v>-18661.5608527136</v>
      </c>
      <c r="H21980" s="1">
        <v>-23052.3598852586</v>
      </c>
      <c r="I21980" s="1">
        <v>-20940.8129383102</v>
      </c>
      <c r="J21980" s="1">
        <v>-25854.9780672762</v>
      </c>
      <c r="K21980" s="1">
        <v>0.062</v>
      </c>
      <c r="L21980" s="1">
        <v>0.274</v>
      </c>
      <c r="M21980" s="1">
        <v>1.088</v>
      </c>
    </row>
    <row r="21981">
      <c r="A21981" s="1">
        <v>21979.0</v>
      </c>
      <c r="B21981" s="1">
        <v>1.70023411034967E9</v>
      </c>
      <c r="C21981" s="1">
        <v>-12186.9757398338</v>
      </c>
      <c r="D21981" s="1">
        <v>1051.73898360001</v>
      </c>
      <c r="E21981" s="1">
        <v>-14244.7443896227</v>
      </c>
      <c r="F21981" s="1">
        <v>-24523.2164291401</v>
      </c>
      <c r="G21981" s="1">
        <v>-18675.4189342759</v>
      </c>
      <c r="H21981" s="1">
        <v>-22851.7082752833</v>
      </c>
      <c r="I21981" s="1">
        <v>-20918.2600281548</v>
      </c>
      <c r="J21981" s="1">
        <v>-25793.4660665352</v>
      </c>
      <c r="K21981" s="1">
        <v>0.062</v>
      </c>
      <c r="L21981" s="1">
        <v>0.274</v>
      </c>
      <c r="M21981" s="1">
        <v>1.088</v>
      </c>
    </row>
    <row r="21982">
      <c r="A21982" s="1">
        <v>21980.0</v>
      </c>
      <c r="B21982" s="1">
        <v>1.70023411035669E9</v>
      </c>
      <c r="C21982" s="1">
        <v>-11940.6371641918</v>
      </c>
      <c r="D21982" s="1">
        <v>1122.70577224561</v>
      </c>
      <c r="E21982" s="1">
        <v>-14136.6737051813</v>
      </c>
      <c r="F21982" s="1">
        <v>-24274.8885482416</v>
      </c>
      <c r="G21982" s="1">
        <v>-18666.880567894</v>
      </c>
      <c r="H21982" s="1">
        <v>-22655.5940694325</v>
      </c>
      <c r="I21982" s="1">
        <v>-20908.5146675723</v>
      </c>
      <c r="J21982" s="1">
        <v>-25550.3684938393</v>
      </c>
      <c r="K21982" s="1">
        <v>0.014</v>
      </c>
      <c r="L21982" s="1">
        <v>0.346</v>
      </c>
      <c r="M21982" s="1">
        <v>1.154</v>
      </c>
    </row>
    <row r="21983">
      <c r="A21983" s="1">
        <v>21981.0</v>
      </c>
      <c r="B21983" s="1">
        <v>1.70023411036005E9</v>
      </c>
      <c r="C21983" s="1">
        <v>-11726.2392313765</v>
      </c>
      <c r="D21983" s="1">
        <v>1195.21483125863</v>
      </c>
      <c r="E21983" s="1">
        <v>-14057.034439687</v>
      </c>
      <c r="F21983" s="1">
        <v>-24143.4826425889</v>
      </c>
      <c r="G21983" s="1">
        <v>-18546.2034995798</v>
      </c>
      <c r="H21983" s="1">
        <v>-22711.9204654598</v>
      </c>
      <c r="I21983" s="1">
        <v>-20828.137794511</v>
      </c>
      <c r="J21983" s="1">
        <v>-25137.4647185164</v>
      </c>
      <c r="K21983" s="1">
        <v>0.014</v>
      </c>
      <c r="L21983" s="1">
        <v>0.346</v>
      </c>
      <c r="M21983" s="1">
        <v>1.154</v>
      </c>
    </row>
    <row r="21984">
      <c r="A21984" s="1">
        <v>21982.0</v>
      </c>
      <c r="B21984" s="1">
        <v>1.70023411036255E9</v>
      </c>
      <c r="C21984" s="1">
        <v>-11518.1444904976</v>
      </c>
      <c r="D21984" s="1">
        <v>1315.62367863937</v>
      </c>
      <c r="E21984" s="1">
        <v>-14039.4212650562</v>
      </c>
      <c r="F21984" s="1">
        <v>-24168.6283551011</v>
      </c>
      <c r="G21984" s="1">
        <v>-18567.6835260013</v>
      </c>
      <c r="H21984" s="1">
        <v>-22841.0464931781</v>
      </c>
      <c r="I21984" s="1">
        <v>-20860.3019547822</v>
      </c>
      <c r="J21984" s="1">
        <v>-24924.2290764128</v>
      </c>
      <c r="K21984" s="1">
        <v>0.014</v>
      </c>
      <c r="L21984" s="1">
        <v>0.346</v>
      </c>
      <c r="M21984" s="1">
        <v>1.154</v>
      </c>
    </row>
    <row r="21985">
      <c r="A21985" s="1">
        <v>21983.0</v>
      </c>
      <c r="B21985" s="1">
        <v>1.70023411036564E9</v>
      </c>
      <c r="C21985" s="1">
        <v>-11296.1693163119</v>
      </c>
      <c r="D21985" s="1">
        <v>1481.20540156428</v>
      </c>
      <c r="E21985" s="1">
        <v>-14082.2025039437</v>
      </c>
      <c r="F21985" s="1">
        <v>-24201.1277915391</v>
      </c>
      <c r="G21985" s="1">
        <v>-18604.0498142301</v>
      </c>
      <c r="H21985" s="1">
        <v>-22970.5972040411</v>
      </c>
      <c r="I21985" s="1">
        <v>-20738.7084649453</v>
      </c>
      <c r="J21985" s="1">
        <v>-24728.3383880064</v>
      </c>
      <c r="K21985" s="1">
        <v>0.014</v>
      </c>
      <c r="L21985" s="1">
        <v>0.346</v>
      </c>
      <c r="M21985" s="1">
        <v>1.154</v>
      </c>
    </row>
    <row r="21986">
      <c r="A21986" s="1">
        <v>21984.0</v>
      </c>
      <c r="B21986" s="1">
        <v>1.70023411036952E9</v>
      </c>
      <c r="C21986" s="1">
        <v>-11078.9550636953</v>
      </c>
      <c r="D21986" s="1">
        <v>1686.50617438628</v>
      </c>
      <c r="E21986" s="1">
        <v>-14012.1074333319</v>
      </c>
      <c r="F21986" s="1">
        <v>-24190.3989542006</v>
      </c>
      <c r="G21986" s="1">
        <v>-18749.157339234</v>
      </c>
      <c r="H21986" s="1">
        <v>-22683.5337500016</v>
      </c>
      <c r="I21986" s="1">
        <v>-20605.9391028808</v>
      </c>
      <c r="J21986" s="1">
        <v>-24562.4660924036</v>
      </c>
      <c r="K21986" s="1">
        <v>0.014</v>
      </c>
      <c r="L21986" s="1">
        <v>0.346</v>
      </c>
      <c r="M21986" s="1">
        <v>1.154</v>
      </c>
    </row>
    <row r="21987">
      <c r="A21987" s="1">
        <v>21985.0</v>
      </c>
      <c r="B21987" s="1">
        <v>1.70023411037488E9</v>
      </c>
      <c r="C21987" s="1">
        <v>-10865.0935727469</v>
      </c>
      <c r="D21987" s="1">
        <v>1923.83699701273</v>
      </c>
      <c r="E21987" s="1">
        <v>-13890.5809987283</v>
      </c>
      <c r="F21987" s="1">
        <v>-24169.5671283682</v>
      </c>
      <c r="G21987" s="1">
        <v>-18481.6740133373</v>
      </c>
      <c r="H21987" s="1">
        <v>-22524.8810678578</v>
      </c>
      <c r="I21987" s="1">
        <v>-20478.7129734412</v>
      </c>
      <c r="J21987" s="1">
        <v>-24422.8794482802</v>
      </c>
      <c r="K21987" s="1">
        <v>0.014</v>
      </c>
      <c r="L21987" s="1">
        <v>0.346</v>
      </c>
      <c r="M21987" s="1">
        <v>1.154</v>
      </c>
    </row>
    <row r="21988">
      <c r="A21988" s="1">
        <v>21986.0</v>
      </c>
      <c r="B21988" s="1">
        <v>1.70023411037751E9</v>
      </c>
      <c r="C21988" s="1">
        <v>-10706.8432220033</v>
      </c>
      <c r="D21988" s="1">
        <v>2111.25637427048</v>
      </c>
      <c r="E21988" s="1">
        <v>-13764.0254216224</v>
      </c>
      <c r="F21988" s="1">
        <v>-24220.9984923599</v>
      </c>
      <c r="G21988" s="1">
        <v>-18260.0788188074</v>
      </c>
      <c r="H21988" s="1">
        <v>-22541.9578006217</v>
      </c>
      <c r="I21988" s="1">
        <v>-20427.7509960831</v>
      </c>
      <c r="J21988" s="1">
        <v>-24418.6996720671</v>
      </c>
      <c r="K21988" s="1">
        <v>0.014</v>
      </c>
      <c r="L21988" s="1">
        <v>0.346</v>
      </c>
      <c r="M21988" s="1">
        <v>1.154</v>
      </c>
    </row>
    <row r="21989">
      <c r="A21989" s="1">
        <v>21987.0</v>
      </c>
      <c r="B21989" s="1">
        <v>1.70023411038172E9</v>
      </c>
      <c r="C21989" s="1">
        <v>-10575.5267233284</v>
      </c>
      <c r="D21989" s="1">
        <v>2270.28903606999</v>
      </c>
      <c r="E21989" s="1">
        <v>-13840.6024981263</v>
      </c>
      <c r="F21989" s="1">
        <v>-24265.5231673149</v>
      </c>
      <c r="G21989" s="1">
        <v>-18352.3468199189</v>
      </c>
      <c r="H21989" s="1">
        <v>-22483.0386022375</v>
      </c>
      <c r="I21989" s="1">
        <v>-20336.5111752165</v>
      </c>
      <c r="J21989" s="1">
        <v>-24428.8697157942</v>
      </c>
      <c r="K21989" s="1">
        <v>0.014</v>
      </c>
      <c r="L21989" s="1">
        <v>0.346</v>
      </c>
      <c r="M21989" s="1">
        <v>1.154</v>
      </c>
    </row>
    <row r="21990">
      <c r="A21990" s="1">
        <v>21988.0</v>
      </c>
      <c r="B21990" s="1">
        <v>1.70023411038561E9</v>
      </c>
      <c r="C21990" s="1">
        <v>-10470.8311522997</v>
      </c>
      <c r="D21990" s="1">
        <v>2406.99230515865</v>
      </c>
      <c r="E21990" s="1">
        <v>-13948.6284790788</v>
      </c>
      <c r="F21990" s="1">
        <v>-24192.9917565574</v>
      </c>
      <c r="G21990" s="1">
        <v>-18238.7105511081</v>
      </c>
      <c r="H21990" s="1">
        <v>-22381.7851998549</v>
      </c>
      <c r="I21990" s="1">
        <v>-20245.4054648167</v>
      </c>
      <c r="J21990" s="1">
        <v>-24433.9435617856</v>
      </c>
      <c r="K21990" s="1">
        <v>0.014</v>
      </c>
      <c r="L21990" s="1">
        <v>0.346</v>
      </c>
      <c r="M21990" s="1">
        <v>1.154</v>
      </c>
    </row>
    <row r="21991">
      <c r="A21991" s="1">
        <v>21989.0</v>
      </c>
      <c r="B21991" s="1">
        <v>1.70023411038961E9</v>
      </c>
      <c r="C21991" s="1">
        <v>-10433.0567041703</v>
      </c>
      <c r="D21991" s="1">
        <v>2497.06983531353</v>
      </c>
      <c r="E21991" s="1">
        <v>-14025.9655148941</v>
      </c>
      <c r="F21991" s="1">
        <v>-24032.1262517125</v>
      </c>
      <c r="G21991" s="1">
        <v>-18170.1577508637</v>
      </c>
      <c r="H21991" s="1">
        <v>-22243.6961226101</v>
      </c>
      <c r="I21991" s="1">
        <v>-20157.741923063</v>
      </c>
      <c r="J21991" s="1">
        <v>-24463.0008295775</v>
      </c>
      <c r="K21991" s="1">
        <v>0.014</v>
      </c>
      <c r="L21991" s="1">
        <v>0.346</v>
      </c>
      <c r="M21991" s="1">
        <v>1.154</v>
      </c>
    </row>
    <row r="21992">
      <c r="A21992" s="1">
        <v>21990.0</v>
      </c>
      <c r="B21992" s="1">
        <v>1.7002341103936E9</v>
      </c>
      <c r="C21992" s="1">
        <v>-10501.430690459</v>
      </c>
      <c r="D21992" s="1">
        <v>2490.02903581011</v>
      </c>
      <c r="E21992" s="1">
        <v>-14189.6696912848</v>
      </c>
      <c r="F21992" s="1">
        <v>-24013.0825654366</v>
      </c>
      <c r="G21992" s="1">
        <v>-18170.3365648194</v>
      </c>
      <c r="H21992" s="1">
        <v>-22328.0292544399</v>
      </c>
      <c r="I21992" s="1">
        <v>-20146.2978299019</v>
      </c>
      <c r="J21992" s="1">
        <v>-24573.4407989312</v>
      </c>
      <c r="K21992" s="1">
        <v>-0.034</v>
      </c>
      <c r="L21992" s="1">
        <v>1.114</v>
      </c>
      <c r="M21992" s="1">
        <v>1.528</v>
      </c>
    </row>
    <row r="21993">
      <c r="A21993" s="1">
        <v>21991.0</v>
      </c>
      <c r="B21993" s="1">
        <v>1.70023411039762E9</v>
      </c>
      <c r="C21993" s="1">
        <v>-10599.6666073401</v>
      </c>
      <c r="D21993" s="1">
        <v>2446.80076203355</v>
      </c>
      <c r="E21993" s="1">
        <v>-14424.8547464436</v>
      </c>
      <c r="F21993" s="1">
        <v>-24043.0115512623</v>
      </c>
      <c r="G21993" s="1">
        <v>-18270.9864701016</v>
      </c>
      <c r="H21993" s="1">
        <v>-22476.2660236675</v>
      </c>
      <c r="I21993" s="1">
        <v>-20187.2909292329</v>
      </c>
      <c r="J21993" s="1">
        <v>-24717.8777716014</v>
      </c>
      <c r="K21993" s="1">
        <v>-0.034</v>
      </c>
      <c r="L21993" s="1">
        <v>1.114</v>
      </c>
      <c r="M21993" s="1">
        <v>1.528</v>
      </c>
    </row>
    <row r="21994">
      <c r="A21994" s="1">
        <v>21992.0</v>
      </c>
      <c r="B21994" s="1">
        <v>1.70023411040366E9</v>
      </c>
      <c r="C21994" s="1">
        <v>-10804.3638830618</v>
      </c>
      <c r="D21994" s="1">
        <v>2402.67841847877</v>
      </c>
      <c r="E21994" s="1">
        <v>-14695.3779095861</v>
      </c>
      <c r="F21994" s="1">
        <v>-24024.7948795312</v>
      </c>
      <c r="G21994" s="1">
        <v>-18306.6151507634</v>
      </c>
      <c r="H21994" s="1">
        <v>-22647.7262553842</v>
      </c>
      <c r="I21994" s="1">
        <v>-20236.3083048234</v>
      </c>
      <c r="J21994" s="1">
        <v>-24801.0039092307</v>
      </c>
      <c r="K21994" s="1">
        <v>-0.034</v>
      </c>
      <c r="L21994" s="1">
        <v>1.114</v>
      </c>
      <c r="M21994" s="1">
        <v>1.528</v>
      </c>
    </row>
    <row r="21995">
      <c r="A21995" s="1">
        <v>21993.0</v>
      </c>
      <c r="B21995" s="1">
        <v>1.70023411040666E9</v>
      </c>
      <c r="C21995" s="1">
        <v>-11259.2889379607</v>
      </c>
      <c r="D21995" s="1">
        <v>2354.82333359996</v>
      </c>
      <c r="E21995" s="1">
        <v>-15005.0166255255</v>
      </c>
      <c r="F21995" s="1">
        <v>-23959.0360473437</v>
      </c>
      <c r="G21995" s="1">
        <v>-18207.9321989932</v>
      </c>
      <c r="H21995" s="1">
        <v>-22422.286560808</v>
      </c>
      <c r="I21995" s="1">
        <v>-20225.4453570181</v>
      </c>
      <c r="J21995" s="1">
        <v>-24821.9698455297</v>
      </c>
      <c r="K21995" s="1">
        <v>-0.034</v>
      </c>
      <c r="L21995" s="1">
        <v>1.114</v>
      </c>
      <c r="M21995" s="1">
        <v>1.528</v>
      </c>
    </row>
    <row r="21996">
      <c r="A21996" s="1">
        <v>21994.0</v>
      </c>
      <c r="B21996" s="1">
        <v>1.70023411041051E9</v>
      </c>
      <c r="C21996" s="1">
        <v>-11993.074356684</v>
      </c>
      <c r="D21996" s="1">
        <v>2293.55720204796</v>
      </c>
      <c r="E21996" s="1">
        <v>-15420.6696654164</v>
      </c>
      <c r="F21996" s="1">
        <v>-23986.2828238347</v>
      </c>
      <c r="G21996" s="1">
        <v>-18208.0439577155</v>
      </c>
      <c r="H21996" s="1">
        <v>-22291.5288557444</v>
      </c>
      <c r="I21996" s="1">
        <v>-20167.7778563234</v>
      </c>
      <c r="J21996" s="1">
        <v>-24859.1631483034</v>
      </c>
      <c r="K21996" s="1">
        <v>-0.034</v>
      </c>
      <c r="L21996" s="1">
        <v>1.114</v>
      </c>
      <c r="M21996" s="1">
        <v>1.528</v>
      </c>
    </row>
    <row r="21997">
      <c r="A21997" s="1">
        <v>21995.0</v>
      </c>
      <c r="B21997" s="1">
        <v>1.70023411041452E9</v>
      </c>
      <c r="C21997" s="1">
        <v>-12745.7917029609</v>
      </c>
      <c r="D21997" s="1">
        <v>2265.23754182309</v>
      </c>
      <c r="E21997" s="1">
        <v>-15623.2658771593</v>
      </c>
      <c r="F21997" s="1">
        <v>-24048.1748042315</v>
      </c>
      <c r="G21997" s="1">
        <v>-18244.0749697774</v>
      </c>
      <c r="H21997" s="1">
        <v>-22427.4721655216</v>
      </c>
      <c r="I21997" s="1">
        <v>-20074.0793435668</v>
      </c>
      <c r="J21997" s="1">
        <v>-24865.6228024509</v>
      </c>
      <c r="K21997" s="1">
        <v>-0.034</v>
      </c>
      <c r="L21997" s="1">
        <v>1.114</v>
      </c>
      <c r="M21997" s="1">
        <v>1.528</v>
      </c>
    </row>
    <row r="21998">
      <c r="A21998" s="1">
        <v>21996.0</v>
      </c>
      <c r="B21998" s="1">
        <v>1.70023411041847E9</v>
      </c>
      <c r="C21998" s="1">
        <v>-13317.3928639165</v>
      </c>
      <c r="D21998" s="1">
        <v>2250.5300939715</v>
      </c>
      <c r="E21998" s="1">
        <v>-15584.7314697183</v>
      </c>
      <c r="F21998" s="1">
        <v>-24104.4341450255</v>
      </c>
      <c r="G21998" s="1">
        <v>-18289.5831214884</v>
      </c>
      <c r="H21998" s="1">
        <v>-22493.2533494536</v>
      </c>
      <c r="I21998" s="1">
        <v>-20020.5469155963</v>
      </c>
      <c r="J21998" s="1">
        <v>-24898.5916255225</v>
      </c>
      <c r="K21998" s="1">
        <v>-0.034</v>
      </c>
      <c r="L21998" s="1">
        <v>1.114</v>
      </c>
      <c r="M21998" s="1">
        <v>1.528</v>
      </c>
    </row>
    <row r="21999">
      <c r="A21999" s="1">
        <v>21997.0</v>
      </c>
      <c r="B21999" s="1">
        <v>1.70023411042257E9</v>
      </c>
      <c r="C21999" s="1">
        <v>-13553.8296167647</v>
      </c>
      <c r="D21999" s="1">
        <v>2248.83136139289</v>
      </c>
      <c r="E21999" s="1">
        <v>-15425.8776218745</v>
      </c>
      <c r="F21999" s="1">
        <v>-24095.7169646879</v>
      </c>
      <c r="G21999" s="1">
        <v>-18193.4482685861</v>
      </c>
      <c r="H21999" s="1">
        <v>-22506.2173612376</v>
      </c>
      <c r="I21999" s="1">
        <v>-19956.665629943</v>
      </c>
      <c r="J21999" s="1">
        <v>-24947.0502075016</v>
      </c>
      <c r="K21999" s="1">
        <v>-0.034</v>
      </c>
      <c r="L21999" s="1">
        <v>1.114</v>
      </c>
      <c r="M21999" s="1">
        <v>1.528</v>
      </c>
    </row>
    <row r="22000">
      <c r="A22000" s="1">
        <v>21998.0</v>
      </c>
      <c r="B22000" s="1">
        <v>1.70023411042854E9</v>
      </c>
      <c r="C22000" s="1">
        <v>-13576.8072100647</v>
      </c>
      <c r="D22000" s="1">
        <v>2276.16754486173</v>
      </c>
      <c r="E22000" s="1">
        <v>-15337.0294376646</v>
      </c>
      <c r="F22000" s="1">
        <v>-24102.936578147</v>
      </c>
      <c r="G22000" s="1">
        <v>-18171.0965241308</v>
      </c>
      <c r="H22000" s="1">
        <v>-22534.5146697181</v>
      </c>
      <c r="I22000" s="1">
        <v>-19890.0350797218</v>
      </c>
      <c r="J22000" s="1">
        <v>-25047.2307261503</v>
      </c>
      <c r="K22000" s="1">
        <v>-0.034</v>
      </c>
      <c r="L22000" s="1">
        <v>1.114</v>
      </c>
      <c r="M22000" s="1">
        <v>1.528</v>
      </c>
    </row>
    <row r="22001">
      <c r="A22001" s="1">
        <v>21999.0</v>
      </c>
      <c r="B22001" s="1">
        <v>1.70023411043269E9</v>
      </c>
      <c r="C22001" s="1">
        <v>-13486.7967351432</v>
      </c>
      <c r="D22001" s="1">
        <v>2356.14208652282</v>
      </c>
      <c r="E22001" s="1">
        <v>-15248.5165296216</v>
      </c>
      <c r="F22001" s="1">
        <v>-24105.9987671373</v>
      </c>
      <c r="G22001" s="1">
        <v>-18192.1965708966</v>
      </c>
      <c r="H22001" s="1">
        <v>-22529.798451638</v>
      </c>
      <c r="I22001" s="1">
        <v>-19789.9886715398</v>
      </c>
      <c r="J22001" s="1">
        <v>-25098.125648275</v>
      </c>
      <c r="K22001" s="1">
        <v>-0.034</v>
      </c>
      <c r="L22001" s="1">
        <v>1.114</v>
      </c>
      <c r="M22001" s="1">
        <v>1.528</v>
      </c>
    </row>
    <row r="22002">
      <c r="A22002" s="1">
        <v>22000.0</v>
      </c>
      <c r="B22002" s="1">
        <v>1.70023411043672E9</v>
      </c>
      <c r="C22002" s="1">
        <v>-13288.1344304245</v>
      </c>
      <c r="D22002" s="1">
        <v>2438.48591309617</v>
      </c>
      <c r="E22002" s="1">
        <v>-15183.2494358121</v>
      </c>
      <c r="F22002" s="1">
        <v>-24138.0064651973</v>
      </c>
      <c r="G22002" s="1">
        <v>-18227.8699550473</v>
      </c>
      <c r="H22002" s="1">
        <v>-22578.9722894397</v>
      </c>
      <c r="I22002" s="1">
        <v>-19682.5661876876</v>
      </c>
      <c r="J22002" s="1">
        <v>-25132.9496661364</v>
      </c>
      <c r="K22002" s="1">
        <v>0.37</v>
      </c>
      <c r="L22002" s="1">
        <v>0.886</v>
      </c>
      <c r="M22002" s="1">
        <v>1.474</v>
      </c>
    </row>
    <row r="22003">
      <c r="A22003" s="1">
        <v>22001.0</v>
      </c>
      <c r="B22003" s="1">
        <v>1.70023411043965E9</v>
      </c>
      <c r="C22003" s="1">
        <v>-12984.284816299</v>
      </c>
      <c r="D22003" s="1">
        <v>2554.02208018566</v>
      </c>
      <c r="E22003" s="1">
        <v>-15036.0855503184</v>
      </c>
      <c r="F22003" s="1">
        <v>-24107.2951683157</v>
      </c>
      <c r="G22003" s="1">
        <v>-18186.3180621049</v>
      </c>
      <c r="H22003" s="1">
        <v>-22553.066617616</v>
      </c>
      <c r="I22003" s="1">
        <v>-19570.6957066888</v>
      </c>
      <c r="J22003" s="1">
        <v>-25159.1682623825</v>
      </c>
      <c r="K22003" s="1">
        <v>0.37</v>
      </c>
      <c r="L22003" s="1">
        <v>0.886</v>
      </c>
      <c r="M22003" s="1">
        <v>1.474</v>
      </c>
    </row>
    <row r="22004">
      <c r="A22004" s="1">
        <v>22002.0</v>
      </c>
      <c r="B22004" s="1">
        <v>1.70023411044266E9</v>
      </c>
      <c r="C22004" s="1">
        <v>-12729.6313917197</v>
      </c>
      <c r="D22004" s="1">
        <v>2641.73032542828</v>
      </c>
      <c r="E22004" s="1">
        <v>-14896.4765544505</v>
      </c>
      <c r="F22004" s="1">
        <v>-24105.4176217815</v>
      </c>
      <c r="G22004" s="1">
        <v>-18195.1917046537</v>
      </c>
      <c r="H22004" s="1">
        <v>-22553.6477629718</v>
      </c>
      <c r="I22004" s="1">
        <v>-19510.5248106151</v>
      </c>
      <c r="J22004" s="1">
        <v>-25233.420757463</v>
      </c>
      <c r="K22004" s="1">
        <v>0.37</v>
      </c>
      <c r="L22004" s="1">
        <v>0.886</v>
      </c>
      <c r="M22004" s="1">
        <v>1.474</v>
      </c>
    </row>
    <row r="22005">
      <c r="A22005" s="1">
        <v>22003.0</v>
      </c>
      <c r="B22005" s="1">
        <v>1.70023411044657E9</v>
      </c>
      <c r="C22005" s="1">
        <v>-12523.8165287752</v>
      </c>
      <c r="D22005" s="1">
        <v>2736.9934602968</v>
      </c>
      <c r="E22005" s="1">
        <v>-14813.7080447325</v>
      </c>
      <c r="F22005" s="1">
        <v>-24109.4632875279</v>
      </c>
      <c r="G22005" s="1">
        <v>-18182.2053411251</v>
      </c>
      <c r="H22005" s="1">
        <v>-22491.8228378084</v>
      </c>
      <c r="I22005" s="1">
        <v>-19459.0934466234</v>
      </c>
      <c r="J22005" s="1">
        <v>-25305.0580984423</v>
      </c>
      <c r="K22005" s="1">
        <v>0.37</v>
      </c>
      <c r="L22005" s="1">
        <v>0.886</v>
      </c>
      <c r="M22005" s="1">
        <v>1.474</v>
      </c>
    </row>
    <row r="22006">
      <c r="A22006" s="1">
        <v>22004.0</v>
      </c>
      <c r="B22006" s="1">
        <v>1.70023411044969E9</v>
      </c>
      <c r="C22006" s="1">
        <v>-12311.87728785</v>
      </c>
      <c r="D22006" s="1">
        <v>2844.99708950484</v>
      </c>
      <c r="E22006" s="1">
        <v>-14699.937665455</v>
      </c>
      <c r="F22006" s="1">
        <v>-24088.162075062</v>
      </c>
      <c r="G22006" s="1">
        <v>-18170.4930270305</v>
      </c>
      <c r="H22006" s="1">
        <v>-22464.7772270175</v>
      </c>
      <c r="I22006" s="1">
        <v>-19391.9935097686</v>
      </c>
      <c r="J22006" s="1">
        <v>-25327.0075114974</v>
      </c>
      <c r="K22006" s="1">
        <v>0.37</v>
      </c>
      <c r="L22006" s="1">
        <v>0.886</v>
      </c>
      <c r="M22006" s="1">
        <v>1.474</v>
      </c>
    </row>
    <row r="22007">
      <c r="A22007" s="1">
        <v>22005.0</v>
      </c>
      <c r="B22007" s="1">
        <v>1.7002341104537E9</v>
      </c>
      <c r="C22007" s="1">
        <v>-12103.1119946374</v>
      </c>
      <c r="D22007" s="1">
        <v>2945.4905325759</v>
      </c>
      <c r="E22007" s="1">
        <v>-14568.0623731687</v>
      </c>
      <c r="F22007" s="1">
        <v>-24091.9618716194</v>
      </c>
      <c r="G22007" s="1">
        <v>-18157.506663502</v>
      </c>
      <c r="H22007" s="1">
        <v>-22478.5011981131</v>
      </c>
      <c r="I22007" s="1">
        <v>-19371.049925214</v>
      </c>
      <c r="J22007" s="1">
        <v>-25371.5098347079</v>
      </c>
      <c r="K22007" s="1">
        <v>0.37</v>
      </c>
      <c r="L22007" s="1">
        <v>0.886</v>
      </c>
      <c r="M22007" s="1">
        <v>1.474</v>
      </c>
    </row>
    <row r="22008">
      <c r="A22008" s="1">
        <v>22006.0</v>
      </c>
      <c r="B22008" s="1">
        <v>1.70023411045763E9</v>
      </c>
      <c r="C22008" s="1">
        <v>-11878.9910529841</v>
      </c>
      <c r="D22008" s="1">
        <v>3055.30465308483</v>
      </c>
      <c r="E22008" s="1">
        <v>-14507.5338491837</v>
      </c>
      <c r="F22008" s="1">
        <v>-24129.4233953265</v>
      </c>
      <c r="G22008" s="1">
        <v>-18157.8642914133</v>
      </c>
      <c r="H22008" s="1">
        <v>-22531.2066115387</v>
      </c>
      <c r="I22008" s="1">
        <v>-19378.1354282063</v>
      </c>
      <c r="J22008" s="1">
        <v>-25384.1385703252</v>
      </c>
      <c r="K22008" s="1">
        <v>0.37</v>
      </c>
      <c r="L22008" s="1">
        <v>0.886</v>
      </c>
      <c r="M22008" s="1">
        <v>1.474</v>
      </c>
    </row>
    <row r="22009">
      <c r="A22009" s="1">
        <v>22007.0</v>
      </c>
      <c r="B22009" s="1">
        <v>1.70023411046152E9</v>
      </c>
      <c r="C22009" s="1">
        <v>-11668.3929167262</v>
      </c>
      <c r="D22009" s="1">
        <v>3104.2326216975</v>
      </c>
      <c r="E22009" s="1">
        <v>-14512.406529475</v>
      </c>
      <c r="F22009" s="1">
        <v>-24175.5350441378</v>
      </c>
      <c r="G22009" s="1">
        <v>-18176.9750329226</v>
      </c>
      <c r="H22009" s="1">
        <v>-22568.4893212901</v>
      </c>
      <c r="I22009" s="1">
        <v>-19380.6164718409</v>
      </c>
      <c r="J22009" s="1">
        <v>-25411.4076985606</v>
      </c>
      <c r="K22009" s="1">
        <v>0.37</v>
      </c>
      <c r="L22009" s="1">
        <v>0.886</v>
      </c>
      <c r="M22009" s="1">
        <v>1.474</v>
      </c>
    </row>
    <row r="22010">
      <c r="A22010" s="1">
        <v>22008.0</v>
      </c>
      <c r="B22010" s="1">
        <v>1.70023411046465E9</v>
      </c>
      <c r="C22010" s="1">
        <v>-11473.8656847316</v>
      </c>
      <c r="D22010" s="1">
        <v>3148.75729665247</v>
      </c>
      <c r="E22010" s="1">
        <v>-14452.4144473569</v>
      </c>
      <c r="F22010" s="1">
        <v>-24198.5796926712</v>
      </c>
      <c r="G22010" s="1">
        <v>-18162.1111228598</v>
      </c>
      <c r="H22010" s="1">
        <v>-22474.6790498112</v>
      </c>
      <c r="I22010" s="1">
        <v>-19357.5047680741</v>
      </c>
      <c r="J22010" s="1">
        <v>-25431.1666406591</v>
      </c>
      <c r="K22010" s="1">
        <v>0.37</v>
      </c>
      <c r="L22010" s="1">
        <v>0.886</v>
      </c>
      <c r="M22010" s="1">
        <v>1.474</v>
      </c>
    </row>
    <row r="22011">
      <c r="A22011" s="1">
        <v>22009.0</v>
      </c>
      <c r="B22011" s="1">
        <v>1.70023411047072E9</v>
      </c>
      <c r="C22011" s="1">
        <v>-11276.5444846802</v>
      </c>
      <c r="D22011" s="1">
        <v>3219.6570300647</v>
      </c>
      <c r="E22011" s="1">
        <v>-14391.8412198831</v>
      </c>
      <c r="F22011" s="1">
        <v>-24189.3037187223</v>
      </c>
      <c r="G22011" s="1">
        <v>-18119.8886775837</v>
      </c>
      <c r="H22011" s="1">
        <v>-22445.6888372527</v>
      </c>
      <c r="I22011" s="1">
        <v>-19317.7633664325</v>
      </c>
      <c r="J22011" s="1">
        <v>-25397.8848931652</v>
      </c>
      <c r="K22011" s="1">
        <v>0.37</v>
      </c>
      <c r="L22011" s="1">
        <v>0.886</v>
      </c>
      <c r="M22011" s="1">
        <v>1.474</v>
      </c>
    </row>
    <row r="22012">
      <c r="A22012" s="1">
        <v>22010.0</v>
      </c>
      <c r="B22012" s="1">
        <v>1.70023411047369E9</v>
      </c>
      <c r="C22012" s="1">
        <v>-11137.4272271904</v>
      </c>
      <c r="D22012" s="1">
        <v>3252.40233569173</v>
      </c>
      <c r="E22012" s="1">
        <v>-14356.7042775993</v>
      </c>
      <c r="F22012" s="1">
        <v>-24203.921759596</v>
      </c>
      <c r="G22012" s="1">
        <v>-18135.3784364913</v>
      </c>
      <c r="H22012" s="1">
        <v>-22464.5984130619</v>
      </c>
      <c r="I22012" s="1">
        <v>-19278.6254618913</v>
      </c>
      <c r="J22012" s="1">
        <v>-25388.5195122384</v>
      </c>
      <c r="K22012" s="1">
        <v>0.438</v>
      </c>
      <c r="L22012" s="1">
        <v>1.112</v>
      </c>
      <c r="M22012" s="1">
        <v>1.244</v>
      </c>
    </row>
    <row r="22013">
      <c r="A22013" s="1">
        <v>22011.0</v>
      </c>
      <c r="B22013" s="1">
        <v>1.70023411047758E9</v>
      </c>
      <c r="C22013" s="1">
        <v>-10982.9766730042</v>
      </c>
      <c r="D22013" s="1">
        <v>3312.99791491006</v>
      </c>
      <c r="E22013" s="1">
        <v>-14293.5829512575</v>
      </c>
      <c r="F22013" s="1">
        <v>-24193.6846606355</v>
      </c>
      <c r="G22013" s="1">
        <v>-18137.1218725588</v>
      </c>
      <c r="H22013" s="1">
        <v>-22428.5674009999</v>
      </c>
      <c r="I22013" s="1">
        <v>-19173.9745943516</v>
      </c>
      <c r="J22013" s="1">
        <v>-25385.5690819703</v>
      </c>
      <c r="K22013" s="1">
        <v>0.438</v>
      </c>
      <c r="L22013" s="1">
        <v>1.112</v>
      </c>
      <c r="M22013" s="1">
        <v>1.244</v>
      </c>
    </row>
    <row r="22014">
      <c r="A22014" s="1">
        <v>22012.0</v>
      </c>
      <c r="B22014" s="1">
        <v>1.70023411048166E9</v>
      </c>
      <c r="C22014" s="1">
        <v>-10874.3695466958</v>
      </c>
      <c r="D22014" s="1">
        <v>3352.00170898457</v>
      </c>
      <c r="E22014" s="1">
        <v>-14355.3408211875</v>
      </c>
      <c r="F22014" s="1">
        <v>-24215.8799428796</v>
      </c>
      <c r="G22014" s="1">
        <v>-18145.4367214961</v>
      </c>
      <c r="H22014" s="1">
        <v>-22472.2427096656</v>
      </c>
      <c r="I22014" s="1">
        <v>-19100.3479481158</v>
      </c>
      <c r="J22014" s="1">
        <v>-25415.0957363958</v>
      </c>
      <c r="K22014" s="1">
        <v>0.438</v>
      </c>
      <c r="L22014" s="1">
        <v>1.112</v>
      </c>
      <c r="M22014" s="1">
        <v>1.244</v>
      </c>
    </row>
    <row r="22015">
      <c r="A22015" s="1">
        <v>22013.0</v>
      </c>
      <c r="B22015" s="1">
        <v>1.70023411048572E9</v>
      </c>
      <c r="C22015" s="1">
        <v>-10770.2327692786</v>
      </c>
      <c r="D22015" s="1">
        <v>3385.797546601</v>
      </c>
      <c r="E22015" s="1">
        <v>-14384.5545511906</v>
      </c>
      <c r="F22015" s="1">
        <v>-24228.0839953522</v>
      </c>
      <c r="G22015" s="1">
        <v>-18214.5930188409</v>
      </c>
      <c r="H22015" s="1">
        <v>-22451.3885320888</v>
      </c>
      <c r="I22015" s="1">
        <v>-19057.2537848059</v>
      </c>
      <c r="J22015" s="1">
        <v>-25438.2074401625</v>
      </c>
      <c r="K22015" s="1">
        <v>0.438</v>
      </c>
      <c r="L22015" s="1">
        <v>1.112</v>
      </c>
      <c r="M22015" s="1">
        <v>1.244</v>
      </c>
    </row>
    <row r="22016">
      <c r="A22016" s="1">
        <v>22014.0</v>
      </c>
      <c r="B22016" s="1">
        <v>1.70023411049061E9</v>
      </c>
      <c r="C22016" s="1">
        <v>-10687.3972043272</v>
      </c>
      <c r="D22016" s="1">
        <v>3416.82176790496</v>
      </c>
      <c r="E22016" s="1">
        <v>-14276.7073841938</v>
      </c>
      <c r="F22016" s="1">
        <v>-24217.9139516251</v>
      </c>
      <c r="G22016" s="1">
        <v>-18148.5436139754</v>
      </c>
      <c r="H22016" s="1">
        <v>-22333.3489696203</v>
      </c>
      <c r="I22016" s="1">
        <v>-19045.6755811781</v>
      </c>
      <c r="J22016" s="1">
        <v>-25465.8565480538</v>
      </c>
      <c r="K22016" s="1">
        <v>0.438</v>
      </c>
      <c r="L22016" s="1">
        <v>1.112</v>
      </c>
      <c r="M22016" s="1">
        <v>1.244</v>
      </c>
    </row>
    <row r="22017">
      <c r="A22017" s="1">
        <v>22015.0</v>
      </c>
      <c r="B22017" s="1">
        <v>1.70023411049458E9</v>
      </c>
      <c r="C22017" s="1">
        <v>-10671.6392244862</v>
      </c>
      <c r="D22017" s="1">
        <v>3409.55745095699</v>
      </c>
      <c r="E22017" s="1">
        <v>-14218.9728282657</v>
      </c>
      <c r="F22017" s="1">
        <v>-24231.0567773648</v>
      </c>
      <c r="G22017" s="1">
        <v>-18163.6086897383</v>
      </c>
      <c r="H22017" s="1">
        <v>-22326.5316875614</v>
      </c>
      <c r="I22017" s="1">
        <v>-19073.6599652361</v>
      </c>
      <c r="J22017" s="1">
        <v>-25551.2178601286</v>
      </c>
      <c r="K22017" s="1">
        <v>0.438</v>
      </c>
      <c r="L22017" s="1">
        <v>1.112</v>
      </c>
      <c r="M22017" s="1">
        <v>1.244</v>
      </c>
    </row>
    <row r="22018">
      <c r="A22018" s="1">
        <v>22016.0</v>
      </c>
      <c r="B22018" s="1">
        <v>1.70023411049862E9</v>
      </c>
      <c r="C22018" s="1">
        <v>-10674.0979163763</v>
      </c>
      <c r="D22018" s="1">
        <v>3413.69252368122</v>
      </c>
      <c r="E22018" s="1">
        <v>-14185.2887493716</v>
      </c>
      <c r="F22018" s="1">
        <v>-24255.1072543987</v>
      </c>
      <c r="G22018" s="1">
        <v>-18201.0702134454</v>
      </c>
      <c r="H22018" s="1">
        <v>-22356.8183012984</v>
      </c>
      <c r="I22018" s="1">
        <v>-19112.1720209326</v>
      </c>
      <c r="J22018" s="1">
        <v>-25620.0835847954</v>
      </c>
      <c r="K22018" s="1">
        <v>0.438</v>
      </c>
      <c r="L22018" s="1">
        <v>1.112</v>
      </c>
      <c r="M22018" s="1">
        <v>1.244</v>
      </c>
    </row>
    <row r="22019">
      <c r="A22019" s="1">
        <v>22017.0</v>
      </c>
      <c r="B22019" s="1">
        <v>1.70023411050258E9</v>
      </c>
      <c r="C22019" s="1">
        <v>-10616.5645261483</v>
      </c>
      <c r="D22019" s="1">
        <v>3443.73326822915</v>
      </c>
      <c r="E22019" s="1">
        <v>-14136.3384290144</v>
      </c>
      <c r="F22019" s="1">
        <v>-24245.1383763716</v>
      </c>
      <c r="G22019" s="1">
        <v>-18182.3841550808</v>
      </c>
      <c r="H22019" s="1">
        <v>-22306.8174489518</v>
      </c>
      <c r="I22019" s="1">
        <v>-19089.5520555439</v>
      </c>
      <c r="J22019" s="1">
        <v>-25592.5015321375</v>
      </c>
      <c r="K22019" s="1">
        <v>0.438</v>
      </c>
      <c r="L22019" s="1">
        <v>1.112</v>
      </c>
      <c r="M22019" s="1">
        <v>1.244</v>
      </c>
    </row>
    <row r="22020">
      <c r="A22020" s="1">
        <v>22018.0</v>
      </c>
      <c r="B22020" s="1">
        <v>1.70023411050662E9</v>
      </c>
      <c r="C22020" s="1">
        <v>-10546.1118276252</v>
      </c>
      <c r="D22020" s="1">
        <v>3475.00335872213</v>
      </c>
      <c r="E22020" s="1">
        <v>-14137.9477546152</v>
      </c>
      <c r="F22020" s="1">
        <v>-24233.1131378547</v>
      </c>
      <c r="G22020" s="1">
        <v>-18109.8974478122</v>
      </c>
      <c r="H22020" s="1">
        <v>-22269.5123874559</v>
      </c>
      <c r="I22020" s="1">
        <v>-19055.3091830383</v>
      </c>
      <c r="J22020" s="1">
        <v>-25584.9689942561</v>
      </c>
      <c r="K22020" s="1">
        <v>0.438</v>
      </c>
      <c r="L22020" s="1">
        <v>1.112</v>
      </c>
      <c r="M22020" s="1">
        <v>1.244</v>
      </c>
    </row>
    <row r="22021">
      <c r="A22021" s="1">
        <v>22019.0</v>
      </c>
      <c r="B22021" s="1">
        <v>1.70023411051162E9</v>
      </c>
      <c r="C22021" s="1">
        <v>-10543.3402113127</v>
      </c>
      <c r="D22021" s="1">
        <v>3451.39991657732</v>
      </c>
      <c r="E22021" s="1">
        <v>-14251.8969478484</v>
      </c>
      <c r="F22021" s="1">
        <v>-24299.8554467982</v>
      </c>
      <c r="G22021" s="1">
        <v>-18145.8167011519</v>
      </c>
      <c r="H22021" s="1">
        <v>-22334.9806469655</v>
      </c>
      <c r="I22021" s="1">
        <v>-19073.7717239584</v>
      </c>
      <c r="J22021" s="1">
        <v>-25631.3265122564</v>
      </c>
      <c r="K22021" s="1">
        <v>0.438</v>
      </c>
      <c r="L22021" s="1">
        <v>1.112</v>
      </c>
      <c r="M22021" s="1">
        <v>1.244</v>
      </c>
    </row>
    <row r="22022">
      <c r="A22022" s="1">
        <v>22020.0</v>
      </c>
      <c r="B22022" s="1">
        <v>1.70023411051567E9</v>
      </c>
      <c r="C22022" s="1">
        <v>-10523.8047866588</v>
      </c>
      <c r="D22022" s="1">
        <v>3456.25024512413</v>
      </c>
      <c r="E22022" s="1">
        <v>-14314.3030183676</v>
      </c>
      <c r="F22022" s="1">
        <v>-24345.1624328091</v>
      </c>
      <c r="G22022" s="1">
        <v>-18184.3064051039</v>
      </c>
      <c r="H22022" s="1">
        <v>-22438.044540649</v>
      </c>
      <c r="I22022" s="1">
        <v>-19093.3965555902</v>
      </c>
      <c r="J22022" s="1">
        <v>-25656.6063352354</v>
      </c>
      <c r="K22022" s="1">
        <v>0.204</v>
      </c>
      <c r="L22022" s="1">
        <v>1.334</v>
      </c>
      <c r="M22022" s="1">
        <v>0.972</v>
      </c>
    </row>
    <row r="22023">
      <c r="A22023" s="1">
        <v>22021.0</v>
      </c>
      <c r="B22023" s="1">
        <v>1.70023411051967E9</v>
      </c>
      <c r="C22023" s="1">
        <v>-10464.6173673412</v>
      </c>
      <c r="D22023" s="1">
        <v>3500.93138229029</v>
      </c>
      <c r="E22023" s="1">
        <v>-14311.4196433329</v>
      </c>
      <c r="F22023" s="1">
        <v>-24304.0575747558</v>
      </c>
      <c r="G22023" s="1">
        <v>-18177.8467509563</v>
      </c>
      <c r="H22023" s="1">
        <v>-22220.1820874431</v>
      </c>
      <c r="I22023" s="1">
        <v>-19059.0866278513</v>
      </c>
      <c r="J22023" s="1">
        <v>-25643.3964542623</v>
      </c>
      <c r="K22023" s="1">
        <v>0.204</v>
      </c>
      <c r="L22023" s="1">
        <v>1.334</v>
      </c>
      <c r="M22023" s="1">
        <v>0.972</v>
      </c>
    </row>
    <row r="22024">
      <c r="A22024" s="1">
        <v>22022.0</v>
      </c>
      <c r="B22024" s="1">
        <v>1.70023411052366E9</v>
      </c>
      <c r="C22024" s="1">
        <v>-10424.697151744</v>
      </c>
      <c r="D22024" s="1">
        <v>3520.73502787769</v>
      </c>
      <c r="E22024" s="1">
        <v>-14369.4671236833</v>
      </c>
      <c r="F22024" s="1">
        <v>-24310.7630980924</v>
      </c>
      <c r="G22024" s="1">
        <v>-18162.2228815821</v>
      </c>
      <c r="H22024" s="1">
        <v>-22149.7740924089</v>
      </c>
      <c r="I22024" s="1">
        <v>-19031.3704647267</v>
      </c>
      <c r="J22024" s="1">
        <v>-25634.8580878803</v>
      </c>
      <c r="K22024" s="1">
        <v>0.204</v>
      </c>
      <c r="L22024" s="1">
        <v>1.334</v>
      </c>
      <c r="M22024" s="1">
        <v>0.972</v>
      </c>
    </row>
    <row r="22025">
      <c r="A22025" s="1">
        <v>22023.0</v>
      </c>
      <c r="B22025" s="1">
        <v>1.70023411052669E9</v>
      </c>
      <c r="C22025" s="1">
        <v>-10399.171459576</v>
      </c>
      <c r="D22025" s="1">
        <v>3525.85357735795</v>
      </c>
      <c r="E22025" s="1">
        <v>-14471.122857466</v>
      </c>
      <c r="F22025" s="1">
        <v>-24324.0176825544</v>
      </c>
      <c r="G22025" s="1">
        <v>-18150.488215743</v>
      </c>
      <c r="H22025" s="1">
        <v>-22126.5282781753</v>
      </c>
      <c r="I22025" s="1">
        <v>-19023.5920576562</v>
      </c>
      <c r="J22025" s="1">
        <v>-25655.8463759239</v>
      </c>
      <c r="K22025" s="1">
        <v>0.204</v>
      </c>
      <c r="L22025" s="1">
        <v>1.334</v>
      </c>
      <c r="M22025" s="1">
        <v>0.972</v>
      </c>
    </row>
    <row r="22026">
      <c r="A22026" s="1">
        <v>22024.0</v>
      </c>
      <c r="B22026" s="1">
        <v>1.70023411053285E9</v>
      </c>
      <c r="C22026" s="1">
        <v>-10379.3901657331</v>
      </c>
      <c r="D22026" s="1">
        <v>3525.85357735795</v>
      </c>
      <c r="E22026" s="1">
        <v>-14561.0215736653</v>
      </c>
      <c r="F22026" s="1">
        <v>-24371.716305222</v>
      </c>
      <c r="G22026" s="1">
        <v>-18163.496931016</v>
      </c>
      <c r="H22026" s="1">
        <v>-22226.708796824</v>
      </c>
      <c r="I22026" s="1">
        <v>-19041.9204881096</v>
      </c>
      <c r="J22026" s="1">
        <v>-25712.8209725404</v>
      </c>
      <c r="K22026" s="1">
        <v>0.204</v>
      </c>
      <c r="L22026" s="1">
        <v>1.334</v>
      </c>
      <c r="M22026" s="1">
        <v>0.972</v>
      </c>
    </row>
    <row r="22027">
      <c r="A22027" s="1">
        <v>22025.0</v>
      </c>
      <c r="B22027" s="1">
        <v>1.70023411053591E9</v>
      </c>
      <c r="C22027" s="1">
        <v>-10339.0452669912</v>
      </c>
      <c r="D22027" s="1">
        <v>3549.81464741404</v>
      </c>
      <c r="E22027" s="1">
        <v>-14595.1303357041</v>
      </c>
      <c r="F22027" s="1">
        <v>-24377.6842209916</v>
      </c>
      <c r="G22027" s="1">
        <v>-18146.9789918636</v>
      </c>
      <c r="H22027" s="1">
        <v>-22193.717622008</v>
      </c>
      <c r="I22027" s="1">
        <v>-19018.2499907314</v>
      </c>
      <c r="J22027" s="1">
        <v>-25725.7849843245</v>
      </c>
      <c r="K22027" s="1">
        <v>0.204</v>
      </c>
      <c r="L22027" s="1">
        <v>1.334</v>
      </c>
      <c r="M22027" s="1">
        <v>0.972</v>
      </c>
    </row>
    <row r="22028">
      <c r="A22028" s="1">
        <v>22026.0</v>
      </c>
      <c r="B22028" s="1">
        <v>1.70023411054084E9</v>
      </c>
      <c r="C22028" s="1">
        <v>-10295.3476065811</v>
      </c>
      <c r="D22028" s="1">
        <v>3567.78544995611</v>
      </c>
      <c r="E22028" s="1">
        <v>-14630.0437605433</v>
      </c>
      <c r="F22028" s="1">
        <v>-24369.3246685653</v>
      </c>
      <c r="G22028" s="1">
        <v>-18119.7098636281</v>
      </c>
      <c r="H22028" s="1">
        <v>-22081.0871816977</v>
      </c>
      <c r="I22028" s="1">
        <v>-18975.5581588218</v>
      </c>
      <c r="J22028" s="1">
        <v>-25700.7957340235</v>
      </c>
      <c r="K22028" s="1">
        <v>0.204</v>
      </c>
      <c r="L22028" s="1">
        <v>1.334</v>
      </c>
      <c r="M22028" s="1">
        <v>0.972</v>
      </c>
    </row>
    <row r="22029">
      <c r="A22029" s="1">
        <v>22027.0</v>
      </c>
      <c r="B22029" s="1">
        <v>1.70023411054479E9</v>
      </c>
      <c r="C22029" s="1">
        <v>-10245.8384926126</v>
      </c>
      <c r="D22029" s="1">
        <v>3598.25087764869</v>
      </c>
      <c r="E22029" s="1">
        <v>-14656.7987986563</v>
      </c>
      <c r="F22029" s="1">
        <v>-24338.0769298168</v>
      </c>
      <c r="G22029" s="1">
        <v>-18093.7147848266</v>
      </c>
      <c r="H22029" s="1">
        <v>-22052.7228179839</v>
      </c>
      <c r="I22029" s="1">
        <v>-18939.2812775708</v>
      </c>
      <c r="J22029" s="1">
        <v>-25693.9113967313</v>
      </c>
      <c r="K22029" s="1">
        <v>0.204</v>
      </c>
      <c r="L22029" s="1">
        <v>1.334</v>
      </c>
      <c r="M22029" s="1">
        <v>0.972</v>
      </c>
    </row>
    <row r="22030">
      <c r="A22030" s="1">
        <v>22028.0</v>
      </c>
      <c r="B22030" s="1">
        <v>1.70023411054889E9</v>
      </c>
      <c r="C22030" s="1">
        <v>-10254.3098037612</v>
      </c>
      <c r="D22030" s="1">
        <v>3589.77956650013</v>
      </c>
      <c r="E22030" s="1">
        <v>-14766.4788086985</v>
      </c>
      <c r="F22030" s="1">
        <v>-24370.9339941661</v>
      </c>
      <c r="G22030" s="1">
        <v>-18083.7012033106</v>
      </c>
      <c r="H22030" s="1">
        <v>-22089.0667544682</v>
      </c>
      <c r="I22030" s="1">
        <v>-18999.0721939888</v>
      </c>
      <c r="J22030" s="1">
        <v>-25738.2572577306</v>
      </c>
      <c r="K22030" s="1">
        <v>0.204</v>
      </c>
      <c r="L22030" s="1">
        <v>1.334</v>
      </c>
      <c r="M22030" s="1">
        <v>0.972</v>
      </c>
    </row>
    <row r="22031">
      <c r="A22031" s="1">
        <v>22029.0</v>
      </c>
      <c r="B22031" s="1">
        <v>1.7002341105519E9</v>
      </c>
      <c r="C22031" s="1">
        <v>-10238.6859343869</v>
      </c>
      <c r="D22031" s="1">
        <v>3615.26055517918</v>
      </c>
      <c r="E22031" s="1">
        <v>-14905.238438277</v>
      </c>
      <c r="F22031" s="1">
        <v>-24397.6219770457</v>
      </c>
      <c r="G22031" s="1">
        <v>-18047.8713569487</v>
      </c>
      <c r="H22031" s="1">
        <v>-22187.8391132162</v>
      </c>
      <c r="I22031" s="1">
        <v>-19035.6619996621</v>
      </c>
      <c r="J22031" s="1">
        <v>-25726.4555366582</v>
      </c>
      <c r="K22031" s="1">
        <v>0.204</v>
      </c>
      <c r="L22031" s="1">
        <v>1.334</v>
      </c>
      <c r="M22031" s="1">
        <v>0.972</v>
      </c>
    </row>
    <row r="22032">
      <c r="A22032" s="1">
        <v>22030.0</v>
      </c>
      <c r="B22032" s="1">
        <v>1.70023411055585E9</v>
      </c>
      <c r="C22032" s="1">
        <v>-10215.6412858535</v>
      </c>
      <c r="D22032" s="1">
        <v>3642.95436655931</v>
      </c>
      <c r="E22032" s="1">
        <v>-14982.6425293257</v>
      </c>
      <c r="F22032" s="1">
        <v>-24417.1126982108</v>
      </c>
      <c r="G22032" s="1">
        <v>-18066.1327321687</v>
      </c>
      <c r="H22032" s="1">
        <v>-22225.1665264566</v>
      </c>
      <c r="I22032" s="1">
        <v>-19042.3228195098</v>
      </c>
      <c r="J22032" s="1">
        <v>-25699.3875741228</v>
      </c>
      <c r="K22032" s="1">
        <v>0.306</v>
      </c>
      <c r="L22032" s="1">
        <v>1.292</v>
      </c>
      <c r="M22032" s="1">
        <v>0.636</v>
      </c>
    </row>
    <row r="22033">
      <c r="A22033" s="1">
        <v>22031.0</v>
      </c>
      <c r="B22033" s="1">
        <v>1.70023411055889E9</v>
      </c>
      <c r="C22033" s="1">
        <v>-10186.0475761947</v>
      </c>
      <c r="D22033" s="1">
        <v>3691.85998342752</v>
      </c>
      <c r="E22033" s="1">
        <v>-14950.2772033545</v>
      </c>
      <c r="F22033" s="1">
        <v>-24370.5316627659</v>
      </c>
      <c r="G22033" s="1">
        <v>-18014.3213885213</v>
      </c>
      <c r="H22033" s="1">
        <v>-21838.8613270355</v>
      </c>
      <c r="I22033" s="1">
        <v>-19041.987543343</v>
      </c>
      <c r="J22033" s="1">
        <v>-25667.6480969963</v>
      </c>
      <c r="K22033" s="1">
        <v>0.306</v>
      </c>
      <c r="L22033" s="1">
        <v>1.292</v>
      </c>
      <c r="M22033" s="1">
        <v>0.636</v>
      </c>
    </row>
    <row r="22034">
      <c r="A22034" s="1">
        <v>22032.0</v>
      </c>
      <c r="B22034" s="1">
        <v>1.70023411056169E9</v>
      </c>
      <c r="C22034" s="1">
        <v>-10170.7589829872</v>
      </c>
      <c r="D22034" s="1">
        <v>3722.28070763119</v>
      </c>
      <c r="E22034" s="1">
        <v>-14861.6525365892</v>
      </c>
      <c r="F22034" s="1">
        <v>-24374.9796599125</v>
      </c>
      <c r="G22034" s="1">
        <v>-17966.1310274757</v>
      </c>
      <c r="H22034" s="1">
        <v>-21760.7866836531</v>
      </c>
      <c r="I22034" s="1">
        <v>-19050.1012265802</v>
      </c>
      <c r="J22034" s="1">
        <v>-25653.2535735671</v>
      </c>
      <c r="K22034" s="1">
        <v>0.306</v>
      </c>
      <c r="L22034" s="1">
        <v>1.292</v>
      </c>
      <c r="M22034" s="1">
        <v>0.636</v>
      </c>
    </row>
    <row r="22035">
      <c r="A22035" s="1">
        <v>22033.0</v>
      </c>
      <c r="B22035" s="1">
        <v>1.70023411056583E9</v>
      </c>
      <c r="C22035" s="1">
        <v>-10153.9728229013</v>
      </c>
      <c r="D22035" s="1">
        <v>3747.56053061014</v>
      </c>
      <c r="E22035" s="1">
        <v>-14753.1571690031</v>
      </c>
      <c r="F22035" s="1">
        <v>-24404.9533492271</v>
      </c>
      <c r="G22035" s="1">
        <v>-17978.9162253041</v>
      </c>
      <c r="H22035" s="1">
        <v>-21817.9847977143</v>
      </c>
      <c r="I22035" s="1">
        <v>-19048.8048254018</v>
      </c>
      <c r="J22035" s="1">
        <v>-25685.3730303493</v>
      </c>
      <c r="K22035" s="1">
        <v>0.306</v>
      </c>
      <c r="L22035" s="1">
        <v>1.292</v>
      </c>
      <c r="M22035" s="1">
        <v>0.636</v>
      </c>
    </row>
    <row r="22036">
      <c r="A22036" s="1">
        <v>22034.0</v>
      </c>
      <c r="B22036" s="1">
        <v>1.70023411056886E9</v>
      </c>
      <c r="C22036" s="1">
        <v>-10106.4977176782</v>
      </c>
      <c r="D22036" s="1">
        <v>3812.73821744182</v>
      </c>
      <c r="E22036" s="1">
        <v>-14604.9203997755</v>
      </c>
      <c r="F22036" s="1">
        <v>-24382.5345495384</v>
      </c>
      <c r="G22036" s="1">
        <v>-17934.0115706934</v>
      </c>
      <c r="H22036" s="1">
        <v>-21820.0188064597</v>
      </c>
      <c r="I22036" s="1">
        <v>-18994.221865442</v>
      </c>
      <c r="J22036" s="1">
        <v>-25674.1301028883</v>
      </c>
      <c r="K22036" s="1">
        <v>0.306</v>
      </c>
      <c r="L22036" s="1">
        <v>1.292</v>
      </c>
      <c r="M22036" s="1">
        <v>0.636</v>
      </c>
    </row>
    <row r="22037">
      <c r="A22037" s="1">
        <v>22035.0</v>
      </c>
      <c r="B22037" s="1">
        <v>1.70023411057389E9</v>
      </c>
      <c r="C22037" s="1">
        <v>-10070.2208364273</v>
      </c>
      <c r="D22037" s="1">
        <v>3889.5164596458</v>
      </c>
      <c r="E22037" s="1">
        <v>-14474.6767848344</v>
      </c>
      <c r="F22037" s="1">
        <v>-24343.7542729084</v>
      </c>
      <c r="G22037" s="1">
        <v>-17824.8903542626</v>
      </c>
      <c r="H22037" s="1">
        <v>-21795.38718407</v>
      </c>
      <c r="I22037" s="1">
        <v>-18939.9071264156</v>
      </c>
      <c r="J22037" s="1">
        <v>-25654.6840852122</v>
      </c>
      <c r="K22037" s="1">
        <v>0.306</v>
      </c>
      <c r="L22037" s="1">
        <v>1.292</v>
      </c>
      <c r="M22037" s="1">
        <v>0.636</v>
      </c>
    </row>
    <row r="22038">
      <c r="A22038" s="1">
        <v>22036.0</v>
      </c>
      <c r="B22038" s="1">
        <v>1.70023411057886E9</v>
      </c>
      <c r="C22038" s="1">
        <v>-10101.4462234313</v>
      </c>
      <c r="D22038" s="1">
        <v>3887.66126485601</v>
      </c>
      <c r="E22038" s="1">
        <v>-14484.3997936725</v>
      </c>
      <c r="F22038" s="1">
        <v>-24394.4033258442</v>
      </c>
      <c r="G22038" s="1">
        <v>-17811.3004936338</v>
      </c>
      <c r="H22038" s="1">
        <v>-21848.0702457511</v>
      </c>
      <c r="I22038" s="1">
        <v>-18926.5631349758</v>
      </c>
      <c r="J22038" s="1">
        <v>-25680.5674052914</v>
      </c>
      <c r="K22038" s="1">
        <v>0.306</v>
      </c>
      <c r="L22038" s="1">
        <v>1.292</v>
      </c>
      <c r="M22038" s="1">
        <v>0.636</v>
      </c>
    </row>
    <row r="22039">
      <c r="A22039" s="1">
        <v>22037.0</v>
      </c>
      <c r="B22039" s="1">
        <v>1.7002341105829E9</v>
      </c>
      <c r="C22039" s="1">
        <v>-10139.5335959832</v>
      </c>
      <c r="D22039" s="1">
        <v>3864.92954074496</v>
      </c>
      <c r="E22039" s="1">
        <v>-14567.7270970019</v>
      </c>
      <c r="F22039" s="1">
        <v>-24461.1456347877</v>
      </c>
      <c r="G22039" s="1">
        <v>-17866.0175640604</v>
      </c>
      <c r="H22039" s="1">
        <v>-21939.4441770844</v>
      </c>
      <c r="I22039" s="1">
        <v>-18931.7487396894</v>
      </c>
      <c r="J22039" s="1">
        <v>-25687.6082047949</v>
      </c>
      <c r="K22039" s="1">
        <v>0.306</v>
      </c>
      <c r="L22039" s="1">
        <v>1.292</v>
      </c>
      <c r="M22039" s="1">
        <v>0.636</v>
      </c>
    </row>
    <row r="22040">
      <c r="A22040" s="1">
        <v>22038.0</v>
      </c>
      <c r="B22040" s="1">
        <v>1.70023411058691E9</v>
      </c>
      <c r="C22040" s="1">
        <v>-10123.6415056754</v>
      </c>
      <c r="D22040" s="1">
        <v>3906.41437845401</v>
      </c>
      <c r="E22040" s="1">
        <v>-14597.186696194</v>
      </c>
      <c r="F22040" s="1">
        <v>-24459.3351434868</v>
      </c>
      <c r="G22040" s="1">
        <v>-17833.3840171556</v>
      </c>
      <c r="H22040" s="1">
        <v>-21963.137026207</v>
      </c>
      <c r="I22040" s="1">
        <v>-18922.2492482959</v>
      </c>
      <c r="J22040" s="1">
        <v>-25680.5003500581</v>
      </c>
      <c r="K22040" s="1">
        <v>0.306</v>
      </c>
      <c r="L22040" s="1">
        <v>1.292</v>
      </c>
      <c r="M22040" s="1">
        <v>0.636</v>
      </c>
    </row>
    <row r="22041">
      <c r="A22041" s="1">
        <v>22039.0</v>
      </c>
      <c r="B22041" s="1">
        <v>1.70023411058999E9</v>
      </c>
      <c r="C22041" s="1">
        <v>-10095.0536245171</v>
      </c>
      <c r="D22041" s="1">
        <v>3966.13823963859</v>
      </c>
      <c r="E22041" s="1">
        <v>-14590.5035246018</v>
      </c>
      <c r="F22041" s="1">
        <v>-24435.4634804086</v>
      </c>
      <c r="G22041" s="1">
        <v>-17792.4579730579</v>
      </c>
      <c r="H22041" s="1">
        <v>-21891.3208712721</v>
      </c>
      <c r="I22041" s="1">
        <v>-18904.0996317982</v>
      </c>
      <c r="J22041" s="1">
        <v>-25658.1039021139</v>
      </c>
      <c r="K22041" s="1">
        <v>0.306</v>
      </c>
      <c r="L22041" s="1">
        <v>1.292</v>
      </c>
      <c r="M22041" s="1">
        <v>0.636</v>
      </c>
    </row>
    <row r="22042">
      <c r="A22042" s="1">
        <v>22040.0</v>
      </c>
      <c r="B22042" s="1">
        <v>1.70023411059375E9</v>
      </c>
      <c r="C22042" s="1">
        <v>-10110.1410520244</v>
      </c>
      <c r="D22042" s="1">
        <v>3983.93022822502</v>
      </c>
      <c r="E22042" s="1">
        <v>-14604.0039782528</v>
      </c>
      <c r="F22042" s="1">
        <v>-24436.469308909</v>
      </c>
      <c r="G22042" s="1">
        <v>-17792.949711436</v>
      </c>
      <c r="H22042" s="1">
        <v>-21779.8080181846</v>
      </c>
      <c r="I22042" s="1">
        <v>-18911.9227423575</v>
      </c>
      <c r="J22042" s="1">
        <v>-25669.056256897</v>
      </c>
      <c r="K22042" s="1">
        <v>0.454</v>
      </c>
      <c r="L22042" s="1">
        <v>1.286</v>
      </c>
      <c r="M22042" s="1">
        <v>0.406</v>
      </c>
    </row>
    <row r="22043">
      <c r="A22043" s="1">
        <v>22041.0</v>
      </c>
      <c r="B22043" s="1">
        <v>1.70023411059779E9</v>
      </c>
      <c r="C22043" s="1">
        <v>-10097.8252408296</v>
      </c>
      <c r="D22043" s="1">
        <v>4029.9971735474</v>
      </c>
      <c r="E22043" s="1">
        <v>-14685.2972728368</v>
      </c>
      <c r="F22043" s="1">
        <v>-24432.7142158406</v>
      </c>
      <c r="G22043" s="1">
        <v>-17785.0148421543</v>
      </c>
      <c r="H22043" s="1">
        <v>-21756.7633696512</v>
      </c>
      <c r="I22043" s="1">
        <v>-18898.0646607952</v>
      </c>
      <c r="J22043" s="1">
        <v>-25665.9493644177</v>
      </c>
      <c r="K22043" s="1">
        <v>0.454</v>
      </c>
      <c r="L22043" s="1">
        <v>1.286</v>
      </c>
      <c r="M22043" s="1">
        <v>0.406</v>
      </c>
    </row>
    <row r="22044">
      <c r="A22044" s="1">
        <v>22042.0</v>
      </c>
      <c r="B22044" s="1">
        <v>1.70023411060195E9</v>
      </c>
      <c r="C22044" s="1">
        <v>-10092.5502291381</v>
      </c>
      <c r="D22044" s="1">
        <v>4058.36153726119</v>
      </c>
      <c r="E22044" s="1">
        <v>-14785.7683641634</v>
      </c>
      <c r="F22044" s="1">
        <v>-24454.7083323846</v>
      </c>
      <c r="G22044" s="1">
        <v>-17800.4375458285</v>
      </c>
      <c r="H22044" s="1">
        <v>-21808.8652859765</v>
      </c>
      <c r="I22044" s="1">
        <v>-18887.7158031124</v>
      </c>
      <c r="J22044" s="1">
        <v>-25668.2068906077</v>
      </c>
      <c r="K22044" s="1">
        <v>0.454</v>
      </c>
      <c r="L22044" s="1">
        <v>1.286</v>
      </c>
      <c r="M22044" s="1">
        <v>0.406</v>
      </c>
    </row>
    <row r="22045">
      <c r="A22045" s="1">
        <v>22043.0</v>
      </c>
      <c r="B22045" s="1">
        <v>1.70023411060577E9</v>
      </c>
      <c r="C22045" s="1">
        <v>-10057.0109554542</v>
      </c>
      <c r="D22045" s="1">
        <v>4117.10192168973</v>
      </c>
      <c r="E22045" s="1">
        <v>-14835.724513021</v>
      </c>
      <c r="F22045" s="1">
        <v>-24435.3070181974</v>
      </c>
      <c r="G22045" s="1">
        <v>-17807.2324761429</v>
      </c>
      <c r="H22045" s="1">
        <v>-21793.4872857913</v>
      </c>
      <c r="I22045" s="1">
        <v>-18858.5914800872</v>
      </c>
      <c r="J22045" s="1">
        <v>-25651.2419165661</v>
      </c>
      <c r="K22045" s="1">
        <v>0.454</v>
      </c>
      <c r="L22045" s="1">
        <v>1.286</v>
      </c>
      <c r="M22045" s="1">
        <v>0.406</v>
      </c>
    </row>
    <row r="22046">
      <c r="A22046" s="1">
        <v>22044.0</v>
      </c>
      <c r="B22046" s="1">
        <v>1.70023411060897E9</v>
      </c>
      <c r="C22046" s="1">
        <v>-10039.5095395457</v>
      </c>
      <c r="D22046" s="1">
        <v>4155.03283203039</v>
      </c>
      <c r="E22046" s="1">
        <v>-14903.9420370986</v>
      </c>
      <c r="F22046" s="1">
        <v>-24428.4897361385</v>
      </c>
      <c r="G22046" s="1">
        <v>-17839.9107265366</v>
      </c>
      <c r="H22046" s="1">
        <v>-21763.2453755432</v>
      </c>
      <c r="I22046" s="1">
        <v>-18839.5254420668</v>
      </c>
      <c r="J22046" s="1">
        <v>-25665.6364399953</v>
      </c>
      <c r="K22046" s="1">
        <v>0.454</v>
      </c>
      <c r="L22046" s="1">
        <v>1.286</v>
      </c>
      <c r="M22046" s="1">
        <v>0.406</v>
      </c>
    </row>
    <row r="22047">
      <c r="A22047" s="1">
        <v>22045.0</v>
      </c>
      <c r="B22047" s="1">
        <v>1.70023411061389E9</v>
      </c>
      <c r="C22047" s="1">
        <v>-10083.6765865894</v>
      </c>
      <c r="D22047" s="1">
        <v>4122.0193054699</v>
      </c>
      <c r="E22047" s="1">
        <v>-14997.1711632217</v>
      </c>
      <c r="F22047" s="1">
        <v>-24483.1397513317</v>
      </c>
      <c r="G22047" s="1">
        <v>-17871.1361135406</v>
      </c>
      <c r="H22047" s="1">
        <v>-21835.0615304781</v>
      </c>
      <c r="I22047" s="1">
        <v>-18854.7916835298</v>
      </c>
      <c r="J22047" s="1">
        <v>-25722.9686645232</v>
      </c>
      <c r="K22047" s="1">
        <v>0.454</v>
      </c>
      <c r="L22047" s="1">
        <v>1.286</v>
      </c>
      <c r="M22047" s="1">
        <v>0.406</v>
      </c>
    </row>
    <row r="22048">
      <c r="A22048" s="1">
        <v>22046.0</v>
      </c>
      <c r="B22048" s="1">
        <v>1.70023411061787E9</v>
      </c>
      <c r="C22048" s="1">
        <v>-10124.4908719647</v>
      </c>
      <c r="D22048" s="1">
        <v>4087.35174981972</v>
      </c>
      <c r="E22048" s="1">
        <v>-15070.8648646908</v>
      </c>
      <c r="F22048" s="1">
        <v>-24546.5963538403</v>
      </c>
      <c r="G22048" s="1">
        <v>-17918.7676809749</v>
      </c>
      <c r="H22048" s="1">
        <v>-21937.5442788057</v>
      </c>
      <c r="I22048" s="1">
        <v>-18900.5457044298</v>
      </c>
      <c r="J22048" s="1">
        <v>-25790.2474153336</v>
      </c>
      <c r="K22048" s="1">
        <v>0.454</v>
      </c>
      <c r="L22048" s="1">
        <v>1.286</v>
      </c>
      <c r="M22048" s="1">
        <v>0.406</v>
      </c>
    </row>
    <row r="22049">
      <c r="A22049" s="1">
        <v>22047.0</v>
      </c>
      <c r="B22049" s="1">
        <v>1.70023411062094E9</v>
      </c>
      <c r="C22049" s="1">
        <v>-10082.8048685556</v>
      </c>
      <c r="D22049" s="1">
        <v>4135.83268354328</v>
      </c>
      <c r="E22049" s="1">
        <v>-15080.9455014402</v>
      </c>
      <c r="F22049" s="1">
        <v>-24511.7946877234</v>
      </c>
      <c r="G22049" s="1">
        <v>-17876.5452356988</v>
      </c>
      <c r="H22049" s="1">
        <v>-21832.3793211435</v>
      </c>
      <c r="I22049" s="1">
        <v>-18869.1415034701</v>
      </c>
      <c r="J22049" s="1">
        <v>-25770.1308453239</v>
      </c>
      <c r="K22049" s="1">
        <v>0.454</v>
      </c>
      <c r="L22049" s="1">
        <v>1.286</v>
      </c>
      <c r="M22049" s="1">
        <v>0.406</v>
      </c>
    </row>
    <row r="22050">
      <c r="A22050" s="1">
        <v>22048.0</v>
      </c>
      <c r="B22050" s="1">
        <v>1.70023411062494E9</v>
      </c>
      <c r="C22050" s="1">
        <v>-9999.54462045963</v>
      </c>
      <c r="D22050" s="1">
        <v>4230.58172828933</v>
      </c>
      <c r="E22050" s="1">
        <v>-15125.3360659284</v>
      </c>
      <c r="F22050" s="1">
        <v>-24444.2924194684</v>
      </c>
      <c r="G22050" s="1">
        <v>-17779.940996163</v>
      </c>
      <c r="H22050" s="1">
        <v>-21724.0851192575</v>
      </c>
      <c r="I22050" s="1">
        <v>-18800.9463311369</v>
      </c>
      <c r="J22050" s="1">
        <v>-25709.311748661</v>
      </c>
      <c r="K22050" s="1">
        <v>0.454</v>
      </c>
      <c r="L22050" s="1">
        <v>1.286</v>
      </c>
      <c r="M22050" s="1">
        <v>0.406</v>
      </c>
    </row>
    <row r="22051">
      <c r="A22051" s="1">
        <v>22049.0</v>
      </c>
      <c r="B22051" s="1">
        <v>1.70023411062886E9</v>
      </c>
      <c r="C22051" s="1">
        <v>-10005.0431495956</v>
      </c>
      <c r="D22051" s="1">
        <v>4238.82952199334</v>
      </c>
      <c r="E22051" s="1">
        <v>-14736.5945263617</v>
      </c>
      <c r="F22051" s="1">
        <v>-24456.1835475186</v>
      </c>
      <c r="G22051" s="1">
        <v>-17787.4288305555</v>
      </c>
      <c r="H22051" s="1">
        <v>-21710.9646452623</v>
      </c>
      <c r="I22051" s="1">
        <v>-18810.6246364861</v>
      </c>
      <c r="J22051" s="1">
        <v>-25720.4652691442</v>
      </c>
      <c r="K22051" s="1">
        <v>0.454</v>
      </c>
      <c r="L22051" s="1">
        <v>1.286</v>
      </c>
      <c r="M22051" s="1">
        <v>0.406</v>
      </c>
    </row>
    <row r="22052">
      <c r="A22052" s="1">
        <v>22050.0</v>
      </c>
      <c r="B22052" s="1">
        <v>1.70023411063293E9</v>
      </c>
      <c r="C22052" s="1">
        <v>-10030.1441586189</v>
      </c>
      <c r="D22052" s="1">
        <v>4222.15512062968</v>
      </c>
      <c r="E22052" s="1">
        <v>-14280.7083464513</v>
      </c>
      <c r="F22052" s="1">
        <v>-24478.3788297627</v>
      </c>
      <c r="G22052" s="1">
        <v>-17826.2314589299</v>
      </c>
      <c r="H22052" s="1">
        <v>-21789.6204340005</v>
      </c>
      <c r="I22052" s="1">
        <v>-18842.5652793127</v>
      </c>
      <c r="J22052" s="1">
        <v>-25767.0686563335</v>
      </c>
      <c r="K22052" s="1">
        <v>0.258</v>
      </c>
      <c r="L22052" s="1">
        <v>1.246</v>
      </c>
      <c r="M22052" s="1">
        <v>0.218</v>
      </c>
    </row>
    <row r="22053">
      <c r="A22053" s="1">
        <v>22051.0</v>
      </c>
      <c r="B22053" s="1">
        <v>1.70023411063705E9</v>
      </c>
      <c r="C22053" s="1">
        <v>-10014.0509026111</v>
      </c>
      <c r="D22053" s="1">
        <v>4239.43301909363</v>
      </c>
      <c r="E22053" s="1">
        <v>-14363.4321526804</v>
      </c>
      <c r="F22053" s="1">
        <v>-24484.9055391437</v>
      </c>
      <c r="G22053" s="1">
        <v>-17835.4850811344</v>
      </c>
      <c r="H22053" s="1">
        <v>-21812.7544895117</v>
      </c>
      <c r="I22053" s="1">
        <v>-18839.3913316001</v>
      </c>
      <c r="J22053" s="1">
        <v>-25788.4816275217</v>
      </c>
      <c r="K22053" s="1">
        <v>0.258</v>
      </c>
      <c r="L22053" s="1">
        <v>1.246</v>
      </c>
      <c r="M22053" s="1">
        <v>0.218</v>
      </c>
    </row>
    <row r="22054">
      <c r="A22054" s="1">
        <v>22052.0</v>
      </c>
      <c r="B22054" s="1">
        <v>1.70023411064106E9</v>
      </c>
      <c r="C22054" s="1">
        <v>-9976.29880622611</v>
      </c>
      <c r="D22054" s="1">
        <v>4278.52622014596</v>
      </c>
      <c r="E22054" s="1">
        <v>-14354.8267310651</v>
      </c>
      <c r="F22054" s="1">
        <v>-24463.1349400442</v>
      </c>
      <c r="G22054" s="1">
        <v>-17811.4793075894</v>
      </c>
      <c r="H22054" s="1">
        <v>-21784.7030502203</v>
      </c>
      <c r="I22054" s="1">
        <v>-18814.6255987436</v>
      </c>
      <c r="J22054" s="1">
        <v>-25795.5000752806</v>
      </c>
      <c r="K22054" s="1">
        <v>0.258</v>
      </c>
      <c r="L22054" s="1">
        <v>1.246</v>
      </c>
      <c r="M22054" s="1">
        <v>0.218</v>
      </c>
    </row>
    <row r="22055">
      <c r="A22055" s="1">
        <v>22053.0</v>
      </c>
      <c r="B22055" s="1">
        <v>1.70023411064592E9</v>
      </c>
      <c r="C22055" s="1">
        <v>-9979.22688474975</v>
      </c>
      <c r="D22055" s="1">
        <v>4278.77208933497</v>
      </c>
      <c r="E22055" s="1">
        <v>-14434.1754238814</v>
      </c>
      <c r="F22055" s="1">
        <v>-24485.9113676442</v>
      </c>
      <c r="G22055" s="1">
        <v>-17818.7436245374</v>
      </c>
      <c r="H22055" s="1">
        <v>-21855.5804318881</v>
      </c>
      <c r="I22055" s="1">
        <v>-18812.9045144205</v>
      </c>
      <c r="J22055" s="1">
        <v>-25831.4416803648</v>
      </c>
      <c r="K22055" s="1">
        <v>0.258</v>
      </c>
      <c r="L22055" s="1">
        <v>1.246</v>
      </c>
      <c r="M22055" s="1">
        <v>0.218</v>
      </c>
    </row>
    <row r="22056">
      <c r="A22056" s="1">
        <v>22054.0</v>
      </c>
      <c r="B22056" s="1">
        <v>1.70023411064897E9</v>
      </c>
      <c r="C22056" s="1">
        <v>-9998.53879195914</v>
      </c>
      <c r="D22056" s="1">
        <v>4271.32895843135</v>
      </c>
      <c r="E22056" s="1">
        <v>-14475.5932063571</v>
      </c>
      <c r="F22056" s="1">
        <v>-24505.6479579982</v>
      </c>
      <c r="G22056" s="1">
        <v>-17866.6657646496</v>
      </c>
      <c r="H22056" s="1">
        <v>-21902.4520400109</v>
      </c>
      <c r="I22056" s="1">
        <v>-18834.5857065422</v>
      </c>
      <c r="J22056" s="1">
        <v>-25870.2890122281</v>
      </c>
      <c r="K22056" s="1">
        <v>0.258</v>
      </c>
      <c r="L22056" s="1">
        <v>1.246</v>
      </c>
      <c r="M22056" s="1">
        <v>0.218</v>
      </c>
    </row>
    <row r="22057">
      <c r="A22057" s="1">
        <v>22055.0</v>
      </c>
      <c r="B22057" s="1">
        <v>1.70023411065398E9</v>
      </c>
      <c r="C22057" s="1">
        <v>-9948.13560821242</v>
      </c>
      <c r="D22057" s="1">
        <v>4327.16361608071</v>
      </c>
      <c r="E22057" s="1">
        <v>-14486.8361338181</v>
      </c>
      <c r="F22057" s="1">
        <v>-24439.6432566217</v>
      </c>
      <c r="G22057" s="1">
        <v>-17821.6940548055</v>
      </c>
      <c r="H22057" s="1">
        <v>-21871.6960396404</v>
      </c>
      <c r="I22057" s="1">
        <v>-18760.7355428618</v>
      </c>
      <c r="J22057" s="1">
        <v>-25846.3502939165</v>
      </c>
      <c r="K22057" s="1">
        <v>0.258</v>
      </c>
      <c r="L22057" s="1">
        <v>1.246</v>
      </c>
      <c r="M22057" s="1">
        <v>0.218</v>
      </c>
    </row>
    <row r="22058">
      <c r="A22058" s="1">
        <v>22056.0</v>
      </c>
      <c r="B22058" s="1">
        <v>1.70023411065801E9</v>
      </c>
      <c r="C22058" s="1">
        <v>-9894.02203488612</v>
      </c>
      <c r="D22058" s="1">
        <v>4382.4841836076</v>
      </c>
      <c r="E22058" s="1">
        <v>-14439.2045663839</v>
      </c>
      <c r="F22058" s="1">
        <v>-24418.4314511336</v>
      </c>
      <c r="G22058" s="1">
        <v>-17781.8408944417</v>
      </c>
      <c r="H22058" s="1">
        <v>-21971.4965786333</v>
      </c>
      <c r="I22058" s="1">
        <v>-18687.4218210484</v>
      </c>
      <c r="J22058" s="1">
        <v>-25806.7877062306</v>
      </c>
      <c r="K22058" s="1">
        <v>0.258</v>
      </c>
      <c r="L22058" s="1">
        <v>1.246</v>
      </c>
      <c r="M22058" s="1">
        <v>0.218</v>
      </c>
    </row>
    <row r="22059">
      <c r="A22059" s="1">
        <v>22057.0</v>
      </c>
      <c r="B22059" s="1">
        <v>1.70023411066215E9</v>
      </c>
      <c r="C22059" s="1">
        <v>-9906.51666003664</v>
      </c>
      <c r="D22059" s="1">
        <v>4368.11201192283</v>
      </c>
      <c r="E22059" s="1">
        <v>-14348.6129461065</v>
      </c>
      <c r="F22059" s="1">
        <v>-24437.7210065985</v>
      </c>
      <c r="G22059" s="1">
        <v>-17792.7932492248</v>
      </c>
      <c r="H22059" s="1">
        <v>-21970.2448809438</v>
      </c>
      <c r="I22059" s="1">
        <v>-18699.8493909656</v>
      </c>
      <c r="J22059" s="1">
        <v>-25781.1502553403</v>
      </c>
      <c r="K22059" s="1">
        <v>0.258</v>
      </c>
      <c r="L22059" s="1">
        <v>1.246</v>
      </c>
      <c r="M22059" s="1">
        <v>0.218</v>
      </c>
    </row>
    <row r="22060">
      <c r="A22060" s="1">
        <v>22058.0</v>
      </c>
      <c r="B22060" s="1">
        <v>1.70023411066708E9</v>
      </c>
      <c r="C22060" s="1">
        <v>-9907.8354129595</v>
      </c>
      <c r="D22060" s="1">
        <v>4362.76994499802</v>
      </c>
      <c r="E22060" s="1">
        <v>-14442.5573280522</v>
      </c>
      <c r="F22060" s="1">
        <v>-24419.6607970787</v>
      </c>
      <c r="G22060" s="1">
        <v>-17798.4705923164</v>
      </c>
      <c r="H22060" s="1">
        <v>-21911.7503657043</v>
      </c>
      <c r="I22060" s="1">
        <v>-18710.131193415</v>
      </c>
      <c r="J22060" s="1">
        <v>-25763.1571010538</v>
      </c>
      <c r="K22060" s="1">
        <v>0.258</v>
      </c>
      <c r="L22060" s="1">
        <v>1.246</v>
      </c>
      <c r="M22060" s="1">
        <v>0.218</v>
      </c>
    </row>
    <row r="22061">
      <c r="A22061" s="1">
        <v>22059.0</v>
      </c>
      <c r="B22061" s="1">
        <v>1.70023411067004E9</v>
      </c>
      <c r="C22061" s="1">
        <v>-9872.78787765358</v>
      </c>
      <c r="D22061" s="1">
        <v>4398.75625357106</v>
      </c>
      <c r="E22061" s="1">
        <v>-14469.2006074429</v>
      </c>
      <c r="F22061" s="1">
        <v>-24387.1837123851</v>
      </c>
      <c r="G22061" s="1">
        <v>-17787.5405892778</v>
      </c>
      <c r="H22061" s="1">
        <v>-21935.7561392493</v>
      </c>
      <c r="I22061" s="1">
        <v>-18671.4403237629</v>
      </c>
      <c r="J22061" s="1">
        <v>-25734.1668884953</v>
      </c>
      <c r="K22061" s="1">
        <v>0.258</v>
      </c>
      <c r="L22061" s="1">
        <v>1.246</v>
      </c>
      <c r="M22061" s="1">
        <v>0.218</v>
      </c>
    </row>
    <row r="22062">
      <c r="A22062" s="1">
        <v>22060.0</v>
      </c>
      <c r="B22062" s="1">
        <v>1.70023411067412E9</v>
      </c>
      <c r="C22062" s="1">
        <v>-9849.98909830917</v>
      </c>
      <c r="D22062" s="1">
        <v>4431.83683536491</v>
      </c>
      <c r="E22062" s="1">
        <v>-14434.5107000482</v>
      </c>
      <c r="F22062" s="1">
        <v>-24350.5492032228</v>
      </c>
      <c r="G22062" s="1">
        <v>-17763.7359814329</v>
      </c>
      <c r="H22062" s="1">
        <v>-21904.5531039897</v>
      </c>
      <c r="I22062" s="1">
        <v>-18617.0361777587</v>
      </c>
      <c r="J22062" s="1">
        <v>-25710.5634463505</v>
      </c>
      <c r="K22062" s="1">
        <v>0.398</v>
      </c>
      <c r="L22062" s="1">
        <v>0.77</v>
      </c>
      <c r="M22062" s="1">
        <v>0.158</v>
      </c>
    </row>
    <row r="22063">
      <c r="A22063" s="1">
        <v>22061.0</v>
      </c>
      <c r="B22063" s="1">
        <v>1.70023411067699E9</v>
      </c>
      <c r="C22063" s="1">
        <v>-9871.55853170854</v>
      </c>
      <c r="D22063" s="1">
        <v>4437.67064066775</v>
      </c>
      <c r="E22063" s="1">
        <v>-14345.595460605</v>
      </c>
      <c r="F22063" s="1">
        <v>-24324.6211796547</v>
      </c>
      <c r="G22063" s="1">
        <v>-17764.1383128331</v>
      </c>
      <c r="H22063" s="1">
        <v>-21936.5831537941</v>
      </c>
      <c r="I22063" s="1">
        <v>-18612.1634974674</v>
      </c>
      <c r="J22063" s="1">
        <v>-25693.2184926531</v>
      </c>
      <c r="K22063" s="1">
        <v>0.398</v>
      </c>
      <c r="L22063" s="1">
        <v>0.77</v>
      </c>
      <c r="M22063" s="1">
        <v>0.158</v>
      </c>
    </row>
    <row r="22064">
      <c r="A22064" s="1">
        <v>22062.0</v>
      </c>
      <c r="B22064" s="1">
        <v>1.70023411068101E9</v>
      </c>
      <c r="C22064" s="1">
        <v>-9871.40206949735</v>
      </c>
      <c r="D22064" s="1">
        <v>4458.90479790029</v>
      </c>
      <c r="E22064" s="1">
        <v>-14171.7212404872</v>
      </c>
      <c r="F22064" s="1">
        <v>-24267.7136382715</v>
      </c>
      <c r="G22064" s="1">
        <v>-17756.1363883181</v>
      </c>
      <c r="H22064" s="1">
        <v>-21964.0087442408</v>
      </c>
      <c r="I22064" s="1">
        <v>-18601.6805293179</v>
      </c>
      <c r="J22064" s="1">
        <v>-25656.9639631466</v>
      </c>
      <c r="K22064" s="1">
        <v>0.398</v>
      </c>
      <c r="L22064" s="1">
        <v>0.77</v>
      </c>
      <c r="M22064" s="1">
        <v>0.158</v>
      </c>
    </row>
    <row r="22065">
      <c r="A22065" s="1">
        <v>22063.0</v>
      </c>
      <c r="B22065" s="1">
        <v>1.70023411068501E9</v>
      </c>
      <c r="C22065" s="1">
        <v>-9864.54008394957</v>
      </c>
      <c r="D22065" s="1">
        <v>4479.82603071046</v>
      </c>
      <c r="E22065" s="1">
        <v>-13884.2778067919</v>
      </c>
      <c r="F22065" s="1">
        <v>-24229.7603761864</v>
      </c>
      <c r="G22065" s="1">
        <v>-17768.3180890462</v>
      </c>
      <c r="H22065" s="1">
        <v>-21976.7715903248</v>
      </c>
      <c r="I22065" s="1">
        <v>-18592.8739420025</v>
      </c>
      <c r="J22065" s="1">
        <v>-25639.1719745602</v>
      </c>
      <c r="K22065" s="1">
        <v>0.398</v>
      </c>
      <c r="L22065" s="1">
        <v>0.77</v>
      </c>
      <c r="M22065" s="1">
        <v>0.158</v>
      </c>
    </row>
    <row r="22066">
      <c r="A22066" s="1">
        <v>22064.0</v>
      </c>
      <c r="B22066" s="1">
        <v>1.70023411068903E9</v>
      </c>
      <c r="C22066" s="1">
        <v>-9858.79568562456</v>
      </c>
      <c r="D22066" s="1">
        <v>4485.39161507983</v>
      </c>
      <c r="E22066" s="1">
        <v>-13564.4913988699</v>
      </c>
      <c r="F22066" s="1">
        <v>-24213.3094922673</v>
      </c>
      <c r="G22066" s="1">
        <v>-17769.1004001021</v>
      </c>
      <c r="H22066" s="1">
        <v>-21972.904738534</v>
      </c>
      <c r="I22066" s="1">
        <v>-18575.3278226051</v>
      </c>
      <c r="J22066" s="1">
        <v>-25653.4994427561</v>
      </c>
      <c r="K22066" s="1">
        <v>0.398</v>
      </c>
      <c r="L22066" s="1">
        <v>0.77</v>
      </c>
      <c r="M22066" s="1">
        <v>0.158</v>
      </c>
    </row>
    <row r="22067">
      <c r="A22067" s="1">
        <v>22065.0</v>
      </c>
      <c r="B22067" s="1">
        <v>1.70023411069306E9</v>
      </c>
      <c r="C22067" s="1">
        <v>-9845.04936278454</v>
      </c>
      <c r="D22067" s="1">
        <v>4499.74143502014</v>
      </c>
      <c r="E22067" s="1">
        <v>-13413.3712546075</v>
      </c>
      <c r="F22067" s="1">
        <v>-24205.5757886857</v>
      </c>
      <c r="G22067" s="1">
        <v>-17751.1072458156</v>
      </c>
      <c r="H22067" s="1">
        <v>-21989.0426980307</v>
      </c>
      <c r="I22067" s="1">
        <v>-18521.5048219567</v>
      </c>
      <c r="J22067" s="1">
        <v>-25624.285712753</v>
      </c>
      <c r="K22067" s="1">
        <v>0.398</v>
      </c>
      <c r="L22067" s="1">
        <v>0.77</v>
      </c>
      <c r="M22067" s="1">
        <v>0.158</v>
      </c>
    </row>
    <row r="22068">
      <c r="A22068" s="1">
        <v>22066.0</v>
      </c>
      <c r="B22068" s="1">
        <v>1.70023411069796E9</v>
      </c>
      <c r="C22068" s="1">
        <v>-9845.96578430721</v>
      </c>
      <c r="D22068" s="1">
        <v>4489.2584668706</v>
      </c>
      <c r="E22068" s="1">
        <v>-13477.0513745607</v>
      </c>
      <c r="F22068" s="1">
        <v>-24195.0704687917</v>
      </c>
      <c r="G22068" s="1">
        <v>-17734.8351758522</v>
      </c>
      <c r="H22068" s="1">
        <v>-21987.0533927742</v>
      </c>
      <c r="I22068" s="1">
        <v>-18496.4708681667</v>
      </c>
      <c r="J22068" s="1">
        <v>-25583.8067035444</v>
      </c>
      <c r="K22068" s="1">
        <v>0.398</v>
      </c>
      <c r="L22068" s="1">
        <v>0.77</v>
      </c>
      <c r="M22068" s="1">
        <v>0.158</v>
      </c>
    </row>
    <row r="22069">
      <c r="A22069" s="1">
        <v>22067.0</v>
      </c>
      <c r="B22069" s="1">
        <v>1.70023411070198E9</v>
      </c>
      <c r="C22069" s="1">
        <v>-9835.6169266244</v>
      </c>
      <c r="D22069" s="1">
        <v>4496.07574892947</v>
      </c>
      <c r="E22069" s="1">
        <v>-13612.70411166</v>
      </c>
      <c r="F22069" s="1">
        <v>-24188.6331663886</v>
      </c>
      <c r="G22069" s="1">
        <v>-17739.5290421878</v>
      </c>
      <c r="H22069" s="1">
        <v>-21931.3751973361</v>
      </c>
      <c r="I22069" s="1">
        <v>-18496.6049786335</v>
      </c>
      <c r="J22069" s="1">
        <v>-25594.3343751829</v>
      </c>
      <c r="K22069" s="1">
        <v>0.398</v>
      </c>
      <c r="L22069" s="1">
        <v>0.77</v>
      </c>
      <c r="M22069" s="1">
        <v>0.158</v>
      </c>
    </row>
    <row r="22070">
      <c r="A22070" s="1">
        <v>22068.0</v>
      </c>
      <c r="B22070" s="1">
        <v>1.70023411070616E9</v>
      </c>
      <c r="C22070" s="1">
        <v>-9812.8628507689</v>
      </c>
      <c r="D22070" s="1">
        <v>4515.34295264994</v>
      </c>
      <c r="E22070" s="1">
        <v>-13801.0175586959</v>
      </c>
      <c r="F22070" s="1">
        <v>-24191.4047827011</v>
      </c>
      <c r="G22070" s="1">
        <v>-17745.5863649352</v>
      </c>
      <c r="H22070" s="1">
        <v>-21954.5986598251</v>
      </c>
      <c r="I22070" s="1">
        <v>-18480.6011296035</v>
      </c>
      <c r="J22070" s="1">
        <v>-25619.278921995</v>
      </c>
      <c r="K22070" s="1">
        <v>0.398</v>
      </c>
      <c r="L22070" s="1">
        <v>0.77</v>
      </c>
      <c r="M22070" s="1">
        <v>0.158</v>
      </c>
    </row>
    <row r="22071">
      <c r="A22071" s="1">
        <v>22069.0</v>
      </c>
      <c r="B22071" s="1">
        <v>1.7002341107091E9</v>
      </c>
      <c r="C22071" s="1">
        <v>-9819.43426363876</v>
      </c>
      <c r="D22071" s="1">
        <v>4506.17873742327</v>
      </c>
      <c r="E22071" s="1">
        <v>-14087.2092947017</v>
      </c>
      <c r="F22071" s="1">
        <v>-24226.9887598739</v>
      </c>
      <c r="G22071" s="1">
        <v>-17769.2345105689</v>
      </c>
      <c r="H22071" s="1">
        <v>-22017.9882071004</v>
      </c>
      <c r="I22071" s="1">
        <v>-18493.0286995206</v>
      </c>
      <c r="J22071" s="1">
        <v>-25641.0718728389</v>
      </c>
      <c r="K22071" s="1">
        <v>0.398</v>
      </c>
      <c r="L22071" s="1">
        <v>0.77</v>
      </c>
      <c r="M22071" s="1">
        <v>0.158</v>
      </c>
    </row>
    <row r="22072">
      <c r="A22072" s="1">
        <v>22070.0</v>
      </c>
      <c r="B22072" s="1">
        <v>1.70023411071305E9</v>
      </c>
      <c r="C22072" s="1">
        <v>-9828.33025793197</v>
      </c>
      <c r="D22072" s="1">
        <v>4504.63646705585</v>
      </c>
      <c r="E22072" s="1">
        <v>-14360.0793910121</v>
      </c>
      <c r="F22072" s="1">
        <v>-24244.6466379936</v>
      </c>
      <c r="G22072" s="1">
        <v>-17749.5202719593</v>
      </c>
      <c r="H22072" s="1">
        <v>-22020.4692507349</v>
      </c>
      <c r="I22072" s="1">
        <v>-18493.7439553432</v>
      </c>
      <c r="J22072" s="1">
        <v>-25615.2332562486</v>
      </c>
      <c r="K22072" s="1">
        <v>0.392</v>
      </c>
      <c r="L22072" s="1">
        <v>0.77</v>
      </c>
      <c r="M22072" s="1">
        <v>0.106</v>
      </c>
    </row>
    <row r="22073">
      <c r="A22073" s="1">
        <v>22071.0</v>
      </c>
      <c r="B22073" s="1">
        <v>1.70023411071724E9</v>
      </c>
      <c r="C22073" s="1">
        <v>-9822.20587995122</v>
      </c>
      <c r="D22073" s="1">
        <v>4515.25354567212</v>
      </c>
      <c r="E22073" s="1">
        <v>-14530.6232012061</v>
      </c>
      <c r="F22073" s="1">
        <v>-24219.6573876926</v>
      </c>
      <c r="G22073" s="1">
        <v>-17743.1947282784</v>
      </c>
      <c r="H22073" s="1">
        <v>-21896.417069008</v>
      </c>
      <c r="I22073" s="1">
        <v>-18473.8061992891</v>
      </c>
      <c r="J22073" s="1">
        <v>-25583.6055378443</v>
      </c>
      <c r="K22073" s="1">
        <v>0.392</v>
      </c>
      <c r="L22073" s="1">
        <v>0.77</v>
      </c>
      <c r="M22073" s="1">
        <v>0.106</v>
      </c>
    </row>
    <row r="22074">
      <c r="A22074" s="1">
        <v>22072.0</v>
      </c>
      <c r="B22074" s="1">
        <v>1.70023411072098E9</v>
      </c>
      <c r="C22074" s="1">
        <v>-9794.35560635991</v>
      </c>
      <c r="D22074" s="1">
        <v>4545.29429022005</v>
      </c>
      <c r="E22074" s="1">
        <v>-14603.9369230195</v>
      </c>
      <c r="F22074" s="1">
        <v>-24204.8381811187</v>
      </c>
      <c r="G22074" s="1">
        <v>-17727.1461757595</v>
      </c>
      <c r="H22074" s="1">
        <v>-21850.9983242748</v>
      </c>
      <c r="I22074" s="1">
        <v>-18444.9500971973</v>
      </c>
      <c r="J22074" s="1">
        <v>-25562.9078224787</v>
      </c>
      <c r="K22074" s="1">
        <v>0.392</v>
      </c>
      <c r="L22074" s="1">
        <v>0.77</v>
      </c>
      <c r="M22074" s="1">
        <v>0.106</v>
      </c>
    </row>
    <row r="22075">
      <c r="A22075" s="1">
        <v>22073.0</v>
      </c>
      <c r="B22075" s="1">
        <v>1.70023411072525E9</v>
      </c>
      <c r="C22075" s="1">
        <v>-9770.41688804828</v>
      </c>
      <c r="D22075" s="1">
        <v>4559.88997934937</v>
      </c>
      <c r="E22075" s="1">
        <v>-14628.7473593649</v>
      </c>
      <c r="F22075" s="1">
        <v>-24190.0636780337</v>
      </c>
      <c r="G22075" s="1">
        <v>-17708.8848005395</v>
      </c>
      <c r="H22075" s="1">
        <v>-21870.2208245063</v>
      </c>
      <c r="I22075" s="1">
        <v>-18415.3116840495</v>
      </c>
      <c r="J22075" s="1">
        <v>-25531.3471593078</v>
      </c>
      <c r="K22075" s="1">
        <v>0.392</v>
      </c>
      <c r="L22075" s="1">
        <v>0.77</v>
      </c>
      <c r="M22075" s="1">
        <v>0.106</v>
      </c>
    </row>
    <row r="22076">
      <c r="A22076" s="1">
        <v>22074.0</v>
      </c>
      <c r="B22076" s="1">
        <v>1.70023411073004E9</v>
      </c>
      <c r="C22076" s="1">
        <v>-9767.19823684671</v>
      </c>
      <c r="D22076" s="1">
        <v>4556.15723802533</v>
      </c>
      <c r="E22076" s="1">
        <v>-14655.5023974779</v>
      </c>
      <c r="F22076" s="1">
        <v>-24205.3075677523</v>
      </c>
      <c r="G22076" s="1">
        <v>-17726.140347259</v>
      </c>
      <c r="H22076" s="1">
        <v>-21900.5074382433</v>
      </c>
      <c r="I22076" s="1">
        <v>-18434.6459430034</v>
      </c>
      <c r="J22076" s="1">
        <v>-25540.4443193011</v>
      </c>
      <c r="K22076" s="1">
        <v>0.392</v>
      </c>
      <c r="L22076" s="1">
        <v>0.77</v>
      </c>
      <c r="M22076" s="1">
        <v>0.106</v>
      </c>
    </row>
    <row r="22077">
      <c r="A22077" s="1">
        <v>22075.0</v>
      </c>
      <c r="B22077" s="1">
        <v>1.70023411073422E9</v>
      </c>
      <c r="C22077" s="1">
        <v>-9748.1992540597</v>
      </c>
      <c r="D22077" s="1">
        <v>4572.54106671107</v>
      </c>
      <c r="E22077" s="1">
        <v>-14647.6569351741</v>
      </c>
      <c r="F22077" s="1">
        <v>-24211.6107596887</v>
      </c>
      <c r="G22077" s="1">
        <v>-17720.4406524229</v>
      </c>
      <c r="H22077" s="1">
        <v>-21923.9320664324</v>
      </c>
      <c r="I22077" s="1">
        <v>-18433.349541825</v>
      </c>
      <c r="J22077" s="1">
        <v>-25545.6969792481</v>
      </c>
      <c r="K22077" s="1">
        <v>0.392</v>
      </c>
      <c r="L22077" s="1">
        <v>0.77</v>
      </c>
      <c r="M22077" s="1">
        <v>0.106</v>
      </c>
    </row>
    <row r="22078">
      <c r="A22078" s="1">
        <v>22076.0</v>
      </c>
      <c r="B22078" s="1">
        <v>1.70023411073727E9</v>
      </c>
      <c r="C22078" s="1">
        <v>-9711.74355885309</v>
      </c>
      <c r="D22078" s="1">
        <v>4611.23193636321</v>
      </c>
      <c r="E22078" s="1">
        <v>-14628.903821576</v>
      </c>
      <c r="F22078" s="1">
        <v>-24193.5952536577</v>
      </c>
      <c r="G22078" s="1">
        <v>-17676.5418263127</v>
      </c>
      <c r="H22078" s="1">
        <v>-21892.885493384</v>
      </c>
      <c r="I22078" s="1">
        <v>-18406.303931034</v>
      </c>
      <c r="J22078" s="1">
        <v>-25521.3112260474</v>
      </c>
      <c r="K22078" s="1">
        <v>0.392</v>
      </c>
      <c r="L22078" s="1">
        <v>0.77</v>
      </c>
      <c r="M22078" s="1">
        <v>0.106</v>
      </c>
    </row>
    <row r="22079">
      <c r="A22079" s="1">
        <v>22077.0</v>
      </c>
      <c r="B22079" s="1">
        <v>1.70023411074221E9</v>
      </c>
      <c r="C22079" s="1">
        <v>-9695.65030284527</v>
      </c>
      <c r="D22079" s="1">
        <v>4631.92965172882</v>
      </c>
      <c r="E22079" s="1">
        <v>-14601.4335276405</v>
      </c>
      <c r="F22079" s="1">
        <v>-24181.1676837405</v>
      </c>
      <c r="G22079" s="1">
        <v>-17686.6224630621</v>
      </c>
      <c r="H22079" s="1">
        <v>-21897.400545764</v>
      </c>
      <c r="I22079" s="1">
        <v>-18377.8725120869</v>
      </c>
      <c r="J22079" s="1">
        <v>-25495.9196443461</v>
      </c>
      <c r="K22079" s="1">
        <v>0.392</v>
      </c>
      <c r="L22079" s="1">
        <v>0.77</v>
      </c>
      <c r="M22079" s="1">
        <v>0.106</v>
      </c>
    </row>
    <row r="22080">
      <c r="A22080" s="1">
        <v>22078.0</v>
      </c>
      <c r="B22080" s="1">
        <v>1.70023411074609E9</v>
      </c>
      <c r="C22080" s="1">
        <v>-9699.74067208059</v>
      </c>
      <c r="D22080" s="1">
        <v>4640.06568671055</v>
      </c>
      <c r="E22080" s="1">
        <v>-14564.5084458003</v>
      </c>
      <c r="F22080" s="1">
        <v>-24190.7789338563</v>
      </c>
      <c r="G22080" s="1">
        <v>-17684.7672682723</v>
      </c>
      <c r="H22080" s="1">
        <v>-21924.3343978326</v>
      </c>
      <c r="I22080" s="1">
        <v>-18357.1747967213</v>
      </c>
      <c r="J22080" s="1">
        <v>-25490.6669843992</v>
      </c>
      <c r="K22080" s="1">
        <v>0.392</v>
      </c>
      <c r="L22080" s="1">
        <v>0.77</v>
      </c>
      <c r="M22080" s="1">
        <v>0.106</v>
      </c>
    </row>
    <row r="22081">
      <c r="A22081" s="1">
        <v>22079.0</v>
      </c>
      <c r="B22081" s="1">
        <v>1.70023411075125E9</v>
      </c>
      <c r="C22081" s="1">
        <v>-9728.28384975002</v>
      </c>
      <c r="D22081" s="1">
        <v>4632.39903836238</v>
      </c>
      <c r="E22081" s="1">
        <v>-14562.9661754329</v>
      </c>
      <c r="F22081" s="1">
        <v>-24221.3114167823</v>
      </c>
      <c r="G22081" s="1">
        <v>-17691.8080677757</v>
      </c>
      <c r="H22081" s="1">
        <v>-21953.9728109804</v>
      </c>
      <c r="I22081" s="1">
        <v>-18369.825884083</v>
      </c>
      <c r="J22081" s="1">
        <v>-25521.3559295363</v>
      </c>
      <c r="K22081" s="1">
        <v>0.392</v>
      </c>
      <c r="L22081" s="1">
        <v>0.77</v>
      </c>
      <c r="M22081" s="1">
        <v>0.106</v>
      </c>
    </row>
    <row r="22082">
      <c r="A22082" s="1">
        <v>22080.0</v>
      </c>
      <c r="B22082" s="1">
        <v>1.70023411075432E9</v>
      </c>
      <c r="C22082" s="1">
        <v>-9771.71328922668</v>
      </c>
      <c r="D22082" s="1">
        <v>4612.34952358597</v>
      </c>
      <c r="E22082" s="1">
        <v>-14560.0380969092</v>
      </c>
      <c r="F22082" s="1">
        <v>-24241.5620972588</v>
      </c>
      <c r="G22082" s="1">
        <v>-17718.9207338</v>
      </c>
      <c r="H22082" s="1">
        <v>-22009.9415790965</v>
      </c>
      <c r="I22082" s="1">
        <v>-18391.6635384158</v>
      </c>
      <c r="J22082" s="1">
        <v>-25552.5366130514</v>
      </c>
      <c r="K22082" s="1">
        <v>0.414</v>
      </c>
      <c r="L22082" s="1">
        <v>0.564</v>
      </c>
      <c r="M22082" s="1">
        <v>0.032</v>
      </c>
    </row>
    <row r="22083">
      <c r="A22083" s="1">
        <v>22081.0</v>
      </c>
      <c r="B22083" s="1">
        <v>1.70023411075824E9</v>
      </c>
      <c r="C22083" s="1">
        <v>-9796.68018778326</v>
      </c>
      <c r="D22083" s="1">
        <v>4597.21739258973</v>
      </c>
      <c r="E22083" s="1">
        <v>-14524.7893959032</v>
      </c>
      <c r="F22083" s="1">
        <v>-24236.3541408007</v>
      </c>
      <c r="G22083" s="1">
        <v>-17720.5077076563</v>
      </c>
      <c r="H22083" s="1">
        <v>-22035.6013817311</v>
      </c>
      <c r="I22083" s="1">
        <v>-18380.7111836327</v>
      </c>
      <c r="J22083" s="1">
        <v>-25546.9710286821</v>
      </c>
      <c r="K22083" s="1">
        <v>0.414</v>
      </c>
      <c r="L22083" s="1">
        <v>0.564</v>
      </c>
      <c r="M22083" s="1">
        <v>0.032</v>
      </c>
    </row>
    <row r="22084">
      <c r="A22084" s="1">
        <v>22082.0</v>
      </c>
      <c r="B22084" s="1">
        <v>1.70023411076321E9</v>
      </c>
      <c r="C22084" s="1">
        <v>-9816.84146128195</v>
      </c>
      <c r="D22084" s="1">
        <v>4586.15327908435</v>
      </c>
      <c r="E22084" s="1">
        <v>-14497.3638054566</v>
      </c>
      <c r="F22084" s="1">
        <v>-24237.8293559347</v>
      </c>
      <c r="G22084" s="1">
        <v>-17755.64464994</v>
      </c>
      <c r="H22084" s="1">
        <v>-21994.4294684445</v>
      </c>
      <c r="I22084" s="1">
        <v>-18385.0027185681</v>
      </c>
      <c r="J22084" s="1">
        <v>-25562.9301742232</v>
      </c>
      <c r="K22084" s="1">
        <v>0.414</v>
      </c>
      <c r="L22084" s="1">
        <v>0.564</v>
      </c>
      <c r="M22084" s="1">
        <v>0.032</v>
      </c>
    </row>
    <row r="22085">
      <c r="A22085" s="1">
        <v>22083.0</v>
      </c>
      <c r="B22085" s="1">
        <v>1.70023411076609E9</v>
      </c>
      <c r="C22085" s="1">
        <v>-9829.00081026563</v>
      </c>
      <c r="D22085" s="1">
        <v>4591.04831112007</v>
      </c>
      <c r="E22085" s="1">
        <v>-14468.5524068537</v>
      </c>
      <c r="F22085" s="1">
        <v>-24234.8118704333</v>
      </c>
      <c r="G22085" s="1">
        <v>-17728.7555013603</v>
      </c>
      <c r="H22085" s="1">
        <v>-21995.8152766007</v>
      </c>
      <c r="I22085" s="1">
        <v>-18410.9754456252</v>
      </c>
      <c r="J22085" s="1">
        <v>-25590.8698547923</v>
      </c>
      <c r="K22085" s="1">
        <v>0.414</v>
      </c>
      <c r="L22085" s="1">
        <v>0.564</v>
      </c>
      <c r="M22085" s="1">
        <v>0.032</v>
      </c>
    </row>
    <row r="22086">
      <c r="A22086" s="1">
        <v>22084.0</v>
      </c>
      <c r="B22086" s="1">
        <v>1.70023411077137E9</v>
      </c>
      <c r="C22086" s="1">
        <v>-9824.59751660794</v>
      </c>
      <c r="D22086" s="1">
        <v>4603.98997115969</v>
      </c>
      <c r="E22086" s="1">
        <v>-14434.0413134147</v>
      </c>
      <c r="F22086" s="1">
        <v>-24204.3911462296</v>
      </c>
      <c r="G22086" s="1">
        <v>-17710.2706086958</v>
      </c>
      <c r="H22086" s="1">
        <v>-22005.5829889277</v>
      </c>
      <c r="I22086" s="1">
        <v>-18406.7956694121</v>
      </c>
      <c r="J22086" s="1">
        <v>-25609.3547474568</v>
      </c>
      <c r="K22086" s="1">
        <v>0.414</v>
      </c>
      <c r="L22086" s="1">
        <v>0.564</v>
      </c>
      <c r="M22086" s="1">
        <v>0.032</v>
      </c>
    </row>
    <row r="22087">
      <c r="A22087" s="1">
        <v>22085.0</v>
      </c>
      <c r="B22087" s="1">
        <v>1.70023411077666E9</v>
      </c>
      <c r="C22087" s="1">
        <v>-9810.314751901</v>
      </c>
      <c r="D22087" s="1">
        <v>4634.27658489663</v>
      </c>
      <c r="E22087" s="1">
        <v>-14382.0735075561</v>
      </c>
      <c r="F22087" s="1">
        <v>-24170.9976400134</v>
      </c>
      <c r="G22087" s="1">
        <v>-17703.0062917478</v>
      </c>
      <c r="H22087" s="1">
        <v>-22014.6577971765</v>
      </c>
      <c r="I22087" s="1">
        <v>-18386.7908581245</v>
      </c>
      <c r="J22087" s="1">
        <v>-25591.5627588704</v>
      </c>
      <c r="K22087" s="1">
        <v>0.414</v>
      </c>
      <c r="L22087" s="1">
        <v>0.564</v>
      </c>
      <c r="M22087" s="1">
        <v>0.032</v>
      </c>
    </row>
    <row r="22088">
      <c r="A22088" s="1">
        <v>22086.0</v>
      </c>
      <c r="B22088" s="1">
        <v>1.70023411077914E9</v>
      </c>
      <c r="C22088" s="1">
        <v>-9834.45463591273</v>
      </c>
      <c r="D22088" s="1">
        <v>4620.73142775671</v>
      </c>
      <c r="E22088" s="1">
        <v>-14370.3611934615</v>
      </c>
      <c r="F22088" s="1">
        <v>-24186.4650471764</v>
      </c>
      <c r="G22088" s="1">
        <v>-17724.7321873584</v>
      </c>
      <c r="H22088" s="1">
        <v>-22045.1232248691</v>
      </c>
      <c r="I22088" s="1">
        <v>-18396.6256256849</v>
      </c>
      <c r="J22088" s="1">
        <v>-25579.1351889533</v>
      </c>
      <c r="K22088" s="1">
        <v>0.414</v>
      </c>
      <c r="L22088" s="1">
        <v>0.564</v>
      </c>
      <c r="M22088" s="1">
        <v>0.032</v>
      </c>
    </row>
    <row r="22089">
      <c r="A22089" s="1">
        <v>22087.0</v>
      </c>
      <c r="B22089" s="1">
        <v>1.70023411078217E9</v>
      </c>
      <c r="C22089" s="1">
        <v>-9842.1212842609</v>
      </c>
      <c r="D22089" s="1">
        <v>4623.57009930254</v>
      </c>
      <c r="E22089" s="1">
        <v>-14357.3524781885</v>
      </c>
      <c r="F22089" s="1">
        <v>-24180.6312418736</v>
      </c>
      <c r="G22089" s="1">
        <v>-17722.9663995464</v>
      </c>
      <c r="H22089" s="1">
        <v>-22030.8181084177</v>
      </c>
      <c r="I22089" s="1">
        <v>-18388.1319627919</v>
      </c>
      <c r="J22089" s="1">
        <v>-25557.4092933427</v>
      </c>
      <c r="K22089" s="1">
        <v>0.414</v>
      </c>
      <c r="L22089" s="1">
        <v>0.564</v>
      </c>
      <c r="M22089" s="1">
        <v>0.032</v>
      </c>
    </row>
    <row r="22090">
      <c r="A22090" s="1">
        <v>22088.0</v>
      </c>
      <c r="B22090" s="1">
        <v>1.70023411078569E9</v>
      </c>
      <c r="C22090" s="1">
        <v>-9820.10481597242</v>
      </c>
      <c r="D22090" s="1">
        <v>4658.41646890836</v>
      </c>
      <c r="E22090" s="1">
        <v>-14350.4457891518</v>
      </c>
      <c r="F22090" s="1">
        <v>-24150.0987589477</v>
      </c>
      <c r="G22090" s="1">
        <v>-17722.8546408241</v>
      </c>
      <c r="H22090" s="1">
        <v>-22020.6257129461</v>
      </c>
      <c r="I22090" s="1">
        <v>-18366.6742881148</v>
      </c>
      <c r="J22090" s="1">
        <v>-25540.5337262789</v>
      </c>
      <c r="K22090" s="1">
        <v>0.414</v>
      </c>
      <c r="L22090" s="1">
        <v>0.564</v>
      </c>
      <c r="M22090" s="1">
        <v>0.032</v>
      </c>
    </row>
    <row r="22091">
      <c r="A22091" s="1">
        <v>22089.0</v>
      </c>
      <c r="B22091" s="1">
        <v>1.70023411078926E9</v>
      </c>
      <c r="C22091" s="1">
        <v>-9808.32544664448</v>
      </c>
      <c r="D22091" s="1">
        <v>4671.17931499234</v>
      </c>
      <c r="E22091" s="1">
        <v>-14337.101797712</v>
      </c>
      <c r="F22091" s="1">
        <v>-24130.6303895271</v>
      </c>
      <c r="G22091" s="1">
        <v>-17733.5611264182</v>
      </c>
      <c r="H22091" s="1">
        <v>-22060.5906320322</v>
      </c>
      <c r="I22091" s="1">
        <v>-18364.3944101803</v>
      </c>
      <c r="J22091" s="1">
        <v>-25535.7951564544</v>
      </c>
      <c r="K22091" s="1">
        <v>0.414</v>
      </c>
      <c r="L22091" s="1">
        <v>0.564</v>
      </c>
      <c r="M22091" s="1">
        <v>0.032</v>
      </c>
    </row>
    <row r="22092">
      <c r="A22092" s="1">
        <v>22090.0</v>
      </c>
      <c r="B22092" s="1">
        <v>1.70023411080343E9</v>
      </c>
      <c r="C22092" s="1">
        <v>-9807.09610069943</v>
      </c>
      <c r="D22092" s="1">
        <v>4678.39892845141</v>
      </c>
      <c r="E22092" s="1">
        <v>-14313.7665765007</v>
      </c>
      <c r="F22092" s="1">
        <v>-24115.900589931</v>
      </c>
      <c r="G22092" s="1">
        <v>-17730.4542339389</v>
      </c>
      <c r="H22092" s="1">
        <v>-21976.1904449689</v>
      </c>
      <c r="I22092" s="1">
        <v>-18381.1582185218</v>
      </c>
      <c r="J22092" s="1">
        <v>-25541.9195344352</v>
      </c>
      <c r="K22092" s="1">
        <v>0.39</v>
      </c>
      <c r="L22092" s="1">
        <v>0.49</v>
      </c>
      <c r="M22092" s="1">
        <v>-0.008</v>
      </c>
    </row>
    <row r="22093">
      <c r="A22093" s="1">
        <v>22091.0</v>
      </c>
      <c r="B22093" s="1">
        <v>1.70023411081119E9</v>
      </c>
      <c r="C22093" s="1">
        <v>-9796.07669068297</v>
      </c>
      <c r="D22093" s="1">
        <v>4692.97226583627</v>
      </c>
      <c r="E22093" s="1">
        <v>-14290.5207622672</v>
      </c>
      <c r="F22093" s="1">
        <v>-24095.5605024767</v>
      </c>
      <c r="G22093" s="1">
        <v>-17676.7876955017</v>
      </c>
      <c r="H22093" s="1">
        <v>-21833.876888022</v>
      </c>
      <c r="I22093" s="1">
        <v>-18348.2340989391</v>
      </c>
      <c r="J22093" s="1">
        <v>-25536.8233366994</v>
      </c>
      <c r="K22093" s="1">
        <v>0.39</v>
      </c>
      <c r="L22093" s="1">
        <v>0.49</v>
      </c>
      <c r="M22093" s="1">
        <v>-0.008</v>
      </c>
    </row>
    <row r="22094">
      <c r="A22094" s="1">
        <v>22092.0</v>
      </c>
      <c r="B22094" s="1">
        <v>1.70023411081425E9</v>
      </c>
      <c r="C22094" s="1">
        <v>-9775.89306543982</v>
      </c>
      <c r="D22094" s="1">
        <v>4715.83810041405</v>
      </c>
      <c r="E22094" s="1">
        <v>-14281.6694714629</v>
      </c>
      <c r="F22094" s="1">
        <v>-24092.9453483754</v>
      </c>
      <c r="G22094" s="1">
        <v>-17686.9800909733</v>
      </c>
      <c r="H22094" s="1">
        <v>-21848.5843358736</v>
      </c>
      <c r="I22094" s="1">
        <v>-18339.1592906903</v>
      </c>
      <c r="J22094" s="1">
        <v>-25544.6464472587</v>
      </c>
      <c r="K22094" s="1">
        <v>0.39</v>
      </c>
      <c r="L22094" s="1">
        <v>0.49</v>
      </c>
      <c r="M22094" s="1">
        <v>-0.008</v>
      </c>
    </row>
    <row r="22095">
      <c r="A22095" s="1">
        <v>22093.0</v>
      </c>
      <c r="B22095" s="1">
        <v>1.70023411081729E9</v>
      </c>
      <c r="C22095" s="1">
        <v>-9758.86103616488</v>
      </c>
      <c r="D22095" s="1">
        <v>4737.60869951351</v>
      </c>
      <c r="E22095" s="1">
        <v>-14269.5771777125</v>
      </c>
      <c r="F22095" s="1">
        <v>-24094.644080954</v>
      </c>
      <c r="G22095" s="1">
        <v>-17695.0937742106</v>
      </c>
      <c r="H22095" s="1">
        <v>-21897.4899527418</v>
      </c>
      <c r="I22095" s="1">
        <v>-18333.3254853875</v>
      </c>
      <c r="J22095" s="1">
        <v>-25527.1673830947</v>
      </c>
      <c r="K22095" s="1">
        <v>0.39</v>
      </c>
      <c r="L22095" s="1">
        <v>0.49</v>
      </c>
      <c r="M22095" s="1">
        <v>-0.008</v>
      </c>
    </row>
    <row r="22096">
      <c r="A22096" s="1">
        <v>22094.0</v>
      </c>
      <c r="B22096" s="1">
        <v>1.70023411082111E9</v>
      </c>
      <c r="C22096" s="1">
        <v>-9778.41881256327</v>
      </c>
      <c r="D22096" s="1">
        <v>4728.95857440931</v>
      </c>
      <c r="E22096" s="1">
        <v>-14265.6209189439</v>
      </c>
      <c r="F22096" s="1">
        <v>-24136.173622152</v>
      </c>
      <c r="G22096" s="1">
        <v>-17708.4824691393</v>
      </c>
      <c r="H22096" s="1">
        <v>-22022.6597216915</v>
      </c>
      <c r="I22096" s="1">
        <v>-18328.3410463739</v>
      </c>
      <c r="J22096" s="1">
        <v>-25509.0848218303</v>
      </c>
      <c r="K22096" s="1">
        <v>0.39</v>
      </c>
      <c r="L22096" s="1">
        <v>0.49</v>
      </c>
      <c r="M22096" s="1">
        <v>-0.008</v>
      </c>
    </row>
    <row r="22097">
      <c r="A22097" s="1">
        <v>22095.0</v>
      </c>
      <c r="B22097" s="1">
        <v>1.70023411082453E9</v>
      </c>
      <c r="C22097" s="1">
        <v>-9765.94653915721</v>
      </c>
      <c r="D22097" s="1">
        <v>4752.85258923203</v>
      </c>
      <c r="E22097" s="1">
        <v>-14249.9970495697</v>
      </c>
      <c r="F22097" s="1">
        <v>-24129.69161626</v>
      </c>
      <c r="G22097" s="1">
        <v>-17730.7224548724</v>
      </c>
      <c r="H22097" s="1">
        <v>-21876.5687199316</v>
      </c>
      <c r="I22097" s="1">
        <v>-18345.4401308822</v>
      </c>
      <c r="J22097" s="1">
        <v>-25517.7349469345</v>
      </c>
      <c r="K22097" s="1">
        <v>0.39</v>
      </c>
      <c r="L22097" s="1">
        <v>0.49</v>
      </c>
      <c r="M22097" s="1">
        <v>-0.008</v>
      </c>
    </row>
    <row r="22098">
      <c r="A22098" s="1">
        <v>22096.0</v>
      </c>
      <c r="B22098" s="1">
        <v>1.70023411082713E9</v>
      </c>
      <c r="C22098" s="1">
        <v>-9753.96600412917</v>
      </c>
      <c r="D22098" s="1">
        <v>4772.20919993033</v>
      </c>
      <c r="E22098" s="1">
        <v>-14205.8970577594</v>
      </c>
      <c r="F22098" s="1">
        <v>-24094.9123018875</v>
      </c>
      <c r="G22098" s="1">
        <v>-17768.0051646238</v>
      </c>
      <c r="H22098" s="1">
        <v>-21794.0907828916</v>
      </c>
      <c r="I22098" s="1">
        <v>-18348.7034855727</v>
      </c>
      <c r="J22098" s="1">
        <v>-25520.3053975469</v>
      </c>
      <c r="K22098" s="1">
        <v>0.39</v>
      </c>
      <c r="L22098" s="1">
        <v>0.49</v>
      </c>
      <c r="M22098" s="1">
        <v>-0.008</v>
      </c>
    </row>
    <row r="22099">
      <c r="A22099" s="1">
        <v>22097.0</v>
      </c>
      <c r="B22099" s="1">
        <v>1.7002341108303E9</v>
      </c>
      <c r="C22099" s="1">
        <v>-9762.99610888911</v>
      </c>
      <c r="D22099" s="1">
        <v>4771.85157201905</v>
      </c>
      <c r="E22099" s="1">
        <v>-14166.2227113512</v>
      </c>
      <c r="F22099" s="1">
        <v>-24115.4535550419</v>
      </c>
      <c r="G22099" s="1">
        <v>-17676.8100472462</v>
      </c>
      <c r="H22099" s="1">
        <v>-21859.9166703124</v>
      </c>
      <c r="I22099" s="1">
        <v>-18365.8919770588</v>
      </c>
      <c r="J22099" s="1">
        <v>-25533.6717407312</v>
      </c>
      <c r="K22099" s="1">
        <v>0.39</v>
      </c>
      <c r="L22099" s="1">
        <v>0.49</v>
      </c>
      <c r="M22099" s="1">
        <v>-0.008</v>
      </c>
    </row>
    <row r="22100">
      <c r="A22100" s="1">
        <v>22098.0</v>
      </c>
      <c r="B22100" s="1">
        <v>1.70023411083414E9</v>
      </c>
      <c r="C22100" s="1">
        <v>-9801.75403377462</v>
      </c>
      <c r="D22100" s="1">
        <v>4741.49790304874</v>
      </c>
      <c r="E22100" s="1">
        <v>-14153.7057344562</v>
      </c>
      <c r="F22100" s="1">
        <v>-24163.3980468986</v>
      </c>
      <c r="G22100" s="1">
        <v>-17680.922768226</v>
      </c>
      <c r="H22100" s="1">
        <v>-21900.5521417322</v>
      </c>
      <c r="I22100" s="1">
        <v>-18399.3078350195</v>
      </c>
      <c r="J22100" s="1">
        <v>-25561.5890695558</v>
      </c>
      <c r="K22100" s="1">
        <v>0.39</v>
      </c>
      <c r="L22100" s="1">
        <v>0.49</v>
      </c>
      <c r="M22100" s="1">
        <v>-0.008</v>
      </c>
    </row>
    <row r="22101">
      <c r="A22101" s="1">
        <v>22099.0</v>
      </c>
      <c r="B22101" s="1">
        <v>1.70023411083755E9</v>
      </c>
      <c r="C22101" s="1">
        <v>-9837.24860396964</v>
      </c>
      <c r="D22101" s="1">
        <v>4713.78173992416</v>
      </c>
      <c r="E22101" s="1">
        <v>-14143.2227663067</v>
      </c>
      <c r="F22101" s="1">
        <v>-24194.3999164581</v>
      </c>
      <c r="G22101" s="1">
        <v>-17699.1617917015</v>
      </c>
      <c r="H22101" s="1">
        <v>-21860.7660366017</v>
      </c>
      <c r="I22101" s="1">
        <v>-18402.3923757544</v>
      </c>
      <c r="J22101" s="1">
        <v>-25565.768845769</v>
      </c>
      <c r="K22101" s="1">
        <v>0.39</v>
      </c>
      <c r="L22101" s="1">
        <v>0.49</v>
      </c>
      <c r="M22101" s="1">
        <v>-0.008</v>
      </c>
    </row>
    <row r="22102">
      <c r="A22102" s="1">
        <v>22100.0</v>
      </c>
      <c r="B22102" s="1">
        <v>1.70023411084073E9</v>
      </c>
      <c r="C22102" s="1">
        <v>-9853.073639044</v>
      </c>
      <c r="D22102" s="1">
        <v>4701.80120489611</v>
      </c>
      <c r="E22102" s="1">
        <v>-14127.2189172767</v>
      </c>
      <c r="F22102" s="1">
        <v>-24219.2550562924</v>
      </c>
      <c r="G22102" s="1">
        <v>-17696.3678236446</v>
      </c>
      <c r="H22102" s="1">
        <v>-21895.4112405075</v>
      </c>
      <c r="I22102" s="1">
        <v>-18422.1736695973</v>
      </c>
      <c r="J22102" s="1">
        <v>-25590.4228199032</v>
      </c>
      <c r="K22102" s="1">
        <v>0.354</v>
      </c>
      <c r="L22102" s="1">
        <v>0.544</v>
      </c>
      <c r="M22102" s="1">
        <v>0.014</v>
      </c>
    </row>
    <row r="22103">
      <c r="A22103" s="1">
        <v>22101.0</v>
      </c>
      <c r="B22103" s="1">
        <v>1.70023411084351E9</v>
      </c>
      <c r="C22103" s="1">
        <v>-9823.12230147389</v>
      </c>
      <c r="D22103" s="1">
        <v>4749.7680484972</v>
      </c>
      <c r="E22103" s="1">
        <v>-14066.5339310805</v>
      </c>
      <c r="F22103" s="1">
        <v>-24188.9237390665</v>
      </c>
      <c r="G22103" s="1">
        <v>-17656.134683625</v>
      </c>
      <c r="H22103" s="1">
        <v>-21882.2907665122</v>
      </c>
      <c r="I22103" s="1">
        <v>-18393.0269948276</v>
      </c>
      <c r="J22103" s="1">
        <v>-25557.9904386985</v>
      </c>
      <c r="K22103" s="1">
        <v>0.354</v>
      </c>
      <c r="L22103" s="1">
        <v>0.544</v>
      </c>
      <c r="M22103" s="1">
        <v>0.014</v>
      </c>
    </row>
    <row r="22104">
      <c r="A22104" s="1">
        <v>22102.0</v>
      </c>
      <c r="B22104" s="1">
        <v>1.70023411084725E9</v>
      </c>
      <c r="C22104" s="1">
        <v>-9811.90172575732</v>
      </c>
      <c r="D22104" s="1">
        <v>4775.53960985417</v>
      </c>
      <c r="E22104" s="1">
        <v>-14027.4407300282</v>
      </c>
      <c r="F22104" s="1">
        <v>-24192.9023495796</v>
      </c>
      <c r="G22104" s="1">
        <v>-17630.5419362237</v>
      </c>
      <c r="H22104" s="1">
        <v>-21907.9282174024</v>
      </c>
      <c r="I22104" s="1">
        <v>-18356.079561243</v>
      </c>
      <c r="J22104" s="1">
        <v>-25543.0147699135</v>
      </c>
      <c r="K22104" s="1">
        <v>0.354</v>
      </c>
      <c r="L22104" s="1">
        <v>0.544</v>
      </c>
      <c r="M22104" s="1">
        <v>0.014</v>
      </c>
    </row>
    <row r="22105">
      <c r="A22105" s="1">
        <v>22103.0</v>
      </c>
      <c r="B22105" s="1">
        <v>1.70023411085075E9</v>
      </c>
      <c r="C22105" s="1">
        <v>-9798.71419652869</v>
      </c>
      <c r="D22105" s="1">
        <v>4793.51041239624</v>
      </c>
      <c r="E22105" s="1">
        <v>-13992.3484912334</v>
      </c>
      <c r="F22105" s="1">
        <v>-24184.4086866866</v>
      </c>
      <c r="G22105" s="1">
        <v>-17626.1833460549</v>
      </c>
      <c r="H22105" s="1">
        <v>-21896.6852899414</v>
      </c>
      <c r="I22105" s="1">
        <v>-18328.4081016073</v>
      </c>
      <c r="J22105" s="1">
        <v>-25523.6358074707</v>
      </c>
      <c r="K22105" s="1">
        <v>0.354</v>
      </c>
      <c r="L22105" s="1">
        <v>0.544</v>
      </c>
      <c r="M22105" s="1">
        <v>0.014</v>
      </c>
    </row>
    <row r="22106">
      <c r="A22106" s="1">
        <v>22104.0</v>
      </c>
      <c r="B22106" s="1">
        <v>1.70023411085357E9</v>
      </c>
      <c r="C22106" s="1">
        <v>-9787.58302778995</v>
      </c>
      <c r="D22106" s="1">
        <v>4802.78638634519</v>
      </c>
      <c r="E22106" s="1">
        <v>-13976.031717781</v>
      </c>
      <c r="F22106" s="1">
        <v>-24173.7022010925</v>
      </c>
      <c r="G22106" s="1">
        <v>-17607.9666743238</v>
      </c>
      <c r="H22106" s="1">
        <v>-21872.120722785</v>
      </c>
      <c r="I22106" s="1">
        <v>-18336.1641569333</v>
      </c>
      <c r="J22106" s="1">
        <v>-25542.8359559578</v>
      </c>
      <c r="K22106" s="1">
        <v>0.354</v>
      </c>
      <c r="L22106" s="1">
        <v>0.544</v>
      </c>
      <c r="M22106" s="1">
        <v>0.014</v>
      </c>
    </row>
    <row r="22107">
      <c r="A22107" s="1">
        <v>22105.0</v>
      </c>
      <c r="B22107" s="1">
        <v>1.70023411085672E9</v>
      </c>
      <c r="C22107" s="1">
        <v>-9809.19716467823</v>
      </c>
      <c r="D22107" s="1">
        <v>4787.63190360449</v>
      </c>
      <c r="E22107" s="1">
        <v>-13990.7391656326</v>
      </c>
      <c r="F22107" s="1">
        <v>-24175.7809133268</v>
      </c>
      <c r="G22107" s="1">
        <v>-17624.3952064985</v>
      </c>
      <c r="H22107" s="1">
        <v>-21882.6930979124</v>
      </c>
      <c r="I22107" s="1">
        <v>-18369.4012009383</v>
      </c>
      <c r="J22107" s="1">
        <v>-25592.6579943487</v>
      </c>
      <c r="K22107" s="1">
        <v>0.354</v>
      </c>
      <c r="L22107" s="1">
        <v>0.544</v>
      </c>
      <c r="M22107" s="1">
        <v>0.014</v>
      </c>
    </row>
    <row r="22108">
      <c r="A22108" s="1">
        <v>22106.0</v>
      </c>
      <c r="B22108" s="1">
        <v>1.70023411086032E9</v>
      </c>
      <c r="C22108" s="1">
        <v>-9835.41576092431</v>
      </c>
      <c r="D22108" s="1">
        <v>4762.21797015881</v>
      </c>
      <c r="E22108" s="1">
        <v>-13990.269778999</v>
      </c>
      <c r="F22108" s="1">
        <v>-24203.0053380734</v>
      </c>
      <c r="G22108" s="1">
        <v>-17661.4320470609</v>
      </c>
      <c r="H22108" s="1">
        <v>-21933.4092060815</v>
      </c>
      <c r="I22108" s="1">
        <v>-18389.1601430368</v>
      </c>
      <c r="J22108" s="1">
        <v>-25614.8979800817</v>
      </c>
      <c r="K22108" s="1">
        <v>0.354</v>
      </c>
      <c r="L22108" s="1">
        <v>0.544</v>
      </c>
      <c r="M22108" s="1">
        <v>0.014</v>
      </c>
    </row>
    <row r="22109">
      <c r="A22109" s="1">
        <v>22107.0</v>
      </c>
      <c r="B22109" s="1">
        <v>1.70023411086324E9</v>
      </c>
      <c r="C22109" s="1">
        <v>-9851.91134833232</v>
      </c>
      <c r="D22109" s="1">
        <v>4750.01391768621</v>
      </c>
      <c r="E22109" s="1">
        <v>-13976.769325348</v>
      </c>
      <c r="F22109" s="1">
        <v>-24222.2278383049</v>
      </c>
      <c r="G22109" s="1">
        <v>-17659.9568319269</v>
      </c>
      <c r="H22109" s="1">
        <v>-21959.2478226718</v>
      </c>
      <c r="I22109" s="1">
        <v>-18379.6606516433</v>
      </c>
      <c r="J22109" s="1">
        <v>-25606.9184073112</v>
      </c>
      <c r="K22109" s="1">
        <v>0.354</v>
      </c>
      <c r="L22109" s="1">
        <v>0.544</v>
      </c>
      <c r="M22109" s="1">
        <v>0.014</v>
      </c>
    </row>
    <row r="22110">
      <c r="A22110" s="1">
        <v>22108.0</v>
      </c>
      <c r="B22110" s="1">
        <v>1.70023411086649E9</v>
      </c>
      <c r="C22110" s="1">
        <v>-9840.60136563794</v>
      </c>
      <c r="D22110" s="1">
        <v>4768.14118243946</v>
      </c>
      <c r="E22110" s="1">
        <v>-13953.6129180923</v>
      </c>
      <c r="F22110" s="1">
        <v>-24208.3027015093</v>
      </c>
      <c r="G22110" s="1">
        <v>-17630.363122268</v>
      </c>
      <c r="H22110" s="1">
        <v>-21959.4936918608</v>
      </c>
      <c r="I22110" s="1">
        <v>-18378.3418987204</v>
      </c>
      <c r="J22110" s="1">
        <v>-25588.5452733689</v>
      </c>
      <c r="K22110" s="1">
        <v>0.354</v>
      </c>
      <c r="L22110" s="1">
        <v>0.544</v>
      </c>
      <c r="M22110" s="1">
        <v>0.014</v>
      </c>
    </row>
    <row r="22111">
      <c r="A22111" s="1">
        <v>22109.0</v>
      </c>
      <c r="B22111" s="1">
        <v>1.70023411086929E9</v>
      </c>
      <c r="C22111" s="1">
        <v>-9815.79092929255</v>
      </c>
      <c r="D22111" s="1">
        <v>4797.17609848691</v>
      </c>
      <c r="E22111" s="1">
        <v>-13941.5429760864</v>
      </c>
      <c r="F22111" s="1">
        <v>-24187.2920617213</v>
      </c>
      <c r="G22111" s="1">
        <v>-17631.0113228573</v>
      </c>
      <c r="H22111" s="1">
        <v>-21944.3168573757</v>
      </c>
      <c r="I22111" s="1">
        <v>-18375.4361719413</v>
      </c>
      <c r="J22111" s="1">
        <v>-25576.3412208963</v>
      </c>
      <c r="K22111" s="1">
        <v>0.354</v>
      </c>
      <c r="L22111" s="1">
        <v>0.544</v>
      </c>
      <c r="M22111" s="1">
        <v>0.014</v>
      </c>
    </row>
    <row r="22112">
      <c r="A22112" s="1">
        <v>22110.0</v>
      </c>
      <c r="B22112" s="1">
        <v>1.70023411087364E9</v>
      </c>
      <c r="C22112" s="1">
        <v>-9804.57035357598</v>
      </c>
      <c r="D22112" s="1">
        <v>4806.36266545804</v>
      </c>
      <c r="E22112" s="1">
        <v>-13907.2330483476</v>
      </c>
      <c r="F22112" s="1">
        <v>-24167.9578027674</v>
      </c>
      <c r="G22112" s="1">
        <v>-17603.2728079882</v>
      </c>
      <c r="H22112" s="1">
        <v>-21940.5394125627</v>
      </c>
      <c r="I22112" s="1">
        <v>-18337.0582267115</v>
      </c>
      <c r="J22112" s="1">
        <v>-25558.6386392877</v>
      </c>
      <c r="K22112" s="1">
        <v>0.328</v>
      </c>
      <c r="L22112" s="1">
        <v>0.53</v>
      </c>
      <c r="M22112" s="1">
        <v>-0.01</v>
      </c>
    </row>
    <row r="22113">
      <c r="A22113" s="1">
        <v>22111.0</v>
      </c>
      <c r="B22113" s="1">
        <v>1.7002341108764E9</v>
      </c>
      <c r="C22113" s="1">
        <v>-9811.20882167921</v>
      </c>
      <c r="D22113" s="1">
        <v>4798.78542408769</v>
      </c>
      <c r="E22113" s="1">
        <v>-13887.1164783378</v>
      </c>
      <c r="F22113" s="1">
        <v>-24164.7167998214</v>
      </c>
      <c r="G22113" s="1">
        <v>-17613.9345900934</v>
      </c>
      <c r="H22113" s="1">
        <v>-21892.1702375614</v>
      </c>
      <c r="I22113" s="1">
        <v>-18322.3284271154</v>
      </c>
      <c r="J22113" s="1">
        <v>-25569.4345318597</v>
      </c>
      <c r="K22113" s="1">
        <v>0.328</v>
      </c>
      <c r="L22113" s="1">
        <v>0.53</v>
      </c>
      <c r="M22113" s="1">
        <v>-0.01</v>
      </c>
    </row>
    <row r="22114">
      <c r="A22114" s="1">
        <v>22112.0</v>
      </c>
      <c r="B22114" s="1">
        <v>1.70023411088139E9</v>
      </c>
      <c r="C22114" s="1">
        <v>-9819.09898747193</v>
      </c>
      <c r="D22114" s="1">
        <v>4806.13914801349</v>
      </c>
      <c r="E22114" s="1">
        <v>-13874.8006671429</v>
      </c>
      <c r="F22114" s="1">
        <v>-24158.5700700962</v>
      </c>
      <c r="G22114" s="1">
        <v>-17610.4253662139</v>
      </c>
      <c r="H22114" s="1">
        <v>-21783.6748699754</v>
      </c>
      <c r="I22114" s="1">
        <v>-18340.6792093133</v>
      </c>
      <c r="J22114" s="1">
        <v>-25585.1701599562</v>
      </c>
      <c r="K22114" s="1">
        <v>0.328</v>
      </c>
      <c r="L22114" s="1">
        <v>0.53</v>
      </c>
      <c r="M22114" s="1">
        <v>-0.01</v>
      </c>
    </row>
    <row r="22115">
      <c r="A22115" s="1">
        <v>22113.0</v>
      </c>
      <c r="B22115" s="1">
        <v>1.70023411088565E9</v>
      </c>
      <c r="C22115" s="1">
        <v>-9805.17385067628</v>
      </c>
      <c r="D22115" s="1">
        <v>4838.21390130685</v>
      </c>
      <c r="E22115" s="1">
        <v>-13850.0572860309</v>
      </c>
      <c r="F22115" s="1">
        <v>-24134.2737238733</v>
      </c>
      <c r="G22115" s="1">
        <v>-17598.6907003749</v>
      </c>
      <c r="H22115" s="1">
        <v>-21791.4309253014</v>
      </c>
      <c r="I22115" s="1">
        <v>-18319.310941614</v>
      </c>
      <c r="J22115" s="1">
        <v>-25566.9087847362</v>
      </c>
      <c r="K22115" s="1">
        <v>0.328</v>
      </c>
      <c r="L22115" s="1">
        <v>0.53</v>
      </c>
      <c r="M22115" s="1">
        <v>-0.01</v>
      </c>
    </row>
    <row r="22116">
      <c r="A22116" s="1">
        <v>22114.0</v>
      </c>
      <c r="B22116" s="1">
        <v>1.70023411088931E9</v>
      </c>
      <c r="C22116" s="1">
        <v>-9830.16310097731</v>
      </c>
      <c r="D22116" s="1">
        <v>4819.30432549766</v>
      </c>
      <c r="E22116" s="1">
        <v>-13855.3322977223</v>
      </c>
      <c r="F22116" s="1">
        <v>-24145.5837065677</v>
      </c>
      <c r="G22116" s="1">
        <v>-17609.0172063132</v>
      </c>
      <c r="H22116" s="1">
        <v>-21857.6814958669</v>
      </c>
      <c r="I22116" s="1">
        <v>-18341.1038924579</v>
      </c>
      <c r="J22116" s="1">
        <v>-25595.1613897277</v>
      </c>
      <c r="K22116" s="1">
        <v>0.328</v>
      </c>
      <c r="L22116" s="1">
        <v>0.53</v>
      </c>
      <c r="M22116" s="1">
        <v>-0.01</v>
      </c>
    </row>
    <row r="22117">
      <c r="A22117" s="1">
        <v>22115.0</v>
      </c>
      <c r="B22117" s="1">
        <v>1.70023411089357E9</v>
      </c>
      <c r="C22117" s="1">
        <v>-9833.62762136788</v>
      </c>
      <c r="D22117" s="1">
        <v>4811.95060157187</v>
      </c>
      <c r="E22117" s="1">
        <v>-13841.0718847598</v>
      </c>
      <c r="F22117" s="1">
        <v>-24148.1765089245</v>
      </c>
      <c r="G22117" s="1">
        <v>-17609.8665726025</v>
      </c>
      <c r="H22117" s="1">
        <v>-21891.9243683724</v>
      </c>
      <c r="I22117" s="1">
        <v>-18350.6257355959</v>
      </c>
      <c r="J22117" s="1">
        <v>-25598.8494275628</v>
      </c>
      <c r="K22117" s="1">
        <v>0.328</v>
      </c>
      <c r="L22117" s="1">
        <v>0.53</v>
      </c>
      <c r="M22117" s="1">
        <v>-0.01</v>
      </c>
    </row>
    <row r="22118">
      <c r="A22118" s="1">
        <v>22116.0</v>
      </c>
      <c r="B22118" s="1">
        <v>1.70023411089725E9</v>
      </c>
      <c r="C22118" s="1">
        <v>-9877.50409573365</v>
      </c>
      <c r="D22118" s="1">
        <v>4754.41721134391</v>
      </c>
      <c r="E22118" s="1">
        <v>-13867.2904810059</v>
      </c>
      <c r="F22118" s="1">
        <v>-24187.9626140549</v>
      </c>
      <c r="G22118" s="1">
        <v>-17631.3018955352</v>
      </c>
      <c r="H22118" s="1">
        <v>-21916.3101215732</v>
      </c>
      <c r="I22118" s="1">
        <v>-18395.9103698623</v>
      </c>
      <c r="J22118" s="1">
        <v>-25637.540297215</v>
      </c>
      <c r="K22118" s="1">
        <v>0.328</v>
      </c>
      <c r="L22118" s="1">
        <v>0.53</v>
      </c>
      <c r="M22118" s="1">
        <v>-0.01</v>
      </c>
    </row>
    <row r="22119">
      <c r="A22119" s="1">
        <v>22117.0</v>
      </c>
      <c r="B22119" s="1">
        <v>1.70023411090061E9</v>
      </c>
      <c r="C22119" s="1">
        <v>-9907.88011644841</v>
      </c>
      <c r="D22119" s="1">
        <v>4718.63206847096</v>
      </c>
      <c r="E22119" s="1">
        <v>-13883.7190131806</v>
      </c>
      <c r="F22119" s="1">
        <v>-24211.2754835218</v>
      </c>
      <c r="G22119" s="1">
        <v>-17646.1658055979</v>
      </c>
      <c r="H22119" s="1">
        <v>-21947.0661219437</v>
      </c>
      <c r="I22119" s="1">
        <v>-18393.6081401834</v>
      </c>
      <c r="J22119" s="1">
        <v>-25672.4090185653</v>
      </c>
      <c r="K22119" s="1">
        <v>0.328</v>
      </c>
      <c r="L22119" s="1">
        <v>0.53</v>
      </c>
      <c r="M22119" s="1">
        <v>-0.01</v>
      </c>
    </row>
    <row r="22120">
      <c r="A22120" s="1">
        <v>22118.0</v>
      </c>
      <c r="B22120" s="1">
        <v>1.70023411090624E9</v>
      </c>
      <c r="C22120" s="1">
        <v>-9872.63141544239</v>
      </c>
      <c r="D22120" s="1">
        <v>4761.50271433624</v>
      </c>
      <c r="E22120" s="1">
        <v>-13802.49277383</v>
      </c>
      <c r="F22120" s="1">
        <v>-24177.2561284609</v>
      </c>
      <c r="G22120" s="1">
        <v>-17551.9755544633</v>
      </c>
      <c r="H22120" s="1">
        <v>-21940.2711916293</v>
      </c>
      <c r="I22120" s="1">
        <v>-18344.1660814483</v>
      </c>
      <c r="J22120" s="1">
        <v>-25638.4567187376</v>
      </c>
      <c r="K22120" s="1">
        <v>0.328</v>
      </c>
      <c r="L22120" s="1">
        <v>0.53</v>
      </c>
      <c r="M22120" s="1">
        <v>-0.01</v>
      </c>
    </row>
    <row r="22121">
      <c r="A22121" s="1">
        <v>22119.0</v>
      </c>
      <c r="B22121" s="1">
        <v>1.70023411091053E9</v>
      </c>
      <c r="C22121" s="1">
        <v>-9866.93172060629</v>
      </c>
      <c r="D22121" s="1">
        <v>4775.91958950991</v>
      </c>
      <c r="E22121" s="1">
        <v>-13792.1215644027</v>
      </c>
      <c r="F22121" s="1">
        <v>-24173.5010353924</v>
      </c>
      <c r="G22121" s="1">
        <v>-17552.3331823746</v>
      </c>
      <c r="H22121" s="1">
        <v>-21917.4724122849</v>
      </c>
      <c r="I22121" s="1">
        <v>-18332.7666917761</v>
      </c>
      <c r="J22121" s="1">
        <v>-25624.6209889198</v>
      </c>
      <c r="K22121" s="1">
        <v>0.328</v>
      </c>
      <c r="L22121" s="1">
        <v>0.53</v>
      </c>
      <c r="M22121" s="1">
        <v>-0.01</v>
      </c>
    </row>
    <row r="22122">
      <c r="A22122" s="1">
        <v>22120.0</v>
      </c>
      <c r="B22122" s="1">
        <v>1.70023411091348E9</v>
      </c>
      <c r="C22122" s="1">
        <v>-9889.12700285041</v>
      </c>
      <c r="D22122" s="1">
        <v>4763.46966784831</v>
      </c>
      <c r="E22122" s="1">
        <v>-13830.6336200992</v>
      </c>
      <c r="F22122" s="1">
        <v>-24203.0053380734</v>
      </c>
      <c r="G22122" s="1">
        <v>-17595.4273456844</v>
      </c>
      <c r="H22122" s="1">
        <v>-21968.926128021</v>
      </c>
      <c r="I22122" s="1">
        <v>-18346.6247733384</v>
      </c>
      <c r="J22122" s="1">
        <v>-25639.551954216</v>
      </c>
      <c r="K22122" s="1">
        <v>0.318</v>
      </c>
      <c r="L22122" s="1">
        <v>0.55</v>
      </c>
      <c r="M22122" s="1">
        <v>-0.012</v>
      </c>
    </row>
    <row r="22123">
      <c r="A22123" s="1">
        <v>22121.0</v>
      </c>
      <c r="B22123" s="1">
        <v>1.70023411091743E9</v>
      </c>
      <c r="C22123" s="1">
        <v>-9908.10363389297</v>
      </c>
      <c r="D22123" s="1">
        <v>4757.30058637864</v>
      </c>
      <c r="E22123" s="1">
        <v>-13849.2079197416</v>
      </c>
      <c r="F22123" s="1">
        <v>-24215.8352393907</v>
      </c>
      <c r="G22123" s="1">
        <v>-17615.3203982496</v>
      </c>
      <c r="H22123" s="1">
        <v>-21940.5617643072</v>
      </c>
      <c r="I22123" s="1">
        <v>-18378.3866022094</v>
      </c>
      <c r="J22123" s="1">
        <v>-25652.3595037888</v>
      </c>
      <c r="K22123" s="1">
        <v>0.318</v>
      </c>
      <c r="L22123" s="1">
        <v>0.55</v>
      </c>
      <c r="M22123" s="1">
        <v>-0.012</v>
      </c>
    </row>
    <row r="22124">
      <c r="A22124" s="1">
        <v>22122.0</v>
      </c>
      <c r="B22124" s="1">
        <v>1.70023411092336E9</v>
      </c>
      <c r="C22124" s="1">
        <v>-9891.33982555149</v>
      </c>
      <c r="D22124" s="1">
        <v>4796.0808630086</v>
      </c>
      <c r="E22124" s="1">
        <v>-13823.4587101291</v>
      </c>
      <c r="F22124" s="1">
        <v>-24175.0433057598</v>
      </c>
      <c r="G22124" s="1">
        <v>-17604.9044853335</v>
      </c>
      <c r="H22124" s="1">
        <v>-21844.3151526826</v>
      </c>
      <c r="I22124" s="1">
        <v>-18361.287517701</v>
      </c>
      <c r="J22124" s="1">
        <v>-25639.4848989826</v>
      </c>
      <c r="K22124" s="1">
        <v>0.318</v>
      </c>
      <c r="L22124" s="1">
        <v>0.55</v>
      </c>
      <c r="M22124" s="1">
        <v>-0.012</v>
      </c>
    </row>
    <row r="22125">
      <c r="A22125" s="1">
        <v>22123.0</v>
      </c>
      <c r="B22125" s="1">
        <v>1.70023411092647E9</v>
      </c>
      <c r="C22125" s="1">
        <v>-9881.0803748465</v>
      </c>
      <c r="D22125" s="1">
        <v>4818.16438653044</v>
      </c>
      <c r="E22125" s="1">
        <v>-13786.3771660777</v>
      </c>
      <c r="F22125" s="1">
        <v>-24152.8927270046</v>
      </c>
      <c r="G22125" s="1">
        <v>-17590.7334793488</v>
      </c>
      <c r="H22125" s="1">
        <v>-21855.3569144436</v>
      </c>
      <c r="I22125" s="1">
        <v>-18345.0825029709</v>
      </c>
      <c r="J22125" s="1">
        <v>-25612.3498812138</v>
      </c>
      <c r="K22125" s="1">
        <v>0.318</v>
      </c>
      <c r="L22125" s="1">
        <v>0.55</v>
      </c>
      <c r="M22125" s="1">
        <v>-0.012</v>
      </c>
    </row>
    <row r="22126">
      <c r="A22126" s="1">
        <v>22124.0</v>
      </c>
      <c r="B22126" s="1">
        <v>1.70023411092936E9</v>
      </c>
      <c r="C22126" s="1">
        <v>-9902.47099429023</v>
      </c>
      <c r="D22126" s="1">
        <v>4806.65323813596</v>
      </c>
      <c r="E22126" s="1">
        <v>-13781.9068171866</v>
      </c>
      <c r="F22126" s="1">
        <v>-24161.9898869979</v>
      </c>
      <c r="G22126" s="1">
        <v>-17644.2659073193</v>
      </c>
      <c r="H22126" s="1">
        <v>-21880.6814409114</v>
      </c>
      <c r="I22126" s="1">
        <v>-18365.4002386808</v>
      </c>
      <c r="J22126" s="1">
        <v>-25616.5073056825</v>
      </c>
      <c r="K22126" s="1">
        <v>0.318</v>
      </c>
      <c r="L22126" s="1">
        <v>0.55</v>
      </c>
      <c r="M22126" s="1">
        <v>-0.012</v>
      </c>
    </row>
    <row r="22127">
      <c r="A22127" s="1">
        <v>22125.0</v>
      </c>
      <c r="B22127" s="1">
        <v>1.70023411093359E9</v>
      </c>
      <c r="C22127" s="1">
        <v>-9909.80236647157</v>
      </c>
      <c r="D22127" s="1">
        <v>4808.55313641466</v>
      </c>
      <c r="E22127" s="1">
        <v>-13754.1683023176</v>
      </c>
      <c r="F22127" s="1">
        <v>-24146.7236455349</v>
      </c>
      <c r="G22127" s="1">
        <v>-17645.9199364089</v>
      </c>
      <c r="H22127" s="1">
        <v>-21851.2218417193</v>
      </c>
      <c r="I22127" s="1">
        <v>-18345.7977587935</v>
      </c>
      <c r="J22127" s="1">
        <v>-25616.8202301049</v>
      </c>
      <c r="K22127" s="1">
        <v>0.318</v>
      </c>
      <c r="L22127" s="1">
        <v>0.55</v>
      </c>
      <c r="M22127" s="1">
        <v>-0.012</v>
      </c>
    </row>
    <row r="22128">
      <c r="A22128" s="1">
        <v>22126.0</v>
      </c>
      <c r="B22128" s="1">
        <v>1.70023411093667E9</v>
      </c>
      <c r="C22128" s="1">
        <v>-9914.04919791808</v>
      </c>
      <c r="D22128" s="1">
        <v>4812.91172658344</v>
      </c>
      <c r="E22128" s="1">
        <v>-13728.2402787495</v>
      </c>
      <c r="F22128" s="1">
        <v>-24137.0676919302</v>
      </c>
      <c r="G22128" s="1">
        <v>-17572.874435529</v>
      </c>
      <c r="H22128" s="1">
        <v>-21813.3356348676</v>
      </c>
      <c r="I22128" s="1">
        <v>-18373.6703841293</v>
      </c>
      <c r="J22128" s="1">
        <v>-25640.0213408495</v>
      </c>
      <c r="K22128" s="1">
        <v>0.318</v>
      </c>
      <c r="L22128" s="1">
        <v>0.55</v>
      </c>
      <c r="M22128" s="1">
        <v>-0.012</v>
      </c>
    </row>
    <row r="22129">
      <c r="A22129" s="1">
        <v>22127.0</v>
      </c>
      <c r="B22129" s="1">
        <v>1.70023411094154E9</v>
      </c>
      <c r="C22129" s="1">
        <v>-9935.86450050646</v>
      </c>
      <c r="D22129" s="1">
        <v>4798.33838919858</v>
      </c>
      <c r="E22129" s="1">
        <v>-13734.0517323078</v>
      </c>
      <c r="F22129" s="1">
        <v>-24145.69546529</v>
      </c>
      <c r="G22129" s="1">
        <v>-17648.5350905102</v>
      </c>
      <c r="H22129" s="1">
        <v>-21849.6125161185</v>
      </c>
      <c r="I22129" s="1">
        <v>-18371.9716515507</v>
      </c>
      <c r="J22129" s="1">
        <v>-25656.4275212797</v>
      </c>
      <c r="K22129" s="1">
        <v>0.318</v>
      </c>
      <c r="L22129" s="1">
        <v>0.55</v>
      </c>
      <c r="M22129" s="1">
        <v>-0.012</v>
      </c>
    </row>
    <row r="22130">
      <c r="A22130" s="1">
        <v>22128.0</v>
      </c>
      <c r="B22130" s="1">
        <v>1.70023411094528E9</v>
      </c>
      <c r="C22130" s="1">
        <v>-9950.16961695785</v>
      </c>
      <c r="D22130" s="1">
        <v>4798.60661013205</v>
      </c>
      <c r="E22130" s="1">
        <v>-13743.2606510234</v>
      </c>
      <c r="F22130" s="1">
        <v>-24152.1551194375</v>
      </c>
      <c r="G22130" s="1">
        <v>-17734.5222514298</v>
      </c>
      <c r="H22130" s="1">
        <v>-21914.0749471276</v>
      </c>
      <c r="I22130" s="1">
        <v>-18368.4177241823</v>
      </c>
      <c r="J22130" s="1">
        <v>-25652.6500764668</v>
      </c>
      <c r="K22130" s="1">
        <v>0.318</v>
      </c>
      <c r="L22130" s="1">
        <v>0.55</v>
      </c>
      <c r="M22130" s="1">
        <v>-0.012</v>
      </c>
    </row>
    <row r="22131">
      <c r="A22131" s="1">
        <v>22129.0</v>
      </c>
      <c r="B22131" s="1">
        <v>1.70023411094845E9</v>
      </c>
      <c r="C22131" s="1">
        <v>-9948.56029135707</v>
      </c>
      <c r="D22131" s="1">
        <v>4814.29753473967</v>
      </c>
      <c r="E22131" s="1">
        <v>-13739.0808748103</v>
      </c>
      <c r="F22131" s="1">
        <v>-24133.6031715396</v>
      </c>
      <c r="G22131" s="1">
        <v>-17643.662410219</v>
      </c>
      <c r="H22131" s="1">
        <v>-21852.1159114975</v>
      </c>
      <c r="I22131" s="1">
        <v>-18393.7422506501</v>
      </c>
      <c r="J22131" s="1">
        <v>-25652.8959456558</v>
      </c>
      <c r="K22131" s="1">
        <v>0.318</v>
      </c>
      <c r="L22131" s="1">
        <v>0.55</v>
      </c>
      <c r="M22131" s="1">
        <v>-0.012</v>
      </c>
    </row>
    <row r="22132">
      <c r="A22132" s="1">
        <v>22130.0</v>
      </c>
      <c r="B22132" s="1">
        <v>1.70023411095395E9</v>
      </c>
      <c r="C22132" s="1">
        <v>-9942.70413430978</v>
      </c>
      <c r="D22132" s="1">
        <v>4826.30042151217</v>
      </c>
      <c r="E22132" s="1">
        <v>-13738.8350056213</v>
      </c>
      <c r="F22132" s="1">
        <v>-24110.3350055617</v>
      </c>
      <c r="G22132" s="1">
        <v>-17578.7529443207</v>
      </c>
      <c r="H22132" s="1">
        <v>-21776.7234774498</v>
      </c>
      <c r="I22132" s="1">
        <v>-18437.4399110603</v>
      </c>
      <c r="J22132" s="1">
        <v>-25658.1039021139</v>
      </c>
      <c r="K22132" s="1">
        <v>0.306</v>
      </c>
      <c r="L22132" s="1">
        <v>0.55</v>
      </c>
      <c r="M22132" s="1">
        <v>-0.002</v>
      </c>
    </row>
    <row r="22133">
      <c r="A22133" s="1">
        <v>22131.0</v>
      </c>
      <c r="B22133" s="1">
        <v>1.70023411095791E9</v>
      </c>
      <c r="C22133" s="1">
        <v>-9962.53013164164</v>
      </c>
      <c r="D22133" s="1">
        <v>4814.25283125076</v>
      </c>
      <c r="E22133" s="1">
        <v>-13781.5491892754</v>
      </c>
      <c r="F22133" s="1">
        <v>-24131.3232936052</v>
      </c>
      <c r="G22133" s="1">
        <v>-17639.7732066837</v>
      </c>
      <c r="H22133" s="1">
        <v>-21859.6931528679</v>
      </c>
      <c r="I22133" s="1">
        <v>-18462.9208997393</v>
      </c>
      <c r="J22133" s="1">
        <v>-25665.0999981284</v>
      </c>
      <c r="K22133" s="1">
        <v>0.306</v>
      </c>
      <c r="L22133" s="1">
        <v>0.55</v>
      </c>
      <c r="M22133" s="1">
        <v>-0.002</v>
      </c>
    </row>
    <row r="22134">
      <c r="A22134" s="1">
        <v>22132.0</v>
      </c>
      <c r="B22134" s="1">
        <v>1.70023411096043E9</v>
      </c>
      <c r="C22134" s="1">
        <v>-9972.99074804672</v>
      </c>
      <c r="D22134" s="1">
        <v>4807.90493582546</v>
      </c>
      <c r="E22134" s="1">
        <v>-13807.6336750547</v>
      </c>
      <c r="F22134" s="1">
        <v>-24147.2377356574</v>
      </c>
      <c r="G22134" s="1">
        <v>-17616.907372106</v>
      </c>
      <c r="H22134" s="1">
        <v>-21892.1702375614</v>
      </c>
      <c r="I22134" s="1">
        <v>-18423.1571463533</v>
      </c>
      <c r="J22134" s="1">
        <v>-25639.9989891051</v>
      </c>
      <c r="K22134" s="1">
        <v>0.306</v>
      </c>
      <c r="L22134" s="1">
        <v>0.55</v>
      </c>
      <c r="M22134" s="1">
        <v>-0.002</v>
      </c>
    </row>
    <row r="22135">
      <c r="A22135" s="1">
        <v>22133.0</v>
      </c>
      <c r="B22135" s="1">
        <v>1.70023411096443E9</v>
      </c>
      <c r="C22135" s="1">
        <v>-9993.28613201214</v>
      </c>
      <c r="D22135" s="1">
        <v>4794.29272345217</v>
      </c>
      <c r="E22135" s="1">
        <v>-13846.8162830849</v>
      </c>
      <c r="F22135" s="1">
        <v>-24154.0326659718</v>
      </c>
      <c r="G22135" s="1">
        <v>-17559.4633888558</v>
      </c>
      <c r="H22135" s="1">
        <v>-21831.5970100876</v>
      </c>
      <c r="I22135" s="1">
        <v>-18380.5323696771</v>
      </c>
      <c r="J22135" s="1">
        <v>-25637.7638146595</v>
      </c>
      <c r="K22135" s="1">
        <v>0.306</v>
      </c>
      <c r="L22135" s="1">
        <v>0.55</v>
      </c>
      <c r="M22135" s="1">
        <v>-0.002</v>
      </c>
    </row>
    <row r="22136">
      <c r="A22136" s="1">
        <v>22134.0</v>
      </c>
      <c r="B22136" s="1">
        <v>1.70023411096952E9</v>
      </c>
      <c r="C22136" s="1">
        <v>-9995.07427156857</v>
      </c>
      <c r="D22136" s="1">
        <v>4800.39474968847</v>
      </c>
      <c r="E22136" s="1">
        <v>-13868.4527717176</v>
      </c>
      <c r="F22136" s="1">
        <v>-24152.0210089708</v>
      </c>
      <c r="G22136" s="1">
        <v>-17554.4789498423</v>
      </c>
      <c r="H22136" s="1">
        <v>-21847.2655829507</v>
      </c>
      <c r="I22136" s="1">
        <v>-18339.4275116238</v>
      </c>
      <c r="J22136" s="1">
        <v>-25615.8144016044</v>
      </c>
      <c r="K22136" s="1">
        <v>0.306</v>
      </c>
      <c r="L22136" s="1">
        <v>0.55</v>
      </c>
      <c r="M22136" s="1">
        <v>-0.002</v>
      </c>
    </row>
    <row r="22137">
      <c r="A22137" s="1">
        <v>22135.0</v>
      </c>
      <c r="B22137" s="1">
        <v>1.70023411097359E9</v>
      </c>
      <c r="C22137" s="1">
        <v>-10003.2997135281</v>
      </c>
      <c r="D22137" s="1">
        <v>4802.00407528925</v>
      </c>
      <c r="E22137" s="1">
        <v>-13875.5159229655</v>
      </c>
      <c r="F22137" s="1">
        <v>-24155.3961223836</v>
      </c>
      <c r="G22137" s="1">
        <v>-17580.5634356216</v>
      </c>
      <c r="H22137" s="1">
        <v>-21946.9543632214</v>
      </c>
      <c r="I22137" s="1">
        <v>-18347.8541192834</v>
      </c>
      <c r="J22137" s="1">
        <v>-25591.741572826</v>
      </c>
      <c r="K22137" s="1">
        <v>0.306</v>
      </c>
      <c r="L22137" s="1">
        <v>0.55</v>
      </c>
      <c r="M22137" s="1">
        <v>-0.002</v>
      </c>
    </row>
    <row r="22138">
      <c r="A22138" s="1">
        <v>22136.0</v>
      </c>
      <c r="B22138" s="1">
        <v>1.70023411097676E9</v>
      </c>
      <c r="C22138" s="1">
        <v>-10008.6194287084</v>
      </c>
      <c r="D22138" s="1">
        <v>4814.1857760174</v>
      </c>
      <c r="E22138" s="1">
        <v>-13855.5558151669</v>
      </c>
      <c r="F22138" s="1">
        <v>-24140.688674532</v>
      </c>
      <c r="G22138" s="1">
        <v>-17631.8159856576</v>
      </c>
      <c r="H22138" s="1">
        <v>-21835.6873793229</v>
      </c>
      <c r="I22138" s="1">
        <v>-18376.8890353308</v>
      </c>
      <c r="J22138" s="1">
        <v>-25608.035994534</v>
      </c>
      <c r="K22138" s="1">
        <v>0.306</v>
      </c>
      <c r="L22138" s="1">
        <v>0.55</v>
      </c>
      <c r="M22138" s="1">
        <v>-0.002</v>
      </c>
    </row>
    <row r="22139">
      <c r="A22139" s="1">
        <v>22137.0</v>
      </c>
      <c r="B22139" s="1">
        <v>1.70023411098045E9</v>
      </c>
      <c r="C22139" s="1">
        <v>-10023.4609870268</v>
      </c>
      <c r="D22139" s="1">
        <v>4809.29074398168</v>
      </c>
      <c r="E22139" s="1">
        <v>-13868.5645304399</v>
      </c>
      <c r="F22139" s="1">
        <v>-24151.6633810595</v>
      </c>
      <c r="G22139" s="1">
        <v>-17809.6688162885</v>
      </c>
      <c r="H22139" s="1">
        <v>-21804.1714196409</v>
      </c>
      <c r="I22139" s="1">
        <v>-18392.0882215605</v>
      </c>
      <c r="J22139" s="1">
        <v>-25606.9631108001</v>
      </c>
      <c r="K22139" s="1">
        <v>0.306</v>
      </c>
      <c r="L22139" s="1">
        <v>0.55</v>
      </c>
      <c r="M22139" s="1">
        <v>-0.002</v>
      </c>
    </row>
    <row r="22140">
      <c r="A22140" s="1">
        <v>22138.0</v>
      </c>
      <c r="B22140" s="1">
        <v>1.70023411098476E9</v>
      </c>
      <c r="C22140" s="1">
        <v>-10027.7525219622</v>
      </c>
      <c r="D22140" s="1">
        <v>4812.04000854969</v>
      </c>
      <c r="E22140" s="1">
        <v>-13844.6928673616</v>
      </c>
      <c r="F22140" s="1">
        <v>-24153.160947938</v>
      </c>
      <c r="G22140" s="1">
        <v>-17777.3034903172</v>
      </c>
      <c r="H22140" s="1">
        <v>-21845.119815483</v>
      </c>
      <c r="I22140" s="1">
        <v>-18398.7490414081</v>
      </c>
      <c r="J22140" s="1">
        <v>-25595.9437007836</v>
      </c>
      <c r="K22140" s="1">
        <v>0.306</v>
      </c>
      <c r="L22140" s="1">
        <v>0.55</v>
      </c>
      <c r="M22140" s="1">
        <v>-0.002</v>
      </c>
    </row>
    <row r="22141">
      <c r="A22141" s="1">
        <v>22139.0</v>
      </c>
      <c r="B22141" s="1">
        <v>1.70023411098892E9</v>
      </c>
      <c r="C22141" s="1">
        <v>-10012.9556671328</v>
      </c>
      <c r="D22141" s="1">
        <v>4831.79895064818</v>
      </c>
      <c r="E22141" s="1">
        <v>-13788.3217678453</v>
      </c>
      <c r="F22141" s="1">
        <v>-24128.663436015</v>
      </c>
      <c r="G22141" s="1">
        <v>-17651.5302242672</v>
      </c>
      <c r="H22141" s="1">
        <v>-21772.0296111142</v>
      </c>
      <c r="I22141" s="1">
        <v>-18433.3942453139</v>
      </c>
      <c r="J22141" s="1">
        <v>-25582.7338198106</v>
      </c>
      <c r="K22141" s="1">
        <v>0.306</v>
      </c>
      <c r="L22141" s="1">
        <v>0.55</v>
      </c>
      <c r="M22141" s="1">
        <v>-0.002</v>
      </c>
    </row>
    <row r="22142">
      <c r="A22142" s="1">
        <v>22140.0</v>
      </c>
      <c r="B22142" s="1">
        <v>1.70023411099368E9</v>
      </c>
      <c r="C22142" s="1">
        <v>-10000.7963181491</v>
      </c>
      <c r="D22142" s="1">
        <v>4843.39950602048</v>
      </c>
      <c r="E22142" s="1">
        <v>-13817.2449251705</v>
      </c>
      <c r="F22142" s="1">
        <v>-24134.5419448068</v>
      </c>
      <c r="G22142" s="1">
        <v>-17727.906135071</v>
      </c>
      <c r="H22142" s="1">
        <v>-21803.4114603294</v>
      </c>
      <c r="I22142" s="1">
        <v>-18426.9122394218</v>
      </c>
      <c r="J22142" s="1">
        <v>-25562.7513602675</v>
      </c>
      <c r="K22142" s="1">
        <v>0.34</v>
      </c>
      <c r="L22142" s="1">
        <v>0.476</v>
      </c>
      <c r="M22142" s="1">
        <v>0.048</v>
      </c>
    </row>
    <row r="22143">
      <c r="A22143" s="1">
        <v>22141.0</v>
      </c>
      <c r="B22143" s="1">
        <v>1.70023411099741E9</v>
      </c>
      <c r="C22143" s="1">
        <v>-9988.79343137662</v>
      </c>
      <c r="D22143" s="1">
        <v>4844.0924100986</v>
      </c>
      <c r="E22143" s="1">
        <v>-13935.9326882282</v>
      </c>
      <c r="F22143" s="1">
        <v>-24156.7595787953</v>
      </c>
      <c r="G22143" s="1">
        <v>-17691.1151636976</v>
      </c>
      <c r="H22143" s="1">
        <v>-21903.0555371112</v>
      </c>
      <c r="I22143" s="1">
        <v>-18466.2066061743</v>
      </c>
      <c r="J22143" s="1">
        <v>-25582.8232267884</v>
      </c>
      <c r="K22143" s="1">
        <v>0.34</v>
      </c>
      <c r="L22143" s="1">
        <v>0.476</v>
      </c>
      <c r="M22143" s="1">
        <v>0.048</v>
      </c>
    </row>
    <row r="22144">
      <c r="A22144" s="1">
        <v>22142.0</v>
      </c>
      <c r="B22144" s="1">
        <v>1.70023411100146E9</v>
      </c>
      <c r="C22144" s="1">
        <v>-9987.98876857623</v>
      </c>
      <c r="D22144" s="1">
        <v>4844.65120370998</v>
      </c>
      <c r="E22144" s="1">
        <v>-14201.7172815462</v>
      </c>
      <c r="F22144" s="1">
        <v>-24176.674983105</v>
      </c>
      <c r="G22144" s="1">
        <v>-17789.8875224456</v>
      </c>
      <c r="H22144" s="1">
        <v>-21943.5792498087</v>
      </c>
      <c r="I22144" s="1">
        <v>-18474.9237865118</v>
      </c>
      <c r="J22144" s="1">
        <v>-25580.0516104759</v>
      </c>
      <c r="K22144" s="1">
        <v>0.34</v>
      </c>
      <c r="L22144" s="1">
        <v>0.476</v>
      </c>
      <c r="M22144" s="1">
        <v>0.048</v>
      </c>
    </row>
    <row r="22145">
      <c r="A22145" s="1">
        <v>22143.0</v>
      </c>
      <c r="B22145" s="1">
        <v>1.70023411100456E9</v>
      </c>
      <c r="C22145" s="1">
        <v>-9970.91203581238</v>
      </c>
      <c r="D22145" s="1">
        <v>4872.07679415664</v>
      </c>
      <c r="E22145" s="1">
        <v>-14373.7810103632</v>
      </c>
      <c r="F22145" s="1">
        <v>-24153.8985555051</v>
      </c>
      <c r="G22145" s="1">
        <v>-17883.8095526468</v>
      </c>
      <c r="H22145" s="1">
        <v>-21909.4928395143</v>
      </c>
      <c r="I22145" s="1">
        <v>-18453.3543531125</v>
      </c>
      <c r="J22145" s="1">
        <v>-25539.1032146338</v>
      </c>
      <c r="K22145" s="1">
        <v>0.34</v>
      </c>
      <c r="L22145" s="1">
        <v>0.476</v>
      </c>
      <c r="M22145" s="1">
        <v>0.048</v>
      </c>
    </row>
    <row r="22146">
      <c r="A22146" s="1">
        <v>22144.0</v>
      </c>
      <c r="B22146" s="1">
        <v>1.70023411101052E9</v>
      </c>
      <c r="C22146" s="1">
        <v>-9978.33281497154</v>
      </c>
      <c r="D22146" s="1">
        <v>4860.87857018453</v>
      </c>
      <c r="E22146" s="1">
        <v>-14257.820160129</v>
      </c>
      <c r="F22146" s="1">
        <v>-24182.0617535187</v>
      </c>
      <c r="G22146" s="1">
        <v>-17813.2227436569</v>
      </c>
      <c r="H22146" s="1">
        <v>-21931.7551769918</v>
      </c>
      <c r="I22146" s="1">
        <v>-18522.1530225459</v>
      </c>
      <c r="J22146" s="1">
        <v>-25566.1711771692</v>
      </c>
      <c r="K22146" s="1">
        <v>0.34</v>
      </c>
      <c r="L22146" s="1">
        <v>0.476</v>
      </c>
      <c r="M22146" s="1">
        <v>0.048</v>
      </c>
    </row>
    <row r="22147">
      <c r="A22147" s="1">
        <v>22145.0</v>
      </c>
      <c r="B22147" s="1">
        <v>1.70023411101433E9</v>
      </c>
      <c r="C22147" s="1">
        <v>-9976.61173064848</v>
      </c>
      <c r="D22147" s="1">
        <v>4855.894131171</v>
      </c>
      <c r="E22147" s="1">
        <v>-13606.0656435567</v>
      </c>
      <c r="F22147" s="1">
        <v>-24204.458201463</v>
      </c>
      <c r="G22147" s="1">
        <v>-17858.5744331567</v>
      </c>
      <c r="H22147" s="1">
        <v>-21988.1933317414</v>
      </c>
      <c r="I22147" s="1">
        <v>-18587.4871715888</v>
      </c>
      <c r="J22147" s="1">
        <v>-25585.6395465898</v>
      </c>
      <c r="K22147" s="1">
        <v>0.34</v>
      </c>
      <c r="L22147" s="1">
        <v>0.476</v>
      </c>
      <c r="M22147" s="1">
        <v>0.048</v>
      </c>
    </row>
    <row r="22148">
      <c r="A22148" s="1">
        <v>22146.0</v>
      </c>
      <c r="B22148" s="1">
        <v>1.70023411101768E9</v>
      </c>
      <c r="C22148" s="1">
        <v>-9930.63419230392</v>
      </c>
      <c r="D22148" s="1">
        <v>4899.12240494756</v>
      </c>
      <c r="E22148" s="1">
        <v>-13451.0339440147</v>
      </c>
      <c r="F22148" s="1">
        <v>-24160.3805613971</v>
      </c>
      <c r="G22148" s="1">
        <v>-17914.1855733615</v>
      </c>
      <c r="H22148" s="1">
        <v>-22040.9881521449</v>
      </c>
      <c r="I22148" s="1">
        <v>-18621.7076923498</v>
      </c>
      <c r="J22148" s="1">
        <v>-25567.8475580033</v>
      </c>
      <c r="K22148" s="1">
        <v>0.34</v>
      </c>
      <c r="L22148" s="1">
        <v>0.476</v>
      </c>
      <c r="M22148" s="1">
        <v>0.048</v>
      </c>
    </row>
    <row r="22149">
      <c r="A22149" s="1">
        <v>22147.0</v>
      </c>
      <c r="B22149" s="1">
        <v>1.7002341110205E9</v>
      </c>
      <c r="C22149" s="1">
        <v>-9906.65077050337</v>
      </c>
      <c r="D22149" s="1">
        <v>4922.94936453692</v>
      </c>
      <c r="E22149" s="1">
        <v>-13466.5907581556</v>
      </c>
      <c r="F22149" s="1">
        <v>-24139.5934390537</v>
      </c>
      <c r="G22149" s="1">
        <v>-18119.7992706059</v>
      </c>
      <c r="H22149" s="1">
        <v>-22040.2952480668</v>
      </c>
      <c r="I22149" s="1">
        <v>-18582.4356773419</v>
      </c>
      <c r="J22149" s="1">
        <v>-25547.9098019492</v>
      </c>
      <c r="K22149" s="1">
        <v>0.34</v>
      </c>
      <c r="L22149" s="1">
        <v>0.476</v>
      </c>
      <c r="M22149" s="1">
        <v>0.048</v>
      </c>
    </row>
    <row r="22150">
      <c r="A22150" s="1">
        <v>22148.0</v>
      </c>
      <c r="B22150" s="1">
        <v>1.70023411102574E9</v>
      </c>
      <c r="C22150" s="1">
        <v>-9919.92770670982</v>
      </c>
      <c r="D22150" s="1">
        <v>4892.21571591087</v>
      </c>
      <c r="E22150" s="1">
        <v>-13406.621027782</v>
      </c>
      <c r="F22150" s="1">
        <v>-24133.3349506062</v>
      </c>
      <c r="G22150" s="1">
        <v>-17802.6503685296</v>
      </c>
      <c r="H22150" s="1">
        <v>-21870.3102314842</v>
      </c>
      <c r="I22150" s="1">
        <v>-18594.8408955145</v>
      </c>
      <c r="J22150" s="1">
        <v>-25584.3207936669</v>
      </c>
      <c r="K22150" s="1">
        <v>0.34</v>
      </c>
      <c r="L22150" s="1">
        <v>0.476</v>
      </c>
      <c r="M22150" s="1">
        <v>0.048</v>
      </c>
    </row>
    <row r="22151">
      <c r="A22151" s="1">
        <v>22149.0</v>
      </c>
      <c r="B22151" s="1">
        <v>1.70023411102942E9</v>
      </c>
      <c r="C22151" s="1">
        <v>-9931.61766905995</v>
      </c>
      <c r="D22151" s="1">
        <v>4868.2993493437</v>
      </c>
      <c r="E22151" s="1">
        <v>-13401.7930509797</v>
      </c>
      <c r="F22151" s="1">
        <v>-24147.9529914799</v>
      </c>
      <c r="G22151" s="1">
        <v>-17754.1917865505</v>
      </c>
      <c r="H22151" s="1">
        <v>-22013.7637273983</v>
      </c>
      <c r="I22151" s="1">
        <v>-18610.9117997779</v>
      </c>
      <c r="J22151" s="1">
        <v>-25650.8172334214</v>
      </c>
      <c r="K22151" s="1">
        <v>0.34</v>
      </c>
      <c r="L22151" s="1">
        <v>0.476</v>
      </c>
      <c r="M22151" s="1">
        <v>0.048</v>
      </c>
    </row>
    <row r="22152">
      <c r="A22152" s="1">
        <v>22150.0</v>
      </c>
      <c r="B22152" s="1">
        <v>1.70023411103255E9</v>
      </c>
      <c r="C22152" s="1">
        <v>-9931.01417195966</v>
      </c>
      <c r="D22152" s="1">
        <v>4858.59869225009</v>
      </c>
      <c r="E22152" s="1">
        <v>-13517.7762529583</v>
      </c>
      <c r="F22152" s="1">
        <v>-24171.8693580471</v>
      </c>
      <c r="G22152" s="1">
        <v>-17891.2079800615</v>
      </c>
      <c r="H22152" s="1">
        <v>-22134.1502230346</v>
      </c>
      <c r="I22152" s="1">
        <v>-18764.6023946526</v>
      </c>
      <c r="J22152" s="1">
        <v>-25712.798620796</v>
      </c>
      <c r="K22152" s="1">
        <v>0.348</v>
      </c>
      <c r="L22152" s="1">
        <v>0.208</v>
      </c>
      <c r="M22152" s="1">
        <v>0.096</v>
      </c>
    </row>
    <row r="22153">
      <c r="A22153" s="1">
        <v>22151.0</v>
      </c>
      <c r="B22153" s="1">
        <v>1.70023411103634E9</v>
      </c>
      <c r="C22153" s="1">
        <v>-9950.86252103597</v>
      </c>
      <c r="D22153" s="1">
        <v>4835.44228499439</v>
      </c>
      <c r="E22153" s="1">
        <v>-13620.5495739638</v>
      </c>
      <c r="F22153" s="1">
        <v>-24150.5457938368</v>
      </c>
      <c r="G22153" s="1">
        <v>-18039.7576737115</v>
      </c>
      <c r="H22153" s="1">
        <v>-22129.3669497212</v>
      </c>
      <c r="I22153" s="1">
        <v>-18913.9343993585</v>
      </c>
      <c r="J22153" s="1">
        <v>-25842.7069595702</v>
      </c>
      <c r="K22153" s="1">
        <v>0.348</v>
      </c>
      <c r="L22153" s="1">
        <v>0.208</v>
      </c>
      <c r="M22153" s="1">
        <v>0.096</v>
      </c>
    </row>
    <row r="22154">
      <c r="A22154" s="1">
        <v>22152.0</v>
      </c>
      <c r="B22154" s="1">
        <v>1.70023411104096E9</v>
      </c>
      <c r="C22154" s="1">
        <v>-9915.65852351886</v>
      </c>
      <c r="D22154" s="1">
        <v>4853.23427358082</v>
      </c>
      <c r="E22154" s="1">
        <v>-13611.6088761817</v>
      </c>
      <c r="F22154" s="1">
        <v>-24110.2008950949</v>
      </c>
      <c r="G22154" s="1">
        <v>-17892.3479190287</v>
      </c>
      <c r="H22154" s="1">
        <v>-22115.3747576921</v>
      </c>
      <c r="I22154" s="1">
        <v>-18921.8692686401</v>
      </c>
      <c r="J22154" s="1">
        <v>-25876.5251489311</v>
      </c>
      <c r="K22154" s="1">
        <v>0.348</v>
      </c>
      <c r="L22154" s="1">
        <v>0.208</v>
      </c>
      <c r="M22154" s="1">
        <v>0.096</v>
      </c>
    </row>
    <row r="22155">
      <c r="A22155" s="1">
        <v>22153.0</v>
      </c>
      <c r="B22155" s="1">
        <v>1.70023411104433E9</v>
      </c>
      <c r="C22155" s="1">
        <v>-9882.39912776936</v>
      </c>
      <c r="D22155" s="1">
        <v>4859.78333470622</v>
      </c>
      <c r="E22155" s="1">
        <v>-13615.8780593726</v>
      </c>
      <c r="F22155" s="1">
        <v>-24100.7461071903</v>
      </c>
      <c r="G22155" s="1">
        <v>-17940.6500387966</v>
      </c>
      <c r="H22155" s="1">
        <v>-22145.3484470067</v>
      </c>
      <c r="I22155" s="1">
        <v>-18936.7331787029</v>
      </c>
      <c r="J22155" s="1">
        <v>-25832.335750143</v>
      </c>
      <c r="K22155" s="1">
        <v>0.348</v>
      </c>
      <c r="L22155" s="1">
        <v>0.208</v>
      </c>
      <c r="M22155" s="1">
        <v>0.096</v>
      </c>
    </row>
    <row r="22156">
      <c r="A22156" s="1">
        <v>22154.0</v>
      </c>
      <c r="B22156" s="1">
        <v>1.70023411104859E9</v>
      </c>
      <c r="C22156" s="1">
        <v>-9844.75879010662</v>
      </c>
      <c r="D22156" s="1">
        <v>4878.93877970442</v>
      </c>
      <c r="E22156" s="1">
        <v>-13590.2406084824</v>
      </c>
      <c r="F22156" s="1">
        <v>-24057.137853758</v>
      </c>
      <c r="G22156" s="1">
        <v>-18008.7334524075</v>
      </c>
      <c r="H22156" s="1">
        <v>-22157.1054645902</v>
      </c>
      <c r="I22156" s="1">
        <v>-18941.7846729498</v>
      </c>
      <c r="J22156" s="1">
        <v>-25850.3289044295</v>
      </c>
      <c r="K22156" s="1">
        <v>0.348</v>
      </c>
      <c r="L22156" s="1">
        <v>0.208</v>
      </c>
      <c r="M22156" s="1">
        <v>0.096</v>
      </c>
    </row>
    <row r="22157">
      <c r="A22157" s="1">
        <v>22155.0</v>
      </c>
      <c r="B22157" s="1">
        <v>1.7002341110525E9</v>
      </c>
      <c r="C22157" s="1">
        <v>-9809.66655131179</v>
      </c>
      <c r="D22157" s="1">
        <v>4895.03203571224</v>
      </c>
      <c r="E22157" s="1">
        <v>-13527.9462966854</v>
      </c>
      <c r="F22157" s="1">
        <v>-23987.9145011799</v>
      </c>
      <c r="G22157" s="1">
        <v>-17939.6442102961</v>
      </c>
      <c r="H22157" s="1">
        <v>-22198.0985639212</v>
      </c>
      <c r="I22157" s="1">
        <v>-18954.0334289113</v>
      </c>
      <c r="J22157" s="1">
        <v>-25801.4009358168</v>
      </c>
      <c r="K22157" s="1">
        <v>0.348</v>
      </c>
      <c r="L22157" s="1">
        <v>0.208</v>
      </c>
      <c r="M22157" s="1">
        <v>0.096</v>
      </c>
    </row>
    <row r="22158">
      <c r="A22158" s="1">
        <v>22156.0</v>
      </c>
      <c r="B22158" s="1">
        <v>1.70023411105782E9</v>
      </c>
      <c r="C22158" s="1">
        <v>-9761.58794898843</v>
      </c>
      <c r="D22158" s="1">
        <v>4923.48580640385</v>
      </c>
      <c r="E22158" s="1">
        <v>-13480.7617641403</v>
      </c>
      <c r="F22158" s="1">
        <v>-23896.9652529913</v>
      </c>
      <c r="G22158" s="1">
        <v>-18076.8839212517</v>
      </c>
      <c r="H22158" s="1">
        <v>-22149.8634993867</v>
      </c>
      <c r="I22158" s="1">
        <v>-19084.254692108</v>
      </c>
      <c r="J22158" s="1">
        <v>-25804.7760492296</v>
      </c>
      <c r="K22158" s="1">
        <v>0.348</v>
      </c>
      <c r="L22158" s="1">
        <v>0.208</v>
      </c>
      <c r="M22158" s="1">
        <v>0.096</v>
      </c>
    </row>
    <row r="22159">
      <c r="A22159" s="1">
        <v>22157.0</v>
      </c>
      <c r="B22159" s="1">
        <v>1.70023411106144E9</v>
      </c>
      <c r="C22159" s="1">
        <v>-9749.85328314939</v>
      </c>
      <c r="D22159" s="1">
        <v>4917.98727726784</v>
      </c>
      <c r="E22159" s="1">
        <v>-13590.4641259269</v>
      </c>
      <c r="F22159" s="1">
        <v>-23891.6902412998</v>
      </c>
      <c r="G22159" s="1">
        <v>-18462.4515131058</v>
      </c>
      <c r="H22159" s="1">
        <v>-22334.5559638209</v>
      </c>
      <c r="I22159" s="1">
        <v>-19214.5430105379</v>
      </c>
      <c r="J22159" s="1">
        <v>-25877.8215501095</v>
      </c>
      <c r="K22159" s="1">
        <v>0.348</v>
      </c>
      <c r="L22159" s="1">
        <v>0.208</v>
      </c>
      <c r="M22159" s="1">
        <v>0.096</v>
      </c>
    </row>
    <row r="22160">
      <c r="A22160" s="1">
        <v>22158.0</v>
      </c>
      <c r="B22160" s="1">
        <v>1.70023411106555E9</v>
      </c>
      <c r="C22160" s="1">
        <v>-9773.50142878311</v>
      </c>
      <c r="D22160" s="1">
        <v>4859.15748586147</v>
      </c>
      <c r="E22160" s="1">
        <v>-13667.1082576642</v>
      </c>
      <c r="F22160" s="1">
        <v>-23936.0584540436</v>
      </c>
      <c r="G22160" s="1">
        <v>-18073.754677028</v>
      </c>
      <c r="H22160" s="1">
        <v>-22391.9328918377</v>
      </c>
      <c r="I22160" s="1">
        <v>-19418.5920856704</v>
      </c>
      <c r="J22160" s="1">
        <v>-25990.8766735645</v>
      </c>
      <c r="K22160" s="1">
        <v>0.348</v>
      </c>
      <c r="L22160" s="1">
        <v>0.208</v>
      </c>
      <c r="M22160" s="1">
        <v>0.096</v>
      </c>
    </row>
    <row r="22161">
      <c r="A22161" s="1">
        <v>22159.0</v>
      </c>
      <c r="B22161" s="1">
        <v>1.70023411106969E9</v>
      </c>
      <c r="C22161" s="1">
        <v>-9711.40828268626</v>
      </c>
      <c r="D22161" s="1">
        <v>4906.23025968435</v>
      </c>
      <c r="E22161" s="1">
        <v>-13715.9691710435</v>
      </c>
      <c r="F22161" s="1">
        <v>-23859.7495984732</v>
      </c>
      <c r="G22161" s="1">
        <v>-17813.5803715682</v>
      </c>
      <c r="H22161" s="1">
        <v>-22179.6583747456</v>
      </c>
      <c r="I22161" s="1">
        <v>-19450.7338941972</v>
      </c>
      <c r="J22161" s="1">
        <v>-26034.1720025744</v>
      </c>
      <c r="K22161" s="1">
        <v>0.348</v>
      </c>
      <c r="L22161" s="1">
        <v>0.208</v>
      </c>
      <c r="M22161" s="1">
        <v>0.096</v>
      </c>
    </row>
    <row r="22162">
      <c r="A22162" s="1">
        <v>22160.0</v>
      </c>
      <c r="B22162" s="1">
        <v>1.7002341110725E9</v>
      </c>
      <c r="C22162" s="1">
        <v>-9651.93029069069</v>
      </c>
      <c r="D22162" s="1">
        <v>4942.88712059105</v>
      </c>
      <c r="E22162" s="1">
        <v>-13894.6490162192</v>
      </c>
      <c r="F22162" s="1">
        <v>-23798.2823012211</v>
      </c>
      <c r="G22162" s="1">
        <v>-17873.3489362417</v>
      </c>
      <c r="H22162" s="1">
        <v>-22167.3872670396</v>
      </c>
      <c r="I22162" s="1">
        <v>-19356.4318843402</v>
      </c>
      <c r="J22162" s="1">
        <v>-25994.2294352328</v>
      </c>
      <c r="K22162" s="1">
        <v>0.362</v>
      </c>
      <c r="L22162" s="1">
        <v>0.072</v>
      </c>
      <c r="M22162" s="1">
        <v>0.256</v>
      </c>
    </row>
    <row r="22163">
      <c r="A22163" s="1">
        <v>22161.0</v>
      </c>
      <c r="B22163" s="1">
        <v>1.70023411107852E9</v>
      </c>
      <c r="C22163" s="1">
        <v>-9600.34246448784</v>
      </c>
      <c r="D22163" s="1">
        <v>4969.32923428168</v>
      </c>
      <c r="E22163" s="1">
        <v>-14198.4762786002</v>
      </c>
      <c r="F22163" s="1">
        <v>-23745.4874808177</v>
      </c>
      <c r="G22163" s="1">
        <v>-17922.3439600877</v>
      </c>
      <c r="H22163" s="1">
        <v>-22090.4749143689</v>
      </c>
      <c r="I22163" s="1">
        <v>-19358.4435413412</v>
      </c>
      <c r="J22163" s="1">
        <v>-25986.6745456069</v>
      </c>
      <c r="K22163" s="1">
        <v>0.362</v>
      </c>
      <c r="L22163" s="1">
        <v>0.072</v>
      </c>
      <c r="M22163" s="1">
        <v>0.256</v>
      </c>
    </row>
    <row r="22164">
      <c r="A22164" s="1">
        <v>22162.0</v>
      </c>
      <c r="B22164" s="1">
        <v>1.70023411108251E9</v>
      </c>
      <c r="C22164" s="1">
        <v>-9579.26476946649</v>
      </c>
      <c r="D22164" s="1">
        <v>4969.75391742633</v>
      </c>
      <c r="E22164" s="1">
        <v>-14458.3823631265</v>
      </c>
      <c r="F22164" s="1">
        <v>-23714.9773496362</v>
      </c>
      <c r="G22164" s="1">
        <v>-18069.0161072034</v>
      </c>
      <c r="H22164" s="1">
        <v>-22115.3300542032</v>
      </c>
      <c r="I22164" s="1">
        <v>-19446.7329319397</v>
      </c>
      <c r="J22164" s="1">
        <v>-26031.7580141732</v>
      </c>
      <c r="K22164" s="1">
        <v>0.362</v>
      </c>
      <c r="L22164" s="1">
        <v>0.072</v>
      </c>
      <c r="M22164" s="1">
        <v>0.256</v>
      </c>
    </row>
    <row r="22165">
      <c r="A22165" s="1">
        <v>22163.0</v>
      </c>
      <c r="B22165" s="1">
        <v>1.70023411108575E9</v>
      </c>
      <c r="C22165" s="1">
        <v>-9577.87896131026</v>
      </c>
      <c r="D22165" s="1">
        <v>4963.94246386795</v>
      </c>
      <c r="E22165" s="1">
        <v>-14668.1981883285</v>
      </c>
      <c r="F22165" s="1">
        <v>-23717.3466345485</v>
      </c>
      <c r="G22165" s="1">
        <v>-18274.4733422366</v>
      </c>
      <c r="H22165" s="1">
        <v>-22144.7896533953</v>
      </c>
      <c r="I22165" s="1">
        <v>-19528.9649997907</v>
      </c>
      <c r="J22165" s="1">
        <v>-26071.7899884927</v>
      </c>
      <c r="K22165" s="1">
        <v>0.362</v>
      </c>
      <c r="L22165" s="1">
        <v>0.072</v>
      </c>
      <c r="M22165" s="1">
        <v>0.256</v>
      </c>
    </row>
    <row r="22166">
      <c r="A22166" s="1">
        <v>22164.0</v>
      </c>
      <c r="B22166" s="1">
        <v>1.70023411108878E9</v>
      </c>
      <c r="C22166" s="1">
        <v>-9581.49994391202</v>
      </c>
      <c r="D22166" s="1">
        <v>4951.55959743971</v>
      </c>
      <c r="E22166" s="1">
        <v>-14738.0026862624</v>
      </c>
      <c r="F22166" s="1">
        <v>-23694.9054831153</v>
      </c>
      <c r="G22166" s="1">
        <v>-17953.5693470918</v>
      </c>
      <c r="H22166" s="1">
        <v>-22217.5445815973</v>
      </c>
      <c r="I22166" s="1">
        <v>-19486.1614091588</v>
      </c>
      <c r="J22166" s="1">
        <v>-26121.3438059501</v>
      </c>
      <c r="K22166" s="1">
        <v>0.362</v>
      </c>
      <c r="L22166" s="1">
        <v>0.072</v>
      </c>
      <c r="M22166" s="1">
        <v>0.256</v>
      </c>
    </row>
    <row r="22167">
      <c r="A22167" s="1">
        <v>22165.0</v>
      </c>
      <c r="B22167" s="1">
        <v>1.70023411109549E9</v>
      </c>
      <c r="C22167" s="1">
        <v>-9597.59319991984</v>
      </c>
      <c r="D22167" s="1">
        <v>4909.89594577502</v>
      </c>
      <c r="E22167" s="1">
        <v>-14791.3563002772</v>
      </c>
      <c r="F22167" s="1">
        <v>-23712.8762856574</v>
      </c>
      <c r="G22167" s="1">
        <v>-17958.7996552943</v>
      </c>
      <c r="H22167" s="1">
        <v>-22444.280677352</v>
      </c>
      <c r="I22167" s="1">
        <v>-19388.6630998448</v>
      </c>
      <c r="J22167" s="1">
        <v>-26164.5944314711</v>
      </c>
      <c r="K22167" s="1">
        <v>0.362</v>
      </c>
      <c r="L22167" s="1">
        <v>0.072</v>
      </c>
      <c r="M22167" s="1">
        <v>0.256</v>
      </c>
    </row>
    <row r="22168">
      <c r="A22168" s="1">
        <v>22166.0</v>
      </c>
      <c r="B22168" s="1">
        <v>1.70023411109914E9</v>
      </c>
      <c r="C22168" s="1">
        <v>-9630.24909856904</v>
      </c>
      <c r="D22168" s="1">
        <v>4861.146791118</v>
      </c>
      <c r="E22168" s="1">
        <v>-14785.4330879966</v>
      </c>
      <c r="F22168" s="1">
        <v>-23701.8345238965</v>
      </c>
      <c r="G22168" s="1">
        <v>-17896.9523783865</v>
      </c>
      <c r="H22168" s="1">
        <v>-22311.7795362209</v>
      </c>
      <c r="I22168" s="1">
        <v>-19327.2628578261</v>
      </c>
      <c r="J22168" s="1">
        <v>-26182.3193648242</v>
      </c>
      <c r="K22168" s="1">
        <v>0.362</v>
      </c>
      <c r="L22168" s="1">
        <v>0.072</v>
      </c>
      <c r="M22168" s="1">
        <v>0.256</v>
      </c>
    </row>
    <row r="22169">
      <c r="A22169" s="1">
        <v>22167.0</v>
      </c>
      <c r="B22169" s="1">
        <v>1.70023411110169E9</v>
      </c>
      <c r="C22169" s="1">
        <v>-9712.77173909804</v>
      </c>
      <c r="D22169" s="1">
        <v>4798.60661013205</v>
      </c>
      <c r="E22169" s="1">
        <v>-14761.0249830514</v>
      </c>
      <c r="F22169" s="1">
        <v>-23710.059965856</v>
      </c>
      <c r="G22169" s="1">
        <v>-17985.1300102627</v>
      </c>
      <c r="H22169" s="1">
        <v>-22302.7047279721</v>
      </c>
      <c r="I22169" s="1">
        <v>-19341.053884155</v>
      </c>
      <c r="J22169" s="1">
        <v>-26256.7730256048</v>
      </c>
      <c r="K22169" s="1">
        <v>0.362</v>
      </c>
      <c r="L22169" s="1">
        <v>0.072</v>
      </c>
      <c r="M22169" s="1">
        <v>0.256</v>
      </c>
    </row>
    <row r="22170">
      <c r="A22170" s="1">
        <v>22168.0</v>
      </c>
      <c r="B22170" s="1">
        <v>1.70023411110472E9</v>
      </c>
      <c r="C22170" s="1">
        <v>-9768.04760313601</v>
      </c>
      <c r="D22170" s="1">
        <v>4769.61639757351</v>
      </c>
      <c r="E22170" s="1">
        <v>-14727.2067936905</v>
      </c>
      <c r="F22170" s="1">
        <v>-23707.0201286101</v>
      </c>
      <c r="G22170" s="1">
        <v>-18138.6417911817</v>
      </c>
      <c r="H22170" s="1">
        <v>-22277.4249049931</v>
      </c>
      <c r="I22170" s="1">
        <v>-19325.7205874586</v>
      </c>
      <c r="J22170" s="1">
        <v>-26258.8517378391</v>
      </c>
      <c r="K22170" s="1">
        <v>0.362</v>
      </c>
      <c r="L22170" s="1">
        <v>0.072</v>
      </c>
      <c r="M22170" s="1">
        <v>0.256</v>
      </c>
    </row>
    <row r="22171">
      <c r="A22171" s="1">
        <v>22169.0</v>
      </c>
      <c r="B22171" s="1">
        <v>1.70023411110907E9</v>
      </c>
      <c r="C22171" s="1">
        <v>-9824.73162707467</v>
      </c>
      <c r="D22171" s="1">
        <v>4794.15861298544</v>
      </c>
      <c r="E22171" s="1">
        <v>-14492.3123112097</v>
      </c>
      <c r="F22171" s="1">
        <v>-23639.6072673329</v>
      </c>
      <c r="G22171" s="1">
        <v>-17814.3403308797</v>
      </c>
      <c r="H22171" s="1">
        <v>-22164.8168164273</v>
      </c>
      <c r="I22171" s="1">
        <v>-19320.9373141452</v>
      </c>
      <c r="J22171" s="1">
        <v>-26237.7069875844</v>
      </c>
      <c r="K22171" s="1">
        <v>0.362</v>
      </c>
      <c r="L22171" s="1">
        <v>0.072</v>
      </c>
      <c r="M22171" s="1">
        <v>0.256</v>
      </c>
    </row>
    <row r="22172">
      <c r="A22172" s="1">
        <v>22170.0</v>
      </c>
      <c r="B22172" s="1">
        <v>1.70023411111358E9</v>
      </c>
      <c r="C22172" s="1">
        <v>-9923.36987535594</v>
      </c>
      <c r="D22172" s="1">
        <v>4788.14599372696</v>
      </c>
      <c r="E22172" s="1">
        <v>-14436.5223570492</v>
      </c>
      <c r="F22172" s="1">
        <v>-23624.3633776144</v>
      </c>
      <c r="G22172" s="1">
        <v>-17976.3234229473</v>
      </c>
      <c r="H22172" s="1">
        <v>-22183.8157992143</v>
      </c>
      <c r="I22172" s="1">
        <v>-19288.527284685</v>
      </c>
      <c r="J22172" s="1">
        <v>-26212.8071442612</v>
      </c>
      <c r="K22172" s="1">
        <v>0.566</v>
      </c>
      <c r="L22172" s="1">
        <v>0.158</v>
      </c>
      <c r="M22172" s="1">
        <v>0.386</v>
      </c>
    </row>
    <row r="22173">
      <c r="A22173" s="1">
        <v>22171.0</v>
      </c>
      <c r="B22173" s="1">
        <v>1.70023411111715E9</v>
      </c>
      <c r="C22173" s="1">
        <v>-10009.6029054645</v>
      </c>
      <c r="D22173" s="1">
        <v>4774.69024356487</v>
      </c>
      <c r="E22173" s="1">
        <v>-14366.1590655039</v>
      </c>
      <c r="F22173" s="1">
        <v>-23611.3993658303</v>
      </c>
      <c r="G22173" s="1">
        <v>-18097.9616162731</v>
      </c>
      <c r="H22173" s="1">
        <v>-22154.1550343221</v>
      </c>
      <c r="I22173" s="1">
        <v>-19184.4799142455</v>
      </c>
      <c r="J22173" s="1">
        <v>-26010.0097668182</v>
      </c>
      <c r="K22173" s="1">
        <v>0.566</v>
      </c>
      <c r="L22173" s="1">
        <v>0.158</v>
      </c>
      <c r="M22173" s="1">
        <v>0.386</v>
      </c>
    </row>
    <row r="22174">
      <c r="A22174" s="1">
        <v>22172.0</v>
      </c>
      <c r="B22174" s="1">
        <v>1.70023411112115E9</v>
      </c>
      <c r="C22174" s="1">
        <v>-10012.8886118994</v>
      </c>
      <c r="D22174" s="1">
        <v>4803.21106948984</v>
      </c>
      <c r="E22174" s="1">
        <v>-14357.6877543554</v>
      </c>
      <c r="F22174" s="1">
        <v>-23613.5898367869</v>
      </c>
      <c r="G22174" s="1">
        <v>-18300.311958827</v>
      </c>
      <c r="H22174" s="1">
        <v>-22221.5678955993</v>
      </c>
      <c r="I22174" s="1">
        <v>-19188.8608561588</v>
      </c>
      <c r="J22174" s="1">
        <v>-25795.9247584253</v>
      </c>
      <c r="K22174" s="1">
        <v>0.566</v>
      </c>
      <c r="L22174" s="1">
        <v>0.158</v>
      </c>
      <c r="M22174" s="1">
        <v>0.386</v>
      </c>
    </row>
    <row r="22175">
      <c r="A22175" s="1">
        <v>22173.0</v>
      </c>
      <c r="B22175" s="1">
        <v>1.70023411112463E9</v>
      </c>
      <c r="C22175" s="1">
        <v>-9995.49895471322</v>
      </c>
      <c r="D22175" s="1">
        <v>4821.69596215438</v>
      </c>
      <c r="E22175" s="1">
        <v>-14333.3243528991</v>
      </c>
      <c r="F22175" s="1">
        <v>-23626.3303311264</v>
      </c>
      <c r="G22175" s="1">
        <v>-18374.0056602961</v>
      </c>
      <c r="H22175" s="1">
        <v>-22315.6687397562</v>
      </c>
      <c r="I22175" s="1">
        <v>-19124.5548873609</v>
      </c>
      <c r="J22175" s="1">
        <v>-25598.9835380296</v>
      </c>
      <c r="K22175" s="1">
        <v>0.566</v>
      </c>
      <c r="L22175" s="1">
        <v>0.158</v>
      </c>
      <c r="M22175" s="1">
        <v>0.386</v>
      </c>
    </row>
    <row r="22176">
      <c r="A22176" s="1">
        <v>22174.0</v>
      </c>
      <c r="B22176" s="1">
        <v>1.70023411112864E9</v>
      </c>
      <c r="C22176" s="1">
        <v>-9973.48248642474</v>
      </c>
      <c r="D22176" s="1">
        <v>4847.51222700026</v>
      </c>
      <c r="E22176" s="1">
        <v>-14338.9569925018</v>
      </c>
      <c r="F22176" s="1">
        <v>-23590.813409187</v>
      </c>
      <c r="G22176" s="1">
        <v>-18432.9025069358</v>
      </c>
      <c r="H22176" s="1">
        <v>-22159.5194529914</v>
      </c>
      <c r="I22176" s="1">
        <v>-19028.9117728366</v>
      </c>
      <c r="J22176" s="1">
        <v>-25324.973502752</v>
      </c>
      <c r="K22176" s="1">
        <v>0.566</v>
      </c>
      <c r="L22176" s="1">
        <v>0.158</v>
      </c>
      <c r="M22176" s="1">
        <v>0.386</v>
      </c>
    </row>
    <row r="22177">
      <c r="A22177" s="1">
        <v>22175.0</v>
      </c>
      <c r="B22177" s="1">
        <v>1.70023411113261E9</v>
      </c>
      <c r="C22177" s="1">
        <v>-10004.8419838955</v>
      </c>
      <c r="D22177" s="1">
        <v>4862.48789578532</v>
      </c>
      <c r="E22177" s="1">
        <v>-14339.0240477352</v>
      </c>
      <c r="F22177" s="1">
        <v>-23582.2973945495</v>
      </c>
      <c r="G22177" s="1">
        <v>-18476.9354435128</v>
      </c>
      <c r="H22177" s="1">
        <v>-22128.8528595987</v>
      </c>
      <c r="I22177" s="1">
        <v>-19001.1285544787</v>
      </c>
      <c r="J22177" s="1">
        <v>-25172.3781433556</v>
      </c>
      <c r="K22177" s="1">
        <v>0.566</v>
      </c>
      <c r="L22177" s="1">
        <v>0.158</v>
      </c>
      <c r="M22177" s="1">
        <v>0.386</v>
      </c>
    </row>
    <row r="22178">
      <c r="A22178" s="1">
        <v>22176.0</v>
      </c>
      <c r="B22178" s="1">
        <v>1.70023411113648E9</v>
      </c>
      <c r="C22178" s="1">
        <v>-10043.1305221474</v>
      </c>
      <c r="D22178" s="1">
        <v>4868.12053538805</v>
      </c>
      <c r="E22178" s="1">
        <v>-14358.3806584335</v>
      </c>
      <c r="F22178" s="1">
        <v>-23625.6821305372</v>
      </c>
      <c r="G22178" s="1">
        <v>-18411.8248119145</v>
      </c>
      <c r="H22178" s="1">
        <v>-22182.6758602471</v>
      </c>
      <c r="I22178" s="1">
        <v>-18888.7216316129</v>
      </c>
      <c r="J22178" s="1">
        <v>-24972.1735682694</v>
      </c>
      <c r="K22178" s="1">
        <v>0.566</v>
      </c>
      <c r="L22178" s="1">
        <v>0.158</v>
      </c>
      <c r="M22178" s="1">
        <v>0.386</v>
      </c>
    </row>
    <row r="22179">
      <c r="A22179" s="1">
        <v>22177.0</v>
      </c>
      <c r="B22179" s="1">
        <v>1.7002341111408E9</v>
      </c>
      <c r="C22179" s="1">
        <v>-10123.6415056754</v>
      </c>
      <c r="D22179" s="1">
        <v>4826.00984883425</v>
      </c>
      <c r="E22179" s="1">
        <v>-14426.0170371552</v>
      </c>
      <c r="F22179" s="1">
        <v>-23744.9063354618</v>
      </c>
      <c r="G22179" s="1">
        <v>-18481.6293098484</v>
      </c>
      <c r="H22179" s="1">
        <v>-22266.9419368436</v>
      </c>
      <c r="I22179" s="1">
        <v>-18938.1189868592</v>
      </c>
      <c r="J22179" s="1">
        <v>-24833.5033456687</v>
      </c>
      <c r="K22179" s="1">
        <v>0.566</v>
      </c>
      <c r="L22179" s="1">
        <v>0.158</v>
      </c>
      <c r="M22179" s="1">
        <v>0.386</v>
      </c>
    </row>
    <row r="22180">
      <c r="A22180" s="1">
        <v>22178.0</v>
      </c>
      <c r="B22180" s="1">
        <v>1.70023411114559E9</v>
      </c>
      <c r="C22180" s="1">
        <v>-10170.4237068204</v>
      </c>
      <c r="D22180" s="1">
        <v>4811.57062191613</v>
      </c>
      <c r="E22180" s="1">
        <v>-14506.8632968501</v>
      </c>
      <c r="F22180" s="1">
        <v>-23826.8701823795</v>
      </c>
      <c r="G22180" s="1">
        <v>-18606.9331892649</v>
      </c>
      <c r="H22180" s="1">
        <v>-22313.9700071775</v>
      </c>
      <c r="I22180" s="1">
        <v>-18981.0566879578</v>
      </c>
      <c r="J22180" s="1">
        <v>-24578.4922931781</v>
      </c>
      <c r="K22180" s="1">
        <v>0.566</v>
      </c>
      <c r="L22180" s="1">
        <v>0.158</v>
      </c>
      <c r="M22180" s="1">
        <v>0.386</v>
      </c>
    </row>
    <row r="22181">
      <c r="A22181" s="1">
        <v>22179.0</v>
      </c>
      <c r="B22181" s="1">
        <v>1.70023411114976E9</v>
      </c>
      <c r="C22181" s="1">
        <v>-10155.1127618685</v>
      </c>
      <c r="D22181" s="1">
        <v>4829.29555526918</v>
      </c>
      <c r="E22181" s="1">
        <v>-14407.4650892573</v>
      </c>
      <c r="F22181" s="1">
        <v>-23883.353040618</v>
      </c>
      <c r="G22181" s="1">
        <v>-18693.4120885625</v>
      </c>
      <c r="H22181" s="1">
        <v>-22482.7033260707</v>
      </c>
      <c r="I22181" s="1">
        <v>-18974.6640890436</v>
      </c>
      <c r="J22181" s="1">
        <v>-24499.3224143174</v>
      </c>
      <c r="K22181" s="1">
        <v>0.566</v>
      </c>
      <c r="L22181" s="1">
        <v>0.158</v>
      </c>
      <c r="M22181" s="1">
        <v>0.386</v>
      </c>
    </row>
    <row r="22182">
      <c r="A22182" s="1">
        <v>22180.0</v>
      </c>
      <c r="B22182" s="1">
        <v>1.7002341111537E9</v>
      </c>
      <c r="C22182" s="1">
        <v>-10132.5374999687</v>
      </c>
      <c r="D22182" s="1">
        <v>4843.06422985365</v>
      </c>
      <c r="E22182" s="1">
        <v>-14334.1290156995</v>
      </c>
      <c r="F22182" s="1">
        <v>-23914.3102066886</v>
      </c>
      <c r="G22182" s="1">
        <v>-18681.7221262123</v>
      </c>
      <c r="H22182" s="1">
        <v>-22424.3205695534</v>
      </c>
      <c r="I22182" s="1">
        <v>-18941.941135161</v>
      </c>
      <c r="J22182" s="1">
        <v>-24492.236911325</v>
      </c>
      <c r="K22182" s="1">
        <v>0.672</v>
      </c>
      <c r="L22182" s="1">
        <v>1.284</v>
      </c>
      <c r="M22182" s="1">
        <v>0.706</v>
      </c>
    </row>
    <row r="22183">
      <c r="A22183" s="1">
        <v>22181.0</v>
      </c>
      <c r="B22183" s="1">
        <v>1.70023411115801E9</v>
      </c>
      <c r="C22183" s="1">
        <v>-10120.8922411074</v>
      </c>
      <c r="D22183" s="1">
        <v>4858.57634050564</v>
      </c>
      <c r="E22183" s="1">
        <v>-14206.1205752039</v>
      </c>
      <c r="F22183" s="1">
        <v>-23918.6240933685</v>
      </c>
      <c r="G22183" s="1">
        <v>-18602.7087095628</v>
      </c>
      <c r="H22183" s="1">
        <v>-22149.4835197309</v>
      </c>
      <c r="I22183" s="1">
        <v>-18980.6320048131</v>
      </c>
      <c r="J22183" s="1">
        <v>-24516.1979813811</v>
      </c>
      <c r="K22183" s="1">
        <v>0.672</v>
      </c>
      <c r="L22183" s="1">
        <v>1.284</v>
      </c>
      <c r="M22183" s="1">
        <v>0.706</v>
      </c>
    </row>
    <row r="22184">
      <c r="A22184" s="1">
        <v>22182.0</v>
      </c>
      <c r="B22184" s="1">
        <v>1.70023411116155E9</v>
      </c>
      <c r="C22184" s="1">
        <v>-10151.603537989</v>
      </c>
      <c r="D22184" s="1">
        <v>4794.11390949653</v>
      </c>
      <c r="E22184" s="1">
        <v>-14210.1438892059</v>
      </c>
      <c r="F22184" s="1">
        <v>-24064.8492055951</v>
      </c>
      <c r="G22184" s="1">
        <v>-18734.13696696</v>
      </c>
      <c r="H22184" s="1">
        <v>-22241.0809685088</v>
      </c>
      <c r="I22184" s="1">
        <v>-19125.739529817</v>
      </c>
      <c r="J22184" s="1">
        <v>-24569.8421680739</v>
      </c>
      <c r="K22184" s="1">
        <v>0.672</v>
      </c>
      <c r="L22184" s="1">
        <v>1.284</v>
      </c>
      <c r="M22184" s="1">
        <v>0.706</v>
      </c>
    </row>
    <row r="22185">
      <c r="A22185" s="1">
        <v>22183.0</v>
      </c>
      <c r="B22185" s="1">
        <v>1.70023411116549E9</v>
      </c>
      <c r="C22185" s="1">
        <v>-10134.9738401143</v>
      </c>
      <c r="D22185" s="1">
        <v>4777.28304592168</v>
      </c>
      <c r="E22185" s="1">
        <v>-14454.7837322692</v>
      </c>
      <c r="F22185" s="1">
        <v>-24201.0607363058</v>
      </c>
      <c r="G22185" s="1">
        <v>-18799.0911363471</v>
      </c>
      <c r="H22185" s="1">
        <v>-22285.5385882304</v>
      </c>
      <c r="I22185" s="1">
        <v>-19176.2097687971</v>
      </c>
      <c r="J22185" s="1">
        <v>-24544.0035514835</v>
      </c>
      <c r="K22185" s="1">
        <v>0.672</v>
      </c>
      <c r="L22185" s="1">
        <v>1.284</v>
      </c>
      <c r="M22185" s="1">
        <v>0.706</v>
      </c>
    </row>
    <row r="22186">
      <c r="A22186" s="1">
        <v>22184.0</v>
      </c>
      <c r="B22186" s="1">
        <v>1.7002341111685E9</v>
      </c>
      <c r="C22186" s="1">
        <v>-10112.5773921701</v>
      </c>
      <c r="D22186" s="1">
        <v>4804.57452590161</v>
      </c>
      <c r="E22186" s="1">
        <v>-15110.6733215657</v>
      </c>
      <c r="F22186" s="1">
        <v>-24243.0596641373</v>
      </c>
      <c r="G22186" s="1">
        <v>-18649.0885793076</v>
      </c>
      <c r="H22186" s="1">
        <v>-22272.9545561021</v>
      </c>
      <c r="I22186" s="1">
        <v>-19180.8812833882</v>
      </c>
      <c r="J22186" s="1">
        <v>-24595.6584329197</v>
      </c>
      <c r="K22186" s="1">
        <v>0.672</v>
      </c>
      <c r="L22186" s="1">
        <v>1.284</v>
      </c>
      <c r="M22186" s="1">
        <v>0.706</v>
      </c>
    </row>
    <row r="22187">
      <c r="A22187" s="1">
        <v>22185.0</v>
      </c>
      <c r="B22187" s="1">
        <v>1.70023411117157E9</v>
      </c>
      <c r="C22187" s="1">
        <v>-10139.2877267942</v>
      </c>
      <c r="D22187" s="1">
        <v>4809.67072363742</v>
      </c>
      <c r="E22187" s="1">
        <v>-15528.8074050912</v>
      </c>
      <c r="F22187" s="1">
        <v>-24276.5425773313</v>
      </c>
      <c r="G22187" s="1">
        <v>-18615.2927416912</v>
      </c>
      <c r="H22187" s="1">
        <v>-22254.0673320373</v>
      </c>
      <c r="I22187" s="1">
        <v>-19217.6499030172</v>
      </c>
      <c r="J22187" s="1">
        <v>-24768.9068041928</v>
      </c>
      <c r="K22187" s="1">
        <v>0.672</v>
      </c>
      <c r="L22187" s="1">
        <v>1.284</v>
      </c>
      <c r="M22187" s="1">
        <v>0.706</v>
      </c>
    </row>
    <row r="22188">
      <c r="A22188" s="1">
        <v>22186.0</v>
      </c>
      <c r="B22188" s="1">
        <v>1.70023411117752E9</v>
      </c>
      <c r="C22188" s="1">
        <v>-10218.9716957773</v>
      </c>
      <c r="D22188" s="1">
        <v>4771.38218538548</v>
      </c>
      <c r="E22188" s="1">
        <v>-15427.6657614309</v>
      </c>
      <c r="F22188" s="1">
        <v>-24295.3850979071</v>
      </c>
      <c r="G22188" s="1">
        <v>-18528.4338627378</v>
      </c>
      <c r="H22188" s="1">
        <v>-22293.7863819344</v>
      </c>
      <c r="I22188" s="1">
        <v>-19242.3709323848</v>
      </c>
      <c r="J22188" s="1">
        <v>-24971.3912572135</v>
      </c>
      <c r="K22188" s="1">
        <v>0.672</v>
      </c>
      <c r="L22188" s="1">
        <v>1.284</v>
      </c>
      <c r="M22188" s="1">
        <v>0.706</v>
      </c>
    </row>
    <row r="22189">
      <c r="A22189" s="1">
        <v>22187.0</v>
      </c>
      <c r="B22189" s="1">
        <v>1.70023411118052E9</v>
      </c>
      <c r="C22189" s="1">
        <v>-10227.4653586703</v>
      </c>
      <c r="D22189" s="1">
        <v>4794.1809647299</v>
      </c>
      <c r="E22189" s="1">
        <v>-15249.2764889331</v>
      </c>
      <c r="F22189" s="1">
        <v>-24247.8205857063</v>
      </c>
      <c r="G22189" s="1">
        <v>-18601.099383962</v>
      </c>
      <c r="H22189" s="1">
        <v>-22302.503562272</v>
      </c>
      <c r="I22189" s="1">
        <v>-19164.2515855135</v>
      </c>
      <c r="J22189" s="1">
        <v>-25049.7564732738</v>
      </c>
      <c r="K22189" s="1">
        <v>0.672</v>
      </c>
      <c r="L22189" s="1">
        <v>1.284</v>
      </c>
      <c r="M22189" s="1">
        <v>0.706</v>
      </c>
    </row>
    <row r="22190">
      <c r="A22190" s="1">
        <v>22188.0</v>
      </c>
      <c r="B22190" s="1">
        <v>1.70023411118763E9</v>
      </c>
      <c r="C22190" s="1">
        <v>-10256.0085363398</v>
      </c>
      <c r="D22190" s="1">
        <v>4783.69799658036</v>
      </c>
      <c r="E22190" s="1">
        <v>-14919.3200372839</v>
      </c>
      <c r="F22190" s="1">
        <v>-24173.7692563258</v>
      </c>
      <c r="G22190" s="1">
        <v>-18498.9072083124</v>
      </c>
      <c r="H22190" s="1">
        <v>-22104.6459203536</v>
      </c>
      <c r="I22190" s="1">
        <v>-19069.7707617009</v>
      </c>
      <c r="J22190" s="1">
        <v>-24968.9325653234</v>
      </c>
      <c r="K22190" s="1">
        <v>0.672</v>
      </c>
      <c r="L22190" s="1">
        <v>1.284</v>
      </c>
      <c r="M22190" s="1">
        <v>0.706</v>
      </c>
    </row>
    <row r="22191">
      <c r="A22191" s="1">
        <v>22189.0</v>
      </c>
      <c r="B22191" s="1">
        <v>1.70023411119076E9</v>
      </c>
      <c r="C22191" s="1">
        <v>-10283.2553128308</v>
      </c>
      <c r="D22191" s="1">
        <v>4763.80494401513</v>
      </c>
      <c r="E22191" s="1">
        <v>-14364.2591672252</v>
      </c>
      <c r="F22191" s="1">
        <v>-24138.6546657865</v>
      </c>
      <c r="G22191" s="1">
        <v>-18341.9756104917</v>
      </c>
      <c r="H22191" s="1">
        <v>-22020.5363059683</v>
      </c>
      <c r="I22191" s="1">
        <v>-19090.7143462555</v>
      </c>
      <c r="J22191" s="1">
        <v>-24834.4868224247</v>
      </c>
      <c r="K22191" s="1">
        <v>0.672</v>
      </c>
      <c r="L22191" s="1">
        <v>1.284</v>
      </c>
      <c r="M22191" s="1">
        <v>0.706</v>
      </c>
    </row>
    <row r="22192">
      <c r="A22192" s="1">
        <v>22190.0</v>
      </c>
      <c r="B22192" s="1">
        <v>1.70023411119365E9</v>
      </c>
      <c r="C22192" s="1">
        <v>-10339.5593571137</v>
      </c>
      <c r="D22192" s="1">
        <v>4729.7632372097</v>
      </c>
      <c r="E22192" s="1">
        <v>-13774.5083897719</v>
      </c>
      <c r="F22192" s="1">
        <v>-24148.6235438136</v>
      </c>
      <c r="G22192" s="1">
        <v>-18333.6607615543</v>
      </c>
      <c r="H22192" s="1">
        <v>-22027.7112159384</v>
      </c>
      <c r="I22192" s="1">
        <v>-19163.3128122464</v>
      </c>
      <c r="J22192" s="1">
        <v>-24639.8701834523</v>
      </c>
      <c r="K22192" s="1">
        <v>0.448</v>
      </c>
      <c r="L22192" s="1">
        <v>1.706</v>
      </c>
      <c r="M22192" s="1">
        <v>0.604</v>
      </c>
    </row>
    <row r="22193">
      <c r="A22193" s="1">
        <v>22191.0</v>
      </c>
      <c r="B22193" s="1">
        <v>1.70023411119673E9</v>
      </c>
      <c r="C22193" s="1">
        <v>-10400.4231572655</v>
      </c>
      <c r="D22193" s="1">
        <v>4737.69810649134</v>
      </c>
      <c r="E22193" s="1">
        <v>-13701.4852406364</v>
      </c>
      <c r="F22193" s="1">
        <v>-24220.0150156039</v>
      </c>
      <c r="G22193" s="1">
        <v>-18453.6896292793</v>
      </c>
      <c r="H22193" s="1">
        <v>-22053.415722062</v>
      </c>
      <c r="I22193" s="1">
        <v>-19107.0534714524</v>
      </c>
      <c r="J22193" s="1">
        <v>-24402.6511195482</v>
      </c>
      <c r="K22193" s="1">
        <v>0.448</v>
      </c>
      <c r="L22193" s="1">
        <v>1.706</v>
      </c>
      <c r="M22193" s="1">
        <v>0.604</v>
      </c>
    </row>
    <row r="22194">
      <c r="A22194" s="1">
        <v>22192.0</v>
      </c>
      <c r="B22194" s="1">
        <v>1.70023411120084E9</v>
      </c>
      <c r="C22194" s="1">
        <v>-10525.9282023821</v>
      </c>
      <c r="D22194" s="1">
        <v>4740.62618501498</v>
      </c>
      <c r="E22194" s="1">
        <v>-13833.1146637338</v>
      </c>
      <c r="F22194" s="1">
        <v>-24431.1495937287</v>
      </c>
      <c r="G22194" s="1">
        <v>-18464.083190451</v>
      </c>
      <c r="H22194" s="1">
        <v>-22303.0176523944</v>
      </c>
      <c r="I22194" s="1">
        <v>-18976.9886704669</v>
      </c>
      <c r="J22194" s="1">
        <v>-24293.3287374173</v>
      </c>
      <c r="K22194" s="1">
        <v>0.448</v>
      </c>
      <c r="L22194" s="1">
        <v>1.706</v>
      </c>
      <c r="M22194" s="1">
        <v>0.604</v>
      </c>
    </row>
    <row r="22195">
      <c r="A22195" s="1">
        <v>22193.0</v>
      </c>
      <c r="B22195" s="1">
        <v>1.70023411120371E9</v>
      </c>
      <c r="C22195" s="1">
        <v>-10632.0766368003</v>
      </c>
      <c r="D22195" s="1">
        <v>4791.34229318407</v>
      </c>
      <c r="E22195" s="1">
        <v>-13919.8170804759</v>
      </c>
      <c r="F22195" s="1">
        <v>-24708.2441697411</v>
      </c>
      <c r="G22195" s="1">
        <v>-18568.5775957796</v>
      </c>
      <c r="H22195" s="1">
        <v>-22751.2595357012</v>
      </c>
      <c r="I22195" s="1">
        <v>-19079.5608257723</v>
      </c>
      <c r="J22195" s="1">
        <v>-24363.5579184958</v>
      </c>
      <c r="K22195" s="1">
        <v>0.448</v>
      </c>
      <c r="L22195" s="1">
        <v>1.706</v>
      </c>
      <c r="M22195" s="1">
        <v>0.604</v>
      </c>
    </row>
    <row r="22196">
      <c r="A22196" s="1">
        <v>22194.0</v>
      </c>
      <c r="B22196" s="1">
        <v>1.70023411120873E9</v>
      </c>
      <c r="C22196" s="1">
        <v>-10797.0548626249</v>
      </c>
      <c r="D22196" s="1">
        <v>4891.94749497741</v>
      </c>
      <c r="E22196" s="1">
        <v>-14038.9295266782</v>
      </c>
      <c r="F22196" s="1">
        <v>-25156.2401838588</v>
      </c>
      <c r="G22196" s="1">
        <v>-18888.9898525464</v>
      </c>
      <c r="H22196" s="1">
        <v>-23300.1066208012</v>
      </c>
      <c r="I22196" s="1">
        <v>-19246.7295225536</v>
      </c>
      <c r="J22196" s="1">
        <v>-24392.2575583765</v>
      </c>
      <c r="K22196" s="1">
        <v>0.448</v>
      </c>
      <c r="L22196" s="1">
        <v>1.706</v>
      </c>
      <c r="M22196" s="1">
        <v>0.604</v>
      </c>
    </row>
    <row r="22197">
      <c r="A22197" s="1">
        <v>22195.0</v>
      </c>
      <c r="B22197" s="1">
        <v>1.70023411121268E9</v>
      </c>
      <c r="C22197" s="1">
        <v>-11058.2126448407</v>
      </c>
      <c r="D22197" s="1">
        <v>4952.49837070684</v>
      </c>
      <c r="E22197" s="1">
        <v>-14215.061272986</v>
      </c>
      <c r="F22197" s="1">
        <v>-25799.5233892826</v>
      </c>
      <c r="G22197" s="1">
        <v>-19074.4422762921</v>
      </c>
      <c r="H22197" s="1">
        <v>-23692.6479569253</v>
      </c>
      <c r="I22197" s="1">
        <v>-19427.8457078749</v>
      </c>
      <c r="J22197" s="1">
        <v>-24294.8039525513</v>
      </c>
      <c r="K22197" s="1">
        <v>0.448</v>
      </c>
      <c r="L22197" s="1">
        <v>1.706</v>
      </c>
      <c r="M22197" s="1">
        <v>0.604</v>
      </c>
    </row>
    <row r="22198">
      <c r="A22198" s="1">
        <v>22196.0</v>
      </c>
      <c r="B22198" s="1">
        <v>1.7002341112169E9</v>
      </c>
      <c r="C22198" s="1">
        <v>-11343.5326628127</v>
      </c>
      <c r="D22198" s="1">
        <v>4846.90872989997</v>
      </c>
      <c r="E22198" s="1">
        <v>-14375.3232807306</v>
      </c>
      <c r="F22198" s="1">
        <v>-26428.5685334883</v>
      </c>
      <c r="G22198" s="1">
        <v>-19365.1267129333</v>
      </c>
      <c r="H22198" s="1">
        <v>-23967.6638207034</v>
      </c>
      <c r="I22198" s="1">
        <v>-19737.126795903</v>
      </c>
      <c r="J22198" s="1">
        <v>-24328.219810512</v>
      </c>
      <c r="K22198" s="1">
        <v>0.448</v>
      </c>
      <c r="L22198" s="1">
        <v>1.706</v>
      </c>
      <c r="M22198" s="1">
        <v>0.604</v>
      </c>
    </row>
    <row r="22199">
      <c r="A22199" s="1">
        <v>22197.0</v>
      </c>
      <c r="B22199" s="1">
        <v>1.70023411121978E9</v>
      </c>
      <c r="C22199" s="1">
        <v>-11400.3060937292</v>
      </c>
      <c r="D22199" s="1">
        <v>4951.98428058436</v>
      </c>
      <c r="E22199" s="1">
        <v>-14257.3060700066</v>
      </c>
      <c r="F22199" s="1">
        <v>-26663.7759403915</v>
      </c>
      <c r="G22199" s="1">
        <v>-19400.2860069615</v>
      </c>
      <c r="H22199" s="1">
        <v>-23931.2528289857</v>
      </c>
      <c r="I22199" s="1">
        <v>-19833.4181110165</v>
      </c>
      <c r="J22199" s="1">
        <v>-24293.708717073</v>
      </c>
      <c r="K22199" s="1">
        <v>0.448</v>
      </c>
      <c r="L22199" s="1">
        <v>1.706</v>
      </c>
      <c r="M22199" s="1">
        <v>0.604</v>
      </c>
    </row>
    <row r="22200">
      <c r="A22200" s="1">
        <v>22198.0</v>
      </c>
      <c r="B22200" s="1">
        <v>1.70023411122582E9</v>
      </c>
      <c r="C22200" s="1">
        <v>-11364.2080264339</v>
      </c>
      <c r="D22200" s="1">
        <v>5089.69337817351</v>
      </c>
      <c r="E22200" s="1">
        <v>-14058.4649513322</v>
      </c>
      <c r="F22200" s="1">
        <v>-26617.4854776245</v>
      </c>
      <c r="G22200" s="1">
        <v>-19601.4293553148</v>
      </c>
      <c r="H22200" s="1">
        <v>-23991.7142977374</v>
      </c>
      <c r="I22200" s="1">
        <v>-19840.3471517976</v>
      </c>
      <c r="J22200" s="1">
        <v>-24273.2568708964</v>
      </c>
      <c r="K22200" s="1">
        <v>0.448</v>
      </c>
      <c r="L22200" s="1">
        <v>1.706</v>
      </c>
      <c r="M22200" s="1">
        <v>0.604</v>
      </c>
    </row>
    <row r="22201">
      <c r="A22201" s="1">
        <v>22199.0</v>
      </c>
      <c r="B22201" s="1">
        <v>1.70023411122873E9</v>
      </c>
      <c r="C22201" s="1">
        <v>-11303.143060582</v>
      </c>
      <c r="D22201" s="1">
        <v>5224.34028677228</v>
      </c>
      <c r="E22201" s="1">
        <v>-13862.0154693145</v>
      </c>
      <c r="F22201" s="1">
        <v>-26443.8124232068</v>
      </c>
      <c r="G22201" s="1">
        <v>-19693.9432256154</v>
      </c>
      <c r="H22201" s="1">
        <v>-24023.4984783528</v>
      </c>
      <c r="I22201" s="1">
        <v>-19794.168447753</v>
      </c>
      <c r="J22201" s="1">
        <v>-24310.4948771589</v>
      </c>
      <c r="K22201" s="1">
        <v>0.448</v>
      </c>
      <c r="L22201" s="1">
        <v>1.706</v>
      </c>
      <c r="M22201" s="1">
        <v>0.604</v>
      </c>
    </row>
    <row r="22202">
      <c r="A22202" s="1">
        <v>22200.0</v>
      </c>
      <c r="B22202" s="1">
        <v>1.70023411123374E9</v>
      </c>
      <c r="C22202" s="1">
        <v>-11218.1617281629</v>
      </c>
      <c r="D22202" s="1">
        <v>5343.89976786372</v>
      </c>
      <c r="E22202" s="1">
        <v>-13812.461651857</v>
      </c>
      <c r="F22202" s="1">
        <v>-26192.3552980846</v>
      </c>
      <c r="G22202" s="1">
        <v>-19766.0946567171</v>
      </c>
      <c r="H22202" s="1">
        <v>-23800.2492547332</v>
      </c>
      <c r="I22202" s="1">
        <v>-19692.8032866481</v>
      </c>
      <c r="J22202" s="1">
        <v>-24413.2905499089</v>
      </c>
      <c r="K22202" s="1">
        <v>0.774</v>
      </c>
      <c r="L22202" s="1">
        <v>2.894</v>
      </c>
      <c r="M22202" s="1">
        <v>0.564</v>
      </c>
    </row>
    <row r="22203">
      <c r="A22203" s="1">
        <v>22201.0</v>
      </c>
      <c r="B22203" s="1">
        <v>1.70023411123773E9</v>
      </c>
      <c r="C22203" s="1">
        <v>-11158.7954948896</v>
      </c>
      <c r="D22203" s="1">
        <v>5353.22044530158</v>
      </c>
      <c r="E22203" s="1">
        <v>-14077.799210286</v>
      </c>
      <c r="F22203" s="1">
        <v>-26104.647052842</v>
      </c>
      <c r="G22203" s="1">
        <v>-20091.960739131</v>
      </c>
      <c r="H22203" s="1">
        <v>-24089.5255314738</v>
      </c>
      <c r="I22203" s="1">
        <v>-19565.9124333754</v>
      </c>
      <c r="J22203" s="1">
        <v>-24512.1970191236</v>
      </c>
      <c r="K22203" s="1">
        <v>0.774</v>
      </c>
      <c r="L22203" s="1">
        <v>2.894</v>
      </c>
      <c r="M22203" s="1">
        <v>0.564</v>
      </c>
    </row>
    <row r="22204">
      <c r="A22204" s="1">
        <v>22202.0</v>
      </c>
      <c r="B22204" s="1">
        <v>1.70023411124223E9</v>
      </c>
      <c r="C22204" s="1">
        <v>-11122.4292066608</v>
      </c>
      <c r="D22204" s="1">
        <v>5315.24483147201</v>
      </c>
      <c r="E22204" s="1">
        <v>-14509.903134096</v>
      </c>
      <c r="F22204" s="1">
        <v>-25996.1293335115</v>
      </c>
      <c r="G22204" s="1">
        <v>-19510.8824385264</v>
      </c>
      <c r="H22204" s="1">
        <v>-23665.4458839232</v>
      </c>
      <c r="I22204" s="1">
        <v>-19586.9677766523</v>
      </c>
      <c r="J22204" s="1">
        <v>-24686.6970880862</v>
      </c>
      <c r="K22204" s="1">
        <v>0.774</v>
      </c>
      <c r="L22204" s="1">
        <v>2.894</v>
      </c>
      <c r="M22204" s="1">
        <v>0.564</v>
      </c>
    </row>
    <row r="22205">
      <c r="A22205" s="1">
        <v>22203.0</v>
      </c>
      <c r="B22205" s="1">
        <v>1.70023411124571E9</v>
      </c>
      <c r="C22205" s="1">
        <v>-10910.5346692245</v>
      </c>
      <c r="D22205" s="1">
        <v>5339.78704688394</v>
      </c>
      <c r="E22205" s="1">
        <v>-15175.4710287417</v>
      </c>
      <c r="F22205" s="1">
        <v>-25712.2845306735</v>
      </c>
      <c r="G22205" s="1">
        <v>-19248.6964760656</v>
      </c>
      <c r="H22205" s="1">
        <v>-23483.2344631236</v>
      </c>
      <c r="I22205" s="1">
        <v>-19539.2915057291</v>
      </c>
      <c r="J22205" s="1">
        <v>-24833.8386218355</v>
      </c>
      <c r="K22205" s="1">
        <v>0.774</v>
      </c>
      <c r="L22205" s="1">
        <v>2.894</v>
      </c>
      <c r="M22205" s="1">
        <v>0.564</v>
      </c>
    </row>
    <row r="22206">
      <c r="A22206" s="1">
        <v>22204.0</v>
      </c>
      <c r="B22206" s="1">
        <v>1.70023411125011E9</v>
      </c>
      <c r="C22206" s="1">
        <v>-10823.2958106155</v>
      </c>
      <c r="D22206" s="1">
        <v>5319.26814547397</v>
      </c>
      <c r="E22206" s="1">
        <v>-15237.094788205</v>
      </c>
      <c r="F22206" s="1">
        <v>-25646.6821606972</v>
      </c>
      <c r="G22206" s="1">
        <v>-19272.8587118218</v>
      </c>
      <c r="H22206" s="1">
        <v>-23501.764059277</v>
      </c>
      <c r="I22206" s="1">
        <v>-19497.1808191753</v>
      </c>
      <c r="J22206" s="1">
        <v>-24965.2892309772</v>
      </c>
      <c r="K22206" s="1">
        <v>0.774</v>
      </c>
      <c r="L22206" s="1">
        <v>2.894</v>
      </c>
      <c r="M22206" s="1">
        <v>0.564</v>
      </c>
    </row>
    <row r="22207">
      <c r="A22207" s="1">
        <v>22205.0</v>
      </c>
      <c r="B22207" s="1">
        <v>1.70023411125284E9</v>
      </c>
      <c r="C22207" s="1">
        <v>-10727.9209170247</v>
      </c>
      <c r="D22207" s="1">
        <v>5314.753093094</v>
      </c>
      <c r="E22207" s="1">
        <v>-15292.4824109652</v>
      </c>
      <c r="F22207" s="1">
        <v>-25532.7776709529</v>
      </c>
      <c r="G22207" s="1">
        <v>-19248.1376824543</v>
      </c>
      <c r="H22207" s="1">
        <v>-23323.5088972459</v>
      </c>
      <c r="I22207" s="1">
        <v>-19421.9448473387</v>
      </c>
      <c r="J22207" s="1">
        <v>-25095.6893081294</v>
      </c>
      <c r="K22207" s="1">
        <v>0.774</v>
      </c>
      <c r="L22207" s="1">
        <v>2.894</v>
      </c>
      <c r="M22207" s="1">
        <v>0.564</v>
      </c>
    </row>
    <row r="22208">
      <c r="A22208" s="1">
        <v>22206.0</v>
      </c>
      <c r="B22208" s="1">
        <v>1.70023411126001E9</v>
      </c>
      <c r="C22208" s="1">
        <v>-10692.8957334632</v>
      </c>
      <c r="D22208" s="1">
        <v>5282.45482235608</v>
      </c>
      <c r="E22208" s="1">
        <v>-15318.4774897667</v>
      </c>
      <c r="F22208" s="1">
        <v>-25423.9693789445</v>
      </c>
      <c r="G22208" s="1">
        <v>-19169.5042454605</v>
      </c>
      <c r="H22208" s="1">
        <v>-23195.9474916395</v>
      </c>
      <c r="I22208" s="1">
        <v>-19432.316056766</v>
      </c>
      <c r="J22208" s="1">
        <v>-25229.0845190387</v>
      </c>
      <c r="K22208" s="1">
        <v>0.774</v>
      </c>
      <c r="L22208" s="1">
        <v>2.894</v>
      </c>
      <c r="M22208" s="1">
        <v>0.564</v>
      </c>
    </row>
    <row r="22209">
      <c r="A22209" s="1">
        <v>22207.0</v>
      </c>
      <c r="B22209" s="1">
        <v>1.70023411126488E9</v>
      </c>
      <c r="C22209" s="1">
        <v>-10683.6644630032</v>
      </c>
      <c r="D22209" s="1">
        <v>5227.93891762959</v>
      </c>
      <c r="E22209" s="1">
        <v>-15267.6719746198</v>
      </c>
      <c r="F22209" s="1">
        <v>-25330.9414185215</v>
      </c>
      <c r="G22209" s="1">
        <v>-19053.3645812707</v>
      </c>
      <c r="H22209" s="1">
        <v>-23178.4237239865</v>
      </c>
      <c r="I22209" s="1">
        <v>-19456.0983128664</v>
      </c>
      <c r="J22209" s="1">
        <v>-25347.1464332516</v>
      </c>
      <c r="K22209" s="1">
        <v>0.774</v>
      </c>
      <c r="L22209" s="1">
        <v>2.894</v>
      </c>
      <c r="M22209" s="1">
        <v>0.564</v>
      </c>
    </row>
    <row r="22210">
      <c r="A22210" s="1">
        <v>22208.0</v>
      </c>
      <c r="B22210" s="1">
        <v>1.70023411126909E9</v>
      </c>
      <c r="C22210" s="1">
        <v>-10657.9599568796</v>
      </c>
      <c r="D22210" s="1">
        <v>5193.36076895723</v>
      </c>
      <c r="E22210" s="1">
        <v>-15234.6807998038</v>
      </c>
      <c r="F22210" s="1">
        <v>-25217.6180741331</v>
      </c>
      <c r="G22210" s="1">
        <v>-18975.714621033</v>
      </c>
      <c r="H22210" s="1">
        <v>-23142.0797875022</v>
      </c>
      <c r="I22210" s="1">
        <v>-19425.2082020292</v>
      </c>
      <c r="J22210" s="1">
        <v>-25408.3008060813</v>
      </c>
      <c r="K22210" s="1">
        <v>0.774</v>
      </c>
      <c r="L22210" s="1">
        <v>2.894</v>
      </c>
      <c r="M22210" s="1">
        <v>0.564</v>
      </c>
    </row>
    <row r="22211">
      <c r="A22211" s="1">
        <v>22209.0</v>
      </c>
      <c r="B22211" s="1">
        <v>1.70023411127282E9</v>
      </c>
      <c r="C22211" s="1">
        <v>-10691.7110910071</v>
      </c>
      <c r="D22211" s="1">
        <v>5115.28612557484</v>
      </c>
      <c r="E22211" s="1">
        <v>-15176.2533397976</v>
      </c>
      <c r="F22211" s="1">
        <v>-25149.0652738887</v>
      </c>
      <c r="G22211" s="1">
        <v>-18937.9401729035</v>
      </c>
      <c r="H22211" s="1">
        <v>-23159.4023894551</v>
      </c>
      <c r="I22211" s="1">
        <v>-19482.2051503902</v>
      </c>
      <c r="J22211" s="1">
        <v>-25474.1043417578</v>
      </c>
      <c r="K22211" s="1">
        <v>0.58</v>
      </c>
      <c r="L22211" s="1">
        <v>2.188</v>
      </c>
      <c r="M22211" s="1">
        <v>0.132</v>
      </c>
    </row>
    <row r="22212">
      <c r="A22212" s="1">
        <v>22210.0</v>
      </c>
      <c r="B22212" s="1">
        <v>1.70023411127582E9</v>
      </c>
      <c r="C22212" s="1">
        <v>-10711.984123228</v>
      </c>
      <c r="D22212" s="1">
        <v>5075.38826172212</v>
      </c>
      <c r="E22212" s="1">
        <v>-15186.9821771362</v>
      </c>
      <c r="F22212" s="1">
        <v>-25070.4765403838</v>
      </c>
      <c r="G22212" s="1">
        <v>-18945.1150828737</v>
      </c>
      <c r="H22212" s="1">
        <v>-23077.9302809155</v>
      </c>
      <c r="I22212" s="1">
        <v>-19577.5576922366</v>
      </c>
      <c r="J22212" s="1">
        <v>-25543.8864879472</v>
      </c>
      <c r="K22212" s="1">
        <v>0.58</v>
      </c>
      <c r="L22212" s="1">
        <v>2.188</v>
      </c>
      <c r="M22212" s="1">
        <v>0.132</v>
      </c>
    </row>
    <row r="22213">
      <c r="A22213" s="1">
        <v>22211.0</v>
      </c>
      <c r="B22213" s="1">
        <v>1.70023411127971E9</v>
      </c>
      <c r="C22213" s="1">
        <v>-10665.000756383</v>
      </c>
      <c r="D22213" s="1">
        <v>5110.23463132794</v>
      </c>
      <c r="E22213" s="1">
        <v>-15054.3692772828</v>
      </c>
      <c r="F22213" s="1">
        <v>-24930.375806138</v>
      </c>
      <c r="G22213" s="1">
        <v>-18857.8762242646</v>
      </c>
      <c r="H22213" s="1">
        <v>-22942.1434333495</v>
      </c>
      <c r="I22213" s="1">
        <v>-19574.7413724352</v>
      </c>
      <c r="J22213" s="1">
        <v>-25531.4812697745</v>
      </c>
      <c r="K22213" s="1">
        <v>0.58</v>
      </c>
      <c r="L22213" s="1">
        <v>2.188</v>
      </c>
      <c r="M22213" s="1">
        <v>0.132</v>
      </c>
    </row>
    <row r="22214">
      <c r="A22214" s="1">
        <v>22212.0</v>
      </c>
      <c r="B22214" s="1">
        <v>1.70023411128379E9</v>
      </c>
      <c r="C22214" s="1">
        <v>-10694.2815416194</v>
      </c>
      <c r="D22214" s="1">
        <v>5080.35034899119</v>
      </c>
      <c r="E22214" s="1">
        <v>-14971.4666570981</v>
      </c>
      <c r="F22214" s="1">
        <v>-24898.4798668002</v>
      </c>
      <c r="G22214" s="1">
        <v>-18792.1173920771</v>
      </c>
      <c r="H22214" s="1">
        <v>-22935.2814478017</v>
      </c>
      <c r="I22214" s="1">
        <v>-19649.4185506604</v>
      </c>
      <c r="J22214" s="1">
        <v>-25597.0836397509</v>
      </c>
      <c r="K22214" s="1">
        <v>0.58</v>
      </c>
      <c r="L22214" s="1">
        <v>2.188</v>
      </c>
      <c r="M22214" s="1">
        <v>0.132</v>
      </c>
    </row>
    <row r="22215">
      <c r="A22215" s="1">
        <v>22213.0</v>
      </c>
      <c r="B22215" s="1">
        <v>1.70023411128781E9</v>
      </c>
      <c r="C22215" s="1">
        <v>-10750.4961789245</v>
      </c>
      <c r="D22215" s="1">
        <v>5054.46702891195</v>
      </c>
      <c r="E22215" s="1">
        <v>-14965.0070029505</v>
      </c>
      <c r="F22215" s="1">
        <v>-24894.6353667539</v>
      </c>
      <c r="G22215" s="1">
        <v>-18883.8489513217</v>
      </c>
      <c r="H22215" s="1">
        <v>-22994.6700328195</v>
      </c>
      <c r="I22215" s="1">
        <v>-19698.4582779953</v>
      </c>
      <c r="J22215" s="1">
        <v>-25645.4751664966</v>
      </c>
      <c r="K22215" s="1">
        <v>0.58</v>
      </c>
      <c r="L22215" s="1">
        <v>2.188</v>
      </c>
      <c r="M22215" s="1">
        <v>0.132</v>
      </c>
    </row>
    <row r="22216">
      <c r="A22216" s="1">
        <v>22214.0</v>
      </c>
      <c r="B22216" s="1">
        <v>1.70023411129326E9</v>
      </c>
      <c r="C22216" s="1">
        <v>-10775.9548158591</v>
      </c>
      <c r="D22216" s="1">
        <v>5061.68664237101</v>
      </c>
      <c r="E22216" s="1">
        <v>-14946.767979475</v>
      </c>
      <c r="F22216" s="1">
        <v>-24816.337205927</v>
      </c>
      <c r="G22216" s="1">
        <v>-18802.3544910376</v>
      </c>
      <c r="H22216" s="1">
        <v>-22797.102963579</v>
      </c>
      <c r="I22216" s="1">
        <v>-19675.7489056287</v>
      </c>
      <c r="J22216" s="1">
        <v>-25691.5644635635</v>
      </c>
      <c r="K22216" s="1">
        <v>0.58</v>
      </c>
      <c r="L22216" s="1">
        <v>2.188</v>
      </c>
      <c r="M22216" s="1">
        <v>0.132</v>
      </c>
    </row>
    <row r="22217">
      <c r="A22217" s="1">
        <v>22215.0</v>
      </c>
      <c r="B22217" s="1">
        <v>1.70023411129675E9</v>
      </c>
      <c r="C22217" s="1">
        <v>-10804.9450284177</v>
      </c>
      <c r="D22217" s="1">
        <v>5047.85091255318</v>
      </c>
      <c r="E22217" s="1">
        <v>-14889.480458436</v>
      </c>
      <c r="F22217" s="1">
        <v>-24785.0000602007</v>
      </c>
      <c r="G22217" s="1">
        <v>-18817.3748633116</v>
      </c>
      <c r="H22217" s="1">
        <v>-22755.7298845922</v>
      </c>
      <c r="I22217" s="1">
        <v>-19688.2658825237</v>
      </c>
      <c r="J22217" s="1">
        <v>-25801.1103631389</v>
      </c>
      <c r="K22217" s="1">
        <v>0.58</v>
      </c>
      <c r="L22217" s="1">
        <v>2.188</v>
      </c>
      <c r="M22217" s="1">
        <v>0.132</v>
      </c>
    </row>
    <row r="22218">
      <c r="A22218" s="1">
        <v>22216.0</v>
      </c>
      <c r="B22218" s="1">
        <v>1.70023411130073E9</v>
      </c>
      <c r="C22218" s="1">
        <v>-10786.013100864</v>
      </c>
      <c r="D22218" s="1">
        <v>5084.93245660453</v>
      </c>
      <c r="E22218" s="1">
        <v>-14835.5233473209</v>
      </c>
      <c r="F22218" s="1">
        <v>-24721.4093472253</v>
      </c>
      <c r="G22218" s="1">
        <v>-18913.9343993585</v>
      </c>
      <c r="H22218" s="1">
        <v>-22669.072171339</v>
      </c>
      <c r="I22218" s="1">
        <v>-19642.4671581348</v>
      </c>
      <c r="J22218" s="1">
        <v>-25814.7896307456</v>
      </c>
      <c r="K22218" s="1">
        <v>0.58</v>
      </c>
      <c r="L22218" s="1">
        <v>2.188</v>
      </c>
      <c r="M22218" s="1">
        <v>0.132</v>
      </c>
    </row>
    <row r="22219">
      <c r="A22219" s="1">
        <v>22217.0</v>
      </c>
      <c r="B22219" s="1">
        <v>1.70023411130496E9</v>
      </c>
      <c r="C22219" s="1">
        <v>-10809.5494877755</v>
      </c>
      <c r="D22219" s="1">
        <v>5071.52140993135</v>
      </c>
      <c r="E22219" s="1">
        <v>-14820.4135680691</v>
      </c>
      <c r="F22219" s="1">
        <v>-24717.4307367123</v>
      </c>
      <c r="G22219" s="1">
        <v>-18831.7693867408</v>
      </c>
      <c r="H22219" s="1">
        <v>-22734.4286721263</v>
      </c>
      <c r="I22219" s="1">
        <v>-19689.2940627687</v>
      </c>
      <c r="J22219" s="1">
        <v>-25849.323075929</v>
      </c>
      <c r="K22219" s="1">
        <v>0.58</v>
      </c>
      <c r="L22219" s="1">
        <v>2.188</v>
      </c>
      <c r="M22219" s="1">
        <v>0.132</v>
      </c>
    </row>
    <row r="22220">
      <c r="A22220" s="1">
        <v>22218.0</v>
      </c>
      <c r="B22220" s="1">
        <v>1.70023411130914E9</v>
      </c>
      <c r="C22220" s="1">
        <v>-10809.281266842</v>
      </c>
      <c r="D22220" s="1">
        <v>5080.43975596901</v>
      </c>
      <c r="E22220" s="1">
        <v>-14772.8267041238</v>
      </c>
      <c r="F22220" s="1">
        <v>-24679.9692130052</v>
      </c>
      <c r="G22220" s="1">
        <v>-18822.6722267475</v>
      </c>
      <c r="H22220" s="1">
        <v>-22663.1489590584</v>
      </c>
      <c r="I22220" s="1">
        <v>-19655.8111495746</v>
      </c>
      <c r="J22220" s="1">
        <v>-25851.7817678191</v>
      </c>
      <c r="K22220" s="1">
        <v>0.58</v>
      </c>
      <c r="L22220" s="1">
        <v>2.188</v>
      </c>
      <c r="M22220" s="1">
        <v>0.132</v>
      </c>
    </row>
    <row r="22221">
      <c r="A22221" s="1">
        <v>22219.0</v>
      </c>
      <c r="B22221" s="1">
        <v>1.70023411131389E9</v>
      </c>
      <c r="C22221" s="1">
        <v>-10806.2190778516</v>
      </c>
      <c r="D22221" s="1">
        <v>5091.16859330756</v>
      </c>
      <c r="E22221" s="1">
        <v>-14708.9454184705</v>
      </c>
      <c r="F22221" s="1">
        <v>-24646.3074858555</v>
      </c>
      <c r="G22221" s="1">
        <v>-18751.3478101906</v>
      </c>
      <c r="H22221" s="1">
        <v>-22582.2803476191</v>
      </c>
      <c r="I22221" s="1">
        <v>-19650.8043588166</v>
      </c>
      <c r="J22221" s="1">
        <v>-25835.2191251777</v>
      </c>
      <c r="K22221" s="1">
        <v>0.262</v>
      </c>
      <c r="L22221" s="1">
        <v>1.636</v>
      </c>
      <c r="M22221" s="1">
        <v>-0.342</v>
      </c>
    </row>
    <row r="22222">
      <c r="A22222" s="1">
        <v>22220.0</v>
      </c>
      <c r="B22222" s="1">
        <v>1.70023411131684E9</v>
      </c>
      <c r="C22222" s="1">
        <v>-10804.9226766732</v>
      </c>
      <c r="D22222" s="1">
        <v>5091.14624156311</v>
      </c>
      <c r="E22222" s="1">
        <v>-14655.9717841114</v>
      </c>
      <c r="F22222" s="1">
        <v>-24645.4581195662</v>
      </c>
      <c r="G22222" s="1">
        <v>-18889.8839223246</v>
      </c>
      <c r="H22222" s="1">
        <v>-22618.0431387475</v>
      </c>
      <c r="I22222" s="1">
        <v>-19646.2446029477</v>
      </c>
      <c r="J22222" s="1">
        <v>-25801.8926741948</v>
      </c>
      <c r="K22222" s="1">
        <v>0.262</v>
      </c>
      <c r="L22222" s="1">
        <v>1.636</v>
      </c>
      <c r="M22222" s="1">
        <v>-0.342</v>
      </c>
    </row>
    <row r="22223">
      <c r="A22223" s="1">
        <v>22221.0</v>
      </c>
      <c r="B22223" s="1">
        <v>1.70023411132234E9</v>
      </c>
      <c r="C22223" s="1">
        <v>-10800.5193830155</v>
      </c>
      <c r="D22223" s="1">
        <v>5100.64573295661</v>
      </c>
      <c r="E22223" s="1">
        <v>-14604.652178842</v>
      </c>
      <c r="F22223" s="1">
        <v>-24623.7322239556</v>
      </c>
      <c r="G22223" s="1">
        <v>-18887.7605066013</v>
      </c>
      <c r="H22223" s="1">
        <v>-22645.312266983</v>
      </c>
      <c r="I22223" s="1">
        <v>-19608.2689891182</v>
      </c>
      <c r="J22223" s="1">
        <v>-25741.5876676544</v>
      </c>
      <c r="K22223" s="1">
        <v>0.262</v>
      </c>
      <c r="L22223" s="1">
        <v>1.636</v>
      </c>
      <c r="M22223" s="1">
        <v>-0.342</v>
      </c>
    </row>
    <row r="22224">
      <c r="A22224" s="1">
        <v>22222.0</v>
      </c>
      <c r="B22224" s="1">
        <v>1.70023411132603E9</v>
      </c>
      <c r="C22224" s="1">
        <v>-10872.8719798173</v>
      </c>
      <c r="D22224" s="1">
        <v>5035.26688042484</v>
      </c>
      <c r="E22224" s="1">
        <v>-14629.2614494873</v>
      </c>
      <c r="F22224" s="1">
        <v>-24637.4561950512</v>
      </c>
      <c r="G22224" s="1">
        <v>-18884.1842274885</v>
      </c>
      <c r="H22224" s="1">
        <v>-22549.6020972254</v>
      </c>
      <c r="I22224" s="1">
        <v>-19611.6664542754</v>
      </c>
      <c r="J22224" s="1">
        <v>-25699.4546293562</v>
      </c>
      <c r="K22224" s="1">
        <v>0.262</v>
      </c>
      <c r="L22224" s="1">
        <v>1.636</v>
      </c>
      <c r="M22224" s="1">
        <v>-0.342</v>
      </c>
    </row>
    <row r="22225">
      <c r="A22225" s="1">
        <v>22223.0</v>
      </c>
      <c r="B22225" s="1">
        <v>1.70023411132975E9</v>
      </c>
      <c r="C22225" s="1">
        <v>-10949.29259411</v>
      </c>
      <c r="D22225" s="1">
        <v>4956.54403645325</v>
      </c>
      <c r="E22225" s="1">
        <v>-14602.5064113743</v>
      </c>
      <c r="F22225" s="1">
        <v>-24692.2403207111</v>
      </c>
      <c r="G22225" s="1">
        <v>-18897.9305503285</v>
      </c>
      <c r="H22225" s="1">
        <v>-22568.1540451233</v>
      </c>
      <c r="I22225" s="1">
        <v>-19660.4156089324</v>
      </c>
      <c r="J22225" s="1">
        <v>-25732.8257838279</v>
      </c>
      <c r="K22225" s="1">
        <v>0.262</v>
      </c>
      <c r="L22225" s="1">
        <v>1.636</v>
      </c>
      <c r="M22225" s="1">
        <v>-0.342</v>
      </c>
    </row>
    <row r="22226">
      <c r="A22226" s="1">
        <v>22224.0</v>
      </c>
      <c r="B22226" s="1">
        <v>1.70023411133325E9</v>
      </c>
      <c r="C22226" s="1">
        <v>-10942.6764777513</v>
      </c>
      <c r="D22226" s="1">
        <v>4984.14844085555</v>
      </c>
      <c r="E22226" s="1">
        <v>-14547.1858438474</v>
      </c>
      <c r="F22226" s="1">
        <v>-24665.6193930649</v>
      </c>
      <c r="G22226" s="1">
        <v>-19000.1897812115</v>
      </c>
      <c r="H22226" s="1">
        <v>-22577.3629638389</v>
      </c>
      <c r="I22226" s="1">
        <v>-19611.1747158974</v>
      </c>
      <c r="J22226" s="1">
        <v>-25701.2651206571</v>
      </c>
      <c r="K22226" s="1">
        <v>0.262</v>
      </c>
      <c r="L22226" s="1">
        <v>1.636</v>
      </c>
      <c r="M22226" s="1">
        <v>-0.342</v>
      </c>
    </row>
    <row r="22227">
      <c r="A22227" s="1">
        <v>22225.0</v>
      </c>
      <c r="B22227" s="1">
        <v>1.70023411133735E9</v>
      </c>
      <c r="C22227" s="1">
        <v>-10923.0963496084</v>
      </c>
      <c r="D22227" s="1">
        <v>5021.52055758482</v>
      </c>
      <c r="E22227" s="1">
        <v>-14500.2471804913</v>
      </c>
      <c r="F22227" s="1">
        <v>-24627.4426135352</v>
      </c>
      <c r="G22227" s="1">
        <v>-18995.2276939425</v>
      </c>
      <c r="H22227" s="1">
        <v>-22584.4708185757</v>
      </c>
      <c r="I22227" s="1">
        <v>-19561.8444158845</v>
      </c>
      <c r="J22227" s="1">
        <v>-25723.30394069</v>
      </c>
      <c r="K22227" s="1">
        <v>0.262</v>
      </c>
      <c r="L22227" s="1">
        <v>1.636</v>
      </c>
      <c r="M22227" s="1">
        <v>-0.342</v>
      </c>
    </row>
    <row r="22228">
      <c r="A22228" s="1">
        <v>22226.0</v>
      </c>
      <c r="B22228" s="1">
        <v>1.70023411134036E9</v>
      </c>
      <c r="C22228" s="1">
        <v>-10940.4189515613</v>
      </c>
      <c r="D22228" s="1">
        <v>4997.44772880646</v>
      </c>
      <c r="E22228" s="1">
        <v>-14422.373702809</v>
      </c>
      <c r="F22228" s="1">
        <v>-24625.8779914233</v>
      </c>
      <c r="G22228" s="1">
        <v>-18775.4429907134</v>
      </c>
      <c r="H22228" s="1">
        <v>-22657.0022293331</v>
      </c>
      <c r="I22228" s="1">
        <v>-19584.9114161624</v>
      </c>
      <c r="J22228" s="1">
        <v>-25790.5156362671</v>
      </c>
      <c r="K22228" s="1">
        <v>0.262</v>
      </c>
      <c r="L22228" s="1">
        <v>1.636</v>
      </c>
      <c r="M22228" s="1">
        <v>-0.342</v>
      </c>
    </row>
    <row r="22229">
      <c r="A22229" s="1">
        <v>22227.0</v>
      </c>
      <c r="B22229" s="1">
        <v>1.70023411134384E9</v>
      </c>
      <c r="C22229" s="1">
        <v>-10947.3926958313</v>
      </c>
      <c r="D22229" s="1">
        <v>5001.29222885277</v>
      </c>
      <c r="E22229" s="1">
        <v>-14384.621606424</v>
      </c>
      <c r="F22229" s="1">
        <v>-24602.051031834</v>
      </c>
      <c r="G22229" s="1">
        <v>-18815.8772964331</v>
      </c>
      <c r="H22229" s="1">
        <v>-22612.5893131004</v>
      </c>
      <c r="I22229" s="1">
        <v>-19553.5072152027</v>
      </c>
      <c r="J22229" s="1">
        <v>-25750.6177724144</v>
      </c>
      <c r="K22229" s="1">
        <v>0.262</v>
      </c>
      <c r="L22229" s="1">
        <v>1.636</v>
      </c>
      <c r="M22229" s="1">
        <v>-0.342</v>
      </c>
    </row>
    <row r="22230">
      <c r="A22230" s="1">
        <v>22228.0</v>
      </c>
      <c r="B22230" s="1">
        <v>1.70023411134788E9</v>
      </c>
      <c r="C22230" s="1">
        <v>-10970.1020681979</v>
      </c>
      <c r="D22230" s="1">
        <v>4990.76455721432</v>
      </c>
      <c r="E22230" s="1">
        <v>-14462.4503806174</v>
      </c>
      <c r="F22230" s="1">
        <v>-24606.3872702583</v>
      </c>
      <c r="G22230" s="1">
        <v>-18987.6281008277</v>
      </c>
      <c r="H22230" s="1">
        <v>-22616.7020340802</v>
      </c>
      <c r="I22230" s="1">
        <v>-19558.0222675826</v>
      </c>
      <c r="J22230" s="1">
        <v>-25794.4718950357</v>
      </c>
      <c r="K22230" s="1">
        <v>0.262</v>
      </c>
      <c r="L22230" s="1">
        <v>1.636</v>
      </c>
      <c r="M22230" s="1">
        <v>-0.342</v>
      </c>
    </row>
    <row r="22231">
      <c r="A22231" s="1">
        <v>22229.0</v>
      </c>
      <c r="B22231" s="1">
        <v>1.70023411135285E9</v>
      </c>
      <c r="C22231" s="1">
        <v>-10951.0360301775</v>
      </c>
      <c r="D22231" s="1">
        <v>5020.17945291751</v>
      </c>
      <c r="E22231" s="1">
        <v>-14433.5719267811</v>
      </c>
      <c r="F22231" s="1">
        <v>-24561.3485051808</v>
      </c>
      <c r="G22231" s="1">
        <v>-19068.0496773779</v>
      </c>
      <c r="H22231" s="1">
        <v>-22546.4952047461</v>
      </c>
      <c r="I22231" s="1">
        <v>-19509.4742786257</v>
      </c>
      <c r="J22231" s="1">
        <v>-25777.305755294</v>
      </c>
      <c r="K22231" s="1">
        <v>0.152</v>
      </c>
      <c r="L22231" s="1">
        <v>1.072</v>
      </c>
      <c r="M22231" s="1">
        <v>-0.614</v>
      </c>
    </row>
    <row r="22232">
      <c r="A22232" s="1">
        <v>22230.0</v>
      </c>
      <c r="B22232" s="1">
        <v>1.70023411135746E9</v>
      </c>
      <c r="C22232" s="1">
        <v>-10897.8612301184</v>
      </c>
      <c r="D22232" s="1">
        <v>5072.75075587639</v>
      </c>
      <c r="E22232" s="1">
        <v>-14367.3213562156</v>
      </c>
      <c r="F22232" s="1">
        <v>-24482.022164109</v>
      </c>
      <c r="G22232" s="1">
        <v>-19033.6503426611</v>
      </c>
      <c r="H22232" s="1">
        <v>-22535.3416842629</v>
      </c>
      <c r="I22232" s="1">
        <v>-19399.5483993945</v>
      </c>
      <c r="J22232" s="1">
        <v>-25612.0369567915</v>
      </c>
      <c r="K22232" s="1">
        <v>0.152</v>
      </c>
      <c r="L22232" s="1">
        <v>1.072</v>
      </c>
      <c r="M22232" s="1">
        <v>-0.614</v>
      </c>
    </row>
    <row r="22233">
      <c r="A22233" s="1">
        <v>22231.0</v>
      </c>
      <c r="B22233" s="1">
        <v>1.70023411136014E9</v>
      </c>
      <c r="C22233" s="1">
        <v>-10922.9398873972</v>
      </c>
      <c r="D22233" s="1">
        <v>5033.45638912396</v>
      </c>
      <c r="E22233" s="1">
        <v>-14338.8005302906</v>
      </c>
      <c r="F22233" s="1">
        <v>-24475.3836960057</v>
      </c>
      <c r="G22233" s="1">
        <v>-18955.3298300897</v>
      </c>
      <c r="H22233" s="1">
        <v>-22625.9780080292</v>
      </c>
      <c r="I22233" s="1">
        <v>-19390.7194603347</v>
      </c>
      <c r="J22233" s="1">
        <v>-25405.1268583687</v>
      </c>
      <c r="K22233" s="1">
        <v>0.152</v>
      </c>
      <c r="L22233" s="1">
        <v>1.072</v>
      </c>
      <c r="M22233" s="1">
        <v>-0.614</v>
      </c>
    </row>
    <row r="22234">
      <c r="A22234" s="1">
        <v>22232.0</v>
      </c>
      <c r="B22234" s="1">
        <v>1.70023411136382E9</v>
      </c>
      <c r="C22234" s="1">
        <v>-10990.3751004189</v>
      </c>
      <c r="D22234" s="1">
        <v>4933.90171932002</v>
      </c>
      <c r="E22234" s="1">
        <v>-14438.0869791611</v>
      </c>
      <c r="F22234" s="1">
        <v>-24505.1115161313</v>
      </c>
      <c r="G22234" s="1">
        <v>-19030.6552089041</v>
      </c>
      <c r="H22234" s="1">
        <v>-22667.2840317826</v>
      </c>
      <c r="I22234" s="1">
        <v>-19464.3461065704</v>
      </c>
      <c r="J22234" s="1">
        <v>-25315.5634183363</v>
      </c>
      <c r="K22234" s="1">
        <v>0.152</v>
      </c>
      <c r="L22234" s="1">
        <v>1.072</v>
      </c>
      <c r="M22234" s="1">
        <v>-0.614</v>
      </c>
    </row>
    <row r="22235">
      <c r="A22235" s="1">
        <v>22233.0</v>
      </c>
      <c r="B22235" s="1">
        <v>1.70023411136796E9</v>
      </c>
      <c r="C22235" s="1">
        <v>-10939.6366405053</v>
      </c>
      <c r="D22235" s="1">
        <v>4943.96000432491</v>
      </c>
      <c r="E22235" s="1">
        <v>-14597.2761031718</v>
      </c>
      <c r="F22235" s="1">
        <v>-24427.5733146158</v>
      </c>
      <c r="G22235" s="1">
        <v>-19159.8929953447</v>
      </c>
      <c r="H22235" s="1">
        <v>-22687.1770843478</v>
      </c>
      <c r="I22235" s="1">
        <v>-19425.3423124959</v>
      </c>
      <c r="J22235" s="1">
        <v>-25336.0823197462</v>
      </c>
      <c r="K22235" s="1">
        <v>0.152</v>
      </c>
      <c r="L22235" s="1">
        <v>1.072</v>
      </c>
      <c r="M22235" s="1">
        <v>-0.614</v>
      </c>
    </row>
    <row r="22236">
      <c r="A22236" s="1">
        <v>22234.0</v>
      </c>
      <c r="B22236" s="1">
        <v>1.70023411137436E9</v>
      </c>
      <c r="C22236" s="1">
        <v>-10875.5094856631</v>
      </c>
      <c r="D22236" s="1">
        <v>4955.33704225266</v>
      </c>
      <c r="E22236" s="1">
        <v>-14682.4362495465</v>
      </c>
      <c r="F22236" s="1">
        <v>-24388.7259827525</v>
      </c>
      <c r="G22236" s="1">
        <v>-19074.486979781</v>
      </c>
      <c r="H22236" s="1">
        <v>-22965.880985961</v>
      </c>
      <c r="I22236" s="1">
        <v>-19378.3812973953</v>
      </c>
      <c r="J22236" s="1">
        <v>-25317.5750753373</v>
      </c>
      <c r="K22236" s="1">
        <v>0.152</v>
      </c>
      <c r="L22236" s="1">
        <v>1.072</v>
      </c>
      <c r="M22236" s="1">
        <v>-0.614</v>
      </c>
    </row>
    <row r="22237">
      <c r="A22237" s="1">
        <v>22235.0</v>
      </c>
      <c r="B22237" s="1">
        <v>1.70023411137788E9</v>
      </c>
      <c r="C22237" s="1">
        <v>-10859.8409127999</v>
      </c>
      <c r="D22237" s="1">
        <v>4961.28260627777</v>
      </c>
      <c r="E22237" s="1">
        <v>-14605.188620709</v>
      </c>
      <c r="F22237" s="1">
        <v>-24301.2636066989</v>
      </c>
      <c r="G22237" s="1">
        <v>-19024.7319966235</v>
      </c>
      <c r="H22237" s="1">
        <v>-22556.9334694067</v>
      </c>
      <c r="I22237" s="1">
        <v>-19404.1975622412</v>
      </c>
      <c r="J22237" s="1">
        <v>-25351.5720786538</v>
      </c>
      <c r="K22237" s="1">
        <v>0.152</v>
      </c>
      <c r="L22237" s="1">
        <v>1.072</v>
      </c>
      <c r="M22237" s="1">
        <v>-0.614</v>
      </c>
    </row>
    <row r="22238">
      <c r="A22238" s="1">
        <v>22236.0</v>
      </c>
      <c r="B22238" s="1">
        <v>1.70023411138191E9</v>
      </c>
      <c r="C22238" s="1">
        <v>-10854.3647354083</v>
      </c>
      <c r="D22238" s="1">
        <v>4960.45559173293</v>
      </c>
      <c r="E22238" s="1">
        <v>-14513.0770818086</v>
      </c>
      <c r="F22238" s="1">
        <v>-24236.9799896454</v>
      </c>
      <c r="G22238" s="1">
        <v>-18971.3560308642</v>
      </c>
      <c r="H22238" s="1">
        <v>-22385.9873278125</v>
      </c>
      <c r="I22238" s="1">
        <v>-19411.7524518671</v>
      </c>
      <c r="J22238" s="1">
        <v>-25392.967509385</v>
      </c>
      <c r="K22238" s="1">
        <v>0.152</v>
      </c>
      <c r="L22238" s="1">
        <v>1.072</v>
      </c>
      <c r="M22238" s="1">
        <v>-0.614</v>
      </c>
    </row>
    <row r="22239">
      <c r="A22239" s="1">
        <v>22237.0</v>
      </c>
      <c r="B22239" s="1">
        <v>1.70023411138602E9</v>
      </c>
      <c r="C22239" s="1">
        <v>-10911.1605180693</v>
      </c>
      <c r="D22239" s="1">
        <v>4900.17293693696</v>
      </c>
      <c r="E22239" s="1">
        <v>-14469.1112004651</v>
      </c>
      <c r="F22239" s="1">
        <v>-24275.3132313863</v>
      </c>
      <c r="G22239" s="1">
        <v>-18960.5154348034</v>
      </c>
      <c r="H22239" s="1">
        <v>-22520.522477689</v>
      </c>
      <c r="I22239" s="1">
        <v>-19512.6929298273</v>
      </c>
      <c r="J22239" s="1">
        <v>-25538.7902902114</v>
      </c>
      <c r="K22239" s="1">
        <v>0.152</v>
      </c>
      <c r="L22239" s="1">
        <v>1.072</v>
      </c>
      <c r="M22239" s="1">
        <v>-0.614</v>
      </c>
    </row>
    <row r="22240">
      <c r="A22240" s="1">
        <v>22238.0</v>
      </c>
      <c r="B22240" s="1">
        <v>1.70023411138906E9</v>
      </c>
      <c r="C22240" s="1">
        <v>-10994.554876632</v>
      </c>
      <c r="D22240" s="1">
        <v>4851.13320960202</v>
      </c>
      <c r="E22240" s="1">
        <v>-14524.92350637</v>
      </c>
      <c r="F22240" s="1">
        <v>-24340.4015112401</v>
      </c>
      <c r="G22240" s="1">
        <v>-19075.9174914261</v>
      </c>
      <c r="H22240" s="1">
        <v>-22667.842825394</v>
      </c>
      <c r="I22240" s="1">
        <v>-19653.5983268735</v>
      </c>
      <c r="J22240" s="1">
        <v>-25647.8891548978</v>
      </c>
      <c r="K22240" s="1">
        <v>0.152</v>
      </c>
      <c r="L22240" s="1">
        <v>1.072</v>
      </c>
      <c r="M22240" s="1">
        <v>-0.614</v>
      </c>
    </row>
    <row r="22241">
      <c r="A22241" s="1">
        <v>22239.0</v>
      </c>
      <c r="B22241" s="1">
        <v>1.70023411141086E9</v>
      </c>
      <c r="C22241" s="1">
        <v>-11067.9803571677</v>
      </c>
      <c r="D22241" s="1">
        <v>4849.23331132332</v>
      </c>
      <c r="E22241" s="1">
        <v>-14460.7739997832</v>
      </c>
      <c r="F22241" s="1">
        <v>-24315.0099295389</v>
      </c>
      <c r="G22241" s="1">
        <v>-19059.3548487847</v>
      </c>
      <c r="H22241" s="1">
        <v>-22506.9996722936</v>
      </c>
      <c r="I22241" s="1">
        <v>-19742.5582698057</v>
      </c>
      <c r="J22241" s="1">
        <v>-25590.6686890922</v>
      </c>
      <c r="K22241" s="1">
        <v>0.092</v>
      </c>
      <c r="L22241" s="1">
        <v>1.098</v>
      </c>
      <c r="M22241" s="1">
        <v>-0.674</v>
      </c>
    </row>
    <row r="22242">
      <c r="A22242" s="1">
        <v>22240.0</v>
      </c>
      <c r="B22242" s="1">
        <v>1.70023411141383E9</v>
      </c>
      <c r="C22242" s="1">
        <v>-11122.9209450389</v>
      </c>
      <c r="D22242" s="1">
        <v>4859.85038993959</v>
      </c>
      <c r="E22242" s="1">
        <v>-14669.8745691626</v>
      </c>
      <c r="F22242" s="1">
        <v>-24317.6921388735</v>
      </c>
      <c r="G22242" s="1">
        <v>-18986.1528856936</v>
      </c>
      <c r="H22242" s="1">
        <v>-22500.2494454681</v>
      </c>
      <c r="I22242" s="1">
        <v>-19788.2005319834</v>
      </c>
      <c r="J22242" s="1">
        <v>-25621.3799859738</v>
      </c>
      <c r="K22242" s="1">
        <v>0.092</v>
      </c>
      <c r="L22242" s="1">
        <v>1.098</v>
      </c>
      <c r="M22242" s="1">
        <v>-0.674</v>
      </c>
    </row>
    <row r="22243">
      <c r="A22243" s="1">
        <v>22241.0</v>
      </c>
      <c r="B22243" s="1">
        <v>1.70023411141806E9</v>
      </c>
      <c r="C22243" s="1">
        <v>-11136.8013783456</v>
      </c>
      <c r="D22243" s="1">
        <v>4904.84445152812</v>
      </c>
      <c r="E22243" s="1">
        <v>-15012.6162186403</v>
      </c>
      <c r="F22243" s="1">
        <v>-24315.5240196614</v>
      </c>
      <c r="G22243" s="1">
        <v>-19000.1674294671</v>
      </c>
      <c r="H22243" s="1">
        <v>-22530.0219690825</v>
      </c>
      <c r="I22243" s="1">
        <v>-19759.657354314</v>
      </c>
      <c r="J22243" s="1">
        <v>-25627.7278813991</v>
      </c>
      <c r="K22243" s="1">
        <v>0.092</v>
      </c>
      <c r="L22243" s="1">
        <v>1.098</v>
      </c>
      <c r="M22243" s="1">
        <v>-0.674</v>
      </c>
    </row>
    <row r="22244">
      <c r="A22244" s="1">
        <v>22242.0</v>
      </c>
      <c r="B22244" s="1">
        <v>1.70023411142112E9</v>
      </c>
      <c r="C22244" s="1">
        <v>-11156.4485617218</v>
      </c>
      <c r="D22244" s="1">
        <v>4937.85797808861</v>
      </c>
      <c r="E22244" s="1">
        <v>-15233.3620468809</v>
      </c>
      <c r="F22244" s="1">
        <v>-24309.5114004029</v>
      </c>
      <c r="G22244" s="1">
        <v>-18946.8808706856</v>
      </c>
      <c r="H22244" s="1">
        <v>-22576.4018388273</v>
      </c>
      <c r="I22244" s="1">
        <v>-19716.0714526261</v>
      </c>
      <c r="J22244" s="1">
        <v>-25623.8386778639</v>
      </c>
      <c r="K22244" s="1">
        <v>0.092</v>
      </c>
      <c r="L22244" s="1">
        <v>1.098</v>
      </c>
      <c r="M22244" s="1">
        <v>-0.674</v>
      </c>
    </row>
    <row r="22245">
      <c r="A22245" s="1">
        <v>22243.0</v>
      </c>
      <c r="B22245" s="1">
        <v>1.700234111424E9</v>
      </c>
      <c r="C22245" s="1">
        <v>-11163.7352304142</v>
      </c>
      <c r="D22245" s="1">
        <v>4975.99005412936</v>
      </c>
      <c r="E22245" s="1">
        <v>-15244.6720295753</v>
      </c>
      <c r="F22245" s="1">
        <v>-24292.0099844944</v>
      </c>
      <c r="G22245" s="1">
        <v>-18950.7477224764</v>
      </c>
      <c r="H22245" s="1">
        <v>-22480.512855114</v>
      </c>
      <c r="I22245" s="1">
        <v>-19674.6089666615</v>
      </c>
      <c r="J22245" s="1">
        <v>-25619.1671632727</v>
      </c>
      <c r="K22245" s="1">
        <v>0.092</v>
      </c>
      <c r="L22245" s="1">
        <v>1.098</v>
      </c>
      <c r="M22245" s="1">
        <v>-0.674</v>
      </c>
    </row>
    <row r="22246">
      <c r="A22246" s="1">
        <v>22244.0</v>
      </c>
      <c r="B22246" s="1">
        <v>1.70023411142716E9</v>
      </c>
      <c r="C22246" s="1">
        <v>-11184.8352771801</v>
      </c>
      <c r="D22246" s="1">
        <v>4989.51285952483</v>
      </c>
      <c r="E22246" s="1">
        <v>-15075.1787513707</v>
      </c>
      <c r="F22246" s="1">
        <v>-24293.6640135841</v>
      </c>
      <c r="G22246" s="1">
        <v>-18987.3822316386</v>
      </c>
      <c r="H22246" s="1">
        <v>-22451.1203111553</v>
      </c>
      <c r="I22246" s="1">
        <v>-19613.2087246428</v>
      </c>
      <c r="J22246" s="1">
        <v>-25586.9582995126</v>
      </c>
      <c r="K22246" s="1">
        <v>0.092</v>
      </c>
      <c r="L22246" s="1">
        <v>1.098</v>
      </c>
      <c r="M22246" s="1">
        <v>-0.674</v>
      </c>
    </row>
    <row r="22247">
      <c r="A22247" s="1">
        <v>22245.0</v>
      </c>
      <c r="B22247" s="1">
        <v>1.70023411143109E9</v>
      </c>
      <c r="C22247" s="1">
        <v>-11203.9013152004</v>
      </c>
      <c r="D22247" s="1">
        <v>4995.39136831657</v>
      </c>
      <c r="E22247" s="1">
        <v>-14966.2810523845</v>
      </c>
      <c r="F22247" s="1">
        <v>-24305.3763276787</v>
      </c>
      <c r="G22247" s="1">
        <v>-19075.5151600259</v>
      </c>
      <c r="H22247" s="1">
        <v>-22542.6060012109</v>
      </c>
      <c r="I22247" s="1">
        <v>-19552.0096483242</v>
      </c>
      <c r="J22247" s="1">
        <v>-25582.7338198106</v>
      </c>
      <c r="K22247" s="1">
        <v>0.092</v>
      </c>
      <c r="L22247" s="1">
        <v>1.098</v>
      </c>
      <c r="M22247" s="1">
        <v>-0.674</v>
      </c>
    </row>
    <row r="22248">
      <c r="A22248" s="1">
        <v>22246.0</v>
      </c>
      <c r="B22248" s="1">
        <v>1.70023411143405E9</v>
      </c>
      <c r="C22248" s="1">
        <v>-11329.1828428724</v>
      </c>
      <c r="D22248" s="1">
        <v>4867.11470688756</v>
      </c>
      <c r="E22248" s="1">
        <v>-15008.1905732382</v>
      </c>
      <c r="F22248" s="1">
        <v>-24426.9698175155</v>
      </c>
      <c r="G22248" s="1">
        <v>-19082.9135874406</v>
      </c>
      <c r="H22248" s="1">
        <v>-22614.6233218459</v>
      </c>
      <c r="I22248" s="1">
        <v>-19708.7400804448</v>
      </c>
      <c r="J22248" s="1">
        <v>-25733.9210193063</v>
      </c>
      <c r="K22248" s="1">
        <v>0.092</v>
      </c>
      <c r="L22248" s="1">
        <v>1.098</v>
      </c>
      <c r="M22248" s="1">
        <v>-0.674</v>
      </c>
    </row>
    <row r="22249">
      <c r="A22249" s="1">
        <v>22247.0</v>
      </c>
      <c r="B22249" s="1">
        <v>1.70023411143702E9</v>
      </c>
      <c r="C22249" s="1">
        <v>-11327.0594271492</v>
      </c>
      <c r="D22249" s="1">
        <v>4834.27999428272</v>
      </c>
      <c r="E22249" s="1">
        <v>-14876.4046879297</v>
      </c>
      <c r="F22249" s="1">
        <v>-24436.2457914645</v>
      </c>
      <c r="G22249" s="1">
        <v>-19135.9319252886</v>
      </c>
      <c r="H22249" s="1">
        <v>-22586.303661621</v>
      </c>
      <c r="I22249" s="1">
        <v>-19759.1432641915</v>
      </c>
      <c r="J22249" s="1">
        <v>-25827.8654012519</v>
      </c>
      <c r="K22249" s="1">
        <v>0.092</v>
      </c>
      <c r="L22249" s="1">
        <v>1.098</v>
      </c>
      <c r="M22249" s="1">
        <v>-0.674</v>
      </c>
    </row>
    <row r="22250">
      <c r="A22250" s="1">
        <v>22248.0</v>
      </c>
      <c r="B22250" s="1">
        <v>1.70023411144159E9</v>
      </c>
      <c r="C22250" s="1">
        <v>-11353.8591687511</v>
      </c>
      <c r="D22250" s="1">
        <v>4746.25882461772</v>
      </c>
      <c r="E22250" s="1">
        <v>-14718.0649302083</v>
      </c>
      <c r="F22250" s="1">
        <v>-24507.257283599</v>
      </c>
      <c r="G22250" s="1">
        <v>-19055.5774039718</v>
      </c>
      <c r="H22250" s="1">
        <v>-22711.1828578928</v>
      </c>
      <c r="I22250" s="1">
        <v>-19817.1013375641</v>
      </c>
      <c r="J22250" s="1">
        <v>-25994.6541183774</v>
      </c>
      <c r="K22250" s="1">
        <v>0.092</v>
      </c>
      <c r="L22250" s="1">
        <v>1.098</v>
      </c>
      <c r="M22250" s="1">
        <v>-0.674</v>
      </c>
    </row>
    <row r="22251">
      <c r="A22251" s="1">
        <v>22249.0</v>
      </c>
      <c r="B22251" s="1">
        <v>1.70023411144389E9</v>
      </c>
      <c r="C22251" s="1">
        <v>-11325.9641916709</v>
      </c>
      <c r="D22251" s="1">
        <v>4706.71858867628</v>
      </c>
      <c r="E22251" s="1">
        <v>-14606.9991120098</v>
      </c>
      <c r="F22251" s="1">
        <v>-24521.0259581835</v>
      </c>
      <c r="G22251" s="1">
        <v>-19081.2819100954</v>
      </c>
      <c r="H22251" s="1">
        <v>-22780.2050447708</v>
      </c>
      <c r="I22251" s="1">
        <v>-19795.6883663759</v>
      </c>
      <c r="J22251" s="1">
        <v>-26052.0757498831</v>
      </c>
      <c r="K22251" s="1">
        <v>0.014</v>
      </c>
      <c r="L22251" s="1">
        <v>0.838</v>
      </c>
      <c r="M22251" s="1">
        <v>-0.616</v>
      </c>
    </row>
    <row r="22252">
      <c r="A22252" s="1">
        <v>22250.0</v>
      </c>
      <c r="B22252" s="1">
        <v>1.70023411144705E9</v>
      </c>
      <c r="C22252" s="1">
        <v>-11248.3365831776</v>
      </c>
      <c r="D22252" s="1">
        <v>4721.78366443916</v>
      </c>
      <c r="E22252" s="1">
        <v>-14542.4696257674</v>
      </c>
      <c r="F22252" s="1">
        <v>-24475.6519169392</v>
      </c>
      <c r="G22252" s="1">
        <v>-19128.1535182182</v>
      </c>
      <c r="H22252" s="1">
        <v>-22782.1496465384</v>
      </c>
      <c r="I22252" s="1">
        <v>-19712.0257868797</v>
      </c>
      <c r="J22252" s="1">
        <v>-26009.9650633293</v>
      </c>
      <c r="K22252" s="1">
        <v>0.014</v>
      </c>
      <c r="L22252" s="1">
        <v>0.838</v>
      </c>
      <c r="M22252" s="1">
        <v>-0.616</v>
      </c>
    </row>
    <row r="22253">
      <c r="A22253" s="1">
        <v>22251.0</v>
      </c>
      <c r="B22253" s="1">
        <v>1.7002341114511E9</v>
      </c>
      <c r="C22253" s="1">
        <v>-11182.3989370344</v>
      </c>
      <c r="D22253" s="1">
        <v>4737.00520241322</v>
      </c>
      <c r="E22253" s="1">
        <v>-14332.2514691652</v>
      </c>
      <c r="F22253" s="1">
        <v>-24425.9416372706</v>
      </c>
      <c r="G22253" s="1">
        <v>-18998.1781242106</v>
      </c>
      <c r="H22253" s="1">
        <v>-22728.9524947348</v>
      </c>
      <c r="I22253" s="1">
        <v>-19698.0782983396</v>
      </c>
      <c r="J22253" s="1">
        <v>-25970.9612692548</v>
      </c>
      <c r="K22253" s="1">
        <v>0.014</v>
      </c>
      <c r="L22253" s="1">
        <v>0.838</v>
      </c>
      <c r="M22253" s="1">
        <v>-0.616</v>
      </c>
    </row>
    <row r="22254">
      <c r="A22254" s="1">
        <v>22252.0</v>
      </c>
      <c r="B22254" s="1">
        <v>1.70023411145392E9</v>
      </c>
      <c r="C22254" s="1">
        <v>-11136.3543434565</v>
      </c>
      <c r="D22254" s="1">
        <v>4731.32785932157</v>
      </c>
      <c r="E22254" s="1">
        <v>-14181.0419179251</v>
      </c>
      <c r="F22254" s="1">
        <v>-24395.230340389</v>
      </c>
      <c r="G22254" s="1">
        <v>-18960.9624696925</v>
      </c>
      <c r="H22254" s="1">
        <v>-22617.9760835142</v>
      </c>
      <c r="I22254" s="1">
        <v>-19765.6923253169</v>
      </c>
      <c r="J22254" s="1">
        <v>-25979.2314147033</v>
      </c>
      <c r="K22254" s="1">
        <v>0.014</v>
      </c>
      <c r="L22254" s="1">
        <v>0.838</v>
      </c>
      <c r="M22254" s="1">
        <v>-0.616</v>
      </c>
    </row>
    <row r="22255">
      <c r="A22255" s="1">
        <v>22253.0</v>
      </c>
      <c r="B22255" s="1">
        <v>1.70023411145728E9</v>
      </c>
      <c r="C22255" s="1">
        <v>-11153.1628552869</v>
      </c>
      <c r="D22255" s="1">
        <v>4681.1034895305</v>
      </c>
      <c r="E22255" s="1">
        <v>-14087.0528324905</v>
      </c>
      <c r="F22255" s="1">
        <v>-24444.3147712129</v>
      </c>
      <c r="G22255" s="1">
        <v>-19122.498526871</v>
      </c>
      <c r="H22255" s="1">
        <v>-22736.6861983163</v>
      </c>
      <c r="I22255" s="1">
        <v>-19848.7737594573</v>
      </c>
      <c r="J22255" s="1">
        <v>-25990.8990253089</v>
      </c>
      <c r="K22255" s="1">
        <v>0.014</v>
      </c>
      <c r="L22255" s="1">
        <v>0.838</v>
      </c>
      <c r="M22255" s="1">
        <v>-0.616</v>
      </c>
    </row>
    <row r="22256">
      <c r="A22256" s="1">
        <v>22254.0</v>
      </c>
      <c r="B22256" s="1">
        <v>1.70023411146025E9</v>
      </c>
      <c r="C22256" s="1">
        <v>-11194.848858696</v>
      </c>
      <c r="D22256" s="1">
        <v>4621.53609055711</v>
      </c>
      <c r="E22256" s="1">
        <v>-13970.1532089892</v>
      </c>
      <c r="F22256" s="1">
        <v>-24508.7101469886</v>
      </c>
      <c r="G22256" s="1">
        <v>-19257.0560284919</v>
      </c>
      <c r="H22256" s="1">
        <v>-22829.5353447837</v>
      </c>
      <c r="I22256" s="1">
        <v>-19916.7901178348</v>
      </c>
      <c r="J22256" s="1">
        <v>-25971.7435803107</v>
      </c>
      <c r="K22256" s="1">
        <v>0.014</v>
      </c>
      <c r="L22256" s="1">
        <v>0.838</v>
      </c>
      <c r="M22256" s="1">
        <v>-0.616</v>
      </c>
    </row>
    <row r="22257">
      <c r="A22257" s="1">
        <v>22255.0</v>
      </c>
      <c r="B22257" s="1">
        <v>1.7002341114641E9</v>
      </c>
      <c r="C22257" s="1">
        <v>-11235.7078475603</v>
      </c>
      <c r="D22257" s="1">
        <v>4571.66934867731</v>
      </c>
      <c r="E22257" s="1">
        <v>-13861.3002134919</v>
      </c>
      <c r="F22257" s="1">
        <v>-24555.760569067</v>
      </c>
      <c r="G22257" s="1">
        <v>-19312.1083750854</v>
      </c>
      <c r="H22257" s="1">
        <v>-22913.1308690465</v>
      </c>
      <c r="I22257" s="1">
        <v>-19979.3079470763</v>
      </c>
      <c r="J22257" s="1">
        <v>-25997.2469207342</v>
      </c>
      <c r="K22257" s="1">
        <v>0.014</v>
      </c>
      <c r="L22257" s="1">
        <v>0.838</v>
      </c>
      <c r="M22257" s="1">
        <v>-0.616</v>
      </c>
    </row>
    <row r="22258">
      <c r="A22258" s="1">
        <v>22256.0</v>
      </c>
      <c r="B22258" s="1">
        <v>1.7002341114675E9</v>
      </c>
      <c r="C22258" s="1">
        <v>-11226.2977631447</v>
      </c>
      <c r="D22258" s="1">
        <v>4574.95505511224</v>
      </c>
      <c r="E22258" s="1">
        <v>-13643.4824637749</v>
      </c>
      <c r="F22258" s="1">
        <v>-24551.8266620429</v>
      </c>
      <c r="G22258" s="1">
        <v>-19201.1319638648</v>
      </c>
      <c r="H22258" s="1">
        <v>-22938.6789129589</v>
      </c>
      <c r="I22258" s="1">
        <v>-20018.6023138287</v>
      </c>
      <c r="J22258" s="1">
        <v>-26009.7191941403</v>
      </c>
      <c r="K22258" s="1">
        <v>0.014</v>
      </c>
      <c r="L22258" s="1">
        <v>0.838</v>
      </c>
      <c r="M22258" s="1">
        <v>-0.616</v>
      </c>
    </row>
    <row r="22259">
      <c r="A22259" s="1">
        <v>22257.0</v>
      </c>
      <c r="B22259" s="1">
        <v>1.70023411147038E9</v>
      </c>
      <c r="C22259" s="1">
        <v>-11244.6485453425</v>
      </c>
      <c r="D22259" s="1">
        <v>4565.99200558567</v>
      </c>
      <c r="E22259" s="1">
        <v>-13414.5335453192</v>
      </c>
      <c r="F22259" s="1">
        <v>-24550.1055777198</v>
      </c>
      <c r="G22259" s="1">
        <v>-19361.6845442872</v>
      </c>
      <c r="H22259" s="1">
        <v>-22877.7704093182</v>
      </c>
      <c r="I22259" s="1">
        <v>-20052.7110758675</v>
      </c>
      <c r="J22259" s="1">
        <v>-26073.2428518823</v>
      </c>
      <c r="K22259" s="1">
        <v>0.014</v>
      </c>
      <c r="L22259" s="1">
        <v>0.838</v>
      </c>
      <c r="M22259" s="1">
        <v>-0.616</v>
      </c>
    </row>
    <row r="22260">
      <c r="A22260" s="1">
        <v>22258.0</v>
      </c>
      <c r="B22260" s="1">
        <v>1.70023411147349E9</v>
      </c>
      <c r="C22260" s="1">
        <v>-11248.8730250445</v>
      </c>
      <c r="D22260" s="1">
        <v>4572.18343879979</v>
      </c>
      <c r="E22260" s="1">
        <v>-13006.1001188874</v>
      </c>
      <c r="F22260" s="1">
        <v>-24533.8558595008</v>
      </c>
      <c r="G22260" s="1">
        <v>-19387.1431812218</v>
      </c>
      <c r="H22260" s="1">
        <v>-22941.0705496156</v>
      </c>
      <c r="I22260" s="1">
        <v>-20043.3903984296</v>
      </c>
      <c r="J22260" s="1">
        <v>-26174.0492193757</v>
      </c>
      <c r="K22260" s="1">
        <v>0.014</v>
      </c>
      <c r="L22260" s="1">
        <v>0.838</v>
      </c>
      <c r="M22260" s="1">
        <v>-0.616</v>
      </c>
    </row>
    <row r="22261">
      <c r="A22261" s="1">
        <v>22259.0</v>
      </c>
      <c r="B22261" s="1">
        <v>1.70023411147717E9</v>
      </c>
      <c r="C22261" s="1">
        <v>-11271.5153421777</v>
      </c>
      <c r="D22261" s="1">
        <v>4557.05130780354</v>
      </c>
      <c r="E22261" s="1">
        <v>-12709.71598741</v>
      </c>
      <c r="F22261" s="1">
        <v>-24557.28048769</v>
      </c>
      <c r="G22261" s="1">
        <v>-19402.1188500069</v>
      </c>
      <c r="H22261" s="1">
        <v>-23109.4015371086</v>
      </c>
      <c r="I22261" s="1">
        <v>-20074.9287098561</v>
      </c>
      <c r="J22261" s="1">
        <v>-26261.8468715962</v>
      </c>
      <c r="K22261" s="1">
        <v>-0.088</v>
      </c>
      <c r="L22261" s="1">
        <v>0.51</v>
      </c>
      <c r="M22261" s="1">
        <v>-0.512</v>
      </c>
    </row>
    <row r="22262">
      <c r="A22262" s="1">
        <v>22260.0</v>
      </c>
      <c r="B22262" s="1">
        <v>1.70023411148005E9</v>
      </c>
      <c r="C22262" s="1">
        <v>-11262.9546240514</v>
      </c>
      <c r="D22262" s="1">
        <v>4583.29225579407</v>
      </c>
      <c r="E22262" s="1">
        <v>-12481.8176009437</v>
      </c>
      <c r="F22262" s="1">
        <v>-24483.5420827319</v>
      </c>
      <c r="G22262" s="1">
        <v>-19390.2724254456</v>
      </c>
      <c r="H22262" s="1">
        <v>-22888.1416187455</v>
      </c>
      <c r="I22262" s="1">
        <v>-20066.8150266188</v>
      </c>
      <c r="J22262" s="1">
        <v>-26162.3592570256</v>
      </c>
      <c r="K22262" s="1">
        <v>-0.088</v>
      </c>
      <c r="L22262" s="1">
        <v>0.51</v>
      </c>
      <c r="M22262" s="1">
        <v>-0.512</v>
      </c>
    </row>
    <row r="22263">
      <c r="A22263" s="1">
        <v>22261.0</v>
      </c>
      <c r="B22263" s="1">
        <v>1.70023411148357E9</v>
      </c>
      <c r="C22263" s="1">
        <v>-11267.2014554979</v>
      </c>
      <c r="D22263" s="1">
        <v>4584.90158139486</v>
      </c>
      <c r="E22263" s="1">
        <v>-12634.9270504626</v>
      </c>
      <c r="F22263" s="1">
        <v>-24473.8414256383</v>
      </c>
      <c r="G22263" s="1">
        <v>-19470.0234496621</v>
      </c>
      <c r="H22263" s="1">
        <v>-22907.4088224659</v>
      </c>
      <c r="I22263" s="1">
        <v>-20062.0764567943</v>
      </c>
      <c r="J22263" s="1">
        <v>-26169.8470914181</v>
      </c>
      <c r="K22263" s="1">
        <v>-0.088</v>
      </c>
      <c r="L22263" s="1">
        <v>0.51</v>
      </c>
      <c r="M22263" s="1">
        <v>-0.512</v>
      </c>
    </row>
    <row r="22264">
      <c r="A22264" s="1">
        <v>22262.0</v>
      </c>
      <c r="B22264" s="1">
        <v>1.70023411148646E9</v>
      </c>
      <c r="C22264" s="1">
        <v>-11281.1265922935</v>
      </c>
      <c r="D22264" s="1">
        <v>4573.01045334463</v>
      </c>
      <c r="E22264" s="1">
        <v>-12999.1710781062</v>
      </c>
      <c r="F22264" s="1">
        <v>-24478.6917541851</v>
      </c>
      <c r="G22264" s="1">
        <v>-19584.3302708065</v>
      </c>
      <c r="H22264" s="1">
        <v>-22990.5573118397</v>
      </c>
      <c r="I22264" s="1">
        <v>-20074.1463988001</v>
      </c>
      <c r="J22264" s="1">
        <v>-26175.0997513651</v>
      </c>
      <c r="K22264" s="1">
        <v>-0.088</v>
      </c>
      <c r="L22264" s="1">
        <v>0.51</v>
      </c>
      <c r="M22264" s="1">
        <v>-0.512</v>
      </c>
    </row>
    <row r="22265">
      <c r="A22265" s="1">
        <v>22263.0</v>
      </c>
      <c r="B22265" s="1">
        <v>1.70023411149056E9</v>
      </c>
      <c r="C22265" s="1">
        <v>-11266.1062200196</v>
      </c>
      <c r="D22265" s="1">
        <v>4601.2854100806</v>
      </c>
      <c r="E22265" s="1">
        <v>-13108.828736404</v>
      </c>
      <c r="F22265" s="1">
        <v>-24457.2787829969</v>
      </c>
      <c r="G22265" s="1">
        <v>-19756.1481304345</v>
      </c>
      <c r="H22265" s="1">
        <v>-23072.3870482906</v>
      </c>
      <c r="I22265" s="1">
        <v>-20080.8072186478</v>
      </c>
      <c r="J22265" s="1">
        <v>-26088.0844102006</v>
      </c>
      <c r="K22265" s="1">
        <v>-0.088</v>
      </c>
      <c r="L22265" s="1">
        <v>0.51</v>
      </c>
      <c r="M22265" s="1">
        <v>-0.512</v>
      </c>
    </row>
    <row r="22266">
      <c r="A22266" s="1">
        <v>22264.0</v>
      </c>
      <c r="B22266" s="1">
        <v>1.70023411149334E9</v>
      </c>
      <c r="C22266" s="1">
        <v>-11300.2373338028</v>
      </c>
      <c r="D22266" s="1">
        <v>4577.05611909104</v>
      </c>
      <c r="E22266" s="1">
        <v>-13019.6452760273</v>
      </c>
      <c r="F22266" s="1">
        <v>-24459.5810126758</v>
      </c>
      <c r="G22266" s="1">
        <v>-19836.5920587291</v>
      </c>
      <c r="H22266" s="1">
        <v>-23135.7765955658</v>
      </c>
      <c r="I22266" s="1">
        <v>-20036.9083925376</v>
      </c>
      <c r="J22266" s="1">
        <v>-26035.5801624751</v>
      </c>
      <c r="K22266" s="1">
        <v>-0.088</v>
      </c>
      <c r="L22266" s="1">
        <v>0.51</v>
      </c>
      <c r="M22266" s="1">
        <v>-0.512</v>
      </c>
    </row>
    <row r="22267">
      <c r="A22267" s="1">
        <v>22265.0</v>
      </c>
      <c r="B22267" s="1">
        <v>1.70023411149602E9</v>
      </c>
      <c r="C22267" s="1">
        <v>-11321.7844154577</v>
      </c>
      <c r="D22267" s="1">
        <v>4568.31658700902</v>
      </c>
      <c r="E22267" s="1">
        <v>-12777.6876422986</v>
      </c>
      <c r="F22267" s="1">
        <v>-24440.5596781444</v>
      </c>
      <c r="G22267" s="1">
        <v>-19798.4152791995</v>
      </c>
      <c r="H22267" s="1">
        <v>-23201.3119103088</v>
      </c>
      <c r="I22267" s="1">
        <v>-20048.5983548877</v>
      </c>
      <c r="J22267" s="1">
        <v>-26058.4683487973</v>
      </c>
      <c r="K22267" s="1">
        <v>-0.088</v>
      </c>
      <c r="L22267" s="1">
        <v>0.51</v>
      </c>
      <c r="M22267" s="1">
        <v>-0.512</v>
      </c>
    </row>
    <row r="22268">
      <c r="A22268" s="1">
        <v>22266.0</v>
      </c>
      <c r="B22268" s="1">
        <v>1.70023411150026E9</v>
      </c>
      <c r="C22268" s="1">
        <v>-11355.2002734184</v>
      </c>
      <c r="D22268" s="1">
        <v>4566.08141256349</v>
      </c>
      <c r="E22268" s="1">
        <v>-12467.6689467035</v>
      </c>
      <c r="F22268" s="1">
        <v>-24407.5237998394</v>
      </c>
      <c r="G22268" s="1">
        <v>-19987.198112869</v>
      </c>
      <c r="H22268" s="1">
        <v>-23188.9066921361</v>
      </c>
      <c r="I22268" s="1">
        <v>-20128.1705651486</v>
      </c>
      <c r="J22268" s="1">
        <v>-26102.635395841</v>
      </c>
      <c r="K22268" s="1">
        <v>-0.088</v>
      </c>
      <c r="L22268" s="1">
        <v>0.51</v>
      </c>
      <c r="M22268" s="1">
        <v>-0.512</v>
      </c>
    </row>
    <row r="22269">
      <c r="A22269" s="1">
        <v>22267.0</v>
      </c>
      <c r="B22269" s="1">
        <v>1.70023411150394E9</v>
      </c>
      <c r="C22269" s="1">
        <v>-11419.3050765162</v>
      </c>
      <c r="D22269" s="1">
        <v>4496.61219079639</v>
      </c>
      <c r="E22269" s="1">
        <v>-11941.8665101369</v>
      </c>
      <c r="F22269" s="1">
        <v>-24391.7658199984</v>
      </c>
      <c r="G22269" s="1">
        <v>-20078.5943959467</v>
      </c>
      <c r="H22269" s="1">
        <v>-23267.0707424963</v>
      </c>
      <c r="I22269" s="1">
        <v>-20192.5212374354</v>
      </c>
      <c r="J22269" s="1">
        <v>-26105.8316952981</v>
      </c>
      <c r="K22269" s="1">
        <v>-0.088</v>
      </c>
      <c r="L22269" s="1">
        <v>0.51</v>
      </c>
      <c r="M22269" s="1">
        <v>-0.512</v>
      </c>
    </row>
    <row r="22270">
      <c r="A22270" s="1">
        <v>22268.0</v>
      </c>
      <c r="B22270" s="1">
        <v>1.70023411150799E9</v>
      </c>
      <c r="C22270" s="1">
        <v>-11448.943489664</v>
      </c>
      <c r="D22270" s="1">
        <v>4462.3022630575</v>
      </c>
      <c r="E22270" s="1">
        <v>-11622.0130469814</v>
      </c>
      <c r="F22270" s="1">
        <v>-24379.4947122925</v>
      </c>
      <c r="G22270" s="1">
        <v>-20121.8673732122</v>
      </c>
      <c r="H22270" s="1">
        <v>-23327.3310455478</v>
      </c>
      <c r="I22270" s="1">
        <v>-20238.3646653133</v>
      </c>
      <c r="J22270" s="1">
        <v>-26120.2485704718</v>
      </c>
      <c r="K22270" s="1">
        <v>-0.088</v>
      </c>
      <c r="L22270" s="1">
        <v>0.51</v>
      </c>
      <c r="M22270" s="1">
        <v>-0.512</v>
      </c>
    </row>
    <row r="22271">
      <c r="A22271" s="1">
        <v>22269.0</v>
      </c>
      <c r="B22271" s="1">
        <v>1.70023411151202E9</v>
      </c>
      <c r="C22271" s="1">
        <v>-11449.5916902532</v>
      </c>
      <c r="D22271" s="1">
        <v>4471.08649862843</v>
      </c>
      <c r="E22271" s="1">
        <v>-11789.0476332959</v>
      </c>
      <c r="F22271" s="1">
        <v>-24340.0215315844</v>
      </c>
      <c r="G22271" s="1">
        <v>-20246.008961917</v>
      </c>
      <c r="H22271" s="1">
        <v>-23336.1599846076</v>
      </c>
      <c r="I22271" s="1">
        <v>-20237.515299024</v>
      </c>
      <c r="J22271" s="1">
        <v>-26157.5536319677</v>
      </c>
      <c r="K22271" s="1">
        <v>-0.194</v>
      </c>
      <c r="L22271" s="1">
        <v>0.208</v>
      </c>
      <c r="M22271" s="1">
        <v>-0.386</v>
      </c>
    </row>
    <row r="22272">
      <c r="A22272" s="1">
        <v>22270.0</v>
      </c>
      <c r="B22272" s="1">
        <v>1.700234111516E9</v>
      </c>
      <c r="C22272" s="1">
        <v>-11466.6013677837</v>
      </c>
      <c r="D22272" s="1">
        <v>4471.19825735071</v>
      </c>
      <c r="E22272" s="1">
        <v>-12241.2234236268</v>
      </c>
      <c r="F22272" s="1">
        <v>-24283.4716181125</v>
      </c>
      <c r="G22272" s="1">
        <v>-20312.1924772492</v>
      </c>
      <c r="H22272" s="1">
        <v>-23324.738243191</v>
      </c>
      <c r="I22272" s="1">
        <v>-20238.0740926354</v>
      </c>
      <c r="J22272" s="1">
        <v>-26051.8969359275</v>
      </c>
      <c r="K22272" s="1">
        <v>-0.194</v>
      </c>
      <c r="L22272" s="1">
        <v>0.208</v>
      </c>
      <c r="M22272" s="1">
        <v>-0.386</v>
      </c>
    </row>
    <row r="22273">
      <c r="A22273" s="1">
        <v>22271.0</v>
      </c>
      <c r="B22273" s="1">
        <v>1.70023411152E9</v>
      </c>
      <c r="C22273" s="1">
        <v>-11475.4079550991</v>
      </c>
      <c r="D22273" s="1">
        <v>4469.07484162746</v>
      </c>
      <c r="E22273" s="1">
        <v>-12574.4432299665</v>
      </c>
      <c r="F22273" s="1">
        <v>-24228.2628093079</v>
      </c>
      <c r="G22273" s="1">
        <v>-20146.9013270022</v>
      </c>
      <c r="H22273" s="1">
        <v>-23341.8373276993</v>
      </c>
      <c r="I22273" s="1">
        <v>-20291.6288723503</v>
      </c>
      <c r="J22273" s="1">
        <v>-25787.6769647213</v>
      </c>
      <c r="K22273" s="1">
        <v>-0.194</v>
      </c>
      <c r="L22273" s="1">
        <v>0.208</v>
      </c>
      <c r="M22273" s="1">
        <v>-0.386</v>
      </c>
    </row>
    <row r="22274">
      <c r="A22274" s="1">
        <v>22272.0</v>
      </c>
      <c r="B22274" s="1">
        <v>1.70023411152399E9</v>
      </c>
      <c r="C22274" s="1">
        <v>-11486.203847671</v>
      </c>
      <c r="D22274" s="1">
        <v>4460.49177175662</v>
      </c>
      <c r="E22274" s="1">
        <v>-12451.2851180178</v>
      </c>
      <c r="F22274" s="1">
        <v>-24186.4650471764</v>
      </c>
      <c r="G22274" s="1">
        <v>-20298.5579131314</v>
      </c>
      <c r="H22274" s="1">
        <v>-23468.3705530608</v>
      </c>
      <c r="I22274" s="1">
        <v>-20331.2585152695</v>
      </c>
      <c r="J22274" s="1">
        <v>-25727.1707924808</v>
      </c>
      <c r="K22274" s="1">
        <v>-0.194</v>
      </c>
      <c r="L22274" s="1">
        <v>0.208</v>
      </c>
      <c r="M22274" s="1">
        <v>-0.386</v>
      </c>
    </row>
    <row r="22275">
      <c r="A22275" s="1">
        <v>22273.0</v>
      </c>
      <c r="B22275" s="1">
        <v>1.70023411152692E9</v>
      </c>
      <c r="C22275" s="1">
        <v>-11476.4137835995</v>
      </c>
      <c r="D22275" s="1">
        <v>4477.47909754265</v>
      </c>
      <c r="E22275" s="1">
        <v>-12247.1689876519</v>
      </c>
      <c r="F22275" s="1">
        <v>-24118.895723688</v>
      </c>
      <c r="G22275" s="1">
        <v>-20339.3945502513</v>
      </c>
      <c r="H22275" s="1">
        <v>-23388.8206945444</v>
      </c>
      <c r="I22275" s="1">
        <v>-20275.3568023868</v>
      </c>
      <c r="J22275" s="1">
        <v>-25629.4489657222</v>
      </c>
      <c r="K22275" s="1">
        <v>-0.194</v>
      </c>
      <c r="L22275" s="1">
        <v>0.208</v>
      </c>
      <c r="M22275" s="1">
        <v>-0.386</v>
      </c>
    </row>
    <row r="22276">
      <c r="A22276" s="1">
        <v>22274.0</v>
      </c>
      <c r="B22276" s="1">
        <v>1.70023411153201E9</v>
      </c>
      <c r="C22276" s="1">
        <v>-11496.7538710539</v>
      </c>
      <c r="D22276" s="1">
        <v>4470.93003641725</v>
      </c>
      <c r="E22276" s="1">
        <v>-12266.7714675392</v>
      </c>
      <c r="F22276" s="1">
        <v>-24096.2757582993</v>
      </c>
      <c r="G22276" s="1">
        <v>-20488.570092746</v>
      </c>
      <c r="H22276" s="1">
        <v>-23334.0142171399</v>
      </c>
      <c r="I22276" s="1">
        <v>-20302.4247649222</v>
      </c>
      <c r="J22276" s="1">
        <v>-25610.6958521241</v>
      </c>
      <c r="K22276" s="1">
        <v>-0.194</v>
      </c>
      <c r="L22276" s="1">
        <v>0.208</v>
      </c>
      <c r="M22276" s="1">
        <v>-0.386</v>
      </c>
    </row>
    <row r="22277">
      <c r="A22277" s="1">
        <v>22275.0</v>
      </c>
      <c r="B22277" s="1">
        <v>1.70023411153709E9</v>
      </c>
      <c r="C22277" s="1">
        <v>-11566.714831199</v>
      </c>
      <c r="D22277" s="1">
        <v>4413.17312874473</v>
      </c>
      <c r="E22277" s="1">
        <v>-12348.3106313122</v>
      </c>
      <c r="F22277" s="1">
        <v>-24140.8451367432</v>
      </c>
      <c r="G22277" s="1">
        <v>-20685.9136445419</v>
      </c>
      <c r="H22277" s="1">
        <v>-23493.1362859173</v>
      </c>
      <c r="I22277" s="1">
        <v>-20408.2602749181</v>
      </c>
      <c r="J22277" s="1">
        <v>-25609.3547474568</v>
      </c>
      <c r="K22277" s="1">
        <v>-0.194</v>
      </c>
      <c r="L22277" s="1">
        <v>0.208</v>
      </c>
      <c r="M22277" s="1">
        <v>-0.386</v>
      </c>
    </row>
    <row r="22278">
      <c r="A22278" s="1">
        <v>22276.0</v>
      </c>
      <c r="B22278" s="1">
        <v>1.70023411154112E9</v>
      </c>
      <c r="C22278" s="1">
        <v>-11602.4999740719</v>
      </c>
      <c r="D22278" s="1">
        <v>4402.57840187292</v>
      </c>
      <c r="E22278" s="1">
        <v>-12496.7485662399</v>
      </c>
      <c r="F22278" s="1">
        <v>-24134.3631308511</v>
      </c>
      <c r="G22278" s="1">
        <v>-20745.8163196821</v>
      </c>
      <c r="H22278" s="1">
        <v>-23502.4122598662</v>
      </c>
      <c r="I22278" s="1">
        <v>-20451.6897143947</v>
      </c>
      <c r="J22278" s="1">
        <v>-25294.3292611037</v>
      </c>
      <c r="K22278" s="1">
        <v>-0.194</v>
      </c>
      <c r="L22278" s="1">
        <v>0.208</v>
      </c>
      <c r="M22278" s="1">
        <v>-0.386</v>
      </c>
    </row>
    <row r="22279">
      <c r="A22279" s="1">
        <v>22277.0</v>
      </c>
      <c r="B22279" s="1">
        <v>1.70023411154618E9</v>
      </c>
      <c r="C22279" s="1">
        <v>-11655.6747741311</v>
      </c>
      <c r="D22279" s="1">
        <v>4382.12655569631</v>
      </c>
      <c r="E22279" s="1">
        <v>-12548.8504825652</v>
      </c>
      <c r="F22279" s="1">
        <v>-24152.1104159486</v>
      </c>
      <c r="G22279" s="1">
        <v>-20732.8970113869</v>
      </c>
      <c r="H22279" s="1">
        <v>-23577.1788450692</v>
      </c>
      <c r="I22279" s="1">
        <v>-20503.8586859534</v>
      </c>
      <c r="J22279" s="1">
        <v>-25059.9265170009</v>
      </c>
      <c r="K22279" s="1">
        <v>-0.194</v>
      </c>
      <c r="L22279" s="1">
        <v>0.208</v>
      </c>
      <c r="M22279" s="1">
        <v>-0.386</v>
      </c>
    </row>
    <row r="22280">
      <c r="A22280" s="1">
        <v>22278.0</v>
      </c>
      <c r="B22280" s="1">
        <v>1.70023411154926E9</v>
      </c>
      <c r="C22280" s="1">
        <v>-11720.0701499068</v>
      </c>
      <c r="D22280" s="1">
        <v>4363.48520082059</v>
      </c>
      <c r="E22280" s="1">
        <v>-12562.7756193608</v>
      </c>
      <c r="F22280" s="1">
        <v>-24138.7440727644</v>
      </c>
      <c r="G22280" s="1">
        <v>-20831.4235009459</v>
      </c>
      <c r="H22280" s="1">
        <v>-23621.9046857243</v>
      </c>
      <c r="I22280" s="1">
        <v>-20533.4300438678</v>
      </c>
      <c r="J22280" s="1">
        <v>-24983.3717922415</v>
      </c>
      <c r="K22280" s="1">
        <v>-0.194</v>
      </c>
      <c r="L22280" s="1">
        <v>0.208</v>
      </c>
      <c r="M22280" s="1">
        <v>-0.386</v>
      </c>
    </row>
    <row r="22281">
      <c r="A22281" s="1">
        <v>22279.0</v>
      </c>
      <c r="B22281" s="1">
        <v>1.70023411155432E9</v>
      </c>
      <c r="C22281" s="1">
        <v>-11780.2410459805</v>
      </c>
      <c r="D22281" s="1">
        <v>4354.34333733836</v>
      </c>
      <c r="E22281" s="1">
        <v>-12642.3478296217</v>
      </c>
      <c r="F22281" s="1">
        <v>-24090.1290285741</v>
      </c>
      <c r="G22281" s="1">
        <v>-20778.4275148424</v>
      </c>
      <c r="H22281" s="1">
        <v>-23481.8263032229</v>
      </c>
      <c r="I22281" s="1">
        <v>-20555.4241604118</v>
      </c>
      <c r="J22281" s="1">
        <v>-24962.5623181536</v>
      </c>
      <c r="K22281" s="1">
        <v>-0.294</v>
      </c>
      <c r="L22281" s="1">
        <v>0.032</v>
      </c>
      <c r="M22281" s="1">
        <v>-0.24</v>
      </c>
    </row>
    <row r="22282">
      <c r="A22282" s="1">
        <v>22280.0</v>
      </c>
      <c r="B22282" s="1">
        <v>1.70023411155865E9</v>
      </c>
      <c r="C22282" s="1">
        <v>-11834.8910611738</v>
      </c>
      <c r="D22282" s="1">
        <v>4343.68155523318</v>
      </c>
      <c r="E22282" s="1">
        <v>-12703.3010367513</v>
      </c>
      <c r="F22282" s="1">
        <v>-24053.3380572006</v>
      </c>
      <c r="G22282" s="1">
        <v>-20765.8211309696</v>
      </c>
      <c r="H22282" s="1">
        <v>-23427.9585990856</v>
      </c>
      <c r="I22282" s="1">
        <v>-20567.7846750956</v>
      </c>
      <c r="J22282" s="1">
        <v>-24965.2445274882</v>
      </c>
      <c r="K22282" s="1">
        <v>-0.294</v>
      </c>
      <c r="L22282" s="1">
        <v>0.032</v>
      </c>
      <c r="M22282" s="1">
        <v>-0.24</v>
      </c>
    </row>
    <row r="22283">
      <c r="A22283" s="1">
        <v>22281.0</v>
      </c>
      <c r="B22283" s="1">
        <v>1.70023411156107E9</v>
      </c>
      <c r="C22283" s="1">
        <v>-11880.8685995183</v>
      </c>
      <c r="D22283" s="1">
        <v>4331.05281961593</v>
      </c>
      <c r="E22283" s="1">
        <v>-12616.6433234981</v>
      </c>
      <c r="F22283" s="1">
        <v>-24052.5333944002</v>
      </c>
      <c r="G22283" s="1">
        <v>-20802.5897505986</v>
      </c>
      <c r="H22283" s="1">
        <v>-23510.1459634478</v>
      </c>
      <c r="I22283" s="1">
        <v>-20602.563989468</v>
      </c>
      <c r="J22283" s="1">
        <v>-24967.7702746117</v>
      </c>
      <c r="K22283" s="1">
        <v>-0.294</v>
      </c>
      <c r="L22283" s="1">
        <v>0.032</v>
      </c>
      <c r="M22283" s="1">
        <v>-0.24</v>
      </c>
    </row>
    <row r="22284">
      <c r="A22284" s="1">
        <v>22282.0</v>
      </c>
      <c r="B22284" s="1">
        <v>1.70023411156625E9</v>
      </c>
      <c r="C22284" s="1">
        <v>-11865.0212126995</v>
      </c>
      <c r="D22284" s="1">
        <v>4358.34429959586</v>
      </c>
      <c r="E22284" s="1">
        <v>-12453.4308854855</v>
      </c>
      <c r="F22284" s="1">
        <v>-24001.0573269197</v>
      </c>
      <c r="G22284" s="1">
        <v>-20711.2828744987</v>
      </c>
      <c r="H22284" s="1">
        <v>-23588.8241039304</v>
      </c>
      <c r="I22284" s="1">
        <v>-20571.0256780416</v>
      </c>
      <c r="J22284" s="1">
        <v>-24917.4117943539</v>
      </c>
      <c r="K22284" s="1">
        <v>-0.294</v>
      </c>
      <c r="L22284" s="1">
        <v>0.032</v>
      </c>
      <c r="M22284" s="1">
        <v>-0.24</v>
      </c>
    </row>
    <row r="22285">
      <c r="A22285" s="1">
        <v>22283.0</v>
      </c>
      <c r="B22285" s="1">
        <v>1.70023411157113E9</v>
      </c>
      <c r="C22285" s="1">
        <v>-11836.1874623522</v>
      </c>
      <c r="D22285" s="1">
        <v>4370.57070381292</v>
      </c>
      <c r="E22285" s="1">
        <v>-12679.0717457618</v>
      </c>
      <c r="F22285" s="1">
        <v>-23959.5501374662</v>
      </c>
      <c r="G22285" s="1">
        <v>-20729.4324909964</v>
      </c>
      <c r="H22285" s="1">
        <v>-23560.3703332388</v>
      </c>
      <c r="I22285" s="1">
        <v>-20605.7826406696</v>
      </c>
      <c r="J22285" s="1">
        <v>-24892.1766748639</v>
      </c>
      <c r="K22285" s="1">
        <v>-0.294</v>
      </c>
      <c r="L22285" s="1">
        <v>0.032</v>
      </c>
      <c r="M22285" s="1">
        <v>-0.24</v>
      </c>
    </row>
    <row r="22286">
      <c r="A22286" s="1">
        <v>22284.0</v>
      </c>
      <c r="B22286" s="1">
        <v>1.70023411158223E9</v>
      </c>
      <c r="C22286" s="1">
        <v>-11836.0980553743</v>
      </c>
      <c r="D22286" s="1">
        <v>4350.38707856977</v>
      </c>
      <c r="E22286" s="1">
        <v>-13135.8743471949</v>
      </c>
      <c r="F22286" s="1">
        <v>-23937.2877999887</v>
      </c>
      <c r="G22286" s="1">
        <v>-20600.4182220003</v>
      </c>
      <c r="H22286" s="1">
        <v>-23441.771977159</v>
      </c>
      <c r="I22286" s="1">
        <v>-20489.6653282243</v>
      </c>
      <c r="J22286" s="1">
        <v>-24866.0027821067</v>
      </c>
      <c r="K22286" s="1">
        <v>-0.294</v>
      </c>
      <c r="L22286" s="1">
        <v>0.032</v>
      </c>
      <c r="M22286" s="1">
        <v>-0.24</v>
      </c>
    </row>
    <row r="22287">
      <c r="A22287" s="1">
        <v>22285.0</v>
      </c>
      <c r="B22287" s="1">
        <v>1.7002341115867E9</v>
      </c>
      <c r="C22287" s="1">
        <v>-11857.0639916734</v>
      </c>
      <c r="D22287" s="1">
        <v>4297.48049944406</v>
      </c>
      <c r="E22287" s="1">
        <v>-13645.1588446091</v>
      </c>
      <c r="F22287" s="1">
        <v>-23976.872739419</v>
      </c>
      <c r="G22287" s="1">
        <v>-20458.1046650534</v>
      </c>
      <c r="H22287" s="1">
        <v>-23529.2120014681</v>
      </c>
      <c r="I22287" s="1">
        <v>-20431.4837374071</v>
      </c>
      <c r="J22287" s="1">
        <v>-24881.4478375253</v>
      </c>
      <c r="K22287" s="1">
        <v>-0.294</v>
      </c>
      <c r="L22287" s="1">
        <v>0.032</v>
      </c>
      <c r="M22287" s="1">
        <v>-0.24</v>
      </c>
    </row>
    <row r="22288">
      <c r="A22288" s="1">
        <v>22286.0</v>
      </c>
      <c r="B22288" s="1">
        <v>1.70023411158926E9</v>
      </c>
      <c r="C22288" s="1">
        <v>-11820.0047993665</v>
      </c>
      <c r="D22288" s="1">
        <v>4292.78663310845</v>
      </c>
      <c r="E22288" s="1">
        <v>-14090.5844081144</v>
      </c>
      <c r="F22288" s="1">
        <v>-23956.644410687</v>
      </c>
      <c r="G22288" s="1">
        <v>-20424.8452693039</v>
      </c>
      <c r="H22288" s="1">
        <v>-23498.4336493532</v>
      </c>
      <c r="I22288" s="1">
        <v>-20402.4935248486</v>
      </c>
      <c r="J22288" s="1">
        <v>-24865.9804303622</v>
      </c>
      <c r="K22288" s="1">
        <v>-0.294</v>
      </c>
      <c r="L22288" s="1">
        <v>0.032</v>
      </c>
      <c r="M22288" s="1">
        <v>-0.24</v>
      </c>
    </row>
    <row r="22289">
      <c r="A22289" s="1">
        <v>22287.0</v>
      </c>
      <c r="B22289" s="1">
        <v>1.70023411159236E9</v>
      </c>
      <c r="C22289" s="1">
        <v>-11776.6871186121</v>
      </c>
      <c r="D22289" s="1">
        <v>4289.70209237362</v>
      </c>
      <c r="E22289" s="1">
        <v>-14368.126019016</v>
      </c>
      <c r="F22289" s="1">
        <v>-23913.6843578439</v>
      </c>
      <c r="G22289" s="1">
        <v>-20416.2398476886</v>
      </c>
      <c r="H22289" s="1">
        <v>-23425.9245903402</v>
      </c>
      <c r="I22289" s="1">
        <v>-20314.6735208837</v>
      </c>
      <c r="J22289" s="1">
        <v>-24877.8939101569</v>
      </c>
      <c r="K22289" s="1">
        <v>-0.294</v>
      </c>
      <c r="L22289" s="1">
        <v>0.032</v>
      </c>
      <c r="M22289" s="1">
        <v>-0.24</v>
      </c>
    </row>
    <row r="22290">
      <c r="A22290" s="1">
        <v>22288.0</v>
      </c>
      <c r="B22290" s="1">
        <v>1.70023411159622E9</v>
      </c>
      <c r="C22290" s="1">
        <v>-11767.9252347857</v>
      </c>
      <c r="D22290" s="1">
        <v>4244.7974377629</v>
      </c>
      <c r="E22290" s="1">
        <v>-14553.6007945061</v>
      </c>
      <c r="F22290" s="1">
        <v>-23928.9282475624</v>
      </c>
      <c r="G22290" s="1">
        <v>-20438.8151095885</v>
      </c>
      <c r="H22290" s="1">
        <v>-23478.0935618988</v>
      </c>
      <c r="I22290" s="1">
        <v>-20308.3479772028</v>
      </c>
      <c r="J22290" s="1">
        <v>-24946.4690621458</v>
      </c>
      <c r="K22290" s="1">
        <v>-0.294</v>
      </c>
      <c r="L22290" s="1">
        <v>0.032</v>
      </c>
      <c r="M22290" s="1">
        <v>-0.24</v>
      </c>
    </row>
    <row r="22291">
      <c r="A22291" s="1">
        <v>22289.0</v>
      </c>
      <c r="B22291" s="1">
        <v>1.70023411159932E9</v>
      </c>
      <c r="C22291" s="1">
        <v>-11770.5627406314</v>
      </c>
      <c r="D22291" s="1">
        <v>4198.84225116279</v>
      </c>
      <c r="E22291" s="1">
        <v>-14600.7853270513</v>
      </c>
      <c r="F22291" s="1">
        <v>-23945.2897245037</v>
      </c>
      <c r="G22291" s="1">
        <v>-20430.6790746067</v>
      </c>
      <c r="H22291" s="1">
        <v>-23455.7418174435</v>
      </c>
      <c r="I22291" s="1">
        <v>-20322.295465743</v>
      </c>
      <c r="J22291" s="1">
        <v>-25056.4172931214</v>
      </c>
      <c r="K22291" s="1">
        <v>-0.336</v>
      </c>
      <c r="L22291" s="1">
        <v>0.18</v>
      </c>
      <c r="M22291" s="1">
        <v>-0.242</v>
      </c>
    </row>
    <row r="22292">
      <c r="A22292" s="1">
        <v>22290.0</v>
      </c>
      <c r="B22292" s="1">
        <v>1.70023411160232E9</v>
      </c>
      <c r="C22292" s="1">
        <v>-11736.5433855704</v>
      </c>
      <c r="D22292" s="1">
        <v>4195.62359996123</v>
      </c>
      <c r="E22292" s="1">
        <v>-14462.8527120176</v>
      </c>
      <c r="F22292" s="1">
        <v>-23937.5113174332</v>
      </c>
      <c r="G22292" s="1">
        <v>-20422.543039625</v>
      </c>
      <c r="H22292" s="1">
        <v>-23303.6828999141</v>
      </c>
      <c r="I22292" s="1">
        <v>-20277.2119971766</v>
      </c>
      <c r="J22292" s="1">
        <v>-25148.3723698106</v>
      </c>
      <c r="K22292" s="1">
        <v>-0.336</v>
      </c>
      <c r="L22292" s="1">
        <v>0.18</v>
      </c>
      <c r="M22292" s="1">
        <v>-0.242</v>
      </c>
    </row>
    <row r="22293">
      <c r="A22293" s="1">
        <v>22291.0</v>
      </c>
      <c r="B22293" s="1">
        <v>1.70023411160549E9</v>
      </c>
      <c r="C22293" s="1">
        <v>-11713.5434405259</v>
      </c>
      <c r="D22293" s="1">
        <v>4192.71787318204</v>
      </c>
      <c r="E22293" s="1">
        <v>-14403.6652926999</v>
      </c>
      <c r="F22293" s="1">
        <v>-24005.0806409216</v>
      </c>
      <c r="G22293" s="1">
        <v>-20404.9745684831</v>
      </c>
      <c r="H22293" s="1">
        <v>-23360.6798482751</v>
      </c>
      <c r="I22293" s="1">
        <v>-20254.9496596991</v>
      </c>
      <c r="J22293" s="1">
        <v>-25272.2680893263</v>
      </c>
      <c r="K22293" s="1">
        <v>-0.336</v>
      </c>
      <c r="L22293" s="1">
        <v>0.18</v>
      </c>
      <c r="M22293" s="1">
        <v>-0.242</v>
      </c>
    </row>
    <row r="22294">
      <c r="A22294" s="1">
        <v>22292.0</v>
      </c>
      <c r="B22294" s="1">
        <v>1.70023411160926E9</v>
      </c>
      <c r="C22294" s="1">
        <v>-11684.0838413338</v>
      </c>
      <c r="D22294" s="1">
        <v>4212.16389085816</v>
      </c>
      <c r="E22294" s="1">
        <v>-14348.9482222733</v>
      </c>
      <c r="F22294" s="1">
        <v>-24017.1058794386</v>
      </c>
      <c r="G22294" s="1">
        <v>-20384.1650943952</v>
      </c>
      <c r="H22294" s="1">
        <v>-23180.7930088988</v>
      </c>
      <c r="I22294" s="1">
        <v>-20261.8563487358</v>
      </c>
      <c r="J22294" s="1">
        <v>-25368.7605701399</v>
      </c>
      <c r="K22294" s="1">
        <v>-0.336</v>
      </c>
      <c r="L22294" s="1">
        <v>0.18</v>
      </c>
      <c r="M22294" s="1">
        <v>-0.242</v>
      </c>
    </row>
    <row r="22295">
      <c r="A22295" s="1">
        <v>22293.0</v>
      </c>
      <c r="B22295" s="1">
        <v>1.70023411161218E9</v>
      </c>
      <c r="C22295" s="1">
        <v>-11698.4113095297</v>
      </c>
      <c r="D22295" s="1">
        <v>4206.91123091116</v>
      </c>
      <c r="E22295" s="1">
        <v>-14330.1727569309</v>
      </c>
      <c r="F22295" s="1">
        <v>-24037.1106907261</v>
      </c>
      <c r="G22295" s="1">
        <v>-20471.8062844045</v>
      </c>
      <c r="H22295" s="1">
        <v>-23012.7078905949</v>
      </c>
      <c r="I22295" s="1">
        <v>-20333.0913583149</v>
      </c>
      <c r="J22295" s="1">
        <v>-25499.004185081</v>
      </c>
      <c r="K22295" s="1">
        <v>-0.336</v>
      </c>
      <c r="L22295" s="1">
        <v>0.18</v>
      </c>
      <c r="M22295" s="1">
        <v>-0.242</v>
      </c>
    </row>
    <row r="22296">
      <c r="A22296" s="1">
        <v>22294.0</v>
      </c>
      <c r="B22296" s="1">
        <v>1.70023411161533E9</v>
      </c>
      <c r="C22296" s="1">
        <v>-11720.5395365404</v>
      </c>
      <c r="D22296" s="1">
        <v>4206.35243729978</v>
      </c>
      <c r="E22296" s="1">
        <v>-14331.9385447428</v>
      </c>
      <c r="F22296" s="1">
        <v>-24096.3428135326</v>
      </c>
      <c r="G22296" s="1">
        <v>-20430.6343711178</v>
      </c>
      <c r="H22296" s="1">
        <v>-23128.4899268734</v>
      </c>
      <c r="I22296" s="1">
        <v>-20377.1019431474</v>
      </c>
      <c r="J22296" s="1">
        <v>-25551.6648950177</v>
      </c>
      <c r="K22296" s="1">
        <v>-0.336</v>
      </c>
      <c r="L22296" s="1">
        <v>0.18</v>
      </c>
      <c r="M22296" s="1">
        <v>-0.242</v>
      </c>
    </row>
    <row r="22297">
      <c r="A22297" s="1">
        <v>22295.0</v>
      </c>
      <c r="B22297" s="1">
        <v>1.70023411161832E9</v>
      </c>
      <c r="C22297" s="1">
        <v>-11757.0622869804</v>
      </c>
      <c r="D22297" s="1">
        <v>4171.37195722722</v>
      </c>
      <c r="E22297" s="1">
        <v>-14303.082442651</v>
      </c>
      <c r="F22297" s="1">
        <v>-24161.4981486199</v>
      </c>
      <c r="G22297" s="1">
        <v>-20164.8721295442</v>
      </c>
      <c r="H22297" s="1">
        <v>-23210.0290906464</v>
      </c>
      <c r="I22297" s="1">
        <v>-20435.9764380426</v>
      </c>
      <c r="J22297" s="1">
        <v>-25387.5807389713</v>
      </c>
      <c r="K22297" s="1">
        <v>-0.336</v>
      </c>
      <c r="L22297" s="1">
        <v>0.18</v>
      </c>
      <c r="M22297" s="1">
        <v>-0.242</v>
      </c>
    </row>
    <row r="22298">
      <c r="A22298" s="1">
        <v>22296.0</v>
      </c>
      <c r="B22298" s="1">
        <v>1.70023411162233E9</v>
      </c>
      <c r="C22298" s="1">
        <v>-11776.0389180229</v>
      </c>
      <c r="D22298" s="1">
        <v>4174.16592528413</v>
      </c>
      <c r="E22298" s="1">
        <v>-14195.9505314768</v>
      </c>
      <c r="F22298" s="1">
        <v>-24180.0277447733</v>
      </c>
      <c r="G22298" s="1">
        <v>-20177.232644228</v>
      </c>
      <c r="H22298" s="1">
        <v>-23035.0596350502</v>
      </c>
      <c r="I22298" s="1">
        <v>-20454.2378132626</v>
      </c>
      <c r="J22298" s="1">
        <v>-25370.6604684186</v>
      </c>
      <c r="K22298" s="1">
        <v>-0.336</v>
      </c>
      <c r="L22298" s="1">
        <v>0.18</v>
      </c>
      <c r="M22298" s="1">
        <v>-0.242</v>
      </c>
    </row>
    <row r="22299">
      <c r="A22299" s="1">
        <v>22297.0</v>
      </c>
      <c r="B22299" s="1">
        <v>1.70023411162515E9</v>
      </c>
      <c r="C22299" s="1">
        <v>-11805.4314619817</v>
      </c>
      <c r="D22299" s="1">
        <v>4169.89674209317</v>
      </c>
      <c r="E22299" s="1">
        <v>-14156.7455717021</v>
      </c>
      <c r="F22299" s="1">
        <v>-24230.3862250311</v>
      </c>
      <c r="G22299" s="1">
        <v>-20137.6477047977</v>
      </c>
      <c r="H22299" s="1">
        <v>-22954.7498172223</v>
      </c>
      <c r="I22299" s="1">
        <v>-20452.0026388171</v>
      </c>
      <c r="J22299" s="1">
        <v>-25498.2442257695</v>
      </c>
      <c r="K22299" s="1">
        <v>-0.336</v>
      </c>
      <c r="L22299" s="1">
        <v>0.18</v>
      </c>
      <c r="M22299" s="1">
        <v>-0.242</v>
      </c>
    </row>
    <row r="22300">
      <c r="A22300" s="1">
        <v>22298.0</v>
      </c>
      <c r="B22300" s="1">
        <v>1.70023411162814E9</v>
      </c>
      <c r="C22300" s="1">
        <v>-11861.5566923089</v>
      </c>
      <c r="D22300" s="1">
        <v>4134.04454398686</v>
      </c>
      <c r="E22300" s="1">
        <v>-14236.7871685966</v>
      </c>
      <c r="F22300" s="1">
        <v>-24387.9213199521</v>
      </c>
      <c r="G22300" s="1">
        <v>-20178.8643215732</v>
      </c>
      <c r="H22300" s="1">
        <v>-23052.7845684033</v>
      </c>
      <c r="I22300" s="1">
        <v>-20484.5244269996</v>
      </c>
      <c r="J22300" s="1">
        <v>-25616.529657427</v>
      </c>
      <c r="K22300" s="1">
        <v>-0.336</v>
      </c>
      <c r="L22300" s="1">
        <v>0.18</v>
      </c>
      <c r="M22300" s="1">
        <v>-0.242</v>
      </c>
    </row>
    <row r="22301">
      <c r="A22301" s="1">
        <v>22299.0</v>
      </c>
      <c r="B22301" s="1">
        <v>1.70023411163233E9</v>
      </c>
      <c r="C22301" s="1">
        <v>-11906.6178091308</v>
      </c>
      <c r="D22301" s="1">
        <v>4099.2652296144</v>
      </c>
      <c r="E22301" s="1">
        <v>-14318.8851259809</v>
      </c>
      <c r="F22301" s="1">
        <v>-24522.3447111063</v>
      </c>
      <c r="G22301" s="1">
        <v>-20279.8271512779</v>
      </c>
      <c r="H22301" s="1">
        <v>-23330.9967316385</v>
      </c>
      <c r="I22301" s="1">
        <v>-20485.1726275888</v>
      </c>
      <c r="J22301" s="1">
        <v>-25643.9999513626</v>
      </c>
      <c r="K22301" s="1">
        <v>-0.48</v>
      </c>
      <c r="L22301" s="1">
        <v>0.766</v>
      </c>
      <c r="M22301" s="1">
        <v>-0.004</v>
      </c>
    </row>
    <row r="22302">
      <c r="A22302" s="1">
        <v>22300.0</v>
      </c>
      <c r="B22302" s="1">
        <v>1.70023411163631E9</v>
      </c>
      <c r="C22302" s="1">
        <v>-11920.1629662708</v>
      </c>
      <c r="D22302" s="1">
        <v>4105.99310469545</v>
      </c>
      <c r="E22302" s="1">
        <v>-14294.4770210357</v>
      </c>
      <c r="F22302" s="1">
        <v>-24504.5750742644</v>
      </c>
      <c r="G22302" s="1">
        <v>-20183.51348442</v>
      </c>
      <c r="H22302" s="1">
        <v>-23137.8106043113</v>
      </c>
      <c r="I22302" s="1">
        <v>-20406.0027487281</v>
      </c>
      <c r="J22302" s="1">
        <v>-25635.1933640472</v>
      </c>
      <c r="K22302" s="1">
        <v>-0.48</v>
      </c>
      <c r="L22302" s="1">
        <v>0.766</v>
      </c>
      <c r="M22302" s="1">
        <v>-0.004</v>
      </c>
    </row>
    <row r="22303">
      <c r="A22303" s="1">
        <v>22301.0</v>
      </c>
      <c r="B22303" s="1">
        <v>1.70023411164111E9</v>
      </c>
      <c r="C22303" s="1">
        <v>-11921.3476087269</v>
      </c>
      <c r="D22303" s="1">
        <v>4122.57809908129</v>
      </c>
      <c r="E22303" s="1">
        <v>-14259.1612647964</v>
      </c>
      <c r="F22303" s="1">
        <v>-24469.6392976807</v>
      </c>
      <c r="G22303" s="1">
        <v>-20192.0965542908</v>
      </c>
      <c r="H22303" s="1">
        <v>-22912.862648113</v>
      </c>
      <c r="I22303" s="1">
        <v>-20404.3710713828</v>
      </c>
      <c r="J22303" s="1">
        <v>-25676.2088151227</v>
      </c>
      <c r="K22303" s="1">
        <v>-0.48</v>
      </c>
      <c r="L22303" s="1">
        <v>0.766</v>
      </c>
      <c r="M22303" s="1">
        <v>-0.004</v>
      </c>
    </row>
    <row r="22304">
      <c r="A22304" s="1">
        <v>22302.0</v>
      </c>
      <c r="B22304" s="1">
        <v>1.70023411164514E9</v>
      </c>
      <c r="C22304" s="1">
        <v>-11960.776085946</v>
      </c>
      <c r="D22304" s="1">
        <v>4053.84648488122</v>
      </c>
      <c r="E22304" s="1">
        <v>-14247.359543724</v>
      </c>
      <c r="F22304" s="1">
        <v>-24569.1939674847</v>
      </c>
      <c r="G22304" s="1">
        <v>-20274.6638983087</v>
      </c>
      <c r="H22304" s="1">
        <v>-23097.3986503361</v>
      </c>
      <c r="I22304" s="1">
        <v>-20497.555494017</v>
      </c>
      <c r="J22304" s="1">
        <v>-25716.9560452647</v>
      </c>
      <c r="K22304" s="1">
        <v>-0.48</v>
      </c>
      <c r="L22304" s="1">
        <v>0.766</v>
      </c>
      <c r="M22304" s="1">
        <v>-0.004</v>
      </c>
    </row>
    <row r="22305">
      <c r="A22305" s="1">
        <v>22303.0</v>
      </c>
      <c r="B22305" s="1">
        <v>1.70023411164828E9</v>
      </c>
      <c r="C22305" s="1">
        <v>-11970.2755773396</v>
      </c>
      <c r="D22305" s="1">
        <v>3985.29368463679</v>
      </c>
      <c r="E22305" s="1">
        <v>-14242.3304012215</v>
      </c>
      <c r="F22305" s="1">
        <v>-24664.8817854978</v>
      </c>
      <c r="G22305" s="1">
        <v>-20326.2964280005</v>
      </c>
      <c r="H22305" s="1">
        <v>-23275.5867571338</v>
      </c>
      <c r="I22305" s="1">
        <v>-20596.8642946319</v>
      </c>
      <c r="J22305" s="1">
        <v>-25746.9073828348</v>
      </c>
      <c r="K22305" s="1">
        <v>-0.48</v>
      </c>
      <c r="L22305" s="1">
        <v>0.766</v>
      </c>
      <c r="M22305" s="1">
        <v>-0.004</v>
      </c>
    </row>
    <row r="22306">
      <c r="A22306" s="1">
        <v>22304.0</v>
      </c>
      <c r="B22306" s="1">
        <v>1.70023411165333E9</v>
      </c>
      <c r="C22306" s="1">
        <v>-11926.8684896073</v>
      </c>
      <c r="D22306" s="1">
        <v>3961.69024249199</v>
      </c>
      <c r="E22306" s="1">
        <v>-14175.9010167003</v>
      </c>
      <c r="F22306" s="1">
        <v>-24648.6320672788</v>
      </c>
      <c r="G22306" s="1">
        <v>-20368.3177075764</v>
      </c>
      <c r="H22306" s="1">
        <v>-23183.9669566115</v>
      </c>
      <c r="I22306" s="1">
        <v>-20577.8876635894</v>
      </c>
      <c r="J22306" s="1">
        <v>-25778.4233425168</v>
      </c>
      <c r="K22306" s="1">
        <v>-0.48</v>
      </c>
      <c r="L22306" s="1">
        <v>0.766</v>
      </c>
      <c r="M22306" s="1">
        <v>-0.004</v>
      </c>
    </row>
    <row r="22307">
      <c r="A22307" s="1">
        <v>22305.0</v>
      </c>
      <c r="B22307" s="1">
        <v>1.70023411165714E9</v>
      </c>
      <c r="C22307" s="1">
        <v>-11858.8074277409</v>
      </c>
      <c r="D22307" s="1">
        <v>3962.20433261446</v>
      </c>
      <c r="E22307" s="1">
        <v>-14062.1753409117</v>
      </c>
      <c r="F22307" s="1">
        <v>-24626.8391164349</v>
      </c>
      <c r="G22307" s="1">
        <v>-20380.4770565601</v>
      </c>
      <c r="H22307" s="1">
        <v>-23172.3440494947</v>
      </c>
      <c r="I22307" s="1">
        <v>-20458.9987348316</v>
      </c>
      <c r="J22307" s="1">
        <v>-25746.0133130566</v>
      </c>
      <c r="K22307" s="1">
        <v>-0.48</v>
      </c>
      <c r="L22307" s="1">
        <v>0.766</v>
      </c>
      <c r="M22307" s="1">
        <v>-0.004</v>
      </c>
    </row>
    <row r="22308">
      <c r="A22308" s="1">
        <v>22306.0</v>
      </c>
      <c r="B22308" s="1">
        <v>1.70023411166116E9</v>
      </c>
      <c r="C22308" s="1">
        <v>-11797.0719095554</v>
      </c>
      <c r="D22308" s="1">
        <v>3952.10134412066</v>
      </c>
      <c r="E22308" s="1">
        <v>-13988.9733778206</v>
      </c>
      <c r="F22308" s="1">
        <v>-24647.1345004003</v>
      </c>
      <c r="G22308" s="1">
        <v>-20254.6590870212</v>
      </c>
      <c r="H22308" s="1">
        <v>-23258.3088586698</v>
      </c>
      <c r="I22308" s="1">
        <v>-20494.2474358376</v>
      </c>
      <c r="J22308" s="1">
        <v>-25768.0521330895</v>
      </c>
      <c r="K22308" s="1">
        <v>-0.48</v>
      </c>
      <c r="L22308" s="1">
        <v>0.766</v>
      </c>
      <c r="M22308" s="1">
        <v>-0.004</v>
      </c>
    </row>
    <row r="22309">
      <c r="A22309" s="1">
        <v>22307.0</v>
      </c>
      <c r="B22309" s="1">
        <v>1.70023411166429E9</v>
      </c>
      <c r="C22309" s="1">
        <v>-11750.5802810883</v>
      </c>
      <c r="D22309" s="1">
        <v>3932.54356772226</v>
      </c>
      <c r="E22309" s="1">
        <v>-13990.3591859768</v>
      </c>
      <c r="F22309" s="1">
        <v>-24691.2791956995</v>
      </c>
      <c r="G22309" s="1">
        <v>-20334.4995182156</v>
      </c>
      <c r="H22309" s="1">
        <v>-23313.1153360742</v>
      </c>
      <c r="I22309" s="1">
        <v>-20583.9673380812</v>
      </c>
      <c r="J22309" s="1">
        <v>-25862.4435499243</v>
      </c>
      <c r="K22309" s="1">
        <v>-0.48</v>
      </c>
      <c r="L22309" s="1">
        <v>0.766</v>
      </c>
      <c r="M22309" s="1">
        <v>-0.004</v>
      </c>
    </row>
    <row r="22310">
      <c r="A22310" s="1">
        <v>22308.0</v>
      </c>
      <c r="B22310" s="1">
        <v>1.7002341116673E9</v>
      </c>
      <c r="C22310" s="1">
        <v>-11695.0361961169</v>
      </c>
      <c r="D22310" s="1">
        <v>3954.82825694421</v>
      </c>
      <c r="E22310" s="1">
        <v>-13952.7188483141</v>
      </c>
      <c r="F22310" s="1">
        <v>-24661.8642999964</v>
      </c>
      <c r="G22310" s="1">
        <v>-20475.807246662</v>
      </c>
      <c r="H22310" s="1">
        <v>-23289.4224869516</v>
      </c>
      <c r="I22310" s="1">
        <v>-20596.2607975317</v>
      </c>
      <c r="J22310" s="1">
        <v>-25880.5484629331</v>
      </c>
      <c r="K22310" s="1">
        <v>-0.48</v>
      </c>
      <c r="L22310" s="1">
        <v>0.766</v>
      </c>
      <c r="M22310" s="1">
        <v>-0.004</v>
      </c>
    </row>
    <row r="22311">
      <c r="A22311" s="1">
        <v>22309.0</v>
      </c>
      <c r="B22311" s="1">
        <v>1.70023411167137E9</v>
      </c>
      <c r="C22311" s="1">
        <v>-11681.2228180435</v>
      </c>
      <c r="D22311" s="1">
        <v>3939.2267393144</v>
      </c>
      <c r="E22311" s="1">
        <v>-13896.995949387</v>
      </c>
      <c r="F22311" s="1">
        <v>-24666.8487390099</v>
      </c>
      <c r="G22311" s="1">
        <v>-20380.9240914492</v>
      </c>
      <c r="H22311" s="1">
        <v>-23539.1361760063</v>
      </c>
      <c r="I22311" s="1">
        <v>-20560.6544686143</v>
      </c>
      <c r="J22311" s="1">
        <v>-25804.6195870184</v>
      </c>
      <c r="K22311" s="1">
        <v>-0.436</v>
      </c>
      <c r="L22311" s="1">
        <v>0.636</v>
      </c>
      <c r="M22311" s="1">
        <v>0.084</v>
      </c>
    </row>
    <row r="22312">
      <c r="A22312" s="1">
        <v>22310.0</v>
      </c>
      <c r="B22312" s="1">
        <v>1.7002341116763E9</v>
      </c>
      <c r="C22312" s="1">
        <v>-11666.3589079807</v>
      </c>
      <c r="D22312" s="1">
        <v>3924.45223622944</v>
      </c>
      <c r="E22312" s="1">
        <v>-13843.7093906056</v>
      </c>
      <c r="F22312" s="1">
        <v>-24608.7342034261</v>
      </c>
      <c r="G22312" s="1">
        <v>-20351.6656579572</v>
      </c>
      <c r="H22312" s="1">
        <v>-23255.2466696794</v>
      </c>
      <c r="I22312" s="1">
        <v>-20590.2481782732</v>
      </c>
      <c r="J22312" s="1">
        <v>-25759.7596358966</v>
      </c>
      <c r="K22312" s="1">
        <v>-0.436</v>
      </c>
      <c r="L22312" s="1">
        <v>0.636</v>
      </c>
      <c r="M22312" s="1">
        <v>0.084</v>
      </c>
    </row>
    <row r="22313">
      <c r="A22313" s="1">
        <v>22311.0</v>
      </c>
      <c r="B22313" s="1">
        <v>1.70023411168038E9</v>
      </c>
      <c r="C22313" s="1">
        <v>-11613.5640875773</v>
      </c>
      <c r="D22313" s="1">
        <v>3951.40844004254</v>
      </c>
      <c r="E22313" s="1">
        <v>-13798.9388464616</v>
      </c>
      <c r="F22313" s="1">
        <v>-24526.9044669752</v>
      </c>
      <c r="G22313" s="1">
        <v>-20449.2086707602</v>
      </c>
      <c r="H22313" s="1">
        <v>-23330.1026618603</v>
      </c>
      <c r="I22313" s="1">
        <v>-20572.5903001535</v>
      </c>
      <c r="J22313" s="1">
        <v>-25731.9764175386</v>
      </c>
      <c r="K22313" s="1">
        <v>-0.436</v>
      </c>
      <c r="L22313" s="1">
        <v>0.636</v>
      </c>
      <c r="M22313" s="1">
        <v>0.084</v>
      </c>
    </row>
    <row r="22314">
      <c r="A22314" s="1">
        <v>22312.0</v>
      </c>
      <c r="B22314" s="1">
        <v>1.70023411168337E9</v>
      </c>
      <c r="C22314" s="1">
        <v>-11610.6807125426</v>
      </c>
      <c r="D22314" s="1">
        <v>3941.5289689933</v>
      </c>
      <c r="E22314" s="1">
        <v>-13805.0632244423</v>
      </c>
      <c r="F22314" s="1">
        <v>-24494.3826787927</v>
      </c>
      <c r="G22314" s="1">
        <v>-20479.6517467083</v>
      </c>
      <c r="H22314" s="1">
        <v>-23506.1673529347</v>
      </c>
      <c r="I22314" s="1">
        <v>-20577.0159455556</v>
      </c>
      <c r="J22314" s="1">
        <v>-25666.7763789625</v>
      </c>
      <c r="K22314" s="1">
        <v>-0.436</v>
      </c>
      <c r="L22314" s="1">
        <v>0.636</v>
      </c>
      <c r="M22314" s="1">
        <v>0.084</v>
      </c>
    </row>
    <row r="22315">
      <c r="A22315" s="1">
        <v>22313.0</v>
      </c>
      <c r="B22315" s="1">
        <v>1.70023411168736E9</v>
      </c>
      <c r="C22315" s="1">
        <v>-11639.6709251011</v>
      </c>
      <c r="D22315" s="1">
        <v>3908.85071859964</v>
      </c>
      <c r="E22315" s="1">
        <v>-13814.8085850249</v>
      </c>
      <c r="F22315" s="1">
        <v>-24353.9690201245</v>
      </c>
      <c r="G22315" s="1">
        <v>-20421.5819146134</v>
      </c>
      <c r="H22315" s="1">
        <v>-23123.9301710045</v>
      </c>
      <c r="I22315" s="1">
        <v>-20642.7077225098</v>
      </c>
      <c r="J22315" s="1">
        <v>-25719.0571092435</v>
      </c>
      <c r="K22315" s="1">
        <v>-0.436</v>
      </c>
      <c r="L22315" s="1">
        <v>0.636</v>
      </c>
      <c r="M22315" s="1">
        <v>0.084</v>
      </c>
    </row>
    <row r="22316">
      <c r="A22316" s="1">
        <v>22314.0</v>
      </c>
      <c r="B22316" s="1">
        <v>1.70023411169138E9</v>
      </c>
      <c r="C22316" s="1">
        <v>-11637.0781227443</v>
      </c>
      <c r="D22316" s="1">
        <v>3880.55341011922</v>
      </c>
      <c r="E22316" s="1">
        <v>-13814.6297710692</v>
      </c>
      <c r="F22316" s="1">
        <v>-24272.4298563516</v>
      </c>
      <c r="G22316" s="1">
        <v>-20511.0112441791</v>
      </c>
      <c r="H22316" s="1">
        <v>-23329.6779787156</v>
      </c>
      <c r="I22316" s="1">
        <v>-20645.1887661443</v>
      </c>
      <c r="J22316" s="1">
        <v>-25694.7607630206</v>
      </c>
      <c r="K22316" s="1">
        <v>-0.436</v>
      </c>
      <c r="L22316" s="1">
        <v>0.636</v>
      </c>
      <c r="M22316" s="1">
        <v>0.084</v>
      </c>
    </row>
    <row r="22317">
      <c r="A22317" s="1">
        <v>22315.0</v>
      </c>
      <c r="B22317" s="1">
        <v>1.70023411169521E9</v>
      </c>
      <c r="C22317" s="1">
        <v>-11653.6854688746</v>
      </c>
      <c r="D22317" s="1">
        <v>3843.24834862331</v>
      </c>
      <c r="E22317" s="1">
        <v>-13796.1672301491</v>
      </c>
      <c r="F22317" s="1">
        <v>-24177.3678871831</v>
      </c>
      <c r="G22317" s="1">
        <v>-20576.2559862442</v>
      </c>
      <c r="H22317" s="1">
        <v>-23437.3463317568</v>
      </c>
      <c r="I22317" s="1">
        <v>-20638.5055945522</v>
      </c>
      <c r="J22317" s="1">
        <v>-25704.2379026696</v>
      </c>
      <c r="K22317" s="1">
        <v>-0.436</v>
      </c>
      <c r="L22317" s="1">
        <v>0.636</v>
      </c>
      <c r="M22317" s="1">
        <v>0.084</v>
      </c>
    </row>
    <row r="22318">
      <c r="A22318" s="1">
        <v>22316.0</v>
      </c>
      <c r="B22318" s="1">
        <v>1.7002341116992E9</v>
      </c>
      <c r="C22318" s="1">
        <v>-11643.6495356141</v>
      </c>
      <c r="D22318" s="1">
        <v>3842.13076140055</v>
      </c>
      <c r="E22318" s="1">
        <v>-13717.712607111</v>
      </c>
      <c r="F22318" s="1">
        <v>-24071.0629905537</v>
      </c>
      <c r="G22318" s="1">
        <v>-20488.2348165792</v>
      </c>
      <c r="H22318" s="1">
        <v>-23391.0558689899</v>
      </c>
      <c r="I22318" s="1">
        <v>-20645.3675801</v>
      </c>
      <c r="J22318" s="1">
        <v>-25700.6616235568</v>
      </c>
      <c r="K22318" s="1">
        <v>-0.436</v>
      </c>
      <c r="L22318" s="1">
        <v>0.636</v>
      </c>
      <c r="M22318" s="1">
        <v>0.084</v>
      </c>
    </row>
    <row r="22319">
      <c r="A22319" s="1">
        <v>22317.0</v>
      </c>
      <c r="B22319" s="1">
        <v>1.70023411170437E9</v>
      </c>
      <c r="C22319" s="1">
        <v>-11613.3852736217</v>
      </c>
      <c r="D22319" s="1">
        <v>3865.46598261189</v>
      </c>
      <c r="E22319" s="1">
        <v>-13628.4397397565</v>
      </c>
      <c r="F22319" s="1">
        <v>-24016.0106439603</v>
      </c>
      <c r="G22319" s="1">
        <v>-20349.2293178116</v>
      </c>
      <c r="H22319" s="1">
        <v>-23470.1363408728</v>
      </c>
      <c r="I22319" s="1">
        <v>-20602.2957685346</v>
      </c>
      <c r="J22319" s="1">
        <v>-25600.4364014192</v>
      </c>
      <c r="K22319" s="1">
        <v>-0.436</v>
      </c>
      <c r="L22319" s="1">
        <v>0.636</v>
      </c>
      <c r="M22319" s="1">
        <v>0.084</v>
      </c>
    </row>
    <row r="22320">
      <c r="A22320" s="1">
        <v>22318.0</v>
      </c>
      <c r="B22320" s="1">
        <v>1.70023411170835E9</v>
      </c>
      <c r="C22320" s="1">
        <v>-11621.8342330258</v>
      </c>
      <c r="D22320" s="1">
        <v>3876.0607094837</v>
      </c>
      <c r="E22320" s="1">
        <v>-13626.6516002001</v>
      </c>
      <c r="F22320" s="1">
        <v>-23985.366402312</v>
      </c>
      <c r="G22320" s="1">
        <v>-20652.9671732148</v>
      </c>
      <c r="H22320" s="1">
        <v>-23420.6942821376</v>
      </c>
      <c r="I22320" s="1">
        <v>-20587.2083410273</v>
      </c>
      <c r="J22320" s="1">
        <v>-25554.9506014526</v>
      </c>
      <c r="K22320" s="1">
        <v>-0.436</v>
      </c>
      <c r="L22320" s="1">
        <v>0.636</v>
      </c>
      <c r="M22320" s="1">
        <v>0.084</v>
      </c>
    </row>
    <row r="22321">
      <c r="A22321" s="1">
        <v>22319.0</v>
      </c>
      <c r="B22321" s="1">
        <v>1.70023411171124E9</v>
      </c>
      <c r="C22321" s="1">
        <v>-11597.1132036582</v>
      </c>
      <c r="D22321" s="1">
        <v>3938.39972476955</v>
      </c>
      <c r="E22321" s="1">
        <v>-13637.1122166052</v>
      </c>
      <c r="F22321" s="1">
        <v>-23885.7893807636</v>
      </c>
      <c r="G22321" s="1">
        <v>-20521.7177297732</v>
      </c>
      <c r="H22321" s="1">
        <v>-23110.2285516534</v>
      </c>
      <c r="I22321" s="1">
        <v>-20558.6651633578</v>
      </c>
      <c r="J22321" s="1">
        <v>-25543.0594734024</v>
      </c>
      <c r="K22321" s="1">
        <v>-0.476</v>
      </c>
      <c r="L22321" s="1">
        <v>0.53</v>
      </c>
      <c r="M22321" s="1">
        <v>0.038</v>
      </c>
    </row>
    <row r="22322">
      <c r="A22322" s="1">
        <v>22320.0</v>
      </c>
      <c r="B22322" s="1">
        <v>1.70023411171741E9</v>
      </c>
      <c r="C22322" s="1">
        <v>-11636.8099018108</v>
      </c>
      <c r="D22322" s="1">
        <v>3928.78847465377</v>
      </c>
      <c r="E22322" s="1">
        <v>-13734.0964357967</v>
      </c>
      <c r="F22322" s="1">
        <v>-23941.7134453908</v>
      </c>
      <c r="G22322" s="1">
        <v>-20384.1874461397</v>
      </c>
      <c r="H22322" s="1">
        <v>-23226.457622821</v>
      </c>
      <c r="I22322" s="1">
        <v>-20492.7275172147</v>
      </c>
      <c r="J22322" s="1">
        <v>-25619.1671632727</v>
      </c>
      <c r="K22322" s="1">
        <v>-0.476</v>
      </c>
      <c r="L22322" s="1">
        <v>0.53</v>
      </c>
      <c r="M22322" s="1">
        <v>0.038</v>
      </c>
    </row>
    <row r="22323">
      <c r="A22323" s="1">
        <v>22321.0</v>
      </c>
      <c r="B22323" s="1">
        <v>1.70023411172244E9</v>
      </c>
      <c r="C22323" s="1">
        <v>-11747.1157606978</v>
      </c>
      <c r="D22323" s="1">
        <v>3856.0558981962</v>
      </c>
      <c r="E22323" s="1">
        <v>-13852.6277366432</v>
      </c>
      <c r="F22323" s="1">
        <v>-24077.7238104014</v>
      </c>
      <c r="G22323" s="1">
        <v>-20307.9232940582</v>
      </c>
      <c r="H22323" s="1">
        <v>-23512.3587861488</v>
      </c>
      <c r="I22323" s="1">
        <v>-20552.339619677</v>
      </c>
      <c r="J22323" s="1">
        <v>-25716.039623742</v>
      </c>
      <c r="K22323" s="1">
        <v>-0.476</v>
      </c>
      <c r="L22323" s="1">
        <v>0.53</v>
      </c>
      <c r="M22323" s="1">
        <v>0.038</v>
      </c>
    </row>
    <row r="22324">
      <c r="A22324" s="1">
        <v>22322.0</v>
      </c>
      <c r="B22324" s="1">
        <v>1.70023411174144E9</v>
      </c>
      <c r="C22324" s="1">
        <v>-11828.3420000484</v>
      </c>
      <c r="D22324" s="1">
        <v>3843.36010734559</v>
      </c>
      <c r="E22324" s="1">
        <v>-14004.798412895</v>
      </c>
      <c r="F22324" s="1">
        <v>-24158.3689043961</v>
      </c>
      <c r="G22324" s="1">
        <v>-20337.6511141838</v>
      </c>
      <c r="H22324" s="1">
        <v>-23519.8242687969</v>
      </c>
      <c r="I22324" s="1">
        <v>-20681.5327026286</v>
      </c>
      <c r="J22324" s="1">
        <v>-25740.4253769428</v>
      </c>
      <c r="K22324" s="1">
        <v>-0.476</v>
      </c>
      <c r="L22324" s="1">
        <v>0.53</v>
      </c>
      <c r="M22324" s="1">
        <v>0.038</v>
      </c>
    </row>
    <row r="22325">
      <c r="A22325" s="1">
        <v>22323.0</v>
      </c>
      <c r="B22325" s="1">
        <v>1.70023411174533E9</v>
      </c>
      <c r="C22325" s="1">
        <v>-11868.0163464565</v>
      </c>
      <c r="D22325" s="1">
        <v>3882.00627350882</v>
      </c>
      <c r="E22325" s="1">
        <v>-14037.0296283995</v>
      </c>
      <c r="F22325" s="1">
        <v>-24224.8653441507</v>
      </c>
      <c r="G22325" s="1">
        <v>-20466.3971622463</v>
      </c>
      <c r="H22325" s="1">
        <v>-23363.4291128431</v>
      </c>
      <c r="I22325" s="1">
        <v>-20675.1624554589</v>
      </c>
      <c r="J22325" s="1">
        <v>-25748.0026183131</v>
      </c>
      <c r="K22325" s="1">
        <v>-0.476</v>
      </c>
      <c r="L22325" s="1">
        <v>0.53</v>
      </c>
      <c r="M22325" s="1">
        <v>0.038</v>
      </c>
    </row>
    <row r="22326">
      <c r="A22326" s="1">
        <v>22324.0</v>
      </c>
      <c r="B22326" s="1">
        <v>1.7002341117483E9</v>
      </c>
      <c r="C22326" s="1">
        <v>-11885.1824861982</v>
      </c>
      <c r="D22326" s="1">
        <v>3942.89242540507</v>
      </c>
      <c r="E22326" s="1">
        <v>-13980.0326800385</v>
      </c>
      <c r="F22326" s="1">
        <v>-24206.1345822971</v>
      </c>
      <c r="G22326" s="1">
        <v>-20343.5296229755</v>
      </c>
      <c r="H22326" s="1">
        <v>-23072.5435105018</v>
      </c>
      <c r="I22326" s="1">
        <v>-20606.7884691701</v>
      </c>
      <c r="J22326" s="1">
        <v>-25735.7315106071</v>
      </c>
      <c r="K22326" s="1">
        <v>-0.476</v>
      </c>
      <c r="L22326" s="1">
        <v>0.53</v>
      </c>
      <c r="M22326" s="1">
        <v>0.038</v>
      </c>
    </row>
    <row r="22327">
      <c r="A22327" s="1">
        <v>22325.0</v>
      </c>
      <c r="B22327" s="1">
        <v>1.70023411175144E9</v>
      </c>
      <c r="C22327" s="1">
        <v>-11903.9579515407</v>
      </c>
      <c r="D22327" s="1">
        <v>3956.61639650063</v>
      </c>
      <c r="E22327" s="1">
        <v>-13987.2969969865</v>
      </c>
      <c r="F22327" s="1">
        <v>-24234.9683326445</v>
      </c>
      <c r="G22327" s="1">
        <v>-20295.1827997187</v>
      </c>
      <c r="H22327" s="1">
        <v>-23274.6032803777</v>
      </c>
      <c r="I22327" s="1">
        <v>-20548.4951196307</v>
      </c>
      <c r="J22327" s="1">
        <v>-25747.6896938907</v>
      </c>
      <c r="K22327" s="1">
        <v>-0.476</v>
      </c>
      <c r="L22327" s="1">
        <v>0.53</v>
      </c>
      <c r="M22327" s="1">
        <v>0.038</v>
      </c>
    </row>
    <row r="22328">
      <c r="A22328" s="1">
        <v>22326.0</v>
      </c>
      <c r="B22328" s="1">
        <v>1.70023411175526E9</v>
      </c>
      <c r="C22328" s="1">
        <v>-11930.7353413981</v>
      </c>
      <c r="D22328" s="1">
        <v>3938.51148349183</v>
      </c>
      <c r="E22328" s="1">
        <v>-14126.8389376209</v>
      </c>
      <c r="F22328" s="1">
        <v>-24293.5746066063</v>
      </c>
      <c r="G22328" s="1">
        <v>-20384.6344810288</v>
      </c>
      <c r="H22328" s="1">
        <v>-23421.2083722601</v>
      </c>
      <c r="I22328" s="1">
        <v>-20588.9070736059</v>
      </c>
      <c r="J22328" s="1">
        <v>-25917.4511930288</v>
      </c>
      <c r="K22328" s="1">
        <v>-0.476</v>
      </c>
      <c r="L22328" s="1">
        <v>0.53</v>
      </c>
      <c r="M22328" s="1">
        <v>0.038</v>
      </c>
    </row>
    <row r="22329">
      <c r="A22329" s="1">
        <v>22327.0</v>
      </c>
      <c r="B22329" s="1">
        <v>1.70023411175821E9</v>
      </c>
      <c r="C22329" s="1">
        <v>-11959.2338155786</v>
      </c>
      <c r="D22329" s="1">
        <v>3908.15781452152</v>
      </c>
      <c r="E22329" s="1">
        <v>-14203.1254414469</v>
      </c>
      <c r="F22329" s="1">
        <v>-24338.8368891283</v>
      </c>
      <c r="G22329" s="1">
        <v>-20445.9453160697</v>
      </c>
      <c r="H22329" s="1">
        <v>-23463.9449076586</v>
      </c>
      <c r="I22329" s="1">
        <v>-20650.5084813247</v>
      </c>
      <c r="J22329" s="1">
        <v>-25982.360658927</v>
      </c>
      <c r="K22329" s="1">
        <v>-0.476</v>
      </c>
      <c r="L22329" s="1">
        <v>0.53</v>
      </c>
      <c r="M22329" s="1">
        <v>0.038</v>
      </c>
    </row>
    <row r="22330">
      <c r="A22330" s="1">
        <v>22328.0</v>
      </c>
      <c r="B22330" s="1">
        <v>1.70023411176124E9</v>
      </c>
      <c r="C22330" s="1">
        <v>-11991.9567694612</v>
      </c>
      <c r="D22330" s="1">
        <v>3849.99857544882</v>
      </c>
      <c r="E22330" s="1">
        <v>-14162.4899700272</v>
      </c>
      <c r="F22330" s="1">
        <v>-24390.4470670756</v>
      </c>
      <c r="G22330" s="1">
        <v>-20635.5551642841</v>
      </c>
      <c r="H22330" s="1">
        <v>-23424.1364507837</v>
      </c>
      <c r="I22330" s="1">
        <v>-20717.5860664351</v>
      </c>
      <c r="J22330" s="1">
        <v>-25887.1198758029</v>
      </c>
      <c r="K22330" s="1">
        <v>-0.476</v>
      </c>
      <c r="L22330" s="1">
        <v>0.53</v>
      </c>
      <c r="M22330" s="1">
        <v>0.038</v>
      </c>
    </row>
    <row r="22331">
      <c r="A22331" s="1">
        <v>22329.0</v>
      </c>
      <c r="B22331" s="1">
        <v>1.70023411176424E9</v>
      </c>
      <c r="C22331" s="1">
        <v>-11918.4865854366</v>
      </c>
      <c r="D22331" s="1">
        <v>3878.98878800735</v>
      </c>
      <c r="E22331" s="1">
        <v>-13923.9298014557</v>
      </c>
      <c r="F22331" s="1">
        <v>-24338.4122059836</v>
      </c>
      <c r="G22331" s="1">
        <v>-20259.6211742903</v>
      </c>
      <c r="H22331" s="1">
        <v>-23442.9119161262</v>
      </c>
      <c r="I22331" s="1">
        <v>-20698.1847522479</v>
      </c>
      <c r="J22331" s="1">
        <v>-25830.9946454757</v>
      </c>
      <c r="K22331" s="1">
        <v>-0.508</v>
      </c>
      <c r="L22331" s="1">
        <v>0.708</v>
      </c>
      <c r="M22331" s="1">
        <v>0.256</v>
      </c>
    </row>
    <row r="22332">
      <c r="A22332" s="1">
        <v>22330.0</v>
      </c>
      <c r="B22332" s="1">
        <v>1.70023411176825E9</v>
      </c>
      <c r="C22332" s="1">
        <v>-11875.7500500381</v>
      </c>
      <c r="D22332" s="1">
        <v>3852.90430222801</v>
      </c>
      <c r="E22332" s="1">
        <v>-13842.1447684937</v>
      </c>
      <c r="F22332" s="1">
        <v>-24321.3354732198</v>
      </c>
      <c r="G22332" s="1">
        <v>-20293.3499566733</v>
      </c>
      <c r="H22332" s="1">
        <v>-23354.6225255277</v>
      </c>
      <c r="I22332" s="1">
        <v>-20765.150578636</v>
      </c>
      <c r="J22332" s="1">
        <v>-25894.83122764</v>
      </c>
      <c r="K22332" s="1">
        <v>-0.508</v>
      </c>
      <c r="L22332" s="1">
        <v>0.708</v>
      </c>
      <c r="M22332" s="1">
        <v>0.256</v>
      </c>
    </row>
    <row r="22333">
      <c r="A22333" s="1">
        <v>22331.0</v>
      </c>
      <c r="B22333" s="1">
        <v>1.70023411177127E9</v>
      </c>
      <c r="C22333" s="1">
        <v>-11798.5918281783</v>
      </c>
      <c r="D22333" s="1">
        <v>3847.24931088081</v>
      </c>
      <c r="E22333" s="1">
        <v>-13803.0739191858</v>
      </c>
      <c r="F22333" s="1">
        <v>-24244.6466379936</v>
      </c>
      <c r="G22333" s="1">
        <v>-20519.7731280056</v>
      </c>
      <c r="H22333" s="1">
        <v>-23366.2677843889</v>
      </c>
      <c r="I22333" s="1">
        <v>-20802.2991779207</v>
      </c>
      <c r="J22333" s="1">
        <v>-25910.8797801589</v>
      </c>
      <c r="K22333" s="1">
        <v>-0.508</v>
      </c>
      <c r="L22333" s="1">
        <v>0.708</v>
      </c>
      <c r="M22333" s="1">
        <v>0.256</v>
      </c>
    </row>
    <row r="22334">
      <c r="A22334" s="1">
        <v>22332.0</v>
      </c>
      <c r="B22334" s="1">
        <v>1.70023411177427E9</v>
      </c>
      <c r="C22334" s="1">
        <v>-11685.3355390233</v>
      </c>
      <c r="D22334" s="1">
        <v>3862.73906978834</v>
      </c>
      <c r="E22334" s="1">
        <v>-13670.5504263103</v>
      </c>
      <c r="F22334" s="1">
        <v>-24097.2145315664</v>
      </c>
      <c r="G22334" s="1">
        <v>-20524.4893460857</v>
      </c>
      <c r="H22334" s="1">
        <v>-23396.3308806813</v>
      </c>
      <c r="I22334" s="1">
        <v>-20801.7180325648</v>
      </c>
      <c r="J22334" s="1">
        <v>-25821.2716366376</v>
      </c>
      <c r="K22334" s="1">
        <v>-0.508</v>
      </c>
      <c r="L22334" s="1">
        <v>0.708</v>
      </c>
      <c r="M22334" s="1">
        <v>0.256</v>
      </c>
    </row>
    <row r="22335">
      <c r="A22335" s="1">
        <v>22333.0</v>
      </c>
      <c r="B22335" s="1">
        <v>1.70023411177726E9</v>
      </c>
      <c r="C22335" s="1">
        <v>-11563.8091044198</v>
      </c>
      <c r="D22335" s="1">
        <v>3864.95189248942</v>
      </c>
      <c r="E22335" s="1">
        <v>-13494.5527904692</v>
      </c>
      <c r="F22335" s="1">
        <v>-23815.4707927073</v>
      </c>
      <c r="G22335" s="1">
        <v>-20908.1346879166</v>
      </c>
      <c r="H22335" s="1">
        <v>-23466.023619893</v>
      </c>
      <c r="I22335" s="1">
        <v>-20874.629422978</v>
      </c>
      <c r="J22335" s="1">
        <v>-25784.3465547974</v>
      </c>
      <c r="K22335" s="1">
        <v>-0.508</v>
      </c>
      <c r="L22335" s="1">
        <v>0.708</v>
      </c>
      <c r="M22335" s="1">
        <v>0.256</v>
      </c>
    </row>
    <row r="22336">
      <c r="A22336" s="1">
        <v>22334.0</v>
      </c>
      <c r="B22336" s="1">
        <v>1.70023411178127E9</v>
      </c>
      <c r="C22336" s="1">
        <v>-11451.7151059764</v>
      </c>
      <c r="D22336" s="1">
        <v>3836.11814214207</v>
      </c>
      <c r="E22336" s="1">
        <v>-13304.3394451546</v>
      </c>
      <c r="F22336" s="1">
        <v>-23331.6896357166</v>
      </c>
      <c r="G22336" s="1">
        <v>-21500.9476543602</v>
      </c>
      <c r="H22336" s="1">
        <v>-23380.4164386292</v>
      </c>
      <c r="I22336" s="1">
        <v>-20972.4406567145</v>
      </c>
      <c r="J22336" s="1">
        <v>-25577.3694011413</v>
      </c>
      <c r="K22336" s="1">
        <v>-0.508</v>
      </c>
      <c r="L22336" s="1">
        <v>0.708</v>
      </c>
      <c r="M22336" s="1">
        <v>0.256</v>
      </c>
    </row>
    <row r="22337">
      <c r="A22337" s="1">
        <v>22335.0</v>
      </c>
      <c r="B22337" s="1">
        <v>1.70023411178425E9</v>
      </c>
      <c r="C22337" s="1">
        <v>-11474.6256440431</v>
      </c>
      <c r="D22337" s="1">
        <v>3569.93121742382</v>
      </c>
      <c r="E22337" s="1">
        <v>-13244.7943979256</v>
      </c>
      <c r="F22337" s="1">
        <v>-22906.4476974544</v>
      </c>
      <c r="G22337" s="1">
        <v>-21730.2765524717</v>
      </c>
      <c r="H22337" s="1">
        <v>-23630.8677352509</v>
      </c>
      <c r="I22337" s="1">
        <v>-21162.0058014399</v>
      </c>
      <c r="J22337" s="1">
        <v>-25672.297259843</v>
      </c>
      <c r="K22337" s="1">
        <v>-0.508</v>
      </c>
      <c r="L22337" s="1">
        <v>0.708</v>
      </c>
      <c r="M22337" s="1">
        <v>0.256</v>
      </c>
    </row>
    <row r="22338">
      <c r="A22338" s="1">
        <v>22336.0</v>
      </c>
      <c r="B22338" s="1">
        <v>1.70023411178729E9</v>
      </c>
      <c r="C22338" s="1">
        <v>-11426.5470417198</v>
      </c>
      <c r="D22338" s="1">
        <v>3115.56495613634</v>
      </c>
      <c r="E22338" s="1">
        <v>-13321.7291023408</v>
      </c>
      <c r="F22338" s="1">
        <v>-22476.1542649453</v>
      </c>
      <c r="G22338" s="1">
        <v>-22253.8214628483</v>
      </c>
      <c r="H22338" s="1">
        <v>-23944.7979861257</v>
      </c>
      <c r="I22338" s="1">
        <v>-21281.3641168313</v>
      </c>
      <c r="J22338" s="1">
        <v>-25886.091695558</v>
      </c>
      <c r="K22338" s="1">
        <v>-0.508</v>
      </c>
      <c r="L22338" s="1">
        <v>0.708</v>
      </c>
      <c r="M22338" s="1">
        <v>0.256</v>
      </c>
    </row>
    <row r="22339">
      <c r="A22339" s="1">
        <v>22337.0</v>
      </c>
      <c r="B22339" s="1">
        <v>1.70023411179029E9</v>
      </c>
      <c r="C22339" s="1">
        <v>-11341.6998197674</v>
      </c>
      <c r="D22339" s="1">
        <v>2418.14582564185</v>
      </c>
      <c r="E22339" s="1">
        <v>-13248.9071189054</v>
      </c>
      <c r="F22339" s="1">
        <v>-22155.5408424783</v>
      </c>
      <c r="G22339" s="1">
        <v>-22717.3966428514</v>
      </c>
      <c r="H22339" s="1">
        <v>-23489.8729312268</v>
      </c>
      <c r="I22339" s="1">
        <v>-21282.727573243</v>
      </c>
      <c r="J22339" s="1">
        <v>-25907.6164254685</v>
      </c>
      <c r="K22339" s="1">
        <v>-0.508</v>
      </c>
      <c r="L22339" s="1">
        <v>0.708</v>
      </c>
      <c r="M22339" s="1">
        <v>0.256</v>
      </c>
    </row>
    <row r="22340">
      <c r="A22340" s="1">
        <v>22338.0</v>
      </c>
      <c r="B22340" s="1">
        <v>1.70023411179327E9</v>
      </c>
      <c r="C22340" s="1">
        <v>-11305.9593803834</v>
      </c>
      <c r="D22340" s="1">
        <v>1502.77483496365</v>
      </c>
      <c r="E22340" s="1">
        <v>-13111.3768352719</v>
      </c>
      <c r="F22340" s="1">
        <v>-22192.9576626965</v>
      </c>
      <c r="G22340" s="1">
        <v>-22897.9987380503</v>
      </c>
      <c r="H22340" s="1">
        <v>-23543.2488969861</v>
      </c>
      <c r="I22340" s="1">
        <v>-21381.6787459467</v>
      </c>
      <c r="J22340" s="1">
        <v>-26012.7143278973</v>
      </c>
      <c r="K22340" s="1">
        <v>-0.508</v>
      </c>
      <c r="L22340" s="1">
        <v>0.708</v>
      </c>
      <c r="M22340" s="1">
        <v>0.256</v>
      </c>
    </row>
    <row r="22341">
      <c r="A22341" s="1">
        <v>22339.0</v>
      </c>
      <c r="B22341" s="1">
        <v>1.7002341117973E9</v>
      </c>
      <c r="C22341" s="1">
        <v>-11348.9194332265</v>
      </c>
      <c r="D22341" s="1">
        <v>406.913507808865</v>
      </c>
      <c r="E22341" s="1">
        <v>-13134.4661872942</v>
      </c>
      <c r="F22341" s="1">
        <v>-22438.8268517049</v>
      </c>
      <c r="G22341" s="1">
        <v>-22966.6185935281</v>
      </c>
      <c r="H22341" s="1">
        <v>-23700.5381227181</v>
      </c>
      <c r="I22341" s="1">
        <v>-21524.9981313941</v>
      </c>
      <c r="J22341" s="1">
        <v>-26055.5849737626</v>
      </c>
      <c r="K22341" s="1">
        <v>-0.534</v>
      </c>
      <c r="L22341" s="1">
        <v>0.102</v>
      </c>
      <c r="M22341" s="1">
        <v>0.244</v>
      </c>
    </row>
    <row r="22342">
      <c r="A22342" s="1">
        <v>22340.0</v>
      </c>
      <c r="B22342" s="1">
        <v>1.70023411180042E9</v>
      </c>
      <c r="C22342" s="1">
        <v>-11340.403418589</v>
      </c>
      <c r="D22342" s="1">
        <v>-378.236219672706</v>
      </c>
      <c r="E22342" s="1">
        <v>-12989.0904413569</v>
      </c>
      <c r="F22342" s="1">
        <v>-22735.9932942382</v>
      </c>
      <c r="G22342" s="1">
        <v>-22890.130924002</v>
      </c>
      <c r="H22342" s="1">
        <v>-23693.1620470478</v>
      </c>
      <c r="I22342" s="1">
        <v>-21525.8922011723</v>
      </c>
      <c r="J22342" s="1">
        <v>-26065.3526860895</v>
      </c>
      <c r="K22342" s="1">
        <v>-0.534</v>
      </c>
      <c r="L22342" s="1">
        <v>0.102</v>
      </c>
      <c r="M22342" s="1">
        <v>0.244</v>
      </c>
    </row>
    <row r="22343">
      <c r="A22343" s="1">
        <v>22341.0</v>
      </c>
      <c r="B22343" s="1">
        <v>1.70023411180339E9</v>
      </c>
      <c r="C22343" s="1">
        <v>-11334.9942964308</v>
      </c>
      <c r="D22343" s="1">
        <v>-776.499602377367</v>
      </c>
      <c r="E22343" s="1">
        <v>-12982.3178627869</v>
      </c>
      <c r="F22343" s="1">
        <v>-22978.9567564674</v>
      </c>
      <c r="G22343" s="1">
        <v>-22786.4635332183</v>
      </c>
      <c r="H22343" s="1">
        <v>-23669.2903839695</v>
      </c>
      <c r="I22343" s="1">
        <v>-21511.3412155319</v>
      </c>
      <c r="J22343" s="1">
        <v>-26202.0112516893</v>
      </c>
      <c r="K22343" s="1">
        <v>-0.534</v>
      </c>
      <c r="L22343" s="1">
        <v>0.102</v>
      </c>
      <c r="M22343" s="1">
        <v>0.244</v>
      </c>
    </row>
    <row r="22344">
      <c r="A22344" s="1">
        <v>22342.0</v>
      </c>
      <c r="B22344" s="1">
        <v>1.70023411180648E9</v>
      </c>
      <c r="C22344" s="1">
        <v>-11283.4288219724</v>
      </c>
      <c r="D22344" s="1">
        <v>-935.912243832617</v>
      </c>
      <c r="E22344" s="1">
        <v>-13205.2318102397</v>
      </c>
      <c r="F22344" s="1">
        <v>-23159.0000580549</v>
      </c>
      <c r="G22344" s="1">
        <v>-22417.5926944723</v>
      </c>
      <c r="H22344" s="1">
        <v>-23740.8830214599</v>
      </c>
      <c r="I22344" s="1">
        <v>-21500.5006194711</v>
      </c>
      <c r="J22344" s="1">
        <v>-26412.5423327138</v>
      </c>
      <c r="K22344" s="1">
        <v>-0.534</v>
      </c>
      <c r="L22344" s="1">
        <v>0.102</v>
      </c>
      <c r="M22344" s="1">
        <v>0.244</v>
      </c>
    </row>
    <row r="22345">
      <c r="A22345" s="1">
        <v>22343.0</v>
      </c>
      <c r="B22345" s="1">
        <v>1.70023411181034E9</v>
      </c>
      <c r="C22345" s="1">
        <v>-11229.8293387686</v>
      </c>
      <c r="D22345" s="1">
        <v>-943.109505547226</v>
      </c>
      <c r="E22345" s="1">
        <v>-13638.0733416167</v>
      </c>
      <c r="F22345" s="1">
        <v>-23367.1171506782</v>
      </c>
      <c r="G22345" s="1">
        <v>-22293.227588323</v>
      </c>
      <c r="H22345" s="1">
        <v>-23952.8893176185</v>
      </c>
      <c r="I22345" s="1">
        <v>-21493.526875201</v>
      </c>
      <c r="J22345" s="1">
        <v>-26795.1371425553</v>
      </c>
      <c r="K22345" s="1">
        <v>-0.534</v>
      </c>
      <c r="L22345" s="1">
        <v>0.102</v>
      </c>
      <c r="M22345" s="1">
        <v>0.244</v>
      </c>
    </row>
    <row r="22346">
      <c r="A22346" s="1">
        <v>22344.0</v>
      </c>
      <c r="B22346" s="1">
        <v>1.70023411181763E9</v>
      </c>
      <c r="C22346" s="1">
        <v>-11224.1966991659</v>
      </c>
      <c r="D22346" s="1">
        <v>-843.867760165662</v>
      </c>
      <c r="E22346" s="1">
        <v>-14103.4366611762</v>
      </c>
      <c r="F22346" s="1">
        <v>-23431.5348781984</v>
      </c>
      <c r="G22346" s="1">
        <v>-22164.0345053713</v>
      </c>
      <c r="H22346" s="1">
        <v>-23607.9348454397</v>
      </c>
      <c r="I22346" s="1">
        <v>-21464.5813661314</v>
      </c>
      <c r="J22346" s="1">
        <v>-27178.1119320526</v>
      </c>
      <c r="K22346" s="1">
        <v>-0.534</v>
      </c>
      <c r="L22346" s="1">
        <v>0.102</v>
      </c>
      <c r="M22346" s="1">
        <v>0.244</v>
      </c>
    </row>
    <row r="22347">
      <c r="A22347" s="1">
        <v>22345.0</v>
      </c>
      <c r="B22347" s="1">
        <v>1.70023411182163E9</v>
      </c>
      <c r="C22347" s="1">
        <v>-11333.0943981521</v>
      </c>
      <c r="D22347" s="1">
        <v>-815.704562151975</v>
      </c>
      <c r="E22347" s="1">
        <v>-14981.6143490808</v>
      </c>
      <c r="F22347" s="1">
        <v>-23627.0902904379</v>
      </c>
      <c r="G22347" s="1">
        <v>-21802.8079632291</v>
      </c>
      <c r="H22347" s="1">
        <v>-23417.9673693141</v>
      </c>
      <c r="I22347" s="1">
        <v>-21415.7204527521</v>
      </c>
      <c r="J22347" s="1">
        <v>-27543.0935672633</v>
      </c>
      <c r="K22347" s="1">
        <v>-0.534</v>
      </c>
      <c r="L22347" s="1">
        <v>0.102</v>
      </c>
      <c r="M22347" s="1">
        <v>0.244</v>
      </c>
    </row>
    <row r="22348">
      <c r="A22348" s="1">
        <v>22346.0</v>
      </c>
      <c r="B22348" s="1">
        <v>1.70023411182444E9</v>
      </c>
      <c r="C22348" s="1">
        <v>-11415.8629078701</v>
      </c>
      <c r="D22348" s="1">
        <v>-890.292333399335</v>
      </c>
      <c r="E22348" s="1">
        <v>-15826.1303098357</v>
      </c>
      <c r="F22348" s="1">
        <v>-23957.9631636098</v>
      </c>
      <c r="G22348" s="1">
        <v>-21712.7304330742</v>
      </c>
      <c r="H22348" s="1">
        <v>-23583.30322305</v>
      </c>
      <c r="I22348" s="1">
        <v>-21221.9755318135</v>
      </c>
      <c r="J22348" s="1">
        <v>-27703.1767610522</v>
      </c>
      <c r="K22348" s="1">
        <v>-0.534</v>
      </c>
      <c r="L22348" s="1">
        <v>0.102</v>
      </c>
      <c r="M22348" s="1">
        <v>0.244</v>
      </c>
    </row>
    <row r="22349">
      <c r="A22349" s="1">
        <v>22347.0</v>
      </c>
      <c r="B22349" s="1">
        <v>1.70023411182845E9</v>
      </c>
      <c r="C22349" s="1">
        <v>-11379.675433597</v>
      </c>
      <c r="D22349" s="1">
        <v>-807.367361470146</v>
      </c>
      <c r="E22349" s="1">
        <v>-16532.3336759011</v>
      </c>
      <c r="F22349" s="1">
        <v>-24292.18879845</v>
      </c>
      <c r="G22349" s="1">
        <v>-21537.0010181666</v>
      </c>
      <c r="H22349" s="1">
        <v>-23400.8235813169</v>
      </c>
      <c r="I22349" s="1">
        <v>-20934.420339396</v>
      </c>
      <c r="J22349" s="1">
        <v>-27791.3096894395</v>
      </c>
      <c r="K22349" s="1">
        <v>-0.534</v>
      </c>
      <c r="L22349" s="1">
        <v>0.102</v>
      </c>
      <c r="M22349" s="1">
        <v>0.244</v>
      </c>
    </row>
    <row r="22350">
      <c r="A22350" s="1">
        <v>22348.0</v>
      </c>
      <c r="B22350" s="1">
        <v>1.70023411183159E9</v>
      </c>
      <c r="C22350" s="1">
        <v>-11370.1312387146</v>
      </c>
      <c r="D22350" s="1">
        <v>-509.262145669716</v>
      </c>
      <c r="E22350" s="1">
        <v>-17252.0151438731</v>
      </c>
      <c r="F22350" s="1">
        <v>-24826.7307670987</v>
      </c>
      <c r="G22350" s="1">
        <v>-21099.6220826652</v>
      </c>
      <c r="H22350" s="1">
        <v>-23095.923435202</v>
      </c>
      <c r="I22350" s="1">
        <v>-20799.6840238194</v>
      </c>
      <c r="J22350" s="1">
        <v>-27477.9605839205</v>
      </c>
      <c r="K22350" s="1">
        <v>-0.534</v>
      </c>
      <c r="L22350" s="1">
        <v>0.102</v>
      </c>
      <c r="M22350" s="1">
        <v>0.244</v>
      </c>
    </row>
    <row r="22351">
      <c r="A22351" s="1">
        <v>22349.0</v>
      </c>
      <c r="B22351" s="1">
        <v>1.70023411183459E9</v>
      </c>
      <c r="C22351" s="1">
        <v>-11375.5403608727</v>
      </c>
      <c r="D22351" s="1">
        <v>-51.2078465471084</v>
      </c>
      <c r="E22351" s="1">
        <v>-17565.8112842811</v>
      </c>
      <c r="F22351" s="1">
        <v>-25307.3379763767</v>
      </c>
      <c r="G22351" s="1">
        <v>-20981.2919475188</v>
      </c>
      <c r="H22351" s="1">
        <v>-23190.9183491371</v>
      </c>
      <c r="I22351" s="1">
        <v>-20685.7124788418</v>
      </c>
      <c r="J22351" s="1">
        <v>-27074.3104308021</v>
      </c>
      <c r="K22351" s="1">
        <v>-0.418</v>
      </c>
      <c r="L22351" s="1">
        <v>1.036</v>
      </c>
      <c r="M22351" s="1">
        <v>0.894</v>
      </c>
    </row>
    <row r="22352">
      <c r="A22352" s="1">
        <v>22350.0</v>
      </c>
      <c r="B22352" s="1">
        <v>1.70023411183764E9</v>
      </c>
      <c r="C22352" s="1">
        <v>-11420.2214980389</v>
      </c>
      <c r="D22352" s="1">
        <v>257.33563391395</v>
      </c>
      <c r="E22352" s="1">
        <v>-17951.2894691573</v>
      </c>
      <c r="F22352" s="1">
        <v>-25626.543238943</v>
      </c>
      <c r="G22352" s="1">
        <v>-21030.2422678759</v>
      </c>
      <c r="H22352" s="1">
        <v>-23434.7088259111</v>
      </c>
      <c r="I22352" s="1">
        <v>-20539.0626834705</v>
      </c>
      <c r="J22352" s="1">
        <v>-27045.9237153439</v>
      </c>
      <c r="K22352" s="1">
        <v>-0.418</v>
      </c>
      <c r="L22352" s="1">
        <v>1.036</v>
      </c>
      <c r="M22352" s="1">
        <v>0.894</v>
      </c>
    </row>
    <row r="22353">
      <c r="A22353" s="1">
        <v>22351.0</v>
      </c>
      <c r="B22353" s="1">
        <v>1.70023411184161E9</v>
      </c>
      <c r="C22353" s="1">
        <v>-11425.675323686</v>
      </c>
      <c r="D22353" s="1">
        <v>524.126055732495</v>
      </c>
      <c r="E22353" s="1">
        <v>-18216.2917514195</v>
      </c>
      <c r="F22353" s="1">
        <v>-25726.4555366582</v>
      </c>
      <c r="G22353" s="1">
        <v>-20762.8483489571</v>
      </c>
      <c r="H22353" s="1">
        <v>-23531.514231147</v>
      </c>
      <c r="I22353" s="1">
        <v>-20288.1867037042</v>
      </c>
      <c r="J22353" s="1">
        <v>-27381.8704345071</v>
      </c>
      <c r="K22353" s="1">
        <v>-0.418</v>
      </c>
      <c r="L22353" s="1">
        <v>1.036</v>
      </c>
      <c r="M22353" s="1">
        <v>0.894</v>
      </c>
    </row>
    <row r="22354">
      <c r="A22354" s="1">
        <v>22352.0</v>
      </c>
      <c r="B22354" s="1">
        <v>1.70023411184438E9</v>
      </c>
      <c r="C22354" s="1">
        <v>-11533.0978075382</v>
      </c>
      <c r="D22354" s="1">
        <v>683.806918121208</v>
      </c>
      <c r="E22354" s="1">
        <v>-18148.4095035087</v>
      </c>
      <c r="F22354" s="1">
        <v>-25703.3438328914</v>
      </c>
      <c r="G22354" s="1">
        <v>-20519.6613692833</v>
      </c>
      <c r="H22354" s="1">
        <v>-23271.1611117316</v>
      </c>
      <c r="I22354" s="1">
        <v>-20342.8143671529</v>
      </c>
      <c r="J22354" s="1">
        <v>-27542.5794771408</v>
      </c>
      <c r="K22354" s="1">
        <v>-0.418</v>
      </c>
      <c r="L22354" s="1">
        <v>1.036</v>
      </c>
      <c r="M22354" s="1">
        <v>0.894</v>
      </c>
    </row>
    <row r="22355">
      <c r="A22355" s="1">
        <v>22353.0</v>
      </c>
      <c r="B22355" s="1">
        <v>1.70023411184756E9</v>
      </c>
      <c r="C22355" s="1">
        <v>-11619.1296719467</v>
      </c>
      <c r="D22355" s="1">
        <v>831.082562337227</v>
      </c>
      <c r="E22355" s="1">
        <v>-17400.5424857786</v>
      </c>
      <c r="F22355" s="1">
        <v>-25655.7346172016</v>
      </c>
      <c r="G22355" s="1">
        <v>-20555.9382505343</v>
      </c>
      <c r="H22355" s="1">
        <v>-23312.5118389739</v>
      </c>
      <c r="I22355" s="1">
        <v>-20356.4265795262</v>
      </c>
      <c r="J22355" s="1">
        <v>-27279.4547414129</v>
      </c>
      <c r="K22355" s="1">
        <v>-0.418</v>
      </c>
      <c r="L22355" s="1">
        <v>1.036</v>
      </c>
      <c r="M22355" s="1">
        <v>0.894</v>
      </c>
    </row>
    <row r="22356">
      <c r="A22356" s="1">
        <v>22354.0</v>
      </c>
      <c r="B22356" s="1">
        <v>1.7002341118508E9</v>
      </c>
      <c r="C22356" s="1">
        <v>-11616.0674829563</v>
      </c>
      <c r="D22356" s="1">
        <v>1015.75267502697</v>
      </c>
      <c r="E22356" s="1">
        <v>-16634.883479462</v>
      </c>
      <c r="F22356" s="1">
        <v>-25486.1742837636</v>
      </c>
      <c r="G22356" s="1">
        <v>-20516.2639041261</v>
      </c>
      <c r="H22356" s="1">
        <v>-23222.9483989415</v>
      </c>
      <c r="I22356" s="1">
        <v>-20241.493909537</v>
      </c>
      <c r="J22356" s="1">
        <v>-26930.5440104656</v>
      </c>
      <c r="K22356" s="1">
        <v>-0.418</v>
      </c>
      <c r="L22356" s="1">
        <v>1.036</v>
      </c>
      <c r="M22356" s="1">
        <v>0.894</v>
      </c>
    </row>
    <row r="22357">
      <c r="A22357" s="1">
        <v>22355.0</v>
      </c>
      <c r="B22357" s="1">
        <v>1.70023411185596E9</v>
      </c>
      <c r="C22357" s="1">
        <v>-11629.4785296295</v>
      </c>
      <c r="D22357" s="1">
        <v>1120.02356291098</v>
      </c>
      <c r="E22357" s="1">
        <v>-16340.9580398747</v>
      </c>
      <c r="F22357" s="1">
        <v>-25398.1978175875</v>
      </c>
      <c r="G22357" s="1">
        <v>-20514.2522471251</v>
      </c>
      <c r="H22357" s="1">
        <v>-23219.8862099511</v>
      </c>
      <c r="I22357" s="1">
        <v>-20177.5679203948</v>
      </c>
      <c r="J22357" s="1">
        <v>-26732.7310720361</v>
      </c>
      <c r="K22357" s="1">
        <v>-0.418</v>
      </c>
      <c r="L22357" s="1">
        <v>1.036</v>
      </c>
      <c r="M22357" s="1">
        <v>0.894</v>
      </c>
    </row>
    <row r="22358">
      <c r="A22358" s="1">
        <v>22356.0</v>
      </c>
      <c r="B22358" s="1">
        <v>1.70023411185965E9</v>
      </c>
      <c r="C22358" s="1">
        <v>-11647.8293118273</v>
      </c>
      <c r="D22358" s="1">
        <v>1190.96799981212</v>
      </c>
      <c r="E22358" s="1">
        <v>-16173.2305494821</v>
      </c>
      <c r="F22358" s="1">
        <v>-25302.5323513188</v>
      </c>
      <c r="G22358" s="1">
        <v>-20651.849585992</v>
      </c>
      <c r="H22358" s="1">
        <v>-23279.1406845022</v>
      </c>
      <c r="I22358" s="1">
        <v>-19910.3751671761</v>
      </c>
      <c r="J22358" s="1">
        <v>-26662.4795392131</v>
      </c>
      <c r="K22358" s="1">
        <v>-0.418</v>
      </c>
      <c r="L22358" s="1">
        <v>1.036</v>
      </c>
      <c r="M22358" s="1">
        <v>0.894</v>
      </c>
    </row>
    <row r="22359">
      <c r="A22359" s="1">
        <v>22357.0</v>
      </c>
      <c r="B22359" s="1">
        <v>1.70023411186464E9</v>
      </c>
      <c r="C22359" s="1">
        <v>-11669.0634690598</v>
      </c>
      <c r="D22359" s="1">
        <v>1237.34786955688</v>
      </c>
      <c r="E22359" s="1">
        <v>-16026.4466436441</v>
      </c>
      <c r="F22359" s="1">
        <v>-25275.5090922724</v>
      </c>
      <c r="G22359" s="1">
        <v>-20660.1867866738</v>
      </c>
      <c r="H22359" s="1">
        <v>-23356.5894790398</v>
      </c>
      <c r="I22359" s="1">
        <v>-19942.5840309362</v>
      </c>
      <c r="J22359" s="1">
        <v>-26751.9759240121</v>
      </c>
      <c r="K22359" s="1">
        <v>-0.418</v>
      </c>
      <c r="L22359" s="1">
        <v>1.036</v>
      </c>
      <c r="M22359" s="1">
        <v>0.894</v>
      </c>
    </row>
    <row r="22360">
      <c r="A22360" s="1">
        <v>22358.0</v>
      </c>
      <c r="B22360" s="1">
        <v>1.700234111869E9</v>
      </c>
      <c r="C22360" s="1">
        <v>-11670.7174981495</v>
      </c>
      <c r="D22360" s="1">
        <v>1279.99499797761</v>
      </c>
      <c r="E22360" s="1">
        <v>-15856.483978806</v>
      </c>
      <c r="F22360" s="1">
        <v>-25281.4993597864</v>
      </c>
      <c r="G22360" s="1">
        <v>-20641.590135287</v>
      </c>
      <c r="H22360" s="1">
        <v>-23456.1217970993</v>
      </c>
      <c r="I22360" s="1">
        <v>-20038.4953663939</v>
      </c>
      <c r="J22360" s="1">
        <v>-26837.9183814428</v>
      </c>
      <c r="K22360" s="1">
        <v>-0.418</v>
      </c>
      <c r="L22360" s="1">
        <v>1.036</v>
      </c>
      <c r="M22360" s="1">
        <v>0.894</v>
      </c>
    </row>
    <row r="22361">
      <c r="A22361" s="1">
        <v>22359.0</v>
      </c>
      <c r="B22361" s="1">
        <v>1.70023411187258E9</v>
      </c>
      <c r="C22361" s="1">
        <v>-11655.5406636644</v>
      </c>
      <c r="D22361" s="1">
        <v>1329.61587066839</v>
      </c>
      <c r="E22361" s="1">
        <v>-15766.8311317957</v>
      </c>
      <c r="F22361" s="1">
        <v>-25213.3712426866</v>
      </c>
      <c r="G22361" s="1">
        <v>-20735.4898137438</v>
      </c>
      <c r="H22361" s="1">
        <v>-23412.1335640112</v>
      </c>
      <c r="I22361" s="1">
        <v>-20046.0279042754</v>
      </c>
      <c r="J22361" s="1">
        <v>-26766.4822061636</v>
      </c>
      <c r="K22361" s="1">
        <v>-0.082</v>
      </c>
      <c r="L22361" s="1">
        <v>2.116</v>
      </c>
      <c r="M22361" s="1">
        <v>1.122</v>
      </c>
    </row>
    <row r="22362">
      <c r="A22362" s="1">
        <v>22360.0</v>
      </c>
      <c r="B22362" s="1">
        <v>1.70023411187565E9</v>
      </c>
      <c r="C22362" s="1">
        <v>-11602.0529391828</v>
      </c>
      <c r="D22362" s="1">
        <v>1383.10359514994</v>
      </c>
      <c r="E22362" s="1">
        <v>-15728.2296691214</v>
      </c>
      <c r="F22362" s="1">
        <v>-25107.3122152462</v>
      </c>
      <c r="G22362" s="1">
        <v>-20711.9534268323</v>
      </c>
      <c r="H22362" s="1">
        <v>-23386.9207962657</v>
      </c>
      <c r="I22362" s="1">
        <v>-20041.7810728289</v>
      </c>
      <c r="J22362" s="1">
        <v>-26650.6107629073</v>
      </c>
      <c r="K22362" s="1">
        <v>-0.082</v>
      </c>
      <c r="L22362" s="1">
        <v>2.116</v>
      </c>
      <c r="M22362" s="1">
        <v>1.122</v>
      </c>
    </row>
    <row r="22363">
      <c r="A22363" s="1">
        <v>22361.0</v>
      </c>
      <c r="B22363" s="1">
        <v>1.70023411188055E9</v>
      </c>
      <c r="C22363" s="1">
        <v>-11595.5932850352</v>
      </c>
      <c r="D22363" s="1">
        <v>1374.18524911227</v>
      </c>
      <c r="E22363" s="1">
        <v>-15645.8187873147</v>
      </c>
      <c r="F22363" s="1">
        <v>-25041.4192725919</v>
      </c>
      <c r="G22363" s="1">
        <v>-20634.7952049726</v>
      </c>
      <c r="H22363" s="1">
        <v>-23371.0063542135</v>
      </c>
      <c r="I22363" s="1">
        <v>-20057.7625701144</v>
      </c>
      <c r="J22363" s="1">
        <v>-26604.4544106071</v>
      </c>
      <c r="K22363" s="1">
        <v>-0.082</v>
      </c>
      <c r="L22363" s="1">
        <v>2.116</v>
      </c>
      <c r="M22363" s="1">
        <v>1.122</v>
      </c>
    </row>
    <row r="22364">
      <c r="A22364" s="1">
        <v>22362.0</v>
      </c>
      <c r="B22364" s="1">
        <v>1.70023411188456E9</v>
      </c>
      <c r="C22364" s="1">
        <v>-11635.1782244656</v>
      </c>
      <c r="D22364" s="1">
        <v>1352.88403664637</v>
      </c>
      <c r="E22364" s="1">
        <v>-15566.8500741541</v>
      </c>
      <c r="F22364" s="1">
        <v>-24992.3124900236</v>
      </c>
      <c r="G22364" s="1">
        <v>-20629.073158392</v>
      </c>
      <c r="H22364" s="1">
        <v>-23405.6515581192</v>
      </c>
      <c r="I22364" s="1">
        <v>-20052.3757997007</v>
      </c>
      <c r="J22364" s="1">
        <v>-26550.98903787</v>
      </c>
      <c r="K22364" s="1">
        <v>-0.082</v>
      </c>
      <c r="L22364" s="1">
        <v>2.116</v>
      </c>
      <c r="M22364" s="1">
        <v>1.122</v>
      </c>
    </row>
    <row r="22365">
      <c r="A22365" s="1">
        <v>22363.0</v>
      </c>
      <c r="B22365" s="1">
        <v>1.70023411188862E9</v>
      </c>
      <c r="C22365" s="1">
        <v>-11657.0382305429</v>
      </c>
      <c r="D22365" s="1">
        <v>1360.66244371681</v>
      </c>
      <c r="E22365" s="1">
        <v>-15476.9513579549</v>
      </c>
      <c r="F22365" s="1">
        <v>-24956.3708849395</v>
      </c>
      <c r="G22365" s="1">
        <v>-20664.7912460316</v>
      </c>
      <c r="H22365" s="1">
        <v>-23454.7359889431</v>
      </c>
      <c r="I22365" s="1">
        <v>-20055.2144712465</v>
      </c>
      <c r="J22365" s="1">
        <v>-26525.6421596577</v>
      </c>
      <c r="K22365" s="1">
        <v>-0.082</v>
      </c>
      <c r="L22365" s="1">
        <v>2.116</v>
      </c>
      <c r="M22365" s="1">
        <v>1.122</v>
      </c>
    </row>
    <row r="22366">
      <c r="A22366" s="1">
        <v>22364.0</v>
      </c>
      <c r="B22366" s="1">
        <v>1.70023411189253E9</v>
      </c>
      <c r="C22366" s="1">
        <v>-11632.1160354752</v>
      </c>
      <c r="D22366" s="1">
        <v>1413.39020888688</v>
      </c>
      <c r="E22366" s="1">
        <v>-15436.8076249131</v>
      </c>
      <c r="F22366" s="1">
        <v>-24876.9104334009</v>
      </c>
      <c r="G22366" s="1">
        <v>-20590.5611026956</v>
      </c>
      <c r="H22366" s="1">
        <v>-23496.2431783966</v>
      </c>
      <c r="I22366" s="1">
        <v>-20028.5264883669</v>
      </c>
      <c r="J22366" s="1">
        <v>-26448.5286412869</v>
      </c>
      <c r="K22366" s="1">
        <v>-0.082</v>
      </c>
      <c r="L22366" s="1">
        <v>2.116</v>
      </c>
      <c r="M22366" s="1">
        <v>1.122</v>
      </c>
    </row>
    <row r="22367">
      <c r="A22367" s="1">
        <v>22365.0</v>
      </c>
      <c r="B22367" s="1">
        <v>1.70023411189666E9</v>
      </c>
      <c r="C22367" s="1">
        <v>-11673.2879487619</v>
      </c>
      <c r="D22367" s="1">
        <v>1407.95873498424</v>
      </c>
      <c r="E22367" s="1">
        <v>-15546.3088209997</v>
      </c>
      <c r="F22367" s="1">
        <v>-24880.5314160026</v>
      </c>
      <c r="G22367" s="1">
        <v>-20589.8905503619</v>
      </c>
      <c r="H22367" s="1">
        <v>-23453.5736982314</v>
      </c>
      <c r="I22367" s="1">
        <v>-20088.7420879295</v>
      </c>
      <c r="J22367" s="1">
        <v>-26480.1787114356</v>
      </c>
      <c r="K22367" s="1">
        <v>-0.082</v>
      </c>
      <c r="L22367" s="1">
        <v>2.116</v>
      </c>
      <c r="M22367" s="1">
        <v>1.122</v>
      </c>
    </row>
    <row r="22368">
      <c r="A22368" s="1">
        <v>22366.0</v>
      </c>
      <c r="B22368" s="1">
        <v>1.7002341119017E9</v>
      </c>
      <c r="C22368" s="1">
        <v>-11685.8719808902</v>
      </c>
      <c r="D22368" s="1">
        <v>1428.74585732768</v>
      </c>
      <c r="E22368" s="1">
        <v>-15749.4861780984</v>
      </c>
      <c r="F22368" s="1">
        <v>-24868.5955844635</v>
      </c>
      <c r="G22368" s="1">
        <v>-20633.9234869388</v>
      </c>
      <c r="H22368" s="1">
        <v>-23380.4834938625</v>
      </c>
      <c r="I22368" s="1">
        <v>-20133.5349838179</v>
      </c>
      <c r="J22368" s="1">
        <v>-26525.0833660463</v>
      </c>
      <c r="K22368" s="1">
        <v>-0.082</v>
      </c>
      <c r="L22368" s="1">
        <v>2.116</v>
      </c>
      <c r="M22368" s="1">
        <v>1.122</v>
      </c>
    </row>
    <row r="22369">
      <c r="A22369" s="1">
        <v>22367.0</v>
      </c>
      <c r="B22369" s="1">
        <v>1.70023411190484E9</v>
      </c>
      <c r="C22369" s="1">
        <v>-11674.4502394736</v>
      </c>
      <c r="D22369" s="1">
        <v>1488.15679408988</v>
      </c>
      <c r="E22369" s="1">
        <v>-15966.5663202484</v>
      </c>
      <c r="F22369" s="1">
        <v>-24842.5558021731</v>
      </c>
      <c r="G22369" s="1">
        <v>-20607.4143180149</v>
      </c>
      <c r="H22369" s="1">
        <v>-23431.758395643</v>
      </c>
      <c r="I22369" s="1">
        <v>-20113.0160824079</v>
      </c>
      <c r="J22369" s="1">
        <v>-26516.5226479199</v>
      </c>
      <c r="K22369" s="1">
        <v>-0.082</v>
      </c>
      <c r="L22369" s="1">
        <v>2.116</v>
      </c>
      <c r="M22369" s="1">
        <v>1.122</v>
      </c>
    </row>
    <row r="22370">
      <c r="A22370" s="1">
        <v>22368.0</v>
      </c>
      <c r="B22370" s="1">
        <v>1.70023411190806E9</v>
      </c>
      <c r="C22370" s="1">
        <v>-11662.4473527011</v>
      </c>
      <c r="D22370" s="1">
        <v>1521.84087298403</v>
      </c>
      <c r="E22370" s="1">
        <v>-16218.0010936261</v>
      </c>
      <c r="F22370" s="1">
        <v>-24774.9864786847</v>
      </c>
      <c r="G22370" s="1">
        <v>-20522.298875129</v>
      </c>
      <c r="H22370" s="1">
        <v>-23428.4503374636</v>
      </c>
      <c r="I22370" s="1">
        <v>-20091.0219658639</v>
      </c>
      <c r="J22370" s="1">
        <v>-26541.6907121766</v>
      </c>
      <c r="K22370" s="1">
        <v>-0.082</v>
      </c>
      <c r="L22370" s="1">
        <v>2.116</v>
      </c>
      <c r="M22370" s="1">
        <v>1.122</v>
      </c>
    </row>
    <row r="22371">
      <c r="A22371" s="1">
        <v>22369.0</v>
      </c>
      <c r="B22371" s="1">
        <v>1.70023411191046E9</v>
      </c>
      <c r="C22371" s="1">
        <v>-11679.9040651207</v>
      </c>
      <c r="D22371" s="1">
        <v>1533.39672486743</v>
      </c>
      <c r="E22371" s="1">
        <v>-16581.1722375359</v>
      </c>
      <c r="F22371" s="1">
        <v>-24751.4277400288</v>
      </c>
      <c r="G22371" s="1">
        <v>-20483.7868194325</v>
      </c>
      <c r="H22371" s="1">
        <v>-23370.4699123465</v>
      </c>
      <c r="I22371" s="1">
        <v>-20106.6681869826</v>
      </c>
      <c r="J22371" s="1">
        <v>-26561.8519856753</v>
      </c>
      <c r="K22371" s="1">
        <v>0.174</v>
      </c>
      <c r="L22371" s="1">
        <v>2.368</v>
      </c>
      <c r="M22371" s="1">
        <v>1.238</v>
      </c>
    </row>
    <row r="22372">
      <c r="A22372" s="1">
        <v>22370.0</v>
      </c>
      <c r="B22372" s="1">
        <v>1.70023411194571E9</v>
      </c>
      <c r="C22372" s="1">
        <v>-11696.9137426511</v>
      </c>
      <c r="D22372" s="1">
        <v>1540.88455925995</v>
      </c>
      <c r="E22372" s="1">
        <v>-16892.710851754</v>
      </c>
      <c r="F22372" s="1">
        <v>-24762.7824262121</v>
      </c>
      <c r="G22372" s="1">
        <v>-20461.9715168442</v>
      </c>
      <c r="H22372" s="1">
        <v>-23413.6087791453</v>
      </c>
      <c r="I22372" s="1">
        <v>-20123.8566784687</v>
      </c>
      <c r="J22372" s="1">
        <v>-26627.7896318184</v>
      </c>
      <c r="K22372" s="1">
        <v>0.174</v>
      </c>
      <c r="L22372" s="1">
        <v>2.368</v>
      </c>
      <c r="M22372" s="1">
        <v>1.238</v>
      </c>
    </row>
    <row r="22373">
      <c r="A22373" s="1">
        <v>22371.0</v>
      </c>
      <c r="B22373" s="1">
        <v>1.7002341119496E9</v>
      </c>
      <c r="C22373" s="1">
        <v>-11707.754338712</v>
      </c>
      <c r="D22373" s="1">
        <v>1533.3073178896</v>
      </c>
      <c r="E22373" s="1">
        <v>-16957.5756141633</v>
      </c>
      <c r="F22373" s="1">
        <v>-24742.1294143354</v>
      </c>
      <c r="G22373" s="1">
        <v>-20472.5438919715</v>
      </c>
      <c r="H22373" s="1">
        <v>-23484.6649747687</v>
      </c>
      <c r="I22373" s="1">
        <v>-20090.7984484193</v>
      </c>
      <c r="J22373" s="1">
        <v>-26735.033301715</v>
      </c>
      <c r="K22373" s="1">
        <v>0.174</v>
      </c>
      <c r="L22373" s="1">
        <v>2.368</v>
      </c>
      <c r="M22373" s="1">
        <v>1.238</v>
      </c>
    </row>
    <row r="22374">
      <c r="A22374" s="1">
        <v>22372.0</v>
      </c>
      <c r="B22374" s="1">
        <v>1.70023411195316E9</v>
      </c>
      <c r="C22374" s="1">
        <v>-11744.76882753</v>
      </c>
      <c r="D22374" s="1">
        <v>1511.00027692321</v>
      </c>
      <c r="E22374" s="1">
        <v>-16883.7030987385</v>
      </c>
      <c r="F22374" s="1">
        <v>-24757.7309319652</v>
      </c>
      <c r="G22374" s="1">
        <v>-20489.3300520575</v>
      </c>
      <c r="H22374" s="1">
        <v>-23555.8329291144</v>
      </c>
      <c r="I22374" s="1">
        <v>-20066.5244539409</v>
      </c>
      <c r="J22374" s="1">
        <v>-26871.2001289367</v>
      </c>
      <c r="K22374" s="1">
        <v>0.174</v>
      </c>
      <c r="L22374" s="1">
        <v>2.368</v>
      </c>
      <c r="M22374" s="1">
        <v>1.238</v>
      </c>
    </row>
    <row r="22375">
      <c r="A22375" s="1">
        <v>22373.0</v>
      </c>
      <c r="B22375" s="1">
        <v>1.70023411195614E9</v>
      </c>
      <c r="C22375" s="1">
        <v>-11774.8095720779</v>
      </c>
      <c r="D22375" s="1">
        <v>1517.37052409297</v>
      </c>
      <c r="E22375" s="1">
        <v>-16892.3085203538</v>
      </c>
      <c r="F22375" s="1">
        <v>-24752.1876993403</v>
      </c>
      <c r="G22375" s="1">
        <v>-20458.9316795982</v>
      </c>
      <c r="H22375" s="1">
        <v>-23562.4713972176</v>
      </c>
      <c r="I22375" s="1">
        <v>-20074.9957650894</v>
      </c>
      <c r="J22375" s="1">
        <v>-26904.6606903863</v>
      </c>
      <c r="K22375" s="1">
        <v>0.174</v>
      </c>
      <c r="L22375" s="1">
        <v>2.368</v>
      </c>
      <c r="M22375" s="1">
        <v>1.238</v>
      </c>
    </row>
    <row r="22376">
      <c r="A22376" s="1">
        <v>22374.0</v>
      </c>
      <c r="B22376" s="1">
        <v>1.70023411196016E9</v>
      </c>
      <c r="C22376" s="1">
        <v>-11795.1049560433</v>
      </c>
      <c r="D22376" s="1">
        <v>1547.99241399674</v>
      </c>
      <c r="E22376" s="1">
        <v>-16890.0509941638</v>
      </c>
      <c r="F22376" s="1">
        <v>-24719.4870972021</v>
      </c>
      <c r="G22376" s="1">
        <v>-20491.6546334808</v>
      </c>
      <c r="H22376" s="1">
        <v>-23588.3994207858</v>
      </c>
      <c r="I22376" s="1">
        <v>-20072.1794452881</v>
      </c>
      <c r="J22376" s="1">
        <v>-26887.1816262223</v>
      </c>
      <c r="K22376" s="1">
        <v>0.174</v>
      </c>
      <c r="L22376" s="1">
        <v>2.368</v>
      </c>
      <c r="M22376" s="1">
        <v>1.238</v>
      </c>
    </row>
    <row r="22377">
      <c r="A22377" s="1">
        <v>22375.0</v>
      </c>
      <c r="B22377" s="1">
        <v>1.70023411196455E9</v>
      </c>
      <c r="C22377" s="1">
        <v>-11780.3081012139</v>
      </c>
      <c r="D22377" s="1">
        <v>1612.96893512832</v>
      </c>
      <c r="E22377" s="1">
        <v>-16884.46305805</v>
      </c>
      <c r="F22377" s="1">
        <v>-24660.5455470735</v>
      </c>
      <c r="G22377" s="1">
        <v>-20486.5137322561</v>
      </c>
      <c r="H22377" s="1">
        <v>-23492.9574719616</v>
      </c>
      <c r="I22377" s="1">
        <v>-20053.7839596014</v>
      </c>
      <c r="J22377" s="1">
        <v>-26857.2079369077</v>
      </c>
      <c r="K22377" s="1">
        <v>0.174</v>
      </c>
      <c r="L22377" s="1">
        <v>2.368</v>
      </c>
      <c r="M22377" s="1">
        <v>1.238</v>
      </c>
    </row>
    <row r="22378">
      <c r="A22378" s="1">
        <v>22376.0</v>
      </c>
      <c r="B22378" s="1">
        <v>1.70023411196878E9</v>
      </c>
      <c r="C22378" s="1">
        <v>-11783.5491041599</v>
      </c>
      <c r="D22378" s="1">
        <v>1627.05053413516</v>
      </c>
      <c r="E22378" s="1">
        <v>-16867.0734008638</v>
      </c>
      <c r="F22378" s="1">
        <v>-24644.0723114099</v>
      </c>
      <c r="G22378" s="1">
        <v>-20394.4468968447</v>
      </c>
      <c r="H22378" s="1">
        <v>-23452.8137389199</v>
      </c>
      <c r="I22378" s="1">
        <v>-20059.3942474596</v>
      </c>
      <c r="J22378" s="1">
        <v>-26853.1622711613</v>
      </c>
      <c r="K22378" s="1">
        <v>0.174</v>
      </c>
      <c r="L22378" s="1">
        <v>2.368</v>
      </c>
      <c r="M22378" s="1">
        <v>1.238</v>
      </c>
    </row>
    <row r="22379">
      <c r="A22379" s="1">
        <v>22377.0</v>
      </c>
      <c r="B22379" s="1">
        <v>1.70023411197179E9</v>
      </c>
      <c r="C22379" s="1">
        <v>-11829.50429076</v>
      </c>
      <c r="D22379" s="1">
        <v>1616.72402819681</v>
      </c>
      <c r="E22379" s="1">
        <v>-16798.453545386</v>
      </c>
      <c r="F22379" s="1">
        <v>-24679.7009920717</v>
      </c>
      <c r="G22379" s="1">
        <v>-20403.7675742825</v>
      </c>
      <c r="H22379" s="1">
        <v>-23519.6454548413</v>
      </c>
      <c r="I22379" s="1">
        <v>-20052.0628752783</v>
      </c>
      <c r="J22379" s="1">
        <v>-26869.7919690361</v>
      </c>
      <c r="K22379" s="1">
        <v>0.174</v>
      </c>
      <c r="L22379" s="1">
        <v>2.368</v>
      </c>
      <c r="M22379" s="1">
        <v>1.238</v>
      </c>
    </row>
    <row r="22380">
      <c r="A22380" s="1">
        <v>22378.0</v>
      </c>
      <c r="B22380" s="1">
        <v>1.70023411197472E9</v>
      </c>
      <c r="C22380" s="1">
        <v>-11880.6674338182</v>
      </c>
      <c r="D22380" s="1">
        <v>1621.0826183656</v>
      </c>
      <c r="E22380" s="1">
        <v>-16746.7986639498</v>
      </c>
      <c r="F22380" s="1">
        <v>-24725.9914548386</v>
      </c>
      <c r="G22380" s="1">
        <v>-20382.5557687945</v>
      </c>
      <c r="H22380" s="1">
        <v>-23628.4313951052</v>
      </c>
      <c r="I22380" s="1">
        <v>-20061.5176631829</v>
      </c>
      <c r="J22380" s="1">
        <v>-26882.0407249976</v>
      </c>
      <c r="K22380" s="1">
        <v>0.174</v>
      </c>
      <c r="L22380" s="1">
        <v>2.368</v>
      </c>
      <c r="M22380" s="1">
        <v>1.238</v>
      </c>
    </row>
    <row r="22381">
      <c r="A22381" s="1">
        <v>22379.0</v>
      </c>
      <c r="B22381" s="1">
        <v>1.70023411197883E9</v>
      </c>
      <c r="C22381" s="1">
        <v>-11919.3135999815</v>
      </c>
      <c r="D22381" s="1">
        <v>1633.0855051381</v>
      </c>
      <c r="E22381" s="1">
        <v>-16687.5665411432</v>
      </c>
      <c r="F22381" s="1">
        <v>-24746.331542293</v>
      </c>
      <c r="G22381" s="1">
        <v>-20339.0145705955</v>
      </c>
      <c r="H22381" s="1">
        <v>-23633.3711306299</v>
      </c>
      <c r="I22381" s="1">
        <v>-20086.9986518619</v>
      </c>
      <c r="J22381" s="1">
        <v>-26941.7422344377</v>
      </c>
      <c r="K22381" s="1">
        <v>0.462</v>
      </c>
      <c r="L22381" s="1">
        <v>2.262</v>
      </c>
      <c r="M22381" s="1">
        <v>0.986</v>
      </c>
    </row>
    <row r="22382">
      <c r="A22382" s="1">
        <v>22380.0</v>
      </c>
      <c r="B22382" s="1">
        <v>1.70023411198174E9</v>
      </c>
      <c r="C22382" s="1">
        <v>-11922.1746232717</v>
      </c>
      <c r="D22382" s="1">
        <v>1677.78899404871</v>
      </c>
      <c r="E22382" s="1">
        <v>-16598.7630604223</v>
      </c>
      <c r="F22382" s="1">
        <v>-24709.6746813863</v>
      </c>
      <c r="G22382" s="1">
        <v>-20302.4694684111</v>
      </c>
      <c r="H22382" s="1">
        <v>-23528.3849869233</v>
      </c>
      <c r="I22382" s="1">
        <v>-20060.7353521269</v>
      </c>
      <c r="J22382" s="1">
        <v>-26961.0094381582</v>
      </c>
      <c r="K22382" s="1">
        <v>0.462</v>
      </c>
      <c r="L22382" s="1">
        <v>2.262</v>
      </c>
      <c r="M22382" s="1">
        <v>0.986</v>
      </c>
    </row>
    <row r="22383">
      <c r="A22383" s="1">
        <v>22381.0</v>
      </c>
      <c r="B22383" s="1">
        <v>1.70023411198476E9</v>
      </c>
      <c r="C22383" s="1">
        <v>-11949.041420107</v>
      </c>
      <c r="D22383" s="1">
        <v>1694.68691285692</v>
      </c>
      <c r="E22383" s="1">
        <v>-16478.9800618863</v>
      </c>
      <c r="F22383" s="1">
        <v>-24678.8292740379</v>
      </c>
      <c r="G22383" s="1">
        <v>-20282.1293809568</v>
      </c>
      <c r="H22383" s="1">
        <v>-23458.6475442227</v>
      </c>
      <c r="I22383" s="1">
        <v>-20005.6159503002</v>
      </c>
      <c r="J22383" s="1">
        <v>-26940.088205348</v>
      </c>
      <c r="K22383" s="1">
        <v>0.462</v>
      </c>
      <c r="L22383" s="1">
        <v>2.262</v>
      </c>
      <c r="M22383" s="1">
        <v>0.986</v>
      </c>
    </row>
    <row r="22384">
      <c r="A22384" s="1">
        <v>22382.0</v>
      </c>
      <c r="B22384" s="1">
        <v>1.70023411198874E9</v>
      </c>
      <c r="C22384" s="1">
        <v>-11987.9781589482</v>
      </c>
      <c r="D22384" s="1">
        <v>1675.06208122516</v>
      </c>
      <c r="E22384" s="1">
        <v>-16463.6914686788</v>
      </c>
      <c r="F22384" s="1">
        <v>-24710.2334749976</v>
      </c>
      <c r="G22384" s="1">
        <v>-20312.281884227</v>
      </c>
      <c r="H22384" s="1">
        <v>-23467.6329454938</v>
      </c>
      <c r="I22384" s="1">
        <v>-20041.2222792175</v>
      </c>
      <c r="J22384" s="1">
        <v>-26993.5535780851</v>
      </c>
      <c r="K22384" s="1">
        <v>0.462</v>
      </c>
      <c r="L22384" s="1">
        <v>2.262</v>
      </c>
      <c r="M22384" s="1">
        <v>0.986</v>
      </c>
    </row>
    <row r="22385">
      <c r="A22385" s="1">
        <v>22383.0</v>
      </c>
      <c r="B22385" s="1">
        <v>1.70023411199183E9</v>
      </c>
      <c r="C22385" s="1">
        <v>-12047.0538195435</v>
      </c>
      <c r="D22385" s="1">
        <v>1657.91829322794</v>
      </c>
      <c r="E22385" s="1">
        <v>-16478.1753990859</v>
      </c>
      <c r="F22385" s="1">
        <v>-24749.9078214058</v>
      </c>
      <c r="G22385" s="1">
        <v>-20354.303163803</v>
      </c>
      <c r="H22385" s="1">
        <v>-23545.4617196871</v>
      </c>
      <c r="I22385" s="1">
        <v>-20087.8256664068</v>
      </c>
      <c r="J22385" s="1">
        <v>-27036.8042036061</v>
      </c>
      <c r="K22385" s="1">
        <v>0.462</v>
      </c>
      <c r="L22385" s="1">
        <v>2.262</v>
      </c>
      <c r="M22385" s="1">
        <v>0.986</v>
      </c>
    </row>
    <row r="22386">
      <c r="A22386" s="1">
        <v>22384.0</v>
      </c>
      <c r="B22386" s="1">
        <v>1.70023411199461E9</v>
      </c>
      <c r="C22386" s="1">
        <v>-12072.1771803113</v>
      </c>
      <c r="D22386" s="1">
        <v>1664.13207818652</v>
      </c>
      <c r="E22386" s="1">
        <v>-16444.4242649584</v>
      </c>
      <c r="F22386" s="1">
        <v>-24761.8660046894</v>
      </c>
      <c r="G22386" s="1">
        <v>-20353.3196870469</v>
      </c>
      <c r="H22386" s="1">
        <v>-23541.9301440632</v>
      </c>
      <c r="I22386" s="1">
        <v>-20109.4174515506</v>
      </c>
      <c r="J22386" s="1">
        <v>-27052.5621834471</v>
      </c>
      <c r="K22386" s="1">
        <v>0.462</v>
      </c>
      <c r="L22386" s="1">
        <v>2.262</v>
      </c>
      <c r="M22386" s="1">
        <v>0.986</v>
      </c>
    </row>
    <row r="22387">
      <c r="A22387" s="1">
        <v>22385.0</v>
      </c>
      <c r="B22387" s="1">
        <v>1.70023411199775E9</v>
      </c>
      <c r="C22387" s="1">
        <v>-12089.4103752863</v>
      </c>
      <c r="D22387" s="1">
        <v>1656.42072634944</v>
      </c>
      <c r="E22387" s="1">
        <v>-16388.6790142868</v>
      </c>
      <c r="F22387" s="1">
        <v>-24769.4879495487</v>
      </c>
      <c r="G22387" s="1">
        <v>-20342.4120357527</v>
      </c>
      <c r="H22387" s="1">
        <v>-23570.786246155</v>
      </c>
      <c r="I22387" s="1">
        <v>-20127.1647366481</v>
      </c>
      <c r="J22387" s="1">
        <v>-27067.3590382765</v>
      </c>
      <c r="K22387" s="1">
        <v>0.462</v>
      </c>
      <c r="L22387" s="1">
        <v>2.262</v>
      </c>
      <c r="M22387" s="1">
        <v>0.986</v>
      </c>
    </row>
    <row r="22388">
      <c r="A22388" s="1">
        <v>22386.0</v>
      </c>
      <c r="B22388" s="1">
        <v>1.7002341120008E9</v>
      </c>
      <c r="C22388" s="1">
        <v>-12125.3519803705</v>
      </c>
      <c r="D22388" s="1">
        <v>1641.62387152002</v>
      </c>
      <c r="E22388" s="1">
        <v>-16353.7655894476</v>
      </c>
      <c r="F22388" s="1">
        <v>-24766.4928157917</v>
      </c>
      <c r="G22388" s="1">
        <v>-20332.9795995926</v>
      </c>
      <c r="H22388" s="1">
        <v>-23553.7765686245</v>
      </c>
      <c r="I22388" s="1">
        <v>-20133.9373152181</v>
      </c>
      <c r="J22388" s="1">
        <v>-27043.129747287</v>
      </c>
      <c r="K22388" s="1">
        <v>0.462</v>
      </c>
      <c r="L22388" s="1">
        <v>2.262</v>
      </c>
      <c r="M22388" s="1">
        <v>0.986</v>
      </c>
    </row>
    <row r="22389">
      <c r="A22389" s="1">
        <v>22387.0</v>
      </c>
      <c r="B22389" s="1">
        <v>1.7002341120048E9</v>
      </c>
      <c r="C22389" s="1">
        <v>-12148.1507597149</v>
      </c>
      <c r="D22389" s="1">
        <v>1642.69675525388</v>
      </c>
      <c r="E22389" s="1">
        <v>-16334.833661894</v>
      </c>
      <c r="F22389" s="1">
        <v>-24765.2411181022</v>
      </c>
      <c r="G22389" s="1">
        <v>-20350.5704224789</v>
      </c>
      <c r="H22389" s="1">
        <v>-23565.6900484192</v>
      </c>
      <c r="I22389" s="1">
        <v>-20127.209440137</v>
      </c>
      <c r="J22389" s="1">
        <v>-27002.874255523</v>
      </c>
      <c r="K22389" s="1">
        <v>0.462</v>
      </c>
      <c r="L22389" s="1">
        <v>2.262</v>
      </c>
      <c r="M22389" s="1">
        <v>0.986</v>
      </c>
    </row>
    <row r="22390">
      <c r="A22390" s="1">
        <v>22388.0</v>
      </c>
      <c r="B22390" s="1">
        <v>1.70023411200785E9</v>
      </c>
      <c r="C22390" s="1">
        <v>-12132.6833525518</v>
      </c>
      <c r="D22390" s="1">
        <v>1672.02224397924</v>
      </c>
      <c r="E22390" s="1">
        <v>-16178.0138227956</v>
      </c>
      <c r="F22390" s="1">
        <v>-24743.5152224916</v>
      </c>
      <c r="G22390" s="1">
        <v>-20355.778378937</v>
      </c>
      <c r="H22390" s="1">
        <v>-23532.3412456919</v>
      </c>
      <c r="I22390" s="1">
        <v>-20108.5680852613</v>
      </c>
      <c r="J22390" s="1">
        <v>-26970.4195225738</v>
      </c>
      <c r="K22390" s="1">
        <v>0.462</v>
      </c>
      <c r="L22390" s="1">
        <v>2.262</v>
      </c>
      <c r="M22390" s="1">
        <v>0.986</v>
      </c>
    </row>
    <row r="22391">
      <c r="A22391" s="1">
        <v>22389.0</v>
      </c>
      <c r="B22391" s="1">
        <v>1.70023411201058E9</v>
      </c>
      <c r="C22391" s="1">
        <v>-12143.1886724458</v>
      </c>
      <c r="D22391" s="1">
        <v>1674.68210156942</v>
      </c>
      <c r="E22391" s="1">
        <v>-16035.2532309595</v>
      </c>
      <c r="F22391" s="1">
        <v>-24772.7960077281</v>
      </c>
      <c r="G22391" s="1">
        <v>-20362.2827365735</v>
      </c>
      <c r="H22391" s="1">
        <v>-23564.6842199187</v>
      </c>
      <c r="I22391" s="1">
        <v>-20139.6593617986</v>
      </c>
      <c r="J22391" s="1">
        <v>-26989.2620431497</v>
      </c>
      <c r="K22391" s="1">
        <v>0.398</v>
      </c>
      <c r="L22391" s="1">
        <v>1.97</v>
      </c>
      <c r="M22391" s="1">
        <v>0.608</v>
      </c>
    </row>
    <row r="22392">
      <c r="A22392" s="1">
        <v>22390.0</v>
      </c>
      <c r="B22392" s="1">
        <v>1.70023411201373E9</v>
      </c>
      <c r="C22392" s="1">
        <v>-12155.0350970071</v>
      </c>
      <c r="D22392" s="1">
        <v>1676.06790972565</v>
      </c>
      <c r="E22392" s="1">
        <v>-15988.4486780701</v>
      </c>
      <c r="F22392" s="1">
        <v>-24783.9942317002</v>
      </c>
      <c r="G22392" s="1">
        <v>-20399.9677777251</v>
      </c>
      <c r="H22392" s="1">
        <v>-23591.3274993094</v>
      </c>
      <c r="I22392" s="1">
        <v>-20151.3046206599</v>
      </c>
      <c r="J22392" s="1">
        <v>-26974.0181534311</v>
      </c>
      <c r="K22392" s="1">
        <v>0.398</v>
      </c>
      <c r="L22392" s="1">
        <v>1.97</v>
      </c>
      <c r="M22392" s="1">
        <v>0.608</v>
      </c>
    </row>
    <row r="22393">
      <c r="A22393" s="1">
        <v>22391.0</v>
      </c>
      <c r="B22393" s="1">
        <v>1.70023411201785E9</v>
      </c>
      <c r="C22393" s="1">
        <v>-12176.0233850507</v>
      </c>
      <c r="D22393" s="1">
        <v>1666.30019739868</v>
      </c>
      <c r="E22393" s="1">
        <v>-16092.6301589763</v>
      </c>
      <c r="F22393" s="1">
        <v>-24803.1943801873</v>
      </c>
      <c r="G22393" s="1">
        <v>-20495.1415056158</v>
      </c>
      <c r="H22393" s="1">
        <v>-23618.797793245</v>
      </c>
      <c r="I22393" s="1">
        <v>-20151.6398968267</v>
      </c>
      <c r="J22393" s="1">
        <v>-26996.347546142</v>
      </c>
      <c r="K22393" s="1">
        <v>0.398</v>
      </c>
      <c r="L22393" s="1">
        <v>1.97</v>
      </c>
      <c r="M22393" s="1">
        <v>0.608</v>
      </c>
    </row>
    <row r="22394">
      <c r="A22394" s="1">
        <v>22392.0</v>
      </c>
      <c r="B22394" s="1">
        <v>1.70023411202084E9</v>
      </c>
      <c r="C22394" s="1">
        <v>-12193.8153736371</v>
      </c>
      <c r="D22394" s="1">
        <v>1662.32158688564</v>
      </c>
      <c r="E22394" s="1">
        <v>-16003.4466985996</v>
      </c>
      <c r="F22394" s="1">
        <v>-24827.5577816436</v>
      </c>
      <c r="G22394" s="1">
        <v>-20520.9354187173</v>
      </c>
      <c r="H22394" s="1">
        <v>-23668.575128147</v>
      </c>
      <c r="I22394" s="1">
        <v>-20166.2132342115</v>
      </c>
      <c r="J22394" s="1">
        <v>-27029.3610727025</v>
      </c>
      <c r="K22394" s="1">
        <v>0.398</v>
      </c>
      <c r="L22394" s="1">
        <v>1.97</v>
      </c>
      <c r="M22394" s="1">
        <v>0.608</v>
      </c>
    </row>
    <row r="22395">
      <c r="A22395" s="1">
        <v>22393.0</v>
      </c>
      <c r="B22395" s="1">
        <v>1.70023411202375E9</v>
      </c>
      <c r="C22395" s="1">
        <v>-12178.0350420516</v>
      </c>
      <c r="D22395" s="1">
        <v>1683.77926156273</v>
      </c>
      <c r="E22395" s="1">
        <v>-15902.2156479615</v>
      </c>
      <c r="F22395" s="1">
        <v>-24817.7900693166</v>
      </c>
      <c r="G22395" s="1">
        <v>-20437.7869293435</v>
      </c>
      <c r="H22395" s="1">
        <v>-23669.8715293254</v>
      </c>
      <c r="I22395" s="1">
        <v>-20167.3084696899</v>
      </c>
      <c r="J22395" s="1">
        <v>-26991.5419210841</v>
      </c>
      <c r="K22395" s="1">
        <v>0.398</v>
      </c>
      <c r="L22395" s="1">
        <v>1.97</v>
      </c>
      <c r="M22395" s="1">
        <v>0.608</v>
      </c>
    </row>
    <row r="22396">
      <c r="A22396" s="1">
        <v>22394.0</v>
      </c>
      <c r="B22396" s="1">
        <v>1.70023411202769E9</v>
      </c>
      <c r="C22396" s="1">
        <v>-12189.5685421906</v>
      </c>
      <c r="D22396" s="1">
        <v>1666.14373518749</v>
      </c>
      <c r="E22396" s="1">
        <v>-15909.211743976</v>
      </c>
      <c r="F22396" s="1">
        <v>-24851.7870726331</v>
      </c>
      <c r="G22396" s="1">
        <v>-20435.551754898</v>
      </c>
      <c r="H22396" s="1">
        <v>-23764.0394287156</v>
      </c>
      <c r="I22396" s="1">
        <v>-20170.0800860023</v>
      </c>
      <c r="J22396" s="1">
        <v>-26994.4029443744</v>
      </c>
      <c r="K22396" s="1">
        <v>0.398</v>
      </c>
      <c r="L22396" s="1">
        <v>1.97</v>
      </c>
      <c r="M22396" s="1">
        <v>0.608</v>
      </c>
    </row>
    <row r="22397">
      <c r="A22397" s="1">
        <v>22395.0</v>
      </c>
      <c r="B22397" s="1">
        <v>1.70023411203087E9</v>
      </c>
      <c r="C22397" s="1">
        <v>-12194.8882573709</v>
      </c>
      <c r="D22397" s="1">
        <v>1653.09031642559</v>
      </c>
      <c r="E22397" s="1">
        <v>-15967.7509627045</v>
      </c>
      <c r="F22397" s="1">
        <v>-24875.4575700113</v>
      </c>
      <c r="G22397" s="1">
        <v>-20422.1407082248</v>
      </c>
      <c r="H22397" s="1">
        <v>-23866.4104183209</v>
      </c>
      <c r="I22397" s="1">
        <v>-20177.9479000506</v>
      </c>
      <c r="J22397" s="1">
        <v>-27015.4582876513</v>
      </c>
      <c r="K22397" s="1">
        <v>0.398</v>
      </c>
      <c r="L22397" s="1">
        <v>1.97</v>
      </c>
      <c r="M22397" s="1">
        <v>0.608</v>
      </c>
    </row>
    <row r="22398">
      <c r="A22398" s="1">
        <v>22396.0</v>
      </c>
      <c r="B22398" s="1">
        <v>1.70023411203379E9</v>
      </c>
      <c r="C22398" s="1">
        <v>-12182.0360043091</v>
      </c>
      <c r="D22398" s="1">
        <v>1667.73070904382</v>
      </c>
      <c r="E22398" s="1">
        <v>-15879.8192000173</v>
      </c>
      <c r="F22398" s="1">
        <v>-24864.2369942947</v>
      </c>
      <c r="G22398" s="1">
        <v>-20436.4234729318</v>
      </c>
      <c r="H22398" s="1">
        <v>-23802.7973536011</v>
      </c>
      <c r="I22398" s="1">
        <v>-20193.0129758135</v>
      </c>
      <c r="J22398" s="1">
        <v>-27033.8090698491</v>
      </c>
      <c r="K22398" s="1">
        <v>0.398</v>
      </c>
      <c r="L22398" s="1">
        <v>1.97</v>
      </c>
      <c r="M22398" s="1">
        <v>0.608</v>
      </c>
    </row>
    <row r="22399">
      <c r="A22399" s="1">
        <v>22397.0</v>
      </c>
      <c r="B22399" s="1">
        <v>1.70023411203701E9</v>
      </c>
      <c r="C22399" s="1">
        <v>-12139.8135590331</v>
      </c>
      <c r="D22399" s="1">
        <v>1712.38949446552</v>
      </c>
      <c r="E22399" s="1">
        <v>-15897.9464647706</v>
      </c>
      <c r="F22399" s="1">
        <v>-24811.1292494689</v>
      </c>
      <c r="G22399" s="1">
        <v>-20347.3294195329</v>
      </c>
      <c r="H22399" s="1">
        <v>-23740.100710404</v>
      </c>
      <c r="I22399" s="1">
        <v>-20181.501827419</v>
      </c>
      <c r="J22399" s="1">
        <v>-26994.6935170523</v>
      </c>
      <c r="K22399" s="1">
        <v>0.398</v>
      </c>
      <c r="L22399" s="1">
        <v>1.97</v>
      </c>
      <c r="M22399" s="1">
        <v>0.608</v>
      </c>
    </row>
    <row r="22400">
      <c r="A22400" s="1">
        <v>22398.0</v>
      </c>
      <c r="B22400" s="1">
        <v>1.70023411204125E9</v>
      </c>
      <c r="C22400" s="1">
        <v>-12116.0313029326</v>
      </c>
      <c r="D22400" s="1">
        <v>1730.98614585234</v>
      </c>
      <c r="E22400" s="1">
        <v>-15906.4848311525</v>
      </c>
      <c r="F22400" s="1">
        <v>-24791.4820660927</v>
      </c>
      <c r="G22400" s="1">
        <v>-20345.8765561433</v>
      </c>
      <c r="H22400" s="1">
        <v>-23798.0364320321</v>
      </c>
      <c r="I22400" s="1">
        <v>-20180.1830744961</v>
      </c>
      <c r="J22400" s="1">
        <v>-26971.2241853742</v>
      </c>
      <c r="K22400" s="1">
        <v>0.398</v>
      </c>
      <c r="L22400" s="1">
        <v>1.97</v>
      </c>
      <c r="M22400" s="1">
        <v>0.608</v>
      </c>
    </row>
    <row r="22401">
      <c r="A22401" s="1">
        <v>22399.0</v>
      </c>
      <c r="B22401" s="1">
        <v>1.70023411204373E9</v>
      </c>
      <c r="C22401" s="1">
        <v>-12106.8000324726</v>
      </c>
      <c r="D22401" s="1">
        <v>1734.62948019855</v>
      </c>
      <c r="E22401" s="1">
        <v>-15915.5149359124</v>
      </c>
      <c r="F22401" s="1">
        <v>-24793.806647516</v>
      </c>
      <c r="G22401" s="1">
        <v>-20345.8095009099</v>
      </c>
      <c r="H22401" s="1">
        <v>-23889.0750871986</v>
      </c>
      <c r="I22401" s="1">
        <v>-20182.9323390641</v>
      </c>
      <c r="J22401" s="1">
        <v>-26977.0356389326</v>
      </c>
      <c r="K22401" s="1">
        <v>0.382</v>
      </c>
      <c r="L22401" s="1">
        <v>1.264</v>
      </c>
      <c r="M22401" s="1">
        <v>0.314</v>
      </c>
    </row>
    <row r="22402">
      <c r="A22402" s="1">
        <v>22400.0</v>
      </c>
      <c r="B22402" s="1">
        <v>1.70023411204677E9</v>
      </c>
      <c r="C22402" s="1">
        <v>-12133.1080356965</v>
      </c>
      <c r="D22402" s="1">
        <v>1705.63926764002</v>
      </c>
      <c r="E22402" s="1">
        <v>-16040.6623531177</v>
      </c>
      <c r="F22402" s="1">
        <v>-24843.4275202068</v>
      </c>
      <c r="G22402" s="1">
        <v>-20360.3381348059</v>
      </c>
      <c r="H22402" s="1">
        <v>-24072.1358742875</v>
      </c>
      <c r="I22402" s="1">
        <v>-20212.3919382562</v>
      </c>
      <c r="J22402" s="1">
        <v>-26982.0424296906</v>
      </c>
      <c r="K22402" s="1">
        <v>0.382</v>
      </c>
      <c r="L22402" s="1">
        <v>1.264</v>
      </c>
      <c r="M22402" s="1">
        <v>0.314</v>
      </c>
    </row>
    <row r="22403">
      <c r="A22403" s="1">
        <v>22401.0</v>
      </c>
      <c r="B22403" s="1">
        <v>1.70023411205008E9</v>
      </c>
      <c r="C22403" s="1">
        <v>-12183.3324054875</v>
      </c>
      <c r="D22403" s="1">
        <v>1662.50040084128</v>
      </c>
      <c r="E22403" s="1">
        <v>-16027.8995070337</v>
      </c>
      <c r="F22403" s="1">
        <v>-24909.0522419276</v>
      </c>
      <c r="G22403" s="1">
        <v>-20415.0999087214</v>
      </c>
      <c r="H22403" s="1">
        <v>-24229.3133412973</v>
      </c>
      <c r="I22403" s="1">
        <v>-20235.3918833007</v>
      </c>
      <c r="J22403" s="1">
        <v>-27004.8859125239</v>
      </c>
      <c r="K22403" s="1">
        <v>0.382</v>
      </c>
      <c r="L22403" s="1">
        <v>1.264</v>
      </c>
      <c r="M22403" s="1">
        <v>0.314</v>
      </c>
    </row>
    <row r="22404">
      <c r="A22404" s="1">
        <v>22402.0</v>
      </c>
      <c r="B22404" s="1">
        <v>1.70023411205389E9</v>
      </c>
      <c r="C22404" s="1">
        <v>-12183.8017921211</v>
      </c>
      <c r="D22404" s="1">
        <v>1665.67434855393</v>
      </c>
      <c r="E22404" s="1">
        <v>-16093.6136357323</v>
      </c>
      <c r="F22404" s="1">
        <v>-24883.3030323151</v>
      </c>
      <c r="G22404" s="1">
        <v>-20411.0989464639</v>
      </c>
      <c r="H22404" s="1">
        <v>-24187.5826343992</v>
      </c>
      <c r="I22404" s="1">
        <v>-20231.1003483653</v>
      </c>
      <c r="J22404" s="1">
        <v>-27016.084136496</v>
      </c>
      <c r="K22404" s="1">
        <v>0.382</v>
      </c>
      <c r="L22404" s="1">
        <v>1.264</v>
      </c>
      <c r="M22404" s="1">
        <v>0.314</v>
      </c>
    </row>
    <row r="22405">
      <c r="A22405" s="1">
        <v>22403.0</v>
      </c>
      <c r="B22405" s="1">
        <v>1.70023411205729E9</v>
      </c>
      <c r="C22405" s="1">
        <v>-12159.103114498</v>
      </c>
      <c r="D22405" s="1">
        <v>1687.31083718667</v>
      </c>
      <c r="E22405" s="1">
        <v>-16050.8323968449</v>
      </c>
      <c r="F22405" s="1">
        <v>-24836.6772933813</v>
      </c>
      <c r="G22405" s="1">
        <v>-20321.9825413206</v>
      </c>
      <c r="H22405" s="1">
        <v>-24302.3141386883</v>
      </c>
      <c r="I22405" s="1">
        <v>-20201.1490107952</v>
      </c>
      <c r="J22405" s="1">
        <v>-27000.0132322327</v>
      </c>
      <c r="K22405" s="1">
        <v>0.382</v>
      </c>
      <c r="L22405" s="1">
        <v>1.264</v>
      </c>
      <c r="M22405" s="1">
        <v>0.314</v>
      </c>
    </row>
    <row r="22406">
      <c r="A22406" s="1">
        <v>22404.0</v>
      </c>
      <c r="B22406" s="1">
        <v>1.70023411205991E9</v>
      </c>
      <c r="C22406" s="1">
        <v>-12155.9738702742</v>
      </c>
      <c r="D22406" s="1">
        <v>1684.56157261867</v>
      </c>
      <c r="E22406" s="1">
        <v>-16045.8256060869</v>
      </c>
      <c r="F22406" s="1">
        <v>-24794.4771998497</v>
      </c>
      <c r="G22406" s="1">
        <v>-20255.9331364551</v>
      </c>
      <c r="H22406" s="1">
        <v>-24520.8471442278</v>
      </c>
      <c r="I22406" s="1">
        <v>-20199.3161677499</v>
      </c>
      <c r="J22406" s="1">
        <v>-26981.9306709683</v>
      </c>
      <c r="K22406" s="1">
        <v>0.382</v>
      </c>
      <c r="L22406" s="1">
        <v>1.264</v>
      </c>
      <c r="M22406" s="1">
        <v>0.314</v>
      </c>
    </row>
    <row r="22407">
      <c r="A22407" s="1">
        <v>22405.0</v>
      </c>
      <c r="B22407" s="1">
        <v>1.70023411206272E9</v>
      </c>
      <c r="C22407" s="1">
        <v>-12146.2955649251</v>
      </c>
      <c r="D22407" s="1">
        <v>1703.22527923885</v>
      </c>
      <c r="E22407" s="1">
        <v>-15918.6441801362</v>
      </c>
      <c r="F22407" s="1">
        <v>-24729.835954885</v>
      </c>
      <c r="G22407" s="1">
        <v>-20263.0633429364</v>
      </c>
      <c r="H22407" s="1">
        <v>-24710.9487308202</v>
      </c>
      <c r="I22407" s="1">
        <v>-20169.5883476243</v>
      </c>
      <c r="J22407" s="1">
        <v>-27011.7702498162</v>
      </c>
      <c r="K22407" s="1">
        <v>0.382</v>
      </c>
      <c r="L22407" s="1">
        <v>1.264</v>
      </c>
      <c r="M22407" s="1">
        <v>0.314</v>
      </c>
    </row>
    <row r="22408">
      <c r="A22408" s="1">
        <v>22406.0</v>
      </c>
      <c r="B22408" s="1">
        <v>1.70023411206606E9</v>
      </c>
      <c r="C22408" s="1">
        <v>-12124.6143728034</v>
      </c>
      <c r="D22408" s="1">
        <v>1718.04448581272</v>
      </c>
      <c r="E22408" s="1">
        <v>-15698.7924216738</v>
      </c>
      <c r="F22408" s="1">
        <v>-24641.1889363752</v>
      </c>
      <c r="G22408" s="1">
        <v>-20270.260604651</v>
      </c>
      <c r="H22408" s="1">
        <v>-24816.7171855827</v>
      </c>
      <c r="I22408" s="1">
        <v>-20136.0830826858</v>
      </c>
      <c r="J22408" s="1">
        <v>-27011.3455666715</v>
      </c>
      <c r="K22408" s="1">
        <v>0.382</v>
      </c>
      <c r="L22408" s="1">
        <v>1.264</v>
      </c>
      <c r="M22408" s="1">
        <v>0.314</v>
      </c>
    </row>
    <row r="22409">
      <c r="A22409" s="1">
        <v>22407.0</v>
      </c>
      <c r="B22409" s="1">
        <v>1.70023411207016E9</v>
      </c>
      <c r="C22409" s="1">
        <v>-12126.313105382</v>
      </c>
      <c r="D22409" s="1">
        <v>1696.02801752424</v>
      </c>
      <c r="E22409" s="1">
        <v>-15480.5276370677</v>
      </c>
      <c r="F22409" s="1">
        <v>-24571.4514936746</v>
      </c>
      <c r="G22409" s="1">
        <v>-20331.1244048028</v>
      </c>
      <c r="H22409" s="1">
        <v>-24841.4158632058</v>
      </c>
      <c r="I22409" s="1">
        <v>-20129.2434488825</v>
      </c>
      <c r="J22409" s="1">
        <v>-27015.4359359068</v>
      </c>
      <c r="K22409" s="1">
        <v>0.382</v>
      </c>
      <c r="L22409" s="1">
        <v>1.264</v>
      </c>
      <c r="M22409" s="1">
        <v>0.314</v>
      </c>
    </row>
    <row r="22410">
      <c r="A22410" s="1">
        <v>22408.0</v>
      </c>
      <c r="B22410" s="1">
        <v>1.70023411207328E9</v>
      </c>
      <c r="C22410" s="1">
        <v>-12093.0984131215</v>
      </c>
      <c r="D22410" s="1">
        <v>1703.80642459469</v>
      </c>
      <c r="E22410" s="1">
        <v>-15178.3544037764</v>
      </c>
      <c r="F22410" s="1">
        <v>-24545.6575805732</v>
      </c>
      <c r="G22410" s="1">
        <v>-20316.6851778847</v>
      </c>
      <c r="H22410" s="1">
        <v>-24920.0493001996</v>
      </c>
      <c r="I22410" s="1">
        <v>-20113.0384341524</v>
      </c>
      <c r="J22410" s="1">
        <v>-27040.8498693525</v>
      </c>
      <c r="K22410" s="1">
        <v>0.382</v>
      </c>
      <c r="L22410" s="1">
        <v>1.264</v>
      </c>
      <c r="M22410" s="1">
        <v>0.314</v>
      </c>
    </row>
    <row r="22411">
      <c r="A22411" s="1">
        <v>22409.0</v>
      </c>
      <c r="B22411" s="1">
        <v>1.70023411207595E9</v>
      </c>
      <c r="C22411" s="1">
        <v>-12074.3676512679</v>
      </c>
      <c r="D22411" s="1">
        <v>1708.5002909303</v>
      </c>
      <c r="E22411" s="1">
        <v>-14982.2178461811</v>
      </c>
      <c r="F22411" s="1">
        <v>-24519.7295570051</v>
      </c>
      <c r="G22411" s="1">
        <v>-20308.3926806918</v>
      </c>
      <c r="H22411" s="1">
        <v>-24871.8812908984</v>
      </c>
      <c r="I22411" s="1">
        <v>-20095.0899833548</v>
      </c>
      <c r="J22411" s="1">
        <v>-27044.7390728877</v>
      </c>
      <c r="K22411" s="1">
        <v>0.188</v>
      </c>
      <c r="L22411" s="1">
        <v>0.98</v>
      </c>
      <c r="M22411" s="1">
        <v>-0.138</v>
      </c>
    </row>
    <row r="22412">
      <c r="A22412" s="1">
        <v>22410.0</v>
      </c>
      <c r="B22412" s="1">
        <v>1.70023411207983E9</v>
      </c>
      <c r="C22412" s="1">
        <v>-12084.5376949951</v>
      </c>
      <c r="D22412" s="1">
        <v>1702.33120946064</v>
      </c>
      <c r="E22412" s="1">
        <v>-15006.3130267039</v>
      </c>
      <c r="F22412" s="1">
        <v>-24483.6091379653</v>
      </c>
      <c r="G22412" s="1">
        <v>-20311.1642970042</v>
      </c>
      <c r="H22412" s="1">
        <v>-24798.5005138517</v>
      </c>
      <c r="I22412" s="1">
        <v>-20094.0170996209</v>
      </c>
      <c r="J22412" s="1">
        <v>-27038.9052675849</v>
      </c>
      <c r="K22412" s="1">
        <v>0.188</v>
      </c>
      <c r="L22412" s="1">
        <v>0.98</v>
      </c>
      <c r="M22412" s="1">
        <v>-0.138</v>
      </c>
    </row>
    <row r="22413">
      <c r="A22413" s="1">
        <v>22411.0</v>
      </c>
      <c r="B22413" s="1">
        <v>1.70023411208284E9</v>
      </c>
      <c r="C22413" s="1">
        <v>-12111.0468639191</v>
      </c>
      <c r="D22413" s="1">
        <v>1694.01636052326</v>
      </c>
      <c r="E22413" s="1">
        <v>-15107.6781878087</v>
      </c>
      <c r="F22413" s="1">
        <v>-24475.1154750723</v>
      </c>
      <c r="G22413" s="1">
        <v>-20268.0924854388</v>
      </c>
      <c r="H22413" s="1">
        <v>-24767.051609403</v>
      </c>
      <c r="I22413" s="1">
        <v>-20130.5174983164</v>
      </c>
      <c r="J22413" s="1">
        <v>-27059.5135759727</v>
      </c>
      <c r="K22413" s="1">
        <v>0.188</v>
      </c>
      <c r="L22413" s="1">
        <v>0.98</v>
      </c>
      <c r="M22413" s="1">
        <v>-0.138</v>
      </c>
    </row>
    <row r="22414">
      <c r="A22414" s="1">
        <v>22412.0</v>
      </c>
      <c r="B22414" s="1">
        <v>1.70023411208587E9</v>
      </c>
      <c r="C22414" s="1">
        <v>-12149.2459951932</v>
      </c>
      <c r="D22414" s="1">
        <v>1692.63055236703</v>
      </c>
      <c r="E22414" s="1">
        <v>-15151.7334761301</v>
      </c>
      <c r="F22414" s="1">
        <v>-24479.272899541</v>
      </c>
      <c r="G22414" s="1">
        <v>-20252.6027265313</v>
      </c>
      <c r="H22414" s="1">
        <v>-24758.2003185987</v>
      </c>
      <c r="I22414" s="1">
        <v>-20133.490280329</v>
      </c>
      <c r="J22414" s="1">
        <v>-27078.1772825929</v>
      </c>
      <c r="K22414" s="1">
        <v>0.188</v>
      </c>
      <c r="L22414" s="1">
        <v>0.98</v>
      </c>
      <c r="M22414" s="1">
        <v>-0.138</v>
      </c>
    </row>
    <row r="22415">
      <c r="A22415" s="1">
        <v>22413.0</v>
      </c>
      <c r="B22415" s="1">
        <v>1.70023411208879E9</v>
      </c>
      <c r="C22415" s="1">
        <v>-12175.9786815617</v>
      </c>
      <c r="D22415" s="1">
        <v>1703.80642459469</v>
      </c>
      <c r="E22415" s="1">
        <v>-15209.9597704362</v>
      </c>
      <c r="F22415" s="1">
        <v>-24460.8103586209</v>
      </c>
      <c r="G22415" s="1">
        <v>-20254.3238108544</v>
      </c>
      <c r="H22415" s="1">
        <v>-24723.3539489929</v>
      </c>
      <c r="I22415" s="1">
        <v>-20132.4844518285</v>
      </c>
      <c r="J22415" s="1">
        <v>-27107.5921782961</v>
      </c>
      <c r="K22415" s="1">
        <v>0.188</v>
      </c>
      <c r="L22415" s="1">
        <v>0.98</v>
      </c>
      <c r="M22415" s="1">
        <v>-0.138</v>
      </c>
    </row>
    <row r="22416">
      <c r="A22416" s="1">
        <v>22414.0</v>
      </c>
      <c r="B22416" s="1">
        <v>1.700234112093E9</v>
      </c>
      <c r="C22416" s="1">
        <v>-12210.9368098898</v>
      </c>
      <c r="D22416" s="1">
        <v>1715.02700031125</v>
      </c>
      <c r="E22416" s="1">
        <v>-15325.11595787</v>
      </c>
      <c r="F22416" s="1">
        <v>-24454.8871463402</v>
      </c>
      <c r="G22416" s="1">
        <v>-20282.5540641014</v>
      </c>
      <c r="H22416" s="1">
        <v>-24695.7271928462</v>
      </c>
      <c r="I22416" s="1">
        <v>-20142.1404054332</v>
      </c>
      <c r="J22416" s="1">
        <v>-27163.9632778123</v>
      </c>
      <c r="K22416" s="1">
        <v>0.188</v>
      </c>
      <c r="L22416" s="1">
        <v>0.98</v>
      </c>
      <c r="M22416" s="1">
        <v>-0.138</v>
      </c>
    </row>
    <row r="22417">
      <c r="A22417" s="1">
        <v>22415.0</v>
      </c>
      <c r="B22417" s="1">
        <v>1.70023411209585E9</v>
      </c>
      <c r="C22417" s="1">
        <v>-12271.4429821304</v>
      </c>
      <c r="D22417" s="1">
        <v>1714.44585495541</v>
      </c>
      <c r="E22417" s="1">
        <v>-15419.3956159824</v>
      </c>
      <c r="F22417" s="1">
        <v>-24462.0397045659</v>
      </c>
      <c r="G22417" s="1">
        <v>-20276.6308518208</v>
      </c>
      <c r="H22417" s="1">
        <v>-24641.4124538198</v>
      </c>
      <c r="I22417" s="1">
        <v>-20167.3755249232</v>
      </c>
      <c r="J22417" s="1">
        <v>-27200.9777666303</v>
      </c>
      <c r="K22417" s="1">
        <v>0.188</v>
      </c>
      <c r="L22417" s="1">
        <v>0.98</v>
      </c>
      <c r="M22417" s="1">
        <v>-0.138</v>
      </c>
    </row>
    <row r="22418">
      <c r="A22418" s="1">
        <v>22416.0</v>
      </c>
      <c r="B22418" s="1">
        <v>1.70023411209885E9</v>
      </c>
      <c r="C22418" s="1">
        <v>-12318.64986642</v>
      </c>
      <c r="D22418" s="1">
        <v>1709.26025024178</v>
      </c>
      <c r="E22418" s="1">
        <v>-15491.0776604506</v>
      </c>
      <c r="F22418" s="1">
        <v>-24462.3973324772</v>
      </c>
      <c r="G22418" s="1">
        <v>-20255.5531567994</v>
      </c>
      <c r="H22418" s="1">
        <v>-24555.7829208115</v>
      </c>
      <c r="I22418" s="1">
        <v>-20177.6349756282</v>
      </c>
      <c r="J22418" s="1">
        <v>-27231.8455257231</v>
      </c>
      <c r="K22418" s="1">
        <v>0.188</v>
      </c>
      <c r="L22418" s="1">
        <v>0.98</v>
      </c>
      <c r="M22418" s="1">
        <v>-0.138</v>
      </c>
    </row>
    <row r="22419">
      <c r="A22419" s="1">
        <v>22417.0</v>
      </c>
      <c r="B22419" s="1">
        <v>1.70023411210295E9</v>
      </c>
      <c r="C22419" s="1">
        <v>-12357.5642535167</v>
      </c>
      <c r="D22419" s="1">
        <v>1696.00566577978</v>
      </c>
      <c r="E22419" s="1">
        <v>-15578.8306091821</v>
      </c>
      <c r="F22419" s="1">
        <v>-24456.4741201965</v>
      </c>
      <c r="G22419" s="1">
        <v>-20211.0731853333</v>
      </c>
      <c r="H22419" s="1">
        <v>-24516.5556092924</v>
      </c>
      <c r="I22419" s="1">
        <v>-20176.5173884054</v>
      </c>
      <c r="J22419" s="1">
        <v>-27251.4480056104</v>
      </c>
      <c r="K22419" s="1">
        <v>0.188</v>
      </c>
      <c r="L22419" s="1">
        <v>0.98</v>
      </c>
      <c r="M22419" s="1">
        <v>-0.138</v>
      </c>
    </row>
    <row r="22420">
      <c r="A22420" s="1">
        <v>22418.0</v>
      </c>
      <c r="B22420" s="1">
        <v>1.70023411210708E9</v>
      </c>
      <c r="C22420" s="1">
        <v>-12404.2346959393</v>
      </c>
      <c r="D22420" s="1">
        <v>1664.22148516434</v>
      </c>
      <c r="E22420" s="1">
        <v>-15646.1987669704</v>
      </c>
      <c r="F22420" s="1">
        <v>-24448.2039747481</v>
      </c>
      <c r="G22420" s="1">
        <v>-20243.2149938601</v>
      </c>
      <c r="H22420" s="1">
        <v>-24469.1252075583</v>
      </c>
      <c r="I22420" s="1">
        <v>-20173.991641282</v>
      </c>
      <c r="J22420" s="1">
        <v>-27249.2128311649</v>
      </c>
      <c r="K22420" s="1">
        <v>0.188</v>
      </c>
      <c r="L22420" s="1">
        <v>0.98</v>
      </c>
      <c r="M22420" s="1">
        <v>-0.138</v>
      </c>
    </row>
    <row r="22421">
      <c r="A22421" s="1">
        <v>22419.0</v>
      </c>
      <c r="B22421" s="1">
        <v>1.70023411211074E9</v>
      </c>
      <c r="C22421" s="1">
        <v>-12456.7836471538</v>
      </c>
      <c r="D22421" s="1">
        <v>1631.45382779286</v>
      </c>
      <c r="E22421" s="1">
        <v>-15664.1695695125</v>
      </c>
      <c r="F22421" s="1">
        <v>-24439.8220705773</v>
      </c>
      <c r="G22421" s="1">
        <v>-20239.1693281137</v>
      </c>
      <c r="H22421" s="1">
        <v>-24404.9533492271</v>
      </c>
      <c r="I22421" s="1">
        <v>-20172.4940744035</v>
      </c>
      <c r="J22421" s="1">
        <v>-27209.5831882456</v>
      </c>
      <c r="K22421" s="1">
        <v>0.216</v>
      </c>
      <c r="L22421" s="1">
        <v>0.994</v>
      </c>
      <c r="M22421" s="1">
        <v>-0.09</v>
      </c>
    </row>
    <row r="22422">
      <c r="A22422" s="1">
        <v>22420.0</v>
      </c>
      <c r="B22422" s="1">
        <v>1.70023411211591E9</v>
      </c>
      <c r="C22422" s="1">
        <v>-12546.5035493974</v>
      </c>
      <c r="D22422" s="1">
        <v>1586.21389701532</v>
      </c>
      <c r="E22422" s="1">
        <v>-15605.8091647397</v>
      </c>
      <c r="F22422" s="1">
        <v>-24478.2894227849</v>
      </c>
      <c r="G22422" s="1">
        <v>-20200.4337549726</v>
      </c>
      <c r="H22422" s="1">
        <v>-24407.2779306504</v>
      </c>
      <c r="I22422" s="1">
        <v>-20171.1306179917</v>
      </c>
      <c r="J22422" s="1">
        <v>-27164.4326644459</v>
      </c>
      <c r="K22422" s="1">
        <v>0.216</v>
      </c>
      <c r="L22422" s="1">
        <v>0.994</v>
      </c>
      <c r="M22422" s="1">
        <v>-0.09</v>
      </c>
    </row>
    <row r="22423">
      <c r="A22423" s="1">
        <v>22421.0</v>
      </c>
      <c r="B22423" s="1">
        <v>1.70023411212003E9</v>
      </c>
      <c r="C22423" s="1">
        <v>-12646.974640724</v>
      </c>
      <c r="D22423" s="1">
        <v>1564.19742872684</v>
      </c>
      <c r="E22423" s="1">
        <v>-15516.4468904074</v>
      </c>
      <c r="F22423" s="1">
        <v>-24531.7100920331</v>
      </c>
      <c r="G22423" s="1">
        <v>-20204.5017724635</v>
      </c>
      <c r="H22423" s="1">
        <v>-24449.9250590711</v>
      </c>
      <c r="I22423" s="1">
        <v>-20176.5620918944</v>
      </c>
      <c r="J22423" s="1">
        <v>-27125.5629808381</v>
      </c>
      <c r="K22423" s="1">
        <v>0.216</v>
      </c>
      <c r="L22423" s="1">
        <v>0.994</v>
      </c>
      <c r="M22423" s="1">
        <v>-0.09</v>
      </c>
    </row>
    <row r="22424">
      <c r="A22424" s="1">
        <v>22422.0</v>
      </c>
      <c r="B22424" s="1">
        <v>1.70023411212336E9</v>
      </c>
      <c r="C22424" s="1">
        <v>-12720.0201416039</v>
      </c>
      <c r="D22424" s="1">
        <v>1558.60949261301</v>
      </c>
      <c r="E22424" s="1">
        <v>-15492.0164337177</v>
      </c>
      <c r="F22424" s="1">
        <v>-24574.3348687094</v>
      </c>
      <c r="G22424" s="1">
        <v>-20274.9768227311</v>
      </c>
      <c r="H22424" s="1">
        <v>-24394.7833054999</v>
      </c>
      <c r="I22424" s="1">
        <v>-20209.6873771771</v>
      </c>
      <c r="J22424" s="1">
        <v>-27124.9818354823</v>
      </c>
      <c r="K22424" s="1">
        <v>0.216</v>
      </c>
      <c r="L22424" s="1">
        <v>0.994</v>
      </c>
      <c r="M22424" s="1">
        <v>-0.09</v>
      </c>
    </row>
    <row r="22425">
      <c r="A22425" s="1">
        <v>22423.0</v>
      </c>
      <c r="B22425" s="1">
        <v>1.70023411212784E9</v>
      </c>
      <c r="C22425" s="1">
        <v>-12762.5108078135</v>
      </c>
      <c r="D22425" s="1">
        <v>1570.83589683006</v>
      </c>
      <c r="E22425" s="1">
        <v>-15428.4257207424</v>
      </c>
      <c r="F22425" s="1">
        <v>-24590.4281247172</v>
      </c>
      <c r="G22425" s="1">
        <v>-20216.8175836584</v>
      </c>
      <c r="H22425" s="1">
        <v>-24357.0312091149</v>
      </c>
      <c r="I22425" s="1">
        <v>-20215.52118248</v>
      </c>
      <c r="J22425" s="1">
        <v>-27179.2965745087</v>
      </c>
      <c r="K22425" s="1">
        <v>0.216</v>
      </c>
      <c r="L22425" s="1">
        <v>0.994</v>
      </c>
      <c r="M22425" s="1">
        <v>-0.09</v>
      </c>
    </row>
    <row r="22426">
      <c r="A22426" s="1">
        <v>22424.0</v>
      </c>
      <c r="B22426" s="1">
        <v>1.70023411213101E9</v>
      </c>
      <c r="C22426" s="1">
        <v>-12778.7605260325</v>
      </c>
      <c r="D22426" s="1">
        <v>1594.03700757467</v>
      </c>
      <c r="E22426" s="1">
        <v>-15413.1147757905</v>
      </c>
      <c r="F22426" s="1">
        <v>-24601.7157556671</v>
      </c>
      <c r="G22426" s="1">
        <v>-20142.5203850889</v>
      </c>
      <c r="H22426" s="1">
        <v>-24341.5414502074</v>
      </c>
      <c r="I22426" s="1">
        <v>-20227.9264006526</v>
      </c>
      <c r="J22426" s="1">
        <v>-27212.4442115359</v>
      </c>
      <c r="K22426" s="1">
        <v>0.216</v>
      </c>
      <c r="L22426" s="1">
        <v>0.994</v>
      </c>
      <c r="M22426" s="1">
        <v>-0.09</v>
      </c>
    </row>
    <row r="22427">
      <c r="A22427" s="1">
        <v>22425.0</v>
      </c>
      <c r="B22427" s="1">
        <v>1.70023411213477E9</v>
      </c>
      <c r="C22427" s="1">
        <v>-12811.6175903818</v>
      </c>
      <c r="D22427" s="1">
        <v>1595.37811224199</v>
      </c>
      <c r="E22427" s="1">
        <v>-15297.0198150896</v>
      </c>
      <c r="F22427" s="1">
        <v>-24613.2492558061</v>
      </c>
      <c r="G22427" s="1">
        <v>-20172.8740540592</v>
      </c>
      <c r="H22427" s="1">
        <v>-24334.0089123259</v>
      </c>
      <c r="I22427" s="1">
        <v>-20250.1440346412</v>
      </c>
      <c r="J22427" s="1">
        <v>-27199.7260689408</v>
      </c>
      <c r="K22427" s="1">
        <v>0.216</v>
      </c>
      <c r="L22427" s="1">
        <v>0.994</v>
      </c>
      <c r="M22427" s="1">
        <v>-0.09</v>
      </c>
    </row>
    <row r="22428">
      <c r="A22428" s="1">
        <v>22426.0</v>
      </c>
      <c r="B22428" s="1">
        <v>1.70023411213893E9</v>
      </c>
      <c r="C22428" s="1">
        <v>-12846.0616285874</v>
      </c>
      <c r="D22428" s="1">
        <v>1587.08561504907</v>
      </c>
      <c r="E22428" s="1">
        <v>-15155.7120866432</v>
      </c>
      <c r="F22428" s="1">
        <v>-24615.1044505959</v>
      </c>
      <c r="G22428" s="1">
        <v>-20212.1460690672</v>
      </c>
      <c r="H22428" s="1">
        <v>-24335.5511826933</v>
      </c>
      <c r="I22428" s="1">
        <v>-20270.5511773289</v>
      </c>
      <c r="J22428" s="1">
        <v>-27145.9254200369</v>
      </c>
      <c r="K22428" s="1">
        <v>0.216</v>
      </c>
      <c r="L22428" s="1">
        <v>0.994</v>
      </c>
      <c r="M22428" s="1">
        <v>-0.09</v>
      </c>
    </row>
    <row r="22429">
      <c r="A22429" s="1">
        <v>22427.0</v>
      </c>
      <c r="B22429" s="1">
        <v>1.70023411214372E9</v>
      </c>
      <c r="C22429" s="1">
        <v>-12874.0683643899</v>
      </c>
      <c r="D22429" s="1">
        <v>1586.72798713779</v>
      </c>
      <c r="E22429" s="1">
        <v>-15227.4388346003</v>
      </c>
      <c r="F22429" s="1">
        <v>-24640.3619218304</v>
      </c>
      <c r="G22429" s="1">
        <v>-20229.7145402091</v>
      </c>
      <c r="H22429" s="1">
        <v>-24350.5939067118</v>
      </c>
      <c r="I22429" s="1">
        <v>-20265.4102761042</v>
      </c>
      <c r="J22429" s="1">
        <v>-27109.8720562305</v>
      </c>
      <c r="K22429" s="1">
        <v>0.216</v>
      </c>
      <c r="L22429" s="1">
        <v>0.994</v>
      </c>
      <c r="M22429" s="1">
        <v>-0.09</v>
      </c>
    </row>
    <row r="22430">
      <c r="A22430" s="1">
        <v>22428.0</v>
      </c>
      <c r="B22430" s="1">
        <v>1.70023411214683E9</v>
      </c>
      <c r="C22430" s="1">
        <v>-12882.1149923938</v>
      </c>
      <c r="D22430" s="1">
        <v>1606.10694958054</v>
      </c>
      <c r="E22430" s="1">
        <v>-15370.1323712029</v>
      </c>
      <c r="F22430" s="1">
        <v>-24649.1014539124</v>
      </c>
      <c r="G22430" s="1">
        <v>-20243.2373456045</v>
      </c>
      <c r="H22430" s="1">
        <v>-24386.2002356291</v>
      </c>
      <c r="I22430" s="1">
        <v>-20243.1255868823</v>
      </c>
      <c r="J22430" s="1">
        <v>-27102.5406840492</v>
      </c>
      <c r="K22430" s="1">
        <v>0.216</v>
      </c>
      <c r="L22430" s="1">
        <v>0.994</v>
      </c>
      <c r="M22430" s="1">
        <v>-0.09</v>
      </c>
    </row>
    <row r="22431">
      <c r="A22431" s="1">
        <v>22429.0</v>
      </c>
      <c r="B22431" s="1">
        <v>1.70023411214985E9</v>
      </c>
      <c r="C22431" s="1">
        <v>-12919.2635916785</v>
      </c>
      <c r="D22431" s="1">
        <v>1599.80375764414</v>
      </c>
      <c r="E22431" s="1">
        <v>-15407.5268396767</v>
      </c>
      <c r="F22431" s="1">
        <v>-24681.6008903504</v>
      </c>
      <c r="G22431" s="1">
        <v>-20260.0905609238</v>
      </c>
      <c r="H22431" s="1">
        <v>-24395.6326717892</v>
      </c>
      <c r="I22431" s="1">
        <v>-20272.9204622412</v>
      </c>
      <c r="J22431" s="1">
        <v>-27103.2782916162</v>
      </c>
      <c r="K22431" s="1">
        <v>0.122</v>
      </c>
      <c r="L22431" s="1">
        <v>1.03</v>
      </c>
      <c r="M22431" s="1">
        <v>-0.16</v>
      </c>
    </row>
    <row r="22432">
      <c r="A22432" s="1">
        <v>22430.0</v>
      </c>
      <c r="B22432" s="1">
        <v>1.7002341121554E9</v>
      </c>
      <c r="C22432" s="1">
        <v>-12924.2703824365</v>
      </c>
      <c r="D22432" s="1">
        <v>1619.96503114283</v>
      </c>
      <c r="E22432" s="1">
        <v>-15304.4182425043</v>
      </c>
      <c r="F22432" s="1">
        <v>-24681.7126490727</v>
      </c>
      <c r="G22432" s="1">
        <v>-20239.7951769584</v>
      </c>
      <c r="H22432" s="1">
        <v>-24295.2733391849</v>
      </c>
      <c r="I22432" s="1">
        <v>-20301.9553782886</v>
      </c>
      <c r="J22432" s="1">
        <v>-27106.4522393288</v>
      </c>
      <c r="K22432" s="1">
        <v>0.122</v>
      </c>
      <c r="L22432" s="1">
        <v>1.03</v>
      </c>
      <c r="M22432" s="1">
        <v>-0.16</v>
      </c>
    </row>
    <row r="22433">
      <c r="A22433" s="1">
        <v>22431.0</v>
      </c>
      <c r="B22433" s="1">
        <v>1.70023411215915E9</v>
      </c>
      <c r="C22433" s="1">
        <v>-12939.2907547105</v>
      </c>
      <c r="D22433" s="1">
        <v>1638.5840342741</v>
      </c>
      <c r="E22433" s="1">
        <v>-15252.2045674567</v>
      </c>
      <c r="F22433" s="1">
        <v>-24677.1975966927</v>
      </c>
      <c r="G22433" s="1">
        <v>-20233.4025780442</v>
      </c>
      <c r="H22433" s="1">
        <v>-24276.0955424422</v>
      </c>
      <c r="I22433" s="1">
        <v>-20292.2994246839</v>
      </c>
      <c r="J22433" s="1">
        <v>-27088.7720094647</v>
      </c>
      <c r="K22433" s="1">
        <v>0.122</v>
      </c>
      <c r="L22433" s="1">
        <v>1.03</v>
      </c>
      <c r="M22433" s="1">
        <v>-0.16</v>
      </c>
    </row>
    <row r="22434">
      <c r="A22434" s="1">
        <v>22432.0</v>
      </c>
      <c r="B22434" s="1">
        <v>1.70023411216307E9</v>
      </c>
      <c r="C22434" s="1">
        <v>-12943.4258274347</v>
      </c>
      <c r="D22434" s="1">
        <v>1650.69867976888</v>
      </c>
      <c r="E22434" s="1">
        <v>-15222.0297124421</v>
      </c>
      <c r="F22434" s="1">
        <v>-24665.4629308537</v>
      </c>
      <c r="G22434" s="1">
        <v>-20196.4104409707</v>
      </c>
      <c r="H22434" s="1">
        <v>-24279.9847459774</v>
      </c>
      <c r="I22434" s="1">
        <v>-20291.517113628</v>
      </c>
      <c r="J22434" s="1">
        <v>-27091.4318670549</v>
      </c>
      <c r="K22434" s="1">
        <v>0.122</v>
      </c>
      <c r="L22434" s="1">
        <v>1.03</v>
      </c>
      <c r="M22434" s="1">
        <v>-0.16</v>
      </c>
    </row>
    <row r="22435">
      <c r="A22435" s="1">
        <v>22433.0</v>
      </c>
      <c r="B22435" s="1">
        <v>1.7002341121675E9</v>
      </c>
      <c r="C22435" s="1">
        <v>-12960.1896357762</v>
      </c>
      <c r="D22435" s="1">
        <v>1670.74819454529</v>
      </c>
      <c r="E22435" s="1">
        <v>-15164.541025703</v>
      </c>
      <c r="F22435" s="1">
        <v>-24627.9120001688</v>
      </c>
      <c r="G22435" s="1">
        <v>-20090.7537449304</v>
      </c>
      <c r="H22435" s="1">
        <v>-24117.1075841316</v>
      </c>
      <c r="I22435" s="1">
        <v>-20293.4617153956</v>
      </c>
      <c r="J22435" s="1">
        <v>-27095.611643268</v>
      </c>
      <c r="K22435" s="1">
        <v>0.122</v>
      </c>
      <c r="L22435" s="1">
        <v>1.03</v>
      </c>
      <c r="M22435" s="1">
        <v>-0.16</v>
      </c>
    </row>
    <row r="22436">
      <c r="A22436" s="1">
        <v>22434.0</v>
      </c>
      <c r="B22436" s="1">
        <v>1.7002341121714E9</v>
      </c>
      <c r="C22436" s="1">
        <v>-13012.313903846</v>
      </c>
      <c r="D22436" s="1">
        <v>1672.26811316825</v>
      </c>
      <c r="E22436" s="1">
        <v>-15160.5177117011</v>
      </c>
      <c r="F22436" s="1">
        <v>-24621.4076425323</v>
      </c>
      <c r="G22436" s="1">
        <v>-20100.9461404021</v>
      </c>
      <c r="H22436" s="1">
        <v>-24057.0260950358</v>
      </c>
      <c r="I22436" s="1">
        <v>-20296.6580148527</v>
      </c>
      <c r="J22436" s="1">
        <v>-27089.7554862207</v>
      </c>
      <c r="K22436" s="1">
        <v>0.122</v>
      </c>
      <c r="L22436" s="1">
        <v>1.03</v>
      </c>
      <c r="M22436" s="1">
        <v>-0.16</v>
      </c>
    </row>
    <row r="22437">
      <c r="A22437" s="1">
        <v>22435.0</v>
      </c>
      <c r="B22437" s="1">
        <v>1.70023411217639E9</v>
      </c>
      <c r="C22437" s="1">
        <v>-13065.5110556496</v>
      </c>
      <c r="D22437" s="1">
        <v>1675.79968879219</v>
      </c>
      <c r="E22437" s="1">
        <v>-15140.8928800693</v>
      </c>
      <c r="F22437" s="1">
        <v>-24625.3639013008</v>
      </c>
      <c r="G22437" s="1">
        <v>-20140.3075623878</v>
      </c>
      <c r="H22437" s="1">
        <v>-24074.5498626887</v>
      </c>
      <c r="I22437" s="1">
        <v>-20281.9058635122</v>
      </c>
      <c r="J22437" s="1">
        <v>-27097.1762653799</v>
      </c>
      <c r="K22437" s="1">
        <v>0.122</v>
      </c>
      <c r="L22437" s="1">
        <v>1.03</v>
      </c>
      <c r="M22437" s="1">
        <v>-0.16</v>
      </c>
    </row>
    <row r="22438">
      <c r="A22438" s="1">
        <v>22436.0</v>
      </c>
      <c r="B22438" s="1">
        <v>1.70023411217893E9</v>
      </c>
      <c r="C22438" s="1">
        <v>-13123.7820534446</v>
      </c>
      <c r="D22438" s="1">
        <v>1672.6927963129</v>
      </c>
      <c r="E22438" s="1">
        <v>-15106.024158719</v>
      </c>
      <c r="F22438" s="1">
        <v>-24643.9605526877</v>
      </c>
      <c r="G22438" s="1">
        <v>-20177.9926035395</v>
      </c>
      <c r="H22438" s="1">
        <v>-24081.8141796367</v>
      </c>
      <c r="I22438" s="1">
        <v>-20283.6716513242</v>
      </c>
      <c r="J22438" s="1">
        <v>-27163.6727051344</v>
      </c>
      <c r="K22438" s="1">
        <v>0.122</v>
      </c>
      <c r="L22438" s="1">
        <v>1.03</v>
      </c>
      <c r="M22438" s="1">
        <v>-0.16</v>
      </c>
    </row>
    <row r="22439">
      <c r="A22439" s="1">
        <v>22437.0</v>
      </c>
      <c r="B22439" s="1">
        <v>1.70023411218295E9</v>
      </c>
      <c r="C22439" s="1">
        <v>-13226.0636360721</v>
      </c>
      <c r="D22439" s="1">
        <v>1651.92802571392</v>
      </c>
      <c r="E22439" s="1">
        <v>-15101.1738301722</v>
      </c>
      <c r="F22439" s="1">
        <v>-24663.8759569973</v>
      </c>
      <c r="G22439" s="1">
        <v>-20214.2694847905</v>
      </c>
      <c r="H22439" s="1">
        <v>-24107.5633892492</v>
      </c>
      <c r="I22439" s="1">
        <v>-20310.516096415</v>
      </c>
      <c r="J22439" s="1">
        <v>-27175.9885163293</v>
      </c>
      <c r="K22439" s="1">
        <v>0.122</v>
      </c>
      <c r="L22439" s="1">
        <v>1.03</v>
      </c>
      <c r="M22439" s="1">
        <v>-0.16</v>
      </c>
    </row>
    <row r="22440">
      <c r="A22440" s="1">
        <v>22438.0</v>
      </c>
      <c r="B22440" s="1">
        <v>1.70023411218727E9</v>
      </c>
      <c r="C22440" s="1">
        <v>-13299.0197299742</v>
      </c>
      <c r="D22440" s="1">
        <v>1649.98342394631</v>
      </c>
      <c r="E22440" s="1">
        <v>-15079.6491002618</v>
      </c>
      <c r="F22440" s="1">
        <v>-24656.5222330715</v>
      </c>
      <c r="G22440" s="1">
        <v>-20222.4725750056</v>
      </c>
      <c r="H22440" s="1">
        <v>-24108.9715491499</v>
      </c>
      <c r="I22440" s="1">
        <v>-20321.6696168982</v>
      </c>
      <c r="J22440" s="1">
        <v>-27128.401652384</v>
      </c>
      <c r="K22440" s="1">
        <v>0.122</v>
      </c>
      <c r="L22440" s="1">
        <v>1.03</v>
      </c>
      <c r="M22440" s="1">
        <v>-0.16</v>
      </c>
    </row>
    <row r="22441">
      <c r="A22441" s="1">
        <v>22439.0</v>
      </c>
      <c r="B22441" s="1">
        <v>1.70023411219104E9</v>
      </c>
      <c r="C22441" s="1">
        <v>-13347.5900706756</v>
      </c>
      <c r="D22441" s="1">
        <v>1646.67536576692</v>
      </c>
      <c r="E22441" s="1">
        <v>-15080.4314113177</v>
      </c>
      <c r="F22441" s="1">
        <v>-24648.7438260011</v>
      </c>
      <c r="G22441" s="1">
        <v>-20214.247133046</v>
      </c>
      <c r="H22441" s="1">
        <v>-24095.4934472433</v>
      </c>
      <c r="I22441" s="1">
        <v>-20323.8600878548</v>
      </c>
      <c r="J22441" s="1">
        <v>-26970.3077638516</v>
      </c>
      <c r="K22441" s="1">
        <v>0.122</v>
      </c>
      <c r="L22441" s="1">
        <v>1.03</v>
      </c>
      <c r="M22441" s="1">
        <v>-0.16</v>
      </c>
    </row>
    <row r="22442">
      <c r="A22442" s="1">
        <v>22440.0</v>
      </c>
      <c r="B22442" s="1">
        <v>1.70023411219484E9</v>
      </c>
      <c r="C22442" s="1">
        <v>-13389.1866671069</v>
      </c>
      <c r="D22442" s="1">
        <v>1619.36153404254</v>
      </c>
      <c r="E22442" s="1">
        <v>-15101.6432168058</v>
      </c>
      <c r="F22442" s="1">
        <v>-24679.9245095163</v>
      </c>
      <c r="G22442" s="1">
        <v>-20249.7193514966</v>
      </c>
      <c r="H22442" s="1">
        <v>-24108.1221828606</v>
      </c>
      <c r="I22442" s="1">
        <v>-20355.4431027702</v>
      </c>
      <c r="J22442" s="1">
        <v>-26967.2455748612</v>
      </c>
      <c r="K22442" s="1">
        <v>0.122</v>
      </c>
      <c r="L22442" s="1">
        <v>1.03</v>
      </c>
      <c r="M22442" s="1">
        <v>-0.16</v>
      </c>
    </row>
    <row r="22443">
      <c r="A22443" s="1">
        <v>22441.0</v>
      </c>
      <c r="B22443" s="1">
        <v>1.70023411219897E9</v>
      </c>
      <c r="C22443" s="1">
        <v>-13392.7405944753</v>
      </c>
      <c r="D22443" s="1">
        <v>1638.76284822974</v>
      </c>
      <c r="E22443" s="1">
        <v>-15131.2145747202</v>
      </c>
      <c r="F22443" s="1">
        <v>-24698.4094021808</v>
      </c>
      <c r="G22443" s="1">
        <v>-20270.4394186066</v>
      </c>
      <c r="H22443" s="1">
        <v>-24125.4000813245</v>
      </c>
      <c r="I22443" s="1">
        <v>-20363.9591174076</v>
      </c>
      <c r="J22443" s="1">
        <v>-26949.6324002304</v>
      </c>
      <c r="K22443" s="1">
        <v>0.122</v>
      </c>
      <c r="L22443" s="1">
        <v>1.03</v>
      </c>
      <c r="M22443" s="1">
        <v>-0.16</v>
      </c>
    </row>
    <row r="22444">
      <c r="A22444" s="1">
        <v>22442.0</v>
      </c>
      <c r="B22444" s="1">
        <v>1.70023411220291E9</v>
      </c>
      <c r="C22444" s="1">
        <v>-13412.5218883182</v>
      </c>
      <c r="D22444" s="1">
        <v>1653.24677863678</v>
      </c>
      <c r="E22444" s="1">
        <v>-15200.4155755538</v>
      </c>
      <c r="F22444" s="1">
        <v>-24715.1955622667</v>
      </c>
      <c r="G22444" s="1">
        <v>-20253.3179823539</v>
      </c>
      <c r="H22444" s="1">
        <v>-24081.4118482365</v>
      </c>
      <c r="I22444" s="1">
        <v>-20386.8473037299</v>
      </c>
      <c r="J22444" s="1">
        <v>-26943.1727460828</v>
      </c>
      <c r="K22444" s="1">
        <v>0.122</v>
      </c>
      <c r="L22444" s="1">
        <v>1.03</v>
      </c>
      <c r="M22444" s="1">
        <v>-0.16</v>
      </c>
    </row>
    <row r="22445">
      <c r="A22445" s="1">
        <v>22443.0</v>
      </c>
      <c r="B22445" s="1">
        <v>1.70023411220613E9</v>
      </c>
      <c r="C22445" s="1">
        <v>-13439.902775276</v>
      </c>
      <c r="D22445" s="1">
        <v>1658.65590079497</v>
      </c>
      <c r="E22445" s="1">
        <v>-15271.851750833</v>
      </c>
      <c r="F22445" s="1">
        <v>-24712.0216145541</v>
      </c>
      <c r="G22445" s="1">
        <v>-20253.1838718871</v>
      </c>
      <c r="H22445" s="1">
        <v>-24027.1194609546</v>
      </c>
      <c r="I22445" s="1">
        <v>-20406.7403562951</v>
      </c>
      <c r="J22445" s="1">
        <v>-26929.8064028986</v>
      </c>
      <c r="K22445" s="1">
        <v>0.122</v>
      </c>
      <c r="L22445" s="1">
        <v>1.03</v>
      </c>
      <c r="M22445" s="1">
        <v>-0.16</v>
      </c>
    </row>
    <row r="22446">
      <c r="A22446" s="1">
        <v>22444.0</v>
      </c>
      <c r="B22446" s="1">
        <v>1.70023411221023E9</v>
      </c>
      <c r="C22446" s="1">
        <v>-13431.5208711052</v>
      </c>
      <c r="D22446" s="1">
        <v>1695.69274135741</v>
      </c>
      <c r="E22446" s="1">
        <v>-15346.2383563802</v>
      </c>
      <c r="F22446" s="1">
        <v>-24702.7679923496</v>
      </c>
      <c r="G22446" s="1">
        <v>-20257.0730754224</v>
      </c>
      <c r="H22446" s="1">
        <v>-24076.0027260783</v>
      </c>
      <c r="I22446" s="1">
        <v>-20415.9939784996</v>
      </c>
      <c r="J22446" s="1">
        <v>-26862.572355577</v>
      </c>
      <c r="K22446" s="1">
        <v>0.122</v>
      </c>
      <c r="L22446" s="1">
        <v>1.03</v>
      </c>
      <c r="M22446" s="1">
        <v>-0.16</v>
      </c>
    </row>
    <row r="22447">
      <c r="A22447" s="1">
        <v>22445.0</v>
      </c>
      <c r="B22447" s="1">
        <v>1.70023411221517E9</v>
      </c>
      <c r="C22447" s="1">
        <v>-13420.1885366664</v>
      </c>
      <c r="D22447" s="1">
        <v>1737.3563930221</v>
      </c>
      <c r="E22447" s="1">
        <v>-15367.8524932685</v>
      </c>
      <c r="F22447" s="1">
        <v>-24676.4823408701</v>
      </c>
      <c r="G22447" s="1">
        <v>-20178.5961006398</v>
      </c>
      <c r="H22447" s="1">
        <v>-24062.882252083</v>
      </c>
      <c r="I22447" s="1">
        <v>-20394.558655567</v>
      </c>
      <c r="J22447" s="1">
        <v>-26759.1731857267</v>
      </c>
      <c r="K22447" s="1">
        <v>0.122</v>
      </c>
      <c r="L22447" s="1">
        <v>1.03</v>
      </c>
      <c r="M22447" s="1">
        <v>-0.16</v>
      </c>
    </row>
    <row r="22448">
      <c r="A22448" s="1">
        <v>22446.0</v>
      </c>
      <c r="B22448" s="1">
        <v>1.70023411221912E9</v>
      </c>
      <c r="C22448" s="1">
        <v>-13444.663696845</v>
      </c>
      <c r="D22448" s="1">
        <v>1752.84615192963</v>
      </c>
      <c r="E22448" s="1">
        <v>-15399.591970395</v>
      </c>
      <c r="F22448" s="1">
        <v>-24676.6388030813</v>
      </c>
      <c r="G22448" s="1">
        <v>-20183.5581879089</v>
      </c>
      <c r="H22448" s="1">
        <v>-24071.7335428873</v>
      </c>
      <c r="I22448" s="1">
        <v>-20417.5809523559</v>
      </c>
      <c r="J22448" s="1">
        <v>-26740.4647756176</v>
      </c>
      <c r="K22448" s="1">
        <v>0.122</v>
      </c>
      <c r="L22448" s="1">
        <v>1.03</v>
      </c>
      <c r="M22448" s="1">
        <v>-0.16</v>
      </c>
    </row>
    <row r="22449">
      <c r="A22449" s="1">
        <v>22447.0</v>
      </c>
      <c r="B22449" s="1">
        <v>1.7002341122232E9</v>
      </c>
      <c r="C22449" s="1">
        <v>-13463.3497552096</v>
      </c>
      <c r="D22449" s="1">
        <v>1754.58958799714</v>
      </c>
      <c r="E22449" s="1">
        <v>-15434.1477673229</v>
      </c>
      <c r="F22449" s="1">
        <v>-24700.1751899928</v>
      </c>
      <c r="G22449" s="1">
        <v>-20245.1372438832</v>
      </c>
      <c r="H22449" s="1">
        <v>-24116.8840666871</v>
      </c>
      <c r="I22449" s="1">
        <v>-20420.0843477349</v>
      </c>
      <c r="J22449" s="1">
        <v>-26684.9877458796</v>
      </c>
      <c r="K22449" s="1">
        <v>0.122</v>
      </c>
      <c r="L22449" s="1">
        <v>1.03</v>
      </c>
      <c r="M22449" s="1">
        <v>-0.16</v>
      </c>
    </row>
    <row r="22450">
      <c r="A22450" s="1">
        <v>22448.0</v>
      </c>
      <c r="B22450" s="1">
        <v>1.70023411222905E9</v>
      </c>
      <c r="C22450" s="1">
        <v>-13455.6160516281</v>
      </c>
      <c r="D22450" s="1">
        <v>1757.20474209842</v>
      </c>
      <c r="E22450" s="1">
        <v>-15443.5354999942</v>
      </c>
      <c r="F22450" s="1">
        <v>-24700.3316522039</v>
      </c>
      <c r="G22450" s="1">
        <v>-20221.8243744163</v>
      </c>
      <c r="H22450" s="1">
        <v>-24092.5206652308</v>
      </c>
      <c r="I22450" s="1">
        <v>-20388.8142572419</v>
      </c>
      <c r="J22450" s="1">
        <v>-26573.519596281</v>
      </c>
      <c r="K22450" s="1">
        <v>0.122</v>
      </c>
      <c r="L22450" s="1">
        <v>1.03</v>
      </c>
      <c r="M22450" s="1">
        <v>-0.16</v>
      </c>
    </row>
    <row r="22451">
      <c r="A22451" s="1">
        <v>22449.0</v>
      </c>
      <c r="B22451" s="1">
        <v>1.70023411223198E9</v>
      </c>
      <c r="C22451" s="1">
        <v>-13460.1981592414</v>
      </c>
      <c r="D22451" s="1">
        <v>1728.03571558424</v>
      </c>
      <c r="E22451" s="1">
        <v>-15452.610308243</v>
      </c>
      <c r="F22451" s="1">
        <v>-24731.4229287413</v>
      </c>
      <c r="G22451" s="1">
        <v>-20257.0730754224</v>
      </c>
      <c r="H22451" s="1">
        <v>-24107.6304444826</v>
      </c>
      <c r="I22451" s="1">
        <v>-20435.4623479202</v>
      </c>
      <c r="J22451" s="1">
        <v>-26600.6099105608</v>
      </c>
      <c r="K22451" s="1">
        <v>-0.044</v>
      </c>
      <c r="L22451" s="1">
        <v>1.022</v>
      </c>
      <c r="M22451" s="1">
        <v>-0.184</v>
      </c>
    </row>
    <row r="22452">
      <c r="A22452" s="1">
        <v>22450.0</v>
      </c>
      <c r="B22452" s="1">
        <v>1.7002341122352E9</v>
      </c>
      <c r="C22452" s="1">
        <v>-13442.6296880995</v>
      </c>
      <c r="D22452" s="1">
        <v>1703.8511280836</v>
      </c>
      <c r="E22452" s="1">
        <v>-15399.2566942282</v>
      </c>
      <c r="F22452" s="1">
        <v>-24764.0788273905</v>
      </c>
      <c r="G22452" s="1">
        <v>-20291.6288723503</v>
      </c>
      <c r="H22452" s="1">
        <v>-24178.3066604503</v>
      </c>
      <c r="I22452" s="1">
        <v>-20454.3272202405</v>
      </c>
      <c r="J22452" s="1">
        <v>-26617.753698558</v>
      </c>
      <c r="K22452" s="1">
        <v>-0.044</v>
      </c>
      <c r="L22452" s="1">
        <v>1.022</v>
      </c>
      <c r="M22452" s="1">
        <v>-0.184</v>
      </c>
    </row>
    <row r="22453">
      <c r="A22453" s="1">
        <v>22451.0</v>
      </c>
      <c r="B22453" s="1">
        <v>1.70023411223913E9</v>
      </c>
      <c r="C22453" s="1">
        <v>-13392.4053183085</v>
      </c>
      <c r="D22453" s="1">
        <v>1733.80246565371</v>
      </c>
      <c r="E22453" s="1">
        <v>-15326.2558968372</v>
      </c>
      <c r="F22453" s="1">
        <v>-24753.6852662188</v>
      </c>
      <c r="G22453" s="1">
        <v>-20329.1798030352</v>
      </c>
      <c r="H22453" s="1">
        <v>-24201.2395502614</v>
      </c>
      <c r="I22453" s="1">
        <v>-20430.2320397176</v>
      </c>
      <c r="J22453" s="1">
        <v>-26596.4748378366</v>
      </c>
      <c r="K22453" s="1">
        <v>-0.044</v>
      </c>
      <c r="L22453" s="1">
        <v>1.022</v>
      </c>
      <c r="M22453" s="1">
        <v>-0.184</v>
      </c>
    </row>
    <row r="22454">
      <c r="A22454" s="1">
        <v>22452.0</v>
      </c>
      <c r="B22454" s="1">
        <v>1.70023411224314E9</v>
      </c>
      <c r="C22454" s="1">
        <v>-13363.2362917943</v>
      </c>
      <c r="D22454" s="1">
        <v>1758.59055025464</v>
      </c>
      <c r="E22454" s="1">
        <v>-15241.0063434846</v>
      </c>
      <c r="F22454" s="1">
        <v>-24760.9719349112</v>
      </c>
      <c r="G22454" s="1">
        <v>-20300.6813288547</v>
      </c>
      <c r="H22454" s="1">
        <v>-24198.0208990598</v>
      </c>
      <c r="I22454" s="1">
        <v>-20431.7966618295</v>
      </c>
      <c r="J22454" s="1">
        <v>-26571.8655671913</v>
      </c>
      <c r="K22454" s="1">
        <v>-0.044</v>
      </c>
      <c r="L22454" s="1">
        <v>1.022</v>
      </c>
      <c r="M22454" s="1">
        <v>-0.184</v>
      </c>
    </row>
    <row r="22455">
      <c r="A22455" s="1">
        <v>22453.0</v>
      </c>
      <c r="B22455" s="1">
        <v>1.70023411224706E9</v>
      </c>
      <c r="C22455" s="1">
        <v>-14306.4575560638</v>
      </c>
      <c r="D22455" s="1">
        <v>482.060072667607</v>
      </c>
      <c r="E22455" s="1">
        <v>-15358.1965396638</v>
      </c>
      <c r="F22455" s="1">
        <v>-22603.536856596</v>
      </c>
      <c r="G22455" s="1">
        <v>-20530.054930455</v>
      </c>
      <c r="H22455" s="1">
        <v>-25670.6655824977</v>
      </c>
      <c r="I22455" s="1">
        <v>-19419.6873211487</v>
      </c>
      <c r="J22455" s="1">
        <v>-26287.5290259753</v>
      </c>
      <c r="K22455" s="1">
        <v>-0.044</v>
      </c>
      <c r="L22455" s="1">
        <v>1.022</v>
      </c>
      <c r="M22455" s="1">
        <v>-0.184</v>
      </c>
    </row>
    <row r="22456">
      <c r="A22456" s="1">
        <v>22454.0</v>
      </c>
      <c r="B22456" s="1">
        <v>1.7002341122513E9</v>
      </c>
      <c r="C22456" s="1">
        <v>-14301.6742827504</v>
      </c>
      <c r="D22456" s="1">
        <v>476.159212131406</v>
      </c>
      <c r="E22456" s="1">
        <v>-15374.1556852049</v>
      </c>
      <c r="F22456" s="1">
        <v>-22631.2753714651</v>
      </c>
      <c r="G22456" s="1">
        <v>-20643.0877021655</v>
      </c>
      <c r="H22456" s="1">
        <v>-25581.7279913101</v>
      </c>
      <c r="I22456" s="1">
        <v>-19451.1809290863</v>
      </c>
      <c r="J22456" s="1">
        <v>-26300.8059621818</v>
      </c>
      <c r="K22456" s="1">
        <v>-0.044</v>
      </c>
      <c r="L22456" s="1">
        <v>1.022</v>
      </c>
      <c r="M22456" s="1">
        <v>-0.184</v>
      </c>
    </row>
    <row r="22457">
      <c r="A22457" s="1">
        <v>22455.0</v>
      </c>
      <c r="B22457" s="1">
        <v>1.70023411225517E9</v>
      </c>
      <c r="C22457" s="1">
        <v>-14314.61594279</v>
      </c>
      <c r="D22457" s="1">
        <v>463.619883491979</v>
      </c>
      <c r="E22457" s="1">
        <v>-15409.5832001666</v>
      </c>
      <c r="F22457" s="1">
        <v>-22655.7728833881</v>
      </c>
      <c r="G22457" s="1">
        <v>-20817.5877711281</v>
      </c>
      <c r="H22457" s="1">
        <v>-25533.4482232866</v>
      </c>
      <c r="I22457" s="1">
        <v>-19460.300440824</v>
      </c>
      <c r="J22457" s="1">
        <v>-26313.7923257103</v>
      </c>
      <c r="K22457" s="1">
        <v>-0.044</v>
      </c>
      <c r="L22457" s="1">
        <v>1.022</v>
      </c>
      <c r="M22457" s="1">
        <v>-0.184</v>
      </c>
    </row>
    <row r="22458">
      <c r="A22458" s="1">
        <v>22456.0</v>
      </c>
      <c r="B22458" s="1">
        <v>1.70023411370538E9</v>
      </c>
      <c r="C22458" s="1">
        <v>-14265.6432706884</v>
      </c>
      <c r="D22458" s="1">
        <v>509.999753236741</v>
      </c>
      <c r="E22458" s="1">
        <v>-15261.10056175</v>
      </c>
      <c r="F22458" s="1">
        <v>-22579.7546004956</v>
      </c>
      <c r="G22458" s="1">
        <v>-20460.7198191547</v>
      </c>
      <c r="H22458" s="1">
        <v>-25435.6369895502</v>
      </c>
      <c r="I22458" s="1">
        <v>-19448.8563476629</v>
      </c>
      <c r="J22458" s="1">
        <v>-26281.5164067168</v>
      </c>
      <c r="K22458" s="1">
        <v>0.012</v>
      </c>
      <c r="L22458" s="1">
        <v>0.656</v>
      </c>
      <c r="M22458" s="1">
        <v>0.24</v>
      </c>
    </row>
    <row r="22459">
      <c r="A22459" s="1">
        <v>22457.0</v>
      </c>
      <c r="B22459" s="1">
        <v>1.70023411370881E9</v>
      </c>
      <c r="C22459" s="1">
        <v>-14240.9669448097</v>
      </c>
      <c r="D22459" s="1">
        <v>530.764523835721</v>
      </c>
      <c r="E22459" s="1">
        <v>-15224.5107560766</v>
      </c>
      <c r="F22459" s="1">
        <v>-22552.2172513267</v>
      </c>
      <c r="G22459" s="1">
        <v>-20423.2135919587</v>
      </c>
      <c r="H22459" s="1">
        <v>-25363.1949857705</v>
      </c>
      <c r="I22459" s="1">
        <v>-19423.9341525953</v>
      </c>
      <c r="J22459" s="1">
        <v>-26291.5299882328</v>
      </c>
      <c r="K22459" s="1">
        <v>0.006</v>
      </c>
      <c r="L22459" s="1">
        <v>0.688</v>
      </c>
      <c r="M22459" s="1">
        <v>0.34</v>
      </c>
    </row>
    <row r="22460">
      <c r="A22460" s="1">
        <v>22458.0</v>
      </c>
      <c r="B22460" s="1">
        <v>1.70023411371306E9</v>
      </c>
      <c r="C22460" s="1">
        <v>-14251.8969478484</v>
      </c>
      <c r="D22460" s="1">
        <v>520.907404530931</v>
      </c>
      <c r="E22460" s="1">
        <v>-15315.4600042653</v>
      </c>
      <c r="F22460" s="1">
        <v>-22635.7010168672</v>
      </c>
      <c r="G22460" s="1">
        <v>-20486.3349183005</v>
      </c>
      <c r="H22460" s="1">
        <v>-25538.0750343889</v>
      </c>
      <c r="I22460" s="1">
        <v>-19507.5296768581</v>
      </c>
      <c r="J22460" s="1">
        <v>-26339.8768114896</v>
      </c>
      <c r="K22460" s="1">
        <v>0.006</v>
      </c>
      <c r="L22460" s="1">
        <v>0.688</v>
      </c>
      <c r="M22460" s="1">
        <v>0.34</v>
      </c>
    </row>
    <row r="22461">
      <c r="A22461" s="1">
        <v>22459.0</v>
      </c>
      <c r="B22461" s="1">
        <v>1.70023411371596E9</v>
      </c>
      <c r="C22461" s="1">
        <v>-14236.6530581299</v>
      </c>
      <c r="D22461" s="1">
        <v>560.760564894743</v>
      </c>
      <c r="E22461" s="1">
        <v>-15411.4830984453</v>
      </c>
      <c r="F22461" s="1">
        <v>-22624.6145516174</v>
      </c>
      <c r="G22461" s="1">
        <v>-20564.3648581939</v>
      </c>
      <c r="H22461" s="1">
        <v>-25384.473846492</v>
      </c>
      <c r="I22461" s="1">
        <v>-19493.4927813402</v>
      </c>
      <c r="J22461" s="1">
        <v>-26300.5600929927</v>
      </c>
      <c r="K22461" s="1">
        <v>0.006</v>
      </c>
      <c r="L22461" s="1">
        <v>0.688</v>
      </c>
      <c r="M22461" s="1">
        <v>0.34</v>
      </c>
    </row>
    <row r="22462">
      <c r="A22462" s="1">
        <v>22460.0</v>
      </c>
      <c r="B22462" s="1">
        <v>1.70023411372003E9</v>
      </c>
      <c r="C22462" s="1">
        <v>-14260.0553345746</v>
      </c>
      <c r="D22462" s="1">
        <v>554.189152024883</v>
      </c>
      <c r="E22462" s="1">
        <v>-15499.7948407882</v>
      </c>
      <c r="F22462" s="1">
        <v>-22622.4687841497</v>
      </c>
      <c r="G22462" s="1">
        <v>-20502.9199126863</v>
      </c>
      <c r="H22462" s="1">
        <v>-25309.4837438444</v>
      </c>
      <c r="I22462" s="1">
        <v>-19416.6251321584</v>
      </c>
      <c r="J22462" s="1">
        <v>-26311.8924274316</v>
      </c>
      <c r="K22462" s="1">
        <v>0.006</v>
      </c>
      <c r="L22462" s="1">
        <v>0.688</v>
      </c>
      <c r="M22462" s="1">
        <v>0.34</v>
      </c>
    </row>
    <row r="22463">
      <c r="A22463" s="1">
        <v>22461.0</v>
      </c>
      <c r="B22463" s="1">
        <v>1.70023411372403E9</v>
      </c>
      <c r="C22463" s="1">
        <v>-14256.6355176729</v>
      </c>
      <c r="D22463" s="1">
        <v>577.032634858207</v>
      </c>
      <c r="E22463" s="1">
        <v>-15521.140756743</v>
      </c>
      <c r="F22463" s="1">
        <v>-22622.7370050832</v>
      </c>
      <c r="G22463" s="1">
        <v>-20409.5119726076</v>
      </c>
      <c r="H22463" s="1">
        <v>-25297.9502437055</v>
      </c>
      <c r="I22463" s="1">
        <v>-19417.1615740253</v>
      </c>
      <c r="J22463" s="1">
        <v>-26327.7174625059</v>
      </c>
      <c r="K22463" s="1">
        <v>0.006</v>
      </c>
      <c r="L22463" s="1">
        <v>0.688</v>
      </c>
      <c r="M22463" s="1">
        <v>0.34</v>
      </c>
    </row>
    <row r="22464">
      <c r="A22464" s="1">
        <v>22462.0</v>
      </c>
      <c r="B22464" s="1">
        <v>1.70023411372778E9</v>
      </c>
      <c r="C22464" s="1">
        <v>-14274.7180789373</v>
      </c>
      <c r="D22464" s="1">
        <v>571.623512700022</v>
      </c>
      <c r="E22464" s="1">
        <v>-15517.4303671634</v>
      </c>
      <c r="F22464" s="1">
        <v>-22613.2822171786</v>
      </c>
      <c r="G22464" s="1">
        <v>-20431.4613856627</v>
      </c>
      <c r="H22464" s="1">
        <v>-25315.7645840364</v>
      </c>
      <c r="I22464" s="1">
        <v>-19424.5152979511</v>
      </c>
      <c r="J22464" s="1">
        <v>-26311.9371309205</v>
      </c>
      <c r="K22464" s="1">
        <v>0.006</v>
      </c>
      <c r="L22464" s="1">
        <v>0.688</v>
      </c>
      <c r="M22464" s="1">
        <v>0.34</v>
      </c>
    </row>
    <row r="22465">
      <c r="A22465" s="1">
        <v>22463.0</v>
      </c>
      <c r="B22465" s="1">
        <v>1.7002341137329E9</v>
      </c>
      <c r="C22465" s="1">
        <v>-14289.1126023665</v>
      </c>
      <c r="D22465" s="1">
        <v>576.87617264702</v>
      </c>
      <c r="E22465" s="1">
        <v>-15467.6753840059</v>
      </c>
      <c r="F22465" s="1">
        <v>-22619.9877405152</v>
      </c>
      <c r="G22465" s="1">
        <v>-20429.0473972615</v>
      </c>
      <c r="H22465" s="1">
        <v>-25406.6467769917</v>
      </c>
      <c r="I22465" s="1">
        <v>-19418.2791612481</v>
      </c>
      <c r="J22465" s="1">
        <v>-26297.4532005135</v>
      </c>
      <c r="K22465" s="1">
        <v>0.006</v>
      </c>
      <c r="L22465" s="1">
        <v>0.688</v>
      </c>
      <c r="M22465" s="1">
        <v>0.34</v>
      </c>
    </row>
    <row r="22466">
      <c r="A22466" s="1">
        <v>22464.0</v>
      </c>
      <c r="B22466" s="1">
        <v>1.70023411373688E9</v>
      </c>
      <c r="C22466" s="1">
        <v>-14311.2855328661</v>
      </c>
      <c r="D22466" s="1">
        <v>592.410635043458</v>
      </c>
      <c r="E22466" s="1">
        <v>-15419.3285607491</v>
      </c>
      <c r="F22466" s="1">
        <v>-22618.6019323589</v>
      </c>
      <c r="G22466" s="1">
        <v>-20611.6611494614</v>
      </c>
      <c r="H22466" s="1">
        <v>-25544.7358542365</v>
      </c>
      <c r="I22466" s="1">
        <v>-19379.2753671736</v>
      </c>
      <c r="J22466" s="1">
        <v>-26256.7283221159</v>
      </c>
      <c r="K22466" s="1">
        <v>0.006</v>
      </c>
      <c r="L22466" s="1">
        <v>0.688</v>
      </c>
      <c r="M22466" s="1">
        <v>0.34</v>
      </c>
    </row>
    <row r="22467">
      <c r="A22467" s="1">
        <v>22465.0</v>
      </c>
      <c r="B22467" s="1">
        <v>1.70023411374106E9</v>
      </c>
      <c r="C22467" s="1">
        <v>-14360.861702068</v>
      </c>
      <c r="D22467" s="1">
        <v>587.49325126329</v>
      </c>
      <c r="E22467" s="1">
        <v>-15381.621167853</v>
      </c>
      <c r="F22467" s="1">
        <v>-22626.5144498961</v>
      </c>
      <c r="G22467" s="1">
        <v>-20499.6118545069</v>
      </c>
      <c r="H22467" s="1">
        <v>-25432.1724691596</v>
      </c>
      <c r="I22467" s="1">
        <v>-19442.6649144488</v>
      </c>
      <c r="J22467" s="1">
        <v>-26347.7669772824</v>
      </c>
      <c r="K22467" s="1">
        <v>0.006</v>
      </c>
      <c r="L22467" s="1">
        <v>0.688</v>
      </c>
      <c r="M22467" s="1">
        <v>0.34</v>
      </c>
    </row>
    <row r="22468">
      <c r="A22468" s="1">
        <v>22466.0</v>
      </c>
      <c r="B22468" s="1">
        <v>1.70023411374485E9</v>
      </c>
      <c r="C22468" s="1">
        <v>-14397.9208943749</v>
      </c>
      <c r="D22468" s="1">
        <v>602.603030515078</v>
      </c>
      <c r="E22468" s="1">
        <v>-15350.0381529376</v>
      </c>
      <c r="F22468" s="1">
        <v>-22591.6457285458</v>
      </c>
      <c r="G22468" s="1">
        <v>-20347.9999718666</v>
      </c>
      <c r="H22468" s="1">
        <v>-25308.8802467441</v>
      </c>
      <c r="I22468" s="1">
        <v>-19458.1099698674</v>
      </c>
      <c r="J22468" s="1">
        <v>-26338.5133550779</v>
      </c>
      <c r="K22468" s="1">
        <v>0.006</v>
      </c>
      <c r="L22468" s="1">
        <v>0.688</v>
      </c>
      <c r="M22468" s="1">
        <v>0.34</v>
      </c>
    </row>
    <row r="22469">
      <c r="A22469" s="1">
        <v>22467.0</v>
      </c>
      <c r="B22469" s="1">
        <v>1.7002341137498E9</v>
      </c>
      <c r="C22469" s="1">
        <v>-14415.8246416836</v>
      </c>
      <c r="D22469" s="1">
        <v>628.93338548343</v>
      </c>
      <c r="E22469" s="1">
        <v>-15301.6689779363</v>
      </c>
      <c r="F22469" s="1">
        <v>-22547.0092948686</v>
      </c>
      <c r="G22469" s="1">
        <v>-20368.2730040875</v>
      </c>
      <c r="H22469" s="1">
        <v>-25305.6615955426</v>
      </c>
      <c r="I22469" s="1">
        <v>-19405.2704459751</v>
      </c>
      <c r="J22469" s="1">
        <v>-26263.4561971969</v>
      </c>
      <c r="K22469" s="1">
        <v>0.112</v>
      </c>
      <c r="L22469" s="1">
        <v>0.59</v>
      </c>
      <c r="M22469" s="1">
        <v>0.292</v>
      </c>
    </row>
    <row r="22470">
      <c r="A22470" s="1">
        <v>22468.0</v>
      </c>
      <c r="B22470" s="1">
        <v>1.70023411375279E9</v>
      </c>
      <c r="C22470" s="1">
        <v>-14472.1957411999</v>
      </c>
      <c r="D22470" s="1">
        <v>602.871251448542</v>
      </c>
      <c r="E22470" s="1">
        <v>-15296.5727802005</v>
      </c>
      <c r="F22470" s="1">
        <v>-22615.0480049905</v>
      </c>
      <c r="G22470" s="1">
        <v>-20411.8812575198</v>
      </c>
      <c r="H22470" s="1">
        <v>-25399.0024803879</v>
      </c>
      <c r="I22470" s="1">
        <v>-19440.6756091923</v>
      </c>
      <c r="J22470" s="1">
        <v>-26333.7747852533</v>
      </c>
      <c r="K22470" s="1">
        <v>0.112</v>
      </c>
      <c r="L22470" s="1">
        <v>0.59</v>
      </c>
      <c r="M22470" s="1">
        <v>0.292</v>
      </c>
    </row>
    <row r="22471">
      <c r="A22471" s="1">
        <v>22469.0</v>
      </c>
      <c r="B22471" s="1">
        <v>1.70023411375804E9</v>
      </c>
      <c r="C22471" s="1">
        <v>-14476.3308139241</v>
      </c>
      <c r="D22471" s="1">
        <v>621.959641213374</v>
      </c>
      <c r="E22471" s="1">
        <v>-15175.9851188641</v>
      </c>
      <c r="F22471" s="1">
        <v>-22629.2637144641</v>
      </c>
      <c r="G22471" s="1">
        <v>-20419.2573331901</v>
      </c>
      <c r="H22471" s="1">
        <v>-25396.1861605866</v>
      </c>
      <c r="I22471" s="1">
        <v>-19417.0945187919</v>
      </c>
      <c r="J22471" s="1">
        <v>-26322.1518781366</v>
      </c>
      <c r="K22471" s="1">
        <v>0.112</v>
      </c>
      <c r="L22471" s="1">
        <v>0.59</v>
      </c>
      <c r="M22471" s="1">
        <v>0.292</v>
      </c>
    </row>
    <row r="22472">
      <c r="A22472" s="1">
        <v>22470.0</v>
      </c>
      <c r="B22472" s="1">
        <v>1.70023411376084E9</v>
      </c>
      <c r="C22472" s="1">
        <v>-14495.0615757777</v>
      </c>
      <c r="D22472" s="1">
        <v>616.908146966474</v>
      </c>
      <c r="E22472" s="1">
        <v>-15187.2727498141</v>
      </c>
      <c r="F22472" s="1">
        <v>-22644.5299559271</v>
      </c>
      <c r="G22472" s="1">
        <v>-20465.6148511904</v>
      </c>
      <c r="H22472" s="1">
        <v>-25433.8712017382</v>
      </c>
      <c r="I22472" s="1">
        <v>-19367.4065908678</v>
      </c>
      <c r="J22472" s="1">
        <v>-26225.5476386007</v>
      </c>
      <c r="K22472" s="1">
        <v>0.112</v>
      </c>
      <c r="L22472" s="1">
        <v>0.59</v>
      </c>
      <c r="M22472" s="1">
        <v>0.292</v>
      </c>
    </row>
    <row r="22473">
      <c r="A22473" s="1">
        <v>22471.0</v>
      </c>
      <c r="B22473" s="1">
        <v>1.70023411376604E9</v>
      </c>
      <c r="C22473" s="1">
        <v>-14488.1995902299</v>
      </c>
      <c r="D22473" s="1">
        <v>627.592280816111</v>
      </c>
      <c r="E22473" s="1">
        <v>-15276.7914863576</v>
      </c>
      <c r="F22473" s="1">
        <v>-22692.1838751058</v>
      </c>
      <c r="G22473" s="1">
        <v>-20564.9907070387</v>
      </c>
      <c r="H22473" s="1">
        <v>-25540.48902279</v>
      </c>
      <c r="I22473" s="1">
        <v>-19381.4434863857</v>
      </c>
      <c r="J22473" s="1">
        <v>-26274.1403310466</v>
      </c>
      <c r="K22473" s="1">
        <v>0.112</v>
      </c>
      <c r="L22473" s="1">
        <v>0.59</v>
      </c>
      <c r="M22473" s="1">
        <v>0.292</v>
      </c>
    </row>
    <row r="22474">
      <c r="A22474" s="1">
        <v>22472.0</v>
      </c>
      <c r="B22474" s="1">
        <v>1.70023411376907E9</v>
      </c>
      <c r="C22474" s="1">
        <v>-14443.1608251524</v>
      </c>
      <c r="D22474" s="1">
        <v>688.523136201278</v>
      </c>
      <c r="E22474" s="1">
        <v>-15222.566154309</v>
      </c>
      <c r="F22474" s="1">
        <v>-22662.5454619581</v>
      </c>
      <c r="G22474" s="1">
        <v>-20478.1541798298</v>
      </c>
      <c r="H22474" s="1">
        <v>-25383.736238925</v>
      </c>
      <c r="I22474" s="1">
        <v>-19400.1071930059</v>
      </c>
      <c r="J22474" s="1">
        <v>-26343.967180725</v>
      </c>
      <c r="K22474" s="1">
        <v>0.112</v>
      </c>
      <c r="L22474" s="1">
        <v>0.59</v>
      </c>
      <c r="M22474" s="1">
        <v>0.292</v>
      </c>
    </row>
    <row r="22475">
      <c r="A22475" s="1">
        <v>22473.0</v>
      </c>
      <c r="B22475" s="1">
        <v>1.70023411377301E9</v>
      </c>
      <c r="C22475" s="1">
        <v>-14399.35140602</v>
      </c>
      <c r="D22475" s="1">
        <v>740.602700782144</v>
      </c>
      <c r="E22475" s="1">
        <v>-15201.2425900986</v>
      </c>
      <c r="F22475" s="1">
        <v>-22624.301627195</v>
      </c>
      <c r="G22475" s="1">
        <v>-20437.071673521</v>
      </c>
      <c r="H22475" s="1">
        <v>-24907.0405849266</v>
      </c>
      <c r="I22475" s="1">
        <v>-19441.3461615259</v>
      </c>
      <c r="J22475" s="1">
        <v>-26366.9671257695</v>
      </c>
      <c r="K22475" s="1">
        <v>0.112</v>
      </c>
      <c r="L22475" s="1">
        <v>0.59</v>
      </c>
      <c r="M22475" s="1">
        <v>0.292</v>
      </c>
    </row>
    <row r="22476">
      <c r="A22476" s="1">
        <v>22474.0</v>
      </c>
      <c r="B22476" s="1">
        <v>1.70023411377605E9</v>
      </c>
      <c r="C22476" s="1">
        <v>-14375.1221150305</v>
      </c>
      <c r="D22476" s="1">
        <v>736.199407124448</v>
      </c>
      <c r="E22476" s="1">
        <v>-15178.041479354</v>
      </c>
      <c r="F22476" s="1">
        <v>-22642.2724297371</v>
      </c>
      <c r="G22476" s="1">
        <v>-20387.2719868745</v>
      </c>
      <c r="H22476" s="1">
        <v>-24956.594402384</v>
      </c>
      <c r="I22476" s="1">
        <v>-19398.1178877494</v>
      </c>
      <c r="J22476" s="1">
        <v>-26322.0624711588</v>
      </c>
      <c r="K22476" s="1">
        <v>0.112</v>
      </c>
      <c r="L22476" s="1">
        <v>0.59</v>
      </c>
      <c r="M22476" s="1">
        <v>0.292</v>
      </c>
    </row>
    <row r="22477">
      <c r="A22477" s="1">
        <v>22475.0</v>
      </c>
      <c r="B22477" s="1">
        <v>1.70023411377989E9</v>
      </c>
      <c r="C22477" s="1">
        <v>-14379.3465947325</v>
      </c>
      <c r="D22477" s="1">
        <v>684.142194288038</v>
      </c>
      <c r="E22477" s="1">
        <v>-15093.5071818241</v>
      </c>
      <c r="F22477" s="1">
        <v>-22692.2062268503</v>
      </c>
      <c r="G22477" s="1">
        <v>-20395.1621526673</v>
      </c>
      <c r="H22477" s="1">
        <v>-25020.5650950151</v>
      </c>
      <c r="I22477" s="1">
        <v>-19375.810846783</v>
      </c>
      <c r="J22477" s="1">
        <v>-26335.8982009766</v>
      </c>
      <c r="K22477" s="1">
        <v>0.112</v>
      </c>
      <c r="L22477" s="1">
        <v>0.59</v>
      </c>
      <c r="M22477" s="1">
        <v>0.292</v>
      </c>
    </row>
    <row r="22478">
      <c r="A22478" s="1">
        <v>22476.0</v>
      </c>
      <c r="B22478" s="1">
        <v>1.7002341137849E9</v>
      </c>
      <c r="C22478" s="1">
        <v>-14374.853894097</v>
      </c>
      <c r="D22478" s="1">
        <v>683.605752421111</v>
      </c>
      <c r="E22478" s="1">
        <v>-15076.9221874382</v>
      </c>
      <c r="F22478" s="1">
        <v>-22747.3926839104</v>
      </c>
      <c r="G22478" s="1">
        <v>-20368.5635767654</v>
      </c>
      <c r="H22478" s="1">
        <v>-24985.3163940091</v>
      </c>
      <c r="I22478" s="1">
        <v>-19363.6962012882</v>
      </c>
      <c r="J22478" s="1">
        <v>-26385.8096463453</v>
      </c>
      <c r="K22478" s="1">
        <v>0.112</v>
      </c>
      <c r="L22478" s="1">
        <v>0.59</v>
      </c>
      <c r="M22478" s="1">
        <v>0.292</v>
      </c>
    </row>
    <row r="22479">
      <c r="A22479" s="1">
        <v>22477.0</v>
      </c>
      <c r="B22479" s="1">
        <v>1.70023411378909E9</v>
      </c>
      <c r="C22479" s="1">
        <v>-14386.633263425</v>
      </c>
      <c r="D22479" s="1">
        <v>696.860336883108</v>
      </c>
      <c r="E22479" s="1">
        <v>-14956.3568778463</v>
      </c>
      <c r="F22479" s="1">
        <v>-22832.3963680739</v>
      </c>
      <c r="G22479" s="1">
        <v>-20469.034668092</v>
      </c>
      <c r="H22479" s="1">
        <v>-24827.7589473437</v>
      </c>
      <c r="I22479" s="1">
        <v>-19372.6592508148</v>
      </c>
      <c r="J22479" s="1">
        <v>-26437.8221556928</v>
      </c>
      <c r="K22479" s="1">
        <v>0.018</v>
      </c>
      <c r="L22479" s="1">
        <v>1.044</v>
      </c>
      <c r="M22479" s="1">
        <v>0.332</v>
      </c>
    </row>
    <row r="22480">
      <c r="A22480" s="1">
        <v>22478.0</v>
      </c>
      <c r="B22480" s="1">
        <v>1.70023411379308E9</v>
      </c>
      <c r="C22480" s="1">
        <v>-14396.5350862187</v>
      </c>
      <c r="D22480" s="1">
        <v>701.509499729812</v>
      </c>
      <c r="E22480" s="1">
        <v>-14849.9849259835</v>
      </c>
      <c r="F22480" s="1">
        <v>-22924.7090726744</v>
      </c>
      <c r="G22480" s="1">
        <v>-20542.9518870057</v>
      </c>
      <c r="H22480" s="1">
        <v>-24742.799966669</v>
      </c>
      <c r="I22480" s="1">
        <v>-19392.306434191</v>
      </c>
      <c r="J22480" s="1">
        <v>-26485.0066882379</v>
      </c>
      <c r="K22480" s="1">
        <v>0.018</v>
      </c>
      <c r="L22480" s="1">
        <v>1.044</v>
      </c>
      <c r="M22480" s="1">
        <v>0.332</v>
      </c>
    </row>
    <row r="22481">
      <c r="A22481" s="1">
        <v>22479.0</v>
      </c>
      <c r="B22481" s="1">
        <v>1.70023411379709E9</v>
      </c>
      <c r="C22481" s="1">
        <v>-14420.3173423191</v>
      </c>
      <c r="D22481" s="1">
        <v>703.18588056396</v>
      </c>
      <c r="E22481" s="1">
        <v>-14846.4980538485</v>
      </c>
      <c r="F22481" s="1">
        <v>-23014.1607539845</v>
      </c>
      <c r="G22481" s="1">
        <v>-20377.2360536141</v>
      </c>
      <c r="H22481" s="1">
        <v>-24777.5122258081</v>
      </c>
      <c r="I22481" s="1">
        <v>-19430.3267515095</v>
      </c>
      <c r="J22481" s="1">
        <v>-26563.3942560427</v>
      </c>
      <c r="K22481" s="1">
        <v>0.018</v>
      </c>
      <c r="L22481" s="1">
        <v>1.044</v>
      </c>
      <c r="M22481" s="1">
        <v>0.332</v>
      </c>
    </row>
    <row r="22482">
      <c r="A22482" s="1">
        <v>22480.0</v>
      </c>
      <c r="B22482" s="1">
        <v>1.70023411380106E9</v>
      </c>
      <c r="C22482" s="1">
        <v>-14436.4776535603</v>
      </c>
      <c r="D22482" s="1">
        <v>717.155720848527</v>
      </c>
      <c r="E22482" s="1">
        <v>-14935.9273834141</v>
      </c>
      <c r="F22482" s="1">
        <v>-23094.2023508789</v>
      </c>
      <c r="G22482" s="1">
        <v>-20418.9220570232</v>
      </c>
      <c r="H22482" s="1">
        <v>-24847.361427231</v>
      </c>
      <c r="I22482" s="1">
        <v>-19513.318778672</v>
      </c>
      <c r="J22482" s="1">
        <v>-26734.4521563592</v>
      </c>
      <c r="K22482" s="1">
        <v>0.018</v>
      </c>
      <c r="L22482" s="1">
        <v>1.044</v>
      </c>
      <c r="M22482" s="1">
        <v>0.332</v>
      </c>
    </row>
    <row r="22483">
      <c r="A22483" s="1">
        <v>22481.0</v>
      </c>
      <c r="B22483" s="1">
        <v>1.70023411380616E9</v>
      </c>
      <c r="C22483" s="1">
        <v>-14394.2999117731</v>
      </c>
      <c r="D22483" s="1">
        <v>778.19833495597</v>
      </c>
      <c r="E22483" s="1">
        <v>-14947.1256073863</v>
      </c>
      <c r="F22483" s="1">
        <v>-23093.3976880786</v>
      </c>
      <c r="G22483" s="1">
        <v>-20478.8247321635</v>
      </c>
      <c r="H22483" s="1">
        <v>-24797.3158713955</v>
      </c>
      <c r="I22483" s="1">
        <v>-19471.9680514297</v>
      </c>
      <c r="J22483" s="1">
        <v>-26733.2898656475</v>
      </c>
      <c r="K22483" s="1">
        <v>0.018</v>
      </c>
      <c r="L22483" s="1">
        <v>1.044</v>
      </c>
      <c r="M22483" s="1">
        <v>0.332</v>
      </c>
    </row>
    <row r="22484">
      <c r="A22484" s="1">
        <v>22482.0</v>
      </c>
      <c r="B22484" s="1">
        <v>1.70023411380907E9</v>
      </c>
      <c r="C22484" s="1">
        <v>-14388.4884582148</v>
      </c>
      <c r="D22484" s="1">
        <v>773.236247686892</v>
      </c>
      <c r="E22484" s="1">
        <v>-14941.6717817392</v>
      </c>
      <c r="F22484" s="1">
        <v>-23164.8115116133</v>
      </c>
      <c r="G22484" s="1">
        <v>-20447.9569730707</v>
      </c>
      <c r="H22484" s="1">
        <v>-24934.4438236288</v>
      </c>
      <c r="I22484" s="1">
        <v>-19424.8729258624</v>
      </c>
      <c r="J22484" s="1">
        <v>-26664.2006235361</v>
      </c>
      <c r="K22484" s="1">
        <v>0.018</v>
      </c>
      <c r="L22484" s="1">
        <v>1.044</v>
      </c>
      <c r="M22484" s="1">
        <v>0.332</v>
      </c>
    </row>
    <row r="22485">
      <c r="A22485" s="1">
        <v>22483.0</v>
      </c>
      <c r="B22485" s="1">
        <v>1.70023411381194E9</v>
      </c>
      <c r="C22485" s="1">
        <v>-14395.6857199294</v>
      </c>
      <c r="D22485" s="1">
        <v>762.86503825963</v>
      </c>
      <c r="E22485" s="1">
        <v>-14915.3637785153</v>
      </c>
      <c r="F22485" s="1">
        <v>-23176.1661977966</v>
      </c>
      <c r="G22485" s="1">
        <v>-20409.9813592411</v>
      </c>
      <c r="H22485" s="1">
        <v>-24768.9962111707</v>
      </c>
      <c r="I22485" s="1">
        <v>-19453.0584756205</v>
      </c>
      <c r="J22485" s="1">
        <v>-26725.802031255</v>
      </c>
      <c r="K22485" s="1">
        <v>0.018</v>
      </c>
      <c r="L22485" s="1">
        <v>1.044</v>
      </c>
      <c r="M22485" s="1">
        <v>0.332</v>
      </c>
    </row>
    <row r="22486">
      <c r="A22486" s="1">
        <v>22484.0</v>
      </c>
      <c r="B22486" s="1">
        <v>1.70023411381691E9</v>
      </c>
      <c r="C22486" s="1">
        <v>-14363.9015393139</v>
      </c>
      <c r="D22486" s="1">
        <v>792.324637451724</v>
      </c>
      <c r="E22486" s="1">
        <v>-14896.007167817</v>
      </c>
      <c r="F22486" s="1">
        <v>-23153.5909358967</v>
      </c>
      <c r="G22486" s="1">
        <v>-20424.2864756925</v>
      </c>
      <c r="H22486" s="1">
        <v>-24626.8391164349</v>
      </c>
      <c r="I22486" s="1">
        <v>-19434.5288794671</v>
      </c>
      <c r="J22486" s="1">
        <v>-26712.7039090042</v>
      </c>
      <c r="K22486" s="1">
        <v>0.018</v>
      </c>
      <c r="L22486" s="1">
        <v>1.044</v>
      </c>
      <c r="M22486" s="1">
        <v>0.332</v>
      </c>
    </row>
    <row r="22487">
      <c r="A22487" s="1">
        <v>22485.0</v>
      </c>
      <c r="B22487" s="1">
        <v>1.70023411382102E9</v>
      </c>
      <c r="C22487" s="1">
        <v>-14386.9908913363</v>
      </c>
      <c r="D22487" s="1">
        <v>754.796058511264</v>
      </c>
      <c r="E22487" s="1">
        <v>-14968.3150611299</v>
      </c>
      <c r="F22487" s="1">
        <v>-23239.1087101827</v>
      </c>
      <c r="G22487" s="1">
        <v>-20426.2534292046</v>
      </c>
      <c r="H22487" s="1">
        <v>-24783.0107549441</v>
      </c>
      <c r="I22487" s="1">
        <v>-19439.580373714</v>
      </c>
      <c r="J22487" s="1">
        <v>-26731.2782086465</v>
      </c>
      <c r="K22487" s="1">
        <v>0.018</v>
      </c>
      <c r="L22487" s="1">
        <v>1.044</v>
      </c>
      <c r="M22487" s="1">
        <v>0.332</v>
      </c>
    </row>
    <row r="22488">
      <c r="A22488" s="1">
        <v>22486.0</v>
      </c>
      <c r="B22488" s="1">
        <v>1.70023411382497E9</v>
      </c>
      <c r="C22488" s="1">
        <v>-14389.8519146265</v>
      </c>
      <c r="D22488" s="1">
        <v>766.508372605845</v>
      </c>
      <c r="E22488" s="1">
        <v>-15061.9688703976</v>
      </c>
      <c r="F22488" s="1">
        <v>-23281.3758589477</v>
      </c>
      <c r="G22488" s="1">
        <v>-20497.8684184394</v>
      </c>
      <c r="H22488" s="1">
        <v>-24840.9688283167</v>
      </c>
      <c r="I22488" s="1">
        <v>-19491.5258278281</v>
      </c>
      <c r="J22488" s="1">
        <v>-26774.3500202119</v>
      </c>
      <c r="K22488" s="1">
        <v>0.018</v>
      </c>
      <c r="L22488" s="1">
        <v>1.044</v>
      </c>
      <c r="M22488" s="1">
        <v>0.332</v>
      </c>
    </row>
    <row r="22489">
      <c r="A22489" s="1">
        <v>22487.0</v>
      </c>
      <c r="B22489" s="1">
        <v>1.70023411382896E9</v>
      </c>
      <c r="C22489" s="1">
        <v>-14401.2289525543</v>
      </c>
      <c r="D22489" s="1">
        <v>757.634730057088</v>
      </c>
      <c r="E22489" s="1">
        <v>-15167.4020489933</v>
      </c>
      <c r="F22489" s="1">
        <v>-23233.7666432579</v>
      </c>
      <c r="G22489" s="1">
        <v>-20509.5360290451</v>
      </c>
      <c r="H22489" s="1">
        <v>-24736.6755886883</v>
      </c>
      <c r="I22489" s="1">
        <v>-19500.3771186324</v>
      </c>
      <c r="J22489" s="1">
        <v>-26651.3483704743</v>
      </c>
      <c r="K22489" s="1">
        <v>-0.008</v>
      </c>
      <c r="L22489" s="1">
        <v>1.21</v>
      </c>
      <c r="M22489" s="1">
        <v>0.428</v>
      </c>
    </row>
    <row r="22490">
      <c r="A22490" s="1">
        <v>22488.0</v>
      </c>
      <c r="B22490" s="1">
        <v>1.70023411383303E9</v>
      </c>
      <c r="C22490" s="1">
        <v>-14409.3426357916</v>
      </c>
      <c r="D22490" s="1">
        <v>734.657136757032</v>
      </c>
      <c r="E22490" s="1">
        <v>-15290.8283818755</v>
      </c>
      <c r="F22490" s="1">
        <v>-23224.7588902424</v>
      </c>
      <c r="G22490" s="1">
        <v>-20533.4747473567</v>
      </c>
      <c r="H22490" s="1">
        <v>-24694.9448817902</v>
      </c>
      <c r="I22490" s="1">
        <v>-19481.8698742234</v>
      </c>
      <c r="J22490" s="1">
        <v>-26634.0481202659</v>
      </c>
      <c r="K22490" s="1">
        <v>-0.008</v>
      </c>
      <c r="L22490" s="1">
        <v>1.21</v>
      </c>
      <c r="M22490" s="1">
        <v>0.428</v>
      </c>
    </row>
    <row r="22491">
      <c r="A22491" s="1">
        <v>22489.0</v>
      </c>
      <c r="B22491" s="1">
        <v>1.70023411383714E9</v>
      </c>
      <c r="C22491" s="1">
        <v>-14386.633263425</v>
      </c>
      <c r="D22491" s="1">
        <v>746.637671785077</v>
      </c>
      <c r="E22491" s="1">
        <v>-15311.5260972411</v>
      </c>
      <c r="F22491" s="1">
        <v>-23201.2448550754</v>
      </c>
      <c r="G22491" s="1">
        <v>-20467.4700459802</v>
      </c>
      <c r="H22491" s="1">
        <v>-24676.035305981</v>
      </c>
      <c r="I22491" s="1">
        <v>-19451.1362255974</v>
      </c>
      <c r="J22491" s="1">
        <v>-26624.1015939833</v>
      </c>
      <c r="K22491" s="1">
        <v>-0.008</v>
      </c>
      <c r="L22491" s="1">
        <v>1.21</v>
      </c>
      <c r="M22491" s="1">
        <v>0.428</v>
      </c>
    </row>
    <row r="22492">
      <c r="A22492" s="1">
        <v>22490.0</v>
      </c>
      <c r="B22492" s="1">
        <v>1.70023411384015E9</v>
      </c>
      <c r="C22492" s="1">
        <v>-14377.9607865763</v>
      </c>
      <c r="D22492" s="1">
        <v>744.067221172716</v>
      </c>
      <c r="E22492" s="1">
        <v>-15340.2480888662</v>
      </c>
      <c r="F22492" s="1">
        <v>-23211.1466778691</v>
      </c>
      <c r="G22492" s="1">
        <v>-20448.9851533156</v>
      </c>
      <c r="H22492" s="1">
        <v>-24675.9682507477</v>
      </c>
      <c r="I22492" s="1">
        <v>-19498.4772203537</v>
      </c>
      <c r="J22492" s="1">
        <v>-26581.9685556851</v>
      </c>
      <c r="K22492" s="1">
        <v>-0.008</v>
      </c>
      <c r="L22492" s="1">
        <v>1.21</v>
      </c>
      <c r="M22492" s="1">
        <v>0.428</v>
      </c>
    </row>
    <row r="22493">
      <c r="A22493" s="1">
        <v>22491.0</v>
      </c>
      <c r="B22493" s="1">
        <v>1.70023411384611E9</v>
      </c>
      <c r="C22493" s="1">
        <v>-14359.4758939118</v>
      </c>
      <c r="D22493" s="1">
        <v>755.28779688928</v>
      </c>
      <c r="E22493" s="1">
        <v>-15333.855489952</v>
      </c>
      <c r="F22493" s="1">
        <v>-23227.3516925992</v>
      </c>
      <c r="G22493" s="1">
        <v>-20453.5002056956</v>
      </c>
      <c r="H22493" s="1">
        <v>-24776.3052316075</v>
      </c>
      <c r="I22493" s="1">
        <v>-19446.6882284508</v>
      </c>
      <c r="J22493" s="1">
        <v>-26476.3342113893</v>
      </c>
      <c r="K22493" s="1">
        <v>-0.008</v>
      </c>
      <c r="L22493" s="1">
        <v>1.21</v>
      </c>
      <c r="M22493" s="1">
        <v>0.428</v>
      </c>
    </row>
    <row r="22494">
      <c r="A22494" s="1">
        <v>22492.0</v>
      </c>
      <c r="B22494" s="1">
        <v>1.70023411385004E9</v>
      </c>
      <c r="C22494" s="1">
        <v>-14331.9608964873</v>
      </c>
      <c r="D22494" s="1">
        <v>779.181811712004</v>
      </c>
      <c r="E22494" s="1">
        <v>-15385.4433161548</v>
      </c>
      <c r="F22494" s="1">
        <v>-23202.2506835759</v>
      </c>
      <c r="G22494" s="1">
        <v>-20592.8856841189</v>
      </c>
      <c r="H22494" s="1">
        <v>-24732.294646775</v>
      </c>
      <c r="I22494" s="1">
        <v>-19453.1925860872</v>
      </c>
      <c r="J22494" s="1">
        <v>-26499.8258948118</v>
      </c>
      <c r="K22494" s="1">
        <v>-0.008</v>
      </c>
      <c r="L22494" s="1">
        <v>1.21</v>
      </c>
      <c r="M22494" s="1">
        <v>0.428</v>
      </c>
    </row>
    <row r="22495">
      <c r="A22495" s="1">
        <v>22493.0</v>
      </c>
      <c r="B22495" s="1">
        <v>1.70023411385406E9</v>
      </c>
      <c r="C22495" s="1">
        <v>-14313.1183759115</v>
      </c>
      <c r="D22495" s="1">
        <v>789.754186839364</v>
      </c>
      <c r="E22495" s="1">
        <v>-15425.8105666411</v>
      </c>
      <c r="F22495" s="1">
        <v>-23202.5636079983</v>
      </c>
      <c r="G22495" s="1">
        <v>-20657.1693011724</v>
      </c>
      <c r="H22495" s="1">
        <v>-24812.4256506473</v>
      </c>
      <c r="I22495" s="1">
        <v>-19364.4561605997</v>
      </c>
      <c r="J22495" s="1">
        <v>-26478.1670544346</v>
      </c>
      <c r="K22495" s="1">
        <v>-0.008</v>
      </c>
      <c r="L22495" s="1">
        <v>1.21</v>
      </c>
      <c r="M22495" s="1">
        <v>0.428</v>
      </c>
    </row>
    <row r="22496">
      <c r="A22496" s="1">
        <v>22494.0</v>
      </c>
      <c r="B22496" s="1">
        <v>1.70023411385758E9</v>
      </c>
      <c r="C22496" s="1">
        <v>-14287.0115383877</v>
      </c>
      <c r="D22496" s="1">
        <v>812.418855717045</v>
      </c>
      <c r="E22496" s="1">
        <v>-15414.5899909245</v>
      </c>
      <c r="F22496" s="1">
        <v>-23199.21084633</v>
      </c>
      <c r="G22496" s="1">
        <v>-20331.9961228366</v>
      </c>
      <c r="H22496" s="1">
        <v>-24845.5509359301</v>
      </c>
      <c r="I22496" s="1">
        <v>-19352.3415151049</v>
      </c>
      <c r="J22496" s="1">
        <v>-26454.5189088009</v>
      </c>
      <c r="K22496" s="1">
        <v>-0.008</v>
      </c>
      <c r="L22496" s="1">
        <v>1.21</v>
      </c>
      <c r="M22496" s="1">
        <v>0.428</v>
      </c>
    </row>
    <row r="22497">
      <c r="A22497" s="1">
        <v>22495.0</v>
      </c>
      <c r="B22497" s="1">
        <v>1.70023411386031E9</v>
      </c>
      <c r="C22497" s="1">
        <v>-14290.610169245</v>
      </c>
      <c r="D22497" s="1">
        <v>819.884338365118</v>
      </c>
      <c r="E22497" s="1">
        <v>-15478.1136486665</v>
      </c>
      <c r="F22497" s="1">
        <v>-23174.1992442845</v>
      </c>
      <c r="G22497" s="1">
        <v>-20310.7843173485</v>
      </c>
      <c r="H22497" s="1">
        <v>-24532.3135891334</v>
      </c>
      <c r="I22497" s="1">
        <v>-19403.6611203743</v>
      </c>
      <c r="J22497" s="1">
        <v>-26490.0581824848</v>
      </c>
      <c r="K22497" s="1">
        <v>-0.008</v>
      </c>
      <c r="L22497" s="1">
        <v>1.21</v>
      </c>
      <c r="M22497" s="1">
        <v>0.428</v>
      </c>
    </row>
    <row r="22498">
      <c r="A22498" s="1">
        <v>22496.0</v>
      </c>
      <c r="B22498" s="1">
        <v>1.70023411386418E9</v>
      </c>
      <c r="C22498" s="1">
        <v>-14286.4974482652</v>
      </c>
      <c r="D22498" s="1">
        <v>830.412010003568</v>
      </c>
      <c r="E22498" s="1">
        <v>-15530.3049719697</v>
      </c>
      <c r="F22498" s="1">
        <v>-23160.0058865554</v>
      </c>
      <c r="G22498" s="1">
        <v>-20383.516893806</v>
      </c>
      <c r="H22498" s="1">
        <v>-24352.8737846462</v>
      </c>
      <c r="I22498" s="1">
        <v>-19428.583315442</v>
      </c>
      <c r="J22498" s="1">
        <v>-26503.3574704357</v>
      </c>
      <c r="K22498" s="1">
        <v>-0.008</v>
      </c>
      <c r="L22498" s="1">
        <v>1.21</v>
      </c>
      <c r="M22498" s="1">
        <v>0.428</v>
      </c>
    </row>
    <row r="22499">
      <c r="A22499" s="1">
        <v>22497.0</v>
      </c>
      <c r="B22499" s="1">
        <v>1.70023411386827E9</v>
      </c>
      <c r="C22499" s="1">
        <v>-14303.7082914958</v>
      </c>
      <c r="D22499" s="1">
        <v>805.467463191445</v>
      </c>
      <c r="E22499" s="1">
        <v>-15560.5915857066</v>
      </c>
      <c r="F22499" s="1">
        <v>-23164.2750697463</v>
      </c>
      <c r="G22499" s="1">
        <v>-20386.1543996518</v>
      </c>
      <c r="H22499" s="1">
        <v>-24430.7919658174</v>
      </c>
      <c r="I22499" s="1">
        <v>-19505.8756477684</v>
      </c>
      <c r="J22499" s="1">
        <v>-26587.9364714546</v>
      </c>
      <c r="K22499" s="1">
        <v>0.002</v>
      </c>
      <c r="L22499" s="1">
        <v>1.12</v>
      </c>
      <c r="M22499" s="1">
        <v>0.528</v>
      </c>
    </row>
    <row r="22500">
      <c r="A22500" s="1">
        <v>22498.0</v>
      </c>
      <c r="B22500" s="1">
        <v>1.70023411387344E9</v>
      </c>
      <c r="C22500" s="1">
        <v>-14305.9658176858</v>
      </c>
      <c r="D22500" s="1">
        <v>811.904765594573</v>
      </c>
      <c r="E22500" s="1">
        <v>-15580.8199144387</v>
      </c>
      <c r="F22500" s="1">
        <v>-23176.3226600077</v>
      </c>
      <c r="G22500" s="1">
        <v>-20436.0211415316</v>
      </c>
      <c r="H22500" s="1">
        <v>-24529.0502344429</v>
      </c>
      <c r="I22500" s="1">
        <v>-19560.5480147061</v>
      </c>
      <c r="J22500" s="1">
        <v>-26628.2366667076</v>
      </c>
      <c r="K22500" s="1">
        <v>0.002</v>
      </c>
      <c r="L22500" s="1">
        <v>1.12</v>
      </c>
      <c r="M22500" s="1">
        <v>0.528</v>
      </c>
    </row>
    <row r="22501">
      <c r="A22501" s="1">
        <v>22499.0</v>
      </c>
      <c r="B22501" s="1">
        <v>1.70023411387608E9</v>
      </c>
      <c r="C22501" s="1">
        <v>-14294.8122972026</v>
      </c>
      <c r="D22501" s="1">
        <v>831.239024548414</v>
      </c>
      <c r="E22501" s="1">
        <v>-15607.8208217407</v>
      </c>
      <c r="F22501" s="1">
        <v>-23161.4363982005</v>
      </c>
      <c r="G22501" s="1">
        <v>-20458.1493685423</v>
      </c>
      <c r="H22501" s="1">
        <v>-24536.269847902</v>
      </c>
      <c r="I22501" s="1">
        <v>-19488.4859905822</v>
      </c>
      <c r="J22501" s="1">
        <v>-26540.3943109982</v>
      </c>
      <c r="K22501" s="1">
        <v>0.002</v>
      </c>
      <c r="L22501" s="1">
        <v>1.12</v>
      </c>
      <c r="M22501" s="1">
        <v>0.528</v>
      </c>
    </row>
    <row r="22502">
      <c r="A22502" s="1">
        <v>22500.0</v>
      </c>
      <c r="B22502" s="1">
        <v>1.70023411387913E9</v>
      </c>
      <c r="C22502" s="1">
        <v>-14299.841439705</v>
      </c>
      <c r="D22502" s="1">
        <v>820.39842848759</v>
      </c>
      <c r="E22502" s="1">
        <v>-15652.3231449512</v>
      </c>
      <c r="F22502" s="1">
        <v>-23179.2060350425</v>
      </c>
      <c r="G22502" s="1">
        <v>-20455.9812493301</v>
      </c>
      <c r="H22502" s="1">
        <v>-24604.9791103576</v>
      </c>
      <c r="I22502" s="1">
        <v>-19437.5910684574</v>
      </c>
      <c r="J22502" s="1">
        <v>-26512.9463688071</v>
      </c>
      <c r="K22502" s="1">
        <v>0.002</v>
      </c>
      <c r="L22502" s="1">
        <v>1.12</v>
      </c>
      <c r="M22502" s="1">
        <v>0.528</v>
      </c>
    </row>
    <row r="22503">
      <c r="A22503" s="1">
        <v>22501.0</v>
      </c>
      <c r="B22503" s="1">
        <v>1.70023411388412E9</v>
      </c>
      <c r="C22503" s="1">
        <v>-14279.5684074841</v>
      </c>
      <c r="D22503" s="1">
        <v>843.30896655428</v>
      </c>
      <c r="E22503" s="1">
        <v>-15583.9938621513</v>
      </c>
      <c r="F22503" s="1">
        <v>-23166.9125755921</v>
      </c>
      <c r="G22503" s="1">
        <v>-20347.530585233</v>
      </c>
      <c r="H22503" s="1">
        <v>-24652.1636429028</v>
      </c>
      <c r="I22503" s="1">
        <v>-19407.3938616983</v>
      </c>
      <c r="J22503" s="1">
        <v>-26481.9892027365</v>
      </c>
      <c r="K22503" s="1">
        <v>0.002</v>
      </c>
      <c r="L22503" s="1">
        <v>1.12</v>
      </c>
      <c r="M22503" s="1">
        <v>0.528</v>
      </c>
    </row>
    <row r="22504">
      <c r="A22504" s="1">
        <v>22502.0</v>
      </c>
      <c r="B22504" s="1">
        <v>1.70023411388825E9</v>
      </c>
      <c r="C22504" s="1">
        <v>-14282.5635412411</v>
      </c>
      <c r="D22504" s="1">
        <v>857.345862072213</v>
      </c>
      <c r="E22504" s="1">
        <v>-15593.8286297117</v>
      </c>
      <c r="F22504" s="1">
        <v>-23160.1176452776</v>
      </c>
      <c r="G22504" s="1">
        <v>-20364.3167453189</v>
      </c>
      <c r="H22504" s="1">
        <v>-24638.3726165738</v>
      </c>
      <c r="I22504" s="1">
        <v>-19432.8524986329</v>
      </c>
      <c r="J22504" s="1">
        <v>-26498.5965488668</v>
      </c>
      <c r="K22504" s="1">
        <v>0.002</v>
      </c>
      <c r="L22504" s="1">
        <v>1.12</v>
      </c>
      <c r="M22504" s="1">
        <v>0.528</v>
      </c>
    </row>
    <row r="22505">
      <c r="A22505" s="1">
        <v>22503.0</v>
      </c>
      <c r="B22505" s="1">
        <v>1.70023411389244E9</v>
      </c>
      <c r="C22505" s="1">
        <v>-14292.3089018236</v>
      </c>
      <c r="D22505" s="1">
        <v>862.307949341291</v>
      </c>
      <c r="E22505" s="1">
        <v>-15557.663507183</v>
      </c>
      <c r="F22505" s="1">
        <v>-23168.1419215371</v>
      </c>
      <c r="G22505" s="1">
        <v>-20400.6830335477</v>
      </c>
      <c r="H22505" s="1">
        <v>-24689.1557799763</v>
      </c>
      <c r="I22505" s="1">
        <v>-19532.7647963481</v>
      </c>
      <c r="J22505" s="1">
        <v>-26586.1930353871</v>
      </c>
      <c r="K22505" s="1">
        <v>0.002</v>
      </c>
      <c r="L22505" s="1">
        <v>1.12</v>
      </c>
      <c r="M22505" s="1">
        <v>0.528</v>
      </c>
    </row>
    <row r="22506">
      <c r="A22506" s="1">
        <v>22504.0</v>
      </c>
      <c r="B22506" s="1">
        <v>1.70023411389631E9</v>
      </c>
      <c r="C22506" s="1">
        <v>-14293.2029716018</v>
      </c>
      <c r="D22506" s="1">
        <v>877.261266381891</v>
      </c>
      <c r="E22506" s="1">
        <v>-15464.2555671042</v>
      </c>
      <c r="F22506" s="1">
        <v>-23149.4111596836</v>
      </c>
      <c r="G22506" s="1">
        <v>-20350.1904428232</v>
      </c>
      <c r="H22506" s="1">
        <v>-24645.8380992219</v>
      </c>
      <c r="I22506" s="1">
        <v>-19568.1476078209</v>
      </c>
      <c r="J22506" s="1">
        <v>-26629.0413295079</v>
      </c>
      <c r="K22506" s="1">
        <v>0.002</v>
      </c>
      <c r="L22506" s="1">
        <v>1.12</v>
      </c>
      <c r="M22506" s="1">
        <v>0.528</v>
      </c>
    </row>
    <row r="22507">
      <c r="A22507" s="1">
        <v>22505.0</v>
      </c>
      <c r="B22507" s="1">
        <v>1.70023411390128E9</v>
      </c>
      <c r="C22507" s="1">
        <v>-14328.6751900524</v>
      </c>
      <c r="D22507" s="1">
        <v>856.027109149349</v>
      </c>
      <c r="E22507" s="1">
        <v>-15478.0018899443</v>
      </c>
      <c r="F22507" s="1">
        <v>-23168.5219011928</v>
      </c>
      <c r="G22507" s="1">
        <v>-20326.4305384672</v>
      </c>
      <c r="H22507" s="1">
        <v>-24617.4513837637</v>
      </c>
      <c r="I22507" s="1">
        <v>-19421.9671990832</v>
      </c>
      <c r="J22507" s="1">
        <v>-26588.3388028548</v>
      </c>
      <c r="K22507" s="1">
        <v>0.002</v>
      </c>
      <c r="L22507" s="1">
        <v>1.12</v>
      </c>
      <c r="M22507" s="1">
        <v>0.528</v>
      </c>
    </row>
    <row r="22508">
      <c r="A22508" s="1">
        <v>22506.0</v>
      </c>
      <c r="B22508" s="1">
        <v>1.70023411390565E9</v>
      </c>
      <c r="C22508" s="1">
        <v>-14322.1931841603</v>
      </c>
      <c r="D22508" s="1">
        <v>881.5080978284</v>
      </c>
      <c r="E22508" s="1">
        <v>-15523.3759311885</v>
      </c>
      <c r="F22508" s="1">
        <v>-23148.8300143277</v>
      </c>
      <c r="G22508" s="1">
        <v>-20330.2303350246</v>
      </c>
      <c r="H22508" s="1">
        <v>-24500.1717806067</v>
      </c>
      <c r="I22508" s="1">
        <v>-19430.5055654651</v>
      </c>
      <c r="J22508" s="1">
        <v>-26611.8304862774</v>
      </c>
      <c r="K22508" s="1">
        <v>0.002</v>
      </c>
      <c r="L22508" s="1">
        <v>1.12</v>
      </c>
      <c r="M22508" s="1">
        <v>0.528</v>
      </c>
    </row>
    <row r="22509">
      <c r="A22509" s="1">
        <v>22507.0</v>
      </c>
      <c r="B22509" s="1">
        <v>1.70023411390918E9</v>
      </c>
      <c r="C22509" s="1">
        <v>-14291.1913146008</v>
      </c>
      <c r="D22509" s="1">
        <v>922.188272737058</v>
      </c>
      <c r="E22509" s="1">
        <v>-15545.9511930884</v>
      </c>
      <c r="F22509" s="1">
        <v>-23123.9972262379</v>
      </c>
      <c r="G22509" s="1">
        <v>-20283.4034303907</v>
      </c>
      <c r="H22509" s="1">
        <v>-24487.9453763896</v>
      </c>
      <c r="I22509" s="1">
        <v>-19429.3656264979</v>
      </c>
      <c r="J22509" s="1">
        <v>-26590.2387011335</v>
      </c>
      <c r="K22509" s="1">
        <v>0.1</v>
      </c>
      <c r="L22509" s="1">
        <v>1.086</v>
      </c>
      <c r="M22509" s="1">
        <v>0.634</v>
      </c>
    </row>
    <row r="22510">
      <c r="A22510" s="1">
        <v>22508.0</v>
      </c>
      <c r="B22510" s="1">
        <v>1.70023411391324E9</v>
      </c>
      <c r="C22510" s="1">
        <v>-14309.6538555209</v>
      </c>
      <c r="D22510" s="1">
        <v>906.407941151612</v>
      </c>
      <c r="E22510" s="1">
        <v>-15627.915040006</v>
      </c>
      <c r="F22510" s="1">
        <v>-23156.8319388427</v>
      </c>
      <c r="G22510" s="1">
        <v>-20361.0086871395</v>
      </c>
      <c r="H22510" s="1">
        <v>-24552.9889527546</v>
      </c>
      <c r="I22510" s="1">
        <v>-19483.8368277355</v>
      </c>
      <c r="J22510" s="1">
        <v>-26639.256076724</v>
      </c>
      <c r="K22510" s="1">
        <v>0.1</v>
      </c>
      <c r="L22510" s="1">
        <v>1.086</v>
      </c>
      <c r="M22510" s="1">
        <v>0.634</v>
      </c>
    </row>
    <row r="22511">
      <c r="A22511" s="1">
        <v>22509.0</v>
      </c>
      <c r="B22511" s="1">
        <v>1.70023411391771E9</v>
      </c>
      <c r="C22511" s="1">
        <v>-14316.3817306019</v>
      </c>
      <c r="D22511" s="1">
        <v>910.475958642477</v>
      </c>
      <c r="E22511" s="1">
        <v>-15668.4834561924</v>
      </c>
      <c r="F22511" s="1">
        <v>-23174.3780582401</v>
      </c>
      <c r="G22511" s="1">
        <v>-20490.1570666023</v>
      </c>
      <c r="H22511" s="1">
        <v>-24627.286151324</v>
      </c>
      <c r="I22511" s="1">
        <v>-19474.5608537865</v>
      </c>
      <c r="J22511" s="1">
        <v>-26681.6796877002</v>
      </c>
      <c r="K22511" s="1">
        <v>0.1</v>
      </c>
      <c r="L22511" s="1">
        <v>1.086</v>
      </c>
      <c r="M22511" s="1">
        <v>0.634</v>
      </c>
    </row>
    <row r="22512">
      <c r="A22512" s="1">
        <v>22510.0</v>
      </c>
      <c r="B22512" s="1">
        <v>1.70023411392122E9</v>
      </c>
      <c r="C22512" s="1">
        <v>-14303.3506635845</v>
      </c>
      <c r="D22512" s="1">
        <v>929.407886196123</v>
      </c>
      <c r="E22512" s="1">
        <v>-15661.3979532</v>
      </c>
      <c r="F22512" s="1">
        <v>-23171.7629041389</v>
      </c>
      <c r="G22512" s="1">
        <v>-20367.3565825649</v>
      </c>
      <c r="H22512" s="1">
        <v>-24654.0188376926</v>
      </c>
      <c r="I22512" s="1">
        <v>-19361.4610268427</v>
      </c>
      <c r="J22512" s="1">
        <v>-26662.1442630463</v>
      </c>
      <c r="K22512" s="1">
        <v>0.1</v>
      </c>
      <c r="L22512" s="1">
        <v>1.086</v>
      </c>
      <c r="M22512" s="1">
        <v>0.634</v>
      </c>
    </row>
    <row r="22513">
      <c r="A22513" s="1">
        <v>22511.0</v>
      </c>
      <c r="B22513" s="1">
        <v>1.70023411392559E9</v>
      </c>
      <c r="C22513" s="1">
        <v>-14255.1826542833</v>
      </c>
      <c r="D22513" s="1">
        <v>993.713854994041</v>
      </c>
      <c r="E22513" s="1">
        <v>-15581.4457632834</v>
      </c>
      <c r="F22513" s="1">
        <v>-23116.4870401009</v>
      </c>
      <c r="G22513" s="1">
        <v>-20210.760260911</v>
      </c>
      <c r="H22513" s="1">
        <v>-24577.7099821221</v>
      </c>
      <c r="I22513" s="1">
        <v>-19339.4669102986</v>
      </c>
      <c r="J22513" s="1">
        <v>-26573.0949131363</v>
      </c>
      <c r="K22513" s="1">
        <v>0.1</v>
      </c>
      <c r="L22513" s="1">
        <v>1.086</v>
      </c>
      <c r="M22513" s="1">
        <v>0.634</v>
      </c>
    </row>
    <row r="22514">
      <c r="A22514" s="1">
        <v>22512.0</v>
      </c>
      <c r="B22514" s="1">
        <v>1.70023411393019E9</v>
      </c>
      <c r="C22514" s="1">
        <v>-14229.2322789707</v>
      </c>
      <c r="D22514" s="1">
        <v>1030.46012287856</v>
      </c>
      <c r="E22514" s="1">
        <v>-15535.9376115724</v>
      </c>
      <c r="F22514" s="1">
        <v>-23093.4647433119</v>
      </c>
      <c r="G22514" s="1">
        <v>-20245.517223539</v>
      </c>
      <c r="H22514" s="1">
        <v>-24600.4864097221</v>
      </c>
      <c r="I22514" s="1">
        <v>-19335.801224208</v>
      </c>
      <c r="J22514" s="1">
        <v>-26546.3845785122</v>
      </c>
      <c r="K22514" s="1">
        <v>0.1</v>
      </c>
      <c r="L22514" s="1">
        <v>1.086</v>
      </c>
      <c r="M22514" s="1">
        <v>0.634</v>
      </c>
    </row>
    <row r="22515">
      <c r="A22515" s="1">
        <v>22513.0</v>
      </c>
      <c r="B22515" s="1">
        <v>1.70023411393363E9</v>
      </c>
      <c r="C22515" s="1">
        <v>-14256.4343519728</v>
      </c>
      <c r="D22515" s="1">
        <v>1017.69727679458</v>
      </c>
      <c r="E22515" s="1">
        <v>-15587.8160104532</v>
      </c>
      <c r="F22515" s="1">
        <v>-23123.0808047152</v>
      </c>
      <c r="G22515" s="1">
        <v>-20415.278722677</v>
      </c>
      <c r="H22515" s="1">
        <v>-24632.3376455709</v>
      </c>
      <c r="I22515" s="1">
        <v>-19299.3902324903</v>
      </c>
      <c r="J22515" s="1">
        <v>-26578.9510701836</v>
      </c>
      <c r="K22515" s="1">
        <v>0.1</v>
      </c>
      <c r="L22515" s="1">
        <v>1.086</v>
      </c>
      <c r="M22515" s="1">
        <v>0.634</v>
      </c>
    </row>
    <row r="22516">
      <c r="A22516" s="1">
        <v>22514.0</v>
      </c>
      <c r="B22516" s="1">
        <v>1.70023411393624E9</v>
      </c>
      <c r="C22516" s="1">
        <v>-14264.8609596325</v>
      </c>
      <c r="D22516" s="1">
        <v>1017.18318667211</v>
      </c>
      <c r="E22516" s="1">
        <v>-15625.6798655605</v>
      </c>
      <c r="F22516" s="1">
        <v>-23166.2196715139</v>
      </c>
      <c r="G22516" s="1">
        <v>-20413.7588040541</v>
      </c>
      <c r="H22516" s="1">
        <v>-24741.9282486353</v>
      </c>
      <c r="I22516" s="1">
        <v>-19325.8099944365</v>
      </c>
      <c r="J22516" s="1">
        <v>-26642.2959139699</v>
      </c>
      <c r="K22516" s="1">
        <v>0.1</v>
      </c>
      <c r="L22516" s="1">
        <v>1.086</v>
      </c>
      <c r="M22516" s="1">
        <v>0.634</v>
      </c>
    </row>
    <row r="22517">
      <c r="A22517" s="1">
        <v>22515.0</v>
      </c>
      <c r="B22517" s="1">
        <v>1.70023411394068E9</v>
      </c>
      <c r="C22517" s="1">
        <v>-14217.9893515097</v>
      </c>
      <c r="D22517" s="1">
        <v>1070.62620766475</v>
      </c>
      <c r="E22517" s="1">
        <v>-15588.8665424426</v>
      </c>
      <c r="F22517" s="1">
        <v>-23081.1489321171</v>
      </c>
      <c r="G22517" s="1">
        <v>-20180.5854058963</v>
      </c>
      <c r="H22517" s="1">
        <v>-24300.9506822765</v>
      </c>
      <c r="I22517" s="1">
        <v>-19367.6301083123</v>
      </c>
      <c r="J22517" s="1">
        <v>-26714.6038072829</v>
      </c>
      <c r="K22517" s="1">
        <v>0.1</v>
      </c>
      <c r="L22517" s="1">
        <v>1.086</v>
      </c>
      <c r="M22517" s="1">
        <v>0.634</v>
      </c>
    </row>
    <row r="22518">
      <c r="A22518" s="1">
        <v>22516.0</v>
      </c>
      <c r="B22518" s="1">
        <v>1.7002341139442E9</v>
      </c>
      <c r="C22518" s="1">
        <v>-14196.844601255</v>
      </c>
      <c r="D22518" s="1">
        <v>1090.74277767452</v>
      </c>
      <c r="E22518" s="1">
        <v>-15624.3611126376</v>
      </c>
      <c r="F22518" s="1">
        <v>-23086.9827374199</v>
      </c>
      <c r="G22518" s="1">
        <v>-20289.8183810494</v>
      </c>
      <c r="H22518" s="1">
        <v>-24453.2331172505</v>
      </c>
      <c r="I22518" s="1">
        <v>-19363.8973669883</v>
      </c>
      <c r="J22518" s="1">
        <v>-26705.6631095007</v>
      </c>
      <c r="K22518" s="1">
        <v>0.1</v>
      </c>
      <c r="L22518" s="1">
        <v>1.086</v>
      </c>
      <c r="M22518" s="1">
        <v>0.634</v>
      </c>
    </row>
    <row r="22519">
      <c r="A22519" s="1">
        <v>22517.0</v>
      </c>
      <c r="B22519" s="1">
        <v>1.7002341139487E9</v>
      </c>
      <c r="C22519" s="1">
        <v>-14193.8271157535</v>
      </c>
      <c r="D22519" s="1">
        <v>1098.67764695616</v>
      </c>
      <c r="E22519" s="1">
        <v>-15620.8742405026</v>
      </c>
      <c r="F22519" s="1">
        <v>-23092.7941909783</v>
      </c>
      <c r="G22519" s="1">
        <v>-20224.8865634067</v>
      </c>
      <c r="H22519" s="1">
        <v>-24418.1408784557</v>
      </c>
      <c r="I22519" s="1">
        <v>-19290.7177556416</v>
      </c>
      <c r="J22519" s="1">
        <v>-26679.1762923212</v>
      </c>
      <c r="K22519" s="1">
        <v>0.266</v>
      </c>
      <c r="L22519" s="1">
        <v>1.01</v>
      </c>
      <c r="M22519" s="1">
        <v>0.772</v>
      </c>
    </row>
    <row r="22520">
      <c r="A22520" s="1">
        <v>22518.0</v>
      </c>
      <c r="B22520" s="1">
        <v>1.70023411395212E9</v>
      </c>
      <c r="C22520" s="1">
        <v>-14182.3830225924</v>
      </c>
      <c r="D22520" s="1">
        <v>1103.14799584722</v>
      </c>
      <c r="E22520" s="1">
        <v>-15645.4835111479</v>
      </c>
      <c r="F22520" s="1">
        <v>-23111.8602289986</v>
      </c>
      <c r="G22520" s="1">
        <v>-20210.3579295108</v>
      </c>
      <c r="H22520" s="1">
        <v>-24497.7130887166</v>
      </c>
      <c r="I22520" s="1">
        <v>-19218.6110280288</v>
      </c>
      <c r="J22520" s="1">
        <v>-26665.4299694812</v>
      </c>
      <c r="K22520" s="1">
        <v>0.266</v>
      </c>
      <c r="L22520" s="1">
        <v>1.01</v>
      </c>
      <c r="M22520" s="1">
        <v>0.772</v>
      </c>
    </row>
    <row r="22521">
      <c r="A22521" s="1">
        <v>22519.0</v>
      </c>
      <c r="B22521" s="1">
        <v>1.70023411395657E9</v>
      </c>
      <c r="C22521" s="1">
        <v>-14144.5415192295</v>
      </c>
      <c r="D22521" s="1">
        <v>1134.03810668445</v>
      </c>
      <c r="E22521" s="1">
        <v>-15630.3513801516</v>
      </c>
      <c r="F22521" s="1">
        <v>-23088.5697112762</v>
      </c>
      <c r="G22521" s="1">
        <v>-20180.5854058963</v>
      </c>
      <c r="H22521" s="1">
        <v>-24577.6652786332</v>
      </c>
      <c r="I22521" s="1">
        <v>-19205.4234988002</v>
      </c>
      <c r="J22521" s="1">
        <v>-26696.4988942741</v>
      </c>
      <c r="K22521" s="1">
        <v>0.266</v>
      </c>
      <c r="L22521" s="1">
        <v>1.01</v>
      </c>
      <c r="M22521" s="1">
        <v>0.772</v>
      </c>
    </row>
    <row r="22522">
      <c r="A22522" s="1">
        <v>22520.0</v>
      </c>
      <c r="B22522" s="1">
        <v>1.70023411396428E9</v>
      </c>
      <c r="C22522" s="1">
        <v>-14124.0002660751</v>
      </c>
      <c r="D22522" s="1">
        <v>1153.90880750522</v>
      </c>
      <c r="E22522" s="1">
        <v>-15631.0666359742</v>
      </c>
      <c r="F22522" s="1">
        <v>-23056.8525858941</v>
      </c>
      <c r="G22522" s="1">
        <v>-20279.8942065112</v>
      </c>
      <c r="H22522" s="1">
        <v>-24529.9890077101</v>
      </c>
      <c r="I22522" s="1">
        <v>-19200.1708388532</v>
      </c>
      <c r="J22522" s="1">
        <v>-26702.042126899</v>
      </c>
      <c r="K22522" s="1">
        <v>0.266</v>
      </c>
      <c r="L22522" s="1">
        <v>1.01</v>
      </c>
      <c r="M22522" s="1">
        <v>0.772</v>
      </c>
    </row>
    <row r="22523">
      <c r="A22523" s="1">
        <v>22521.0</v>
      </c>
      <c r="B22523" s="1">
        <v>1.70023411396845E9</v>
      </c>
      <c r="C22523" s="1">
        <v>-14135.4443592362</v>
      </c>
      <c r="D22523" s="1">
        <v>1129.09837115983</v>
      </c>
      <c r="E22523" s="1">
        <v>-15677.0888778077</v>
      </c>
      <c r="F22523" s="1">
        <v>-23109.7144615309</v>
      </c>
      <c r="G22523" s="1">
        <v>-20323.9047913437</v>
      </c>
      <c r="H22523" s="1">
        <v>-24649.2579161236</v>
      </c>
      <c r="I22523" s="1">
        <v>-19239.4205021167</v>
      </c>
      <c r="J22523" s="1">
        <v>-26727.8360400004</v>
      </c>
      <c r="K22523" s="1">
        <v>0.266</v>
      </c>
      <c r="L22523" s="1">
        <v>1.01</v>
      </c>
      <c r="M22523" s="1">
        <v>0.772</v>
      </c>
    </row>
    <row r="22524">
      <c r="A22524" s="1">
        <v>22522.0</v>
      </c>
      <c r="B22524" s="1">
        <v>1.70023411397133E9</v>
      </c>
      <c r="C22524" s="1">
        <v>-14098.5416291405</v>
      </c>
      <c r="D22524" s="1">
        <v>1153.32766214938</v>
      </c>
      <c r="E22524" s="1">
        <v>-15738.8020442488</v>
      </c>
      <c r="F22524" s="1">
        <v>-23099.9691009484</v>
      </c>
      <c r="G22524" s="1">
        <v>-20317.1769162627</v>
      </c>
      <c r="H22524" s="1">
        <v>-24630.773023459</v>
      </c>
      <c r="I22524" s="1">
        <v>-19252.1609964562</v>
      </c>
      <c r="J22524" s="1">
        <v>-26723.1868771537</v>
      </c>
      <c r="K22524" s="1">
        <v>0.266</v>
      </c>
      <c r="L22524" s="1">
        <v>1.01</v>
      </c>
      <c r="M22524" s="1">
        <v>0.772</v>
      </c>
    </row>
    <row r="22525">
      <c r="A22525" s="1">
        <v>22523.0</v>
      </c>
      <c r="B22525" s="1">
        <v>1.70023411397459E9</v>
      </c>
      <c r="C22525" s="1">
        <v>-14063.5164455791</v>
      </c>
      <c r="D22525" s="1">
        <v>1162.29071167596</v>
      </c>
      <c r="E22525" s="1">
        <v>-15766.45115214</v>
      </c>
      <c r="F22525" s="1">
        <v>-23087.2062548644</v>
      </c>
      <c r="G22525" s="1">
        <v>-20254.50262481</v>
      </c>
      <c r="H22525" s="1">
        <v>-24655.1811284042</v>
      </c>
      <c r="I22525" s="1">
        <v>-19192.7947631829</v>
      </c>
      <c r="J22525" s="1">
        <v>-26722.4939730756</v>
      </c>
      <c r="K22525" s="1">
        <v>0.266</v>
      </c>
      <c r="L22525" s="1">
        <v>1.01</v>
      </c>
      <c r="M22525" s="1">
        <v>0.772</v>
      </c>
    </row>
    <row r="22526">
      <c r="A22526" s="1">
        <v>22524.0</v>
      </c>
      <c r="B22526" s="1">
        <v>1.7002341139783E9</v>
      </c>
      <c r="C22526" s="1">
        <v>-14054.3075268635</v>
      </c>
      <c r="D22526" s="1">
        <v>1155.62989182828</v>
      </c>
      <c r="E22526" s="1">
        <v>-15824.5656877238</v>
      </c>
      <c r="F22526" s="1">
        <v>-23101.2207986379</v>
      </c>
      <c r="G22526" s="1">
        <v>-20267.7125057831</v>
      </c>
      <c r="H22526" s="1">
        <v>-24696.1071725019</v>
      </c>
      <c r="I22526" s="1">
        <v>-19182.1776845667</v>
      </c>
      <c r="J22526" s="1">
        <v>-26743.6163715858</v>
      </c>
      <c r="K22526" s="1">
        <v>0.266</v>
      </c>
      <c r="L22526" s="1">
        <v>1.01</v>
      </c>
      <c r="M22526" s="1">
        <v>0.772</v>
      </c>
    </row>
    <row r="22527">
      <c r="A22527" s="1">
        <v>22525.0</v>
      </c>
      <c r="B22527" s="1">
        <v>1.70023411398137E9</v>
      </c>
      <c r="C22527" s="1">
        <v>-14046.8867477043</v>
      </c>
      <c r="D22527" s="1">
        <v>1161.30723491993</v>
      </c>
      <c r="E22527" s="1">
        <v>-15827.9855046255</v>
      </c>
      <c r="F22527" s="1">
        <v>-23087.2286066089</v>
      </c>
      <c r="G22527" s="1">
        <v>-20319.7026633861</v>
      </c>
      <c r="H22527" s="1">
        <v>-24686.0041840081</v>
      </c>
      <c r="I22527" s="1">
        <v>-19207.5022110345</v>
      </c>
      <c r="J22527" s="1">
        <v>-26748.0867204769</v>
      </c>
      <c r="K22527" s="1">
        <v>0.266</v>
      </c>
      <c r="L22527" s="1">
        <v>1.01</v>
      </c>
      <c r="M22527" s="1">
        <v>0.772</v>
      </c>
    </row>
    <row r="22528">
      <c r="A22528" s="1">
        <v>22526.0</v>
      </c>
      <c r="B22528" s="1">
        <v>1.7002341139843E9</v>
      </c>
      <c r="C22528" s="1">
        <v>-14037.1637388662</v>
      </c>
      <c r="D22528" s="1">
        <v>1187.39172069927</v>
      </c>
      <c r="E22528" s="1">
        <v>-15832.6570192166</v>
      </c>
      <c r="F22528" s="1">
        <v>-23076.4103622925</v>
      </c>
      <c r="G22528" s="1">
        <v>-20372.0728006449</v>
      </c>
      <c r="H22528" s="1">
        <v>-24764.8834901909</v>
      </c>
      <c r="I22528" s="1">
        <v>-19184.748135179</v>
      </c>
      <c r="J22528" s="1">
        <v>-26732.9098859918</v>
      </c>
      <c r="K22528" s="1">
        <v>0.266</v>
      </c>
      <c r="L22528" s="1">
        <v>1.01</v>
      </c>
      <c r="M22528" s="1">
        <v>0.772</v>
      </c>
    </row>
    <row r="22529">
      <c r="A22529" s="1">
        <v>22527.0</v>
      </c>
      <c r="B22529" s="1">
        <v>1.7002341139887E9</v>
      </c>
      <c r="C22529" s="1">
        <v>-14038.3260295779</v>
      </c>
      <c r="D22529" s="1">
        <v>1215.0855320794</v>
      </c>
      <c r="E22529" s="1">
        <v>-15812.4286904846</v>
      </c>
      <c r="F22529" s="1">
        <v>-23057.9701731169</v>
      </c>
      <c r="G22529" s="1">
        <v>-20164.3580394218</v>
      </c>
      <c r="H22529" s="1">
        <v>-24777.1322461524</v>
      </c>
      <c r="I22529" s="1">
        <v>-19158.0378005549</v>
      </c>
      <c r="J22529" s="1">
        <v>-26705.0819641449</v>
      </c>
      <c r="K22529" s="1">
        <v>0.336</v>
      </c>
      <c r="L22529" s="1">
        <v>0.866</v>
      </c>
      <c r="M22529" s="1">
        <v>0.864</v>
      </c>
    </row>
    <row r="22530">
      <c r="A22530" s="1">
        <v>22528.0</v>
      </c>
      <c r="B22530" s="1">
        <v>1.70023411399366E9</v>
      </c>
      <c r="C22530" s="1">
        <v>-14030.2346980851</v>
      </c>
      <c r="D22530" s="1">
        <v>1256.54801804399</v>
      </c>
      <c r="E22530" s="1">
        <v>-15733.9070122131</v>
      </c>
      <c r="F22530" s="1">
        <v>-23007.3211201812</v>
      </c>
      <c r="G22530" s="1">
        <v>-20194.5552461809</v>
      </c>
      <c r="H22530" s="1">
        <v>-24623.8216309334</v>
      </c>
      <c r="I22530" s="1">
        <v>-19136.8036433224</v>
      </c>
      <c r="J22530" s="1">
        <v>-26681.1655975777</v>
      </c>
      <c r="K22530" s="1">
        <v>0.336</v>
      </c>
      <c r="L22530" s="1">
        <v>0.866</v>
      </c>
      <c r="M22530" s="1">
        <v>0.864</v>
      </c>
    </row>
    <row r="22531">
      <c r="A22531" s="1">
        <v>22529.0</v>
      </c>
      <c r="B22531" s="1">
        <v>1.70023411399618E9</v>
      </c>
      <c r="C22531" s="1">
        <v>-14051.5135588066</v>
      </c>
      <c r="D22531" s="1">
        <v>1270.20493390618</v>
      </c>
      <c r="E22531" s="1">
        <v>-15633.5253278643</v>
      </c>
      <c r="F22531" s="1">
        <v>-22994.6923845639</v>
      </c>
      <c r="G22531" s="1">
        <v>-20188.1179437777</v>
      </c>
      <c r="H22531" s="1">
        <v>-24654.3317621149</v>
      </c>
      <c r="I22531" s="1">
        <v>-19138.6364863677</v>
      </c>
      <c r="J22531" s="1">
        <v>-26665.8099491369</v>
      </c>
      <c r="K22531" s="1">
        <v>0.336</v>
      </c>
      <c r="L22531" s="1">
        <v>0.866</v>
      </c>
      <c r="M22531" s="1">
        <v>0.864</v>
      </c>
    </row>
    <row r="22532">
      <c r="A22532" s="1">
        <v>22530.0</v>
      </c>
      <c r="B22532" s="1">
        <v>1.70023411400035E9</v>
      </c>
      <c r="C22532" s="1">
        <v>-14048.049038416</v>
      </c>
      <c r="D22532" s="1">
        <v>1309.23107972515</v>
      </c>
      <c r="E22532" s="1">
        <v>-15575.0531643692</v>
      </c>
      <c r="F22532" s="1">
        <v>-22966.5515382947</v>
      </c>
      <c r="G22532" s="1">
        <v>-20172.4270191701</v>
      </c>
      <c r="H22532" s="1">
        <v>-24630.8847821813</v>
      </c>
      <c r="I22532" s="1">
        <v>-19108.2381139085</v>
      </c>
      <c r="J22532" s="1">
        <v>-26631.6788353537</v>
      </c>
      <c r="K22532" s="1">
        <v>0.336</v>
      </c>
      <c r="L22532" s="1">
        <v>0.866</v>
      </c>
      <c r="M22532" s="1">
        <v>0.864</v>
      </c>
    </row>
    <row r="22533">
      <c r="A22533" s="1">
        <v>22531.0</v>
      </c>
      <c r="B22533" s="1">
        <v>1.7002341140059E9</v>
      </c>
      <c r="C22533" s="1">
        <v>-14082.2025039437</v>
      </c>
      <c r="D22533" s="1">
        <v>1302.59261162192</v>
      </c>
      <c r="E22533" s="1">
        <v>-15660.4815316774</v>
      </c>
      <c r="F22533" s="1">
        <v>-22984.0529542032</v>
      </c>
      <c r="G22533" s="1">
        <v>-20168.6495743572</v>
      </c>
      <c r="H22533" s="1">
        <v>-24651.2025178912</v>
      </c>
      <c r="I22533" s="1">
        <v>-19147.1077975163</v>
      </c>
      <c r="J22533" s="1">
        <v>-26661.5184142015</v>
      </c>
      <c r="K22533" s="1">
        <v>0.336</v>
      </c>
      <c r="L22533" s="1">
        <v>0.866</v>
      </c>
      <c r="M22533" s="1">
        <v>0.864</v>
      </c>
    </row>
    <row r="22534">
      <c r="A22534" s="1">
        <v>22532.0</v>
      </c>
      <c r="B22534" s="1">
        <v>1.70023411401034E9</v>
      </c>
      <c r="C22534" s="1">
        <v>-14117.8311846055</v>
      </c>
      <c r="D22534" s="1">
        <v>1294.85890804039</v>
      </c>
      <c r="E22534" s="1">
        <v>-15729.6154772776</v>
      </c>
      <c r="F22534" s="1">
        <v>-23013.1102219951</v>
      </c>
      <c r="G22534" s="1">
        <v>-20175.1092285048</v>
      </c>
      <c r="H22534" s="1">
        <v>-24702.4103644383</v>
      </c>
      <c r="I22534" s="1">
        <v>-19181.6188909553</v>
      </c>
      <c r="J22534" s="1">
        <v>-26681.769094678</v>
      </c>
      <c r="K22534" s="1">
        <v>0.336</v>
      </c>
      <c r="L22534" s="1">
        <v>0.866</v>
      </c>
      <c r="M22534" s="1">
        <v>0.864</v>
      </c>
    </row>
    <row r="22535">
      <c r="A22535" s="1">
        <v>22533.0</v>
      </c>
      <c r="B22535" s="1">
        <v>1.7002341140144E9</v>
      </c>
      <c r="C22535" s="1">
        <v>-14094.4512599052</v>
      </c>
      <c r="D22535" s="1">
        <v>1349.2183505557</v>
      </c>
      <c r="E22535" s="1">
        <v>-15671.7691626273</v>
      </c>
      <c r="F22535" s="1">
        <v>-22997.1957799429</v>
      </c>
      <c r="G22535" s="1">
        <v>-20292.8805700398</v>
      </c>
      <c r="H22535" s="1">
        <v>-24745.3927690258</v>
      </c>
      <c r="I22535" s="1">
        <v>-19106.6511400522</v>
      </c>
      <c r="J22535" s="1">
        <v>-26639.993684291</v>
      </c>
      <c r="K22535" s="1">
        <v>0.336</v>
      </c>
      <c r="L22535" s="1">
        <v>0.866</v>
      </c>
      <c r="M22535" s="1">
        <v>0.864</v>
      </c>
    </row>
    <row r="22536">
      <c r="A22536" s="1">
        <v>22534.0</v>
      </c>
      <c r="B22536" s="1">
        <v>1.70023411401779E9</v>
      </c>
      <c r="C22536" s="1">
        <v>-14151.2023390772</v>
      </c>
      <c r="D22536" s="1">
        <v>1322.84329209843</v>
      </c>
      <c r="E22536" s="1">
        <v>-15708.4930787674</v>
      </c>
      <c r="F22536" s="1">
        <v>-23056.8749376386</v>
      </c>
      <c r="G22536" s="1">
        <v>-20265.4102761042</v>
      </c>
      <c r="H22536" s="1">
        <v>-24803.9990429877</v>
      </c>
      <c r="I22536" s="1">
        <v>-19132.1097769868</v>
      </c>
      <c r="J22536" s="1">
        <v>-26691.2685860715</v>
      </c>
      <c r="K22536" s="1">
        <v>0.336</v>
      </c>
      <c r="L22536" s="1">
        <v>0.866</v>
      </c>
      <c r="M22536" s="1">
        <v>0.864</v>
      </c>
    </row>
    <row r="22537">
      <c r="A22537" s="1">
        <v>22535.0</v>
      </c>
      <c r="B22537" s="1">
        <v>1.70023411402244E9</v>
      </c>
      <c r="C22537" s="1">
        <v>-14198.1410024334</v>
      </c>
      <c r="D22537" s="1">
        <v>1326.03959155554</v>
      </c>
      <c r="E22537" s="1">
        <v>-15715.3103608262</v>
      </c>
      <c r="F22537" s="1">
        <v>-23076.4774175259</v>
      </c>
      <c r="G22537" s="1">
        <v>-20245.3160578389</v>
      </c>
      <c r="H22537" s="1">
        <v>-24826.9095810544</v>
      </c>
      <c r="I22537" s="1">
        <v>-19143.3974079367</v>
      </c>
      <c r="J22537" s="1">
        <v>-26709.3287955914</v>
      </c>
      <c r="K22537" s="1">
        <v>0.336</v>
      </c>
      <c r="L22537" s="1">
        <v>0.866</v>
      </c>
      <c r="M22537" s="1">
        <v>0.864</v>
      </c>
    </row>
    <row r="22538">
      <c r="A22538" s="1">
        <v>22536.0</v>
      </c>
      <c r="B22538" s="1">
        <v>1.70023411402561E9</v>
      </c>
      <c r="C22538" s="1">
        <v>-14220.4480433998</v>
      </c>
      <c r="D22538" s="1">
        <v>1364.88692341887</v>
      </c>
      <c r="E22538" s="1">
        <v>-15641.3707901681</v>
      </c>
      <c r="F22538" s="1">
        <v>-23049.4765102239</v>
      </c>
      <c r="G22538" s="1">
        <v>-20237.3588368128</v>
      </c>
      <c r="H22538" s="1">
        <v>-24710.5687511645</v>
      </c>
      <c r="I22538" s="1">
        <v>-19094.961177702</v>
      </c>
      <c r="J22538" s="1">
        <v>-26674.5941847079</v>
      </c>
      <c r="K22538" s="1">
        <v>0.336</v>
      </c>
      <c r="L22538" s="1">
        <v>0.866</v>
      </c>
      <c r="M22538" s="1">
        <v>0.864</v>
      </c>
    </row>
    <row r="22539">
      <c r="A22539" s="1">
        <v>22537.0</v>
      </c>
      <c r="B22539" s="1">
        <v>1.70023411402927E9</v>
      </c>
      <c r="C22539" s="1">
        <v>-14222.7055695898</v>
      </c>
      <c r="D22539" s="1">
        <v>1419.87221477892</v>
      </c>
      <c r="E22539" s="1">
        <v>-15571.4545335119</v>
      </c>
      <c r="F22539" s="1">
        <v>-23024.8448878341</v>
      </c>
      <c r="G22539" s="1">
        <v>-20230.7203687096</v>
      </c>
      <c r="H22539" s="1">
        <v>-24713.5862366659</v>
      </c>
      <c r="I22539" s="1">
        <v>-19062.0147063749</v>
      </c>
      <c r="J22539" s="1">
        <v>-26677.8128359094</v>
      </c>
      <c r="K22539" s="1">
        <v>0.46</v>
      </c>
      <c r="L22539" s="1">
        <v>0.784</v>
      </c>
      <c r="M22539" s="1">
        <v>0.846</v>
      </c>
    </row>
    <row r="22540">
      <c r="A22540" s="1">
        <v>22538.0</v>
      </c>
      <c r="B22540" s="1">
        <v>1.70023411403249E9</v>
      </c>
      <c r="C22540" s="1">
        <v>-14215.0389212416</v>
      </c>
      <c r="D22540" s="1">
        <v>1483.28411379863</v>
      </c>
      <c r="E22540" s="1">
        <v>-15535.4682249388</v>
      </c>
      <c r="F22540" s="1">
        <v>-23000.5261898668</v>
      </c>
      <c r="G22540" s="1">
        <v>-20306.8057068354</v>
      </c>
      <c r="H22540" s="1">
        <v>-24753.6405627299</v>
      </c>
      <c r="I22540" s="1">
        <v>-18967.8915104736</v>
      </c>
      <c r="J22540" s="1">
        <v>-26622.4475648936</v>
      </c>
      <c r="K22540" s="1">
        <v>0.46</v>
      </c>
      <c r="L22540" s="1">
        <v>0.784</v>
      </c>
      <c r="M22540" s="1">
        <v>0.846</v>
      </c>
    </row>
    <row r="22541">
      <c r="A22541" s="1">
        <v>22539.0</v>
      </c>
      <c r="B22541" s="1">
        <v>1.70023411403655E9</v>
      </c>
      <c r="C22541" s="1">
        <v>-14241.8386628435</v>
      </c>
      <c r="D22541" s="1">
        <v>1495.57757324905</v>
      </c>
      <c r="E22541" s="1">
        <v>-15542.2184517644</v>
      </c>
      <c r="F22541" s="1">
        <v>-23007.5893411146</v>
      </c>
      <c r="G22541" s="1">
        <v>-20320.7084918866</v>
      </c>
      <c r="H22541" s="1">
        <v>-24662.8701284969</v>
      </c>
      <c r="I22541" s="1">
        <v>-18943.5951642507</v>
      </c>
      <c r="J22541" s="1">
        <v>-26614.3338816563</v>
      </c>
      <c r="K22541" s="1">
        <v>0.46</v>
      </c>
      <c r="L22541" s="1">
        <v>0.784</v>
      </c>
      <c r="M22541" s="1">
        <v>0.846</v>
      </c>
    </row>
    <row r="22542">
      <c r="A22542" s="1">
        <v>22540.0</v>
      </c>
      <c r="B22542" s="1">
        <v>1.70023411403937E9</v>
      </c>
      <c r="C22542" s="1">
        <v>-14282.5411894966</v>
      </c>
      <c r="D22542" s="1">
        <v>1484.33464578803</v>
      </c>
      <c r="E22542" s="1">
        <v>-15534.149472016</v>
      </c>
      <c r="F22542" s="1">
        <v>-23032.6903501379</v>
      </c>
      <c r="G22542" s="1">
        <v>-20258.4365318341</v>
      </c>
      <c r="H22542" s="1">
        <v>-24651.6048492914</v>
      </c>
      <c r="I22542" s="1">
        <v>-18967.8244552403</v>
      </c>
      <c r="J22542" s="1">
        <v>-26661.0266758235</v>
      </c>
      <c r="K22542" s="1">
        <v>0.46</v>
      </c>
      <c r="L22542" s="1">
        <v>0.784</v>
      </c>
      <c r="M22542" s="1">
        <v>0.846</v>
      </c>
    </row>
    <row r="22543">
      <c r="A22543" s="1">
        <v>22541.0</v>
      </c>
      <c r="B22543" s="1">
        <v>1.70023411404328E9</v>
      </c>
      <c r="C22543" s="1">
        <v>-14280.7306981957</v>
      </c>
      <c r="D22543" s="1">
        <v>1496.60575349399</v>
      </c>
      <c r="E22543" s="1">
        <v>-15470.1564276404</v>
      </c>
      <c r="F22543" s="1">
        <v>-23023.1461552555</v>
      </c>
      <c r="G22543" s="1">
        <v>-20190.1519525232</v>
      </c>
      <c r="H22543" s="1">
        <v>-24677.1528932038</v>
      </c>
      <c r="I22543" s="1">
        <v>-18930.3182280443</v>
      </c>
      <c r="J22543" s="1">
        <v>-26628.8401638078</v>
      </c>
      <c r="K22543" s="1">
        <v>0.46</v>
      </c>
      <c r="L22543" s="1">
        <v>0.784</v>
      </c>
      <c r="M22543" s="1">
        <v>0.846</v>
      </c>
    </row>
    <row r="22544">
      <c r="A22544" s="1">
        <v>22542.0</v>
      </c>
      <c r="B22544" s="1">
        <v>1.70023411404746E9</v>
      </c>
      <c r="C22544" s="1">
        <v>-14390.9471501049</v>
      </c>
      <c r="D22544" s="1">
        <v>1388.06568241902</v>
      </c>
      <c r="E22544" s="1">
        <v>-15568.3252892882</v>
      </c>
      <c r="F22544" s="1">
        <v>-23135.5530781213</v>
      </c>
      <c r="G22544" s="1">
        <v>-20282.1070292123</v>
      </c>
      <c r="H22544" s="1">
        <v>-24831.8046130901</v>
      </c>
      <c r="I22544" s="1">
        <v>-18994.6018450977</v>
      </c>
      <c r="J22544" s="1">
        <v>-26729.8029935125</v>
      </c>
      <c r="K22544" s="1">
        <v>0.46</v>
      </c>
      <c r="L22544" s="1">
        <v>0.784</v>
      </c>
      <c r="M22544" s="1">
        <v>0.846</v>
      </c>
    </row>
    <row r="22545">
      <c r="A22545" s="1">
        <v>22543.0</v>
      </c>
      <c r="B22545" s="1">
        <v>1.70023411405272E9</v>
      </c>
      <c r="C22545" s="1">
        <v>-14363.0298212802</v>
      </c>
      <c r="D22545" s="1">
        <v>1406.75174078366</v>
      </c>
      <c r="E22545" s="1">
        <v>-15540.5867744191</v>
      </c>
      <c r="F22545" s="1">
        <v>-23131.954447264</v>
      </c>
      <c r="G22545" s="1">
        <v>-20273.0322209635</v>
      </c>
      <c r="H22545" s="1">
        <v>-24848.3896074759</v>
      </c>
      <c r="I22545" s="1">
        <v>-18996.725260821</v>
      </c>
      <c r="J22545" s="1">
        <v>-26757.6085636149</v>
      </c>
      <c r="K22545" s="1">
        <v>0.46</v>
      </c>
      <c r="L22545" s="1">
        <v>0.784</v>
      </c>
      <c r="M22545" s="1">
        <v>0.846</v>
      </c>
    </row>
    <row r="22546">
      <c r="A22546" s="1">
        <v>22544.0</v>
      </c>
      <c r="B22546" s="1">
        <v>1.70023411405657E9</v>
      </c>
      <c r="C22546" s="1">
        <v>-14256.8590351175</v>
      </c>
      <c r="D22546" s="1">
        <v>1520.43271308335</v>
      </c>
      <c r="E22546" s="1">
        <v>-15402.9447320633</v>
      </c>
      <c r="F22546" s="1">
        <v>-23034.5008414388</v>
      </c>
      <c r="G22546" s="1">
        <v>-20239.9739909141</v>
      </c>
      <c r="H22546" s="1">
        <v>-24726.0361583276</v>
      </c>
      <c r="I22546" s="1">
        <v>-18916.9965883489</v>
      </c>
      <c r="J22546" s="1">
        <v>-26684.4289522682</v>
      </c>
      <c r="K22546" s="1">
        <v>0.46</v>
      </c>
      <c r="L22546" s="1">
        <v>0.784</v>
      </c>
      <c r="M22546" s="1">
        <v>0.846</v>
      </c>
    </row>
    <row r="22547">
      <c r="A22547" s="1">
        <v>22545.0</v>
      </c>
      <c r="B22547" s="1">
        <v>1.70023411406051E9</v>
      </c>
      <c r="C22547" s="1">
        <v>-14276.4391632603</v>
      </c>
      <c r="D22547" s="1">
        <v>1521.48324507275</v>
      </c>
      <c r="E22547" s="1">
        <v>-15314.5435827426</v>
      </c>
      <c r="F22547" s="1">
        <v>-23025.2695709788</v>
      </c>
      <c r="G22547" s="1">
        <v>-20232.3073425659</v>
      </c>
      <c r="H22547" s="1">
        <v>-24707.0818790294</v>
      </c>
      <c r="I22547" s="1">
        <v>-18873.947128528</v>
      </c>
      <c r="J22547" s="1">
        <v>-26665.27350727</v>
      </c>
      <c r="K22547" s="1">
        <v>0.46</v>
      </c>
      <c r="L22547" s="1">
        <v>0.784</v>
      </c>
      <c r="M22547" s="1">
        <v>0.846</v>
      </c>
    </row>
    <row r="22548">
      <c r="A22548" s="1">
        <v>22546.0</v>
      </c>
      <c r="B22548" s="1">
        <v>1.70023411406445E9</v>
      </c>
      <c r="C22548" s="1">
        <v>-14314.8841637234</v>
      </c>
      <c r="D22548" s="1">
        <v>1483.61938996546</v>
      </c>
      <c r="E22548" s="1">
        <v>-15262.5310733951</v>
      </c>
      <c r="F22548" s="1">
        <v>-23047.0848735672</v>
      </c>
      <c r="G22548" s="1">
        <v>-20307.4539074246</v>
      </c>
      <c r="H22548" s="1">
        <v>-24743.3587602804</v>
      </c>
      <c r="I22548" s="1">
        <v>-18857.8315207757</v>
      </c>
      <c r="J22548" s="1">
        <v>-26657.7186176441</v>
      </c>
      <c r="K22548" s="1">
        <v>0.46</v>
      </c>
      <c r="L22548" s="1">
        <v>0.784</v>
      </c>
      <c r="M22548" s="1">
        <v>0.846</v>
      </c>
    </row>
    <row r="22549">
      <c r="A22549" s="1">
        <v>22547.0</v>
      </c>
      <c r="B22549" s="1">
        <v>1.70023411406858E9</v>
      </c>
      <c r="C22549" s="1">
        <v>-14350.5128443852</v>
      </c>
      <c r="D22549" s="1">
        <v>1446.80606684757</v>
      </c>
      <c r="E22549" s="1">
        <v>-15204.0365581556</v>
      </c>
      <c r="F22549" s="1">
        <v>-23088.6144147651</v>
      </c>
      <c r="G22549" s="1">
        <v>-20251.7757119865</v>
      </c>
      <c r="H22549" s="1">
        <v>-24727.7572426506</v>
      </c>
      <c r="I22549" s="1">
        <v>-18903.0267480643</v>
      </c>
      <c r="J22549" s="1">
        <v>-26710.9828246811</v>
      </c>
      <c r="K22549" s="1">
        <v>0.404</v>
      </c>
      <c r="L22549" s="1">
        <v>0.83</v>
      </c>
      <c r="M22549" s="1">
        <v>0.63</v>
      </c>
    </row>
    <row r="22550">
      <c r="A22550" s="1">
        <v>22548.0</v>
      </c>
      <c r="B22550" s="1">
        <v>1.70023411407242E9</v>
      </c>
      <c r="C22550" s="1">
        <v>-14353.7538473312</v>
      </c>
      <c r="D22550" s="1">
        <v>1442.17925574532</v>
      </c>
      <c r="E22550" s="1">
        <v>-15139.0153335351</v>
      </c>
      <c r="F22550" s="1">
        <v>-23100.2149701374</v>
      </c>
      <c r="G22550" s="1">
        <v>-20231.3238658099</v>
      </c>
      <c r="H22550" s="1">
        <v>-24716.6931291452</v>
      </c>
      <c r="I22550" s="1">
        <v>-18931.189946078</v>
      </c>
      <c r="J22550" s="1">
        <v>-26732.5969615694</v>
      </c>
      <c r="K22550" s="1">
        <v>0.404</v>
      </c>
      <c r="L22550" s="1">
        <v>0.83</v>
      </c>
      <c r="M22550" s="1">
        <v>0.63</v>
      </c>
    </row>
    <row r="22551">
      <c r="A22551" s="1">
        <v>22549.0</v>
      </c>
      <c r="B22551" s="1">
        <v>1.70023411407726E9</v>
      </c>
      <c r="C22551" s="1">
        <v>-14349.5070158847</v>
      </c>
      <c r="D22551" s="1">
        <v>1439.51939815514</v>
      </c>
      <c r="E22551" s="1">
        <v>-15087.2486933766</v>
      </c>
      <c r="F22551" s="1">
        <v>-23116.442336612</v>
      </c>
      <c r="G22551" s="1">
        <v>-20269.8806249953</v>
      </c>
      <c r="H22551" s="1">
        <v>-24727.9137048618</v>
      </c>
      <c r="I22551" s="1">
        <v>-18887.3581752012</v>
      </c>
      <c r="J22551" s="1">
        <v>-26712.6592055152</v>
      </c>
      <c r="K22551" s="1">
        <v>0.404</v>
      </c>
      <c r="L22551" s="1">
        <v>0.83</v>
      </c>
      <c r="M22551" s="1">
        <v>0.63</v>
      </c>
    </row>
    <row r="22552">
      <c r="A22552" s="1">
        <v>22550.0</v>
      </c>
      <c r="B22552" s="1">
        <v>1.7002341140816E9</v>
      </c>
      <c r="C22552" s="1">
        <v>-14362.4263241799</v>
      </c>
      <c r="D22552" s="1">
        <v>1424.96841251473</v>
      </c>
      <c r="E22552" s="1">
        <v>-15091.8084492455</v>
      </c>
      <c r="F22552" s="1">
        <v>-23132.5132408753</v>
      </c>
      <c r="G22552" s="1">
        <v>-20358.281774316</v>
      </c>
      <c r="H22552" s="1">
        <v>-24721.4540507142</v>
      </c>
      <c r="I22552" s="1">
        <v>-18827.7907762278</v>
      </c>
      <c r="J22552" s="1">
        <v>-26703.9867286666</v>
      </c>
      <c r="K22552" s="1">
        <v>0.404</v>
      </c>
      <c r="L22552" s="1">
        <v>0.83</v>
      </c>
      <c r="M22552" s="1">
        <v>0.63</v>
      </c>
    </row>
    <row r="22553">
      <c r="A22553" s="1">
        <v>22551.0</v>
      </c>
      <c r="B22553" s="1">
        <v>1.70023411408575E9</v>
      </c>
      <c r="C22553" s="1">
        <v>-14277.8249714165</v>
      </c>
      <c r="D22553" s="1">
        <v>1493.07417787005</v>
      </c>
      <c r="E22553" s="1">
        <v>-15073.9047019368</v>
      </c>
      <c r="F22553" s="1">
        <v>-23074.175187847</v>
      </c>
      <c r="G22553" s="1">
        <v>-20314.8970383282</v>
      </c>
      <c r="H22553" s="1">
        <v>-24680.2821374275</v>
      </c>
      <c r="I22553" s="1">
        <v>-18728.5490308462</v>
      </c>
      <c r="J22553" s="1">
        <v>-26631.0753382534</v>
      </c>
      <c r="K22553" s="1">
        <v>0.404</v>
      </c>
      <c r="L22553" s="1">
        <v>0.83</v>
      </c>
      <c r="M22553" s="1">
        <v>0.63</v>
      </c>
    </row>
    <row r="22554">
      <c r="A22554" s="1">
        <v>22552.0</v>
      </c>
      <c r="B22554" s="1">
        <v>1.70023411408933E9</v>
      </c>
      <c r="C22554" s="1">
        <v>-14292.4653640348</v>
      </c>
      <c r="D22554" s="1">
        <v>1480.17722131934</v>
      </c>
      <c r="E22554" s="1">
        <v>-15110.539211099</v>
      </c>
      <c r="F22554" s="1">
        <v>-23087.3627170756</v>
      </c>
      <c r="G22554" s="1">
        <v>-20226.2500198185</v>
      </c>
      <c r="H22554" s="1">
        <v>-24634.2598955941</v>
      </c>
      <c r="I22554" s="1">
        <v>-18742.7647403198</v>
      </c>
      <c r="J22554" s="1">
        <v>-26658.2997629999</v>
      </c>
      <c r="K22554" s="1">
        <v>0.404</v>
      </c>
      <c r="L22554" s="1">
        <v>0.83</v>
      </c>
      <c r="M22554" s="1">
        <v>0.63</v>
      </c>
    </row>
    <row r="22555">
      <c r="A22555" s="1">
        <v>22553.0</v>
      </c>
      <c r="B22555" s="1">
        <v>1.70023411409362E9</v>
      </c>
      <c r="C22555" s="1">
        <v>-14346.9365652724</v>
      </c>
      <c r="D22555" s="1">
        <v>1423.11321772494</v>
      </c>
      <c r="E22555" s="1">
        <v>-15135.5508131445</v>
      </c>
      <c r="F22555" s="1">
        <v>-23153.0321422853</v>
      </c>
      <c r="G22555" s="1">
        <v>-20234.5648687559</v>
      </c>
      <c r="H22555" s="1">
        <v>-24658.9362214727</v>
      </c>
      <c r="I22555" s="1">
        <v>-18759.4614934279</v>
      </c>
      <c r="J22555" s="1">
        <v>-26714.8720282163</v>
      </c>
      <c r="K22555" s="1">
        <v>0.404</v>
      </c>
      <c r="L22555" s="1">
        <v>0.83</v>
      </c>
      <c r="M22555" s="1">
        <v>0.63</v>
      </c>
    </row>
    <row r="22556">
      <c r="A22556" s="1">
        <v>22554.0</v>
      </c>
      <c r="B22556" s="1">
        <v>1.70023411409733E9</v>
      </c>
      <c r="C22556" s="1">
        <v>-14319.5556783146</v>
      </c>
      <c r="D22556" s="1">
        <v>1453.95862507326</v>
      </c>
      <c r="E22556" s="1">
        <v>-15123.3914641608</v>
      </c>
      <c r="F22556" s="1">
        <v>-23132.7367583199</v>
      </c>
      <c r="G22556" s="1">
        <v>-20202.0654323179</v>
      </c>
      <c r="H22556" s="1">
        <v>-24588.1258950383</v>
      </c>
      <c r="I22556" s="1">
        <v>-18741.4236356525</v>
      </c>
      <c r="J22556" s="1">
        <v>-26705.9313304342</v>
      </c>
      <c r="K22556" s="1">
        <v>0.404</v>
      </c>
      <c r="L22556" s="1">
        <v>0.83</v>
      </c>
      <c r="M22556" s="1">
        <v>0.63</v>
      </c>
    </row>
    <row r="22557">
      <c r="A22557" s="1">
        <v>22555.0</v>
      </c>
      <c r="B22557" s="1">
        <v>1.70023411410043E9</v>
      </c>
      <c r="C22557" s="1">
        <v>-14383.7275366458</v>
      </c>
      <c r="D22557" s="1">
        <v>1403.26486864863</v>
      </c>
      <c r="E22557" s="1">
        <v>-15265.570910641</v>
      </c>
      <c r="F22557" s="1">
        <v>-23222.0319774188</v>
      </c>
      <c r="G22557" s="1">
        <v>-20350.6374777123</v>
      </c>
      <c r="H22557" s="1">
        <v>-24692.1732654778</v>
      </c>
      <c r="I22557" s="1">
        <v>-18778.2816622593</v>
      </c>
      <c r="J22557" s="1">
        <v>-26730.1606214237</v>
      </c>
      <c r="K22557" s="1">
        <v>0.404</v>
      </c>
      <c r="L22557" s="1">
        <v>0.83</v>
      </c>
      <c r="M22557" s="1">
        <v>0.63</v>
      </c>
    </row>
    <row r="22558">
      <c r="A22558" s="1">
        <v>22556.0</v>
      </c>
      <c r="B22558" s="1">
        <v>1.70023411410332E9</v>
      </c>
      <c r="C22558" s="1">
        <v>-14377.8043243651</v>
      </c>
      <c r="D22558" s="1">
        <v>1422.57677585801</v>
      </c>
      <c r="E22558" s="1">
        <v>-15310.6320274629</v>
      </c>
      <c r="F22558" s="1">
        <v>-23208.5091720234</v>
      </c>
      <c r="G22558" s="1">
        <v>-20385.5061990626</v>
      </c>
      <c r="H22558" s="1">
        <v>-24612.0869650944</v>
      </c>
      <c r="I22558" s="1">
        <v>-18727.3867401345</v>
      </c>
      <c r="J22558" s="1">
        <v>-26617.8431055358</v>
      </c>
      <c r="K22558" s="1">
        <v>0.404</v>
      </c>
      <c r="L22558" s="1">
        <v>0.83</v>
      </c>
      <c r="M22558" s="1">
        <v>0.63</v>
      </c>
    </row>
    <row r="22559">
      <c r="A22559" s="1">
        <v>22557.0</v>
      </c>
      <c r="B22559" s="1">
        <v>1.70023411410763E9</v>
      </c>
      <c r="C22559" s="1">
        <v>-14336.2524314227</v>
      </c>
      <c r="D22559" s="1">
        <v>1471.88472412642</v>
      </c>
      <c r="E22559" s="1">
        <v>-15260.0276780161</v>
      </c>
      <c r="F22559" s="1">
        <v>-23144.8961073036</v>
      </c>
      <c r="G22559" s="1">
        <v>-20173.7234203485</v>
      </c>
      <c r="H22559" s="1">
        <v>-24514.6557110137</v>
      </c>
      <c r="I22559" s="1">
        <v>-18666.6570504495</v>
      </c>
      <c r="J22559" s="1">
        <v>-26509.5489036499</v>
      </c>
      <c r="K22559" s="1">
        <v>0.344</v>
      </c>
      <c r="L22559" s="1">
        <v>0.922</v>
      </c>
      <c r="M22559" s="1">
        <v>0.21</v>
      </c>
    </row>
    <row r="22560">
      <c r="A22560" s="1">
        <v>22558.0</v>
      </c>
      <c r="B22560" s="1">
        <v>1.70023411411128E9</v>
      </c>
      <c r="C22560" s="1">
        <v>-14293.8958756799</v>
      </c>
      <c r="D22560" s="1">
        <v>1518.59987003801</v>
      </c>
      <c r="E22560" s="1">
        <v>-15281.82062886</v>
      </c>
      <c r="F22560" s="1">
        <v>-23119.9515604915</v>
      </c>
      <c r="G22560" s="1">
        <v>-20091.2901867974</v>
      </c>
      <c r="H22560" s="1">
        <v>-24500.8423329403</v>
      </c>
      <c r="I22560" s="1">
        <v>-18629.9331343094</v>
      </c>
      <c r="J22560" s="1">
        <v>-26407.4014314891</v>
      </c>
      <c r="K22560" s="1">
        <v>0.344</v>
      </c>
      <c r="L22560" s="1">
        <v>0.922</v>
      </c>
      <c r="M22560" s="1">
        <v>0.21</v>
      </c>
    </row>
    <row r="22561">
      <c r="A22561" s="1">
        <v>22559.0</v>
      </c>
      <c r="B22561" s="1">
        <v>1.70023411411655E9</v>
      </c>
      <c r="C22561" s="1">
        <v>-14300.4449368053</v>
      </c>
      <c r="D22561" s="1">
        <v>1504.04888439761</v>
      </c>
      <c r="E22561" s="1">
        <v>-15367.2489961682</v>
      </c>
      <c r="F22561" s="1">
        <v>-23167.0019825699</v>
      </c>
      <c r="G22561" s="1">
        <v>-20140.0616931988</v>
      </c>
      <c r="H22561" s="1">
        <v>-24558.4651301461</v>
      </c>
      <c r="I22561" s="1">
        <v>-18651.2343467753</v>
      </c>
      <c r="J22561" s="1">
        <v>-26373.0244485169</v>
      </c>
      <c r="K22561" s="1">
        <v>0.344</v>
      </c>
      <c r="L22561" s="1">
        <v>0.922</v>
      </c>
      <c r="M22561" s="1">
        <v>0.21</v>
      </c>
    </row>
    <row r="22562">
      <c r="A22562" s="1">
        <v>22560.0</v>
      </c>
      <c r="B22562" s="1">
        <v>1.70023411412076E9</v>
      </c>
      <c r="C22562" s="1">
        <v>-14348.635297851</v>
      </c>
      <c r="D22562" s="1">
        <v>1451.05289829407</v>
      </c>
      <c r="E22562" s="1">
        <v>-15461.2827850917</v>
      </c>
      <c r="F22562" s="1">
        <v>-23237.4099776041</v>
      </c>
      <c r="G22562" s="1">
        <v>-20165.5426818779</v>
      </c>
      <c r="H22562" s="1">
        <v>-24614.7021191957</v>
      </c>
      <c r="I22562" s="1">
        <v>-18687.9582629154</v>
      </c>
      <c r="J22562" s="1">
        <v>-26359.2334221879</v>
      </c>
      <c r="K22562" s="1">
        <v>0.344</v>
      </c>
      <c r="L22562" s="1">
        <v>0.922</v>
      </c>
      <c r="M22562" s="1">
        <v>0.21</v>
      </c>
    </row>
    <row r="22563">
      <c r="A22563" s="1">
        <v>22561.0</v>
      </c>
      <c r="B22563" s="1">
        <v>1.70023411412358E9</v>
      </c>
      <c r="C22563" s="1">
        <v>-14361.889882313</v>
      </c>
      <c r="D22563" s="1">
        <v>1447.11899126994</v>
      </c>
      <c r="E22563" s="1">
        <v>-15502.6558640785</v>
      </c>
      <c r="F22563" s="1">
        <v>-23248.697608554</v>
      </c>
      <c r="G22563" s="1">
        <v>-20188.1626472667</v>
      </c>
      <c r="H22563" s="1">
        <v>-24591.1880840287</v>
      </c>
      <c r="I22563" s="1">
        <v>-18708.8347922366</v>
      </c>
      <c r="J22563" s="1">
        <v>-26313.3899943101</v>
      </c>
      <c r="K22563" s="1">
        <v>0.344</v>
      </c>
      <c r="L22563" s="1">
        <v>0.922</v>
      </c>
      <c r="M22563" s="1">
        <v>0.21</v>
      </c>
    </row>
    <row r="22564">
      <c r="A22564" s="1">
        <v>22562.0</v>
      </c>
      <c r="B22564" s="1">
        <v>1.70023411412734E9</v>
      </c>
      <c r="C22564" s="1">
        <v>-14365.0638300256</v>
      </c>
      <c r="D22564" s="1">
        <v>1459.36774723145</v>
      </c>
      <c r="E22564" s="1">
        <v>-15532.8083673487</v>
      </c>
      <c r="F22564" s="1">
        <v>-23218.0757186503</v>
      </c>
      <c r="G22564" s="1">
        <v>-20183.5581879089</v>
      </c>
      <c r="H22564" s="1">
        <v>-24565.7070953496</v>
      </c>
      <c r="I22564" s="1">
        <v>-18683.4879140243</v>
      </c>
      <c r="J22564" s="1">
        <v>-26238.7798713183</v>
      </c>
      <c r="K22564" s="1">
        <v>0.344</v>
      </c>
      <c r="L22564" s="1">
        <v>0.922</v>
      </c>
      <c r="M22564" s="1">
        <v>0.21</v>
      </c>
    </row>
    <row r="22565">
      <c r="A22565" s="1">
        <v>22563.0</v>
      </c>
      <c r="B22565" s="1">
        <v>1.70023411413162E9</v>
      </c>
      <c r="C22565" s="1">
        <v>-14352.4127426639</v>
      </c>
      <c r="D22565" s="1">
        <v>1470.25304678118</v>
      </c>
      <c r="E22565" s="1">
        <v>-15578.4729812709</v>
      </c>
      <c r="F22565" s="1">
        <v>-23220.9143901961</v>
      </c>
      <c r="G22565" s="1">
        <v>-20184.4522576871</v>
      </c>
      <c r="H22565" s="1">
        <v>-24528.5808478094</v>
      </c>
      <c r="I22565" s="1">
        <v>-18663.393695759</v>
      </c>
      <c r="J22565" s="1">
        <v>-26166.3825710275</v>
      </c>
      <c r="K22565" s="1">
        <v>0.344</v>
      </c>
      <c r="L22565" s="1">
        <v>0.922</v>
      </c>
      <c r="M22565" s="1">
        <v>0.21</v>
      </c>
    </row>
    <row r="22566">
      <c r="A22566" s="1">
        <v>22564.0</v>
      </c>
      <c r="B22566" s="1">
        <v>1.70023411413573E9</v>
      </c>
      <c r="C22566" s="1">
        <v>-14344.8355012936</v>
      </c>
      <c r="D22566" s="1">
        <v>1477.53971547361</v>
      </c>
      <c r="E22566" s="1">
        <v>-15578.2941673152</v>
      </c>
      <c r="F22566" s="1">
        <v>-23244.9201637411</v>
      </c>
      <c r="G22566" s="1">
        <v>-20167.9566702791</v>
      </c>
      <c r="H22566" s="1">
        <v>-24529.3631588653</v>
      </c>
      <c r="I22566" s="1">
        <v>-18657.403428245</v>
      </c>
      <c r="J22566" s="1">
        <v>-26121.9473030504</v>
      </c>
      <c r="K22566" s="1">
        <v>0.344</v>
      </c>
      <c r="L22566" s="1">
        <v>0.922</v>
      </c>
      <c r="M22566" s="1">
        <v>0.21</v>
      </c>
    </row>
    <row r="22567">
      <c r="A22567" s="1">
        <v>22565.0</v>
      </c>
      <c r="B22567" s="1">
        <v>1.70023411414091E9</v>
      </c>
      <c r="C22567" s="1">
        <v>-14382.2746732562</v>
      </c>
      <c r="D22567" s="1">
        <v>1451.7905058611</v>
      </c>
      <c r="E22567" s="1">
        <v>-15581.4457632834</v>
      </c>
      <c r="F22567" s="1">
        <v>-23291.456495697</v>
      </c>
      <c r="G22567" s="1">
        <v>-20192.7000513911</v>
      </c>
      <c r="H22567" s="1">
        <v>-24566.0423715165</v>
      </c>
      <c r="I22567" s="1">
        <v>-18702.911579956</v>
      </c>
      <c r="J22567" s="1">
        <v>-26189.8519027056</v>
      </c>
      <c r="K22567" s="1">
        <v>0.344</v>
      </c>
      <c r="L22567" s="1">
        <v>0.922</v>
      </c>
      <c r="M22567" s="1">
        <v>0.21</v>
      </c>
    </row>
    <row r="22568">
      <c r="A22568" s="1">
        <v>22566.0</v>
      </c>
      <c r="B22568" s="1">
        <v>1.7002341141444E9</v>
      </c>
      <c r="C22568" s="1">
        <v>-14380.4865336998</v>
      </c>
      <c r="D22568" s="1">
        <v>1456.23850300771</v>
      </c>
      <c r="E22568" s="1">
        <v>-15543.4477977094</v>
      </c>
      <c r="F22568" s="1">
        <v>-23305.3145772593</v>
      </c>
      <c r="G22568" s="1">
        <v>-20219.8797726487</v>
      </c>
      <c r="H22568" s="1">
        <v>-24591.6798224067</v>
      </c>
      <c r="I22568" s="1">
        <v>-18726.9397052454</v>
      </c>
      <c r="J22568" s="1">
        <v>-26211.9354262275</v>
      </c>
      <c r="K22568" s="1">
        <v>0.344</v>
      </c>
      <c r="L22568" s="1">
        <v>0.922</v>
      </c>
      <c r="M22568" s="1">
        <v>0.21</v>
      </c>
    </row>
    <row r="22569">
      <c r="A22569" s="1">
        <v>22567.0</v>
      </c>
      <c r="B22569" s="1">
        <v>1.70023411414844E9</v>
      </c>
      <c r="C22569" s="1">
        <v>-14367.634280638</v>
      </c>
      <c r="D22569" s="1">
        <v>1486.99450337821</v>
      </c>
      <c r="E22569" s="1">
        <v>-15464.0991048931</v>
      </c>
      <c r="F22569" s="1">
        <v>-23272.1445884876</v>
      </c>
      <c r="G22569" s="1">
        <v>-20214.9623888686</v>
      </c>
      <c r="H22569" s="1">
        <v>-24584.2590432475</v>
      </c>
      <c r="I22569" s="1">
        <v>-18671.1944545739</v>
      </c>
      <c r="J22569" s="1">
        <v>-26085.6257183105</v>
      </c>
      <c r="K22569" s="1">
        <v>0.27</v>
      </c>
      <c r="L22569" s="1">
        <v>0.914</v>
      </c>
      <c r="M22569" s="1">
        <v>-0.274</v>
      </c>
    </row>
    <row r="22570">
      <c r="A22570" s="1">
        <v>22568.0</v>
      </c>
      <c r="B22570" s="1">
        <v>1.70023411415249E9</v>
      </c>
      <c r="C22570" s="1">
        <v>-14322.0367219491</v>
      </c>
      <c r="D22570" s="1">
        <v>1548.48415237476</v>
      </c>
      <c r="E22570" s="1">
        <v>-15383.9457492763</v>
      </c>
      <c r="F22570" s="1">
        <v>-23200.0155091304</v>
      </c>
      <c r="G22570" s="1">
        <v>-20166.9955452675</v>
      </c>
      <c r="H22570" s="1">
        <v>-24361.3227440503</v>
      </c>
      <c r="I22570" s="1">
        <v>-18581.6533662859</v>
      </c>
      <c r="J22570" s="1">
        <v>-25980.4607606483</v>
      </c>
      <c r="K22570" s="1">
        <v>0.27</v>
      </c>
      <c r="L22570" s="1">
        <v>0.914</v>
      </c>
      <c r="M22570" s="1">
        <v>-0.274</v>
      </c>
    </row>
    <row r="22571">
      <c r="A22571" s="1">
        <v>22569.0</v>
      </c>
      <c r="B22571" s="1">
        <v>1.70023411415595E9</v>
      </c>
      <c r="C22571" s="1">
        <v>-14305.2058583743</v>
      </c>
      <c r="D22571" s="1">
        <v>1570.45591717432</v>
      </c>
      <c r="E22571" s="1">
        <v>-15332.8943649404</v>
      </c>
      <c r="F22571" s="1">
        <v>-23206.966901656</v>
      </c>
      <c r="G22571" s="1">
        <v>-20122.6273325237</v>
      </c>
      <c r="H22571" s="1">
        <v>-24311.3442434482</v>
      </c>
      <c r="I22571" s="1">
        <v>-18557.2229095963</v>
      </c>
      <c r="J22571" s="1">
        <v>-25948.0507311881</v>
      </c>
      <c r="K22571" s="1">
        <v>0.27</v>
      </c>
      <c r="L22571" s="1">
        <v>0.914</v>
      </c>
      <c r="M22571" s="1">
        <v>-0.274</v>
      </c>
    </row>
    <row r="22572">
      <c r="A22572" s="1">
        <v>22570.0</v>
      </c>
      <c r="B22572" s="1">
        <v>1.7002341141614E9</v>
      </c>
      <c r="C22572" s="1">
        <v>-14362.2251584798</v>
      </c>
      <c r="D22572" s="1">
        <v>1522.13144566195</v>
      </c>
      <c r="E22572" s="1">
        <v>-15329.3627893165</v>
      </c>
      <c r="F22572" s="1">
        <v>-23309.8072778948</v>
      </c>
      <c r="G22572" s="1">
        <v>-20146.99073398</v>
      </c>
      <c r="H22572" s="1">
        <v>-24416.1068697103</v>
      </c>
      <c r="I22572" s="1">
        <v>-18613.5493056236</v>
      </c>
      <c r="J22572" s="1">
        <v>-25991.7483915982</v>
      </c>
      <c r="K22572" s="1">
        <v>0.27</v>
      </c>
      <c r="L22572" s="1">
        <v>0.914</v>
      </c>
      <c r="M22572" s="1">
        <v>-0.274</v>
      </c>
    </row>
    <row r="22573">
      <c r="A22573" s="1">
        <v>22571.0</v>
      </c>
      <c r="B22573" s="1">
        <v>1.7002341141644E9</v>
      </c>
      <c r="C22573" s="1">
        <v>-14407.0851096016</v>
      </c>
      <c r="D22573" s="1">
        <v>1483.68644519882</v>
      </c>
      <c r="E22573" s="1">
        <v>-15298.1821058013</v>
      </c>
      <c r="F22573" s="1">
        <v>-23354.5331185499</v>
      </c>
      <c r="G22573" s="1">
        <v>-20205.9099323642</v>
      </c>
      <c r="H22573" s="1">
        <v>-24439.1962217326</v>
      </c>
      <c r="I22573" s="1">
        <v>-18664.2654137927</v>
      </c>
      <c r="J22573" s="1">
        <v>-26089.2019974234</v>
      </c>
      <c r="K22573" s="1">
        <v>0.27</v>
      </c>
      <c r="L22573" s="1">
        <v>0.914</v>
      </c>
      <c r="M22573" s="1">
        <v>-0.274</v>
      </c>
    </row>
    <row r="22574">
      <c r="A22574" s="1">
        <v>22572.0</v>
      </c>
      <c r="B22574" s="1">
        <v>1.70023411417E9</v>
      </c>
      <c r="C22574" s="1">
        <v>-14359.6770596119</v>
      </c>
      <c r="D22574" s="1">
        <v>1563.07984150407</v>
      </c>
      <c r="E22574" s="1">
        <v>-15157.9249093443</v>
      </c>
      <c r="F22574" s="1">
        <v>-23251.6033353332</v>
      </c>
      <c r="G22574" s="1">
        <v>-20131.2551058834</v>
      </c>
      <c r="H22574" s="1">
        <v>-24244.7583967159</v>
      </c>
      <c r="I22574" s="1">
        <v>-18563.2578805992</v>
      </c>
      <c r="J22574" s="1">
        <v>-26012.0884790526</v>
      </c>
      <c r="K22574" s="1">
        <v>0.27</v>
      </c>
      <c r="L22574" s="1">
        <v>0.914</v>
      </c>
      <c r="M22574" s="1">
        <v>-0.274</v>
      </c>
    </row>
    <row r="22575">
      <c r="A22575" s="1">
        <v>22573.0</v>
      </c>
      <c r="B22575" s="1">
        <v>1.70023411417249E9</v>
      </c>
      <c r="C22575" s="1">
        <v>-14319.0639399366</v>
      </c>
      <c r="D22575" s="1">
        <v>1642.65205176497</v>
      </c>
      <c r="E22575" s="1">
        <v>-15102.1573069283</v>
      </c>
      <c r="F22575" s="1">
        <v>-23217.7627942279</v>
      </c>
      <c r="G22575" s="1">
        <v>-20075.2639860229</v>
      </c>
      <c r="H22575" s="1">
        <v>-24159.3300294077</v>
      </c>
      <c r="I22575" s="1">
        <v>-18521.2366010232</v>
      </c>
      <c r="J22575" s="1">
        <v>-25892.081963072</v>
      </c>
      <c r="K22575" s="1">
        <v>0.27</v>
      </c>
      <c r="L22575" s="1">
        <v>0.914</v>
      </c>
      <c r="M22575" s="1">
        <v>-0.274</v>
      </c>
    </row>
    <row r="22576">
      <c r="A22576" s="1">
        <v>22574.0</v>
      </c>
      <c r="B22576" s="1">
        <v>1.70023411417742E9</v>
      </c>
      <c r="C22576" s="1">
        <v>-14379.6818708994</v>
      </c>
      <c r="D22576" s="1">
        <v>1609.95144962685</v>
      </c>
      <c r="E22576" s="1">
        <v>-15050.2342045586</v>
      </c>
      <c r="F22576" s="1">
        <v>-23285.1309520162</v>
      </c>
      <c r="G22576" s="1">
        <v>-20138.1617949201</v>
      </c>
      <c r="H22576" s="1">
        <v>-24158.6371253296</v>
      </c>
      <c r="I22576" s="1">
        <v>-18575.9983749387</v>
      </c>
      <c r="J22576" s="1">
        <v>-25851.8488230525</v>
      </c>
      <c r="K22576" s="1">
        <v>0.27</v>
      </c>
      <c r="L22576" s="1">
        <v>0.914</v>
      </c>
      <c r="M22576" s="1">
        <v>-0.274</v>
      </c>
    </row>
    <row r="22577">
      <c r="A22577" s="1">
        <v>22575.0</v>
      </c>
      <c r="B22577" s="1">
        <v>1.70023411418141E9</v>
      </c>
      <c r="C22577" s="1">
        <v>-14450.3804386115</v>
      </c>
      <c r="D22577" s="1">
        <v>1538.1129429475</v>
      </c>
      <c r="E22577" s="1">
        <v>-15127.1912607182</v>
      </c>
      <c r="F22577" s="1">
        <v>-23376.7060490496</v>
      </c>
      <c r="G22577" s="1">
        <v>-20180.1830744961</v>
      </c>
      <c r="H22577" s="1">
        <v>-24228.7545476859</v>
      </c>
      <c r="I22577" s="1">
        <v>-18628.9496575533</v>
      </c>
      <c r="J22577" s="1">
        <v>-25907.9069981464</v>
      </c>
      <c r="K22577" s="1">
        <v>0.27</v>
      </c>
      <c r="L22577" s="1">
        <v>0.914</v>
      </c>
      <c r="M22577" s="1">
        <v>-0.274</v>
      </c>
    </row>
    <row r="22578">
      <c r="A22578" s="1">
        <v>22576.0</v>
      </c>
      <c r="B22578" s="1">
        <v>1.7002341141846E9</v>
      </c>
      <c r="C22578" s="1">
        <v>-14441.6632582739</v>
      </c>
      <c r="D22578" s="1">
        <v>1556.50842863421</v>
      </c>
      <c r="E22578" s="1">
        <v>-15090.5791033004</v>
      </c>
      <c r="F22578" s="1">
        <v>-23386.8984445212</v>
      </c>
      <c r="G22578" s="1">
        <v>-20093.3688990317</v>
      </c>
      <c r="H22578" s="1">
        <v>-24206.8051346308</v>
      </c>
      <c r="I22578" s="1">
        <v>-18578.5017703177</v>
      </c>
      <c r="J22578" s="1">
        <v>-25870.0654947835</v>
      </c>
      <c r="K22578" s="1">
        <v>0.27</v>
      </c>
      <c r="L22578" s="1">
        <v>0.914</v>
      </c>
      <c r="M22578" s="1">
        <v>-0.274</v>
      </c>
    </row>
    <row r="22579">
      <c r="A22579" s="1">
        <v>22577.0</v>
      </c>
      <c r="B22579" s="1">
        <v>1.70023411418785E9</v>
      </c>
      <c r="C22579" s="1">
        <v>-14481.1140872376</v>
      </c>
      <c r="D22579" s="1">
        <v>1562.02930951467</v>
      </c>
      <c r="E22579" s="1">
        <v>-14976.8757792563</v>
      </c>
      <c r="F22579" s="1">
        <v>-23379.9694037401</v>
      </c>
      <c r="G22579" s="1">
        <v>-20101.974320647</v>
      </c>
      <c r="H22579" s="1">
        <v>-24118.4486887989</v>
      </c>
      <c r="I22579" s="1">
        <v>-18545.7117612018</v>
      </c>
      <c r="J22579" s="1">
        <v>-25823.9761977167</v>
      </c>
      <c r="K22579" s="1">
        <v>0.102</v>
      </c>
      <c r="L22579" s="1">
        <v>1.118</v>
      </c>
      <c r="M22579" s="1">
        <v>-0.732</v>
      </c>
    </row>
    <row r="22580">
      <c r="A22580" s="1">
        <v>22578.0</v>
      </c>
      <c r="B22580" s="1">
        <v>1.70023411419181E9</v>
      </c>
      <c r="C22580" s="1">
        <v>-14493.3404914546</v>
      </c>
      <c r="D22580" s="1">
        <v>1566.99139678375</v>
      </c>
      <c r="E22580" s="1">
        <v>-14899.7622608855</v>
      </c>
      <c r="F22580" s="1">
        <v>-23376.5048833495</v>
      </c>
      <c r="G22580" s="1">
        <v>-20102.3543003027</v>
      </c>
      <c r="H22580" s="1">
        <v>-24078.9978598353</v>
      </c>
      <c r="I22580" s="1">
        <v>-18531.8760313839</v>
      </c>
      <c r="J22580" s="1">
        <v>-25819.3493866144</v>
      </c>
      <c r="K22580" s="1">
        <v>0.102</v>
      </c>
      <c r="L22580" s="1">
        <v>1.118</v>
      </c>
      <c r="M22580" s="1">
        <v>-0.732</v>
      </c>
    </row>
    <row r="22581">
      <c r="A22581" s="1">
        <v>22579.0</v>
      </c>
      <c r="B22581" s="1">
        <v>1.70023411419867E9</v>
      </c>
      <c r="C22581" s="1">
        <v>-14519.6931981674</v>
      </c>
      <c r="D22581" s="1">
        <v>1568.19839098434</v>
      </c>
      <c r="E22581" s="1">
        <v>-14851.0578097173</v>
      </c>
      <c r="F22581" s="1">
        <v>-23402.7234795956</v>
      </c>
      <c r="G22581" s="1">
        <v>-20048.9336310546</v>
      </c>
      <c r="H22581" s="1">
        <v>-24114.2018573524</v>
      </c>
      <c r="I22581" s="1">
        <v>-18544.840043168</v>
      </c>
      <c r="J22581" s="1">
        <v>-25854.5980876205</v>
      </c>
      <c r="K22581" s="1">
        <v>0.102</v>
      </c>
      <c r="L22581" s="1">
        <v>1.118</v>
      </c>
      <c r="M22581" s="1">
        <v>-0.732</v>
      </c>
    </row>
    <row r="22582">
      <c r="A22582" s="1">
        <v>22580.0</v>
      </c>
      <c r="B22582" s="1">
        <v>1.7002341142017E9</v>
      </c>
      <c r="C22582" s="1">
        <v>-14529.4609104944</v>
      </c>
      <c r="D22582" s="1">
        <v>1563.23630371526</v>
      </c>
      <c r="E22582" s="1">
        <v>-14677.697679722</v>
      </c>
      <c r="F22582" s="1">
        <v>-23424.8740583508</v>
      </c>
      <c r="G22582" s="1">
        <v>-20051.9958200449</v>
      </c>
      <c r="H22582" s="1">
        <v>-24106.4458020264</v>
      </c>
      <c r="I22582" s="1">
        <v>-18545.5329472461</v>
      </c>
      <c r="J22582" s="1">
        <v>-25903.2131318108</v>
      </c>
      <c r="K22582" s="1">
        <v>0.102</v>
      </c>
      <c r="L22582" s="1">
        <v>1.118</v>
      </c>
      <c r="M22582" s="1">
        <v>-0.732</v>
      </c>
    </row>
    <row r="22583">
      <c r="A22583" s="1">
        <v>22581.0</v>
      </c>
      <c r="B22583" s="1">
        <v>1.70023411420595E9</v>
      </c>
      <c r="C22583" s="1">
        <v>-14547.7222857144</v>
      </c>
      <c r="D22583" s="1">
        <v>1554.63088209997</v>
      </c>
      <c r="E22583" s="1">
        <v>-14527.6057157046</v>
      </c>
      <c r="F22583" s="1">
        <v>-23442.7778056595</v>
      </c>
      <c r="G22583" s="1">
        <v>-20033.9803140139</v>
      </c>
      <c r="H22583" s="1">
        <v>-24057.8531095806</v>
      </c>
      <c r="I22583" s="1">
        <v>-18576.6689272724</v>
      </c>
      <c r="J22583" s="1">
        <v>-25954.1080539355</v>
      </c>
      <c r="K22583" s="1">
        <v>0.102</v>
      </c>
      <c r="L22583" s="1">
        <v>1.118</v>
      </c>
      <c r="M22583" s="1">
        <v>-0.732</v>
      </c>
    </row>
    <row r="22584">
      <c r="A22584" s="1">
        <v>22582.0</v>
      </c>
      <c r="B22584" s="1">
        <v>1.70023411420869E9</v>
      </c>
      <c r="C22584" s="1">
        <v>-14547.3423060586</v>
      </c>
      <c r="D22584" s="1">
        <v>1578.79311785615</v>
      </c>
      <c r="E22584" s="1">
        <v>-14480.4211831594</v>
      </c>
      <c r="F22584" s="1">
        <v>-23460.4803872681</v>
      </c>
      <c r="G22584" s="1">
        <v>-20063.3952097171</v>
      </c>
      <c r="H22584" s="1">
        <v>-24086.1951215499</v>
      </c>
      <c r="I22584" s="1">
        <v>-18581.362793608</v>
      </c>
      <c r="J22584" s="1">
        <v>-25961.9758679838</v>
      </c>
      <c r="K22584" s="1">
        <v>0.102</v>
      </c>
      <c r="L22584" s="1">
        <v>1.118</v>
      </c>
      <c r="M22584" s="1">
        <v>-0.732</v>
      </c>
    </row>
    <row r="22585">
      <c r="A22585" s="1">
        <v>22583.0</v>
      </c>
      <c r="B22585" s="1">
        <v>1.70023411421152E9</v>
      </c>
      <c r="C22585" s="1">
        <v>-14535.2053088194</v>
      </c>
      <c r="D22585" s="1">
        <v>1611.96310662783</v>
      </c>
      <c r="E22585" s="1">
        <v>-14511.2665905078</v>
      </c>
      <c r="F22585" s="1">
        <v>-23462.9837826471</v>
      </c>
      <c r="G22585" s="1">
        <v>-20096.1181635997</v>
      </c>
      <c r="H22585" s="1">
        <v>-24055.7520456018</v>
      </c>
      <c r="I22585" s="1">
        <v>-18563.2355288547</v>
      </c>
      <c r="J22585" s="1">
        <v>-25946.3967020984</v>
      </c>
      <c r="K22585" s="1">
        <v>0.102</v>
      </c>
      <c r="L22585" s="1">
        <v>1.118</v>
      </c>
      <c r="M22585" s="1">
        <v>-0.732</v>
      </c>
    </row>
    <row r="22586">
      <c r="A22586" s="1">
        <v>22584.0</v>
      </c>
      <c r="B22586" s="1">
        <v>1.70023411421563E9</v>
      </c>
      <c r="C22586" s="1">
        <v>-14549.175149104</v>
      </c>
      <c r="D22586" s="1">
        <v>1624.4800835228</v>
      </c>
      <c r="E22586" s="1">
        <v>-14491.0829652646</v>
      </c>
      <c r="F22586" s="1">
        <v>-23463.9896111475</v>
      </c>
      <c r="G22586" s="1">
        <v>-20078.4379337356</v>
      </c>
      <c r="H22586" s="1">
        <v>-24009.7074520239</v>
      </c>
      <c r="I22586" s="1">
        <v>-18565.0683719001</v>
      </c>
      <c r="J22586" s="1">
        <v>-25946.5978677985</v>
      </c>
      <c r="K22586" s="1">
        <v>0.102</v>
      </c>
      <c r="L22586" s="1">
        <v>1.118</v>
      </c>
      <c r="M22586" s="1">
        <v>-0.732</v>
      </c>
    </row>
    <row r="22587">
      <c r="A22587" s="1">
        <v>22585.0</v>
      </c>
      <c r="B22587" s="1">
        <v>1.70023411421953E9</v>
      </c>
      <c r="C22587" s="1">
        <v>-14557.0429631522</v>
      </c>
      <c r="D22587" s="1">
        <v>1619.45094102036</v>
      </c>
      <c r="E22587" s="1">
        <v>-14445.1724821534</v>
      </c>
      <c r="F22587" s="1">
        <v>-23474.1820066192</v>
      </c>
      <c r="G22587" s="1">
        <v>-20062.6576021501</v>
      </c>
      <c r="H22587" s="1">
        <v>-24022.8055742747</v>
      </c>
      <c r="I22587" s="1">
        <v>-18610.1741922109</v>
      </c>
      <c r="J22587" s="1">
        <v>-25961.8194057726</v>
      </c>
      <c r="K22587" s="1">
        <v>0.102</v>
      </c>
      <c r="L22587" s="1">
        <v>1.118</v>
      </c>
      <c r="M22587" s="1">
        <v>-0.732</v>
      </c>
    </row>
    <row r="22588">
      <c r="A22588" s="1">
        <v>22586.0</v>
      </c>
      <c r="B22588" s="1">
        <v>1.70023411422363E9</v>
      </c>
      <c r="C22588" s="1">
        <v>-14555.7018584849</v>
      </c>
      <c r="D22588" s="1">
        <v>1619.2274235758</v>
      </c>
      <c r="E22588" s="1">
        <v>-14327.378788874</v>
      </c>
      <c r="F22588" s="1">
        <v>-23491.4599050831</v>
      </c>
      <c r="G22588" s="1">
        <v>-20149.739998548</v>
      </c>
      <c r="H22588" s="1">
        <v>-24066.2126620069</v>
      </c>
      <c r="I22588" s="1">
        <v>-18631.0507215321</v>
      </c>
      <c r="J22588" s="1">
        <v>-25945.1673561534</v>
      </c>
      <c r="K22588" s="1">
        <v>0.102</v>
      </c>
      <c r="L22588" s="1">
        <v>1.118</v>
      </c>
      <c r="M22588" s="1">
        <v>-0.732</v>
      </c>
    </row>
    <row r="22589">
      <c r="A22589" s="1">
        <v>22587.0</v>
      </c>
      <c r="B22589" s="1">
        <v>1.70023411422854E9</v>
      </c>
      <c r="C22589" s="1">
        <v>-14557.8699776971</v>
      </c>
      <c r="D22589" s="1">
        <v>1618.93685089789</v>
      </c>
      <c r="E22589" s="1">
        <v>-14251.4499129593</v>
      </c>
      <c r="F22589" s="1">
        <v>-23512.2246756821</v>
      </c>
      <c r="G22589" s="1">
        <v>-20106.489373027</v>
      </c>
      <c r="H22589" s="1">
        <v>-24039.3458651716</v>
      </c>
      <c r="I22589" s="1">
        <v>-18662.6784399364</v>
      </c>
      <c r="J22589" s="1">
        <v>-25946.0390741871</v>
      </c>
      <c r="K22589" s="1">
        <v>0.132</v>
      </c>
      <c r="L22589" s="1">
        <v>1.466</v>
      </c>
      <c r="M22589" s="1">
        <v>-0.878</v>
      </c>
    </row>
    <row r="22590">
      <c r="A22590" s="1">
        <v>22588.0</v>
      </c>
      <c r="B22590" s="1">
        <v>1.70023411423162E9</v>
      </c>
      <c r="C22590" s="1">
        <v>-14563.8825969556</v>
      </c>
      <c r="D22590" s="1">
        <v>1609.3256007821</v>
      </c>
      <c r="E22590" s="1">
        <v>-14224.8960405464</v>
      </c>
      <c r="F22590" s="1">
        <v>-23577.6035282139</v>
      </c>
      <c r="G22590" s="1">
        <v>-20059.9753928155</v>
      </c>
      <c r="H22590" s="1">
        <v>-24087.2233017949</v>
      </c>
      <c r="I22590" s="1">
        <v>-18724.5927720776</v>
      </c>
      <c r="J22590" s="1">
        <v>-26008.0204615617</v>
      </c>
      <c r="K22590" s="1">
        <v>0.132</v>
      </c>
      <c r="L22590" s="1">
        <v>1.466</v>
      </c>
      <c r="M22590" s="1">
        <v>-0.878</v>
      </c>
    </row>
    <row r="22591">
      <c r="A22591" s="1">
        <v>22589.0</v>
      </c>
      <c r="B22591" s="1">
        <v>1.7002341142367E9</v>
      </c>
      <c r="C22591" s="1">
        <v>-14516.8992301105</v>
      </c>
      <c r="D22591" s="1">
        <v>1659.48291533981</v>
      </c>
      <c r="E22591" s="1">
        <v>-14142.3734000174</v>
      </c>
      <c r="F22591" s="1">
        <v>-23557.4199029707</v>
      </c>
      <c r="G22591" s="1">
        <v>-19961.1583305786</v>
      </c>
      <c r="H22591" s="1">
        <v>-24044.5985251186</v>
      </c>
      <c r="I22591" s="1">
        <v>-18688.7852774602</v>
      </c>
      <c r="J22591" s="1">
        <v>-25935.7125682488</v>
      </c>
      <c r="K22591" s="1">
        <v>0.132</v>
      </c>
      <c r="L22591" s="1">
        <v>1.466</v>
      </c>
      <c r="M22591" s="1">
        <v>-0.878</v>
      </c>
    </row>
    <row r="22592">
      <c r="A22592" s="1">
        <v>22590.0</v>
      </c>
      <c r="B22592" s="1">
        <v>1.70023411424044E9</v>
      </c>
      <c r="C22592" s="1">
        <v>-14478.4989331363</v>
      </c>
      <c r="D22592" s="1">
        <v>1703.60525889459</v>
      </c>
      <c r="E22592" s="1">
        <v>-14117.3841497163</v>
      </c>
      <c r="F22592" s="1">
        <v>-23517.4102803957</v>
      </c>
      <c r="G22592" s="1">
        <v>-19937.8678128561</v>
      </c>
      <c r="H22592" s="1">
        <v>-24016.6141410606</v>
      </c>
      <c r="I22592" s="1">
        <v>-18646.4287217174</v>
      </c>
      <c r="J22592" s="1">
        <v>-25889.5562159486</v>
      </c>
      <c r="K22592" s="1">
        <v>0.132</v>
      </c>
      <c r="L22592" s="1">
        <v>1.466</v>
      </c>
      <c r="M22592" s="1">
        <v>-0.878</v>
      </c>
    </row>
    <row r="22593">
      <c r="A22593" s="1">
        <v>22591.0</v>
      </c>
      <c r="B22593" s="1">
        <v>1.70023411424362E9</v>
      </c>
      <c r="C22593" s="1">
        <v>-14467.7924475422</v>
      </c>
      <c r="D22593" s="1">
        <v>1737.51285523329</v>
      </c>
      <c r="E22593" s="1">
        <v>-14184.7076040157</v>
      </c>
      <c r="F22593" s="1">
        <v>-23526.4850886446</v>
      </c>
      <c r="G22593" s="1">
        <v>-19958.3643625216</v>
      </c>
      <c r="H22593" s="1">
        <v>-24047.5489553867</v>
      </c>
      <c r="I22593" s="1">
        <v>-18623.8981633064</v>
      </c>
      <c r="J22593" s="1">
        <v>-25896.4629049853</v>
      </c>
      <c r="K22593" s="1">
        <v>0.132</v>
      </c>
      <c r="L22593" s="1">
        <v>1.466</v>
      </c>
      <c r="M22593" s="1">
        <v>-0.878</v>
      </c>
    </row>
    <row r="22594">
      <c r="A22594" s="1">
        <v>22592.0</v>
      </c>
      <c r="B22594" s="1">
        <v>1.70023411424971E9</v>
      </c>
      <c r="C22594" s="1">
        <v>-14472.5980726001</v>
      </c>
      <c r="D22594" s="1">
        <v>1757.04827988723</v>
      </c>
      <c r="E22594" s="1">
        <v>-14327.378788874</v>
      </c>
      <c r="F22594" s="1">
        <v>-23542.0866062744</v>
      </c>
      <c r="G22594" s="1">
        <v>-19982.0572116443</v>
      </c>
      <c r="H22594" s="1">
        <v>-24060.5576706597</v>
      </c>
      <c r="I22594" s="1">
        <v>-18640.2596402477</v>
      </c>
      <c r="J22594" s="1">
        <v>-25892.6854601723</v>
      </c>
      <c r="K22594" s="1">
        <v>0.132</v>
      </c>
      <c r="L22594" s="1">
        <v>1.466</v>
      </c>
      <c r="M22594" s="1">
        <v>-0.878</v>
      </c>
    </row>
    <row r="22595">
      <c r="A22595" s="1">
        <v>22593.0</v>
      </c>
      <c r="B22595" s="1">
        <v>1.7002341142526E9</v>
      </c>
      <c r="C22595" s="1">
        <v>-14472.888645278</v>
      </c>
      <c r="D22595" s="1">
        <v>1759.14934386603</v>
      </c>
      <c r="E22595" s="1">
        <v>-14427.9616389228</v>
      </c>
      <c r="F22595" s="1">
        <v>-23550.1108825338</v>
      </c>
      <c r="G22595" s="1">
        <v>-19990.4838193039</v>
      </c>
      <c r="H22595" s="1">
        <v>-24014.5130770818</v>
      </c>
      <c r="I22595" s="1">
        <v>-18600.361776395</v>
      </c>
      <c r="J22595" s="1">
        <v>-25892.7301636612</v>
      </c>
      <c r="K22595" s="1">
        <v>0.132</v>
      </c>
      <c r="L22595" s="1">
        <v>1.466</v>
      </c>
      <c r="M22595" s="1">
        <v>-0.878</v>
      </c>
    </row>
    <row r="22596">
      <c r="A22596" s="1">
        <v>22594.0</v>
      </c>
      <c r="B22596" s="1">
        <v>1.7002341142575E9</v>
      </c>
      <c r="C22596" s="1">
        <v>-14440.38920884</v>
      </c>
      <c r="D22596" s="1">
        <v>1779.73530050936</v>
      </c>
      <c r="E22596" s="1">
        <v>-14468.3288894091</v>
      </c>
      <c r="F22596" s="1">
        <v>-23573.6249177008</v>
      </c>
      <c r="G22596" s="1">
        <v>-20003.9619212105</v>
      </c>
      <c r="H22596" s="1">
        <v>-24077.3438307456</v>
      </c>
      <c r="I22596" s="1">
        <v>-18563.7943224661</v>
      </c>
      <c r="J22596" s="1">
        <v>-25920.4686785303</v>
      </c>
      <c r="K22596" s="1">
        <v>0.132</v>
      </c>
      <c r="L22596" s="1">
        <v>1.466</v>
      </c>
      <c r="M22596" s="1">
        <v>-0.878</v>
      </c>
    </row>
    <row r="22597">
      <c r="A22597" s="1">
        <v>22595.0</v>
      </c>
      <c r="B22597" s="1">
        <v>1.70023411426051E9</v>
      </c>
      <c r="C22597" s="1">
        <v>-14407.8227171686</v>
      </c>
      <c r="D22597" s="1">
        <v>1791.44761460395</v>
      </c>
      <c r="E22597" s="1">
        <v>-14436.2317843713</v>
      </c>
      <c r="F22597" s="1">
        <v>-23567.9922780981</v>
      </c>
      <c r="G22597" s="1">
        <v>-19952.5305572188</v>
      </c>
      <c r="H22597" s="1">
        <v>-24036.3954349035</v>
      </c>
      <c r="I22597" s="1">
        <v>-18563.6602119994</v>
      </c>
      <c r="J22597" s="1">
        <v>-25895.8370561405</v>
      </c>
      <c r="K22597" s="1">
        <v>0.132</v>
      </c>
      <c r="L22597" s="1">
        <v>1.466</v>
      </c>
      <c r="M22597" s="1">
        <v>-0.878</v>
      </c>
    </row>
    <row r="22598">
      <c r="A22598" s="1">
        <v>22596.0</v>
      </c>
      <c r="B22598" s="1">
        <v>1.7002341142646E9</v>
      </c>
      <c r="C22598" s="1">
        <v>-14395.6857199294</v>
      </c>
      <c r="D22598" s="1">
        <v>1786.35141686814</v>
      </c>
      <c r="E22598" s="1">
        <v>-14384.7110134018</v>
      </c>
      <c r="F22598" s="1">
        <v>-23582.0738771049</v>
      </c>
      <c r="G22598" s="1">
        <v>-19896.0029954913</v>
      </c>
      <c r="H22598" s="1">
        <v>-24057.1602055025</v>
      </c>
      <c r="I22598" s="1">
        <v>-18483.4174494048</v>
      </c>
      <c r="J22598" s="1">
        <v>-25840.5164886136</v>
      </c>
      <c r="K22598" s="1">
        <v>0.132</v>
      </c>
      <c r="L22598" s="1">
        <v>1.466</v>
      </c>
      <c r="M22598" s="1">
        <v>-0.878</v>
      </c>
    </row>
    <row r="22599">
      <c r="A22599" s="1">
        <v>22597.0</v>
      </c>
      <c r="B22599" s="1">
        <v>1.70023411426773E9</v>
      </c>
      <c r="C22599" s="1">
        <v>-14354.8937862984</v>
      </c>
      <c r="D22599" s="1">
        <v>1811.18420495798</v>
      </c>
      <c r="E22599" s="1">
        <v>-14386.9461878474</v>
      </c>
      <c r="F22599" s="1">
        <v>-23582.1409323383</v>
      </c>
      <c r="G22599" s="1">
        <v>-19958.677286944</v>
      </c>
      <c r="H22599" s="1">
        <v>-24005.0806409216</v>
      </c>
      <c r="I22599" s="1">
        <v>-18472.3533358995</v>
      </c>
      <c r="J22599" s="1">
        <v>-25849.4571863957</v>
      </c>
      <c r="K22599" s="1">
        <v>0.21</v>
      </c>
      <c r="L22599" s="1">
        <v>1.496</v>
      </c>
      <c r="M22599" s="1">
        <v>-0.822</v>
      </c>
    </row>
    <row r="22600">
      <c r="A22600" s="1">
        <v>22598.0</v>
      </c>
      <c r="B22600" s="1">
        <v>1.70023411427171E9</v>
      </c>
      <c r="C22600" s="1">
        <v>-14321.0532451931</v>
      </c>
      <c r="D22600" s="1">
        <v>1826.80807433224</v>
      </c>
      <c r="E22600" s="1">
        <v>-14451.7215432788</v>
      </c>
      <c r="F22600" s="1">
        <v>-23554.4694727026</v>
      </c>
      <c r="G22600" s="1">
        <v>-19937.1972605225</v>
      </c>
      <c r="H22600" s="1">
        <v>-24032.4838796238</v>
      </c>
      <c r="I22600" s="1">
        <v>-18483.6856703383</v>
      </c>
      <c r="J22600" s="1">
        <v>-25848.1607852173</v>
      </c>
      <c r="K22600" s="1">
        <v>0.21</v>
      </c>
      <c r="L22600" s="1">
        <v>1.496</v>
      </c>
      <c r="M22600" s="1">
        <v>-0.822</v>
      </c>
    </row>
    <row r="22601">
      <c r="A22601" s="1">
        <v>22599.0</v>
      </c>
      <c r="B22601" s="1">
        <v>1.70023411427574E9</v>
      </c>
      <c r="C22601" s="1">
        <v>-14288.2632360772</v>
      </c>
      <c r="D22601" s="1">
        <v>1832.70893486844</v>
      </c>
      <c r="E22601" s="1">
        <v>-14563.0779341552</v>
      </c>
      <c r="F22601" s="1">
        <v>-23541.0584260294</v>
      </c>
      <c r="G22601" s="1">
        <v>-19991.1096681487</v>
      </c>
      <c r="H22601" s="1">
        <v>-24029.399338889</v>
      </c>
      <c r="I22601" s="1">
        <v>-18429.3709313119</v>
      </c>
      <c r="J22601" s="1">
        <v>-25801.1774183723</v>
      </c>
      <c r="K22601" s="1">
        <v>0.21</v>
      </c>
      <c r="L22601" s="1">
        <v>1.496</v>
      </c>
      <c r="M22601" s="1">
        <v>-0.822</v>
      </c>
    </row>
    <row r="22602">
      <c r="A22602" s="1">
        <v>22600.0</v>
      </c>
      <c r="B22602" s="1">
        <v>1.70023411427961E9</v>
      </c>
      <c r="C22602" s="1">
        <v>-14261.2846805196</v>
      </c>
      <c r="D22602" s="1">
        <v>1827.05394352125</v>
      </c>
      <c r="E22602" s="1">
        <v>-14626.5792401527</v>
      </c>
      <c r="F22602" s="1">
        <v>-23577.1341415803</v>
      </c>
      <c r="G22602" s="1">
        <v>-19709.634150223</v>
      </c>
      <c r="H22602" s="1">
        <v>-24029.6228563335</v>
      </c>
      <c r="I22602" s="1">
        <v>-18483.573911616</v>
      </c>
      <c r="J22602" s="1">
        <v>-25809.5369707986</v>
      </c>
      <c r="K22602" s="1">
        <v>0.21</v>
      </c>
      <c r="L22602" s="1">
        <v>1.496</v>
      </c>
      <c r="M22602" s="1">
        <v>-0.822</v>
      </c>
    </row>
    <row r="22603">
      <c r="A22603" s="1">
        <v>22601.0</v>
      </c>
      <c r="B22603" s="1">
        <v>1.70023411428488E9</v>
      </c>
      <c r="C22603" s="1">
        <v>-14229.2099272262</v>
      </c>
      <c r="D22603" s="1">
        <v>1839.39210646058</v>
      </c>
      <c r="E22603" s="1">
        <v>-14687.6665577491</v>
      </c>
      <c r="F22603" s="1">
        <v>-23598.9494441687</v>
      </c>
      <c r="G22603" s="1">
        <v>-19777.1587702225</v>
      </c>
      <c r="H22603" s="1">
        <v>-24020.7268620403</v>
      </c>
      <c r="I22603" s="1">
        <v>-18494.3027489546</v>
      </c>
      <c r="J22603" s="1">
        <v>-25821.2269331487</v>
      </c>
      <c r="K22603" s="1">
        <v>0.21</v>
      </c>
      <c r="L22603" s="1">
        <v>1.496</v>
      </c>
      <c r="M22603" s="1">
        <v>-0.822</v>
      </c>
    </row>
    <row r="22604">
      <c r="A22604" s="1">
        <v>22602.0</v>
      </c>
      <c r="B22604" s="1">
        <v>1.70023411428814E9</v>
      </c>
      <c r="C22604" s="1">
        <v>-14202.7007583023</v>
      </c>
      <c r="D22604" s="1">
        <v>1848.84689436517</v>
      </c>
      <c r="E22604" s="1">
        <v>-14621.2595249723</v>
      </c>
      <c r="F22604" s="1">
        <v>-23576.6647549468</v>
      </c>
      <c r="G22604" s="1">
        <v>-19797.6329681435</v>
      </c>
      <c r="H22604" s="1">
        <v>-23983.6676697334</v>
      </c>
      <c r="I22604" s="1">
        <v>-18465.7372195407</v>
      </c>
      <c r="J22604" s="1">
        <v>-25801.6915084947</v>
      </c>
      <c r="K22604" s="1">
        <v>0.21</v>
      </c>
      <c r="L22604" s="1">
        <v>1.496</v>
      </c>
      <c r="M22604" s="1">
        <v>-0.822</v>
      </c>
    </row>
    <row r="22605">
      <c r="A22605" s="1">
        <v>22603.0</v>
      </c>
      <c r="B22605" s="1">
        <v>1.70023411429107E9</v>
      </c>
      <c r="C22605" s="1">
        <v>-14156.298536813</v>
      </c>
      <c r="D22605" s="1">
        <v>1865.56599921774</v>
      </c>
      <c r="E22605" s="1">
        <v>-14507.5338491837</v>
      </c>
      <c r="F22605" s="1">
        <v>-23574.9660223681</v>
      </c>
      <c r="G22605" s="1">
        <v>-19836.3685412846</v>
      </c>
      <c r="H22605" s="1">
        <v>-24037.6694843375</v>
      </c>
      <c r="I22605" s="1">
        <v>-18438.8257192165</v>
      </c>
      <c r="J22605" s="1">
        <v>-25774.1988628147</v>
      </c>
      <c r="K22605" s="1">
        <v>0.21</v>
      </c>
      <c r="L22605" s="1">
        <v>1.496</v>
      </c>
      <c r="M22605" s="1">
        <v>-0.822</v>
      </c>
    </row>
    <row r="22606">
      <c r="A22606" s="1">
        <v>22604.0</v>
      </c>
      <c r="B22606" s="1">
        <v>1.70023411429557E9</v>
      </c>
      <c r="C22606" s="1">
        <v>-14113.1820217588</v>
      </c>
      <c r="D22606" s="1">
        <v>1884.5426302603</v>
      </c>
      <c r="E22606" s="1">
        <v>-14440.4562640734</v>
      </c>
      <c r="F22606" s="1">
        <v>-23571.6132606999</v>
      </c>
      <c r="G22606" s="1">
        <v>-19842.4929192653</v>
      </c>
      <c r="H22606" s="1">
        <v>-24079.2213772799</v>
      </c>
      <c r="I22606" s="1">
        <v>-18408.0026636126</v>
      </c>
      <c r="J22606" s="1">
        <v>-25747.8461561019</v>
      </c>
      <c r="K22606" s="1">
        <v>0.21</v>
      </c>
      <c r="L22606" s="1">
        <v>1.496</v>
      </c>
      <c r="M22606" s="1">
        <v>-0.822</v>
      </c>
    </row>
    <row r="22607">
      <c r="A22607" s="1">
        <v>22605.0</v>
      </c>
      <c r="B22607" s="1">
        <v>1.70023411429972E9</v>
      </c>
      <c r="C22607" s="1">
        <v>-14100.3521204414</v>
      </c>
      <c r="D22607" s="1">
        <v>1878.90999065756</v>
      </c>
      <c r="E22607" s="1">
        <v>-14403.4864787443</v>
      </c>
      <c r="F22607" s="1">
        <v>-23566.3158972639</v>
      </c>
      <c r="G22607" s="1">
        <v>-19786.166523238</v>
      </c>
      <c r="H22607" s="1">
        <v>-24022.7832225302</v>
      </c>
      <c r="I22607" s="1">
        <v>-18390.8141721265</v>
      </c>
      <c r="J22607" s="1">
        <v>-25769.4155895013</v>
      </c>
      <c r="K22607" s="1">
        <v>0.21</v>
      </c>
      <c r="L22607" s="1">
        <v>1.496</v>
      </c>
      <c r="M22607" s="1">
        <v>-0.822</v>
      </c>
    </row>
    <row r="22608">
      <c r="A22608" s="1">
        <v>22606.0</v>
      </c>
      <c r="B22608" s="1">
        <v>1.70023411430378E9</v>
      </c>
      <c r="C22608" s="1">
        <v>-14064.6340328018</v>
      </c>
      <c r="D22608" s="1">
        <v>1908.66016252758</v>
      </c>
      <c r="E22608" s="1">
        <v>-14387.9743680923</v>
      </c>
      <c r="F22608" s="1">
        <v>-23567.7687606535</v>
      </c>
      <c r="G22608" s="1">
        <v>-19803.0197385573</v>
      </c>
      <c r="H22608" s="1">
        <v>-23976.1574835965</v>
      </c>
      <c r="I22608" s="1">
        <v>-18427.2475155887</v>
      </c>
      <c r="J22608" s="1">
        <v>-25790.5156362671</v>
      </c>
      <c r="K22608" s="1">
        <v>0.21</v>
      </c>
      <c r="L22608" s="1">
        <v>1.496</v>
      </c>
      <c r="M22608" s="1">
        <v>-0.822</v>
      </c>
    </row>
    <row r="22609">
      <c r="A22609" s="1">
        <v>22607.0</v>
      </c>
      <c r="B22609" s="1">
        <v>1.70023411430814E9</v>
      </c>
      <c r="C22609" s="1">
        <v>-14031.1511196078</v>
      </c>
      <c r="D22609" s="1">
        <v>1937.96329950848</v>
      </c>
      <c r="E22609" s="1">
        <v>-14327.7364167852</v>
      </c>
      <c r="F22609" s="1">
        <v>-23538.1974027392</v>
      </c>
      <c r="G22609" s="1">
        <v>-19783.7748865812</v>
      </c>
      <c r="H22609" s="1">
        <v>-23972.402390528</v>
      </c>
      <c r="I22609" s="1">
        <v>-18349.3293344175</v>
      </c>
      <c r="J22609" s="1">
        <v>-25735.530344907</v>
      </c>
      <c r="K22609" s="1">
        <v>0.342</v>
      </c>
      <c r="L22609" s="1">
        <v>1.302</v>
      </c>
      <c r="M22609" s="1">
        <v>-0.662</v>
      </c>
    </row>
    <row r="22610">
      <c r="A22610" s="1">
        <v>22608.0</v>
      </c>
      <c r="B22610" s="1">
        <v>1.70023411431269E9</v>
      </c>
      <c r="C22610" s="1">
        <v>-14052.0947041624</v>
      </c>
      <c r="D22610" s="1">
        <v>1896.38905482161</v>
      </c>
      <c r="E22610" s="1">
        <v>-14306.2787421081</v>
      </c>
      <c r="F22610" s="1">
        <v>-23561.800844884</v>
      </c>
      <c r="G22610" s="1">
        <v>-19768.7545143073</v>
      </c>
      <c r="H22610" s="1">
        <v>-24003.0019286873</v>
      </c>
      <c r="I22610" s="1">
        <v>-18309.8114502205</v>
      </c>
      <c r="J22610" s="1">
        <v>-25732.0211210276</v>
      </c>
      <c r="K22610" s="1">
        <v>0.342</v>
      </c>
      <c r="L22610" s="1">
        <v>1.302</v>
      </c>
      <c r="M22610" s="1">
        <v>-0.662</v>
      </c>
    </row>
    <row r="22611">
      <c r="A22611" s="1">
        <v>22609.0</v>
      </c>
      <c r="B22611" s="1">
        <v>1.70023411431551E9</v>
      </c>
      <c r="C22611" s="1">
        <v>-14060.029573444</v>
      </c>
      <c r="D22611" s="1">
        <v>1891.0916913857</v>
      </c>
      <c r="E22611" s="1">
        <v>-14283.345852297</v>
      </c>
      <c r="F22611" s="1">
        <v>-23565.779455397</v>
      </c>
      <c r="G22611" s="1">
        <v>-19768.0839619736</v>
      </c>
      <c r="H22611" s="1">
        <v>-23984.5170360227</v>
      </c>
      <c r="I22611" s="1">
        <v>-18334.7559970326</v>
      </c>
      <c r="J22611" s="1">
        <v>-25750.5730689255</v>
      </c>
      <c r="K22611" s="1">
        <v>0.342</v>
      </c>
      <c r="L22611" s="1">
        <v>1.302</v>
      </c>
      <c r="M22611" s="1">
        <v>-0.662</v>
      </c>
    </row>
    <row r="22612">
      <c r="A22612" s="1">
        <v>22610.0</v>
      </c>
      <c r="B22612" s="1">
        <v>1.70023411432056E9</v>
      </c>
      <c r="C22612" s="1">
        <v>-14033.8333289424</v>
      </c>
      <c r="D22612" s="1">
        <v>1931.92832850555</v>
      </c>
      <c r="E22612" s="1">
        <v>-14226.4606626582</v>
      </c>
      <c r="F22612" s="1">
        <v>-23540.7231498626</v>
      </c>
      <c r="G22612" s="1">
        <v>-19757.9809734798</v>
      </c>
      <c r="H22612" s="1">
        <v>-23974.2799370622</v>
      </c>
      <c r="I22612" s="1">
        <v>-18334.5101278436</v>
      </c>
      <c r="J22612" s="1">
        <v>-25732.0211210276</v>
      </c>
      <c r="K22612" s="1">
        <v>0.342</v>
      </c>
      <c r="L22612" s="1">
        <v>1.302</v>
      </c>
      <c r="M22612" s="1">
        <v>-0.662</v>
      </c>
    </row>
    <row r="22613">
      <c r="A22613" s="1">
        <v>22611.0</v>
      </c>
      <c r="B22613" s="1">
        <v>1.70023411432476E9</v>
      </c>
      <c r="C22613" s="1">
        <v>-14024.9149829047</v>
      </c>
      <c r="D22613" s="1">
        <v>1959.77860209686</v>
      </c>
      <c r="E22613" s="1">
        <v>-14174.3587463329</v>
      </c>
      <c r="F22613" s="1">
        <v>-23540.7231498626</v>
      </c>
      <c r="G22613" s="1">
        <v>-19706.7060716993</v>
      </c>
      <c r="H22613" s="1">
        <v>-23968.7590561817</v>
      </c>
      <c r="I22613" s="1">
        <v>-18351.4751018852</v>
      </c>
      <c r="J22613" s="1">
        <v>-25731.1270512493</v>
      </c>
      <c r="K22613" s="1">
        <v>0.342</v>
      </c>
      <c r="L22613" s="1">
        <v>1.302</v>
      </c>
      <c r="M22613" s="1">
        <v>-0.662</v>
      </c>
    </row>
    <row r="22614">
      <c r="A22614" s="1">
        <v>22612.0</v>
      </c>
      <c r="B22614" s="1">
        <v>1.70023411432859E9</v>
      </c>
      <c r="C22614" s="1">
        <v>-14044.6292215143</v>
      </c>
      <c r="D22614" s="1">
        <v>1958.59395964073</v>
      </c>
      <c r="E22614" s="1">
        <v>-14144.563870974</v>
      </c>
      <c r="F22614" s="1">
        <v>-23543.785338853</v>
      </c>
      <c r="G22614" s="1">
        <v>-19742.6700285279</v>
      </c>
      <c r="H22614" s="1">
        <v>-23962.7464369233</v>
      </c>
      <c r="I22614" s="1">
        <v>-18337.4158546228</v>
      </c>
      <c r="J22614" s="1">
        <v>-25722.0745947449</v>
      </c>
      <c r="K22614" s="1">
        <v>0.342</v>
      </c>
      <c r="L22614" s="1">
        <v>1.302</v>
      </c>
      <c r="M22614" s="1">
        <v>-0.662</v>
      </c>
    </row>
    <row r="22615">
      <c r="A22615" s="1">
        <v>22613.0</v>
      </c>
      <c r="B22615" s="1">
        <v>1.7002341143337E9</v>
      </c>
      <c r="C22615" s="1">
        <v>-14046.7302854931</v>
      </c>
      <c r="D22615" s="1">
        <v>1960.3597474527</v>
      </c>
      <c r="E22615" s="1">
        <v>-14101.9614460422</v>
      </c>
      <c r="F22615" s="1">
        <v>-23548.4345016997</v>
      </c>
      <c r="G22615" s="1">
        <v>-19741.2842203717</v>
      </c>
      <c r="H22615" s="1">
        <v>-24095.5828542212</v>
      </c>
      <c r="I22615" s="1">
        <v>-18236.8330045739</v>
      </c>
      <c r="J22615" s="1">
        <v>-25684.3001466155</v>
      </c>
      <c r="K22615" s="1">
        <v>0.342</v>
      </c>
      <c r="L22615" s="1">
        <v>1.302</v>
      </c>
      <c r="M22615" s="1">
        <v>-0.662</v>
      </c>
    </row>
    <row r="22616">
      <c r="A22616" s="1">
        <v>22614.0</v>
      </c>
      <c r="B22616" s="1">
        <v>1.70023411433726E9</v>
      </c>
      <c r="C22616" s="1">
        <v>-14060.8565879889</v>
      </c>
      <c r="D22616" s="1">
        <v>1951.66491885959</v>
      </c>
      <c r="E22616" s="1">
        <v>-14088.2374749466</v>
      </c>
      <c r="F22616" s="1">
        <v>-23565.4665309746</v>
      </c>
      <c r="G22616" s="1">
        <v>-19741.7536070053</v>
      </c>
      <c r="H22616" s="1">
        <v>-24035.3001994252</v>
      </c>
      <c r="I22616" s="1">
        <v>-18270.517083468</v>
      </c>
      <c r="J22616" s="1">
        <v>-25702.6956323022</v>
      </c>
      <c r="K22616" s="1">
        <v>0.342</v>
      </c>
      <c r="L22616" s="1">
        <v>1.302</v>
      </c>
      <c r="M22616" s="1">
        <v>-0.662</v>
      </c>
    </row>
    <row r="22617">
      <c r="A22617" s="1">
        <v>22615.0</v>
      </c>
      <c r="B22617" s="1">
        <v>1.7002341143399E9</v>
      </c>
      <c r="C22617" s="1">
        <v>-14073.3065096505</v>
      </c>
      <c r="D22617" s="1">
        <v>1950.12264849217</v>
      </c>
      <c r="E22617" s="1">
        <v>-14036.269669088</v>
      </c>
      <c r="F22617" s="1">
        <v>-23540.1643562512</v>
      </c>
      <c r="G22617" s="1">
        <v>-19669.2221962478</v>
      </c>
      <c r="H22617" s="1">
        <v>-23794.7060221083</v>
      </c>
      <c r="I22617" s="1">
        <v>-18263.7221531536</v>
      </c>
      <c r="J22617" s="1">
        <v>-25730.4341471712</v>
      </c>
      <c r="K22617" s="1">
        <v>0.342</v>
      </c>
      <c r="L22617" s="1">
        <v>1.302</v>
      </c>
      <c r="M22617" s="1">
        <v>-0.662</v>
      </c>
    </row>
    <row r="22618">
      <c r="A22618" s="1">
        <v>22616.0</v>
      </c>
      <c r="B22618" s="1">
        <v>1.70023411434469E9</v>
      </c>
      <c r="C22618" s="1">
        <v>-14093.0207482601</v>
      </c>
      <c r="D22618" s="1">
        <v>1946.23344495695</v>
      </c>
      <c r="E22618" s="1">
        <v>-13965.6828600982</v>
      </c>
      <c r="F22618" s="1">
        <v>-23557.6434204153</v>
      </c>
      <c r="G22618" s="1">
        <v>-19650.0220477607</v>
      </c>
      <c r="H22618" s="1">
        <v>-23893.4336773674</v>
      </c>
      <c r="I22618" s="1">
        <v>-18282.2517493071</v>
      </c>
      <c r="J22618" s="1">
        <v>-25733.5857431394</v>
      </c>
      <c r="K22618" s="1">
        <v>0.342</v>
      </c>
      <c r="L22618" s="1">
        <v>1.302</v>
      </c>
      <c r="M22618" s="1">
        <v>-0.662</v>
      </c>
    </row>
    <row r="22619">
      <c r="A22619" s="1">
        <v>22617.0</v>
      </c>
      <c r="B22619" s="1">
        <v>1.70023411434768E9</v>
      </c>
      <c r="C22619" s="1">
        <v>-14075.7652015406</v>
      </c>
      <c r="D22619" s="1">
        <v>1972.96613132549</v>
      </c>
      <c r="E22619" s="1">
        <v>-13793.6191312812</v>
      </c>
      <c r="F22619" s="1">
        <v>-23540.4325771847</v>
      </c>
      <c r="G22619" s="1">
        <v>-19656.3028879526</v>
      </c>
      <c r="H22619" s="1">
        <v>-23912.9467502768</v>
      </c>
      <c r="I22619" s="1">
        <v>-18272.2605195356</v>
      </c>
      <c r="J22619" s="1">
        <v>-25711.9269027622</v>
      </c>
      <c r="K22619" s="1">
        <v>0.308</v>
      </c>
      <c r="L22619" s="1">
        <v>1.218</v>
      </c>
      <c r="M22619" s="1">
        <v>-0.434</v>
      </c>
    </row>
    <row r="22620">
      <c r="A22620" s="1">
        <v>22618.0</v>
      </c>
      <c r="B22620" s="1">
        <v>1.70023411435185E9</v>
      </c>
      <c r="C22620" s="1">
        <v>-14080.7496405541</v>
      </c>
      <c r="D22620" s="1">
        <v>1977.88351510566</v>
      </c>
      <c r="E22620" s="1">
        <v>-13685.7719642844</v>
      </c>
      <c r="F22620" s="1">
        <v>-23547.026341799</v>
      </c>
      <c r="G22620" s="1">
        <v>-19691.2610162807</v>
      </c>
      <c r="H22620" s="1">
        <v>-23946.1614425374</v>
      </c>
      <c r="I22620" s="1">
        <v>-18260.9058333523</v>
      </c>
      <c r="J22620" s="1">
        <v>-25710.5857980949</v>
      </c>
      <c r="K22620" s="1">
        <v>0.308</v>
      </c>
      <c r="L22620" s="1">
        <v>1.218</v>
      </c>
      <c r="M22620" s="1">
        <v>-0.434</v>
      </c>
    </row>
    <row r="22621">
      <c r="A22621" s="1">
        <v>22619.0</v>
      </c>
      <c r="B22621" s="1">
        <v>1.70023411435567E9</v>
      </c>
      <c r="C22621" s="1">
        <v>-14066.8692072474</v>
      </c>
      <c r="D22621" s="1">
        <v>1999.87763164968</v>
      </c>
      <c r="E22621" s="1">
        <v>-13633.3124200478</v>
      </c>
      <c r="F22621" s="1">
        <v>-23514.2363326831</v>
      </c>
      <c r="G22621" s="1">
        <v>-19630.1960504288</v>
      </c>
      <c r="H22621" s="1">
        <v>-23885.9011394859</v>
      </c>
      <c r="I22621" s="1">
        <v>-18232.9214492942</v>
      </c>
      <c r="J22621" s="1">
        <v>-25673.5936610214</v>
      </c>
      <c r="K22621" s="1">
        <v>0.308</v>
      </c>
      <c r="L22621" s="1">
        <v>1.218</v>
      </c>
      <c r="M22621" s="1">
        <v>-0.434</v>
      </c>
    </row>
    <row r="22622">
      <c r="A22622" s="1">
        <v>22620.0</v>
      </c>
      <c r="B22622" s="1">
        <v>1.70023411435985E9</v>
      </c>
      <c r="C22622" s="1">
        <v>-14077.2627684191</v>
      </c>
      <c r="D22622" s="1">
        <v>1990.15462281163</v>
      </c>
      <c r="E22622" s="1">
        <v>-13640.9567166515</v>
      </c>
      <c r="F22622" s="1">
        <v>-23519.4666408856</v>
      </c>
      <c r="G22622" s="1">
        <v>-19605.8773524615</v>
      </c>
      <c r="H22622" s="1">
        <v>-23883.8894824849</v>
      </c>
      <c r="I22622" s="1">
        <v>-18257.8212926174</v>
      </c>
      <c r="J22622" s="1">
        <v>-25687.4070390948</v>
      </c>
      <c r="K22622" s="1">
        <v>0.308</v>
      </c>
      <c r="L22622" s="1">
        <v>1.218</v>
      </c>
      <c r="M22622" s="1">
        <v>-0.434</v>
      </c>
    </row>
    <row r="22623">
      <c r="A22623" s="1">
        <v>22621.0</v>
      </c>
      <c r="B22623" s="1">
        <v>1.70023411436358E9</v>
      </c>
      <c r="C22623" s="1">
        <v>-14078.8273905309</v>
      </c>
      <c r="D22623" s="1">
        <v>1987.98650359946</v>
      </c>
      <c r="E22623" s="1">
        <v>-13652.467865046</v>
      </c>
      <c r="F22623" s="1">
        <v>-23528.764966579</v>
      </c>
      <c r="G22623" s="1">
        <v>-19618.2825706341</v>
      </c>
      <c r="H22623" s="1">
        <v>-23893.9701192343</v>
      </c>
      <c r="I22623" s="1">
        <v>-18263.8115601315</v>
      </c>
      <c r="J22623" s="1">
        <v>-25691.29624263</v>
      </c>
      <c r="K22623" s="1">
        <v>0.308</v>
      </c>
      <c r="L22623" s="1">
        <v>1.218</v>
      </c>
      <c r="M22623" s="1">
        <v>-0.434</v>
      </c>
    </row>
    <row r="22624">
      <c r="A22624" s="1">
        <v>22622.0</v>
      </c>
      <c r="B22624" s="1">
        <v>1.70023411436768E9</v>
      </c>
      <c r="C22624" s="1">
        <v>-14063.024707201</v>
      </c>
      <c r="D22624" s="1">
        <v>1999.60941071622</v>
      </c>
      <c r="E22624" s="1">
        <v>-13635.3911322821</v>
      </c>
      <c r="F22624" s="1">
        <v>-23514.8845332723</v>
      </c>
      <c r="G22624" s="1">
        <v>-19720.7429672173</v>
      </c>
      <c r="H22624" s="1">
        <v>-23931.5434016637</v>
      </c>
      <c r="I22624" s="1">
        <v>-18263.6327461758</v>
      </c>
      <c r="J22624" s="1">
        <v>-25677.3934575788</v>
      </c>
      <c r="K22624" s="1">
        <v>0.308</v>
      </c>
      <c r="L22624" s="1">
        <v>1.218</v>
      </c>
      <c r="M22624" s="1">
        <v>-0.434</v>
      </c>
    </row>
    <row r="22625">
      <c r="A22625" s="1">
        <v>22623.0</v>
      </c>
      <c r="B22625" s="1">
        <v>1.70023411437276E9</v>
      </c>
      <c r="C22625" s="1">
        <v>-14050.3736198393</v>
      </c>
      <c r="D22625" s="1">
        <v>1996.61427695921</v>
      </c>
      <c r="E22625" s="1">
        <v>-13591.6264166386</v>
      </c>
      <c r="F22625" s="1">
        <v>-23515.3986233948</v>
      </c>
      <c r="G22625" s="1">
        <v>-19722.3522928181</v>
      </c>
      <c r="H22625" s="1">
        <v>-23986.5733965126</v>
      </c>
      <c r="I22625" s="1">
        <v>-18287.8843889098</v>
      </c>
      <c r="J22625" s="1">
        <v>-25690.2233588961</v>
      </c>
      <c r="K22625" s="1">
        <v>0.308</v>
      </c>
      <c r="L22625" s="1">
        <v>1.218</v>
      </c>
      <c r="M22625" s="1">
        <v>-0.434</v>
      </c>
    </row>
    <row r="22626">
      <c r="A22626" s="1">
        <v>22624.0</v>
      </c>
      <c r="B22626" s="1">
        <v>1.70023411437689E9</v>
      </c>
      <c r="C22626" s="1">
        <v>-14005.3572065063</v>
      </c>
      <c r="D22626" s="1">
        <v>2034.79105648887</v>
      </c>
      <c r="E22626" s="1">
        <v>-13507.4497470199</v>
      </c>
      <c r="F22626" s="1">
        <v>-23461.9779541466</v>
      </c>
      <c r="G22626" s="1">
        <v>-19500.8688570104</v>
      </c>
      <c r="H22626" s="1">
        <v>-23831.2958277816</v>
      </c>
      <c r="I22626" s="1">
        <v>-18287.2138365762</v>
      </c>
      <c r="J22626" s="1">
        <v>-25671.1573208758</v>
      </c>
      <c r="K22626" s="1">
        <v>0.308</v>
      </c>
      <c r="L22626" s="1">
        <v>1.218</v>
      </c>
      <c r="M22626" s="1">
        <v>-0.434</v>
      </c>
    </row>
    <row r="22627">
      <c r="A22627" s="1">
        <v>22625.0</v>
      </c>
      <c r="B22627" s="1">
        <v>1.70023411438766E9</v>
      </c>
      <c r="C22627" s="1">
        <v>-13991.6779388997</v>
      </c>
      <c r="D22627" s="1">
        <v>2049.40909736264</v>
      </c>
      <c r="E22627" s="1">
        <v>-13488.1154880661</v>
      </c>
      <c r="F22627" s="1">
        <v>-23425.231686262</v>
      </c>
      <c r="G22627" s="1">
        <v>-19526.4616044117</v>
      </c>
      <c r="H22627" s="1">
        <v>-23681.9191195868</v>
      </c>
      <c r="I22627" s="1">
        <v>-18279.0107463611</v>
      </c>
      <c r="J22627" s="1">
        <v>-25666.7093237292</v>
      </c>
      <c r="K22627" s="1">
        <v>0.308</v>
      </c>
      <c r="L22627" s="1">
        <v>1.218</v>
      </c>
      <c r="M22627" s="1">
        <v>-0.434</v>
      </c>
    </row>
    <row r="22628">
      <c r="A22628" s="1">
        <v>22626.0</v>
      </c>
      <c r="B22628" s="1">
        <v>1.70023411439173E9</v>
      </c>
      <c r="C22628" s="1">
        <v>-14017.270686301</v>
      </c>
      <c r="D22628" s="1">
        <v>2016.39557080216</v>
      </c>
      <c r="E22628" s="1">
        <v>-13522.671284994</v>
      </c>
      <c r="F22628" s="1">
        <v>-23456.2335558216</v>
      </c>
      <c r="G22628" s="1">
        <v>-19563.0067065962</v>
      </c>
      <c r="H22628" s="1">
        <v>-23740.3912830819</v>
      </c>
      <c r="I22628" s="1">
        <v>-18298.5014675261</v>
      </c>
      <c r="J22628" s="1">
        <v>-25697.9123589888</v>
      </c>
      <c r="K22628" s="1">
        <v>0.308</v>
      </c>
      <c r="L22628" s="1">
        <v>1.218</v>
      </c>
      <c r="M22628" s="1">
        <v>-0.434</v>
      </c>
    </row>
    <row r="22629">
      <c r="A22629" s="1">
        <v>22627.0</v>
      </c>
      <c r="B22629" s="1">
        <v>1.70023411440187E9</v>
      </c>
      <c r="C22629" s="1">
        <v>-13996.3271017464</v>
      </c>
      <c r="D22629" s="1">
        <v>2035.10398091125</v>
      </c>
      <c r="E22629" s="1">
        <v>-13545.1347881716</v>
      </c>
      <c r="F22629" s="1">
        <v>-23460.5474425014</v>
      </c>
      <c r="G22629" s="1">
        <v>-19581.849227172</v>
      </c>
      <c r="H22629" s="1">
        <v>-23745.8004052401</v>
      </c>
      <c r="I22629" s="1">
        <v>-18305.3858048183</v>
      </c>
      <c r="J22629" s="1">
        <v>-25684.8142367379</v>
      </c>
      <c r="K22629" s="1">
        <v>0.222</v>
      </c>
      <c r="L22629" s="1">
        <v>1.142</v>
      </c>
      <c r="M22629" s="1">
        <v>-0.224</v>
      </c>
    </row>
    <row r="22630">
      <c r="A22630" s="1">
        <v>22628.0</v>
      </c>
      <c r="B22630" s="1">
        <v>1.70023411440881E9</v>
      </c>
      <c r="C22630" s="1">
        <v>-13927.1708044017</v>
      </c>
      <c r="D22630" s="1">
        <v>2103.50031894449</v>
      </c>
      <c r="E22630" s="1">
        <v>-13505.2592760633</v>
      </c>
      <c r="F22630" s="1">
        <v>-23421.5436484269</v>
      </c>
      <c r="G22630" s="1">
        <v>-19535.5587644051</v>
      </c>
      <c r="H22630" s="1">
        <v>-23754.4281785998</v>
      </c>
      <c r="I22630" s="1">
        <v>-18259.6764874072</v>
      </c>
      <c r="J22630" s="1">
        <v>-25610.2264654906</v>
      </c>
      <c r="K22630" s="1">
        <v>0.222</v>
      </c>
      <c r="L22630" s="1">
        <v>1.142</v>
      </c>
      <c r="M22630" s="1">
        <v>-0.224</v>
      </c>
    </row>
    <row r="22631">
      <c r="A22631" s="1">
        <v>22629.0</v>
      </c>
      <c r="B22631" s="1">
        <v>1.70023411442367E9</v>
      </c>
      <c r="C22631" s="1">
        <v>-13921.7616822435</v>
      </c>
      <c r="D22631" s="1">
        <v>2111.59165043731</v>
      </c>
      <c r="E22631" s="1">
        <v>-13508.142651098</v>
      </c>
      <c r="F22631" s="1">
        <v>-23430.6184566758</v>
      </c>
      <c r="G22631" s="1">
        <v>-19532.2060027368</v>
      </c>
      <c r="H22631" s="1">
        <v>-23726.3320358195</v>
      </c>
      <c r="I22631" s="1">
        <v>-18278.4966562386</v>
      </c>
      <c r="J22631" s="1">
        <v>-25617.5801894164</v>
      </c>
      <c r="K22631" s="1">
        <v>0.222</v>
      </c>
      <c r="L22631" s="1">
        <v>1.142</v>
      </c>
      <c r="M22631" s="1">
        <v>-0.224</v>
      </c>
    </row>
    <row r="22632">
      <c r="A22632" s="1">
        <v>22630.0</v>
      </c>
      <c r="B22632" s="1">
        <v>1.70023411443088E9</v>
      </c>
      <c r="C22632" s="1">
        <v>-13981.4408399392</v>
      </c>
      <c r="D22632" s="1">
        <v>2045.25167289396</v>
      </c>
      <c r="E22632" s="1">
        <v>-13566.8830355266</v>
      </c>
      <c r="F22632" s="1">
        <v>-23486.3637073473</v>
      </c>
      <c r="G22632" s="1">
        <v>-19560.8832908729</v>
      </c>
      <c r="H22632" s="1">
        <v>-23722.4204805398</v>
      </c>
      <c r="I22632" s="1">
        <v>-18392.1776285383</v>
      </c>
      <c r="J22632" s="1">
        <v>-25714.0056149966</v>
      </c>
      <c r="K22632" s="1">
        <v>0.222</v>
      </c>
      <c r="L22632" s="1">
        <v>1.142</v>
      </c>
      <c r="M22632" s="1">
        <v>-0.224</v>
      </c>
    </row>
    <row r="22633">
      <c r="A22633" s="1">
        <v>22631.0</v>
      </c>
      <c r="B22633" s="1">
        <v>1.70023411443492E9</v>
      </c>
      <c r="C22633" s="1">
        <v>-13982.8266480954</v>
      </c>
      <c r="D22633" s="1">
        <v>2033.67346926611</v>
      </c>
      <c r="E22633" s="1">
        <v>-13558.0540964667</v>
      </c>
      <c r="F22633" s="1">
        <v>-23487.0789631699</v>
      </c>
      <c r="G22633" s="1">
        <v>-19562.2690990291</v>
      </c>
      <c r="H22633" s="1">
        <v>-23797.9470250543</v>
      </c>
      <c r="I22633" s="1">
        <v>-18393.1164018054</v>
      </c>
      <c r="J22633" s="1">
        <v>-25722.029891256</v>
      </c>
      <c r="K22633" s="1">
        <v>0.222</v>
      </c>
      <c r="L22633" s="1">
        <v>1.142</v>
      </c>
      <c r="M22633" s="1">
        <v>-0.224</v>
      </c>
    </row>
    <row r="22634">
      <c r="A22634" s="1">
        <v>22632.0</v>
      </c>
      <c r="B22634" s="1">
        <v>1.70023411443866E9</v>
      </c>
      <c r="C22634" s="1">
        <v>-13950.4389703797</v>
      </c>
      <c r="D22634" s="1">
        <v>2058.30509165586</v>
      </c>
      <c r="E22634" s="1">
        <v>-13511.0036743883</v>
      </c>
      <c r="F22634" s="1">
        <v>-23461.0838843684</v>
      </c>
      <c r="G22634" s="1">
        <v>-19543.2254127532</v>
      </c>
      <c r="H22634" s="1">
        <v>-23768.1968531843</v>
      </c>
      <c r="I22634" s="1">
        <v>-18359.4099711668</v>
      </c>
      <c r="J22634" s="1">
        <v>-25692.5926438084</v>
      </c>
      <c r="K22634" s="1">
        <v>0.222</v>
      </c>
      <c r="L22634" s="1">
        <v>1.142</v>
      </c>
      <c r="M22634" s="1">
        <v>-0.224</v>
      </c>
    </row>
    <row r="22635">
      <c r="A22635" s="1">
        <v>22633.0</v>
      </c>
      <c r="B22635" s="1">
        <v>1.7002341144419E9</v>
      </c>
      <c r="C22635" s="1">
        <v>-13936.5808888174</v>
      </c>
      <c r="D22635" s="1">
        <v>2067.46930688253</v>
      </c>
      <c r="E22635" s="1">
        <v>-13474.2797582483</v>
      </c>
      <c r="F22635" s="1">
        <v>-23457.5076052555</v>
      </c>
      <c r="G22635" s="1">
        <v>-19533.4800521707</v>
      </c>
      <c r="H22635" s="1">
        <v>-23760.6196118139</v>
      </c>
      <c r="I22635" s="1">
        <v>-18359.9687647782</v>
      </c>
      <c r="J22635" s="1">
        <v>-25676.275870356</v>
      </c>
      <c r="K22635" s="1">
        <v>0.222</v>
      </c>
      <c r="L22635" s="1">
        <v>1.142</v>
      </c>
      <c r="M22635" s="1">
        <v>-0.224</v>
      </c>
    </row>
    <row r="22636">
      <c r="A22636" s="1">
        <v>22634.0</v>
      </c>
      <c r="B22636" s="1">
        <v>1.70023411444467E9</v>
      </c>
      <c r="C22636" s="1">
        <v>-13925.8073479899</v>
      </c>
      <c r="D22636" s="1">
        <v>2062.95425450256</v>
      </c>
      <c r="E22636" s="1">
        <v>-13440.9309555209</v>
      </c>
      <c r="F22636" s="1">
        <v>-23454.780692432</v>
      </c>
      <c r="G22636" s="1">
        <v>-19543.0913022865</v>
      </c>
      <c r="H22636" s="1">
        <v>-23748.4826145747</v>
      </c>
      <c r="I22636" s="1">
        <v>-18373.6927358737</v>
      </c>
      <c r="J22636" s="1">
        <v>-25688.6810885287</v>
      </c>
      <c r="K22636" s="1">
        <v>0.222</v>
      </c>
      <c r="L22636" s="1">
        <v>1.142</v>
      </c>
      <c r="M22636" s="1">
        <v>-0.224</v>
      </c>
    </row>
    <row r="22637">
      <c r="A22637" s="1">
        <v>22635.0</v>
      </c>
      <c r="B22637" s="1">
        <v>1.70023411444895E9</v>
      </c>
      <c r="C22637" s="1">
        <v>-13858.8862250907</v>
      </c>
      <c r="D22637" s="1">
        <v>2111.81516788186</v>
      </c>
      <c r="E22637" s="1">
        <v>-13367.147847074</v>
      </c>
      <c r="F22637" s="1">
        <v>-23401.4047266727</v>
      </c>
      <c r="G22637" s="1">
        <v>-19549.7744738786</v>
      </c>
      <c r="H22637" s="1">
        <v>-23675.3477067169</v>
      </c>
      <c r="I22637" s="1">
        <v>-18327.4246248513</v>
      </c>
      <c r="J22637" s="1">
        <v>-25657.2545358246</v>
      </c>
      <c r="K22637" s="1">
        <v>0.222</v>
      </c>
      <c r="L22637" s="1">
        <v>1.142</v>
      </c>
      <c r="M22637" s="1">
        <v>-0.224</v>
      </c>
    </row>
    <row r="22638">
      <c r="A22638" s="1">
        <v>22636.0</v>
      </c>
      <c r="B22638" s="1">
        <v>1.70023411445195E9</v>
      </c>
      <c r="C22638" s="1">
        <v>-13817.6249048262</v>
      </c>
      <c r="D22638" s="1">
        <v>2116.84431038431</v>
      </c>
      <c r="E22638" s="1">
        <v>-13293.2306281603</v>
      </c>
      <c r="F22638" s="1">
        <v>-23388.2842526774</v>
      </c>
      <c r="G22638" s="1">
        <v>-19507.3732146469</v>
      </c>
      <c r="H22638" s="1">
        <v>-23695.5536837045</v>
      </c>
      <c r="I22638" s="1">
        <v>-18306.6375025078</v>
      </c>
      <c r="J22638" s="1">
        <v>-25625.9620935871</v>
      </c>
      <c r="K22638" s="1">
        <v>0.222</v>
      </c>
      <c r="L22638" s="1">
        <v>1.142</v>
      </c>
      <c r="M22638" s="1">
        <v>-0.224</v>
      </c>
    </row>
    <row r="22639">
      <c r="A22639" s="1">
        <v>22637.0</v>
      </c>
      <c r="B22639" s="1">
        <v>1.70023411445489E9</v>
      </c>
      <c r="C22639" s="1">
        <v>-13822.8775647732</v>
      </c>
      <c r="D22639" s="1">
        <v>2083.02612102343</v>
      </c>
      <c r="E22639" s="1">
        <v>-13258.8983486769</v>
      </c>
      <c r="F22639" s="1">
        <v>-23392.9110637797</v>
      </c>
      <c r="G22639" s="1">
        <v>-19518.5937903635</v>
      </c>
      <c r="H22639" s="1">
        <v>-23729.3718730654</v>
      </c>
      <c r="I22639" s="1">
        <v>-18317.8357264799</v>
      </c>
      <c r="J22639" s="1">
        <v>-25627.4373087212</v>
      </c>
      <c r="K22639" s="1">
        <v>0.212</v>
      </c>
      <c r="L22639" s="1">
        <v>1.056</v>
      </c>
      <c r="M22639" s="1">
        <v>-0.116</v>
      </c>
    </row>
    <row r="22640">
      <c r="A22640" s="1">
        <v>22638.0</v>
      </c>
      <c r="B22640" s="1">
        <v>1.7002341144588E9</v>
      </c>
      <c r="C22640" s="1">
        <v>-13788.3217678453</v>
      </c>
      <c r="D22640" s="1">
        <v>2100.34872297629</v>
      </c>
      <c r="E22640" s="1">
        <v>-13229.4611012293</v>
      </c>
      <c r="F22640" s="1">
        <v>-23360.7916069974</v>
      </c>
      <c r="G22640" s="1">
        <v>-19536.6987033723</v>
      </c>
      <c r="H22640" s="1">
        <v>-23680.1086282859</v>
      </c>
      <c r="I22640" s="1">
        <v>-18277.1555515713</v>
      </c>
      <c r="J22640" s="1">
        <v>-25607.790125345</v>
      </c>
      <c r="K22640" s="1">
        <v>0.212</v>
      </c>
      <c r="L22640" s="1">
        <v>1.056</v>
      </c>
      <c r="M22640" s="1">
        <v>-0.116</v>
      </c>
    </row>
    <row r="22641">
      <c r="A22641" s="1">
        <v>22639.0</v>
      </c>
      <c r="B22641" s="1">
        <v>1.70023411446169E9</v>
      </c>
      <c r="C22641" s="1">
        <v>-13779.8951601857</v>
      </c>
      <c r="D22641" s="1">
        <v>2097.01831305245</v>
      </c>
      <c r="E22641" s="1">
        <v>-13254.8973864194</v>
      </c>
      <c r="F22641" s="1">
        <v>-23369.508787335</v>
      </c>
      <c r="G22641" s="1">
        <v>-19551.5626134351</v>
      </c>
      <c r="H22641" s="1">
        <v>-23711.6916432013</v>
      </c>
      <c r="I22641" s="1">
        <v>-18310.5043542986</v>
      </c>
      <c r="J22641" s="1">
        <v>-25632.9358378572</v>
      </c>
      <c r="K22641" s="1">
        <v>0.212</v>
      </c>
      <c r="L22641" s="1">
        <v>1.056</v>
      </c>
      <c r="M22641" s="1">
        <v>-0.116</v>
      </c>
    </row>
    <row r="22642">
      <c r="A22642" s="1">
        <v>22640.0</v>
      </c>
      <c r="B22642" s="1">
        <v>1.70023411446479E9</v>
      </c>
      <c r="C22642" s="1">
        <v>-13790.221666124</v>
      </c>
      <c r="D22642" s="1">
        <v>2078.22049596554</v>
      </c>
      <c r="E22642" s="1">
        <v>-13307.4239858894</v>
      </c>
      <c r="F22642" s="1">
        <v>-23422.5047734385</v>
      </c>
      <c r="G22642" s="1">
        <v>-19530.6637323693</v>
      </c>
      <c r="H22642" s="1">
        <v>-23797.3658796985</v>
      </c>
      <c r="I22642" s="1">
        <v>-18346.3565524049</v>
      </c>
      <c r="J22642" s="1">
        <v>-25670.3079545865</v>
      </c>
      <c r="K22642" s="1">
        <v>0.212</v>
      </c>
      <c r="L22642" s="1">
        <v>1.056</v>
      </c>
      <c r="M22642" s="1">
        <v>-0.116</v>
      </c>
    </row>
    <row r="22643">
      <c r="A22643" s="1">
        <v>22641.0</v>
      </c>
      <c r="B22643" s="1">
        <v>1.70023411446782E9</v>
      </c>
      <c r="C22643" s="1">
        <v>-13750.2790987824</v>
      </c>
      <c r="D22643" s="1">
        <v>2113.33508650482</v>
      </c>
      <c r="E22643" s="1">
        <v>-13315.4929656378</v>
      </c>
      <c r="F22643" s="1">
        <v>-23387.5913485993</v>
      </c>
      <c r="G22643" s="1">
        <v>-19479.7241067557</v>
      </c>
      <c r="H22643" s="1">
        <v>-23680.0415730525</v>
      </c>
      <c r="I22643" s="1">
        <v>-18317.1428224018</v>
      </c>
      <c r="J22643" s="1">
        <v>-25661.1213876153</v>
      </c>
      <c r="K22643" s="1">
        <v>0.212</v>
      </c>
      <c r="L22643" s="1">
        <v>1.056</v>
      </c>
      <c r="M22643" s="1">
        <v>-0.116</v>
      </c>
    </row>
    <row r="22644">
      <c r="A22644" s="1">
        <v>22642.0</v>
      </c>
      <c r="B22644" s="1">
        <v>1.70023411447182E9</v>
      </c>
      <c r="C22644" s="1">
        <v>-13773.7707822049</v>
      </c>
      <c r="D22644" s="1">
        <v>2085.70833035806</v>
      </c>
      <c r="E22644" s="1">
        <v>-13366.4325912514</v>
      </c>
      <c r="F22644" s="1">
        <v>-23401.762354584</v>
      </c>
      <c r="G22644" s="1">
        <v>-19465.1731211153</v>
      </c>
      <c r="H22644" s="1">
        <v>-23662.7189710997</v>
      </c>
      <c r="I22644" s="1">
        <v>-18331.7608632756</v>
      </c>
      <c r="J22644" s="1">
        <v>-25679.5839285354</v>
      </c>
      <c r="K22644" s="1">
        <v>0.212</v>
      </c>
      <c r="L22644" s="1">
        <v>1.056</v>
      </c>
      <c r="M22644" s="1">
        <v>-0.116</v>
      </c>
    </row>
    <row r="22645">
      <c r="A22645" s="1">
        <v>22643.0</v>
      </c>
      <c r="B22645" s="1">
        <v>1.70023411447486E9</v>
      </c>
      <c r="C22645" s="1">
        <v>-13793.216799881</v>
      </c>
      <c r="D22645" s="1">
        <v>2069.95035051707</v>
      </c>
      <c r="E22645" s="1">
        <v>-13402.2624376133</v>
      </c>
      <c r="F22645" s="1">
        <v>-23397.9625580266</v>
      </c>
      <c r="G22645" s="1">
        <v>-19433.8136236445</v>
      </c>
      <c r="H22645" s="1">
        <v>-23617.6131507889</v>
      </c>
      <c r="I22645" s="1">
        <v>-18342.4449971252</v>
      </c>
      <c r="J22645" s="1">
        <v>-25684.4789605711</v>
      </c>
      <c r="K22645" s="1">
        <v>0.212</v>
      </c>
      <c r="L22645" s="1">
        <v>1.056</v>
      </c>
      <c r="M22645" s="1">
        <v>-0.116</v>
      </c>
    </row>
    <row r="22646">
      <c r="A22646" s="1">
        <v>22644.0</v>
      </c>
      <c r="B22646" s="1">
        <v>1.70023411447782E9</v>
      </c>
      <c r="C22646" s="1">
        <v>-13742.3442295007</v>
      </c>
      <c r="D22646" s="1">
        <v>2119.1465400632</v>
      </c>
      <c r="E22646" s="1">
        <v>-13383.4646205263</v>
      </c>
      <c r="F22646" s="1">
        <v>-23367.1842059116</v>
      </c>
      <c r="G22646" s="1">
        <v>-19411.3501204669</v>
      </c>
      <c r="H22646" s="1">
        <v>-23661.2437559656</v>
      </c>
      <c r="I22646" s="1">
        <v>-18301.5860082609</v>
      </c>
      <c r="J22646" s="1">
        <v>-25633.6287419353</v>
      </c>
      <c r="K22646" s="1">
        <v>0.212</v>
      </c>
      <c r="L22646" s="1">
        <v>1.056</v>
      </c>
      <c r="M22646" s="1">
        <v>-0.116</v>
      </c>
    </row>
    <row r="22647">
      <c r="A22647" s="1">
        <v>22645.0</v>
      </c>
      <c r="B22647" s="1">
        <v>1.70023411448087E9</v>
      </c>
      <c r="C22647" s="1">
        <v>-13736.8457003647</v>
      </c>
      <c r="D22647" s="1">
        <v>2126.38850526672</v>
      </c>
      <c r="E22647" s="1">
        <v>-13384.1128211155</v>
      </c>
      <c r="F22647" s="1">
        <v>-23352.2532406155</v>
      </c>
      <c r="G22647" s="1">
        <v>-19386.6067393549</v>
      </c>
      <c r="H22647" s="1">
        <v>-23666.1834914903</v>
      </c>
      <c r="I22647" s="1">
        <v>-18279.5024847391</v>
      </c>
      <c r="J22647" s="1">
        <v>-25599.0505932629</v>
      </c>
      <c r="K22647" s="1">
        <v>0.212</v>
      </c>
      <c r="L22647" s="1">
        <v>1.056</v>
      </c>
      <c r="M22647" s="1">
        <v>-0.116</v>
      </c>
    </row>
    <row r="22648">
      <c r="A22648" s="1">
        <v>22646.0</v>
      </c>
      <c r="B22648" s="1">
        <v>1.70023411448475E9</v>
      </c>
      <c r="C22648" s="1">
        <v>-13712.3481884417</v>
      </c>
      <c r="D22648" s="1">
        <v>2161.92777895066</v>
      </c>
      <c r="E22648" s="1">
        <v>-13378.9048646575</v>
      </c>
      <c r="F22648" s="1">
        <v>-23314.3670337637</v>
      </c>
      <c r="G22648" s="1">
        <v>-19416.2675042471</v>
      </c>
      <c r="H22648" s="1">
        <v>-23659.1873954757</v>
      </c>
      <c r="I22648" s="1">
        <v>-18255.295545494</v>
      </c>
      <c r="J22648" s="1">
        <v>-25574.6648400622</v>
      </c>
      <c r="K22648" s="1">
        <v>0.212</v>
      </c>
      <c r="L22648" s="1">
        <v>1.056</v>
      </c>
      <c r="M22648" s="1">
        <v>-0.116</v>
      </c>
    </row>
    <row r="22649">
      <c r="A22649" s="1">
        <v>22647.0</v>
      </c>
      <c r="B22649" s="1">
        <v>1.70023411448786E9</v>
      </c>
      <c r="C22649" s="1">
        <v>-13694.9585312555</v>
      </c>
      <c r="D22649" s="1">
        <v>2193.22022118809</v>
      </c>
      <c r="E22649" s="1">
        <v>-13397.2332951108</v>
      </c>
      <c r="F22649" s="1">
        <v>-23299.8831033567</v>
      </c>
      <c r="G22649" s="1">
        <v>-19479.299423611</v>
      </c>
      <c r="H22649" s="1">
        <v>-23729.5283352766</v>
      </c>
      <c r="I22649" s="1">
        <v>-18231.8485655604</v>
      </c>
      <c r="J22649" s="1">
        <v>-25544.7135024921</v>
      </c>
      <c r="K22649" s="1">
        <v>0.156</v>
      </c>
      <c r="L22649" s="1">
        <v>1.022</v>
      </c>
      <c r="M22649" s="1">
        <v>-0.02</v>
      </c>
    </row>
    <row r="22650">
      <c r="A22650" s="1">
        <v>22648.0</v>
      </c>
      <c r="B22650" s="1">
        <v>1.70023411449081E9</v>
      </c>
      <c r="C22650" s="1">
        <v>-13669.2316733874</v>
      </c>
      <c r="D22650" s="1">
        <v>2226.54667217095</v>
      </c>
      <c r="E22650" s="1">
        <v>-13378.9495681464</v>
      </c>
      <c r="F22650" s="1">
        <v>-23235.6218380477</v>
      </c>
      <c r="G22650" s="1">
        <v>-19349.4134365813</v>
      </c>
      <c r="H22650" s="1">
        <v>-23645.5751831025</v>
      </c>
      <c r="I22650" s="1">
        <v>-18236.8553563184</v>
      </c>
      <c r="J22650" s="1">
        <v>-25539.0361594004</v>
      </c>
      <c r="K22650" s="1">
        <v>0.156</v>
      </c>
      <c r="L22650" s="1">
        <v>1.022</v>
      </c>
      <c r="M22650" s="1">
        <v>-0.02</v>
      </c>
    </row>
    <row r="22651">
      <c r="A22651" s="1">
        <v>22649.0</v>
      </c>
      <c r="B22651" s="1">
        <v>1.70023411449373E9</v>
      </c>
      <c r="C22651" s="1">
        <v>-13697.976016757</v>
      </c>
      <c r="D22651" s="1">
        <v>2204.30668643792</v>
      </c>
      <c r="E22651" s="1">
        <v>-13409.616161539</v>
      </c>
      <c r="F22651" s="1">
        <v>-23223.954227442</v>
      </c>
      <c r="G22651" s="1">
        <v>-19379.3647741514</v>
      </c>
      <c r="H22651" s="1">
        <v>-23585.4266387732</v>
      </c>
      <c r="I22651" s="1">
        <v>-18297.9873774036</v>
      </c>
      <c r="J22651" s="1">
        <v>-25577.8834912638</v>
      </c>
      <c r="K22651" s="1">
        <v>0.156</v>
      </c>
      <c r="L22651" s="1">
        <v>1.022</v>
      </c>
      <c r="M22651" s="1">
        <v>-0.02</v>
      </c>
    </row>
    <row r="22652">
      <c r="A22652" s="1">
        <v>22650.0</v>
      </c>
      <c r="B22652" s="1">
        <v>1.70023411449798E9</v>
      </c>
      <c r="C22652" s="1">
        <v>-13798.1565354057</v>
      </c>
      <c r="D22652" s="1">
        <v>2116.55373770639</v>
      </c>
      <c r="E22652" s="1">
        <v>-13497.1679445705</v>
      </c>
      <c r="F22652" s="1">
        <v>-23310.6789959286</v>
      </c>
      <c r="G22652" s="1">
        <v>-19497.4043366198</v>
      </c>
      <c r="H22652" s="1">
        <v>-23757.9821059682</v>
      </c>
      <c r="I22652" s="1">
        <v>-18427.0463498886</v>
      </c>
      <c r="J22652" s="1">
        <v>-25697.8229520109</v>
      </c>
      <c r="K22652" s="1">
        <v>0.156</v>
      </c>
      <c r="L22652" s="1">
        <v>1.022</v>
      </c>
      <c r="M22652" s="1">
        <v>-0.02</v>
      </c>
    </row>
    <row r="22653">
      <c r="A22653" s="1">
        <v>22651.0</v>
      </c>
      <c r="B22653" s="1">
        <v>1.70023411450104E9</v>
      </c>
      <c r="C22653" s="1">
        <v>-13820.217707183</v>
      </c>
      <c r="D22653" s="1">
        <v>2089.61988563774</v>
      </c>
      <c r="E22653" s="1">
        <v>-13523.0736163942</v>
      </c>
      <c r="F22653" s="1">
        <v>-23351.5826882818</v>
      </c>
      <c r="G22653" s="1">
        <v>-19515.3080839285</v>
      </c>
      <c r="H22653" s="1">
        <v>-23984.8523121896</v>
      </c>
      <c r="I22653" s="1">
        <v>-18460.5739665715</v>
      </c>
      <c r="J22653" s="1">
        <v>-25711.524571362</v>
      </c>
      <c r="K22653" s="1">
        <v>0.156</v>
      </c>
      <c r="L22653" s="1">
        <v>1.022</v>
      </c>
      <c r="M22653" s="1">
        <v>-0.02</v>
      </c>
    </row>
    <row r="22654">
      <c r="A22654" s="1">
        <v>22652.0</v>
      </c>
      <c r="B22654" s="1">
        <v>1.70023411450398E9</v>
      </c>
      <c r="C22654" s="1">
        <v>-13777.704689229</v>
      </c>
      <c r="D22654" s="1">
        <v>2143.48758977503</v>
      </c>
      <c r="E22654" s="1">
        <v>-13499.0454911047</v>
      </c>
      <c r="F22654" s="1">
        <v>-23317.3398157763</v>
      </c>
      <c r="G22654" s="1">
        <v>-19553.8871948584</v>
      </c>
      <c r="H22654" s="1">
        <v>-23930.3587592075</v>
      </c>
      <c r="I22654" s="1">
        <v>-18434.087149392</v>
      </c>
      <c r="J22654" s="1">
        <v>-25641.8988873838</v>
      </c>
      <c r="K22654" s="1">
        <v>0.156</v>
      </c>
      <c r="L22654" s="1">
        <v>1.022</v>
      </c>
      <c r="M22654" s="1">
        <v>-0.02</v>
      </c>
    </row>
    <row r="22655">
      <c r="A22655" s="1">
        <v>22653.0</v>
      </c>
      <c r="B22655" s="1">
        <v>1.70023411450702E9</v>
      </c>
      <c r="C22655" s="1">
        <v>-13740.8243108778</v>
      </c>
      <c r="D22655" s="1">
        <v>2197.60116310133</v>
      </c>
      <c r="E22655" s="1">
        <v>-13466.2331302443</v>
      </c>
      <c r="F22655" s="1">
        <v>-23240.941553228</v>
      </c>
      <c r="G22655" s="1">
        <v>-19497.6055023199</v>
      </c>
      <c r="H22655" s="1">
        <v>-23571.9261851222</v>
      </c>
      <c r="I22655" s="1">
        <v>-18446.5370710536</v>
      </c>
      <c r="J22655" s="1">
        <v>-25654.1476433453</v>
      </c>
      <c r="K22655" s="1">
        <v>0.156</v>
      </c>
      <c r="L22655" s="1">
        <v>1.022</v>
      </c>
      <c r="M22655" s="1">
        <v>-0.02</v>
      </c>
    </row>
    <row r="22656">
      <c r="A22656" s="1">
        <v>22654.0</v>
      </c>
      <c r="B22656" s="1">
        <v>1.70023411451E9</v>
      </c>
      <c r="C22656" s="1">
        <v>-13712.459947164</v>
      </c>
      <c r="D22656" s="1">
        <v>2216.60014588834</v>
      </c>
      <c r="E22656" s="1">
        <v>-13437.1088072191</v>
      </c>
      <c r="F22656" s="1">
        <v>-23225.5188495539</v>
      </c>
      <c r="G22656" s="1">
        <v>-19340.9868289216</v>
      </c>
      <c r="H22656" s="1">
        <v>-23614.9756449431</v>
      </c>
      <c r="I22656" s="1">
        <v>-18411.4001287698</v>
      </c>
      <c r="J22656" s="1">
        <v>-25635.3945297473</v>
      </c>
      <c r="K22656" s="1">
        <v>0.156</v>
      </c>
      <c r="L22656" s="1">
        <v>1.022</v>
      </c>
      <c r="M22656" s="1">
        <v>-0.02</v>
      </c>
    </row>
    <row r="22657">
      <c r="A22657" s="1">
        <v>22655.0</v>
      </c>
      <c r="B22657" s="1">
        <v>1.70023411451389E9</v>
      </c>
      <c r="C22657" s="1">
        <v>-13652.8701964462</v>
      </c>
      <c r="D22657" s="1">
        <v>2256.94504463017</v>
      </c>
      <c r="E22657" s="1">
        <v>-13385.118649616</v>
      </c>
      <c r="F22657" s="1">
        <v>-23210.9008086801</v>
      </c>
      <c r="G22657" s="1">
        <v>-19303.7488226591</v>
      </c>
      <c r="H22657" s="1">
        <v>-23657.2204419637</v>
      </c>
      <c r="I22657" s="1">
        <v>-18317.1204706574</v>
      </c>
      <c r="J22657" s="1">
        <v>-25565.6570870467</v>
      </c>
      <c r="K22657" s="1">
        <v>0.156</v>
      </c>
      <c r="L22657" s="1">
        <v>1.022</v>
      </c>
      <c r="M22657" s="1">
        <v>-0.02</v>
      </c>
    </row>
    <row r="22658">
      <c r="A22658" s="1">
        <v>22656.0</v>
      </c>
      <c r="B22658" s="1">
        <v>1.70023411451678E9</v>
      </c>
      <c r="C22658" s="1">
        <v>-13633.3124200478</v>
      </c>
      <c r="D22658" s="1">
        <v>2255.35807077384</v>
      </c>
      <c r="E22658" s="1">
        <v>-13349.9593555878</v>
      </c>
      <c r="F22658" s="1">
        <v>-23226.8823059657</v>
      </c>
      <c r="G22658" s="1">
        <v>-19277.9996130466</v>
      </c>
      <c r="H22658" s="1">
        <v>-23702.7732971636</v>
      </c>
      <c r="I22658" s="1">
        <v>-18319.9144387143</v>
      </c>
      <c r="J22658" s="1">
        <v>-25556.3811130978</v>
      </c>
      <c r="K22658" s="1">
        <v>0.156</v>
      </c>
      <c r="L22658" s="1">
        <v>1.022</v>
      </c>
      <c r="M22658" s="1">
        <v>-0.02</v>
      </c>
    </row>
    <row r="22659">
      <c r="A22659" s="1">
        <v>22657.0</v>
      </c>
      <c r="B22659" s="1">
        <v>1.70023411451982E9</v>
      </c>
      <c r="C22659" s="1">
        <v>-13634.8099869263</v>
      </c>
      <c r="D22659" s="1">
        <v>2224.17738725869</v>
      </c>
      <c r="E22659" s="1">
        <v>-13273.7399069952</v>
      </c>
      <c r="F22659" s="1">
        <v>-23261.2592889379</v>
      </c>
      <c r="G22659" s="1">
        <v>-19378.0460212285</v>
      </c>
      <c r="H22659" s="1">
        <v>-23794.3036907081</v>
      </c>
      <c r="I22659" s="1">
        <v>-18381.9628813222</v>
      </c>
      <c r="J22659" s="1">
        <v>-25599.6317386188</v>
      </c>
      <c r="K22659" s="1">
        <v>0.236</v>
      </c>
      <c r="L22659" s="1">
        <v>0.996</v>
      </c>
      <c r="M22659" s="1">
        <v>0.116</v>
      </c>
    </row>
    <row r="22660">
      <c r="A22660" s="1">
        <v>22658.0</v>
      </c>
      <c r="B22660" s="1">
        <v>1.70023411452293E9</v>
      </c>
      <c r="C22660" s="1">
        <v>-13614.0675680717</v>
      </c>
      <c r="D22660" s="1">
        <v>2212.28625920847</v>
      </c>
      <c r="E22660" s="1">
        <v>-13140.6129170194</v>
      </c>
      <c r="F22660" s="1">
        <v>-23276.1455507451</v>
      </c>
      <c r="G22660" s="1">
        <v>-19510.4801071262</v>
      </c>
      <c r="H22660" s="1">
        <v>-23854.832214693</v>
      </c>
      <c r="I22660" s="1">
        <v>-18337.9075930008</v>
      </c>
      <c r="J22660" s="1">
        <v>-25572.5637760834</v>
      </c>
      <c r="K22660" s="1">
        <v>0.236</v>
      </c>
      <c r="L22660" s="1">
        <v>0.996</v>
      </c>
      <c r="M22660" s="1">
        <v>0.116</v>
      </c>
    </row>
    <row r="22661">
      <c r="A22661" s="1">
        <v>22659.0</v>
      </c>
      <c r="B22661" s="1">
        <v>1.70023411452691E9</v>
      </c>
      <c r="C22661" s="1">
        <v>-13529.6003257751</v>
      </c>
      <c r="D22661" s="1">
        <v>2256.36389927433</v>
      </c>
      <c r="E22661" s="1">
        <v>-13181.8518855395</v>
      </c>
      <c r="F22661" s="1">
        <v>-23221.4284803186</v>
      </c>
      <c r="G22661" s="1">
        <v>-19281.3747264593</v>
      </c>
      <c r="H22661" s="1">
        <v>-23772.6672020753</v>
      </c>
      <c r="I22661" s="1">
        <v>-18279.4130777613</v>
      </c>
      <c r="J22661" s="1">
        <v>-25502.736926405</v>
      </c>
      <c r="K22661" s="1">
        <v>0.236</v>
      </c>
      <c r="L22661" s="1">
        <v>0.996</v>
      </c>
      <c r="M22661" s="1">
        <v>0.116</v>
      </c>
    </row>
    <row r="22662">
      <c r="A22662" s="1">
        <v>22660.0</v>
      </c>
      <c r="B22662" s="1">
        <v>1.70023411452983E9</v>
      </c>
      <c r="C22662" s="1">
        <v>-13446.4071329125</v>
      </c>
      <c r="D22662" s="1">
        <v>2282.60484726486</v>
      </c>
      <c r="E22662" s="1">
        <v>-13240.7710839237</v>
      </c>
      <c r="F22662" s="1">
        <v>-23213.3371488257</v>
      </c>
      <c r="G22662" s="1">
        <v>-19224.3107228649</v>
      </c>
      <c r="H22662" s="1">
        <v>-23937.6454279</v>
      </c>
      <c r="I22662" s="1">
        <v>-18279.7707056725</v>
      </c>
      <c r="J22662" s="1">
        <v>-25484.8108273519</v>
      </c>
      <c r="K22662" s="1">
        <v>0.236</v>
      </c>
      <c r="L22662" s="1">
        <v>0.996</v>
      </c>
      <c r="M22662" s="1">
        <v>0.116</v>
      </c>
    </row>
    <row r="22663">
      <c r="A22663" s="1">
        <v>22661.0</v>
      </c>
      <c r="B22663" s="1">
        <v>1.70023411453291E9</v>
      </c>
      <c r="C22663" s="1">
        <v>-13370.9252918869</v>
      </c>
      <c r="D22663" s="1">
        <v>2306.49886208759</v>
      </c>
      <c r="E22663" s="1">
        <v>-13271.4823808053</v>
      </c>
      <c r="F22663" s="1">
        <v>-23159.9164795776</v>
      </c>
      <c r="G22663" s="1">
        <v>-19242.7062085516</v>
      </c>
      <c r="H22663" s="1">
        <v>-23773.4271613868</v>
      </c>
      <c r="I22663" s="1">
        <v>-18255.0049728161</v>
      </c>
      <c r="J22663" s="1">
        <v>-25440.241448908</v>
      </c>
      <c r="K22663" s="1">
        <v>0.236</v>
      </c>
      <c r="L22663" s="1">
        <v>0.996</v>
      </c>
      <c r="M22663" s="1">
        <v>0.116</v>
      </c>
    </row>
    <row r="22664">
      <c r="A22664" s="1">
        <v>22662.0</v>
      </c>
      <c r="B22664" s="1">
        <v>1.70023411453592E9</v>
      </c>
      <c r="C22664" s="1">
        <v>-13296.3822241285</v>
      </c>
      <c r="D22664" s="1">
        <v>2323.93322276273</v>
      </c>
      <c r="E22664" s="1">
        <v>-13258.2501480877</v>
      </c>
      <c r="F22664" s="1">
        <v>-23110.7649935203</v>
      </c>
      <c r="G22664" s="1">
        <v>-19197.6003882408</v>
      </c>
      <c r="H22664" s="1">
        <v>-23685.7189161442</v>
      </c>
      <c r="I22664" s="1">
        <v>-18270.1818073012</v>
      </c>
      <c r="J22664" s="1">
        <v>-25430.8313644923</v>
      </c>
      <c r="K22664" s="1">
        <v>0.236</v>
      </c>
      <c r="L22664" s="1">
        <v>0.996</v>
      </c>
      <c r="M22664" s="1">
        <v>0.116</v>
      </c>
    </row>
    <row r="22665">
      <c r="A22665" s="1">
        <v>22663.0</v>
      </c>
      <c r="B22665" s="1">
        <v>1.70023411453991E9</v>
      </c>
      <c r="C22665" s="1">
        <v>-13234.5572989651</v>
      </c>
      <c r="D22665" s="1">
        <v>2312.57853657943</v>
      </c>
      <c r="E22665" s="1">
        <v>-13291.4201368594</v>
      </c>
      <c r="F22665" s="1">
        <v>-23084.3899350631</v>
      </c>
      <c r="G22665" s="1">
        <v>-19230.25628689</v>
      </c>
      <c r="H22665" s="1">
        <v>-23839.1636418299</v>
      </c>
      <c r="I22665" s="1">
        <v>-18266.3820107438</v>
      </c>
      <c r="J22665" s="1">
        <v>-25413.6875764951</v>
      </c>
      <c r="K22665" s="1">
        <v>0.236</v>
      </c>
      <c r="L22665" s="1">
        <v>0.996</v>
      </c>
      <c r="M22665" s="1">
        <v>0.116</v>
      </c>
    </row>
    <row r="22666">
      <c r="A22666" s="1">
        <v>22664.0</v>
      </c>
      <c r="B22666" s="1">
        <v>1.70023411454294E9</v>
      </c>
      <c r="C22666" s="1">
        <v>-13144.2115478767</v>
      </c>
      <c r="D22666" s="1">
        <v>2317.80884478197</v>
      </c>
      <c r="E22666" s="1">
        <v>-13389.4101845515</v>
      </c>
      <c r="F22666" s="1">
        <v>-23023.2355622333</v>
      </c>
      <c r="G22666" s="1">
        <v>-19363.7409047771</v>
      </c>
      <c r="H22666" s="1">
        <v>-24059.5965456481</v>
      </c>
      <c r="I22666" s="1">
        <v>-18252.2333565036</v>
      </c>
      <c r="J22666" s="1">
        <v>-25397.7507826984</v>
      </c>
      <c r="K22666" s="1">
        <v>0.236</v>
      </c>
      <c r="L22666" s="1">
        <v>0.996</v>
      </c>
      <c r="M22666" s="1">
        <v>0.116</v>
      </c>
    </row>
    <row r="22667">
      <c r="A22667" s="1">
        <v>22665.0</v>
      </c>
      <c r="B22667" s="1">
        <v>1.70023411454598E9</v>
      </c>
      <c r="C22667" s="1">
        <v>-13075.7034511212</v>
      </c>
      <c r="D22667" s="1">
        <v>2288.90803920126</v>
      </c>
      <c r="E22667" s="1">
        <v>-13505.6616074635</v>
      </c>
      <c r="F22667" s="1">
        <v>-23007.5893411146</v>
      </c>
      <c r="G22667" s="1">
        <v>-19437.4793097352</v>
      </c>
      <c r="H22667" s="1">
        <v>-24512.1746673792</v>
      </c>
      <c r="I22667" s="1">
        <v>-18302.6365402503</v>
      </c>
      <c r="J22667" s="1">
        <v>-25389.8159134168</v>
      </c>
      <c r="K22667" s="1">
        <v>0.236</v>
      </c>
      <c r="L22667" s="1">
        <v>0.996</v>
      </c>
      <c r="M22667" s="1">
        <v>0.116</v>
      </c>
    </row>
    <row r="22668">
      <c r="A22668" s="1">
        <v>22666.0</v>
      </c>
      <c r="B22668" s="1">
        <v>1.7002341145488E9</v>
      </c>
      <c r="C22668" s="1">
        <v>-13041.4829303601</v>
      </c>
      <c r="D22668" s="1">
        <v>2267.36095754634</v>
      </c>
      <c r="E22668" s="1">
        <v>-13610.7148064034</v>
      </c>
      <c r="F22668" s="1">
        <v>-22900.1892090069</v>
      </c>
      <c r="G22668" s="1">
        <v>-19344.8089772235</v>
      </c>
      <c r="H22668" s="1">
        <v>-24203.6311869181</v>
      </c>
      <c r="I22668" s="1">
        <v>-18392.4682012162</v>
      </c>
      <c r="J22668" s="1">
        <v>-25400.3882885442</v>
      </c>
      <c r="K22668" s="1">
        <v>0.236</v>
      </c>
      <c r="L22668" s="1">
        <v>0.996</v>
      </c>
      <c r="M22668" s="1">
        <v>0.116</v>
      </c>
    </row>
    <row r="22669">
      <c r="A22669" s="1">
        <v>22667.0</v>
      </c>
      <c r="B22669" s="1">
        <v>1.70023411455281E9</v>
      </c>
      <c r="C22669" s="1">
        <v>-13058.7608288241</v>
      </c>
      <c r="D22669" s="1">
        <v>2234.50389319704</v>
      </c>
      <c r="E22669" s="1">
        <v>-13767.735811202</v>
      </c>
      <c r="F22669" s="1">
        <v>-22798.1981990573</v>
      </c>
      <c r="G22669" s="1">
        <v>-19181.5294839774</v>
      </c>
      <c r="H22669" s="1">
        <v>-24174.5739191262</v>
      </c>
      <c r="I22669" s="1">
        <v>-18488.580702374</v>
      </c>
      <c r="J22669" s="1">
        <v>-25486.3307459748</v>
      </c>
      <c r="K22669" s="1">
        <v>0.208</v>
      </c>
      <c r="L22669" s="1">
        <v>0.576</v>
      </c>
      <c r="M22669" s="1">
        <v>0.122</v>
      </c>
    </row>
    <row r="22670">
      <c r="A22670" s="1">
        <v>22668.0</v>
      </c>
      <c r="B22670" s="1">
        <v>1.70023411455592E9</v>
      </c>
      <c r="C22670" s="1">
        <v>-13078.8773988339</v>
      </c>
      <c r="D22670" s="1">
        <v>2209.15701498472</v>
      </c>
      <c r="E22670" s="1">
        <v>-13872.9231206087</v>
      </c>
      <c r="F22670" s="1">
        <v>-22647.323923984</v>
      </c>
      <c r="G22670" s="1">
        <v>-19116.3965006347</v>
      </c>
      <c r="H22670" s="1">
        <v>-24411.0777272078</v>
      </c>
      <c r="I22670" s="1">
        <v>-18510.9100950849</v>
      </c>
      <c r="J22670" s="1">
        <v>-25510.3588712643</v>
      </c>
      <c r="K22670" s="1">
        <v>0.208</v>
      </c>
      <c r="L22670" s="1">
        <v>0.576</v>
      </c>
      <c r="M22670" s="1">
        <v>0.122</v>
      </c>
    </row>
    <row r="22671">
      <c r="A22671" s="1">
        <v>22669.0</v>
      </c>
      <c r="B22671" s="1">
        <v>1.70023411455895E9</v>
      </c>
      <c r="C22671" s="1">
        <v>-13042.555814094</v>
      </c>
      <c r="D22671" s="1">
        <v>2261.12482084331</v>
      </c>
      <c r="E22671" s="1">
        <v>-13882.7355364245</v>
      </c>
      <c r="F22671" s="1">
        <v>-22406.9979676005</v>
      </c>
      <c r="G22671" s="1">
        <v>-19101.6443492942</v>
      </c>
      <c r="H22671" s="1">
        <v>-24614.4338982622</v>
      </c>
      <c r="I22671" s="1">
        <v>-18448.2581553766</v>
      </c>
      <c r="J22671" s="1">
        <v>-25345.2465349729</v>
      </c>
      <c r="K22671" s="1">
        <v>0.208</v>
      </c>
      <c r="L22671" s="1">
        <v>0.576</v>
      </c>
      <c r="M22671" s="1">
        <v>0.122</v>
      </c>
    </row>
    <row r="22672">
      <c r="A22672" s="1">
        <v>22670.0</v>
      </c>
      <c r="B22672" s="1">
        <v>1.70023411456291E9</v>
      </c>
      <c r="C22672" s="1">
        <v>-13049.8871862753</v>
      </c>
      <c r="D22672" s="1">
        <v>2309.24812665559</v>
      </c>
      <c r="E22672" s="1">
        <v>-13972.5671973904</v>
      </c>
      <c r="F22672" s="1">
        <v>-22190.3872120842</v>
      </c>
      <c r="G22672" s="1">
        <v>-19102.5607708168</v>
      </c>
      <c r="H22672" s="1">
        <v>-24643.1558898873</v>
      </c>
      <c r="I22672" s="1">
        <v>-18428.6333237449</v>
      </c>
      <c r="J22672" s="1">
        <v>-25183.68812605</v>
      </c>
      <c r="K22672" s="1">
        <v>0.208</v>
      </c>
      <c r="L22672" s="1">
        <v>0.576</v>
      </c>
      <c r="M22672" s="1">
        <v>0.122</v>
      </c>
    </row>
    <row r="22673">
      <c r="A22673" s="1">
        <v>22671.0</v>
      </c>
      <c r="B22673" s="1">
        <v>1.70023411456588E9</v>
      </c>
      <c r="C22673" s="1">
        <v>-13085.5382186816</v>
      </c>
      <c r="D22673" s="1">
        <v>2328.33651642042</v>
      </c>
      <c r="E22673" s="1">
        <v>-14052.4076285848</v>
      </c>
      <c r="F22673" s="1">
        <v>-22004.1301255381</v>
      </c>
      <c r="G22673" s="1">
        <v>-19079.739639728</v>
      </c>
      <c r="H22673" s="1">
        <v>-24730.1712310518</v>
      </c>
      <c r="I22673" s="1">
        <v>-18396.4244599848</v>
      </c>
      <c r="J22673" s="1">
        <v>-25172.2216811444</v>
      </c>
      <c r="K22673" s="1">
        <v>0.208</v>
      </c>
      <c r="L22673" s="1">
        <v>0.576</v>
      </c>
      <c r="M22673" s="1">
        <v>0.122</v>
      </c>
    </row>
    <row r="22674">
      <c r="A22674" s="1">
        <v>22672.0</v>
      </c>
      <c r="B22674" s="1">
        <v>1.7002341145699E9</v>
      </c>
      <c r="C22674" s="1">
        <v>-13167.9714522327</v>
      </c>
      <c r="D22674" s="1">
        <v>2281.57666701992</v>
      </c>
      <c r="E22674" s="1">
        <v>-14143.4239320068</v>
      </c>
      <c r="F22674" s="1">
        <v>-21884.0342025797</v>
      </c>
      <c r="G22674" s="1">
        <v>-19159.3342017333</v>
      </c>
      <c r="H22674" s="1">
        <v>-24840.7676626166</v>
      </c>
      <c r="I22674" s="1">
        <v>-18374.3409364629</v>
      </c>
      <c r="J22674" s="1">
        <v>-25004.3377285406</v>
      </c>
      <c r="K22674" s="1">
        <v>0.208</v>
      </c>
      <c r="L22674" s="1">
        <v>0.576</v>
      </c>
      <c r="M22674" s="1">
        <v>0.122</v>
      </c>
    </row>
    <row r="22675">
      <c r="A22675" s="1">
        <v>22673.0</v>
      </c>
      <c r="B22675" s="1">
        <v>1.70023411457296E9</v>
      </c>
      <c r="C22675" s="1">
        <v>-13284.7369652672</v>
      </c>
      <c r="D22675" s="1">
        <v>2189.30866590841</v>
      </c>
      <c r="E22675" s="1">
        <v>-14236.8989273189</v>
      </c>
      <c r="F22675" s="1">
        <v>-21855.2004522324</v>
      </c>
      <c r="G22675" s="1">
        <v>-19289.9130928412</v>
      </c>
      <c r="H22675" s="1">
        <v>-25112.2743025153</v>
      </c>
      <c r="I22675" s="1">
        <v>-18392.557608194</v>
      </c>
      <c r="J22675" s="1">
        <v>-24941.7528440657</v>
      </c>
      <c r="K22675" s="1">
        <v>0.208</v>
      </c>
      <c r="L22675" s="1">
        <v>0.576</v>
      </c>
      <c r="M22675" s="1">
        <v>0.122</v>
      </c>
    </row>
    <row r="22676">
      <c r="A22676" s="1">
        <v>22674.0</v>
      </c>
      <c r="B22676" s="1">
        <v>1.70023411457703E9</v>
      </c>
      <c r="C22676" s="1">
        <v>-13419.3391703771</v>
      </c>
      <c r="D22676" s="1">
        <v>2103.1426910332</v>
      </c>
      <c r="E22676" s="1">
        <v>-14295.5499047696</v>
      </c>
      <c r="F22676" s="1">
        <v>-21785.3959542984</v>
      </c>
      <c r="G22676" s="1">
        <v>-19302.2959592695</v>
      </c>
      <c r="H22676" s="1">
        <v>-24906.861770971</v>
      </c>
      <c r="I22676" s="1">
        <v>-18410.3719485249</v>
      </c>
      <c r="J22676" s="1">
        <v>-25031.8303742206</v>
      </c>
      <c r="K22676" s="1">
        <v>0.208</v>
      </c>
      <c r="L22676" s="1">
        <v>0.576</v>
      </c>
      <c r="M22676" s="1">
        <v>0.122</v>
      </c>
    </row>
    <row r="22677">
      <c r="A22677" s="1">
        <v>22675.0</v>
      </c>
      <c r="B22677" s="1">
        <v>1.70023411458507E9</v>
      </c>
      <c r="C22677" s="1">
        <v>-13528.9297734415</v>
      </c>
      <c r="D22677" s="1">
        <v>2032.75704774344</v>
      </c>
      <c r="E22677" s="1">
        <v>-14345.3272396716</v>
      </c>
      <c r="F22677" s="1">
        <v>-21754.8187678836</v>
      </c>
      <c r="G22677" s="1">
        <v>-19100.1467824157</v>
      </c>
      <c r="H22677" s="1">
        <v>-24795.3712696279</v>
      </c>
      <c r="I22677" s="1">
        <v>-18384.1086487899</v>
      </c>
      <c r="J22677" s="1">
        <v>-25103.8476948556</v>
      </c>
      <c r="K22677" s="1">
        <v>0.208</v>
      </c>
      <c r="L22677" s="1">
        <v>0.576</v>
      </c>
      <c r="M22677" s="1">
        <v>0.122</v>
      </c>
    </row>
    <row r="22678">
      <c r="A22678" s="1">
        <v>22676.0</v>
      </c>
      <c r="B22678" s="1">
        <v>1.70023411458808E9</v>
      </c>
      <c r="C22678" s="1">
        <v>-13590.3300154602</v>
      </c>
      <c r="D22678" s="1">
        <v>2007.43252127558</v>
      </c>
      <c r="E22678" s="1">
        <v>-14440.4339123289</v>
      </c>
      <c r="F22678" s="1">
        <v>-21750.616639926</v>
      </c>
      <c r="G22678" s="1">
        <v>-19093.8435904793</v>
      </c>
      <c r="H22678" s="1">
        <v>-24795.2371591612</v>
      </c>
      <c r="I22678" s="1">
        <v>-18351.7656745631</v>
      </c>
      <c r="J22678" s="1">
        <v>-25182.1458556825</v>
      </c>
      <c r="K22678" s="1">
        <v>0.208</v>
      </c>
      <c r="L22678" s="1">
        <v>0.576</v>
      </c>
      <c r="M22678" s="1">
        <v>0.122</v>
      </c>
    </row>
    <row r="22679">
      <c r="A22679" s="1">
        <v>22677.0</v>
      </c>
      <c r="B22679" s="1">
        <v>1.70023411459203E9</v>
      </c>
      <c r="C22679" s="1">
        <v>-13592.0734515277</v>
      </c>
      <c r="D22679" s="1">
        <v>2017.8260824473</v>
      </c>
      <c r="E22679" s="1">
        <v>-14501.2083055029</v>
      </c>
      <c r="F22679" s="1">
        <v>-21770.3979337689</v>
      </c>
      <c r="G22679" s="1">
        <v>-19149.253564984</v>
      </c>
      <c r="H22679" s="1">
        <v>-24787.9057869798</v>
      </c>
      <c r="I22679" s="1">
        <v>-18300.4013658048</v>
      </c>
      <c r="J22679" s="1">
        <v>-25305.0580984423</v>
      </c>
      <c r="K22679" s="1">
        <v>0.234</v>
      </c>
      <c r="L22679" s="1">
        <v>0.186</v>
      </c>
      <c r="M22679" s="1">
        <v>0.13</v>
      </c>
    </row>
    <row r="22680">
      <c r="A22680" s="1">
        <v>22678.0</v>
      </c>
      <c r="B22680" s="1">
        <v>1.70023411459495E9</v>
      </c>
      <c r="C22680" s="1">
        <v>-13521.5984012601</v>
      </c>
      <c r="D22680" s="1">
        <v>2043.19531240407</v>
      </c>
      <c r="E22680" s="1">
        <v>-14468.2171306868</v>
      </c>
      <c r="F22680" s="1">
        <v>-21809.4017278434</v>
      </c>
      <c r="G22680" s="1">
        <v>-19022.5638774113</v>
      </c>
      <c r="H22680" s="1">
        <v>-24769.6891152488</v>
      </c>
      <c r="I22680" s="1">
        <v>-18220.9185625217</v>
      </c>
      <c r="J22680" s="1">
        <v>-25419.9907684315</v>
      </c>
      <c r="K22680" s="1">
        <v>0.234</v>
      </c>
      <c r="L22680" s="1">
        <v>0.186</v>
      </c>
      <c r="M22680" s="1">
        <v>0.13</v>
      </c>
    </row>
    <row r="22681">
      <c r="A22681" s="1">
        <v>22679.0</v>
      </c>
      <c r="B22681" s="1">
        <v>1.70023411459801E9</v>
      </c>
      <c r="C22681" s="1">
        <v>-13484.8074298867</v>
      </c>
      <c r="D22681" s="1">
        <v>2035.30514661135</v>
      </c>
      <c r="E22681" s="1">
        <v>-14419.378569052</v>
      </c>
      <c r="F22681" s="1">
        <v>-21882.38017349</v>
      </c>
      <c r="G22681" s="1">
        <v>-19025.2684384904</v>
      </c>
      <c r="H22681" s="1">
        <v>-24789.0680776915</v>
      </c>
      <c r="I22681" s="1">
        <v>-18218.2140014426</v>
      </c>
      <c r="J22681" s="1">
        <v>-25602.001023531</v>
      </c>
      <c r="K22681" s="1">
        <v>0.234</v>
      </c>
      <c r="L22681" s="1">
        <v>0.186</v>
      </c>
      <c r="M22681" s="1">
        <v>0.13</v>
      </c>
    </row>
    <row r="22682">
      <c r="A22682" s="1">
        <v>22680.0</v>
      </c>
      <c r="B22682" s="1">
        <v>1.70023411460211E9</v>
      </c>
      <c r="C22682" s="1">
        <v>-13416.3440366201</v>
      </c>
      <c r="D22682" s="1">
        <v>2087.80939433686</v>
      </c>
      <c r="E22682" s="1">
        <v>-14385.4709727133</v>
      </c>
      <c r="F22682" s="1">
        <v>-21901.8932463995</v>
      </c>
      <c r="G22682" s="1">
        <v>-19054.3704097712</v>
      </c>
      <c r="H22682" s="1">
        <v>-24653.5718028034</v>
      </c>
      <c r="I22682" s="1">
        <v>-18177.3550125783</v>
      </c>
      <c r="J22682" s="1">
        <v>-25748.0696735465</v>
      </c>
      <c r="K22682" s="1">
        <v>0.234</v>
      </c>
      <c r="L22682" s="1">
        <v>0.186</v>
      </c>
      <c r="M22682" s="1">
        <v>0.13</v>
      </c>
    </row>
    <row r="22683">
      <c r="A22683" s="1">
        <v>22681.0</v>
      </c>
      <c r="B22683" s="1">
        <v>1.70023411460509E9</v>
      </c>
      <c r="C22683" s="1">
        <v>-13377.9884431348</v>
      </c>
      <c r="D22683" s="1">
        <v>2121.89580463121</v>
      </c>
      <c r="E22683" s="1">
        <v>-14372.4399056959</v>
      </c>
      <c r="F22683" s="1">
        <v>-21933.5656682927</v>
      </c>
      <c r="G22683" s="1">
        <v>-19024.8884588347</v>
      </c>
      <c r="H22683" s="1">
        <v>-24636.9868084176</v>
      </c>
      <c r="I22683" s="1">
        <v>-18098.8109825624</v>
      </c>
      <c r="J22683" s="1">
        <v>-25982.0477345046</v>
      </c>
      <c r="K22683" s="1">
        <v>0.234</v>
      </c>
      <c r="L22683" s="1">
        <v>0.186</v>
      </c>
      <c r="M22683" s="1">
        <v>0.13</v>
      </c>
    </row>
    <row r="22684">
      <c r="A22684" s="1">
        <v>22682.0</v>
      </c>
      <c r="B22684" s="1">
        <v>1.70023411460813E9</v>
      </c>
      <c r="C22684" s="1">
        <v>-13396.3168735881</v>
      </c>
      <c r="D22684" s="1">
        <v>2113.69271441611</v>
      </c>
      <c r="E22684" s="1">
        <v>-14420.898487675</v>
      </c>
      <c r="F22684" s="1">
        <v>-22009.673358163</v>
      </c>
      <c r="G22684" s="1">
        <v>-19046.8155201453</v>
      </c>
      <c r="H22684" s="1">
        <v>-24415.3022069099</v>
      </c>
      <c r="I22684" s="1">
        <v>-18120.4474711951</v>
      </c>
      <c r="J22684" s="1">
        <v>-26245.2395254659</v>
      </c>
      <c r="K22684" s="1">
        <v>0.234</v>
      </c>
      <c r="L22684" s="1">
        <v>0.186</v>
      </c>
      <c r="M22684" s="1">
        <v>0.13</v>
      </c>
    </row>
    <row r="22685">
      <c r="A22685" s="1">
        <v>22683.0</v>
      </c>
      <c r="B22685" s="1">
        <v>1.70023411461202E9</v>
      </c>
      <c r="C22685" s="1">
        <v>-13347.3442014866</v>
      </c>
      <c r="D22685" s="1">
        <v>2172.79072675594</v>
      </c>
      <c r="E22685" s="1">
        <v>-14552.8184834502</v>
      </c>
      <c r="F22685" s="1">
        <v>-22024.6490269481</v>
      </c>
      <c r="G22685" s="1">
        <v>-18952.2229376105</v>
      </c>
      <c r="H22685" s="1">
        <v>-24244.5348792713</v>
      </c>
      <c r="I22685" s="1">
        <v>-18061.5506245554</v>
      </c>
      <c r="J22685" s="1">
        <v>-26343.9001254916</v>
      </c>
      <c r="K22685" s="1">
        <v>0.234</v>
      </c>
      <c r="L22685" s="1">
        <v>0.186</v>
      </c>
      <c r="M22685" s="1">
        <v>0.13</v>
      </c>
    </row>
    <row r="22686">
      <c r="A22686" s="1">
        <v>22684.0</v>
      </c>
      <c r="B22686" s="1">
        <v>1.70023411461507E9</v>
      </c>
      <c r="C22686" s="1">
        <v>-13306.6863783224</v>
      </c>
      <c r="D22686" s="1">
        <v>2220.37759070129</v>
      </c>
      <c r="E22686" s="1">
        <v>-14548.0352101367</v>
      </c>
      <c r="F22686" s="1">
        <v>-22063.7645797448</v>
      </c>
      <c r="G22686" s="1">
        <v>-18772.8725401011</v>
      </c>
      <c r="H22686" s="1">
        <v>-24193.7293641244</v>
      </c>
      <c r="I22686" s="1">
        <v>-17989.6227108982</v>
      </c>
      <c r="J22686" s="1">
        <v>-26393.4986464379</v>
      </c>
      <c r="K22686" s="1">
        <v>0.234</v>
      </c>
      <c r="L22686" s="1">
        <v>0.186</v>
      </c>
      <c r="M22686" s="1">
        <v>0.13</v>
      </c>
    </row>
    <row r="22687">
      <c r="A22687" s="1">
        <v>22685.0</v>
      </c>
      <c r="B22687" s="1">
        <v>1.70023411461906E9</v>
      </c>
      <c r="C22687" s="1">
        <v>-13269.0013371707</v>
      </c>
      <c r="D22687" s="1">
        <v>2284.97413217713</v>
      </c>
      <c r="E22687" s="1">
        <v>-14569.2246638804</v>
      </c>
      <c r="F22687" s="1">
        <v>-22125.6565601416</v>
      </c>
      <c r="G22687" s="1">
        <v>-18819.3865203126</v>
      </c>
      <c r="H22687" s="1">
        <v>-24220.4844022374</v>
      </c>
      <c r="I22687" s="1">
        <v>-17883.4742764799</v>
      </c>
      <c r="J22687" s="1">
        <v>-26377.6736113636</v>
      </c>
      <c r="K22687" s="1">
        <v>0.234</v>
      </c>
      <c r="L22687" s="1">
        <v>0.186</v>
      </c>
      <c r="M22687" s="1">
        <v>0.13</v>
      </c>
    </row>
    <row r="22688">
      <c r="A22688" s="1">
        <v>22686.0</v>
      </c>
      <c r="B22688" s="1">
        <v>1.70023411462305E9</v>
      </c>
      <c r="C22688" s="1">
        <v>-13221.8615081145</v>
      </c>
      <c r="D22688" s="1">
        <v>2364.68045290475</v>
      </c>
      <c r="E22688" s="1">
        <v>-14638.2468507584</v>
      </c>
      <c r="F22688" s="1">
        <v>-22166.6496594726</v>
      </c>
      <c r="G22688" s="1">
        <v>-18910.961617346</v>
      </c>
      <c r="H22688" s="1">
        <v>-24217.8021929028</v>
      </c>
      <c r="I22688" s="1">
        <v>-17774.4648187714</v>
      </c>
      <c r="J22688" s="1">
        <v>-26335.2723521318</v>
      </c>
      <c r="K22688" s="1">
        <v>0.234</v>
      </c>
      <c r="L22688" s="1">
        <v>0.186</v>
      </c>
      <c r="M22688" s="1">
        <v>0.13</v>
      </c>
    </row>
    <row r="22689">
      <c r="A22689" s="1">
        <v>22687.0</v>
      </c>
      <c r="B22689" s="1">
        <v>1.70023411462698E9</v>
      </c>
      <c r="C22689" s="1">
        <v>-13171.9947662347</v>
      </c>
      <c r="D22689" s="1">
        <v>2430.19341590326</v>
      </c>
      <c r="E22689" s="1">
        <v>-14708.0960521812</v>
      </c>
      <c r="F22689" s="1">
        <v>-22168.5495577513</v>
      </c>
      <c r="G22689" s="1">
        <v>-18863.687677823</v>
      </c>
      <c r="H22689" s="1">
        <v>-24219.5456289703</v>
      </c>
      <c r="I22689" s="1">
        <v>-17721.7147018569</v>
      </c>
      <c r="J22689" s="1">
        <v>-26282.4998834729</v>
      </c>
      <c r="K22689" s="1">
        <v>0.426</v>
      </c>
      <c r="L22689" s="1">
        <v>0.768</v>
      </c>
      <c r="M22689" s="1">
        <v>0.366</v>
      </c>
    </row>
    <row r="22690">
      <c r="A22690" s="1">
        <v>22688.0</v>
      </c>
      <c r="B22690" s="1">
        <v>1.70023411463102E9</v>
      </c>
      <c r="C22690" s="1">
        <v>-13116.7412539412</v>
      </c>
      <c r="D22690" s="1">
        <v>2487.97267532022</v>
      </c>
      <c r="E22690" s="1">
        <v>-14833.3775798532</v>
      </c>
      <c r="F22690" s="1">
        <v>-22141.0792638157</v>
      </c>
      <c r="G22690" s="1">
        <v>-18809.9093806635</v>
      </c>
      <c r="H22690" s="1">
        <v>-24094.3311565317</v>
      </c>
      <c r="I22690" s="1">
        <v>-17681.2133409039</v>
      </c>
      <c r="J22690" s="1">
        <v>-26241.7079498419</v>
      </c>
      <c r="K22690" s="1">
        <v>0.426</v>
      </c>
      <c r="L22690" s="1">
        <v>0.768</v>
      </c>
      <c r="M22690" s="1">
        <v>0.366</v>
      </c>
    </row>
    <row r="22691">
      <c r="A22691" s="1">
        <v>22689.0</v>
      </c>
      <c r="B22691" s="1">
        <v>1.70023411463499E9</v>
      </c>
      <c r="C22691" s="1">
        <v>-13104.3360357685</v>
      </c>
      <c r="D22691" s="1">
        <v>2507.53045171862</v>
      </c>
      <c r="E22691" s="1">
        <v>-14927.6572379657</v>
      </c>
      <c r="F22691" s="1">
        <v>-22152.2327842989</v>
      </c>
      <c r="G22691" s="1">
        <v>-18822.4934127919</v>
      </c>
      <c r="H22691" s="1">
        <v>-24008.7016235234</v>
      </c>
      <c r="I22691" s="1">
        <v>-17628.396168756</v>
      </c>
      <c r="J22691" s="1">
        <v>-26236.6788073395</v>
      </c>
      <c r="K22691" s="1">
        <v>0.426</v>
      </c>
      <c r="L22691" s="1">
        <v>0.768</v>
      </c>
      <c r="M22691" s="1">
        <v>0.366</v>
      </c>
    </row>
    <row r="22692">
      <c r="A22692" s="1">
        <v>22690.0</v>
      </c>
      <c r="B22692" s="1">
        <v>1.70023411463902E9</v>
      </c>
      <c r="C22692" s="1">
        <v>-13166.2503679097</v>
      </c>
      <c r="D22692" s="1">
        <v>2439.2235206632</v>
      </c>
      <c r="E22692" s="1">
        <v>-14982.5307706035</v>
      </c>
      <c r="F22692" s="1">
        <v>-22239.6281051192</v>
      </c>
      <c r="G22692" s="1">
        <v>-18841.2912298788</v>
      </c>
      <c r="H22692" s="1">
        <v>-24098.0862496002</v>
      </c>
      <c r="I22692" s="1">
        <v>-17735.2151555079</v>
      </c>
      <c r="J22692" s="1">
        <v>-26351.8349947732</v>
      </c>
      <c r="K22692" s="1">
        <v>0.426</v>
      </c>
      <c r="L22692" s="1">
        <v>0.768</v>
      </c>
      <c r="M22692" s="1">
        <v>0.366</v>
      </c>
    </row>
    <row r="22693">
      <c r="A22693" s="1">
        <v>22691.0</v>
      </c>
      <c r="B22693" s="1">
        <v>1.70023411464205E9</v>
      </c>
      <c r="C22693" s="1">
        <v>-13247.9459938938</v>
      </c>
      <c r="D22693" s="1">
        <v>2344.07214451696</v>
      </c>
      <c r="E22693" s="1">
        <v>-15068.4061728008</v>
      </c>
      <c r="F22693" s="1">
        <v>-22351.498586118</v>
      </c>
      <c r="G22693" s="1">
        <v>-18912.3474255022</v>
      </c>
      <c r="H22693" s="1">
        <v>-24252.3132863418</v>
      </c>
      <c r="I22693" s="1">
        <v>-17853.2323662319</v>
      </c>
      <c r="J22693" s="1">
        <v>-26449.0874348983</v>
      </c>
      <c r="K22693" s="1">
        <v>0.426</v>
      </c>
      <c r="L22693" s="1">
        <v>0.768</v>
      </c>
      <c r="M22693" s="1">
        <v>0.366</v>
      </c>
    </row>
    <row r="22694">
      <c r="A22694" s="1">
        <v>22692.0</v>
      </c>
      <c r="B22694" s="1">
        <v>1.70023411464797E9</v>
      </c>
      <c r="C22694" s="1">
        <v>-13194.6370833679</v>
      </c>
      <c r="D22694" s="1">
        <v>2396.68815096475</v>
      </c>
      <c r="E22694" s="1">
        <v>-15076.519856038</v>
      </c>
      <c r="F22694" s="1">
        <v>-22301.8106581939</v>
      </c>
      <c r="G22694" s="1">
        <v>-18880.3173756977</v>
      </c>
      <c r="H22694" s="1">
        <v>-24120.3485870776</v>
      </c>
      <c r="I22694" s="1">
        <v>-17775.7165164609</v>
      </c>
      <c r="J22694" s="1">
        <v>-26331.2713898743</v>
      </c>
      <c r="K22694" s="1">
        <v>0.426</v>
      </c>
      <c r="L22694" s="1">
        <v>0.768</v>
      </c>
      <c r="M22694" s="1">
        <v>0.366</v>
      </c>
    </row>
    <row r="22695">
      <c r="A22695" s="1">
        <v>22693.0</v>
      </c>
      <c r="B22695" s="1">
        <v>1.700234114651E9</v>
      </c>
      <c r="C22695" s="1">
        <v>-13141.574042031</v>
      </c>
      <c r="D22695" s="1">
        <v>2452.2769394251</v>
      </c>
      <c r="E22695" s="1">
        <v>-15110.0698244654</v>
      </c>
      <c r="F22695" s="1">
        <v>-22253.1285587702</v>
      </c>
      <c r="G22695" s="1">
        <v>-18826.6955407494</v>
      </c>
      <c r="H22695" s="1">
        <v>-24084.3846302491</v>
      </c>
      <c r="I22695" s="1">
        <v>-17734.5222514298</v>
      </c>
      <c r="J22695" s="1">
        <v>-26258.1811855055</v>
      </c>
      <c r="K22695" s="1">
        <v>0.426</v>
      </c>
      <c r="L22695" s="1">
        <v>0.768</v>
      </c>
      <c r="M22695" s="1">
        <v>0.366</v>
      </c>
    </row>
    <row r="22696">
      <c r="A22696" s="1">
        <v>22694.0</v>
      </c>
      <c r="B22696" s="1">
        <v>1.70023411465519E9</v>
      </c>
      <c r="C22696" s="1">
        <v>-13121.2563063211</v>
      </c>
      <c r="D22696" s="1">
        <v>2482.11651827293</v>
      </c>
      <c r="E22696" s="1">
        <v>-15183.3388427899</v>
      </c>
      <c r="F22696" s="1">
        <v>-22222.5513723553</v>
      </c>
      <c r="G22696" s="1">
        <v>-18800.0746131032</v>
      </c>
      <c r="H22696" s="1">
        <v>-24123.656645257</v>
      </c>
      <c r="I22696" s="1">
        <v>-17738.2102892649</v>
      </c>
      <c r="J22696" s="1">
        <v>-26341.4414336015</v>
      </c>
      <c r="K22696" s="1">
        <v>0.426</v>
      </c>
      <c r="L22696" s="1">
        <v>0.768</v>
      </c>
      <c r="M22696" s="1">
        <v>0.366</v>
      </c>
    </row>
    <row r="22697">
      <c r="A22697" s="1">
        <v>22695.0</v>
      </c>
      <c r="B22697" s="1">
        <v>1.70023411466204E9</v>
      </c>
      <c r="C22697" s="1">
        <v>-13155.8344549935</v>
      </c>
      <c r="D22697" s="1">
        <v>2448.29832891205</v>
      </c>
      <c r="E22697" s="1">
        <v>-15308.1062803395</v>
      </c>
      <c r="F22697" s="1">
        <v>-22280.3529835168</v>
      </c>
      <c r="G22697" s="1">
        <v>-18851.8412532617</v>
      </c>
      <c r="H22697" s="1">
        <v>-24337.9428193501</v>
      </c>
      <c r="I22697" s="1">
        <v>-17778.4657810289</v>
      </c>
      <c r="J22697" s="1">
        <v>-26438.0009696484</v>
      </c>
      <c r="K22697" s="1">
        <v>0.426</v>
      </c>
      <c r="L22697" s="1">
        <v>0.768</v>
      </c>
      <c r="M22697" s="1">
        <v>0.366</v>
      </c>
    </row>
    <row r="22698">
      <c r="A22698" s="1">
        <v>22696.0</v>
      </c>
      <c r="B22698" s="1">
        <v>1.70023411466619E9</v>
      </c>
      <c r="C22698" s="1">
        <v>-13204.9635893063</v>
      </c>
      <c r="D22698" s="1">
        <v>2399.07978762147</v>
      </c>
      <c r="E22698" s="1">
        <v>-15402.0283105407</v>
      </c>
      <c r="F22698" s="1">
        <v>-22331.9408097196</v>
      </c>
      <c r="G22698" s="1">
        <v>-18927.5466117318</v>
      </c>
      <c r="H22698" s="1">
        <v>-24293.6863653285</v>
      </c>
      <c r="I22698" s="1">
        <v>-17898.7405179429</v>
      </c>
      <c r="J22698" s="1">
        <v>-26543.1882790551</v>
      </c>
      <c r="K22698" s="1">
        <v>0.426</v>
      </c>
      <c r="L22698" s="1">
        <v>0.768</v>
      </c>
      <c r="M22698" s="1">
        <v>0.366</v>
      </c>
    </row>
    <row r="22699">
      <c r="A22699" s="1">
        <v>22697.0</v>
      </c>
      <c r="B22699" s="1">
        <v>1.70023411466923E9</v>
      </c>
      <c r="C22699" s="1">
        <v>-13201.1637927489</v>
      </c>
      <c r="D22699" s="1">
        <v>2403.99717140164</v>
      </c>
      <c r="E22699" s="1">
        <v>-15376.5473218616</v>
      </c>
      <c r="F22699" s="1">
        <v>-22294.4345825236</v>
      </c>
      <c r="G22699" s="1">
        <v>-18877.7245733409</v>
      </c>
      <c r="H22699" s="1">
        <v>-23977.3868295415</v>
      </c>
      <c r="I22699" s="1">
        <v>-17957.6597163271</v>
      </c>
      <c r="J22699" s="1">
        <v>-26572.5584712694</v>
      </c>
      <c r="K22699" s="1">
        <v>0.386</v>
      </c>
      <c r="L22699" s="1">
        <v>0.718</v>
      </c>
      <c r="M22699" s="1">
        <v>0.44</v>
      </c>
    </row>
    <row r="22700">
      <c r="A22700" s="1">
        <v>22698.0</v>
      </c>
      <c r="B22700" s="1">
        <v>1.70023411467319E9</v>
      </c>
      <c r="C22700" s="1">
        <v>-13178.2309029377</v>
      </c>
      <c r="D22700" s="1">
        <v>2421.34212509895</v>
      </c>
      <c r="E22700" s="1">
        <v>-15279.4066404589</v>
      </c>
      <c r="F22700" s="1">
        <v>-22259.744675129</v>
      </c>
      <c r="G22700" s="1">
        <v>-18790.3069007762</v>
      </c>
      <c r="H22700" s="1">
        <v>-24030.4275191339</v>
      </c>
      <c r="I22700" s="1">
        <v>-17896.8406196642</v>
      </c>
      <c r="J22700" s="1">
        <v>-26397.4549052065</v>
      </c>
      <c r="K22700" s="1">
        <v>0.386</v>
      </c>
      <c r="L22700" s="1">
        <v>0.718</v>
      </c>
      <c r="M22700" s="1">
        <v>0.44</v>
      </c>
    </row>
    <row r="22701">
      <c r="A22701" s="1">
        <v>22699.0</v>
      </c>
      <c r="B22701" s="1">
        <v>1.70023411467623E9</v>
      </c>
      <c r="C22701" s="1">
        <v>-13133.6838762383</v>
      </c>
      <c r="D22701" s="1">
        <v>2459.09422148397</v>
      </c>
      <c r="E22701" s="1">
        <v>-15155.1532930318</v>
      </c>
      <c r="F22701" s="1">
        <v>-22215.5999798297</v>
      </c>
      <c r="G22701" s="1">
        <v>-18740.3060484297</v>
      </c>
      <c r="H22701" s="1">
        <v>-24054.8132723347</v>
      </c>
      <c r="I22701" s="1">
        <v>-17845.9456975395</v>
      </c>
      <c r="J22701" s="1">
        <v>-26297.0285173688</v>
      </c>
      <c r="K22701" s="1">
        <v>0.386</v>
      </c>
      <c r="L22701" s="1">
        <v>0.718</v>
      </c>
      <c r="M22701" s="1">
        <v>0.44</v>
      </c>
    </row>
    <row r="22702">
      <c r="A22702" s="1">
        <v>22700.0</v>
      </c>
      <c r="B22702" s="1">
        <v>1.70023411467913E9</v>
      </c>
      <c r="C22702" s="1">
        <v>-13120.4516435207</v>
      </c>
      <c r="D22702" s="1">
        <v>2463.49751514166</v>
      </c>
      <c r="E22702" s="1">
        <v>-15073.5917775144</v>
      </c>
      <c r="F22702" s="1">
        <v>-22202.5242093234</v>
      </c>
      <c r="G22702" s="1">
        <v>-18769.3633162216</v>
      </c>
      <c r="H22702" s="1">
        <v>-24068.0455050522</v>
      </c>
      <c r="I22702" s="1">
        <v>-17884.3236427692</v>
      </c>
      <c r="J22702" s="1">
        <v>-26242.7584818313</v>
      </c>
      <c r="K22702" s="1">
        <v>0.386</v>
      </c>
      <c r="L22702" s="1">
        <v>0.718</v>
      </c>
      <c r="M22702" s="1">
        <v>0.44</v>
      </c>
    </row>
    <row r="22703">
      <c r="A22703" s="1">
        <v>22701.0</v>
      </c>
      <c r="B22703" s="1">
        <v>1.70023411468322E9</v>
      </c>
      <c r="C22703" s="1">
        <v>-13114.6625417068</v>
      </c>
      <c r="D22703" s="1">
        <v>2466.64911110986</v>
      </c>
      <c r="E22703" s="1">
        <v>-14989.280997429</v>
      </c>
      <c r="F22703" s="1">
        <v>-22206.1675436696</v>
      </c>
      <c r="G22703" s="1">
        <v>-18766.1223132756</v>
      </c>
      <c r="H22703" s="1">
        <v>-24107.406927038</v>
      </c>
      <c r="I22703" s="1">
        <v>-17928.0660066683</v>
      </c>
      <c r="J22703" s="1">
        <v>-26284.2433195404</v>
      </c>
      <c r="K22703" s="1">
        <v>0.386</v>
      </c>
      <c r="L22703" s="1">
        <v>0.718</v>
      </c>
      <c r="M22703" s="1">
        <v>0.44</v>
      </c>
    </row>
    <row r="22704">
      <c r="A22704" s="1">
        <v>22702.0</v>
      </c>
      <c r="B22704" s="1">
        <v>1.70023411468726E9</v>
      </c>
      <c r="C22704" s="1">
        <v>-13119.1105388534</v>
      </c>
      <c r="D22704" s="1">
        <v>2457.08256448299</v>
      </c>
      <c r="E22704" s="1">
        <v>-14907.6971301671</v>
      </c>
      <c r="F22704" s="1">
        <v>-22235.984770773</v>
      </c>
      <c r="G22704" s="1">
        <v>-18746.653943855</v>
      </c>
      <c r="H22704" s="1">
        <v>-24228.6874924525</v>
      </c>
      <c r="I22704" s="1">
        <v>-17903.3449773007</v>
      </c>
      <c r="J22704" s="1">
        <v>-26303.0411366273</v>
      </c>
      <c r="K22704" s="1">
        <v>0.386</v>
      </c>
      <c r="L22704" s="1">
        <v>0.718</v>
      </c>
      <c r="M22704" s="1">
        <v>0.44</v>
      </c>
    </row>
    <row r="22705">
      <c r="A22705" s="1">
        <v>22703.0</v>
      </c>
      <c r="B22705" s="1">
        <v>1.70023411469115E9</v>
      </c>
      <c r="C22705" s="1">
        <v>-13082.7218988802</v>
      </c>
      <c r="D22705" s="1">
        <v>2473.86872456893</v>
      </c>
      <c r="E22705" s="1">
        <v>-14746.0716660108</v>
      </c>
      <c r="F22705" s="1">
        <v>-22190.0519359173</v>
      </c>
      <c r="G22705" s="1">
        <v>-18745.670467099</v>
      </c>
      <c r="H22705" s="1">
        <v>-24003.1583908985</v>
      </c>
      <c r="I22705" s="1">
        <v>-17868.2974419948</v>
      </c>
      <c r="J22705" s="1">
        <v>-26133.2796374892</v>
      </c>
      <c r="K22705" s="1">
        <v>0.386</v>
      </c>
      <c r="L22705" s="1">
        <v>0.718</v>
      </c>
      <c r="M22705" s="1">
        <v>0.44</v>
      </c>
    </row>
    <row r="22706">
      <c r="A22706" s="1">
        <v>22704.0</v>
      </c>
      <c r="B22706" s="1">
        <v>1.70023411469406E9</v>
      </c>
      <c r="C22706" s="1">
        <v>-13051.049476987</v>
      </c>
      <c r="D22706" s="1">
        <v>2491.0348643106</v>
      </c>
      <c r="E22706" s="1">
        <v>-14696.0261101753</v>
      </c>
      <c r="F22706" s="1">
        <v>-22170.2929938188</v>
      </c>
      <c r="G22706" s="1">
        <v>-18739.8143100517</v>
      </c>
      <c r="H22706" s="1">
        <v>-23976.8280359301</v>
      </c>
      <c r="I22706" s="1">
        <v>-17840.916555037</v>
      </c>
      <c r="J22706" s="1">
        <v>-26136.8112131132</v>
      </c>
      <c r="K22706" s="1">
        <v>0.386</v>
      </c>
      <c r="L22706" s="1">
        <v>0.718</v>
      </c>
      <c r="M22706" s="1">
        <v>0.44</v>
      </c>
    </row>
    <row r="22707">
      <c r="A22707" s="1">
        <v>22705.0</v>
      </c>
      <c r="B22707" s="1">
        <v>1.70023411469807E9</v>
      </c>
      <c r="C22707" s="1">
        <v>-13026.5743168085</v>
      </c>
      <c r="D22707" s="1">
        <v>2505.25057378418</v>
      </c>
      <c r="E22707" s="1">
        <v>-14701.9940259449</v>
      </c>
      <c r="F22707" s="1">
        <v>-22177.9372904225</v>
      </c>
      <c r="G22707" s="1">
        <v>-18779.399249482</v>
      </c>
      <c r="H22707" s="1">
        <v>-24022.0232632187</v>
      </c>
      <c r="I22707" s="1">
        <v>-17861.8154361028</v>
      </c>
      <c r="J22707" s="1">
        <v>-26172.9539838974</v>
      </c>
      <c r="K22707" s="1">
        <v>0.386</v>
      </c>
      <c r="L22707" s="1">
        <v>0.718</v>
      </c>
      <c r="M22707" s="1">
        <v>0.44</v>
      </c>
    </row>
    <row r="22708">
      <c r="A22708" s="1">
        <v>22706.0</v>
      </c>
      <c r="B22708" s="1">
        <v>1.70023411470727E9</v>
      </c>
      <c r="C22708" s="1">
        <v>-12969.7338306586</v>
      </c>
      <c r="D22708" s="1">
        <v>2559.58766455503</v>
      </c>
      <c r="E22708" s="1">
        <v>-14672.3556127972</v>
      </c>
      <c r="F22708" s="1">
        <v>-22107.8422198107</v>
      </c>
      <c r="G22708" s="1">
        <v>-18675.7318586983</v>
      </c>
      <c r="H22708" s="1">
        <v>-23946.7649396377</v>
      </c>
      <c r="I22708" s="1">
        <v>-17821.7834617833</v>
      </c>
      <c r="J22708" s="1">
        <v>-26135.6489224015</v>
      </c>
      <c r="K22708" s="1">
        <v>0.38</v>
      </c>
      <c r="L22708" s="1">
        <v>0.752</v>
      </c>
      <c r="M22708" s="1">
        <v>0.546</v>
      </c>
    </row>
    <row r="22709">
      <c r="A22709" s="1">
        <v>22707.0</v>
      </c>
      <c r="B22709" s="1">
        <v>1.70023411471108E9</v>
      </c>
      <c r="C22709" s="1">
        <v>-13017.6112672819</v>
      </c>
      <c r="D22709" s="1">
        <v>2495.79578587958</v>
      </c>
      <c r="E22709" s="1">
        <v>-14780.2251315385</v>
      </c>
      <c r="F22709" s="1">
        <v>-22163.9227466491</v>
      </c>
      <c r="G22709" s="1">
        <v>-18680.4033732895</v>
      </c>
      <c r="H22709" s="1">
        <v>-24065.8326823511</v>
      </c>
      <c r="I22709" s="1">
        <v>-17891.8114771618</v>
      </c>
      <c r="J22709" s="1">
        <v>-26158.1347773235</v>
      </c>
      <c r="K22709" s="1">
        <v>0.38</v>
      </c>
      <c r="L22709" s="1">
        <v>0.752</v>
      </c>
      <c r="M22709" s="1">
        <v>0.546</v>
      </c>
    </row>
    <row r="22710">
      <c r="A22710" s="1">
        <v>22708.0</v>
      </c>
      <c r="B22710" s="1">
        <v>1.70023411471516E9</v>
      </c>
      <c r="C22710" s="1">
        <v>-13042.1758344383</v>
      </c>
      <c r="D22710" s="1">
        <v>2456.59082610497</v>
      </c>
      <c r="E22710" s="1">
        <v>-14888.0275950464</v>
      </c>
      <c r="F22710" s="1">
        <v>-22211.5990175722</v>
      </c>
      <c r="G22710" s="1">
        <v>-18712.1204986715</v>
      </c>
      <c r="H22710" s="1">
        <v>-24109.8879706726</v>
      </c>
      <c r="I22710" s="1">
        <v>-17918.3206460858</v>
      </c>
      <c r="J22710" s="1">
        <v>-26228.6098275911</v>
      </c>
      <c r="K22710" s="1">
        <v>0.38</v>
      </c>
      <c r="L22710" s="1">
        <v>0.752</v>
      </c>
      <c r="M22710" s="1">
        <v>0.546</v>
      </c>
    </row>
    <row r="22711">
      <c r="A22711" s="1">
        <v>22709.0</v>
      </c>
      <c r="B22711" s="1">
        <v>1.70023411471924E9</v>
      </c>
      <c r="C22711" s="1">
        <v>-12997.2488280831</v>
      </c>
      <c r="D22711" s="1">
        <v>2491.92893408881</v>
      </c>
      <c r="E22711" s="1">
        <v>-14946.8126829639</v>
      </c>
      <c r="F22711" s="1">
        <v>-22182.7429154804</v>
      </c>
      <c r="G22711" s="1">
        <v>-18710.622931793</v>
      </c>
      <c r="H22711" s="1">
        <v>-24026.6947778099</v>
      </c>
      <c r="I22711" s="1">
        <v>-17861.8601395917</v>
      </c>
      <c r="J22711" s="1">
        <v>-26248.681694112</v>
      </c>
      <c r="K22711" s="1">
        <v>0.38</v>
      </c>
      <c r="L22711" s="1">
        <v>0.752</v>
      </c>
      <c r="M22711" s="1">
        <v>0.546</v>
      </c>
    </row>
    <row r="22712">
      <c r="A22712" s="1">
        <v>22710.0</v>
      </c>
      <c r="B22712" s="1">
        <v>1.70023411472313E9</v>
      </c>
      <c r="C22712" s="1">
        <v>-12968.9291678582</v>
      </c>
      <c r="D22712" s="1">
        <v>2511.08437908701</v>
      </c>
      <c r="E22712" s="1">
        <v>-15044.0874748334</v>
      </c>
      <c r="F22712" s="1">
        <v>-22170.2706420744</v>
      </c>
      <c r="G22712" s="1">
        <v>-18759.4614934279</v>
      </c>
      <c r="H22712" s="1">
        <v>-24033.6461703355</v>
      </c>
      <c r="I22712" s="1">
        <v>-17850.7066191085</v>
      </c>
      <c r="J22712" s="1">
        <v>-26166.3602192831</v>
      </c>
      <c r="K22712" s="1">
        <v>0.38</v>
      </c>
      <c r="L22712" s="1">
        <v>0.752</v>
      </c>
      <c r="M22712" s="1">
        <v>0.546</v>
      </c>
    </row>
    <row r="22713">
      <c r="A22713" s="1">
        <v>22711.0</v>
      </c>
      <c r="B22713" s="1">
        <v>1.70023411472815E9</v>
      </c>
      <c r="C22713" s="1">
        <v>-12941.9506123007</v>
      </c>
      <c r="D22713" s="1">
        <v>2516.9405361343</v>
      </c>
      <c r="E22713" s="1">
        <v>-15133.3379904434</v>
      </c>
      <c r="F22713" s="1">
        <v>-22139.8946213596</v>
      </c>
      <c r="G22713" s="1">
        <v>-18661.9408323694</v>
      </c>
      <c r="H22713" s="1">
        <v>-24035.0543302362</v>
      </c>
      <c r="I22713" s="1">
        <v>-17855.9145755666</v>
      </c>
      <c r="J22713" s="1">
        <v>-26140.0969195481</v>
      </c>
      <c r="K22713" s="1">
        <v>0.38</v>
      </c>
      <c r="L22713" s="1">
        <v>0.752</v>
      </c>
      <c r="M22713" s="1">
        <v>0.546</v>
      </c>
    </row>
    <row r="22714">
      <c r="A22714" s="1">
        <v>22712.0</v>
      </c>
      <c r="B22714" s="1">
        <v>1.70023411473109E9</v>
      </c>
      <c r="C22714" s="1">
        <v>-12918.6153910893</v>
      </c>
      <c r="D22714" s="1">
        <v>2520.67327745834</v>
      </c>
      <c r="E22714" s="1">
        <v>-15229.09286369</v>
      </c>
      <c r="F22714" s="1">
        <v>-22128.2717142429</v>
      </c>
      <c r="G22714" s="1">
        <v>-18642.4054077154</v>
      </c>
      <c r="H22714" s="1">
        <v>-24185.6380326316</v>
      </c>
      <c r="I22714" s="1">
        <v>-17875.1147240537</v>
      </c>
      <c r="J22714" s="1">
        <v>-26164.7285419378</v>
      </c>
      <c r="K22714" s="1">
        <v>0.38</v>
      </c>
      <c r="L22714" s="1">
        <v>0.752</v>
      </c>
      <c r="M22714" s="1">
        <v>0.546</v>
      </c>
    </row>
    <row r="22715">
      <c r="A22715" s="1">
        <v>22713.0</v>
      </c>
      <c r="B22715" s="1">
        <v>1.70023411473616E9</v>
      </c>
      <c r="C22715" s="1">
        <v>-12898.9011524797</v>
      </c>
      <c r="D22715" s="1">
        <v>2530.26217582967</v>
      </c>
      <c r="E22715" s="1">
        <v>-15318.6339519779</v>
      </c>
      <c r="F22715" s="1">
        <v>-22103.4612778975</v>
      </c>
      <c r="G22715" s="1">
        <v>-18653.5589281986</v>
      </c>
      <c r="H22715" s="1">
        <v>-24235.0353878778</v>
      </c>
      <c r="I22715" s="1">
        <v>-17903.5014395119</v>
      </c>
      <c r="J22715" s="1">
        <v>-26345.688265048</v>
      </c>
      <c r="K22715" s="1">
        <v>0.38</v>
      </c>
      <c r="L22715" s="1">
        <v>0.752</v>
      </c>
      <c r="M22715" s="1">
        <v>0.546</v>
      </c>
    </row>
    <row r="22716">
      <c r="A22716" s="1">
        <v>22714.0</v>
      </c>
      <c r="B22716" s="1">
        <v>1.70023411474014E9</v>
      </c>
      <c r="C22716" s="1">
        <v>-12912.1780886862</v>
      </c>
      <c r="D22716" s="1">
        <v>2514.52654773313</v>
      </c>
      <c r="E22716" s="1">
        <v>-15424.1565375514</v>
      </c>
      <c r="F22716" s="1">
        <v>-22100.2873301848</v>
      </c>
      <c r="G22716" s="1">
        <v>-18712.2993126272</v>
      </c>
      <c r="H22716" s="1">
        <v>-24148.4670816024</v>
      </c>
      <c r="I22716" s="1">
        <v>-17972.6130333677</v>
      </c>
      <c r="J22716" s="1">
        <v>-26405.434477977</v>
      </c>
      <c r="K22716" s="1">
        <v>0.38</v>
      </c>
      <c r="L22716" s="1">
        <v>0.752</v>
      </c>
      <c r="M22716" s="1">
        <v>0.546</v>
      </c>
    </row>
    <row r="22717">
      <c r="A22717" s="1">
        <v>22715.0</v>
      </c>
      <c r="B22717" s="1">
        <v>1.70023411474409E9</v>
      </c>
      <c r="C22717" s="1">
        <v>-12928.8524900498</v>
      </c>
      <c r="D22717" s="1">
        <v>2525.05421937158</v>
      </c>
      <c r="E22717" s="1">
        <v>-15432.3149242776</v>
      </c>
      <c r="F22717" s="1">
        <v>-22058.1095883976</v>
      </c>
      <c r="G22717" s="1">
        <v>-18629.6425616315</v>
      </c>
      <c r="H22717" s="1">
        <v>-24141.0239506988</v>
      </c>
      <c r="I22717" s="1">
        <v>-17878.9368723555</v>
      </c>
      <c r="J22717" s="1">
        <v>-26128.6081228981</v>
      </c>
      <c r="K22717" s="1">
        <v>0.38</v>
      </c>
      <c r="L22717" s="1">
        <v>0.752</v>
      </c>
      <c r="M22717" s="1">
        <v>0.546</v>
      </c>
    </row>
    <row r="22718">
      <c r="A22718" s="1">
        <v>22716.0</v>
      </c>
      <c r="B22718" s="1">
        <v>1.70023411474811E9</v>
      </c>
      <c r="C22718" s="1">
        <v>-12959.2732142535</v>
      </c>
      <c r="D22718" s="1">
        <v>2565.89085649142</v>
      </c>
      <c r="E22718" s="1">
        <v>-15435.6900376904</v>
      </c>
      <c r="F22718" s="1">
        <v>-21986.651061374</v>
      </c>
      <c r="G22718" s="1">
        <v>-18551.6573252269</v>
      </c>
      <c r="H22718" s="1">
        <v>-24189.5272361668</v>
      </c>
      <c r="I22718" s="1">
        <v>-17848.4043894296</v>
      </c>
      <c r="J22718" s="1">
        <v>-26048.879450426</v>
      </c>
      <c r="K22718" s="1">
        <v>0.394</v>
      </c>
      <c r="L22718" s="1">
        <v>0.612</v>
      </c>
      <c r="M22718" s="1">
        <v>0.678</v>
      </c>
    </row>
    <row r="22719">
      <c r="A22719" s="1">
        <v>22717.0</v>
      </c>
      <c r="B22719" s="1">
        <v>1.70023411475209E9</v>
      </c>
      <c r="C22719" s="1">
        <v>-13019.8687934719</v>
      </c>
      <c r="D22719" s="1">
        <v>2591.4612521483</v>
      </c>
      <c r="E22719" s="1">
        <v>-15492.9552069849</v>
      </c>
      <c r="F22719" s="1">
        <v>-22013.3613959981</v>
      </c>
      <c r="G22719" s="1">
        <v>-18565.113075389</v>
      </c>
      <c r="H22719" s="1">
        <v>-24344.3130665198</v>
      </c>
      <c r="I22719" s="1">
        <v>-17850.1031220082</v>
      </c>
      <c r="J22719" s="1">
        <v>-26157.66539069</v>
      </c>
      <c r="K22719" s="1">
        <v>0.394</v>
      </c>
      <c r="L22719" s="1">
        <v>0.612</v>
      </c>
      <c r="M22719" s="1">
        <v>0.678</v>
      </c>
    </row>
    <row r="22720">
      <c r="A22720" s="1">
        <v>22718.0</v>
      </c>
      <c r="B22720" s="1">
        <v>1.70023411475516E9</v>
      </c>
      <c r="C22720" s="1">
        <v>-13096.8705531204</v>
      </c>
      <c r="D22720" s="1">
        <v>2611.19784250233</v>
      </c>
      <c r="E22720" s="1">
        <v>-15624.3164091487</v>
      </c>
      <c r="F22720" s="1">
        <v>-22095.928740016</v>
      </c>
      <c r="G22720" s="1">
        <v>-18581.0722209301</v>
      </c>
      <c r="H22720" s="1">
        <v>-24523.6858157737</v>
      </c>
      <c r="I22720" s="1">
        <v>-17816.6202088141</v>
      </c>
      <c r="J22720" s="1">
        <v>-26279.4600462269</v>
      </c>
      <c r="K22720" s="1">
        <v>0.394</v>
      </c>
      <c r="L22720" s="1">
        <v>0.612</v>
      </c>
      <c r="M22720" s="1">
        <v>0.678</v>
      </c>
    </row>
    <row r="22721">
      <c r="A22721" s="1">
        <v>22719.0</v>
      </c>
      <c r="B22721" s="1">
        <v>1.70023411475821E9</v>
      </c>
      <c r="C22721" s="1">
        <v>-13202.0802142715</v>
      </c>
      <c r="D22721" s="1">
        <v>2602.88299356496</v>
      </c>
      <c r="E22721" s="1">
        <v>-15816.2508387864</v>
      </c>
      <c r="F22721" s="1">
        <v>-22163.3639530377</v>
      </c>
      <c r="G22721" s="1">
        <v>-18560.4639125423</v>
      </c>
      <c r="H22721" s="1">
        <v>-24679.4998263716</v>
      </c>
      <c r="I22721" s="1">
        <v>-17863.5365204258</v>
      </c>
      <c r="J22721" s="1">
        <v>-26381.965146299</v>
      </c>
      <c r="K22721" s="1">
        <v>0.394</v>
      </c>
      <c r="L22721" s="1">
        <v>0.612</v>
      </c>
      <c r="M22721" s="1">
        <v>0.678</v>
      </c>
    </row>
    <row r="22722">
      <c r="A22722" s="1">
        <v>22720.0</v>
      </c>
      <c r="B22722" s="1">
        <v>1.70023411476317E9</v>
      </c>
      <c r="C22722" s="1">
        <v>-13283.0158809442</v>
      </c>
      <c r="D22722" s="1">
        <v>2597.02683651767</v>
      </c>
      <c r="E22722" s="1">
        <v>-15907.4683079085</v>
      </c>
      <c r="F22722" s="1">
        <v>-22137.0559498138</v>
      </c>
      <c r="G22722" s="1">
        <v>-18539.8109006656</v>
      </c>
      <c r="H22722" s="1">
        <v>-24605.2473312911</v>
      </c>
      <c r="I22722" s="1">
        <v>-17868.4315524615</v>
      </c>
      <c r="J22722" s="1">
        <v>-26186.4544375484</v>
      </c>
      <c r="K22722" s="1">
        <v>0.394</v>
      </c>
      <c r="L22722" s="1">
        <v>0.612</v>
      </c>
      <c r="M22722" s="1">
        <v>0.678</v>
      </c>
    </row>
    <row r="22723">
      <c r="A22723" s="1">
        <v>22721.0</v>
      </c>
      <c r="B22723" s="1">
        <v>1.70023411476724E9</v>
      </c>
      <c r="C22723" s="1">
        <v>-13298.6397503184</v>
      </c>
      <c r="D22723" s="1">
        <v>2598.90438305191</v>
      </c>
      <c r="E22723" s="1">
        <v>-15805.4996497034</v>
      </c>
      <c r="F22723" s="1">
        <v>-22053.0580941507</v>
      </c>
      <c r="G22723" s="1">
        <v>-18497.2308274782</v>
      </c>
      <c r="H22723" s="1">
        <v>-24613.5621802284</v>
      </c>
      <c r="I22723" s="1">
        <v>-17821.9399239945</v>
      </c>
      <c r="J22723" s="1">
        <v>-26084.61988981</v>
      </c>
      <c r="K22723" s="1">
        <v>0.394</v>
      </c>
      <c r="L22723" s="1">
        <v>0.612</v>
      </c>
      <c r="M22723" s="1">
        <v>0.678</v>
      </c>
    </row>
    <row r="22724">
      <c r="A22724" s="1">
        <v>22722.0</v>
      </c>
      <c r="B22724" s="1">
        <v>1.7002341147712E9</v>
      </c>
      <c r="C22724" s="1">
        <v>-13336.6600676369</v>
      </c>
      <c r="D22724" s="1">
        <v>2594.72460683877</v>
      </c>
      <c r="E22724" s="1">
        <v>-15705.6097037326</v>
      </c>
      <c r="F22724" s="1">
        <v>-22053.90746044</v>
      </c>
      <c r="G22724" s="1">
        <v>-18476.9354435128</v>
      </c>
      <c r="H22724" s="1">
        <v>-24742.8670219024</v>
      </c>
      <c r="I22724" s="1">
        <v>-17837.3849794131</v>
      </c>
      <c r="J22724" s="1">
        <v>-26164.6838384489</v>
      </c>
      <c r="K22724" s="1">
        <v>0.394</v>
      </c>
      <c r="L22724" s="1">
        <v>0.612</v>
      </c>
      <c r="M22724" s="1">
        <v>0.678</v>
      </c>
    </row>
    <row r="22725">
      <c r="A22725" s="1">
        <v>22723.0</v>
      </c>
      <c r="B22725" s="1">
        <v>1.70023411477531E9</v>
      </c>
      <c r="C22725" s="1">
        <v>-13425.6423623135</v>
      </c>
      <c r="D22725" s="1">
        <v>2587.21442070179</v>
      </c>
      <c r="E22725" s="1">
        <v>-15652.9489937959</v>
      </c>
      <c r="F22725" s="1">
        <v>-22130.1716125216</v>
      </c>
      <c r="G22725" s="1">
        <v>-18480.7352400702</v>
      </c>
      <c r="H22725" s="1">
        <v>-24871.1660350759</v>
      </c>
      <c r="I22725" s="1">
        <v>-17889.173971316</v>
      </c>
      <c r="J22725" s="1">
        <v>-26219.2220949199</v>
      </c>
      <c r="K22725" s="1">
        <v>0.394</v>
      </c>
      <c r="L22725" s="1">
        <v>0.612</v>
      </c>
      <c r="M22725" s="1">
        <v>0.678</v>
      </c>
    </row>
    <row r="22726">
      <c r="A22726" s="1">
        <v>22724.0</v>
      </c>
      <c r="B22726" s="1">
        <v>1.70023411477826E9</v>
      </c>
      <c r="C22726" s="1">
        <v>-13488.2495985328</v>
      </c>
      <c r="D22726" s="1">
        <v>2564.41564135737</v>
      </c>
      <c r="E22726" s="1">
        <v>-15554.7354286593</v>
      </c>
      <c r="F22726" s="1">
        <v>-22283.3928207627</v>
      </c>
      <c r="G22726" s="1">
        <v>-18496.3814611889</v>
      </c>
      <c r="H22726" s="1">
        <v>-25029.0811096526</v>
      </c>
      <c r="I22726" s="1">
        <v>-17967.472132143</v>
      </c>
      <c r="J22726" s="1">
        <v>-26306.8185814402</v>
      </c>
      <c r="K22726" s="1">
        <v>0.394</v>
      </c>
      <c r="L22726" s="1">
        <v>0.612</v>
      </c>
      <c r="M22726" s="1">
        <v>0.678</v>
      </c>
    </row>
    <row r="22727">
      <c r="A22727" s="1">
        <v>22725.0</v>
      </c>
      <c r="B22727" s="1">
        <v>1.70023411478232E9</v>
      </c>
      <c r="C22727" s="1">
        <v>-13519.8773169371</v>
      </c>
      <c r="D22727" s="1">
        <v>2516.26998380064</v>
      </c>
      <c r="E22727" s="1">
        <v>-15353.592080306</v>
      </c>
      <c r="F22727" s="1">
        <v>-22434.1553371137</v>
      </c>
      <c r="G22727" s="1">
        <v>-18487.5525221291</v>
      </c>
      <c r="H22727" s="1">
        <v>-25235.3877109751</v>
      </c>
      <c r="I22727" s="1">
        <v>-18029.0288363729</v>
      </c>
      <c r="J22727" s="1">
        <v>-26438.6938737265</v>
      </c>
      <c r="K22727" s="1">
        <v>0.394</v>
      </c>
      <c r="L22727" s="1">
        <v>0.612</v>
      </c>
      <c r="M22727" s="1">
        <v>0.678</v>
      </c>
    </row>
    <row r="22728">
      <c r="A22728" s="1">
        <v>22726.0</v>
      </c>
      <c r="B22728" s="1">
        <v>1.7002341147863E9</v>
      </c>
      <c r="C22728" s="1">
        <v>-13534.6294682776</v>
      </c>
      <c r="D22728" s="1">
        <v>2445.92904399979</v>
      </c>
      <c r="E22728" s="1">
        <v>-15095.6529492918</v>
      </c>
      <c r="F22728" s="1">
        <v>-22514.0851752859</v>
      </c>
      <c r="G22728" s="1">
        <v>-18485.4514581503</v>
      </c>
      <c r="H22728" s="1">
        <v>-25220.7920218458</v>
      </c>
      <c r="I22728" s="1">
        <v>-18015.3719205107</v>
      </c>
      <c r="J22728" s="1">
        <v>-26311.5571512648</v>
      </c>
      <c r="K22728" s="1">
        <v>0.382</v>
      </c>
      <c r="L22728" s="1">
        <v>0.364</v>
      </c>
      <c r="M22728" s="1">
        <v>0.688</v>
      </c>
    </row>
    <row r="22729">
      <c r="A22729" s="1">
        <v>22727.0</v>
      </c>
      <c r="B22729" s="1">
        <v>1.70023411479022E9</v>
      </c>
      <c r="C22729" s="1">
        <v>-13587.2231229809</v>
      </c>
      <c r="D22729" s="1">
        <v>2408.13224412587</v>
      </c>
      <c r="E22729" s="1">
        <v>-14854.23175743</v>
      </c>
      <c r="F22729" s="1">
        <v>-22563.3037165765</v>
      </c>
      <c r="G22729" s="1">
        <v>-18438.3563325829</v>
      </c>
      <c r="H22729" s="1">
        <v>-24985.2940422647</v>
      </c>
      <c r="I22729" s="1">
        <v>-17936.1349864167</v>
      </c>
      <c r="J22729" s="1">
        <v>-26144.9248963504</v>
      </c>
      <c r="K22729" s="1">
        <v>0.382</v>
      </c>
      <c r="L22729" s="1">
        <v>0.364</v>
      </c>
      <c r="M22729" s="1">
        <v>0.688</v>
      </c>
    </row>
    <row r="22730">
      <c r="A22730" s="1">
        <v>22728.0</v>
      </c>
      <c r="B22730" s="1">
        <v>1.70023411479517E9</v>
      </c>
      <c r="C22730" s="1">
        <v>-13613.0393878268</v>
      </c>
      <c r="D22730" s="1">
        <v>2370.53660995204</v>
      </c>
      <c r="E22730" s="1">
        <v>-14681.7880489573</v>
      </c>
      <c r="F22730" s="1">
        <v>-22722.0458056981</v>
      </c>
      <c r="G22730" s="1">
        <v>-18459.5457863266</v>
      </c>
      <c r="H22730" s="1">
        <v>-25040.5699063026</v>
      </c>
      <c r="I22730" s="1">
        <v>-17986.962853308</v>
      </c>
      <c r="J22730" s="1">
        <v>-26242.1326329866</v>
      </c>
      <c r="K22730" s="1">
        <v>0.382</v>
      </c>
      <c r="L22730" s="1">
        <v>0.364</v>
      </c>
      <c r="M22730" s="1">
        <v>0.688</v>
      </c>
    </row>
    <row r="22731">
      <c r="A22731" s="1">
        <v>22729.0</v>
      </c>
      <c r="B22731" s="1">
        <v>1.7002341148002E9</v>
      </c>
      <c r="C22731" s="1">
        <v>-13592.0063962944</v>
      </c>
      <c r="D22731" s="1">
        <v>2279.00621640756</v>
      </c>
      <c r="E22731" s="1">
        <v>-14666.1194760941</v>
      </c>
      <c r="F22731" s="1">
        <v>-22908.5487614332</v>
      </c>
      <c r="G22731" s="1">
        <v>-18538.8050721651</v>
      </c>
      <c r="H22731" s="1">
        <v>-25190.1254284531</v>
      </c>
      <c r="I22731" s="1">
        <v>-18100.017976763</v>
      </c>
      <c r="J22731" s="1">
        <v>-26430.1778590891</v>
      </c>
      <c r="K22731" s="1">
        <v>0.382</v>
      </c>
      <c r="L22731" s="1">
        <v>0.364</v>
      </c>
      <c r="M22731" s="1">
        <v>0.688</v>
      </c>
    </row>
    <row r="22732">
      <c r="A22732" s="1">
        <v>22730.0</v>
      </c>
      <c r="B22732" s="1">
        <v>1.70023411480525E9</v>
      </c>
      <c r="C22732" s="1">
        <v>-13535.5011863113</v>
      </c>
      <c r="D22732" s="1">
        <v>2275.42993729471</v>
      </c>
      <c r="E22732" s="1">
        <v>-14725.3739506452</v>
      </c>
      <c r="F22732" s="1">
        <v>-23025.4036814455</v>
      </c>
      <c r="G22732" s="1">
        <v>-18441.7985012291</v>
      </c>
      <c r="H22732" s="1">
        <v>-25311.4954008454</v>
      </c>
      <c r="I22732" s="1">
        <v>-18121.3862444622</v>
      </c>
      <c r="J22732" s="1">
        <v>-26457.6034495357</v>
      </c>
      <c r="K22732" s="1">
        <v>0.382</v>
      </c>
      <c r="L22732" s="1">
        <v>0.364</v>
      </c>
      <c r="M22732" s="1">
        <v>0.688</v>
      </c>
    </row>
    <row r="22733">
      <c r="A22733" s="1">
        <v>22731.0</v>
      </c>
      <c r="B22733" s="1">
        <v>1.70023411480826E9</v>
      </c>
      <c r="C22733" s="1">
        <v>-13439.1875194534</v>
      </c>
      <c r="D22733" s="1">
        <v>2272.70302447116</v>
      </c>
      <c r="E22733" s="1">
        <v>-14633.4412257005</v>
      </c>
      <c r="F22733" s="1">
        <v>-23192.8629509047</v>
      </c>
      <c r="G22733" s="1">
        <v>-18402.817058899</v>
      </c>
      <c r="H22733" s="1">
        <v>-25421.0189486764</v>
      </c>
      <c r="I22733" s="1">
        <v>-18095.4805726385</v>
      </c>
      <c r="J22733" s="1">
        <v>-26436.5928097477</v>
      </c>
      <c r="K22733" s="1">
        <v>0.382</v>
      </c>
      <c r="L22733" s="1">
        <v>0.364</v>
      </c>
      <c r="M22733" s="1">
        <v>0.688</v>
      </c>
    </row>
    <row r="22734">
      <c r="A22734" s="1">
        <v>22732.0</v>
      </c>
      <c r="B22734" s="1">
        <v>1.70023411481117E9</v>
      </c>
      <c r="C22734" s="1">
        <v>-13365.1585418174</v>
      </c>
      <c r="D22734" s="1">
        <v>2237.16375078722</v>
      </c>
      <c r="E22734" s="1">
        <v>-14503.0635002927</v>
      </c>
      <c r="F22734" s="1">
        <v>-23319.6643971996</v>
      </c>
      <c r="G22734" s="1">
        <v>-18445.6653530198</v>
      </c>
      <c r="H22734" s="1">
        <v>-25430.1161086697</v>
      </c>
      <c r="I22734" s="1">
        <v>-18129.6116864218</v>
      </c>
      <c r="J22734" s="1">
        <v>-26328.1421456506</v>
      </c>
      <c r="K22734" s="1">
        <v>0.382</v>
      </c>
      <c r="L22734" s="1">
        <v>0.364</v>
      </c>
      <c r="M22734" s="1">
        <v>0.688</v>
      </c>
    </row>
    <row r="22735">
      <c r="A22735" s="1">
        <v>22733.0</v>
      </c>
      <c r="B22735" s="1">
        <v>1.7002341148152E9</v>
      </c>
      <c r="C22735" s="1">
        <v>-13253.7797991966</v>
      </c>
      <c r="D22735" s="1">
        <v>2203.41261665971</v>
      </c>
      <c r="E22735" s="1">
        <v>-14431.6720285024</v>
      </c>
      <c r="F22735" s="1">
        <v>-23395.1909417141</v>
      </c>
      <c r="G22735" s="1">
        <v>-18432.567230769</v>
      </c>
      <c r="H22735" s="1">
        <v>-25425.0422626784</v>
      </c>
      <c r="I22735" s="1">
        <v>-18034.4156067866</v>
      </c>
      <c r="J22735" s="1">
        <v>-26140.2310300148</v>
      </c>
      <c r="K22735" s="1">
        <v>0.382</v>
      </c>
      <c r="L22735" s="1">
        <v>0.364</v>
      </c>
      <c r="M22735" s="1">
        <v>0.688</v>
      </c>
    </row>
    <row r="22736">
      <c r="A22736" s="1">
        <v>22734.0</v>
      </c>
      <c r="B22736" s="1">
        <v>1.70023411482021E9</v>
      </c>
      <c r="C22736" s="1">
        <v>-13111.8462219054</v>
      </c>
      <c r="D22736" s="1">
        <v>2111.27872601493</v>
      </c>
      <c r="E22736" s="1">
        <v>-14375.4126877084</v>
      </c>
      <c r="F22736" s="1">
        <v>-23381.3552118963</v>
      </c>
      <c r="G22736" s="1">
        <v>-18458.2717368926</v>
      </c>
      <c r="H22736" s="1">
        <v>-25478.3288214598</v>
      </c>
      <c r="I22736" s="1">
        <v>-17992.6848998886</v>
      </c>
      <c r="J22736" s="1">
        <v>-26065.6656105119</v>
      </c>
      <c r="K22736" s="1">
        <v>0.382</v>
      </c>
      <c r="L22736" s="1">
        <v>0.364</v>
      </c>
      <c r="M22736" s="1">
        <v>0.688</v>
      </c>
    </row>
    <row r="22737">
      <c r="A22737" s="1">
        <v>22735.0</v>
      </c>
      <c r="B22737" s="1">
        <v>1.70023411482426E9</v>
      </c>
      <c r="C22737" s="1">
        <v>-12931.51234764</v>
      </c>
      <c r="D22737" s="1">
        <v>2087.25060072548</v>
      </c>
      <c r="E22737" s="1">
        <v>-14348.3894286619</v>
      </c>
      <c r="F22737" s="1">
        <v>-23377.9130432502</v>
      </c>
      <c r="G22737" s="1">
        <v>-18417.1892305838</v>
      </c>
      <c r="H22737" s="1">
        <v>-25570.8426917603</v>
      </c>
      <c r="I22737" s="1">
        <v>-18056.9908686865</v>
      </c>
      <c r="J22737" s="1">
        <v>-26071.901747215</v>
      </c>
      <c r="K22737" s="1">
        <v>0.382</v>
      </c>
      <c r="L22737" s="1">
        <v>0.364</v>
      </c>
      <c r="M22737" s="1">
        <v>0.688</v>
      </c>
    </row>
    <row r="22738">
      <c r="A22738" s="1">
        <v>22736.0</v>
      </c>
      <c r="B22738" s="1">
        <v>1.70023411482825E9</v>
      </c>
      <c r="C22738" s="1">
        <v>-12848.3191547774</v>
      </c>
      <c r="D22738" s="1">
        <v>2078.01933026544</v>
      </c>
      <c r="E22738" s="1">
        <v>-14461.9362904949</v>
      </c>
      <c r="F22738" s="1">
        <v>-23408.1549534982</v>
      </c>
      <c r="G22738" s="1">
        <v>-18414.4399660158</v>
      </c>
      <c r="H22738" s="1">
        <v>-25658.7744544475</v>
      </c>
      <c r="I22738" s="1">
        <v>-18116.1112327708</v>
      </c>
      <c r="J22738" s="1">
        <v>-26077.4673315843</v>
      </c>
      <c r="K22738" s="1">
        <v>0.36</v>
      </c>
      <c r="L22738" s="1">
        <v>0.054</v>
      </c>
      <c r="M22738" s="1">
        <v>0.41</v>
      </c>
    </row>
    <row r="22739">
      <c r="A22739" s="1">
        <v>22737.0</v>
      </c>
      <c r="B22739" s="1">
        <v>1.7002341148708E9</v>
      </c>
      <c r="C22739" s="1">
        <v>-12794.9655407626</v>
      </c>
      <c r="D22739" s="1">
        <v>2042.30124262586</v>
      </c>
      <c r="E22739" s="1">
        <v>-14523.1800703024</v>
      </c>
      <c r="F22739" s="1">
        <v>-23421.6777588937</v>
      </c>
      <c r="G22739" s="1">
        <v>-18408.6955676908</v>
      </c>
      <c r="H22739" s="1">
        <v>-25727.6625308588</v>
      </c>
      <c r="I22739" s="1">
        <v>-18130.3045904999</v>
      </c>
      <c r="J22739" s="1">
        <v>-26070.8288634811</v>
      </c>
      <c r="K22739" s="1">
        <v>0.36</v>
      </c>
      <c r="L22739" s="1">
        <v>0.054</v>
      </c>
      <c r="M22739" s="1">
        <v>0.41</v>
      </c>
    </row>
    <row r="22740">
      <c r="A22740" s="1">
        <v>22738.0</v>
      </c>
      <c r="B22740" s="1">
        <v>1.70023411487471E9</v>
      </c>
      <c r="C22740" s="1">
        <v>-12682.5809696413</v>
      </c>
      <c r="D22740" s="1">
        <v>2077.66170235415</v>
      </c>
      <c r="E22740" s="1">
        <v>-14464.2832236627</v>
      </c>
      <c r="F22740" s="1">
        <v>-23402.2093894731</v>
      </c>
      <c r="G22740" s="1">
        <v>-18378.8336370985</v>
      </c>
      <c r="H22740" s="1">
        <v>-25796.3494415699</v>
      </c>
      <c r="I22740" s="1">
        <v>-18042.2834208349</v>
      </c>
      <c r="J22740" s="1">
        <v>-25965.7533127967</v>
      </c>
      <c r="K22740" s="1">
        <v>0.36</v>
      </c>
      <c r="L22740" s="1">
        <v>0.054</v>
      </c>
      <c r="M22740" s="1">
        <v>0.41</v>
      </c>
    </row>
    <row r="22741">
      <c r="A22741" s="1">
        <v>22739.0</v>
      </c>
      <c r="B22741" s="1">
        <v>1.7002341148773E9</v>
      </c>
      <c r="C22741" s="1">
        <v>-12561.16629376</v>
      </c>
      <c r="D22741" s="1">
        <v>2140.35834555129</v>
      </c>
      <c r="E22741" s="1">
        <v>-14416.7857666952</v>
      </c>
      <c r="F22741" s="1">
        <v>-23397.3143574374</v>
      </c>
      <c r="G22741" s="1">
        <v>-18524.7681766472</v>
      </c>
      <c r="H22741" s="1">
        <v>-25790.2921188225</v>
      </c>
      <c r="I22741" s="1">
        <v>-18013.9414088656</v>
      </c>
      <c r="J22741" s="1">
        <v>-25889.824436882</v>
      </c>
      <c r="K22741" s="1">
        <v>0.36</v>
      </c>
      <c r="L22741" s="1">
        <v>0.054</v>
      </c>
      <c r="M22741" s="1">
        <v>0.41</v>
      </c>
    </row>
    <row r="22742">
      <c r="A22742" s="1">
        <v>22740.0</v>
      </c>
      <c r="B22742" s="1">
        <v>1.70023411489434E9</v>
      </c>
      <c r="C22742" s="1">
        <v>-12447.8876528606</v>
      </c>
      <c r="D22742" s="1">
        <v>2240.58356768889</v>
      </c>
      <c r="E22742" s="1">
        <v>-14351.33985893</v>
      </c>
      <c r="F22742" s="1">
        <v>-23368.7488280235</v>
      </c>
      <c r="G22742" s="1">
        <v>-18607.2908171762</v>
      </c>
      <c r="H22742" s="1">
        <v>-25629.6054279333</v>
      </c>
      <c r="I22742" s="1">
        <v>-17993.4448592001</v>
      </c>
      <c r="J22742" s="1">
        <v>-25780.7479239401</v>
      </c>
      <c r="K22742" s="1">
        <v>0.36</v>
      </c>
      <c r="L22742" s="1">
        <v>0.054</v>
      </c>
      <c r="M22742" s="1">
        <v>0.41</v>
      </c>
    </row>
    <row r="22743">
      <c r="A22743" s="1">
        <v>22741.0</v>
      </c>
      <c r="B22743" s="1">
        <v>1.70023411489758E9</v>
      </c>
      <c r="C22743" s="1">
        <v>-12423.3454374486</v>
      </c>
      <c r="D22743" s="1">
        <v>2174.42240410118</v>
      </c>
      <c r="E22743" s="1">
        <v>-14309.9667799433</v>
      </c>
      <c r="F22743" s="1">
        <v>-23405.2268749745</v>
      </c>
      <c r="G22743" s="1">
        <v>-18403.8452391439</v>
      </c>
      <c r="H22743" s="1">
        <v>-25656.8298526799</v>
      </c>
      <c r="I22743" s="1">
        <v>-18097.4028226617</v>
      </c>
      <c r="J22743" s="1">
        <v>-25811.4592208217</v>
      </c>
      <c r="K22743" s="1">
        <v>0.36</v>
      </c>
      <c r="L22743" s="1">
        <v>0.054</v>
      </c>
      <c r="M22743" s="1">
        <v>0.41</v>
      </c>
    </row>
    <row r="22744">
      <c r="A22744" s="1">
        <v>22742.0</v>
      </c>
      <c r="B22744" s="1">
        <v>1.70023411490057E9</v>
      </c>
      <c r="C22744" s="1">
        <v>-12376.876160726</v>
      </c>
      <c r="D22744" s="1">
        <v>2185.95590424012</v>
      </c>
      <c r="E22744" s="1">
        <v>-14359.341783445</v>
      </c>
      <c r="F22744" s="1">
        <v>-23347.7828917244</v>
      </c>
      <c r="G22744" s="1">
        <v>-18369.3117939605</v>
      </c>
      <c r="H22744" s="1">
        <v>-25516.5056009895</v>
      </c>
      <c r="I22744" s="1">
        <v>-17895.8571429082</v>
      </c>
      <c r="J22744" s="1">
        <v>-25605.3761369438</v>
      </c>
      <c r="K22744" s="1">
        <v>0.36</v>
      </c>
      <c r="L22744" s="1">
        <v>0.054</v>
      </c>
      <c r="M22744" s="1">
        <v>0.41</v>
      </c>
    </row>
    <row r="22745">
      <c r="A22745" s="1">
        <v>22743.0</v>
      </c>
      <c r="B22745" s="1">
        <v>1.70023411490458E9</v>
      </c>
      <c r="C22745" s="1">
        <v>-12305.5740959136</v>
      </c>
      <c r="D22745" s="1">
        <v>2344.60858638389</v>
      </c>
      <c r="E22745" s="1">
        <v>-14504.3375497266</v>
      </c>
      <c r="F22745" s="1">
        <v>-23305.3816324927</v>
      </c>
      <c r="G22745" s="1">
        <v>-18290.9018744113</v>
      </c>
      <c r="H22745" s="1">
        <v>-25479.8263883383</v>
      </c>
      <c r="I22745" s="1">
        <v>-17657.4757882923</v>
      </c>
      <c r="J22745" s="1">
        <v>-25395.2920908084</v>
      </c>
      <c r="K22745" s="1">
        <v>0.36</v>
      </c>
      <c r="L22745" s="1">
        <v>0.054</v>
      </c>
      <c r="M22745" s="1">
        <v>0.41</v>
      </c>
    </row>
    <row r="22746">
      <c r="A22746" s="1">
        <v>22744.0</v>
      </c>
      <c r="B22746" s="1">
        <v>1.70023411490794E9</v>
      </c>
      <c r="C22746" s="1">
        <v>-12265.6985838053</v>
      </c>
      <c r="D22746" s="1">
        <v>2409.69686623774</v>
      </c>
      <c r="E22746" s="1">
        <v>-14589.184771679</v>
      </c>
      <c r="F22746" s="1">
        <v>-23329.5215165044</v>
      </c>
      <c r="G22746" s="1">
        <v>-18339.0698837125</v>
      </c>
      <c r="H22746" s="1">
        <v>-25430.4290330921</v>
      </c>
      <c r="I22746" s="1">
        <v>-17647.395151543</v>
      </c>
      <c r="J22746" s="1">
        <v>-25337.0657965023</v>
      </c>
      <c r="K22746" s="1">
        <v>0.36</v>
      </c>
      <c r="L22746" s="1">
        <v>0.054</v>
      </c>
      <c r="M22746" s="1">
        <v>0.41</v>
      </c>
    </row>
    <row r="22747">
      <c r="A22747" s="1">
        <v>22745.0</v>
      </c>
      <c r="B22747" s="1">
        <v>1.70023411491044E9</v>
      </c>
      <c r="C22747" s="1">
        <v>-12298.9132760659</v>
      </c>
      <c r="D22747" s="1">
        <v>2377.15272631081</v>
      </c>
      <c r="E22747" s="1">
        <v>-14578.9029692295</v>
      </c>
      <c r="F22747" s="1">
        <v>-23354.6001737833</v>
      </c>
      <c r="G22747" s="1">
        <v>-18429.3038760785</v>
      </c>
      <c r="H22747" s="1">
        <v>-25381.9928028574</v>
      </c>
      <c r="I22747" s="1">
        <v>-17637.3592182826</v>
      </c>
      <c r="J22747" s="1">
        <v>-25327.8121742978</v>
      </c>
      <c r="K22747" s="1">
        <v>0.36</v>
      </c>
      <c r="L22747" s="1">
        <v>0.054</v>
      </c>
      <c r="M22747" s="1">
        <v>0.41</v>
      </c>
    </row>
    <row r="22748">
      <c r="A22748" s="1">
        <v>22746.0</v>
      </c>
      <c r="B22748" s="1">
        <v>1.70023411491447E9</v>
      </c>
      <c r="C22748" s="1">
        <v>-12234.0038101677</v>
      </c>
      <c r="D22748" s="1">
        <v>2386.11577583739</v>
      </c>
      <c r="E22748" s="1">
        <v>-14476.5990348576</v>
      </c>
      <c r="F22748" s="1">
        <v>-23346.5535457794</v>
      </c>
      <c r="G22748" s="1">
        <v>-18406.4603932452</v>
      </c>
      <c r="H22748" s="1">
        <v>-25326.1357934636</v>
      </c>
      <c r="I22748" s="1">
        <v>-17595.0697177731</v>
      </c>
      <c r="J22748" s="1">
        <v>-25335.3000086903</v>
      </c>
      <c r="K22748" s="1">
        <v>0.212</v>
      </c>
      <c r="L22748" s="1">
        <v>0.22</v>
      </c>
      <c r="M22748" s="1">
        <v>0.056</v>
      </c>
    </row>
    <row r="22749">
      <c r="A22749" s="1">
        <v>22747.0</v>
      </c>
      <c r="B22749" s="1">
        <v>1.70023411491748E9</v>
      </c>
      <c r="C22749" s="1">
        <v>-12154.8562830515</v>
      </c>
      <c r="D22749" s="1">
        <v>2418.25758436412</v>
      </c>
      <c r="E22749" s="1">
        <v>-14442.4455693299</v>
      </c>
      <c r="F22749" s="1">
        <v>-23334.9753421515</v>
      </c>
      <c r="G22749" s="1">
        <v>-18409.3884717689</v>
      </c>
      <c r="H22749" s="1">
        <v>-25306.8238862543</v>
      </c>
      <c r="I22749" s="1">
        <v>-17587.9618630363</v>
      </c>
      <c r="J22749" s="1">
        <v>-25325.5993515967</v>
      </c>
      <c r="K22749" s="1">
        <v>0.212</v>
      </c>
      <c r="L22749" s="1">
        <v>0.22</v>
      </c>
      <c r="M22749" s="1">
        <v>0.056</v>
      </c>
    </row>
    <row r="22750">
      <c r="A22750" s="1">
        <v>22748.0</v>
      </c>
      <c r="B22750" s="1">
        <v>1.70023411492052E9</v>
      </c>
      <c r="C22750" s="1">
        <v>-12157.3596784305</v>
      </c>
      <c r="D22750" s="1">
        <v>2472.46056466824</v>
      </c>
      <c r="E22750" s="1">
        <v>-14479.8400378036</v>
      </c>
      <c r="F22750" s="1">
        <v>-23376.7507525385</v>
      </c>
      <c r="G22750" s="1">
        <v>-18463.3008793951</v>
      </c>
      <c r="H22750" s="1">
        <v>-25306.9356449765</v>
      </c>
      <c r="I22750" s="1">
        <v>-17585.5478746352</v>
      </c>
      <c r="J22750" s="1">
        <v>-25344.464223917</v>
      </c>
      <c r="K22750" s="1">
        <v>0.212</v>
      </c>
      <c r="L22750" s="1">
        <v>0.22</v>
      </c>
      <c r="M22750" s="1">
        <v>0.056</v>
      </c>
    </row>
    <row r="22751">
      <c r="A22751" s="1">
        <v>22749.0</v>
      </c>
      <c r="B22751" s="1">
        <v>1.70023411492354E9</v>
      </c>
      <c r="C22751" s="1">
        <v>-12165.4510099233</v>
      </c>
      <c r="D22751" s="1">
        <v>2626.55349094313</v>
      </c>
      <c r="E22751" s="1">
        <v>-14578.2771203848</v>
      </c>
      <c r="F22751" s="1">
        <v>-23414.5922559013</v>
      </c>
      <c r="G22751" s="1">
        <v>-18500.7176996133</v>
      </c>
      <c r="H22751" s="1">
        <v>-25246.8094523918</v>
      </c>
      <c r="I22751" s="1">
        <v>-17448.6434398464</v>
      </c>
      <c r="J22751" s="1">
        <v>-25354.9248403221</v>
      </c>
      <c r="K22751" s="1">
        <v>0.212</v>
      </c>
      <c r="L22751" s="1">
        <v>0.22</v>
      </c>
      <c r="M22751" s="1">
        <v>0.056</v>
      </c>
    </row>
    <row r="22752">
      <c r="A22752" s="1">
        <v>22750.0</v>
      </c>
      <c r="B22752" s="1">
        <v>1.70023411492742E9</v>
      </c>
      <c r="C22752" s="1">
        <v>-12192.6754346699</v>
      </c>
      <c r="D22752" s="1">
        <v>2507.50809997416</v>
      </c>
      <c r="E22752" s="1">
        <v>-14547.0517333807</v>
      </c>
      <c r="F22752" s="1">
        <v>-23416.7156716246</v>
      </c>
      <c r="G22752" s="1">
        <v>-18478.9918040027</v>
      </c>
      <c r="H22752" s="1">
        <v>-25151.4569105454</v>
      </c>
      <c r="I22752" s="1">
        <v>-17348.3511624754</v>
      </c>
      <c r="J22752" s="1">
        <v>-25265.2049380785</v>
      </c>
      <c r="K22752" s="1">
        <v>0.212</v>
      </c>
      <c r="L22752" s="1">
        <v>0.22</v>
      </c>
      <c r="M22752" s="1">
        <v>0.056</v>
      </c>
    </row>
    <row r="22753">
      <c r="A22753" s="1">
        <v>22751.0</v>
      </c>
      <c r="B22753" s="1">
        <v>1.70023411493051E9</v>
      </c>
      <c r="C22753" s="1">
        <v>-12187.2663125117</v>
      </c>
      <c r="D22753" s="1">
        <v>2448.25362542314</v>
      </c>
      <c r="E22753" s="1">
        <v>-14400.8266211541</v>
      </c>
      <c r="F22753" s="1">
        <v>-23458.3346198004</v>
      </c>
      <c r="G22753" s="1">
        <v>-18435.8529372039</v>
      </c>
      <c r="H22753" s="1">
        <v>-25079.0596102547</v>
      </c>
      <c r="I22753" s="1">
        <v>-17375.8661598999</v>
      </c>
      <c r="J22753" s="1">
        <v>-25197.6132628456</v>
      </c>
      <c r="K22753" s="1">
        <v>0.212</v>
      </c>
      <c r="L22753" s="1">
        <v>0.22</v>
      </c>
      <c r="M22753" s="1">
        <v>0.056</v>
      </c>
    </row>
    <row r="22754">
      <c r="A22754" s="1">
        <v>22752.0</v>
      </c>
      <c r="B22754" s="1">
        <v>1.70023411493353E9</v>
      </c>
      <c r="C22754" s="1">
        <v>-12159.2595767092</v>
      </c>
      <c r="D22754" s="1">
        <v>2521.38853328091</v>
      </c>
      <c r="E22754" s="1">
        <v>-14293.8288204465</v>
      </c>
      <c r="F22754" s="1">
        <v>-23513.297559416</v>
      </c>
      <c r="G22754" s="1">
        <v>-18515.8051271206</v>
      </c>
      <c r="H22754" s="1">
        <v>-25031.0033596758</v>
      </c>
      <c r="I22754" s="1">
        <v>-17419.6979307768</v>
      </c>
      <c r="J22754" s="1">
        <v>-25086.0110027803</v>
      </c>
      <c r="K22754" s="1">
        <v>0.212</v>
      </c>
      <c r="L22754" s="1">
        <v>0.22</v>
      </c>
      <c r="M22754" s="1">
        <v>0.056</v>
      </c>
    </row>
    <row r="22755">
      <c r="A22755" s="1">
        <v>22753.0</v>
      </c>
      <c r="B22755" s="1">
        <v>1.70023411493798E9</v>
      </c>
      <c r="C22755" s="1">
        <v>-12241.625755027</v>
      </c>
      <c r="D22755" s="1">
        <v>2479.61312289394</v>
      </c>
      <c r="E22755" s="1">
        <v>-14298.3215210821</v>
      </c>
      <c r="F22755" s="1">
        <v>-23622.038796191</v>
      </c>
      <c r="G22755" s="1">
        <v>-18620.6571603604</v>
      </c>
      <c r="H22755" s="1">
        <v>-24992.7371731683</v>
      </c>
      <c r="I22755" s="1">
        <v>-17469.1623412564</v>
      </c>
      <c r="J22755" s="1">
        <v>-24869.4225990083</v>
      </c>
      <c r="K22755" s="1">
        <v>0.212</v>
      </c>
      <c r="L22755" s="1">
        <v>0.22</v>
      </c>
      <c r="M22755" s="1">
        <v>0.056</v>
      </c>
    </row>
    <row r="22756">
      <c r="A22756" s="1">
        <v>22754.0</v>
      </c>
      <c r="B22756" s="1">
        <v>1.700234114941E9</v>
      </c>
      <c r="C22756" s="1">
        <v>-12304.2776947352</v>
      </c>
      <c r="D22756" s="1">
        <v>2445.21378817722</v>
      </c>
      <c r="E22756" s="1">
        <v>-14190.1390779184</v>
      </c>
      <c r="F22756" s="1">
        <v>-23689.339898746</v>
      </c>
      <c r="G22756" s="1">
        <v>-18561.4026858094</v>
      </c>
      <c r="H22756" s="1">
        <v>-24870.2719652976</v>
      </c>
      <c r="I22756" s="1">
        <v>-17438.4957478637</v>
      </c>
      <c r="J22756" s="1">
        <v>-24516.533257548</v>
      </c>
      <c r="K22756" s="1">
        <v>0.212</v>
      </c>
      <c r="L22756" s="1">
        <v>0.22</v>
      </c>
      <c r="M22756" s="1">
        <v>0.056</v>
      </c>
    </row>
    <row r="22757">
      <c r="A22757" s="1">
        <v>22755.0</v>
      </c>
      <c r="B22757" s="1">
        <v>1.70023411494364E9</v>
      </c>
      <c r="C22757" s="1">
        <v>-12371.3329281011</v>
      </c>
      <c r="D22757" s="1">
        <v>2403.2148603457</v>
      </c>
      <c r="E22757" s="1">
        <v>-13872.5878444418</v>
      </c>
      <c r="F22757" s="1">
        <v>-23697.9006168723</v>
      </c>
      <c r="G22757" s="1">
        <v>-18573.4279243264</v>
      </c>
      <c r="H22757" s="1">
        <v>-24721.9010856033</v>
      </c>
      <c r="I22757" s="1">
        <v>-17432.2596111607</v>
      </c>
      <c r="J22757" s="1">
        <v>-24341.6532089296</v>
      </c>
      <c r="K22757" s="1">
        <v>0.212</v>
      </c>
      <c r="L22757" s="1">
        <v>0.22</v>
      </c>
      <c r="M22757" s="1">
        <v>0.056</v>
      </c>
    </row>
    <row r="22758">
      <c r="A22758" s="1">
        <v>22756.0</v>
      </c>
      <c r="B22758" s="1">
        <v>1.70023411494641E9</v>
      </c>
      <c r="C22758" s="1">
        <v>-12418.0927775016</v>
      </c>
      <c r="D22758" s="1">
        <v>2466.76086983214</v>
      </c>
      <c r="E22758" s="1">
        <v>-13897.733556954</v>
      </c>
      <c r="F22758" s="1">
        <v>-23707.9141983883</v>
      </c>
      <c r="G22758" s="1">
        <v>-18630.6260383875</v>
      </c>
      <c r="H22758" s="1">
        <v>-24574.2231099871</v>
      </c>
      <c r="I22758" s="1">
        <v>-17349.8934328429</v>
      </c>
      <c r="J22758" s="1">
        <v>-24350.5939067118</v>
      </c>
      <c r="K22758" s="1">
        <v>0.024</v>
      </c>
      <c r="L22758" s="1">
        <v>0.4</v>
      </c>
      <c r="M22758" s="1">
        <v>-0.308</v>
      </c>
    </row>
    <row r="22759">
      <c r="A22759" s="1">
        <v>22757.0</v>
      </c>
      <c r="B22759" s="1">
        <v>1.70023411495053E9</v>
      </c>
      <c r="C22759" s="1">
        <v>-12547.5317296423</v>
      </c>
      <c r="D22759" s="1">
        <v>2483.97171306272</v>
      </c>
      <c r="E22759" s="1">
        <v>-13645.7176382205</v>
      </c>
      <c r="F22759" s="1">
        <v>-23823.2268480332</v>
      </c>
      <c r="G22759" s="1">
        <v>-18646.4957769508</v>
      </c>
      <c r="H22759" s="1">
        <v>-24448.0475125369</v>
      </c>
      <c r="I22759" s="1">
        <v>-17355.9954590792</v>
      </c>
      <c r="J22759" s="1">
        <v>-24453.1884137616</v>
      </c>
      <c r="K22759" s="1">
        <v>0.024</v>
      </c>
      <c r="L22759" s="1">
        <v>0.4</v>
      </c>
      <c r="M22759" s="1">
        <v>-0.308</v>
      </c>
    </row>
    <row r="22760">
      <c r="A22760" s="1">
        <v>22758.0</v>
      </c>
      <c r="B22760" s="1">
        <v>1.70023411495368E9</v>
      </c>
      <c r="C22760" s="1">
        <v>-12775.4748195975</v>
      </c>
      <c r="D22760" s="1">
        <v>2472.81819257953</v>
      </c>
      <c r="E22760" s="1">
        <v>-13240.9946013682</v>
      </c>
      <c r="F22760" s="1">
        <v>-23946.3626082375</v>
      </c>
      <c r="G22760" s="1">
        <v>-18691.8474664506</v>
      </c>
      <c r="H22760" s="1">
        <v>-24370.3304970658</v>
      </c>
      <c r="I22760" s="1">
        <v>-17322.3337319295</v>
      </c>
      <c r="J22760" s="1">
        <v>-24970.5642426686</v>
      </c>
      <c r="K22760" s="1">
        <v>0.024</v>
      </c>
      <c r="L22760" s="1">
        <v>0.4</v>
      </c>
      <c r="M22760" s="1">
        <v>-0.308</v>
      </c>
    </row>
    <row r="22761">
      <c r="A22761" s="1">
        <v>22759.0</v>
      </c>
      <c r="B22761" s="1">
        <v>1.7002341149569E9</v>
      </c>
      <c r="C22761" s="1">
        <v>-13203.6448363834</v>
      </c>
      <c r="D22761" s="1">
        <v>2425.03016293408</v>
      </c>
      <c r="E22761" s="1">
        <v>-12857.5504252374</v>
      </c>
      <c r="F22761" s="1">
        <v>-24088.4302959955</v>
      </c>
      <c r="G22761" s="1">
        <v>-18761.7637231068</v>
      </c>
      <c r="H22761" s="1">
        <v>-24344.8271566423</v>
      </c>
      <c r="I22761" s="1">
        <v>-17199.2426752141</v>
      </c>
      <c r="J22761" s="1">
        <v>-25519.7466039355</v>
      </c>
      <c r="K22761" s="1">
        <v>0.024</v>
      </c>
      <c r="L22761" s="1">
        <v>0.4</v>
      </c>
      <c r="M22761" s="1">
        <v>-0.308</v>
      </c>
    </row>
    <row r="22762">
      <c r="A22762" s="1">
        <v>22760.0</v>
      </c>
      <c r="B22762" s="1">
        <v>1.70023411496042E9</v>
      </c>
      <c r="C22762" s="1">
        <v>-13754.1012470842</v>
      </c>
      <c r="D22762" s="1">
        <v>2297.75933000556</v>
      </c>
      <c r="E22762" s="1">
        <v>-13444.3507724226</v>
      </c>
      <c r="F22762" s="1">
        <v>-24183.3358029527</v>
      </c>
      <c r="G22762" s="1">
        <v>-18849.7848927718</v>
      </c>
      <c r="H22762" s="1">
        <v>-24135.2795523738</v>
      </c>
      <c r="I22762" s="1">
        <v>-17140.1223111298</v>
      </c>
      <c r="J22762" s="1">
        <v>-25794.1813223578</v>
      </c>
      <c r="K22762" s="1">
        <v>0.024</v>
      </c>
      <c r="L22762" s="1">
        <v>0.4</v>
      </c>
      <c r="M22762" s="1">
        <v>-0.308</v>
      </c>
    </row>
    <row r="22763">
      <c r="A22763" s="1">
        <v>22761.0</v>
      </c>
      <c r="B22763" s="1">
        <v>1.70023411496343E9</v>
      </c>
      <c r="C22763" s="1">
        <v>-14316.4711375798</v>
      </c>
      <c r="D22763" s="1">
        <v>2143.68875547513</v>
      </c>
      <c r="E22763" s="1">
        <v>-14333.4361116213</v>
      </c>
      <c r="F22763" s="1">
        <v>-24326.6551884001</v>
      </c>
      <c r="G22763" s="1">
        <v>-18973.1888739095</v>
      </c>
      <c r="H22763" s="1">
        <v>-23949.6483146725</v>
      </c>
      <c r="I22763" s="1">
        <v>-17146.5819652774</v>
      </c>
      <c r="J22763" s="1">
        <v>-25896.842884641</v>
      </c>
      <c r="K22763" s="1">
        <v>0.024</v>
      </c>
      <c r="L22763" s="1">
        <v>0.4</v>
      </c>
      <c r="M22763" s="1">
        <v>-0.308</v>
      </c>
    </row>
    <row r="22764">
      <c r="A22764" s="1">
        <v>22762.0</v>
      </c>
      <c r="B22764" s="1">
        <v>1.70023411496657E9</v>
      </c>
      <c r="C22764" s="1">
        <v>-14893.7272898825</v>
      </c>
      <c r="D22764" s="1">
        <v>1994.98259961397</v>
      </c>
      <c r="E22764" s="1">
        <v>-14797.726547447</v>
      </c>
      <c r="F22764" s="1">
        <v>-24492.3486700473</v>
      </c>
      <c r="G22764" s="1">
        <v>-19079.0690873943</v>
      </c>
      <c r="H22764" s="1">
        <v>-23901.7485263047</v>
      </c>
      <c r="I22764" s="1">
        <v>-17127.2924098125</v>
      </c>
      <c r="J22764" s="1">
        <v>-25950.7552922672</v>
      </c>
      <c r="K22764" s="1">
        <v>0.024</v>
      </c>
      <c r="L22764" s="1">
        <v>0.4</v>
      </c>
      <c r="M22764" s="1">
        <v>-0.308</v>
      </c>
    </row>
    <row r="22765">
      <c r="A22765" s="1">
        <v>22763.0</v>
      </c>
      <c r="B22765" s="1">
        <v>1.70023411496952E9</v>
      </c>
      <c r="C22765" s="1">
        <v>-15678.7205551529</v>
      </c>
      <c r="D22765" s="1">
        <v>1869.07522309723</v>
      </c>
      <c r="E22765" s="1">
        <v>-14874.0354030174</v>
      </c>
      <c r="F22765" s="1">
        <v>-24547.2222026851</v>
      </c>
      <c r="G22765" s="1">
        <v>-19055.5327004829</v>
      </c>
      <c r="H22765" s="1">
        <v>-23865.6057555205</v>
      </c>
      <c r="I22765" s="1">
        <v>-17135.9648866611</v>
      </c>
      <c r="J22765" s="1">
        <v>-25793.555473513</v>
      </c>
      <c r="K22765" s="1">
        <v>0.024</v>
      </c>
      <c r="L22765" s="1">
        <v>0.4</v>
      </c>
      <c r="M22765" s="1">
        <v>-0.308</v>
      </c>
    </row>
    <row r="22766">
      <c r="A22766" s="1">
        <v>22764.0</v>
      </c>
      <c r="B22766" s="1">
        <v>1.70023411497362E9</v>
      </c>
      <c r="C22766" s="1">
        <v>-16353.095037114</v>
      </c>
      <c r="D22766" s="1">
        <v>1744.77717218126</v>
      </c>
      <c r="E22766" s="1">
        <v>-14902.3774149867</v>
      </c>
      <c r="F22766" s="1">
        <v>-24480.5693007194</v>
      </c>
      <c r="G22766" s="1">
        <v>-19061.1429883412</v>
      </c>
      <c r="H22766" s="1">
        <v>-23848.0149326342</v>
      </c>
      <c r="I22766" s="1">
        <v>-17113.4119765057</v>
      </c>
      <c r="J22766" s="1">
        <v>-25661.6801812267</v>
      </c>
      <c r="K22766" s="1">
        <v>0.024</v>
      </c>
      <c r="L22766" s="1">
        <v>0.4</v>
      </c>
      <c r="M22766" s="1">
        <v>-0.308</v>
      </c>
    </row>
    <row r="22767">
      <c r="A22767" s="1">
        <v>22765.0</v>
      </c>
      <c r="B22767" s="1">
        <v>1.70023411497677E9</v>
      </c>
      <c r="C22767" s="1">
        <v>-16973.5794631933</v>
      </c>
      <c r="D22767" s="1">
        <v>1539.07406795907</v>
      </c>
      <c r="E22767" s="1">
        <v>-14874.8177140733</v>
      </c>
      <c r="F22767" s="1">
        <v>-24485.263167055</v>
      </c>
      <c r="G22767" s="1">
        <v>-19136.3342566888</v>
      </c>
      <c r="H22767" s="1">
        <v>-23912.6561775989</v>
      </c>
      <c r="I22767" s="1">
        <v>-17164.776285264</v>
      </c>
      <c r="J22767" s="1">
        <v>-25051.9245924859</v>
      </c>
      <c r="K22767" s="1">
        <v>0.024</v>
      </c>
      <c r="L22767" s="1">
        <v>0.4</v>
      </c>
      <c r="M22767" s="1">
        <v>-0.308</v>
      </c>
    </row>
    <row r="22768">
      <c r="A22768" s="1">
        <v>22766.0</v>
      </c>
      <c r="B22768" s="1">
        <v>1.7002341149796E9</v>
      </c>
      <c r="C22768" s="1">
        <v>-17732.0188560508</v>
      </c>
      <c r="D22768" s="1">
        <v>1260.72779425713</v>
      </c>
      <c r="E22768" s="1">
        <v>-14799.6264457257</v>
      </c>
      <c r="F22768" s="1">
        <v>-24524.0434436849</v>
      </c>
      <c r="G22768" s="1">
        <v>-19215.3700250828</v>
      </c>
      <c r="H22768" s="1">
        <v>-24050.8346618216</v>
      </c>
      <c r="I22768" s="1">
        <v>-17320.4785371397</v>
      </c>
      <c r="J22768" s="1">
        <v>-24521.6741587727</v>
      </c>
      <c r="K22768" s="1">
        <v>-0.3</v>
      </c>
      <c r="L22768" s="1">
        <v>0.802</v>
      </c>
      <c r="M22768" s="1">
        <v>-0.644</v>
      </c>
    </row>
    <row r="22769">
      <c r="A22769" s="1">
        <v>22767.0</v>
      </c>
      <c r="B22769" s="1">
        <v>1.70023411498254E9</v>
      </c>
      <c r="C22769" s="1">
        <v>-18445.1959663863</v>
      </c>
      <c r="D22769" s="1">
        <v>1000.79935798637</v>
      </c>
      <c r="E22769" s="1">
        <v>-15165.0998193144</v>
      </c>
      <c r="F22769" s="1">
        <v>-24454.3060009844</v>
      </c>
      <c r="G22769" s="1">
        <v>-19271.5623106434</v>
      </c>
      <c r="H22769" s="1">
        <v>-24164.8732620326</v>
      </c>
      <c r="I22769" s="1">
        <v>-17411.5395440506</v>
      </c>
      <c r="J22769" s="1">
        <v>-24016.4800305938</v>
      </c>
      <c r="K22769" s="1">
        <v>-0.3</v>
      </c>
      <c r="L22769" s="1">
        <v>0.802</v>
      </c>
      <c r="M22769" s="1">
        <v>-0.644</v>
      </c>
    </row>
    <row r="22770">
      <c r="A22770" s="1">
        <v>22768.0</v>
      </c>
      <c r="B22770" s="1">
        <v>1.70023411498678E9</v>
      </c>
      <c r="C22770" s="1">
        <v>-18958.5708330358</v>
      </c>
      <c r="D22770" s="1">
        <v>827.595690202199</v>
      </c>
      <c r="E22770" s="1">
        <v>-15281.5524079266</v>
      </c>
      <c r="F22770" s="1">
        <v>-24311.9030370596</v>
      </c>
      <c r="G22770" s="1">
        <v>-19282.8722933378</v>
      </c>
      <c r="H22770" s="1">
        <v>-24216.6399021911</v>
      </c>
      <c r="I22770" s="1">
        <v>-17565.6771738144</v>
      </c>
      <c r="J22770" s="1">
        <v>-24144.6225815561</v>
      </c>
      <c r="K22770" s="1">
        <v>-0.3</v>
      </c>
      <c r="L22770" s="1">
        <v>0.802</v>
      </c>
      <c r="M22770" s="1">
        <v>-0.644</v>
      </c>
    </row>
    <row r="22771">
      <c r="A22771" s="1">
        <v>22769.0</v>
      </c>
      <c r="B22771" s="1">
        <v>1.70023411498998E9</v>
      </c>
      <c r="C22771" s="1">
        <v>-19155.2661842425</v>
      </c>
      <c r="D22771" s="1">
        <v>548.087125788584</v>
      </c>
      <c r="E22771" s="1">
        <v>-15242.9285935078</v>
      </c>
      <c r="F22771" s="1">
        <v>-24321.8495633422</v>
      </c>
      <c r="G22771" s="1">
        <v>-19268.6789356087</v>
      </c>
      <c r="H22771" s="1">
        <v>-24263.7573795029</v>
      </c>
      <c r="I22771" s="1">
        <v>-17825.7844240408</v>
      </c>
      <c r="J22771" s="1">
        <v>-24387.7872094854</v>
      </c>
      <c r="K22771" s="1">
        <v>-0.3</v>
      </c>
      <c r="L22771" s="1">
        <v>0.802</v>
      </c>
      <c r="M22771" s="1">
        <v>-0.644</v>
      </c>
    </row>
    <row r="22772">
      <c r="A22772" s="1">
        <v>22770.0</v>
      </c>
      <c r="B22772" s="1">
        <v>1.70023411499258E9</v>
      </c>
      <c r="C22772" s="1">
        <v>-19328.3357415599</v>
      </c>
      <c r="D22772" s="1">
        <v>283.375416204382</v>
      </c>
      <c r="E22772" s="1">
        <v>-15339.2869638546</v>
      </c>
      <c r="F22772" s="1">
        <v>-24374.5773285123</v>
      </c>
      <c r="G22772" s="1">
        <v>-19280.0783252809</v>
      </c>
      <c r="H22772" s="1">
        <v>-24292.6358333391</v>
      </c>
      <c r="I22772" s="1">
        <v>-17999.6139406697</v>
      </c>
      <c r="J22772" s="1">
        <v>-24606.3872702583</v>
      </c>
      <c r="K22772" s="1">
        <v>-0.3</v>
      </c>
      <c r="L22772" s="1">
        <v>0.802</v>
      </c>
      <c r="M22772" s="1">
        <v>-0.644</v>
      </c>
    </row>
    <row r="22773">
      <c r="A22773" s="1">
        <v>22771.0</v>
      </c>
      <c r="B22773" s="1">
        <v>1.70023411499652E9</v>
      </c>
      <c r="C22773" s="1">
        <v>-19305.022872093</v>
      </c>
      <c r="D22773" s="1">
        <v>120.945289247666</v>
      </c>
      <c r="E22773" s="1">
        <v>-15325.6747514813</v>
      </c>
      <c r="F22773" s="1">
        <v>-24533.7217490341</v>
      </c>
      <c r="G22773" s="1">
        <v>-19298.4738109676</v>
      </c>
      <c r="H22773" s="1">
        <v>-24354.7736829249</v>
      </c>
      <c r="I22773" s="1">
        <v>-18083.8353137773</v>
      </c>
      <c r="J22773" s="1">
        <v>-24790.8562172479</v>
      </c>
      <c r="K22773" s="1">
        <v>-0.3</v>
      </c>
      <c r="L22773" s="1">
        <v>0.802</v>
      </c>
      <c r="M22773" s="1">
        <v>-0.644</v>
      </c>
    </row>
    <row r="22774">
      <c r="A22774" s="1">
        <v>22772.0</v>
      </c>
      <c r="B22774" s="1">
        <v>1.70023411500008E9</v>
      </c>
      <c r="C22774" s="1">
        <v>-19212.3748913258</v>
      </c>
      <c r="D22774" s="1">
        <v>-8.76188382648036</v>
      </c>
      <c r="E22774" s="1">
        <v>-15441.5908982266</v>
      </c>
      <c r="F22774" s="1">
        <v>-24643.0217794205</v>
      </c>
      <c r="G22774" s="1">
        <v>-19316.0869855984</v>
      </c>
      <c r="H22774" s="1">
        <v>-24421.7842128019</v>
      </c>
      <c r="I22774" s="1">
        <v>-18115.9324188151</v>
      </c>
      <c r="J22774" s="1">
        <v>-25198.2838151793</v>
      </c>
      <c r="K22774" s="1">
        <v>-0.3</v>
      </c>
      <c r="L22774" s="1">
        <v>0.802</v>
      </c>
      <c r="M22774" s="1">
        <v>-0.644</v>
      </c>
    </row>
    <row r="22775">
      <c r="A22775" s="1">
        <v>22773.0</v>
      </c>
      <c r="B22775" s="1">
        <v>1.7002341150028E9</v>
      </c>
      <c r="C22775" s="1">
        <v>-18981.5260745914</v>
      </c>
      <c r="D22775" s="1">
        <v>-96.8724604693008</v>
      </c>
      <c r="E22775" s="1">
        <v>-15238.0112097276</v>
      </c>
      <c r="F22775" s="1">
        <v>-24761.307211078</v>
      </c>
      <c r="G22775" s="1">
        <v>-19330.1909363497</v>
      </c>
      <c r="H22775" s="1">
        <v>-24426.7686518154</v>
      </c>
      <c r="I22775" s="1">
        <v>-18178.6961172456</v>
      </c>
      <c r="J22775" s="1">
        <v>-26171.41171353</v>
      </c>
      <c r="K22775" s="1">
        <v>-0.3</v>
      </c>
      <c r="L22775" s="1">
        <v>0.802</v>
      </c>
      <c r="M22775" s="1">
        <v>-0.644</v>
      </c>
    </row>
    <row r="22776">
      <c r="A22776" s="1">
        <v>22774.0</v>
      </c>
      <c r="B22776" s="1">
        <v>1.70023411500606E9</v>
      </c>
      <c r="C22776" s="1">
        <v>-18418.7091492067</v>
      </c>
      <c r="D22776" s="1">
        <v>-181.362054510361</v>
      </c>
      <c r="E22776" s="1">
        <v>-15107.5664290864</v>
      </c>
      <c r="F22776" s="1">
        <v>-25097.4550959414</v>
      </c>
      <c r="G22776" s="1">
        <v>-19370.066448458</v>
      </c>
      <c r="H22776" s="1">
        <v>-24501.1552573627</v>
      </c>
      <c r="I22776" s="1">
        <v>-18289.2478453216</v>
      </c>
      <c r="J22776" s="1">
        <v>-26491.6898598301</v>
      </c>
      <c r="K22776" s="1">
        <v>-0.3</v>
      </c>
      <c r="L22776" s="1">
        <v>0.802</v>
      </c>
      <c r="M22776" s="1">
        <v>-0.644</v>
      </c>
    </row>
    <row r="22777">
      <c r="A22777" s="1">
        <v>22775.0</v>
      </c>
      <c r="B22777" s="1">
        <v>1.70023411500985E9</v>
      </c>
      <c r="C22777" s="1">
        <v>-17844.202261472</v>
      </c>
      <c r="D22777" s="1">
        <v>-300.228631523684</v>
      </c>
      <c r="E22777" s="1">
        <v>-14953.0711714114</v>
      </c>
      <c r="F22777" s="1">
        <v>-25412.1676578721</v>
      </c>
      <c r="G22777" s="1">
        <v>-19395.2345127146</v>
      </c>
      <c r="H22777" s="1">
        <v>-24512.9793301796</v>
      </c>
      <c r="I22777" s="1">
        <v>-18320.4732323257</v>
      </c>
      <c r="J22777" s="1">
        <v>-26662.0548560684</v>
      </c>
      <c r="K22777" s="1">
        <v>-0.3</v>
      </c>
      <c r="L22777" s="1">
        <v>0.802</v>
      </c>
      <c r="M22777" s="1">
        <v>-0.644</v>
      </c>
    </row>
    <row r="22778">
      <c r="A22778" s="1">
        <v>22776.0</v>
      </c>
      <c r="B22778" s="1">
        <v>1.70023411501252E9</v>
      </c>
      <c r="C22778" s="1">
        <v>-17283.9781384442</v>
      </c>
      <c r="D22778" s="1">
        <v>-405.818272330555</v>
      </c>
      <c r="E22778" s="1">
        <v>-14728.3243809133</v>
      </c>
      <c r="F22778" s="1">
        <v>-25610.6735003797</v>
      </c>
      <c r="G22778" s="1">
        <v>-19377.8895590173</v>
      </c>
      <c r="H22778" s="1">
        <v>-24463.760788889</v>
      </c>
      <c r="I22778" s="1">
        <v>-18280.5083132396</v>
      </c>
      <c r="J22778" s="1">
        <v>-26704.9925571671</v>
      </c>
      <c r="K22778" s="1">
        <v>-1.048</v>
      </c>
      <c r="L22778" s="1">
        <v>1.434</v>
      </c>
      <c r="M22778" s="1">
        <v>-0.868</v>
      </c>
    </row>
    <row r="22779">
      <c r="A22779" s="1">
        <v>22777.0</v>
      </c>
      <c r="B22779" s="1">
        <v>1.70023411501621E9</v>
      </c>
      <c r="C22779" s="1">
        <v>-16911.5757240743</v>
      </c>
      <c r="D22779" s="1">
        <v>-515.341820161559</v>
      </c>
      <c r="E22779" s="1">
        <v>-14439.0928076616</v>
      </c>
      <c r="F22779" s="1">
        <v>-25681.9755651921</v>
      </c>
      <c r="G22779" s="1">
        <v>-19404.7116523637</v>
      </c>
      <c r="H22779" s="1">
        <v>-24422.0077302465</v>
      </c>
      <c r="I22779" s="1">
        <v>-18217.3422834089</v>
      </c>
      <c r="J22779" s="1">
        <v>-26741.1353279513</v>
      </c>
      <c r="K22779" s="1">
        <v>-1.048</v>
      </c>
      <c r="L22779" s="1">
        <v>1.434</v>
      </c>
      <c r="M22779" s="1">
        <v>-0.868</v>
      </c>
    </row>
    <row r="22780">
      <c r="A22780" s="1">
        <v>22778.0</v>
      </c>
      <c r="B22780" s="1">
        <v>1.70023411501978E9</v>
      </c>
      <c r="C22780" s="1">
        <v>-16557.658202369</v>
      </c>
      <c r="D22780" s="1">
        <v>-585.97333264033</v>
      </c>
      <c r="E22780" s="1">
        <v>-14048.3396110939</v>
      </c>
      <c r="F22780" s="1">
        <v>-25678.3322308459</v>
      </c>
      <c r="G22780" s="1">
        <v>-19420.8719636049</v>
      </c>
      <c r="H22780" s="1">
        <v>-24380.2323198595</v>
      </c>
      <c r="I22780" s="1">
        <v>-18134.7972911354</v>
      </c>
      <c r="J22780" s="1">
        <v>-26797.1040960674</v>
      </c>
      <c r="K22780" s="1">
        <v>-1.048</v>
      </c>
      <c r="L22780" s="1">
        <v>1.434</v>
      </c>
      <c r="M22780" s="1">
        <v>-0.868</v>
      </c>
    </row>
    <row r="22781">
      <c r="A22781" s="1">
        <v>22779.0</v>
      </c>
      <c r="B22781" s="1">
        <v>1.70023411502258E9</v>
      </c>
      <c r="C22781" s="1">
        <v>-16295.4275364193</v>
      </c>
      <c r="D22781" s="1">
        <v>-589.326094308626</v>
      </c>
      <c r="E22781" s="1">
        <v>-13674.0820019342</v>
      </c>
      <c r="F22781" s="1">
        <v>-25665.8152539509</v>
      </c>
      <c r="G22781" s="1">
        <v>-19484.2838626246</v>
      </c>
      <c r="H22781" s="1">
        <v>-24316.2839789729</v>
      </c>
      <c r="I22781" s="1">
        <v>-18071.3853921157</v>
      </c>
      <c r="J22781" s="1">
        <v>-26820.4169655343</v>
      </c>
      <c r="K22781" s="1">
        <v>-1.048</v>
      </c>
      <c r="L22781" s="1">
        <v>1.434</v>
      </c>
      <c r="M22781" s="1">
        <v>-0.868</v>
      </c>
    </row>
    <row r="22782">
      <c r="A22782" s="1">
        <v>22780.0</v>
      </c>
      <c r="B22782" s="1">
        <v>1.70023411502562E9</v>
      </c>
      <c r="C22782" s="1">
        <v>-16060.9130335942</v>
      </c>
      <c r="D22782" s="1">
        <v>-532.619718625512</v>
      </c>
      <c r="E22782" s="1">
        <v>-13393.1652776199</v>
      </c>
      <c r="F22782" s="1">
        <v>-25654.6393817233</v>
      </c>
      <c r="G22782" s="1">
        <v>-19506.1662204463</v>
      </c>
      <c r="H22782" s="1">
        <v>-24318.6085603962</v>
      </c>
      <c r="I22782" s="1">
        <v>-18010.1639640526</v>
      </c>
      <c r="J22782" s="1">
        <v>-26726.4055283553</v>
      </c>
      <c r="K22782" s="1">
        <v>-1.048</v>
      </c>
      <c r="L22782" s="1">
        <v>1.434</v>
      </c>
      <c r="M22782" s="1">
        <v>-0.868</v>
      </c>
    </row>
    <row r="22783">
      <c r="A22783" s="1">
        <v>22781.0</v>
      </c>
      <c r="B22783" s="1">
        <v>1.70023411502852E9</v>
      </c>
      <c r="C22783" s="1">
        <v>-15797.2965594883</v>
      </c>
      <c r="D22783" s="1">
        <v>-426.203063273795</v>
      </c>
      <c r="E22783" s="1">
        <v>-13118.3282277975</v>
      </c>
      <c r="F22783" s="1">
        <v>-25623.1234220413</v>
      </c>
      <c r="G22783" s="1">
        <v>-19517.2750374406</v>
      </c>
      <c r="H22783" s="1">
        <v>-24283.5833768348</v>
      </c>
      <c r="I22783" s="1">
        <v>-17994.4283359561</v>
      </c>
      <c r="J22783" s="1">
        <v>-26482.2574236699</v>
      </c>
      <c r="K22783" s="1">
        <v>-1.048</v>
      </c>
      <c r="L22783" s="1">
        <v>1.434</v>
      </c>
      <c r="M22783" s="1">
        <v>-0.868</v>
      </c>
    </row>
    <row r="22784">
      <c r="A22784" s="1">
        <v>22782.0</v>
      </c>
      <c r="B22784" s="1">
        <v>1.70023411503265E9</v>
      </c>
      <c r="C22784" s="1">
        <v>-15611.7323770204</v>
      </c>
      <c r="D22784" s="1">
        <v>-386.260495932161</v>
      </c>
      <c r="E22784" s="1">
        <v>-12865.284128819</v>
      </c>
      <c r="F22784" s="1">
        <v>-25575.9835929851</v>
      </c>
      <c r="G22784" s="1">
        <v>-19538.9785813067</v>
      </c>
      <c r="H22784" s="1">
        <v>-24168.0025062564</v>
      </c>
      <c r="I22784" s="1">
        <v>-17980.8608270717</v>
      </c>
      <c r="J22784" s="1">
        <v>-26241.9985225198</v>
      </c>
      <c r="K22784" s="1">
        <v>-1.048</v>
      </c>
      <c r="L22784" s="1">
        <v>1.434</v>
      </c>
      <c r="M22784" s="1">
        <v>-0.868</v>
      </c>
    </row>
    <row r="22785">
      <c r="A22785" s="1">
        <v>22783.0</v>
      </c>
      <c r="B22785" s="1">
        <v>1.7002341150357E9</v>
      </c>
      <c r="C22785" s="1">
        <v>-15477.644262033</v>
      </c>
      <c r="D22785" s="1">
        <v>-422.135045782929</v>
      </c>
      <c r="E22785" s="1">
        <v>-12578.935930602</v>
      </c>
      <c r="F22785" s="1">
        <v>-25588.4111629022</v>
      </c>
      <c r="G22785" s="1">
        <v>-19551.0038198237</v>
      </c>
      <c r="H22785" s="1">
        <v>-24191.4941896789</v>
      </c>
      <c r="I22785" s="1">
        <v>-17956.2515564264</v>
      </c>
      <c r="J22785" s="1">
        <v>-26030.5957234615</v>
      </c>
      <c r="K22785" s="1">
        <v>-1.048</v>
      </c>
      <c r="L22785" s="1">
        <v>1.434</v>
      </c>
      <c r="M22785" s="1">
        <v>-0.868</v>
      </c>
    </row>
    <row r="22786">
      <c r="A22786" s="1">
        <v>22784.0</v>
      </c>
      <c r="B22786" s="1">
        <v>1.70023411503867E9</v>
      </c>
      <c r="C22786" s="1">
        <v>-15333.1625858739</v>
      </c>
      <c r="D22786" s="1">
        <v>-397.056388504074</v>
      </c>
      <c r="E22786" s="1">
        <v>-12341.6721632089</v>
      </c>
      <c r="F22786" s="1">
        <v>-25633.4722797241</v>
      </c>
      <c r="G22786" s="1">
        <v>-19583.8385324285</v>
      </c>
      <c r="H22786" s="1">
        <v>-24195.1375240251</v>
      </c>
      <c r="I22786" s="1">
        <v>-17924.2885618553</v>
      </c>
      <c r="J22786" s="1">
        <v>-25951.2917341341</v>
      </c>
      <c r="K22786" s="1">
        <v>-1.048</v>
      </c>
      <c r="L22786" s="1">
        <v>1.434</v>
      </c>
      <c r="M22786" s="1">
        <v>-0.868</v>
      </c>
    </row>
    <row r="22787">
      <c r="A22787" s="1">
        <v>22785.0</v>
      </c>
      <c r="B22787" s="1">
        <v>1.70023411504211E9</v>
      </c>
      <c r="C22787" s="1">
        <v>-15165.07746757</v>
      </c>
      <c r="D22787" s="1">
        <v>-337.913672675332</v>
      </c>
      <c r="E22787" s="1">
        <v>-12124.6814280368</v>
      </c>
      <c r="F22787" s="1">
        <v>-25605.1302677548</v>
      </c>
      <c r="G22787" s="1">
        <v>-19616.2485618887</v>
      </c>
      <c r="H22787" s="1">
        <v>-24089.6596419405</v>
      </c>
      <c r="I22787" s="1">
        <v>-17895.2536458079</v>
      </c>
      <c r="J22787" s="1">
        <v>-25914.2548935717</v>
      </c>
      <c r="K22787" s="1">
        <v>-1.048</v>
      </c>
      <c r="L22787" s="1">
        <v>1.434</v>
      </c>
      <c r="M22787" s="1">
        <v>-0.868</v>
      </c>
    </row>
    <row r="22788">
      <c r="A22788" s="1">
        <v>22786.0</v>
      </c>
      <c r="B22788" s="1">
        <v>1.70023411504568E9</v>
      </c>
      <c r="C22788" s="1">
        <v>-15012.3256459624</v>
      </c>
      <c r="D22788" s="1">
        <v>-309.370495005905</v>
      </c>
      <c r="E22788" s="1">
        <v>-11933.0822745659</v>
      </c>
      <c r="F22788" s="1">
        <v>-25545.741682737</v>
      </c>
      <c r="G22788" s="1">
        <v>-19654.6488588629</v>
      </c>
      <c r="H22788" s="1">
        <v>-24031.1427749565</v>
      </c>
      <c r="I22788" s="1">
        <v>-17893.0631748513</v>
      </c>
      <c r="J22788" s="1">
        <v>-25906.364727779</v>
      </c>
      <c r="K22788" s="1">
        <v>-0.854</v>
      </c>
      <c r="L22788" s="1">
        <v>1.124</v>
      </c>
      <c r="M22788" s="1">
        <v>-0.83</v>
      </c>
    </row>
    <row r="22789">
      <c r="A22789" s="1">
        <v>22787.0</v>
      </c>
      <c r="B22789" s="1">
        <v>1.70023411504918E9</v>
      </c>
      <c r="C22789" s="1">
        <v>-14906.5348394554</v>
      </c>
      <c r="D22789" s="1">
        <v>-290.527974430081</v>
      </c>
      <c r="E22789" s="1">
        <v>-11784.1973047491</v>
      </c>
      <c r="F22789" s="1">
        <v>-25512.8846183877</v>
      </c>
      <c r="G22789" s="1">
        <v>-19676.598271918</v>
      </c>
      <c r="H22789" s="1">
        <v>-24048.4653769094</v>
      </c>
      <c r="I22789" s="1">
        <v>-17864.2294245039</v>
      </c>
      <c r="J22789" s="1">
        <v>-25899.6592044424</v>
      </c>
      <c r="K22789" s="1">
        <v>-0.854</v>
      </c>
      <c r="L22789" s="1">
        <v>1.124</v>
      </c>
      <c r="M22789" s="1">
        <v>-0.83</v>
      </c>
    </row>
    <row r="22790">
      <c r="A22790" s="1">
        <v>22788.0</v>
      </c>
      <c r="B22790" s="1">
        <v>1.70023411505196E9</v>
      </c>
      <c r="C22790" s="1">
        <v>-14752.0619335248</v>
      </c>
      <c r="D22790" s="1">
        <v>-224.098589908908</v>
      </c>
      <c r="E22790" s="1">
        <v>-11592.8663722117</v>
      </c>
      <c r="F22790" s="1">
        <v>-25437.0675011953</v>
      </c>
      <c r="G22790" s="1">
        <v>-19571.5227212336</v>
      </c>
      <c r="H22790" s="1">
        <v>-24011.1156119246</v>
      </c>
      <c r="I22790" s="1">
        <v>-17786.7806299663</v>
      </c>
      <c r="J22790" s="1">
        <v>-25849.9936282627</v>
      </c>
      <c r="K22790" s="1">
        <v>-0.854</v>
      </c>
      <c r="L22790" s="1">
        <v>1.124</v>
      </c>
      <c r="M22790" s="1">
        <v>-0.83</v>
      </c>
    </row>
    <row r="22791">
      <c r="A22791" s="1">
        <v>22789.0</v>
      </c>
      <c r="B22791" s="1">
        <v>1.70023411505622E9</v>
      </c>
      <c r="C22791" s="1">
        <v>-14646.6958101625</v>
      </c>
      <c r="D22791" s="1">
        <v>-162.541885678992</v>
      </c>
      <c r="E22791" s="1">
        <v>-11457.4818560459</v>
      </c>
      <c r="F22791" s="1">
        <v>-25393.9062826521</v>
      </c>
      <c r="G22791" s="1">
        <v>-19558.4469507273</v>
      </c>
      <c r="H22791" s="1">
        <v>-23971.374210283</v>
      </c>
      <c r="I22791" s="1">
        <v>-17800.8622289731</v>
      </c>
      <c r="J22791" s="1">
        <v>-25844.4503956378</v>
      </c>
      <c r="K22791" s="1">
        <v>-0.854</v>
      </c>
      <c r="L22791" s="1">
        <v>1.124</v>
      </c>
      <c r="M22791" s="1">
        <v>-0.83</v>
      </c>
    </row>
    <row r="22792">
      <c r="A22792" s="1">
        <v>22790.0</v>
      </c>
      <c r="B22792" s="1">
        <v>1.70023411505898E9</v>
      </c>
      <c r="C22792" s="1">
        <v>-14542.7378467008</v>
      </c>
      <c r="D22792" s="1">
        <v>-78.0075881490216</v>
      </c>
      <c r="E22792" s="1">
        <v>-11321.3150288242</v>
      </c>
      <c r="F22792" s="1">
        <v>-25346.5205844069</v>
      </c>
      <c r="G22792" s="1">
        <v>-19548.0086860667</v>
      </c>
      <c r="H22792" s="1">
        <v>-23916.2548084562</v>
      </c>
      <c r="I22792" s="1">
        <v>-17758.2821557858</v>
      </c>
      <c r="J22792" s="1">
        <v>-25835.9120292558</v>
      </c>
      <c r="K22792" s="1">
        <v>-0.854</v>
      </c>
      <c r="L22792" s="1">
        <v>1.124</v>
      </c>
      <c r="M22792" s="1">
        <v>-0.83</v>
      </c>
    </row>
    <row r="22793">
      <c r="A22793" s="1">
        <v>22791.0</v>
      </c>
      <c r="B22793" s="1">
        <v>1.70023411506168E9</v>
      </c>
      <c r="C22793" s="1">
        <v>-14484.9585872839</v>
      </c>
      <c r="D22793" s="1">
        <v>-50.5149424689939</v>
      </c>
      <c r="E22793" s="1">
        <v>-11232.7350655478</v>
      </c>
      <c r="F22793" s="1">
        <v>-25355.8859653337</v>
      </c>
      <c r="G22793" s="1">
        <v>-19582.1621515944</v>
      </c>
      <c r="H22793" s="1">
        <v>-23948.9107071054</v>
      </c>
      <c r="I22793" s="1">
        <v>-17801.7339470069</v>
      </c>
      <c r="J22793" s="1">
        <v>-25808.6876045093</v>
      </c>
      <c r="K22793" s="1">
        <v>-0.854</v>
      </c>
      <c r="L22793" s="1">
        <v>1.124</v>
      </c>
      <c r="M22793" s="1">
        <v>-0.83</v>
      </c>
    </row>
    <row r="22794">
      <c r="A22794" s="1">
        <v>22792.0</v>
      </c>
      <c r="B22794" s="1">
        <v>1.70023411506463E9</v>
      </c>
      <c r="C22794" s="1">
        <v>-14418.0151126402</v>
      </c>
      <c r="D22794" s="1">
        <v>-33.8852445942455</v>
      </c>
      <c r="E22794" s="1">
        <v>-11135.840253334</v>
      </c>
      <c r="F22794" s="1">
        <v>-25333.2883516893</v>
      </c>
      <c r="G22794" s="1">
        <v>-19618.8190125011</v>
      </c>
      <c r="H22794" s="1">
        <v>-23888.2033691648</v>
      </c>
      <c r="I22794" s="1">
        <v>-17809.5570575662</v>
      </c>
      <c r="J22794" s="1">
        <v>-25691.4527048412</v>
      </c>
      <c r="K22794" s="1">
        <v>-0.854</v>
      </c>
      <c r="L22794" s="1">
        <v>1.124</v>
      </c>
      <c r="M22794" s="1">
        <v>-0.83</v>
      </c>
    </row>
    <row r="22795">
      <c r="A22795" s="1">
        <v>22793.0</v>
      </c>
      <c r="B22795" s="1">
        <v>1.70023411506859E9</v>
      </c>
      <c r="C22795" s="1">
        <v>-14328.4516726078</v>
      </c>
      <c r="D22795" s="1">
        <v>4.89503203571224</v>
      </c>
      <c r="E22795" s="1">
        <v>-10995.5607051325</v>
      </c>
      <c r="F22795" s="1">
        <v>-25301.5935780517</v>
      </c>
      <c r="G22795" s="1">
        <v>-19571.0309828556</v>
      </c>
      <c r="H22795" s="1">
        <v>-23863.862319453</v>
      </c>
      <c r="I22795" s="1">
        <v>-17738.9926003208</v>
      </c>
      <c r="J22795" s="1">
        <v>-25635.3051227694</v>
      </c>
      <c r="K22795" s="1">
        <v>-0.854</v>
      </c>
      <c r="L22795" s="1">
        <v>1.124</v>
      </c>
      <c r="M22795" s="1">
        <v>-0.83</v>
      </c>
    </row>
    <row r="22796">
      <c r="A22796" s="1">
        <v>22794.0</v>
      </c>
      <c r="B22796" s="1">
        <v>1.70023411507165E9</v>
      </c>
      <c r="C22796" s="1">
        <v>-14294.5217245247</v>
      </c>
      <c r="D22796" s="1">
        <v>35.67338415067</v>
      </c>
      <c r="E22796" s="1">
        <v>-10929.3548380559</v>
      </c>
      <c r="F22796" s="1">
        <v>-25328.7956510538</v>
      </c>
      <c r="G22796" s="1">
        <v>-19579.4128870264</v>
      </c>
      <c r="H22796" s="1">
        <v>-23896.6970320578</v>
      </c>
      <c r="I22796" s="1">
        <v>-17751.5766324492</v>
      </c>
      <c r="J22796" s="1">
        <v>-25678.9357279462</v>
      </c>
      <c r="K22796" s="1">
        <v>-0.854</v>
      </c>
      <c r="L22796" s="1">
        <v>1.124</v>
      </c>
      <c r="M22796" s="1">
        <v>-0.83</v>
      </c>
    </row>
    <row r="22797">
      <c r="A22797" s="1">
        <v>22795.0</v>
      </c>
      <c r="B22797" s="1">
        <v>1.70023411507472E9</v>
      </c>
      <c r="C22797" s="1">
        <v>-14241.324572721</v>
      </c>
      <c r="D22797" s="1">
        <v>115.40205662275</v>
      </c>
      <c r="E22797" s="1">
        <v>-10885.7465846236</v>
      </c>
      <c r="F22797" s="1">
        <v>-25344.9336105505</v>
      </c>
      <c r="G22797" s="1">
        <v>-19587.5265702636</v>
      </c>
      <c r="H22797" s="1">
        <v>-23852.8205576921</v>
      </c>
      <c r="I22797" s="1">
        <v>-17757.8798243856</v>
      </c>
      <c r="J22797" s="1">
        <v>-25698.5158560891</v>
      </c>
      <c r="K22797" s="1">
        <v>-0.854</v>
      </c>
      <c r="L22797" s="1">
        <v>1.124</v>
      </c>
      <c r="M22797" s="1">
        <v>-0.83</v>
      </c>
    </row>
    <row r="22798">
      <c r="A22798" s="1">
        <v>22796.0</v>
      </c>
      <c r="B22798" s="1">
        <v>1.70023411507761E9</v>
      </c>
      <c r="C22798" s="1">
        <v>-14172.2800340986</v>
      </c>
      <c r="D22798" s="1">
        <v>166.498144447582</v>
      </c>
      <c r="E22798" s="1">
        <v>-10829.509595574</v>
      </c>
      <c r="F22798" s="1">
        <v>-25330.3826249101</v>
      </c>
      <c r="G22798" s="1">
        <v>-19583.9726428953</v>
      </c>
      <c r="H22798" s="1">
        <v>-23816.4766212077</v>
      </c>
      <c r="I22798" s="1">
        <v>-17749.4979202148</v>
      </c>
      <c r="J22798" s="1">
        <v>-25702.6732805577</v>
      </c>
      <c r="K22798" s="1">
        <v>-0.652</v>
      </c>
      <c r="L22798" s="1">
        <v>0.978</v>
      </c>
      <c r="M22798" s="1">
        <v>-0.73</v>
      </c>
    </row>
    <row r="22799">
      <c r="A22799" s="1">
        <v>22797.0</v>
      </c>
      <c r="B22799" s="1">
        <v>1.7002341150807E9</v>
      </c>
      <c r="C22799" s="1">
        <v>-14138.7971209045</v>
      </c>
      <c r="D22799" s="1">
        <v>210.508729280081</v>
      </c>
      <c r="E22799" s="1">
        <v>-10791.6233887223</v>
      </c>
      <c r="F22799" s="1">
        <v>-25332.9977790114</v>
      </c>
      <c r="G22799" s="1">
        <v>-19584.0844016175</v>
      </c>
      <c r="H22799" s="1">
        <v>-23839.5436214856</v>
      </c>
      <c r="I22799" s="1">
        <v>-17759.2209290529</v>
      </c>
      <c r="J22799" s="1">
        <v>-25722.7451470786</v>
      </c>
      <c r="K22799" s="1">
        <v>-0.652</v>
      </c>
      <c r="L22799" s="1">
        <v>0.978</v>
      </c>
      <c r="M22799" s="1">
        <v>-0.73</v>
      </c>
    </row>
    <row r="22800">
      <c r="A22800" s="1">
        <v>22798.0</v>
      </c>
      <c r="B22800" s="1">
        <v>1.70023411508463E9</v>
      </c>
      <c r="C22800" s="1">
        <v>-14122.8603271079</v>
      </c>
      <c r="D22800" s="1">
        <v>230.938223712232</v>
      </c>
      <c r="E22800" s="1">
        <v>-10724.1434722117</v>
      </c>
      <c r="F22800" s="1">
        <v>-25312.7694502794</v>
      </c>
      <c r="G22800" s="1">
        <v>-19578.1835410813</v>
      </c>
      <c r="H22800" s="1">
        <v>-23827.831307391</v>
      </c>
      <c r="I22800" s="1">
        <v>-17733.2929054847</v>
      </c>
      <c r="J22800" s="1">
        <v>-25711.6363300843</v>
      </c>
      <c r="K22800" s="1">
        <v>-0.652</v>
      </c>
      <c r="L22800" s="1">
        <v>0.978</v>
      </c>
      <c r="M22800" s="1">
        <v>-0.73</v>
      </c>
    </row>
    <row r="22801">
      <c r="A22801" s="1">
        <v>22799.0</v>
      </c>
      <c r="B22801" s="1">
        <v>1.70023411508783E9</v>
      </c>
      <c r="C22801" s="1">
        <v>-14094.7194808387</v>
      </c>
      <c r="D22801" s="1">
        <v>277.228686479173</v>
      </c>
      <c r="E22801" s="1">
        <v>-10641.0396863269</v>
      </c>
      <c r="F22801" s="1">
        <v>-25291.4011825801</v>
      </c>
      <c r="G22801" s="1">
        <v>-19605.1620966389</v>
      </c>
      <c r="H22801" s="1">
        <v>-23810.4416502048</v>
      </c>
      <c r="I22801" s="1">
        <v>-17705.4649836379</v>
      </c>
      <c r="J22801" s="1">
        <v>-25684.8589402269</v>
      </c>
      <c r="K22801" s="1">
        <v>-0.652</v>
      </c>
      <c r="L22801" s="1">
        <v>0.978</v>
      </c>
      <c r="M22801" s="1">
        <v>-0.73</v>
      </c>
    </row>
    <row r="22802">
      <c r="A22802" s="1">
        <v>22800.0</v>
      </c>
      <c r="B22802" s="1">
        <v>1.70023411509117E9</v>
      </c>
      <c r="C22802" s="1">
        <v>-14057.1909018982</v>
      </c>
      <c r="D22802" s="1">
        <v>309.482253728181</v>
      </c>
      <c r="E22802" s="1">
        <v>-10557.2653481084</v>
      </c>
      <c r="F22802" s="1">
        <v>-25327.8792295311</v>
      </c>
      <c r="G22802" s="1">
        <v>-19596.9813581682</v>
      </c>
      <c r="H22802" s="1">
        <v>-23797.4999901652</v>
      </c>
      <c r="I22802" s="1">
        <v>-17716.417338421</v>
      </c>
      <c r="J22802" s="1">
        <v>-25693.6431757978</v>
      </c>
      <c r="K22802" s="1">
        <v>-0.652</v>
      </c>
      <c r="L22802" s="1">
        <v>0.978</v>
      </c>
      <c r="M22802" s="1">
        <v>-0.73</v>
      </c>
    </row>
    <row r="22803">
      <c r="A22803" s="1">
        <v>22801.0</v>
      </c>
      <c r="B22803" s="1">
        <v>1.70023411509456E9</v>
      </c>
      <c r="C22803" s="1">
        <v>-13967.0686682544</v>
      </c>
      <c r="D22803" s="1">
        <v>366.88153348941</v>
      </c>
      <c r="E22803" s="1">
        <v>-10477.8719518032</v>
      </c>
      <c r="F22803" s="1">
        <v>-25282.6392987536</v>
      </c>
      <c r="G22803" s="1">
        <v>-19529.6579038689</v>
      </c>
      <c r="H22803" s="1">
        <v>-23746.7168267627</v>
      </c>
      <c r="I22803" s="1">
        <v>-17695.6972713109</v>
      </c>
      <c r="J22803" s="1">
        <v>-25689.8210274959</v>
      </c>
      <c r="K22803" s="1">
        <v>-0.652</v>
      </c>
      <c r="L22803" s="1">
        <v>0.978</v>
      </c>
      <c r="M22803" s="1">
        <v>-0.73</v>
      </c>
    </row>
    <row r="22804">
      <c r="A22804" s="1">
        <v>22802.0</v>
      </c>
      <c r="B22804" s="1">
        <v>1.70023411509871E9</v>
      </c>
      <c r="C22804" s="1">
        <v>-13914.027978662</v>
      </c>
      <c r="D22804" s="1">
        <v>418.536414925624</v>
      </c>
      <c r="E22804" s="1">
        <v>-10395.1481455741</v>
      </c>
      <c r="F22804" s="1">
        <v>-25243.8813738681</v>
      </c>
      <c r="G22804" s="1">
        <v>-19536.341075461</v>
      </c>
      <c r="H22804" s="1">
        <v>-23725.0132828966</v>
      </c>
      <c r="I22804" s="1">
        <v>-17676.0724396792</v>
      </c>
      <c r="J22804" s="1">
        <v>-25699.5663880785</v>
      </c>
      <c r="K22804" s="1">
        <v>-0.652</v>
      </c>
      <c r="L22804" s="1">
        <v>0.978</v>
      </c>
      <c r="M22804" s="1">
        <v>-0.73</v>
      </c>
    </row>
    <row r="22805">
      <c r="A22805" s="1">
        <v>22803.0</v>
      </c>
      <c r="B22805" s="1">
        <v>1.70023411510182E9</v>
      </c>
      <c r="C22805" s="1">
        <v>-13926.9025834682</v>
      </c>
      <c r="D22805" s="1">
        <v>418.22349050325</v>
      </c>
      <c r="E22805" s="1">
        <v>-10334.5302146113</v>
      </c>
      <c r="F22805" s="1">
        <v>-25293.9269297035</v>
      </c>
      <c r="G22805" s="1">
        <v>-19597.853076202</v>
      </c>
      <c r="H22805" s="1">
        <v>-23734.7809952236</v>
      </c>
      <c r="I22805" s="1">
        <v>-17727.3249897152</v>
      </c>
      <c r="J22805" s="1">
        <v>-25745.7227403787</v>
      </c>
      <c r="K22805" s="1">
        <v>-0.652</v>
      </c>
      <c r="L22805" s="1">
        <v>0.978</v>
      </c>
      <c r="M22805" s="1">
        <v>-0.73</v>
      </c>
    </row>
    <row r="22806">
      <c r="A22806" s="1">
        <v>22804.0</v>
      </c>
      <c r="B22806" s="1">
        <v>1.70023411510603E9</v>
      </c>
      <c r="C22806" s="1">
        <v>-13890.7374609395</v>
      </c>
      <c r="D22806" s="1">
        <v>438.764743657677</v>
      </c>
      <c r="E22806" s="1">
        <v>-10269.1066585906</v>
      </c>
      <c r="F22806" s="1">
        <v>-25299.2913483728</v>
      </c>
      <c r="G22806" s="1">
        <v>-19553.3507529915</v>
      </c>
      <c r="H22806" s="1">
        <v>-23715.312625803</v>
      </c>
      <c r="I22806" s="1">
        <v>-17734.388140963</v>
      </c>
      <c r="J22806" s="1">
        <v>-25751.6459526593</v>
      </c>
      <c r="K22806" s="1">
        <v>-0.652</v>
      </c>
      <c r="L22806" s="1">
        <v>0.978</v>
      </c>
      <c r="M22806" s="1">
        <v>-0.73</v>
      </c>
    </row>
    <row r="22807">
      <c r="A22807" s="1">
        <v>22805.0</v>
      </c>
      <c r="B22807" s="1">
        <v>1.70023411510874E9</v>
      </c>
      <c r="C22807" s="1">
        <v>-13841.8541958158</v>
      </c>
      <c r="D22807" s="1">
        <v>491.604267550023</v>
      </c>
      <c r="E22807" s="1">
        <v>-10247.4254664689</v>
      </c>
      <c r="F22807" s="1">
        <v>-25311.3165868898</v>
      </c>
      <c r="G22807" s="1">
        <v>-19477.0642491655</v>
      </c>
      <c r="H22807" s="1">
        <v>-23683.8413696099</v>
      </c>
      <c r="I22807" s="1">
        <v>-17697.8653905231</v>
      </c>
      <c r="J22807" s="1">
        <v>-25746.1250717789</v>
      </c>
      <c r="K22807" s="1">
        <v>-0.652</v>
      </c>
      <c r="L22807" s="1">
        <v>0.978</v>
      </c>
      <c r="M22807" s="1">
        <v>-0.73</v>
      </c>
    </row>
    <row r="22808">
      <c r="A22808" s="1">
        <v>22806.0</v>
      </c>
      <c r="B22808" s="1">
        <v>1.70023411511165E9</v>
      </c>
      <c r="C22808" s="1">
        <v>-13849.6102511418</v>
      </c>
      <c r="D22808" s="1">
        <v>495.851098996531</v>
      </c>
      <c r="E22808" s="1">
        <v>-10226.2807162142</v>
      </c>
      <c r="F22808" s="1">
        <v>-25363.3290962373</v>
      </c>
      <c r="G22808" s="1">
        <v>-19513.2070199497</v>
      </c>
      <c r="H22808" s="1">
        <v>-23711.825753668</v>
      </c>
      <c r="I22808" s="1">
        <v>-17705.2861696822</v>
      </c>
      <c r="J22808" s="1">
        <v>-25793.063735135</v>
      </c>
      <c r="K22808" s="1">
        <v>-0.47</v>
      </c>
      <c r="L22808" s="1">
        <v>0.83</v>
      </c>
      <c r="M22808" s="1">
        <v>-0.644</v>
      </c>
    </row>
    <row r="22809">
      <c r="A22809" s="1">
        <v>22807.0</v>
      </c>
      <c r="B22809" s="1">
        <v>1.70023411511473E9</v>
      </c>
      <c r="C22809" s="1">
        <v>-13837.7861783249</v>
      </c>
      <c r="D22809" s="1">
        <v>482.417700578892</v>
      </c>
      <c r="E22809" s="1">
        <v>-10197.357558889</v>
      </c>
      <c r="F22809" s="1">
        <v>-25398.8683699212</v>
      </c>
      <c r="G22809" s="1">
        <v>-19531.1554707474</v>
      </c>
      <c r="H22809" s="1">
        <v>-23730.9364951773</v>
      </c>
      <c r="I22809" s="1">
        <v>-17723.2569722243</v>
      </c>
      <c r="J22809" s="1">
        <v>-25829.6982442973</v>
      </c>
      <c r="K22809" s="1">
        <v>-0.47</v>
      </c>
      <c r="L22809" s="1">
        <v>0.83</v>
      </c>
      <c r="M22809" s="1">
        <v>-0.644</v>
      </c>
    </row>
    <row r="22810">
      <c r="A22810" s="1">
        <v>22808.0</v>
      </c>
      <c r="B22810" s="1">
        <v>1.70023411511864E9</v>
      </c>
      <c r="C22810" s="1">
        <v>-13807.253695399</v>
      </c>
      <c r="D22810" s="1">
        <v>491.492508827747</v>
      </c>
      <c r="E22810" s="1">
        <v>-10197.2458001668</v>
      </c>
      <c r="F22810" s="1">
        <v>-25435.7711000169</v>
      </c>
      <c r="G22810" s="1">
        <v>-19555.7647413927</v>
      </c>
      <c r="H22810" s="1">
        <v>-23769.1132747069</v>
      </c>
      <c r="I22810" s="1">
        <v>-17737.673847398</v>
      </c>
      <c r="J22810" s="1">
        <v>-25870.4901779282</v>
      </c>
      <c r="K22810" s="1">
        <v>-0.47</v>
      </c>
      <c r="L22810" s="1">
        <v>0.83</v>
      </c>
      <c r="M22810" s="1">
        <v>-0.644</v>
      </c>
    </row>
    <row r="22811">
      <c r="A22811" s="1">
        <v>22809.0</v>
      </c>
      <c r="B22811" s="1">
        <v>1.70023411512186E9</v>
      </c>
      <c r="C22811" s="1">
        <v>-13796.994244694</v>
      </c>
      <c r="D22811" s="1">
        <v>509.686828814366</v>
      </c>
      <c r="E22811" s="1">
        <v>-10166.869779452</v>
      </c>
      <c r="F22811" s="1">
        <v>-25482.5533011619</v>
      </c>
      <c r="G22811" s="1">
        <v>-19615.5333060661</v>
      </c>
      <c r="H22811" s="1">
        <v>-23792.6943651073</v>
      </c>
      <c r="I22811" s="1">
        <v>-17747.7768358918</v>
      </c>
      <c r="J22811" s="1">
        <v>-25911.8409051705</v>
      </c>
      <c r="K22811" s="1">
        <v>-0.47</v>
      </c>
      <c r="L22811" s="1">
        <v>0.83</v>
      </c>
      <c r="M22811" s="1">
        <v>-0.644</v>
      </c>
    </row>
    <row r="22812">
      <c r="A22812" s="1">
        <v>22810.0</v>
      </c>
      <c r="B22812" s="1">
        <v>1.70023411512511E9</v>
      </c>
      <c r="C22812" s="1">
        <v>-13772.8543606822</v>
      </c>
      <c r="D22812" s="1">
        <v>558.592445682578</v>
      </c>
      <c r="E22812" s="1">
        <v>-10072.2771969172</v>
      </c>
      <c r="F22812" s="1">
        <v>-25477.2335859815</v>
      </c>
      <c r="G22812" s="1">
        <v>-19636.3874836429</v>
      </c>
      <c r="H22812" s="1">
        <v>-23758.9432309798</v>
      </c>
      <c r="I22812" s="1">
        <v>-17714.2939226977</v>
      </c>
      <c r="J22812" s="1">
        <v>-25889.6009194375</v>
      </c>
      <c r="K22812" s="1">
        <v>-0.47</v>
      </c>
      <c r="L22812" s="1">
        <v>0.83</v>
      </c>
      <c r="M22812" s="1">
        <v>-0.644</v>
      </c>
    </row>
    <row r="22813">
      <c r="A22813" s="1">
        <v>22811.0</v>
      </c>
      <c r="B22813" s="1">
        <v>1.7002341151297E9</v>
      </c>
      <c r="C22813" s="1">
        <v>-13734.2752497524</v>
      </c>
      <c r="D22813" s="1">
        <v>614.516510309757</v>
      </c>
      <c r="E22813" s="1">
        <v>-9959.55734962908</v>
      </c>
      <c r="F22813" s="1">
        <v>-25447.9528007451</v>
      </c>
      <c r="G22813" s="1">
        <v>-19546.1758430213</v>
      </c>
      <c r="H22813" s="1">
        <v>-23778.6127661005</v>
      </c>
      <c r="I22813" s="1">
        <v>-17687.0024427178</v>
      </c>
      <c r="J22813" s="1">
        <v>-25921.4968587752</v>
      </c>
      <c r="K22813" s="1">
        <v>-0.47</v>
      </c>
      <c r="L22813" s="1">
        <v>0.83</v>
      </c>
      <c r="M22813" s="1">
        <v>-0.644</v>
      </c>
    </row>
    <row r="22814">
      <c r="A22814" s="1">
        <v>22812.0</v>
      </c>
      <c r="B22814" s="1">
        <v>1.70023411514468E9</v>
      </c>
      <c r="C22814" s="1">
        <v>-13714.7845285874</v>
      </c>
      <c r="D22814" s="1">
        <v>618.763341756265</v>
      </c>
      <c r="E22814" s="1">
        <v>-9897.01716864313</v>
      </c>
      <c r="F22814" s="1">
        <v>-25460.0003910065</v>
      </c>
      <c r="G22814" s="1">
        <v>-19569.3993055104</v>
      </c>
      <c r="H22814" s="1">
        <v>-23828.5465632136</v>
      </c>
      <c r="I22814" s="1">
        <v>-17689.6846520524</v>
      </c>
      <c r="J22814" s="1">
        <v>-25984.1040949945</v>
      </c>
      <c r="K22814" s="1">
        <v>-0.47</v>
      </c>
      <c r="L22814" s="1">
        <v>0.83</v>
      </c>
      <c r="M22814" s="1">
        <v>-0.644</v>
      </c>
    </row>
    <row r="22815">
      <c r="A22815" s="1">
        <v>22813.0</v>
      </c>
      <c r="B22815" s="1">
        <v>1.70023411515623E9</v>
      </c>
      <c r="C22815" s="1">
        <v>-13699.4065284021</v>
      </c>
      <c r="D22815" s="1">
        <v>633.359030885581</v>
      </c>
      <c r="E22815" s="1">
        <v>-9827.32442943149</v>
      </c>
      <c r="F22815" s="1">
        <v>-25447.1481379447</v>
      </c>
      <c r="G22815" s="1">
        <v>-19571.8803491449</v>
      </c>
      <c r="H22815" s="1">
        <v>-23768.8674055179</v>
      </c>
      <c r="I22815" s="1">
        <v>-17705.5543906157</v>
      </c>
      <c r="J22815" s="1">
        <v>-26054.4003313065</v>
      </c>
      <c r="K22815" s="1">
        <v>-0.47</v>
      </c>
      <c r="L22815" s="1">
        <v>0.83</v>
      </c>
      <c r="M22815" s="1">
        <v>-0.644</v>
      </c>
    </row>
    <row r="22816">
      <c r="A22816" s="1">
        <v>22814.0</v>
      </c>
      <c r="B22816" s="1">
        <v>1.70023411515992E9</v>
      </c>
      <c r="C22816" s="1">
        <v>-13686.688385807</v>
      </c>
      <c r="D22816" s="1">
        <v>668.741842358332</v>
      </c>
      <c r="E22816" s="1">
        <v>-9749.49565523811</v>
      </c>
      <c r="F22816" s="1">
        <v>-25400.8800269222</v>
      </c>
      <c r="G22816" s="1">
        <v>-19544.1194825314</v>
      </c>
      <c r="H22816" s="1">
        <v>-23618.7307380116</v>
      </c>
      <c r="I22816" s="1">
        <v>-17725.2909809697</v>
      </c>
      <c r="J22816" s="1">
        <v>-26093.5382358477</v>
      </c>
      <c r="K22816" s="1">
        <v>-0.47</v>
      </c>
      <c r="L22816" s="1">
        <v>0.83</v>
      </c>
      <c r="M22816" s="1">
        <v>-0.644</v>
      </c>
    </row>
    <row r="22817">
      <c r="A22817" s="1">
        <v>22815.0</v>
      </c>
      <c r="B22817" s="1">
        <v>1.70023411516283E9</v>
      </c>
      <c r="C22817" s="1">
        <v>-13693.460964377</v>
      </c>
      <c r="D22817" s="1">
        <v>681.638798909044</v>
      </c>
      <c r="E22817" s="1">
        <v>-9674.55025607946</v>
      </c>
      <c r="F22817" s="1">
        <v>-25359.73046538</v>
      </c>
      <c r="G22817" s="1">
        <v>-19563.6772589298</v>
      </c>
      <c r="H22817" s="1">
        <v>-23613.5898367869</v>
      </c>
      <c r="I22817" s="1">
        <v>-17741.4959956998</v>
      </c>
      <c r="J22817" s="1">
        <v>-26122.1931722394</v>
      </c>
      <c r="K22817" s="1">
        <v>-0.47</v>
      </c>
      <c r="L22817" s="1">
        <v>0.83</v>
      </c>
      <c r="M22817" s="1">
        <v>-0.644</v>
      </c>
    </row>
    <row r="22818">
      <c r="A22818" s="1">
        <v>22816.0</v>
      </c>
      <c r="B22818" s="1">
        <v>1.70023411516571E9</v>
      </c>
      <c r="C22818" s="1">
        <v>-13707.7884325728</v>
      </c>
      <c r="D22818" s="1">
        <v>672.98867380484</v>
      </c>
      <c r="E22818" s="1">
        <v>-9614.40171175023</v>
      </c>
      <c r="F22818" s="1">
        <v>-25355.5506891668</v>
      </c>
      <c r="G22818" s="1">
        <v>-19595.5284947786</v>
      </c>
      <c r="H22818" s="1">
        <v>-23647.1174534699</v>
      </c>
      <c r="I22818" s="1">
        <v>-17776.8564554281</v>
      </c>
      <c r="J22818" s="1">
        <v>-26161.4651872474</v>
      </c>
      <c r="K22818" s="1">
        <v>-0.36</v>
      </c>
      <c r="L22818" s="1">
        <v>0.732</v>
      </c>
      <c r="M22818" s="1">
        <v>-0.57</v>
      </c>
    </row>
    <row r="22819">
      <c r="A22819" s="1">
        <v>22817.0</v>
      </c>
      <c r="B22819" s="1">
        <v>1.70023411516879E9</v>
      </c>
      <c r="C22819" s="1">
        <v>-13703.3851389151</v>
      </c>
      <c r="D22819" s="1">
        <v>694.111072315105</v>
      </c>
      <c r="E22819" s="1">
        <v>-9554.38727788773</v>
      </c>
      <c r="F22819" s="1">
        <v>-25362.6138404147</v>
      </c>
      <c r="G22819" s="1">
        <v>-19591.4157737989</v>
      </c>
      <c r="H22819" s="1">
        <v>-23684.8471981104</v>
      </c>
      <c r="I22819" s="1">
        <v>-17758.5280249748</v>
      </c>
      <c r="J22819" s="1">
        <v>-26159.9676203689</v>
      </c>
      <c r="K22819" s="1">
        <v>-0.36</v>
      </c>
      <c r="L22819" s="1">
        <v>0.732</v>
      </c>
      <c r="M22819" s="1">
        <v>-0.57</v>
      </c>
    </row>
    <row r="22820">
      <c r="A22820" s="1">
        <v>22818.0</v>
      </c>
      <c r="B22820" s="1">
        <v>1.70023411517292E9</v>
      </c>
      <c r="C22820" s="1">
        <v>-13715.2539152209</v>
      </c>
      <c r="D22820" s="1">
        <v>716.172244092493</v>
      </c>
      <c r="E22820" s="1">
        <v>-9526.08996940731</v>
      </c>
      <c r="F22820" s="1">
        <v>-25377.8577301332</v>
      </c>
      <c r="G22820" s="1">
        <v>-19591.9969191547</v>
      </c>
      <c r="H22820" s="1">
        <v>-23701.7451169186</v>
      </c>
      <c r="I22820" s="1">
        <v>-17744.401722479</v>
      </c>
      <c r="J22820" s="1">
        <v>-26181.6935159794</v>
      </c>
      <c r="K22820" s="1">
        <v>-0.36</v>
      </c>
      <c r="L22820" s="1">
        <v>0.732</v>
      </c>
      <c r="M22820" s="1">
        <v>-0.57</v>
      </c>
    </row>
    <row r="22821">
      <c r="A22821" s="1">
        <v>22819.0</v>
      </c>
      <c r="B22821" s="1">
        <v>1.70023411517629E9</v>
      </c>
      <c r="C22821" s="1">
        <v>-13753.5201017284</v>
      </c>
      <c r="D22821" s="1">
        <v>709.891403900552</v>
      </c>
      <c r="E22821" s="1">
        <v>-9530.56031829837</v>
      </c>
      <c r="F22821" s="1">
        <v>-25384.3844395142</v>
      </c>
      <c r="G22821" s="1">
        <v>-19633.7723295417</v>
      </c>
      <c r="H22821" s="1">
        <v>-23664.5071106561</v>
      </c>
      <c r="I22821" s="1">
        <v>-17793.7543742363</v>
      </c>
      <c r="J22821" s="1">
        <v>-26219.5797228312</v>
      </c>
      <c r="K22821" s="1">
        <v>-0.36</v>
      </c>
      <c r="L22821" s="1">
        <v>0.732</v>
      </c>
      <c r="M22821" s="1">
        <v>-0.57</v>
      </c>
    </row>
    <row r="22822">
      <c r="A22822" s="1">
        <v>22820.0</v>
      </c>
      <c r="B22822" s="1">
        <v>1.70023411517882E9</v>
      </c>
      <c r="C22822" s="1">
        <v>-13758.8398169088</v>
      </c>
      <c r="D22822" s="1">
        <v>740.110962404127</v>
      </c>
      <c r="E22822" s="1">
        <v>-9481.47588747452</v>
      </c>
      <c r="F22822" s="1">
        <v>-25362.8373578593</v>
      </c>
      <c r="G22822" s="1">
        <v>-19629.6819603064</v>
      </c>
      <c r="H22822" s="1">
        <v>-23675.4594654392</v>
      </c>
      <c r="I22822" s="1">
        <v>-17808.4394703435</v>
      </c>
      <c r="J22822" s="1">
        <v>-26187.5943765156</v>
      </c>
      <c r="K22822" s="1">
        <v>-0.36</v>
      </c>
      <c r="L22822" s="1">
        <v>0.732</v>
      </c>
      <c r="M22822" s="1">
        <v>-0.57</v>
      </c>
    </row>
    <row r="22823">
      <c r="A22823" s="1">
        <v>22821.0</v>
      </c>
      <c r="B22823" s="1">
        <v>1.70023411518276E9</v>
      </c>
      <c r="C22823" s="1">
        <v>-13792.2556748694</v>
      </c>
      <c r="D22823" s="1">
        <v>698.693179928443</v>
      </c>
      <c r="E22823" s="1">
        <v>-9491.13184107921</v>
      </c>
      <c r="F22823" s="1">
        <v>-25380.3834772567</v>
      </c>
      <c r="G22823" s="1">
        <v>-19683.9966993327</v>
      </c>
      <c r="H22823" s="1">
        <v>-23702.3262622745</v>
      </c>
      <c r="I22823" s="1">
        <v>-17855.1099127662</v>
      </c>
      <c r="J22823" s="1">
        <v>-26219.5350193423</v>
      </c>
      <c r="K22823" s="1">
        <v>-0.36</v>
      </c>
      <c r="L22823" s="1">
        <v>0.732</v>
      </c>
      <c r="M22823" s="1">
        <v>-0.57</v>
      </c>
    </row>
    <row r="22824">
      <c r="A22824" s="1">
        <v>22822.0</v>
      </c>
      <c r="B22824" s="1">
        <v>1.7002341151859E9</v>
      </c>
      <c r="C22824" s="1">
        <v>-13826.2079746971</v>
      </c>
      <c r="D22824" s="1">
        <v>647.306519425692</v>
      </c>
      <c r="E22824" s="1">
        <v>-9499.53609699441</v>
      </c>
      <c r="F22824" s="1">
        <v>-25391.3581837842</v>
      </c>
      <c r="G22824" s="1">
        <v>-19775.6164998551</v>
      </c>
      <c r="H22824" s="1">
        <v>-23717.4136897818</v>
      </c>
      <c r="I22824" s="1">
        <v>-17880.9485293565</v>
      </c>
      <c r="J22824" s="1">
        <v>-26238.668112596</v>
      </c>
      <c r="K22824" s="1">
        <v>-0.36</v>
      </c>
      <c r="L22824" s="1">
        <v>0.732</v>
      </c>
      <c r="M22824" s="1">
        <v>-0.57</v>
      </c>
    </row>
    <row r="22825">
      <c r="A22825" s="1">
        <v>22823.0</v>
      </c>
      <c r="B22825" s="1">
        <v>1.70023411518905E9</v>
      </c>
      <c r="C22825" s="1">
        <v>-13854.974669811</v>
      </c>
      <c r="D22825" s="1">
        <v>657.208342219393</v>
      </c>
      <c r="E22825" s="1">
        <v>-9462.11927677622</v>
      </c>
      <c r="F22825" s="1">
        <v>-25379.958794112</v>
      </c>
      <c r="G22825" s="1">
        <v>-19729.5048510438</v>
      </c>
      <c r="H22825" s="1">
        <v>-23696.1348290604</v>
      </c>
      <c r="I22825" s="1">
        <v>-17863.9165000816</v>
      </c>
      <c r="J22825" s="1">
        <v>-26237.4164149065</v>
      </c>
      <c r="K22825" s="1">
        <v>-0.36</v>
      </c>
      <c r="L22825" s="1">
        <v>0.732</v>
      </c>
      <c r="M22825" s="1">
        <v>-0.57</v>
      </c>
    </row>
    <row r="22826">
      <c r="A22826" s="1">
        <v>22824.0</v>
      </c>
      <c r="B22826" s="1">
        <v>1.70023411519242E9</v>
      </c>
      <c r="C22826" s="1">
        <v>-13873.8618938758</v>
      </c>
      <c r="D22826" s="1">
        <v>675.201496505915</v>
      </c>
      <c r="E22826" s="1">
        <v>-9443.56732887832</v>
      </c>
      <c r="F22826" s="1">
        <v>-25371.6662969191</v>
      </c>
      <c r="G22826" s="1">
        <v>-19685.7177836558</v>
      </c>
      <c r="H22826" s="1">
        <v>-23689.5410644461</v>
      </c>
      <c r="I22826" s="1">
        <v>-17875.9193868541</v>
      </c>
      <c r="J22826" s="1">
        <v>-26247.5417551448</v>
      </c>
      <c r="K22826" s="1">
        <v>-0.36</v>
      </c>
      <c r="L22826" s="1">
        <v>0.732</v>
      </c>
      <c r="M22826" s="1">
        <v>-0.57</v>
      </c>
    </row>
    <row r="22827">
      <c r="A22827" s="1">
        <v>22825.0</v>
      </c>
      <c r="B22827" s="1">
        <v>1.70023411519573E9</v>
      </c>
      <c r="C22827" s="1">
        <v>-13862.1495797812</v>
      </c>
      <c r="D22827" s="1">
        <v>693.485223470356</v>
      </c>
      <c r="E22827" s="1">
        <v>-9434.20194795155</v>
      </c>
      <c r="F22827" s="1">
        <v>-25363.6196689152</v>
      </c>
      <c r="G22827" s="1">
        <v>-19697.4971529838</v>
      </c>
      <c r="H22827" s="1">
        <v>-23691.2174452802</v>
      </c>
      <c r="I22827" s="1">
        <v>-17882.2672822794</v>
      </c>
      <c r="J22827" s="1">
        <v>-26244.5466213877</v>
      </c>
      <c r="K22827" s="1">
        <v>-0.36</v>
      </c>
      <c r="L22827" s="1">
        <v>0.732</v>
      </c>
      <c r="M22827" s="1">
        <v>-0.57</v>
      </c>
    </row>
    <row r="22828">
      <c r="A22828" s="1">
        <v>22826.0</v>
      </c>
      <c r="B22828" s="1">
        <v>1.70023411519889E9</v>
      </c>
      <c r="C22828" s="1">
        <v>-13851.3983906982</v>
      </c>
      <c r="D22828" s="1">
        <v>724.33063081868</v>
      </c>
      <c r="E22828" s="1">
        <v>-9370.09714485373</v>
      </c>
      <c r="F22828" s="1">
        <v>-25336.0376162573</v>
      </c>
      <c r="G22828" s="1">
        <v>-19695.6643099384</v>
      </c>
      <c r="H22828" s="1">
        <v>-23634.9581044862</v>
      </c>
      <c r="I22828" s="1">
        <v>-17895.5665702303</v>
      </c>
      <c r="J22828" s="1">
        <v>-26255.163700004</v>
      </c>
      <c r="K22828" s="1">
        <v>-0.288</v>
      </c>
      <c r="L22828" s="1">
        <v>0.702</v>
      </c>
      <c r="M22828" s="1">
        <v>-0.592</v>
      </c>
    </row>
    <row r="22829">
      <c r="A22829" s="1">
        <v>22827.0</v>
      </c>
      <c r="B22829" s="1">
        <v>1.7002341152023E9</v>
      </c>
      <c r="C22829" s="1">
        <v>-13846.6598208737</v>
      </c>
      <c r="D22829" s="1">
        <v>745.877712473596</v>
      </c>
      <c r="E22829" s="1">
        <v>-9310.14976622459</v>
      </c>
      <c r="F22829" s="1">
        <v>-25274.950298661</v>
      </c>
      <c r="G22829" s="1">
        <v>-19699.4641064958</v>
      </c>
      <c r="H22829" s="1">
        <v>-23616.5179153106</v>
      </c>
      <c r="I22829" s="1">
        <v>-17899.8357534212</v>
      </c>
      <c r="J22829" s="1">
        <v>-26275.8390636252</v>
      </c>
      <c r="K22829" s="1">
        <v>-0.288</v>
      </c>
      <c r="L22829" s="1">
        <v>0.702</v>
      </c>
      <c r="M22829" s="1">
        <v>-0.592</v>
      </c>
    </row>
    <row r="22830">
      <c r="A22830" s="1">
        <v>22828.0</v>
      </c>
      <c r="B22830" s="1">
        <v>1.7002341152059E9</v>
      </c>
      <c r="C22830" s="1">
        <v>-13855.4887599335</v>
      </c>
      <c r="D22830" s="1">
        <v>745.184808395482</v>
      </c>
      <c r="E22830" s="1">
        <v>-9271.0342134278</v>
      </c>
      <c r="F22830" s="1">
        <v>-25242.4285104785</v>
      </c>
      <c r="G22830" s="1">
        <v>-19721.8158509511</v>
      </c>
      <c r="H22830" s="1">
        <v>-23618.6636827783</v>
      </c>
      <c r="I22830" s="1">
        <v>-17895.454811508</v>
      </c>
      <c r="J22830" s="1">
        <v>-26302.6164534826</v>
      </c>
      <c r="K22830" s="1">
        <v>-0.288</v>
      </c>
      <c r="L22830" s="1">
        <v>0.702</v>
      </c>
      <c r="M22830" s="1">
        <v>-0.592</v>
      </c>
    </row>
    <row r="22831">
      <c r="A22831" s="1">
        <v>22829.0</v>
      </c>
      <c r="B22831" s="1">
        <v>1.70023411520912E9</v>
      </c>
      <c r="C22831" s="1">
        <v>-13882.3779085132</v>
      </c>
      <c r="D22831" s="1">
        <v>731.036154155272</v>
      </c>
      <c r="E22831" s="1">
        <v>-9276.46568733044</v>
      </c>
      <c r="F22831" s="1">
        <v>-25229.6209609056</v>
      </c>
      <c r="G22831" s="1">
        <v>-19764.3512206496</v>
      </c>
      <c r="H22831" s="1">
        <v>-23608.292473351</v>
      </c>
      <c r="I22831" s="1">
        <v>-17921.7628147319</v>
      </c>
      <c r="J22831" s="1">
        <v>-26333.6406747866</v>
      </c>
      <c r="K22831" s="1">
        <v>-0.288</v>
      </c>
      <c r="L22831" s="1">
        <v>0.702</v>
      </c>
      <c r="M22831" s="1">
        <v>-0.592</v>
      </c>
    </row>
    <row r="22832">
      <c r="A22832" s="1">
        <v>22830.0</v>
      </c>
      <c r="B22832" s="1">
        <v>1.70023411521187E9</v>
      </c>
      <c r="C22832" s="1">
        <v>-13873.6607281757</v>
      </c>
      <c r="D22832" s="1">
        <v>757.165343423526</v>
      </c>
      <c r="E22832" s="1">
        <v>-9238.44537001197</v>
      </c>
      <c r="F22832" s="1">
        <v>-25193.0088034878</v>
      </c>
      <c r="G22832" s="1">
        <v>-19786.0100610268</v>
      </c>
      <c r="H22832" s="1">
        <v>-23595.4849237781</v>
      </c>
      <c r="I22832" s="1">
        <v>-17905.468393024</v>
      </c>
      <c r="J22832" s="1">
        <v>-26318.9779304239</v>
      </c>
      <c r="K22832" s="1">
        <v>-0.288</v>
      </c>
      <c r="L22832" s="1">
        <v>0.702</v>
      </c>
      <c r="M22832" s="1">
        <v>-0.592</v>
      </c>
    </row>
    <row r="22833">
      <c r="A22833" s="1">
        <v>22831.0</v>
      </c>
      <c r="B22833" s="1">
        <v>1.70023411521643E9</v>
      </c>
      <c r="C22833" s="1">
        <v>-13878.7792776559</v>
      </c>
      <c r="D22833" s="1">
        <v>768.475326117912</v>
      </c>
      <c r="E22833" s="1">
        <v>-9207.84583185265</v>
      </c>
      <c r="F22833" s="1">
        <v>-25189.9019110085</v>
      </c>
      <c r="G22833" s="1">
        <v>-19781.7185260914</v>
      </c>
      <c r="H22833" s="1">
        <v>-23594.4343917887</v>
      </c>
      <c r="I22833" s="1">
        <v>-17907.0777186247</v>
      </c>
      <c r="J22833" s="1">
        <v>-26332.4113288416</v>
      </c>
      <c r="K22833" s="1">
        <v>-0.288</v>
      </c>
      <c r="L22833" s="1">
        <v>0.702</v>
      </c>
      <c r="M22833" s="1">
        <v>-0.592</v>
      </c>
    </row>
    <row r="22834">
      <c r="A22834" s="1">
        <v>22832.0</v>
      </c>
      <c r="B22834" s="1">
        <v>1.70023411521912E9</v>
      </c>
      <c r="C22834" s="1">
        <v>-13908.3953390592</v>
      </c>
      <c r="D22834" s="1">
        <v>754.371375366613</v>
      </c>
      <c r="E22834" s="1">
        <v>-9210.79626212075</v>
      </c>
      <c r="F22834" s="1">
        <v>-25236.5052981979</v>
      </c>
      <c r="G22834" s="1">
        <v>-19754.0694182001</v>
      </c>
      <c r="H22834" s="1">
        <v>-23656.795758819</v>
      </c>
      <c r="I22834" s="1">
        <v>-17952.1611871911</v>
      </c>
      <c r="J22834" s="1">
        <v>-26393.0069080599</v>
      </c>
      <c r="K22834" s="1">
        <v>-0.288</v>
      </c>
      <c r="L22834" s="1">
        <v>0.702</v>
      </c>
      <c r="M22834" s="1">
        <v>-0.592</v>
      </c>
    </row>
    <row r="22835">
      <c r="A22835" s="1">
        <v>22833.0</v>
      </c>
      <c r="B22835" s="1">
        <v>1.70023411522297E9</v>
      </c>
      <c r="C22835" s="1">
        <v>-13905.6237227468</v>
      </c>
      <c r="D22835" s="1">
        <v>749.543398564267</v>
      </c>
      <c r="E22835" s="1">
        <v>-9197.94400905895</v>
      </c>
      <c r="F22835" s="1">
        <v>-25240.4839087109</v>
      </c>
      <c r="G22835" s="1">
        <v>-19773.9624707654</v>
      </c>
      <c r="H22835" s="1">
        <v>-23660.3720379319</v>
      </c>
      <c r="I22835" s="1">
        <v>-17978.8268183263</v>
      </c>
      <c r="J22835" s="1">
        <v>-26407.2226175335</v>
      </c>
      <c r="K22835" s="1">
        <v>-0.288</v>
      </c>
      <c r="L22835" s="1">
        <v>0.702</v>
      </c>
      <c r="M22835" s="1">
        <v>-0.592</v>
      </c>
    </row>
    <row r="22836">
      <c r="A22836" s="1">
        <v>22834.0</v>
      </c>
      <c r="B22836" s="1">
        <v>1.70023411522628E9</v>
      </c>
      <c r="C22836" s="1">
        <v>-13912.2174873611</v>
      </c>
      <c r="D22836" s="1">
        <v>738.769857736809</v>
      </c>
      <c r="E22836" s="1">
        <v>-9213.41141622202</v>
      </c>
      <c r="F22836" s="1">
        <v>-25258.7676356753</v>
      </c>
      <c r="G22836" s="1">
        <v>-19783.908997048</v>
      </c>
      <c r="H22836" s="1">
        <v>-23700.9404541183</v>
      </c>
      <c r="I22836" s="1">
        <v>-18001.7820598819</v>
      </c>
      <c r="J22836" s="1">
        <v>-26453.2895628559</v>
      </c>
      <c r="K22836" s="1">
        <v>-0.288</v>
      </c>
      <c r="L22836" s="1">
        <v>0.702</v>
      </c>
      <c r="M22836" s="1">
        <v>-0.592</v>
      </c>
    </row>
    <row r="22837">
      <c r="A22837" s="1">
        <v>22835.0</v>
      </c>
      <c r="B22837" s="1">
        <v>1.70023411522881E9</v>
      </c>
      <c r="C22837" s="1">
        <v>-13911.5469350274</v>
      </c>
      <c r="D22837" s="1">
        <v>755.310148633736</v>
      </c>
      <c r="E22837" s="1">
        <v>-9208.40462546403</v>
      </c>
      <c r="F22837" s="1">
        <v>-25257.0018478634</v>
      </c>
      <c r="G22837" s="1">
        <v>-19766.7205055618</v>
      </c>
      <c r="H22837" s="1">
        <v>-23721.2805415726</v>
      </c>
      <c r="I22837" s="1">
        <v>-18002.2514465154</v>
      </c>
      <c r="J22837" s="1">
        <v>-26472.5120630874</v>
      </c>
      <c r="K22837" s="1">
        <v>-0.288</v>
      </c>
      <c r="L22837" s="1">
        <v>0.702</v>
      </c>
      <c r="M22837" s="1">
        <v>-0.592</v>
      </c>
    </row>
    <row r="22838">
      <c r="A22838" s="1">
        <v>22836.0</v>
      </c>
      <c r="B22838" s="1">
        <v>1.70023411523298E9</v>
      </c>
      <c r="C22838" s="1">
        <v>-13882.020280602</v>
      </c>
      <c r="D22838" s="1">
        <v>798.024332287828</v>
      </c>
      <c r="E22838" s="1">
        <v>-9166.00336623232</v>
      </c>
      <c r="F22838" s="1">
        <v>-25234.4936411969</v>
      </c>
      <c r="G22838" s="1">
        <v>-19792.4473634299</v>
      </c>
      <c r="H22838" s="1">
        <v>-23671.9725933042</v>
      </c>
      <c r="I22838" s="1">
        <v>-17982.3360422058</v>
      </c>
      <c r="J22838" s="1">
        <v>-26443.968885418</v>
      </c>
      <c r="K22838" s="1">
        <v>-0.276</v>
      </c>
      <c r="L22838" s="1">
        <v>0.724</v>
      </c>
      <c r="M22838" s="1">
        <v>-0.604</v>
      </c>
    </row>
    <row r="22839">
      <c r="A22839" s="1">
        <v>22837.0</v>
      </c>
      <c r="B22839" s="1">
        <v>1.70023411523604E9</v>
      </c>
      <c r="C22839" s="1">
        <v>-13880.5227137235</v>
      </c>
      <c r="D22839" s="1">
        <v>807.948506825984</v>
      </c>
      <c r="E22839" s="1">
        <v>-9154.62632830456</v>
      </c>
      <c r="F22839" s="1">
        <v>-25249.0446268373</v>
      </c>
      <c r="G22839" s="1">
        <v>-19845.8456809336</v>
      </c>
      <c r="H22839" s="1">
        <v>-23670.2515089811</v>
      </c>
      <c r="I22839" s="1">
        <v>-17997.2893592464</v>
      </c>
      <c r="J22839" s="1">
        <v>-26457.4246355801</v>
      </c>
      <c r="K22839" s="1">
        <v>-0.276</v>
      </c>
      <c r="L22839" s="1">
        <v>0.724</v>
      </c>
      <c r="M22839" s="1">
        <v>-0.604</v>
      </c>
    </row>
    <row r="22840">
      <c r="A22840" s="1">
        <v>22838.0</v>
      </c>
      <c r="B22840" s="1">
        <v>1.70023411524008E9</v>
      </c>
      <c r="C22840" s="1">
        <v>-13869.0339170734</v>
      </c>
      <c r="D22840" s="1">
        <v>857.211751605481</v>
      </c>
      <c r="E22840" s="1">
        <v>-9135.13560713954</v>
      </c>
      <c r="F22840" s="1">
        <v>-25247.7705774033</v>
      </c>
      <c r="G22840" s="1">
        <v>-19848.9302216685</v>
      </c>
      <c r="H22840" s="1">
        <v>-23671.2573374816</v>
      </c>
      <c r="I22840" s="1">
        <v>-17988.2592544864</v>
      </c>
      <c r="J22840" s="1">
        <v>-26447.2769435974</v>
      </c>
      <c r="K22840" s="1">
        <v>-0.276</v>
      </c>
      <c r="L22840" s="1">
        <v>0.724</v>
      </c>
      <c r="M22840" s="1">
        <v>-0.604</v>
      </c>
    </row>
    <row r="22841">
      <c r="A22841" s="1">
        <v>22839.0</v>
      </c>
      <c r="B22841" s="1">
        <v>1.70023411524334E9</v>
      </c>
      <c r="C22841" s="1">
        <v>-13872.4090304862</v>
      </c>
      <c r="D22841" s="1">
        <v>854.238969592925</v>
      </c>
      <c r="E22841" s="1">
        <v>-9107.01711261476</v>
      </c>
      <c r="F22841" s="1">
        <v>-25248.5528884593</v>
      </c>
      <c r="G22841" s="1">
        <v>-19750.9401739764</v>
      </c>
      <c r="H22841" s="1">
        <v>-23689.3622504904</v>
      </c>
      <c r="I22841" s="1">
        <v>-18012.8461733873</v>
      </c>
      <c r="J22841" s="1">
        <v>-26447.7910337199</v>
      </c>
      <c r="K22841" s="1">
        <v>-0.276</v>
      </c>
      <c r="L22841" s="1">
        <v>0.724</v>
      </c>
      <c r="M22841" s="1">
        <v>-0.604</v>
      </c>
    </row>
    <row r="22842">
      <c r="A22842" s="1">
        <v>22840.0</v>
      </c>
      <c r="B22842" s="1">
        <v>1.70023411524587E9</v>
      </c>
      <c r="C22842" s="1">
        <v>-13911.8822111943</v>
      </c>
      <c r="D22842" s="1">
        <v>825.025239589839</v>
      </c>
      <c r="E22842" s="1">
        <v>-9080.97733032433</v>
      </c>
      <c r="F22842" s="1">
        <v>-25256.3983507631</v>
      </c>
      <c r="G22842" s="1">
        <v>-19754.9634879784</v>
      </c>
      <c r="H22842" s="1">
        <v>-23710.4175937673</v>
      </c>
      <c r="I22842" s="1">
        <v>-18036.9637056545</v>
      </c>
      <c r="J22842" s="1">
        <v>-26456.8881937132</v>
      </c>
      <c r="K22842" s="1">
        <v>-0.276</v>
      </c>
      <c r="L22842" s="1">
        <v>0.724</v>
      </c>
      <c r="M22842" s="1">
        <v>-0.604</v>
      </c>
    </row>
    <row r="22843">
      <c r="A22843" s="1">
        <v>22841.0</v>
      </c>
      <c r="B22843" s="1">
        <v>1.70023411525019E9</v>
      </c>
      <c r="C22843" s="1">
        <v>-13936.2903161394</v>
      </c>
      <c r="D22843" s="1">
        <v>809.334314982213</v>
      </c>
      <c r="E22843" s="1">
        <v>-9082.98898732531</v>
      </c>
      <c r="F22843" s="1">
        <v>-25262.5897839772</v>
      </c>
      <c r="G22843" s="1">
        <v>-19802.662110646</v>
      </c>
      <c r="H22843" s="1">
        <v>-23652.1912994612</v>
      </c>
      <c r="I22843" s="1">
        <v>-18076.4592381071</v>
      </c>
      <c r="J22843" s="1">
        <v>-26486.236034183</v>
      </c>
      <c r="K22843" s="1">
        <v>-0.276</v>
      </c>
      <c r="L22843" s="1">
        <v>0.724</v>
      </c>
      <c r="M22843" s="1">
        <v>-0.604</v>
      </c>
    </row>
    <row r="22844">
      <c r="A22844" s="1">
        <v>22842.0</v>
      </c>
      <c r="B22844" s="1">
        <v>1.70023411525291E9</v>
      </c>
      <c r="C22844" s="1">
        <v>-13924.4662433226</v>
      </c>
      <c r="D22844" s="1">
        <v>813.44703596199</v>
      </c>
      <c r="E22844" s="1">
        <v>-9059.00556552476</v>
      </c>
      <c r="F22844" s="1">
        <v>-25243.7025599125</v>
      </c>
      <c r="G22844" s="1">
        <v>-19844.4598727774</v>
      </c>
      <c r="H22844" s="1">
        <v>-23630.3983486173</v>
      </c>
      <c r="I22844" s="1">
        <v>-18088.1044969683</v>
      </c>
      <c r="J22844" s="1">
        <v>-26525.2398282575</v>
      </c>
      <c r="K22844" s="1">
        <v>-0.276</v>
      </c>
      <c r="L22844" s="1">
        <v>0.724</v>
      </c>
      <c r="M22844" s="1">
        <v>-0.604</v>
      </c>
    </row>
    <row r="22845">
      <c r="A22845" s="1">
        <v>22843.0</v>
      </c>
      <c r="B22845" s="1">
        <v>1.70023411525639E9</v>
      </c>
      <c r="C22845" s="1">
        <v>-13951.1542262022</v>
      </c>
      <c r="D22845" s="1">
        <v>817.000963330383</v>
      </c>
      <c r="E22845" s="1">
        <v>-9056.34570793458</v>
      </c>
      <c r="F22845" s="1">
        <v>-25251.8609466387</v>
      </c>
      <c r="G22845" s="1">
        <v>-19847.0750268787</v>
      </c>
      <c r="H22845" s="1">
        <v>-23672.1961107487</v>
      </c>
      <c r="I22845" s="1">
        <v>-18138.4182737372</v>
      </c>
      <c r="J22845" s="1">
        <v>-26549.0891395913</v>
      </c>
      <c r="K22845" s="1">
        <v>-0.276</v>
      </c>
      <c r="L22845" s="1">
        <v>0.724</v>
      </c>
      <c r="M22845" s="1">
        <v>-0.604</v>
      </c>
    </row>
    <row r="22846">
      <c r="A22846" s="1">
        <v>22844.0</v>
      </c>
      <c r="B22846" s="1">
        <v>1.70023411525996E9</v>
      </c>
      <c r="C22846" s="1">
        <v>-13946.4603598666</v>
      </c>
      <c r="D22846" s="1">
        <v>827.595690202199</v>
      </c>
      <c r="E22846" s="1">
        <v>-9028.80835876564</v>
      </c>
      <c r="F22846" s="1">
        <v>-25238.4051964766</v>
      </c>
      <c r="G22846" s="1">
        <v>-19861.5813090302</v>
      </c>
      <c r="H22846" s="1">
        <v>-23703.8014774085</v>
      </c>
      <c r="I22846" s="1">
        <v>-18150.3764570208</v>
      </c>
      <c r="J22846" s="1">
        <v>-26554.8558896608</v>
      </c>
      <c r="K22846" s="1">
        <v>-0.276</v>
      </c>
      <c r="L22846" s="1">
        <v>0.724</v>
      </c>
      <c r="M22846" s="1">
        <v>-0.604</v>
      </c>
    </row>
    <row r="22847">
      <c r="A22847" s="1">
        <v>22845.0</v>
      </c>
      <c r="B22847" s="1">
        <v>1.70023411526288E9</v>
      </c>
      <c r="C22847" s="1">
        <v>-13960.2513861955</v>
      </c>
      <c r="D22847" s="1">
        <v>815.413989474057</v>
      </c>
      <c r="E22847" s="1">
        <v>-9012.15630914644</v>
      </c>
      <c r="F22847" s="1">
        <v>-25227.3857864601</v>
      </c>
      <c r="G22847" s="1">
        <v>-19887.8893122541</v>
      </c>
      <c r="H22847" s="1">
        <v>-23710.6187594674</v>
      </c>
      <c r="I22847" s="1">
        <v>-18170.2248060971</v>
      </c>
      <c r="J22847" s="1">
        <v>-26535.8122033849</v>
      </c>
      <c r="K22847" s="1">
        <v>-0.276</v>
      </c>
      <c r="L22847" s="1">
        <v>0.724</v>
      </c>
      <c r="M22847" s="1">
        <v>-0.604</v>
      </c>
    </row>
    <row r="22848">
      <c r="A22848" s="1">
        <v>22846.0</v>
      </c>
      <c r="B22848" s="1">
        <v>1.70023411527014E9</v>
      </c>
      <c r="C22848" s="1">
        <v>-13961.8160083074</v>
      </c>
      <c r="D22848" s="1">
        <v>796.169137498037</v>
      </c>
      <c r="E22848" s="1">
        <v>-8996.53243977218</v>
      </c>
      <c r="F22848" s="1">
        <v>-25214.3547194426</v>
      </c>
      <c r="G22848" s="1">
        <v>-19894.2372076794</v>
      </c>
      <c r="H22848" s="1">
        <v>-23725.4603177857</v>
      </c>
      <c r="I22848" s="1">
        <v>-18161.3958670372</v>
      </c>
      <c r="J22848" s="1">
        <v>-26523.8987235902</v>
      </c>
      <c r="K22848" s="1">
        <v>-0.266</v>
      </c>
      <c r="L22848" s="1">
        <v>0.726</v>
      </c>
      <c r="M22848" s="1">
        <v>-0.628</v>
      </c>
    </row>
    <row r="22849">
      <c r="A22849" s="1">
        <v>22847.0</v>
      </c>
      <c r="B22849" s="1">
        <v>1.70023411527348E9</v>
      </c>
      <c r="C22849" s="1">
        <v>-13954.3281739149</v>
      </c>
      <c r="D22849" s="1">
        <v>805.623925402632</v>
      </c>
      <c r="E22849" s="1">
        <v>-8968.25748303622</v>
      </c>
      <c r="F22849" s="1">
        <v>-25195.1992744444</v>
      </c>
      <c r="G22849" s="1">
        <v>-19873.897120225</v>
      </c>
      <c r="H22849" s="1">
        <v>-23719.827678183</v>
      </c>
      <c r="I22849" s="1">
        <v>-18157.7748844355</v>
      </c>
      <c r="J22849" s="1">
        <v>-26521.5070869335</v>
      </c>
      <c r="K22849" s="1">
        <v>-0.266</v>
      </c>
      <c r="L22849" s="1">
        <v>0.726</v>
      </c>
      <c r="M22849" s="1">
        <v>-0.628</v>
      </c>
    </row>
    <row r="22850">
      <c r="A22850" s="1">
        <v>22848.0</v>
      </c>
      <c r="B22850" s="1">
        <v>1.70023411527619E9</v>
      </c>
      <c r="C22850" s="1">
        <v>-13961.7042495851</v>
      </c>
      <c r="D22850" s="1">
        <v>817.760922641864</v>
      </c>
      <c r="E22850" s="1">
        <v>-8905.11380494997</v>
      </c>
      <c r="F22850" s="1">
        <v>-25181.5423585823</v>
      </c>
      <c r="G22850" s="1">
        <v>-19906.5977223632</v>
      </c>
      <c r="H22850" s="1">
        <v>-23733.1716696228</v>
      </c>
      <c r="I22850" s="1">
        <v>-18194.7223180201</v>
      </c>
      <c r="J22850" s="1">
        <v>-26531.3642062382</v>
      </c>
      <c r="K22850" s="1">
        <v>-0.266</v>
      </c>
      <c r="L22850" s="1">
        <v>0.726</v>
      </c>
      <c r="M22850" s="1">
        <v>-0.628</v>
      </c>
    </row>
    <row r="22851">
      <c r="A22851" s="1">
        <v>22849.0</v>
      </c>
      <c r="B22851" s="1">
        <v>1.70023411527982E9</v>
      </c>
      <c r="C22851" s="1">
        <v>-13936.8938132397</v>
      </c>
      <c r="D22851" s="1">
        <v>860.229237106947</v>
      </c>
      <c r="E22851" s="1">
        <v>-8841.72425767472</v>
      </c>
      <c r="F22851" s="1">
        <v>-25127.6299509561</v>
      </c>
      <c r="G22851" s="1">
        <v>-19949.8706996286</v>
      </c>
      <c r="H22851" s="1">
        <v>-23719.3582915494</v>
      </c>
      <c r="I22851" s="1">
        <v>-18183.2335213701</v>
      </c>
      <c r="J22851" s="1">
        <v>-26503.960967536</v>
      </c>
      <c r="K22851" s="1">
        <v>-0.266</v>
      </c>
      <c r="L22851" s="1">
        <v>0.726</v>
      </c>
      <c r="M22851" s="1">
        <v>-0.628</v>
      </c>
    </row>
    <row r="22852">
      <c r="A22852" s="1">
        <v>22850.0</v>
      </c>
      <c r="B22852" s="1">
        <v>1.70023411530904E9</v>
      </c>
      <c r="C22852" s="1">
        <v>-13938.1455109292</v>
      </c>
      <c r="D22852" s="1">
        <v>851.467353280467</v>
      </c>
      <c r="E22852" s="1">
        <v>-8836.09161807198</v>
      </c>
      <c r="F22852" s="1">
        <v>-25085.9439475469</v>
      </c>
      <c r="G22852" s="1">
        <v>-19906.9106467855</v>
      </c>
      <c r="H22852" s="1">
        <v>-23752.4165215988</v>
      </c>
      <c r="I22852" s="1">
        <v>-18227.6911410917</v>
      </c>
      <c r="J22852" s="1">
        <v>-26528.994921326</v>
      </c>
      <c r="K22852" s="1">
        <v>-0.266</v>
      </c>
      <c r="L22852" s="1">
        <v>0.726</v>
      </c>
      <c r="M22852" s="1">
        <v>-0.628</v>
      </c>
    </row>
    <row r="22853">
      <c r="A22853" s="1">
        <v>22851.0</v>
      </c>
      <c r="B22853" s="1">
        <v>1.70023411532995E9</v>
      </c>
      <c r="C22853" s="1">
        <v>-13945.4321796217</v>
      </c>
      <c r="D22853" s="1">
        <v>810.451902204978</v>
      </c>
      <c r="E22853" s="1">
        <v>-8830.34721974697</v>
      </c>
      <c r="F22853" s="1">
        <v>-25074.3210404301</v>
      </c>
      <c r="G22853" s="1">
        <v>-19899.1322397151</v>
      </c>
      <c r="H22853" s="1">
        <v>-23753.3329431215</v>
      </c>
      <c r="I22853" s="1">
        <v>-18263.0292490755</v>
      </c>
      <c r="J22853" s="1">
        <v>-26572.0220294025</v>
      </c>
      <c r="K22853" s="1">
        <v>-0.266</v>
      </c>
      <c r="L22853" s="1">
        <v>0.726</v>
      </c>
      <c r="M22853" s="1">
        <v>-0.628</v>
      </c>
    </row>
    <row r="22854">
      <c r="A22854" s="1">
        <v>22852.0</v>
      </c>
      <c r="B22854" s="1">
        <v>1.70023411535849E9</v>
      </c>
      <c r="C22854" s="1">
        <v>-13940.9841824751</v>
      </c>
      <c r="D22854" s="1">
        <v>800.639486389099</v>
      </c>
      <c r="E22854" s="1">
        <v>-8814.83510909499</v>
      </c>
      <c r="F22854" s="1">
        <v>-25037.0383306787</v>
      </c>
      <c r="G22854" s="1">
        <v>-19912.2080102214</v>
      </c>
      <c r="H22854" s="1">
        <v>-23738.4019778254</v>
      </c>
      <c r="I22854" s="1">
        <v>-18239.0011237861</v>
      </c>
      <c r="J22854" s="1">
        <v>-26554.5653169829</v>
      </c>
      <c r="K22854" s="1">
        <v>-0.266</v>
      </c>
      <c r="L22854" s="1">
        <v>0.726</v>
      </c>
      <c r="M22854" s="1">
        <v>-0.628</v>
      </c>
    </row>
    <row r="22855">
      <c r="A22855" s="1">
        <v>22853.0</v>
      </c>
      <c r="B22855" s="1">
        <v>1.70023411536199E9</v>
      </c>
      <c r="C22855" s="1">
        <v>-13928.5342608135</v>
      </c>
      <c r="D22855" s="1">
        <v>827.171007057548</v>
      </c>
      <c r="E22855" s="1">
        <v>-8804.39684443436</v>
      </c>
      <c r="F22855" s="1">
        <v>-25004.4271355184</v>
      </c>
      <c r="G22855" s="1">
        <v>-19927.7424726179</v>
      </c>
      <c r="H22855" s="1">
        <v>-23752.1706524098</v>
      </c>
      <c r="I22855" s="1">
        <v>-18238.3305714524</v>
      </c>
      <c r="J22855" s="1">
        <v>-26527.4302992141</v>
      </c>
      <c r="K22855" s="1">
        <v>-0.266</v>
      </c>
      <c r="L22855" s="1">
        <v>0.726</v>
      </c>
      <c r="M22855" s="1">
        <v>-0.628</v>
      </c>
    </row>
    <row r="22856">
      <c r="A22856" s="1">
        <v>22854.0</v>
      </c>
      <c r="B22856" s="1">
        <v>1.70023411536509E9</v>
      </c>
      <c r="C22856" s="1">
        <v>-13927.528432313</v>
      </c>
      <c r="D22856" s="1">
        <v>835.30704203928</v>
      </c>
      <c r="E22856" s="1">
        <v>-8818.63490565239</v>
      </c>
      <c r="F22856" s="1">
        <v>-24986.6574986764</v>
      </c>
      <c r="G22856" s="1">
        <v>-19955.7715601648</v>
      </c>
      <c r="H22856" s="1">
        <v>-23786.2794144486</v>
      </c>
      <c r="I22856" s="1">
        <v>-18245.5948884004</v>
      </c>
      <c r="J22856" s="1">
        <v>-26519.1825055101</v>
      </c>
      <c r="K22856" s="1">
        <v>-0.266</v>
      </c>
      <c r="L22856" s="1">
        <v>0.726</v>
      </c>
      <c r="M22856" s="1">
        <v>-0.628</v>
      </c>
    </row>
    <row r="22857">
      <c r="A22857" s="1">
        <v>22855.0</v>
      </c>
      <c r="B22857" s="1">
        <v>1.70023411536915E9</v>
      </c>
      <c r="C22857" s="1">
        <v>-13956.1833687047</v>
      </c>
      <c r="D22857" s="1">
        <v>809.267259748847</v>
      </c>
      <c r="E22857" s="1">
        <v>-8868.65810974337</v>
      </c>
      <c r="F22857" s="1">
        <v>-24987.1045335655</v>
      </c>
      <c r="G22857" s="1">
        <v>-19999.5362758083</v>
      </c>
      <c r="H22857" s="1">
        <v>-23788.7828098276</v>
      </c>
      <c r="I22857" s="1">
        <v>-18292.1312203563</v>
      </c>
      <c r="J22857" s="1">
        <v>-26588.3611545993</v>
      </c>
      <c r="K22857" s="1">
        <v>-0.266</v>
      </c>
      <c r="L22857" s="1">
        <v>0.726</v>
      </c>
      <c r="M22857" s="1">
        <v>-0.628</v>
      </c>
    </row>
    <row r="22858">
      <c r="A22858" s="1">
        <v>22856.0</v>
      </c>
      <c r="B22858" s="1">
        <v>1.70023411537242E9</v>
      </c>
      <c r="C22858" s="1">
        <v>-14001.7362239046</v>
      </c>
      <c r="D22858" s="1">
        <v>769.212933684937</v>
      </c>
      <c r="E22858" s="1">
        <v>-8921.74350282472</v>
      </c>
      <c r="F22858" s="1">
        <v>-25021.5262200267</v>
      </c>
      <c r="G22858" s="1">
        <v>-20033.8015000583</v>
      </c>
      <c r="H22858" s="1">
        <v>-23830.4017580034</v>
      </c>
      <c r="I22858" s="1">
        <v>-18328.1175289294</v>
      </c>
      <c r="J22858" s="1">
        <v>-26658.3221147444</v>
      </c>
      <c r="K22858" s="1">
        <v>-0.302</v>
      </c>
      <c r="L22858" s="1">
        <v>0.748</v>
      </c>
      <c r="M22858" s="1">
        <v>-0.654</v>
      </c>
    </row>
    <row r="22859">
      <c r="A22859" s="1">
        <v>22857.0</v>
      </c>
      <c r="B22859" s="1">
        <v>1.7002341153765E9</v>
      </c>
      <c r="C22859" s="1">
        <v>-13969.2144357221</v>
      </c>
      <c r="D22859" s="1">
        <v>813.4917394509</v>
      </c>
      <c r="E22859" s="1">
        <v>-8911.01466548617</v>
      </c>
      <c r="F22859" s="1">
        <v>-25001.2308360613</v>
      </c>
      <c r="G22859" s="1">
        <v>-19999.3127583638</v>
      </c>
      <c r="H22859" s="1">
        <v>-23775.0811904765</v>
      </c>
      <c r="I22859" s="1">
        <v>-18306.3245780854</v>
      </c>
      <c r="J22859" s="1">
        <v>-26607.8965792532</v>
      </c>
      <c r="K22859" s="1">
        <v>-0.302</v>
      </c>
      <c r="L22859" s="1">
        <v>0.748</v>
      </c>
      <c r="M22859" s="1">
        <v>-0.654</v>
      </c>
    </row>
    <row r="22860">
      <c r="A22860" s="1">
        <v>22858.0</v>
      </c>
      <c r="B22860" s="1">
        <v>1.70023411537909E9</v>
      </c>
      <c r="C22860" s="1">
        <v>-13963.2241682081</v>
      </c>
      <c r="D22860" s="1">
        <v>828.109780324671</v>
      </c>
      <c r="E22860" s="1">
        <v>-8917.27315393366</v>
      </c>
      <c r="F22860" s="1">
        <v>-24988.8256178886</v>
      </c>
      <c r="G22860" s="1">
        <v>-19992.8307524717</v>
      </c>
      <c r="H22860" s="1">
        <v>-23794.9071878084</v>
      </c>
      <c r="I22860" s="1">
        <v>-18309.4761740536</v>
      </c>
      <c r="J22860" s="1">
        <v>-26605.0355559629</v>
      </c>
      <c r="K22860" s="1">
        <v>-0.302</v>
      </c>
      <c r="L22860" s="1">
        <v>0.748</v>
      </c>
      <c r="M22860" s="1">
        <v>-0.654</v>
      </c>
    </row>
    <row r="22861">
      <c r="A22861" s="1">
        <v>22859.0</v>
      </c>
      <c r="B22861" s="1">
        <v>1.70023411538313E9</v>
      </c>
      <c r="C22861" s="1">
        <v>-13989.8897993433</v>
      </c>
      <c r="D22861" s="1">
        <v>794.604515386166</v>
      </c>
      <c r="E22861" s="1">
        <v>-8958.02038407568</v>
      </c>
      <c r="F22861" s="1">
        <v>-25008.4504495204</v>
      </c>
      <c r="G22861" s="1">
        <v>-20032.9074302801</v>
      </c>
      <c r="H22861" s="1">
        <v>-23823.6962346668</v>
      </c>
      <c r="I22861" s="1">
        <v>-18337.0582267115</v>
      </c>
      <c r="J22861" s="1">
        <v>-26633.1764022322</v>
      </c>
      <c r="K22861" s="1">
        <v>-0.302</v>
      </c>
      <c r="L22861" s="1">
        <v>0.748</v>
      </c>
      <c r="M22861" s="1">
        <v>-0.654</v>
      </c>
    </row>
    <row r="22862">
      <c r="A22862" s="1">
        <v>22860.0</v>
      </c>
      <c r="B22862" s="1">
        <v>1.70023411538596E9</v>
      </c>
      <c r="C22862" s="1">
        <v>-14006.6759594292</v>
      </c>
      <c r="D22862" s="1">
        <v>760.383994625091</v>
      </c>
      <c r="E22862" s="1">
        <v>-8996.62184675</v>
      </c>
      <c r="F22862" s="1">
        <v>-25040.4804993248</v>
      </c>
      <c r="G22862" s="1">
        <v>-20032.0804157352</v>
      </c>
      <c r="H22862" s="1">
        <v>-23842.4046447759</v>
      </c>
      <c r="I22862" s="1">
        <v>-18360.058171756</v>
      </c>
      <c r="J22862" s="1">
        <v>-26674.3259637744</v>
      </c>
      <c r="K22862" s="1">
        <v>-0.302</v>
      </c>
      <c r="L22862" s="1">
        <v>0.748</v>
      </c>
      <c r="M22862" s="1">
        <v>-0.654</v>
      </c>
    </row>
    <row r="22863">
      <c r="A22863" s="1">
        <v>22861.0</v>
      </c>
      <c r="B22863" s="1">
        <v>1.70023411538898E9</v>
      </c>
      <c r="C22863" s="1">
        <v>-13971.3378514454</v>
      </c>
      <c r="D22863" s="1">
        <v>814.698733651487</v>
      </c>
      <c r="E22863" s="1">
        <v>-8968.92803536987</v>
      </c>
      <c r="F22863" s="1">
        <v>-25025.1024991396</v>
      </c>
      <c r="G22863" s="1">
        <v>-20032.0133605019</v>
      </c>
      <c r="H22863" s="1">
        <v>-23833.7992231606</v>
      </c>
      <c r="I22863" s="1">
        <v>-18354.067904242</v>
      </c>
      <c r="J22863" s="1">
        <v>-26649.9178588292</v>
      </c>
      <c r="K22863" s="1">
        <v>-0.302</v>
      </c>
      <c r="L22863" s="1">
        <v>0.748</v>
      </c>
      <c r="M22863" s="1">
        <v>-0.654</v>
      </c>
    </row>
    <row r="22864">
      <c r="A22864" s="1">
        <v>22862.0</v>
      </c>
      <c r="B22864" s="1">
        <v>1.70023411539357E9</v>
      </c>
      <c r="C22864" s="1">
        <v>-13978.1998369931</v>
      </c>
      <c r="D22864" s="1">
        <v>851.623815491654</v>
      </c>
      <c r="E22864" s="1">
        <v>-8959.38384048746</v>
      </c>
      <c r="F22864" s="1">
        <v>-25025.4824787953</v>
      </c>
      <c r="G22864" s="1">
        <v>-20011.9638457255</v>
      </c>
      <c r="H22864" s="1">
        <v>-23834.1344993274</v>
      </c>
      <c r="I22864" s="1">
        <v>-18357.3983141658</v>
      </c>
      <c r="J22864" s="1">
        <v>-26652.0636262969</v>
      </c>
      <c r="K22864" s="1">
        <v>-0.302</v>
      </c>
      <c r="L22864" s="1">
        <v>0.748</v>
      </c>
      <c r="M22864" s="1">
        <v>-0.654</v>
      </c>
    </row>
    <row r="22865">
      <c r="A22865" s="1">
        <v>22863.0</v>
      </c>
      <c r="B22865" s="1">
        <v>1.7002341153961E9</v>
      </c>
      <c r="C22865" s="1">
        <v>-14007.1006425739</v>
      </c>
      <c r="D22865" s="1">
        <v>797.197317742981</v>
      </c>
      <c r="E22865" s="1">
        <v>-8942.48592167925</v>
      </c>
      <c r="F22865" s="1">
        <v>-25009.5680367431</v>
      </c>
      <c r="G22865" s="1">
        <v>-20019.5187353514</v>
      </c>
      <c r="H22865" s="1">
        <v>-23800.2492547332</v>
      </c>
      <c r="I22865" s="1">
        <v>-18341.7520930471</v>
      </c>
      <c r="J22865" s="1">
        <v>-26654.5446699314</v>
      </c>
      <c r="K22865" s="1">
        <v>-0.302</v>
      </c>
      <c r="L22865" s="1">
        <v>0.748</v>
      </c>
      <c r="M22865" s="1">
        <v>-0.654</v>
      </c>
    </row>
    <row r="22866">
      <c r="A22866" s="1">
        <v>22864.0</v>
      </c>
      <c r="B22866" s="1">
        <v>1.70023411540057E9</v>
      </c>
      <c r="C22866" s="1">
        <v>-14029.3182765624</v>
      </c>
      <c r="D22866" s="1">
        <v>734.47832280139</v>
      </c>
      <c r="E22866" s="1">
        <v>-8951.51602643919</v>
      </c>
      <c r="F22866" s="1">
        <v>-25027.7623567297</v>
      </c>
      <c r="G22866" s="1">
        <v>-20051.7946543448</v>
      </c>
      <c r="H22866" s="1">
        <v>-23830.7817376591</v>
      </c>
      <c r="I22866" s="1">
        <v>-18371.5022649171</v>
      </c>
      <c r="J22866" s="1">
        <v>-26681.9926121226</v>
      </c>
      <c r="K22866" s="1">
        <v>-0.302</v>
      </c>
      <c r="L22866" s="1">
        <v>0.748</v>
      </c>
      <c r="M22866" s="1">
        <v>-0.654</v>
      </c>
    </row>
    <row r="22867">
      <c r="A22867" s="1">
        <v>22865.0</v>
      </c>
      <c r="B22867" s="1">
        <v>1.70023411540356E9</v>
      </c>
      <c r="C22867" s="1">
        <v>-14047.7137622492</v>
      </c>
      <c r="D22867" s="1">
        <v>729.024497154295</v>
      </c>
      <c r="E22867" s="1">
        <v>-8959.29443350964</v>
      </c>
      <c r="F22867" s="1">
        <v>-25057.624287322</v>
      </c>
      <c r="G22867" s="1">
        <v>-20068.8937388531</v>
      </c>
      <c r="H22867" s="1">
        <v>-23853.5358135146</v>
      </c>
      <c r="I22867" s="1">
        <v>-18404.6946054333</v>
      </c>
      <c r="J22867" s="1">
        <v>-26696.2306733406</v>
      </c>
      <c r="K22867" s="1">
        <v>-0.302</v>
      </c>
      <c r="L22867" s="1">
        <v>0.748</v>
      </c>
      <c r="M22867" s="1">
        <v>-0.654</v>
      </c>
    </row>
    <row r="22868">
      <c r="A22868" s="1">
        <v>22866.0</v>
      </c>
      <c r="B22868" s="1">
        <v>1.70023411540743E9</v>
      </c>
      <c r="C22868" s="1">
        <v>-14030.1229393628</v>
      </c>
      <c r="D22868" s="1">
        <v>750.884503231585</v>
      </c>
      <c r="E22868" s="1">
        <v>-8938.84258733303</v>
      </c>
      <c r="F22868" s="1">
        <v>-25090.6378138825</v>
      </c>
      <c r="G22868" s="1">
        <v>-20067.5973376747</v>
      </c>
      <c r="H22868" s="1">
        <v>-23878.0780289266</v>
      </c>
      <c r="I22868" s="1">
        <v>-18421.7042829637</v>
      </c>
      <c r="J22868" s="1">
        <v>-26718.6271212848</v>
      </c>
      <c r="K22868" s="1">
        <v>-0.292</v>
      </c>
      <c r="L22868" s="1">
        <v>0.754</v>
      </c>
      <c r="M22868" s="1">
        <v>-0.676</v>
      </c>
    </row>
    <row r="22869">
      <c r="A22869" s="1">
        <v>22867.0</v>
      </c>
      <c r="B22869" s="1">
        <v>1.70023411541042E9</v>
      </c>
      <c r="C22869" s="1">
        <v>-14015.9295816337</v>
      </c>
      <c r="D22869" s="1">
        <v>787.049625760272</v>
      </c>
      <c r="E22869" s="1">
        <v>-8905.80670902809</v>
      </c>
      <c r="F22869" s="1">
        <v>-25105.5240756898</v>
      </c>
      <c r="G22869" s="1">
        <v>-20078.1026575687</v>
      </c>
      <c r="H22869" s="1">
        <v>-23913.3267299326</v>
      </c>
      <c r="I22869" s="1">
        <v>-18409.835506658</v>
      </c>
      <c r="J22869" s="1">
        <v>-26721.0858131749</v>
      </c>
      <c r="K22869" s="1">
        <v>-0.292</v>
      </c>
      <c r="L22869" s="1">
        <v>0.754</v>
      </c>
      <c r="M22869" s="1">
        <v>-0.676</v>
      </c>
    </row>
    <row r="22870">
      <c r="A22870" s="1">
        <v>22868.0</v>
      </c>
      <c r="B22870" s="1">
        <v>1.70023411541305E9</v>
      </c>
      <c r="C22870" s="1">
        <v>-14003.6361221833</v>
      </c>
      <c r="D22870" s="1">
        <v>817.023315074839</v>
      </c>
      <c r="E22870" s="1">
        <v>-8881.73388024972</v>
      </c>
      <c r="F22870" s="1">
        <v>-25107.9157123465</v>
      </c>
      <c r="G22870" s="1">
        <v>-20107.8975329277</v>
      </c>
      <c r="H22870" s="1">
        <v>-23942.2722390022</v>
      </c>
      <c r="I22870" s="1">
        <v>-18386.3661749799</v>
      </c>
      <c r="J22870" s="1">
        <v>-26706.9595106791</v>
      </c>
      <c r="K22870" s="1">
        <v>-0.292</v>
      </c>
      <c r="L22870" s="1">
        <v>0.754</v>
      </c>
      <c r="M22870" s="1">
        <v>-0.676</v>
      </c>
    </row>
    <row r="22871">
      <c r="A22871" s="1">
        <v>22869.0</v>
      </c>
      <c r="B22871" s="1">
        <v>1.70023411541701E9</v>
      </c>
      <c r="C22871" s="1">
        <v>-13992.2367325111</v>
      </c>
      <c r="D22871" s="1">
        <v>835.172931572548</v>
      </c>
      <c r="E22871" s="1">
        <v>-8851.58137697951</v>
      </c>
      <c r="F22871" s="1">
        <v>-25079.0819619991</v>
      </c>
      <c r="G22871" s="1">
        <v>-20067.5302824414</v>
      </c>
      <c r="H22871" s="1">
        <v>-23884.5600348186</v>
      </c>
      <c r="I22871" s="1">
        <v>-18364.5508723915</v>
      </c>
      <c r="J22871" s="1">
        <v>-26690.1286471043</v>
      </c>
      <c r="K22871" s="1">
        <v>-0.292</v>
      </c>
      <c r="L22871" s="1">
        <v>0.754</v>
      </c>
      <c r="M22871" s="1">
        <v>-0.676</v>
      </c>
    </row>
    <row r="22872">
      <c r="A22872" s="1">
        <v>22870.0</v>
      </c>
      <c r="B22872" s="1">
        <v>1.7002341154201E9</v>
      </c>
      <c r="C22872" s="1">
        <v>-14003.6808256722</v>
      </c>
      <c r="D22872" s="1">
        <v>793.464576418945</v>
      </c>
      <c r="E22872" s="1">
        <v>-8831.19658603627</v>
      </c>
      <c r="F22872" s="1">
        <v>-25050.404673863</v>
      </c>
      <c r="G22872" s="1">
        <v>-20102.5107625139</v>
      </c>
      <c r="H22872" s="1">
        <v>-23869.606717778</v>
      </c>
      <c r="I22872" s="1">
        <v>-18379.1242097764</v>
      </c>
      <c r="J22872" s="1">
        <v>-26720.1023364189</v>
      </c>
      <c r="K22872" s="1">
        <v>-0.292</v>
      </c>
      <c r="L22872" s="1">
        <v>0.754</v>
      </c>
      <c r="M22872" s="1">
        <v>-0.676</v>
      </c>
    </row>
    <row r="22873">
      <c r="A22873" s="1">
        <v>22871.0</v>
      </c>
      <c r="B22873" s="1">
        <v>1.70023411542319E9</v>
      </c>
      <c r="C22873" s="1">
        <v>-14013.8285176549</v>
      </c>
      <c r="D22873" s="1">
        <v>788.256619960858</v>
      </c>
      <c r="E22873" s="1">
        <v>-8817.85259459645</v>
      </c>
      <c r="F22873" s="1">
        <v>-25040.6816650249</v>
      </c>
      <c r="G22873" s="1">
        <v>-20078.1473610576</v>
      </c>
      <c r="H22873" s="1">
        <v>-23876.2675376257</v>
      </c>
      <c r="I22873" s="1">
        <v>-18393.295215761</v>
      </c>
      <c r="J22873" s="1">
        <v>-26706.4454205567</v>
      </c>
      <c r="K22873" s="1">
        <v>-0.292</v>
      </c>
      <c r="L22873" s="1">
        <v>0.754</v>
      </c>
      <c r="M22873" s="1">
        <v>-0.676</v>
      </c>
    </row>
    <row r="22874">
      <c r="A22874" s="1">
        <v>22872.0</v>
      </c>
      <c r="B22874" s="1">
        <v>1.70023411542718E9</v>
      </c>
      <c r="C22874" s="1">
        <v>-14007.9053053743</v>
      </c>
      <c r="D22874" s="1">
        <v>778.19833495597</v>
      </c>
      <c r="E22874" s="1">
        <v>-8793.75741407363</v>
      </c>
      <c r="F22874" s="1">
        <v>-25027.9858741743</v>
      </c>
      <c r="G22874" s="1">
        <v>-20064.6916108955</v>
      </c>
      <c r="H22874" s="1">
        <v>-23883.0624679401</v>
      </c>
      <c r="I22874" s="1">
        <v>-18404.8063641555</v>
      </c>
      <c r="J22874" s="1">
        <v>-26681.6573359557</v>
      </c>
      <c r="K22874" s="1">
        <v>-0.292</v>
      </c>
      <c r="L22874" s="1">
        <v>0.754</v>
      </c>
      <c r="M22874" s="1">
        <v>-0.676</v>
      </c>
    </row>
    <row r="22875">
      <c r="A22875" s="1">
        <v>22873.0</v>
      </c>
      <c r="B22875" s="1">
        <v>1.70023411543023E9</v>
      </c>
      <c r="C22875" s="1">
        <v>-14022.8586224149</v>
      </c>
      <c r="D22875" s="1">
        <v>761.367471381124</v>
      </c>
      <c r="E22875" s="1">
        <v>-8763.7166695257</v>
      </c>
      <c r="F22875" s="1">
        <v>-25026.2200863623</v>
      </c>
      <c r="G22875" s="1">
        <v>-20109.8421346953</v>
      </c>
      <c r="H22875" s="1">
        <v>-23936.1702127659</v>
      </c>
      <c r="I22875" s="1">
        <v>-18435.4729575482</v>
      </c>
      <c r="J22875" s="1">
        <v>-26679.2209958101</v>
      </c>
      <c r="K22875" s="1">
        <v>-0.292</v>
      </c>
      <c r="L22875" s="1">
        <v>0.754</v>
      </c>
      <c r="M22875" s="1">
        <v>-0.676</v>
      </c>
    </row>
    <row r="22876">
      <c r="A22876" s="1">
        <v>22874.0</v>
      </c>
      <c r="B22876" s="1">
        <v>1.70023411543423E9</v>
      </c>
      <c r="C22876" s="1">
        <v>-14017.762424679</v>
      </c>
      <c r="D22876" s="1">
        <v>763.356776637646</v>
      </c>
      <c r="E22876" s="1">
        <v>-8718.40968351479</v>
      </c>
      <c r="F22876" s="1">
        <v>-25015.2006763459</v>
      </c>
      <c r="G22876" s="1">
        <v>-20118.6263702662</v>
      </c>
      <c r="H22876" s="1">
        <v>-23957.136149065</v>
      </c>
      <c r="I22876" s="1">
        <v>-18439.6080302724</v>
      </c>
      <c r="J22876" s="1">
        <v>-26679.1315888323</v>
      </c>
      <c r="K22876" s="1">
        <v>-0.292</v>
      </c>
      <c r="L22876" s="1">
        <v>0.754</v>
      </c>
      <c r="M22876" s="1">
        <v>-0.676</v>
      </c>
    </row>
    <row r="22877">
      <c r="A22877" s="1">
        <v>22875.0</v>
      </c>
      <c r="B22877" s="1">
        <v>1.70023411543771E9</v>
      </c>
      <c r="C22877" s="1">
        <v>-14013.5155932325</v>
      </c>
      <c r="D22877" s="1">
        <v>768.363567395635</v>
      </c>
      <c r="E22877" s="1">
        <v>-8683.94329356471</v>
      </c>
      <c r="F22877" s="1">
        <v>-25002.9072168954</v>
      </c>
      <c r="G22877" s="1">
        <v>-20146.5436990909</v>
      </c>
      <c r="H22877" s="1">
        <v>-23936.0137505547</v>
      </c>
      <c r="I22877" s="1">
        <v>-18441.1726523843</v>
      </c>
      <c r="J22877" s="1">
        <v>-26663.753588647</v>
      </c>
      <c r="K22877" s="1">
        <v>-0.292</v>
      </c>
      <c r="L22877" s="1">
        <v>0.754</v>
      </c>
      <c r="M22877" s="1">
        <v>-0.676</v>
      </c>
    </row>
    <row r="22878">
      <c r="A22878" s="1">
        <v>22876.0</v>
      </c>
      <c r="B22878" s="1">
        <v>1.70023411544165E9</v>
      </c>
      <c r="C22878" s="1">
        <v>-13986.8276103529</v>
      </c>
      <c r="D22878" s="1">
        <v>821.426608732534</v>
      </c>
      <c r="E22878" s="1">
        <v>-8629.40503709376</v>
      </c>
      <c r="F22878" s="1">
        <v>-24971.7488851247</v>
      </c>
      <c r="G22878" s="1">
        <v>-20149.1588531921</v>
      </c>
      <c r="H22878" s="1">
        <v>-23924.2567329712</v>
      </c>
      <c r="I22878" s="1">
        <v>-18417.7927276841</v>
      </c>
      <c r="J22878" s="1">
        <v>-26632.9081812987</v>
      </c>
      <c r="K22878" s="1">
        <v>-0.286</v>
      </c>
      <c r="L22878" s="1">
        <v>0.678</v>
      </c>
      <c r="M22878" s="1">
        <v>-0.722</v>
      </c>
    </row>
    <row r="22879">
      <c r="A22879" s="1">
        <v>22877.0</v>
      </c>
      <c r="B22879" s="1">
        <v>1.700234115444E9</v>
      </c>
      <c r="C22879" s="1">
        <v>-13991.5661801774</v>
      </c>
      <c r="D22879" s="1">
        <v>835.888187395118</v>
      </c>
      <c r="E22879" s="1">
        <v>-8589.17189707421</v>
      </c>
      <c r="F22879" s="1">
        <v>-24947.2737249462</v>
      </c>
      <c r="G22879" s="1">
        <v>-20125.7565767474</v>
      </c>
      <c r="H22879" s="1">
        <v>-23876.379296348</v>
      </c>
      <c r="I22879" s="1">
        <v>-18427.0239981441</v>
      </c>
      <c r="J22879" s="1">
        <v>-26627.767280074</v>
      </c>
      <c r="K22879" s="1">
        <v>-0.286</v>
      </c>
      <c r="L22879" s="1">
        <v>0.678</v>
      </c>
      <c r="M22879" s="1">
        <v>-0.722</v>
      </c>
    </row>
    <row r="22880">
      <c r="A22880" s="1">
        <v>22878.0</v>
      </c>
      <c r="B22880" s="1">
        <v>1.70023411544714E9</v>
      </c>
      <c r="C22880" s="1">
        <v>-14015.9072298893</v>
      </c>
      <c r="D22880" s="1">
        <v>799.544250910789</v>
      </c>
      <c r="E22880" s="1">
        <v>-8589.48482149658</v>
      </c>
      <c r="F22880" s="1">
        <v>-24956.7285128508</v>
      </c>
      <c r="G22880" s="1">
        <v>-20142.1851089221</v>
      </c>
      <c r="H22880" s="1">
        <v>-23909.0128432527</v>
      </c>
      <c r="I22880" s="1">
        <v>-18463.8820247509</v>
      </c>
      <c r="J22880" s="1">
        <v>-26648.7332163731</v>
      </c>
      <c r="K22880" s="1">
        <v>-0.286</v>
      </c>
      <c r="L22880" s="1">
        <v>0.678</v>
      </c>
      <c r="M22880" s="1">
        <v>-0.722</v>
      </c>
    </row>
    <row r="22881">
      <c r="A22881" s="1">
        <v>22879.0</v>
      </c>
      <c r="B22881" s="1">
        <v>1.70023411545117E9</v>
      </c>
      <c r="C22881" s="1">
        <v>-14016.7565961786</v>
      </c>
      <c r="D22881" s="1">
        <v>768.251808673359</v>
      </c>
      <c r="E22881" s="1">
        <v>-8579.69475742516</v>
      </c>
      <c r="F22881" s="1">
        <v>-24950.3135621921</v>
      </c>
      <c r="G22881" s="1">
        <v>-20170.0353825134</v>
      </c>
      <c r="H22881" s="1">
        <v>-23946.1167390485</v>
      </c>
      <c r="I22881" s="1">
        <v>-18482.8139523045</v>
      </c>
      <c r="J22881" s="1">
        <v>-26674.6612399412</v>
      </c>
      <c r="K22881" s="1">
        <v>-0.286</v>
      </c>
      <c r="L22881" s="1">
        <v>0.678</v>
      </c>
      <c r="M22881" s="1">
        <v>-0.722</v>
      </c>
    </row>
    <row r="22882">
      <c r="A22882" s="1">
        <v>22880.0</v>
      </c>
      <c r="B22882" s="1">
        <v>1.70023411545442E9</v>
      </c>
      <c r="C22882" s="1">
        <v>-14006.2959797735</v>
      </c>
      <c r="D22882" s="1">
        <v>789.553021139266</v>
      </c>
      <c r="E22882" s="1">
        <v>-8551.64331813375</v>
      </c>
      <c r="F22882" s="1">
        <v>-24921.2562944002</v>
      </c>
      <c r="G22882" s="1">
        <v>-20170.6388796137</v>
      </c>
      <c r="H22882" s="1">
        <v>-23944.0603785586</v>
      </c>
      <c r="I22882" s="1">
        <v>-18463.1220654394</v>
      </c>
      <c r="J22882" s="1">
        <v>-26672.3366585179</v>
      </c>
      <c r="K22882" s="1">
        <v>-0.286</v>
      </c>
      <c r="L22882" s="1">
        <v>0.678</v>
      </c>
      <c r="M22882" s="1">
        <v>-0.722</v>
      </c>
    </row>
    <row r="22883">
      <c r="A22883" s="1">
        <v>22881.0</v>
      </c>
      <c r="B22883" s="1">
        <v>1.70023411545769E9</v>
      </c>
      <c r="C22883" s="1">
        <v>-14035.4203027987</v>
      </c>
      <c r="D22883" s="1">
        <v>782.668683847032</v>
      </c>
      <c r="E22883" s="1">
        <v>-8570.19526603165</v>
      </c>
      <c r="F22883" s="1">
        <v>-24938.8247655421</v>
      </c>
      <c r="G22883" s="1">
        <v>-20192.8788653467</v>
      </c>
      <c r="H22883" s="1">
        <v>-24004.0077571878</v>
      </c>
      <c r="I22883" s="1">
        <v>-18460.0151729601</v>
      </c>
      <c r="J22883" s="1">
        <v>-26708.9711676801</v>
      </c>
      <c r="K22883" s="1">
        <v>-0.286</v>
      </c>
      <c r="L22883" s="1">
        <v>0.678</v>
      </c>
      <c r="M22883" s="1">
        <v>-0.722</v>
      </c>
    </row>
    <row r="22884">
      <c r="A22884" s="1">
        <v>22882.0</v>
      </c>
      <c r="B22884" s="1">
        <v>1.70023411546046E9</v>
      </c>
      <c r="C22884" s="1">
        <v>-14048.2502041161</v>
      </c>
      <c r="D22884" s="1">
        <v>787.071977504727</v>
      </c>
      <c r="E22884" s="1">
        <v>-8561.14280952725</v>
      </c>
      <c r="F22884" s="1">
        <v>-24927.8053555256</v>
      </c>
      <c r="G22884" s="1">
        <v>-20168.6272226127</v>
      </c>
      <c r="H22884" s="1">
        <v>-23994.7541349833</v>
      </c>
      <c r="I22884" s="1">
        <v>-18457.7799985146</v>
      </c>
      <c r="J22884" s="1">
        <v>-26705.4395920562</v>
      </c>
      <c r="K22884" s="1">
        <v>-0.286</v>
      </c>
      <c r="L22884" s="1">
        <v>0.678</v>
      </c>
      <c r="M22884" s="1">
        <v>-0.722</v>
      </c>
    </row>
    <row r="22885">
      <c r="A22885" s="1">
        <v>22883.0</v>
      </c>
      <c r="B22885" s="1">
        <v>1.70023411546433E9</v>
      </c>
      <c r="C22885" s="1">
        <v>-14047.8255209714</v>
      </c>
      <c r="D22885" s="1">
        <v>786.691997848987</v>
      </c>
      <c r="E22885" s="1">
        <v>-8534.52188188098</v>
      </c>
      <c r="F22885" s="1">
        <v>-24910.8180297396</v>
      </c>
      <c r="G22885" s="1">
        <v>-20123.6555127686</v>
      </c>
      <c r="H22885" s="1">
        <v>-23937.3772069665</v>
      </c>
      <c r="I22885" s="1">
        <v>-18439.4962715502</v>
      </c>
      <c r="J22885" s="1">
        <v>-26689.0557633704</v>
      </c>
      <c r="K22885" s="1">
        <v>-0.286</v>
      </c>
      <c r="L22885" s="1">
        <v>0.678</v>
      </c>
      <c r="M22885" s="1">
        <v>-0.722</v>
      </c>
    </row>
    <row r="22886">
      <c r="A22886" s="1">
        <v>22884.0</v>
      </c>
      <c r="B22886" s="1">
        <v>1.70023411546775E9</v>
      </c>
      <c r="C22886" s="1">
        <v>-14053.0111256851</v>
      </c>
      <c r="D22886" s="1">
        <v>773.727986064909</v>
      </c>
      <c r="E22886" s="1">
        <v>-8536.5111871375</v>
      </c>
      <c r="F22886" s="1">
        <v>-24916.875352487</v>
      </c>
      <c r="G22886" s="1">
        <v>-20125.1530796471</v>
      </c>
      <c r="H22886" s="1">
        <v>-23921.0380817697</v>
      </c>
      <c r="I22886" s="1">
        <v>-18453.332001368</v>
      </c>
      <c r="J22886" s="1">
        <v>-26676.6281934533</v>
      </c>
      <c r="K22886" s="1">
        <v>-0.286</v>
      </c>
      <c r="L22886" s="1">
        <v>0.678</v>
      </c>
      <c r="M22886" s="1">
        <v>-0.722</v>
      </c>
    </row>
    <row r="22887">
      <c r="A22887" s="1">
        <v>22885.0</v>
      </c>
      <c r="B22887" s="1">
        <v>1.7002341154704E9</v>
      </c>
      <c r="C22887" s="1">
        <v>-14047.0879134044</v>
      </c>
      <c r="D22887" s="1">
        <v>756.897122490063</v>
      </c>
      <c r="E22887" s="1">
        <v>-8515.41114037169</v>
      </c>
      <c r="F22887" s="1">
        <v>-24911.376823351</v>
      </c>
      <c r="G22887" s="1">
        <v>-20159.9547457641</v>
      </c>
      <c r="H22887" s="1">
        <v>-23908.6999188303</v>
      </c>
      <c r="I22887" s="1">
        <v>-18463.0326584616</v>
      </c>
      <c r="J22887" s="1">
        <v>-26641.9159343142</v>
      </c>
      <c r="K22887" s="1">
        <v>-0.286</v>
      </c>
      <c r="L22887" s="1">
        <v>0.678</v>
      </c>
      <c r="M22887" s="1">
        <v>-0.722</v>
      </c>
    </row>
    <row r="22888">
      <c r="A22888" s="1">
        <v>22886.0</v>
      </c>
      <c r="B22888" s="1">
        <v>1.70023411547361E9</v>
      </c>
      <c r="C22888" s="1">
        <v>-14045.7021052482</v>
      </c>
      <c r="D22888" s="1">
        <v>749.588102053177</v>
      </c>
      <c r="E22888" s="1">
        <v>-8483.89518068971</v>
      </c>
      <c r="F22888" s="1">
        <v>-24911.0191954397</v>
      </c>
      <c r="G22888" s="1">
        <v>-20139.6146583097</v>
      </c>
      <c r="H22888" s="1">
        <v>-23935.8572883435</v>
      </c>
      <c r="I22888" s="1">
        <v>-18469.9616992427</v>
      </c>
      <c r="J22888" s="1">
        <v>-26630.8071173199</v>
      </c>
      <c r="K22888" s="1">
        <v>-0.264</v>
      </c>
      <c r="L22888" s="1">
        <v>0.696</v>
      </c>
      <c r="M22888" s="1">
        <v>-0.722</v>
      </c>
    </row>
    <row r="22889">
      <c r="A22889" s="1">
        <v>22887.0</v>
      </c>
      <c r="B22889" s="1">
        <v>1.70023411547719E9</v>
      </c>
      <c r="C22889" s="1">
        <v>-14052.4076285848</v>
      </c>
      <c r="D22889" s="1">
        <v>745.073049673205</v>
      </c>
      <c r="E22889" s="1">
        <v>-8472.96517765107</v>
      </c>
      <c r="F22889" s="1">
        <v>-24914.9083989749</v>
      </c>
      <c r="G22889" s="1">
        <v>-20144.8673182567</v>
      </c>
      <c r="H22889" s="1">
        <v>-23945.2897245037</v>
      </c>
      <c r="I22889" s="1">
        <v>-18489.1171442409</v>
      </c>
      <c r="J22889" s="1">
        <v>-26662.3007252574</v>
      </c>
      <c r="K22889" s="1">
        <v>-0.264</v>
      </c>
      <c r="L22889" s="1">
        <v>0.696</v>
      </c>
      <c r="M22889" s="1">
        <v>-0.722</v>
      </c>
    </row>
    <row r="22890">
      <c r="A22890" s="1">
        <v>22888.0</v>
      </c>
      <c r="B22890" s="1">
        <v>1.70023411548021E9</v>
      </c>
      <c r="C22890" s="1">
        <v>-14075.049945718</v>
      </c>
      <c r="D22890" s="1">
        <v>710.651363212032</v>
      </c>
      <c r="E22890" s="1">
        <v>-8497.5520965519</v>
      </c>
      <c r="F22890" s="1">
        <v>-24949.8888790475</v>
      </c>
      <c r="G22890" s="1">
        <v>-20167.6213941122</v>
      </c>
      <c r="H22890" s="1">
        <v>-23988.4732947913</v>
      </c>
      <c r="I22890" s="1">
        <v>-18505.5009729267</v>
      </c>
      <c r="J22890" s="1">
        <v>-26706.9371589347</v>
      </c>
      <c r="K22890" s="1">
        <v>-0.264</v>
      </c>
      <c r="L22890" s="1">
        <v>0.696</v>
      </c>
      <c r="M22890" s="1">
        <v>-0.722</v>
      </c>
    </row>
    <row r="22891">
      <c r="A22891" s="1">
        <v>22889.0</v>
      </c>
      <c r="B22891" s="1">
        <v>1.7002341154832E9</v>
      </c>
      <c r="C22891" s="1">
        <v>-14082.0236899881</v>
      </c>
      <c r="D22891" s="1">
        <v>702.09064508565</v>
      </c>
      <c r="E22891" s="1">
        <v>-8520.82026252988</v>
      </c>
      <c r="F22891" s="1">
        <v>-24949.3300854361</v>
      </c>
      <c r="G22891" s="1">
        <v>-20200.6572724172</v>
      </c>
      <c r="H22891" s="1">
        <v>-23995.7376117393</v>
      </c>
      <c r="I22891" s="1">
        <v>-18498.9072083124</v>
      </c>
      <c r="J22891" s="1">
        <v>-26718.8059352405</v>
      </c>
      <c r="K22891" s="1">
        <v>-0.264</v>
      </c>
      <c r="L22891" s="1">
        <v>0.696</v>
      </c>
      <c r="M22891" s="1">
        <v>-0.722</v>
      </c>
    </row>
    <row r="22892">
      <c r="A22892" s="1">
        <v>22890.0</v>
      </c>
      <c r="B22892" s="1">
        <v>1.7002341154872E9</v>
      </c>
      <c r="C22892" s="1">
        <v>-14062.3094513785</v>
      </c>
      <c r="D22892" s="1">
        <v>729.404476810035</v>
      </c>
      <c r="E22892" s="1">
        <v>-8484.40927081218</v>
      </c>
      <c r="F22892" s="1">
        <v>-24910.2145326393</v>
      </c>
      <c r="G22892" s="1">
        <v>-20169.5659958798</v>
      </c>
      <c r="H22892" s="1">
        <v>-23983.6900214779</v>
      </c>
      <c r="I22892" s="1">
        <v>-18487.2395977067</v>
      </c>
      <c r="J22892" s="1">
        <v>-26725.1985341547</v>
      </c>
      <c r="K22892" s="1">
        <v>-0.264</v>
      </c>
      <c r="L22892" s="1">
        <v>0.696</v>
      </c>
      <c r="M22892" s="1">
        <v>-0.722</v>
      </c>
    </row>
    <row r="22893">
      <c r="A22893" s="1">
        <v>22891.0</v>
      </c>
      <c r="B22893" s="1">
        <v>1.70023411549075E9</v>
      </c>
      <c r="C22893" s="1">
        <v>-14042.0811226464</v>
      </c>
      <c r="D22893" s="1">
        <v>726.051715141739</v>
      </c>
      <c r="E22893" s="1">
        <v>-8468.42777352664</v>
      </c>
      <c r="F22893" s="1">
        <v>-24894.7247737318</v>
      </c>
      <c r="G22893" s="1">
        <v>-20176.5397401499</v>
      </c>
      <c r="H22893" s="1">
        <v>-24020.3915858735</v>
      </c>
      <c r="I22893" s="1">
        <v>-18530.1772988053</v>
      </c>
      <c r="J22893" s="1">
        <v>-26734.8544877594</v>
      </c>
      <c r="K22893" s="1">
        <v>-0.264</v>
      </c>
      <c r="L22893" s="1">
        <v>0.696</v>
      </c>
      <c r="M22893" s="1">
        <v>-0.722</v>
      </c>
    </row>
    <row r="22894">
      <c r="A22894" s="1">
        <v>22892.0</v>
      </c>
      <c r="B22894" s="1">
        <v>1.70023411549361E9</v>
      </c>
      <c r="C22894" s="1">
        <v>-14047.0432099155</v>
      </c>
      <c r="D22894" s="1">
        <v>701.241278796348</v>
      </c>
      <c r="E22894" s="1">
        <v>-8483.40344231169</v>
      </c>
      <c r="F22894" s="1">
        <v>-24911.0638989286</v>
      </c>
      <c r="G22894" s="1">
        <v>-20199.4949817055</v>
      </c>
      <c r="H22894" s="1">
        <v>-24065.8326823511</v>
      </c>
      <c r="I22894" s="1">
        <v>-18528.836194138</v>
      </c>
      <c r="J22894" s="1">
        <v>-26749.9419152667</v>
      </c>
      <c r="K22894" s="1">
        <v>-0.264</v>
      </c>
      <c r="L22894" s="1">
        <v>0.696</v>
      </c>
      <c r="M22894" s="1">
        <v>-0.722</v>
      </c>
    </row>
    <row r="22895">
      <c r="A22895" s="1">
        <v>22893.0</v>
      </c>
      <c r="B22895" s="1">
        <v>1.70023411549634E9</v>
      </c>
      <c r="C22895" s="1">
        <v>-14016.8683549008</v>
      </c>
      <c r="D22895" s="1">
        <v>726.655212242032</v>
      </c>
      <c r="E22895" s="1">
        <v>-8489.90779994819</v>
      </c>
      <c r="F22895" s="1">
        <v>-24900.7373929902</v>
      </c>
      <c r="G22895" s="1">
        <v>-20205.0829178193</v>
      </c>
      <c r="H22895" s="1">
        <v>-24072.2029295209</v>
      </c>
      <c r="I22895" s="1">
        <v>-18498.2590077232</v>
      </c>
      <c r="J22895" s="1">
        <v>-26751.4394821452</v>
      </c>
      <c r="K22895" s="1">
        <v>-0.264</v>
      </c>
      <c r="L22895" s="1">
        <v>0.696</v>
      </c>
      <c r="M22895" s="1">
        <v>-0.722</v>
      </c>
    </row>
    <row r="22896">
      <c r="A22896" s="1">
        <v>22894.0</v>
      </c>
      <c r="B22896" s="1">
        <v>1.7002341155002E9</v>
      </c>
      <c r="C22896" s="1">
        <v>-14012.0627298429</v>
      </c>
      <c r="D22896" s="1">
        <v>738.300471103247</v>
      </c>
      <c r="E22896" s="1">
        <v>-8483.58225626734</v>
      </c>
      <c r="F22896" s="1">
        <v>-24880.8890439139</v>
      </c>
      <c r="G22896" s="1">
        <v>-20192.1859612686</v>
      </c>
      <c r="H22896" s="1">
        <v>-24051.8181385777</v>
      </c>
      <c r="I22896" s="1">
        <v>-18506.4173944494</v>
      </c>
      <c r="J22896" s="1">
        <v>-26744.0634064749</v>
      </c>
      <c r="K22896" s="1">
        <v>-0.264</v>
      </c>
      <c r="L22896" s="1">
        <v>0.696</v>
      </c>
      <c r="M22896" s="1">
        <v>-0.722</v>
      </c>
    </row>
    <row r="22897">
      <c r="A22897" s="1">
        <v>22895.0</v>
      </c>
      <c r="B22897" s="1">
        <v>1.70023411550369E9</v>
      </c>
      <c r="C22897" s="1">
        <v>-14026.9713433946</v>
      </c>
      <c r="D22897" s="1">
        <v>745.564788051222</v>
      </c>
      <c r="E22897" s="1">
        <v>-8507.02923620095</v>
      </c>
      <c r="F22897" s="1">
        <v>-24888.5780440065</v>
      </c>
      <c r="G22897" s="1">
        <v>-20207.6980719206</v>
      </c>
      <c r="H22897" s="1">
        <v>-24034.1155569691</v>
      </c>
      <c r="I22897" s="1">
        <v>-18534.7594064187</v>
      </c>
      <c r="J22897" s="1">
        <v>-26743.3481506524</v>
      </c>
      <c r="K22897" s="1">
        <v>-0.264</v>
      </c>
      <c r="L22897" s="1">
        <v>0.696</v>
      </c>
      <c r="M22897" s="1">
        <v>-0.722</v>
      </c>
    </row>
    <row r="22898">
      <c r="A22898" s="1">
        <v>22896.0</v>
      </c>
      <c r="B22898" s="1">
        <v>1.70023411550669E9</v>
      </c>
      <c r="C22898" s="1">
        <v>-13977.1046015148</v>
      </c>
      <c r="D22898" s="1">
        <v>780.34410242368</v>
      </c>
      <c r="E22898" s="1">
        <v>-8552.69385012314</v>
      </c>
      <c r="F22898" s="1">
        <v>-24876.9551368898</v>
      </c>
      <c r="G22898" s="1">
        <v>-20208.7262521655</v>
      </c>
      <c r="H22898" s="1">
        <v>-24013.1719724144</v>
      </c>
      <c r="I22898" s="1">
        <v>-18558.2063863523</v>
      </c>
      <c r="J22898" s="1">
        <v>-26753.9652292687</v>
      </c>
      <c r="K22898" s="1">
        <v>-0.242</v>
      </c>
      <c r="L22898" s="1">
        <v>0.67</v>
      </c>
      <c r="M22898" s="1">
        <v>-0.71</v>
      </c>
    </row>
    <row r="22899">
      <c r="A22899" s="1">
        <v>22897.0</v>
      </c>
      <c r="B22899" s="1">
        <v>1.70023411551031E9</v>
      </c>
      <c r="C22899" s="1">
        <v>-13959.2008542061</v>
      </c>
      <c r="D22899" s="1">
        <v>741.541474049267</v>
      </c>
      <c r="E22899" s="1">
        <v>-8779.29583541105</v>
      </c>
      <c r="F22899" s="1">
        <v>-24891.0590876411</v>
      </c>
      <c r="G22899" s="1">
        <v>-20197.2374555155</v>
      </c>
      <c r="H22899" s="1">
        <v>-24064.2457084948</v>
      </c>
      <c r="I22899" s="1">
        <v>-18566.3647730785</v>
      </c>
      <c r="J22899" s="1">
        <v>-26777.2110435022</v>
      </c>
      <c r="K22899" s="1">
        <v>-0.242</v>
      </c>
      <c r="L22899" s="1">
        <v>0.67</v>
      </c>
      <c r="M22899" s="1">
        <v>-0.71</v>
      </c>
    </row>
    <row r="22900">
      <c r="A22900" s="1">
        <v>22898.0</v>
      </c>
      <c r="B22900" s="1">
        <v>1.70023411551317E9</v>
      </c>
      <c r="C22900" s="1">
        <v>-13962.285394941</v>
      </c>
      <c r="D22900" s="1">
        <v>716.351058048136</v>
      </c>
      <c r="E22900" s="1">
        <v>-8867.85344694298</v>
      </c>
      <c r="F22900" s="1">
        <v>-24898.4351633113</v>
      </c>
      <c r="G22900" s="1">
        <v>-20232.4861565215</v>
      </c>
      <c r="H22900" s="1">
        <v>-24150.9257734925</v>
      </c>
      <c r="I22900" s="1">
        <v>-18573.5396830486</v>
      </c>
      <c r="J22900" s="1">
        <v>-26798.0205175901</v>
      </c>
      <c r="K22900" s="1">
        <v>-0.242</v>
      </c>
      <c r="L22900" s="1">
        <v>0.67</v>
      </c>
      <c r="M22900" s="1">
        <v>-0.71</v>
      </c>
    </row>
    <row r="22901">
      <c r="A22901" s="1">
        <v>22899.0</v>
      </c>
      <c r="B22901" s="1">
        <v>1.7002341155164E9</v>
      </c>
      <c r="C22901" s="1">
        <v>-13995.1648110347</v>
      </c>
      <c r="D22901" s="1">
        <v>704.258764297814</v>
      </c>
      <c r="E22901" s="1">
        <v>-8856.7893334376</v>
      </c>
      <c r="F22901" s="1">
        <v>-24886.0299451386</v>
      </c>
      <c r="G22901" s="1">
        <v>-20252.9156509537</v>
      </c>
      <c r="H22901" s="1">
        <v>-24146.5671833237</v>
      </c>
      <c r="I22901" s="1">
        <v>-18595.3996891259</v>
      </c>
      <c r="J22901" s="1">
        <v>-26819.7464132006</v>
      </c>
      <c r="K22901" s="1">
        <v>-0.242</v>
      </c>
      <c r="L22901" s="1">
        <v>0.67</v>
      </c>
      <c r="M22901" s="1">
        <v>-0.71</v>
      </c>
    </row>
    <row r="22902">
      <c r="A22902" s="1">
        <v>22900.0</v>
      </c>
      <c r="B22902" s="1">
        <v>1.70023411552027E9</v>
      </c>
      <c r="C22902" s="1">
        <v>-14015.8625264003</v>
      </c>
      <c r="D22902" s="1">
        <v>704.705799186921</v>
      </c>
      <c r="E22902" s="1">
        <v>-8830.10135055796</v>
      </c>
      <c r="F22902" s="1">
        <v>-24818.6170838614</v>
      </c>
      <c r="G22902" s="1">
        <v>-20208.2345137875</v>
      </c>
      <c r="H22902" s="1">
        <v>-24065.6091649066</v>
      </c>
      <c r="I22902" s="1">
        <v>-18559.7933602086</v>
      </c>
      <c r="J22902" s="1">
        <v>-26774.3947237008</v>
      </c>
      <c r="K22902" s="1">
        <v>-0.242</v>
      </c>
      <c r="L22902" s="1">
        <v>0.67</v>
      </c>
      <c r="M22902" s="1">
        <v>-0.71</v>
      </c>
    </row>
    <row r="22903">
      <c r="A22903" s="1">
        <v>22901.0</v>
      </c>
      <c r="B22903" s="1">
        <v>1.70023411552328E9</v>
      </c>
      <c r="C22903" s="1">
        <v>-14033.4533492867</v>
      </c>
      <c r="D22903" s="1">
        <v>703.051770097228</v>
      </c>
      <c r="E22903" s="1">
        <v>-8836.65041168337</v>
      </c>
      <c r="F22903" s="1">
        <v>-24797.5170370956</v>
      </c>
      <c r="G22903" s="1">
        <v>-20211.0731853333</v>
      </c>
      <c r="H22903" s="1">
        <v>-24086.1951215499</v>
      </c>
      <c r="I22903" s="1">
        <v>-18569.4269620689</v>
      </c>
      <c r="J22903" s="1">
        <v>-26800.4345059912</v>
      </c>
      <c r="K22903" s="1">
        <v>-0.242</v>
      </c>
      <c r="L22903" s="1">
        <v>0.67</v>
      </c>
      <c r="M22903" s="1">
        <v>-0.71</v>
      </c>
    </row>
    <row r="22904">
      <c r="A22904" s="1">
        <v>22902.0</v>
      </c>
      <c r="B22904" s="1">
        <v>1.70023411552642E9</v>
      </c>
      <c r="C22904" s="1">
        <v>-14003.5690669499</v>
      </c>
      <c r="D22904" s="1">
        <v>723.034229640272</v>
      </c>
      <c r="E22904" s="1">
        <v>-8831.66597266983</v>
      </c>
      <c r="F22904" s="1">
        <v>-24798.5452173406</v>
      </c>
      <c r="G22904" s="1">
        <v>-20250.2110898746</v>
      </c>
      <c r="H22904" s="1">
        <v>-24106.423450282</v>
      </c>
      <c r="I22904" s="1">
        <v>-18576.5571685501</v>
      </c>
      <c r="J22904" s="1">
        <v>-26819.4334887782</v>
      </c>
      <c r="K22904" s="1">
        <v>-0.242</v>
      </c>
      <c r="L22904" s="1">
        <v>0.67</v>
      </c>
      <c r="M22904" s="1">
        <v>-0.71</v>
      </c>
    </row>
    <row r="22905">
      <c r="A22905" s="1">
        <v>22903.0</v>
      </c>
      <c r="B22905" s="1">
        <v>1.70023411552925E9</v>
      </c>
      <c r="C22905" s="1">
        <v>-13994.8518866124</v>
      </c>
      <c r="D22905" s="1">
        <v>739.909796704029</v>
      </c>
      <c r="E22905" s="1">
        <v>-8810.11889101492</v>
      </c>
      <c r="F22905" s="1">
        <v>-24802.9932144872</v>
      </c>
      <c r="G22905" s="1">
        <v>-20259.0847324233</v>
      </c>
      <c r="H22905" s="1">
        <v>-24146.2319071569</v>
      </c>
      <c r="I22905" s="1">
        <v>-18614.8233550576</v>
      </c>
      <c r="J22905" s="1">
        <v>-26853.8551752394</v>
      </c>
      <c r="K22905" s="1">
        <v>-0.242</v>
      </c>
      <c r="L22905" s="1">
        <v>0.67</v>
      </c>
      <c r="M22905" s="1">
        <v>-0.71</v>
      </c>
    </row>
    <row r="22906">
      <c r="A22906" s="1">
        <v>22904.0</v>
      </c>
      <c r="B22906" s="1">
        <v>1.70023411553334E9</v>
      </c>
      <c r="C22906" s="1">
        <v>-14021.1822415807</v>
      </c>
      <c r="D22906" s="1">
        <v>721.804883695231</v>
      </c>
      <c r="E22906" s="1">
        <v>-8823.03819931009</v>
      </c>
      <c r="F22906" s="1">
        <v>-24814.2808454371</v>
      </c>
      <c r="G22906" s="1">
        <v>-20325.8940966003</v>
      </c>
      <c r="H22906" s="1">
        <v>-24159.2406224299</v>
      </c>
      <c r="I22906" s="1">
        <v>-18636.7057128793</v>
      </c>
      <c r="J22906" s="1">
        <v>-26871.6918673148</v>
      </c>
      <c r="K22906" s="1">
        <v>-0.242</v>
      </c>
      <c r="L22906" s="1">
        <v>0.67</v>
      </c>
      <c r="M22906" s="1">
        <v>-0.71</v>
      </c>
    </row>
    <row r="22907">
      <c r="A22907" s="1">
        <v>22905.0</v>
      </c>
      <c r="B22907" s="1">
        <v>1.70023411553646E9</v>
      </c>
      <c r="C22907" s="1">
        <v>-14032.7604452086</v>
      </c>
      <c r="D22907" s="1">
        <v>692.65820892551</v>
      </c>
      <c r="E22907" s="1">
        <v>-8831.42010348082</v>
      </c>
      <c r="F22907" s="1">
        <v>-24825.6578833649</v>
      </c>
      <c r="G22907" s="1">
        <v>-20310.0914132704</v>
      </c>
      <c r="H22907" s="1">
        <v>-24189.2590152334</v>
      </c>
      <c r="I22907" s="1">
        <v>-18650.384980486</v>
      </c>
      <c r="J22907" s="1">
        <v>-26893.4177629253</v>
      </c>
      <c r="K22907" s="1">
        <v>-0.242</v>
      </c>
      <c r="L22907" s="1">
        <v>0.67</v>
      </c>
      <c r="M22907" s="1">
        <v>-0.71</v>
      </c>
    </row>
    <row r="22908">
      <c r="A22908" s="1">
        <v>22906.0</v>
      </c>
      <c r="B22908" s="1">
        <v>1.70023411553931E9</v>
      </c>
      <c r="C22908" s="1">
        <v>-14038.5048435336</v>
      </c>
      <c r="D22908" s="1">
        <v>681.482336697857</v>
      </c>
      <c r="E22908" s="1">
        <v>-8828.13439704589</v>
      </c>
      <c r="F22908" s="1">
        <v>-24831.8716683234</v>
      </c>
      <c r="G22908" s="1">
        <v>-20253.8320724763</v>
      </c>
      <c r="H22908" s="1">
        <v>-24211.0966695662</v>
      </c>
      <c r="I22908" s="1">
        <v>-18664.5783382151</v>
      </c>
      <c r="J22908" s="1">
        <v>-26938.1883070693</v>
      </c>
      <c r="K22908" s="1">
        <v>-0.198</v>
      </c>
      <c r="L22908" s="1">
        <v>0.626</v>
      </c>
      <c r="M22908" s="1">
        <v>-0.728</v>
      </c>
    </row>
    <row r="22909">
      <c r="A22909" s="1">
        <v>22907.0</v>
      </c>
      <c r="B22909" s="1">
        <v>1.70023411554374E9</v>
      </c>
      <c r="C22909" s="1">
        <v>-14028.3124480619</v>
      </c>
      <c r="D22909" s="1">
        <v>701.017761351795</v>
      </c>
      <c r="E22909" s="1">
        <v>-8807.41432993583</v>
      </c>
      <c r="F22909" s="1">
        <v>-24816.5160198826</v>
      </c>
      <c r="G22909" s="1">
        <v>-20264.1362266702</v>
      </c>
      <c r="H22909" s="1">
        <v>-24184.9004250646</v>
      </c>
      <c r="I22909" s="1">
        <v>-18636.3033814791</v>
      </c>
      <c r="J22909" s="1">
        <v>-26905.4430014423</v>
      </c>
      <c r="K22909" s="1">
        <v>-0.198</v>
      </c>
      <c r="L22909" s="1">
        <v>0.626</v>
      </c>
      <c r="M22909" s="1">
        <v>-0.728</v>
      </c>
    </row>
    <row r="22910">
      <c r="A22910" s="1">
        <v>22908.0</v>
      </c>
      <c r="B22910" s="1">
        <v>1.70023411554632E9</v>
      </c>
      <c r="C22910" s="1">
        <v>-14039.6894859897</v>
      </c>
      <c r="D22910" s="1">
        <v>714.182938835971</v>
      </c>
      <c r="E22910" s="1">
        <v>-8802.36283568893</v>
      </c>
      <c r="F22910" s="1">
        <v>-24833.1680695018</v>
      </c>
      <c r="G22910" s="1">
        <v>-20299.5637416319</v>
      </c>
      <c r="H22910" s="1">
        <v>-24174.3504016817</v>
      </c>
      <c r="I22910" s="1">
        <v>-18644.5511751832</v>
      </c>
      <c r="J22910" s="1">
        <v>-26912.3943939679</v>
      </c>
      <c r="K22910" s="1">
        <v>-0.198</v>
      </c>
      <c r="L22910" s="1">
        <v>0.626</v>
      </c>
      <c r="M22910" s="1">
        <v>-0.728</v>
      </c>
    </row>
    <row r="22911">
      <c r="A22911" s="1">
        <v>22909.0</v>
      </c>
      <c r="B22911" s="1">
        <v>1.70023411555059E9</v>
      </c>
      <c r="C22911" s="1">
        <v>-14026.3454945499</v>
      </c>
      <c r="D22911" s="1">
        <v>756.964177723429</v>
      </c>
      <c r="E22911" s="1">
        <v>-8795.94788503025</v>
      </c>
      <c r="F22911" s="1">
        <v>-24854.4245784788</v>
      </c>
      <c r="G22911" s="1">
        <v>-20286.4209158922</v>
      </c>
      <c r="H22911" s="1">
        <v>-24228.6427889636</v>
      </c>
      <c r="I22911" s="1">
        <v>-18666.634698705</v>
      </c>
      <c r="J22911" s="1">
        <v>-26935.1261180789</v>
      </c>
      <c r="K22911" s="1">
        <v>-0.198</v>
      </c>
      <c r="L22911" s="1">
        <v>0.626</v>
      </c>
      <c r="M22911" s="1">
        <v>-0.728</v>
      </c>
    </row>
    <row r="22912">
      <c r="A22912" s="1">
        <v>22910.0</v>
      </c>
      <c r="B22912" s="1">
        <v>1.7002341155536E9</v>
      </c>
      <c r="C22912" s="1">
        <v>-14014.0743868439</v>
      </c>
      <c r="D22912" s="1">
        <v>768.207105184448</v>
      </c>
      <c r="E22912" s="1">
        <v>-8803.12279500041</v>
      </c>
      <c r="F22912" s="1">
        <v>-24867.4779972407</v>
      </c>
      <c r="G22912" s="1">
        <v>-20319.8814773418</v>
      </c>
      <c r="H22912" s="1">
        <v>-24245.1830798605</v>
      </c>
      <c r="I22912" s="1">
        <v>-18679.8445796781</v>
      </c>
      <c r="J22912" s="1">
        <v>-26912.9755393237</v>
      </c>
      <c r="K22912" s="1">
        <v>-0.198</v>
      </c>
      <c r="L22912" s="1">
        <v>0.626</v>
      </c>
      <c r="M22912" s="1">
        <v>-0.728</v>
      </c>
    </row>
    <row r="22913">
      <c r="A22913" s="1">
        <v>22911.0</v>
      </c>
      <c r="B22913" s="1">
        <v>1.70023411555676E9</v>
      </c>
      <c r="C22913" s="1">
        <v>-13986.291168486</v>
      </c>
      <c r="D22913" s="1">
        <v>771.381052897102</v>
      </c>
      <c r="E22913" s="1">
        <v>-8776.50186735414</v>
      </c>
      <c r="F22913" s="1">
        <v>-24826.9095810544</v>
      </c>
      <c r="G22913" s="1">
        <v>-20320.0155878085</v>
      </c>
      <c r="H22913" s="1">
        <v>-24176.2950034493</v>
      </c>
      <c r="I22913" s="1">
        <v>-18683.9125971689</v>
      </c>
      <c r="J22913" s="1">
        <v>-26867.6685533128</v>
      </c>
      <c r="K22913" s="1">
        <v>-0.198</v>
      </c>
      <c r="L22913" s="1">
        <v>0.626</v>
      </c>
      <c r="M22913" s="1">
        <v>-0.728</v>
      </c>
    </row>
    <row r="22914">
      <c r="A22914" s="1">
        <v>22912.0</v>
      </c>
      <c r="B22914" s="1">
        <v>1.70023411556023E9</v>
      </c>
      <c r="C22914" s="1">
        <v>-13972.2766247125</v>
      </c>
      <c r="D22914" s="1">
        <v>776.767823310831</v>
      </c>
      <c r="E22914" s="1">
        <v>-8786.29193142556</v>
      </c>
      <c r="F22914" s="1">
        <v>-24806.7259558112</v>
      </c>
      <c r="G22914" s="1">
        <v>-20334.1418903043</v>
      </c>
      <c r="H22914" s="1">
        <v>-24189.6613466335</v>
      </c>
      <c r="I22914" s="1">
        <v>-18697.7706787312</v>
      </c>
      <c r="J22914" s="1">
        <v>-26876.0057539946</v>
      </c>
      <c r="K22914" s="1">
        <v>-0.198</v>
      </c>
      <c r="L22914" s="1">
        <v>0.626</v>
      </c>
      <c r="M22914" s="1">
        <v>-0.728</v>
      </c>
    </row>
    <row r="22915">
      <c r="A22915" s="1">
        <v>22913.0</v>
      </c>
      <c r="B22915" s="1">
        <v>1.70023411556315E9</v>
      </c>
      <c r="C22915" s="1">
        <v>-13938.1902144181</v>
      </c>
      <c r="D22915" s="1">
        <v>833.362440271668</v>
      </c>
      <c r="E22915" s="1">
        <v>-8791.41048090583</v>
      </c>
      <c r="F22915" s="1">
        <v>-24804.6248918324</v>
      </c>
      <c r="G22915" s="1">
        <v>-20367.8259691984</v>
      </c>
      <c r="H22915" s="1">
        <v>-24195.428096703</v>
      </c>
      <c r="I22915" s="1">
        <v>-18697.2342368643</v>
      </c>
      <c r="J22915" s="1">
        <v>-26898.2010362387</v>
      </c>
      <c r="K22915" s="1">
        <v>-0.198</v>
      </c>
      <c r="L22915" s="1">
        <v>0.626</v>
      </c>
      <c r="M22915" s="1">
        <v>-0.728</v>
      </c>
    </row>
    <row r="22916">
      <c r="A22916" s="1">
        <v>22914.0</v>
      </c>
      <c r="B22916" s="1">
        <v>1.70023411556619E9</v>
      </c>
      <c r="C22916" s="1">
        <v>-13937.9219934847</v>
      </c>
      <c r="D22916" s="1">
        <v>850.908559669084</v>
      </c>
      <c r="E22916" s="1">
        <v>-8728.78089294205</v>
      </c>
      <c r="F22916" s="1">
        <v>-24773.9135949508</v>
      </c>
      <c r="G22916" s="1">
        <v>-20360.1816725947</v>
      </c>
      <c r="H22916" s="1">
        <v>-24150.9928287259</v>
      </c>
      <c r="I22916" s="1">
        <v>-18696.4072223195</v>
      </c>
      <c r="J22916" s="1">
        <v>-26922.0056440836</v>
      </c>
      <c r="K22916" s="1">
        <v>-0.198</v>
      </c>
      <c r="L22916" s="1">
        <v>0.626</v>
      </c>
      <c r="M22916" s="1">
        <v>-0.728</v>
      </c>
    </row>
    <row r="22917">
      <c r="A22917" s="1">
        <v>22915.0</v>
      </c>
      <c r="B22917" s="1">
        <v>1.70023411557022E9</v>
      </c>
      <c r="C22917" s="1">
        <v>-13934.6139353053</v>
      </c>
      <c r="D22917" s="1">
        <v>795.252715975369</v>
      </c>
      <c r="E22917" s="1">
        <v>-8693.19691576921</v>
      </c>
      <c r="F22917" s="1">
        <v>-24773.6677257618</v>
      </c>
      <c r="G22917" s="1">
        <v>-20380.2088356267</v>
      </c>
      <c r="H22917" s="1">
        <v>-24169.7459423239</v>
      </c>
      <c r="I22917" s="1">
        <v>-18714.9368184729</v>
      </c>
      <c r="J22917" s="1">
        <v>-26956.3155718225</v>
      </c>
      <c r="K22917" s="1">
        <v>-0.198</v>
      </c>
      <c r="L22917" s="1">
        <v>0.626</v>
      </c>
      <c r="M22917" s="1">
        <v>-0.728</v>
      </c>
    </row>
    <row r="22918">
      <c r="A22918" s="1">
        <v>22916.0</v>
      </c>
      <c r="B22918" s="1">
        <v>1.70023411557319E9</v>
      </c>
      <c r="C22918" s="1">
        <v>-13920.1970601316</v>
      </c>
      <c r="D22918" s="1">
        <v>783.383939669601</v>
      </c>
      <c r="E22918" s="1">
        <v>-8689.01713955606</v>
      </c>
      <c r="F22918" s="1">
        <v>-24782.809589244</v>
      </c>
      <c r="G22918" s="1">
        <v>-20370.1952541107</v>
      </c>
      <c r="H22918" s="1">
        <v>-24204.8381811187</v>
      </c>
      <c r="I22918" s="1">
        <v>-18688.7629257157</v>
      </c>
      <c r="J22918" s="1">
        <v>-26988.7032495383</v>
      </c>
      <c r="K22918" s="1">
        <v>-0.184</v>
      </c>
      <c r="L22918" s="1">
        <v>0.636</v>
      </c>
      <c r="M22918" s="1">
        <v>-0.682</v>
      </c>
    </row>
    <row r="22919">
      <c r="A22919" s="1">
        <v>22917.0</v>
      </c>
      <c r="B22919" s="1">
        <v>1.7002341155762E9</v>
      </c>
      <c r="C22919" s="1">
        <v>-13902.8297546899</v>
      </c>
      <c r="D22919" s="1">
        <v>802.226460245425</v>
      </c>
      <c r="E22919" s="1">
        <v>-8719.95195388221</v>
      </c>
      <c r="F22919" s="1">
        <v>-24774.3829815844</v>
      </c>
      <c r="G22919" s="1">
        <v>-20407.9026470068</v>
      </c>
      <c r="H22919" s="1">
        <v>-24220.8643818932</v>
      </c>
      <c r="I22919" s="1">
        <v>-18688.8970361825</v>
      </c>
      <c r="J22919" s="1">
        <v>-26980.5448628121</v>
      </c>
      <c r="K22919" s="1">
        <v>-0.184</v>
      </c>
      <c r="L22919" s="1">
        <v>0.636</v>
      </c>
      <c r="M22919" s="1">
        <v>-0.682</v>
      </c>
    </row>
    <row r="22920">
      <c r="A22920" s="1">
        <v>22918.0</v>
      </c>
      <c r="B22920" s="1">
        <v>1.70023411558026E9</v>
      </c>
      <c r="C22920" s="1">
        <v>-13873.3478037533</v>
      </c>
      <c r="D22920" s="1">
        <v>832.580129215732</v>
      </c>
      <c r="E22920" s="1">
        <v>-8692.59341866891</v>
      </c>
      <c r="F22920" s="1">
        <v>-24776.8863769634</v>
      </c>
      <c r="G22920" s="1">
        <v>-20355.532509748</v>
      </c>
      <c r="H22920" s="1">
        <v>-24242.3667600592</v>
      </c>
      <c r="I22920" s="1">
        <v>-18688.4947047823</v>
      </c>
      <c r="J22920" s="1">
        <v>-26987.2280344042</v>
      </c>
      <c r="K22920" s="1">
        <v>-0.184</v>
      </c>
      <c r="L22920" s="1">
        <v>0.636</v>
      </c>
      <c r="M22920" s="1">
        <v>-0.682</v>
      </c>
    </row>
    <row r="22921">
      <c r="A22921" s="1">
        <v>22919.0</v>
      </c>
      <c r="B22921" s="1">
        <v>1.70023411558328E9</v>
      </c>
      <c r="C22921" s="1">
        <v>-13841.720085349</v>
      </c>
      <c r="D22921" s="1">
        <v>860.743327229419</v>
      </c>
      <c r="E22921" s="1">
        <v>-8667.67122360125</v>
      </c>
      <c r="F22921" s="1">
        <v>-24776.1487693963</v>
      </c>
      <c r="G22921" s="1">
        <v>-20329.2915617575</v>
      </c>
      <c r="H22921" s="1">
        <v>-24254.7049229985</v>
      </c>
      <c r="I22921" s="1">
        <v>-18680.4480767784</v>
      </c>
      <c r="J22921" s="1">
        <v>-26991.2289966617</v>
      </c>
      <c r="K22921" s="1">
        <v>-0.184</v>
      </c>
      <c r="L22921" s="1">
        <v>0.636</v>
      </c>
      <c r="M22921" s="1">
        <v>-0.682</v>
      </c>
    </row>
    <row r="22922">
      <c r="A22922" s="1">
        <v>22920.0</v>
      </c>
      <c r="B22922" s="1">
        <v>1.70023411558634E9</v>
      </c>
      <c r="C22922" s="1">
        <v>-13842.1447684937</v>
      </c>
      <c r="D22922" s="1">
        <v>884.436176352045</v>
      </c>
      <c r="E22922" s="1">
        <v>-8747.5116547956</v>
      </c>
      <c r="F22922" s="1">
        <v>-24777.311060108</v>
      </c>
      <c r="G22922" s="1">
        <v>-20340.8474136409</v>
      </c>
      <c r="H22922" s="1">
        <v>-24279.716525044</v>
      </c>
      <c r="I22922" s="1">
        <v>-18676.402411032</v>
      </c>
      <c r="J22922" s="1">
        <v>-27008.7304125702</v>
      </c>
      <c r="K22922" s="1">
        <v>-0.184</v>
      </c>
      <c r="L22922" s="1">
        <v>0.636</v>
      </c>
      <c r="M22922" s="1">
        <v>-0.682</v>
      </c>
    </row>
    <row r="22923">
      <c r="A22923" s="1">
        <v>22921.0</v>
      </c>
      <c r="B22923" s="1">
        <v>1.70023411559043E9</v>
      </c>
      <c r="C22923" s="1">
        <v>-13854.1923587551</v>
      </c>
      <c r="D22923" s="1">
        <v>844.78418168833</v>
      </c>
      <c r="E22923" s="1">
        <v>-8441.38216273572</v>
      </c>
      <c r="F22923" s="1">
        <v>-24807.9105982673</v>
      </c>
      <c r="G22923" s="1">
        <v>-20388.0542979305</v>
      </c>
      <c r="H22923" s="1">
        <v>-24332.5560489363</v>
      </c>
      <c r="I22923" s="1">
        <v>-18694.9543589299</v>
      </c>
      <c r="J22923" s="1">
        <v>-27049.611753179</v>
      </c>
      <c r="K22923" s="1">
        <v>-0.184</v>
      </c>
      <c r="L22923" s="1">
        <v>0.636</v>
      </c>
      <c r="M22923" s="1">
        <v>-0.682</v>
      </c>
    </row>
    <row r="22924">
      <c r="A22924" s="1">
        <v>22922.0</v>
      </c>
      <c r="B22924" s="1">
        <v>1.70023411559359E9</v>
      </c>
      <c r="C22924" s="1">
        <v>-13837.0262190134</v>
      </c>
      <c r="D22924" s="1">
        <v>830.456713492478</v>
      </c>
      <c r="E22924" s="1">
        <v>-7924.65453441793</v>
      </c>
      <c r="F22924" s="1">
        <v>-24758.0215046431</v>
      </c>
      <c r="G22924" s="1">
        <v>-20432.8248420744</v>
      </c>
      <c r="H22924" s="1">
        <v>-24375.9407849241</v>
      </c>
      <c r="I22924" s="1">
        <v>-18685.0301843917</v>
      </c>
      <c r="J22924" s="1">
        <v>-27051.5563549466</v>
      </c>
      <c r="K22924" s="1">
        <v>-0.184</v>
      </c>
      <c r="L22924" s="1">
        <v>0.636</v>
      </c>
      <c r="M22924" s="1">
        <v>-0.682</v>
      </c>
    </row>
    <row r="22925">
      <c r="A22925" s="1">
        <v>22923.0</v>
      </c>
      <c r="B22925" s="1">
        <v>1.70023411559644E9</v>
      </c>
      <c r="C22925" s="1">
        <v>-13828.6666665871</v>
      </c>
      <c r="D22925" s="1">
        <v>832.513073982366</v>
      </c>
      <c r="E22925" s="1">
        <v>-7884.28728393164</v>
      </c>
      <c r="F22925" s="1">
        <v>-24663.0936459414</v>
      </c>
      <c r="G22925" s="1">
        <v>-20403.2758359045</v>
      </c>
      <c r="H22925" s="1">
        <v>-24387.6530990187</v>
      </c>
      <c r="I22925" s="1">
        <v>-18671.2391580628</v>
      </c>
      <c r="J22925" s="1">
        <v>-27043.5320786872</v>
      </c>
      <c r="K22925" s="1">
        <v>-0.184</v>
      </c>
      <c r="L22925" s="1">
        <v>0.636</v>
      </c>
      <c r="M22925" s="1">
        <v>-0.682</v>
      </c>
    </row>
    <row r="22926">
      <c r="A22926" s="1">
        <v>22924.0</v>
      </c>
      <c r="B22926" s="1">
        <v>1.70023411559936E9</v>
      </c>
      <c r="C22926" s="1">
        <v>-13832.4664631445</v>
      </c>
      <c r="D22926" s="1">
        <v>820.197262787492</v>
      </c>
      <c r="E22926" s="1">
        <v>-7843.92003344536</v>
      </c>
      <c r="F22926" s="1">
        <v>-24644.4075875768</v>
      </c>
      <c r="G22926" s="1">
        <v>-20395.3186148784</v>
      </c>
      <c r="H22926" s="1">
        <v>-24354.0360753579</v>
      </c>
      <c r="I22926" s="1">
        <v>-18681.0068703898</v>
      </c>
      <c r="J22926" s="1">
        <v>-27082.2900035727</v>
      </c>
      <c r="K22926" s="1">
        <v>-0.184</v>
      </c>
      <c r="L22926" s="1">
        <v>0.636</v>
      </c>
      <c r="M22926" s="1">
        <v>-0.682</v>
      </c>
    </row>
    <row r="22927">
      <c r="A22927" s="1">
        <v>22925.0</v>
      </c>
      <c r="B22927" s="1">
        <v>1.70023411560343E9</v>
      </c>
      <c r="C22927" s="1">
        <v>-13857.2545477455</v>
      </c>
      <c r="D22927" s="1">
        <v>777.728948322409</v>
      </c>
      <c r="E22927" s="1">
        <v>-7890.36695842349</v>
      </c>
      <c r="F22927" s="1">
        <v>-24652.8788987253</v>
      </c>
      <c r="G22927" s="1">
        <v>-20453.9025370958</v>
      </c>
      <c r="H22927" s="1">
        <v>-24345.6094676982</v>
      </c>
      <c r="I22927" s="1">
        <v>-18708.7230335143</v>
      </c>
      <c r="J22927" s="1">
        <v>-27126.5017541053</v>
      </c>
      <c r="K22927" s="1">
        <v>-0.184</v>
      </c>
      <c r="L22927" s="1">
        <v>0.636</v>
      </c>
      <c r="M22927" s="1">
        <v>-0.682</v>
      </c>
    </row>
    <row r="22928">
      <c r="A22928" s="1">
        <v>22926.0</v>
      </c>
      <c r="B22928" s="1">
        <v>1.70023411560646E9</v>
      </c>
      <c r="C22928" s="1">
        <v>-13857.9251000791</v>
      </c>
      <c r="D22928" s="1">
        <v>772.811564542241</v>
      </c>
      <c r="E22928" s="1">
        <v>-7935.67394443439</v>
      </c>
      <c r="F22928" s="1">
        <v>-24640.0042939191</v>
      </c>
      <c r="G22928" s="1">
        <v>-20441.7431881121</v>
      </c>
      <c r="H22928" s="1">
        <v>-24383.49567455</v>
      </c>
      <c r="I22928" s="1">
        <v>-18706.398452091</v>
      </c>
      <c r="J22928" s="1">
        <v>-27135.4648036318</v>
      </c>
      <c r="K22928" s="1">
        <v>-0.104</v>
      </c>
      <c r="L22928" s="1">
        <v>0.538</v>
      </c>
      <c r="M22928" s="1">
        <v>-0.646</v>
      </c>
    </row>
    <row r="22929">
      <c r="A22929" s="1">
        <v>22927.0</v>
      </c>
      <c r="B22929" s="1">
        <v>1.70023411560943E9</v>
      </c>
      <c r="C22929" s="1">
        <v>-13820.9106112612</v>
      </c>
      <c r="D22929" s="1">
        <v>799.723064866431</v>
      </c>
      <c r="E22929" s="1">
        <v>-7933.50582522223</v>
      </c>
      <c r="F22929" s="1">
        <v>-24609.762383671</v>
      </c>
      <c r="G22929" s="1">
        <v>-20407.4556121177</v>
      </c>
      <c r="H22929" s="1">
        <v>-24452.4955096835</v>
      </c>
      <c r="I22929" s="1">
        <v>-18740.2389931963</v>
      </c>
      <c r="J22929" s="1">
        <v>-27142.1926787129</v>
      </c>
      <c r="K22929" s="1">
        <v>-0.104</v>
      </c>
      <c r="L22929" s="1">
        <v>0.538</v>
      </c>
      <c r="M22929" s="1">
        <v>-0.646</v>
      </c>
    </row>
    <row r="22930">
      <c r="A22930" s="1">
        <v>22928.0</v>
      </c>
      <c r="B22930" s="1">
        <v>1.70023411561446E9</v>
      </c>
      <c r="C22930" s="1">
        <v>-13817.8484222708</v>
      </c>
      <c r="D22930" s="1">
        <v>779.830012301208</v>
      </c>
      <c r="E22930" s="1">
        <v>-7950.26963356371</v>
      </c>
      <c r="F22930" s="1">
        <v>-24617.1831628302</v>
      </c>
      <c r="G22930" s="1">
        <v>-20423.5488681255</v>
      </c>
      <c r="H22930" s="1">
        <v>-24534.0346734565</v>
      </c>
      <c r="I22930" s="1">
        <v>-18755.6169933816</v>
      </c>
      <c r="J22930" s="1">
        <v>-27161.5045859223</v>
      </c>
      <c r="K22930" s="1">
        <v>-0.104</v>
      </c>
      <c r="L22930" s="1">
        <v>0.538</v>
      </c>
      <c r="M22930" s="1">
        <v>-0.646</v>
      </c>
    </row>
    <row r="22931">
      <c r="A22931" s="1">
        <v>22929.0</v>
      </c>
      <c r="B22931" s="1">
        <v>1.70023411561836E9</v>
      </c>
      <c r="C22931" s="1">
        <v>-13801.8445732408</v>
      </c>
      <c r="D22931" s="1">
        <v>794.336294452702</v>
      </c>
      <c r="E22931" s="1">
        <v>-7937.84206364656</v>
      </c>
      <c r="F22931" s="1">
        <v>-24563.6730866042</v>
      </c>
      <c r="G22931" s="1">
        <v>-20418.6985395787</v>
      </c>
      <c r="H22931" s="1">
        <v>-24385.7308489955</v>
      </c>
      <c r="I22931" s="1">
        <v>-18717.4402138519</v>
      </c>
      <c r="J22931" s="1">
        <v>-27168.8136063592</v>
      </c>
      <c r="K22931" s="1">
        <v>-0.104</v>
      </c>
      <c r="L22931" s="1">
        <v>0.538</v>
      </c>
      <c r="M22931" s="1">
        <v>-0.646</v>
      </c>
    </row>
    <row r="22932">
      <c r="A22932" s="1">
        <v>22930.0</v>
      </c>
      <c r="B22932" s="1">
        <v>1.70023411562259E9</v>
      </c>
      <c r="C22932" s="1">
        <v>-13793.4403173256</v>
      </c>
      <c r="D22932" s="1">
        <v>838.637451963121</v>
      </c>
      <c r="E22932" s="1">
        <v>-7897.87714456047</v>
      </c>
      <c r="F22932" s="1">
        <v>-24505.3573853203</v>
      </c>
      <c r="G22932" s="1">
        <v>-20359.4664167721</v>
      </c>
      <c r="H22932" s="1">
        <v>-24328.1974587675</v>
      </c>
      <c r="I22932" s="1">
        <v>-18681.118629112</v>
      </c>
      <c r="J22932" s="1">
        <v>-27161.2140132443</v>
      </c>
      <c r="K22932" s="1">
        <v>-0.104</v>
      </c>
      <c r="L22932" s="1">
        <v>0.538</v>
      </c>
      <c r="M22932" s="1">
        <v>-0.646</v>
      </c>
    </row>
    <row r="22933">
      <c r="A22933" s="1">
        <v>22931.0</v>
      </c>
      <c r="B22933" s="1">
        <v>1.70023411562656E9</v>
      </c>
      <c r="C22933" s="1">
        <v>-13822.1399572062</v>
      </c>
      <c r="D22933" s="1">
        <v>854.686004482031</v>
      </c>
      <c r="E22933" s="1">
        <v>-8244.37388710664</v>
      </c>
      <c r="F22933" s="1">
        <v>-24491.6781177137</v>
      </c>
      <c r="G22933" s="1">
        <v>-20365.5684430084</v>
      </c>
      <c r="H22933" s="1">
        <v>-24347.5317177214</v>
      </c>
      <c r="I22933" s="1">
        <v>-18687.4441727929</v>
      </c>
      <c r="J22933" s="1">
        <v>-27160.5211091662</v>
      </c>
      <c r="K22933" s="1">
        <v>-0.104</v>
      </c>
      <c r="L22933" s="1">
        <v>0.538</v>
      </c>
      <c r="M22933" s="1">
        <v>-0.646</v>
      </c>
    </row>
    <row r="22934">
      <c r="A22934" s="1">
        <v>22932.0</v>
      </c>
      <c r="B22934" s="1">
        <v>1.70023411563026E9</v>
      </c>
      <c r="C22934" s="1">
        <v>-13821.1341287057</v>
      </c>
      <c r="D22934" s="1">
        <v>847.041707878316</v>
      </c>
      <c r="E22934" s="1">
        <v>-9124.16090061198</v>
      </c>
      <c r="F22934" s="1">
        <v>-24469.1028558138</v>
      </c>
      <c r="G22934" s="1">
        <v>-20351.017457368</v>
      </c>
      <c r="H22934" s="1">
        <v>-24346.2800200319</v>
      </c>
      <c r="I22934" s="1">
        <v>-18674.0107743752</v>
      </c>
      <c r="J22934" s="1">
        <v>-27156.6766091199</v>
      </c>
      <c r="K22934" s="1">
        <v>-0.104</v>
      </c>
      <c r="L22934" s="1">
        <v>0.538</v>
      </c>
      <c r="M22934" s="1">
        <v>-0.646</v>
      </c>
    </row>
    <row r="22935">
      <c r="A22935" s="1">
        <v>22933.0</v>
      </c>
      <c r="B22935" s="1">
        <v>1.70023411563365E9</v>
      </c>
      <c r="C22935" s="1">
        <v>-13855.1311320222</v>
      </c>
      <c r="D22935" s="1">
        <v>850.908559669084</v>
      </c>
      <c r="E22935" s="1">
        <v>-10248.4312949694</v>
      </c>
      <c r="F22935" s="1">
        <v>-24465.5712801899</v>
      </c>
      <c r="G22935" s="1">
        <v>-20315.3440732174</v>
      </c>
      <c r="H22935" s="1">
        <v>-24385.3955728287</v>
      </c>
      <c r="I22935" s="1">
        <v>-18719.9659609754</v>
      </c>
      <c r="J22935" s="1">
        <v>-27216.6463394935</v>
      </c>
      <c r="K22935" s="1">
        <v>-0.104</v>
      </c>
      <c r="L22935" s="1">
        <v>0.538</v>
      </c>
      <c r="M22935" s="1">
        <v>-0.646</v>
      </c>
    </row>
    <row r="22936">
      <c r="A22936" s="1">
        <v>22934.0</v>
      </c>
      <c r="B22936" s="1">
        <v>1.70023411563786E9</v>
      </c>
      <c r="C22936" s="1">
        <v>-13858.6627076462</v>
      </c>
      <c r="D22936" s="1">
        <v>861.793859218819</v>
      </c>
      <c r="E22936" s="1">
        <v>-11023.5450891906</v>
      </c>
      <c r="F22936" s="1">
        <v>-24441.8113758339</v>
      </c>
      <c r="G22936" s="1">
        <v>-20352.537375991</v>
      </c>
      <c r="H22936" s="1">
        <v>-24368.3858952982</v>
      </c>
      <c r="I22936" s="1">
        <v>-18718.4907458413</v>
      </c>
      <c r="J22936" s="1">
        <v>-27216.9816156603</v>
      </c>
      <c r="K22936" s="1">
        <v>-0.104</v>
      </c>
      <c r="L22936" s="1">
        <v>0.538</v>
      </c>
      <c r="M22936" s="1">
        <v>-0.646</v>
      </c>
    </row>
    <row r="22937">
      <c r="A22937" s="1">
        <v>22935.0</v>
      </c>
      <c r="B22937" s="1">
        <v>1.70023411564049E9</v>
      </c>
      <c r="C22937" s="1">
        <v>-13880.4780102345</v>
      </c>
      <c r="D22937" s="1">
        <v>817.403294730579</v>
      </c>
      <c r="E22937" s="1">
        <v>-11417.1369573041</v>
      </c>
      <c r="F22937" s="1">
        <v>-24457.2117277636</v>
      </c>
      <c r="G22937" s="1">
        <v>-20304.7046428566</v>
      </c>
      <c r="H22937" s="1">
        <v>-24377.9524419251</v>
      </c>
      <c r="I22937" s="1">
        <v>-18732.3041239147</v>
      </c>
      <c r="J22937" s="1">
        <v>-27232.0466914232</v>
      </c>
      <c r="K22937" s="1">
        <v>-0.104</v>
      </c>
      <c r="L22937" s="1">
        <v>0.538</v>
      </c>
      <c r="M22937" s="1">
        <v>-0.646</v>
      </c>
    </row>
    <row r="22938">
      <c r="A22938" s="1">
        <v>22936.0</v>
      </c>
      <c r="B22938" s="1">
        <v>1.70023411564366E9</v>
      </c>
      <c r="C22938" s="1">
        <v>-13911.770452472</v>
      </c>
      <c r="D22938" s="1">
        <v>767.134221450593</v>
      </c>
      <c r="E22938" s="1">
        <v>-11639.8497390567</v>
      </c>
      <c r="F22938" s="1">
        <v>-24457.9046318417</v>
      </c>
      <c r="G22938" s="1">
        <v>-20311.6336836378</v>
      </c>
      <c r="H22938" s="1">
        <v>-24355.8018631698</v>
      </c>
      <c r="I22938" s="1">
        <v>-18780.7403541493</v>
      </c>
      <c r="J22938" s="1">
        <v>-27239.646284538</v>
      </c>
      <c r="K22938" s="1">
        <v>-0.126</v>
      </c>
      <c r="L22938" s="1">
        <v>0.736</v>
      </c>
      <c r="M22938" s="1">
        <v>-0.668</v>
      </c>
    </row>
    <row r="22939">
      <c r="A22939" s="1">
        <v>22937.0</v>
      </c>
      <c r="B22939" s="1">
        <v>1.70023411564743E9</v>
      </c>
      <c r="C22939" s="1">
        <v>-13981.0161567945</v>
      </c>
      <c r="D22939" s="1">
        <v>714.540566747256</v>
      </c>
      <c r="E22939" s="1">
        <v>-11804.0009503365</v>
      </c>
      <c r="F22939" s="1">
        <v>-24486.4031060222</v>
      </c>
      <c r="G22939" s="1">
        <v>-20361.3216115619</v>
      </c>
      <c r="H22939" s="1">
        <v>-24391.3858403427</v>
      </c>
      <c r="I22939" s="1">
        <v>-18855.0599044632</v>
      </c>
      <c r="J22939" s="1">
        <v>-27266.3119156732</v>
      </c>
      <c r="K22939" s="1">
        <v>-0.126</v>
      </c>
      <c r="L22939" s="1">
        <v>0.736</v>
      </c>
      <c r="M22939" s="1">
        <v>-0.668</v>
      </c>
    </row>
    <row r="22940">
      <c r="A22940" s="1">
        <v>22938.0</v>
      </c>
      <c r="B22940" s="1">
        <v>1.70023411565088E9</v>
      </c>
      <c r="C22940" s="1">
        <v>-13992.6167121668</v>
      </c>
      <c r="D22940" s="1">
        <v>705.063427098206</v>
      </c>
      <c r="E22940" s="1">
        <v>-11855.7899422395</v>
      </c>
      <c r="F22940" s="1">
        <v>-24490.3370130463</v>
      </c>
      <c r="G22940" s="1">
        <v>-20369.5917570104</v>
      </c>
      <c r="H22940" s="1">
        <v>-24386.9154914516</v>
      </c>
      <c r="I22940" s="1">
        <v>-18879.9820995309</v>
      </c>
      <c r="J22940" s="1">
        <v>-27234.4606798244</v>
      </c>
      <c r="K22940" s="1">
        <v>-0.126</v>
      </c>
      <c r="L22940" s="1">
        <v>0.736</v>
      </c>
      <c r="M22940" s="1">
        <v>-0.668</v>
      </c>
    </row>
    <row r="22941">
      <c r="A22941" s="1">
        <v>22939.0</v>
      </c>
      <c r="B22941" s="1">
        <v>1.70023411565466E9</v>
      </c>
      <c r="C22941" s="1">
        <v>-13995.5894941794</v>
      </c>
      <c r="D22941" s="1">
        <v>710.025514367284</v>
      </c>
      <c r="E22941" s="1">
        <v>-11812.3605027628</v>
      </c>
      <c r="F22941" s="1">
        <v>-24478.490588485</v>
      </c>
      <c r="G22941" s="1">
        <v>-20346.9047363882</v>
      </c>
      <c r="H22941" s="1">
        <v>-24376.9242616801</v>
      </c>
      <c r="I22941" s="1">
        <v>-18874.8411983062</v>
      </c>
      <c r="J22941" s="1">
        <v>-27228.3139500992</v>
      </c>
      <c r="K22941" s="1">
        <v>-0.126</v>
      </c>
      <c r="L22941" s="1">
        <v>0.736</v>
      </c>
      <c r="M22941" s="1">
        <v>-0.668</v>
      </c>
    </row>
    <row r="22942">
      <c r="A22942" s="1">
        <v>22940.0</v>
      </c>
      <c r="B22942" s="1">
        <v>1.70023411565763E9</v>
      </c>
      <c r="C22942" s="1">
        <v>-14043.7351517361</v>
      </c>
      <c r="D22942" s="1">
        <v>692.054711825217</v>
      </c>
      <c r="E22942" s="1">
        <v>-11765.8241708069</v>
      </c>
      <c r="F22942" s="1">
        <v>-24505.2009231091</v>
      </c>
      <c r="G22942" s="1">
        <v>-20387.2049316412</v>
      </c>
      <c r="H22942" s="1">
        <v>-24395.2750438779</v>
      </c>
      <c r="I22942" s="1">
        <v>-18895.4718584384</v>
      </c>
      <c r="J22942" s="1">
        <v>-27280.0135350243</v>
      </c>
      <c r="K22942" s="1">
        <v>-0.126</v>
      </c>
      <c r="L22942" s="1">
        <v>0.736</v>
      </c>
      <c r="M22942" s="1">
        <v>-0.668</v>
      </c>
    </row>
    <row r="22943">
      <c r="A22943" s="1">
        <v>22941.0</v>
      </c>
      <c r="B22943" s="1">
        <v>1.70023411566045E9</v>
      </c>
      <c r="C22943" s="1">
        <v>-14051.535910551</v>
      </c>
      <c r="D22943" s="1">
        <v>668.27245572477</v>
      </c>
      <c r="E22943" s="1">
        <v>-11663.1849602681</v>
      </c>
      <c r="F22943" s="1">
        <v>-24511.9064464457</v>
      </c>
      <c r="G22943" s="1">
        <v>-20400.6606818033</v>
      </c>
      <c r="H22943" s="1">
        <v>-24411.1894859301</v>
      </c>
      <c r="I22943" s="1">
        <v>-18890.688585125</v>
      </c>
      <c r="J22943" s="1">
        <v>-27290.7423723629</v>
      </c>
      <c r="K22943" s="1">
        <v>-0.126</v>
      </c>
      <c r="L22943" s="1">
        <v>0.736</v>
      </c>
      <c r="M22943" s="1">
        <v>-0.668</v>
      </c>
    </row>
    <row r="22944">
      <c r="A22944" s="1">
        <v>22942.0</v>
      </c>
      <c r="B22944" s="1">
        <v>1.70023411566441E9</v>
      </c>
      <c r="C22944" s="1">
        <v>-14056.050962931</v>
      </c>
      <c r="D22944" s="1">
        <v>657.051880008206</v>
      </c>
      <c r="E22944" s="1">
        <v>-11546.5982611892</v>
      </c>
      <c r="F22944" s="1">
        <v>-24516.779126737</v>
      </c>
      <c r="G22944" s="1">
        <v>-20416.2845511775</v>
      </c>
      <c r="H22944" s="1">
        <v>-24438.1009862543</v>
      </c>
      <c r="I22944" s="1">
        <v>-18914.8508208812</v>
      </c>
      <c r="J22944" s="1">
        <v>-27296.3079567322</v>
      </c>
      <c r="K22944" s="1">
        <v>-0.126</v>
      </c>
      <c r="L22944" s="1">
        <v>0.736</v>
      </c>
      <c r="M22944" s="1">
        <v>-0.668</v>
      </c>
    </row>
    <row r="22945">
      <c r="A22945" s="1">
        <v>22943.0</v>
      </c>
      <c r="B22945" s="1">
        <v>1.70023411566756E9</v>
      </c>
      <c r="C22945" s="1">
        <v>-14086.7175563237</v>
      </c>
      <c r="D22945" s="1">
        <v>646.166580458471</v>
      </c>
      <c r="E22945" s="1">
        <v>-11434.5489662347</v>
      </c>
      <c r="F22945" s="1">
        <v>-24526.1668594082</v>
      </c>
      <c r="G22945" s="1">
        <v>-20435.9764380426</v>
      </c>
      <c r="H22945" s="1">
        <v>-24438.8385938213</v>
      </c>
      <c r="I22945" s="1">
        <v>-18918.5612104608</v>
      </c>
      <c r="J22945" s="1">
        <v>-27280.0358867688</v>
      </c>
      <c r="K22945" s="1">
        <v>-0.126</v>
      </c>
      <c r="L22945" s="1">
        <v>0.736</v>
      </c>
      <c r="M22945" s="1">
        <v>-0.668</v>
      </c>
    </row>
    <row r="22946">
      <c r="A22946" s="1">
        <v>22944.0</v>
      </c>
      <c r="B22946" s="1">
        <v>1.70023411567087E9</v>
      </c>
      <c r="C22946" s="1">
        <v>-14084.571788856</v>
      </c>
      <c r="D22946" s="1">
        <v>651.620406105566</v>
      </c>
      <c r="E22946" s="1">
        <v>-11319.0575026342</v>
      </c>
      <c r="F22946" s="1">
        <v>-24525.9433419636</v>
      </c>
      <c r="G22946" s="1">
        <v>-20455.4895109521</v>
      </c>
      <c r="H22946" s="1">
        <v>-24426.008692504</v>
      </c>
      <c r="I22946" s="1">
        <v>-18909.7769748898</v>
      </c>
      <c r="J22946" s="1">
        <v>-27276.4819594004</v>
      </c>
      <c r="K22946" s="1">
        <v>-0.126</v>
      </c>
      <c r="L22946" s="1">
        <v>0.736</v>
      </c>
      <c r="M22946" s="1">
        <v>-0.668</v>
      </c>
    </row>
    <row r="22947">
      <c r="A22947" s="1">
        <v>22945.0</v>
      </c>
      <c r="B22947" s="1">
        <v>1.70023411567362E9</v>
      </c>
      <c r="C22947" s="1">
        <v>-14064.9469572242</v>
      </c>
      <c r="D22947" s="1">
        <v>679.5600866747</v>
      </c>
      <c r="E22947" s="1">
        <v>-11183.1588963459</v>
      </c>
      <c r="F22947" s="1">
        <v>-24524.1552024072</v>
      </c>
      <c r="G22947" s="1">
        <v>-20449.2086707602</v>
      </c>
      <c r="H22947" s="1">
        <v>-24418.8784860227</v>
      </c>
      <c r="I22947" s="1">
        <v>-18915.186097048</v>
      </c>
      <c r="J22947" s="1">
        <v>-27357.7305504954</v>
      </c>
      <c r="K22947" s="1">
        <v>-0.126</v>
      </c>
      <c r="L22947" s="1">
        <v>0.736</v>
      </c>
      <c r="M22947" s="1">
        <v>-0.668</v>
      </c>
    </row>
    <row r="22948">
      <c r="A22948" s="1">
        <v>22946.0</v>
      </c>
      <c r="B22948" s="1">
        <v>1.70023411567732E9</v>
      </c>
      <c r="C22948" s="1">
        <v>-14060.2307391441</v>
      </c>
      <c r="D22948" s="1">
        <v>695.787453149253</v>
      </c>
      <c r="E22948" s="1">
        <v>-11057.0503541291</v>
      </c>
      <c r="F22948" s="1">
        <v>-24512.7111092461</v>
      </c>
      <c r="G22948" s="1">
        <v>-20446.3252957255</v>
      </c>
      <c r="H22948" s="1">
        <v>-24401.0864974363</v>
      </c>
      <c r="I22948" s="1">
        <v>-18905.7536608879</v>
      </c>
      <c r="J22948" s="1">
        <v>-27355.1153963941</v>
      </c>
      <c r="K22948" s="1">
        <v>-0.176</v>
      </c>
      <c r="L22948" s="1">
        <v>0.782</v>
      </c>
      <c r="M22948" s="1">
        <v>-0.754</v>
      </c>
    </row>
    <row r="22949">
      <c r="A22949" s="1">
        <v>22947.0</v>
      </c>
      <c r="B22949" s="1">
        <v>1.70023411568045E9</v>
      </c>
      <c r="C22949" s="1">
        <v>-14054.8439687304</v>
      </c>
      <c r="D22949" s="1">
        <v>690.400682735524</v>
      </c>
      <c r="E22949" s="1">
        <v>-10937.1779486153</v>
      </c>
      <c r="F22949" s="1">
        <v>-24512.2864261015</v>
      </c>
      <c r="G22949" s="1">
        <v>-20480.3670025309</v>
      </c>
      <c r="H22949" s="1">
        <v>-24428.512087883</v>
      </c>
      <c r="I22949" s="1">
        <v>-18905.7313091434</v>
      </c>
      <c r="J22949" s="1">
        <v>-27360.7256842524</v>
      </c>
      <c r="K22949" s="1">
        <v>-0.176</v>
      </c>
      <c r="L22949" s="1">
        <v>0.782</v>
      </c>
      <c r="M22949" s="1">
        <v>-0.754</v>
      </c>
    </row>
    <row r="22950">
      <c r="A22950" s="1">
        <v>22948.0</v>
      </c>
      <c r="B22950" s="1">
        <v>1.70023411568466E9</v>
      </c>
      <c r="C22950" s="1">
        <v>-14078.782687042</v>
      </c>
      <c r="D22950" s="1">
        <v>704.258764297814</v>
      </c>
      <c r="E22950" s="1">
        <v>-10826.6485722838</v>
      </c>
      <c r="F22950" s="1">
        <v>-24526.0327489415</v>
      </c>
      <c r="G22950" s="1">
        <v>-20489.4865142686</v>
      </c>
      <c r="H22950" s="1">
        <v>-24457.3681899748</v>
      </c>
      <c r="I22950" s="1">
        <v>-18901.6632916525</v>
      </c>
      <c r="J22950" s="1">
        <v>-27365.8889372216</v>
      </c>
      <c r="K22950" s="1">
        <v>-0.176</v>
      </c>
      <c r="L22950" s="1">
        <v>0.782</v>
      </c>
      <c r="M22950" s="1">
        <v>-0.754</v>
      </c>
    </row>
    <row r="22951">
      <c r="A22951" s="1">
        <v>22949.0</v>
      </c>
      <c r="B22951" s="1">
        <v>1.70023411568792E9</v>
      </c>
      <c r="C22951" s="1">
        <v>-14090.56205637</v>
      </c>
      <c r="D22951" s="1">
        <v>722.877767429085</v>
      </c>
      <c r="E22951" s="1">
        <v>-10723.271754178</v>
      </c>
      <c r="F22951" s="1">
        <v>-24535.3087228904</v>
      </c>
      <c r="G22951" s="1">
        <v>-20467.6712116803</v>
      </c>
      <c r="H22951" s="1">
        <v>-24439.5314978994</v>
      </c>
      <c r="I22951" s="1">
        <v>-18928.5300884878</v>
      </c>
      <c r="J22951" s="1">
        <v>-27401.1823417165</v>
      </c>
      <c r="K22951" s="1">
        <v>-0.176</v>
      </c>
      <c r="L22951" s="1">
        <v>0.782</v>
      </c>
      <c r="M22951" s="1">
        <v>-0.754</v>
      </c>
    </row>
    <row r="22952">
      <c r="A22952" s="1">
        <v>22950.0</v>
      </c>
      <c r="B22952" s="1">
        <v>1.70023411569063E9</v>
      </c>
      <c r="C22952" s="1">
        <v>-14106.7223676112</v>
      </c>
      <c r="D22952" s="1">
        <v>679.314217485692</v>
      </c>
      <c r="E22952" s="1">
        <v>-10633.6859624011</v>
      </c>
      <c r="F22952" s="1">
        <v>-24540.1814031817</v>
      </c>
      <c r="G22952" s="1">
        <v>-20542.7730730501</v>
      </c>
      <c r="H22952" s="1">
        <v>-24425.1369744702</v>
      </c>
      <c r="I22952" s="1">
        <v>-18943.9974956509</v>
      </c>
      <c r="J22952" s="1">
        <v>-27419.6448826366</v>
      </c>
      <c r="K22952" s="1">
        <v>-0.176</v>
      </c>
      <c r="L22952" s="1">
        <v>0.782</v>
      </c>
      <c r="M22952" s="1">
        <v>-0.754</v>
      </c>
    </row>
    <row r="22953">
      <c r="A22953" s="1">
        <v>22951.0</v>
      </c>
      <c r="B22953" s="1">
        <v>1.70023411569437E9</v>
      </c>
      <c r="C22953" s="1">
        <v>-14115.9089345823</v>
      </c>
      <c r="D22953" s="1">
        <v>678.889534341041</v>
      </c>
      <c r="E22953" s="1">
        <v>-10526.3528855267</v>
      </c>
      <c r="F22953" s="1">
        <v>-24535.0181502125</v>
      </c>
      <c r="G22953" s="1">
        <v>-20485.2396828221</v>
      </c>
      <c r="H22953" s="1">
        <v>-24437.2069164761</v>
      </c>
      <c r="I22953" s="1">
        <v>-18897.5952741617</v>
      </c>
      <c r="J22953" s="1">
        <v>-27385.8266932757</v>
      </c>
      <c r="K22953" s="1">
        <v>-0.176</v>
      </c>
      <c r="L22953" s="1">
        <v>0.782</v>
      </c>
      <c r="M22953" s="1">
        <v>-0.754</v>
      </c>
    </row>
    <row r="22954">
      <c r="A22954" s="1">
        <v>22952.0</v>
      </c>
      <c r="B22954" s="1">
        <v>1.70023411569748E9</v>
      </c>
      <c r="C22954" s="1">
        <v>-14097.5805041289</v>
      </c>
      <c r="D22954" s="1">
        <v>709.243203311348</v>
      </c>
      <c r="E22954" s="1">
        <v>-10421.1432243756</v>
      </c>
      <c r="F22954" s="1">
        <v>-24518.746080249</v>
      </c>
      <c r="G22954" s="1">
        <v>-20395.7656497675</v>
      </c>
      <c r="H22954" s="1">
        <v>-24417.8279540333</v>
      </c>
      <c r="I22954" s="1">
        <v>-18894.3095677268</v>
      </c>
      <c r="J22954" s="1">
        <v>-27404.0657167513</v>
      </c>
      <c r="K22954" s="1">
        <v>-0.176</v>
      </c>
      <c r="L22954" s="1">
        <v>0.782</v>
      </c>
      <c r="M22954" s="1">
        <v>-0.754</v>
      </c>
    </row>
    <row r="22955">
      <c r="A22955" s="1">
        <v>22953.0</v>
      </c>
      <c r="B22955" s="1">
        <v>1.70023411570047E9</v>
      </c>
      <c r="C22955" s="1">
        <v>-14110.8127368465</v>
      </c>
      <c r="D22955" s="1">
        <v>721.022572639295</v>
      </c>
      <c r="E22955" s="1">
        <v>-10272.1241440921</v>
      </c>
      <c r="F22955" s="1">
        <v>-24524.6916442741</v>
      </c>
      <c r="G22955" s="1">
        <v>-20413.0435482315</v>
      </c>
      <c r="H22955" s="1">
        <v>-24419.7502040565</v>
      </c>
      <c r="I22955" s="1">
        <v>-18911.9897975909</v>
      </c>
      <c r="J22955" s="1">
        <v>-27451.6078772077</v>
      </c>
      <c r="K22955" s="1">
        <v>-0.176</v>
      </c>
      <c r="L22955" s="1">
        <v>0.782</v>
      </c>
      <c r="M22955" s="1">
        <v>-0.754</v>
      </c>
    </row>
    <row r="22956">
      <c r="A22956" s="1">
        <v>22954.0</v>
      </c>
      <c r="B22956" s="1">
        <v>1.70023411570434E9</v>
      </c>
      <c r="C22956" s="1">
        <v>-14116.4006729603</v>
      </c>
      <c r="D22956" s="1">
        <v>708.729113188876</v>
      </c>
      <c r="E22956" s="1">
        <v>-10321.7226650384</v>
      </c>
      <c r="F22956" s="1">
        <v>-24543.9364962502</v>
      </c>
      <c r="G22956" s="1">
        <v>-20471.1580838153</v>
      </c>
      <c r="H22956" s="1">
        <v>-24447.9357538146</v>
      </c>
      <c r="I22956" s="1">
        <v>-18915.3202075147</v>
      </c>
      <c r="J22956" s="1">
        <v>-27487.5271305474</v>
      </c>
      <c r="K22956" s="1">
        <v>-0.176</v>
      </c>
      <c r="L22956" s="1">
        <v>0.782</v>
      </c>
      <c r="M22956" s="1">
        <v>-0.754</v>
      </c>
    </row>
    <row r="22957">
      <c r="A22957" s="1">
        <v>22955.0</v>
      </c>
      <c r="B22957" s="1">
        <v>1.7002341157078E9</v>
      </c>
      <c r="C22957" s="1">
        <v>-14098.2734082071</v>
      </c>
      <c r="D22957" s="1">
        <v>726.588157008666</v>
      </c>
      <c r="E22957" s="1">
        <v>-10369.8012673617</v>
      </c>
      <c r="F22957" s="1">
        <v>-24544.6070485838</v>
      </c>
      <c r="G22957" s="1">
        <v>-20390.0883066759</v>
      </c>
      <c r="H22957" s="1">
        <v>-24465.8171493789</v>
      </c>
      <c r="I22957" s="1">
        <v>-18888.1628380015</v>
      </c>
      <c r="J22957" s="1">
        <v>-27503.1733516661</v>
      </c>
      <c r="K22957" s="1">
        <v>-0.176</v>
      </c>
      <c r="L22957" s="1">
        <v>0.782</v>
      </c>
      <c r="M22957" s="1">
        <v>-0.754</v>
      </c>
    </row>
    <row r="22958">
      <c r="A22958" s="1">
        <v>22956.0</v>
      </c>
      <c r="B22958" s="1">
        <v>1.70023411572496E9</v>
      </c>
      <c r="C22958" s="1">
        <v>-14085.4435068897</v>
      </c>
      <c r="D22958" s="1">
        <v>747.5764450522</v>
      </c>
      <c r="E22958" s="1">
        <v>-10419.9585819195</v>
      </c>
      <c r="F22958" s="1">
        <v>-24552.7207318211</v>
      </c>
      <c r="G22958" s="1">
        <v>-20329.1127478018</v>
      </c>
      <c r="H22958" s="1">
        <v>-24495.9025974157</v>
      </c>
      <c r="I22958" s="1">
        <v>-18888.7886868463</v>
      </c>
      <c r="J22958" s="1">
        <v>-27543.719416108</v>
      </c>
      <c r="K22958" s="1">
        <v>-0.138</v>
      </c>
      <c r="L22958" s="1">
        <v>0.836</v>
      </c>
      <c r="M22958" s="1">
        <v>-0.768</v>
      </c>
    </row>
    <row r="22959">
      <c r="A22959" s="1">
        <v>22957.0</v>
      </c>
      <c r="B22959" s="1">
        <v>1.70023411572734E9</v>
      </c>
      <c r="C22959" s="1">
        <v>-14099.8380303189</v>
      </c>
      <c r="D22959" s="1">
        <v>745.542436306767</v>
      </c>
      <c r="E22959" s="1">
        <v>-10487.6396641301</v>
      </c>
      <c r="F22959" s="1">
        <v>-24580.6380606458</v>
      </c>
      <c r="G22959" s="1">
        <v>-20410.4507458747</v>
      </c>
      <c r="H22959" s="1">
        <v>-24494.5167892595</v>
      </c>
      <c r="I22959" s="1">
        <v>-18915.3872627481</v>
      </c>
      <c r="J22959" s="1">
        <v>-27559.7679686269</v>
      </c>
      <c r="K22959" s="1">
        <v>-0.138</v>
      </c>
      <c r="L22959" s="1">
        <v>0.836</v>
      </c>
      <c r="M22959" s="1">
        <v>-0.768</v>
      </c>
    </row>
    <row r="22960">
      <c r="A22960" s="1">
        <v>22958.0</v>
      </c>
      <c r="B22960" s="1">
        <v>1.70023411573166E9</v>
      </c>
      <c r="C22960" s="1">
        <v>-14114.8807543374</v>
      </c>
      <c r="D22960" s="1">
        <v>712.774778935286</v>
      </c>
      <c r="E22960" s="1">
        <v>-10520.228507546</v>
      </c>
      <c r="F22960" s="1">
        <v>-24607.2813400365</v>
      </c>
      <c r="G22960" s="1">
        <v>-20421.067824491</v>
      </c>
      <c r="H22960" s="1">
        <v>-24509.5818650224</v>
      </c>
      <c r="I22960" s="1">
        <v>-18964.4940453164</v>
      </c>
      <c r="J22960" s="1">
        <v>-27575.3247827678</v>
      </c>
      <c r="K22960" s="1">
        <v>-0.138</v>
      </c>
      <c r="L22960" s="1">
        <v>0.836</v>
      </c>
      <c r="M22960" s="1">
        <v>-0.768</v>
      </c>
    </row>
    <row r="22961">
      <c r="A22961" s="1">
        <v>22959.0</v>
      </c>
      <c r="B22961" s="1">
        <v>1.70023411573455E9</v>
      </c>
      <c r="C22961" s="1">
        <v>-14144.9438506297</v>
      </c>
      <c r="D22961" s="1">
        <v>669.881781325552</v>
      </c>
      <c r="E22961" s="1">
        <v>-10525.2800017929</v>
      </c>
      <c r="F22961" s="1">
        <v>-24634.9975031611</v>
      </c>
      <c r="G22961" s="1">
        <v>-20402.9852632266</v>
      </c>
      <c r="H22961" s="1">
        <v>-24578.4252379447</v>
      </c>
      <c r="I22961" s="1">
        <v>-18973.0771151873</v>
      </c>
      <c r="J22961" s="1">
        <v>-27597.6318237342</v>
      </c>
      <c r="K22961" s="1">
        <v>-0.138</v>
      </c>
      <c r="L22961" s="1">
        <v>0.836</v>
      </c>
      <c r="M22961" s="1">
        <v>-0.768</v>
      </c>
    </row>
    <row r="22962">
      <c r="A22962" s="1">
        <v>22960.0</v>
      </c>
      <c r="B22962" s="1">
        <v>1.70023411573784E9</v>
      </c>
      <c r="C22962" s="1">
        <v>-14130.6834376673</v>
      </c>
      <c r="D22962" s="1">
        <v>680.476508197368</v>
      </c>
      <c r="E22962" s="1">
        <v>-10494.2334287444</v>
      </c>
      <c r="F22962" s="1">
        <v>-24617.4737355081</v>
      </c>
      <c r="G22962" s="1">
        <v>-20435.1717752423</v>
      </c>
      <c r="H22962" s="1">
        <v>-24469.5945941918</v>
      </c>
      <c r="I22962" s="1">
        <v>-18973.0994669317</v>
      </c>
      <c r="J22962" s="1">
        <v>-27598.503541768</v>
      </c>
      <c r="K22962" s="1">
        <v>-0.138</v>
      </c>
      <c r="L22962" s="1">
        <v>0.836</v>
      </c>
      <c r="M22962" s="1">
        <v>-0.768</v>
      </c>
    </row>
    <row r="22963">
      <c r="A22963" s="1">
        <v>22961.0</v>
      </c>
      <c r="B22963" s="1">
        <v>1.70023411574153E9</v>
      </c>
      <c r="C22963" s="1">
        <v>-14105.783594344</v>
      </c>
      <c r="D22963" s="1">
        <v>736.378221080091</v>
      </c>
      <c r="E22963" s="1">
        <v>-10440.6562972851</v>
      </c>
      <c r="F22963" s="1">
        <v>-24598.9888428436</v>
      </c>
      <c r="G22963" s="1">
        <v>-20409.0872894629</v>
      </c>
      <c r="H22963" s="1">
        <v>-24436.9610472871</v>
      </c>
      <c r="I22963" s="1">
        <v>-18965.1645976501</v>
      </c>
      <c r="J22963" s="1">
        <v>-27589.8534166638</v>
      </c>
      <c r="K22963" s="1">
        <v>-0.138</v>
      </c>
      <c r="L22963" s="1">
        <v>0.836</v>
      </c>
      <c r="M22963" s="1">
        <v>-0.768</v>
      </c>
    </row>
    <row r="22964">
      <c r="A22964" s="1">
        <v>22962.0</v>
      </c>
      <c r="B22964" s="1">
        <v>1.70023411574553E9</v>
      </c>
      <c r="C22964" s="1">
        <v>-14087.5892743574</v>
      </c>
      <c r="D22964" s="1">
        <v>737.987546680873</v>
      </c>
      <c r="E22964" s="1">
        <v>-10375.6797761535</v>
      </c>
      <c r="F22964" s="1">
        <v>-24592.0821538069</v>
      </c>
      <c r="G22964" s="1">
        <v>-20369.1670738657</v>
      </c>
      <c r="H22964" s="1">
        <v>-24484.7267251881</v>
      </c>
      <c r="I22964" s="1">
        <v>-18961.2306906259</v>
      </c>
      <c r="J22964" s="1">
        <v>-27589.473437008</v>
      </c>
      <c r="K22964" s="1">
        <v>-0.086</v>
      </c>
      <c r="L22964" s="1">
        <v>0.9</v>
      </c>
      <c r="M22964" s="1">
        <v>-0.744</v>
      </c>
    </row>
    <row r="22965">
      <c r="A22965" s="1">
        <v>22963.0</v>
      </c>
      <c r="B22965" s="1">
        <v>1.70023411574946E9</v>
      </c>
      <c r="C22965" s="1">
        <v>-14103.7719373431</v>
      </c>
      <c r="D22965" s="1">
        <v>714.317049302703</v>
      </c>
      <c r="E22965" s="1">
        <v>-10329.5904790866</v>
      </c>
      <c r="F22965" s="1">
        <v>-24598.0724213209</v>
      </c>
      <c r="G22965" s="1">
        <v>-20397.7549550241</v>
      </c>
      <c r="H22965" s="1">
        <v>-24511.8393912123</v>
      </c>
      <c r="I22965" s="1">
        <v>-18944.4221787955</v>
      </c>
      <c r="J22965" s="1">
        <v>-27587.1712073291</v>
      </c>
      <c r="K22965" s="1">
        <v>-0.086</v>
      </c>
      <c r="L22965" s="1">
        <v>0.9</v>
      </c>
      <c r="M22965" s="1">
        <v>-0.744</v>
      </c>
    </row>
    <row r="22966">
      <c r="A22966" s="1">
        <v>22964.0</v>
      </c>
      <c r="B22966" s="1">
        <v>1.70023411575336E9</v>
      </c>
      <c r="C22966" s="1">
        <v>-14061.3259746224</v>
      </c>
      <c r="D22966" s="1">
        <v>754.684299788987</v>
      </c>
      <c r="E22966" s="1">
        <v>-10246.7996176242</v>
      </c>
      <c r="F22966" s="1">
        <v>-24568.5457668955</v>
      </c>
      <c r="G22966" s="1">
        <v>-20363.0650476294</v>
      </c>
      <c r="H22966" s="1">
        <v>-24514.4768970581</v>
      </c>
      <c r="I22966" s="1">
        <v>-18909.3522917452</v>
      </c>
      <c r="J22966" s="1">
        <v>-27555.8787650917</v>
      </c>
      <c r="K22966" s="1">
        <v>-0.086</v>
      </c>
      <c r="L22966" s="1">
        <v>0.9</v>
      </c>
      <c r="M22966" s="1">
        <v>-0.744</v>
      </c>
    </row>
    <row r="22967">
      <c r="A22967" s="1">
        <v>22965.0</v>
      </c>
      <c r="B22967" s="1">
        <v>1.70023411575738E9</v>
      </c>
      <c r="C22967" s="1">
        <v>-14042.2599366021</v>
      </c>
      <c r="D22967" s="1">
        <v>765.681358060998</v>
      </c>
      <c r="E22967" s="1">
        <v>-10207.2817334272</v>
      </c>
      <c r="F22967" s="1">
        <v>-24584.1249327808</v>
      </c>
      <c r="G22967" s="1">
        <v>-20384.6791845177</v>
      </c>
      <c r="H22967" s="1">
        <v>-24564.8577290603</v>
      </c>
      <c r="I22967" s="1">
        <v>-18922.5845244627</v>
      </c>
      <c r="J22967" s="1">
        <v>-27563.3665994842</v>
      </c>
      <c r="K22967" s="1">
        <v>-0.086</v>
      </c>
      <c r="L22967" s="1">
        <v>0.9</v>
      </c>
      <c r="M22967" s="1">
        <v>-0.744</v>
      </c>
    </row>
    <row r="22968">
      <c r="A22968" s="1">
        <v>22966.0</v>
      </c>
      <c r="B22968" s="1">
        <v>1.70023411576142E9</v>
      </c>
      <c r="C22968" s="1">
        <v>-14063.9858322126</v>
      </c>
      <c r="D22968" s="1">
        <v>738.568692036711</v>
      </c>
      <c r="E22968" s="1">
        <v>-10176.7939539902</v>
      </c>
      <c r="F22968" s="1">
        <v>-24600.1287818108</v>
      </c>
      <c r="G22968" s="1">
        <v>-20372.8774634453</v>
      </c>
      <c r="H22968" s="1">
        <v>-24567.7187523506</v>
      </c>
      <c r="I22968" s="1">
        <v>-18942.969315406</v>
      </c>
      <c r="J22968" s="1">
        <v>-27607.24307385</v>
      </c>
      <c r="K22968" s="1">
        <v>-0.086</v>
      </c>
      <c r="L22968" s="1">
        <v>0.9</v>
      </c>
      <c r="M22968" s="1">
        <v>-0.744</v>
      </c>
    </row>
    <row r="22969">
      <c r="A22969" s="1">
        <v>22967.0</v>
      </c>
      <c r="B22969" s="1">
        <v>1.70023411576546E9</v>
      </c>
      <c r="C22969" s="1">
        <v>-14070.3560793824</v>
      </c>
      <c r="D22969" s="1">
        <v>719.837930183164</v>
      </c>
      <c r="E22969" s="1">
        <v>-10141.8581774065</v>
      </c>
      <c r="F22969" s="1">
        <v>-24594.9655288416</v>
      </c>
      <c r="G22969" s="1">
        <v>-20402.4711731041</v>
      </c>
      <c r="H22969" s="1">
        <v>-24529.5643245654</v>
      </c>
      <c r="I22969" s="1">
        <v>-18953.6534492556</v>
      </c>
      <c r="J22969" s="1">
        <v>-27644.1681556902</v>
      </c>
      <c r="K22969" s="1">
        <v>-0.086</v>
      </c>
      <c r="L22969" s="1">
        <v>0.9</v>
      </c>
      <c r="M22969" s="1">
        <v>-0.744</v>
      </c>
    </row>
    <row r="22970">
      <c r="A22970" s="1">
        <v>22968.0</v>
      </c>
      <c r="B22970" s="1">
        <v>1.70023411576964E9</v>
      </c>
      <c r="C22970" s="1">
        <v>-14077.8439137749</v>
      </c>
      <c r="D22970" s="1">
        <v>708.416188766502</v>
      </c>
      <c r="E22970" s="1">
        <v>-10129.5200144672</v>
      </c>
      <c r="F22970" s="1">
        <v>-24608.9353691262</v>
      </c>
      <c r="G22970" s="1">
        <v>-20431.6401996183</v>
      </c>
      <c r="H22970" s="1">
        <v>-24533.2300106561</v>
      </c>
      <c r="I22970" s="1">
        <v>-18940.8682514272</v>
      </c>
      <c r="J22970" s="1">
        <v>-27673.5830513933</v>
      </c>
      <c r="K22970" s="1">
        <v>-0.086</v>
      </c>
      <c r="L22970" s="1">
        <v>0.9</v>
      </c>
      <c r="M22970" s="1">
        <v>-0.744</v>
      </c>
    </row>
    <row r="22971">
      <c r="A22971" s="1">
        <v>22969.0</v>
      </c>
      <c r="B22971" s="1">
        <v>1.70023411577455E9</v>
      </c>
      <c r="C22971" s="1">
        <v>-14076.033422474</v>
      </c>
      <c r="D22971" s="1">
        <v>724.531796518778</v>
      </c>
      <c r="E22971" s="1">
        <v>-10105.4248339444</v>
      </c>
      <c r="F22971" s="1">
        <v>-24607.6389679478</v>
      </c>
      <c r="G22971" s="1">
        <v>-20396.6820712902</v>
      </c>
      <c r="H22971" s="1">
        <v>-24513.6498825132</v>
      </c>
      <c r="I22971" s="1">
        <v>-18921.1316610731</v>
      </c>
      <c r="J22971" s="1">
        <v>-27650.493699371</v>
      </c>
      <c r="K22971" s="1">
        <v>-0.086</v>
      </c>
      <c r="L22971" s="1">
        <v>0.9</v>
      </c>
      <c r="M22971" s="1">
        <v>-0.744</v>
      </c>
    </row>
    <row r="22972">
      <c r="A22972" s="1">
        <v>22970.0</v>
      </c>
      <c r="B22972" s="1">
        <v>1.70023411577851E9</v>
      </c>
      <c r="C22972" s="1">
        <v>-14065.3045851355</v>
      </c>
      <c r="D22972" s="1">
        <v>707.119787588094</v>
      </c>
      <c r="E22972" s="1">
        <v>-10090.3821099259</v>
      </c>
      <c r="F22972" s="1">
        <v>-24616.5796657299</v>
      </c>
      <c r="G22972" s="1">
        <v>-20394.8715799893</v>
      </c>
      <c r="H22972" s="1">
        <v>-24551.6478480872</v>
      </c>
      <c r="I22972" s="1">
        <v>-18936.1073298582</v>
      </c>
      <c r="J22972" s="1">
        <v>-27662.0942547433</v>
      </c>
      <c r="K22972" s="1">
        <v>-0.086</v>
      </c>
      <c r="L22972" s="1">
        <v>0.9</v>
      </c>
      <c r="M22972" s="1">
        <v>-0.744</v>
      </c>
    </row>
    <row r="22973">
      <c r="A22973" s="1">
        <v>22971.0</v>
      </c>
      <c r="B22973" s="1">
        <v>1.70023411578263E9</v>
      </c>
      <c r="C22973" s="1">
        <v>-14062.9576519677</v>
      </c>
      <c r="D22973" s="1">
        <v>684.343359988136</v>
      </c>
      <c r="E22973" s="1">
        <v>-10084.1906767118</v>
      </c>
      <c r="F22973" s="1">
        <v>-24623.4863547666</v>
      </c>
      <c r="G22973" s="1">
        <v>-20455.288345252</v>
      </c>
      <c r="H22973" s="1">
        <v>-24557.7945778125</v>
      </c>
      <c r="I22973" s="1">
        <v>-18931.3464082892</v>
      </c>
      <c r="J22973" s="1">
        <v>-27653.1982604501</v>
      </c>
      <c r="K22973" s="1">
        <v>-0.086</v>
      </c>
      <c r="L22973" s="1">
        <v>0.9</v>
      </c>
      <c r="M22973" s="1">
        <v>-0.744</v>
      </c>
    </row>
    <row r="22974">
      <c r="A22974" s="1">
        <v>22972.0</v>
      </c>
      <c r="B22974" s="1">
        <v>1.70023411578661E9</v>
      </c>
      <c r="C22974" s="1">
        <v>-14055.0451344305</v>
      </c>
      <c r="D22974" s="1">
        <v>690.758310646809</v>
      </c>
      <c r="E22974" s="1">
        <v>-10069.7067463048</v>
      </c>
      <c r="F22974" s="1">
        <v>-24618.6360262198</v>
      </c>
      <c r="G22974" s="1">
        <v>-20463.782008145</v>
      </c>
      <c r="H22974" s="1">
        <v>-24539.9578857371</v>
      </c>
      <c r="I22974" s="1">
        <v>-18932.6651612121</v>
      </c>
      <c r="J22974" s="1">
        <v>-27643.6093620788</v>
      </c>
      <c r="K22974" s="1">
        <v>-0.086</v>
      </c>
      <c r="L22974" s="1">
        <v>0.874</v>
      </c>
      <c r="M22974" s="1">
        <v>-0.712</v>
      </c>
    </row>
    <row r="22975">
      <c r="A22975" s="1">
        <v>22973.0</v>
      </c>
      <c r="B22975" s="1">
        <v>1.70023411579069E9</v>
      </c>
      <c r="C22975" s="1">
        <v>-14026.8148811834</v>
      </c>
      <c r="D22975" s="1">
        <v>731.438485555468</v>
      </c>
      <c r="E22975" s="1">
        <v>-10017.5601264906</v>
      </c>
      <c r="F22975" s="1">
        <v>-24599.6817469217</v>
      </c>
      <c r="G22975" s="1">
        <v>-20364.8978906748</v>
      </c>
      <c r="H22975" s="1">
        <v>-24544.2047171836</v>
      </c>
      <c r="I22975" s="1">
        <v>-18921.3551785177</v>
      </c>
      <c r="J22975" s="1">
        <v>-27656.5733738629</v>
      </c>
      <c r="K22975" s="1">
        <v>-0.086</v>
      </c>
      <c r="L22975" s="1">
        <v>0.874</v>
      </c>
      <c r="M22975" s="1">
        <v>-0.712</v>
      </c>
    </row>
    <row r="22976">
      <c r="A22976" s="1">
        <v>22974.0</v>
      </c>
      <c r="B22976" s="1">
        <v>1.70023411579655E9</v>
      </c>
      <c r="C22976" s="1">
        <v>-14025.2055555827</v>
      </c>
      <c r="D22976" s="1">
        <v>739.418058326012</v>
      </c>
      <c r="E22976" s="1">
        <v>-9994.73899540174</v>
      </c>
      <c r="F22976" s="1">
        <v>-24595.5466741975</v>
      </c>
      <c r="G22976" s="1">
        <v>-20373.8832919458</v>
      </c>
      <c r="H22976" s="1">
        <v>-24530.2348768991</v>
      </c>
      <c r="I22976" s="1">
        <v>-18907.4970969554</v>
      </c>
      <c r="J22976" s="1">
        <v>-27662.4071791657</v>
      </c>
      <c r="K22976" s="1">
        <v>-0.086</v>
      </c>
      <c r="L22976" s="1">
        <v>0.874</v>
      </c>
      <c r="M22976" s="1">
        <v>-0.712</v>
      </c>
    </row>
    <row r="22977">
      <c r="A22977" s="1">
        <v>22975.0</v>
      </c>
      <c r="B22977" s="1">
        <v>1.70023411579954E9</v>
      </c>
      <c r="C22977" s="1">
        <v>-14022.2551253146</v>
      </c>
      <c r="D22977" s="1">
        <v>732.176093122493</v>
      </c>
      <c r="E22977" s="1">
        <v>-9976.56702715957</v>
      </c>
      <c r="F22977" s="1">
        <v>-24600.7099271666</v>
      </c>
      <c r="G22977" s="1">
        <v>-20398.045527702</v>
      </c>
      <c r="H22977" s="1">
        <v>-24532.2688856445</v>
      </c>
      <c r="I22977" s="1">
        <v>-18928.5077367434</v>
      </c>
      <c r="J22977" s="1">
        <v>-27681.8531968418</v>
      </c>
      <c r="K22977" s="1">
        <v>-0.086</v>
      </c>
      <c r="L22977" s="1">
        <v>0.874</v>
      </c>
      <c r="M22977" s="1">
        <v>-0.712</v>
      </c>
    </row>
    <row r="22978">
      <c r="A22978" s="1">
        <v>22976.0</v>
      </c>
      <c r="B22978" s="1">
        <v>1.70023411580346E9</v>
      </c>
      <c r="C22978" s="1">
        <v>-14031.8887271748</v>
      </c>
      <c r="D22978" s="1">
        <v>713.311220802214</v>
      </c>
      <c r="E22978" s="1">
        <v>-9959.93732928482</v>
      </c>
      <c r="F22978" s="1">
        <v>-24611.8410959054</v>
      </c>
      <c r="G22978" s="1">
        <v>-20493.2416073371</v>
      </c>
      <c r="H22978" s="1">
        <v>-24552.0948829764</v>
      </c>
      <c r="I22978" s="1">
        <v>-18933.0898443567</v>
      </c>
      <c r="J22978" s="1">
        <v>-27696.0689063154</v>
      </c>
      <c r="K22978" s="1">
        <v>-0.086</v>
      </c>
      <c r="L22978" s="1">
        <v>0.874</v>
      </c>
      <c r="M22978" s="1">
        <v>-0.712</v>
      </c>
    </row>
    <row r="22979">
      <c r="A22979" s="1">
        <v>22977.0</v>
      </c>
      <c r="B22979" s="1">
        <v>1.70023411580671E9</v>
      </c>
      <c r="C22979" s="1">
        <v>-14045.3221255924</v>
      </c>
      <c r="D22979" s="1">
        <v>698.939049117451</v>
      </c>
      <c r="E22979" s="1">
        <v>-9923.99572420069</v>
      </c>
      <c r="F22979" s="1">
        <v>-24614.2103808176</v>
      </c>
      <c r="G22979" s="1">
        <v>-20458.574051687</v>
      </c>
      <c r="H22979" s="1">
        <v>-24590.2493107616</v>
      </c>
      <c r="I22979" s="1">
        <v>-18938.700132215</v>
      </c>
      <c r="J22979" s="1">
        <v>-27694.6830981592</v>
      </c>
      <c r="K22979" s="1">
        <v>-0.086</v>
      </c>
      <c r="L22979" s="1">
        <v>0.874</v>
      </c>
      <c r="M22979" s="1">
        <v>-0.712</v>
      </c>
    </row>
    <row r="22980">
      <c r="A22980" s="1">
        <v>22978.0</v>
      </c>
      <c r="B22980" s="1">
        <v>1.7002341158115E9</v>
      </c>
      <c r="C22980" s="1">
        <v>-14020.8469654139</v>
      </c>
      <c r="D22980" s="1">
        <v>719.368543549602</v>
      </c>
      <c r="E22980" s="1">
        <v>-9861.74611589266</v>
      </c>
      <c r="F22980" s="1">
        <v>-24605.9178836247</v>
      </c>
      <c r="G22980" s="1">
        <v>-20360.4051900393</v>
      </c>
      <c r="H22980" s="1">
        <v>-24602.1627905562</v>
      </c>
      <c r="I22980" s="1">
        <v>-18936.5320130028</v>
      </c>
      <c r="J22980" s="1">
        <v>-27675.7288188611</v>
      </c>
      <c r="K22980" s="1">
        <v>-0.086</v>
      </c>
      <c r="L22980" s="1">
        <v>0.874</v>
      </c>
      <c r="M22980" s="1">
        <v>-0.712</v>
      </c>
    </row>
    <row r="22981">
      <c r="A22981" s="1">
        <v>22979.0</v>
      </c>
      <c r="B22981" s="1">
        <v>1.70023411581563E9</v>
      </c>
      <c r="C22981" s="1">
        <v>-14004.1725640502</v>
      </c>
      <c r="D22981" s="1">
        <v>734.433619312479</v>
      </c>
      <c r="E22981" s="1">
        <v>-9816.17090894829</v>
      </c>
      <c r="F22981" s="1">
        <v>-24596.552502698</v>
      </c>
      <c r="G22981" s="1">
        <v>-20360.7628179505</v>
      </c>
      <c r="H22981" s="1">
        <v>-24580.4815984346</v>
      </c>
      <c r="I22981" s="1">
        <v>-18933.447472268</v>
      </c>
      <c r="J22981" s="1">
        <v>-27674.9018043162</v>
      </c>
      <c r="K22981" s="1">
        <v>-0.086</v>
      </c>
      <c r="L22981" s="1">
        <v>0.874</v>
      </c>
      <c r="M22981" s="1">
        <v>-0.712</v>
      </c>
    </row>
    <row r="22982">
      <c r="A22982" s="1">
        <v>22980.0</v>
      </c>
      <c r="B22982" s="1">
        <v>1.70023411582107E9</v>
      </c>
      <c r="C22982" s="1">
        <v>-13996.3494534909</v>
      </c>
      <c r="D22982" s="1">
        <v>759.065241702227</v>
      </c>
      <c r="E22982" s="1">
        <v>-9773.72494622766</v>
      </c>
      <c r="F22982" s="1">
        <v>-24596.6642614202</v>
      </c>
      <c r="G22982" s="1">
        <v>-20390.289472376</v>
      </c>
      <c r="H22982" s="1">
        <v>-24568.8363395734</v>
      </c>
      <c r="I22982" s="1">
        <v>-18917.7118441715</v>
      </c>
      <c r="J22982" s="1">
        <v>-27675.6394118832</v>
      </c>
      <c r="K22982" s="1">
        <v>-0.086</v>
      </c>
      <c r="L22982" s="1">
        <v>0.874</v>
      </c>
      <c r="M22982" s="1">
        <v>-0.712</v>
      </c>
    </row>
    <row r="22983">
      <c r="A22983" s="1">
        <v>22981.0</v>
      </c>
      <c r="B22983" s="1">
        <v>1.70023411582497E9</v>
      </c>
      <c r="C22983" s="1">
        <v>-13988.9286743317</v>
      </c>
      <c r="D22983" s="1">
        <v>769.637616829588</v>
      </c>
      <c r="E22983" s="1">
        <v>-9732.53068119653</v>
      </c>
      <c r="F22983" s="1">
        <v>-24598.2512352766</v>
      </c>
      <c r="G22983" s="1">
        <v>-20418.9220570232</v>
      </c>
      <c r="H22983" s="1">
        <v>-24617.4066802748</v>
      </c>
      <c r="I22983" s="1">
        <v>-18920.2822947838</v>
      </c>
      <c r="J22983" s="1">
        <v>-27669.4256269247</v>
      </c>
      <c r="K22983" s="1">
        <v>-0.086</v>
      </c>
      <c r="L22983" s="1">
        <v>0.874</v>
      </c>
      <c r="M22983" s="1">
        <v>-0.712</v>
      </c>
    </row>
    <row r="22984">
      <c r="A22984" s="1">
        <v>22982.0</v>
      </c>
      <c r="B22984" s="1">
        <v>1.70023411582748E9</v>
      </c>
      <c r="C22984" s="1">
        <v>-13995.9024186018</v>
      </c>
      <c r="D22984" s="1">
        <v>730.879691944085</v>
      </c>
      <c r="E22984" s="1">
        <v>-9711.45298617517</v>
      </c>
      <c r="F22984" s="1">
        <v>-24605.8508283914</v>
      </c>
      <c r="G22984" s="1">
        <v>-20442.2572782346</v>
      </c>
      <c r="H22984" s="1">
        <v>-24678.9857362491</v>
      </c>
      <c r="I22984" s="1">
        <v>-18970.0596296858</v>
      </c>
      <c r="J22984" s="1">
        <v>-27691.7997231244</v>
      </c>
      <c r="K22984" s="1">
        <v>-0.078</v>
      </c>
      <c r="L22984" s="1">
        <v>0.818</v>
      </c>
      <c r="M22984" s="1">
        <v>-0.662</v>
      </c>
    </row>
    <row r="22985">
      <c r="A22985" s="1">
        <v>22983.0</v>
      </c>
      <c r="B22985" s="1">
        <v>1.70023411583171E9</v>
      </c>
      <c r="C22985" s="1">
        <v>-13986.0900027859</v>
      </c>
      <c r="D22985" s="1">
        <v>715.5687469922</v>
      </c>
      <c r="E22985" s="1">
        <v>-9663.55319780745</v>
      </c>
      <c r="F22985" s="1">
        <v>-24590.517531695</v>
      </c>
      <c r="G22985" s="1">
        <v>-20443.7101416242</v>
      </c>
      <c r="H22985" s="1">
        <v>-24608.2201133036</v>
      </c>
      <c r="I22985" s="1">
        <v>-18954.6145742672</v>
      </c>
      <c r="J22985" s="1">
        <v>-27701.00864184</v>
      </c>
      <c r="K22985" s="1">
        <v>-0.078</v>
      </c>
      <c r="L22985" s="1">
        <v>0.818</v>
      </c>
      <c r="M22985" s="1">
        <v>-0.662</v>
      </c>
    </row>
    <row r="22986">
      <c r="A22986" s="1">
        <v>22984.0</v>
      </c>
      <c r="B22986" s="1">
        <v>1.70023411583478E9</v>
      </c>
      <c r="C22986" s="1">
        <v>-13977.1269532593</v>
      </c>
      <c r="D22986" s="1">
        <v>732.086686144672</v>
      </c>
      <c r="E22986" s="1">
        <v>-9598.75549063152</v>
      </c>
      <c r="F22986" s="1">
        <v>-24590.9869183286</v>
      </c>
      <c r="G22986" s="1">
        <v>-20395.050393945</v>
      </c>
      <c r="H22986" s="1">
        <v>-24616.78083143</v>
      </c>
      <c r="I22986" s="1">
        <v>-18923.679759941</v>
      </c>
      <c r="J22986" s="1">
        <v>-27693.8560836143</v>
      </c>
      <c r="K22986" s="1">
        <v>-0.078</v>
      </c>
      <c r="L22986" s="1">
        <v>0.818</v>
      </c>
      <c r="M22986" s="1">
        <v>-0.662</v>
      </c>
    </row>
    <row r="22987">
      <c r="A22987" s="1">
        <v>22985.0</v>
      </c>
      <c r="B22987" s="1">
        <v>1.70023411583804E9</v>
      </c>
      <c r="C22987" s="1">
        <v>-13972.5671973904</v>
      </c>
      <c r="D22987" s="1">
        <v>760.138125436082</v>
      </c>
      <c r="E22987" s="1">
        <v>-9540.86447249227</v>
      </c>
      <c r="F22987" s="1">
        <v>-24602.9451016122</v>
      </c>
      <c r="G22987" s="1">
        <v>-20402.4264696152</v>
      </c>
      <c r="H22987" s="1">
        <v>-24611.4387645052</v>
      </c>
      <c r="I22987" s="1">
        <v>-18940.6223822381</v>
      </c>
      <c r="J22987" s="1">
        <v>-27721.4381362722</v>
      </c>
      <c r="K22987" s="1">
        <v>-0.078</v>
      </c>
      <c r="L22987" s="1">
        <v>0.818</v>
      </c>
      <c r="M22987" s="1">
        <v>-0.662</v>
      </c>
    </row>
    <row r="22988">
      <c r="A22988" s="1">
        <v>22986.0</v>
      </c>
      <c r="B22988" s="1">
        <v>1.70023411584268E9</v>
      </c>
      <c r="C22988" s="1">
        <v>-13959.245557695</v>
      </c>
      <c r="D22988" s="1">
        <v>745.318918862214</v>
      </c>
      <c r="E22988" s="1">
        <v>-9453.84913132776</v>
      </c>
      <c r="F22988" s="1">
        <v>-24588.6399851608</v>
      </c>
      <c r="G22988" s="1">
        <v>-20404.527533594</v>
      </c>
      <c r="H22988" s="1">
        <v>-24607.057822592</v>
      </c>
      <c r="I22988" s="1">
        <v>-18941.2929345718</v>
      </c>
      <c r="J22988" s="1">
        <v>-27762.9676774701</v>
      </c>
      <c r="K22988" s="1">
        <v>-0.078</v>
      </c>
      <c r="L22988" s="1">
        <v>0.818</v>
      </c>
      <c r="M22988" s="1">
        <v>-0.662</v>
      </c>
    </row>
    <row r="22989">
      <c r="A22989" s="1">
        <v>22987.0</v>
      </c>
      <c r="B22989" s="1">
        <v>1.70023411584666E9</v>
      </c>
      <c r="C22989" s="1">
        <v>-13942.6158598203</v>
      </c>
      <c r="D22989" s="1">
        <v>723.704781973932</v>
      </c>
      <c r="E22989" s="1">
        <v>-9358.49658948142</v>
      </c>
      <c r="F22989" s="1">
        <v>-24573.6643163757</v>
      </c>
      <c r="G22989" s="1">
        <v>-20453.8354818624</v>
      </c>
      <c r="H22989" s="1">
        <v>-24604.3756132573</v>
      </c>
      <c r="I22989" s="1">
        <v>-18930.8993734001</v>
      </c>
      <c r="J22989" s="1">
        <v>-27791.4437999062</v>
      </c>
      <c r="K22989" s="1">
        <v>-0.078</v>
      </c>
      <c r="L22989" s="1">
        <v>0.818</v>
      </c>
      <c r="M22989" s="1">
        <v>-0.662</v>
      </c>
    </row>
    <row r="22990">
      <c r="A22990" s="1">
        <v>22988.0</v>
      </c>
      <c r="B22990" s="1">
        <v>1.70023411585066E9</v>
      </c>
      <c r="C22990" s="1">
        <v>-13942.4146941202</v>
      </c>
      <c r="D22990" s="1">
        <v>743.039040927772</v>
      </c>
      <c r="E22990" s="1">
        <v>-9247.60958523864</v>
      </c>
      <c r="F22990" s="1">
        <v>-24567.003496528</v>
      </c>
      <c r="G22990" s="1">
        <v>-20441.9667055567</v>
      </c>
      <c r="H22990" s="1">
        <v>-24594.1385142968</v>
      </c>
      <c r="I22990" s="1">
        <v>-18907.2065242775</v>
      </c>
      <c r="J22990" s="1">
        <v>-27767.8627095058</v>
      </c>
      <c r="K22990" s="1">
        <v>-0.078</v>
      </c>
      <c r="L22990" s="1">
        <v>0.818</v>
      </c>
      <c r="M22990" s="1">
        <v>-0.662</v>
      </c>
    </row>
    <row r="22991">
      <c r="A22991" s="1">
        <v>22989.0</v>
      </c>
      <c r="B22991" s="1">
        <v>1.70023411585594E9</v>
      </c>
      <c r="C22991" s="1">
        <v>-13948.8743482678</v>
      </c>
      <c r="D22991" s="1">
        <v>752.136200921082</v>
      </c>
      <c r="E22991" s="1">
        <v>-9170.20549418991</v>
      </c>
      <c r="F22991" s="1">
        <v>-24576.1006565214</v>
      </c>
      <c r="G22991" s="1">
        <v>-20413.7811557985</v>
      </c>
      <c r="H22991" s="1">
        <v>-24608.3989272593</v>
      </c>
      <c r="I22991" s="1">
        <v>-18930.0723588552</v>
      </c>
      <c r="J22991" s="1">
        <v>-27777.4963113661</v>
      </c>
      <c r="K22991" s="1">
        <v>-0.078</v>
      </c>
      <c r="L22991" s="1">
        <v>0.818</v>
      </c>
      <c r="M22991" s="1">
        <v>-0.662</v>
      </c>
    </row>
    <row r="22992">
      <c r="A22992" s="1">
        <v>22990.0</v>
      </c>
      <c r="B22992" s="1">
        <v>1.70023411586007E9</v>
      </c>
      <c r="C22992" s="1">
        <v>-13948.2708511675</v>
      </c>
      <c r="D22992" s="1">
        <v>753.276139888303</v>
      </c>
      <c r="E22992" s="1">
        <v>-9028.60719306554</v>
      </c>
      <c r="F22992" s="1">
        <v>-24579.028735045</v>
      </c>
      <c r="G22992" s="1">
        <v>-20414.6081703434</v>
      </c>
      <c r="H22992" s="1">
        <v>-24630.9518374147</v>
      </c>
      <c r="I22992" s="1">
        <v>-18945.9420974185</v>
      </c>
      <c r="J22992" s="1">
        <v>-27793.3660499293</v>
      </c>
      <c r="K22992" s="1">
        <v>-0.078</v>
      </c>
      <c r="L22992" s="1">
        <v>0.818</v>
      </c>
      <c r="M22992" s="1">
        <v>-0.662</v>
      </c>
    </row>
    <row r="22993">
      <c r="A22993" s="1">
        <v>22991.0</v>
      </c>
      <c r="B22993" s="1">
        <v>1.70023411586355E9</v>
      </c>
      <c r="C22993" s="1">
        <v>-13936.3126678839</v>
      </c>
      <c r="D22993" s="1">
        <v>753.09732593266</v>
      </c>
      <c r="E22993" s="1">
        <v>-8848.51918798913</v>
      </c>
      <c r="F22993" s="1">
        <v>-24566.8917378058</v>
      </c>
      <c r="G22993" s="1">
        <v>-20427.795699572</v>
      </c>
      <c r="H22993" s="1">
        <v>-24637.0315119065</v>
      </c>
      <c r="I22993" s="1">
        <v>-18929.6029722217</v>
      </c>
      <c r="J22993" s="1">
        <v>-27774.3223636534</v>
      </c>
      <c r="K22993" s="1">
        <v>-0.078</v>
      </c>
      <c r="L22993" s="1">
        <v>0.818</v>
      </c>
      <c r="M22993" s="1">
        <v>-0.662</v>
      </c>
    </row>
    <row r="22994">
      <c r="A22994" s="1">
        <v>22992.0</v>
      </c>
      <c r="B22994" s="1">
        <v>1.70023411586663E9</v>
      </c>
      <c r="C22994" s="1">
        <v>-13938.6596010517</v>
      </c>
      <c r="D22994" s="1">
        <v>750.482171831389</v>
      </c>
      <c r="E22994" s="1">
        <v>-8769.05873645052</v>
      </c>
      <c r="F22994" s="1">
        <v>-24582.9849938136</v>
      </c>
      <c r="G22994" s="1">
        <v>-20460.8092261325</v>
      </c>
      <c r="H22994" s="1">
        <v>-24683.8360647959</v>
      </c>
      <c r="I22994" s="1">
        <v>-18928.8877163991</v>
      </c>
      <c r="J22994" s="1">
        <v>-27773.763570042</v>
      </c>
      <c r="K22994" s="1">
        <v>-0.1</v>
      </c>
      <c r="L22994" s="1">
        <v>0.704</v>
      </c>
      <c r="M22994" s="1">
        <v>-0.626</v>
      </c>
    </row>
    <row r="22995">
      <c r="A22995" s="1">
        <v>22993.0</v>
      </c>
      <c r="B22995" s="1">
        <v>1.7002341158716E9</v>
      </c>
      <c r="C22995" s="1">
        <v>-13929.8530137363</v>
      </c>
      <c r="D22995" s="1">
        <v>761.233360914392</v>
      </c>
      <c r="E22995" s="1">
        <v>-8694.6497791588</v>
      </c>
      <c r="F22995" s="1">
        <v>-24570.289202963</v>
      </c>
      <c r="G22995" s="1">
        <v>-20451.6003074169</v>
      </c>
      <c r="H22995" s="1">
        <v>-24664.2335849086</v>
      </c>
      <c r="I22995" s="1">
        <v>-18922.3610070182</v>
      </c>
      <c r="J22995" s="1">
        <v>-27783.8665585358</v>
      </c>
      <c r="K22995" s="1">
        <v>-0.1</v>
      </c>
      <c r="L22995" s="1">
        <v>0.704</v>
      </c>
      <c r="M22995" s="1">
        <v>-0.626</v>
      </c>
    </row>
    <row r="22996">
      <c r="A22996" s="1">
        <v>22994.0</v>
      </c>
      <c r="B22996" s="1">
        <v>1.70023411587664E9</v>
      </c>
      <c r="C22996" s="1">
        <v>-13902.8297546899</v>
      </c>
      <c r="D22996" s="1">
        <v>775.516125621333</v>
      </c>
      <c r="E22996" s="1">
        <v>-8609.24376359507</v>
      </c>
      <c r="F22996" s="1">
        <v>-24525.6080657968</v>
      </c>
      <c r="G22996" s="1">
        <v>-20498.9189504288</v>
      </c>
      <c r="H22996" s="1">
        <v>-24545.5905253399</v>
      </c>
      <c r="I22996" s="1">
        <v>-18908.0558905668</v>
      </c>
      <c r="J22996" s="1">
        <v>-27801.2338639776</v>
      </c>
      <c r="K22996" s="1">
        <v>-0.1</v>
      </c>
      <c r="L22996" s="1">
        <v>0.704</v>
      </c>
      <c r="M22996" s="1">
        <v>-0.626</v>
      </c>
    </row>
    <row r="22997">
      <c r="A22997" s="1">
        <v>22995.0</v>
      </c>
      <c r="B22997" s="1">
        <v>1.70023411588064E9</v>
      </c>
      <c r="C22997" s="1">
        <v>-13904.6402459907</v>
      </c>
      <c r="D22997" s="1">
        <v>764.38495688259</v>
      </c>
      <c r="E22997" s="1">
        <v>-8559.06409729291</v>
      </c>
      <c r="F22997" s="1">
        <v>-24496.3496323048</v>
      </c>
      <c r="G22997" s="1">
        <v>-20509.4913255562</v>
      </c>
      <c r="H22997" s="1">
        <v>-24521.6518070282</v>
      </c>
      <c r="I22997" s="1">
        <v>-18880.3173756977</v>
      </c>
      <c r="J22997" s="1">
        <v>-27774.9035090093</v>
      </c>
      <c r="K22997" s="1">
        <v>-0.1</v>
      </c>
      <c r="L22997" s="1">
        <v>0.704</v>
      </c>
      <c r="M22997" s="1">
        <v>-0.626</v>
      </c>
    </row>
    <row r="22998">
      <c r="A22998" s="1">
        <v>22996.0</v>
      </c>
      <c r="B22998" s="1">
        <v>1.70023411588464E9</v>
      </c>
      <c r="C22998" s="1">
        <v>-13927.5731358019</v>
      </c>
      <c r="D22998" s="1">
        <v>740.803866482242</v>
      </c>
      <c r="E22998" s="1">
        <v>-8528.12928296676</v>
      </c>
      <c r="F22998" s="1">
        <v>-24502.5857690078</v>
      </c>
      <c r="G22998" s="1">
        <v>-20342.4120357527</v>
      </c>
      <c r="H22998" s="1">
        <v>-24571.8538250748</v>
      </c>
      <c r="I22998" s="1">
        <v>-18926.5631349758</v>
      </c>
      <c r="J22998" s="1">
        <v>-27805.4136401908</v>
      </c>
      <c r="K22998" s="1">
        <v>-0.1</v>
      </c>
      <c r="L22998" s="1">
        <v>0.704</v>
      </c>
      <c r="M22998" s="1">
        <v>-0.626</v>
      </c>
    </row>
    <row r="22999">
      <c r="A22999" s="1">
        <v>22997.0</v>
      </c>
      <c r="B22999" s="1">
        <v>1.70023411588874E9</v>
      </c>
      <c r="C22999" s="1">
        <v>-13923.259249122</v>
      </c>
      <c r="D22999" s="1">
        <v>752.516180576822</v>
      </c>
      <c r="E22999" s="1">
        <v>-8494.57931453935</v>
      </c>
      <c r="F22999" s="1">
        <v>-24490.6052339798</v>
      </c>
      <c r="G22999" s="1">
        <v>-20336.8017478944</v>
      </c>
      <c r="H22999" s="1">
        <v>-24596.4183922312</v>
      </c>
      <c r="I22999" s="1">
        <v>-18938.8789461706</v>
      </c>
      <c r="J22999" s="1">
        <v>-27818.779983375</v>
      </c>
      <c r="K22999" s="1">
        <v>-0.1</v>
      </c>
      <c r="L22999" s="1">
        <v>0.704</v>
      </c>
      <c r="M22999" s="1">
        <v>-0.626</v>
      </c>
    </row>
    <row r="23000">
      <c r="A23000" s="1">
        <v>22998.0</v>
      </c>
      <c r="B23000" s="1">
        <v>1.70023411591004E9</v>
      </c>
      <c r="C23000" s="1">
        <v>-13917.5372025414</v>
      </c>
      <c r="D23000" s="1">
        <v>804.238117246403</v>
      </c>
      <c r="E23000" s="1">
        <v>-8459.30826178887</v>
      </c>
      <c r="F23000" s="1">
        <v>-24460.2068615206</v>
      </c>
      <c r="G23000" s="1">
        <v>-20321.1778785202</v>
      </c>
      <c r="H23000" s="1">
        <v>-24572.9714122976</v>
      </c>
      <c r="I23000" s="1">
        <v>-18899.2045997625</v>
      </c>
      <c r="J23000" s="1">
        <v>-27797.2329017201</v>
      </c>
      <c r="K23000" s="1">
        <v>-0.1</v>
      </c>
      <c r="L23000" s="1">
        <v>0.704</v>
      </c>
      <c r="M23000" s="1">
        <v>-0.626</v>
      </c>
    </row>
    <row r="23001">
      <c r="A23001" s="1">
        <v>22999.0</v>
      </c>
      <c r="B23001" s="1">
        <v>1.70023411591269E9</v>
      </c>
      <c r="C23001" s="1">
        <v>-13901.5780570004</v>
      </c>
      <c r="D23001" s="1">
        <v>836.603443217688</v>
      </c>
      <c r="E23001" s="1">
        <v>-8438.27527025643</v>
      </c>
      <c r="F23001" s="1">
        <v>-24436.9610472871</v>
      </c>
      <c r="G23001" s="1">
        <v>-20345.9212596322</v>
      </c>
      <c r="H23001" s="1">
        <v>-24522.0764901729</v>
      </c>
      <c r="I23001" s="1">
        <v>-18876.1375994846</v>
      </c>
      <c r="J23001" s="1">
        <v>-27791.4214481617</v>
      </c>
      <c r="K23001" s="1">
        <v>-0.1</v>
      </c>
      <c r="L23001" s="1">
        <v>0.704</v>
      </c>
      <c r="M23001" s="1">
        <v>-0.626</v>
      </c>
    </row>
    <row r="23002">
      <c r="A23002" s="1">
        <v>23000.0</v>
      </c>
      <c r="B23002" s="1">
        <v>1.7002341159158E9</v>
      </c>
      <c r="C23002" s="1">
        <v>-13895.3195685529</v>
      </c>
      <c r="D23002" s="1">
        <v>800.281858477814</v>
      </c>
      <c r="E23002" s="1">
        <v>-8429.87101434123</v>
      </c>
      <c r="F23002" s="1">
        <v>-24448.5168991705</v>
      </c>
      <c r="G23002" s="1">
        <v>-20348.4917102446</v>
      </c>
      <c r="H23002" s="1">
        <v>-24510.5206382895</v>
      </c>
      <c r="I23002" s="1">
        <v>-18881.4349629205</v>
      </c>
      <c r="J23002" s="1">
        <v>-27796.8529220644</v>
      </c>
      <c r="K23002" s="1">
        <v>-0.1</v>
      </c>
      <c r="L23002" s="1">
        <v>0.704</v>
      </c>
      <c r="M23002" s="1">
        <v>-0.626</v>
      </c>
    </row>
    <row r="23003">
      <c r="A23003" s="1">
        <v>23001.0</v>
      </c>
      <c r="B23003" s="1">
        <v>1.70023411595378E9</v>
      </c>
      <c r="C23003" s="1">
        <v>-13895.5654377419</v>
      </c>
      <c r="D23003" s="1">
        <v>799.320733466235</v>
      </c>
      <c r="E23003" s="1">
        <v>-8421.62322063723</v>
      </c>
      <c r="F23003" s="1">
        <v>-24456.250602752</v>
      </c>
      <c r="G23003" s="1">
        <v>-20338.4557769841</v>
      </c>
      <c r="H23003" s="1">
        <v>-24517.270865115</v>
      </c>
      <c r="I23003" s="1">
        <v>-18898.8246201067</v>
      </c>
      <c r="J23003" s="1">
        <v>-27822.557428188</v>
      </c>
      <c r="K23003" s="1">
        <v>-0.1</v>
      </c>
      <c r="L23003" s="1">
        <v>0.704</v>
      </c>
      <c r="M23003" s="1">
        <v>-0.626</v>
      </c>
    </row>
    <row r="23004">
      <c r="A23004" s="1">
        <v>23002.0</v>
      </c>
      <c r="B23004" s="1">
        <v>1.70023411595796E9</v>
      </c>
      <c r="C23004" s="1">
        <v>-13904.8414116908</v>
      </c>
      <c r="D23004" s="1">
        <v>812.552966183777</v>
      </c>
      <c r="E23004" s="1">
        <v>-8423.47841542702</v>
      </c>
      <c r="F23004" s="1">
        <v>-24456.9211550857</v>
      </c>
      <c r="G23004" s="1">
        <v>-20349.8998701453</v>
      </c>
      <c r="H23004" s="1">
        <v>-24501.8481614408</v>
      </c>
      <c r="I23004" s="1">
        <v>-18900.2998352408</v>
      </c>
      <c r="J23004" s="1">
        <v>-27819.3611287309</v>
      </c>
      <c r="K23004" s="1">
        <v>-0.1</v>
      </c>
      <c r="L23004" s="1">
        <v>0.7</v>
      </c>
      <c r="M23004" s="1">
        <v>-0.618</v>
      </c>
    </row>
    <row r="23005">
      <c r="A23005" s="1">
        <v>23003.0</v>
      </c>
      <c r="B23005" s="1">
        <v>1.70023411596066E9</v>
      </c>
      <c r="C23005" s="1">
        <v>-13910.742272227</v>
      </c>
      <c r="D23005" s="1">
        <v>816.01748657435</v>
      </c>
      <c r="E23005" s="1">
        <v>-8436.75535163347</v>
      </c>
      <c r="F23005" s="1">
        <v>-24464.0290098224</v>
      </c>
      <c r="G23005" s="1">
        <v>-20365.300222075</v>
      </c>
      <c r="H23005" s="1">
        <v>-24521.495344817</v>
      </c>
      <c r="I23005" s="1">
        <v>-18905.418384721</v>
      </c>
      <c r="J23005" s="1">
        <v>-27818.3553002304</v>
      </c>
      <c r="K23005" s="1">
        <v>-0.1</v>
      </c>
      <c r="L23005" s="1">
        <v>0.7</v>
      </c>
      <c r="M23005" s="1">
        <v>-0.618</v>
      </c>
    </row>
    <row r="23006">
      <c r="A23006" s="1">
        <v>23004.0</v>
      </c>
      <c r="B23006" s="1">
        <v>1.70023411596501E9</v>
      </c>
      <c r="C23006" s="1">
        <v>-13926.8355282349</v>
      </c>
      <c r="D23006" s="1">
        <v>807.613230659154</v>
      </c>
      <c r="E23006" s="1">
        <v>-8471.24409332801</v>
      </c>
      <c r="F23006" s="1">
        <v>-24482.2456815535</v>
      </c>
      <c r="G23006" s="1">
        <v>-20382.3098996055</v>
      </c>
      <c r="H23006" s="1">
        <v>-24557.8839847903</v>
      </c>
      <c r="I23006" s="1">
        <v>-18900.5010009409</v>
      </c>
      <c r="J23006" s="1">
        <v>-27831.6992916702</v>
      </c>
      <c r="K23006" s="1">
        <v>-0.1</v>
      </c>
      <c r="L23006" s="1">
        <v>0.7</v>
      </c>
      <c r="M23006" s="1">
        <v>-0.618</v>
      </c>
    </row>
    <row r="23007">
      <c r="A23007" s="1">
        <v>23005.0</v>
      </c>
      <c r="B23007" s="1">
        <v>1.70023411596798E9</v>
      </c>
      <c r="C23007" s="1">
        <v>-13908.5518012704</v>
      </c>
      <c r="D23007" s="1">
        <v>823.30415526678</v>
      </c>
      <c r="E23007" s="1">
        <v>-8464.18094208013</v>
      </c>
      <c r="F23007" s="1">
        <v>-24470.6674779257</v>
      </c>
      <c r="G23007" s="1">
        <v>-20386.7355450076</v>
      </c>
      <c r="H23007" s="1">
        <v>-24567.2493657171</v>
      </c>
      <c r="I23007" s="1">
        <v>-18866.0569627352</v>
      </c>
      <c r="J23007" s="1">
        <v>-27819.7858118755</v>
      </c>
      <c r="K23007" s="1">
        <v>-0.1</v>
      </c>
      <c r="L23007" s="1">
        <v>0.7</v>
      </c>
      <c r="M23007" s="1">
        <v>-0.618</v>
      </c>
    </row>
    <row r="23008">
      <c r="A23008" s="1">
        <v>23006.0</v>
      </c>
      <c r="B23008" s="1">
        <v>1.70023411597088E9</v>
      </c>
      <c r="C23008" s="1">
        <v>-13892.5703039849</v>
      </c>
      <c r="D23008" s="1">
        <v>849.969786401961</v>
      </c>
      <c r="E23008" s="1">
        <v>-8477.3014160754</v>
      </c>
      <c r="F23008" s="1">
        <v>-24467.6723441687</v>
      </c>
      <c r="G23008" s="1">
        <v>-20355.3313440479</v>
      </c>
      <c r="H23008" s="1">
        <v>-24540.0249409705</v>
      </c>
      <c r="I23008" s="1">
        <v>-18881.0996867537</v>
      </c>
      <c r="J23008" s="1">
        <v>-27831.8557538814</v>
      </c>
      <c r="K23008" s="1">
        <v>-0.1</v>
      </c>
      <c r="L23008" s="1">
        <v>0.7</v>
      </c>
      <c r="M23008" s="1">
        <v>-0.618</v>
      </c>
    </row>
    <row r="23009">
      <c r="A23009" s="1">
        <v>23007.0</v>
      </c>
      <c r="B23009" s="1">
        <v>1.70023411597487E9</v>
      </c>
      <c r="C23009" s="1">
        <v>-13898.6723302212</v>
      </c>
      <c r="D23009" s="1">
        <v>846.326452055746</v>
      </c>
      <c r="E23009" s="1">
        <v>-8495.60749478429</v>
      </c>
      <c r="F23009" s="1">
        <v>-24463.1796435331</v>
      </c>
      <c r="G23009" s="1">
        <v>-20342.5908497084</v>
      </c>
      <c r="H23009" s="1">
        <v>-24532.4700513446</v>
      </c>
      <c r="I23009" s="1">
        <v>-18885.4806286669</v>
      </c>
      <c r="J23009" s="1">
        <v>-27843.7021784427</v>
      </c>
      <c r="K23009" s="1">
        <v>-0.1</v>
      </c>
      <c r="L23009" s="1">
        <v>0.7</v>
      </c>
      <c r="M23009" s="1">
        <v>-0.618</v>
      </c>
    </row>
    <row r="23010">
      <c r="A23010" s="1">
        <v>23008.0</v>
      </c>
      <c r="B23010" s="1">
        <v>1.70023411597774E9</v>
      </c>
      <c r="C23010" s="1">
        <v>-13919.0794729089</v>
      </c>
      <c r="D23010" s="1">
        <v>812.463559205956</v>
      </c>
      <c r="E23010" s="1">
        <v>-8514.89705024922</v>
      </c>
      <c r="F23010" s="1">
        <v>-24476.2107105506</v>
      </c>
      <c r="G23010" s="1">
        <v>-20330.2079832801</v>
      </c>
      <c r="H23010" s="1">
        <v>-24520.5565715499</v>
      </c>
      <c r="I23010" s="1">
        <v>-18890.2191984914</v>
      </c>
      <c r="J23010" s="1">
        <v>-27853.5592977475</v>
      </c>
      <c r="K23010" s="1">
        <v>-0.1</v>
      </c>
      <c r="L23010" s="1">
        <v>0.7</v>
      </c>
      <c r="M23010" s="1">
        <v>-0.618</v>
      </c>
    </row>
    <row r="23011">
      <c r="A23011" s="1">
        <v>23009.0</v>
      </c>
      <c r="B23011" s="1">
        <v>1.70023411598187E9</v>
      </c>
      <c r="C23011" s="1">
        <v>-13918.4759758086</v>
      </c>
      <c r="D23011" s="1">
        <v>820.599594187688</v>
      </c>
      <c r="E23011" s="1">
        <v>-8524.08361722035</v>
      </c>
      <c r="F23011" s="1">
        <v>-24476.7024489286</v>
      </c>
      <c r="G23011" s="1">
        <v>-20343.261402042</v>
      </c>
      <c r="H23011" s="1">
        <v>-24519.237818627</v>
      </c>
      <c r="I23011" s="1">
        <v>-18888.2522449794</v>
      </c>
      <c r="J23011" s="1">
        <v>-27867.2162136097</v>
      </c>
      <c r="K23011" s="1">
        <v>-0.1</v>
      </c>
      <c r="L23011" s="1">
        <v>0.7</v>
      </c>
      <c r="M23011" s="1">
        <v>-0.618</v>
      </c>
    </row>
    <row r="23012">
      <c r="A23012" s="1">
        <v>23010.0</v>
      </c>
      <c r="B23012" s="1">
        <v>1.70023411598475E9</v>
      </c>
      <c r="C23012" s="1">
        <v>-13911.7928042164</v>
      </c>
      <c r="D23012" s="1">
        <v>821.4936639659</v>
      </c>
      <c r="E23012" s="1">
        <v>-8540.46744590609</v>
      </c>
      <c r="F23012" s="1">
        <v>-24507.6596149992</v>
      </c>
      <c r="G23012" s="1">
        <v>-20337.025265339</v>
      </c>
      <c r="H23012" s="1">
        <v>-24557.7275225791</v>
      </c>
      <c r="I23012" s="1">
        <v>-18892.3649659591</v>
      </c>
      <c r="J23012" s="1">
        <v>-27873.1617776348</v>
      </c>
      <c r="K23012" s="1">
        <v>-0.1</v>
      </c>
      <c r="L23012" s="1">
        <v>0.7</v>
      </c>
      <c r="M23012" s="1">
        <v>-0.618</v>
      </c>
    </row>
    <row r="23013">
      <c r="A23013" s="1">
        <v>23011.0</v>
      </c>
      <c r="B23013" s="1">
        <v>1.70023411598814E9</v>
      </c>
      <c r="C23013" s="1">
        <v>-13908.1941733591</v>
      </c>
      <c r="D23013" s="1">
        <v>824.846425634196</v>
      </c>
      <c r="E23013" s="1">
        <v>-8553.61027164581</v>
      </c>
      <c r="F23013" s="1">
        <v>-24530.4583943436</v>
      </c>
      <c r="G23013" s="1">
        <v>-20380.6335187713</v>
      </c>
      <c r="H23013" s="1">
        <v>-24556.5652318674</v>
      </c>
      <c r="I23013" s="1">
        <v>-18903.0938032977</v>
      </c>
      <c r="J23013" s="1">
        <v>-27874.2793648576</v>
      </c>
      <c r="K23013" s="1">
        <v>-0.1</v>
      </c>
      <c r="L23013" s="1">
        <v>0.7</v>
      </c>
      <c r="M23013" s="1">
        <v>-0.618</v>
      </c>
    </row>
    <row r="23014">
      <c r="A23014" s="1">
        <v>23012.0</v>
      </c>
      <c r="B23014" s="1">
        <v>1.70023411599209E9</v>
      </c>
      <c r="C23014" s="1">
        <v>-13893.7325946965</v>
      </c>
      <c r="D23014" s="1">
        <v>847.399335789601</v>
      </c>
      <c r="E23014" s="1">
        <v>-8538.12051273829</v>
      </c>
      <c r="F23014" s="1">
        <v>-24528.0667576869</v>
      </c>
      <c r="G23014" s="1">
        <v>-20381.8628647163</v>
      </c>
      <c r="H23014" s="1">
        <v>-24541.5448595934</v>
      </c>
      <c r="I23014" s="1">
        <v>-18891.0462130363</v>
      </c>
      <c r="J23014" s="1">
        <v>-27858.9013646723</v>
      </c>
      <c r="K23014" s="1">
        <v>-0.098</v>
      </c>
      <c r="L23014" s="1">
        <v>0.74</v>
      </c>
      <c r="M23014" s="1">
        <v>-0.608</v>
      </c>
    </row>
    <row r="23015">
      <c r="A23015" s="1">
        <v>23013.0</v>
      </c>
      <c r="B23015" s="1">
        <v>1.70023411599472E9</v>
      </c>
      <c r="C23015" s="1">
        <v>-13884.7024899366</v>
      </c>
      <c r="D23015" s="1">
        <v>867.605312777199</v>
      </c>
      <c r="E23015" s="1">
        <v>-8528.26339343349</v>
      </c>
      <c r="F23015" s="1">
        <v>-24514.2086761246</v>
      </c>
      <c r="G23015" s="1">
        <v>-20331.3255705029</v>
      </c>
      <c r="H23015" s="1">
        <v>-24542.3271706494</v>
      </c>
      <c r="I23015" s="1">
        <v>-18870.7731808153</v>
      </c>
      <c r="J23015" s="1">
        <v>-27846.3396842884</v>
      </c>
      <c r="K23015" s="1">
        <v>-0.098</v>
      </c>
      <c r="L23015" s="1">
        <v>0.74</v>
      </c>
      <c r="M23015" s="1">
        <v>-0.608</v>
      </c>
    </row>
    <row r="23016">
      <c r="A23016" s="1">
        <v>23014.0</v>
      </c>
      <c r="B23016" s="1">
        <v>1.70023411599794E9</v>
      </c>
      <c r="C23016" s="1">
        <v>-13895.3642720418</v>
      </c>
      <c r="D23016" s="1">
        <v>844.247739821403</v>
      </c>
      <c r="E23016" s="1">
        <v>-8551.75507685602</v>
      </c>
      <c r="F23016" s="1">
        <v>-24498.271882328</v>
      </c>
      <c r="G23016" s="1">
        <v>-20330.1185763023</v>
      </c>
      <c r="H23016" s="1">
        <v>-24560.5885458694</v>
      </c>
      <c r="I23016" s="1">
        <v>-18876.6740413515</v>
      </c>
      <c r="J23016" s="1">
        <v>-27850.541812246</v>
      </c>
      <c r="K23016" s="1">
        <v>-0.098</v>
      </c>
      <c r="L23016" s="1">
        <v>0.74</v>
      </c>
      <c r="M23016" s="1">
        <v>-0.608</v>
      </c>
    </row>
    <row r="23017">
      <c r="A23017" s="1">
        <v>23015.0</v>
      </c>
      <c r="B23017" s="1">
        <v>1.70023411600184E9</v>
      </c>
      <c r="C23017" s="1">
        <v>-13872.8113618864</v>
      </c>
      <c r="D23017" s="1">
        <v>837.206940317981</v>
      </c>
      <c r="E23017" s="1">
        <v>-8592.74817618706</v>
      </c>
      <c r="F23017" s="1">
        <v>-24463.9396028446</v>
      </c>
      <c r="G23017" s="1">
        <v>-20319.5909046639</v>
      </c>
      <c r="H23017" s="1">
        <v>-24517.3379203483</v>
      </c>
      <c r="I23017" s="1">
        <v>-18865.3417069127</v>
      </c>
      <c r="J23017" s="1">
        <v>-27835.0520533385</v>
      </c>
      <c r="K23017" s="1">
        <v>-0.098</v>
      </c>
      <c r="L23017" s="1">
        <v>0.74</v>
      </c>
      <c r="M23017" s="1">
        <v>-0.608</v>
      </c>
    </row>
    <row r="23018">
      <c r="A23018" s="1">
        <v>23016.0</v>
      </c>
      <c r="B23018" s="1">
        <v>1.70023411600505E9</v>
      </c>
      <c r="C23018" s="1">
        <v>-13861.7025448921</v>
      </c>
      <c r="D23018" s="1">
        <v>819.169082542548</v>
      </c>
      <c r="E23018" s="1">
        <v>-8688.81597385597</v>
      </c>
      <c r="F23018" s="1">
        <v>-24445.6335241357</v>
      </c>
      <c r="G23018" s="1">
        <v>-20349.5198904895</v>
      </c>
      <c r="H23018" s="1">
        <v>-24503.6810044862</v>
      </c>
      <c r="I23018" s="1">
        <v>-18875.1541227286</v>
      </c>
      <c r="J23018" s="1">
        <v>-27840.0588440965</v>
      </c>
      <c r="K23018" s="1">
        <v>-0.098</v>
      </c>
      <c r="L23018" s="1">
        <v>0.74</v>
      </c>
      <c r="M23018" s="1">
        <v>-0.608</v>
      </c>
    </row>
    <row r="23019">
      <c r="A23019" s="1">
        <v>23017.0</v>
      </c>
      <c r="B23019" s="1">
        <v>1.70023411600821E9</v>
      </c>
      <c r="C23019" s="1">
        <v>-13889.4634115056</v>
      </c>
      <c r="D23019" s="1">
        <v>802.606439901166</v>
      </c>
      <c r="E23019" s="1">
        <v>-8835.24225178268</v>
      </c>
      <c r="F23019" s="1">
        <v>-24426.5898378598</v>
      </c>
      <c r="G23019" s="1">
        <v>-20402.0464899595</v>
      </c>
      <c r="H23019" s="1">
        <v>-24513.6722342577</v>
      </c>
      <c r="I23019" s="1">
        <v>-18886.4641054229</v>
      </c>
      <c r="J23019" s="1">
        <v>-27846.5184982441</v>
      </c>
      <c r="K23019" s="1">
        <v>-0.098</v>
      </c>
      <c r="L23019" s="1">
        <v>0.74</v>
      </c>
      <c r="M23019" s="1">
        <v>-0.608</v>
      </c>
    </row>
    <row r="23020">
      <c r="A23020" s="1">
        <v>23018.0</v>
      </c>
      <c r="B23020" s="1">
        <v>1.70023411601076E9</v>
      </c>
      <c r="C23020" s="1">
        <v>-13892.3020830514</v>
      </c>
      <c r="D23020" s="1">
        <v>799.477195677423</v>
      </c>
      <c r="E23020" s="1">
        <v>-8980.68505295337</v>
      </c>
      <c r="F23020" s="1">
        <v>-24415.011634232</v>
      </c>
      <c r="G23020" s="1">
        <v>-20334.2312972821</v>
      </c>
      <c r="H23020" s="1">
        <v>-24546.1046154623</v>
      </c>
      <c r="I23020" s="1">
        <v>-18887.7605066013</v>
      </c>
      <c r="J23020" s="1">
        <v>-27847.3008093</v>
      </c>
      <c r="K23020" s="1">
        <v>-0.098</v>
      </c>
      <c r="L23020" s="1">
        <v>0.74</v>
      </c>
      <c r="M23020" s="1">
        <v>-0.608</v>
      </c>
    </row>
    <row r="23021">
      <c r="A23021" s="1">
        <v>23019.0</v>
      </c>
      <c r="B23021" s="1">
        <v>1.70023411601488E9</v>
      </c>
      <c r="C23021" s="1">
        <v>-13847.7103528631</v>
      </c>
      <c r="D23021" s="1">
        <v>822.521844210844</v>
      </c>
      <c r="E23021" s="1">
        <v>-9109.31934229366</v>
      </c>
      <c r="F23021" s="1">
        <v>-24388.256596119</v>
      </c>
      <c r="G23021" s="1">
        <v>-20271.6911162961</v>
      </c>
      <c r="H23021" s="1">
        <v>-24550.9549440091</v>
      </c>
      <c r="I23021" s="1">
        <v>-18819.3641685681</v>
      </c>
      <c r="J23021" s="1">
        <v>-27798.0822680094</v>
      </c>
      <c r="K23021" s="1">
        <v>-0.098</v>
      </c>
      <c r="L23021" s="1">
        <v>0.74</v>
      </c>
      <c r="M23021" s="1">
        <v>-0.608</v>
      </c>
    </row>
    <row r="23022">
      <c r="A23022" s="1">
        <v>23020.0</v>
      </c>
      <c r="B23022" s="1">
        <v>1.70023411601786E9</v>
      </c>
      <c r="C23022" s="1">
        <v>-13855.5334634224</v>
      </c>
      <c r="D23022" s="1">
        <v>827.819207646752</v>
      </c>
      <c r="E23022" s="1">
        <v>-9288.13329793611</v>
      </c>
      <c r="F23022" s="1">
        <v>-24388.1001339078</v>
      </c>
      <c r="G23022" s="1">
        <v>-20319.7697186195</v>
      </c>
      <c r="H23022" s="1">
        <v>-24489.6664607127</v>
      </c>
      <c r="I23022" s="1">
        <v>-18845.9627444699</v>
      </c>
      <c r="J23022" s="1">
        <v>-27797.9034540538</v>
      </c>
      <c r="K23022" s="1">
        <v>-0.098</v>
      </c>
      <c r="L23022" s="1">
        <v>0.74</v>
      </c>
      <c r="M23022" s="1">
        <v>-0.608</v>
      </c>
    </row>
    <row r="23023">
      <c r="A23023" s="1">
        <v>23021.0</v>
      </c>
      <c r="B23023" s="1">
        <v>1.70023411602077E9</v>
      </c>
      <c r="C23023" s="1">
        <v>-13872.2972717639</v>
      </c>
      <c r="D23023" s="1">
        <v>813.000001072883</v>
      </c>
      <c r="E23023" s="1">
        <v>-9430.06687522731</v>
      </c>
      <c r="F23023" s="1">
        <v>-24397.0408316899</v>
      </c>
      <c r="G23023" s="1">
        <v>-20357.1194836043</v>
      </c>
      <c r="H23023" s="1">
        <v>-24458.7763498754</v>
      </c>
      <c r="I23023" s="1">
        <v>-18872.5836721162</v>
      </c>
      <c r="J23023" s="1">
        <v>-27830.1346695583</v>
      </c>
      <c r="K23023" s="1">
        <v>-0.098</v>
      </c>
      <c r="L23023" s="1">
        <v>0.74</v>
      </c>
      <c r="M23023" s="1">
        <v>-0.608</v>
      </c>
    </row>
    <row r="23024">
      <c r="A23024" s="1">
        <v>23022.0</v>
      </c>
      <c r="B23024" s="1">
        <v>1.7002341160252E9</v>
      </c>
      <c r="C23024" s="1">
        <v>-13903.9249901682</v>
      </c>
      <c r="D23024" s="1">
        <v>791.765843840342</v>
      </c>
      <c r="E23024" s="1">
        <v>-9529.97917294254</v>
      </c>
      <c r="F23024" s="1">
        <v>-24412.7094045531</v>
      </c>
      <c r="G23024" s="1">
        <v>-20340.3556752628</v>
      </c>
      <c r="H23024" s="1">
        <v>-24484.9055391437</v>
      </c>
      <c r="I23024" s="1">
        <v>-18880.8538175647</v>
      </c>
      <c r="J23024" s="1">
        <v>-27848.9771901341</v>
      </c>
      <c r="K23024" s="1">
        <v>-0.16</v>
      </c>
      <c r="L23024" s="1">
        <v>0.784</v>
      </c>
      <c r="M23024" s="1">
        <v>-0.636</v>
      </c>
    </row>
    <row r="23025">
      <c r="A23025" s="1">
        <v>23023.0</v>
      </c>
      <c r="B23025" s="1">
        <v>1.70023411602775E9</v>
      </c>
      <c r="C23025" s="1">
        <v>-13897.1300598538</v>
      </c>
      <c r="D23025" s="1">
        <v>817.82797787523</v>
      </c>
      <c r="E23025" s="1">
        <v>-9567.99949026101</v>
      </c>
      <c r="F23025" s="1">
        <v>-24406.0709364498</v>
      </c>
      <c r="G23025" s="1">
        <v>-20320.3508639753</v>
      </c>
      <c r="H23025" s="1">
        <v>-24507.2349318546</v>
      </c>
      <c r="I23025" s="1">
        <v>-18870.5720151152</v>
      </c>
      <c r="J23025" s="1">
        <v>-27831.542829459</v>
      </c>
      <c r="K23025" s="1">
        <v>-0.16</v>
      </c>
      <c r="L23025" s="1">
        <v>0.784</v>
      </c>
      <c r="M23025" s="1">
        <v>-0.636</v>
      </c>
    </row>
    <row r="23026">
      <c r="A23026" s="1">
        <v>23024.0</v>
      </c>
      <c r="B23026" s="1">
        <v>1.70023411603094E9</v>
      </c>
      <c r="C23026" s="1">
        <v>-13882.4673154911</v>
      </c>
      <c r="D23026" s="1">
        <v>854.797763204308</v>
      </c>
      <c r="E23026" s="1">
        <v>-9589.8594963383</v>
      </c>
      <c r="F23026" s="1">
        <v>-24398.8736747352</v>
      </c>
      <c r="G23026" s="1">
        <v>-20323.6812738992</v>
      </c>
      <c r="H23026" s="1">
        <v>-24486.0231263665</v>
      </c>
      <c r="I23026" s="1">
        <v>-18871.1755122155</v>
      </c>
      <c r="J23026" s="1">
        <v>-27817.4835821966</v>
      </c>
      <c r="K23026" s="1">
        <v>-0.16</v>
      </c>
      <c r="L23026" s="1">
        <v>0.784</v>
      </c>
      <c r="M23026" s="1">
        <v>-0.636</v>
      </c>
    </row>
    <row r="23027">
      <c r="A23027" s="1">
        <v>23025.0</v>
      </c>
      <c r="B23027" s="1">
        <v>1.70023411603482E9</v>
      </c>
      <c r="C23027" s="1">
        <v>-13866.9552048391</v>
      </c>
      <c r="D23027" s="1">
        <v>906.542051618343</v>
      </c>
      <c r="E23027" s="1">
        <v>-9610.62426693728</v>
      </c>
      <c r="F23027" s="1">
        <v>-24386.7813809849</v>
      </c>
      <c r="G23027" s="1">
        <v>-20326.6764076562</v>
      </c>
      <c r="H23027" s="1">
        <v>-24414.0058057315</v>
      </c>
      <c r="I23027" s="1">
        <v>-18857.5409480978</v>
      </c>
      <c r="J23027" s="1">
        <v>-27808.0511460365</v>
      </c>
      <c r="K23027" s="1">
        <v>-0.16</v>
      </c>
      <c r="L23027" s="1">
        <v>0.784</v>
      </c>
      <c r="M23027" s="1">
        <v>-0.636</v>
      </c>
    </row>
    <row r="23028">
      <c r="A23028" s="1">
        <v>23026.0</v>
      </c>
      <c r="B23028" s="1">
        <v>1.70023411603792E9</v>
      </c>
      <c r="C23028" s="1">
        <v>-13848.7161813636</v>
      </c>
      <c r="D23028" s="1">
        <v>915.169824978092</v>
      </c>
      <c r="E23028" s="1">
        <v>-9607.94205760265</v>
      </c>
      <c r="F23028" s="1">
        <v>-24364.7649126964</v>
      </c>
      <c r="G23028" s="1">
        <v>-20318.5403726745</v>
      </c>
      <c r="H23028" s="1">
        <v>-24380.4781890485</v>
      </c>
      <c r="I23028" s="1">
        <v>-18830.2718198623</v>
      </c>
      <c r="J23028" s="1">
        <v>-27797.5011226536</v>
      </c>
      <c r="K23028" s="1">
        <v>-0.16</v>
      </c>
      <c r="L23028" s="1">
        <v>0.784</v>
      </c>
      <c r="M23028" s="1">
        <v>-0.636</v>
      </c>
    </row>
    <row r="23029">
      <c r="A23029" s="1">
        <v>23027.0</v>
      </c>
      <c r="B23029" s="1">
        <v>1.70023411604082E9</v>
      </c>
      <c r="C23029" s="1">
        <v>-13879.3604230118</v>
      </c>
      <c r="D23029" s="1">
        <v>855.490667282422</v>
      </c>
      <c r="E23029" s="1">
        <v>-9612.50181347153</v>
      </c>
      <c r="F23029" s="1">
        <v>-24371.2469185885</v>
      </c>
      <c r="G23029" s="1">
        <v>-20280.0059652335</v>
      </c>
      <c r="H23029" s="1">
        <v>-24410.250712663</v>
      </c>
      <c r="I23029" s="1">
        <v>-18843.6381630466</v>
      </c>
      <c r="J23029" s="1">
        <v>-27815.3378147289</v>
      </c>
      <c r="K23029" s="1">
        <v>-0.16</v>
      </c>
      <c r="L23029" s="1">
        <v>0.784</v>
      </c>
      <c r="M23029" s="1">
        <v>-0.636</v>
      </c>
    </row>
    <row r="23030">
      <c r="A23030" s="1">
        <v>23028.0</v>
      </c>
      <c r="B23030" s="1">
        <v>1.70023411604381E9</v>
      </c>
      <c r="C23030" s="1">
        <v>-13887.6082167158</v>
      </c>
      <c r="D23030" s="1">
        <v>828.534463469322</v>
      </c>
      <c r="E23030" s="1">
        <v>-9624.88467989977</v>
      </c>
      <c r="F23030" s="1">
        <v>-24385.1273518952</v>
      </c>
      <c r="G23030" s="1">
        <v>-20289.997195005</v>
      </c>
      <c r="H23030" s="1">
        <v>-24428.2438669495</v>
      </c>
      <c r="I23030" s="1">
        <v>-18862.950070256</v>
      </c>
      <c r="J23030" s="1">
        <v>-27826.9607218457</v>
      </c>
      <c r="K23030" s="1">
        <v>-0.16</v>
      </c>
      <c r="L23030" s="1">
        <v>0.784</v>
      </c>
      <c r="M23030" s="1">
        <v>-0.636</v>
      </c>
    </row>
    <row r="23031">
      <c r="A23031" s="1">
        <v>23029.0</v>
      </c>
      <c r="B23031" s="1">
        <v>1.70023411604782E9</v>
      </c>
      <c r="C23031" s="1">
        <v>-13870.6208909298</v>
      </c>
      <c r="D23031" s="1">
        <v>839.509169996878</v>
      </c>
      <c r="E23031" s="1">
        <v>-9641.46967428561</v>
      </c>
      <c r="F23031" s="1">
        <v>-24403.7687067709</v>
      </c>
      <c r="G23031" s="1">
        <v>-20285.1468664582</v>
      </c>
      <c r="H23031" s="1">
        <v>-24440.6490851222</v>
      </c>
      <c r="I23031" s="1">
        <v>-18875.0200122618</v>
      </c>
      <c r="J23031" s="1">
        <v>-27826.2231142786</v>
      </c>
      <c r="K23031" s="1">
        <v>-0.16</v>
      </c>
      <c r="L23031" s="1">
        <v>0.784</v>
      </c>
      <c r="M23031" s="1">
        <v>-0.636</v>
      </c>
    </row>
    <row r="23032">
      <c r="A23032" s="1">
        <v>23030.0</v>
      </c>
      <c r="B23032" s="1">
        <v>1.70023411605128E9</v>
      </c>
      <c r="C23032" s="1">
        <v>-13846.9503935516</v>
      </c>
      <c r="D23032" s="1">
        <v>863.067908652771</v>
      </c>
      <c r="E23032" s="1">
        <v>-9635.36764804931</v>
      </c>
      <c r="F23032" s="1">
        <v>-24423.7735180584</v>
      </c>
      <c r="G23032" s="1">
        <v>-20296.8144770639</v>
      </c>
      <c r="H23032" s="1">
        <v>-24518.8801907158</v>
      </c>
      <c r="I23032" s="1">
        <v>-18861.4077998885</v>
      </c>
      <c r="J23032" s="1">
        <v>-27812.7226606276</v>
      </c>
      <c r="K23032" s="1">
        <v>-0.16</v>
      </c>
      <c r="L23032" s="1">
        <v>0.784</v>
      </c>
      <c r="M23032" s="1">
        <v>-0.636</v>
      </c>
    </row>
    <row r="23033">
      <c r="A23033" s="1">
        <v>23031.0</v>
      </c>
      <c r="B23033" s="1">
        <v>1.70023411605395E9</v>
      </c>
      <c r="C23033" s="1">
        <v>-13832.3994079112</v>
      </c>
      <c r="D23033" s="1">
        <v>892.12517644467</v>
      </c>
      <c r="E23033" s="1">
        <v>-9608.32203725839</v>
      </c>
      <c r="F23033" s="1">
        <v>-24432.0436635069</v>
      </c>
      <c r="G23033" s="1">
        <v>-20307.3197969579</v>
      </c>
      <c r="H23033" s="1">
        <v>-24527.3738536088</v>
      </c>
      <c r="I23033" s="1">
        <v>-18844.8451572472</v>
      </c>
      <c r="J23033" s="1">
        <v>-27790.6167853613</v>
      </c>
      <c r="K23033" s="1">
        <v>-0.16</v>
      </c>
      <c r="L23033" s="1">
        <v>0.784</v>
      </c>
      <c r="M23033" s="1">
        <v>-0.636</v>
      </c>
    </row>
    <row r="23034">
      <c r="A23034" s="1">
        <v>23032.0</v>
      </c>
      <c r="B23034" s="1">
        <v>1.70023411605738E9</v>
      </c>
      <c r="C23034" s="1">
        <v>-13820.1506519497</v>
      </c>
      <c r="D23034" s="1">
        <v>912.84524355474</v>
      </c>
      <c r="E23034" s="1">
        <v>-9600.05189180992</v>
      </c>
      <c r="F23034" s="1">
        <v>-24418.252637178</v>
      </c>
      <c r="G23034" s="1">
        <v>-20336.7123409166</v>
      </c>
      <c r="H23034" s="1">
        <v>-24362.4403312731</v>
      </c>
      <c r="I23034" s="1">
        <v>-18847.4156078595</v>
      </c>
      <c r="J23034" s="1">
        <v>-27802.7984860895</v>
      </c>
      <c r="K23034" s="1">
        <v>-0.19</v>
      </c>
      <c r="L23034" s="1">
        <v>0.816</v>
      </c>
      <c r="M23034" s="1">
        <v>-0.614</v>
      </c>
    </row>
    <row r="23035">
      <c r="A23035" s="1">
        <v>23033.0</v>
      </c>
      <c r="B23035" s="1">
        <v>1.70023411606081E9</v>
      </c>
      <c r="C23035" s="1">
        <v>-13836.2662597019</v>
      </c>
      <c r="D23035" s="1">
        <v>893.466281111989</v>
      </c>
      <c r="E23035" s="1">
        <v>-9611.20541229312</v>
      </c>
      <c r="F23035" s="1">
        <v>-24431.8872012957</v>
      </c>
      <c r="G23035" s="1">
        <v>-20341.8755938858</v>
      </c>
      <c r="H23035" s="1">
        <v>-24379.1370843812</v>
      </c>
      <c r="I23035" s="1">
        <v>-18864.5817476012</v>
      </c>
      <c r="J23035" s="1">
        <v>-27811.9179978272</v>
      </c>
      <c r="K23035" s="1">
        <v>-0.19</v>
      </c>
      <c r="L23035" s="1">
        <v>0.816</v>
      </c>
      <c r="M23035" s="1">
        <v>-0.614</v>
      </c>
    </row>
    <row r="23036">
      <c r="A23036" s="1">
        <v>23034.0</v>
      </c>
      <c r="B23036" s="1">
        <v>1.70023411606383E9</v>
      </c>
      <c r="C23036" s="1">
        <v>-13844.2458324725</v>
      </c>
      <c r="D23036" s="1">
        <v>899.121272459181</v>
      </c>
      <c r="E23036" s="1">
        <v>-9591.62528415027</v>
      </c>
      <c r="F23036" s="1">
        <v>-24429.1602884722</v>
      </c>
      <c r="G23036" s="1">
        <v>-20319.1885732637</v>
      </c>
      <c r="H23036" s="1">
        <v>-24407.1885236726</v>
      </c>
      <c r="I23036" s="1">
        <v>-18875.3105849397</v>
      </c>
      <c r="J23036" s="1">
        <v>-27813.527323428</v>
      </c>
      <c r="K23036" s="1">
        <v>-0.19</v>
      </c>
      <c r="L23036" s="1">
        <v>0.816</v>
      </c>
      <c r="M23036" s="1">
        <v>-0.614</v>
      </c>
    </row>
    <row r="23037">
      <c r="A23037" s="1">
        <v>23035.0</v>
      </c>
      <c r="B23037" s="1">
        <v>1.70023411606749E9</v>
      </c>
      <c r="C23037" s="1">
        <v>-13838.3673236807</v>
      </c>
      <c r="D23037" s="1">
        <v>919.327249446779</v>
      </c>
      <c r="E23037" s="1">
        <v>-9568.24535945002</v>
      </c>
      <c r="F23037" s="1">
        <v>-24419.7725558009</v>
      </c>
      <c r="G23037" s="1">
        <v>-20333.3595792483</v>
      </c>
      <c r="H23037" s="1">
        <v>-24420.5325151124</v>
      </c>
      <c r="I23037" s="1">
        <v>-18863.8888435231</v>
      </c>
      <c r="J23037" s="1">
        <v>-27795.556520886</v>
      </c>
      <c r="K23037" s="1">
        <v>-0.19</v>
      </c>
      <c r="L23037" s="1">
        <v>0.816</v>
      </c>
      <c r="M23037" s="1">
        <v>-0.614</v>
      </c>
    </row>
    <row r="23038">
      <c r="A23038" s="1">
        <v>23036.0</v>
      </c>
      <c r="B23038" s="1">
        <v>1.7002341160713E9</v>
      </c>
      <c r="C23038" s="1">
        <v>-13835.483948646</v>
      </c>
      <c r="D23038" s="1">
        <v>940.919034590606</v>
      </c>
      <c r="E23038" s="1">
        <v>-9541.69148703712</v>
      </c>
      <c r="F23038" s="1">
        <v>-24422.2088959466</v>
      </c>
      <c r="G23038" s="1">
        <v>-20334.7453874046</v>
      </c>
      <c r="H23038" s="1">
        <v>-24445.991152047</v>
      </c>
      <c r="I23038" s="1">
        <v>-18857.7644655423</v>
      </c>
      <c r="J23038" s="1">
        <v>-27722.8462961728</v>
      </c>
      <c r="K23038" s="1">
        <v>-0.19</v>
      </c>
      <c r="L23038" s="1">
        <v>0.816</v>
      </c>
      <c r="M23038" s="1">
        <v>-0.614</v>
      </c>
    </row>
    <row r="23039">
      <c r="A23039" s="1">
        <v>23037.0</v>
      </c>
      <c r="B23039" s="1">
        <v>1.700234116074E9</v>
      </c>
      <c r="C23039" s="1">
        <v>-13826.8338235418</v>
      </c>
      <c r="D23039" s="1">
        <v>947.401040482645</v>
      </c>
      <c r="E23039" s="1">
        <v>-9516.27755359143</v>
      </c>
      <c r="F23039" s="1">
        <v>-24423.3935384027</v>
      </c>
      <c r="G23039" s="1">
        <v>-20319.7697186195</v>
      </c>
      <c r="H23039" s="1">
        <v>-24435.3517216863</v>
      </c>
      <c r="I23039" s="1">
        <v>-18849.7401892829</v>
      </c>
      <c r="J23039" s="1">
        <v>-27639.8989724992</v>
      </c>
      <c r="K23039" s="1">
        <v>-0.19</v>
      </c>
      <c r="L23039" s="1">
        <v>0.816</v>
      </c>
      <c r="M23039" s="1">
        <v>-0.614</v>
      </c>
    </row>
    <row r="23040">
      <c r="A23040" s="1">
        <v>23038.0</v>
      </c>
      <c r="B23040" s="1">
        <v>1.70023411607701E9</v>
      </c>
      <c r="C23040" s="1">
        <v>-13785.3936893217</v>
      </c>
      <c r="D23040" s="1">
        <v>976.346549552267</v>
      </c>
      <c r="E23040" s="1">
        <v>-9471.23878851399</v>
      </c>
      <c r="F23040" s="1">
        <v>-24385.3732210842</v>
      </c>
      <c r="G23040" s="1">
        <v>-20274.5074360975</v>
      </c>
      <c r="H23040" s="1">
        <v>-24367.737694709</v>
      </c>
      <c r="I23040" s="1">
        <v>-18800.8345724147</v>
      </c>
      <c r="J23040" s="1">
        <v>-27576.5541287129</v>
      </c>
      <c r="K23040" s="1">
        <v>-0.19</v>
      </c>
      <c r="L23040" s="1">
        <v>0.816</v>
      </c>
      <c r="M23040" s="1">
        <v>-0.614</v>
      </c>
    </row>
    <row r="23041">
      <c r="A23041" s="1">
        <v>23039.0</v>
      </c>
      <c r="B23041" s="1">
        <v>1.70023411608099E9</v>
      </c>
      <c r="C23041" s="1">
        <v>-13778.5093520294</v>
      </c>
      <c r="D23041" s="1">
        <v>981.196878099069</v>
      </c>
      <c r="E23041" s="1">
        <v>-9451.16692199312</v>
      </c>
      <c r="F23041" s="1">
        <v>-24388.457761819</v>
      </c>
      <c r="G23041" s="1">
        <v>-20266.5055115825</v>
      </c>
      <c r="H23041" s="1">
        <v>-24369.7269999655</v>
      </c>
      <c r="I23041" s="1">
        <v>-18788.0270228418</v>
      </c>
      <c r="J23041" s="1">
        <v>-27558.0692360483</v>
      </c>
      <c r="K23041" s="1">
        <v>-0.19</v>
      </c>
      <c r="L23041" s="1">
        <v>0.816</v>
      </c>
      <c r="M23041" s="1">
        <v>-0.614</v>
      </c>
    </row>
    <row r="23042">
      <c r="A23042" s="1">
        <v>23040.0</v>
      </c>
      <c r="B23042" s="1">
        <v>1.70023411608397E9</v>
      </c>
      <c r="C23042" s="1">
        <v>-13797.3742243497</v>
      </c>
      <c r="D23042" s="1">
        <v>961.28147378939</v>
      </c>
      <c r="E23042" s="1">
        <v>-9449.91522430363</v>
      </c>
      <c r="F23042" s="1">
        <v>-24418.3643959003</v>
      </c>
      <c r="G23042" s="1">
        <v>-20308.7726603475</v>
      </c>
      <c r="H23042" s="1">
        <v>-24407.7920207729</v>
      </c>
      <c r="I23042" s="1">
        <v>-18814.8267644437</v>
      </c>
      <c r="J23042" s="1">
        <v>-27573.5813467003</v>
      </c>
      <c r="K23042" s="1">
        <v>-0.19</v>
      </c>
      <c r="L23042" s="1">
        <v>0.816</v>
      </c>
      <c r="M23042" s="1">
        <v>-0.614</v>
      </c>
    </row>
    <row r="23043">
      <c r="A23043" s="1">
        <v>23041.0</v>
      </c>
      <c r="B23043" s="1">
        <v>1.70023411608736E9</v>
      </c>
      <c r="C23043" s="1">
        <v>-13825.1350909632</v>
      </c>
      <c r="D23043" s="1">
        <v>929.787865851863</v>
      </c>
      <c r="E23043" s="1">
        <v>-9454.78790459488</v>
      </c>
      <c r="F23043" s="1">
        <v>-24452.6966753836</v>
      </c>
      <c r="G23043" s="1">
        <v>-20346.301239288</v>
      </c>
      <c r="H23043" s="1">
        <v>-24437.9221722986</v>
      </c>
      <c r="I23043" s="1">
        <v>-18837.9831716994</v>
      </c>
      <c r="J23043" s="1">
        <v>-27582.8796723937</v>
      </c>
      <c r="K23043" s="1">
        <v>-0.19</v>
      </c>
      <c r="L23043" s="1">
        <v>0.816</v>
      </c>
      <c r="M23043" s="1">
        <v>-0.614</v>
      </c>
    </row>
    <row r="23044">
      <c r="A23044" s="1">
        <v>23042.0</v>
      </c>
      <c r="B23044" s="1">
        <v>1.70023411609043E9</v>
      </c>
      <c r="C23044" s="1">
        <v>-13792.7027097586</v>
      </c>
      <c r="D23044" s="1">
        <v>971.943255894572</v>
      </c>
      <c r="E23044" s="1">
        <v>-9404.56353480381</v>
      </c>
      <c r="F23044" s="1">
        <v>-24417.6267883332</v>
      </c>
      <c r="G23044" s="1">
        <v>-20356.2924690595</v>
      </c>
      <c r="H23044" s="1">
        <v>-24393.6210147882</v>
      </c>
      <c r="I23044" s="1">
        <v>-18796.0065956123</v>
      </c>
      <c r="J23044" s="1">
        <v>-27524.4075088986</v>
      </c>
      <c r="K23044" s="1">
        <v>-0.19</v>
      </c>
      <c r="L23044" s="1">
        <v>0.748</v>
      </c>
      <c r="M23044" s="1">
        <v>-0.586</v>
      </c>
    </row>
    <row r="23045">
      <c r="A23045" s="1">
        <v>23043.0</v>
      </c>
      <c r="B23045" s="1">
        <v>1.70023411609392E9</v>
      </c>
      <c r="C23045" s="1">
        <v>-13799.989378451</v>
      </c>
      <c r="D23045" s="1">
        <v>974.401947784656</v>
      </c>
      <c r="E23045" s="1">
        <v>-9376.19917109002</v>
      </c>
      <c r="F23045" s="1">
        <v>-24418.8337825338</v>
      </c>
      <c r="G23045" s="1">
        <v>-20298.2673404535</v>
      </c>
      <c r="H23045" s="1">
        <v>-24444.3147712129</v>
      </c>
      <c r="I23045" s="1">
        <v>-18765.4294091975</v>
      </c>
      <c r="J23045" s="1">
        <v>-27520.3394914078</v>
      </c>
      <c r="K23045" s="1">
        <v>-0.19</v>
      </c>
      <c r="L23045" s="1">
        <v>0.748</v>
      </c>
      <c r="M23045" s="1">
        <v>-0.586</v>
      </c>
    </row>
    <row r="23046">
      <c r="A23046" s="1">
        <v>23044.0</v>
      </c>
      <c r="B23046" s="1">
        <v>1.70023411609701E9</v>
      </c>
      <c r="C23046" s="1">
        <v>-13804.0350441974</v>
      </c>
      <c r="D23046" s="1">
        <v>977.28532281939</v>
      </c>
      <c r="E23046" s="1">
        <v>-9356.95431911401</v>
      </c>
      <c r="F23046" s="1">
        <v>-24411.3459481413</v>
      </c>
      <c r="G23046" s="1">
        <v>-20255.7990259884</v>
      </c>
      <c r="H23046" s="1">
        <v>-24410.6530440632</v>
      </c>
      <c r="I23046" s="1">
        <v>-18769.3633162216</v>
      </c>
      <c r="J23046" s="1">
        <v>-27542.4230149296</v>
      </c>
      <c r="K23046" s="1">
        <v>-0.19</v>
      </c>
      <c r="L23046" s="1">
        <v>0.748</v>
      </c>
      <c r="M23046" s="1">
        <v>-0.586</v>
      </c>
    </row>
    <row r="23047">
      <c r="A23047" s="1">
        <v>23045.0</v>
      </c>
      <c r="B23047" s="1">
        <v>1.70023411610036E9</v>
      </c>
      <c r="C23047" s="1">
        <v>-13825.224497941</v>
      </c>
      <c r="D23047" s="1">
        <v>949.077421316793</v>
      </c>
      <c r="E23047" s="1">
        <v>-9379.93191241406</v>
      </c>
      <c r="F23047" s="1">
        <v>-24439.9338292996</v>
      </c>
      <c r="G23047" s="1">
        <v>-20317.534544174</v>
      </c>
      <c r="H23047" s="1">
        <v>-24411.0777272078</v>
      </c>
      <c r="I23047" s="1">
        <v>-18831.5235175518</v>
      </c>
      <c r="J23047" s="1">
        <v>-27618.1283733997</v>
      </c>
      <c r="K23047" s="1">
        <v>-0.19</v>
      </c>
      <c r="L23047" s="1">
        <v>0.748</v>
      </c>
      <c r="M23047" s="1">
        <v>-0.586</v>
      </c>
    </row>
    <row r="23048">
      <c r="A23048" s="1">
        <v>23046.0</v>
      </c>
      <c r="B23048" s="1">
        <v>1.70023411610417E9</v>
      </c>
      <c r="C23048" s="1">
        <v>-13818.3178089043</v>
      </c>
      <c r="D23048" s="1">
        <v>964.991863368971</v>
      </c>
      <c r="E23048" s="1">
        <v>-9357.02137434737</v>
      </c>
      <c r="F23048" s="1">
        <v>-24422.8123930469</v>
      </c>
      <c r="G23048" s="1">
        <v>-20331.3926257363</v>
      </c>
      <c r="H23048" s="1">
        <v>-24423.6170558472</v>
      </c>
      <c r="I23048" s="1">
        <v>-18828.8189564727</v>
      </c>
      <c r="J23048" s="1">
        <v>-27617.8601524663</v>
      </c>
      <c r="K23048" s="1">
        <v>-0.19</v>
      </c>
      <c r="L23048" s="1">
        <v>0.748</v>
      </c>
      <c r="M23048" s="1">
        <v>-0.586</v>
      </c>
    </row>
    <row r="23049">
      <c r="A23049" s="1">
        <v>23047.0</v>
      </c>
      <c r="B23049" s="1">
        <v>1.70023411610743E9</v>
      </c>
      <c r="C23049" s="1">
        <v>-13804.258561642</v>
      </c>
      <c r="D23049" s="1">
        <v>990.249334603468</v>
      </c>
      <c r="E23049" s="1">
        <v>-9320.45392041849</v>
      </c>
      <c r="F23049" s="1">
        <v>-24388.9718519415</v>
      </c>
      <c r="G23049" s="1">
        <v>-20314.1817825057</v>
      </c>
      <c r="H23049" s="1">
        <v>-24414.229323176</v>
      </c>
      <c r="I23049" s="1">
        <v>-18792.653833944</v>
      </c>
      <c r="J23049" s="1">
        <v>-27573.1566635557</v>
      </c>
      <c r="K23049" s="1">
        <v>-0.19</v>
      </c>
      <c r="L23049" s="1">
        <v>0.748</v>
      </c>
      <c r="M23049" s="1">
        <v>-0.586</v>
      </c>
    </row>
    <row r="23050">
      <c r="A23050" s="1">
        <v>23048.0</v>
      </c>
      <c r="B23050" s="1">
        <v>1.70023411611057E9</v>
      </c>
      <c r="C23050" s="1">
        <v>-13782.3985555647</v>
      </c>
      <c r="D23050" s="1">
        <v>1014.92566048212</v>
      </c>
      <c r="E23050" s="1">
        <v>-9285.07110894574</v>
      </c>
      <c r="F23050" s="1">
        <v>-24353.1643573241</v>
      </c>
      <c r="G23050" s="1">
        <v>-20315.9028668287</v>
      </c>
      <c r="H23050" s="1">
        <v>-24397.5102183234</v>
      </c>
      <c r="I23050" s="1">
        <v>-18756.1534352485</v>
      </c>
      <c r="J23050" s="1">
        <v>-27536.3209886933</v>
      </c>
      <c r="K23050" s="1">
        <v>-0.19</v>
      </c>
      <c r="L23050" s="1">
        <v>0.748</v>
      </c>
      <c r="M23050" s="1">
        <v>-0.586</v>
      </c>
    </row>
    <row r="23051">
      <c r="A23051" s="1">
        <v>23049.0</v>
      </c>
      <c r="B23051" s="1">
        <v>1.70023411611294E9</v>
      </c>
      <c r="C23051" s="1">
        <v>-13753.0730668393</v>
      </c>
      <c r="D23051" s="1">
        <v>1033.43290489112</v>
      </c>
      <c r="E23051" s="1">
        <v>-9252.77283820782</v>
      </c>
      <c r="F23051" s="1">
        <v>-24311.5677608928</v>
      </c>
      <c r="G23051" s="1">
        <v>-20276.1167616983</v>
      </c>
      <c r="H23051" s="1">
        <v>-24358.1934998266</v>
      </c>
      <c r="I23051" s="1">
        <v>-18716.0544056957</v>
      </c>
      <c r="J23051" s="1">
        <v>-27510.5717790808</v>
      </c>
      <c r="K23051" s="1">
        <v>-0.19</v>
      </c>
      <c r="L23051" s="1">
        <v>0.748</v>
      </c>
      <c r="M23051" s="1">
        <v>-0.586</v>
      </c>
    </row>
    <row r="23052">
      <c r="A23052" s="1">
        <v>23050.0</v>
      </c>
      <c r="B23052" s="1">
        <v>1.70023411611696E9</v>
      </c>
      <c r="C23052" s="1">
        <v>-13765.7465059455</v>
      </c>
      <c r="D23052" s="1">
        <v>1011.05880869135</v>
      </c>
      <c r="E23052" s="1">
        <v>-9261.55707377875</v>
      </c>
      <c r="F23052" s="1">
        <v>-24297.6202723527</v>
      </c>
      <c r="G23052" s="1">
        <v>-20300.8154393214</v>
      </c>
      <c r="H23052" s="1">
        <v>-24300.7495165764</v>
      </c>
      <c r="I23052" s="1">
        <v>-18749.0008770228</v>
      </c>
      <c r="J23052" s="1">
        <v>-27574.3413060118</v>
      </c>
      <c r="K23052" s="1">
        <v>-0.19</v>
      </c>
      <c r="L23052" s="1">
        <v>0.748</v>
      </c>
      <c r="M23052" s="1">
        <v>-0.586</v>
      </c>
    </row>
    <row r="23053">
      <c r="A23053" s="1">
        <v>23051.0</v>
      </c>
      <c r="B23053" s="1">
        <v>1.70023411611997E9</v>
      </c>
      <c r="C23053" s="1">
        <v>-13779.6716427411</v>
      </c>
      <c r="D23053" s="1">
        <v>987.701235735563</v>
      </c>
      <c r="E23053" s="1">
        <v>-9305.41119640007</v>
      </c>
      <c r="F23053" s="1">
        <v>-24314.9205225611</v>
      </c>
      <c r="G23053" s="1">
        <v>-20326.7434628896</v>
      </c>
      <c r="H23053" s="1">
        <v>-24346.3247235208</v>
      </c>
      <c r="I23053" s="1">
        <v>-18788.5634647087</v>
      </c>
      <c r="J23053" s="1">
        <v>-27634.489850341</v>
      </c>
      <c r="K23053" s="1">
        <v>-0.19</v>
      </c>
      <c r="L23053" s="1">
        <v>0.748</v>
      </c>
      <c r="M23053" s="1">
        <v>-0.586</v>
      </c>
    </row>
    <row r="23054">
      <c r="A23054" s="1">
        <v>23052.0</v>
      </c>
      <c r="B23054" s="1">
        <v>1.70023411612323E9</v>
      </c>
      <c r="C23054" s="1">
        <v>-13788.8582097122</v>
      </c>
      <c r="D23054" s="1">
        <v>951.022023084404</v>
      </c>
      <c r="E23054" s="1">
        <v>-9370.72299369847</v>
      </c>
      <c r="F23054" s="1">
        <v>-24331.7960896248</v>
      </c>
      <c r="G23054" s="1">
        <v>-20350.0563323564</v>
      </c>
      <c r="H23054" s="1">
        <v>-24413.5140673534</v>
      </c>
      <c r="I23054" s="1">
        <v>-18828.3942733281</v>
      </c>
      <c r="J23054" s="1">
        <v>-27656.2604494405</v>
      </c>
      <c r="K23054" s="1">
        <v>-0.28</v>
      </c>
      <c r="L23054" s="1">
        <v>0.696</v>
      </c>
      <c r="M23054" s="1">
        <v>-0.55</v>
      </c>
    </row>
    <row r="23055">
      <c r="A23055" s="1">
        <v>23053.0</v>
      </c>
      <c r="B23055" s="1">
        <v>1.70023411612629E9</v>
      </c>
      <c r="C23055" s="1">
        <v>-13764.6512704671</v>
      </c>
      <c r="D23055" s="1">
        <v>951.379650995689</v>
      </c>
      <c r="E23055" s="1">
        <v>-9424.47893911349</v>
      </c>
      <c r="F23055" s="1">
        <v>-24312.7524033489</v>
      </c>
      <c r="G23055" s="1">
        <v>-20337.4946519726</v>
      </c>
      <c r="H23055" s="1">
        <v>-24397.6666805346</v>
      </c>
      <c r="I23055" s="1">
        <v>-18835.904459465</v>
      </c>
      <c r="J23055" s="1">
        <v>-27635.1827544191</v>
      </c>
      <c r="K23055" s="1">
        <v>-0.28</v>
      </c>
      <c r="L23055" s="1">
        <v>0.696</v>
      </c>
      <c r="M23055" s="1">
        <v>-0.55</v>
      </c>
    </row>
    <row r="23056">
      <c r="A23056" s="1">
        <v>23054.0</v>
      </c>
      <c r="B23056" s="1">
        <v>1.70023411613006E9</v>
      </c>
      <c r="C23056" s="1">
        <v>-13727.2791537379</v>
      </c>
      <c r="D23056" s="1">
        <v>985.443709545577</v>
      </c>
      <c r="E23056" s="1">
        <v>-9493.14349808019</v>
      </c>
      <c r="F23056" s="1">
        <v>-24242.3891118036</v>
      </c>
      <c r="G23056" s="1">
        <v>-20339.7298264181</v>
      </c>
      <c r="H23056" s="1">
        <v>-24263.9361934585</v>
      </c>
      <c r="I23056" s="1">
        <v>-18827.5896105277</v>
      </c>
      <c r="J23056" s="1">
        <v>-27578.476378736</v>
      </c>
      <c r="K23056" s="1">
        <v>-0.28</v>
      </c>
      <c r="L23056" s="1">
        <v>0.696</v>
      </c>
      <c r="M23056" s="1">
        <v>-0.55</v>
      </c>
    </row>
    <row r="23057">
      <c r="A23057" s="1">
        <v>23055.0</v>
      </c>
      <c r="B23057" s="1">
        <v>1.70023411613308E9</v>
      </c>
      <c r="C23057" s="1">
        <v>-13697.0372434898</v>
      </c>
      <c r="D23057" s="1">
        <v>1022.56995708584</v>
      </c>
      <c r="E23057" s="1">
        <v>-9620.88371764227</v>
      </c>
      <c r="F23057" s="1">
        <v>-24192.5447216683</v>
      </c>
      <c r="G23057" s="1">
        <v>-20302.7376893446</v>
      </c>
      <c r="H23057" s="1">
        <v>-24252.4026933196</v>
      </c>
      <c r="I23057" s="1">
        <v>-18807.1377643511</v>
      </c>
      <c r="J23057" s="1">
        <v>-27532.7447095805</v>
      </c>
      <c r="K23057" s="1">
        <v>-0.28</v>
      </c>
      <c r="L23057" s="1">
        <v>0.696</v>
      </c>
      <c r="M23057" s="1">
        <v>-0.55</v>
      </c>
    </row>
    <row r="23058">
      <c r="A23058" s="1">
        <v>23056.0</v>
      </c>
      <c r="B23058" s="1">
        <v>1.70023411613618E9</v>
      </c>
      <c r="C23058" s="1">
        <v>-13715.7456535989</v>
      </c>
      <c r="D23058" s="1">
        <v>1001.67107602013</v>
      </c>
      <c r="E23058" s="1">
        <v>-9833.00177252314</v>
      </c>
      <c r="F23058" s="1">
        <v>-24215.1646870571</v>
      </c>
      <c r="G23058" s="1">
        <v>-20335.5500502049</v>
      </c>
      <c r="H23058" s="1">
        <v>-24311.1207260037</v>
      </c>
      <c r="I23058" s="1">
        <v>-18885.8159048337</v>
      </c>
      <c r="J23058" s="1">
        <v>-27579.0575240919</v>
      </c>
      <c r="K23058" s="1">
        <v>-0.28</v>
      </c>
      <c r="L23058" s="1">
        <v>0.696</v>
      </c>
      <c r="M23058" s="1">
        <v>-0.55</v>
      </c>
    </row>
    <row r="23059">
      <c r="A23059" s="1">
        <v>23057.0</v>
      </c>
      <c r="B23059" s="1">
        <v>1.70023411614056E9</v>
      </c>
      <c r="C23059" s="1">
        <v>-13703.7651185709</v>
      </c>
      <c r="D23059" s="1">
        <v>1000.86641321973</v>
      </c>
      <c r="E23059" s="1">
        <v>-10015.861393912</v>
      </c>
      <c r="F23059" s="1">
        <v>-24209.0179573318</v>
      </c>
      <c r="G23059" s="1">
        <v>-20333.4713379706</v>
      </c>
      <c r="H23059" s="1">
        <v>-24312.3053684598</v>
      </c>
      <c r="I23059" s="1">
        <v>-18944.8692136847</v>
      </c>
      <c r="J23059" s="1">
        <v>-27597.0730301228</v>
      </c>
      <c r="K23059" s="1">
        <v>-0.28</v>
      </c>
      <c r="L23059" s="1">
        <v>0.696</v>
      </c>
      <c r="M23059" s="1">
        <v>-0.55</v>
      </c>
    </row>
    <row r="23060">
      <c r="A23060" s="1">
        <v>23058.0</v>
      </c>
      <c r="B23060" s="1">
        <v>1.70023411614328E9</v>
      </c>
      <c r="C23060" s="1">
        <v>-13675.1548856681</v>
      </c>
      <c r="D23060" s="1">
        <v>1030.25895717846</v>
      </c>
      <c r="E23060" s="1">
        <v>-10168.7249742418</v>
      </c>
      <c r="F23060" s="1">
        <v>-24161.9004800201</v>
      </c>
      <c r="G23060" s="1">
        <v>-20298.0214712645</v>
      </c>
      <c r="H23060" s="1">
        <v>-24291.697060072</v>
      </c>
      <c r="I23060" s="1">
        <v>-18940.1082921157</v>
      </c>
      <c r="J23060" s="1">
        <v>-27592.2003498316</v>
      </c>
      <c r="K23060" s="1">
        <v>-0.28</v>
      </c>
      <c r="L23060" s="1">
        <v>0.696</v>
      </c>
      <c r="M23060" s="1">
        <v>-0.55</v>
      </c>
    </row>
    <row r="23061">
      <c r="A23061" s="1">
        <v>23059.0</v>
      </c>
      <c r="B23061" s="1">
        <v>1.70023411614596E9</v>
      </c>
      <c r="C23061" s="1">
        <v>-13652.713734235</v>
      </c>
      <c r="D23061" s="1">
        <v>1070.02271056445</v>
      </c>
      <c r="E23061" s="1">
        <v>-10291.3242925792</v>
      </c>
      <c r="F23061" s="1">
        <v>-24126.3835580806</v>
      </c>
      <c r="G23061" s="1">
        <v>-20326.4975937006</v>
      </c>
      <c r="H23061" s="1">
        <v>-24268.3394871162</v>
      </c>
      <c r="I23061" s="1">
        <v>-18927.2783907983</v>
      </c>
      <c r="J23061" s="1">
        <v>-27587.7970561739</v>
      </c>
      <c r="K23061" s="1">
        <v>-0.28</v>
      </c>
      <c r="L23061" s="1">
        <v>0.696</v>
      </c>
      <c r="M23061" s="1">
        <v>-0.55</v>
      </c>
    </row>
    <row r="23062">
      <c r="A23062" s="1">
        <v>23060.0</v>
      </c>
      <c r="B23062" s="1">
        <v>1.70023411614899E9</v>
      </c>
      <c r="C23062" s="1">
        <v>-13643.2365945859</v>
      </c>
      <c r="D23062" s="1">
        <v>1109.63000173926</v>
      </c>
      <c r="E23062" s="1">
        <v>-10346.3319356837</v>
      </c>
      <c r="F23062" s="1">
        <v>-24099.0026711228</v>
      </c>
      <c r="G23062" s="1">
        <v>-20327.7045879011</v>
      </c>
      <c r="H23062" s="1">
        <v>-24257.677705011</v>
      </c>
      <c r="I23062" s="1">
        <v>-18890.5097711694</v>
      </c>
      <c r="J23062" s="1">
        <v>-27390.2523386779</v>
      </c>
      <c r="K23062" s="1">
        <v>-0.28</v>
      </c>
      <c r="L23062" s="1">
        <v>0.696</v>
      </c>
      <c r="M23062" s="1">
        <v>-0.55</v>
      </c>
    </row>
    <row r="23063">
      <c r="A23063" s="1">
        <v>23061.0</v>
      </c>
      <c r="B23063" s="1">
        <v>1.70023411615294E9</v>
      </c>
      <c r="C23063" s="1">
        <v>-13629.8478996572</v>
      </c>
      <c r="D23063" s="1">
        <v>1122.63871701225</v>
      </c>
      <c r="E23063" s="1">
        <v>-10360.8382178352</v>
      </c>
      <c r="F23063" s="1">
        <v>-24068.0008015633</v>
      </c>
      <c r="G23063" s="1">
        <v>-20313.3547679608</v>
      </c>
      <c r="H23063" s="1">
        <v>-24255.0401991653</v>
      </c>
      <c r="I23063" s="1">
        <v>-18870.0579249927</v>
      </c>
      <c r="J23063" s="1">
        <v>-27123.148992437</v>
      </c>
      <c r="K23063" s="1">
        <v>-0.28</v>
      </c>
      <c r="L23063" s="1">
        <v>0.696</v>
      </c>
      <c r="M23063" s="1">
        <v>-0.55</v>
      </c>
    </row>
    <row r="23064">
      <c r="A23064" s="1">
        <v>23062.0</v>
      </c>
      <c r="B23064" s="1">
        <v>1.70023411615602E9</v>
      </c>
      <c r="C23064" s="1">
        <v>-13659.1733883826</v>
      </c>
      <c r="D23064" s="1">
        <v>1074.94009434462</v>
      </c>
      <c r="E23064" s="1">
        <v>-10415.5105847728</v>
      </c>
      <c r="F23064" s="1">
        <v>-24091.1348570746</v>
      </c>
      <c r="G23064" s="1">
        <v>-20369.5694052659</v>
      </c>
      <c r="H23064" s="1">
        <v>-24249.4522630515</v>
      </c>
      <c r="I23064" s="1">
        <v>-18930.944076889</v>
      </c>
      <c r="J23064" s="1">
        <v>-27170.2217662598</v>
      </c>
      <c r="K23064" s="1">
        <v>-0.516</v>
      </c>
      <c r="L23064" s="1">
        <v>0.632</v>
      </c>
      <c r="M23064" s="1">
        <v>-0.558</v>
      </c>
    </row>
    <row r="23065">
      <c r="A23065" s="1">
        <v>23063.0</v>
      </c>
      <c r="B23065" s="1">
        <v>1.70023411615919E9</v>
      </c>
      <c r="C23065" s="1">
        <v>-13653.9207284356</v>
      </c>
      <c r="D23065" s="1">
        <v>1075.56594318937</v>
      </c>
      <c r="E23065" s="1">
        <v>-10412.1354713601</v>
      </c>
      <c r="F23065" s="1">
        <v>-24076.2262435229</v>
      </c>
      <c r="G23065" s="1">
        <v>-20387.9648909526</v>
      </c>
      <c r="H23065" s="1">
        <v>-24226.8546494072</v>
      </c>
      <c r="I23065" s="1">
        <v>-18935.7497019469</v>
      </c>
      <c r="J23065" s="1">
        <v>-27199.2566823073</v>
      </c>
      <c r="K23065" s="1">
        <v>-0.516</v>
      </c>
      <c r="L23065" s="1">
        <v>0.632</v>
      </c>
      <c r="M23065" s="1">
        <v>-0.558</v>
      </c>
    </row>
    <row r="23066">
      <c r="A23066" s="1">
        <v>23064.0</v>
      </c>
      <c r="B23066" s="1">
        <v>1.70023411616198E9</v>
      </c>
      <c r="C23066" s="1">
        <v>-13650.8138359563</v>
      </c>
      <c r="D23066" s="1">
        <v>1062.91485582767</v>
      </c>
      <c r="E23066" s="1">
        <v>-10400.2666950543</v>
      </c>
      <c r="F23066" s="1">
        <v>-24059.8647665816</v>
      </c>
      <c r="G23066" s="1">
        <v>-20408.8190685294</v>
      </c>
      <c r="H23066" s="1">
        <v>-24219.2103528035</v>
      </c>
      <c r="I23066" s="1">
        <v>-18923.9479808745</v>
      </c>
      <c r="J23066" s="1">
        <v>-27209.158505101</v>
      </c>
      <c r="K23066" s="1">
        <v>-0.516</v>
      </c>
      <c r="L23066" s="1">
        <v>0.632</v>
      </c>
      <c r="M23066" s="1">
        <v>-0.558</v>
      </c>
    </row>
    <row r="23067">
      <c r="A23067" s="1">
        <v>23065.0</v>
      </c>
      <c r="B23067" s="1">
        <v>1.70023411616621E9</v>
      </c>
      <c r="C23067" s="1">
        <v>-13656.2676616034</v>
      </c>
      <c r="D23067" s="1">
        <v>1049.61556787676</v>
      </c>
      <c r="E23067" s="1">
        <v>-10379.2113517774</v>
      </c>
      <c r="F23067" s="1">
        <v>-24053.9415543009</v>
      </c>
      <c r="G23067" s="1">
        <v>-20397.2855683905</v>
      </c>
      <c r="H23067" s="1">
        <v>-24250.8157194633</v>
      </c>
      <c r="I23067" s="1">
        <v>-18939.1695188486</v>
      </c>
      <c r="J23067" s="1">
        <v>-27214.902903426</v>
      </c>
      <c r="K23067" s="1">
        <v>-0.516</v>
      </c>
      <c r="L23067" s="1">
        <v>0.632</v>
      </c>
      <c r="M23067" s="1">
        <v>-0.558</v>
      </c>
    </row>
    <row r="23068">
      <c r="A23068" s="1">
        <v>23066.0</v>
      </c>
      <c r="B23068" s="1">
        <v>1.70023411616902E9</v>
      </c>
      <c r="C23068" s="1">
        <v>-13669.455190832</v>
      </c>
      <c r="D23068" s="1">
        <v>1042.37360267324</v>
      </c>
      <c r="E23068" s="1">
        <v>-10444.3219833757</v>
      </c>
      <c r="F23068" s="1">
        <v>-24045.2690774523</v>
      </c>
      <c r="G23068" s="1">
        <v>-20409.8025452855</v>
      </c>
      <c r="H23068" s="1">
        <v>-24273.972126719</v>
      </c>
      <c r="I23068" s="1">
        <v>-18962.3482778487</v>
      </c>
      <c r="J23068" s="1">
        <v>-27095.3881258235</v>
      </c>
      <c r="K23068" s="1">
        <v>-0.516</v>
      </c>
      <c r="L23068" s="1">
        <v>0.632</v>
      </c>
      <c r="M23068" s="1">
        <v>-0.558</v>
      </c>
    </row>
    <row r="23069">
      <c r="A23069" s="1">
        <v>23067.0</v>
      </c>
      <c r="B23069" s="1">
        <v>1.70023411617239E9</v>
      </c>
      <c r="C23069" s="1">
        <v>-13677.5688740693</v>
      </c>
      <c r="D23069" s="1">
        <v>1039.57963461633</v>
      </c>
      <c r="E23069" s="1">
        <v>-10575.6608337951</v>
      </c>
      <c r="F23069" s="1">
        <v>-24051.639324622</v>
      </c>
      <c r="G23069" s="1">
        <v>-20408.0144057291</v>
      </c>
      <c r="H23069" s="1">
        <v>-24300.6824613431</v>
      </c>
      <c r="I23069" s="1">
        <v>-18969.67965003</v>
      </c>
      <c r="J23069" s="1">
        <v>-27005.9364445133</v>
      </c>
      <c r="K23069" s="1">
        <v>-0.516</v>
      </c>
      <c r="L23069" s="1">
        <v>0.632</v>
      </c>
      <c r="M23069" s="1">
        <v>-0.558</v>
      </c>
    </row>
    <row r="23070">
      <c r="A23070" s="1">
        <v>23068.0</v>
      </c>
      <c r="B23070" s="1">
        <v>1.70023411617652E9</v>
      </c>
      <c r="C23070" s="1">
        <v>-13655.6194610142</v>
      </c>
      <c r="D23070" s="1">
        <v>1069.75448963099</v>
      </c>
      <c r="E23070" s="1">
        <v>-10370.0918400397</v>
      </c>
      <c r="F23070" s="1">
        <v>-23976.5598149966</v>
      </c>
      <c r="G23070" s="1">
        <v>-20381.7734577385</v>
      </c>
      <c r="H23070" s="1">
        <v>-24198.5796926712</v>
      </c>
      <c r="I23070" s="1">
        <v>-18966.2821848728</v>
      </c>
      <c r="J23070" s="1">
        <v>-26915.3895277249</v>
      </c>
      <c r="K23070" s="1">
        <v>-0.516</v>
      </c>
      <c r="L23070" s="1">
        <v>0.632</v>
      </c>
      <c r="M23070" s="1">
        <v>-0.558</v>
      </c>
    </row>
    <row r="23071">
      <c r="A23071" s="1">
        <v>23069.0</v>
      </c>
      <c r="B23071" s="1">
        <v>1.70023411617908E9</v>
      </c>
      <c r="C23071" s="1">
        <v>-13664.1801791405</v>
      </c>
      <c r="D23071" s="1">
        <v>1069.46391695307</v>
      </c>
      <c r="E23071" s="1">
        <v>-10282.6071122416</v>
      </c>
      <c r="F23071" s="1">
        <v>-23934.0467970427</v>
      </c>
      <c r="G23071" s="1">
        <v>-20397.9114172353</v>
      </c>
      <c r="H23071" s="1">
        <v>-24137.2912093748</v>
      </c>
      <c r="I23071" s="1">
        <v>-18986.3764031382</v>
      </c>
      <c r="J23071" s="1">
        <v>-26854.1904514062</v>
      </c>
      <c r="K23071" s="1">
        <v>-0.516</v>
      </c>
      <c r="L23071" s="1">
        <v>0.632</v>
      </c>
      <c r="M23071" s="1">
        <v>-0.558</v>
      </c>
    </row>
    <row r="23072">
      <c r="A23072" s="1">
        <v>23070.0</v>
      </c>
      <c r="B23072" s="1">
        <v>1.70023411618249E9</v>
      </c>
      <c r="C23072" s="1">
        <v>-13690.2646649199</v>
      </c>
      <c r="D23072" s="1">
        <v>1039.06554449385</v>
      </c>
      <c r="E23072" s="1">
        <v>-10240.0940942876</v>
      </c>
      <c r="F23072" s="1">
        <v>-23932.9739133088</v>
      </c>
      <c r="G23072" s="1">
        <v>-20396.27973989</v>
      </c>
      <c r="H23072" s="1">
        <v>-24149.1376339361</v>
      </c>
      <c r="I23072" s="1">
        <v>-19052.9398981261</v>
      </c>
      <c r="J23072" s="1">
        <v>-26863.4217218663</v>
      </c>
      <c r="K23072" s="1">
        <v>-0.516</v>
      </c>
      <c r="L23072" s="1">
        <v>0.632</v>
      </c>
      <c r="M23072" s="1">
        <v>-0.558</v>
      </c>
    </row>
    <row r="23073">
      <c r="A23073" s="1">
        <v>23071.0</v>
      </c>
      <c r="B23073" s="1">
        <v>1.70023411618548E9</v>
      </c>
      <c r="C23073" s="1">
        <v>-13671.3103856218</v>
      </c>
      <c r="D23073" s="1">
        <v>1059.47268718155</v>
      </c>
      <c r="E23073" s="1">
        <v>-10156.0068316467</v>
      </c>
      <c r="F23073" s="1">
        <v>-23893.1654564339</v>
      </c>
      <c r="G23073" s="1">
        <v>-20393.4410683442</v>
      </c>
      <c r="H23073" s="1">
        <v>-24130.8092034827</v>
      </c>
      <c r="I23073" s="1">
        <v>-19018.227638987</v>
      </c>
      <c r="J23073" s="1">
        <v>-26793.0807820654</v>
      </c>
      <c r="K23073" s="1">
        <v>-0.516</v>
      </c>
      <c r="L23073" s="1">
        <v>0.632</v>
      </c>
      <c r="M23073" s="1">
        <v>-0.558</v>
      </c>
    </row>
    <row r="23074">
      <c r="A23074" s="1">
        <v>23072.0</v>
      </c>
      <c r="B23074" s="1">
        <v>1.7002341161891E9</v>
      </c>
      <c r="C23074" s="1">
        <v>-13684.6990805505</v>
      </c>
      <c r="D23074" s="1">
        <v>1054.10826851228</v>
      </c>
      <c r="E23074" s="1">
        <v>-10137.7231046823</v>
      </c>
      <c r="F23074" s="1">
        <v>-23908.2752356857</v>
      </c>
      <c r="G23074" s="1">
        <v>-20430.54496414</v>
      </c>
      <c r="H23074" s="1">
        <v>-24120.8626772001</v>
      </c>
      <c r="I23074" s="1">
        <v>-18969.0985046742</v>
      </c>
      <c r="J23074" s="1">
        <v>-26704.9925571671</v>
      </c>
      <c r="K23074" s="1">
        <v>-0.658</v>
      </c>
      <c r="L23074" s="1">
        <v>0.608</v>
      </c>
      <c r="M23074" s="1">
        <v>-0.34</v>
      </c>
    </row>
    <row r="23075">
      <c r="A23075" s="1">
        <v>23073.0</v>
      </c>
      <c r="B23075" s="1">
        <v>1.70023411619208E9</v>
      </c>
      <c r="C23075" s="1">
        <v>-13708.3695779287</v>
      </c>
      <c r="D23075" s="1">
        <v>1040.04902124989</v>
      </c>
      <c r="E23075" s="1">
        <v>-10119.7075986513</v>
      </c>
      <c r="F23075" s="1">
        <v>-23889.9021017434</v>
      </c>
      <c r="G23075" s="1">
        <v>-20429.4497286617</v>
      </c>
      <c r="H23075" s="1">
        <v>-24075.399228978</v>
      </c>
      <c r="I23075" s="1">
        <v>-18955.2404231119</v>
      </c>
      <c r="J23075" s="1">
        <v>-26650.4319489517</v>
      </c>
      <c r="K23075" s="1">
        <v>-0.658</v>
      </c>
      <c r="L23075" s="1">
        <v>0.608</v>
      </c>
      <c r="M23075" s="1">
        <v>-0.34</v>
      </c>
    </row>
    <row r="23076">
      <c r="A23076" s="1">
        <v>23074.0</v>
      </c>
      <c r="B23076" s="1">
        <v>1.70023411619509E9</v>
      </c>
      <c r="C23076" s="1">
        <v>-13726.5638979153</v>
      </c>
      <c r="D23076" s="1">
        <v>1036.18216945912</v>
      </c>
      <c r="E23076" s="1">
        <v>-10076.0769934746</v>
      </c>
      <c r="F23076" s="1">
        <v>-23875.3287643586</v>
      </c>
      <c r="G23076" s="1">
        <v>-20360.8522249284</v>
      </c>
      <c r="H23076" s="1">
        <v>-24040.1058244831</v>
      </c>
      <c r="I23076" s="1">
        <v>-18966.2151296395</v>
      </c>
      <c r="J23076" s="1">
        <v>-26587.9811749435</v>
      </c>
      <c r="K23076" s="1">
        <v>-0.658</v>
      </c>
      <c r="L23076" s="1">
        <v>0.608</v>
      </c>
      <c r="M23076" s="1">
        <v>-0.34</v>
      </c>
    </row>
    <row r="23077">
      <c r="A23077" s="1">
        <v>23075.0</v>
      </c>
      <c r="B23077" s="1">
        <v>1.70023411619815E9</v>
      </c>
      <c r="C23077" s="1">
        <v>-13752.1566453166</v>
      </c>
      <c r="D23077" s="1">
        <v>1021.65353556317</v>
      </c>
      <c r="E23077" s="1">
        <v>-10151.6929449669</v>
      </c>
      <c r="F23077" s="1">
        <v>-23896.4064593799</v>
      </c>
      <c r="G23077" s="1">
        <v>-20369.2341290991</v>
      </c>
      <c r="H23077" s="1">
        <v>-24034.6743505805</v>
      </c>
      <c r="I23077" s="1">
        <v>-18993.484257875</v>
      </c>
      <c r="J23077" s="1">
        <v>-26608.9024077537</v>
      </c>
      <c r="K23077" s="1">
        <v>-0.658</v>
      </c>
      <c r="L23077" s="1">
        <v>0.608</v>
      </c>
      <c r="M23077" s="1">
        <v>-0.34</v>
      </c>
    </row>
    <row r="23078">
      <c r="A23078" s="1">
        <v>23076.0</v>
      </c>
      <c r="B23078" s="1">
        <v>1.70023411620221E9</v>
      </c>
      <c r="C23078" s="1">
        <v>-13751.6202034497</v>
      </c>
      <c r="D23078" s="1">
        <v>1028.0908379663</v>
      </c>
      <c r="E23078" s="1">
        <v>-10165.9757096738</v>
      </c>
      <c r="F23078" s="1">
        <v>-23874.9264329584</v>
      </c>
      <c r="G23078" s="1">
        <v>-20407.2544464176</v>
      </c>
      <c r="H23078" s="1">
        <v>-23987.7133354798</v>
      </c>
      <c r="I23078" s="1">
        <v>-18995.3171009203</v>
      </c>
      <c r="J23078" s="1">
        <v>-26597.4359628481</v>
      </c>
      <c r="K23078" s="1">
        <v>-0.658</v>
      </c>
      <c r="L23078" s="1">
        <v>0.608</v>
      </c>
      <c r="M23078" s="1">
        <v>-0.34</v>
      </c>
    </row>
    <row r="23079">
      <c r="A23079" s="1">
        <v>23077.0</v>
      </c>
      <c r="B23079" s="1">
        <v>1.70023411620716E9</v>
      </c>
      <c r="C23079" s="1">
        <v>-13742.4112847341</v>
      </c>
      <c r="D23079" s="1">
        <v>1043.75941082947</v>
      </c>
      <c r="E23079" s="1">
        <v>-10178.64914878</v>
      </c>
      <c r="F23079" s="1">
        <v>-23836.8837638954</v>
      </c>
      <c r="G23079" s="1">
        <v>-20398.8054870135</v>
      </c>
      <c r="H23079" s="1">
        <v>-23935.0973290321</v>
      </c>
      <c r="I23079" s="1">
        <v>-18996.5911503542</v>
      </c>
      <c r="J23079" s="1">
        <v>-26602.1745326727</v>
      </c>
      <c r="K23079" s="1">
        <v>-0.658</v>
      </c>
      <c r="L23079" s="1">
        <v>0.608</v>
      </c>
      <c r="M23079" s="1">
        <v>-0.34</v>
      </c>
    </row>
    <row r="23080">
      <c r="A23080" s="1">
        <v>23078.0</v>
      </c>
      <c r="B23080" s="1">
        <v>1.70023411621017E9</v>
      </c>
      <c r="C23080" s="1">
        <v>-13747.5745377033</v>
      </c>
      <c r="D23080" s="1">
        <v>1041.41247766166</v>
      </c>
      <c r="E23080" s="1">
        <v>-10304.8694497191</v>
      </c>
      <c r="F23080" s="1">
        <v>-23852.7087989698</v>
      </c>
      <c r="G23080" s="1">
        <v>-20381.7064025052</v>
      </c>
      <c r="H23080" s="1">
        <v>-23890.863226755</v>
      </c>
      <c r="I23080" s="1">
        <v>-19027.7718338694</v>
      </c>
      <c r="J23080" s="1">
        <v>-26652.3765507193</v>
      </c>
      <c r="K23080" s="1">
        <v>-0.658</v>
      </c>
      <c r="L23080" s="1">
        <v>0.608</v>
      </c>
      <c r="M23080" s="1">
        <v>-0.34</v>
      </c>
    </row>
    <row r="23081">
      <c r="A23081" s="1">
        <v>23079.0</v>
      </c>
      <c r="B23081" s="1">
        <v>1.7002341162132E9</v>
      </c>
      <c r="C23081" s="1">
        <v>-13748.982697604</v>
      </c>
      <c r="D23081" s="1">
        <v>1038.95378577158</v>
      </c>
      <c r="E23081" s="1">
        <v>-10303.5730485407</v>
      </c>
      <c r="F23081" s="1">
        <v>-23904.1625147059</v>
      </c>
      <c r="G23081" s="1">
        <v>-20352.4256172687</v>
      </c>
      <c r="H23081" s="1">
        <v>-23922.5580003926</v>
      </c>
      <c r="I23081" s="1">
        <v>-19070.4189622901</v>
      </c>
      <c r="J23081" s="1">
        <v>-26675.5553097194</v>
      </c>
      <c r="K23081" s="1">
        <v>-0.658</v>
      </c>
      <c r="L23081" s="1">
        <v>0.608</v>
      </c>
      <c r="M23081" s="1">
        <v>-0.34</v>
      </c>
    </row>
    <row r="23082">
      <c r="A23082" s="1">
        <v>23080.0</v>
      </c>
      <c r="B23082" s="1">
        <v>1.70023411621621E9</v>
      </c>
      <c r="C23082" s="1">
        <v>-13752.4248662501</v>
      </c>
      <c r="D23082" s="1">
        <v>1040.76427707246</v>
      </c>
      <c r="E23082" s="1">
        <v>-10344.2755751938</v>
      </c>
      <c r="F23082" s="1">
        <v>-23968.1555590815</v>
      </c>
      <c r="G23082" s="1">
        <v>-20367.6918587317</v>
      </c>
      <c r="H23082" s="1">
        <v>-23902.2849681717</v>
      </c>
      <c r="I23082" s="1">
        <v>-19112.7978697774</v>
      </c>
      <c r="J23082" s="1">
        <v>-26698.6670134862</v>
      </c>
      <c r="K23082" s="1">
        <v>-0.658</v>
      </c>
      <c r="L23082" s="1">
        <v>0.608</v>
      </c>
      <c r="M23082" s="1">
        <v>-0.34</v>
      </c>
    </row>
    <row r="23083">
      <c r="A23083" s="1">
        <v>23081.0</v>
      </c>
      <c r="B23083" s="1">
        <v>1.70023411622116E9</v>
      </c>
      <c r="C23083" s="1">
        <v>-13711.9905605304</v>
      </c>
      <c r="D23083" s="1">
        <v>1088.73112067355</v>
      </c>
      <c r="E23083" s="1">
        <v>-10436.3871140941</v>
      </c>
      <c r="F23083" s="1">
        <v>-23987.8921494355</v>
      </c>
      <c r="G23083" s="1">
        <v>-20355.7560271925</v>
      </c>
      <c r="H23083" s="1">
        <v>-23838.627199963</v>
      </c>
      <c r="I23083" s="1">
        <v>-19073.0341163914</v>
      </c>
      <c r="J23083" s="1">
        <v>-26632.9081812987</v>
      </c>
      <c r="K23083" s="1">
        <v>-0.658</v>
      </c>
      <c r="L23083" s="1">
        <v>0.608</v>
      </c>
      <c r="M23083" s="1">
        <v>-0.34</v>
      </c>
    </row>
    <row r="23084">
      <c r="A23084" s="1">
        <v>23082.0</v>
      </c>
      <c r="B23084" s="1">
        <v>1.70023411622519E9</v>
      </c>
      <c r="C23084" s="1">
        <v>-13700.6358743471</v>
      </c>
      <c r="D23084" s="1">
        <v>1094.87785039876</v>
      </c>
      <c r="E23084" s="1">
        <v>-10531.9184698961</v>
      </c>
      <c r="F23084" s="1">
        <v>-24022.3585393856</v>
      </c>
      <c r="G23084" s="1">
        <v>-20350.5033672456</v>
      </c>
      <c r="H23084" s="1">
        <v>-23877.0945521705</v>
      </c>
      <c r="I23084" s="1">
        <v>-19034.1420810392</v>
      </c>
      <c r="J23084" s="1">
        <v>-26580.3145265954</v>
      </c>
      <c r="K23084" s="1">
        <v>-0.77</v>
      </c>
      <c r="L23084" s="1">
        <v>0.848</v>
      </c>
      <c r="M23084" s="1">
        <v>-0.572</v>
      </c>
    </row>
    <row r="23085">
      <c r="A23085" s="1">
        <v>23083.0</v>
      </c>
      <c r="B23085" s="1">
        <v>1.70023411622903E9</v>
      </c>
      <c r="C23085" s="1">
        <v>-13716.6173716327</v>
      </c>
      <c r="D23085" s="1">
        <v>1074.18013503314</v>
      </c>
      <c r="E23085" s="1">
        <v>-10562.1156766552</v>
      </c>
      <c r="F23085" s="1">
        <v>-24069.8336446086</v>
      </c>
      <c r="G23085" s="1">
        <v>-20321.9378378317</v>
      </c>
      <c r="H23085" s="1">
        <v>-23978.88439642</v>
      </c>
      <c r="I23085" s="1">
        <v>-19040.8029008868</v>
      </c>
      <c r="J23085" s="1">
        <v>-26607.4271926197</v>
      </c>
      <c r="K23085" s="1">
        <v>-0.77</v>
      </c>
      <c r="L23085" s="1">
        <v>0.848</v>
      </c>
      <c r="M23085" s="1">
        <v>-0.572</v>
      </c>
    </row>
    <row r="23086">
      <c r="A23086" s="1">
        <v>23084.0</v>
      </c>
      <c r="B23086" s="1">
        <v>1.70023411623201E9</v>
      </c>
      <c r="C23086" s="1">
        <v>-13761.2761570544</v>
      </c>
      <c r="D23086" s="1">
        <v>1029.81192228936</v>
      </c>
      <c r="E23086" s="1">
        <v>-10560.5510545433</v>
      </c>
      <c r="F23086" s="1">
        <v>-24114.2018573524</v>
      </c>
      <c r="G23086" s="1">
        <v>-20344.0884165869</v>
      </c>
      <c r="H23086" s="1">
        <v>-24009.7074520239</v>
      </c>
      <c r="I23086" s="1">
        <v>-19092.6812997676</v>
      </c>
      <c r="J23086" s="1">
        <v>-26688.8993011593</v>
      </c>
      <c r="K23086" s="1">
        <v>-0.77</v>
      </c>
      <c r="L23086" s="1">
        <v>0.848</v>
      </c>
      <c r="M23086" s="1">
        <v>-0.572</v>
      </c>
    </row>
    <row r="23087">
      <c r="A23087" s="1">
        <v>23085.0</v>
      </c>
      <c r="B23087" s="1">
        <v>1.70023411623598E9</v>
      </c>
      <c r="C23087" s="1">
        <v>-13752.6707354391</v>
      </c>
      <c r="D23087" s="1">
        <v>1046.26280620846</v>
      </c>
      <c r="E23087" s="1">
        <v>-10469.1547714656</v>
      </c>
      <c r="F23087" s="1">
        <v>-24081.2777377698</v>
      </c>
      <c r="G23087" s="1">
        <v>-20370.5081785331</v>
      </c>
      <c r="H23087" s="1">
        <v>-23993.8600652051</v>
      </c>
      <c r="I23087" s="1">
        <v>-19073.9728896585</v>
      </c>
      <c r="J23087" s="1">
        <v>-26687.3346790474</v>
      </c>
      <c r="K23087" s="1">
        <v>-0.77</v>
      </c>
      <c r="L23087" s="1">
        <v>0.848</v>
      </c>
      <c r="M23087" s="1">
        <v>-0.572</v>
      </c>
    </row>
    <row r="23088">
      <c r="A23088" s="1">
        <v>23086.0</v>
      </c>
      <c r="B23088" s="1">
        <v>1.70023411624012E9</v>
      </c>
      <c r="C23088" s="1">
        <v>-13737.1809765316</v>
      </c>
      <c r="D23088" s="1">
        <v>1074.29189375542</v>
      </c>
      <c r="E23088" s="1">
        <v>-10341.2580896923</v>
      </c>
      <c r="F23088" s="1">
        <v>-24062.2116997494</v>
      </c>
      <c r="G23088" s="1">
        <v>-20410.4507458747</v>
      </c>
      <c r="H23088" s="1">
        <v>-23986.2828238347</v>
      </c>
      <c r="I23088" s="1">
        <v>-19038.5453746968</v>
      </c>
      <c r="J23088" s="1">
        <v>-26659.4397019672</v>
      </c>
      <c r="K23088" s="1">
        <v>-0.77</v>
      </c>
      <c r="L23088" s="1">
        <v>0.848</v>
      </c>
      <c r="M23088" s="1">
        <v>-0.572</v>
      </c>
    </row>
    <row r="23089">
      <c r="A23089" s="1">
        <v>23087.0</v>
      </c>
      <c r="B23089" s="1">
        <v>1.70023411624398E9</v>
      </c>
      <c r="C23089" s="1">
        <v>-13701.3287784253</v>
      </c>
      <c r="D23089" s="1">
        <v>1110.34525756183</v>
      </c>
      <c r="E23089" s="1">
        <v>-10174.4917243113</v>
      </c>
      <c r="F23089" s="1">
        <v>-24027.0524057212</v>
      </c>
      <c r="G23089" s="1">
        <v>-20390.5800450539</v>
      </c>
      <c r="H23089" s="1">
        <v>-23966.9709166253</v>
      </c>
      <c r="I23089" s="1">
        <v>-18999.0721939888</v>
      </c>
      <c r="J23089" s="1">
        <v>-26649.3367134734</v>
      </c>
      <c r="K23089" s="1">
        <v>-0.77</v>
      </c>
      <c r="L23089" s="1">
        <v>0.848</v>
      </c>
      <c r="M23089" s="1">
        <v>-0.572</v>
      </c>
    </row>
    <row r="23090">
      <c r="A23090" s="1">
        <v>23088.0</v>
      </c>
      <c r="B23090" s="1">
        <v>1.70023411624822E9</v>
      </c>
      <c r="C23090" s="1">
        <v>-13705.0615197493</v>
      </c>
      <c r="D23090" s="1">
        <v>1098.67764695616</v>
      </c>
      <c r="E23090" s="1">
        <v>-10042.1917488803</v>
      </c>
      <c r="F23090" s="1">
        <v>-24023.8114027752</v>
      </c>
      <c r="G23090" s="1">
        <v>-20369.7929227105</v>
      </c>
      <c r="H23090" s="1">
        <v>-23986.3275273236</v>
      </c>
      <c r="I23090" s="1">
        <v>-19027.1906885136</v>
      </c>
      <c r="J23090" s="1">
        <v>-26677.4775597426</v>
      </c>
      <c r="K23090" s="1">
        <v>-0.77</v>
      </c>
      <c r="L23090" s="1">
        <v>0.848</v>
      </c>
      <c r="M23090" s="1">
        <v>-0.572</v>
      </c>
    </row>
    <row r="23091">
      <c r="A23091" s="1">
        <v>23089.0</v>
      </c>
      <c r="B23091" s="1">
        <v>1.70023411625315E9</v>
      </c>
      <c r="C23091" s="1">
        <v>-13714.963342543</v>
      </c>
      <c r="D23091" s="1">
        <v>1080.61743743627</v>
      </c>
      <c r="E23091" s="1">
        <v>-9937.63028831843</v>
      </c>
      <c r="F23091" s="1">
        <v>-24029.1981731889</v>
      </c>
      <c r="G23091" s="1">
        <v>-20423.3924059143</v>
      </c>
      <c r="H23091" s="1">
        <v>-23978.2585475753</v>
      </c>
      <c r="I23091" s="1">
        <v>-19062.5064447529</v>
      </c>
      <c r="J23091" s="1">
        <v>-26654.0976350423</v>
      </c>
      <c r="K23091" s="1">
        <v>-0.77</v>
      </c>
      <c r="L23091" s="1">
        <v>0.848</v>
      </c>
      <c r="M23091" s="1">
        <v>-0.572</v>
      </c>
    </row>
    <row r="23092">
      <c r="A23092" s="1">
        <v>23090.0</v>
      </c>
      <c r="B23092" s="1">
        <v>1.70023411625727E9</v>
      </c>
      <c r="C23092" s="1">
        <v>-13654.8595017027</v>
      </c>
      <c r="D23092" s="1">
        <v>1132.49583631704</v>
      </c>
      <c r="E23092" s="1">
        <v>-9823.99401950764</v>
      </c>
      <c r="F23092" s="1">
        <v>-23984.5840912561</v>
      </c>
      <c r="G23092" s="1">
        <v>-20401.040661459</v>
      </c>
      <c r="H23092" s="1">
        <v>-23964.9145561354</v>
      </c>
      <c r="I23092" s="1">
        <v>-19003.2743219464</v>
      </c>
      <c r="J23092" s="1">
        <v>-26579.2863463504</v>
      </c>
      <c r="K23092" s="1">
        <v>-0.77</v>
      </c>
      <c r="L23092" s="1">
        <v>0.848</v>
      </c>
      <c r="M23092" s="1">
        <v>-0.572</v>
      </c>
    </row>
    <row r="23093">
      <c r="A23093" s="1">
        <v>23091.0</v>
      </c>
      <c r="B23093" s="1">
        <v>1.70023411626104E9</v>
      </c>
      <c r="C23093" s="1">
        <v>-13599.7400998759</v>
      </c>
      <c r="D23093" s="1">
        <v>1173.48893564807</v>
      </c>
      <c r="E23093" s="1">
        <v>-9736.21871903165</v>
      </c>
      <c r="F23093" s="1">
        <v>-23954.2974775192</v>
      </c>
      <c r="G23093" s="1">
        <v>-20391.027079943</v>
      </c>
      <c r="H23093" s="1">
        <v>-23943.2780675027</v>
      </c>
      <c r="I23093" s="1">
        <v>-18977.9944989674</v>
      </c>
      <c r="J23093" s="1">
        <v>-26534.4040434842</v>
      </c>
      <c r="K23093" s="1">
        <v>-0.77</v>
      </c>
      <c r="L23093" s="1">
        <v>0.848</v>
      </c>
      <c r="M23093" s="1">
        <v>-0.572</v>
      </c>
    </row>
    <row r="23094">
      <c r="A23094" s="1">
        <v>23092.0</v>
      </c>
      <c r="B23094" s="1">
        <v>1.70023411626523E9</v>
      </c>
      <c r="C23094" s="1">
        <v>-13605.93153309</v>
      </c>
      <c r="D23094" s="1">
        <v>1161.08371747538</v>
      </c>
      <c r="E23094" s="1">
        <v>-9694.53271562251</v>
      </c>
      <c r="F23094" s="1">
        <v>-23973.9670126398</v>
      </c>
      <c r="G23094" s="1">
        <v>-20437.8316328324</v>
      </c>
      <c r="H23094" s="1">
        <v>-23954.386884497</v>
      </c>
      <c r="I23094" s="1">
        <v>-18991.0032142404</v>
      </c>
      <c r="J23094" s="1">
        <v>-26548.5079942355</v>
      </c>
      <c r="K23094" s="1">
        <v>-0.676</v>
      </c>
      <c r="L23094" s="1">
        <v>0.73</v>
      </c>
      <c r="M23094" s="1">
        <v>-0.77</v>
      </c>
    </row>
    <row r="23095">
      <c r="A23095" s="1">
        <v>23093.0</v>
      </c>
      <c r="B23095" s="1">
        <v>1.70023411627029E9</v>
      </c>
      <c r="C23095" s="1">
        <v>-13596.8790765856</v>
      </c>
      <c r="D23095" s="1">
        <v>1167.63277860078</v>
      </c>
      <c r="E23095" s="1">
        <v>-9642.38609580828</v>
      </c>
      <c r="F23095" s="1">
        <v>-24002.9572251984</v>
      </c>
      <c r="G23095" s="1">
        <v>-20385.8191234849</v>
      </c>
      <c r="H23095" s="1">
        <v>-23962.9028991345</v>
      </c>
      <c r="I23095" s="1">
        <v>-18994.71360382</v>
      </c>
      <c r="J23095" s="1">
        <v>-26543.4117964997</v>
      </c>
      <c r="K23095" s="1">
        <v>-0.676</v>
      </c>
      <c r="L23095" s="1">
        <v>0.73</v>
      </c>
      <c r="M23095" s="1">
        <v>-0.77</v>
      </c>
    </row>
    <row r="23096">
      <c r="A23096" s="1">
        <v>23094.0</v>
      </c>
      <c r="B23096" s="1">
        <v>1.70023411627466E9</v>
      </c>
      <c r="C23096" s="1">
        <v>-13555.4836458544</v>
      </c>
      <c r="D23096" s="1">
        <v>1213.00681984505</v>
      </c>
      <c r="E23096" s="1">
        <v>-9561.04809773541</v>
      </c>
      <c r="F23096" s="1">
        <v>-23980.8737016765</v>
      </c>
      <c r="G23096" s="1">
        <v>-20387.540207808</v>
      </c>
      <c r="H23096" s="1">
        <v>-23955.7503409088</v>
      </c>
      <c r="I23096" s="1">
        <v>-18967.9138622181</v>
      </c>
      <c r="J23096" s="1">
        <v>-26526.1786015246</v>
      </c>
      <c r="K23096" s="1">
        <v>-0.676</v>
      </c>
      <c r="L23096" s="1">
        <v>0.73</v>
      </c>
      <c r="M23096" s="1">
        <v>-0.77</v>
      </c>
    </row>
    <row r="23097">
      <c r="A23097" s="1">
        <v>23095.0</v>
      </c>
      <c r="B23097" s="1">
        <v>1.70023411627708E9</v>
      </c>
      <c r="C23097" s="1">
        <v>-13567.4194773935</v>
      </c>
      <c r="D23097" s="1">
        <v>1204.53550869649</v>
      </c>
      <c r="E23097" s="1">
        <v>-9517.5963065143</v>
      </c>
      <c r="F23097" s="1">
        <v>-24005.4829723218</v>
      </c>
      <c r="G23097" s="1">
        <v>-20427.1474989828</v>
      </c>
      <c r="H23097" s="1">
        <v>-23939.8806023455</v>
      </c>
      <c r="I23097" s="1">
        <v>-19007.1188219927</v>
      </c>
      <c r="J23097" s="1">
        <v>-26568.9821921565</v>
      </c>
      <c r="K23097" s="1">
        <v>-0.676</v>
      </c>
      <c r="L23097" s="1">
        <v>0.73</v>
      </c>
      <c r="M23097" s="1">
        <v>-0.77</v>
      </c>
    </row>
    <row r="23098">
      <c r="A23098" s="1">
        <v>23096.0</v>
      </c>
      <c r="B23098" s="1">
        <v>1.70023411628222E9</v>
      </c>
      <c r="C23098" s="1">
        <v>-13572.5156751293</v>
      </c>
      <c r="D23098" s="1">
        <v>1195.43834870318</v>
      </c>
      <c r="E23098" s="1">
        <v>-9491.80239341287</v>
      </c>
      <c r="F23098" s="1">
        <v>-24029.9581325004</v>
      </c>
      <c r="G23098" s="1">
        <v>-20380.0747251599</v>
      </c>
      <c r="H23098" s="1">
        <v>-23914.9137037889</v>
      </c>
      <c r="I23098" s="1">
        <v>-19048.1789765571</v>
      </c>
      <c r="J23098" s="1">
        <v>-26582.99673593</v>
      </c>
      <c r="K23098" s="1">
        <v>-0.676</v>
      </c>
      <c r="L23098" s="1">
        <v>0.73</v>
      </c>
      <c r="M23098" s="1">
        <v>-0.77</v>
      </c>
    </row>
    <row r="23099">
      <c r="A23099" s="1">
        <v>23097.0</v>
      </c>
      <c r="B23099" s="1">
        <v>1.70023411628632E9</v>
      </c>
      <c r="C23099" s="1">
        <v>-13550.2309859074</v>
      </c>
      <c r="D23099" s="1">
        <v>1212.71624716714</v>
      </c>
      <c r="E23099" s="1">
        <v>-9459.2806052304</v>
      </c>
      <c r="F23099" s="1">
        <v>-24027.633551077</v>
      </c>
      <c r="G23099" s="1">
        <v>-20399.4983910916</v>
      </c>
      <c r="H23099" s="1">
        <v>-23919.8087358246</v>
      </c>
      <c r="I23099" s="1">
        <v>-19022.7203396225</v>
      </c>
      <c r="J23099" s="1">
        <v>-26584.5390062974</v>
      </c>
      <c r="K23099" s="1">
        <v>-0.676</v>
      </c>
      <c r="L23099" s="1">
        <v>0.73</v>
      </c>
      <c r="M23099" s="1">
        <v>-0.77</v>
      </c>
    </row>
    <row r="23100">
      <c r="A23100" s="1">
        <v>23098.0</v>
      </c>
      <c r="B23100" s="1">
        <v>1.70023411628926E9</v>
      </c>
      <c r="C23100" s="1">
        <v>-13518.8267849477</v>
      </c>
      <c r="D23100" s="1">
        <v>1225.27792755102</v>
      </c>
      <c r="E23100" s="1">
        <v>-9403.15537490312</v>
      </c>
      <c r="F23100" s="1">
        <v>-24030.7404435563</v>
      </c>
      <c r="G23100" s="1">
        <v>-20404.2146091717</v>
      </c>
      <c r="H23100" s="1">
        <v>-23916.4559741563</v>
      </c>
      <c r="I23100" s="1">
        <v>-19021.9156768221</v>
      </c>
      <c r="J23100" s="1">
        <v>-26649.7390448736</v>
      </c>
      <c r="K23100" s="1">
        <v>-0.676</v>
      </c>
      <c r="L23100" s="1">
        <v>0.73</v>
      </c>
      <c r="M23100" s="1">
        <v>-0.77</v>
      </c>
    </row>
    <row r="23101">
      <c r="A23101" s="1">
        <v>23099.0</v>
      </c>
      <c r="B23101" s="1">
        <v>1.7002341162952E9</v>
      </c>
      <c r="C23101" s="1">
        <v>-13492.0046916013</v>
      </c>
      <c r="D23101" s="1">
        <v>1279.61501832187</v>
      </c>
      <c r="E23101" s="1">
        <v>-9303.22072544345</v>
      </c>
      <c r="F23101" s="1">
        <v>-23987.0204314017</v>
      </c>
      <c r="G23101" s="1">
        <v>-20346.6588671992</v>
      </c>
      <c r="H23101" s="1">
        <v>-23892.4054971224</v>
      </c>
      <c r="I23101" s="1">
        <v>-18982.1742751806</v>
      </c>
      <c r="J23101" s="1">
        <v>-26560.8238054303</v>
      </c>
      <c r="K23101" s="1">
        <v>-0.676</v>
      </c>
      <c r="L23101" s="1">
        <v>0.73</v>
      </c>
      <c r="M23101" s="1">
        <v>-0.77</v>
      </c>
    </row>
    <row r="23102">
      <c r="A23102" s="1">
        <v>23100.0</v>
      </c>
      <c r="B23102" s="1">
        <v>1.7002341162984E9</v>
      </c>
      <c r="C23102" s="1">
        <v>-13492.138802068</v>
      </c>
      <c r="D23102" s="1">
        <v>1305.0066000231</v>
      </c>
      <c r="E23102" s="1">
        <v>-9251.09645737367</v>
      </c>
      <c r="F23102" s="1">
        <v>-23986.0369546457</v>
      </c>
      <c r="G23102" s="1">
        <v>-20338.4110734952</v>
      </c>
      <c r="H23102" s="1">
        <v>-23849.6913134683</v>
      </c>
      <c r="I23102" s="1">
        <v>-18942.7457979614</v>
      </c>
      <c r="J23102" s="1">
        <v>-26528.8161073703</v>
      </c>
      <c r="K23102" s="1">
        <v>-0.676</v>
      </c>
      <c r="L23102" s="1">
        <v>0.73</v>
      </c>
      <c r="M23102" s="1">
        <v>-0.77</v>
      </c>
    </row>
    <row r="23103">
      <c r="A23103" s="1">
        <v>23101.0</v>
      </c>
      <c r="B23103" s="1">
        <v>1.70023411630134E9</v>
      </c>
      <c r="C23103" s="1">
        <v>-13511.5401162552</v>
      </c>
      <c r="D23103" s="1">
        <v>1286.76757654757</v>
      </c>
      <c r="E23103" s="1">
        <v>-9257.77962896581</v>
      </c>
      <c r="F23103" s="1">
        <v>-24026.6947778099</v>
      </c>
      <c r="G23103" s="1">
        <v>-20418.3409116674</v>
      </c>
      <c r="H23103" s="1">
        <v>-23894.2159884233</v>
      </c>
      <c r="I23103" s="1">
        <v>-18987.1587141941</v>
      </c>
      <c r="J23103" s="1">
        <v>-26614.4232886342</v>
      </c>
      <c r="K23103" s="1">
        <v>-0.676</v>
      </c>
      <c r="L23103" s="1">
        <v>0.73</v>
      </c>
      <c r="M23103" s="1">
        <v>-0.77</v>
      </c>
    </row>
    <row r="23104">
      <c r="A23104" s="1">
        <v>23102.0</v>
      </c>
      <c r="B23104" s="1">
        <v>1.70023411630432E9</v>
      </c>
      <c r="C23104" s="1">
        <v>-13550.0298202073</v>
      </c>
      <c r="D23104" s="1">
        <v>1249.26134935156</v>
      </c>
      <c r="E23104" s="1">
        <v>-9278.07501293123</v>
      </c>
      <c r="F23104" s="1">
        <v>-24062.7481416163</v>
      </c>
      <c r="G23104" s="1">
        <v>-20480.3670025309</v>
      </c>
      <c r="H23104" s="1">
        <v>-23901.8155815381</v>
      </c>
      <c r="I23104" s="1">
        <v>-19066.6638692216</v>
      </c>
      <c r="J23104" s="1">
        <v>-26655.4834431986</v>
      </c>
      <c r="K23104" s="1">
        <v>-0.58</v>
      </c>
      <c r="L23104" s="1">
        <v>0.682</v>
      </c>
      <c r="M23104" s="1">
        <v>-0.878</v>
      </c>
    </row>
    <row r="23105">
      <c r="A23105" s="1">
        <v>23103.0</v>
      </c>
      <c r="B23105" s="1">
        <v>1.70023411630932E9</v>
      </c>
      <c r="C23105" s="1">
        <v>-13527.186337374</v>
      </c>
      <c r="D23105" s="1">
        <v>1282.07371021195</v>
      </c>
      <c r="E23105" s="1">
        <v>-9225.21313729443</v>
      </c>
      <c r="F23105" s="1">
        <v>-24037.401263404</v>
      </c>
      <c r="G23105" s="1">
        <v>-20411.9259610087</v>
      </c>
      <c r="H23105" s="1">
        <v>-23798.1258390099</v>
      </c>
      <c r="I23105" s="1">
        <v>-19048.7601219129</v>
      </c>
      <c r="J23105" s="1">
        <v>-26554.721779194</v>
      </c>
      <c r="K23105" s="1">
        <v>-0.58</v>
      </c>
      <c r="L23105" s="1">
        <v>0.682</v>
      </c>
      <c r="M23105" s="1">
        <v>-0.878</v>
      </c>
    </row>
    <row r="23106">
      <c r="A23106" s="1">
        <v>23104.0</v>
      </c>
      <c r="B23106" s="1">
        <v>1.70023411631534E9</v>
      </c>
      <c r="C23106" s="1">
        <v>-13496.9220753815</v>
      </c>
      <c r="D23106" s="1">
        <v>1304.4031029228</v>
      </c>
      <c r="E23106" s="1">
        <v>-9167.38917438854</v>
      </c>
      <c r="F23106" s="1">
        <v>-24007.896960723</v>
      </c>
      <c r="G23106" s="1">
        <v>-20319.0768145414</v>
      </c>
      <c r="H23106" s="1">
        <v>-23750.4272163423</v>
      </c>
      <c r="I23106" s="1">
        <v>-19011.4103569281</v>
      </c>
      <c r="J23106" s="1">
        <v>-26410.195399546</v>
      </c>
      <c r="K23106" s="1">
        <v>-0.58</v>
      </c>
      <c r="L23106" s="1">
        <v>0.682</v>
      </c>
      <c r="M23106" s="1">
        <v>-0.878</v>
      </c>
    </row>
    <row r="23107">
      <c r="A23107" s="1">
        <v>23105.0</v>
      </c>
      <c r="B23107" s="1">
        <v>1.70023411632057E9</v>
      </c>
      <c r="C23107" s="1">
        <v>-13525.2417356064</v>
      </c>
      <c r="D23107" s="1">
        <v>1271.45663159568</v>
      </c>
      <c r="E23107" s="1">
        <v>-9194.63595087956</v>
      </c>
      <c r="F23107" s="1">
        <v>-24058.4342549364</v>
      </c>
      <c r="G23107" s="1">
        <v>-20339.9309921182</v>
      </c>
      <c r="H23107" s="1">
        <v>-23829.6641504364</v>
      </c>
      <c r="I23107" s="1">
        <v>-19049.1624533131</v>
      </c>
      <c r="J23107" s="1">
        <v>-26417.6608821941</v>
      </c>
      <c r="K23107" s="1">
        <v>-0.58</v>
      </c>
      <c r="L23107" s="1">
        <v>0.682</v>
      </c>
      <c r="M23107" s="1">
        <v>-0.878</v>
      </c>
    </row>
    <row r="23108">
      <c r="A23108" s="1">
        <v>23106.0</v>
      </c>
      <c r="B23108" s="1">
        <v>1.70023411632327E9</v>
      </c>
      <c r="C23108" s="1">
        <v>-13562.5691488467</v>
      </c>
      <c r="D23108" s="1">
        <v>1245.17098011624</v>
      </c>
      <c r="E23108" s="1">
        <v>-9236.16549207752</v>
      </c>
      <c r="F23108" s="1">
        <v>-24119.2980550882</v>
      </c>
      <c r="G23108" s="1">
        <v>-20368.6082802544</v>
      </c>
      <c r="H23108" s="1">
        <v>-23919.4734596578</v>
      </c>
      <c r="I23108" s="1">
        <v>-19053.3869330152</v>
      </c>
      <c r="J23108" s="1">
        <v>-26432.8377166793</v>
      </c>
      <c r="K23108" s="1">
        <v>-0.58</v>
      </c>
      <c r="L23108" s="1">
        <v>0.682</v>
      </c>
      <c r="M23108" s="1">
        <v>-0.878</v>
      </c>
    </row>
    <row r="23109">
      <c r="A23109" s="1">
        <v>23107.0</v>
      </c>
      <c r="B23109" s="1">
        <v>1.70023411632641E9</v>
      </c>
      <c r="C23109" s="1">
        <v>-13540.6197357916</v>
      </c>
      <c r="D23109" s="1">
        <v>1285.80645153599</v>
      </c>
      <c r="E23109" s="1">
        <v>-9216.83123312368</v>
      </c>
      <c r="F23109" s="1">
        <v>-24088.5644064622</v>
      </c>
      <c r="G23109" s="1">
        <v>-20376.9678326806</v>
      </c>
      <c r="H23109" s="1">
        <v>-23877.2063108928</v>
      </c>
      <c r="I23109" s="1">
        <v>-19076.6774507376</v>
      </c>
      <c r="J23109" s="1">
        <v>-26481.8327405253</v>
      </c>
      <c r="K23109" s="1">
        <v>-0.58</v>
      </c>
      <c r="L23109" s="1">
        <v>0.682</v>
      </c>
      <c r="M23109" s="1">
        <v>-0.878</v>
      </c>
    </row>
    <row r="23110">
      <c r="A23110" s="1">
        <v>23108.0</v>
      </c>
      <c r="B23110" s="1">
        <v>1.70023411632924E9</v>
      </c>
      <c r="C23110" s="1">
        <v>-13493.6140172021</v>
      </c>
      <c r="D23110" s="1">
        <v>1356.25915005912</v>
      </c>
      <c r="E23110" s="1">
        <v>-9167.83620927765</v>
      </c>
      <c r="F23110" s="1">
        <v>-24040.3293419276</v>
      </c>
      <c r="G23110" s="1">
        <v>-20327.74929139</v>
      </c>
      <c r="H23110" s="1">
        <v>-23836.9955226177</v>
      </c>
      <c r="I23110" s="1">
        <v>-19072.2741570799</v>
      </c>
      <c r="J23110" s="1">
        <v>-26474.6578305551</v>
      </c>
      <c r="K23110" s="1">
        <v>-0.58</v>
      </c>
      <c r="L23110" s="1">
        <v>0.682</v>
      </c>
      <c r="M23110" s="1">
        <v>-0.878</v>
      </c>
    </row>
    <row r="23111">
      <c r="A23111" s="1">
        <v>23109.0</v>
      </c>
      <c r="B23111" s="1">
        <v>1.70023411633314E9</v>
      </c>
      <c r="C23111" s="1">
        <v>-13495.8491916476</v>
      </c>
      <c r="D23111" s="1">
        <v>1370.89954267734</v>
      </c>
      <c r="E23111" s="1">
        <v>-9175.83813379265</v>
      </c>
      <c r="F23111" s="1">
        <v>-24045.8055193192</v>
      </c>
      <c r="G23111" s="1">
        <v>-20405.019271972</v>
      </c>
      <c r="H23111" s="1">
        <v>-23790.9956325287</v>
      </c>
      <c r="I23111" s="1">
        <v>-19090.7814014889</v>
      </c>
      <c r="J23111" s="1">
        <v>-26405.5462366993</v>
      </c>
      <c r="K23111" s="1">
        <v>-0.58</v>
      </c>
      <c r="L23111" s="1">
        <v>0.682</v>
      </c>
      <c r="M23111" s="1">
        <v>-0.878</v>
      </c>
    </row>
    <row r="23112">
      <c r="A23112" s="1">
        <v>23110.0</v>
      </c>
      <c r="B23112" s="1">
        <v>1.70023411633711E9</v>
      </c>
      <c r="C23112" s="1">
        <v>-13507.0921191086</v>
      </c>
      <c r="D23112" s="1">
        <v>1350.55945522301</v>
      </c>
      <c r="E23112" s="1">
        <v>-9187.48339265387</v>
      </c>
      <c r="F23112" s="1">
        <v>-24083.7811331488</v>
      </c>
      <c r="G23112" s="1">
        <v>-20400.9289027367</v>
      </c>
      <c r="H23112" s="1">
        <v>-23846.7408832002</v>
      </c>
      <c r="I23112" s="1">
        <v>-19052.3140492813</v>
      </c>
      <c r="J23112" s="1">
        <v>-26306.5280087623</v>
      </c>
      <c r="K23112" s="1">
        <v>-0.58</v>
      </c>
      <c r="L23112" s="1">
        <v>0.682</v>
      </c>
      <c r="M23112" s="1">
        <v>-0.878</v>
      </c>
    </row>
    <row r="23113">
      <c r="A23113" s="1">
        <v>23111.0</v>
      </c>
      <c r="B23113" s="1">
        <v>1.7002341163417E9</v>
      </c>
      <c r="C23113" s="1">
        <v>-13495.5809707142</v>
      </c>
      <c r="D23113" s="1">
        <v>1353.73340293567</v>
      </c>
      <c r="E23113" s="1">
        <v>-9197.22875323638</v>
      </c>
      <c r="F23113" s="1">
        <v>-24113.7995259522</v>
      </c>
      <c r="G23113" s="1">
        <v>-20396.8385335014</v>
      </c>
      <c r="H23113" s="1">
        <v>-23924.10027076</v>
      </c>
      <c r="I23113" s="1">
        <v>-19098.8950847262</v>
      </c>
      <c r="J23113" s="1">
        <v>-26315.9604449225</v>
      </c>
      <c r="K23113" s="1">
        <v>-0.58</v>
      </c>
      <c r="L23113" s="1">
        <v>0.682</v>
      </c>
      <c r="M23113" s="1">
        <v>-0.878</v>
      </c>
    </row>
    <row r="23114">
      <c r="A23114" s="1">
        <v>23112.0</v>
      </c>
      <c r="B23114" s="1">
        <v>1.7002341163451E9</v>
      </c>
      <c r="C23114" s="1">
        <v>-13394.4840305428</v>
      </c>
      <c r="D23114" s="1">
        <v>1454.91975008484</v>
      </c>
      <c r="E23114" s="1">
        <v>-9112.40388302849</v>
      </c>
      <c r="F23114" s="1">
        <v>-24023.4761266083</v>
      </c>
      <c r="G23114" s="1">
        <v>-20345.1836520652</v>
      </c>
      <c r="H23114" s="1">
        <v>-23777.9198620223</v>
      </c>
      <c r="I23114" s="1">
        <v>-18987.1363624496</v>
      </c>
      <c r="J23114" s="1">
        <v>-26208.2473883923</v>
      </c>
      <c r="K23114" s="1">
        <v>-0.43</v>
      </c>
      <c r="L23114" s="1">
        <v>0.732</v>
      </c>
      <c r="M23114" s="1">
        <v>-0.898</v>
      </c>
    </row>
    <row r="23115">
      <c r="A23115" s="1">
        <v>23113.0</v>
      </c>
      <c r="B23115" s="1">
        <v>1.70023411636219E9</v>
      </c>
      <c r="C23115" s="1">
        <v>-13351.8145503776</v>
      </c>
      <c r="D23115" s="1">
        <v>1508.83215771104</v>
      </c>
      <c r="E23115" s="1">
        <v>-9080.59735066859</v>
      </c>
      <c r="F23115" s="1">
        <v>-23986.1263616235</v>
      </c>
      <c r="G23115" s="1">
        <v>-20298.781430576</v>
      </c>
      <c r="H23115" s="1">
        <v>-23754.6740477888</v>
      </c>
      <c r="I23115" s="1">
        <v>-18924.6185332081</v>
      </c>
      <c r="J23115" s="1">
        <v>-26107.5527796212</v>
      </c>
      <c r="K23115" s="1">
        <v>-0.43</v>
      </c>
      <c r="L23115" s="1">
        <v>0.732</v>
      </c>
      <c r="M23115" s="1">
        <v>-0.898</v>
      </c>
    </row>
    <row r="23116">
      <c r="A23116" s="1">
        <v>23114.0</v>
      </c>
      <c r="B23116" s="1">
        <v>1.70023411636629E9</v>
      </c>
      <c r="C23116" s="1">
        <v>-13383.6657862264</v>
      </c>
      <c r="D23116" s="1">
        <v>1466.98969209071</v>
      </c>
      <c r="E23116" s="1">
        <v>-9120.31640056567</v>
      </c>
      <c r="F23116" s="1">
        <v>-24056.3108392132</v>
      </c>
      <c r="G23116" s="1">
        <v>-20271.4675988516</v>
      </c>
      <c r="H23116" s="1">
        <v>-23876.3345928591</v>
      </c>
      <c r="I23116" s="1">
        <v>-18994.2665689309</v>
      </c>
      <c r="J23116" s="1">
        <v>-26198.8373039766</v>
      </c>
      <c r="K23116" s="1">
        <v>-0.43</v>
      </c>
      <c r="L23116" s="1">
        <v>0.732</v>
      </c>
      <c r="M23116" s="1">
        <v>-0.898</v>
      </c>
    </row>
    <row r="23117">
      <c r="A23117" s="1">
        <v>23115.0</v>
      </c>
      <c r="B23117" s="1">
        <v>1.70023411636957E9</v>
      </c>
      <c r="C23117" s="1">
        <v>-13363.6833266834</v>
      </c>
      <c r="D23117" s="1">
        <v>1501.7019512298</v>
      </c>
      <c r="E23117" s="1">
        <v>-9118.68472322043</v>
      </c>
      <c r="F23117" s="1">
        <v>-24046.2749059528</v>
      </c>
      <c r="G23117" s="1">
        <v>-20336.9582101056</v>
      </c>
      <c r="H23117" s="1">
        <v>-23839.6777319523</v>
      </c>
      <c r="I23117" s="1">
        <v>-19082.6677182516</v>
      </c>
      <c r="J23117" s="1">
        <v>-26226.7322810569</v>
      </c>
      <c r="K23117" s="1">
        <v>-0.43</v>
      </c>
      <c r="L23117" s="1">
        <v>0.732</v>
      </c>
      <c r="M23117" s="1">
        <v>-0.898</v>
      </c>
    </row>
    <row r="23118">
      <c r="A23118" s="1">
        <v>23116.0</v>
      </c>
      <c r="B23118" s="1">
        <v>1.70023411637245E9</v>
      </c>
      <c r="C23118" s="1">
        <v>-13343.5444049292</v>
      </c>
      <c r="D23118" s="1">
        <v>1526.93707071984</v>
      </c>
      <c r="E23118" s="1">
        <v>-9102.3455980236</v>
      </c>
      <c r="F23118" s="1">
        <v>-24032.3497691571</v>
      </c>
      <c r="G23118" s="1">
        <v>-20372.4527803007</v>
      </c>
      <c r="H23118" s="1">
        <v>-23820.7905078876</v>
      </c>
      <c r="I23118" s="1">
        <v>-19076.3421745708</v>
      </c>
      <c r="J23118" s="1">
        <v>-26064.3468575891</v>
      </c>
      <c r="K23118" s="1">
        <v>-0.43</v>
      </c>
      <c r="L23118" s="1">
        <v>0.732</v>
      </c>
      <c r="M23118" s="1">
        <v>-0.898</v>
      </c>
    </row>
    <row r="23119">
      <c r="A23119" s="1">
        <v>23117.0</v>
      </c>
      <c r="B23119" s="1">
        <v>1.70023411637679E9</v>
      </c>
      <c r="C23119" s="1">
        <v>-13318.3316371836</v>
      </c>
      <c r="D23119" s="1">
        <v>1540.83985577104</v>
      </c>
      <c r="E23119" s="1">
        <v>-9116.94128715292</v>
      </c>
      <c r="F23119" s="1">
        <v>-24046.4313681639</v>
      </c>
      <c r="G23119" s="1">
        <v>-20260.738761513</v>
      </c>
      <c r="H23119" s="1">
        <v>-23778.2774899336</v>
      </c>
      <c r="I23119" s="1">
        <v>-19005.218923714</v>
      </c>
      <c r="J23119" s="1">
        <v>-25959.2936586491</v>
      </c>
      <c r="K23119" s="1">
        <v>-0.43</v>
      </c>
      <c r="L23119" s="1">
        <v>0.732</v>
      </c>
      <c r="M23119" s="1">
        <v>-0.898</v>
      </c>
    </row>
    <row r="23120">
      <c r="A23120" s="1">
        <v>23118.0</v>
      </c>
      <c r="B23120" s="1">
        <v>1.70023411637926E9</v>
      </c>
      <c r="C23120" s="1">
        <v>-13312.0507969916</v>
      </c>
      <c r="D23120" s="1">
        <v>1535.36367837949</v>
      </c>
      <c r="E23120" s="1">
        <v>-9253.75631496385</v>
      </c>
      <c r="F23120" s="1">
        <v>-24087.3574122616</v>
      </c>
      <c r="G23120" s="1">
        <v>-20236.732987968</v>
      </c>
      <c r="H23120" s="1">
        <v>-23840.7282639417</v>
      </c>
      <c r="I23120" s="1">
        <v>-19045.4297119891</v>
      </c>
      <c r="J23120" s="1">
        <v>-25923.0838326315</v>
      </c>
      <c r="K23120" s="1">
        <v>-0.43</v>
      </c>
      <c r="L23120" s="1">
        <v>0.732</v>
      </c>
      <c r="M23120" s="1">
        <v>-0.898</v>
      </c>
    </row>
    <row r="23121">
      <c r="A23121" s="1">
        <v>23119.0</v>
      </c>
      <c r="B23121" s="1">
        <v>1.7002341163846E9</v>
      </c>
      <c r="C23121" s="1">
        <v>-13315.112985982</v>
      </c>
      <c r="D23121" s="1">
        <v>1565.49382990525</v>
      </c>
      <c r="E23121" s="1">
        <v>-9359.21184530399</v>
      </c>
      <c r="F23121" s="1">
        <v>-24062.1669962605</v>
      </c>
      <c r="G23121" s="1">
        <v>-20253.1615201427</v>
      </c>
      <c r="H23121" s="1">
        <v>-23803.6467198904</v>
      </c>
      <c r="I23121" s="1">
        <v>-19039.7076654085</v>
      </c>
      <c r="J23121" s="1">
        <v>-25883.4094862234</v>
      </c>
      <c r="K23121" s="1">
        <v>-0.43</v>
      </c>
      <c r="L23121" s="1">
        <v>0.732</v>
      </c>
      <c r="M23121" s="1">
        <v>-0.898</v>
      </c>
    </row>
    <row r="23122">
      <c r="A23122" s="1">
        <v>23120.0</v>
      </c>
      <c r="B23122" s="1">
        <v>1.70023411638774E9</v>
      </c>
      <c r="C23122" s="1">
        <v>-13298.9750264853</v>
      </c>
      <c r="D23122" s="1">
        <v>1604.96701061332</v>
      </c>
      <c r="E23122" s="1">
        <v>-9437.97939276449</v>
      </c>
      <c r="F23122" s="1">
        <v>-24042.7433303288</v>
      </c>
      <c r="G23122" s="1">
        <v>-20263.2868603809</v>
      </c>
      <c r="H23122" s="1">
        <v>-23837.8895923959</v>
      </c>
      <c r="I23122" s="1">
        <v>-18965.7680947504</v>
      </c>
      <c r="J23122" s="1">
        <v>-25742.0123507991</v>
      </c>
      <c r="K23122" s="1">
        <v>-0.43</v>
      </c>
      <c r="L23122" s="1">
        <v>0.732</v>
      </c>
      <c r="M23122" s="1">
        <v>-0.898</v>
      </c>
    </row>
    <row r="23123">
      <c r="A23123" s="1">
        <v>23121.0</v>
      </c>
      <c r="B23123" s="1">
        <v>1.70023411639143E9</v>
      </c>
      <c r="C23123" s="1">
        <v>-13257.624299243</v>
      </c>
      <c r="D23123" s="1">
        <v>1667.39543287699</v>
      </c>
      <c r="E23123" s="1">
        <v>-9499.17846908312</v>
      </c>
      <c r="F23123" s="1">
        <v>-23986.4616377904</v>
      </c>
      <c r="G23123" s="1">
        <v>-20279.7600960445</v>
      </c>
      <c r="H23123" s="1">
        <v>-23751.9024314764</v>
      </c>
      <c r="I23123" s="1">
        <v>-18961.8341877262</v>
      </c>
      <c r="J23123" s="1">
        <v>-25639.9542856161</v>
      </c>
      <c r="K23123" s="1">
        <v>-0.43</v>
      </c>
      <c r="L23123" s="1">
        <v>0.732</v>
      </c>
      <c r="M23123" s="1">
        <v>-0.898</v>
      </c>
    </row>
    <row r="23124">
      <c r="A23124" s="1">
        <v>23122.0</v>
      </c>
      <c r="B23124" s="1">
        <v>1.70023411639421E9</v>
      </c>
      <c r="C23124" s="1">
        <v>-13264.3298225796</v>
      </c>
      <c r="D23124" s="1">
        <v>1704.7004943729</v>
      </c>
      <c r="E23124" s="1">
        <v>-9665.49779957506</v>
      </c>
      <c r="F23124" s="1">
        <v>-23970.0331056157</v>
      </c>
      <c r="G23124" s="1">
        <v>-20237.6941129796</v>
      </c>
      <c r="H23124" s="1">
        <v>-23719.6935677163</v>
      </c>
      <c r="I23124" s="1">
        <v>-18978.3744786232</v>
      </c>
      <c r="J23124" s="1">
        <v>-25631.9300093567</v>
      </c>
      <c r="K23124" s="1">
        <v>-0.314</v>
      </c>
      <c r="L23124" s="1">
        <v>0.744</v>
      </c>
      <c r="M23124" s="1">
        <v>-0.766</v>
      </c>
    </row>
    <row r="23125">
      <c r="A23125" s="1">
        <v>23123.0</v>
      </c>
      <c r="B23125" s="1">
        <v>1.70023411639725E9</v>
      </c>
      <c r="C23125" s="1">
        <v>-13255.5455870086</v>
      </c>
      <c r="D23125" s="1">
        <v>1761.47392528938</v>
      </c>
      <c r="E23125" s="1">
        <v>-9882.89086614738</v>
      </c>
      <c r="F23125" s="1">
        <v>-23964.3110590351</v>
      </c>
      <c r="G23125" s="1">
        <v>-20151.8187107823</v>
      </c>
      <c r="H23125" s="1">
        <v>-23778.6351178449</v>
      </c>
      <c r="I23125" s="1">
        <v>-18919.20941105</v>
      </c>
      <c r="J23125" s="1">
        <v>-25537.8291651999</v>
      </c>
      <c r="K23125" s="1">
        <v>-0.314</v>
      </c>
      <c r="L23125" s="1">
        <v>0.744</v>
      </c>
      <c r="M23125" s="1">
        <v>-0.766</v>
      </c>
    </row>
    <row r="23126">
      <c r="A23126" s="1">
        <v>23124.0</v>
      </c>
      <c r="B23126" s="1">
        <v>1.70023411640149E9</v>
      </c>
      <c r="C23126" s="1">
        <v>-13366.8125709071</v>
      </c>
      <c r="D23126" s="1">
        <v>1707.36035196308</v>
      </c>
      <c r="E23126" s="1">
        <v>-10232.5168529172</v>
      </c>
      <c r="F23126" s="1">
        <v>-24060.3341532151</v>
      </c>
      <c r="G23126" s="1">
        <v>-20274.6415465642</v>
      </c>
      <c r="H23126" s="1">
        <v>-23858.4084938059</v>
      </c>
      <c r="I23126" s="1">
        <v>-19021.6698076331</v>
      </c>
      <c r="J23126" s="1">
        <v>-25567.1323021808</v>
      </c>
      <c r="K23126" s="1">
        <v>-0.314</v>
      </c>
      <c r="L23126" s="1">
        <v>0.744</v>
      </c>
      <c r="M23126" s="1">
        <v>-0.766</v>
      </c>
    </row>
    <row r="23127">
      <c r="A23127" s="1">
        <v>23125.0</v>
      </c>
      <c r="B23127" s="1">
        <v>1.70023411640457E9</v>
      </c>
      <c r="C23127" s="1">
        <v>-13515.5857820017</v>
      </c>
      <c r="D23127" s="1">
        <v>1639.20988311885</v>
      </c>
      <c r="E23127" s="1">
        <v>-10489.8301350867</v>
      </c>
      <c r="F23127" s="1">
        <v>-24117.3758050651</v>
      </c>
      <c r="G23127" s="1">
        <v>-20411.9706644976</v>
      </c>
      <c r="H23127" s="1">
        <v>-23877.6309940375</v>
      </c>
      <c r="I23127" s="1">
        <v>-19120.9562565036</v>
      </c>
      <c r="J23127" s="1">
        <v>-25654.0805881119</v>
      </c>
      <c r="K23127" s="1">
        <v>-0.314</v>
      </c>
      <c r="L23127" s="1">
        <v>0.744</v>
      </c>
      <c r="M23127" s="1">
        <v>-0.766</v>
      </c>
    </row>
    <row r="23128">
      <c r="A23128" s="1">
        <v>23126.0</v>
      </c>
      <c r="B23128" s="1">
        <v>1.70023411640783E9</v>
      </c>
      <c r="C23128" s="1">
        <v>-13472.3351564806</v>
      </c>
      <c r="D23128" s="1">
        <v>1759.30580607721</v>
      </c>
      <c r="E23128" s="1">
        <v>-10509.6561324186</v>
      </c>
      <c r="F23128" s="1">
        <v>-23999.4927048078</v>
      </c>
      <c r="G23128" s="1">
        <v>-20225.0430256179</v>
      </c>
      <c r="H23128" s="1">
        <v>-23837.6660749514</v>
      </c>
      <c r="I23128" s="1">
        <v>-18998.692214333</v>
      </c>
      <c r="J23128" s="1">
        <v>-25371.8451108747</v>
      </c>
      <c r="K23128" s="1">
        <v>-0.314</v>
      </c>
      <c r="L23128" s="1">
        <v>0.744</v>
      </c>
      <c r="M23128" s="1">
        <v>-0.766</v>
      </c>
    </row>
    <row r="23129">
      <c r="A23129" s="1">
        <v>23127.0</v>
      </c>
      <c r="B23129" s="1">
        <v>1.70023411641053E9</v>
      </c>
      <c r="C23129" s="1">
        <v>-13488.2272467884</v>
      </c>
      <c r="D23129" s="1">
        <v>1802.89170776506</v>
      </c>
      <c r="E23129" s="1">
        <v>-10709.2572104045</v>
      </c>
      <c r="F23129" s="1">
        <v>-23999.3362425966</v>
      </c>
      <c r="G23129" s="1">
        <v>-20114.0442626529</v>
      </c>
      <c r="H23129" s="1">
        <v>-23879.3967818494</v>
      </c>
      <c r="I23129" s="1">
        <v>-18940.5106235159</v>
      </c>
      <c r="J23129" s="1">
        <v>-25074.9915927638</v>
      </c>
      <c r="K23129" s="1">
        <v>-0.314</v>
      </c>
      <c r="L23129" s="1">
        <v>0.744</v>
      </c>
      <c r="M23129" s="1">
        <v>-0.766</v>
      </c>
    </row>
    <row r="23130">
      <c r="A23130" s="1">
        <v>23128.0</v>
      </c>
      <c r="B23130" s="1">
        <v>1.70023411641458E9</v>
      </c>
      <c r="C23130" s="1">
        <v>-13425.8658797581</v>
      </c>
      <c r="D23130" s="1">
        <v>1916.25975564238</v>
      </c>
      <c r="E23130" s="1">
        <v>-10778.748783916</v>
      </c>
      <c r="F23130" s="1">
        <v>-23915.5842561226</v>
      </c>
      <c r="G23130" s="1">
        <v>-20025.3525406542</v>
      </c>
      <c r="H23130" s="1">
        <v>-23846.9644006448</v>
      </c>
      <c r="I23130" s="1">
        <v>-18893.6166636486</v>
      </c>
      <c r="J23130" s="1">
        <v>-24851.585906933</v>
      </c>
      <c r="K23130" s="1">
        <v>-0.314</v>
      </c>
      <c r="L23130" s="1">
        <v>0.744</v>
      </c>
      <c r="M23130" s="1">
        <v>-0.766</v>
      </c>
    </row>
    <row r="23131">
      <c r="A23131" s="1">
        <v>23129.0</v>
      </c>
      <c r="B23131" s="1">
        <v>1.70023411641788E9</v>
      </c>
      <c r="C23131" s="1">
        <v>-13394.0146439092</v>
      </c>
      <c r="D23131" s="1">
        <v>2032.33236459879</v>
      </c>
      <c r="E23131" s="1">
        <v>-10800.8993626713</v>
      </c>
      <c r="F23131" s="1">
        <v>-23811.5368856831</v>
      </c>
      <c r="G23131" s="1">
        <v>-20078.3038232688</v>
      </c>
      <c r="H23131" s="1">
        <v>-23588.7794004415</v>
      </c>
      <c r="I23131" s="1">
        <v>-18952.3346963327</v>
      </c>
      <c r="J23131" s="1">
        <v>-24664.0771226974</v>
      </c>
      <c r="K23131" s="1">
        <v>-0.314</v>
      </c>
      <c r="L23131" s="1">
        <v>0.744</v>
      </c>
      <c r="M23131" s="1">
        <v>-0.766</v>
      </c>
    </row>
    <row r="23132">
      <c r="A23132" s="1">
        <v>23130.0</v>
      </c>
      <c r="B23132" s="1">
        <v>1.70023411642043E9</v>
      </c>
      <c r="C23132" s="1">
        <v>-13447.3012026907</v>
      </c>
      <c r="D23132" s="1">
        <v>2062.79779229137</v>
      </c>
      <c r="E23132" s="1">
        <v>-10883.9360933227</v>
      </c>
      <c r="F23132" s="1">
        <v>-23810.2181327603</v>
      </c>
      <c r="G23132" s="1">
        <v>-20239.4375490471</v>
      </c>
      <c r="H23132" s="1">
        <v>-23482.0051171785</v>
      </c>
      <c r="I23132" s="1">
        <v>-18948.3560858197</v>
      </c>
      <c r="J23132" s="1">
        <v>-24539.3990921257</v>
      </c>
      <c r="K23132" s="1">
        <v>-0.314</v>
      </c>
      <c r="L23132" s="1">
        <v>0.744</v>
      </c>
      <c r="M23132" s="1">
        <v>-0.766</v>
      </c>
    </row>
    <row r="23133">
      <c r="A23133" s="1">
        <v>23131.0</v>
      </c>
      <c r="B23133" s="1">
        <v>1.70023411642346E9</v>
      </c>
      <c r="C23133" s="1">
        <v>-13525.7334739844</v>
      </c>
      <c r="D23133" s="1">
        <v>2049.78907701838</v>
      </c>
      <c r="E23133" s="1">
        <v>-10979.333338658</v>
      </c>
      <c r="F23133" s="1">
        <v>-23866.3433630875</v>
      </c>
      <c r="G23133" s="1">
        <v>-20317.9145238297</v>
      </c>
      <c r="H23133" s="1">
        <v>-23561.8679001173</v>
      </c>
      <c r="I23133" s="1">
        <v>-18946.5902980077</v>
      </c>
      <c r="J23133" s="1">
        <v>-24539.2202781701</v>
      </c>
      <c r="K23133" s="1">
        <v>-0.314</v>
      </c>
      <c r="L23133" s="1">
        <v>0.744</v>
      </c>
      <c r="M23133" s="1">
        <v>-0.766</v>
      </c>
    </row>
    <row r="23134">
      <c r="A23134" s="1">
        <v>23132.0</v>
      </c>
      <c r="B23134" s="1">
        <v>1.70023411642662E9</v>
      </c>
      <c r="C23134" s="1">
        <v>-13559.8422360232</v>
      </c>
      <c r="D23134" s="1">
        <v>2085.99890303598</v>
      </c>
      <c r="E23134" s="1">
        <v>-11054.6810692168</v>
      </c>
      <c r="F23134" s="1">
        <v>-23896.7193838023</v>
      </c>
      <c r="G23134" s="1">
        <v>-20057.6508113921</v>
      </c>
      <c r="H23134" s="1">
        <v>-23695.4419249823</v>
      </c>
      <c r="I23134" s="1">
        <v>-18989.4385921285</v>
      </c>
      <c r="J23134" s="1">
        <v>-24529.2737518875</v>
      </c>
      <c r="K23134" s="1">
        <v>-0.2</v>
      </c>
      <c r="L23134" s="1">
        <v>0.792</v>
      </c>
      <c r="M23134" s="1">
        <v>-0.392</v>
      </c>
    </row>
    <row r="23135">
      <c r="A23135" s="1">
        <v>23133.0</v>
      </c>
      <c r="B23135" s="1">
        <v>1.70023411643026E9</v>
      </c>
      <c r="C23135" s="1">
        <v>-13562.43503838</v>
      </c>
      <c r="D23135" s="1">
        <v>2119.86179588577</v>
      </c>
      <c r="E23135" s="1">
        <v>-11189.7303092158</v>
      </c>
      <c r="F23135" s="1">
        <v>-23927.0059975392</v>
      </c>
      <c r="G23135" s="1">
        <v>-20011.7850317698</v>
      </c>
      <c r="H23135" s="1">
        <v>-23658.4497879087</v>
      </c>
      <c r="I23135" s="1">
        <v>-19056.7843981724</v>
      </c>
      <c r="J23135" s="1">
        <v>-24807.5082668671</v>
      </c>
      <c r="K23135" s="1">
        <v>-0.2</v>
      </c>
      <c r="L23135" s="1">
        <v>0.792</v>
      </c>
      <c r="M23135" s="1">
        <v>-0.392</v>
      </c>
    </row>
    <row r="23136">
      <c r="A23136" s="1">
        <v>23134.0</v>
      </c>
      <c r="B23136" s="1">
        <v>1.70023411643338E9</v>
      </c>
      <c r="C23136" s="1">
        <v>-13455.660755117</v>
      </c>
      <c r="D23136" s="1">
        <v>2234.81681761942</v>
      </c>
      <c r="E23136" s="1">
        <v>-11218.608763052</v>
      </c>
      <c r="F23136" s="1">
        <v>-23879.4414853383</v>
      </c>
      <c r="G23136" s="1">
        <v>-20054.8121398463</v>
      </c>
      <c r="H23136" s="1">
        <v>-23729.6400939989</v>
      </c>
      <c r="I23136" s="1">
        <v>-19011.5444673948</v>
      </c>
      <c r="J23136" s="1">
        <v>-24816.7842408161</v>
      </c>
      <c r="K23136" s="1">
        <v>-0.2</v>
      </c>
      <c r="L23136" s="1">
        <v>0.792</v>
      </c>
      <c r="M23136" s="1">
        <v>-0.392</v>
      </c>
    </row>
    <row r="23137">
      <c r="A23137" s="1">
        <v>23135.0</v>
      </c>
      <c r="B23137" s="1">
        <v>1.70023411643785E9</v>
      </c>
      <c r="C23137" s="1">
        <v>-13376.6026349786</v>
      </c>
      <c r="D23137" s="1">
        <v>2312.48912960161</v>
      </c>
      <c r="E23137" s="1">
        <v>-11252.1810832239</v>
      </c>
      <c r="F23137" s="1">
        <v>-23869.0032206777</v>
      </c>
      <c r="G23137" s="1">
        <v>-19892.5384751008</v>
      </c>
      <c r="H23137" s="1">
        <v>-23795.577740142</v>
      </c>
      <c r="I23137" s="1">
        <v>-19003.3190254353</v>
      </c>
      <c r="J23137" s="1">
        <v>-24711.4628209427</v>
      </c>
      <c r="K23137" s="1">
        <v>-0.2</v>
      </c>
      <c r="L23137" s="1">
        <v>0.792</v>
      </c>
      <c r="M23137" s="1">
        <v>-0.392</v>
      </c>
    </row>
    <row r="23138">
      <c r="A23138" s="1">
        <v>23136.0</v>
      </c>
      <c r="B23138" s="1">
        <v>1.70023411644158E9</v>
      </c>
      <c r="C23138" s="1">
        <v>-13433.420769384</v>
      </c>
      <c r="D23138" s="1">
        <v>2286.91873394474</v>
      </c>
      <c r="E23138" s="1">
        <v>-11409.7608816338</v>
      </c>
      <c r="F23138" s="1">
        <v>-23954.5209949637</v>
      </c>
      <c r="G23138" s="1">
        <v>-20023.6314563311</v>
      </c>
      <c r="H23138" s="1">
        <v>-23866.611584021</v>
      </c>
      <c r="I23138" s="1">
        <v>-19062.7299621975</v>
      </c>
      <c r="J23138" s="1">
        <v>-25057.5795838331</v>
      </c>
      <c r="K23138" s="1">
        <v>-0.2</v>
      </c>
      <c r="L23138" s="1">
        <v>0.792</v>
      </c>
      <c r="M23138" s="1">
        <v>-0.392</v>
      </c>
    </row>
    <row r="23139">
      <c r="A23139" s="1">
        <v>23137.0</v>
      </c>
      <c r="B23139" s="1">
        <v>1.70023411644524E9</v>
      </c>
      <c r="C23139" s="1">
        <v>-13438.3605049086</v>
      </c>
      <c r="D23139" s="1">
        <v>2381.86894439088</v>
      </c>
      <c r="E23139" s="1">
        <v>-11394.7181576154</v>
      </c>
      <c r="F23139" s="1">
        <v>-23899.8709797705</v>
      </c>
      <c r="G23139" s="1">
        <v>-20029.6440755896</v>
      </c>
      <c r="H23139" s="1">
        <v>-23647.3409709144</v>
      </c>
      <c r="I23139" s="1">
        <v>-19167.7384576485</v>
      </c>
      <c r="J23139" s="1">
        <v>-25230.9397138285</v>
      </c>
      <c r="K23139" s="1">
        <v>-0.2</v>
      </c>
      <c r="L23139" s="1">
        <v>0.792</v>
      </c>
      <c r="M23139" s="1">
        <v>-0.392</v>
      </c>
    </row>
    <row r="23140">
      <c r="A23140" s="1">
        <v>23138.0</v>
      </c>
      <c r="B23140" s="1">
        <v>1.70023411645035E9</v>
      </c>
      <c r="C23140" s="1">
        <v>-13419.8085570107</v>
      </c>
      <c r="D23140" s="1">
        <v>2510.34677151999</v>
      </c>
      <c r="E23140" s="1">
        <v>-11411.2584485123</v>
      </c>
      <c r="F23140" s="1">
        <v>-23812.1403827834</v>
      </c>
      <c r="G23140" s="1">
        <v>-19910.6210363651</v>
      </c>
      <c r="H23140" s="1">
        <v>-23567.2323187866</v>
      </c>
      <c r="I23140" s="1">
        <v>-19194.7170132061</v>
      </c>
      <c r="J23140" s="1">
        <v>-25189.1195999526</v>
      </c>
      <c r="K23140" s="1">
        <v>-0.2</v>
      </c>
      <c r="L23140" s="1">
        <v>0.792</v>
      </c>
      <c r="M23140" s="1">
        <v>-0.392</v>
      </c>
    </row>
    <row r="23141">
      <c r="A23141" s="1">
        <v>23139.0</v>
      </c>
      <c r="B23141" s="1">
        <v>1.70023411645433E9</v>
      </c>
      <c r="C23141" s="1">
        <v>-13489.3224822667</v>
      </c>
      <c r="D23141" s="1">
        <v>2506.32345751803</v>
      </c>
      <c r="E23141" s="1">
        <v>-11636.8099018108</v>
      </c>
      <c r="F23141" s="1">
        <v>-23838.9401243853</v>
      </c>
      <c r="G23141" s="1">
        <v>-19988.0921826472</v>
      </c>
      <c r="H23141" s="1">
        <v>-23648.5703168595</v>
      </c>
      <c r="I23141" s="1">
        <v>-19281.4194299482</v>
      </c>
      <c r="J23141" s="1">
        <v>-25311.9200839901</v>
      </c>
      <c r="K23141" s="1">
        <v>-0.2</v>
      </c>
      <c r="L23141" s="1">
        <v>0.792</v>
      </c>
      <c r="M23141" s="1">
        <v>-0.392</v>
      </c>
    </row>
    <row r="23142">
      <c r="A23142" s="1">
        <v>23140.0</v>
      </c>
      <c r="B23142" s="1">
        <v>1.70023411645744E9</v>
      </c>
      <c r="C23142" s="1">
        <v>-13629.4232165125</v>
      </c>
      <c r="D23142" s="1">
        <v>2375.81162164349</v>
      </c>
      <c r="E23142" s="1">
        <v>-12042.9410985638</v>
      </c>
      <c r="F23142" s="1">
        <v>-24003.2925013652</v>
      </c>
      <c r="G23142" s="1">
        <v>-20095.4699630105</v>
      </c>
      <c r="H23142" s="1">
        <v>-23899.4239448814</v>
      </c>
      <c r="I23142" s="1">
        <v>-19464.7037344817</v>
      </c>
      <c r="J23142" s="1">
        <v>-25486.3307459748</v>
      </c>
      <c r="K23142" s="1">
        <v>-0.2</v>
      </c>
      <c r="L23142" s="1">
        <v>0.792</v>
      </c>
      <c r="M23142" s="1">
        <v>-0.392</v>
      </c>
    </row>
    <row r="23143">
      <c r="A23143" s="1">
        <v>23141.0</v>
      </c>
      <c r="B23143" s="1">
        <v>1.70023411647836E9</v>
      </c>
      <c r="C23143" s="1">
        <v>-13586.7090328584</v>
      </c>
      <c r="D23143" s="1">
        <v>2455.8755702824</v>
      </c>
      <c r="E23143" s="1">
        <v>-12615.458681042</v>
      </c>
      <c r="F23143" s="1">
        <v>-23961.2488700448</v>
      </c>
      <c r="G23143" s="1">
        <v>-20076.3592215012</v>
      </c>
      <c r="H23143" s="1">
        <v>-23953.2022420409</v>
      </c>
      <c r="I23143" s="1">
        <v>-19394.7427743366</v>
      </c>
      <c r="J23143" s="1">
        <v>-25224.189487003</v>
      </c>
      <c r="K23143" s="1">
        <v>-0.2</v>
      </c>
      <c r="L23143" s="1">
        <v>0.792</v>
      </c>
      <c r="M23143" s="1">
        <v>-0.392</v>
      </c>
    </row>
    <row r="23144">
      <c r="A23144" s="1">
        <v>23142.0</v>
      </c>
      <c r="B23144" s="1">
        <v>1.70023411648349E9</v>
      </c>
      <c r="C23144" s="1">
        <v>-13642.6778009745</v>
      </c>
      <c r="D23144" s="1">
        <v>2528.33992580651</v>
      </c>
      <c r="E23144" s="1">
        <v>-13424.2118506684</v>
      </c>
      <c r="F23144" s="1">
        <v>-23910.1974857088</v>
      </c>
      <c r="G23144" s="1">
        <v>-20162.1005132318</v>
      </c>
      <c r="H23144" s="1">
        <v>-24031.6345133345</v>
      </c>
      <c r="I23144" s="1">
        <v>-19298.3844039898</v>
      </c>
      <c r="J23144" s="1">
        <v>-25093.1188575171</v>
      </c>
      <c r="K23144" s="1">
        <v>-0.048</v>
      </c>
      <c r="L23144" s="1">
        <v>0.848</v>
      </c>
      <c r="M23144" s="1">
        <v>0.222</v>
      </c>
    </row>
    <row r="23145">
      <c r="A23145" s="1">
        <v>23143.0</v>
      </c>
      <c r="B23145" s="1">
        <v>1.70023411648747E9</v>
      </c>
      <c r="C23145" s="1">
        <v>-13788.5452852899</v>
      </c>
      <c r="D23145" s="1">
        <v>2548.61295802747</v>
      </c>
      <c r="E23145" s="1">
        <v>-14207.1487554489</v>
      </c>
      <c r="F23145" s="1">
        <v>-23849.3113338126</v>
      </c>
      <c r="G23145" s="1">
        <v>-20074.7722476449</v>
      </c>
      <c r="H23145" s="1">
        <v>-24035.2107924474</v>
      </c>
      <c r="I23145" s="1">
        <v>-19338.550488776</v>
      </c>
      <c r="J23145" s="1">
        <v>-25321.1737061946</v>
      </c>
      <c r="K23145" s="1">
        <v>-0.048</v>
      </c>
      <c r="L23145" s="1">
        <v>0.848</v>
      </c>
      <c r="M23145" s="1">
        <v>0.222</v>
      </c>
    </row>
    <row r="23146">
      <c r="A23146" s="1">
        <v>23144.0</v>
      </c>
      <c r="B23146" s="1">
        <v>1.70023411649132E9</v>
      </c>
      <c r="C23146" s="1">
        <v>-13929.9871242031</v>
      </c>
      <c r="D23146" s="1">
        <v>2601.72070285328</v>
      </c>
      <c r="E23146" s="1">
        <v>-14339.85106228</v>
      </c>
      <c r="F23146" s="1">
        <v>-23752.1483006654</v>
      </c>
      <c r="G23146" s="1">
        <v>-19955.9503741205</v>
      </c>
      <c r="H23146" s="1">
        <v>-23944.5521169367</v>
      </c>
      <c r="I23146" s="1">
        <v>-19320.2220583226</v>
      </c>
      <c r="J23146" s="1">
        <v>-25470.729228345</v>
      </c>
      <c r="K23146" s="1">
        <v>-0.048</v>
      </c>
      <c r="L23146" s="1">
        <v>0.848</v>
      </c>
      <c r="M23146" s="1">
        <v>0.222</v>
      </c>
    </row>
    <row r="23147">
      <c r="A23147" s="1">
        <v>23145.0</v>
      </c>
      <c r="B23147" s="1">
        <v>1.70023411649536E9</v>
      </c>
      <c r="C23147" s="1">
        <v>-13977.797505593</v>
      </c>
      <c r="D23147" s="1">
        <v>2706.37157039303</v>
      </c>
      <c r="E23147" s="1">
        <v>-14277.3332330385</v>
      </c>
      <c r="F23147" s="1">
        <v>-23612.6063600309</v>
      </c>
      <c r="G23147" s="1">
        <v>-19905.413079907</v>
      </c>
      <c r="H23147" s="1">
        <v>-23943.3451227361</v>
      </c>
      <c r="I23147" s="1">
        <v>-19267.6060518748</v>
      </c>
      <c r="J23147" s="1">
        <v>-25676.8793674563</v>
      </c>
      <c r="K23147" s="1">
        <v>-0.048</v>
      </c>
      <c r="L23147" s="1">
        <v>0.848</v>
      </c>
      <c r="M23147" s="1">
        <v>0.222</v>
      </c>
    </row>
    <row r="23148">
      <c r="A23148" s="1">
        <v>23146.0</v>
      </c>
      <c r="B23148" s="1">
        <v>1.70023411650041E9</v>
      </c>
      <c r="C23148" s="1">
        <v>-14088.796268558</v>
      </c>
      <c r="D23148" s="1">
        <v>2711.11014021755</v>
      </c>
      <c r="E23148" s="1">
        <v>-14307.7763089867</v>
      </c>
      <c r="F23148" s="1">
        <v>-23549.3732749668</v>
      </c>
      <c r="G23148" s="1">
        <v>-19883.8659982521</v>
      </c>
      <c r="H23148" s="1">
        <v>-24015.6306643045</v>
      </c>
      <c r="I23148" s="1">
        <v>-19313.8965146418</v>
      </c>
      <c r="J23148" s="1">
        <v>-26070.4041803365</v>
      </c>
      <c r="K23148" s="1">
        <v>-0.048</v>
      </c>
      <c r="L23148" s="1">
        <v>0.848</v>
      </c>
      <c r="M23148" s="1">
        <v>0.222</v>
      </c>
    </row>
    <row r="23149">
      <c r="A23149" s="1">
        <v>23147.0</v>
      </c>
      <c r="B23149" s="1">
        <v>1.70023411650434E9</v>
      </c>
      <c r="C23149" s="1">
        <v>-14270.9182823799</v>
      </c>
      <c r="D23149" s="1">
        <v>2701.27537265722</v>
      </c>
      <c r="E23149" s="1">
        <v>-14448.4134850994</v>
      </c>
      <c r="F23149" s="1">
        <v>-23534.4646614151</v>
      </c>
      <c r="G23149" s="1">
        <v>-19904.7201758289</v>
      </c>
      <c r="H23149" s="1">
        <v>-24131.0550726717</v>
      </c>
      <c r="I23149" s="1">
        <v>-19410.6348646443</v>
      </c>
      <c r="J23149" s="1">
        <v>-26348.683398805</v>
      </c>
      <c r="K23149" s="1">
        <v>-0.048</v>
      </c>
      <c r="L23149" s="1">
        <v>0.848</v>
      </c>
      <c r="M23149" s="1">
        <v>0.222</v>
      </c>
    </row>
    <row r="23150">
      <c r="A23150" s="1">
        <v>23148.0</v>
      </c>
      <c r="B23150" s="1">
        <v>1.70023411650836E9</v>
      </c>
      <c r="C23150" s="1">
        <v>-14533.0818930961</v>
      </c>
      <c r="D23150" s="1">
        <v>2612.04720879163</v>
      </c>
      <c r="E23150" s="1">
        <v>-14639.4314932145</v>
      </c>
      <c r="F23150" s="1">
        <v>-23584.6443277173</v>
      </c>
      <c r="G23150" s="1">
        <v>-20125.7118732585</v>
      </c>
      <c r="H23150" s="1">
        <v>-24301.464772399</v>
      </c>
      <c r="I23150" s="1">
        <v>-19556.4352937263</v>
      </c>
      <c r="J23150" s="1">
        <v>-26544.752901167</v>
      </c>
      <c r="K23150" s="1">
        <v>-0.048</v>
      </c>
      <c r="L23150" s="1">
        <v>0.848</v>
      </c>
      <c r="M23150" s="1">
        <v>0.222</v>
      </c>
    </row>
    <row r="23151">
      <c r="A23151" s="1">
        <v>23149.0</v>
      </c>
      <c r="B23151" s="1">
        <v>1.70023411651129E9</v>
      </c>
      <c r="C23151" s="1">
        <v>-14652.7754846543</v>
      </c>
      <c r="D23151" s="1">
        <v>2633.19195904635</v>
      </c>
      <c r="E23151" s="1">
        <v>-14580.8475709971</v>
      </c>
      <c r="F23151" s="1">
        <v>-23524.6969490882</v>
      </c>
      <c r="G23151" s="1">
        <v>-20029.3311511672</v>
      </c>
      <c r="H23151" s="1">
        <v>-24334.0536158148</v>
      </c>
      <c r="I23151" s="1">
        <v>-19505.562723346</v>
      </c>
      <c r="J23151" s="1">
        <v>-26510.5323804059</v>
      </c>
      <c r="K23151" s="1">
        <v>-0.048</v>
      </c>
      <c r="L23151" s="1">
        <v>0.848</v>
      </c>
      <c r="M23151" s="1">
        <v>0.222</v>
      </c>
    </row>
    <row r="23152">
      <c r="A23152" s="1">
        <v>23150.0</v>
      </c>
      <c r="B23152" s="1">
        <v>1.70023411651635E9</v>
      </c>
      <c r="C23152" s="1">
        <v>-14674.5237320093</v>
      </c>
      <c r="D23152" s="1">
        <v>2726.21991946934</v>
      </c>
      <c r="E23152" s="1">
        <v>-14351.1833967189</v>
      </c>
      <c r="F23152" s="1">
        <v>-23361.3504006088</v>
      </c>
      <c r="G23152" s="1">
        <v>-19916.3877864346</v>
      </c>
      <c r="H23152" s="1">
        <v>-24042.2962954397</v>
      </c>
      <c r="I23152" s="1">
        <v>-19463.0273536476</v>
      </c>
      <c r="J23152" s="1">
        <v>-26498.0824587443</v>
      </c>
      <c r="K23152" s="1">
        <v>-0.048</v>
      </c>
      <c r="L23152" s="1">
        <v>0.848</v>
      </c>
      <c r="M23152" s="1">
        <v>0.222</v>
      </c>
    </row>
    <row r="23153">
      <c r="A23153" s="1">
        <v>23151.0</v>
      </c>
      <c r="B23153" s="1">
        <v>1.70023411652046E9</v>
      </c>
      <c r="C23153" s="1">
        <v>-14789.9481403765</v>
      </c>
      <c r="D23153" s="1">
        <v>2646.871226653</v>
      </c>
      <c r="E23153" s="1">
        <v>-14224.2254882127</v>
      </c>
      <c r="F23153" s="1">
        <v>-23348.1181678912</v>
      </c>
      <c r="G23153" s="1">
        <v>-19983.3536128227</v>
      </c>
      <c r="H23153" s="1">
        <v>-24086.3068802722</v>
      </c>
      <c r="I23153" s="1">
        <v>-19583.615014984</v>
      </c>
      <c r="J23153" s="1">
        <v>-26493.0980197308</v>
      </c>
      <c r="K23153" s="1">
        <v>-0.048</v>
      </c>
      <c r="L23153" s="1">
        <v>0.848</v>
      </c>
      <c r="M23153" s="1">
        <v>0.222</v>
      </c>
    </row>
    <row r="23154">
      <c r="A23154" s="1">
        <v>23152.0</v>
      </c>
      <c r="B23154" s="1">
        <v>1.7002341165255E9</v>
      </c>
      <c r="C23154" s="1">
        <v>-15033.9174311062</v>
      </c>
      <c r="D23154" s="1">
        <v>2386.02636885957</v>
      </c>
      <c r="E23154" s="1">
        <v>-14240.3857994539</v>
      </c>
      <c r="F23154" s="1">
        <v>-23506.1673529347</v>
      </c>
      <c r="G23154" s="1">
        <v>-20186.2851007324</v>
      </c>
      <c r="H23154" s="1">
        <v>-24429.2720471944</v>
      </c>
      <c r="I23154" s="1">
        <v>-19828.2772097918</v>
      </c>
      <c r="J23154" s="1">
        <v>-26654.0976350423</v>
      </c>
      <c r="K23154" s="1">
        <v>0.042</v>
      </c>
      <c r="L23154" s="1">
        <v>0.74</v>
      </c>
      <c r="M23154" s="1">
        <v>0.68</v>
      </c>
    </row>
    <row r="23155">
      <c r="A23155" s="1">
        <v>23153.0</v>
      </c>
      <c r="B23155" s="1">
        <v>1.70023411652833E9</v>
      </c>
      <c r="C23155" s="1">
        <v>-15039.1700910532</v>
      </c>
      <c r="D23155" s="1">
        <v>2377.77857515556</v>
      </c>
      <c r="E23155" s="1">
        <v>-14010.6545699423</v>
      </c>
      <c r="F23155" s="1">
        <v>-23376.3931246272</v>
      </c>
      <c r="G23155" s="1">
        <v>-20215.0964993353</v>
      </c>
      <c r="H23155" s="1">
        <v>-24352.3149910348</v>
      </c>
      <c r="I23155" s="1">
        <v>-19814.0838520626</v>
      </c>
      <c r="J23155" s="1">
        <v>-26673.9012806297</v>
      </c>
      <c r="K23155" s="1">
        <v>0.042</v>
      </c>
      <c r="L23155" s="1">
        <v>0.74</v>
      </c>
      <c r="M23155" s="1">
        <v>0.68</v>
      </c>
    </row>
    <row r="23156">
      <c r="A23156" s="1">
        <v>23154.0</v>
      </c>
      <c r="B23156" s="1">
        <v>1.70023411653152E9</v>
      </c>
      <c r="C23156" s="1">
        <v>-14895.2472085055</v>
      </c>
      <c r="D23156" s="1">
        <v>2526.55178625008</v>
      </c>
      <c r="E23156" s="1">
        <v>-13623.9246873765</v>
      </c>
      <c r="F23156" s="1">
        <v>-23079.2713855828</v>
      </c>
      <c r="G23156" s="1">
        <v>-20127.5223645594</v>
      </c>
      <c r="H23156" s="1">
        <v>-24078.0590865682</v>
      </c>
      <c r="I23156" s="1">
        <v>-19633.9287917529</v>
      </c>
      <c r="J23156" s="1">
        <v>-26548.2621250465</v>
      </c>
      <c r="K23156" s="1">
        <v>0.042</v>
      </c>
      <c r="L23156" s="1">
        <v>0.74</v>
      </c>
      <c r="M23156" s="1">
        <v>0.68</v>
      </c>
    </row>
    <row r="23157">
      <c r="A23157" s="1">
        <v>23155.0</v>
      </c>
      <c r="B23157" s="1">
        <v>1.70023411653451E9</v>
      </c>
      <c r="C23157" s="1">
        <v>-14855.1258272082</v>
      </c>
      <c r="D23157" s="1">
        <v>2540.40986781237</v>
      </c>
      <c r="E23157" s="1">
        <v>-13375.3285855446</v>
      </c>
      <c r="F23157" s="1">
        <v>-22991.5631403402</v>
      </c>
      <c r="G23157" s="1">
        <v>-20100.8120299353</v>
      </c>
      <c r="H23157" s="1">
        <v>-23964.5792799686</v>
      </c>
      <c r="I23157" s="1">
        <v>-19598.0765936465</v>
      </c>
      <c r="J23157" s="1">
        <v>-26516.9026275757</v>
      </c>
      <c r="K23157" s="1">
        <v>0.042</v>
      </c>
      <c r="L23157" s="1">
        <v>0.74</v>
      </c>
      <c r="M23157" s="1">
        <v>0.68</v>
      </c>
    </row>
    <row r="23158">
      <c r="A23158" s="1">
        <v>23156.0</v>
      </c>
      <c r="B23158" s="1">
        <v>1.7002341165385E9</v>
      </c>
      <c r="C23158" s="1">
        <v>-14963.7329535165</v>
      </c>
      <c r="D23158" s="1">
        <v>2326.05663848598</v>
      </c>
      <c r="E23158" s="1">
        <v>-13341.1751200169</v>
      </c>
      <c r="F23158" s="1">
        <v>-23167.8066453703</v>
      </c>
      <c r="G23158" s="1">
        <v>-20222.2714093055</v>
      </c>
      <c r="H23158" s="1">
        <v>-24111.9666829069</v>
      </c>
      <c r="I23158" s="1">
        <v>-19743.899374473</v>
      </c>
      <c r="J23158" s="1">
        <v>-26642.9217628147</v>
      </c>
      <c r="K23158" s="1">
        <v>0.042</v>
      </c>
      <c r="L23158" s="1">
        <v>0.74</v>
      </c>
      <c r="M23158" s="1">
        <v>0.68</v>
      </c>
    </row>
    <row r="23159">
      <c r="A23159" s="1">
        <v>23157.0</v>
      </c>
      <c r="B23159" s="1">
        <v>1.7002341165425E9</v>
      </c>
      <c r="C23159" s="1">
        <v>-15058.2361290736</v>
      </c>
      <c r="D23159" s="1">
        <v>2094.35845546227</v>
      </c>
      <c r="E23159" s="1">
        <v>-13349.0429340652</v>
      </c>
      <c r="F23159" s="1">
        <v>-23317.8092024098</v>
      </c>
      <c r="G23159" s="1">
        <v>-20403.789926027</v>
      </c>
      <c r="H23159" s="1">
        <v>-24304.3704991782</v>
      </c>
      <c r="I23159" s="1">
        <v>-19901.926207772</v>
      </c>
      <c r="J23159" s="1">
        <v>-26802.4685147367</v>
      </c>
      <c r="K23159" s="1">
        <v>0.042</v>
      </c>
      <c r="L23159" s="1">
        <v>0.74</v>
      </c>
      <c r="M23159" s="1">
        <v>0.68</v>
      </c>
    </row>
    <row r="23160">
      <c r="A23160" s="1">
        <v>23158.0</v>
      </c>
      <c r="B23160" s="1">
        <v>1.70023411654631E9</v>
      </c>
      <c r="C23160" s="1">
        <v>-15043.6180881998</v>
      </c>
      <c r="D23160" s="1">
        <v>2006.58315498628</v>
      </c>
      <c r="E23160" s="1">
        <v>-13210.4621184423</v>
      </c>
      <c r="F23160" s="1">
        <v>-23307.7956208939</v>
      </c>
      <c r="G23160" s="1">
        <v>-20503.054023153</v>
      </c>
      <c r="H23160" s="1">
        <v>-24228.4863267524</v>
      </c>
      <c r="I23160" s="1">
        <v>-19980.2467203434</v>
      </c>
      <c r="J23160" s="1">
        <v>-26877.6597830843</v>
      </c>
      <c r="K23160" s="1">
        <v>0.042</v>
      </c>
      <c r="L23160" s="1">
        <v>0.74</v>
      </c>
      <c r="M23160" s="1">
        <v>0.68</v>
      </c>
    </row>
    <row r="23161">
      <c r="A23161" s="1">
        <v>23159.0</v>
      </c>
      <c r="B23161" s="1">
        <v>1.70023411656754E9</v>
      </c>
      <c r="C23161" s="1">
        <v>-14915.3637785153</v>
      </c>
      <c r="D23161" s="1">
        <v>2000.30231479433</v>
      </c>
      <c r="E23161" s="1">
        <v>-13016.8736597148</v>
      </c>
      <c r="F23161" s="1">
        <v>-23304.1746382921</v>
      </c>
      <c r="G23161" s="1">
        <v>-20412.1494784533</v>
      </c>
      <c r="H23161" s="1">
        <v>-23978.7502859533</v>
      </c>
      <c r="I23161" s="1">
        <v>-19949.0436850838</v>
      </c>
      <c r="J23161" s="1">
        <v>-26745.8962495203</v>
      </c>
      <c r="K23161" s="1">
        <v>0.042</v>
      </c>
      <c r="L23161" s="1">
        <v>0.74</v>
      </c>
      <c r="M23161" s="1">
        <v>0.68</v>
      </c>
    </row>
    <row r="23162">
      <c r="A23162" s="1">
        <v>23160.0</v>
      </c>
      <c r="B23162" s="1">
        <v>1.70023411657034E9</v>
      </c>
      <c r="C23162" s="1">
        <v>-14857.9197952651</v>
      </c>
      <c r="D23162" s="1">
        <v>1873.74673768839</v>
      </c>
      <c r="E23162" s="1">
        <v>-12895.7495565115</v>
      </c>
      <c r="F23162" s="1">
        <v>-23458.5357855005</v>
      </c>
      <c r="G23162" s="1">
        <v>-20455.3554004854</v>
      </c>
      <c r="H23162" s="1">
        <v>-23963.8863758905</v>
      </c>
      <c r="I23162" s="1">
        <v>-20005.1689154111</v>
      </c>
      <c r="J23162" s="1">
        <v>-26641.0665680249</v>
      </c>
      <c r="K23162" s="1">
        <v>0.042</v>
      </c>
      <c r="L23162" s="1">
        <v>0.74</v>
      </c>
      <c r="M23162" s="1">
        <v>0.68</v>
      </c>
    </row>
    <row r="23163">
      <c r="A23163" s="1">
        <v>23161.0</v>
      </c>
      <c r="B23163" s="1">
        <v>1.7002341165734E9</v>
      </c>
      <c r="C23163" s="1">
        <v>-14744.708209599</v>
      </c>
      <c r="D23163" s="1">
        <v>1754.29901531923</v>
      </c>
      <c r="E23163" s="1">
        <v>-12714.9909991015</v>
      </c>
      <c r="F23163" s="1">
        <v>-23520.0701379859</v>
      </c>
      <c r="G23163" s="1">
        <v>-20482.2445490651</v>
      </c>
      <c r="H23163" s="1">
        <v>-23895.4900378573</v>
      </c>
      <c r="I23163" s="1">
        <v>-20036.6401716041</v>
      </c>
      <c r="J23163" s="1">
        <v>-26618.8712857808</v>
      </c>
      <c r="K23163" s="1">
        <v>0.042</v>
      </c>
      <c r="L23163" s="1">
        <v>0.74</v>
      </c>
      <c r="M23163" s="1">
        <v>0.68</v>
      </c>
    </row>
    <row r="23164">
      <c r="A23164" s="1">
        <v>23162.0</v>
      </c>
      <c r="B23164" s="1">
        <v>1.70023411657639E9</v>
      </c>
      <c r="C23164" s="1">
        <v>-14609.4801556444</v>
      </c>
      <c r="D23164" s="1">
        <v>1642.60734827606</v>
      </c>
      <c r="E23164" s="1">
        <v>-12563.4685234389</v>
      </c>
      <c r="F23164" s="1">
        <v>-23543.3606557083</v>
      </c>
      <c r="G23164" s="1">
        <v>-20506.4291365658</v>
      </c>
      <c r="H23164" s="1">
        <v>-23843.2987145541</v>
      </c>
      <c r="I23164" s="1">
        <v>-20035.0084942589</v>
      </c>
      <c r="J23164" s="1">
        <v>-26593.0773726794</v>
      </c>
      <c r="K23164" s="1">
        <v>-0.404</v>
      </c>
      <c r="L23164" s="1">
        <v>0.578</v>
      </c>
      <c r="M23164" s="1">
        <v>0.848</v>
      </c>
    </row>
    <row r="23165">
      <c r="A23165" s="1">
        <v>23163.0</v>
      </c>
      <c r="B23165" s="1">
        <v>1.70023411658039E9</v>
      </c>
      <c r="C23165" s="1">
        <v>-14513.881744609</v>
      </c>
      <c r="D23165" s="1">
        <v>1476.98092186223</v>
      </c>
      <c r="E23165" s="1">
        <v>-12418.8303850687</v>
      </c>
      <c r="F23165" s="1">
        <v>-23568.1710920537</v>
      </c>
      <c r="G23165" s="1">
        <v>-20503.0763748975</v>
      </c>
      <c r="H23165" s="1">
        <v>-23684.5566254325</v>
      </c>
      <c r="I23165" s="1">
        <v>-20087.8927216401</v>
      </c>
      <c r="J23165" s="1">
        <v>-26584.6507650197</v>
      </c>
      <c r="K23165" s="1">
        <v>-0.404</v>
      </c>
      <c r="L23165" s="1">
        <v>0.578</v>
      </c>
      <c r="M23165" s="1">
        <v>0.848</v>
      </c>
    </row>
    <row r="23166">
      <c r="A23166" s="1">
        <v>23164.0</v>
      </c>
      <c r="B23166" s="1">
        <v>1.70023411658339E9</v>
      </c>
      <c r="C23166" s="1">
        <v>-14448.9946304553</v>
      </c>
      <c r="D23166" s="1">
        <v>1301.31856218797</v>
      </c>
      <c r="E23166" s="1">
        <v>-12228.3264670761</v>
      </c>
      <c r="F23166" s="1">
        <v>-23690.8821691134</v>
      </c>
      <c r="G23166" s="1">
        <v>-20521.5389158176</v>
      </c>
      <c r="H23166" s="1">
        <v>-23609.6112262739</v>
      </c>
      <c r="I23166" s="1">
        <v>-20237.1800228571</v>
      </c>
      <c r="J23166" s="1">
        <v>-26615.9208555127</v>
      </c>
      <c r="K23166" s="1">
        <v>-0.404</v>
      </c>
      <c r="L23166" s="1">
        <v>0.578</v>
      </c>
      <c r="M23166" s="1">
        <v>0.848</v>
      </c>
    </row>
    <row r="23167">
      <c r="A23167" s="1">
        <v>23165.0</v>
      </c>
      <c r="B23167" s="1">
        <v>1.70023411658642E9</v>
      </c>
      <c r="C23167" s="1">
        <v>-14404.8499351561</v>
      </c>
      <c r="D23167" s="1">
        <v>1122.59401352334</v>
      </c>
      <c r="E23167" s="1">
        <v>-12106.2859423501</v>
      </c>
      <c r="F23167" s="1">
        <v>-23792.7390685962</v>
      </c>
      <c r="G23167" s="1">
        <v>-20551.2890876876</v>
      </c>
      <c r="H23167" s="1">
        <v>-23627.0232352046</v>
      </c>
      <c r="I23167" s="1">
        <v>-20355.6442684703</v>
      </c>
      <c r="J23167" s="1">
        <v>-26617.7089950691</v>
      </c>
      <c r="K23167" s="1">
        <v>-0.404</v>
      </c>
      <c r="L23167" s="1">
        <v>0.578</v>
      </c>
      <c r="M23167" s="1">
        <v>0.848</v>
      </c>
    </row>
    <row r="23168">
      <c r="A23168" s="1">
        <v>23166.0</v>
      </c>
      <c r="B23168" s="1">
        <v>1.70023411658945E9</v>
      </c>
      <c r="C23168" s="1">
        <v>-14302.5460007841</v>
      </c>
      <c r="D23168" s="1">
        <v>1035.75748631447</v>
      </c>
      <c r="E23168" s="1">
        <v>-11953.6905829537</v>
      </c>
      <c r="F23168" s="1">
        <v>-23827.7195486688</v>
      </c>
      <c r="G23168" s="1">
        <v>-20524.9810844637</v>
      </c>
      <c r="H23168" s="1">
        <v>-23563.3654669958</v>
      </c>
      <c r="I23168" s="1">
        <v>-20353.0961696024</v>
      </c>
      <c r="J23168" s="1">
        <v>-26542.0930435768</v>
      </c>
      <c r="K23168" s="1">
        <v>-0.404</v>
      </c>
      <c r="L23168" s="1">
        <v>0.578</v>
      </c>
      <c r="M23168" s="1">
        <v>0.848</v>
      </c>
    </row>
    <row r="23169">
      <c r="A23169" s="1">
        <v>23167.0</v>
      </c>
      <c r="B23169" s="1">
        <v>1.7002341165935E9</v>
      </c>
      <c r="C23169" s="1">
        <v>-14204.4441943698</v>
      </c>
      <c r="D23169" s="1">
        <v>967.629369214698</v>
      </c>
      <c r="E23169" s="1">
        <v>-11802.5257352025</v>
      </c>
      <c r="F23169" s="1">
        <v>-23942.5851634246</v>
      </c>
      <c r="G23169" s="1">
        <v>-20486.0890491114</v>
      </c>
      <c r="H23169" s="1">
        <v>-23577.7599904251</v>
      </c>
      <c r="I23169" s="1">
        <v>-20351.1962713237</v>
      </c>
      <c r="J23169" s="1">
        <v>-26463.2584408829</v>
      </c>
      <c r="K23169" s="1">
        <v>-0.404</v>
      </c>
      <c r="L23169" s="1">
        <v>0.578</v>
      </c>
      <c r="M23169" s="1">
        <v>0.848</v>
      </c>
    </row>
    <row r="23170">
      <c r="A23170" s="1">
        <v>23168.0</v>
      </c>
      <c r="B23170" s="1">
        <v>1.7002341165965E9</v>
      </c>
      <c r="C23170" s="1">
        <v>-14187.076888928</v>
      </c>
      <c r="D23170" s="1">
        <v>846.304100311291</v>
      </c>
      <c r="E23170" s="1">
        <v>-11733.5035483245</v>
      </c>
      <c r="F23170" s="1">
        <v>-23992.4966087933</v>
      </c>
      <c r="G23170" s="1">
        <v>-20544.6506195843</v>
      </c>
      <c r="H23170" s="1">
        <v>-23606.2361128611</v>
      </c>
      <c r="I23170" s="1">
        <v>-20400.6830335477</v>
      </c>
      <c r="J23170" s="1">
        <v>-26385.697887623</v>
      </c>
      <c r="K23170" s="1">
        <v>-0.404</v>
      </c>
      <c r="L23170" s="1">
        <v>0.578</v>
      </c>
      <c r="M23170" s="1">
        <v>0.848</v>
      </c>
    </row>
    <row r="23171">
      <c r="A23171" s="1">
        <v>23169.0</v>
      </c>
      <c r="B23171" s="1">
        <v>1.70023411659948E9</v>
      </c>
      <c r="C23171" s="1">
        <v>-14230.3945696824</v>
      </c>
      <c r="D23171" s="1">
        <v>708.036209110761</v>
      </c>
      <c r="E23171" s="1">
        <v>-11751.988440989</v>
      </c>
      <c r="F23171" s="1">
        <v>-24097.7956769222</v>
      </c>
      <c r="G23171" s="1">
        <v>-20629.3190275811</v>
      </c>
      <c r="H23171" s="1">
        <v>-23708.4953437442</v>
      </c>
      <c r="I23171" s="1">
        <v>-20504.1045551424</v>
      </c>
      <c r="J23171" s="1">
        <v>-26478.1447026902</v>
      </c>
      <c r="K23171" s="1">
        <v>-0.404</v>
      </c>
      <c r="L23171" s="1">
        <v>0.578</v>
      </c>
      <c r="M23171" s="1">
        <v>0.848</v>
      </c>
    </row>
    <row r="23172">
      <c r="A23172" s="1">
        <v>23170.0</v>
      </c>
      <c r="B23172" s="1">
        <v>1.70023411660259E9</v>
      </c>
      <c r="C23172" s="1">
        <v>-14219.7104358327</v>
      </c>
      <c r="D23172" s="1">
        <v>667.736013857843</v>
      </c>
      <c r="E23172" s="1">
        <v>-11709.9448096686</v>
      </c>
      <c r="F23172" s="1">
        <v>-24150.6352008146</v>
      </c>
      <c r="G23172" s="1">
        <v>-20609.1130505935</v>
      </c>
      <c r="H23172" s="1">
        <v>-23635.8745260089</v>
      </c>
      <c r="I23172" s="1">
        <v>-20566.7117913617</v>
      </c>
      <c r="J23172" s="1">
        <v>-26583.0190876745</v>
      </c>
      <c r="K23172" s="1">
        <v>-0.404</v>
      </c>
      <c r="L23172" s="1">
        <v>0.578</v>
      </c>
      <c r="M23172" s="1">
        <v>0.848</v>
      </c>
    </row>
    <row r="23173">
      <c r="A23173" s="1">
        <v>23171.0</v>
      </c>
      <c r="B23173" s="1">
        <v>1.70023411660645E9</v>
      </c>
      <c r="C23173" s="1">
        <v>-14182.2042086367</v>
      </c>
      <c r="D23173" s="1">
        <v>685.148022788527</v>
      </c>
      <c r="E23173" s="1">
        <v>-11665.6883556471</v>
      </c>
      <c r="F23173" s="1">
        <v>-24160.3358579082</v>
      </c>
      <c r="G23173" s="1">
        <v>-20606.341434281</v>
      </c>
      <c r="H23173" s="1">
        <v>-23618.9095519673</v>
      </c>
      <c r="I23173" s="1">
        <v>-20560.0733232585</v>
      </c>
      <c r="J23173" s="1">
        <v>-26590.9539569561</v>
      </c>
      <c r="K23173" s="1">
        <v>-0.404</v>
      </c>
      <c r="L23173" s="1">
        <v>0.578</v>
      </c>
      <c r="M23173" s="1">
        <v>0.848</v>
      </c>
    </row>
    <row r="23174">
      <c r="A23174" s="1">
        <v>23172.0</v>
      </c>
      <c r="B23174" s="1">
        <v>1.70023411660953E9</v>
      </c>
      <c r="C23174" s="1">
        <v>-14139.5794319605</v>
      </c>
      <c r="D23174" s="1">
        <v>705.890441643052</v>
      </c>
      <c r="E23174" s="1">
        <v>-11642.3307826913</v>
      </c>
      <c r="F23174" s="1">
        <v>-24136.6430087856</v>
      </c>
      <c r="G23174" s="1">
        <v>-20586.8283613715</v>
      </c>
      <c r="H23174" s="1">
        <v>-23612.4722495642</v>
      </c>
      <c r="I23174" s="1">
        <v>-20536.8945642584</v>
      </c>
      <c r="J23174" s="1">
        <v>-26585.1872068866</v>
      </c>
      <c r="K23174" s="1">
        <v>-0.754</v>
      </c>
      <c r="L23174" s="1">
        <v>0.612</v>
      </c>
      <c r="M23174" s="1">
        <v>0.43</v>
      </c>
    </row>
    <row r="23175">
      <c r="A23175" s="1">
        <v>23173.0</v>
      </c>
      <c r="B23175" s="1">
        <v>1.70023411661265E9</v>
      </c>
      <c r="C23175" s="1">
        <v>-14078.3803556418</v>
      </c>
      <c r="D23175" s="1">
        <v>756.785363767786</v>
      </c>
      <c r="E23175" s="1">
        <v>-11595.5932850352</v>
      </c>
      <c r="F23175" s="1">
        <v>-24097.4604007554</v>
      </c>
      <c r="G23175" s="1">
        <v>-20553.568965622</v>
      </c>
      <c r="H23175" s="1">
        <v>-23603.7550692266</v>
      </c>
      <c r="I23175" s="1">
        <v>-20482.289252554</v>
      </c>
      <c r="J23175" s="1">
        <v>-26585.1648551422</v>
      </c>
      <c r="K23175" s="1">
        <v>-0.754</v>
      </c>
      <c r="L23175" s="1">
        <v>0.612</v>
      </c>
      <c r="M23175" s="1">
        <v>0.43</v>
      </c>
    </row>
    <row r="23176">
      <c r="A23176" s="1">
        <v>23174.0</v>
      </c>
      <c r="B23176" s="1">
        <v>1.70023411661661E9</v>
      </c>
      <c r="C23176" s="1">
        <v>-14016.5777822229</v>
      </c>
      <c r="D23176" s="1">
        <v>818.878509864629</v>
      </c>
      <c r="E23176" s="1">
        <v>-11545.8606536222</v>
      </c>
      <c r="F23176" s="1">
        <v>-24115.6770724865</v>
      </c>
      <c r="G23176" s="1">
        <v>-20551.065570243</v>
      </c>
      <c r="H23176" s="1">
        <v>-23540.8125568404</v>
      </c>
      <c r="I23176" s="1">
        <v>-20409.3555103964</v>
      </c>
      <c r="J23176" s="1">
        <v>-26628.3931289187</v>
      </c>
      <c r="K23176" s="1">
        <v>-0.754</v>
      </c>
      <c r="L23176" s="1">
        <v>0.612</v>
      </c>
      <c r="M23176" s="1">
        <v>0.43</v>
      </c>
    </row>
    <row r="23177">
      <c r="A23177" s="1">
        <v>23175.0</v>
      </c>
      <c r="B23177" s="1">
        <v>1.70023411661962E9</v>
      </c>
      <c r="C23177" s="1">
        <v>-13997.3105785024</v>
      </c>
      <c r="D23177" s="1">
        <v>867.538257543833</v>
      </c>
      <c r="E23177" s="1">
        <v>-11539.0880750522</v>
      </c>
      <c r="F23177" s="1">
        <v>-24187.5155791658</v>
      </c>
      <c r="G23177" s="1">
        <v>-20527.9315147318</v>
      </c>
      <c r="H23177" s="1">
        <v>-23566.6288216863</v>
      </c>
      <c r="I23177" s="1">
        <v>-20355.3760475368</v>
      </c>
      <c r="J23177" s="1">
        <v>-26668.3133445159</v>
      </c>
      <c r="K23177" s="1">
        <v>-0.754</v>
      </c>
      <c r="L23177" s="1">
        <v>0.612</v>
      </c>
      <c r="M23177" s="1">
        <v>0.43</v>
      </c>
    </row>
    <row r="23178">
      <c r="A23178" s="1">
        <v>23176.0</v>
      </c>
      <c r="B23178" s="1">
        <v>1.70023411662263E9</v>
      </c>
      <c r="C23178" s="1">
        <v>-13967.6945170992</v>
      </c>
      <c r="D23178" s="1">
        <v>933.118275775704</v>
      </c>
      <c r="E23178" s="1">
        <v>-11510.4331386605</v>
      </c>
      <c r="F23178" s="1">
        <v>-24176.3620586826</v>
      </c>
      <c r="G23178" s="1">
        <v>-20452.8743568509</v>
      </c>
      <c r="H23178" s="1">
        <v>-23572.6861444337</v>
      </c>
      <c r="I23178" s="1">
        <v>-20288.6113868488</v>
      </c>
      <c r="J23178" s="1">
        <v>-26642.4300244367</v>
      </c>
      <c r="K23178" s="1">
        <v>-0.754</v>
      </c>
      <c r="L23178" s="1">
        <v>0.612</v>
      </c>
      <c r="M23178" s="1">
        <v>0.43</v>
      </c>
    </row>
    <row r="23179">
      <c r="A23179" s="1">
        <v>23177.0</v>
      </c>
      <c r="B23179" s="1">
        <v>1.70023411662567E9</v>
      </c>
      <c r="C23179" s="1">
        <v>-13939.4195603632</v>
      </c>
      <c r="D23179" s="1">
        <v>994.809090472351</v>
      </c>
      <c r="E23179" s="1">
        <v>-11493.0881849632</v>
      </c>
      <c r="F23179" s="1">
        <v>-24110.0891363727</v>
      </c>
      <c r="G23179" s="1">
        <v>-20422.6324466028</v>
      </c>
      <c r="H23179" s="1">
        <v>-23511.4423646262</v>
      </c>
      <c r="I23179" s="1">
        <v>-20214.9400371241</v>
      </c>
      <c r="J23179" s="1">
        <v>-26670.6826294282</v>
      </c>
      <c r="K23179" s="1">
        <v>-0.754</v>
      </c>
      <c r="L23179" s="1">
        <v>0.612</v>
      </c>
      <c r="M23179" s="1">
        <v>0.43</v>
      </c>
    </row>
    <row r="23180">
      <c r="A23180" s="1">
        <v>23178.0</v>
      </c>
      <c r="B23180" s="1">
        <v>1.70023411662965E9</v>
      </c>
      <c r="C23180" s="1">
        <v>-13917.8724787083</v>
      </c>
      <c r="D23180" s="1">
        <v>1060.27734998194</v>
      </c>
      <c r="E23180" s="1">
        <v>-11494.0269582303</v>
      </c>
      <c r="F23180" s="1">
        <v>-24056.2661357243</v>
      </c>
      <c r="G23180" s="1">
        <v>-20362.305088318</v>
      </c>
      <c r="H23180" s="1">
        <v>-23446.5105469835</v>
      </c>
      <c r="I23180" s="1">
        <v>-20131.1880506501</v>
      </c>
      <c r="J23180" s="1">
        <v>-26722.8963044758</v>
      </c>
      <c r="K23180" s="1">
        <v>-0.754</v>
      </c>
      <c r="L23180" s="1">
        <v>0.612</v>
      </c>
      <c r="M23180" s="1">
        <v>0.43</v>
      </c>
    </row>
    <row r="23181">
      <c r="A23181" s="1">
        <v>23179.0</v>
      </c>
      <c r="B23181" s="1">
        <v>1.70023411663253E9</v>
      </c>
      <c r="C23181" s="1">
        <v>-13962.285394941</v>
      </c>
      <c r="D23181" s="1">
        <v>1057.77395460295</v>
      </c>
      <c r="E23181" s="1">
        <v>-11555.7401246714</v>
      </c>
      <c r="F23181" s="1">
        <v>-24124.7295289909</v>
      </c>
      <c r="G23181" s="1">
        <v>-20350.3022015455</v>
      </c>
      <c r="H23181" s="1">
        <v>-23648.1232819704</v>
      </c>
      <c r="I23181" s="1">
        <v>-20076.3145180123</v>
      </c>
      <c r="J23181" s="1">
        <v>-26783.1789592717</v>
      </c>
      <c r="K23181" s="1">
        <v>-0.754</v>
      </c>
      <c r="L23181" s="1">
        <v>0.612</v>
      </c>
      <c r="M23181" s="1">
        <v>0.43</v>
      </c>
    </row>
    <row r="23182">
      <c r="A23182" s="1">
        <v>23180.0</v>
      </c>
      <c r="B23182" s="1">
        <v>1.70023411663568E9</v>
      </c>
      <c r="C23182" s="1">
        <v>-13978.043374782</v>
      </c>
      <c r="D23182" s="1">
        <v>1065.95469307359</v>
      </c>
      <c r="E23182" s="1">
        <v>-11607.9985032079</v>
      </c>
      <c r="F23182" s="1">
        <v>-24142.8120902552</v>
      </c>
      <c r="G23182" s="1">
        <v>-20360.5169487615</v>
      </c>
      <c r="H23182" s="1">
        <v>-23610.79586873</v>
      </c>
      <c r="I23182" s="1">
        <v>-20003.1125549212</v>
      </c>
      <c r="J23182" s="1">
        <v>-26764.9622875407</v>
      </c>
      <c r="K23182" s="1">
        <v>-0.754</v>
      </c>
      <c r="L23182" s="1">
        <v>0.612</v>
      </c>
      <c r="M23182" s="1">
        <v>0.43</v>
      </c>
    </row>
    <row r="23183">
      <c r="A23183" s="1">
        <v>23181.0</v>
      </c>
      <c r="B23183" s="1">
        <v>1.70023411664269E9</v>
      </c>
      <c r="C23183" s="1">
        <v>-13919.6829700092</v>
      </c>
      <c r="D23183" s="1">
        <v>1135.66978402969</v>
      </c>
      <c r="E23183" s="1">
        <v>-11620.4260731251</v>
      </c>
      <c r="F23183" s="1">
        <v>-24072.3146882432</v>
      </c>
      <c r="G23183" s="1">
        <v>-20320.6861401422</v>
      </c>
      <c r="H23183" s="1">
        <v>-23396.5991016148</v>
      </c>
      <c r="I23183" s="1">
        <v>-19874.3888586031</v>
      </c>
      <c r="J23183" s="1">
        <v>-26697.0800396299</v>
      </c>
      <c r="K23183" s="1">
        <v>-0.754</v>
      </c>
      <c r="L23183" s="1">
        <v>0.612</v>
      </c>
      <c r="M23183" s="1">
        <v>0.43</v>
      </c>
    </row>
    <row r="23184">
      <c r="A23184" s="1">
        <v>23182.0</v>
      </c>
      <c r="B23184" s="1">
        <v>1.70023411664559E9</v>
      </c>
      <c r="C23184" s="1">
        <v>-13935.3962463612</v>
      </c>
      <c r="D23184" s="1">
        <v>1130.61828978279</v>
      </c>
      <c r="E23184" s="1">
        <v>-11696.0420246174</v>
      </c>
      <c r="F23184" s="1">
        <v>-24123.5895900237</v>
      </c>
      <c r="G23184" s="1">
        <v>-20368.3847628098</v>
      </c>
      <c r="H23184" s="1">
        <v>-23447.7398929285</v>
      </c>
      <c r="I23184" s="1">
        <v>-19825.1926690569</v>
      </c>
      <c r="J23184" s="1">
        <v>-26752.3559036679</v>
      </c>
      <c r="K23184" s="1">
        <v>-0.71</v>
      </c>
      <c r="L23184" s="1">
        <v>0.656</v>
      </c>
      <c r="M23184" s="1">
        <v>0.444</v>
      </c>
    </row>
    <row r="23185">
      <c r="A23185" s="1">
        <v>23183.0</v>
      </c>
      <c r="B23185" s="1">
        <v>1.7002341166497E9</v>
      </c>
      <c r="C23185" s="1">
        <v>-13938.7043045406</v>
      </c>
      <c r="D23185" s="1">
        <v>1157.93212150718</v>
      </c>
      <c r="E23185" s="1">
        <v>-11740.0526094499</v>
      </c>
      <c r="F23185" s="1">
        <v>-24195.6292624031</v>
      </c>
      <c r="G23185" s="1">
        <v>-20365.0990563749</v>
      </c>
      <c r="H23185" s="1">
        <v>-23504.1556959337</v>
      </c>
      <c r="I23185" s="1">
        <v>-19744.1228919175</v>
      </c>
      <c r="J23185" s="1">
        <v>-26759.2625927046</v>
      </c>
      <c r="K23185" s="1">
        <v>-0.71</v>
      </c>
      <c r="L23185" s="1">
        <v>0.656</v>
      </c>
      <c r="M23185" s="1">
        <v>0.444</v>
      </c>
    </row>
    <row r="23186">
      <c r="A23186" s="1">
        <v>23184.0</v>
      </c>
      <c r="B23186" s="1">
        <v>1.70023411665271E9</v>
      </c>
      <c r="C23186" s="1">
        <v>-13911.4798797941</v>
      </c>
      <c r="D23186" s="1">
        <v>1210.4810727216</v>
      </c>
      <c r="E23186" s="1">
        <v>-11756.1458654577</v>
      </c>
      <c r="F23186" s="1">
        <v>-24195.1151722806</v>
      </c>
      <c r="G23186" s="1">
        <v>-20305.9116370572</v>
      </c>
      <c r="H23186" s="1">
        <v>-23494.8350184959</v>
      </c>
      <c r="I23186" s="1">
        <v>-19660.7061816103</v>
      </c>
      <c r="J23186" s="1">
        <v>-26737.4249383717</v>
      </c>
      <c r="K23186" s="1">
        <v>-0.71</v>
      </c>
      <c r="L23186" s="1">
        <v>0.656</v>
      </c>
      <c r="M23186" s="1">
        <v>0.444</v>
      </c>
    </row>
    <row r="23187">
      <c r="A23187" s="1">
        <v>23185.0</v>
      </c>
      <c r="B23187" s="1">
        <v>1.7002341166557E9</v>
      </c>
      <c r="C23187" s="1">
        <v>-13882.3108532799</v>
      </c>
      <c r="D23187" s="1">
        <v>1255.02809942103</v>
      </c>
      <c r="E23187" s="1">
        <v>-11759.6774410816</v>
      </c>
      <c r="F23187" s="1">
        <v>-24144.2649536448</v>
      </c>
      <c r="G23187" s="1">
        <v>-20269.4559418506</v>
      </c>
      <c r="H23187" s="1">
        <v>-23514.4151466387</v>
      </c>
      <c r="I23187" s="1">
        <v>-19592.5333610216</v>
      </c>
      <c r="J23187" s="1">
        <v>-26747.5949820989</v>
      </c>
      <c r="K23187" s="1">
        <v>-0.71</v>
      </c>
      <c r="L23187" s="1">
        <v>0.656</v>
      </c>
      <c r="M23187" s="1">
        <v>0.444</v>
      </c>
    </row>
    <row r="23188">
      <c r="A23188" s="1">
        <v>23186.0</v>
      </c>
      <c r="B23188" s="1">
        <v>1.70023411665974E9</v>
      </c>
      <c r="C23188" s="1">
        <v>-13893.0843941073</v>
      </c>
      <c r="D23188" s="1">
        <v>1269.89200948381</v>
      </c>
      <c r="E23188" s="1">
        <v>-11809.030092839</v>
      </c>
      <c r="F23188" s="1">
        <v>-24049.0018187763</v>
      </c>
      <c r="G23188" s="1">
        <v>-20330.0738728134</v>
      </c>
      <c r="H23188" s="1">
        <v>-23634.9357527417</v>
      </c>
      <c r="I23188" s="1">
        <v>-19567.7676281652</v>
      </c>
      <c r="J23188" s="1">
        <v>-26793.7066309102</v>
      </c>
      <c r="K23188" s="1">
        <v>-0.71</v>
      </c>
      <c r="L23188" s="1">
        <v>0.656</v>
      </c>
      <c r="M23188" s="1">
        <v>0.444</v>
      </c>
    </row>
    <row r="23189">
      <c r="A23189" s="1">
        <v>23187.0</v>
      </c>
      <c r="B23189" s="1">
        <v>1.70023411666273E9</v>
      </c>
      <c r="C23189" s="1">
        <v>-13895.9901208865</v>
      </c>
      <c r="D23189" s="1">
        <v>1268.10386992739</v>
      </c>
      <c r="E23189" s="1">
        <v>-11820.7200551891</v>
      </c>
      <c r="F23189" s="1">
        <v>-23991.8037047152</v>
      </c>
      <c r="G23189" s="1">
        <v>-20314.248837739</v>
      </c>
      <c r="H23189" s="1">
        <v>-23672.9560700602</v>
      </c>
      <c r="I23189" s="1">
        <v>-19508.7366710587</v>
      </c>
      <c r="J23189" s="1">
        <v>-26773.1877295002</v>
      </c>
      <c r="K23189" s="1">
        <v>-0.71</v>
      </c>
      <c r="L23189" s="1">
        <v>0.656</v>
      </c>
      <c r="M23189" s="1">
        <v>0.444</v>
      </c>
    </row>
    <row r="23190">
      <c r="A23190" s="1">
        <v>23188.0</v>
      </c>
      <c r="B23190" s="1">
        <v>1.7002341166656E9</v>
      </c>
      <c r="C23190" s="1">
        <v>-13871.3137950079</v>
      </c>
      <c r="D23190" s="1">
        <v>1310.54983264801</v>
      </c>
      <c r="E23190" s="1">
        <v>-11808.3148370164</v>
      </c>
      <c r="F23190" s="1">
        <v>-23883.1518749179</v>
      </c>
      <c r="G23190" s="1">
        <v>-20261.4763690801</v>
      </c>
      <c r="H23190" s="1">
        <v>-23641.8424417784</v>
      </c>
      <c r="I23190" s="1">
        <v>-19438.2839725356</v>
      </c>
      <c r="J23190" s="1">
        <v>-26758.547336882</v>
      </c>
      <c r="K23190" s="1">
        <v>-0.71</v>
      </c>
      <c r="L23190" s="1">
        <v>0.656</v>
      </c>
      <c r="M23190" s="1">
        <v>0.444</v>
      </c>
    </row>
    <row r="23191">
      <c r="A23191" s="1">
        <v>23189.0</v>
      </c>
      <c r="B23191" s="1">
        <v>1.70023411666959E9</v>
      </c>
      <c r="C23191" s="1">
        <v>-13883.495495736</v>
      </c>
      <c r="D23191" s="1">
        <v>1343.47395223068</v>
      </c>
      <c r="E23191" s="1">
        <v>-11843.2059101111</v>
      </c>
      <c r="F23191" s="1">
        <v>-23840.3929877749</v>
      </c>
      <c r="G23191" s="1">
        <v>-20307.9232940582</v>
      </c>
      <c r="H23191" s="1">
        <v>-23665.6023461344</v>
      </c>
      <c r="I23191" s="1">
        <v>-19409.3384634659</v>
      </c>
      <c r="J23191" s="1">
        <v>-26774.6852963787</v>
      </c>
      <c r="K23191" s="1">
        <v>-0.71</v>
      </c>
      <c r="L23191" s="1">
        <v>0.656</v>
      </c>
      <c r="M23191" s="1">
        <v>0.444</v>
      </c>
    </row>
    <row r="23192">
      <c r="A23192" s="1">
        <v>23190.0</v>
      </c>
      <c r="B23192" s="1">
        <v>1.70023411667278E9</v>
      </c>
      <c r="C23192" s="1">
        <v>-13927.3496183573</v>
      </c>
      <c r="D23192" s="1">
        <v>1332.25337651412</v>
      </c>
      <c r="E23192" s="1">
        <v>-11906.8636783198</v>
      </c>
      <c r="F23192" s="1">
        <v>-23869.9643456893</v>
      </c>
      <c r="G23192" s="1">
        <v>-20318.1603930187</v>
      </c>
      <c r="H23192" s="1">
        <v>-23694.3243377595</v>
      </c>
      <c r="I23192" s="1">
        <v>-19414.300550735</v>
      </c>
      <c r="J23192" s="1">
        <v>-26813.532628242</v>
      </c>
      <c r="K23192" s="1">
        <v>-0.71</v>
      </c>
      <c r="L23192" s="1">
        <v>0.656</v>
      </c>
      <c r="M23192" s="1">
        <v>0.444</v>
      </c>
    </row>
    <row r="23193">
      <c r="A23193" s="1">
        <v>23191.0</v>
      </c>
      <c r="B23193" s="1">
        <v>1.70023411667572E9</v>
      </c>
      <c r="C23193" s="1">
        <v>-13912.7092257391</v>
      </c>
      <c r="D23193" s="1">
        <v>1374.94520842375</v>
      </c>
      <c r="E23193" s="1">
        <v>-11914.3962162013</v>
      </c>
      <c r="F23193" s="1">
        <v>-23861.8953659409</v>
      </c>
      <c r="G23193" s="1">
        <v>-20243.505566538</v>
      </c>
      <c r="H23193" s="1">
        <v>-23747.5214895631</v>
      </c>
      <c r="I23193" s="1">
        <v>-19380.817637541</v>
      </c>
      <c r="J23193" s="1">
        <v>-26776.8757673353</v>
      </c>
      <c r="K23193" s="1">
        <v>-0.71</v>
      </c>
      <c r="L23193" s="1">
        <v>0.656</v>
      </c>
      <c r="M23193" s="1">
        <v>0.444</v>
      </c>
    </row>
    <row r="23194">
      <c r="A23194" s="1">
        <v>23192.0</v>
      </c>
      <c r="B23194" s="1">
        <v>1.70023411667865E9</v>
      </c>
      <c r="C23194" s="1">
        <v>-13880.0756788344</v>
      </c>
      <c r="D23194" s="1">
        <v>1433.32796494102</v>
      </c>
      <c r="E23194" s="1">
        <v>-11999.1093276869</v>
      </c>
      <c r="F23194" s="1">
        <v>-23810.4192984604</v>
      </c>
      <c r="G23194" s="1">
        <v>-20250.7251799971</v>
      </c>
      <c r="H23194" s="1">
        <v>-23635.2039736752</v>
      </c>
      <c r="I23194" s="1">
        <v>-19344.0043144231</v>
      </c>
      <c r="J23194" s="1">
        <v>-26730.9652842241</v>
      </c>
      <c r="K23194" s="1">
        <v>-0.544</v>
      </c>
      <c r="L23194" s="1">
        <v>0.714</v>
      </c>
      <c r="M23194" s="1">
        <v>0.444</v>
      </c>
    </row>
    <row r="23195">
      <c r="A23195" s="1">
        <v>23193.0</v>
      </c>
      <c r="B23195" s="1">
        <v>1.7002341166827E9</v>
      </c>
      <c r="C23195" s="1">
        <v>-13848.9620505526</v>
      </c>
      <c r="D23195" s="1">
        <v>1475.61746545046</v>
      </c>
      <c r="E23195" s="1">
        <v>-12087.3987182854</v>
      </c>
      <c r="F23195" s="1">
        <v>-23790.1015627505</v>
      </c>
      <c r="G23195" s="1">
        <v>-20224.0371971174</v>
      </c>
      <c r="H23195" s="1">
        <v>-23594.0991156219</v>
      </c>
      <c r="I23195" s="1">
        <v>-19300.0831365684</v>
      </c>
      <c r="J23195" s="1">
        <v>-26710.6922520032</v>
      </c>
      <c r="K23195" s="1">
        <v>-0.544</v>
      </c>
      <c r="L23195" s="1">
        <v>0.714</v>
      </c>
      <c r="M23195" s="1">
        <v>0.444</v>
      </c>
    </row>
    <row r="23196">
      <c r="A23196" s="1">
        <v>23194.0</v>
      </c>
      <c r="B23196" s="1">
        <v>1.70023411668563E9</v>
      </c>
      <c r="C23196" s="1">
        <v>-13873.3925072422</v>
      </c>
      <c r="D23196" s="1">
        <v>1468.71077641377</v>
      </c>
      <c r="E23196" s="1">
        <v>-12152.7105155838</v>
      </c>
      <c r="F23196" s="1">
        <v>-23827.6748451799</v>
      </c>
      <c r="G23196" s="1">
        <v>-20188.2520542445</v>
      </c>
      <c r="H23196" s="1">
        <v>-23675.2806514836</v>
      </c>
      <c r="I23196" s="1">
        <v>-19278.6701653802</v>
      </c>
      <c r="J23196" s="1">
        <v>-26718.3141968624</v>
      </c>
      <c r="K23196" s="1">
        <v>-0.544</v>
      </c>
      <c r="L23196" s="1">
        <v>0.714</v>
      </c>
      <c r="M23196" s="1">
        <v>0.444</v>
      </c>
    </row>
    <row r="23197">
      <c r="A23197" s="1">
        <v>23195.0</v>
      </c>
      <c r="B23197" s="1">
        <v>1.70023411668868E9</v>
      </c>
      <c r="C23197" s="1">
        <v>-13905.9589989136</v>
      </c>
      <c r="D23197" s="1">
        <v>1455.16561927385</v>
      </c>
      <c r="E23197" s="1">
        <v>-12198.2410190392</v>
      </c>
      <c r="F23197" s="1">
        <v>-23861.4930345407</v>
      </c>
      <c r="G23197" s="1">
        <v>-20162.1005132318</v>
      </c>
      <c r="H23197" s="1">
        <v>-23725.9967596527</v>
      </c>
      <c r="I23197" s="1">
        <v>-19231.7091502796</v>
      </c>
      <c r="J23197" s="1">
        <v>-26700.8574844428</v>
      </c>
      <c r="K23197" s="1">
        <v>-0.544</v>
      </c>
      <c r="L23197" s="1">
        <v>0.714</v>
      </c>
      <c r="M23197" s="1">
        <v>0.444</v>
      </c>
    </row>
    <row r="23198">
      <c r="A23198" s="1">
        <v>23196.0</v>
      </c>
      <c r="B23198" s="1">
        <v>1.70023411669174E9</v>
      </c>
      <c r="C23198" s="1">
        <v>-13899.0523098769</v>
      </c>
      <c r="D23198" s="1">
        <v>1478.41143350737</v>
      </c>
      <c r="E23198" s="1">
        <v>-12227.8123769536</v>
      </c>
      <c r="F23198" s="1">
        <v>-23886.4375813529</v>
      </c>
      <c r="G23198" s="1">
        <v>-20151.2375654265</v>
      </c>
      <c r="H23198" s="1">
        <v>-23727.2484573422</v>
      </c>
      <c r="I23198" s="1">
        <v>-19181.9094636332</v>
      </c>
      <c r="J23198" s="1">
        <v>-26673.767170163</v>
      </c>
      <c r="K23198" s="1">
        <v>-0.544</v>
      </c>
      <c r="L23198" s="1">
        <v>0.714</v>
      </c>
      <c r="M23198" s="1">
        <v>0.444</v>
      </c>
    </row>
    <row r="23199">
      <c r="A23199" s="1">
        <v>23197.0</v>
      </c>
      <c r="B23199" s="1">
        <v>1.7002341166956E9</v>
      </c>
      <c r="C23199" s="1">
        <v>-13898.4711645211</v>
      </c>
      <c r="D23199" s="1">
        <v>1508.76510247768</v>
      </c>
      <c r="E23199" s="1">
        <v>-12273.4993426202</v>
      </c>
      <c r="F23199" s="1">
        <v>-23923.3850149375</v>
      </c>
      <c r="G23199" s="1">
        <v>-20168.1801877236</v>
      </c>
      <c r="H23199" s="1">
        <v>-23713.300968802</v>
      </c>
      <c r="I23199" s="1">
        <v>-19175.4721612301</v>
      </c>
      <c r="J23199" s="1">
        <v>-26677.790484165</v>
      </c>
      <c r="K23199" s="1">
        <v>-0.544</v>
      </c>
      <c r="L23199" s="1">
        <v>0.714</v>
      </c>
      <c r="M23199" s="1">
        <v>0.444</v>
      </c>
    </row>
    <row r="23200">
      <c r="A23200" s="1">
        <v>23198.0</v>
      </c>
      <c r="B23200" s="1">
        <v>1.70023411669861E9</v>
      </c>
      <c r="C23200" s="1">
        <v>-13912.3068943389</v>
      </c>
      <c r="D23200" s="1">
        <v>1499.62323899546</v>
      </c>
      <c r="E23200" s="1">
        <v>-12320.3038955097</v>
      </c>
      <c r="F23200" s="1">
        <v>-23955.8173961421</v>
      </c>
      <c r="G23200" s="1">
        <v>-20190.3084147344</v>
      </c>
      <c r="H23200" s="1">
        <v>-23775.595280599</v>
      </c>
      <c r="I23200" s="1">
        <v>-19170.6665361722</v>
      </c>
      <c r="J23200" s="1">
        <v>-26697.0800396299</v>
      </c>
      <c r="K23200" s="1">
        <v>-0.544</v>
      </c>
      <c r="L23200" s="1">
        <v>0.714</v>
      </c>
      <c r="M23200" s="1">
        <v>0.444</v>
      </c>
    </row>
    <row r="23201">
      <c r="A23201" s="1">
        <v>23199.0</v>
      </c>
      <c r="B23201" s="1">
        <v>1.7002341167016E9</v>
      </c>
      <c r="C23201" s="1">
        <v>-13889.9998533725</v>
      </c>
      <c r="D23201" s="1">
        <v>1533.64259405643</v>
      </c>
      <c r="E23201" s="1">
        <v>-12324.1260438115</v>
      </c>
      <c r="F23201" s="1">
        <v>-23930.87284933</v>
      </c>
      <c r="G23201" s="1">
        <v>-20177.7690860949</v>
      </c>
      <c r="H23201" s="1">
        <v>-23773.2259956867</v>
      </c>
      <c r="I23201" s="1">
        <v>-19127.751186818</v>
      </c>
      <c r="J23201" s="1">
        <v>-26678.7069056876</v>
      </c>
      <c r="K23201" s="1">
        <v>-0.544</v>
      </c>
      <c r="L23201" s="1">
        <v>0.714</v>
      </c>
      <c r="M23201" s="1">
        <v>0.444</v>
      </c>
    </row>
    <row r="23202">
      <c r="A23202" s="1">
        <v>23200.0</v>
      </c>
      <c r="B23202" s="1">
        <v>1.70023411670563E9</v>
      </c>
      <c r="C23202" s="1">
        <v>-13894.4702022636</v>
      </c>
      <c r="D23202" s="1">
        <v>1530.84862599952</v>
      </c>
      <c r="E23202" s="1">
        <v>-12364.5603495312</v>
      </c>
      <c r="F23202" s="1">
        <v>-23957.627887443</v>
      </c>
      <c r="G23202" s="1">
        <v>-20259.2188428901</v>
      </c>
      <c r="H23202" s="1">
        <v>-23754.7411030222</v>
      </c>
      <c r="I23202" s="1">
        <v>-19132.5791636203</v>
      </c>
      <c r="J23202" s="1">
        <v>-26683.4007720232</v>
      </c>
      <c r="K23202" s="1">
        <v>-0.544</v>
      </c>
      <c r="L23202" s="1">
        <v>0.714</v>
      </c>
      <c r="M23202" s="1">
        <v>0.444</v>
      </c>
    </row>
    <row r="23203">
      <c r="A23203" s="1">
        <v>23201.0</v>
      </c>
      <c r="B23203" s="1">
        <v>1.70023411670871E9</v>
      </c>
      <c r="C23203" s="1">
        <v>-13903.6344174902</v>
      </c>
      <c r="D23203" s="1">
        <v>1546.24897792923</v>
      </c>
      <c r="E23203" s="1">
        <v>-12345.6954772109</v>
      </c>
      <c r="F23203" s="1">
        <v>-23973.4976260063</v>
      </c>
      <c r="G23203" s="1">
        <v>-20095.6487769661</v>
      </c>
      <c r="H23203" s="1">
        <v>-23714.5079630026</v>
      </c>
      <c r="I23203" s="1">
        <v>-19143.2856492144</v>
      </c>
      <c r="J23203" s="1">
        <v>-26689.5922052374</v>
      </c>
      <c r="K23203" s="1">
        <v>-0.544</v>
      </c>
      <c r="L23203" s="1">
        <v>0.714</v>
      </c>
      <c r="M23203" s="1">
        <v>0.444</v>
      </c>
    </row>
    <row r="23204">
      <c r="A23204" s="1">
        <v>23202.0</v>
      </c>
      <c r="B23204" s="1">
        <v>1.7002341167116E9</v>
      </c>
      <c r="C23204" s="1">
        <v>-13850.012582542</v>
      </c>
      <c r="D23204" s="1">
        <v>1620.07678986511</v>
      </c>
      <c r="E23204" s="1">
        <v>-12257.4954935902</v>
      </c>
      <c r="F23204" s="1">
        <v>-23912.5444188767</v>
      </c>
      <c r="G23204" s="1">
        <v>-20002.5090578209</v>
      </c>
      <c r="H23204" s="1">
        <v>-23671.7490758596</v>
      </c>
      <c r="I23204" s="1">
        <v>-19106.7181952855</v>
      </c>
      <c r="J23204" s="1">
        <v>-26636.1491842447</v>
      </c>
      <c r="K23204" s="1">
        <v>-0.366</v>
      </c>
      <c r="L23204" s="1">
        <v>0.762</v>
      </c>
      <c r="M23204" s="1">
        <v>0.378</v>
      </c>
    </row>
    <row r="23205">
      <c r="A23205" s="1">
        <v>23203.0</v>
      </c>
      <c r="B23205" s="1">
        <v>1.70023411671477E9</v>
      </c>
      <c r="C23205" s="1">
        <v>-13884.1436963252</v>
      </c>
      <c r="D23205" s="1">
        <v>1571.30528346363</v>
      </c>
      <c r="E23205" s="1">
        <v>-12251.4605225873</v>
      </c>
      <c r="F23205" s="1">
        <v>-23923.4520701708</v>
      </c>
      <c r="G23205" s="1">
        <v>-20014.0202062154</v>
      </c>
      <c r="H23205" s="1">
        <v>-23809.2123042598</v>
      </c>
      <c r="I23205" s="1">
        <v>-19065.0768953653</v>
      </c>
      <c r="J23205" s="1">
        <v>-26704.9925571671</v>
      </c>
      <c r="K23205" s="1">
        <v>-0.366</v>
      </c>
      <c r="L23205" s="1">
        <v>0.762</v>
      </c>
      <c r="M23205" s="1">
        <v>0.378</v>
      </c>
    </row>
    <row r="23206">
      <c r="A23206" s="1">
        <v>23204.0</v>
      </c>
      <c r="B23206" s="1">
        <v>1.70023411671874E9</v>
      </c>
      <c r="C23206" s="1">
        <v>-13873.3254520088</v>
      </c>
      <c r="D23206" s="1">
        <v>1591.60066742905</v>
      </c>
      <c r="E23206" s="1">
        <v>-12246.878414974</v>
      </c>
      <c r="F23206" s="1">
        <v>-23895.3335756461</v>
      </c>
      <c r="G23206" s="1">
        <v>-19991.3778890821</v>
      </c>
      <c r="H23206" s="1">
        <v>-23791.0850395065</v>
      </c>
      <c r="I23206" s="1">
        <v>-19041.1605287981</v>
      </c>
      <c r="J23206" s="1">
        <v>-26696.8565221853</v>
      </c>
      <c r="K23206" s="1">
        <v>-0.366</v>
      </c>
      <c r="L23206" s="1">
        <v>0.762</v>
      </c>
      <c r="M23206" s="1">
        <v>0.378</v>
      </c>
    </row>
    <row r="23207">
      <c r="A23207" s="1">
        <v>23205.0</v>
      </c>
      <c r="B23207" s="1">
        <v>1.70023411672183E9</v>
      </c>
      <c r="C23207" s="1">
        <v>-13859.6461844022</v>
      </c>
      <c r="D23207" s="1">
        <v>1606.21870830282</v>
      </c>
      <c r="E23207" s="1">
        <v>-12237.1554061359</v>
      </c>
      <c r="F23207" s="1">
        <v>-23884.2024069073</v>
      </c>
      <c r="G23207" s="1">
        <v>-19996.4517350735</v>
      </c>
      <c r="H23207" s="1">
        <v>-23838.2695720517</v>
      </c>
      <c r="I23207" s="1">
        <v>-19070.5977762458</v>
      </c>
      <c r="J23207" s="1">
        <v>-26709.7087752471</v>
      </c>
      <c r="K23207" s="1">
        <v>-0.366</v>
      </c>
      <c r="L23207" s="1">
        <v>0.762</v>
      </c>
      <c r="M23207" s="1">
        <v>0.378</v>
      </c>
    </row>
    <row r="23208">
      <c r="A23208" s="1">
        <v>23206.0</v>
      </c>
      <c r="B23208" s="1">
        <v>1.70023411673571E9</v>
      </c>
      <c r="C23208" s="1">
        <v>-13833.2487742005</v>
      </c>
      <c r="D23208" s="1">
        <v>1630.35859231455</v>
      </c>
      <c r="E23208" s="1">
        <v>-12198.620998695</v>
      </c>
      <c r="F23208" s="1">
        <v>-23845.6679994664</v>
      </c>
      <c r="G23208" s="1">
        <v>-19981.4760662884</v>
      </c>
      <c r="H23208" s="1">
        <v>-23741.1065389044</v>
      </c>
      <c r="I23208" s="1">
        <v>-18984.2529874149</v>
      </c>
      <c r="J23208" s="1">
        <v>-26653.9858763201</v>
      </c>
      <c r="K23208" s="1">
        <v>-0.366</v>
      </c>
      <c r="L23208" s="1">
        <v>0.762</v>
      </c>
      <c r="M23208" s="1">
        <v>0.378</v>
      </c>
    </row>
    <row r="23209">
      <c r="A23209" s="1">
        <v>23207.0</v>
      </c>
      <c r="B23209" s="1">
        <v>1.7002341167397E9</v>
      </c>
      <c r="C23209" s="1">
        <v>-13772.74260196</v>
      </c>
      <c r="D23209" s="1">
        <v>1711.13779677603</v>
      </c>
      <c r="E23209" s="1">
        <v>-12126.0225327041</v>
      </c>
      <c r="F23209" s="1">
        <v>-23768.5544810956</v>
      </c>
      <c r="G23209" s="1">
        <v>-19882.4131348625</v>
      </c>
      <c r="H23209" s="1">
        <v>-23634.064034708</v>
      </c>
      <c r="I23209" s="1">
        <v>-18897.5505706728</v>
      </c>
      <c r="J23209" s="1">
        <v>-26588.7858377439</v>
      </c>
      <c r="K23209" s="1">
        <v>-0.366</v>
      </c>
      <c r="L23209" s="1">
        <v>0.762</v>
      </c>
      <c r="M23209" s="1">
        <v>0.378</v>
      </c>
    </row>
    <row r="23210">
      <c r="A23210" s="1">
        <v>23208.0</v>
      </c>
      <c r="B23210" s="1">
        <v>1.70023411674269E9</v>
      </c>
      <c r="C23210" s="1">
        <v>-13775.2012938501</v>
      </c>
      <c r="D23210" s="1">
        <v>1716.5022154453</v>
      </c>
      <c r="E23210" s="1">
        <v>-12121.2169076462</v>
      </c>
      <c r="F23210" s="1">
        <v>-23765.8499200165</v>
      </c>
      <c r="G23210" s="1">
        <v>-19907.6482543526</v>
      </c>
      <c r="H23210" s="1">
        <v>-23675.0794857835</v>
      </c>
      <c r="I23210" s="1">
        <v>-18947.3726090637</v>
      </c>
      <c r="J23210" s="1">
        <v>-26559.5274042519</v>
      </c>
      <c r="K23210" s="1">
        <v>-0.262</v>
      </c>
      <c r="L23210" s="1">
        <v>0.804</v>
      </c>
      <c r="M23210" s="1">
        <v>0.36</v>
      </c>
    </row>
    <row r="23211">
      <c r="A23211" s="1">
        <v>23209.0</v>
      </c>
      <c r="B23211" s="1">
        <v>1.70023411674566E9</v>
      </c>
      <c r="C23211" s="1">
        <v>-13837.8755853027</v>
      </c>
      <c r="D23211" s="1">
        <v>1636.46061855085</v>
      </c>
      <c r="E23211" s="1">
        <v>-12159.103114498</v>
      </c>
      <c r="F23211" s="1">
        <v>-23846.4279587779</v>
      </c>
      <c r="G23211" s="1">
        <v>-19989.2321216144</v>
      </c>
      <c r="H23211" s="1">
        <v>-23805.0772315355</v>
      </c>
      <c r="I23211" s="1">
        <v>-19036.6678281626</v>
      </c>
      <c r="J23211" s="1">
        <v>-26612.6798525667</v>
      </c>
      <c r="K23211" s="1">
        <v>-0.262</v>
      </c>
      <c r="L23211" s="1">
        <v>0.804</v>
      </c>
      <c r="M23211" s="1">
        <v>0.36</v>
      </c>
    </row>
    <row r="23212">
      <c r="A23212" s="1">
        <v>23210.0</v>
      </c>
      <c r="B23212" s="1">
        <v>1.70023411674872E9</v>
      </c>
      <c r="C23212" s="1">
        <v>-13833.8075678119</v>
      </c>
      <c r="D23212" s="1">
        <v>1636.72883948431</v>
      </c>
      <c r="E23212" s="1">
        <v>-12116.4559860773</v>
      </c>
      <c r="F23212" s="1">
        <v>-23855.3239530711</v>
      </c>
      <c r="G23212" s="1">
        <v>-19997.1893426405</v>
      </c>
      <c r="H23212" s="1">
        <v>-23810.8663333495</v>
      </c>
      <c r="I23212" s="1">
        <v>-19027.8165373583</v>
      </c>
      <c r="J23212" s="1">
        <v>-26602.0627739504</v>
      </c>
      <c r="K23212" s="1">
        <v>-0.262</v>
      </c>
      <c r="L23212" s="1">
        <v>0.804</v>
      </c>
      <c r="M23212" s="1">
        <v>0.36</v>
      </c>
    </row>
    <row r="23213">
      <c r="A23213" s="1">
        <v>23211.0</v>
      </c>
      <c r="B23213" s="1">
        <v>1.70023411675269E9</v>
      </c>
      <c r="C23213" s="1">
        <v>-13812.3498931348</v>
      </c>
      <c r="D23213" s="1">
        <v>1664.66852005344</v>
      </c>
      <c r="E23213" s="1">
        <v>-12083.2859973056</v>
      </c>
      <c r="F23213" s="1">
        <v>-23854.1616623594</v>
      </c>
      <c r="G23213" s="1">
        <v>-19949.8706996286</v>
      </c>
      <c r="H23213" s="1">
        <v>-23796.7400308537</v>
      </c>
      <c r="I23213" s="1">
        <v>-19001.3744236677</v>
      </c>
      <c r="J23213" s="1">
        <v>-26575.8218259599</v>
      </c>
      <c r="K23213" s="1">
        <v>-0.262</v>
      </c>
      <c r="L23213" s="1">
        <v>0.804</v>
      </c>
      <c r="M23213" s="1">
        <v>0.36</v>
      </c>
    </row>
    <row r="23214">
      <c r="A23214" s="1">
        <v>23212.0</v>
      </c>
      <c r="B23214" s="1">
        <v>1.70023411675673E9</v>
      </c>
      <c r="C23214" s="1">
        <v>-13838.7696550809</v>
      </c>
      <c r="D23214" s="1">
        <v>1651.77156350273</v>
      </c>
      <c r="E23214" s="1">
        <v>-12109.079910407</v>
      </c>
      <c r="F23214" s="1">
        <v>-23905.7271368178</v>
      </c>
      <c r="G23214" s="1">
        <v>-19973.9211766625</v>
      </c>
      <c r="H23214" s="1">
        <v>-23863.4599880528</v>
      </c>
      <c r="I23214" s="1">
        <v>-19047.2178515455</v>
      </c>
      <c r="J23214" s="1">
        <v>-26596.1842651586</v>
      </c>
      <c r="K23214" s="1">
        <v>-0.262</v>
      </c>
      <c r="L23214" s="1">
        <v>0.804</v>
      </c>
      <c r="M23214" s="1">
        <v>0.36</v>
      </c>
    </row>
    <row r="23215">
      <c r="A23215" s="1">
        <v>23213.0</v>
      </c>
      <c r="B23215" s="1">
        <v>1.70023411676065E9</v>
      </c>
      <c r="C23215" s="1">
        <v>-13870.0173938295</v>
      </c>
      <c r="D23215" s="1">
        <v>1639.52280754122</v>
      </c>
      <c r="E23215" s="1">
        <v>-12117.7747390001</v>
      </c>
      <c r="F23215" s="1">
        <v>-23926.2236864833</v>
      </c>
      <c r="G23215" s="1">
        <v>-19999.8492002307</v>
      </c>
      <c r="H23215" s="1">
        <v>-23886.839912753</v>
      </c>
      <c r="I23215" s="1">
        <v>-19084.7240787415</v>
      </c>
      <c r="J23215" s="1">
        <v>-26614.9373787566</v>
      </c>
      <c r="K23215" s="1">
        <v>-0.262</v>
      </c>
      <c r="L23215" s="1">
        <v>0.804</v>
      </c>
      <c r="M23215" s="1">
        <v>0.36</v>
      </c>
    </row>
    <row r="23216">
      <c r="A23216" s="1">
        <v>23214.0</v>
      </c>
      <c r="B23216" s="1">
        <v>1.70023411676474E9</v>
      </c>
      <c r="C23216" s="1">
        <v>-13862.8424838593</v>
      </c>
      <c r="D23216" s="1">
        <v>1635.38773481699</v>
      </c>
      <c r="E23216" s="1">
        <v>-12096.071195134</v>
      </c>
      <c r="F23216" s="1">
        <v>-23902.1732094494</v>
      </c>
      <c r="G23216" s="1">
        <v>-20012.723805037</v>
      </c>
      <c r="H23216" s="1">
        <v>-23869.0479241666</v>
      </c>
      <c r="I23216" s="1">
        <v>-19092.3683753452</v>
      </c>
      <c r="J23216" s="1">
        <v>-26611.6293205773</v>
      </c>
      <c r="K23216" s="1">
        <v>-0.262</v>
      </c>
      <c r="L23216" s="1">
        <v>0.804</v>
      </c>
      <c r="M23216" s="1">
        <v>0.36</v>
      </c>
    </row>
    <row r="23217">
      <c r="A23217" s="1">
        <v>23215.0</v>
      </c>
      <c r="B23217" s="1">
        <v>1.7002341167698E9</v>
      </c>
      <c r="C23217" s="1">
        <v>-13845.3187162063</v>
      </c>
      <c r="D23217" s="1">
        <v>1641.62387152002</v>
      </c>
      <c r="E23217" s="1">
        <v>-12072.6018634559</v>
      </c>
      <c r="F23217" s="1">
        <v>-23861.113054885</v>
      </c>
      <c r="G23217" s="1">
        <v>-19973.3400313067</v>
      </c>
      <c r="H23217" s="1">
        <v>-23836.1685080729</v>
      </c>
      <c r="I23217" s="1">
        <v>-19081.5277792844</v>
      </c>
      <c r="J23217" s="1">
        <v>-26596.7877622589</v>
      </c>
      <c r="K23217" s="1">
        <v>-0.262</v>
      </c>
      <c r="L23217" s="1">
        <v>0.804</v>
      </c>
      <c r="M23217" s="1">
        <v>0.36</v>
      </c>
    </row>
    <row r="23218">
      <c r="A23218" s="1">
        <v>23216.0</v>
      </c>
      <c r="B23218" s="1">
        <v>1.70023411677385E9</v>
      </c>
      <c r="C23218" s="1">
        <v>-13839.1272829922</v>
      </c>
      <c r="D23218" s="1">
        <v>1648.95524370136</v>
      </c>
      <c r="E23218" s="1">
        <v>-12063.2364825292</v>
      </c>
      <c r="F23218" s="1">
        <v>-23831.2511242927</v>
      </c>
      <c r="G23218" s="1">
        <v>-19957.9173276325</v>
      </c>
      <c r="H23218" s="1">
        <v>-23852.0158948917</v>
      </c>
      <c r="I23218" s="1">
        <v>-19080.2090263615</v>
      </c>
      <c r="J23218" s="1">
        <v>-26577.5429102829</v>
      </c>
      <c r="K23218" s="1">
        <v>-0.262</v>
      </c>
      <c r="L23218" s="1">
        <v>0.804</v>
      </c>
      <c r="M23218" s="1">
        <v>0.36</v>
      </c>
    </row>
    <row r="23219">
      <c r="A23219" s="1">
        <v>23217.0</v>
      </c>
      <c r="B23219" s="1">
        <v>1.70023411677773E9</v>
      </c>
      <c r="C23219" s="1">
        <v>-13851.5325011649</v>
      </c>
      <c r="D23219" s="1">
        <v>1640.50628429726</v>
      </c>
      <c r="E23219" s="1">
        <v>-12074.7699826681</v>
      </c>
      <c r="F23219" s="1">
        <v>-23818.2647607642</v>
      </c>
      <c r="G23219" s="1">
        <v>-19986.4158018131</v>
      </c>
      <c r="H23219" s="1">
        <v>-23870.1208079005</v>
      </c>
      <c r="I23219" s="1">
        <v>-19096.4363928361</v>
      </c>
      <c r="J23219" s="1">
        <v>-26581.5885760293</v>
      </c>
      <c r="K23219" s="1">
        <v>-0.262</v>
      </c>
      <c r="L23219" s="1">
        <v>0.804</v>
      </c>
      <c r="M23219" s="1">
        <v>0.36</v>
      </c>
    </row>
    <row r="23220">
      <c r="A23220" s="1">
        <v>23218.0</v>
      </c>
      <c r="B23220" s="1">
        <v>1.70023411678087E9</v>
      </c>
      <c r="C23220" s="1">
        <v>-13866.5975769278</v>
      </c>
      <c r="D23220" s="1">
        <v>1621.35083929906</v>
      </c>
      <c r="E23220" s="1">
        <v>-12082.7942589276</v>
      </c>
      <c r="F23220" s="1">
        <v>-23813.4814874507</v>
      </c>
      <c r="G23220" s="1">
        <v>-19929.6870743855</v>
      </c>
      <c r="H23220" s="1">
        <v>-23902.1508577049</v>
      </c>
      <c r="I23220" s="1">
        <v>-19113.7142913</v>
      </c>
      <c r="J23220" s="1">
        <v>-26601.749849528</v>
      </c>
      <c r="K23220" s="1">
        <v>-0.228</v>
      </c>
      <c r="L23220" s="1">
        <v>0.77</v>
      </c>
      <c r="M23220" s="1">
        <v>0.284</v>
      </c>
    </row>
    <row r="23221">
      <c r="A23221" s="1">
        <v>23219.0</v>
      </c>
      <c r="B23221" s="1">
        <v>1.70023411678381E9</v>
      </c>
      <c r="C23221" s="1">
        <v>-13861.9707658256</v>
      </c>
      <c r="D23221" s="1">
        <v>1642.80851397615</v>
      </c>
      <c r="E23221" s="1">
        <v>-12076.6251774579</v>
      </c>
      <c r="F23221" s="1">
        <v>-23796.9188448093</v>
      </c>
      <c r="G23221" s="1">
        <v>-19980.3137755768</v>
      </c>
      <c r="H23221" s="1">
        <v>-23919.5852183801</v>
      </c>
      <c r="I23221" s="1">
        <v>-19101.9349219721</v>
      </c>
      <c r="J23221" s="1">
        <v>-26616.0549659794</v>
      </c>
      <c r="K23221" s="1">
        <v>-0.228</v>
      </c>
      <c r="L23221" s="1">
        <v>0.77</v>
      </c>
      <c r="M23221" s="1">
        <v>0.284</v>
      </c>
    </row>
    <row r="23222">
      <c r="A23222" s="1">
        <v>23220.0</v>
      </c>
      <c r="B23222" s="1">
        <v>1.70023411678991E9</v>
      </c>
      <c r="C23222" s="1">
        <v>-13859.9144053357</v>
      </c>
      <c r="D23222" s="1">
        <v>1666.88134275452</v>
      </c>
      <c r="E23222" s="1">
        <v>-12061.0460115726</v>
      </c>
      <c r="F23222" s="1">
        <v>-23782.7254870802</v>
      </c>
      <c r="G23222" s="1">
        <v>-20010.220409658</v>
      </c>
      <c r="H23222" s="1">
        <v>-23920.1440119915</v>
      </c>
      <c r="I23222" s="1">
        <v>-19091.6754712671</v>
      </c>
      <c r="J23222" s="1">
        <v>-26609.3717943873</v>
      </c>
      <c r="K23222" s="1">
        <v>-0.228</v>
      </c>
      <c r="L23222" s="1">
        <v>0.77</v>
      </c>
      <c r="M23222" s="1">
        <v>0.284</v>
      </c>
    </row>
    <row r="23223">
      <c r="A23223" s="1">
        <v>23221.0</v>
      </c>
      <c r="B23223" s="1">
        <v>1.70023411679368E9</v>
      </c>
      <c r="C23223" s="1">
        <v>-13847.5985941408</v>
      </c>
      <c r="D23223" s="1">
        <v>1657.76183101675</v>
      </c>
      <c r="E23223" s="1">
        <v>-12021.2599064421</v>
      </c>
      <c r="F23223" s="1">
        <v>-23753.7799780106</v>
      </c>
      <c r="G23223" s="1">
        <v>-19881.5637685732</v>
      </c>
      <c r="H23223" s="1">
        <v>-23955.6385821865</v>
      </c>
      <c r="I23223" s="1">
        <v>-19087.2051223761</v>
      </c>
      <c r="J23223" s="1">
        <v>-26605.5496460854</v>
      </c>
      <c r="K23223" s="1">
        <v>-0.228</v>
      </c>
      <c r="L23223" s="1">
        <v>0.77</v>
      </c>
      <c r="M23223" s="1">
        <v>0.284</v>
      </c>
    </row>
    <row r="23224">
      <c r="A23224" s="1">
        <v>23222.0</v>
      </c>
      <c r="B23224" s="1">
        <v>1.70023411679687E9</v>
      </c>
      <c r="C23224" s="1">
        <v>-13859.5120739355</v>
      </c>
      <c r="D23224" s="1">
        <v>1613.70654269534</v>
      </c>
      <c r="E23224" s="1">
        <v>-12029.9770867797</v>
      </c>
      <c r="F23224" s="1">
        <v>-23768.4203706288</v>
      </c>
      <c r="G23224" s="1">
        <v>-19878.166303416</v>
      </c>
      <c r="H23224" s="1">
        <v>-23959.6618961884</v>
      </c>
      <c r="I23224" s="1">
        <v>-19071.3130320683</v>
      </c>
      <c r="J23224" s="1">
        <v>-26624.3698149168</v>
      </c>
      <c r="K23224" s="1">
        <v>-0.228</v>
      </c>
      <c r="L23224" s="1">
        <v>0.77</v>
      </c>
      <c r="M23224" s="1">
        <v>0.284</v>
      </c>
    </row>
    <row r="23225">
      <c r="A23225" s="1">
        <v>23223.0</v>
      </c>
      <c r="B23225" s="1">
        <v>1.70023411679991E9</v>
      </c>
      <c r="C23225" s="1">
        <v>-13863.9824228265</v>
      </c>
      <c r="D23225" s="1">
        <v>1605.99519085826</v>
      </c>
      <c r="E23225" s="1">
        <v>-12046.8526538434</v>
      </c>
      <c r="F23225" s="1">
        <v>-23755.7469315227</v>
      </c>
      <c r="G23225" s="1">
        <v>-19915.5607718897</v>
      </c>
      <c r="H23225" s="1">
        <v>-23878.6144707935</v>
      </c>
      <c r="I23225" s="1">
        <v>-19046.212023045</v>
      </c>
      <c r="J23225" s="1">
        <v>-26622.0452334934</v>
      </c>
      <c r="K23225" s="1">
        <v>-0.228</v>
      </c>
      <c r="L23225" s="1">
        <v>0.77</v>
      </c>
      <c r="M23225" s="1">
        <v>0.284</v>
      </c>
    </row>
    <row r="23226">
      <c r="A23226" s="1">
        <v>23224.0</v>
      </c>
      <c r="B23226" s="1">
        <v>1.70023411680699E9</v>
      </c>
      <c r="C23226" s="1">
        <v>-13842.3682859382</v>
      </c>
      <c r="D23226" s="1">
        <v>1639.85808370805</v>
      </c>
      <c r="E23226" s="1">
        <v>-12051.3677062234</v>
      </c>
      <c r="F23226" s="1">
        <v>-23727.4049195533</v>
      </c>
      <c r="G23226" s="1">
        <v>-19912.6326933661</v>
      </c>
      <c r="H23226" s="1">
        <v>-23857.8273484501</v>
      </c>
      <c r="I23226" s="1">
        <v>-19029.5376216814</v>
      </c>
      <c r="J23226" s="1">
        <v>-26594.8878639802</v>
      </c>
      <c r="K23226" s="1">
        <v>-0.228</v>
      </c>
      <c r="L23226" s="1">
        <v>0.77</v>
      </c>
      <c r="M23226" s="1">
        <v>0.284</v>
      </c>
    </row>
    <row r="23227">
      <c r="A23227" s="1">
        <v>23225.0</v>
      </c>
      <c r="B23227" s="1">
        <v>1.70023411680994E9</v>
      </c>
      <c r="C23227" s="1">
        <v>-13818.8318990268</v>
      </c>
      <c r="D23227" s="1">
        <v>1679.33126441613</v>
      </c>
      <c r="E23227" s="1">
        <v>-12033.2404414702</v>
      </c>
      <c r="F23227" s="1">
        <v>-23707.9365501328</v>
      </c>
      <c r="G23227" s="1">
        <v>-19884.1789226745</v>
      </c>
      <c r="H23227" s="1">
        <v>-23833.2627812937</v>
      </c>
      <c r="I23227" s="1">
        <v>-18986.8681415162</v>
      </c>
      <c r="J23227" s="1">
        <v>-26574.9277561816</v>
      </c>
      <c r="K23227" s="1">
        <v>-0.228</v>
      </c>
      <c r="L23227" s="1">
        <v>0.77</v>
      </c>
      <c r="M23227" s="1">
        <v>0.284</v>
      </c>
    </row>
    <row r="23228">
      <c r="A23228" s="1">
        <v>23226.0</v>
      </c>
      <c r="B23228" s="1">
        <v>1.70023411681401E9</v>
      </c>
      <c r="C23228" s="1">
        <v>-13830.0524747434</v>
      </c>
      <c r="D23228" s="1">
        <v>1675.88909577001</v>
      </c>
      <c r="E23228" s="1">
        <v>-12048.1937585108</v>
      </c>
      <c r="F23228" s="1">
        <v>-23719.6041607384</v>
      </c>
      <c r="G23228" s="1">
        <v>-19887.4646291094</v>
      </c>
      <c r="H23228" s="1">
        <v>-23854.0499036371</v>
      </c>
      <c r="I23228" s="1">
        <v>-18977.8603885007</v>
      </c>
      <c r="J23228" s="1">
        <v>-26592.9656139571</v>
      </c>
      <c r="K23228" s="1">
        <v>-0.228</v>
      </c>
      <c r="L23228" s="1">
        <v>0.77</v>
      </c>
      <c r="M23228" s="1">
        <v>0.284</v>
      </c>
    </row>
    <row r="23229">
      <c r="A23229" s="1">
        <v>23227.0</v>
      </c>
      <c r="B23229" s="1">
        <v>1.70023411681709E9</v>
      </c>
      <c r="C23229" s="1">
        <v>-13860.4061437137</v>
      </c>
      <c r="D23229" s="1">
        <v>1653.20207514787</v>
      </c>
      <c r="E23229" s="1">
        <v>-12099.1557358689</v>
      </c>
      <c r="F23229" s="1">
        <v>-23748.2143936412</v>
      </c>
      <c r="G23229" s="1">
        <v>-19885.9670622309</v>
      </c>
      <c r="H23229" s="1">
        <v>-23904.0060524947</v>
      </c>
      <c r="I23229" s="1">
        <v>-18997.9769585105</v>
      </c>
      <c r="J23229" s="1">
        <v>-26605.1473146852</v>
      </c>
      <c r="K23229" s="1">
        <v>-0.228</v>
      </c>
      <c r="L23229" s="1">
        <v>0.77</v>
      </c>
      <c r="M23229" s="1">
        <v>0.284</v>
      </c>
    </row>
    <row r="23230">
      <c r="A23230" s="1">
        <v>23228.0</v>
      </c>
      <c r="B23230" s="1">
        <v>1.70023411682008E9</v>
      </c>
      <c r="C23230" s="1">
        <v>-13878.4440014891</v>
      </c>
      <c r="D23230" s="1">
        <v>1633.46548479384</v>
      </c>
      <c r="E23230" s="1">
        <v>-12164.9145680564</v>
      </c>
      <c r="F23230" s="1">
        <v>-23793.61078663</v>
      </c>
      <c r="G23230" s="1">
        <v>-19920.5675626477</v>
      </c>
      <c r="H23230" s="1">
        <v>-23993.9494721829</v>
      </c>
      <c r="I23230" s="1">
        <v>-19017.1771069976</v>
      </c>
      <c r="J23230" s="1">
        <v>-26609.9305879987</v>
      </c>
      <c r="K23230" s="1">
        <v>-0.204</v>
      </c>
      <c r="L23230" s="1">
        <v>0.834</v>
      </c>
      <c r="M23230" s="1">
        <v>0.236</v>
      </c>
    </row>
    <row r="23231">
      <c r="A23231" s="1">
        <v>23229.0</v>
      </c>
      <c r="B23231" s="1">
        <v>1.70023411682409E9</v>
      </c>
      <c r="C23231" s="1">
        <v>-13861.99311757</v>
      </c>
      <c r="D23231" s="1">
        <v>1651.95037745837</v>
      </c>
      <c r="E23231" s="1">
        <v>-12185.5228764442</v>
      </c>
      <c r="F23231" s="1">
        <v>-23808.0500135481</v>
      </c>
      <c r="G23231" s="1">
        <v>-19951.1447490626</v>
      </c>
      <c r="H23231" s="1">
        <v>-24034.5402401137</v>
      </c>
      <c r="I23231" s="1">
        <v>-19017.0206447864</v>
      </c>
      <c r="J23231" s="1">
        <v>-26610.2882159099</v>
      </c>
      <c r="K23231" s="1">
        <v>-0.204</v>
      </c>
      <c r="L23231" s="1">
        <v>0.834</v>
      </c>
      <c r="M23231" s="1">
        <v>0.236</v>
      </c>
    </row>
    <row r="23232">
      <c r="A23232" s="1">
        <v>23230.0</v>
      </c>
      <c r="B23232" s="1">
        <v>1.70023411682783E9</v>
      </c>
      <c r="C23232" s="1">
        <v>-13853.9017860772</v>
      </c>
      <c r="D23232" s="1">
        <v>1669.58590383361</v>
      </c>
      <c r="E23232" s="1">
        <v>-12188.8979898569</v>
      </c>
      <c r="F23232" s="1">
        <v>-23824.8138218896</v>
      </c>
      <c r="G23232" s="1">
        <v>-19986.3263948352</v>
      </c>
      <c r="H23232" s="1">
        <v>-24047.4819001533</v>
      </c>
      <c r="I23232" s="1">
        <v>-19022.2062495</v>
      </c>
      <c r="J23232" s="1">
        <v>-26607.8742275088</v>
      </c>
      <c r="K23232" s="1">
        <v>-0.204</v>
      </c>
      <c r="L23232" s="1">
        <v>0.834</v>
      </c>
      <c r="M23232" s="1">
        <v>0.236</v>
      </c>
    </row>
    <row r="23233">
      <c r="A23233" s="1">
        <v>23231.0</v>
      </c>
      <c r="B23233" s="1">
        <v>1.70023411683197E9</v>
      </c>
      <c r="C23233" s="1">
        <v>-13840.0437045149</v>
      </c>
      <c r="D23233" s="1">
        <v>1673.22923817983</v>
      </c>
      <c r="E23233" s="1">
        <v>-12156.7114778413</v>
      </c>
      <c r="F23233" s="1">
        <v>-23811.9168653389</v>
      </c>
      <c r="G23233" s="1">
        <v>-19895.5559606022</v>
      </c>
      <c r="H23233" s="1">
        <v>-23942.6522186579</v>
      </c>
      <c r="I23233" s="1">
        <v>-19031.1022437932</v>
      </c>
      <c r="J23233" s="1">
        <v>-26626.6273411068</v>
      </c>
      <c r="K23233" s="1">
        <v>-0.204</v>
      </c>
      <c r="L23233" s="1">
        <v>0.834</v>
      </c>
      <c r="M23233" s="1">
        <v>0.236</v>
      </c>
    </row>
    <row r="23234">
      <c r="A23234" s="1">
        <v>23232.0</v>
      </c>
      <c r="B23234" s="1">
        <v>1.70023411683642E9</v>
      </c>
      <c r="C23234" s="1">
        <v>-13867.9610333396</v>
      </c>
      <c r="D23234" s="1">
        <v>1634.76188597224</v>
      </c>
      <c r="E23234" s="1">
        <v>-12175.7998676061</v>
      </c>
      <c r="F23234" s="1">
        <v>-23857.1791478609</v>
      </c>
      <c r="G23234" s="1">
        <v>-19913.1244317441</v>
      </c>
      <c r="H23234" s="1">
        <v>-23979.8008179427</v>
      </c>
      <c r="I23234" s="1">
        <v>-19064.6075087317</v>
      </c>
      <c r="J23234" s="1">
        <v>-26693.7719814505</v>
      </c>
      <c r="K23234" s="1">
        <v>-0.204</v>
      </c>
      <c r="L23234" s="1">
        <v>0.834</v>
      </c>
      <c r="M23234" s="1">
        <v>0.236</v>
      </c>
    </row>
    <row r="23235">
      <c r="A23235" s="1">
        <v>23233.0</v>
      </c>
      <c r="B23235" s="1">
        <v>1.70023411684139E9</v>
      </c>
      <c r="C23235" s="1">
        <v>-13874.510094465</v>
      </c>
      <c r="D23235" s="1">
        <v>1631.87851093751</v>
      </c>
      <c r="E23235" s="1">
        <v>-12193.7930218926</v>
      </c>
      <c r="F23235" s="1">
        <v>-23886.3705261195</v>
      </c>
      <c r="G23235" s="1">
        <v>-19904.7648793178</v>
      </c>
      <c r="H23235" s="1">
        <v>-24059.6188973926</v>
      </c>
      <c r="I23235" s="1">
        <v>-19067.468532022</v>
      </c>
      <c r="J23235" s="1">
        <v>-26718.3365486069</v>
      </c>
      <c r="K23235" s="1">
        <v>-0.204</v>
      </c>
      <c r="L23235" s="1">
        <v>0.834</v>
      </c>
      <c r="M23235" s="1">
        <v>0.236</v>
      </c>
    </row>
    <row r="23236">
      <c r="A23236" s="1">
        <v>23234.0</v>
      </c>
      <c r="B23236" s="1">
        <v>1.70023411684494E9</v>
      </c>
      <c r="C23236" s="1">
        <v>-13869.2797862624</v>
      </c>
      <c r="D23236" s="1">
        <v>1630.24683359227</v>
      </c>
      <c r="E23236" s="1">
        <v>-12207.9640278773</v>
      </c>
      <c r="F23236" s="1">
        <v>-23890.4161918659</v>
      </c>
      <c r="G23236" s="1">
        <v>-19913.8620393111</v>
      </c>
      <c r="H23236" s="1">
        <v>-24136.5759535522</v>
      </c>
      <c r="I23236" s="1">
        <v>-19043.5968689437</v>
      </c>
      <c r="J23236" s="1">
        <v>-26732.7087202917</v>
      </c>
      <c r="K23236" s="1">
        <v>-0.204</v>
      </c>
      <c r="L23236" s="1">
        <v>0.834</v>
      </c>
      <c r="M23236" s="1">
        <v>0.236</v>
      </c>
    </row>
    <row r="23237">
      <c r="A23237" s="1">
        <v>23235.0</v>
      </c>
      <c r="B23237" s="1">
        <v>1.70023411684902E9</v>
      </c>
      <c r="C23237" s="1">
        <v>-13857.5451204234</v>
      </c>
      <c r="D23237" s="1">
        <v>1638.82990346311</v>
      </c>
      <c r="E23237" s="1">
        <v>-12218.7152169603</v>
      </c>
      <c r="F23237" s="1">
        <v>-23863.124711886</v>
      </c>
      <c r="G23237" s="1">
        <v>-19926.4460714395</v>
      </c>
      <c r="H23237" s="1">
        <v>-24039.0999959826</v>
      </c>
      <c r="I23237" s="1">
        <v>-19013.7796418404</v>
      </c>
      <c r="J23237" s="1">
        <v>-26749.5842873554</v>
      </c>
      <c r="K23237" s="1">
        <v>-0.204</v>
      </c>
      <c r="L23237" s="1">
        <v>0.834</v>
      </c>
      <c r="M23237" s="1">
        <v>0.236</v>
      </c>
    </row>
    <row r="23238">
      <c r="A23238" s="1">
        <v>23236.0</v>
      </c>
      <c r="B23238" s="1">
        <v>1.70023411685281E9</v>
      </c>
      <c r="C23238" s="1">
        <v>-13840.8483673153</v>
      </c>
      <c r="D23238" s="1">
        <v>1645.7365924998</v>
      </c>
      <c r="E23238" s="1">
        <v>-12228.1700048649</v>
      </c>
      <c r="F23238" s="1">
        <v>-23838.828365663</v>
      </c>
      <c r="G23238" s="1">
        <v>-19897.9475972589</v>
      </c>
      <c r="H23238" s="1">
        <v>-23991.6248907595</v>
      </c>
      <c r="I23238" s="1">
        <v>-19014.8972290631</v>
      </c>
      <c r="J23238" s="1">
        <v>-26778.1274650248</v>
      </c>
      <c r="K23238" s="1">
        <v>-0.204</v>
      </c>
      <c r="L23238" s="1">
        <v>0.834</v>
      </c>
      <c r="M23238" s="1">
        <v>0.236</v>
      </c>
    </row>
    <row r="23239">
      <c r="A23239" s="1">
        <v>23237.0</v>
      </c>
      <c r="B23239" s="1">
        <v>1.70023411685841E9</v>
      </c>
      <c r="C23239" s="1">
        <v>-13840.0213527704</v>
      </c>
      <c r="D23239" s="1">
        <v>1645.51307505525</v>
      </c>
      <c r="E23239" s="1">
        <v>-12250.4546940868</v>
      </c>
      <c r="F23239" s="1">
        <v>-23853.1334821144</v>
      </c>
      <c r="G23239" s="1">
        <v>-19888.1128296986</v>
      </c>
      <c r="H23239" s="1">
        <v>-24051.639324622</v>
      </c>
      <c r="I23239" s="1">
        <v>-19027.8835925917</v>
      </c>
      <c r="J23239" s="1">
        <v>-26792.9690233432</v>
      </c>
      <c r="K23239" s="1">
        <v>-0.204</v>
      </c>
      <c r="L23239" s="1">
        <v>0.834</v>
      </c>
      <c r="M23239" s="1">
        <v>0.236</v>
      </c>
    </row>
    <row r="23240">
      <c r="A23240" s="1">
        <v>23238.0</v>
      </c>
      <c r="B23240" s="1">
        <v>1.70023411686188E9</v>
      </c>
      <c r="C23240" s="1">
        <v>-13830.7453788215</v>
      </c>
      <c r="D23240" s="1">
        <v>1653.00090944777</v>
      </c>
      <c r="E23240" s="1">
        <v>-12234.0932171455</v>
      </c>
      <c r="F23240" s="1">
        <v>-23853.8263861926</v>
      </c>
      <c r="G23240" s="1">
        <v>-19878.9933179608</v>
      </c>
      <c r="H23240" s="1">
        <v>-24053.8521473231</v>
      </c>
      <c r="I23240" s="1">
        <v>-19033.3374182388</v>
      </c>
      <c r="J23240" s="1">
        <v>-26796.7688199006</v>
      </c>
      <c r="K23240" s="1">
        <v>-0.164</v>
      </c>
      <c r="L23240" s="1">
        <v>0.822</v>
      </c>
      <c r="M23240" s="1">
        <v>0.196</v>
      </c>
    </row>
    <row r="23241">
      <c r="A23241" s="1">
        <v>23239.0</v>
      </c>
      <c r="B23241" s="1">
        <v>1.70023411686496E9</v>
      </c>
      <c r="C23241" s="1">
        <v>-13824.4645386295</v>
      </c>
      <c r="D23241" s="1">
        <v>1641.78033373121</v>
      </c>
      <c r="E23241" s="1">
        <v>-12223.1855658514</v>
      </c>
      <c r="F23241" s="1">
        <v>-23869.4055520779</v>
      </c>
      <c r="G23241" s="1">
        <v>-19907.6035508636</v>
      </c>
      <c r="H23241" s="1">
        <v>-24094.7334879319</v>
      </c>
      <c r="I23241" s="1">
        <v>-19036.0196275734</v>
      </c>
      <c r="J23241" s="1">
        <v>-26806.0224421051</v>
      </c>
      <c r="K23241" s="1">
        <v>-0.164</v>
      </c>
      <c r="L23241" s="1">
        <v>0.822</v>
      </c>
      <c r="M23241" s="1">
        <v>0.196</v>
      </c>
    </row>
    <row r="23242">
      <c r="A23242" s="1">
        <v>23240.0</v>
      </c>
      <c r="B23242" s="1">
        <v>1.70023411686792E9</v>
      </c>
      <c r="C23242" s="1">
        <v>-13840.4013324262</v>
      </c>
      <c r="D23242" s="1">
        <v>1629.39746730297</v>
      </c>
      <c r="E23242" s="1">
        <v>-12208.3663592775</v>
      </c>
      <c r="F23242" s="1">
        <v>-23869.1373311444</v>
      </c>
      <c r="G23242" s="1">
        <v>-19924.7696906053</v>
      </c>
      <c r="H23242" s="1">
        <v>-24121.4661743004</v>
      </c>
      <c r="I23242" s="1">
        <v>-19013.712586607</v>
      </c>
      <c r="J23242" s="1">
        <v>-26823.5909132469</v>
      </c>
      <c r="K23242" s="1">
        <v>-0.164</v>
      </c>
      <c r="L23242" s="1">
        <v>0.822</v>
      </c>
      <c r="M23242" s="1">
        <v>0.196</v>
      </c>
    </row>
    <row r="23243">
      <c r="A23243" s="1">
        <v>23241.0</v>
      </c>
      <c r="B23243" s="1">
        <v>1.70023411687227E9</v>
      </c>
      <c r="C23243" s="1">
        <v>-13836.8250533133</v>
      </c>
      <c r="D23243" s="1">
        <v>1639.2322348633</v>
      </c>
      <c r="E23243" s="1">
        <v>-12171.8883123264</v>
      </c>
      <c r="F23243" s="1">
        <v>-23850.1607001019</v>
      </c>
      <c r="G23243" s="1">
        <v>-19894.8854082686</v>
      </c>
      <c r="H23243" s="1">
        <v>-24121.8014504672</v>
      </c>
      <c r="I23243" s="1">
        <v>-18990.3550136512</v>
      </c>
      <c r="J23243" s="1">
        <v>-26816.9747968882</v>
      </c>
      <c r="K23243" s="1">
        <v>-0.164</v>
      </c>
      <c r="L23243" s="1">
        <v>0.822</v>
      </c>
      <c r="M23243" s="1">
        <v>0.196</v>
      </c>
    </row>
    <row r="23244">
      <c r="A23244" s="1">
        <v>23242.0</v>
      </c>
      <c r="B23244" s="1">
        <v>1.70023411687612E9</v>
      </c>
      <c r="C23244" s="1">
        <v>-13818.742492049</v>
      </c>
      <c r="D23244" s="1">
        <v>1658.56649381714</v>
      </c>
      <c r="E23244" s="1">
        <v>-12143.4568933793</v>
      </c>
      <c r="F23244" s="1">
        <v>-23830.580571959</v>
      </c>
      <c r="G23244" s="1">
        <v>-19884.4918470969</v>
      </c>
      <c r="H23244" s="1">
        <v>-24142.7897385108</v>
      </c>
      <c r="I23244" s="1">
        <v>-18959.5543097918</v>
      </c>
      <c r="J23244" s="1">
        <v>-26790.9126628533</v>
      </c>
      <c r="K23244" s="1">
        <v>-0.164</v>
      </c>
      <c r="L23244" s="1">
        <v>0.822</v>
      </c>
      <c r="M23244" s="1">
        <v>0.196</v>
      </c>
    </row>
    <row r="23245">
      <c r="A23245" s="1">
        <v>23243.0</v>
      </c>
      <c r="B23245" s="1">
        <v>1.70023411688001E9</v>
      </c>
      <c r="C23245" s="1">
        <v>-13820.1283002052</v>
      </c>
      <c r="D23245" s="1">
        <v>1661.31575838515</v>
      </c>
      <c r="E23245" s="1">
        <v>-12141.2664224227</v>
      </c>
      <c r="F23245" s="1">
        <v>-23837.7107784403</v>
      </c>
      <c r="G23245" s="1">
        <v>-19910.1963532205</v>
      </c>
      <c r="H23245" s="1">
        <v>-24149.3164478917</v>
      </c>
      <c r="I23245" s="1">
        <v>-18948.177271864</v>
      </c>
      <c r="J23245" s="1">
        <v>-26793.796037888</v>
      </c>
      <c r="K23245" s="1">
        <v>-0.164</v>
      </c>
      <c r="L23245" s="1">
        <v>0.822</v>
      </c>
      <c r="M23245" s="1">
        <v>0.196</v>
      </c>
    </row>
    <row r="23246">
      <c r="A23246" s="1">
        <v>23244.0</v>
      </c>
      <c r="B23246" s="1">
        <v>1.70023411688387E9</v>
      </c>
      <c r="C23246" s="1">
        <v>-13817.6025530818</v>
      </c>
      <c r="D23246" s="1">
        <v>1652.21859839184</v>
      </c>
      <c r="E23246" s="1">
        <v>-12149.2459951932</v>
      </c>
      <c r="F23246" s="1">
        <v>-23842.8740314095</v>
      </c>
      <c r="G23246" s="1">
        <v>-19876.154646415</v>
      </c>
      <c r="H23246" s="1">
        <v>-24121.4885260449</v>
      </c>
      <c r="I23246" s="1">
        <v>-18961.431856326</v>
      </c>
      <c r="J23246" s="1">
        <v>-26812.2138753192</v>
      </c>
      <c r="K23246" s="1">
        <v>-0.164</v>
      </c>
      <c r="L23246" s="1">
        <v>0.822</v>
      </c>
      <c r="M23246" s="1">
        <v>0.196</v>
      </c>
    </row>
    <row r="23247">
      <c r="A23247" s="1">
        <v>23245.0</v>
      </c>
      <c r="B23247" s="1">
        <v>1.70023411688702E9</v>
      </c>
      <c r="C23247" s="1">
        <v>-13831.259468944</v>
      </c>
      <c r="D23247" s="1">
        <v>1635.58890051709</v>
      </c>
      <c r="E23247" s="1">
        <v>-12195.871734127</v>
      </c>
      <c r="F23247" s="1">
        <v>-23848.6631332234</v>
      </c>
      <c r="G23247" s="1">
        <v>-19883.3519081296</v>
      </c>
      <c r="H23247" s="1">
        <v>-24080.3166127582</v>
      </c>
      <c r="I23247" s="1">
        <v>-18946.1656148631</v>
      </c>
      <c r="J23247" s="1">
        <v>-26836.4431663087</v>
      </c>
      <c r="K23247" s="1">
        <v>-0.164</v>
      </c>
      <c r="L23247" s="1">
        <v>0.822</v>
      </c>
      <c r="M23247" s="1">
        <v>0.196</v>
      </c>
    </row>
    <row r="23248">
      <c r="A23248" s="1">
        <v>23246.0</v>
      </c>
      <c r="B23248" s="1">
        <v>1.70023411689083E9</v>
      </c>
      <c r="C23248" s="1">
        <v>-13836.8027015689</v>
      </c>
      <c r="D23248" s="1">
        <v>1628.4810457803</v>
      </c>
      <c r="E23248" s="1">
        <v>-12251.3264121206</v>
      </c>
      <c r="F23248" s="1">
        <v>-23852.4405780363</v>
      </c>
      <c r="G23248" s="1">
        <v>-19872.5336638133</v>
      </c>
      <c r="H23248" s="1">
        <v>-24123.2096103679</v>
      </c>
      <c r="I23248" s="1">
        <v>-18936.5990682362</v>
      </c>
      <c r="J23248" s="1">
        <v>-26843.2828001121</v>
      </c>
      <c r="K23248" s="1">
        <v>-0.164</v>
      </c>
      <c r="L23248" s="1">
        <v>0.822</v>
      </c>
      <c r="M23248" s="1">
        <v>0.196</v>
      </c>
    </row>
    <row r="23249">
      <c r="A23249" s="1">
        <v>23247.0</v>
      </c>
      <c r="B23249" s="1">
        <v>1.7002341168949E9</v>
      </c>
      <c r="C23249" s="1">
        <v>-13825.9174020191</v>
      </c>
      <c r="D23249" s="1">
        <v>1647.01064193375</v>
      </c>
      <c r="E23249" s="1">
        <v>-12284.8093253146</v>
      </c>
      <c r="F23249" s="1">
        <v>-23830.4017580034</v>
      </c>
      <c r="G23249" s="1">
        <v>-19896.6511960805</v>
      </c>
      <c r="H23249" s="1">
        <v>-24149.2940961473</v>
      </c>
      <c r="I23249" s="1">
        <v>-18940.0412368823</v>
      </c>
      <c r="J23249" s="1">
        <v>-26813.7337939421</v>
      </c>
      <c r="K23249" s="1">
        <v>-0.164</v>
      </c>
      <c r="L23249" s="1">
        <v>0.822</v>
      </c>
      <c r="M23249" s="1">
        <v>0.196</v>
      </c>
    </row>
    <row r="23250">
      <c r="A23250" s="1">
        <v>23248.0</v>
      </c>
      <c r="B23250" s="1">
        <v>1.70023411689903E9</v>
      </c>
      <c r="C23250" s="1">
        <v>-13826.1409194637</v>
      </c>
      <c r="D23250" s="1">
        <v>1651.54804605818</v>
      </c>
      <c r="E23250" s="1">
        <v>-12303.5177354237</v>
      </c>
      <c r="F23250" s="1">
        <v>-23827.831307391</v>
      </c>
      <c r="G23250" s="1">
        <v>-19925.686112128</v>
      </c>
      <c r="H23250" s="1">
        <v>-24107.9880723939</v>
      </c>
      <c r="I23250" s="1">
        <v>-18964.0246586829</v>
      </c>
      <c r="J23250" s="1">
        <v>-26834.051529652</v>
      </c>
      <c r="K23250" s="1">
        <v>-0.108</v>
      </c>
      <c r="L23250" s="1">
        <v>0.852</v>
      </c>
      <c r="M23250" s="1">
        <v>0.106</v>
      </c>
    </row>
    <row r="23251">
      <c r="A23251" s="1">
        <v>23249.0</v>
      </c>
      <c r="B23251" s="1">
        <v>1.7002341169044E9</v>
      </c>
      <c r="C23251" s="1">
        <v>-13826.498547375</v>
      </c>
      <c r="D23251" s="1">
        <v>1636.39356331748</v>
      </c>
      <c r="E23251" s="1">
        <v>-12306.5575726696</v>
      </c>
      <c r="F23251" s="1">
        <v>-23832.0334353486</v>
      </c>
      <c r="G23251" s="1">
        <v>-19903.401422906</v>
      </c>
      <c r="H23251" s="1">
        <v>-24157.4077793845</v>
      </c>
      <c r="I23251" s="1">
        <v>-18944.4892340289</v>
      </c>
      <c r="J23251" s="1">
        <v>-26867.8697190129</v>
      </c>
      <c r="K23251" s="1">
        <v>-0.108</v>
      </c>
      <c r="L23251" s="1">
        <v>0.852</v>
      </c>
      <c r="M23251" s="1">
        <v>0.106</v>
      </c>
    </row>
    <row r="23252">
      <c r="A23252" s="1">
        <v>23250.0</v>
      </c>
      <c r="B23252" s="1">
        <v>1.70023411690791E9</v>
      </c>
      <c r="C23252" s="1">
        <v>-13811.0758437008</v>
      </c>
      <c r="D23252" s="1">
        <v>1648.66467102344</v>
      </c>
      <c r="E23252" s="1">
        <v>-12301.5954854006</v>
      </c>
      <c r="F23252" s="1">
        <v>-23825.7078916678</v>
      </c>
      <c r="G23252" s="1">
        <v>-19850.4948437803</v>
      </c>
      <c r="H23252" s="1">
        <v>-24187.8508553327</v>
      </c>
      <c r="I23252" s="1">
        <v>-18914.7390621589</v>
      </c>
      <c r="J23252" s="1">
        <v>-26865.8804137564</v>
      </c>
      <c r="K23252" s="1">
        <v>-0.108</v>
      </c>
      <c r="L23252" s="1">
        <v>0.852</v>
      </c>
      <c r="M23252" s="1">
        <v>0.106</v>
      </c>
    </row>
    <row r="23253">
      <c r="A23253" s="1">
        <v>23251.0</v>
      </c>
      <c r="B23253" s="1">
        <v>1.70023411691187E9</v>
      </c>
      <c r="C23253" s="1">
        <v>-13808.7512622775</v>
      </c>
      <c r="D23253" s="1">
        <v>1663.21565666385</v>
      </c>
      <c r="E23253" s="1">
        <v>-12330.5856979591</v>
      </c>
      <c r="F23253" s="1">
        <v>-23814.6661299069</v>
      </c>
      <c r="G23253" s="1">
        <v>-19832.9487243829</v>
      </c>
      <c r="H23253" s="1">
        <v>-24128.7528429928</v>
      </c>
      <c r="I23253" s="1">
        <v>-18912.190963291</v>
      </c>
      <c r="J23253" s="1">
        <v>-26854.5480793175</v>
      </c>
      <c r="K23253" s="1">
        <v>-0.108</v>
      </c>
      <c r="L23253" s="1">
        <v>0.852</v>
      </c>
      <c r="M23253" s="1">
        <v>0.106</v>
      </c>
    </row>
    <row r="23254">
      <c r="A23254" s="1">
        <v>23252.0</v>
      </c>
      <c r="B23254" s="1">
        <v>1.70023411691512E9</v>
      </c>
      <c r="C23254" s="1">
        <v>-13807.6336750547</v>
      </c>
      <c r="D23254" s="1">
        <v>1642.85321746506</v>
      </c>
      <c r="E23254" s="1">
        <v>-12408.146251219</v>
      </c>
      <c r="F23254" s="1">
        <v>-23835.1626795724</v>
      </c>
      <c r="G23254" s="1">
        <v>-19825.7291109239</v>
      </c>
      <c r="H23254" s="1">
        <v>-24160.2017474415</v>
      </c>
      <c r="I23254" s="1">
        <v>-18914.2473237809</v>
      </c>
      <c r="J23254" s="1">
        <v>-26863.6452393108</v>
      </c>
      <c r="K23254" s="1">
        <v>-0.108</v>
      </c>
      <c r="L23254" s="1">
        <v>0.852</v>
      </c>
      <c r="M23254" s="1">
        <v>0.106</v>
      </c>
    </row>
    <row r="23255">
      <c r="A23255" s="1">
        <v>23253.0</v>
      </c>
      <c r="B23255" s="1">
        <v>1.70023411692023E9</v>
      </c>
      <c r="C23255" s="1">
        <v>-13792.7474132475</v>
      </c>
      <c r="D23255" s="1">
        <v>1642.13796164249</v>
      </c>
      <c r="E23255" s="1">
        <v>-12508.6173425456</v>
      </c>
      <c r="F23255" s="1">
        <v>-23847.0538076226</v>
      </c>
      <c r="G23255" s="1">
        <v>-19804.673767647</v>
      </c>
      <c r="H23255" s="1">
        <v>-24224.194791817</v>
      </c>
      <c r="I23255" s="1">
        <v>-18921.4892889844</v>
      </c>
      <c r="J23255" s="1">
        <v>-26873.3458964044</v>
      </c>
      <c r="K23255" s="1">
        <v>-0.108</v>
      </c>
      <c r="L23255" s="1">
        <v>0.852</v>
      </c>
      <c r="M23255" s="1">
        <v>0.106</v>
      </c>
    </row>
    <row r="23256">
      <c r="A23256" s="1">
        <v>23254.0</v>
      </c>
      <c r="B23256" s="1">
        <v>1.70023411692522E9</v>
      </c>
      <c r="C23256" s="1">
        <v>-13779.5822357633</v>
      </c>
      <c r="D23256" s="1">
        <v>1647.97176694533</v>
      </c>
      <c r="E23256" s="1">
        <v>-12580.3887939916</v>
      </c>
      <c r="F23256" s="1">
        <v>-23825.8420021345</v>
      </c>
      <c r="G23256" s="1">
        <v>-19779.7515725793</v>
      </c>
      <c r="H23256" s="1">
        <v>-24230.7885564313</v>
      </c>
      <c r="I23256" s="1">
        <v>-18901.3280154857</v>
      </c>
      <c r="J23256" s="1">
        <v>-26862.4829485992</v>
      </c>
      <c r="K23256" s="1">
        <v>-0.108</v>
      </c>
      <c r="L23256" s="1">
        <v>0.852</v>
      </c>
      <c r="M23256" s="1">
        <v>0.106</v>
      </c>
    </row>
    <row r="23257">
      <c r="A23257" s="1">
        <v>23255.0</v>
      </c>
      <c r="B23257" s="1">
        <v>1.70023411692798E9</v>
      </c>
      <c r="C23257" s="1">
        <v>-13770.9544624035</v>
      </c>
      <c r="D23257" s="1">
        <v>1657.04657519418</v>
      </c>
      <c r="E23257" s="1">
        <v>-12636.5140243189</v>
      </c>
      <c r="F23257" s="1">
        <v>-23811.0451473051</v>
      </c>
      <c r="G23257" s="1">
        <v>-19772.2190346978</v>
      </c>
      <c r="H23257" s="1">
        <v>-24254.3025915983</v>
      </c>
      <c r="I23257" s="1">
        <v>-18892.8567043372</v>
      </c>
      <c r="J23257" s="1">
        <v>-26861.1418439318</v>
      </c>
      <c r="K23257" s="1">
        <v>-0.108</v>
      </c>
      <c r="L23257" s="1">
        <v>0.852</v>
      </c>
      <c r="M23257" s="1">
        <v>0.106</v>
      </c>
    </row>
    <row r="23258">
      <c r="A23258" s="1">
        <v>23256.0</v>
      </c>
      <c r="B23258" s="1">
        <v>1.70023411693321E9</v>
      </c>
      <c r="C23258" s="1">
        <v>-13776.7882677064</v>
      </c>
      <c r="D23258" s="1">
        <v>1647.6364907785</v>
      </c>
      <c r="E23258" s="1">
        <v>-12695.0979465362</v>
      </c>
      <c r="F23258" s="1">
        <v>-23798.9528535548</v>
      </c>
      <c r="G23258" s="1">
        <v>-19809.389985727</v>
      </c>
      <c r="H23258" s="1">
        <v>-24217.3998615026</v>
      </c>
      <c r="I23258" s="1">
        <v>-18896.9917770614</v>
      </c>
      <c r="J23258" s="1">
        <v>-26879.2244051962</v>
      </c>
      <c r="K23258" s="1">
        <v>-0.108</v>
      </c>
      <c r="L23258" s="1">
        <v>0.852</v>
      </c>
      <c r="M23258" s="1">
        <v>0.106</v>
      </c>
    </row>
    <row r="23259">
      <c r="A23259" s="1">
        <v>23257.0</v>
      </c>
      <c r="B23259" s="1">
        <v>1.70023411693704E9</v>
      </c>
      <c r="C23259" s="1">
        <v>-13791.495715558</v>
      </c>
      <c r="D23259" s="1">
        <v>1626.73760971279</v>
      </c>
      <c r="E23259" s="1">
        <v>-12737.0074673899</v>
      </c>
      <c r="F23259" s="1">
        <v>-23805.9265978248</v>
      </c>
      <c r="G23259" s="1">
        <v>-19850.919526925</v>
      </c>
      <c r="H23259" s="1">
        <v>-24282.6893070565</v>
      </c>
      <c r="I23259" s="1">
        <v>-18902.4456027085</v>
      </c>
      <c r="J23259" s="1">
        <v>-26898.9386438058</v>
      </c>
      <c r="K23259" s="1">
        <v>-0.108</v>
      </c>
      <c r="L23259" s="1">
        <v>0.852</v>
      </c>
      <c r="M23259" s="1">
        <v>0.106</v>
      </c>
    </row>
    <row r="23260">
      <c r="A23260" s="1">
        <v>23258.0</v>
      </c>
      <c r="B23260" s="1">
        <v>1.70023411694245E9</v>
      </c>
      <c r="C23260" s="1">
        <v>-13797.1954103941</v>
      </c>
      <c r="D23260" s="1">
        <v>1617.21576657483</v>
      </c>
      <c r="E23260" s="1">
        <v>-12756.5875955328</v>
      </c>
      <c r="F23260" s="1">
        <v>-23802.7526501122</v>
      </c>
      <c r="G23260" s="1">
        <v>-19836.5250034958</v>
      </c>
      <c r="H23260" s="1">
        <v>-24293.0828682283</v>
      </c>
      <c r="I23260" s="1">
        <v>-18892.2979107258</v>
      </c>
      <c r="J23260" s="1">
        <v>-26914.9871963247</v>
      </c>
      <c r="K23260" s="1">
        <v>-0.076</v>
      </c>
      <c r="L23260" s="1">
        <v>0.936</v>
      </c>
      <c r="M23260" s="1">
        <v>0.096</v>
      </c>
    </row>
    <row r="23261">
      <c r="A23261" s="1">
        <v>23259.0</v>
      </c>
      <c r="B23261" s="1">
        <v>1.70023411694497E9</v>
      </c>
      <c r="C23261" s="1">
        <v>-13788.2770643564</v>
      </c>
      <c r="D23261" s="1">
        <v>1620.85910092104</v>
      </c>
      <c r="E23261" s="1">
        <v>-12741.9472029146</v>
      </c>
      <c r="F23261" s="1">
        <v>-23768.6662398178</v>
      </c>
      <c r="G23261" s="1">
        <v>-19816.0731573192</v>
      </c>
      <c r="H23261" s="1">
        <v>-24251.0615886523</v>
      </c>
      <c r="I23261" s="1">
        <v>-18887.3134717122</v>
      </c>
      <c r="J23261" s="1">
        <v>-26920.351614994</v>
      </c>
      <c r="K23261" s="1">
        <v>-0.076</v>
      </c>
      <c r="L23261" s="1">
        <v>0.936</v>
      </c>
      <c r="M23261" s="1">
        <v>0.096</v>
      </c>
    </row>
    <row r="23262">
      <c r="A23262" s="1">
        <v>23260.0</v>
      </c>
      <c r="B23262" s="1">
        <v>1.70023411694819E9</v>
      </c>
      <c r="C23262" s="1">
        <v>-13792.0768609138</v>
      </c>
      <c r="D23262" s="1">
        <v>1615.89701365196</v>
      </c>
      <c r="E23262" s="1">
        <v>-12706.4302809751</v>
      </c>
      <c r="F23262" s="1">
        <v>-23748.3261523635</v>
      </c>
      <c r="G23262" s="1">
        <v>-19840.0118756308</v>
      </c>
      <c r="H23262" s="1">
        <v>-24272.4969115849</v>
      </c>
      <c r="I23262" s="1">
        <v>-18877.4787041519</v>
      </c>
      <c r="J23262" s="1">
        <v>-26928.2194290422</v>
      </c>
      <c r="K23262" s="1">
        <v>-0.076</v>
      </c>
      <c r="L23262" s="1">
        <v>0.936</v>
      </c>
      <c r="M23262" s="1">
        <v>0.096</v>
      </c>
    </row>
    <row r="23263">
      <c r="A23263" s="1">
        <v>23261.0</v>
      </c>
      <c r="B23263" s="1">
        <v>1.70023411695132E9</v>
      </c>
      <c r="C23263" s="1">
        <v>-13803.6550645417</v>
      </c>
      <c r="D23263" s="1">
        <v>1609.25854554874</v>
      </c>
      <c r="E23263" s="1">
        <v>-12673.3720509257</v>
      </c>
      <c r="F23263" s="1">
        <v>-23742.2911813606</v>
      </c>
      <c r="G23263" s="1">
        <v>-19860.4637218074</v>
      </c>
      <c r="H23263" s="1">
        <v>-24310.696042859</v>
      </c>
      <c r="I23263" s="1">
        <v>-18889.1463147576</v>
      </c>
      <c r="J23263" s="1">
        <v>-26954.2368595882</v>
      </c>
      <c r="K23263" s="1">
        <v>-0.076</v>
      </c>
      <c r="L23263" s="1">
        <v>0.936</v>
      </c>
      <c r="M23263" s="1">
        <v>0.096</v>
      </c>
    </row>
    <row r="23264">
      <c r="A23264" s="1">
        <v>23262.0</v>
      </c>
      <c r="B23264" s="1">
        <v>1.70023411695513E9</v>
      </c>
      <c r="C23264" s="1">
        <v>-13788.3217678453</v>
      </c>
      <c r="D23264" s="1">
        <v>1626.7823132017</v>
      </c>
      <c r="E23264" s="1">
        <v>-12655.468303617</v>
      </c>
      <c r="F23264" s="1">
        <v>-23720.2747130721</v>
      </c>
      <c r="G23264" s="1">
        <v>-19871.7737045018</v>
      </c>
      <c r="H23264" s="1">
        <v>-24328.0186448119</v>
      </c>
      <c r="I23264" s="1">
        <v>-18854.3446486407</v>
      </c>
      <c r="J23264" s="1">
        <v>-26946.1678798398</v>
      </c>
      <c r="K23264" s="1">
        <v>-0.076</v>
      </c>
      <c r="L23264" s="1">
        <v>0.936</v>
      </c>
      <c r="M23264" s="1">
        <v>0.096</v>
      </c>
    </row>
    <row r="23265">
      <c r="A23265" s="1">
        <v>23263.0</v>
      </c>
      <c r="B23265" s="1">
        <v>1.70023411696023E9</v>
      </c>
      <c r="C23265" s="1">
        <v>-13794.2226283815</v>
      </c>
      <c r="D23265" s="1">
        <v>1609.9290978824</v>
      </c>
      <c r="E23265" s="1">
        <v>-12668.4323154011</v>
      </c>
      <c r="F23265" s="1">
        <v>-23703.6003117084</v>
      </c>
      <c r="G23265" s="1">
        <v>-19878.0992481826</v>
      </c>
      <c r="H23265" s="1">
        <v>-24374.4208663011</v>
      </c>
      <c r="I23265" s="1">
        <v>-18828.6401425171</v>
      </c>
      <c r="J23265" s="1">
        <v>-26952.8734031764</v>
      </c>
      <c r="K23265" s="1">
        <v>-0.076</v>
      </c>
      <c r="L23265" s="1">
        <v>0.936</v>
      </c>
      <c r="M23265" s="1">
        <v>0.096</v>
      </c>
    </row>
    <row r="23266">
      <c r="A23266" s="1">
        <v>23264.0</v>
      </c>
      <c r="B23266" s="1">
        <v>1.70023411696411E9</v>
      </c>
      <c r="C23266" s="1">
        <v>-13797.97772145</v>
      </c>
      <c r="D23266" s="1">
        <v>1594.9757808418</v>
      </c>
      <c r="E23266" s="1">
        <v>-12644.4488936005</v>
      </c>
      <c r="F23266" s="1">
        <v>-23689.1834365348</v>
      </c>
      <c r="G23266" s="1">
        <v>-19873.7853615028</v>
      </c>
      <c r="H23266" s="1">
        <v>-24367.5141772644</v>
      </c>
      <c r="I23266" s="1">
        <v>-18812.7704039538</v>
      </c>
      <c r="J23266" s="1">
        <v>-26956.8520136895</v>
      </c>
      <c r="K23266" s="1">
        <v>-0.076</v>
      </c>
      <c r="L23266" s="1">
        <v>0.936</v>
      </c>
      <c r="M23266" s="1">
        <v>0.096</v>
      </c>
    </row>
    <row r="23267">
      <c r="A23267" s="1">
        <v>23265.0</v>
      </c>
      <c r="B23267" s="1">
        <v>1.700234116968E9</v>
      </c>
      <c r="C23267" s="1">
        <v>-13802.246904641</v>
      </c>
      <c r="D23267" s="1">
        <v>1587.04091156016</v>
      </c>
      <c r="E23267" s="1">
        <v>-12607.8814396716</v>
      </c>
      <c r="F23267" s="1">
        <v>-23668.9774595472</v>
      </c>
      <c r="G23267" s="1">
        <v>-19896.2712164248</v>
      </c>
      <c r="H23267" s="1">
        <v>-24316.3957376951</v>
      </c>
      <c r="I23267" s="1">
        <v>-18827.2319826164</v>
      </c>
      <c r="J23267" s="1">
        <v>-26980.0531244341</v>
      </c>
      <c r="K23267" s="1">
        <v>-0.076</v>
      </c>
      <c r="L23267" s="1">
        <v>0.936</v>
      </c>
      <c r="M23267" s="1">
        <v>0.096</v>
      </c>
    </row>
    <row r="23268">
      <c r="A23268" s="1">
        <v>23266.0</v>
      </c>
      <c r="B23268" s="1">
        <v>1.70023411697653E9</v>
      </c>
      <c r="C23268" s="1">
        <v>-13795.3402156043</v>
      </c>
      <c r="D23268" s="1">
        <v>1596.33923725357</v>
      </c>
      <c r="E23268" s="1">
        <v>-12552.3597064447</v>
      </c>
      <c r="F23268" s="1">
        <v>-23643.3400086569</v>
      </c>
      <c r="G23268" s="1">
        <v>-19869.9632132009</v>
      </c>
      <c r="H23268" s="1">
        <v>-24311.7018713595</v>
      </c>
      <c r="I23268" s="1">
        <v>-18814.3350260657</v>
      </c>
      <c r="J23268" s="1">
        <v>-26980.4107523454</v>
      </c>
      <c r="K23268" s="1">
        <v>-0.076</v>
      </c>
      <c r="L23268" s="1">
        <v>0.936</v>
      </c>
      <c r="M23268" s="1">
        <v>0.096</v>
      </c>
    </row>
    <row r="23269">
      <c r="A23269" s="1">
        <v>23267.0</v>
      </c>
      <c r="B23269" s="1">
        <v>1.70023411697996E9</v>
      </c>
      <c r="C23269" s="1">
        <v>-13786.6006835223</v>
      </c>
      <c r="D23269" s="1">
        <v>1608.07390309261</v>
      </c>
      <c r="E23269" s="1">
        <v>-12504.3705110991</v>
      </c>
      <c r="F23269" s="1">
        <v>-23629.0795956944</v>
      </c>
      <c r="G23269" s="1">
        <v>-19888.9398442435</v>
      </c>
      <c r="H23269" s="1">
        <v>-24335.7076449045</v>
      </c>
      <c r="I23269" s="1">
        <v>-18785.8589036296</v>
      </c>
      <c r="J23269" s="1">
        <v>-26975.0686854205</v>
      </c>
      <c r="K23269" s="1">
        <v>-0.076</v>
      </c>
      <c r="L23269" s="1">
        <v>0.936</v>
      </c>
      <c r="M23269" s="1">
        <v>0.096</v>
      </c>
    </row>
    <row r="23270">
      <c r="A23270" s="1">
        <v>23268.0</v>
      </c>
      <c r="B23270" s="1">
        <v>1.70023411698303E9</v>
      </c>
      <c r="C23270" s="1">
        <v>-13778.7105177295</v>
      </c>
      <c r="D23270" s="1">
        <v>1612.58895547258</v>
      </c>
      <c r="E23270" s="1">
        <v>-12467.1325048366</v>
      </c>
      <c r="F23270" s="1">
        <v>-23595.3061098225</v>
      </c>
      <c r="G23270" s="1">
        <v>-19913.9737980334</v>
      </c>
      <c r="H23270" s="1">
        <v>-24285.4385716245</v>
      </c>
      <c r="I23270" s="1">
        <v>-18782.886121617</v>
      </c>
      <c r="J23270" s="1">
        <v>-26985.2834326366</v>
      </c>
      <c r="K23270" s="1">
        <v>-0.068</v>
      </c>
      <c r="L23270" s="1">
        <v>0.948</v>
      </c>
      <c r="M23270" s="1">
        <v>0.07</v>
      </c>
    </row>
    <row r="23271">
      <c r="A23271" s="1">
        <v>23269.0</v>
      </c>
      <c r="B23271" s="1">
        <v>1.7002341169861E9</v>
      </c>
      <c r="C23271" s="1">
        <v>-13799.2070673951</v>
      </c>
      <c r="D23271" s="1">
        <v>1589.63371391698</v>
      </c>
      <c r="E23271" s="1">
        <v>-12444.9819260814</v>
      </c>
      <c r="F23271" s="1">
        <v>-23599.1506098688</v>
      </c>
      <c r="G23271" s="1">
        <v>-19931.8775453421</v>
      </c>
      <c r="H23271" s="1">
        <v>-24325.9846360665</v>
      </c>
      <c r="I23271" s="1">
        <v>-18802.1309735931</v>
      </c>
      <c r="J23271" s="1">
        <v>-27019.5039533977</v>
      </c>
      <c r="K23271" s="1">
        <v>-0.068</v>
      </c>
      <c r="L23271" s="1">
        <v>0.948</v>
      </c>
      <c r="M23271" s="1">
        <v>0.07</v>
      </c>
    </row>
    <row r="23272">
      <c r="A23272" s="1">
        <v>23270.0</v>
      </c>
      <c r="B23272" s="1">
        <v>1.70023411698913E9</v>
      </c>
      <c r="C23272" s="1">
        <v>-13823.9280967626</v>
      </c>
      <c r="D23272" s="1">
        <v>1561.67168160339</v>
      </c>
      <c r="E23272" s="1">
        <v>-12418.4280536685</v>
      </c>
      <c r="F23272" s="1">
        <v>-23626.9785317156</v>
      </c>
      <c r="G23272" s="1">
        <v>-19871.6395940351</v>
      </c>
      <c r="H23272" s="1">
        <v>-24383.741543739</v>
      </c>
      <c r="I23272" s="1">
        <v>-18801.6615869595</v>
      </c>
      <c r="J23272" s="1">
        <v>-27061.9499161183</v>
      </c>
      <c r="K23272" s="1">
        <v>-0.068</v>
      </c>
      <c r="L23272" s="1">
        <v>0.948</v>
      </c>
      <c r="M23272" s="1">
        <v>0.07</v>
      </c>
    </row>
    <row r="23273">
      <c r="A23273" s="1">
        <v>23271.0</v>
      </c>
      <c r="B23273" s="1">
        <v>1.70023411699345E9</v>
      </c>
      <c r="C23273" s="1">
        <v>-13800.23524764</v>
      </c>
      <c r="D23273" s="1">
        <v>1591.8241848736</v>
      </c>
      <c r="E23273" s="1">
        <v>-12375.4232973364</v>
      </c>
      <c r="F23273" s="1">
        <v>-23605.1632291273</v>
      </c>
      <c r="G23273" s="1">
        <v>-19876.8251987487</v>
      </c>
      <c r="H23273" s="1">
        <v>-24414.7881167874</v>
      </c>
      <c r="I23273" s="1">
        <v>-18788.3622990086</v>
      </c>
      <c r="J23273" s="1">
        <v>-27042.3027327421</v>
      </c>
      <c r="K23273" s="1">
        <v>-0.068</v>
      </c>
      <c r="L23273" s="1">
        <v>0.948</v>
      </c>
      <c r="M23273" s="1">
        <v>0.07</v>
      </c>
    </row>
    <row r="23274">
      <c r="A23274" s="1">
        <v>23272.0</v>
      </c>
      <c r="B23274" s="1">
        <v>1.70023411699614E9</v>
      </c>
      <c r="C23274" s="1">
        <v>-13800.2128958955</v>
      </c>
      <c r="D23274" s="1">
        <v>1597.50152796525</v>
      </c>
      <c r="E23274" s="1">
        <v>-12358.9947651618</v>
      </c>
      <c r="F23274" s="1">
        <v>-23604.6044355159</v>
      </c>
      <c r="G23274" s="1">
        <v>-19897.2099896919</v>
      </c>
      <c r="H23274" s="1">
        <v>-24482.1786263202</v>
      </c>
      <c r="I23274" s="1">
        <v>-18831.7693867408</v>
      </c>
      <c r="J23274" s="1">
        <v>-27021.090927254</v>
      </c>
      <c r="K23274" s="1">
        <v>-0.068</v>
      </c>
      <c r="L23274" s="1">
        <v>0.948</v>
      </c>
      <c r="M23274" s="1">
        <v>0.07</v>
      </c>
    </row>
    <row r="23275">
      <c r="A23275" s="1">
        <v>23273.0</v>
      </c>
      <c r="B23275" s="1">
        <v>1.70023411701431E9</v>
      </c>
      <c r="C23275" s="1">
        <v>-13797.6647970276</v>
      </c>
      <c r="D23275" s="1">
        <v>1591.64537091796</v>
      </c>
      <c r="E23275" s="1">
        <v>-12299.8073458441</v>
      </c>
      <c r="F23275" s="1">
        <v>-23599.4411825467</v>
      </c>
      <c r="G23275" s="1">
        <v>-19919.8076033362</v>
      </c>
      <c r="H23275" s="1">
        <v>-24493.6003677368</v>
      </c>
      <c r="I23275" s="1">
        <v>-18858.9044045095</v>
      </c>
      <c r="J23275" s="1">
        <v>-27022.5214388992</v>
      </c>
      <c r="K23275" s="1">
        <v>-0.068</v>
      </c>
      <c r="L23275" s="1">
        <v>0.948</v>
      </c>
      <c r="M23275" s="1">
        <v>0.07</v>
      </c>
    </row>
    <row r="23276">
      <c r="A23276" s="1">
        <v>23274.0</v>
      </c>
      <c r="B23276" s="1">
        <v>1.70023411702153E9</v>
      </c>
      <c r="C23276" s="1">
        <v>-13766.8864449127</v>
      </c>
      <c r="D23276" s="1">
        <v>1606.28576353618</v>
      </c>
      <c r="E23276" s="1">
        <v>-12209.9980366227</v>
      </c>
      <c r="F23276" s="1">
        <v>-23557.5540134375</v>
      </c>
      <c r="G23276" s="1">
        <v>-19916.8348213237</v>
      </c>
      <c r="H23276" s="1">
        <v>-24394.2692153774</v>
      </c>
      <c r="I23276" s="1">
        <v>-18869.2532621924</v>
      </c>
      <c r="J23276" s="1">
        <v>-27023.1472877439</v>
      </c>
      <c r="K23276" s="1">
        <v>-0.068</v>
      </c>
      <c r="L23276" s="1">
        <v>0.948</v>
      </c>
      <c r="M23276" s="1">
        <v>0.07</v>
      </c>
    </row>
    <row r="23277">
      <c r="A23277" s="1">
        <v>23275.0</v>
      </c>
      <c r="B23277" s="1">
        <v>1.7002341170241E9</v>
      </c>
      <c r="C23277" s="1">
        <v>-13766.7970379349</v>
      </c>
      <c r="D23277" s="1">
        <v>1598.95439135484</v>
      </c>
      <c r="E23277" s="1">
        <v>-12148.1731114593</v>
      </c>
      <c r="F23277" s="1">
        <v>-23554.3130104914</v>
      </c>
      <c r="G23277" s="1">
        <v>-19927.8095278512</v>
      </c>
      <c r="H23277" s="1">
        <v>-24367.1118458642</v>
      </c>
      <c r="I23277" s="1">
        <v>-18833.6692850195</v>
      </c>
      <c r="J23277" s="1">
        <v>-27019.7498225867</v>
      </c>
      <c r="K23277" s="1">
        <v>-0.068</v>
      </c>
      <c r="L23277" s="1">
        <v>0.948</v>
      </c>
      <c r="M23277" s="1">
        <v>0.07</v>
      </c>
    </row>
    <row r="23278">
      <c r="A23278" s="1">
        <v>23276.0</v>
      </c>
      <c r="B23278" s="1">
        <v>1.70023411702915E9</v>
      </c>
      <c r="C23278" s="1">
        <v>-13792.7474132475</v>
      </c>
      <c r="D23278" s="1">
        <v>1577.56377191111</v>
      </c>
      <c r="E23278" s="1">
        <v>-12113.7961284871</v>
      </c>
      <c r="F23278" s="1">
        <v>-23584.6666794618</v>
      </c>
      <c r="G23278" s="1">
        <v>-19957.2691270433</v>
      </c>
      <c r="H23278" s="1">
        <v>-24433.2953611964</v>
      </c>
      <c r="I23278" s="1">
        <v>-18837.5584885547</v>
      </c>
      <c r="J23278" s="1">
        <v>-27032.6914826263</v>
      </c>
      <c r="K23278" s="1">
        <v>-0.068</v>
      </c>
      <c r="L23278" s="1">
        <v>0.948</v>
      </c>
      <c r="M23278" s="1">
        <v>0.07</v>
      </c>
    </row>
    <row r="23279">
      <c r="A23279" s="1">
        <v>23277.0</v>
      </c>
      <c r="B23279" s="1">
        <v>1.70023411703431E9</v>
      </c>
      <c r="C23279" s="1">
        <v>-13794.2226283815</v>
      </c>
      <c r="D23279" s="1">
        <v>1575.97679805479</v>
      </c>
      <c r="E23279" s="1">
        <v>-12086.1246688514</v>
      </c>
      <c r="F23279" s="1">
        <v>-23587.9970893856</v>
      </c>
      <c r="G23279" s="1">
        <v>-19917.6618358685</v>
      </c>
      <c r="H23279" s="1">
        <v>-24445.745282858</v>
      </c>
      <c r="I23279" s="1">
        <v>-18841.64885779</v>
      </c>
      <c r="J23279" s="1">
        <v>-27032.7808896042</v>
      </c>
      <c r="K23279" s="1">
        <v>-0.068</v>
      </c>
      <c r="L23279" s="1">
        <v>0.948</v>
      </c>
      <c r="M23279" s="1">
        <v>0.07</v>
      </c>
    </row>
    <row r="23280">
      <c r="A23280" s="1">
        <v>23278.0</v>
      </c>
      <c r="B23280" s="1">
        <v>1.70023411703865E9</v>
      </c>
      <c r="C23280" s="1">
        <v>-13779.5598840188</v>
      </c>
      <c r="D23280" s="1">
        <v>1588.96316158332</v>
      </c>
      <c r="E23280" s="1">
        <v>-12053.6699359023</v>
      </c>
      <c r="F23280" s="1">
        <v>-23570.1603973103</v>
      </c>
      <c r="G23280" s="1">
        <v>-19897.1876379475</v>
      </c>
      <c r="H23280" s="1">
        <v>-24489.1523705902</v>
      </c>
      <c r="I23280" s="1">
        <v>-18805.9978253838</v>
      </c>
      <c r="J23280" s="1">
        <v>-26992.3465838845</v>
      </c>
      <c r="K23280" s="1">
        <v>-0.038</v>
      </c>
      <c r="L23280" s="1">
        <v>0.922</v>
      </c>
      <c r="M23280" s="1">
        <v>0.058</v>
      </c>
    </row>
    <row r="23281">
      <c r="A23281" s="1">
        <v>23279.0</v>
      </c>
      <c r="B23281" s="1">
        <v>1.70023411704243E9</v>
      </c>
      <c r="C23281" s="1">
        <v>-13773.3237473158</v>
      </c>
      <c r="D23281" s="1">
        <v>1599.28966752167</v>
      </c>
      <c r="E23281" s="1">
        <v>-12018.6894558297</v>
      </c>
      <c r="F23281" s="1">
        <v>-23554.5812314249</v>
      </c>
      <c r="G23281" s="1">
        <v>-19923.5850481492</v>
      </c>
      <c r="H23281" s="1">
        <v>-24483.8997106432</v>
      </c>
      <c r="I23281" s="1">
        <v>-18808.0318341293</v>
      </c>
      <c r="J23281" s="1">
        <v>-26984.1211419249</v>
      </c>
      <c r="K23281" s="1">
        <v>-0.038</v>
      </c>
      <c r="L23281" s="1">
        <v>0.922</v>
      </c>
      <c r="M23281" s="1">
        <v>0.058</v>
      </c>
    </row>
    <row r="23282">
      <c r="A23282" s="1">
        <v>23280.0</v>
      </c>
      <c r="B23282" s="1">
        <v>1.70023411704517E9</v>
      </c>
      <c r="C23282" s="1">
        <v>-13794.6249597817</v>
      </c>
      <c r="D23282" s="1">
        <v>1584.64927490344</v>
      </c>
      <c r="E23282" s="1">
        <v>-12003.4008626223</v>
      </c>
      <c r="F23282" s="1">
        <v>-23551.787263368</v>
      </c>
      <c r="G23282" s="1">
        <v>-19928.0106935513</v>
      </c>
      <c r="H23282" s="1">
        <v>-24458.1728527752</v>
      </c>
      <c r="I23282" s="1">
        <v>-18822.158136625</v>
      </c>
      <c r="J23282" s="1">
        <v>-26998.7615345432</v>
      </c>
      <c r="K23282" s="1">
        <v>-0.038</v>
      </c>
      <c r="L23282" s="1">
        <v>0.922</v>
      </c>
      <c r="M23282" s="1">
        <v>0.058</v>
      </c>
    </row>
    <row r="23283">
      <c r="A23283" s="1">
        <v>23281.0</v>
      </c>
      <c r="B23283" s="1">
        <v>1.70023411704835E9</v>
      </c>
      <c r="C23283" s="1">
        <v>-13795.9213609601</v>
      </c>
      <c r="D23283" s="1">
        <v>1586.54917318215</v>
      </c>
      <c r="E23283" s="1">
        <v>-12031.4075984248</v>
      </c>
      <c r="F23283" s="1">
        <v>-23533.4811846591</v>
      </c>
      <c r="G23283" s="1">
        <v>-19911.2692369543</v>
      </c>
      <c r="H23283" s="1">
        <v>-24421.4042331462</v>
      </c>
      <c r="I23283" s="1">
        <v>-18823.678055248</v>
      </c>
      <c r="J23283" s="1">
        <v>-27014.5865696175</v>
      </c>
      <c r="K23283" s="1">
        <v>-0.038</v>
      </c>
      <c r="L23283" s="1">
        <v>0.922</v>
      </c>
      <c r="M23283" s="1">
        <v>0.058</v>
      </c>
    </row>
    <row r="23284">
      <c r="A23284" s="1">
        <v>23282.0</v>
      </c>
      <c r="B23284" s="1">
        <v>1.70023411705251E9</v>
      </c>
      <c r="C23284" s="1">
        <v>-13791.4286603246</v>
      </c>
      <c r="D23284" s="1">
        <v>1583.77755686969</v>
      </c>
      <c r="E23284" s="1">
        <v>-12048.6854968888</v>
      </c>
      <c r="F23284" s="1">
        <v>-23520.1148414748</v>
      </c>
      <c r="G23284" s="1">
        <v>-19936.0126180663</v>
      </c>
      <c r="H23284" s="1">
        <v>-24447.3993119477</v>
      </c>
      <c r="I23284" s="1">
        <v>-18825.5332500378</v>
      </c>
      <c r="J23284" s="1">
        <v>-27008.3057294256</v>
      </c>
      <c r="K23284" s="1">
        <v>-0.038</v>
      </c>
      <c r="L23284" s="1">
        <v>0.922</v>
      </c>
      <c r="M23284" s="1">
        <v>0.058</v>
      </c>
    </row>
    <row r="23285">
      <c r="A23285" s="1">
        <v>23283.0</v>
      </c>
      <c r="B23285" s="1">
        <v>1.70023411705534E9</v>
      </c>
      <c r="C23285" s="1">
        <v>-13764.2712908114</v>
      </c>
      <c r="D23285" s="1">
        <v>1607.29159203667</v>
      </c>
      <c r="E23285" s="1">
        <v>-12027.9207262898</v>
      </c>
      <c r="F23285" s="1">
        <v>-23482.1392276453</v>
      </c>
      <c r="G23285" s="1">
        <v>-19984.8735314456</v>
      </c>
      <c r="H23285" s="1">
        <v>-24461.8385388658</v>
      </c>
      <c r="I23285" s="1">
        <v>-18796.1630578235</v>
      </c>
      <c r="J23285" s="1">
        <v>-26982.8247407465</v>
      </c>
      <c r="K23285" s="1">
        <v>-0.038</v>
      </c>
      <c r="L23285" s="1">
        <v>0.922</v>
      </c>
      <c r="M23285" s="1">
        <v>0.058</v>
      </c>
    </row>
    <row r="23286">
      <c r="A23286" s="1">
        <v>23284.0</v>
      </c>
      <c r="B23286" s="1">
        <v>1.70023411705823E9</v>
      </c>
      <c r="C23286" s="1">
        <v>-13765.1430088452</v>
      </c>
      <c r="D23286" s="1">
        <v>1602.12833906749</v>
      </c>
      <c r="E23286" s="1">
        <v>-12004.5855050784</v>
      </c>
      <c r="F23286" s="1">
        <v>-23477.4230095652</v>
      </c>
      <c r="G23286" s="1">
        <v>-19916.7901178348</v>
      </c>
      <c r="H23286" s="1">
        <v>-24437.743358343</v>
      </c>
      <c r="I23286" s="1">
        <v>-18806.5566189952</v>
      </c>
      <c r="J23286" s="1">
        <v>-27007.0763834805</v>
      </c>
      <c r="K23286" s="1">
        <v>-0.038</v>
      </c>
      <c r="L23286" s="1">
        <v>0.922</v>
      </c>
      <c r="M23286" s="1">
        <v>0.058</v>
      </c>
    </row>
    <row r="23287">
      <c r="A23287" s="1">
        <v>23285.0</v>
      </c>
      <c r="B23287" s="1">
        <v>1.70023411706315E9</v>
      </c>
      <c r="C23287" s="1">
        <v>-13782.5550177758</v>
      </c>
      <c r="D23287" s="1">
        <v>1586.72798713779</v>
      </c>
      <c r="E23287" s="1">
        <v>-11982.7254990012</v>
      </c>
      <c r="F23287" s="1">
        <v>-23477.1771403762</v>
      </c>
      <c r="G23287" s="1">
        <v>-19917.9971120354</v>
      </c>
      <c r="H23287" s="1">
        <v>-24375.0690668903</v>
      </c>
      <c r="I23287" s="1">
        <v>-18830.2047646289</v>
      </c>
      <c r="J23287" s="1">
        <v>-27067.381390021</v>
      </c>
      <c r="K23287" s="1">
        <v>-0.038</v>
      </c>
      <c r="L23287" s="1">
        <v>0.922</v>
      </c>
      <c r="M23287" s="1">
        <v>0.058</v>
      </c>
    </row>
    <row r="23288">
      <c r="A23288" s="1">
        <v>23286.0</v>
      </c>
      <c r="B23288" s="1">
        <v>1.70023411706641E9</v>
      </c>
      <c r="C23288" s="1">
        <v>-13786.9359596891</v>
      </c>
      <c r="D23288" s="1">
        <v>1601.77071115621</v>
      </c>
      <c r="E23288" s="1">
        <v>-11937.0385333345</v>
      </c>
      <c r="F23288" s="1">
        <v>-23471.7903699625</v>
      </c>
      <c r="G23288" s="1">
        <v>-19932.4810424424</v>
      </c>
      <c r="H23288" s="1">
        <v>-24397.7784392569</v>
      </c>
      <c r="I23288" s="1">
        <v>-18804.3437962941</v>
      </c>
      <c r="J23288" s="1">
        <v>-27006.7634590582</v>
      </c>
      <c r="K23288" s="1">
        <v>-0.038</v>
      </c>
      <c r="L23288" s="1">
        <v>0.922</v>
      </c>
      <c r="M23288" s="1">
        <v>0.058</v>
      </c>
    </row>
    <row r="23289">
      <c r="A23289" s="1">
        <v>23287.0</v>
      </c>
      <c r="B23289" s="1">
        <v>1.70023411707048E9</v>
      </c>
      <c r="C23289" s="1">
        <v>-13769.5015990139</v>
      </c>
      <c r="D23289" s="1">
        <v>1614.377095029</v>
      </c>
      <c r="E23289" s="1">
        <v>-11902.54979164</v>
      </c>
      <c r="F23289" s="1">
        <v>-23450.2879917964</v>
      </c>
      <c r="G23289" s="1">
        <v>-19924.9708563054</v>
      </c>
      <c r="H23289" s="1">
        <v>-24372.8115407003</v>
      </c>
      <c r="I23289" s="1">
        <v>-18785.434220485</v>
      </c>
      <c r="J23289" s="1">
        <v>-26940.6917024483</v>
      </c>
      <c r="K23289" s="1">
        <v>-0.038</v>
      </c>
      <c r="L23289" s="1">
        <v>0.922</v>
      </c>
      <c r="M23289" s="1">
        <v>0.058</v>
      </c>
    </row>
    <row r="23290">
      <c r="A23290" s="1">
        <v>23288.0</v>
      </c>
      <c r="B23290" s="1">
        <v>1.70023411707361E9</v>
      </c>
      <c r="C23290" s="1">
        <v>-13781.3927270642</v>
      </c>
      <c r="D23290" s="1">
        <v>1581.85530684653</v>
      </c>
      <c r="E23290" s="1">
        <v>-11884.5119338645</v>
      </c>
      <c r="F23290" s="1">
        <v>-23452.7913871754</v>
      </c>
      <c r="G23290" s="1">
        <v>-19931.4975656864</v>
      </c>
      <c r="H23290" s="1">
        <v>-24360.6968952056</v>
      </c>
      <c r="I23290" s="1">
        <v>-18767.5751766652</v>
      </c>
      <c r="J23290" s="1">
        <v>-26954.8850601774</v>
      </c>
      <c r="K23290" s="1">
        <v>-0.032</v>
      </c>
      <c r="L23290" s="1">
        <v>0.912</v>
      </c>
      <c r="M23290" s="1">
        <v>0.036</v>
      </c>
    </row>
    <row r="23291">
      <c r="A23291" s="1">
        <v>23289.0</v>
      </c>
      <c r="B23291" s="1">
        <v>1.70023411707672E9</v>
      </c>
      <c r="C23291" s="1">
        <v>-13785.6842619996</v>
      </c>
      <c r="D23291" s="1">
        <v>1573.58516139807</v>
      </c>
      <c r="E23291" s="1">
        <v>-11869.8044860129</v>
      </c>
      <c r="F23291" s="1">
        <v>-23462.3802855468</v>
      </c>
      <c r="G23291" s="1">
        <v>-19957.3361822767</v>
      </c>
      <c r="H23291" s="1">
        <v>-24357.232374815</v>
      </c>
      <c r="I23291" s="1">
        <v>-18723.2516674103</v>
      </c>
      <c r="J23291" s="1">
        <v>-26982.1988919018</v>
      </c>
      <c r="K23291" s="1">
        <v>-0.032</v>
      </c>
      <c r="L23291" s="1">
        <v>0.912</v>
      </c>
      <c r="M23291" s="1">
        <v>0.036</v>
      </c>
    </row>
    <row r="23292">
      <c r="A23292" s="1">
        <v>23290.0</v>
      </c>
      <c r="B23292" s="1">
        <v>1.70023411707928E9</v>
      </c>
      <c r="C23292" s="1">
        <v>-13784.9913579215</v>
      </c>
      <c r="D23292" s="1">
        <v>1583.28581849167</v>
      </c>
      <c r="E23292" s="1">
        <v>-11846.8268927129</v>
      </c>
      <c r="F23292" s="1">
        <v>-23478.3170793434</v>
      </c>
      <c r="G23292" s="1">
        <v>-19932.4586906979</v>
      </c>
      <c r="H23292" s="1">
        <v>-24388.1448373967</v>
      </c>
      <c r="I23292" s="1">
        <v>-18725.7103593004</v>
      </c>
      <c r="J23292" s="1">
        <v>-27028.3775959465</v>
      </c>
      <c r="K23292" s="1">
        <v>-0.032</v>
      </c>
      <c r="L23292" s="1">
        <v>0.912</v>
      </c>
      <c r="M23292" s="1">
        <v>0.036</v>
      </c>
    </row>
    <row r="23293">
      <c r="A23293" s="1">
        <v>23291.0</v>
      </c>
      <c r="B23293" s="1">
        <v>1.70023411708325E9</v>
      </c>
      <c r="C23293" s="1">
        <v>-13769.6804129696</v>
      </c>
      <c r="D23293" s="1">
        <v>1598.28383902118</v>
      </c>
      <c r="E23293" s="1">
        <v>-11813.4557382411</v>
      </c>
      <c r="F23293" s="1">
        <v>-23494.7679632625</v>
      </c>
      <c r="G23293" s="1">
        <v>-19931.8775453421</v>
      </c>
      <c r="H23293" s="1">
        <v>-24466.264184268</v>
      </c>
      <c r="I23293" s="1">
        <v>-18667.2381958053</v>
      </c>
      <c r="J23293" s="1">
        <v>-27004.9976712462</v>
      </c>
      <c r="K23293" s="1">
        <v>-0.032</v>
      </c>
      <c r="L23293" s="1">
        <v>0.912</v>
      </c>
      <c r="M23293" s="1">
        <v>0.036</v>
      </c>
    </row>
    <row r="23294">
      <c r="A23294" s="1">
        <v>23292.0</v>
      </c>
      <c r="B23294" s="1">
        <v>1.70023411708622E9</v>
      </c>
      <c r="C23294" s="1">
        <v>-13751.6649069386</v>
      </c>
      <c r="D23294" s="1">
        <v>1620.6802869654</v>
      </c>
      <c r="E23294" s="1">
        <v>-11780.4869151695</v>
      </c>
      <c r="F23294" s="1">
        <v>-23500.9370447322</v>
      </c>
      <c r="G23294" s="1">
        <v>-19921.0816527702</v>
      </c>
      <c r="H23294" s="1">
        <v>-24477.9094431292</v>
      </c>
      <c r="I23294" s="1">
        <v>-18632.7941575997</v>
      </c>
      <c r="J23294" s="1">
        <v>-27002.6507380784</v>
      </c>
      <c r="K23294" s="1">
        <v>-0.032</v>
      </c>
      <c r="L23294" s="1">
        <v>0.912</v>
      </c>
      <c r="M23294" s="1">
        <v>0.036</v>
      </c>
    </row>
    <row r="23295">
      <c r="A23295" s="1">
        <v>23293.0</v>
      </c>
      <c r="B23295" s="1">
        <v>1.70023411708958E9</v>
      </c>
      <c r="C23295" s="1">
        <v>-13734.7669881304</v>
      </c>
      <c r="D23295" s="1">
        <v>1648.93289195691</v>
      </c>
      <c r="E23295" s="1">
        <v>-11743.5394815849</v>
      </c>
      <c r="F23295" s="1">
        <v>-23467.6776489827</v>
      </c>
      <c r="G23295" s="1">
        <v>-19906.5977223632</v>
      </c>
      <c r="H23295" s="1">
        <v>-24356.0030288699</v>
      </c>
      <c r="I23295" s="1">
        <v>-18628.3685121975</v>
      </c>
      <c r="J23295" s="1">
        <v>-27025.2259999783</v>
      </c>
      <c r="K23295" s="1">
        <v>-0.032</v>
      </c>
      <c r="L23295" s="1">
        <v>0.912</v>
      </c>
      <c r="M23295" s="1">
        <v>0.036</v>
      </c>
    </row>
    <row r="23296">
      <c r="A23296" s="1">
        <v>23294.0</v>
      </c>
      <c r="B23296" s="1">
        <v>1.70023411709369E9</v>
      </c>
      <c r="C23296" s="1">
        <v>-13751.7766656609</v>
      </c>
      <c r="D23296" s="1">
        <v>1624.39067654498</v>
      </c>
      <c r="E23296" s="1">
        <v>-11733.5259000689</v>
      </c>
      <c r="F23296" s="1">
        <v>-23482.76507649</v>
      </c>
      <c r="G23296" s="1">
        <v>-19912.5879898772</v>
      </c>
      <c r="H23296" s="1">
        <v>-24403.5004858375</v>
      </c>
      <c r="I23296" s="1">
        <v>-18625.6192476295</v>
      </c>
      <c r="J23296" s="1">
        <v>-27051.4669479688</v>
      </c>
      <c r="K23296" s="1">
        <v>-0.032</v>
      </c>
      <c r="L23296" s="1">
        <v>0.912</v>
      </c>
      <c r="M23296" s="1">
        <v>0.036</v>
      </c>
    </row>
    <row r="23297">
      <c r="A23297" s="1">
        <v>23295.0</v>
      </c>
      <c r="B23297" s="1">
        <v>1.70023411709636E9</v>
      </c>
      <c r="C23297" s="1">
        <v>-13761.6561367101</v>
      </c>
      <c r="D23297" s="1">
        <v>1600.18373729988</v>
      </c>
      <c r="E23297" s="1">
        <v>-11710.0565683909</v>
      </c>
      <c r="F23297" s="1">
        <v>-23509.9000942588</v>
      </c>
      <c r="G23297" s="1">
        <v>-19901.7920973053</v>
      </c>
      <c r="H23297" s="1">
        <v>-24466.3982947347</v>
      </c>
      <c r="I23297" s="1">
        <v>-18634.8952215785</v>
      </c>
      <c r="J23297" s="1">
        <v>-27074.6904104579</v>
      </c>
      <c r="K23297" s="1">
        <v>-0.032</v>
      </c>
      <c r="L23297" s="1">
        <v>0.912</v>
      </c>
      <c r="M23297" s="1">
        <v>0.036</v>
      </c>
    </row>
    <row r="23298">
      <c r="A23298" s="1">
        <v>23296.0</v>
      </c>
      <c r="B23298" s="1">
        <v>1.70023411709914E9</v>
      </c>
      <c r="C23298" s="1">
        <v>-13762.5055029994</v>
      </c>
      <c r="D23298" s="1">
        <v>1592.24886801825</v>
      </c>
      <c r="E23298" s="1">
        <v>-11707.0837863783</v>
      </c>
      <c r="F23298" s="1">
        <v>-23523.1546787207</v>
      </c>
      <c r="G23298" s="1">
        <v>-19920.3440452032</v>
      </c>
      <c r="H23298" s="1">
        <v>-24516.8908854592</v>
      </c>
      <c r="I23298" s="1">
        <v>-18671.5744342296</v>
      </c>
      <c r="J23298" s="1">
        <v>-27071.3152970451</v>
      </c>
      <c r="K23298" s="1">
        <v>-0.032</v>
      </c>
      <c r="L23298" s="1">
        <v>0.912</v>
      </c>
      <c r="M23298" s="1">
        <v>0.036</v>
      </c>
    </row>
    <row r="23299">
      <c r="A23299" s="1">
        <v>23297.0</v>
      </c>
      <c r="B23299" s="1">
        <v>1.70023411710336E9</v>
      </c>
      <c r="C23299" s="1">
        <v>-13768.2946048134</v>
      </c>
      <c r="D23299" s="1">
        <v>1579.32955972308</v>
      </c>
      <c r="E23299" s="1">
        <v>-11709.6318852462</v>
      </c>
      <c r="F23299" s="1">
        <v>-23537.1468707498</v>
      </c>
      <c r="G23299" s="1">
        <v>-19963.7511329354</v>
      </c>
      <c r="H23299" s="1">
        <v>-24545.0540834729</v>
      </c>
      <c r="I23299" s="1">
        <v>-18699.4694113098</v>
      </c>
      <c r="J23299" s="1">
        <v>-27082.7817419507</v>
      </c>
      <c r="K23299" s="1">
        <v>-0.032</v>
      </c>
      <c r="L23299" s="1">
        <v>0.912</v>
      </c>
      <c r="M23299" s="1">
        <v>0.036</v>
      </c>
    </row>
    <row r="23300">
      <c r="A23300" s="1">
        <v>23298.0</v>
      </c>
      <c r="B23300" s="1">
        <v>1.70023411710623E9</v>
      </c>
      <c r="C23300" s="1">
        <v>-13741.3384010003</v>
      </c>
      <c r="D23300" s="1">
        <v>1599.33437101058</v>
      </c>
      <c r="E23300" s="1">
        <v>-11657.7087828765</v>
      </c>
      <c r="F23300" s="1">
        <v>-23509.4754111141</v>
      </c>
      <c r="G23300" s="1">
        <v>-19921.0145975368</v>
      </c>
      <c r="H23300" s="1">
        <v>-24520.6459785277</v>
      </c>
      <c r="I23300" s="1">
        <v>-18693.7026612404</v>
      </c>
      <c r="J23300" s="1">
        <v>-27070.6894482004</v>
      </c>
      <c r="K23300" s="1">
        <v>0.05</v>
      </c>
      <c r="L23300" s="1">
        <v>0.862</v>
      </c>
      <c r="M23300" s="1">
        <v>0.042</v>
      </c>
    </row>
    <row r="23301">
      <c r="A23301" s="1">
        <v>23299.0</v>
      </c>
      <c r="B23301" s="1">
        <v>1.70023411710935E9</v>
      </c>
      <c r="C23301" s="1">
        <v>-13737.2927352538</v>
      </c>
      <c r="D23301" s="1">
        <v>1584.15753652543</v>
      </c>
      <c r="E23301" s="1">
        <v>-11634.6864860876</v>
      </c>
      <c r="F23301" s="1">
        <v>-23506.1897046792</v>
      </c>
      <c r="G23301" s="1">
        <v>-19880.7144022839</v>
      </c>
      <c r="H23301" s="1">
        <v>-24528.7149582761</v>
      </c>
      <c r="I23301" s="1">
        <v>-18696.2507601083</v>
      </c>
      <c r="J23301" s="1">
        <v>-27066.0402853536</v>
      </c>
      <c r="K23301" s="1">
        <v>0.05</v>
      </c>
      <c r="L23301" s="1">
        <v>0.862</v>
      </c>
      <c r="M23301" s="1">
        <v>0.042</v>
      </c>
    </row>
    <row r="23302">
      <c r="A23302" s="1">
        <v>23300.0</v>
      </c>
      <c r="B23302" s="1">
        <v>1.70023411711215E9</v>
      </c>
      <c r="C23302" s="1">
        <v>-13727.8379473493</v>
      </c>
      <c r="D23302" s="1">
        <v>1588.0243883162</v>
      </c>
      <c r="E23302" s="1">
        <v>-11650.1762449951</v>
      </c>
      <c r="F23302" s="1">
        <v>-23490.6999457716</v>
      </c>
      <c r="G23302" s="1">
        <v>-19882.0778586957</v>
      </c>
      <c r="H23302" s="1">
        <v>-24529.0278826985</v>
      </c>
      <c r="I23302" s="1">
        <v>-18705.3926235905</v>
      </c>
      <c r="J23302" s="1">
        <v>-27061.4134742514</v>
      </c>
      <c r="K23302" s="1">
        <v>0.05</v>
      </c>
      <c r="L23302" s="1">
        <v>0.862</v>
      </c>
      <c r="M23302" s="1">
        <v>0.042</v>
      </c>
    </row>
    <row r="23303">
      <c r="A23303" s="1">
        <v>23301.0</v>
      </c>
      <c r="B23303" s="1">
        <v>1.7002341171151E9</v>
      </c>
      <c r="C23303" s="1">
        <v>-13735.5269474419</v>
      </c>
      <c r="D23303" s="1">
        <v>1582.34704522455</v>
      </c>
      <c r="E23303" s="1">
        <v>-11792.3780432198</v>
      </c>
      <c r="F23303" s="1">
        <v>-23482.8768352123</v>
      </c>
      <c r="G23303" s="1">
        <v>-19859.0555619067</v>
      </c>
      <c r="H23303" s="1">
        <v>-24556.4534731451</v>
      </c>
      <c r="I23303" s="1">
        <v>-18712.4781265828</v>
      </c>
      <c r="J23303" s="1">
        <v>-27051.6681136689</v>
      </c>
      <c r="K23303" s="1">
        <v>0.05</v>
      </c>
      <c r="L23303" s="1">
        <v>0.862</v>
      </c>
      <c r="M23303" s="1">
        <v>0.042</v>
      </c>
    </row>
    <row r="23304">
      <c r="A23304" s="1">
        <v>23302.0</v>
      </c>
      <c r="B23304" s="1">
        <v>1.70023411711912E9</v>
      </c>
      <c r="C23304" s="1">
        <v>-13746.1440260582</v>
      </c>
      <c r="D23304" s="1">
        <v>1577.83199284458</v>
      </c>
      <c r="E23304" s="1">
        <v>-11909.1882597432</v>
      </c>
      <c r="F23304" s="1">
        <v>-23480.7087160001</v>
      </c>
      <c r="G23304" s="1">
        <v>-19869.5385300563</v>
      </c>
      <c r="H23304" s="1">
        <v>-24609.0471278485</v>
      </c>
      <c r="I23304" s="1">
        <v>-18718.7142632859</v>
      </c>
      <c r="J23304" s="1">
        <v>-27065.6603056979</v>
      </c>
      <c r="K23304" s="1">
        <v>0.05</v>
      </c>
      <c r="L23304" s="1">
        <v>0.862</v>
      </c>
      <c r="M23304" s="1">
        <v>0.042</v>
      </c>
    </row>
    <row r="23305">
      <c r="A23305" s="1">
        <v>23303.0</v>
      </c>
      <c r="B23305" s="1">
        <v>1.70023411712214E9</v>
      </c>
      <c r="C23305" s="1">
        <v>-13748.3568487592</v>
      </c>
      <c r="D23305" s="1">
        <v>1578.7707661117</v>
      </c>
      <c r="E23305" s="1">
        <v>-11988.4475455817</v>
      </c>
      <c r="F23305" s="1">
        <v>-23484.1508846462</v>
      </c>
      <c r="G23305" s="1">
        <v>-19898.439335637</v>
      </c>
      <c r="H23305" s="1">
        <v>-24653.0130091921</v>
      </c>
      <c r="I23305" s="1">
        <v>-18735.9251065164</v>
      </c>
      <c r="J23305" s="1">
        <v>-27092.3482885775</v>
      </c>
      <c r="K23305" s="1">
        <v>0.05</v>
      </c>
      <c r="L23305" s="1">
        <v>0.862</v>
      </c>
      <c r="M23305" s="1">
        <v>0.042</v>
      </c>
    </row>
    <row r="23306">
      <c r="A23306" s="1">
        <v>23304.0</v>
      </c>
      <c r="B23306" s="1">
        <v>1.70023411712626E9</v>
      </c>
      <c r="C23306" s="1">
        <v>-13717.0420547773</v>
      </c>
      <c r="D23306" s="1">
        <v>1614.35474328455</v>
      </c>
      <c r="E23306" s="1">
        <v>-12018.0189034961</v>
      </c>
      <c r="F23306" s="1">
        <v>-23452.9254976422</v>
      </c>
      <c r="G23306" s="1">
        <v>-19930.7823098638</v>
      </c>
      <c r="H23306" s="1">
        <v>-24674.4036286358</v>
      </c>
      <c r="I23306" s="1">
        <v>-18701.1010886551</v>
      </c>
      <c r="J23306" s="1">
        <v>-27061.3240672736</v>
      </c>
      <c r="K23306" s="1">
        <v>0.05</v>
      </c>
      <c r="L23306" s="1">
        <v>0.862</v>
      </c>
      <c r="M23306" s="1">
        <v>0.042</v>
      </c>
    </row>
    <row r="23307">
      <c r="A23307" s="1">
        <v>23305.0</v>
      </c>
      <c r="B23307" s="1">
        <v>1.70023411714725E9</v>
      </c>
      <c r="C23307" s="1">
        <v>-13718.4055111891</v>
      </c>
      <c r="D23307" s="1">
        <v>1605.39169375797</v>
      </c>
      <c r="E23307" s="1">
        <v>-12066.7233546642</v>
      </c>
      <c r="F23307" s="1">
        <v>-23455.8312244214</v>
      </c>
      <c r="G23307" s="1">
        <v>-19981.1407901216</v>
      </c>
      <c r="H23307" s="1">
        <v>-24705.0255185396</v>
      </c>
      <c r="I23307" s="1">
        <v>-18677.0953151101</v>
      </c>
      <c r="J23307" s="1">
        <v>-27064.9674016198</v>
      </c>
      <c r="K23307" s="1">
        <v>0.05</v>
      </c>
      <c r="L23307" s="1">
        <v>0.862</v>
      </c>
      <c r="M23307" s="1">
        <v>0.042</v>
      </c>
    </row>
    <row r="23308">
      <c r="A23308" s="1">
        <v>23306.0</v>
      </c>
      <c r="B23308" s="1">
        <v>1.70023411715132E9</v>
      </c>
      <c r="C23308" s="1">
        <v>-13731.1907090176</v>
      </c>
      <c r="D23308" s="1">
        <v>1587.97968482729</v>
      </c>
      <c r="E23308" s="1">
        <v>-12100.2509713472</v>
      </c>
      <c r="F23308" s="1">
        <v>-23456.1665005882</v>
      </c>
      <c r="G23308" s="1">
        <v>-19914.3537776891</v>
      </c>
      <c r="H23308" s="1">
        <v>-24614.9032848958</v>
      </c>
      <c r="I23308" s="1">
        <v>-18672.7367249413</v>
      </c>
      <c r="J23308" s="1">
        <v>-27090.895425188</v>
      </c>
      <c r="K23308" s="1">
        <v>0.05</v>
      </c>
      <c r="L23308" s="1">
        <v>0.862</v>
      </c>
      <c r="M23308" s="1">
        <v>0.042</v>
      </c>
    </row>
    <row r="23309">
      <c r="A23309" s="1">
        <v>23307.0</v>
      </c>
      <c r="B23309" s="1">
        <v>1.70023411715545E9</v>
      </c>
      <c r="C23309" s="1">
        <v>-13727.7038368825</v>
      </c>
      <c r="D23309" s="1">
        <v>1588.82905111659</v>
      </c>
      <c r="E23309" s="1">
        <v>-12084.0012531282</v>
      </c>
      <c r="F23309" s="1">
        <v>-23437.9274771127</v>
      </c>
      <c r="G23309" s="1">
        <v>-19854.1158263821</v>
      </c>
      <c r="H23309" s="1">
        <v>-24614.9703401291</v>
      </c>
      <c r="I23309" s="1">
        <v>-18662.1643498139</v>
      </c>
      <c r="J23309" s="1">
        <v>-27028.7352238577</v>
      </c>
      <c r="K23309" s="1">
        <v>0.05</v>
      </c>
      <c r="L23309" s="1">
        <v>0.862</v>
      </c>
      <c r="M23309" s="1">
        <v>0.042</v>
      </c>
    </row>
    <row r="23310">
      <c r="A23310" s="1">
        <v>23308.0</v>
      </c>
      <c r="B23310" s="1">
        <v>1.70023411716042E9</v>
      </c>
      <c r="C23310" s="1">
        <v>-13712.4152436751</v>
      </c>
      <c r="D23310" s="1">
        <v>1609.34795252656</v>
      </c>
      <c r="E23310" s="1">
        <v>-12075.7311076797</v>
      </c>
      <c r="F23310" s="1">
        <v>-23400.980043528</v>
      </c>
      <c r="G23310" s="1">
        <v>-19821.1246515661</v>
      </c>
      <c r="H23310" s="1">
        <v>-24585.8907205928</v>
      </c>
      <c r="I23310" s="1">
        <v>-18669.5627772286</v>
      </c>
      <c r="J23310" s="1">
        <v>-27014.2736451952</v>
      </c>
      <c r="K23310" s="1">
        <v>0.098</v>
      </c>
      <c r="L23310" s="1">
        <v>0.856</v>
      </c>
      <c r="M23310" s="1">
        <v>0.044</v>
      </c>
    </row>
    <row r="23311">
      <c r="A23311" s="1">
        <v>23309.0</v>
      </c>
      <c r="B23311" s="1">
        <v>1.70023411716428E9</v>
      </c>
      <c r="C23311" s="1">
        <v>-13731.3695229732</v>
      </c>
      <c r="D23311" s="1">
        <v>1616.880490408</v>
      </c>
      <c r="E23311" s="1">
        <v>-12129.844681006</v>
      </c>
      <c r="F23311" s="1">
        <v>-23403.5951976293</v>
      </c>
      <c r="G23311" s="1">
        <v>-19827.8078231582</v>
      </c>
      <c r="H23311" s="1">
        <v>-24596.8207236314</v>
      </c>
      <c r="I23311" s="1">
        <v>-18679.9116349114</v>
      </c>
      <c r="J23311" s="1">
        <v>-27032.2444477372</v>
      </c>
      <c r="K23311" s="1">
        <v>0.098</v>
      </c>
      <c r="L23311" s="1">
        <v>0.856</v>
      </c>
      <c r="M23311" s="1">
        <v>0.044</v>
      </c>
    </row>
    <row r="23312">
      <c r="A23312" s="1">
        <v>23310.0</v>
      </c>
      <c r="B23312" s="1">
        <v>1.70023411716835E9</v>
      </c>
      <c r="C23312" s="1">
        <v>-13725.5133659259</v>
      </c>
      <c r="D23312" s="1">
        <v>1595.86985062001</v>
      </c>
      <c r="E23312" s="1">
        <v>-12224.6384292409</v>
      </c>
      <c r="F23312" s="1">
        <v>-23399.3930696717</v>
      </c>
      <c r="G23312" s="1">
        <v>-19836.8155761737</v>
      </c>
      <c r="H23312" s="1">
        <v>-24603.7050609237</v>
      </c>
      <c r="I23312" s="1">
        <v>-18680.626890734</v>
      </c>
      <c r="J23312" s="1">
        <v>-26990.5584443281</v>
      </c>
      <c r="K23312" s="1">
        <v>0.098</v>
      </c>
      <c r="L23312" s="1">
        <v>0.856</v>
      </c>
      <c r="M23312" s="1">
        <v>0.044</v>
      </c>
    </row>
    <row r="23313">
      <c r="A23313" s="1">
        <v>23311.0</v>
      </c>
      <c r="B23313" s="1">
        <v>1.70023411717241E9</v>
      </c>
      <c r="C23313" s="1">
        <v>-13718.1372902557</v>
      </c>
      <c r="D23313" s="1">
        <v>1588.40436797194</v>
      </c>
      <c r="E23313" s="1">
        <v>-12367.6225385215</v>
      </c>
      <c r="F23313" s="1">
        <v>-23383.8809590197</v>
      </c>
      <c r="G23313" s="1">
        <v>-19837.6872942074</v>
      </c>
      <c r="H23313" s="1">
        <v>-24595.8819503643</v>
      </c>
      <c r="I23313" s="1">
        <v>-18652.4860444648</v>
      </c>
      <c r="J23313" s="1">
        <v>-26966.5079672942</v>
      </c>
      <c r="K23313" s="1">
        <v>0.098</v>
      </c>
      <c r="L23313" s="1">
        <v>0.856</v>
      </c>
      <c r="M23313" s="1">
        <v>0.044</v>
      </c>
    </row>
    <row r="23314">
      <c r="A23314" s="1">
        <v>23312.0</v>
      </c>
      <c r="B23314" s="1">
        <v>1.70023411717638E9</v>
      </c>
      <c r="C23314" s="1">
        <v>-13702.4016621591</v>
      </c>
      <c r="D23314" s="1">
        <v>1610.39848451596</v>
      </c>
      <c r="E23314" s="1">
        <v>-12505.4880983219</v>
      </c>
      <c r="F23314" s="1">
        <v>-23362.982077954</v>
      </c>
      <c r="G23314" s="1">
        <v>-19831.138233082</v>
      </c>
      <c r="H23314" s="1">
        <v>-24571.6526593747</v>
      </c>
      <c r="I23314" s="1">
        <v>-18659.7056579238</v>
      </c>
      <c r="J23314" s="1">
        <v>-26959.3777608129</v>
      </c>
      <c r="K23314" s="1">
        <v>0.098</v>
      </c>
      <c r="L23314" s="1">
        <v>0.856</v>
      </c>
      <c r="M23314" s="1">
        <v>0.044</v>
      </c>
    </row>
    <row r="23315">
      <c r="A23315" s="1">
        <v>23313.0</v>
      </c>
      <c r="B23315" s="1">
        <v>1.7002341171803E9</v>
      </c>
      <c r="C23315" s="1">
        <v>-13715.9244675546</v>
      </c>
      <c r="D23315" s="1">
        <v>1605.99519085826</v>
      </c>
      <c r="E23315" s="1">
        <v>-12646.7064197905</v>
      </c>
      <c r="F23315" s="1">
        <v>-23379.2988514064</v>
      </c>
      <c r="G23315" s="1">
        <v>-19844.5716314997</v>
      </c>
      <c r="H23315" s="1">
        <v>-24594.1832177857</v>
      </c>
      <c r="I23315" s="1">
        <v>-18663.2372335478</v>
      </c>
      <c r="J23315" s="1">
        <v>-26997.1745606868</v>
      </c>
      <c r="K23315" s="1">
        <v>0.098</v>
      </c>
      <c r="L23315" s="1">
        <v>0.856</v>
      </c>
      <c r="M23315" s="1">
        <v>0.044</v>
      </c>
    </row>
    <row r="23316">
      <c r="A23316" s="1">
        <v>23314.0</v>
      </c>
      <c r="B23316" s="1">
        <v>1.70023411718537E9</v>
      </c>
      <c r="C23316" s="1">
        <v>-13734.1634910301</v>
      </c>
      <c r="D23316" s="1">
        <v>1597.16625179842</v>
      </c>
      <c r="E23316" s="1">
        <v>-12754.0842001538</v>
      </c>
      <c r="F23316" s="1">
        <v>-23407.7302703535</v>
      </c>
      <c r="G23316" s="1">
        <v>-19843.9681343994</v>
      </c>
      <c r="H23316" s="1">
        <v>-24628.1802211022</v>
      </c>
      <c r="I23316" s="1">
        <v>-18631.3189424656</v>
      </c>
      <c r="J23316" s="1">
        <v>-27022.856715066</v>
      </c>
      <c r="K23316" s="1">
        <v>0.098</v>
      </c>
      <c r="L23316" s="1">
        <v>0.856</v>
      </c>
      <c r="M23316" s="1">
        <v>0.044</v>
      </c>
    </row>
    <row r="23317">
      <c r="A23317" s="1">
        <v>23315.0</v>
      </c>
      <c r="B23317" s="1">
        <v>1.70023411718948E9</v>
      </c>
      <c r="C23317" s="1">
        <v>-13722.2500112354</v>
      </c>
      <c r="D23317" s="1">
        <v>1610.04085660467</v>
      </c>
      <c r="E23317" s="1">
        <v>-12813.3610264493</v>
      </c>
      <c r="F23317" s="1">
        <v>-23401.2482644615</v>
      </c>
      <c r="G23317" s="1">
        <v>-19812.2286572728</v>
      </c>
      <c r="H23317" s="1">
        <v>-24609.516514482</v>
      </c>
      <c r="I23317" s="1">
        <v>-18605.5250293642</v>
      </c>
      <c r="J23317" s="1">
        <v>-27048.091834556</v>
      </c>
      <c r="K23317" s="1">
        <v>0.098</v>
      </c>
      <c r="L23317" s="1">
        <v>0.856</v>
      </c>
      <c r="M23317" s="1">
        <v>0.044</v>
      </c>
    </row>
    <row r="23318">
      <c r="A23318" s="1">
        <v>23316.0</v>
      </c>
      <c r="B23318" s="1">
        <v>1.70023411719369E9</v>
      </c>
      <c r="C23318" s="1">
        <v>-13718.9643048005</v>
      </c>
      <c r="D23318" s="1">
        <v>1605.70461818034</v>
      </c>
      <c r="E23318" s="1">
        <v>-12858.4891985045</v>
      </c>
      <c r="F23318" s="1">
        <v>-23407.4396976756</v>
      </c>
      <c r="G23318" s="1">
        <v>-19773.7389533208</v>
      </c>
      <c r="H23318" s="1">
        <v>-24637.6797124957</v>
      </c>
      <c r="I23318" s="1">
        <v>-18628.3461604531</v>
      </c>
      <c r="J23318" s="1">
        <v>-27062.2851922852</v>
      </c>
      <c r="K23318" s="1">
        <v>0.098</v>
      </c>
      <c r="L23318" s="1">
        <v>0.856</v>
      </c>
      <c r="M23318" s="1">
        <v>0.044</v>
      </c>
    </row>
    <row r="23319">
      <c r="A23319" s="1">
        <v>23317.0</v>
      </c>
      <c r="B23319" s="1">
        <v>1.70023411719741E9</v>
      </c>
      <c r="C23319" s="1">
        <v>-13715.455080921</v>
      </c>
      <c r="D23319" s="1">
        <v>1603.33533326808</v>
      </c>
      <c r="E23319" s="1">
        <v>-12867.8322276869</v>
      </c>
      <c r="F23319" s="1">
        <v>-23402.1199824953</v>
      </c>
      <c r="G23319" s="1">
        <v>-19766.5640433507</v>
      </c>
      <c r="H23319" s="1">
        <v>-24639.7360729856</v>
      </c>
      <c r="I23319" s="1">
        <v>-18633.889393078</v>
      </c>
      <c r="J23319" s="1">
        <v>-27064.5874219641</v>
      </c>
      <c r="K23319" s="1">
        <v>0.098</v>
      </c>
      <c r="L23319" s="1">
        <v>0.856</v>
      </c>
      <c r="M23319" s="1">
        <v>0.044</v>
      </c>
    </row>
    <row r="23320">
      <c r="A23320" s="1">
        <v>23318.0</v>
      </c>
      <c r="B23320" s="1">
        <v>1.70023411720158E9</v>
      </c>
      <c r="C23320" s="1">
        <v>-13721.6465141351</v>
      </c>
      <c r="D23320" s="1">
        <v>1606.5763362141</v>
      </c>
      <c r="E23320" s="1">
        <v>-12834.751645893</v>
      </c>
      <c r="F23320" s="1">
        <v>-23408.4455261761</v>
      </c>
      <c r="G23320" s="1">
        <v>-19793.1849709969</v>
      </c>
      <c r="H23320" s="1">
        <v>-24628.8507734359</v>
      </c>
      <c r="I23320" s="1">
        <v>-18641.4442827039</v>
      </c>
      <c r="J23320" s="1">
        <v>-27079.2948698156</v>
      </c>
      <c r="K23320" s="1">
        <v>0.104</v>
      </c>
      <c r="L23320" s="1">
        <v>1.004</v>
      </c>
      <c r="M23320" s="1">
        <v>0.04</v>
      </c>
    </row>
    <row r="23321">
      <c r="A23321" s="1">
        <v>23319.0</v>
      </c>
      <c r="B23321" s="1">
        <v>1.70023411720679E9</v>
      </c>
      <c r="C23321" s="1">
        <v>-13718.8748978227</v>
      </c>
      <c r="D23321" s="1">
        <v>1625.59767074557</v>
      </c>
      <c r="E23321" s="1">
        <v>-12788.7070523151</v>
      </c>
      <c r="F23321" s="1">
        <v>-23401.0470987614</v>
      </c>
      <c r="G23321" s="1">
        <v>-19805.0090438138</v>
      </c>
      <c r="H23321" s="1">
        <v>-24587.5671014269</v>
      </c>
      <c r="I23321" s="1">
        <v>-18656.0623235776</v>
      </c>
      <c r="J23321" s="1">
        <v>-27107.2792538737</v>
      </c>
      <c r="K23321" s="1">
        <v>0.104</v>
      </c>
      <c r="L23321" s="1">
        <v>1.004</v>
      </c>
      <c r="M23321" s="1">
        <v>0.04</v>
      </c>
    </row>
    <row r="23322">
      <c r="A23322" s="1">
        <v>23320.0</v>
      </c>
      <c r="B23322" s="1">
        <v>1.70023411721054E9</v>
      </c>
      <c r="C23322" s="1">
        <v>-13726.943877571</v>
      </c>
      <c r="D23322" s="1">
        <v>1606.5763362141</v>
      </c>
      <c r="E23322" s="1">
        <v>-12749.0327059069</v>
      </c>
      <c r="F23322" s="1">
        <v>-23403.729308096</v>
      </c>
      <c r="G23322" s="1">
        <v>-19815.42495673</v>
      </c>
      <c r="H23322" s="1">
        <v>-24608.8012586595</v>
      </c>
      <c r="I23322" s="1">
        <v>-18672.8037801747</v>
      </c>
      <c r="J23322" s="1">
        <v>-27168.7912546147</v>
      </c>
      <c r="K23322" s="1">
        <v>0.104</v>
      </c>
      <c r="L23322" s="1">
        <v>1.004</v>
      </c>
      <c r="M23322" s="1">
        <v>0.04</v>
      </c>
    </row>
    <row r="23323">
      <c r="A23323" s="1">
        <v>23321.0</v>
      </c>
      <c r="B23323" s="1">
        <v>1.70023411721446E9</v>
      </c>
      <c r="C23323" s="1">
        <v>-13728.4190927051</v>
      </c>
      <c r="D23323" s="1">
        <v>1613.81830141762</v>
      </c>
      <c r="E23323" s="1">
        <v>-12701.5799524283</v>
      </c>
      <c r="F23323" s="1">
        <v>-23409.6748721212</v>
      </c>
      <c r="G23323" s="1">
        <v>-19819.7835468987</v>
      </c>
      <c r="H23323" s="1">
        <v>-24596.1501712978</v>
      </c>
      <c r="I23323" s="1">
        <v>-18685.2984053252</v>
      </c>
      <c r="J23323" s="1">
        <v>-27179.5647954422</v>
      </c>
      <c r="K23323" s="1">
        <v>0.104</v>
      </c>
      <c r="L23323" s="1">
        <v>1.004</v>
      </c>
      <c r="M23323" s="1">
        <v>0.04</v>
      </c>
    </row>
    <row r="23324">
      <c r="A23324" s="1">
        <v>23322.0</v>
      </c>
      <c r="B23324" s="1">
        <v>1.70023411721886E9</v>
      </c>
      <c r="C23324" s="1">
        <v>-13723.6358193917</v>
      </c>
      <c r="D23324" s="1">
        <v>1623.94364165587</v>
      </c>
      <c r="E23324" s="1">
        <v>-12653.7695710384</v>
      </c>
      <c r="F23324" s="1">
        <v>-23406.7020901086</v>
      </c>
      <c r="G23324" s="1">
        <v>-19806.1266310365</v>
      </c>
      <c r="H23324" s="1">
        <v>-24560.4097319137</v>
      </c>
      <c r="I23324" s="1">
        <v>-18678.5034750108</v>
      </c>
      <c r="J23324" s="1">
        <v>-27134.7942512982</v>
      </c>
      <c r="K23324" s="1">
        <v>0.104</v>
      </c>
      <c r="L23324" s="1">
        <v>1.004</v>
      </c>
      <c r="M23324" s="1">
        <v>0.04</v>
      </c>
    </row>
    <row r="23325">
      <c r="A23325" s="1">
        <v>23323.0</v>
      </c>
      <c r="B23325" s="1">
        <v>1.70023411722252E9</v>
      </c>
      <c r="C23325" s="1">
        <v>-13716.6173716327</v>
      </c>
      <c r="D23325" s="1">
        <v>1589.05256856114</v>
      </c>
      <c r="E23325" s="1">
        <v>-12640.8949662321</v>
      </c>
      <c r="F23325" s="1">
        <v>-23423.6000089168</v>
      </c>
      <c r="G23325" s="1">
        <v>-19805.6125409141</v>
      </c>
      <c r="H23325" s="1">
        <v>-24594.4514387192</v>
      </c>
      <c r="I23325" s="1">
        <v>-18674.1225330975</v>
      </c>
      <c r="J23325" s="1">
        <v>-27144.2713909472</v>
      </c>
      <c r="K23325" s="1">
        <v>0.104</v>
      </c>
      <c r="L23325" s="1">
        <v>1.004</v>
      </c>
      <c r="M23325" s="1">
        <v>0.04</v>
      </c>
    </row>
    <row r="23326">
      <c r="A23326" s="1">
        <v>23324.0</v>
      </c>
      <c r="B23326" s="1">
        <v>1.70023411722555E9</v>
      </c>
      <c r="C23326" s="1">
        <v>-13695.3385109112</v>
      </c>
      <c r="D23326" s="1">
        <v>1583.35287372504</v>
      </c>
      <c r="E23326" s="1">
        <v>-12645.3429633787</v>
      </c>
      <c r="F23326" s="1">
        <v>-23413.1840960006</v>
      </c>
      <c r="G23326" s="1">
        <v>-19845.6445152335</v>
      </c>
      <c r="H23326" s="1">
        <v>-24582.3367932244</v>
      </c>
      <c r="I23326" s="1">
        <v>-18665.5171114822</v>
      </c>
      <c r="J23326" s="1">
        <v>-27160.901088822</v>
      </c>
      <c r="K23326" s="1">
        <v>0.104</v>
      </c>
      <c r="L23326" s="1">
        <v>1.004</v>
      </c>
      <c r="M23326" s="1">
        <v>0.04</v>
      </c>
    </row>
    <row r="23327">
      <c r="A23327" s="1">
        <v>23325.0</v>
      </c>
      <c r="B23327" s="1">
        <v>1.70023411722847E9</v>
      </c>
      <c r="C23327" s="1">
        <v>-13668.0246791869</v>
      </c>
      <c r="D23327" s="1">
        <v>1598.44030123237</v>
      </c>
      <c r="E23327" s="1">
        <v>-12657.5470158513</v>
      </c>
      <c r="F23327" s="1">
        <v>-23386.4067061432</v>
      </c>
      <c r="G23327" s="1">
        <v>-19842.2470500763</v>
      </c>
      <c r="H23327" s="1">
        <v>-24522.7917459954</v>
      </c>
      <c r="I23327" s="1">
        <v>-18663.14782657</v>
      </c>
      <c r="J23327" s="1">
        <v>-27187.0079263458</v>
      </c>
      <c r="K23327" s="1">
        <v>0.104</v>
      </c>
      <c r="L23327" s="1">
        <v>1.004</v>
      </c>
      <c r="M23327" s="1">
        <v>0.04</v>
      </c>
    </row>
    <row r="23328">
      <c r="A23328" s="1">
        <v>23326.0</v>
      </c>
      <c r="B23328" s="1">
        <v>1.70023411723147E9</v>
      </c>
      <c r="C23328" s="1">
        <v>-13666.951795453</v>
      </c>
      <c r="D23328" s="1">
        <v>1591.75712964023</v>
      </c>
      <c r="E23328" s="1">
        <v>-12658.5081408629</v>
      </c>
      <c r="F23328" s="1">
        <v>-23400.6447673612</v>
      </c>
      <c r="G23328" s="1">
        <v>-19826.422015002</v>
      </c>
      <c r="H23328" s="1">
        <v>-24510.7888592229</v>
      </c>
      <c r="I23328" s="1">
        <v>-18690.1934373609</v>
      </c>
      <c r="J23328" s="1">
        <v>-27211.1925138464</v>
      </c>
      <c r="K23328" s="1">
        <v>0.104</v>
      </c>
      <c r="L23328" s="1">
        <v>1.004</v>
      </c>
      <c r="M23328" s="1">
        <v>0.04</v>
      </c>
    </row>
    <row r="23329">
      <c r="A23329" s="1">
        <v>23327.0</v>
      </c>
      <c r="B23329" s="1">
        <v>1.70023411723565E9</v>
      </c>
      <c r="C23329" s="1">
        <v>-13665.4542285745</v>
      </c>
      <c r="D23329" s="1">
        <v>1594.19346978586</v>
      </c>
      <c r="E23329" s="1">
        <v>-12628.9367829485</v>
      </c>
      <c r="F23329" s="1">
        <v>-23419.8672675928</v>
      </c>
      <c r="G23329" s="1">
        <v>-19783.2384447143</v>
      </c>
      <c r="H23329" s="1">
        <v>-24502.988100408</v>
      </c>
      <c r="I23329" s="1">
        <v>-18664.1536550705</v>
      </c>
      <c r="J23329" s="1">
        <v>-27219.0603278947</v>
      </c>
      <c r="K23329" s="1">
        <v>0.104</v>
      </c>
      <c r="L23329" s="1">
        <v>1.004</v>
      </c>
      <c r="M23329" s="1">
        <v>0.04</v>
      </c>
    </row>
    <row r="23330">
      <c r="A23330" s="1">
        <v>23328.0</v>
      </c>
      <c r="B23330" s="1">
        <v>1.70023411723881E9</v>
      </c>
      <c r="C23330" s="1">
        <v>-13632.7759781808</v>
      </c>
      <c r="D23330" s="1">
        <v>1648.39645008998</v>
      </c>
      <c r="E23330" s="1">
        <v>-12574.0632503108</v>
      </c>
      <c r="F23330" s="1">
        <v>-23401.3600231838</v>
      </c>
      <c r="G23330" s="1">
        <v>-19746.0898454296</v>
      </c>
      <c r="H23330" s="1">
        <v>-24438.7044833546</v>
      </c>
      <c r="I23330" s="1">
        <v>-18624.1663842399</v>
      </c>
      <c r="J23330" s="1">
        <v>-27191.388868259</v>
      </c>
      <c r="K23330" s="1">
        <v>0.18</v>
      </c>
      <c r="L23330" s="1">
        <v>1.116</v>
      </c>
      <c r="M23330" s="1">
        <v>0.09</v>
      </c>
    </row>
    <row r="23331">
      <c r="A23331" s="1">
        <v>23329.0</v>
      </c>
      <c r="B23331" s="1">
        <v>1.70023411724126E9</v>
      </c>
      <c r="C23331" s="1">
        <v>-13607.7196726464</v>
      </c>
      <c r="D23331" s="1">
        <v>1665.04849970918</v>
      </c>
      <c r="E23331" s="1">
        <v>-12505.0410634328</v>
      </c>
      <c r="F23331" s="1">
        <v>-23387.3454794103</v>
      </c>
      <c r="G23331" s="1">
        <v>-19752.5942030661</v>
      </c>
      <c r="H23331" s="1">
        <v>-24409.4236981181</v>
      </c>
      <c r="I23331" s="1">
        <v>-18615.1139277355</v>
      </c>
      <c r="J23331" s="1">
        <v>-27183.9904408443</v>
      </c>
      <c r="K23331" s="1">
        <v>0.18</v>
      </c>
      <c r="L23331" s="1">
        <v>1.116</v>
      </c>
      <c r="M23331" s="1">
        <v>0.09</v>
      </c>
    </row>
    <row r="23332">
      <c r="A23332" s="1">
        <v>23330.0</v>
      </c>
      <c r="B23332" s="1">
        <v>1.70023411724537E9</v>
      </c>
      <c r="C23332" s="1">
        <v>-13606.2221057679</v>
      </c>
      <c r="D23332" s="1">
        <v>1651.16806640244</v>
      </c>
      <c r="E23332" s="1">
        <v>-12430.4532921854</v>
      </c>
      <c r="F23332" s="1">
        <v>-23398.3425376823</v>
      </c>
      <c r="G23332" s="1">
        <v>-19747.6544675415</v>
      </c>
      <c r="H23332" s="1">
        <v>-24448.5168991705</v>
      </c>
      <c r="I23332" s="1">
        <v>-18617.4832126478</v>
      </c>
      <c r="J23332" s="1">
        <v>-27195.2333683053</v>
      </c>
      <c r="K23332" s="1">
        <v>0.18</v>
      </c>
      <c r="L23332" s="1">
        <v>1.116</v>
      </c>
      <c r="M23332" s="1">
        <v>0.09</v>
      </c>
    </row>
    <row r="23333">
      <c r="A23333" s="1">
        <v>23331.0</v>
      </c>
      <c r="B23333" s="1">
        <v>1.7002341172485E9</v>
      </c>
      <c r="C23333" s="1">
        <v>-13622.0918443312</v>
      </c>
      <c r="D23333" s="1">
        <v>1623.09427536657</v>
      </c>
      <c r="E23333" s="1">
        <v>-12371.2658728678</v>
      </c>
      <c r="F23333" s="1">
        <v>-23421.9459798271</v>
      </c>
      <c r="G23333" s="1">
        <v>-19783.3502034366</v>
      </c>
      <c r="H23333" s="1">
        <v>-24527.8208884979</v>
      </c>
      <c r="I23333" s="1">
        <v>-18630.9389628099</v>
      </c>
      <c r="J23333" s="1">
        <v>-27223.1283453855</v>
      </c>
      <c r="K23333" s="1">
        <v>0.18</v>
      </c>
      <c r="L23333" s="1">
        <v>1.116</v>
      </c>
      <c r="M23333" s="1">
        <v>0.09</v>
      </c>
    </row>
    <row r="23334">
      <c r="A23334" s="1">
        <v>23332.0</v>
      </c>
      <c r="B23334" s="1">
        <v>1.70023411725164E9</v>
      </c>
      <c r="C23334" s="1">
        <v>-13637.0004578829</v>
      </c>
      <c r="D23334" s="1">
        <v>1603.51414722372</v>
      </c>
      <c r="E23334" s="1">
        <v>-12344.1532068435</v>
      </c>
      <c r="F23334" s="1">
        <v>-23443.5601167154</v>
      </c>
      <c r="G23334" s="1">
        <v>-19757.6009938241</v>
      </c>
      <c r="H23334" s="1">
        <v>-24605.3367382689</v>
      </c>
      <c r="I23334" s="1">
        <v>-18590.2364361568</v>
      </c>
      <c r="J23334" s="1">
        <v>-27220.647301751</v>
      </c>
      <c r="K23334" s="1">
        <v>0.18</v>
      </c>
      <c r="L23334" s="1">
        <v>1.116</v>
      </c>
      <c r="M23334" s="1">
        <v>0.09</v>
      </c>
    </row>
    <row r="23335">
      <c r="A23335" s="1">
        <v>23333.0</v>
      </c>
      <c r="B23335" s="1">
        <v>1.70023411725467E9</v>
      </c>
      <c r="C23335" s="1">
        <v>-13642.9683736525</v>
      </c>
      <c r="D23335" s="1">
        <v>1613.77359792871</v>
      </c>
      <c r="E23335" s="1">
        <v>-12377.3678991041</v>
      </c>
      <c r="F23335" s="1">
        <v>-23453.7748639315</v>
      </c>
      <c r="G23335" s="1">
        <v>-19760.5290723477</v>
      </c>
      <c r="H23335" s="1">
        <v>-24600.0840783219</v>
      </c>
      <c r="I23335" s="1">
        <v>-18557.848758441</v>
      </c>
      <c r="J23335" s="1">
        <v>-27227.6433977655</v>
      </c>
      <c r="K23335" s="1">
        <v>0.18</v>
      </c>
      <c r="L23335" s="1">
        <v>1.116</v>
      </c>
      <c r="M23335" s="1">
        <v>0.09</v>
      </c>
    </row>
    <row r="23336">
      <c r="A23336" s="1">
        <v>23334.0</v>
      </c>
      <c r="B23336" s="1">
        <v>1.7002341172584E9</v>
      </c>
      <c r="C23336" s="1">
        <v>-13656.7146964925</v>
      </c>
      <c r="D23336" s="1">
        <v>1582.7717283692</v>
      </c>
      <c r="E23336" s="1">
        <v>-12485.1033073786</v>
      </c>
      <c r="F23336" s="1">
        <v>-23469.1305123723</v>
      </c>
      <c r="G23336" s="1">
        <v>-19749.2637931422</v>
      </c>
      <c r="H23336" s="1">
        <v>-24615.8867616518</v>
      </c>
      <c r="I23336" s="1">
        <v>-18556.5300055182</v>
      </c>
      <c r="J23336" s="1">
        <v>-27230.3926623335</v>
      </c>
      <c r="K23336" s="1">
        <v>0.18</v>
      </c>
      <c r="L23336" s="1">
        <v>1.116</v>
      </c>
      <c r="M23336" s="1">
        <v>0.09</v>
      </c>
    </row>
    <row r="23337">
      <c r="A23337" s="1">
        <v>23335.0</v>
      </c>
      <c r="B23337" s="1">
        <v>1.70023411726129E9</v>
      </c>
      <c r="C23337" s="1">
        <v>-13682.7544787829</v>
      </c>
      <c r="D23337" s="1">
        <v>1542.27036741618</v>
      </c>
      <c r="E23337" s="1">
        <v>-12625.9863526804</v>
      </c>
      <c r="F23337" s="1">
        <v>-23483.4579805681</v>
      </c>
      <c r="G23337" s="1">
        <v>-19766.1840636949</v>
      </c>
      <c r="H23337" s="1">
        <v>-24558.4874818906</v>
      </c>
      <c r="I23337" s="1">
        <v>-18581.7204215193</v>
      </c>
      <c r="J23337" s="1">
        <v>-27264.0543894832</v>
      </c>
      <c r="K23337" s="1">
        <v>0.18</v>
      </c>
      <c r="L23337" s="1">
        <v>1.116</v>
      </c>
      <c r="M23337" s="1">
        <v>0.09</v>
      </c>
    </row>
    <row r="23338">
      <c r="A23338" s="1">
        <v>23336.0</v>
      </c>
      <c r="B23338" s="1">
        <v>1.70023411726449E9</v>
      </c>
      <c r="C23338" s="1">
        <v>-13668.225844887</v>
      </c>
      <c r="D23338" s="1">
        <v>1546.9642337518</v>
      </c>
      <c r="E23338" s="1">
        <v>-12688.8394580888</v>
      </c>
      <c r="F23338" s="1">
        <v>-23486.1625416472</v>
      </c>
      <c r="G23338" s="1">
        <v>-19753.6000315666</v>
      </c>
      <c r="H23338" s="1">
        <v>-24611.7069854387</v>
      </c>
      <c r="I23338" s="1">
        <v>-18587.8671512445</v>
      </c>
      <c r="J23338" s="1">
        <v>-27262.6909330714</v>
      </c>
      <c r="K23338" s="1">
        <v>0.18</v>
      </c>
      <c r="L23338" s="1">
        <v>1.116</v>
      </c>
      <c r="M23338" s="1">
        <v>0.09</v>
      </c>
    </row>
    <row r="23339">
      <c r="A23339" s="1">
        <v>23337.0</v>
      </c>
      <c r="B23339" s="1">
        <v>1.70023411726873E9</v>
      </c>
      <c r="C23339" s="1">
        <v>-13638.0956933612</v>
      </c>
      <c r="D23339" s="1">
        <v>1583.66579814741</v>
      </c>
      <c r="E23339" s="1">
        <v>-12674.1990654705</v>
      </c>
      <c r="F23339" s="1">
        <v>-23457.9546401446</v>
      </c>
      <c r="G23339" s="1">
        <v>-19758.8973950025</v>
      </c>
      <c r="H23339" s="1">
        <v>-24586.9189008377</v>
      </c>
      <c r="I23339" s="1">
        <v>-18559.122807875</v>
      </c>
      <c r="J23339" s="1">
        <v>-27228.0010256768</v>
      </c>
      <c r="K23339" s="1">
        <v>0.18</v>
      </c>
      <c r="L23339" s="1">
        <v>1.116</v>
      </c>
      <c r="M23339" s="1">
        <v>0.09</v>
      </c>
    </row>
    <row r="23340">
      <c r="A23340" s="1">
        <v>23338.0</v>
      </c>
      <c r="B23340" s="1">
        <v>1.70023411727135E9</v>
      </c>
      <c r="C23340" s="1">
        <v>-13625.6457716996</v>
      </c>
      <c r="D23340" s="1">
        <v>1613.37126652851</v>
      </c>
      <c r="E23340" s="1">
        <v>-12637.8774807307</v>
      </c>
      <c r="F23340" s="1">
        <v>-23426.751604885</v>
      </c>
      <c r="G23340" s="1">
        <v>-19722.4416997959</v>
      </c>
      <c r="H23340" s="1">
        <v>-24542.7742055385</v>
      </c>
      <c r="I23340" s="1">
        <v>-18533.9323918738</v>
      </c>
      <c r="J23340" s="1">
        <v>-27210.4996097683</v>
      </c>
      <c r="K23340" s="1">
        <v>0.15</v>
      </c>
      <c r="L23340" s="1">
        <v>1.074</v>
      </c>
      <c r="M23340" s="1">
        <v>0.064</v>
      </c>
    </row>
    <row r="23341">
      <c r="A23341" s="1">
        <v>23339.0</v>
      </c>
      <c r="B23341" s="1">
        <v>1.7002341172744E9</v>
      </c>
      <c r="C23341" s="1">
        <v>-13634.5864694817</v>
      </c>
      <c r="D23341" s="1">
        <v>1599.11085356603</v>
      </c>
      <c r="E23341" s="1">
        <v>-12606.1380036041</v>
      </c>
      <c r="F23341" s="1">
        <v>-23419.6437501482</v>
      </c>
      <c r="G23341" s="1">
        <v>-19711.4222897794</v>
      </c>
      <c r="H23341" s="1">
        <v>-24558.8004063129</v>
      </c>
      <c r="I23341" s="1">
        <v>-18553.0207816387</v>
      </c>
      <c r="J23341" s="1">
        <v>-27219.4626592949</v>
      </c>
      <c r="K23341" s="1">
        <v>0.15</v>
      </c>
      <c r="L23341" s="1">
        <v>1.074</v>
      </c>
      <c r="M23341" s="1">
        <v>0.064</v>
      </c>
    </row>
    <row r="23342">
      <c r="A23342" s="1">
        <v>23340.0</v>
      </c>
      <c r="B23342" s="1">
        <v>1.70023411727725E9</v>
      </c>
      <c r="C23342" s="1">
        <v>-13646.3881905541</v>
      </c>
      <c r="D23342" s="1">
        <v>1552.95450126582</v>
      </c>
      <c r="E23342" s="1">
        <v>-12586.8484481392</v>
      </c>
      <c r="F23342" s="1">
        <v>-23418.5708664144</v>
      </c>
      <c r="G23342" s="1">
        <v>-19762.4960258598</v>
      </c>
      <c r="H23342" s="1">
        <v>-24592.2386160181</v>
      </c>
      <c r="I23342" s="1">
        <v>-18572.377392337</v>
      </c>
      <c r="J23342" s="1">
        <v>-27227.9563221879</v>
      </c>
      <c r="K23342" s="1">
        <v>0.15</v>
      </c>
      <c r="L23342" s="1">
        <v>1.074</v>
      </c>
      <c r="M23342" s="1">
        <v>0.064</v>
      </c>
    </row>
    <row r="23343">
      <c r="A23343" s="1">
        <v>23341.0</v>
      </c>
      <c r="B23343" s="1">
        <v>1.70023411728136E9</v>
      </c>
      <c r="C23343" s="1">
        <v>-13648.1316266216</v>
      </c>
      <c r="D23343" s="1">
        <v>1537.21887316928</v>
      </c>
      <c r="E23343" s="1">
        <v>-12581.4840294699</v>
      </c>
      <c r="F23343" s="1">
        <v>-23396.9567295261</v>
      </c>
      <c r="G23343" s="1">
        <v>-19819.5376777097</v>
      </c>
      <c r="H23343" s="1">
        <v>-24597.1336480538</v>
      </c>
      <c r="I23343" s="1">
        <v>-18587.8895029889</v>
      </c>
      <c r="J23343" s="1">
        <v>-27231.398490834</v>
      </c>
      <c r="K23343" s="1">
        <v>0.15</v>
      </c>
      <c r="L23343" s="1">
        <v>1.074</v>
      </c>
      <c r="M23343" s="1">
        <v>0.064</v>
      </c>
    </row>
    <row r="23344">
      <c r="A23344" s="1">
        <v>23342.0</v>
      </c>
      <c r="B23344" s="1">
        <v>1.70023411728433E9</v>
      </c>
      <c r="C23344" s="1">
        <v>-13629.6243822126</v>
      </c>
      <c r="D23344" s="1">
        <v>1565.9185130499</v>
      </c>
      <c r="E23344" s="1">
        <v>-12536.0205812478</v>
      </c>
      <c r="F23344" s="1">
        <v>-23366.9383367226</v>
      </c>
      <c r="G23344" s="1">
        <v>-19724.3192463301</v>
      </c>
      <c r="H23344" s="1">
        <v>-24538.5497258364</v>
      </c>
      <c r="I23344" s="1">
        <v>-18516.9003625989</v>
      </c>
      <c r="J23344" s="1">
        <v>-27192.8417316486</v>
      </c>
      <c r="K23344" s="1">
        <v>0.15</v>
      </c>
      <c r="L23344" s="1">
        <v>1.074</v>
      </c>
      <c r="M23344" s="1">
        <v>0.064</v>
      </c>
    </row>
    <row r="23345">
      <c r="A23345" s="1">
        <v>23343.0</v>
      </c>
      <c r="B23345" s="1">
        <v>1.70023411728736E9</v>
      </c>
      <c r="C23345" s="1">
        <v>-13649.8974144336</v>
      </c>
      <c r="D23345" s="1">
        <v>1570.52297240769</v>
      </c>
      <c r="E23345" s="1">
        <v>-12540.6026888612</v>
      </c>
      <c r="F23345" s="1">
        <v>-23385.8255607873</v>
      </c>
      <c r="G23345" s="1">
        <v>-19722.1958306069</v>
      </c>
      <c r="H23345" s="1">
        <v>-24521.8529727283</v>
      </c>
      <c r="I23345" s="1">
        <v>-18541.7555024332</v>
      </c>
      <c r="J23345" s="1">
        <v>-27209.7620022013</v>
      </c>
      <c r="K23345" s="1">
        <v>0.15</v>
      </c>
      <c r="L23345" s="1">
        <v>1.074</v>
      </c>
      <c r="M23345" s="1">
        <v>0.064</v>
      </c>
    </row>
    <row r="23346">
      <c r="A23346" s="1">
        <v>23344.0</v>
      </c>
      <c r="B23346" s="1">
        <v>1.70023411729144E9</v>
      </c>
      <c r="C23346" s="1">
        <v>-13668.9858041984</v>
      </c>
      <c r="D23346" s="1">
        <v>1550.40640239791</v>
      </c>
      <c r="E23346" s="1">
        <v>-12573.9514915885</v>
      </c>
      <c r="F23346" s="1">
        <v>-23398.6778138491</v>
      </c>
      <c r="G23346" s="1">
        <v>-19770.5426538637</v>
      </c>
      <c r="H23346" s="1">
        <v>-24494.986175893</v>
      </c>
      <c r="I23346" s="1">
        <v>-18539.4756244988</v>
      </c>
      <c r="J23346" s="1">
        <v>-27233.9689414464</v>
      </c>
      <c r="K23346" s="1">
        <v>0.15</v>
      </c>
      <c r="L23346" s="1">
        <v>1.074</v>
      </c>
      <c r="M23346" s="1">
        <v>0.064</v>
      </c>
    </row>
    <row r="23347">
      <c r="A23347" s="1">
        <v>23345.0</v>
      </c>
      <c r="B23347" s="1">
        <v>1.70023411729437E9</v>
      </c>
      <c r="C23347" s="1">
        <v>-13647.8857574326</v>
      </c>
      <c r="D23347" s="1">
        <v>1550.38405065346</v>
      </c>
      <c r="E23347" s="1">
        <v>-12575.4714102114</v>
      </c>
      <c r="F23347" s="1">
        <v>-23376.2143106716</v>
      </c>
      <c r="G23347" s="1">
        <v>-19787.9993662833</v>
      </c>
      <c r="H23347" s="1">
        <v>-24464.2301755225</v>
      </c>
      <c r="I23347" s="1">
        <v>-18533.5524122181</v>
      </c>
      <c r="J23347" s="1">
        <v>-27229.9903309333</v>
      </c>
      <c r="K23347" s="1">
        <v>0.15</v>
      </c>
      <c r="L23347" s="1">
        <v>1.074</v>
      </c>
      <c r="M23347" s="1">
        <v>0.064</v>
      </c>
    </row>
    <row r="23348">
      <c r="A23348" s="1">
        <v>23346.0</v>
      </c>
      <c r="B23348" s="1">
        <v>1.70023411729741E9</v>
      </c>
      <c r="C23348" s="1">
        <v>-13658.9051674491</v>
      </c>
      <c r="D23348" s="1">
        <v>1528.70285853181</v>
      </c>
      <c r="E23348" s="1">
        <v>-12589.7765266628</v>
      </c>
      <c r="F23348" s="1">
        <v>-23380.7740665404</v>
      </c>
      <c r="G23348" s="1">
        <v>-19775.5047411328</v>
      </c>
      <c r="H23348" s="1">
        <v>-24462.6655534107</v>
      </c>
      <c r="I23348" s="1">
        <v>-18557.1782061074</v>
      </c>
      <c r="J23348" s="1">
        <v>-27235.0641769247</v>
      </c>
      <c r="K23348" s="1">
        <v>0.15</v>
      </c>
      <c r="L23348" s="1">
        <v>1.074</v>
      </c>
      <c r="M23348" s="1">
        <v>0.064</v>
      </c>
    </row>
    <row r="23349">
      <c r="A23349" s="1">
        <v>23347.0</v>
      </c>
      <c r="B23349" s="1">
        <v>1.70023411730033E9</v>
      </c>
      <c r="C23349" s="1">
        <v>-13690.7787550424</v>
      </c>
      <c r="D23349" s="1">
        <v>1497.99156165022</v>
      </c>
      <c r="E23349" s="1">
        <v>-12612.1729746071</v>
      </c>
      <c r="F23349" s="1">
        <v>-23421.8565728493</v>
      </c>
      <c r="G23349" s="1">
        <v>-19783.5737208811</v>
      </c>
      <c r="H23349" s="1">
        <v>-24477.5518152179</v>
      </c>
      <c r="I23349" s="1">
        <v>-18592.0692792021</v>
      </c>
      <c r="J23349" s="1">
        <v>-27266.2001569509</v>
      </c>
      <c r="K23349" s="1">
        <v>0.15</v>
      </c>
      <c r="L23349" s="1">
        <v>1.074</v>
      </c>
      <c r="M23349" s="1">
        <v>0.064</v>
      </c>
    </row>
    <row r="23350">
      <c r="A23350" s="1">
        <v>23348.0</v>
      </c>
      <c r="B23350" s="1">
        <v>1.70023411730327E9</v>
      </c>
      <c r="C23350" s="1">
        <v>-13697.976016757</v>
      </c>
      <c r="D23350" s="1">
        <v>1507.24518385472</v>
      </c>
      <c r="E23350" s="1">
        <v>-12611.7706432069</v>
      </c>
      <c r="F23350" s="1">
        <v>-23434.5300119555</v>
      </c>
      <c r="G23350" s="1">
        <v>-19787.8652558166</v>
      </c>
      <c r="H23350" s="1">
        <v>-24499.0765451284</v>
      </c>
      <c r="I23350" s="1">
        <v>-18628.0332360307</v>
      </c>
      <c r="J23350" s="1">
        <v>-27291.2341107409</v>
      </c>
      <c r="K23350" s="1">
        <v>0.092</v>
      </c>
      <c r="L23350" s="1">
        <v>1.134</v>
      </c>
      <c r="M23350" s="1">
        <v>0.044</v>
      </c>
    </row>
    <row r="23351">
      <c r="A23351" s="1">
        <v>23349.0</v>
      </c>
      <c r="B23351" s="1">
        <v>1.70023411730734E9</v>
      </c>
      <c r="C23351" s="1">
        <v>-13685.0567084618</v>
      </c>
      <c r="D23351" s="1">
        <v>1521.79616949512</v>
      </c>
      <c r="E23351" s="1">
        <v>-12587.966035362</v>
      </c>
      <c r="F23351" s="1">
        <v>-23427.77978513</v>
      </c>
      <c r="G23351" s="1">
        <v>-19784.0878110036</v>
      </c>
      <c r="H23351" s="1">
        <v>-24503.9268736752</v>
      </c>
      <c r="I23351" s="1">
        <v>-18608.7883840547</v>
      </c>
      <c r="J23351" s="1">
        <v>-27273.911508788</v>
      </c>
      <c r="K23351" s="1">
        <v>0.092</v>
      </c>
      <c r="L23351" s="1">
        <v>1.134</v>
      </c>
      <c r="M23351" s="1">
        <v>0.044</v>
      </c>
    </row>
    <row r="23352">
      <c r="A23352" s="1">
        <v>23350.0</v>
      </c>
      <c r="B23352" s="1">
        <v>1.70023411731036E9</v>
      </c>
      <c r="C23352" s="1">
        <v>-13688.2306561745</v>
      </c>
      <c r="D23352" s="1">
        <v>1530.7592190217</v>
      </c>
      <c r="E23352" s="1">
        <v>-12559.199340248</v>
      </c>
      <c r="F23352" s="1">
        <v>-23430.529049698</v>
      </c>
      <c r="G23352" s="1">
        <v>-19783.1713894809</v>
      </c>
      <c r="H23352" s="1">
        <v>-24510.7665074785</v>
      </c>
      <c r="I23352" s="1">
        <v>-18588.3141861336</v>
      </c>
      <c r="J23352" s="1">
        <v>-27272.7939215652</v>
      </c>
      <c r="K23352" s="1">
        <v>0.092</v>
      </c>
      <c r="L23352" s="1">
        <v>1.134</v>
      </c>
      <c r="M23352" s="1">
        <v>0.044</v>
      </c>
    </row>
    <row r="23353">
      <c r="A23353" s="1">
        <v>23351.0</v>
      </c>
      <c r="B23353" s="1">
        <v>1.70023411731351E9</v>
      </c>
      <c r="C23353" s="1">
        <v>-13694.3997376441</v>
      </c>
      <c r="D23353" s="1">
        <v>1510.352076334</v>
      </c>
      <c r="E23353" s="1">
        <v>-12530.9914387454</v>
      </c>
      <c r="F23353" s="1">
        <v>-23439.4697474801</v>
      </c>
      <c r="G23353" s="1">
        <v>-19812.630988673</v>
      </c>
      <c r="H23353" s="1">
        <v>-24531.4195193552</v>
      </c>
      <c r="I23353" s="1">
        <v>-18602.5969508405</v>
      </c>
      <c r="J23353" s="1">
        <v>-27282.8075030812</v>
      </c>
      <c r="K23353" s="1">
        <v>0.092</v>
      </c>
      <c r="L23353" s="1">
        <v>1.134</v>
      </c>
      <c r="M23353" s="1">
        <v>0.044</v>
      </c>
    </row>
    <row r="23354">
      <c r="A23354" s="1">
        <v>23352.0</v>
      </c>
      <c r="B23354" s="1">
        <v>1.70023411731639E9</v>
      </c>
      <c r="C23354" s="1">
        <v>-13697.1266504677</v>
      </c>
      <c r="D23354" s="1">
        <v>1500.80788145159</v>
      </c>
      <c r="E23354" s="1">
        <v>-12502.7164820094</v>
      </c>
      <c r="F23354" s="1">
        <v>-23446.6223057058</v>
      </c>
      <c r="G23354" s="1">
        <v>-19864.6882015095</v>
      </c>
      <c r="H23354" s="1">
        <v>-24553.8606707883</v>
      </c>
      <c r="I23354" s="1">
        <v>-18585.9225494769</v>
      </c>
      <c r="J23354" s="1">
        <v>-27282.0028402808</v>
      </c>
      <c r="K23354" s="1">
        <v>0.092</v>
      </c>
      <c r="L23354" s="1">
        <v>1.134</v>
      </c>
      <c r="M23354" s="1">
        <v>0.044</v>
      </c>
    </row>
    <row r="23355">
      <c r="A23355" s="1">
        <v>23353.0</v>
      </c>
      <c r="B23355" s="1">
        <v>1.70023411731953E9</v>
      </c>
      <c r="C23355" s="1">
        <v>-13691.9633974985</v>
      </c>
      <c r="D23355" s="1">
        <v>1512.855471713</v>
      </c>
      <c r="E23355" s="1">
        <v>-12454.4143622415</v>
      </c>
      <c r="F23355" s="1">
        <v>-23438.0615875794</v>
      </c>
      <c r="G23355" s="1">
        <v>-19809.5017444493</v>
      </c>
      <c r="H23355" s="1">
        <v>-24508.1737051217</v>
      </c>
      <c r="I23355" s="1">
        <v>-18577.7194592618</v>
      </c>
      <c r="J23355" s="1">
        <v>-27287.4343141835</v>
      </c>
      <c r="K23355" s="1">
        <v>0.092</v>
      </c>
      <c r="L23355" s="1">
        <v>1.134</v>
      </c>
      <c r="M23355" s="1">
        <v>0.044</v>
      </c>
    </row>
    <row r="23356">
      <c r="A23356" s="1">
        <v>23354.0</v>
      </c>
      <c r="B23356" s="1">
        <v>1.70023411732348E9</v>
      </c>
      <c r="C23356" s="1">
        <v>-13679.9381589815</v>
      </c>
      <c r="D23356" s="1">
        <v>1522.80199799561</v>
      </c>
      <c r="E23356" s="1">
        <v>-12400.8372307821</v>
      </c>
      <c r="F23356" s="1">
        <v>-23404.8915988077</v>
      </c>
      <c r="G23356" s="1">
        <v>-19824.5444684677</v>
      </c>
      <c r="H23356" s="1">
        <v>-24388.5918722858</v>
      </c>
      <c r="I23356" s="1">
        <v>-18594.4385641144</v>
      </c>
      <c r="J23356" s="1">
        <v>-27288.2836804728</v>
      </c>
      <c r="K23356" s="1">
        <v>0.092</v>
      </c>
      <c r="L23356" s="1">
        <v>1.134</v>
      </c>
      <c r="M23356" s="1">
        <v>0.044</v>
      </c>
    </row>
    <row r="23357">
      <c r="A23357" s="1">
        <v>23355.0</v>
      </c>
      <c r="B23357" s="1">
        <v>1.70023411732654E9</v>
      </c>
      <c r="C23357" s="1">
        <v>-13695.1820487001</v>
      </c>
      <c r="D23357" s="1">
        <v>1494.61644823747</v>
      </c>
      <c r="E23357" s="1">
        <v>-12370.640024023</v>
      </c>
      <c r="F23357" s="1">
        <v>-23417.6320931472</v>
      </c>
      <c r="G23357" s="1">
        <v>-19815.6261224301</v>
      </c>
      <c r="H23357" s="1">
        <v>-24397.9572532126</v>
      </c>
      <c r="I23357" s="1">
        <v>-18624.7922330847</v>
      </c>
      <c r="J23357" s="1">
        <v>-27317.7656314093</v>
      </c>
      <c r="K23357" s="1">
        <v>0.092</v>
      </c>
      <c r="L23357" s="1">
        <v>1.134</v>
      </c>
      <c r="M23357" s="1">
        <v>0.044</v>
      </c>
    </row>
    <row r="23358">
      <c r="A23358" s="1">
        <v>23356.0</v>
      </c>
      <c r="B23358" s="1">
        <v>1.7002341173316E9</v>
      </c>
      <c r="C23358" s="1">
        <v>-13701.9993307589</v>
      </c>
      <c r="D23358" s="1">
        <v>1483.44057600981</v>
      </c>
      <c r="E23358" s="1">
        <v>-12347.4836167673</v>
      </c>
      <c r="F23358" s="1">
        <v>-23430.1490700422</v>
      </c>
      <c r="G23358" s="1">
        <v>-19812.9662648399</v>
      </c>
      <c r="H23358" s="1">
        <v>-24454.8871463402</v>
      </c>
      <c r="I23358" s="1">
        <v>-18629.2402302313</v>
      </c>
      <c r="J23358" s="1">
        <v>-27325.0299483573</v>
      </c>
      <c r="K23358" s="1">
        <v>0.092</v>
      </c>
      <c r="L23358" s="1">
        <v>1.134</v>
      </c>
      <c r="M23358" s="1">
        <v>0.044</v>
      </c>
    </row>
    <row r="23359">
      <c r="A23359" s="1">
        <v>23357.0</v>
      </c>
      <c r="B23359" s="1">
        <v>1.70023411733551E9</v>
      </c>
      <c r="C23359" s="1">
        <v>-13687.9177317521</v>
      </c>
      <c r="D23359" s="1">
        <v>1507.64751525491</v>
      </c>
      <c r="E23359" s="1">
        <v>-12334.3407910276</v>
      </c>
      <c r="F23359" s="1">
        <v>-23427.8468403633</v>
      </c>
      <c r="G23359" s="1">
        <v>-19824.1868405564</v>
      </c>
      <c r="H23359" s="1">
        <v>-24461.4362074656</v>
      </c>
      <c r="I23359" s="1">
        <v>-18604.876828775</v>
      </c>
      <c r="J23359" s="1">
        <v>-27283.9027385595</v>
      </c>
      <c r="K23359" s="1">
        <v>0.092</v>
      </c>
      <c r="L23359" s="1">
        <v>1.134</v>
      </c>
      <c r="M23359" s="1">
        <v>0.044</v>
      </c>
    </row>
    <row r="23360">
      <c r="A23360" s="1">
        <v>23358.0</v>
      </c>
      <c r="B23360" s="1">
        <v>1.70023411734042E9</v>
      </c>
      <c r="C23360" s="1">
        <v>-13654.8147982138</v>
      </c>
      <c r="D23360" s="1">
        <v>1545.75723955121</v>
      </c>
      <c r="E23360" s="1">
        <v>-12321.9355728549</v>
      </c>
      <c r="F23360" s="1">
        <v>-23394.8780172917</v>
      </c>
      <c r="G23360" s="1">
        <v>-19793.9002268195</v>
      </c>
      <c r="H23360" s="1">
        <v>-24442.7054456121</v>
      </c>
      <c r="I23360" s="1">
        <v>-18577.0265551837</v>
      </c>
      <c r="J23360" s="1">
        <v>-27245.8824212411</v>
      </c>
      <c r="K23360" s="1">
        <v>0.028</v>
      </c>
      <c r="L23360" s="1">
        <v>1.162</v>
      </c>
      <c r="M23360" s="1">
        <v>0.036</v>
      </c>
    </row>
    <row r="23361">
      <c r="A23361" s="1">
        <v>23359.0</v>
      </c>
      <c r="B23361" s="1">
        <v>1.70023411734452E9</v>
      </c>
      <c r="C23361" s="1">
        <v>-13646.2317283429</v>
      </c>
      <c r="D23361" s="1">
        <v>1555.18967571135</v>
      </c>
      <c r="E23361" s="1">
        <v>-12330.1610148145</v>
      </c>
      <c r="F23361" s="1">
        <v>-23380.505845607</v>
      </c>
      <c r="G23361" s="1">
        <v>-19780.2656627018</v>
      </c>
      <c r="H23361" s="1">
        <v>-24385.8873112067</v>
      </c>
      <c r="I23361" s="1">
        <v>-18535.4523104968</v>
      </c>
      <c r="J23361" s="1">
        <v>-27229.7668134888</v>
      </c>
      <c r="K23361" s="1">
        <v>0.028</v>
      </c>
      <c r="L23361" s="1">
        <v>1.162</v>
      </c>
      <c r="M23361" s="1">
        <v>0.036</v>
      </c>
    </row>
    <row r="23362">
      <c r="A23362" s="1">
        <v>23360.0</v>
      </c>
      <c r="B23362" s="1">
        <v>1.70023411734846E9</v>
      </c>
      <c r="C23362" s="1">
        <v>-13677.5912258137</v>
      </c>
      <c r="D23362" s="1">
        <v>1525.0595241856</v>
      </c>
      <c r="E23362" s="1">
        <v>-12372.7634397463</v>
      </c>
      <c r="F23362" s="1">
        <v>-23419.241418748</v>
      </c>
      <c r="G23362" s="1">
        <v>-19835.9885616288</v>
      </c>
      <c r="H23362" s="1">
        <v>-24454.5742219178</v>
      </c>
      <c r="I23362" s="1">
        <v>-18538.4474442538</v>
      </c>
      <c r="J23362" s="1">
        <v>-27262.0203807378</v>
      </c>
      <c r="K23362" s="1">
        <v>0.028</v>
      </c>
      <c r="L23362" s="1">
        <v>1.162</v>
      </c>
      <c r="M23362" s="1">
        <v>0.036</v>
      </c>
    </row>
    <row r="23363">
      <c r="A23363" s="1">
        <v>23361.0</v>
      </c>
      <c r="B23363" s="1">
        <v>1.70023411735244E9</v>
      </c>
      <c r="C23363" s="1">
        <v>-13711.6329326192</v>
      </c>
      <c r="D23363" s="1">
        <v>1491.1519278469</v>
      </c>
      <c r="E23363" s="1">
        <v>-12408.9509140194</v>
      </c>
      <c r="F23363" s="1">
        <v>-23456.1665005882</v>
      </c>
      <c r="G23363" s="1">
        <v>-19852.7523699703</v>
      </c>
      <c r="H23363" s="1">
        <v>-24549.7255980641</v>
      </c>
      <c r="I23363" s="1">
        <v>-18590.7952297681</v>
      </c>
      <c r="J23363" s="1">
        <v>-27308.9590440939</v>
      </c>
      <c r="K23363" s="1">
        <v>0.028</v>
      </c>
      <c r="L23363" s="1">
        <v>1.162</v>
      </c>
      <c r="M23363" s="1">
        <v>0.036</v>
      </c>
    </row>
    <row r="23364">
      <c r="A23364" s="1">
        <v>23362.0</v>
      </c>
      <c r="B23364" s="1">
        <v>1.70023411735556E9</v>
      </c>
      <c r="C23364" s="1">
        <v>-13719.5230984119</v>
      </c>
      <c r="D23364" s="1">
        <v>1485.18401207733</v>
      </c>
      <c r="E23364" s="1">
        <v>-12409.3308936751</v>
      </c>
      <c r="F23364" s="1">
        <v>-23467.744704216</v>
      </c>
      <c r="G23364" s="1">
        <v>-19818.0177590868</v>
      </c>
      <c r="H23364" s="1">
        <v>-24641.9265439422</v>
      </c>
      <c r="I23364" s="1">
        <v>-18606.0838229756</v>
      </c>
      <c r="J23364" s="1">
        <v>-27313.8093726407</v>
      </c>
      <c r="K23364" s="1">
        <v>0.028</v>
      </c>
      <c r="L23364" s="1">
        <v>1.162</v>
      </c>
      <c r="M23364" s="1">
        <v>0.036</v>
      </c>
    </row>
    <row r="23365">
      <c r="A23365" s="1">
        <v>23363.0</v>
      </c>
      <c r="B23365" s="1">
        <v>1.70023411735854E9</v>
      </c>
      <c r="C23365" s="1">
        <v>-13712.6611128641</v>
      </c>
      <c r="D23365" s="1">
        <v>1494.7505587042</v>
      </c>
      <c r="E23365" s="1">
        <v>-12401.172506949</v>
      </c>
      <c r="F23365" s="1">
        <v>-23444.5435934714</v>
      </c>
      <c r="G23365" s="1">
        <v>-19788.4911046613</v>
      </c>
      <c r="H23365" s="1">
        <v>-24479.8987483857</v>
      </c>
      <c r="I23365" s="1">
        <v>-18603.1780961964</v>
      </c>
      <c r="J23365" s="1">
        <v>-27303.6840324025</v>
      </c>
      <c r="K23365" s="1">
        <v>0.028</v>
      </c>
      <c r="L23365" s="1">
        <v>1.162</v>
      </c>
      <c r="M23365" s="1">
        <v>0.036</v>
      </c>
    </row>
    <row r="23366">
      <c r="A23366" s="1">
        <v>23364.0</v>
      </c>
      <c r="B23366" s="1">
        <v>1.70023411736249E9</v>
      </c>
      <c r="C23366" s="1">
        <v>-13709.0401302623</v>
      </c>
      <c r="D23366" s="1">
        <v>1500.09262562902</v>
      </c>
      <c r="E23366" s="1">
        <v>-12404.659379084</v>
      </c>
      <c r="F23366" s="1">
        <v>-23425.5446106844</v>
      </c>
      <c r="G23366" s="1">
        <v>-19840.4589105199</v>
      </c>
      <c r="H23366" s="1">
        <v>-24444.9629718021</v>
      </c>
      <c r="I23366" s="1">
        <v>-18596.1149449485</v>
      </c>
      <c r="J23366" s="1">
        <v>-27309.5625411942</v>
      </c>
      <c r="K23366" s="1">
        <v>0.028</v>
      </c>
      <c r="L23366" s="1">
        <v>1.162</v>
      </c>
      <c r="M23366" s="1">
        <v>0.036</v>
      </c>
    </row>
    <row r="23367">
      <c r="A23367" s="1">
        <v>23365.0</v>
      </c>
      <c r="B23367" s="1">
        <v>1.70023411736647E9</v>
      </c>
      <c r="C23367" s="1">
        <v>-13691.7622317984</v>
      </c>
      <c r="D23367" s="1">
        <v>1507.24518385472</v>
      </c>
      <c r="E23367" s="1">
        <v>-12387.9626259759</v>
      </c>
      <c r="F23367" s="1">
        <v>-23395.1238864807</v>
      </c>
      <c r="G23367" s="1">
        <v>-19855.434579305</v>
      </c>
      <c r="H23367" s="1">
        <v>-24461.1232830433</v>
      </c>
      <c r="I23367" s="1">
        <v>-18605.2121049418</v>
      </c>
      <c r="J23367" s="1">
        <v>-27303.3711079801</v>
      </c>
      <c r="K23367" s="1">
        <v>0.028</v>
      </c>
      <c r="L23367" s="1">
        <v>1.162</v>
      </c>
      <c r="M23367" s="1">
        <v>0.036</v>
      </c>
    </row>
    <row r="23368">
      <c r="A23368" s="1">
        <v>23366.0</v>
      </c>
      <c r="B23368" s="1">
        <v>1.70023411737146E9</v>
      </c>
      <c r="C23368" s="1">
        <v>-13670.3939640991</v>
      </c>
      <c r="D23368" s="1">
        <v>1525.7077247748</v>
      </c>
      <c r="E23368" s="1">
        <v>-12366.1920268764</v>
      </c>
      <c r="F23368" s="1">
        <v>-23360.4563308306</v>
      </c>
      <c r="G23368" s="1">
        <v>-19788.6475668725</v>
      </c>
      <c r="H23368" s="1">
        <v>-24427.6403698492</v>
      </c>
      <c r="I23368" s="1">
        <v>-18608.9224945214</v>
      </c>
      <c r="J23368" s="1">
        <v>-27291.9046630745</v>
      </c>
      <c r="K23368" s="1">
        <v>0.028</v>
      </c>
      <c r="L23368" s="1">
        <v>1.162</v>
      </c>
      <c r="M23368" s="1">
        <v>0.036</v>
      </c>
    </row>
    <row r="23369">
      <c r="A23369" s="1">
        <v>23367.0</v>
      </c>
      <c r="B23369" s="1">
        <v>1.70023411737543E9</v>
      </c>
      <c r="C23369" s="1">
        <v>-13670.3045571213</v>
      </c>
      <c r="D23369" s="1">
        <v>1521.28207937265</v>
      </c>
      <c r="E23369" s="1">
        <v>-12376.7196985149</v>
      </c>
      <c r="F23369" s="1">
        <v>-23369.1288076792</v>
      </c>
      <c r="G23369" s="1">
        <v>-19832.3452272826</v>
      </c>
      <c r="H23369" s="1">
        <v>-24506.8326004544</v>
      </c>
      <c r="I23369" s="1">
        <v>-18598.7748025387</v>
      </c>
      <c r="J23369" s="1">
        <v>-27272.3468866761</v>
      </c>
      <c r="K23369" s="1">
        <v>0.028</v>
      </c>
      <c r="L23369" s="1">
        <v>1.162</v>
      </c>
      <c r="M23369" s="1">
        <v>0.036</v>
      </c>
    </row>
    <row r="23370">
      <c r="A23370" s="1">
        <v>23368.0</v>
      </c>
      <c r="B23370" s="1">
        <v>1.70023411737864E9</v>
      </c>
      <c r="C23370" s="1">
        <v>-13680.3851938706</v>
      </c>
      <c r="D23370" s="1">
        <v>1509.16743387787</v>
      </c>
      <c r="E23370" s="1">
        <v>-12408.1909547079</v>
      </c>
      <c r="F23370" s="1">
        <v>-23362.2891738759</v>
      </c>
      <c r="G23370" s="1">
        <v>-19820.1635265545</v>
      </c>
      <c r="H23370" s="1">
        <v>-24416.0845179658</v>
      </c>
      <c r="I23370" s="1">
        <v>-18606.1732299534</v>
      </c>
      <c r="J23370" s="1">
        <v>-27278.4712646569</v>
      </c>
      <c r="K23370" s="1">
        <v>-0.008</v>
      </c>
      <c r="L23370" s="1">
        <v>1.082</v>
      </c>
      <c r="M23370" s="1">
        <v>0.042</v>
      </c>
    </row>
    <row r="23371">
      <c r="A23371" s="1">
        <v>23369.0</v>
      </c>
      <c r="B23371" s="1">
        <v>1.70023411738268E9</v>
      </c>
      <c r="C23371" s="1">
        <v>-13688.1412491966</v>
      </c>
      <c r="D23371" s="1">
        <v>1495.33170406004</v>
      </c>
      <c r="E23371" s="1">
        <v>-12419.9926757803</v>
      </c>
      <c r="F23371" s="1">
        <v>-23374.470874604</v>
      </c>
      <c r="G23371" s="1">
        <v>-19804.3608432246</v>
      </c>
      <c r="H23371" s="1">
        <v>-24437.1845647316</v>
      </c>
      <c r="I23371" s="1">
        <v>-18622.5123551502</v>
      </c>
      <c r="J23371" s="1">
        <v>-27298.0513927997</v>
      </c>
      <c r="K23371" s="1">
        <v>-0.008</v>
      </c>
      <c r="L23371" s="1">
        <v>1.082</v>
      </c>
      <c r="M23371" s="1">
        <v>0.042</v>
      </c>
    </row>
    <row r="23372">
      <c r="A23372" s="1">
        <v>23370.0</v>
      </c>
      <c r="B23372" s="1">
        <v>1.70023411738653E9</v>
      </c>
      <c r="C23372" s="1">
        <v>-13680.7651735264</v>
      </c>
      <c r="D23372" s="1">
        <v>1500.04792214011</v>
      </c>
      <c r="E23372" s="1">
        <v>-12403.8100127947</v>
      </c>
      <c r="F23372" s="1">
        <v>-23374.5379298374</v>
      </c>
      <c r="G23372" s="1">
        <v>-19838.0449221187</v>
      </c>
      <c r="H23372" s="1">
        <v>-24510.5206382895</v>
      </c>
      <c r="I23372" s="1">
        <v>-18620.0313115157</v>
      </c>
      <c r="J23372" s="1">
        <v>-27294.7656863648</v>
      </c>
      <c r="K23372" s="1">
        <v>-0.008</v>
      </c>
      <c r="L23372" s="1">
        <v>1.082</v>
      </c>
      <c r="M23372" s="1">
        <v>0.042</v>
      </c>
    </row>
    <row r="23373">
      <c r="A23373" s="1">
        <v>23371.0</v>
      </c>
      <c r="B23373" s="1">
        <v>1.70023411739065E9</v>
      </c>
      <c r="C23373" s="1">
        <v>-13675.6242723017</v>
      </c>
      <c r="D23373" s="1">
        <v>1506.37346582096</v>
      </c>
      <c r="E23373" s="1">
        <v>-12377.5243613152</v>
      </c>
      <c r="F23373" s="1">
        <v>-23372.0568862029</v>
      </c>
      <c r="G23373" s="1">
        <v>-19908.7881933198</v>
      </c>
      <c r="H23373" s="1">
        <v>-24494.2709200705</v>
      </c>
      <c r="I23373" s="1">
        <v>-18644.104140294</v>
      </c>
      <c r="J23373" s="1">
        <v>-27326.1698873245</v>
      </c>
      <c r="K23373" s="1">
        <v>-0.008</v>
      </c>
      <c r="L23373" s="1">
        <v>1.082</v>
      </c>
      <c r="M23373" s="1">
        <v>0.042</v>
      </c>
    </row>
    <row r="23374">
      <c r="A23374" s="1">
        <v>23372.0</v>
      </c>
      <c r="B23374" s="1">
        <v>1.70023411739441E9</v>
      </c>
      <c r="C23374" s="1">
        <v>-13687.8953800076</v>
      </c>
      <c r="D23374" s="1">
        <v>1499.10914887298</v>
      </c>
      <c r="E23374" s="1">
        <v>-12340.0851893526</v>
      </c>
      <c r="F23374" s="1">
        <v>-23380.9081770072</v>
      </c>
      <c r="G23374" s="1">
        <v>-19929.0612255407</v>
      </c>
      <c r="H23374" s="1">
        <v>-24460.2068615206</v>
      </c>
      <c r="I23374" s="1">
        <v>-18649.5803176856</v>
      </c>
      <c r="J23374" s="1">
        <v>-27380.9540129845</v>
      </c>
      <c r="K23374" s="1">
        <v>-0.008</v>
      </c>
      <c r="L23374" s="1">
        <v>1.082</v>
      </c>
      <c r="M23374" s="1">
        <v>0.042</v>
      </c>
    </row>
    <row r="23375">
      <c r="A23375" s="1">
        <v>23373.0</v>
      </c>
      <c r="B23375" s="1">
        <v>1.70023411739948E9</v>
      </c>
      <c r="C23375" s="1">
        <v>-13685.459039862</v>
      </c>
      <c r="D23375" s="1">
        <v>1501.99252390772</v>
      </c>
      <c r="E23375" s="1">
        <v>-12265.631528572</v>
      </c>
      <c r="F23375" s="1">
        <v>-23378.494188606</v>
      </c>
      <c r="G23375" s="1">
        <v>-19837.6425907185</v>
      </c>
      <c r="H23375" s="1">
        <v>-24452.2943439834</v>
      </c>
      <c r="I23375" s="1">
        <v>-18604.9662357528</v>
      </c>
      <c r="J23375" s="1">
        <v>-27319.911398877</v>
      </c>
      <c r="K23375" s="1">
        <v>-0.008</v>
      </c>
      <c r="L23375" s="1">
        <v>1.082</v>
      </c>
      <c r="M23375" s="1">
        <v>0.042</v>
      </c>
    </row>
    <row r="23376">
      <c r="A23376" s="1">
        <v>23374.0</v>
      </c>
      <c r="B23376" s="1">
        <v>1.70023411740358E9</v>
      </c>
      <c r="C23376" s="1">
        <v>-13664.5378070518</v>
      </c>
      <c r="D23376" s="1">
        <v>1530.84862599952</v>
      </c>
      <c r="E23376" s="1">
        <v>-12162.2770622106</v>
      </c>
      <c r="F23376" s="1">
        <v>-23352.8120342269</v>
      </c>
      <c r="G23376" s="1">
        <v>-19808.9205990935</v>
      </c>
      <c r="H23376" s="1">
        <v>-24403.478134093</v>
      </c>
      <c r="I23376" s="1">
        <v>-18577.8088662396</v>
      </c>
      <c r="J23376" s="1">
        <v>-27203.168237587</v>
      </c>
      <c r="K23376" s="1">
        <v>-0.008</v>
      </c>
      <c r="L23376" s="1">
        <v>1.082</v>
      </c>
      <c r="M23376" s="1">
        <v>0.042</v>
      </c>
    </row>
    <row r="23377">
      <c r="A23377" s="1">
        <v>23375.0</v>
      </c>
      <c r="B23377" s="1">
        <v>1.70023411740761E9</v>
      </c>
      <c r="C23377" s="1">
        <v>-13663.1072954067</v>
      </c>
      <c r="D23377" s="1">
        <v>1535.02840221266</v>
      </c>
      <c r="E23377" s="1">
        <v>-12053.6028806689</v>
      </c>
      <c r="F23377" s="1">
        <v>-23358.221156385</v>
      </c>
      <c r="G23377" s="1">
        <v>-19820.6105614436</v>
      </c>
      <c r="H23377" s="1">
        <v>-24470.2651465255</v>
      </c>
      <c r="I23377" s="1">
        <v>-18581.0498691856</v>
      </c>
      <c r="J23377" s="1">
        <v>-27206.9233306554</v>
      </c>
      <c r="K23377" s="1">
        <v>-0.008</v>
      </c>
      <c r="L23377" s="1">
        <v>1.082</v>
      </c>
      <c r="M23377" s="1">
        <v>0.042</v>
      </c>
    </row>
    <row r="23378">
      <c r="A23378" s="1">
        <v>23376.0</v>
      </c>
      <c r="B23378" s="1">
        <v>1.70023411741149E9</v>
      </c>
      <c r="C23378" s="1">
        <v>-13677.8594467472</v>
      </c>
      <c r="D23378" s="1">
        <v>1508.72039898877</v>
      </c>
      <c r="E23378" s="1">
        <v>-11929.1930710307</v>
      </c>
      <c r="F23378" s="1">
        <v>-23379.2541479175</v>
      </c>
      <c r="G23378" s="1">
        <v>-19893.3878413901</v>
      </c>
      <c r="H23378" s="1">
        <v>-24460.2068615206</v>
      </c>
      <c r="I23378" s="1">
        <v>-18609.7495090662</v>
      </c>
      <c r="J23378" s="1">
        <v>-27238.5957525486</v>
      </c>
      <c r="K23378" s="1">
        <v>-0.008</v>
      </c>
      <c r="L23378" s="1">
        <v>1.082</v>
      </c>
      <c r="M23378" s="1">
        <v>0.042</v>
      </c>
    </row>
    <row r="23379">
      <c r="A23379" s="1">
        <v>23377.0</v>
      </c>
      <c r="B23379" s="1">
        <v>1.70023411741564E9</v>
      </c>
      <c r="C23379" s="1">
        <v>-13656.0664959033</v>
      </c>
      <c r="D23379" s="1">
        <v>1530.1110184325</v>
      </c>
      <c r="E23379" s="1">
        <v>-11733.8388244913</v>
      </c>
      <c r="F23379" s="1">
        <v>-23345.748882979</v>
      </c>
      <c r="G23379" s="1">
        <v>-19857.9826781729</v>
      </c>
      <c r="H23379" s="1">
        <v>-24371.1351598662</v>
      </c>
      <c r="I23379" s="1">
        <v>-18599.9147415059</v>
      </c>
      <c r="J23379" s="1">
        <v>-27233.6113135351</v>
      </c>
      <c r="K23379" s="1">
        <v>-0.008</v>
      </c>
      <c r="L23379" s="1">
        <v>1.082</v>
      </c>
      <c r="M23379" s="1">
        <v>0.042</v>
      </c>
    </row>
    <row r="23380">
      <c r="A23380" s="1">
        <v>23378.0</v>
      </c>
      <c r="B23380" s="1">
        <v>1.7002341174207E9</v>
      </c>
      <c r="C23380" s="1">
        <v>-13639.1685770951</v>
      </c>
      <c r="D23380" s="1">
        <v>1532.18973066684</v>
      </c>
      <c r="E23380" s="1">
        <v>-11578.9859389049</v>
      </c>
      <c r="F23380" s="1">
        <v>-23340.2950573319</v>
      </c>
      <c r="G23380" s="1">
        <v>-19852.640611248</v>
      </c>
      <c r="H23380" s="1">
        <v>-24399.6336340467</v>
      </c>
      <c r="I23380" s="1">
        <v>-18590.3034913901</v>
      </c>
      <c r="J23380" s="1">
        <v>-27216.6910429824</v>
      </c>
      <c r="K23380" s="1">
        <v>0.002</v>
      </c>
      <c r="L23380" s="1">
        <v>0.866</v>
      </c>
      <c r="M23380" s="1">
        <v>0.05</v>
      </c>
    </row>
    <row r="23381">
      <c r="A23381" s="1">
        <v>23379.0</v>
      </c>
      <c r="B23381" s="1">
        <v>1.70023411742472E9</v>
      </c>
      <c r="C23381" s="1">
        <v>-13635.1005596042</v>
      </c>
      <c r="D23381" s="1">
        <v>1540.95161449332</v>
      </c>
      <c r="E23381" s="1">
        <v>-11685.46964949</v>
      </c>
      <c r="F23381" s="1">
        <v>-23339.8256706983</v>
      </c>
      <c r="G23381" s="1">
        <v>-19857.0662566502</v>
      </c>
      <c r="H23381" s="1">
        <v>-24448.1592712592</v>
      </c>
      <c r="I23381" s="1">
        <v>-18585.1178866765</v>
      </c>
      <c r="J23381" s="1">
        <v>-27207.0797928666</v>
      </c>
      <c r="K23381" s="1">
        <v>0.002</v>
      </c>
      <c r="L23381" s="1">
        <v>0.866</v>
      </c>
      <c r="M23381" s="1">
        <v>0.05</v>
      </c>
    </row>
    <row r="23382">
      <c r="A23382" s="1">
        <v>23380.0</v>
      </c>
      <c r="B23382" s="1">
        <v>1.70023411742861E9</v>
      </c>
      <c r="C23382" s="1">
        <v>-13640.2414608289</v>
      </c>
      <c r="D23382" s="1">
        <v>1537.82237026958</v>
      </c>
      <c r="E23382" s="1">
        <v>-11756.4811416245</v>
      </c>
      <c r="F23382" s="1">
        <v>-23344.474833545</v>
      </c>
      <c r="G23382" s="1">
        <v>-19933.9786093209</v>
      </c>
      <c r="H23382" s="1">
        <v>-24511.2358941121</v>
      </c>
      <c r="I23382" s="1">
        <v>-18579.2840813737</v>
      </c>
      <c r="J23382" s="1">
        <v>-27193.4899322378</v>
      </c>
      <c r="K23382" s="1">
        <v>0.002</v>
      </c>
      <c r="L23382" s="1">
        <v>0.866</v>
      </c>
      <c r="M23382" s="1">
        <v>0.05</v>
      </c>
    </row>
    <row r="23383">
      <c r="A23383" s="1">
        <v>23381.0</v>
      </c>
      <c r="B23383" s="1">
        <v>1.70023411743266E9</v>
      </c>
      <c r="C23383" s="1">
        <v>-13647.8857574326</v>
      </c>
      <c r="D23383" s="1">
        <v>1526.93707071984</v>
      </c>
      <c r="E23383" s="1">
        <v>-11745.5287868414</v>
      </c>
      <c r="F23383" s="1">
        <v>-23347.4252638131</v>
      </c>
      <c r="G23383" s="1">
        <v>-19964.3322782912</v>
      </c>
      <c r="H23383" s="1">
        <v>-24571.3397349524</v>
      </c>
      <c r="I23383" s="1">
        <v>-18611.2023724558</v>
      </c>
      <c r="J23383" s="1">
        <v>-27188.3490310131</v>
      </c>
      <c r="K23383" s="1">
        <v>0.002</v>
      </c>
      <c r="L23383" s="1">
        <v>0.866</v>
      </c>
      <c r="M23383" s="1">
        <v>0.05</v>
      </c>
    </row>
    <row r="23384">
      <c r="A23384" s="1">
        <v>23382.0</v>
      </c>
      <c r="B23384" s="1">
        <v>1.70023411743568E9</v>
      </c>
      <c r="C23384" s="1">
        <v>-13640.7331992069</v>
      </c>
      <c r="D23384" s="1">
        <v>1529.97690796576</v>
      </c>
      <c r="E23384" s="1">
        <v>-11709.8330509463</v>
      </c>
      <c r="F23384" s="1">
        <v>-23348.252278358</v>
      </c>
      <c r="G23384" s="1">
        <v>-19919.159402747</v>
      </c>
      <c r="H23384" s="1">
        <v>-24644.6534567658</v>
      </c>
      <c r="I23384" s="1">
        <v>-18643.6571054049</v>
      </c>
      <c r="J23384" s="1">
        <v>-27207.6832899669</v>
      </c>
      <c r="K23384" s="1">
        <v>0.002</v>
      </c>
      <c r="L23384" s="1">
        <v>0.866</v>
      </c>
      <c r="M23384" s="1">
        <v>0.05</v>
      </c>
    </row>
    <row r="23385">
      <c r="A23385" s="1">
        <v>23383.0</v>
      </c>
      <c r="B23385" s="1">
        <v>1.70023411743864E9</v>
      </c>
      <c r="C23385" s="1">
        <v>-13625.1540333216</v>
      </c>
      <c r="D23385" s="1">
        <v>1557.33544317906</v>
      </c>
      <c r="E23385" s="1">
        <v>-11665.0401550579</v>
      </c>
      <c r="F23385" s="1">
        <v>-23323.9335803906</v>
      </c>
      <c r="G23385" s="1">
        <v>-19963.0135253684</v>
      </c>
      <c r="H23385" s="1">
        <v>-24632.9187909267</v>
      </c>
      <c r="I23385" s="1">
        <v>-18640.9301925814</v>
      </c>
      <c r="J23385" s="1">
        <v>-27199.2566823073</v>
      </c>
      <c r="K23385" s="1">
        <v>0.002</v>
      </c>
      <c r="L23385" s="1">
        <v>0.866</v>
      </c>
      <c r="M23385" s="1">
        <v>0.05</v>
      </c>
    </row>
    <row r="23386">
      <c r="A23386" s="1">
        <v>23384.0</v>
      </c>
      <c r="B23386" s="1">
        <v>1.70023411744263E9</v>
      </c>
      <c r="C23386" s="1">
        <v>-13589.9947392934</v>
      </c>
      <c r="D23386" s="1">
        <v>1572.19935324184</v>
      </c>
      <c r="E23386" s="1">
        <v>-11579.3882703051</v>
      </c>
      <c r="F23386" s="1">
        <v>-23275.4079431781</v>
      </c>
      <c r="G23386" s="1">
        <v>-19979.5761680097</v>
      </c>
      <c r="H23386" s="1">
        <v>-24622.0111396326</v>
      </c>
      <c r="I23386" s="1">
        <v>-18592.8292385136</v>
      </c>
      <c r="J23386" s="1">
        <v>-27109.8720562305</v>
      </c>
      <c r="K23386" s="1">
        <v>0.002</v>
      </c>
      <c r="L23386" s="1">
        <v>0.866</v>
      </c>
      <c r="M23386" s="1">
        <v>0.05</v>
      </c>
    </row>
    <row r="23387">
      <c r="A23387" s="1">
        <v>23385.0</v>
      </c>
      <c r="B23387" s="1">
        <v>1.70023411744656E9</v>
      </c>
      <c r="C23387" s="1">
        <v>-13581.8363525672</v>
      </c>
      <c r="D23387" s="1">
        <v>1551.68045183187</v>
      </c>
      <c r="E23387" s="1">
        <v>-11484.4827633479</v>
      </c>
      <c r="F23387" s="1">
        <v>-23265.1037889842</v>
      </c>
      <c r="G23387" s="1">
        <v>-19978.950319165</v>
      </c>
      <c r="H23387" s="1">
        <v>-24703.4608964277</v>
      </c>
      <c r="I23387" s="1">
        <v>-18607.7378520653</v>
      </c>
      <c r="J23387" s="1">
        <v>-27035.083119283</v>
      </c>
      <c r="K23387" s="1">
        <v>0.002</v>
      </c>
      <c r="L23387" s="1">
        <v>0.866</v>
      </c>
      <c r="M23387" s="1">
        <v>0.05</v>
      </c>
    </row>
    <row r="23388">
      <c r="A23388" s="1">
        <v>23386.0</v>
      </c>
      <c r="B23388" s="1">
        <v>1.70023411745069E9</v>
      </c>
      <c r="C23388" s="1">
        <v>-13571.3980879066</v>
      </c>
      <c r="D23388" s="1">
        <v>1540.41517262639</v>
      </c>
      <c r="E23388" s="1">
        <v>-11480.2806353903</v>
      </c>
      <c r="F23388" s="1">
        <v>-23253.1903091895</v>
      </c>
      <c r="G23388" s="1">
        <v>-20013.215543415</v>
      </c>
      <c r="H23388" s="1">
        <v>-24794.9912899722</v>
      </c>
      <c r="I23388" s="1">
        <v>-18626.2897999632</v>
      </c>
      <c r="J23388" s="1">
        <v>-26943.4856705052</v>
      </c>
      <c r="K23388" s="1">
        <v>0.002</v>
      </c>
      <c r="L23388" s="1">
        <v>0.866</v>
      </c>
      <c r="M23388" s="1">
        <v>0.05</v>
      </c>
    </row>
    <row r="23389">
      <c r="A23389" s="1">
        <v>23387.0</v>
      </c>
      <c r="B23389" s="1">
        <v>1.70023411745454E9</v>
      </c>
      <c r="C23389" s="1">
        <v>-13565.0725442257</v>
      </c>
      <c r="D23389" s="1">
        <v>1539.31993714808</v>
      </c>
      <c r="E23389" s="1">
        <v>-11478.9842342119</v>
      </c>
      <c r="F23389" s="1">
        <v>-23230.4585850785</v>
      </c>
      <c r="G23389" s="1">
        <v>-20054.5886224017</v>
      </c>
      <c r="H23389" s="1">
        <v>-24876.7092677008</v>
      </c>
      <c r="I23389" s="1">
        <v>-18625.2392679738</v>
      </c>
      <c r="J23389" s="1">
        <v>-26857.4538060967</v>
      </c>
      <c r="K23389" s="1">
        <v>0.002</v>
      </c>
      <c r="L23389" s="1">
        <v>0.866</v>
      </c>
      <c r="M23389" s="1">
        <v>0.05</v>
      </c>
    </row>
    <row r="23390">
      <c r="A23390" s="1">
        <v>23388.0</v>
      </c>
      <c r="B23390" s="1">
        <v>1.7002341174597E9</v>
      </c>
      <c r="C23390" s="1">
        <v>-13547.7722940173</v>
      </c>
      <c r="D23390" s="1">
        <v>1546.98658549625</v>
      </c>
      <c r="E23390" s="1">
        <v>-11449.5693385087</v>
      </c>
      <c r="F23390" s="1">
        <v>-23207.458640034</v>
      </c>
      <c r="G23390" s="1">
        <v>-20053.5380904123</v>
      </c>
      <c r="H23390" s="1">
        <v>-24963.1881669984</v>
      </c>
      <c r="I23390" s="1">
        <v>-18617.9078957924</v>
      </c>
      <c r="J23390" s="1">
        <v>-26782.9777935716</v>
      </c>
      <c r="K23390" s="1">
        <v>-0.002</v>
      </c>
      <c r="L23390" s="1">
        <v>0.49</v>
      </c>
      <c r="M23390" s="1">
        <v>-0.07</v>
      </c>
    </row>
    <row r="23391">
      <c r="A23391" s="1">
        <v>23389.0</v>
      </c>
      <c r="B23391" s="1">
        <v>1.70023411746263E9</v>
      </c>
      <c r="C23391" s="1">
        <v>-13550.409799863</v>
      </c>
      <c r="D23391" s="1">
        <v>1543.00797498321</v>
      </c>
      <c r="E23391" s="1">
        <v>-11433.4760825009</v>
      </c>
      <c r="F23391" s="1">
        <v>-23162.5316336788</v>
      </c>
      <c r="G23391" s="1">
        <v>-20058.8801573372</v>
      </c>
      <c r="H23391" s="1">
        <v>-24824.5402961421</v>
      </c>
      <c r="I23391" s="1">
        <v>-18606.5308578647</v>
      </c>
      <c r="J23391" s="1">
        <v>-26748.5784588549</v>
      </c>
      <c r="K23391" s="1">
        <v>-0.002</v>
      </c>
      <c r="L23391" s="1">
        <v>0.49</v>
      </c>
      <c r="M23391" s="1">
        <v>-0.07</v>
      </c>
    </row>
    <row r="23392">
      <c r="A23392" s="1">
        <v>23390.0</v>
      </c>
      <c r="B23392" s="1">
        <v>1.70023411746671E9</v>
      </c>
      <c r="C23392" s="1">
        <v>-13542.4972823258</v>
      </c>
      <c r="D23392" s="1">
        <v>1559.57061762459</v>
      </c>
      <c r="E23392" s="1">
        <v>-11459.4935130469</v>
      </c>
      <c r="F23392" s="1">
        <v>-23128.2440576844</v>
      </c>
      <c r="G23392" s="1">
        <v>-20120.7944894784</v>
      </c>
      <c r="H23392" s="1">
        <v>-24828.0495200216</v>
      </c>
      <c r="I23392" s="1">
        <v>-18615.9632940248</v>
      </c>
      <c r="J23392" s="1">
        <v>-26858.0349514526</v>
      </c>
      <c r="K23392" s="1">
        <v>-0.002</v>
      </c>
      <c r="L23392" s="1">
        <v>0.49</v>
      </c>
      <c r="M23392" s="1">
        <v>-0.07</v>
      </c>
    </row>
    <row r="23393">
      <c r="A23393" s="1">
        <v>23391.0</v>
      </c>
      <c r="B23393" s="1">
        <v>1.70023411747059E9</v>
      </c>
      <c r="C23393" s="1">
        <v>-13540.2174043914</v>
      </c>
      <c r="D23393" s="1">
        <v>1572.62403638649</v>
      </c>
      <c r="E23393" s="1">
        <v>-11530.6167639037</v>
      </c>
      <c r="F23393" s="1">
        <v>-23107.8816184856</v>
      </c>
      <c r="G23393" s="1">
        <v>-20072.2688522659</v>
      </c>
      <c r="H23393" s="1">
        <v>-24860.5489564596</v>
      </c>
      <c r="I23393" s="1">
        <v>-18682.6832512239</v>
      </c>
      <c r="J23393" s="1">
        <v>-26926.1183650634</v>
      </c>
      <c r="K23393" s="1">
        <v>-0.002</v>
      </c>
      <c r="L23393" s="1">
        <v>0.49</v>
      </c>
      <c r="M23393" s="1">
        <v>-0.07</v>
      </c>
    </row>
    <row r="23394">
      <c r="A23394" s="1">
        <v>23392.0</v>
      </c>
      <c r="B23394" s="1">
        <v>1.70023411747471E9</v>
      </c>
      <c r="C23394" s="1">
        <v>-13553.5166923423</v>
      </c>
      <c r="D23394" s="1">
        <v>1565.00209152723</v>
      </c>
      <c r="E23394" s="1">
        <v>-11657.0158787984</v>
      </c>
      <c r="F23394" s="1">
        <v>-23081.8641879396</v>
      </c>
      <c r="G23394" s="1">
        <v>-20121.6215040232</v>
      </c>
      <c r="H23394" s="1">
        <v>-24757.6862284763</v>
      </c>
      <c r="I23394" s="1">
        <v>-18587.4201163554</v>
      </c>
      <c r="J23394" s="1">
        <v>-26928.4205947423</v>
      </c>
      <c r="K23394" s="1">
        <v>-0.002</v>
      </c>
      <c r="L23394" s="1">
        <v>0.49</v>
      </c>
      <c r="M23394" s="1">
        <v>-0.07</v>
      </c>
    </row>
    <row r="23395">
      <c r="A23395" s="1">
        <v>23393.0</v>
      </c>
      <c r="B23395" s="1">
        <v>1.70023411747856E9</v>
      </c>
      <c r="C23395" s="1">
        <v>-13583.8703613126</v>
      </c>
      <c r="D23395" s="1">
        <v>1557.0672222456</v>
      </c>
      <c r="E23395" s="1">
        <v>-11925.3485709844</v>
      </c>
      <c r="F23395" s="1">
        <v>-23042.3016002537</v>
      </c>
      <c r="G23395" s="1">
        <v>-19975.3069848188</v>
      </c>
      <c r="H23395" s="1">
        <v>-24646.039264922</v>
      </c>
      <c r="I23395" s="1">
        <v>-18506.1491735159</v>
      </c>
      <c r="J23395" s="1">
        <v>-26839.5724105325</v>
      </c>
      <c r="K23395" s="1">
        <v>-0.002</v>
      </c>
      <c r="L23395" s="1">
        <v>0.49</v>
      </c>
      <c r="M23395" s="1">
        <v>-0.07</v>
      </c>
    </row>
    <row r="23396">
      <c r="A23396" s="1">
        <v>23394.0</v>
      </c>
      <c r="B23396" s="1">
        <v>1.70023411748272E9</v>
      </c>
      <c r="C23396" s="1">
        <v>-13618.2249925404</v>
      </c>
      <c r="D23396" s="1">
        <v>1545.01963198419</v>
      </c>
      <c r="E23396" s="1">
        <v>-12189.9038183574</v>
      </c>
      <c r="F23396" s="1">
        <v>-23031.7739286153</v>
      </c>
      <c r="G23396" s="1">
        <v>-20013.8413922597</v>
      </c>
      <c r="H23396" s="1">
        <v>-24605.046165591</v>
      </c>
      <c r="I23396" s="1">
        <v>-18524.5893626915</v>
      </c>
      <c r="J23396" s="1">
        <v>-26843.1933931342</v>
      </c>
      <c r="K23396" s="1">
        <v>-0.002</v>
      </c>
      <c r="L23396" s="1">
        <v>0.49</v>
      </c>
      <c r="M23396" s="1">
        <v>-0.07</v>
      </c>
    </row>
    <row r="23397">
      <c r="A23397" s="1">
        <v>23395.0</v>
      </c>
      <c r="B23397" s="1">
        <v>1.70023411748678E9</v>
      </c>
      <c r="C23397" s="1">
        <v>-13626.3833792666</v>
      </c>
      <c r="D23397" s="1">
        <v>1551.85926578751</v>
      </c>
      <c r="E23397" s="1">
        <v>-12233.8026444676</v>
      </c>
      <c r="F23397" s="1">
        <v>-23002.8060678012</v>
      </c>
      <c r="G23397" s="1">
        <v>-20020.1445841961</v>
      </c>
      <c r="H23397" s="1">
        <v>-24460.1398062872</v>
      </c>
      <c r="I23397" s="1">
        <v>-18487.6195773624</v>
      </c>
      <c r="J23397" s="1">
        <v>-26946.078472862</v>
      </c>
      <c r="K23397" s="1">
        <v>-0.002</v>
      </c>
      <c r="L23397" s="1">
        <v>0.49</v>
      </c>
      <c r="M23397" s="1">
        <v>-0.07</v>
      </c>
    </row>
    <row r="23398">
      <c r="A23398" s="1">
        <v>23396.0</v>
      </c>
      <c r="B23398" s="1">
        <v>1.70023411749177E9</v>
      </c>
      <c r="C23398" s="1">
        <v>-13619.2755245298</v>
      </c>
      <c r="D23398" s="1">
        <v>1553.73681232175</v>
      </c>
      <c r="E23398" s="1">
        <v>-12223.4314350404</v>
      </c>
      <c r="F23398" s="1">
        <v>-22989.5961868281</v>
      </c>
      <c r="G23398" s="1">
        <v>-19909.3469869312</v>
      </c>
      <c r="H23398" s="1">
        <v>-24380.7687617264</v>
      </c>
      <c r="I23398" s="1">
        <v>-18446.6488297759</v>
      </c>
      <c r="J23398" s="1">
        <v>-26944.603257728</v>
      </c>
      <c r="K23398" s="1">
        <v>-0.002</v>
      </c>
      <c r="L23398" s="1">
        <v>0.49</v>
      </c>
      <c r="M23398" s="1">
        <v>-0.07</v>
      </c>
    </row>
    <row r="23399">
      <c r="A23399" s="1">
        <v>23397.0</v>
      </c>
      <c r="B23399" s="1">
        <v>1.70023411749568E9</v>
      </c>
      <c r="C23399" s="1">
        <v>-13621.3989402531</v>
      </c>
      <c r="D23399" s="1">
        <v>1546.38308839596</v>
      </c>
      <c r="E23399" s="1">
        <v>-12241.3575340935</v>
      </c>
      <c r="F23399" s="1">
        <v>-23037.0265885623</v>
      </c>
      <c r="G23399" s="1">
        <v>-19847.5220617678</v>
      </c>
      <c r="H23399" s="1">
        <v>-24372.5433197669</v>
      </c>
      <c r="I23399" s="1">
        <v>-18469.5146643536</v>
      </c>
      <c r="J23399" s="1">
        <v>-26982.9588512133</v>
      </c>
      <c r="K23399" s="1">
        <v>-0.002</v>
      </c>
      <c r="L23399" s="1">
        <v>0.49</v>
      </c>
      <c r="M23399" s="1">
        <v>-0.07</v>
      </c>
    </row>
    <row r="23400">
      <c r="A23400" s="1">
        <v>23398.0</v>
      </c>
      <c r="B23400" s="1">
        <v>1.70023411749974E9</v>
      </c>
      <c r="C23400" s="1">
        <v>-13597.8178498527</v>
      </c>
      <c r="D23400" s="1">
        <v>1575.19448699885</v>
      </c>
      <c r="E23400" s="1">
        <v>-12369.9247682004</v>
      </c>
      <c r="F23400" s="1">
        <v>-23055.8020539047</v>
      </c>
      <c r="G23400" s="1">
        <v>-19859.9272799405</v>
      </c>
      <c r="H23400" s="1">
        <v>-24296.0332984964</v>
      </c>
      <c r="I23400" s="1">
        <v>-18461.6468503054</v>
      </c>
      <c r="J23400" s="1">
        <v>-27035.2619332387</v>
      </c>
      <c r="K23400" s="1">
        <v>0.032</v>
      </c>
      <c r="L23400" s="1">
        <v>0.82</v>
      </c>
      <c r="M23400" s="1">
        <v>-0.124</v>
      </c>
    </row>
    <row r="23401">
      <c r="A23401" s="1">
        <v>23399.0</v>
      </c>
      <c r="B23401" s="1">
        <v>1.7002341175036E9</v>
      </c>
      <c r="C23401" s="1">
        <v>-13583.3562711902</v>
      </c>
      <c r="D23401" s="1">
        <v>1597.27801052069</v>
      </c>
      <c r="E23401" s="1">
        <v>-12527.3481043992</v>
      </c>
      <c r="F23401" s="1">
        <v>-23093.0400601673</v>
      </c>
      <c r="G23401" s="1">
        <v>-19831.0711778487</v>
      </c>
      <c r="H23401" s="1">
        <v>-24181.7711808408</v>
      </c>
      <c r="I23401" s="1">
        <v>-18526.2880952701</v>
      </c>
      <c r="J23401" s="1">
        <v>-26977.9073569664</v>
      </c>
      <c r="K23401" s="1">
        <v>0.032</v>
      </c>
      <c r="L23401" s="1">
        <v>0.82</v>
      </c>
      <c r="M23401" s="1">
        <v>-0.124</v>
      </c>
    </row>
    <row r="23402">
      <c r="A23402" s="1">
        <v>23400.0</v>
      </c>
      <c r="B23402" s="1">
        <v>1.70023411750776E9</v>
      </c>
      <c r="C23402" s="1">
        <v>-13560.6021953346</v>
      </c>
      <c r="D23402" s="1">
        <v>1627.31875506863</v>
      </c>
      <c r="E23402" s="1">
        <v>-12636.3799138522</v>
      </c>
      <c r="F23402" s="1">
        <v>-23128.8922582736</v>
      </c>
      <c r="G23402" s="1">
        <v>-19676.5088649402</v>
      </c>
      <c r="H23402" s="1">
        <v>-24099.2038368229</v>
      </c>
      <c r="I23402" s="1">
        <v>-18569.2928516021</v>
      </c>
      <c r="J23402" s="1">
        <v>-26918.0046818261</v>
      </c>
      <c r="K23402" s="1">
        <v>0.032</v>
      </c>
      <c r="L23402" s="1">
        <v>0.82</v>
      </c>
      <c r="M23402" s="1">
        <v>-0.124</v>
      </c>
    </row>
    <row r="23403">
      <c r="A23403" s="1">
        <v>23401.0</v>
      </c>
      <c r="B23403" s="1">
        <v>1.70023411751271E9</v>
      </c>
      <c r="C23403" s="1">
        <v>-13558.2105586779</v>
      </c>
      <c r="D23403" s="1">
        <v>1639.18753137439</v>
      </c>
      <c r="E23403" s="1">
        <v>-12676.2107224715</v>
      </c>
      <c r="F23403" s="1">
        <v>-23165.3479534802</v>
      </c>
      <c r="G23403" s="1">
        <v>-19671.8373503491</v>
      </c>
      <c r="H23403" s="1">
        <v>-24089.7266971739</v>
      </c>
      <c r="I23403" s="1">
        <v>-18627.4297389304</v>
      </c>
      <c r="J23403" s="1">
        <v>-27104.4405823279</v>
      </c>
      <c r="K23403" s="1">
        <v>0.032</v>
      </c>
      <c r="L23403" s="1">
        <v>0.82</v>
      </c>
      <c r="M23403" s="1">
        <v>-0.124</v>
      </c>
    </row>
    <row r="23404">
      <c r="A23404" s="1">
        <v>23402.0</v>
      </c>
      <c r="B23404" s="1">
        <v>1.7002341175157E9</v>
      </c>
      <c r="C23404" s="1">
        <v>-13553.4496371089</v>
      </c>
      <c r="D23404" s="1">
        <v>1611.71723743882</v>
      </c>
      <c r="E23404" s="1">
        <v>-12746.0599238943</v>
      </c>
      <c r="F23404" s="1">
        <v>-23245.1883846745</v>
      </c>
      <c r="G23404" s="1">
        <v>-19761.3337351481</v>
      </c>
      <c r="H23404" s="1">
        <v>-24202.6253584176</v>
      </c>
      <c r="I23404" s="1">
        <v>-18710.1758969039</v>
      </c>
      <c r="J23404" s="1">
        <v>-27502.8157237548</v>
      </c>
      <c r="K23404" s="1">
        <v>0.032</v>
      </c>
      <c r="L23404" s="1">
        <v>0.82</v>
      </c>
      <c r="M23404" s="1">
        <v>-0.124</v>
      </c>
    </row>
    <row r="23405">
      <c r="A23405" s="1">
        <v>23403.0</v>
      </c>
      <c r="B23405" s="1">
        <v>1.70023411751862E9</v>
      </c>
      <c r="C23405" s="1">
        <v>-13562.7926662913</v>
      </c>
      <c r="D23405" s="1">
        <v>1550.74167856474</v>
      </c>
      <c r="E23405" s="1">
        <v>-12863.2054165846</v>
      </c>
      <c r="F23405" s="1">
        <v>-23349.5710312808</v>
      </c>
      <c r="G23405" s="1">
        <v>-19712.7633944467</v>
      </c>
      <c r="H23405" s="1">
        <v>-24285.6397373246</v>
      </c>
      <c r="I23405" s="1">
        <v>-18818.425395301</v>
      </c>
      <c r="J23405" s="1">
        <v>-27627.2925886264</v>
      </c>
      <c r="K23405" s="1">
        <v>0.032</v>
      </c>
      <c r="L23405" s="1">
        <v>0.82</v>
      </c>
      <c r="M23405" s="1">
        <v>-0.124</v>
      </c>
    </row>
    <row r="23406">
      <c r="A23406" s="1">
        <v>23404.0</v>
      </c>
      <c r="B23406" s="1">
        <v>1.70023411752279E9</v>
      </c>
      <c r="C23406" s="1">
        <v>-13564.8266750367</v>
      </c>
      <c r="D23406" s="1">
        <v>1514.12952114695</v>
      </c>
      <c r="E23406" s="1">
        <v>-12976.7299266731</v>
      </c>
      <c r="F23406" s="1">
        <v>-23414.6146076458</v>
      </c>
      <c r="G23406" s="1">
        <v>-19738.400845337</v>
      </c>
      <c r="H23406" s="1">
        <v>-24356.0030288699</v>
      </c>
      <c r="I23406" s="1">
        <v>-18900.5680561742</v>
      </c>
      <c r="J23406" s="1">
        <v>-27432.8547636097</v>
      </c>
      <c r="K23406" s="1">
        <v>0.032</v>
      </c>
      <c r="L23406" s="1">
        <v>0.82</v>
      </c>
      <c r="M23406" s="1">
        <v>-0.124</v>
      </c>
    </row>
    <row r="23407">
      <c r="A23407" s="1">
        <v>23405.0</v>
      </c>
      <c r="B23407" s="1">
        <v>1.70023411752666E9</v>
      </c>
      <c r="C23407" s="1">
        <v>-13542.5643375592</v>
      </c>
      <c r="D23407" s="1">
        <v>1520.92445146136</v>
      </c>
      <c r="E23407" s="1">
        <v>-13039.8736047594</v>
      </c>
      <c r="F23407" s="1">
        <v>-23410.9489215551</v>
      </c>
      <c r="G23407" s="1">
        <v>-19728.8342987101</v>
      </c>
      <c r="H23407" s="1">
        <v>-24431.9319047846</v>
      </c>
      <c r="I23407" s="1">
        <v>-18906.7147858994</v>
      </c>
      <c r="J23407" s="1">
        <v>-27326.1698873245</v>
      </c>
      <c r="K23407" s="1">
        <v>0.032</v>
      </c>
      <c r="L23407" s="1">
        <v>0.82</v>
      </c>
      <c r="M23407" s="1">
        <v>-0.124</v>
      </c>
    </row>
    <row r="23408">
      <c r="A23408" s="1">
        <v>23406.0</v>
      </c>
      <c r="B23408" s="1">
        <v>1.7002341175306E9</v>
      </c>
      <c r="C23408" s="1">
        <v>-13539.9268317135</v>
      </c>
      <c r="D23408" s="1">
        <v>1527.11588467548</v>
      </c>
      <c r="E23408" s="1">
        <v>-13022.0592644285</v>
      </c>
      <c r="F23408" s="1">
        <v>-23390.474723634</v>
      </c>
      <c r="G23408" s="1">
        <v>-19823.3598260116</v>
      </c>
      <c r="H23408" s="1">
        <v>-24325.962284322</v>
      </c>
      <c r="I23408" s="1">
        <v>-18909.7322714009</v>
      </c>
      <c r="J23408" s="1">
        <v>-27339.446823531</v>
      </c>
      <c r="K23408" s="1">
        <v>0.032</v>
      </c>
      <c r="L23408" s="1">
        <v>0.82</v>
      </c>
      <c r="M23408" s="1">
        <v>-0.124</v>
      </c>
    </row>
    <row r="23409">
      <c r="A23409" s="1">
        <v>23407.0</v>
      </c>
      <c r="B23409" s="1">
        <v>1.70023411753473E9</v>
      </c>
      <c r="C23409" s="1">
        <v>-13526.9181164405</v>
      </c>
      <c r="D23409" s="1">
        <v>1541.39864938243</v>
      </c>
      <c r="E23409" s="1">
        <v>-12948.0973420259</v>
      </c>
      <c r="F23409" s="1">
        <v>-23370.6263745577</v>
      </c>
      <c r="G23409" s="1">
        <v>-19821.9516661109</v>
      </c>
      <c r="H23409" s="1">
        <v>-24276.8778534982</v>
      </c>
      <c r="I23409" s="1">
        <v>-18889.1016112687</v>
      </c>
      <c r="J23409" s="1">
        <v>-27327.3992332696</v>
      </c>
      <c r="K23409" s="1">
        <v>0.032</v>
      </c>
      <c r="L23409" s="1">
        <v>0.82</v>
      </c>
      <c r="M23409" s="1">
        <v>-0.124</v>
      </c>
    </row>
    <row r="23410">
      <c r="A23410" s="1">
        <v>23408.0</v>
      </c>
      <c r="B23410" s="1">
        <v>1.70023411753879E9</v>
      </c>
      <c r="C23410" s="1">
        <v>-13524.3029623392</v>
      </c>
      <c r="D23410" s="1">
        <v>1528.21112015379</v>
      </c>
      <c r="E23410" s="1">
        <v>-12903.8408880044</v>
      </c>
      <c r="F23410" s="1">
        <v>-23401.0247470169</v>
      </c>
      <c r="G23410" s="1">
        <v>-19709.3659292895</v>
      </c>
      <c r="H23410" s="1">
        <v>-24391.7881717429</v>
      </c>
      <c r="I23410" s="1">
        <v>-18998.692214333</v>
      </c>
      <c r="J23410" s="1">
        <v>-27390.2523386779</v>
      </c>
      <c r="K23410" s="1">
        <v>-0.052</v>
      </c>
      <c r="L23410" s="1">
        <v>1.214</v>
      </c>
      <c r="M23410" s="1">
        <v>-0.014</v>
      </c>
    </row>
    <row r="23411">
      <c r="A23411" s="1">
        <v>23409.0</v>
      </c>
      <c r="B23411" s="1">
        <v>1.70023411754281E9</v>
      </c>
      <c r="C23411" s="1">
        <v>-13532.8860322101</v>
      </c>
      <c r="D23411" s="1">
        <v>1508.83215771104</v>
      </c>
      <c r="E23411" s="1">
        <v>-12979.5685982189</v>
      </c>
      <c r="F23411" s="1">
        <v>-23431.8030991319</v>
      </c>
      <c r="G23411" s="1">
        <v>-19743.2735256282</v>
      </c>
      <c r="H23411" s="1">
        <v>-24360.0933981053</v>
      </c>
      <c r="I23411" s="1">
        <v>-19142.7939108364</v>
      </c>
      <c r="J23411" s="1">
        <v>-27480.5086827884</v>
      </c>
      <c r="K23411" s="1">
        <v>-0.052</v>
      </c>
      <c r="L23411" s="1">
        <v>1.214</v>
      </c>
      <c r="M23411" s="1">
        <v>-0.014</v>
      </c>
    </row>
    <row r="23412">
      <c r="A23412" s="1">
        <v>23410.0</v>
      </c>
      <c r="B23412" s="1">
        <v>1.70023411754568E9</v>
      </c>
      <c r="C23412" s="1">
        <v>-13507.5615057422</v>
      </c>
      <c r="D23412" s="1">
        <v>1508.6533437554</v>
      </c>
      <c r="E23412" s="1">
        <v>-13075.2117127432</v>
      </c>
      <c r="F23412" s="1">
        <v>-23429.8808491088</v>
      </c>
      <c r="G23412" s="1">
        <v>-19749.5320140757</v>
      </c>
      <c r="H23412" s="1">
        <v>-24374.219700601</v>
      </c>
      <c r="I23412" s="1">
        <v>-19010.6727493611</v>
      </c>
      <c r="J23412" s="1">
        <v>-27390.699373567</v>
      </c>
      <c r="K23412" s="1">
        <v>-0.052</v>
      </c>
      <c r="L23412" s="1">
        <v>1.214</v>
      </c>
      <c r="M23412" s="1">
        <v>-0.014</v>
      </c>
    </row>
    <row r="23413">
      <c r="A23413" s="1">
        <v>23411.0</v>
      </c>
      <c r="B23413" s="1">
        <v>1.70023411755173E9</v>
      </c>
      <c r="C23413" s="1">
        <v>-13479.3089007507</v>
      </c>
      <c r="D23413" s="1">
        <v>1520.05273342761</v>
      </c>
      <c r="E23413" s="1">
        <v>-13152.571100303</v>
      </c>
      <c r="F23413" s="1">
        <v>-23437.9051253682</v>
      </c>
      <c r="G23413" s="1">
        <v>-19728.63313301</v>
      </c>
      <c r="H23413" s="1">
        <v>-24416.3750906437</v>
      </c>
      <c r="I23413" s="1">
        <v>-18912.8168121357</v>
      </c>
      <c r="J23413" s="1">
        <v>-27356.3894458281</v>
      </c>
      <c r="K23413" s="1">
        <v>-0.052</v>
      </c>
      <c r="L23413" s="1">
        <v>1.214</v>
      </c>
      <c r="M23413" s="1">
        <v>-0.014</v>
      </c>
    </row>
    <row r="23414">
      <c r="A23414" s="1">
        <v>23412.0</v>
      </c>
      <c r="B23414" s="1">
        <v>1.70023411755482E9</v>
      </c>
      <c r="C23414" s="1">
        <v>-13450.5645573812</v>
      </c>
      <c r="D23414" s="1">
        <v>1562.52104789269</v>
      </c>
      <c r="E23414" s="1">
        <v>-13130.3981698034</v>
      </c>
      <c r="F23414" s="1">
        <v>-23405.7856685859</v>
      </c>
      <c r="G23414" s="1">
        <v>-19655.2523559632</v>
      </c>
      <c r="H23414" s="1">
        <v>-24341.9884850965</v>
      </c>
      <c r="I23414" s="1">
        <v>-18894.421326449</v>
      </c>
      <c r="J23414" s="1">
        <v>-27404.8033243183</v>
      </c>
      <c r="K23414" s="1">
        <v>-0.052</v>
      </c>
      <c r="L23414" s="1">
        <v>1.214</v>
      </c>
      <c r="M23414" s="1">
        <v>-0.014</v>
      </c>
    </row>
    <row r="23415">
      <c r="A23415" s="1">
        <v>23413.0</v>
      </c>
      <c r="B23415" s="1">
        <v>1.7002341175588E9</v>
      </c>
      <c r="C23415" s="1">
        <v>-13435.7677025518</v>
      </c>
      <c r="D23415" s="1">
        <v>1578.94958006734</v>
      </c>
      <c r="E23415" s="1">
        <v>-13142.5351670426</v>
      </c>
      <c r="F23415" s="1">
        <v>-23388.7089358221</v>
      </c>
      <c r="G23415" s="1">
        <v>-19658.0686757646</v>
      </c>
      <c r="H23415" s="1">
        <v>-24280.454132611</v>
      </c>
      <c r="I23415" s="1">
        <v>-18868.7615238143</v>
      </c>
      <c r="J23415" s="1">
        <v>-27321.6995384335</v>
      </c>
      <c r="K23415" s="1">
        <v>-0.052</v>
      </c>
      <c r="L23415" s="1">
        <v>1.214</v>
      </c>
      <c r="M23415" s="1">
        <v>-0.014</v>
      </c>
    </row>
    <row r="23416">
      <c r="A23416" s="1">
        <v>23414.0</v>
      </c>
      <c r="B23416" s="1">
        <v>1.70023411756269E9</v>
      </c>
      <c r="C23416" s="1">
        <v>-13436.5276618632</v>
      </c>
      <c r="D23416" s="1">
        <v>1565.13620199396</v>
      </c>
      <c r="E23416" s="1">
        <v>-13125.078454623</v>
      </c>
      <c r="F23416" s="1">
        <v>-23401.9188167952</v>
      </c>
      <c r="G23416" s="1">
        <v>-19707.3319205441</v>
      </c>
      <c r="H23416" s="1">
        <v>-24330.4326332131</v>
      </c>
      <c r="I23416" s="1">
        <v>-18912.0792045687</v>
      </c>
      <c r="J23416" s="1">
        <v>-27320.6043029551</v>
      </c>
      <c r="K23416" s="1">
        <v>-0.052</v>
      </c>
      <c r="L23416" s="1">
        <v>1.214</v>
      </c>
      <c r="M23416" s="1">
        <v>-0.014</v>
      </c>
    </row>
    <row r="23417">
      <c r="A23417" s="1">
        <v>23415.0</v>
      </c>
      <c r="B23417" s="1">
        <v>1.70023411756678E9</v>
      </c>
      <c r="C23417" s="1">
        <v>-13417.1039959316</v>
      </c>
      <c r="D23417" s="1">
        <v>1577.78728935567</v>
      </c>
      <c r="E23417" s="1">
        <v>-13063.6335091154</v>
      </c>
      <c r="F23417" s="1">
        <v>-23384.8644357758</v>
      </c>
      <c r="G23417" s="1">
        <v>-19747.8109297527</v>
      </c>
      <c r="H23417" s="1">
        <v>-24320.8660865862</v>
      </c>
      <c r="I23417" s="1">
        <v>-18957.1626731351</v>
      </c>
      <c r="J23417" s="1">
        <v>-27341.0561491317</v>
      </c>
      <c r="K23417" s="1">
        <v>-0.052</v>
      </c>
      <c r="L23417" s="1">
        <v>1.214</v>
      </c>
      <c r="M23417" s="1">
        <v>-0.014</v>
      </c>
    </row>
    <row r="23418">
      <c r="A23418" s="1">
        <v>23416.0</v>
      </c>
      <c r="B23418" s="1">
        <v>1.70023411757086E9</v>
      </c>
      <c r="C23418" s="1">
        <v>-13407.2692283712</v>
      </c>
      <c r="D23418" s="1">
        <v>1591.39950172895</v>
      </c>
      <c r="E23418" s="1">
        <v>-12968.0574498245</v>
      </c>
      <c r="F23418" s="1">
        <v>-23351.8732609597</v>
      </c>
      <c r="G23418" s="1">
        <v>-19695.9995861053</v>
      </c>
      <c r="H23418" s="1">
        <v>-24275.5367488308</v>
      </c>
      <c r="I23418" s="1">
        <v>-18950.0771701427</v>
      </c>
      <c r="J23418" s="1">
        <v>-27352.8578702041</v>
      </c>
      <c r="K23418" s="1">
        <v>-0.052</v>
      </c>
      <c r="L23418" s="1">
        <v>1.214</v>
      </c>
      <c r="M23418" s="1">
        <v>-0.014</v>
      </c>
    </row>
    <row r="23419">
      <c r="A23419" s="1">
        <v>23417.0</v>
      </c>
      <c r="B23419" s="1">
        <v>1.70023411757574E9</v>
      </c>
      <c r="C23419" s="1">
        <v>-13416.5899058091</v>
      </c>
      <c r="D23419" s="1">
        <v>1580.6706643904</v>
      </c>
      <c r="E23419" s="1">
        <v>-12862.6913264621</v>
      </c>
      <c r="F23419" s="1">
        <v>-23338.5069177755</v>
      </c>
      <c r="G23419" s="1">
        <v>-19686.8800743675</v>
      </c>
      <c r="H23419" s="1">
        <v>-24242.1879461035</v>
      </c>
      <c r="I23419" s="1">
        <v>-18964.7622662499</v>
      </c>
      <c r="J23419" s="1">
        <v>-27356.680018506</v>
      </c>
      <c r="K23419" s="1">
        <v>-0.052</v>
      </c>
      <c r="L23419" s="1">
        <v>1.214</v>
      </c>
      <c r="M23419" s="1">
        <v>-0.014</v>
      </c>
    </row>
    <row r="23420">
      <c r="A23420" s="1">
        <v>23418.0</v>
      </c>
      <c r="B23420" s="1">
        <v>1.70023411757973E9</v>
      </c>
      <c r="C23420" s="1">
        <v>-13424.3459611351</v>
      </c>
      <c r="D23420" s="1">
        <v>1586.25860050423</v>
      </c>
      <c r="E23420" s="1">
        <v>-12761.7061450131</v>
      </c>
      <c r="F23420" s="1">
        <v>-23316.1998768091</v>
      </c>
      <c r="G23420" s="1">
        <v>-19745.5757553071</v>
      </c>
      <c r="H23420" s="1">
        <v>-24185.950957054</v>
      </c>
      <c r="I23420" s="1">
        <v>-19001.3073684343</v>
      </c>
      <c r="J23420" s="1">
        <v>-27322.4594977449</v>
      </c>
      <c r="K23420" s="1">
        <v>-0.05</v>
      </c>
      <c r="L23420" s="1">
        <v>1.09</v>
      </c>
      <c r="M23420" s="1">
        <v>0.086</v>
      </c>
    </row>
    <row r="23421">
      <c r="A23421" s="1">
        <v>23419.0</v>
      </c>
      <c r="B23421" s="1">
        <v>1.70023411758367E9</v>
      </c>
      <c r="C23421" s="1">
        <v>-13426.3352663916</v>
      </c>
      <c r="D23421" s="1">
        <v>1605.27993503569</v>
      </c>
      <c r="E23421" s="1">
        <v>-12677.7306410945</v>
      </c>
      <c r="F23421" s="1">
        <v>-23307.3262342603</v>
      </c>
      <c r="G23421" s="1">
        <v>-19799.376404211</v>
      </c>
      <c r="H23421" s="1">
        <v>-24199.1608380271</v>
      </c>
      <c r="I23421" s="1">
        <v>-19017.5123831644</v>
      </c>
      <c r="J23421" s="1">
        <v>-27329.3661867816</v>
      </c>
      <c r="K23421" s="1">
        <v>-0.05</v>
      </c>
      <c r="L23421" s="1">
        <v>1.09</v>
      </c>
      <c r="M23421" s="1">
        <v>0.086</v>
      </c>
    </row>
    <row r="23422">
      <c r="A23422" s="1">
        <v>23420.0</v>
      </c>
      <c r="B23422" s="1">
        <v>1.70023411758774E9</v>
      </c>
      <c r="C23422" s="1">
        <v>-13428.5033856038</v>
      </c>
      <c r="D23422" s="1">
        <v>1601.5248419672</v>
      </c>
      <c r="E23422" s="1">
        <v>-12589.8659336407</v>
      </c>
      <c r="F23422" s="1">
        <v>-23293.3563939757</v>
      </c>
      <c r="G23422" s="1">
        <v>-19641.5507366121</v>
      </c>
      <c r="H23422" s="1">
        <v>-24186.0403640318</v>
      </c>
      <c r="I23422" s="1">
        <v>-19048.7377701685</v>
      </c>
      <c r="J23422" s="1">
        <v>-27340.676169476</v>
      </c>
      <c r="K23422" s="1">
        <v>-0.05</v>
      </c>
      <c r="L23422" s="1">
        <v>1.09</v>
      </c>
      <c r="M23422" s="1">
        <v>0.086</v>
      </c>
    </row>
    <row r="23423">
      <c r="A23423" s="1">
        <v>23421.0</v>
      </c>
      <c r="B23423" s="1">
        <v>1.70023411759269E9</v>
      </c>
      <c r="C23423" s="1">
        <v>-13423.9883332238</v>
      </c>
      <c r="D23423" s="1">
        <v>1617.39458053047</v>
      </c>
      <c r="E23423" s="1">
        <v>-12514.0711681927</v>
      </c>
      <c r="F23423" s="1">
        <v>-23269.7529518309</v>
      </c>
      <c r="G23423" s="1">
        <v>-19667.9481468138</v>
      </c>
      <c r="H23423" s="1">
        <v>-24150.2999246478</v>
      </c>
      <c r="I23423" s="1">
        <v>-19046.994334101</v>
      </c>
      <c r="J23423" s="1">
        <v>-27336.0493583738</v>
      </c>
      <c r="K23423" s="1">
        <v>-0.05</v>
      </c>
      <c r="L23423" s="1">
        <v>1.09</v>
      </c>
      <c r="M23423" s="1">
        <v>0.086</v>
      </c>
    </row>
    <row r="23424">
      <c r="A23424" s="1">
        <v>23422.0</v>
      </c>
      <c r="B23424" s="1">
        <v>1.70023411759681E9</v>
      </c>
      <c r="C23424" s="1">
        <v>-13445.1777869674</v>
      </c>
      <c r="D23424" s="1">
        <v>1597.97091459881</v>
      </c>
      <c r="E23424" s="1">
        <v>-12476.9449206525</v>
      </c>
      <c r="F23424" s="1">
        <v>-23277.5313589014</v>
      </c>
      <c r="G23424" s="1">
        <v>-19688.4893999683</v>
      </c>
      <c r="H23424" s="1">
        <v>-24147.0812734462</v>
      </c>
      <c r="I23424" s="1">
        <v>-19096.7940207474</v>
      </c>
      <c r="J23424" s="1">
        <v>-27351.6955794925</v>
      </c>
      <c r="K23424" s="1">
        <v>-0.05</v>
      </c>
      <c r="L23424" s="1">
        <v>1.09</v>
      </c>
      <c r="M23424" s="1">
        <v>0.086</v>
      </c>
    </row>
    <row r="23425">
      <c r="A23425" s="1">
        <v>23423.0</v>
      </c>
      <c r="B23425" s="1">
        <v>1.70023411759974E9</v>
      </c>
      <c r="C23425" s="1">
        <v>-13441.2215281989</v>
      </c>
      <c r="D23425" s="1">
        <v>1600.69782742236</v>
      </c>
      <c r="E23425" s="1">
        <v>-12444.2666702588</v>
      </c>
      <c r="F23425" s="1">
        <v>-23278.201911235</v>
      </c>
      <c r="G23425" s="1">
        <v>-19664.2601089787</v>
      </c>
      <c r="H23425" s="1">
        <v>-24196.1880560145</v>
      </c>
      <c r="I23425" s="1">
        <v>-19117.2235151795</v>
      </c>
      <c r="J23425" s="1">
        <v>-27361.2621261193</v>
      </c>
      <c r="K23425" s="1">
        <v>-0.05</v>
      </c>
      <c r="L23425" s="1">
        <v>1.09</v>
      </c>
      <c r="M23425" s="1">
        <v>0.086</v>
      </c>
    </row>
    <row r="23426">
      <c r="A23426" s="1">
        <v>23424.0</v>
      </c>
      <c r="B23426" s="1">
        <v>1.70023411760289E9</v>
      </c>
      <c r="C23426" s="1">
        <v>-13447.9270515354</v>
      </c>
      <c r="D23426" s="1">
        <v>1614.48885375128</v>
      </c>
      <c r="E23426" s="1">
        <v>-12471.3569845386</v>
      </c>
      <c r="F23426" s="1">
        <v>-23268.3000884413</v>
      </c>
      <c r="G23426" s="1">
        <v>-19633.9064400084</v>
      </c>
      <c r="H23426" s="1">
        <v>-24135.3242558627</v>
      </c>
      <c r="I23426" s="1">
        <v>-19163.6927919021</v>
      </c>
      <c r="J23426" s="1">
        <v>-27390.4311526335</v>
      </c>
      <c r="K23426" s="1">
        <v>-0.05</v>
      </c>
      <c r="L23426" s="1">
        <v>1.09</v>
      </c>
      <c r="M23426" s="1">
        <v>0.086</v>
      </c>
    </row>
    <row r="23427">
      <c r="A23427" s="1">
        <v>23425.0</v>
      </c>
      <c r="B23427" s="1">
        <v>1.70023411760573E9</v>
      </c>
      <c r="C23427" s="1">
        <v>-13440.1933479539</v>
      </c>
      <c r="D23427" s="1">
        <v>1636.2818045952</v>
      </c>
      <c r="E23427" s="1">
        <v>-12508.2820663788</v>
      </c>
      <c r="F23427" s="1">
        <v>-23273.0610100103</v>
      </c>
      <c r="G23427" s="1">
        <v>-19697.9665396173</v>
      </c>
      <c r="H23427" s="1">
        <v>-24139.3475698647</v>
      </c>
      <c r="I23427" s="1">
        <v>-19204.0153388995</v>
      </c>
      <c r="J23427" s="1">
        <v>-27333.5459629948</v>
      </c>
      <c r="K23427" s="1">
        <v>-0.05</v>
      </c>
      <c r="L23427" s="1">
        <v>1.09</v>
      </c>
      <c r="M23427" s="1">
        <v>0.086</v>
      </c>
    </row>
    <row r="23428">
      <c r="A23428" s="1">
        <v>23426.0</v>
      </c>
      <c r="B23428" s="1">
        <v>1.70023411761073E9</v>
      </c>
      <c r="C23428" s="1">
        <v>-13424.0330367127</v>
      </c>
      <c r="D23428" s="1">
        <v>1633.5325400272</v>
      </c>
      <c r="E23428" s="1">
        <v>-12518.5191653393</v>
      </c>
      <c r="F23428" s="1">
        <v>-23276.6596408676</v>
      </c>
      <c r="G23428" s="1">
        <v>-19664.1930537453</v>
      </c>
      <c r="H23428" s="1">
        <v>-24174.7974365708</v>
      </c>
      <c r="I23428" s="1">
        <v>-19174.7792571519</v>
      </c>
      <c r="J23428" s="1">
        <v>-27180.8611966206</v>
      </c>
      <c r="K23428" s="1">
        <v>-0.05</v>
      </c>
      <c r="L23428" s="1">
        <v>1.09</v>
      </c>
      <c r="M23428" s="1">
        <v>0.086</v>
      </c>
    </row>
    <row r="23429">
      <c r="A23429" s="1">
        <v>23427.0</v>
      </c>
      <c r="B23429" s="1">
        <v>1.70023411761472E9</v>
      </c>
      <c r="C23429" s="1">
        <v>-13427.5422605922</v>
      </c>
      <c r="D23429" s="1">
        <v>1619.87562416501</v>
      </c>
      <c r="E23429" s="1">
        <v>-12556.8077035913</v>
      </c>
      <c r="F23429" s="1">
        <v>-23301.8500568688</v>
      </c>
      <c r="G23429" s="1">
        <v>-19656.9510885418</v>
      </c>
      <c r="H23429" s="1">
        <v>-24208.7273846539</v>
      </c>
      <c r="I23429" s="1">
        <v>-19190.2913678039</v>
      </c>
      <c r="J23429" s="1">
        <v>-27140.6727600899</v>
      </c>
      <c r="K23429" s="1">
        <v>-0.05</v>
      </c>
      <c r="L23429" s="1">
        <v>1.09</v>
      </c>
      <c r="M23429" s="1">
        <v>0.086</v>
      </c>
    </row>
    <row r="23430">
      <c r="A23430" s="1">
        <v>23428.0</v>
      </c>
      <c r="B23430" s="1">
        <v>1.70023411761976E9</v>
      </c>
      <c r="C23430" s="1">
        <v>-13425.5082518468</v>
      </c>
      <c r="D23430" s="1">
        <v>1627.00583064625</v>
      </c>
      <c r="E23430" s="1">
        <v>-12596.9737883775</v>
      </c>
      <c r="F23430" s="1">
        <v>-23308.5779319498</v>
      </c>
      <c r="G23430" s="1">
        <v>-19678.4534667078</v>
      </c>
      <c r="H23430" s="1">
        <v>-24173.7245528369</v>
      </c>
      <c r="I23430" s="1">
        <v>-19190.7831061819</v>
      </c>
      <c r="J23430" s="1">
        <v>-27117.6951667899</v>
      </c>
      <c r="K23430" s="1">
        <v>-0.05</v>
      </c>
      <c r="L23430" s="1">
        <v>1.16</v>
      </c>
      <c r="M23430" s="1">
        <v>0.27</v>
      </c>
    </row>
    <row r="23431">
      <c r="A23431" s="1">
        <v>23429.0</v>
      </c>
      <c r="B23431" s="1">
        <v>1.70023411762575E9</v>
      </c>
      <c r="C23431" s="1">
        <v>-13387.8902659285</v>
      </c>
      <c r="D23431" s="1">
        <v>1651.21276989135</v>
      </c>
      <c r="E23431" s="1">
        <v>-12609.7366344614</v>
      </c>
      <c r="F23431" s="1">
        <v>-23293.2669869979</v>
      </c>
      <c r="G23431" s="1">
        <v>-19727.1355661315</v>
      </c>
      <c r="H23431" s="1">
        <v>-24156.8042822842</v>
      </c>
      <c r="I23431" s="1">
        <v>-19185.3069287904</v>
      </c>
      <c r="J23431" s="1">
        <v>-27111.2355126423</v>
      </c>
      <c r="K23431" s="1">
        <v>-0.05</v>
      </c>
      <c r="L23431" s="1">
        <v>1.16</v>
      </c>
      <c r="M23431" s="1">
        <v>0.27</v>
      </c>
    </row>
    <row r="23432">
      <c r="A23432" s="1">
        <v>23430.0</v>
      </c>
      <c r="B23432" s="1">
        <v>1.70023411762981E9</v>
      </c>
      <c r="C23432" s="1">
        <v>-13362.2528150383</v>
      </c>
      <c r="D23432" s="1">
        <v>1657.13598217201</v>
      </c>
      <c r="E23432" s="1">
        <v>-12618.0738351433</v>
      </c>
      <c r="F23432" s="1">
        <v>-23293.6022631647</v>
      </c>
      <c r="G23432" s="1">
        <v>-19680.5098271977</v>
      </c>
      <c r="H23432" s="1">
        <v>-24206.425154975</v>
      </c>
      <c r="I23432" s="1">
        <v>-19188.5926352253</v>
      </c>
      <c r="J23432" s="1">
        <v>-27117.8739807455</v>
      </c>
      <c r="K23432" s="1">
        <v>-0.05</v>
      </c>
      <c r="L23432" s="1">
        <v>1.16</v>
      </c>
      <c r="M23432" s="1">
        <v>0.27</v>
      </c>
    </row>
    <row r="23433">
      <c r="A23433" s="1">
        <v>23431.0</v>
      </c>
      <c r="B23433" s="1">
        <v>1.70023411763384E9</v>
      </c>
      <c r="C23433" s="1">
        <v>-13362.0292975937</v>
      </c>
      <c r="D23433" s="1">
        <v>1659.16999091744</v>
      </c>
      <c r="E23433" s="1">
        <v>-12633.720056262</v>
      </c>
      <c r="F23433" s="1">
        <v>-23305.5157429594</v>
      </c>
      <c r="G23433" s="1">
        <v>-19601.0493756591</v>
      </c>
      <c r="H23433" s="1">
        <v>-24272.7651325184</v>
      </c>
      <c r="I23433" s="1">
        <v>-19212.6207605148</v>
      </c>
      <c r="J23433" s="1">
        <v>-27101.7360212488</v>
      </c>
      <c r="K23433" s="1">
        <v>-0.05</v>
      </c>
      <c r="L23433" s="1">
        <v>1.16</v>
      </c>
      <c r="M23433" s="1">
        <v>0.27</v>
      </c>
    </row>
    <row r="23434">
      <c r="A23434" s="1">
        <v>23432.0</v>
      </c>
      <c r="B23434" s="1">
        <v>1.70023411763792E9</v>
      </c>
      <c r="C23434" s="1">
        <v>-13354.4744079678</v>
      </c>
      <c r="D23434" s="1">
        <v>1664.4897060978</v>
      </c>
      <c r="E23434" s="1">
        <v>-12638.3245156198</v>
      </c>
      <c r="F23434" s="1">
        <v>-23315.2387517975</v>
      </c>
      <c r="G23434" s="1">
        <v>-19611.2194193863</v>
      </c>
      <c r="H23434" s="1">
        <v>-24285.4162198801</v>
      </c>
      <c r="I23434" s="1">
        <v>-19215.3253215939</v>
      </c>
      <c r="J23434" s="1">
        <v>-27108.620358541</v>
      </c>
      <c r="K23434" s="1">
        <v>-0.05</v>
      </c>
      <c r="L23434" s="1">
        <v>1.16</v>
      </c>
      <c r="M23434" s="1">
        <v>0.27</v>
      </c>
    </row>
    <row r="23435">
      <c r="A23435" s="1">
        <v>23433.0</v>
      </c>
      <c r="B23435" s="1">
        <v>1.70023411764089E9</v>
      </c>
      <c r="C23435" s="1">
        <v>-13332.9049745684</v>
      </c>
      <c r="D23435" s="1">
        <v>1699.91722105946</v>
      </c>
      <c r="E23435" s="1">
        <v>-12633.183614395</v>
      </c>
      <c r="F23435" s="1">
        <v>-23306.7450889045</v>
      </c>
      <c r="G23435" s="1">
        <v>-19594.8355907005</v>
      </c>
      <c r="H23435" s="1">
        <v>-24286.3773448917</v>
      </c>
      <c r="I23435" s="1">
        <v>-19181.6412426997</v>
      </c>
      <c r="J23435" s="1">
        <v>-27098.1820938804</v>
      </c>
      <c r="K23435" s="1">
        <v>-0.05</v>
      </c>
      <c r="L23435" s="1">
        <v>1.16</v>
      </c>
      <c r="M23435" s="1">
        <v>0.27</v>
      </c>
    </row>
    <row r="23436">
      <c r="A23436" s="1">
        <v>23434.0</v>
      </c>
      <c r="B23436" s="1">
        <v>1.70023411764374E9</v>
      </c>
      <c r="C23436" s="1">
        <v>-13314.7330063263</v>
      </c>
      <c r="D23436" s="1">
        <v>1718.42446546846</v>
      </c>
      <c r="E23436" s="1">
        <v>-12647.1311029352</v>
      </c>
      <c r="F23436" s="1">
        <v>-23317.6750919431</v>
      </c>
      <c r="G23436" s="1">
        <v>-19611.845268231</v>
      </c>
      <c r="H23436" s="1">
        <v>-24334.0536158148</v>
      </c>
      <c r="I23436" s="1">
        <v>-19227.2388013885</v>
      </c>
      <c r="J23436" s="1">
        <v>-27172.5910511721</v>
      </c>
      <c r="K23436" s="1">
        <v>-0.05</v>
      </c>
      <c r="L23436" s="1">
        <v>1.16</v>
      </c>
      <c r="M23436" s="1">
        <v>0.27</v>
      </c>
    </row>
    <row r="23437">
      <c r="A23437" s="1">
        <v>23435.0</v>
      </c>
      <c r="B23437" s="1">
        <v>1.70023411764785E9</v>
      </c>
      <c r="C23437" s="1">
        <v>-13328.9487157998</v>
      </c>
      <c r="D23437" s="1">
        <v>1698.44200592541</v>
      </c>
      <c r="E23437" s="1">
        <v>-12614.7434252194</v>
      </c>
      <c r="F23437" s="1">
        <v>-23346.2853248459</v>
      </c>
      <c r="G23437" s="1">
        <v>-19692.3786035035</v>
      </c>
      <c r="H23437" s="1">
        <v>-24373.9514796676</v>
      </c>
      <c r="I23437" s="1">
        <v>-19264.1191797398</v>
      </c>
      <c r="J23437" s="1">
        <v>-27236.4276333365</v>
      </c>
      <c r="K23437" s="1">
        <v>-0.05</v>
      </c>
      <c r="L23437" s="1">
        <v>1.16</v>
      </c>
      <c r="M23437" s="1">
        <v>0.27</v>
      </c>
    </row>
    <row r="23438">
      <c r="A23438" s="1">
        <v>23436.0</v>
      </c>
      <c r="B23438" s="1">
        <v>1.70023411765077E9</v>
      </c>
      <c r="C23438" s="1">
        <v>-13335.140149014</v>
      </c>
      <c r="D23438" s="1">
        <v>1699.93957280392</v>
      </c>
      <c r="E23438" s="1">
        <v>-12556.8077035913</v>
      </c>
      <c r="F23438" s="1">
        <v>-23348.006409169</v>
      </c>
      <c r="G23438" s="1">
        <v>-19658.381600187</v>
      </c>
      <c r="H23438" s="1">
        <v>-24366.7989214419</v>
      </c>
      <c r="I23438" s="1">
        <v>-19188.3244142919</v>
      </c>
      <c r="J23438" s="1">
        <v>-27260.2992964147</v>
      </c>
      <c r="K23438" s="1">
        <v>-0.05</v>
      </c>
      <c r="L23438" s="1">
        <v>1.16</v>
      </c>
      <c r="M23438" s="1">
        <v>0.27</v>
      </c>
    </row>
    <row r="23439">
      <c r="A23439" s="1">
        <v>23437.0</v>
      </c>
      <c r="B23439" s="1">
        <v>1.70023411765485E9</v>
      </c>
      <c r="C23439" s="1">
        <v>-13310.6873405799</v>
      </c>
      <c r="D23439" s="1">
        <v>1722.55953819269</v>
      </c>
      <c r="E23439" s="1">
        <v>-12533.5395376133</v>
      </c>
      <c r="F23439" s="1">
        <v>-23324.9394088911</v>
      </c>
      <c r="G23439" s="1">
        <v>-19574.339041035</v>
      </c>
      <c r="H23439" s="1">
        <v>-24350.3703892672</v>
      </c>
      <c r="I23439" s="1">
        <v>-19208.7092052351</v>
      </c>
      <c r="J23439" s="1">
        <v>-27240.4956508273</v>
      </c>
      <c r="K23439" s="1">
        <v>-0.05</v>
      </c>
      <c r="L23439" s="1">
        <v>1.16</v>
      </c>
      <c r="M23439" s="1">
        <v>0.27</v>
      </c>
    </row>
    <row r="23440">
      <c r="A23440" s="1">
        <v>23438.0</v>
      </c>
      <c r="B23440" s="1">
        <v>1.70023411765894E9</v>
      </c>
      <c r="C23440" s="1">
        <v>-13296.6504450619</v>
      </c>
      <c r="D23440" s="1">
        <v>1742.56434948019</v>
      </c>
      <c r="E23440" s="1">
        <v>-12507.0080169448</v>
      </c>
      <c r="F23440" s="1">
        <v>-23288.9978038069</v>
      </c>
      <c r="G23440" s="1">
        <v>-19585.2019888403</v>
      </c>
      <c r="H23440" s="1">
        <v>-24364.496691763</v>
      </c>
      <c r="I23440" s="1">
        <v>-19224.3330746094</v>
      </c>
      <c r="J23440" s="1">
        <v>-27240.6521130385</v>
      </c>
      <c r="K23440" s="1">
        <v>-0.032</v>
      </c>
      <c r="L23440" s="1">
        <v>0.982</v>
      </c>
      <c r="M23440" s="1">
        <v>0.366</v>
      </c>
    </row>
    <row r="23441">
      <c r="A23441" s="1">
        <v>23439.0</v>
      </c>
      <c r="B23441" s="1">
        <v>1.70023411766384E9</v>
      </c>
      <c r="C23441" s="1">
        <v>-13293.9011804939</v>
      </c>
      <c r="D23441" s="1">
        <v>1749.78396293925</v>
      </c>
      <c r="E23441" s="1">
        <v>-12499.2296098744</v>
      </c>
      <c r="F23441" s="1">
        <v>-23246.976524231</v>
      </c>
      <c r="G23441" s="1">
        <v>-19610.3477013525</v>
      </c>
      <c r="H23441" s="1">
        <v>-24398.717212524</v>
      </c>
      <c r="I23441" s="1">
        <v>-19185.4410392571</v>
      </c>
      <c r="J23441" s="1">
        <v>-27230.906752456</v>
      </c>
      <c r="K23441" s="1">
        <v>-0.032</v>
      </c>
      <c r="L23441" s="1">
        <v>0.982</v>
      </c>
      <c r="M23441" s="1">
        <v>0.366</v>
      </c>
    </row>
    <row r="23442">
      <c r="A23442" s="1">
        <v>23440.0</v>
      </c>
      <c r="B23442" s="1">
        <v>1.70023411766801E9</v>
      </c>
      <c r="C23442" s="1">
        <v>-13268.3084330926</v>
      </c>
      <c r="D23442" s="1">
        <v>1797.81786177371</v>
      </c>
      <c r="E23442" s="1">
        <v>-12468.7865339263</v>
      </c>
      <c r="F23442" s="1">
        <v>-23219.7744512289</v>
      </c>
      <c r="G23442" s="1">
        <v>-19664.2154054898</v>
      </c>
      <c r="H23442" s="1">
        <v>-24416.978587744</v>
      </c>
      <c r="I23442" s="1">
        <v>-19167.3584779928</v>
      </c>
      <c r="J23442" s="1">
        <v>-27170.4229319599</v>
      </c>
      <c r="K23442" s="1">
        <v>-0.032</v>
      </c>
      <c r="L23442" s="1">
        <v>0.982</v>
      </c>
      <c r="M23442" s="1">
        <v>0.366</v>
      </c>
    </row>
    <row r="23443">
      <c r="A23443" s="1">
        <v>23441.0</v>
      </c>
      <c r="B23443" s="1">
        <v>1.70023411768588E9</v>
      </c>
      <c r="C23443" s="1">
        <v>-13237.9324123778</v>
      </c>
      <c r="D23443" s="1">
        <v>1823.63412661959</v>
      </c>
      <c r="E23443" s="1">
        <v>-12378.5972450491</v>
      </c>
      <c r="F23443" s="1">
        <v>-23175.2721280183</v>
      </c>
      <c r="G23443" s="1">
        <v>-19615.2874368771</v>
      </c>
      <c r="H23443" s="1">
        <v>-24404.9309974826</v>
      </c>
      <c r="I23443" s="1">
        <v>-19124.1302042162</v>
      </c>
      <c r="J23443" s="1">
        <v>-27183.7445716553</v>
      </c>
      <c r="K23443" s="1">
        <v>-0.032</v>
      </c>
      <c r="L23443" s="1">
        <v>0.982</v>
      </c>
      <c r="M23443" s="1">
        <v>0.366</v>
      </c>
    </row>
    <row r="23444">
      <c r="A23444" s="1">
        <v>23442.0</v>
      </c>
      <c r="B23444" s="1">
        <v>1.7002341176889E9</v>
      </c>
      <c r="C23444" s="1">
        <v>-13242.6262787134</v>
      </c>
      <c r="D23444" s="1">
        <v>1792.18522217097</v>
      </c>
      <c r="E23444" s="1">
        <v>-12305.6635028914</v>
      </c>
      <c r="F23444" s="1">
        <v>-23143.8455753142</v>
      </c>
      <c r="G23444" s="1">
        <v>-19591.8851604324</v>
      </c>
      <c r="H23444" s="1">
        <v>-24419.0796517228</v>
      </c>
      <c r="I23444" s="1">
        <v>-19083.2935670964</v>
      </c>
      <c r="J23444" s="1">
        <v>-27154.0614550186</v>
      </c>
      <c r="K23444" s="1">
        <v>-0.032</v>
      </c>
      <c r="L23444" s="1">
        <v>0.982</v>
      </c>
      <c r="M23444" s="1">
        <v>0.366</v>
      </c>
    </row>
    <row r="23445">
      <c r="A23445" s="1">
        <v>23443.0</v>
      </c>
      <c r="B23445" s="1">
        <v>1.70023411769288E9</v>
      </c>
      <c r="C23445" s="1">
        <v>-13239.6534967009</v>
      </c>
      <c r="D23445" s="1">
        <v>1812.3241439252</v>
      </c>
      <c r="E23445" s="1">
        <v>-12250.7005632758</v>
      </c>
      <c r="F23445" s="1">
        <v>-23146.4830811599</v>
      </c>
      <c r="G23445" s="1">
        <v>-19595.0144046562</v>
      </c>
      <c r="H23445" s="1">
        <v>-24478.736457674</v>
      </c>
      <c r="I23445" s="1">
        <v>-19169.7054111606</v>
      </c>
      <c r="J23445" s="1">
        <v>-27152.0050945288</v>
      </c>
      <c r="K23445" s="1">
        <v>-0.032</v>
      </c>
      <c r="L23445" s="1">
        <v>0.982</v>
      </c>
      <c r="M23445" s="1">
        <v>0.366</v>
      </c>
    </row>
    <row r="23446">
      <c r="A23446" s="1">
        <v>23444.0</v>
      </c>
      <c r="B23446" s="1">
        <v>1.70023411769586E9</v>
      </c>
      <c r="C23446" s="1">
        <v>-13228.7458454067</v>
      </c>
      <c r="D23446" s="1">
        <v>1833.71476336893</v>
      </c>
      <c r="E23446" s="1">
        <v>-12288.2067904718</v>
      </c>
      <c r="F23446" s="1">
        <v>-23185.3974682566</v>
      </c>
      <c r="G23446" s="1">
        <v>-19644.2329459468</v>
      </c>
      <c r="H23446" s="1">
        <v>-24565.3718191828</v>
      </c>
      <c r="I23446" s="1">
        <v>-19240.269868406</v>
      </c>
      <c r="J23446" s="1">
        <v>-27210.4772580238</v>
      </c>
      <c r="K23446" s="1">
        <v>-0.032</v>
      </c>
      <c r="L23446" s="1">
        <v>0.982</v>
      </c>
      <c r="M23446" s="1">
        <v>0.366</v>
      </c>
    </row>
    <row r="23447">
      <c r="A23447" s="1">
        <v>23445.0</v>
      </c>
      <c r="B23447" s="1">
        <v>1.70023411769883E9</v>
      </c>
      <c r="C23447" s="1">
        <v>-13276.086840163</v>
      </c>
      <c r="D23447" s="1">
        <v>1802.46702462041</v>
      </c>
      <c r="E23447" s="1">
        <v>-12268.9619384958</v>
      </c>
      <c r="F23447" s="1">
        <v>-23126.7911942948</v>
      </c>
      <c r="G23447" s="1">
        <v>-19564.4595699858</v>
      </c>
      <c r="H23447" s="1">
        <v>-24474.6237366943</v>
      </c>
      <c r="I23447" s="1">
        <v>-19157.1660825212</v>
      </c>
      <c r="J23447" s="1">
        <v>-27168.903013337</v>
      </c>
      <c r="K23447" s="1">
        <v>-0.032</v>
      </c>
      <c r="L23447" s="1">
        <v>0.982</v>
      </c>
      <c r="M23447" s="1">
        <v>0.366</v>
      </c>
    </row>
    <row r="23448">
      <c r="A23448" s="1">
        <v>23446.0</v>
      </c>
      <c r="B23448" s="1">
        <v>1.70023411770191E9</v>
      </c>
      <c r="C23448" s="1">
        <v>-13346.2489660083</v>
      </c>
      <c r="D23448" s="1">
        <v>1684.2933516852</v>
      </c>
      <c r="E23448" s="1">
        <v>-12252.4439993433</v>
      </c>
      <c r="F23448" s="1">
        <v>-23096.2140078799</v>
      </c>
      <c r="G23448" s="1">
        <v>-19571.4780177447</v>
      </c>
      <c r="H23448" s="1">
        <v>-24525.2057343966</v>
      </c>
      <c r="I23448" s="1">
        <v>-19201.6907574761</v>
      </c>
      <c r="J23448" s="1">
        <v>-27224.1118221416</v>
      </c>
      <c r="K23448" s="1">
        <v>-0.032</v>
      </c>
      <c r="L23448" s="1">
        <v>0.982</v>
      </c>
      <c r="M23448" s="1">
        <v>0.366</v>
      </c>
    </row>
    <row r="23449">
      <c r="A23449" s="1">
        <v>23447.0</v>
      </c>
      <c r="B23449" s="1">
        <v>1.70023411770597E9</v>
      </c>
      <c r="C23449" s="1">
        <v>-13313.4366051479</v>
      </c>
      <c r="D23449" s="1">
        <v>1717.59745092361</v>
      </c>
      <c r="E23449" s="1">
        <v>-12207.4275860104</v>
      </c>
      <c r="F23449" s="1">
        <v>-23068.7660656888</v>
      </c>
      <c r="G23449" s="1">
        <v>-19623.2446579032</v>
      </c>
      <c r="H23449" s="1">
        <v>-24536.9851037246</v>
      </c>
      <c r="I23449" s="1">
        <v>-19153.2768789859</v>
      </c>
      <c r="J23449" s="1">
        <v>-27214.0311853922</v>
      </c>
      <c r="K23449" s="1">
        <v>-0.032</v>
      </c>
      <c r="L23449" s="1">
        <v>0.982</v>
      </c>
      <c r="M23449" s="1">
        <v>0.366</v>
      </c>
    </row>
    <row r="23450">
      <c r="A23450" s="1">
        <v>23448.0</v>
      </c>
      <c r="B23450" s="1">
        <v>1.70023411770899E9</v>
      </c>
      <c r="C23450" s="1">
        <v>-13304.4512038768</v>
      </c>
      <c r="D23450" s="1">
        <v>1756.98122465386</v>
      </c>
      <c r="E23450" s="1">
        <v>-12172.6259198934</v>
      </c>
      <c r="F23450" s="1">
        <v>-23034.1879170164</v>
      </c>
      <c r="G23450" s="1">
        <v>-19592.5557127661</v>
      </c>
      <c r="H23450" s="1">
        <v>-24497.8919026722</v>
      </c>
      <c r="I23450" s="1">
        <v>-19099.2527126375</v>
      </c>
      <c r="J23450" s="1">
        <v>-27204.6658044655</v>
      </c>
      <c r="K23450" s="1">
        <v>0.002</v>
      </c>
      <c r="L23450" s="1">
        <v>0.802</v>
      </c>
      <c r="M23450" s="1">
        <v>0.41</v>
      </c>
    </row>
    <row r="23451">
      <c r="A23451" s="1">
        <v>23449.0</v>
      </c>
      <c r="B23451" s="1">
        <v>1.70023411771187E9</v>
      </c>
      <c r="C23451" s="1">
        <v>-13307.2228201893</v>
      </c>
      <c r="D23451" s="1">
        <v>1785.09971917864</v>
      </c>
      <c r="E23451" s="1">
        <v>-12110.063387163</v>
      </c>
      <c r="F23451" s="1">
        <v>-23032.3327222267</v>
      </c>
      <c r="G23451" s="1">
        <v>-19537.816290595</v>
      </c>
      <c r="H23451" s="1">
        <v>-24548.0268654855</v>
      </c>
      <c r="I23451" s="1">
        <v>-19103.745413273</v>
      </c>
      <c r="J23451" s="1">
        <v>-27275.4984826443</v>
      </c>
      <c r="K23451" s="1">
        <v>0.002</v>
      </c>
      <c r="L23451" s="1">
        <v>0.802</v>
      </c>
      <c r="M23451" s="1">
        <v>0.41</v>
      </c>
    </row>
    <row r="23452">
      <c r="A23452" s="1">
        <v>23450.0</v>
      </c>
      <c r="B23452" s="1">
        <v>1.7002341177159E9</v>
      </c>
      <c r="C23452" s="1">
        <v>-13308.4298143899</v>
      </c>
      <c r="D23452" s="1">
        <v>1781.34462611015</v>
      </c>
      <c r="E23452" s="1">
        <v>-12047.1879300103</v>
      </c>
      <c r="F23452" s="1">
        <v>-23059.6018504621</v>
      </c>
      <c r="G23452" s="1">
        <v>-19614.8180502436</v>
      </c>
      <c r="H23452" s="1">
        <v>-24652.1412911583</v>
      </c>
      <c r="I23452" s="1">
        <v>-19173.5946146958</v>
      </c>
      <c r="J23452" s="1">
        <v>-27382.9209664965</v>
      </c>
      <c r="K23452" s="1">
        <v>0.002</v>
      </c>
      <c r="L23452" s="1">
        <v>0.802</v>
      </c>
      <c r="M23452" s="1">
        <v>0.41</v>
      </c>
    </row>
    <row r="23453">
      <c r="A23453" s="1">
        <v>23451.0</v>
      </c>
      <c r="B23453" s="1">
        <v>1.70023411771891E9</v>
      </c>
      <c r="C23453" s="1">
        <v>-13379.2401408243</v>
      </c>
      <c r="D23453" s="1">
        <v>1630.17977835891</v>
      </c>
      <c r="E23453" s="1">
        <v>-12006.9547899907</v>
      </c>
      <c r="F23453" s="1">
        <v>-23108.9545022195</v>
      </c>
      <c r="G23453" s="1">
        <v>-19669.3339549701</v>
      </c>
      <c r="H23453" s="1">
        <v>-24757.2391935872</v>
      </c>
      <c r="I23453" s="1">
        <v>-19263.001592517</v>
      </c>
      <c r="J23453" s="1">
        <v>-27534.9128287926</v>
      </c>
      <c r="K23453" s="1">
        <v>0.002</v>
      </c>
      <c r="L23453" s="1">
        <v>0.802</v>
      </c>
      <c r="M23453" s="1">
        <v>0.41</v>
      </c>
    </row>
    <row r="23454">
      <c r="A23454" s="1">
        <v>23452.0</v>
      </c>
      <c r="B23454" s="1">
        <v>1.70023411772208E9</v>
      </c>
      <c r="C23454" s="1">
        <v>-13338.1129310265</v>
      </c>
      <c r="D23454" s="1">
        <v>1661.40516536297</v>
      </c>
      <c r="E23454" s="1">
        <v>-11935.2503937781</v>
      </c>
      <c r="F23454" s="1">
        <v>-23080.4336762945</v>
      </c>
      <c r="G23454" s="1">
        <v>-19659.3427251985</v>
      </c>
      <c r="H23454" s="1">
        <v>-24604.3979650018</v>
      </c>
      <c r="I23454" s="1">
        <v>-19224.2213158871</v>
      </c>
      <c r="J23454" s="1">
        <v>-27327.9580268809</v>
      </c>
      <c r="K23454" s="1">
        <v>0.002</v>
      </c>
      <c r="L23454" s="1">
        <v>0.802</v>
      </c>
      <c r="M23454" s="1">
        <v>0.41</v>
      </c>
    </row>
    <row r="23455">
      <c r="A23455" s="1">
        <v>23453.0</v>
      </c>
      <c r="B23455" s="1">
        <v>1.70023411772616E9</v>
      </c>
      <c r="C23455" s="1">
        <v>-13298.2597706627</v>
      </c>
      <c r="D23455" s="1">
        <v>1934.92346226256</v>
      </c>
      <c r="E23455" s="1">
        <v>-11862.9872039541</v>
      </c>
      <c r="F23455" s="1">
        <v>-23019.4804691649</v>
      </c>
      <c r="G23455" s="1">
        <v>-19633.1241289525</v>
      </c>
      <c r="H23455" s="1">
        <v>-24605.783773158</v>
      </c>
      <c r="I23455" s="1">
        <v>-19132.9591432761</v>
      </c>
      <c r="J23455" s="1">
        <v>-27320.447840744</v>
      </c>
      <c r="K23455" s="1">
        <v>0.002</v>
      </c>
      <c r="L23455" s="1">
        <v>0.802</v>
      </c>
      <c r="M23455" s="1">
        <v>0.41</v>
      </c>
    </row>
    <row r="23456">
      <c r="A23456" s="1">
        <v>23454.0</v>
      </c>
      <c r="B23456" s="1">
        <v>1.70023411772893E9</v>
      </c>
      <c r="C23456" s="1">
        <v>-13323.9195732974</v>
      </c>
      <c r="D23456" s="1">
        <v>1854.65834792355</v>
      </c>
      <c r="E23456" s="1">
        <v>-11850.5596340369</v>
      </c>
      <c r="F23456" s="1">
        <v>-23030.5669344147</v>
      </c>
      <c r="G23456" s="1">
        <v>-19665.7800276017</v>
      </c>
      <c r="H23456" s="1">
        <v>-24684.6183758519</v>
      </c>
      <c r="I23456" s="1">
        <v>-19174.6004431963</v>
      </c>
      <c r="J23456" s="1">
        <v>-27345.437091045</v>
      </c>
      <c r="K23456" s="1">
        <v>0.002</v>
      </c>
      <c r="L23456" s="1">
        <v>0.802</v>
      </c>
      <c r="M23456" s="1">
        <v>0.41</v>
      </c>
    </row>
    <row r="23457">
      <c r="A23457" s="1">
        <v>23455.0</v>
      </c>
      <c r="B23457" s="1">
        <v>1.70023411773194E9</v>
      </c>
      <c r="C23457" s="1">
        <v>-13219.9392580913</v>
      </c>
      <c r="D23457" s="1">
        <v>1869.45520275297</v>
      </c>
      <c r="E23457" s="1">
        <v>-11770.3392231868</v>
      </c>
      <c r="F23457" s="1">
        <v>-23030.3434169701</v>
      </c>
      <c r="G23457" s="1">
        <v>-19596.869599446</v>
      </c>
      <c r="H23457" s="1">
        <v>-24729.8136031405</v>
      </c>
      <c r="I23457" s="1">
        <v>-19008.7504993379</v>
      </c>
      <c r="J23457" s="1">
        <v>-27233.901886213</v>
      </c>
      <c r="K23457" s="1">
        <v>0.002</v>
      </c>
      <c r="L23457" s="1">
        <v>0.802</v>
      </c>
      <c r="M23457" s="1">
        <v>0.41</v>
      </c>
    </row>
    <row r="23458">
      <c r="A23458" s="1">
        <v>23456.0</v>
      </c>
      <c r="B23458" s="1">
        <v>1.7002341177489E9</v>
      </c>
      <c r="C23458" s="1">
        <v>-13141.5069867976</v>
      </c>
      <c r="D23458" s="1">
        <v>2038.38968734618</v>
      </c>
      <c r="E23458" s="1">
        <v>-11737.9515454711</v>
      </c>
      <c r="F23458" s="1">
        <v>-23075.8739204256</v>
      </c>
      <c r="G23458" s="1">
        <v>-19633.6382190749</v>
      </c>
      <c r="H23458" s="1">
        <v>-24756.2333650867</v>
      </c>
      <c r="I23458" s="1">
        <v>-18975.7369727774</v>
      </c>
      <c r="J23458" s="1">
        <v>-27269.0388284967</v>
      </c>
      <c r="K23458" s="1">
        <v>0.012</v>
      </c>
      <c r="L23458" s="1">
        <v>0.652</v>
      </c>
      <c r="M23458" s="1">
        <v>0.356</v>
      </c>
    </row>
    <row r="23459">
      <c r="A23459" s="1">
        <v>23457.0</v>
      </c>
      <c r="B23459" s="1">
        <v>1.70023411775195E9</v>
      </c>
      <c r="C23459" s="1">
        <v>-13325.9535820428</v>
      </c>
      <c r="D23459" s="1">
        <v>1641.13213314201</v>
      </c>
      <c r="E23459" s="1">
        <v>-11717.1644231277</v>
      </c>
      <c r="F23459" s="1">
        <v>-23013.5125533953</v>
      </c>
      <c r="G23459" s="1">
        <v>-19656.5264053972</v>
      </c>
      <c r="H23459" s="1">
        <v>-24557.8839847903</v>
      </c>
      <c r="I23459" s="1">
        <v>-18960.940117948</v>
      </c>
      <c r="J23459" s="1">
        <v>-27298.2302067554</v>
      </c>
      <c r="K23459" s="1">
        <v>0.012</v>
      </c>
      <c r="L23459" s="1">
        <v>0.652</v>
      </c>
      <c r="M23459" s="1">
        <v>0.356</v>
      </c>
    </row>
    <row r="23460">
      <c r="A23460" s="1">
        <v>23458.0</v>
      </c>
      <c r="B23460" s="1">
        <v>1.70023411775593E9</v>
      </c>
      <c r="C23460" s="1">
        <v>-13503.9405231404</v>
      </c>
      <c r="D23460" s="1">
        <v>1508.11690188847</v>
      </c>
      <c r="E23460" s="1">
        <v>-11780.9115983142</v>
      </c>
      <c r="F23460" s="1">
        <v>-23044.7379403994</v>
      </c>
      <c r="G23460" s="1">
        <v>-19705.7449466878</v>
      </c>
      <c r="H23460" s="1">
        <v>-24675.4765123696</v>
      </c>
      <c r="I23460" s="1">
        <v>-18951.9994201659</v>
      </c>
      <c r="J23460" s="1">
        <v>-27303.9299015915</v>
      </c>
      <c r="K23460" s="1">
        <v>0.012</v>
      </c>
      <c r="L23460" s="1">
        <v>0.652</v>
      </c>
      <c r="M23460" s="1">
        <v>0.356</v>
      </c>
    </row>
    <row r="23461">
      <c r="A23461" s="1">
        <v>23459.0</v>
      </c>
      <c r="B23461" s="1">
        <v>1.70023411775891E9</v>
      </c>
      <c r="C23461" s="1">
        <v>-13402.3294928466</v>
      </c>
      <c r="D23461" s="1">
        <v>1661.67338629643</v>
      </c>
      <c r="E23461" s="1">
        <v>-11771.9709005321</v>
      </c>
      <c r="F23461" s="1">
        <v>-23086.0216124083</v>
      </c>
      <c r="G23461" s="1">
        <v>-19765.3570491501</v>
      </c>
      <c r="H23461" s="1">
        <v>-24819.3099879395</v>
      </c>
      <c r="I23461" s="1">
        <v>-18948.3784375641</v>
      </c>
      <c r="J23461" s="1">
        <v>-27252.5879445776</v>
      </c>
      <c r="K23461" s="1">
        <v>0.012</v>
      </c>
      <c r="L23461" s="1">
        <v>0.652</v>
      </c>
      <c r="M23461" s="1">
        <v>0.356</v>
      </c>
    </row>
    <row r="23462">
      <c r="A23462" s="1">
        <v>23460.0</v>
      </c>
      <c r="B23462" s="1">
        <v>1.70023411776298E9</v>
      </c>
      <c r="C23462" s="1">
        <v>-13135.2037948612</v>
      </c>
      <c r="D23462" s="1">
        <v>1649.98342394631</v>
      </c>
      <c r="E23462" s="1">
        <v>-11730.7989872454</v>
      </c>
      <c r="F23462" s="1">
        <v>-23084.8593216966</v>
      </c>
      <c r="G23462" s="1">
        <v>-19805.3443199806</v>
      </c>
      <c r="H23462" s="1">
        <v>-24848.0319795646</v>
      </c>
      <c r="I23462" s="1">
        <v>-18885.4582769224</v>
      </c>
      <c r="J23462" s="1">
        <v>-27160.655219633</v>
      </c>
      <c r="K23462" s="1">
        <v>0.012</v>
      </c>
      <c r="L23462" s="1">
        <v>0.652</v>
      </c>
      <c r="M23462" s="1">
        <v>0.356</v>
      </c>
    </row>
    <row r="23463">
      <c r="A23463" s="1">
        <v>23461.0</v>
      </c>
      <c r="B23463" s="1">
        <v>1.70023411776595E9</v>
      </c>
      <c r="C23463" s="1">
        <v>-13373.5180942437</v>
      </c>
      <c r="D23463" s="1">
        <v>1389.74206325317</v>
      </c>
      <c r="E23463" s="1">
        <v>-11617.229773668</v>
      </c>
      <c r="F23463" s="1">
        <v>-23047.7777776453</v>
      </c>
      <c r="G23463" s="1">
        <v>-19816.6319509305</v>
      </c>
      <c r="H23463" s="1">
        <v>-24891.595529508</v>
      </c>
      <c r="I23463" s="1">
        <v>-18796.2301130569</v>
      </c>
      <c r="J23463" s="1">
        <v>-27099.5008468032</v>
      </c>
      <c r="K23463" s="1">
        <v>0.012</v>
      </c>
      <c r="L23463" s="1">
        <v>0.652</v>
      </c>
      <c r="M23463" s="1">
        <v>0.356</v>
      </c>
    </row>
    <row r="23464">
      <c r="A23464" s="1">
        <v>23462.0</v>
      </c>
      <c r="B23464" s="1">
        <v>1.70023411776994E9</v>
      </c>
      <c r="C23464" s="1">
        <v>-13349.7805416322</v>
      </c>
      <c r="D23464" s="1">
        <v>1355.63330121437</v>
      </c>
      <c r="E23464" s="1">
        <v>-11479.6100830567</v>
      </c>
      <c r="F23464" s="1">
        <v>-23053.7009899259</v>
      </c>
      <c r="G23464" s="1">
        <v>-19862.1177508971</v>
      </c>
      <c r="H23464" s="1">
        <v>-24988.0880103216</v>
      </c>
      <c r="I23464" s="1">
        <v>-18771.3749732226</v>
      </c>
      <c r="J23464" s="1">
        <v>-27004.4165258904</v>
      </c>
      <c r="K23464" s="1">
        <v>0.012</v>
      </c>
      <c r="L23464" s="1">
        <v>0.652</v>
      </c>
      <c r="M23464" s="1">
        <v>0.356</v>
      </c>
    </row>
    <row r="23465">
      <c r="A23465" s="1">
        <v>23463.0</v>
      </c>
      <c r="B23465" s="1">
        <v>1.70023411777399E9</v>
      </c>
      <c r="C23465" s="1">
        <v>-13056.5703578675</v>
      </c>
      <c r="D23465" s="1">
        <v>1376.30866483553</v>
      </c>
      <c r="E23465" s="1">
        <v>-11200.2132773653</v>
      </c>
      <c r="F23465" s="1">
        <v>-23081.7300774729</v>
      </c>
      <c r="G23465" s="1">
        <v>-19846.8738611786</v>
      </c>
      <c r="H23465" s="1">
        <v>-25075.9080142865</v>
      </c>
      <c r="I23465" s="1">
        <v>-18721.5529348317</v>
      </c>
      <c r="J23465" s="1">
        <v>-26886.2875564441</v>
      </c>
      <c r="K23465" s="1">
        <v>0.012</v>
      </c>
      <c r="L23465" s="1">
        <v>0.652</v>
      </c>
      <c r="M23465" s="1">
        <v>0.356</v>
      </c>
    </row>
    <row r="23466">
      <c r="A23466" s="1">
        <v>23464.0</v>
      </c>
      <c r="B23466" s="1">
        <v>1.70023411777799E9</v>
      </c>
      <c r="C23466" s="1">
        <v>-13056.3915439118</v>
      </c>
      <c r="D23466" s="1">
        <v>1099.30349580091</v>
      </c>
      <c r="E23466" s="1">
        <v>-11019.1641472773</v>
      </c>
      <c r="F23466" s="1">
        <v>-23087.2733100978</v>
      </c>
      <c r="G23466" s="1">
        <v>-19877.2275301489</v>
      </c>
      <c r="H23466" s="1">
        <v>-25171.2382043884</v>
      </c>
      <c r="I23466" s="1">
        <v>-18683.9125971689</v>
      </c>
      <c r="J23466" s="1">
        <v>-26939.9764466257</v>
      </c>
      <c r="K23466" s="1">
        <v>0.068</v>
      </c>
      <c r="L23466" s="1">
        <v>0.348</v>
      </c>
      <c r="M23466" s="1">
        <v>0.126</v>
      </c>
    </row>
    <row r="23467">
      <c r="A23467" s="1">
        <v>23465.0</v>
      </c>
      <c r="B23467" s="1">
        <v>1.70023411778301E9</v>
      </c>
      <c r="C23467" s="1">
        <v>-13307.2228201893</v>
      </c>
      <c r="D23467" s="1">
        <v>1319.33406821895</v>
      </c>
      <c r="E23467" s="1">
        <v>-10990.1515829743</v>
      </c>
      <c r="F23467" s="1">
        <v>-23133.0049792534</v>
      </c>
      <c r="G23467" s="1">
        <v>-19911.0904229987</v>
      </c>
      <c r="H23467" s="1">
        <v>-25292.429362825</v>
      </c>
      <c r="I23467" s="1">
        <v>-18650.2955735082</v>
      </c>
      <c r="J23467" s="1">
        <v>-26999.8567700215</v>
      </c>
      <c r="K23467" s="1">
        <v>0.068</v>
      </c>
      <c r="L23467" s="1">
        <v>0.348</v>
      </c>
      <c r="M23467" s="1">
        <v>0.126</v>
      </c>
    </row>
    <row r="23468">
      <c r="A23468" s="1">
        <v>23466.0</v>
      </c>
      <c r="B23468" s="1">
        <v>1.70023411778606E9</v>
      </c>
      <c r="C23468" s="1">
        <v>-13321.5055848962</v>
      </c>
      <c r="D23468" s="1">
        <v>835.798780417296</v>
      </c>
      <c r="E23468" s="1">
        <v>-10842.1383311913</v>
      </c>
      <c r="F23468" s="1">
        <v>-23110.6532347981</v>
      </c>
      <c r="G23468" s="1">
        <v>-19987.8910169471</v>
      </c>
      <c r="H23468" s="1">
        <v>-25408.5019717814</v>
      </c>
      <c r="I23468" s="1">
        <v>-18587.1295436775</v>
      </c>
      <c r="J23468" s="1">
        <v>-26988.591490816</v>
      </c>
      <c r="K23468" s="1">
        <v>0.068</v>
      </c>
      <c r="L23468" s="1">
        <v>0.348</v>
      </c>
      <c r="M23468" s="1">
        <v>0.126</v>
      </c>
    </row>
    <row r="23469">
      <c r="A23469" s="1">
        <v>23467.0</v>
      </c>
      <c r="B23469" s="1">
        <v>1.70023411778903E9</v>
      </c>
      <c r="C23469" s="1">
        <v>-13110.1698410713</v>
      </c>
      <c r="D23469" s="1">
        <v>689.439557723946</v>
      </c>
      <c r="E23469" s="1">
        <v>-10617.2127267375</v>
      </c>
      <c r="F23469" s="1">
        <v>-23128.3334646622</v>
      </c>
      <c r="G23469" s="1">
        <v>-20057.9860875589</v>
      </c>
      <c r="H23469" s="1">
        <v>-25529.3802057957</v>
      </c>
      <c r="I23469" s="1">
        <v>-18550.875014171</v>
      </c>
      <c r="J23469" s="1">
        <v>-26926.2301237857</v>
      </c>
      <c r="K23469" s="1">
        <v>0.068</v>
      </c>
      <c r="L23469" s="1">
        <v>0.348</v>
      </c>
      <c r="M23469" s="1">
        <v>0.126</v>
      </c>
    </row>
    <row r="23470">
      <c r="A23470" s="1">
        <v>23468.0</v>
      </c>
      <c r="B23470" s="1">
        <v>1.70023411779396E9</v>
      </c>
      <c r="C23470" s="1">
        <v>-13351.9263090999</v>
      </c>
      <c r="D23470" s="1">
        <v>929.340830962757</v>
      </c>
      <c r="E23470" s="1">
        <v>-10366.3590987156</v>
      </c>
      <c r="F23470" s="1">
        <v>-23162.5092819344</v>
      </c>
      <c r="G23470" s="1">
        <v>-20109.5515620173</v>
      </c>
      <c r="H23470" s="1">
        <v>-25675.4265040667</v>
      </c>
      <c r="I23470" s="1">
        <v>-18498.0354902786</v>
      </c>
      <c r="J23470" s="1">
        <v>-26768.6726771202</v>
      </c>
      <c r="K23470" s="1">
        <v>0.068</v>
      </c>
      <c r="L23470" s="1">
        <v>0.348</v>
      </c>
      <c r="M23470" s="1">
        <v>0.126</v>
      </c>
    </row>
    <row r="23471">
      <c r="A23471" s="1">
        <v>23469.0</v>
      </c>
      <c r="B23471" s="1">
        <v>1.70023411779803E9</v>
      </c>
      <c r="C23471" s="1">
        <v>-13568.3806024051</v>
      </c>
      <c r="D23471" s="1">
        <v>986.069558390326</v>
      </c>
      <c r="E23471" s="1">
        <v>-10127.3965987439</v>
      </c>
      <c r="F23471" s="1">
        <v>-23265.237899451</v>
      </c>
      <c r="G23471" s="1">
        <v>-20154.7244375615</v>
      </c>
      <c r="H23471" s="1">
        <v>-25728.6236558703</v>
      </c>
      <c r="I23471" s="1">
        <v>-18491.575836131</v>
      </c>
      <c r="J23471" s="1">
        <v>-26639.5242976575</v>
      </c>
      <c r="K23471" s="1">
        <v>0.068</v>
      </c>
      <c r="L23471" s="1">
        <v>0.348</v>
      </c>
      <c r="M23471" s="1">
        <v>0.126</v>
      </c>
    </row>
    <row r="23472">
      <c r="A23472" s="1">
        <v>23470.0</v>
      </c>
      <c r="B23472" s="1">
        <v>1.70023411780203E9</v>
      </c>
      <c r="C23472" s="1">
        <v>-13398.5520480337</v>
      </c>
      <c r="D23472" s="1">
        <v>732.891348945063</v>
      </c>
      <c r="E23472" s="1">
        <v>-10107.0788630341</v>
      </c>
      <c r="F23472" s="1">
        <v>-23293.8928358427</v>
      </c>
      <c r="G23472" s="1">
        <v>-20176.7185541055</v>
      </c>
      <c r="H23472" s="1">
        <v>-25835.9790844892</v>
      </c>
      <c r="I23472" s="1">
        <v>-18496.4261646778</v>
      </c>
      <c r="J23472" s="1">
        <v>-26342.9837039689</v>
      </c>
      <c r="K23472" s="1">
        <v>0.068</v>
      </c>
      <c r="L23472" s="1">
        <v>0.348</v>
      </c>
      <c r="M23472" s="1">
        <v>0.126</v>
      </c>
    </row>
    <row r="23473">
      <c r="A23473" s="1">
        <v>23471.0</v>
      </c>
      <c r="B23473" s="1">
        <v>1.70023411780603E9</v>
      </c>
      <c r="C23473" s="1">
        <v>-13438.0028769973</v>
      </c>
      <c r="D23473" s="1">
        <v>834.390620516612</v>
      </c>
      <c r="E23473" s="1">
        <v>-10131.1740435569</v>
      </c>
      <c r="F23473" s="1">
        <v>-23392.0169940015</v>
      </c>
      <c r="G23473" s="1">
        <v>-20203.7865166409</v>
      </c>
      <c r="H23473" s="1">
        <v>-25954.5327370801</v>
      </c>
      <c r="I23473" s="1">
        <v>-18493.1851617318</v>
      </c>
      <c r="J23473" s="1">
        <v>-26259.9693250619</v>
      </c>
      <c r="K23473" s="1">
        <v>0.068</v>
      </c>
      <c r="L23473" s="1">
        <v>0.348</v>
      </c>
      <c r="M23473" s="1">
        <v>0.126</v>
      </c>
    </row>
    <row r="23474">
      <c r="A23474" s="1">
        <v>23472.0</v>
      </c>
      <c r="B23474" s="1">
        <v>1.70023411781006E9</v>
      </c>
      <c r="C23474" s="1">
        <v>-13570.8616460396</v>
      </c>
      <c r="D23474" s="1">
        <v>801.82412884523</v>
      </c>
      <c r="E23474" s="1">
        <v>-9881.19213356878</v>
      </c>
      <c r="F23474" s="1">
        <v>-23539.024417284</v>
      </c>
      <c r="G23474" s="1">
        <v>-20174.3045657044</v>
      </c>
      <c r="H23474" s="1">
        <v>-26016.4470692213</v>
      </c>
      <c r="I23474" s="1">
        <v>-18494.8168390771</v>
      </c>
      <c r="J23474" s="1">
        <v>-26661.7419316461</v>
      </c>
      <c r="K23474" s="1">
        <v>0.068</v>
      </c>
      <c r="L23474" s="1">
        <v>0.348</v>
      </c>
      <c r="M23474" s="1">
        <v>0.126</v>
      </c>
    </row>
    <row r="23475">
      <c r="A23475" s="1">
        <v>23473.0</v>
      </c>
      <c r="B23475" s="1">
        <v>1.70023411781409E9</v>
      </c>
      <c r="C23475" s="1">
        <v>-13632.0830741027</v>
      </c>
      <c r="D23475" s="1">
        <v>591.248344331782</v>
      </c>
      <c r="E23475" s="1">
        <v>-9661.31802336192</v>
      </c>
      <c r="F23475" s="1">
        <v>-23804.7866588576</v>
      </c>
      <c r="G23475" s="1">
        <v>-20143.995600223</v>
      </c>
      <c r="H23475" s="1">
        <v>-26078.5402153182</v>
      </c>
      <c r="I23475" s="1">
        <v>-18494.1462867434</v>
      </c>
      <c r="J23475" s="1">
        <v>-27653.2876674279</v>
      </c>
      <c r="K23475" s="1">
        <v>0.068</v>
      </c>
      <c r="L23475" s="1">
        <v>0.348</v>
      </c>
      <c r="M23475" s="1">
        <v>0.126</v>
      </c>
    </row>
    <row r="23476">
      <c r="A23476" s="1">
        <v>23474.0</v>
      </c>
      <c r="B23476" s="1">
        <v>1.70023411781903E9</v>
      </c>
      <c r="C23476" s="1">
        <v>-13712.0352640194</v>
      </c>
      <c r="D23476" s="1">
        <v>583.000550627774</v>
      </c>
      <c r="E23476" s="1">
        <v>-9637.28989807247</v>
      </c>
      <c r="F23476" s="1">
        <v>-24160.425264886</v>
      </c>
      <c r="G23476" s="1">
        <v>-20159.463007386</v>
      </c>
      <c r="H23476" s="1">
        <v>-26133.9725415673</v>
      </c>
      <c r="I23476" s="1">
        <v>-18505.5456764156</v>
      </c>
      <c r="J23476" s="1">
        <v>-28178.1513307274</v>
      </c>
      <c r="K23476" s="1">
        <v>0.182</v>
      </c>
      <c r="L23476" s="1">
        <v>0.078</v>
      </c>
      <c r="M23476" s="1">
        <v>-0.526</v>
      </c>
    </row>
    <row r="23477">
      <c r="A23477" s="1">
        <v>23475.0</v>
      </c>
      <c r="B23477" s="1">
        <v>1.70023411782304E9</v>
      </c>
      <c r="C23477" s="1">
        <v>-13936.9608684731</v>
      </c>
      <c r="D23477" s="1">
        <v>490.374921604981</v>
      </c>
      <c r="E23477" s="1">
        <v>-10297.5604292822</v>
      </c>
      <c r="F23477" s="1">
        <v>-24584.6390229033</v>
      </c>
      <c r="G23477" s="1">
        <v>-20157.496053874</v>
      </c>
      <c r="H23477" s="1">
        <v>-26109.6761953444</v>
      </c>
      <c r="I23477" s="1">
        <v>-18492.849885565</v>
      </c>
      <c r="J23477" s="1">
        <v>-28273.0121341958</v>
      </c>
      <c r="K23477" s="1">
        <v>0.182</v>
      </c>
      <c r="L23477" s="1">
        <v>0.078</v>
      </c>
      <c r="M23477" s="1">
        <v>-0.526</v>
      </c>
    </row>
    <row r="23478">
      <c r="A23478" s="1">
        <v>23476.0</v>
      </c>
      <c r="B23478" s="1">
        <v>1.70023411782604E9</v>
      </c>
      <c r="C23478" s="1">
        <v>-14132.7174464127</v>
      </c>
      <c r="D23478" s="1">
        <v>257.246226936129</v>
      </c>
      <c r="E23478" s="1">
        <v>-12056.3521452369</v>
      </c>
      <c r="F23478" s="1">
        <v>-24905.2300936257</v>
      </c>
      <c r="G23478" s="1">
        <v>-20200.992548584</v>
      </c>
      <c r="H23478" s="1">
        <v>-26066.2914593567</v>
      </c>
      <c r="I23478" s="1">
        <v>-18520.2978277561</v>
      </c>
      <c r="J23478" s="1">
        <v>-27682.7249148756</v>
      </c>
      <c r="K23478" s="1">
        <v>0.182</v>
      </c>
      <c r="L23478" s="1">
        <v>0.078</v>
      </c>
      <c r="M23478" s="1">
        <v>-0.526</v>
      </c>
    </row>
    <row r="23479">
      <c r="A23479" s="1">
        <v>23477.0</v>
      </c>
      <c r="B23479" s="1">
        <v>1.70023411783106E9</v>
      </c>
      <c r="C23479" s="1">
        <v>-14402.100670588</v>
      </c>
      <c r="D23479" s="1">
        <v>186.547659223992</v>
      </c>
      <c r="E23479" s="1">
        <v>-13506.6227324751</v>
      </c>
      <c r="F23479" s="1">
        <v>-24894.6577184984</v>
      </c>
      <c r="G23479" s="1">
        <v>-20112.5690475188</v>
      </c>
      <c r="H23479" s="1">
        <v>-25965.7756645412</v>
      </c>
      <c r="I23479" s="1">
        <v>-18459.0987514375</v>
      </c>
      <c r="J23479" s="1">
        <v>-26906.2700159871</v>
      </c>
      <c r="K23479" s="1">
        <v>0.182</v>
      </c>
      <c r="L23479" s="1">
        <v>0.078</v>
      </c>
      <c r="M23479" s="1">
        <v>-0.526</v>
      </c>
    </row>
    <row r="23480">
      <c r="A23480" s="1">
        <v>23478.0</v>
      </c>
      <c r="B23480" s="1">
        <v>1.70023411783508E9</v>
      </c>
      <c r="C23480" s="1">
        <v>-14817.1502133786</v>
      </c>
      <c r="D23480" s="1">
        <v>-12.3828664282401</v>
      </c>
      <c r="E23480" s="1">
        <v>-13898.2476470765</v>
      </c>
      <c r="F23480" s="1">
        <v>-24895.372974321</v>
      </c>
      <c r="G23480" s="1">
        <v>-20013.3049503928</v>
      </c>
      <c r="H23480" s="1">
        <v>-25837.8566310234</v>
      </c>
      <c r="I23480" s="1">
        <v>-18399.3525385084</v>
      </c>
      <c r="J23480" s="1">
        <v>-27228.157487888</v>
      </c>
      <c r="K23480" s="1">
        <v>0.182</v>
      </c>
      <c r="L23480" s="1">
        <v>0.078</v>
      </c>
      <c r="M23480" s="1">
        <v>-0.526</v>
      </c>
    </row>
    <row r="23481">
      <c r="A23481" s="1">
        <v>23479.0</v>
      </c>
      <c r="B23481" s="1">
        <v>1.70023411784007E9</v>
      </c>
      <c r="C23481" s="1">
        <v>-15254.1938727133</v>
      </c>
      <c r="D23481" s="1">
        <v>-640.377478644547</v>
      </c>
      <c r="E23481" s="1">
        <v>-14288.6208639885</v>
      </c>
      <c r="F23481" s="1">
        <v>-25052.2598686528</v>
      </c>
      <c r="G23481" s="1">
        <v>-19948.0825600722</v>
      </c>
      <c r="H23481" s="1">
        <v>-25620.7988406179</v>
      </c>
      <c r="I23481" s="1">
        <v>-18404.4263844998</v>
      </c>
      <c r="J23481" s="1">
        <v>-27689.0728103009</v>
      </c>
      <c r="K23481" s="1">
        <v>0.182</v>
      </c>
      <c r="L23481" s="1">
        <v>0.078</v>
      </c>
      <c r="M23481" s="1">
        <v>-0.526</v>
      </c>
    </row>
    <row r="23482">
      <c r="A23482" s="1">
        <v>23480.0</v>
      </c>
      <c r="B23482" s="1">
        <v>1.70023411784305E9</v>
      </c>
      <c r="C23482" s="1">
        <v>-15759.4103526366</v>
      </c>
      <c r="D23482" s="1">
        <v>-1553.75916406621</v>
      </c>
      <c r="E23482" s="1">
        <v>-14881.72440311</v>
      </c>
      <c r="F23482" s="1">
        <v>-25244.7530919019</v>
      </c>
      <c r="G23482" s="1">
        <v>-19928.0553970402</v>
      </c>
      <c r="H23482" s="1">
        <v>-25409.6866142376</v>
      </c>
      <c r="I23482" s="1">
        <v>-18447.4981960652</v>
      </c>
      <c r="J23482" s="1">
        <v>-27620.1623821452</v>
      </c>
      <c r="K23482" s="1">
        <v>0.182</v>
      </c>
      <c r="L23482" s="1">
        <v>0.078</v>
      </c>
      <c r="M23482" s="1">
        <v>-0.526</v>
      </c>
    </row>
    <row r="23483">
      <c r="A23483" s="1">
        <v>23481.0</v>
      </c>
      <c r="B23483" s="1">
        <v>1.70023411784605E9</v>
      </c>
      <c r="C23483" s="1">
        <v>-16285.8609897924</v>
      </c>
      <c r="D23483" s="1">
        <v>-2456.38966040488</v>
      </c>
      <c r="E23483" s="1">
        <v>-16111.0703481519</v>
      </c>
      <c r="F23483" s="1">
        <v>-25071.415313651</v>
      </c>
      <c r="G23483" s="1">
        <v>-19850.7407129693</v>
      </c>
      <c r="H23483" s="1">
        <v>-25233.1972400185</v>
      </c>
      <c r="I23483" s="1">
        <v>-18341.305058158</v>
      </c>
      <c r="J23483" s="1">
        <v>-27068.610735966</v>
      </c>
      <c r="K23483" s="1">
        <v>0.182</v>
      </c>
      <c r="L23483" s="1">
        <v>0.078</v>
      </c>
      <c r="M23483" s="1">
        <v>-0.526</v>
      </c>
    </row>
    <row r="23484">
      <c r="A23484" s="1">
        <v>23482.0</v>
      </c>
      <c r="B23484" s="1">
        <v>1.70023411785005E9</v>
      </c>
      <c r="C23484" s="1">
        <v>-16764.0542106693</v>
      </c>
      <c r="D23484" s="1">
        <v>-3352.62755782932</v>
      </c>
      <c r="E23484" s="1">
        <v>-16082.2142460601</v>
      </c>
      <c r="F23484" s="1">
        <v>-24742.1741178243</v>
      </c>
      <c r="G23484" s="1">
        <v>-19937.3760744781</v>
      </c>
      <c r="H23484" s="1">
        <v>-25123.0478433427</v>
      </c>
      <c r="I23484" s="1">
        <v>-18448.9510594548</v>
      </c>
      <c r="J23484" s="1">
        <v>-26281.918738117</v>
      </c>
      <c r="K23484" s="1">
        <v>0.182</v>
      </c>
      <c r="L23484" s="1">
        <v>0.078</v>
      </c>
      <c r="M23484" s="1">
        <v>-0.526</v>
      </c>
    </row>
    <row r="23485">
      <c r="A23485" s="1">
        <v>23483.0</v>
      </c>
      <c r="B23485" s="1">
        <v>1.70023411785407E9</v>
      </c>
      <c r="C23485" s="1">
        <v>-17201.5672566374</v>
      </c>
      <c r="D23485" s="1">
        <v>-4182.41371898814</v>
      </c>
      <c r="E23485" s="1">
        <v>-13408.9456092054</v>
      </c>
      <c r="F23485" s="1">
        <v>-24549.3679701528</v>
      </c>
      <c r="G23485" s="1">
        <v>-19918.4664986689</v>
      </c>
      <c r="H23485" s="1">
        <v>-24854.7822063901</v>
      </c>
      <c r="I23485" s="1">
        <v>-18654.4529979769</v>
      </c>
      <c r="J23485" s="1">
        <v>-26561.5614129974</v>
      </c>
      <c r="K23485" s="1">
        <v>0.182</v>
      </c>
      <c r="L23485" s="1">
        <v>0.078</v>
      </c>
      <c r="M23485" s="1">
        <v>-0.526</v>
      </c>
    </row>
    <row r="23486">
      <c r="A23486" s="1">
        <v>23484.0</v>
      </c>
      <c r="B23486" s="1">
        <v>1.70023411785805E9</v>
      </c>
      <c r="C23486" s="1">
        <v>-17559.1728161779</v>
      </c>
      <c r="D23486" s="1">
        <v>-4835.21876754984</v>
      </c>
      <c r="E23486" s="1">
        <v>-12456.4930744758</v>
      </c>
      <c r="F23486" s="1">
        <v>-25135.5201167488</v>
      </c>
      <c r="G23486" s="1">
        <v>-19879.1050766831</v>
      </c>
      <c r="H23486" s="1">
        <v>-24726.4831932167</v>
      </c>
      <c r="I23486" s="1">
        <v>-18926.7195971869</v>
      </c>
      <c r="J23486" s="1">
        <v>-27202.1177055976</v>
      </c>
      <c r="K23486" s="1">
        <v>0.114</v>
      </c>
      <c r="L23486" s="1">
        <v>1.28</v>
      </c>
      <c r="M23486" s="1">
        <v>-0.984</v>
      </c>
    </row>
    <row r="23487">
      <c r="A23487" s="1">
        <v>23485.0</v>
      </c>
      <c r="B23487" s="1">
        <v>1.70023411786208E9</v>
      </c>
      <c r="C23487" s="1">
        <v>-17683.0685356937</v>
      </c>
      <c r="D23487" s="1">
        <v>-5034.93160425801</v>
      </c>
      <c r="E23487" s="1">
        <v>-13770.5521310033</v>
      </c>
      <c r="F23487" s="1">
        <v>-26526.4468224581</v>
      </c>
      <c r="G23487" s="1">
        <v>-19930.4693854414</v>
      </c>
      <c r="H23487" s="1">
        <v>-24757.3062488205</v>
      </c>
      <c r="I23487" s="1">
        <v>-19340.6739044992</v>
      </c>
      <c r="J23487" s="1">
        <v>-27242.3284938727</v>
      </c>
      <c r="K23487" s="1">
        <v>0.114</v>
      </c>
      <c r="L23487" s="1">
        <v>1.28</v>
      </c>
      <c r="M23487" s="1">
        <v>-0.984</v>
      </c>
    </row>
    <row r="23488">
      <c r="A23488" s="1">
        <v>23486.0</v>
      </c>
      <c r="B23488" s="1">
        <v>1.70023411786613E9</v>
      </c>
      <c r="C23488" s="1">
        <v>-17854.4840639214</v>
      </c>
      <c r="D23488" s="1">
        <v>-5012.84808073617</v>
      </c>
      <c r="E23488" s="1">
        <v>-13740.9137178556</v>
      </c>
      <c r="F23488" s="1">
        <v>-28631.5788187478</v>
      </c>
      <c r="G23488" s="1">
        <v>-19953.7822549083</v>
      </c>
      <c r="H23488" s="1">
        <v>-24889.9638521628</v>
      </c>
      <c r="I23488" s="1">
        <v>-19783.4396104144</v>
      </c>
      <c r="J23488" s="1">
        <v>-27074.6457069689</v>
      </c>
      <c r="K23488" s="1">
        <v>0.114</v>
      </c>
      <c r="L23488" s="1">
        <v>1.28</v>
      </c>
      <c r="M23488" s="1">
        <v>-0.984</v>
      </c>
    </row>
    <row r="23489">
      <c r="A23489" s="1">
        <v>23487.0</v>
      </c>
      <c r="B23489" s="1">
        <v>1.70023411787008E9</v>
      </c>
      <c r="C23489" s="1">
        <v>-18303.8658861954</v>
      </c>
      <c r="D23489" s="1">
        <v>-5360.50711399401</v>
      </c>
      <c r="E23489" s="1">
        <v>-12762.980194447</v>
      </c>
      <c r="F23489" s="1">
        <v>-29380.7645894008</v>
      </c>
      <c r="G23489" s="1">
        <v>-20024.4137673871</v>
      </c>
      <c r="H23489" s="1">
        <v>-25023.3814148165</v>
      </c>
      <c r="I23489" s="1">
        <v>-20131.5233268169</v>
      </c>
      <c r="J23489" s="1">
        <v>-27058.105416072</v>
      </c>
      <c r="K23489" s="1">
        <v>0.114</v>
      </c>
      <c r="L23489" s="1">
        <v>1.28</v>
      </c>
      <c r="M23489" s="1">
        <v>-0.984</v>
      </c>
    </row>
    <row r="23490">
      <c r="A23490" s="1">
        <v>23488.0</v>
      </c>
      <c r="B23490" s="1">
        <v>1.70023411787308E9</v>
      </c>
      <c r="C23490" s="1">
        <v>-18330.6656277973</v>
      </c>
      <c r="D23490" s="1">
        <v>-5627.52105325711</v>
      </c>
      <c r="E23490" s="1">
        <v>-12305.8423168471</v>
      </c>
      <c r="F23490" s="1">
        <v>-29613.9826910475</v>
      </c>
      <c r="G23490" s="1">
        <v>-20035.3884739146</v>
      </c>
      <c r="H23490" s="1">
        <v>-25162.7892449843</v>
      </c>
      <c r="I23490" s="1">
        <v>-20176.74090585</v>
      </c>
      <c r="J23490" s="1">
        <v>-27067.2919830431</v>
      </c>
      <c r="K23490" s="1">
        <v>0.114</v>
      </c>
      <c r="L23490" s="1">
        <v>1.28</v>
      </c>
      <c r="M23490" s="1">
        <v>-0.984</v>
      </c>
    </row>
    <row r="23491">
      <c r="A23491" s="1">
        <v>23489.0</v>
      </c>
      <c r="B23491" s="1">
        <v>1.70023411787709E9</v>
      </c>
      <c r="C23491" s="1">
        <v>-18377.2019597532</v>
      </c>
      <c r="D23491" s="1">
        <v>-5602.26358202261</v>
      </c>
      <c r="E23491" s="1">
        <v>-12101.2120963587</v>
      </c>
      <c r="F23491" s="1">
        <v>-30280.9587455938</v>
      </c>
      <c r="G23491" s="1">
        <v>-20023.4973458644</v>
      </c>
      <c r="H23491" s="1">
        <v>-25292.0270314248</v>
      </c>
      <c r="I23491" s="1">
        <v>-19947.9484496055</v>
      </c>
      <c r="J23491" s="1">
        <v>-27104.3288236056</v>
      </c>
      <c r="K23491" s="1">
        <v>0.114</v>
      </c>
      <c r="L23491" s="1">
        <v>1.28</v>
      </c>
      <c r="M23491" s="1">
        <v>-0.984</v>
      </c>
    </row>
    <row r="23492">
      <c r="A23492" s="1">
        <v>23490.0</v>
      </c>
      <c r="B23492" s="1">
        <v>1.70023411788213E9</v>
      </c>
      <c r="C23492" s="1">
        <v>-18232.9885045276</v>
      </c>
      <c r="D23492" s="1">
        <v>-5297.11756671876</v>
      </c>
      <c r="E23492" s="1">
        <v>-11722.4394348191</v>
      </c>
      <c r="F23492" s="1">
        <v>-30696.9917651405</v>
      </c>
      <c r="G23492" s="1">
        <v>-19975.9775371524</v>
      </c>
      <c r="H23492" s="1">
        <v>-25361.3844944697</v>
      </c>
      <c r="I23492" s="1">
        <v>-19752.638906555</v>
      </c>
      <c r="J23492" s="1">
        <v>-26996.5263600976</v>
      </c>
      <c r="K23492" s="1">
        <v>0.114</v>
      </c>
      <c r="L23492" s="1">
        <v>1.28</v>
      </c>
      <c r="M23492" s="1">
        <v>-0.984</v>
      </c>
    </row>
    <row r="23493">
      <c r="A23493" s="1">
        <v>23491.0</v>
      </c>
      <c r="B23493" s="1">
        <v>1.70023411788609E9</v>
      </c>
      <c r="C23493" s="1">
        <v>-17727.3026379707</v>
      </c>
      <c r="D23493" s="1">
        <v>-4866.73472723182</v>
      </c>
      <c r="E23493" s="1">
        <v>-11177.3027392986</v>
      </c>
      <c r="F23493" s="1">
        <v>-30558.433301262</v>
      </c>
      <c r="G23493" s="1">
        <v>-19987.6451477581</v>
      </c>
      <c r="H23493" s="1">
        <v>-25375.4213899876</v>
      </c>
      <c r="I23493" s="1">
        <v>-19705.4990774988</v>
      </c>
      <c r="J23493" s="1">
        <v>-26957.5002142787</v>
      </c>
      <c r="K23493" s="1">
        <v>0.114</v>
      </c>
      <c r="L23493" s="1">
        <v>1.28</v>
      </c>
      <c r="M23493" s="1">
        <v>-0.984</v>
      </c>
    </row>
    <row r="23494">
      <c r="A23494" s="1">
        <v>23492.0</v>
      </c>
      <c r="B23494" s="1">
        <v>1.70023411789013E9</v>
      </c>
      <c r="C23494" s="1">
        <v>-17214.1065852769</v>
      </c>
      <c r="D23494" s="1">
        <v>-4483.53642029004</v>
      </c>
      <c r="E23494" s="1">
        <v>-11083.8053922421</v>
      </c>
      <c r="F23494" s="1">
        <v>-30244.1454224759</v>
      </c>
      <c r="G23494" s="1">
        <v>-19974.5693772517</v>
      </c>
      <c r="H23494" s="1">
        <v>-25336.462299402</v>
      </c>
      <c r="I23494" s="1">
        <v>-19640.6790185784</v>
      </c>
      <c r="J23494" s="1">
        <v>-27067.2696312987</v>
      </c>
      <c r="K23494" s="1">
        <v>0.114</v>
      </c>
      <c r="L23494" s="1">
        <v>1.28</v>
      </c>
      <c r="M23494" s="1">
        <v>-0.984</v>
      </c>
    </row>
    <row r="23495">
      <c r="A23495" s="1">
        <v>23493.0</v>
      </c>
      <c r="B23495" s="1">
        <v>1.70023411789414E9</v>
      </c>
      <c r="C23495" s="1">
        <v>-16826.1250050216</v>
      </c>
      <c r="D23495" s="1">
        <v>-4185.25239053397</v>
      </c>
      <c r="E23495" s="1">
        <v>-10866.7252500921</v>
      </c>
      <c r="F23495" s="1">
        <v>-29906.7681916675</v>
      </c>
      <c r="G23495" s="1">
        <v>-19948.3060775168</v>
      </c>
      <c r="H23495" s="1">
        <v>-25288.2942901008</v>
      </c>
      <c r="I23495" s="1">
        <v>-19538.7550638622</v>
      </c>
      <c r="J23495" s="1">
        <v>-27140.2257252008</v>
      </c>
      <c r="K23495" s="1">
        <v>0.114</v>
      </c>
      <c r="L23495" s="1">
        <v>1.28</v>
      </c>
      <c r="M23495" s="1">
        <v>-0.984</v>
      </c>
    </row>
    <row r="23496">
      <c r="A23496" s="1">
        <v>23494.0</v>
      </c>
      <c r="B23496" s="1">
        <v>1.70023411789913E9</v>
      </c>
      <c r="C23496" s="1">
        <v>-16583.4521154704</v>
      </c>
      <c r="D23496" s="1">
        <v>-3918.52902394879</v>
      </c>
      <c r="E23496" s="1">
        <v>-10573.3362523718</v>
      </c>
      <c r="F23496" s="1">
        <v>-29604.729068843</v>
      </c>
      <c r="G23496" s="1">
        <v>-19918.9805887914</v>
      </c>
      <c r="H23496" s="1">
        <v>-25257.4712344969</v>
      </c>
      <c r="I23496" s="1">
        <v>-19436.04879809</v>
      </c>
      <c r="J23496" s="1">
        <v>-27166.9584115694</v>
      </c>
      <c r="K23496" s="1">
        <v>0.184</v>
      </c>
      <c r="L23496" s="1">
        <v>1.36</v>
      </c>
      <c r="M23496" s="1">
        <v>-1.224</v>
      </c>
    </row>
    <row r="23497">
      <c r="A23497" s="1">
        <v>23495.0</v>
      </c>
      <c r="B23497" s="1">
        <v>1.7002341179031E9</v>
      </c>
      <c r="C23497" s="1">
        <v>-16324.7530251447</v>
      </c>
      <c r="D23497" s="1">
        <v>-3656.94655858833</v>
      </c>
      <c r="E23497" s="1">
        <v>-10246.643155413</v>
      </c>
      <c r="F23497" s="1">
        <v>-29231.2761224837</v>
      </c>
      <c r="G23497" s="1">
        <v>-19900.5403996158</v>
      </c>
      <c r="H23497" s="1">
        <v>-25244.0601878237</v>
      </c>
      <c r="I23497" s="1">
        <v>-19380.3929543963</v>
      </c>
      <c r="J23497" s="1">
        <v>-27342.196088099</v>
      </c>
      <c r="K23497" s="1">
        <v>0.184</v>
      </c>
      <c r="L23497" s="1">
        <v>1.36</v>
      </c>
      <c r="M23497" s="1">
        <v>-1.224</v>
      </c>
    </row>
    <row r="23498">
      <c r="A23498" s="1">
        <v>23496.0</v>
      </c>
      <c r="B23498" s="1">
        <v>1.70023411790713E9</v>
      </c>
      <c r="C23498" s="1">
        <v>-16050.251251489</v>
      </c>
      <c r="D23498" s="1">
        <v>-3422.58851797443</v>
      </c>
      <c r="E23498" s="1">
        <v>-10075.6523103299</v>
      </c>
      <c r="F23498" s="1">
        <v>-28918.1281826648</v>
      </c>
      <c r="G23498" s="1">
        <v>-19849.0419803907</v>
      </c>
      <c r="H23498" s="1">
        <v>-25194.193445944</v>
      </c>
      <c r="I23498" s="1">
        <v>-19295.0763458104</v>
      </c>
      <c r="J23498" s="1">
        <v>-27364.8160534877</v>
      </c>
      <c r="K23498" s="1">
        <v>0.184</v>
      </c>
      <c r="L23498" s="1">
        <v>1.36</v>
      </c>
      <c r="M23498" s="1">
        <v>-1.224</v>
      </c>
    </row>
    <row r="23499">
      <c r="A23499" s="1">
        <v>23497.0</v>
      </c>
      <c r="B23499" s="1">
        <v>1.70023411791116E9</v>
      </c>
      <c r="C23499" s="1">
        <v>-15896.985339759</v>
      </c>
      <c r="D23499" s="1">
        <v>-3326.47601681661</v>
      </c>
      <c r="E23499" s="1">
        <v>-9807.74430128864</v>
      </c>
      <c r="F23499" s="1">
        <v>-28652.8353277248</v>
      </c>
      <c r="G23499" s="1">
        <v>-19823.1810120559</v>
      </c>
      <c r="H23499" s="1">
        <v>-25148.931163422</v>
      </c>
      <c r="I23499" s="1">
        <v>-19264.9014907957</v>
      </c>
      <c r="J23499" s="1">
        <v>-27435.8275456223</v>
      </c>
      <c r="K23499" s="1">
        <v>0.184</v>
      </c>
      <c r="L23499" s="1">
        <v>1.36</v>
      </c>
      <c r="M23499" s="1">
        <v>-1.224</v>
      </c>
    </row>
    <row r="23500">
      <c r="A23500" s="1">
        <v>23498.0</v>
      </c>
      <c r="B23500" s="1">
        <v>1.70023411791518E9</v>
      </c>
      <c r="C23500" s="1">
        <v>-15816.1614318086</v>
      </c>
      <c r="D23500" s="1">
        <v>-3228.79889354692</v>
      </c>
      <c r="E23500" s="1">
        <v>-9604.38813023425</v>
      </c>
      <c r="F23500" s="1">
        <v>-28314.6310823716</v>
      </c>
      <c r="G23500" s="1">
        <v>-19825.4161865015</v>
      </c>
      <c r="H23500" s="1">
        <v>-25132.4355760139</v>
      </c>
      <c r="I23500" s="1">
        <v>-19260.2970314379</v>
      </c>
      <c r="J23500" s="1">
        <v>-27624.520972314</v>
      </c>
      <c r="K23500" s="1">
        <v>0.184</v>
      </c>
      <c r="L23500" s="1">
        <v>1.36</v>
      </c>
      <c r="M23500" s="1">
        <v>-1.224</v>
      </c>
    </row>
    <row r="23501">
      <c r="A23501" s="1">
        <v>23499.0</v>
      </c>
      <c r="B23501" s="1">
        <v>1.70023411791918E9</v>
      </c>
      <c r="C23501" s="1">
        <v>-15693.2715407933</v>
      </c>
      <c r="D23501" s="1">
        <v>-3101.32689491831</v>
      </c>
      <c r="E23501" s="1">
        <v>-9591.1111940278</v>
      </c>
      <c r="F23501" s="1">
        <v>-27901.548493093</v>
      </c>
      <c r="G23501" s="1">
        <v>-19816.3637299971</v>
      </c>
      <c r="H23501" s="1">
        <v>-25121.6173316976</v>
      </c>
      <c r="I23501" s="1">
        <v>-19223.8636879758</v>
      </c>
      <c r="J23501" s="1">
        <v>-27737.8219649579</v>
      </c>
      <c r="K23501" s="1">
        <v>0.184</v>
      </c>
      <c r="L23501" s="1">
        <v>1.36</v>
      </c>
      <c r="M23501" s="1">
        <v>-1.224</v>
      </c>
    </row>
    <row r="23502">
      <c r="A23502" s="1">
        <v>23500.0</v>
      </c>
      <c r="B23502" s="1">
        <v>1.70023411792319E9</v>
      </c>
      <c r="C23502" s="1">
        <v>-15587.8160104532</v>
      </c>
      <c r="D23502" s="1">
        <v>-2981.45448940449</v>
      </c>
      <c r="E23502" s="1">
        <v>-9543.99371671601</v>
      </c>
      <c r="F23502" s="1">
        <v>-27531.9176950356</v>
      </c>
      <c r="G23502" s="1">
        <v>-19800.0469565447</v>
      </c>
      <c r="H23502" s="1">
        <v>-25082.3676684341</v>
      </c>
      <c r="I23502" s="1">
        <v>-19209.0668331464</v>
      </c>
      <c r="J23502" s="1">
        <v>-27816.7906781185</v>
      </c>
      <c r="K23502" s="1">
        <v>0.184</v>
      </c>
      <c r="L23502" s="1">
        <v>1.36</v>
      </c>
      <c r="M23502" s="1">
        <v>-1.224</v>
      </c>
    </row>
    <row r="23503">
      <c r="A23503" s="1">
        <v>23501.0</v>
      </c>
      <c r="B23503" s="1">
        <v>1.70023411792615E9</v>
      </c>
      <c r="C23503" s="1">
        <v>-15511.2389339493</v>
      </c>
      <c r="D23503" s="1">
        <v>-2868.80169734975</v>
      </c>
      <c r="E23503" s="1">
        <v>-9627.00809562302</v>
      </c>
      <c r="F23503" s="1">
        <v>-27172.3451819831</v>
      </c>
      <c r="G23503" s="1">
        <v>-19787.4182209275</v>
      </c>
      <c r="H23503" s="1">
        <v>-25013.390185045</v>
      </c>
      <c r="I23503" s="1">
        <v>-19189.7772776815</v>
      </c>
      <c r="J23503" s="1">
        <v>-27853.0899111139</v>
      </c>
      <c r="K23503" s="1">
        <v>0.184</v>
      </c>
      <c r="L23503" s="1">
        <v>1.36</v>
      </c>
      <c r="M23503" s="1">
        <v>-1.224</v>
      </c>
    </row>
    <row r="23504">
      <c r="A23504" s="1">
        <v>23502.0</v>
      </c>
      <c r="B23504" s="1">
        <v>1.70023411792918E9</v>
      </c>
      <c r="C23504" s="1">
        <v>-15458.0417821457</v>
      </c>
      <c r="D23504" s="1">
        <v>-2807.15558614201</v>
      </c>
      <c r="E23504" s="1">
        <v>-9759.68805070973</v>
      </c>
      <c r="F23504" s="1">
        <v>-26866.4392073678</v>
      </c>
      <c r="G23504" s="1">
        <v>-19783.5513691367</v>
      </c>
      <c r="H23504" s="1">
        <v>-24988.7138591663</v>
      </c>
      <c r="I23504" s="1">
        <v>-19190.3584230373</v>
      </c>
      <c r="J23504" s="1">
        <v>-27882.1471789058</v>
      </c>
      <c r="K23504" s="1">
        <v>0.184</v>
      </c>
      <c r="L23504" s="1">
        <v>1.36</v>
      </c>
      <c r="M23504" s="1">
        <v>-1.224</v>
      </c>
    </row>
    <row r="23505">
      <c r="A23505" s="1">
        <v>23503.0</v>
      </c>
      <c r="B23505" s="1">
        <v>1.70023411793318E9</v>
      </c>
      <c r="C23505" s="1">
        <v>-15394.4063656814</v>
      </c>
      <c r="D23505" s="1">
        <v>-2746.38119296803</v>
      </c>
      <c r="E23505" s="1">
        <v>-9988.21228602079</v>
      </c>
      <c r="F23505" s="1">
        <v>-26623.0287102495</v>
      </c>
      <c r="G23505" s="1">
        <v>-19778.0975434896</v>
      </c>
      <c r="H23505" s="1">
        <v>-24949.5983063695</v>
      </c>
      <c r="I23505" s="1">
        <v>-19166.5314634479</v>
      </c>
      <c r="J23505" s="1">
        <v>-27895.6699843013</v>
      </c>
      <c r="K23505" s="1">
        <v>0.184</v>
      </c>
      <c r="L23505" s="1">
        <v>1.36</v>
      </c>
      <c r="M23505" s="1">
        <v>-1.224</v>
      </c>
    </row>
    <row r="23506">
      <c r="A23506" s="1">
        <v>23504.0</v>
      </c>
      <c r="B23506" s="1">
        <v>1.70023411793818E9</v>
      </c>
      <c r="C23506" s="1">
        <v>-15334.9060219414</v>
      </c>
      <c r="D23506" s="1">
        <v>-2672.19575312087</v>
      </c>
      <c r="E23506" s="1">
        <v>-10157.1244188695</v>
      </c>
      <c r="F23506" s="1">
        <v>-26480.7598567914</v>
      </c>
      <c r="G23506" s="1">
        <v>-19767.4804648733</v>
      </c>
      <c r="H23506" s="1">
        <v>-24937.3048469191</v>
      </c>
      <c r="I23506" s="1">
        <v>-19154.0815417863</v>
      </c>
      <c r="J23506" s="1">
        <v>-27898.5310075916</v>
      </c>
      <c r="K23506" s="1">
        <v>0.282</v>
      </c>
      <c r="L23506" s="1">
        <v>1.376</v>
      </c>
      <c r="M23506" s="1">
        <v>-1.154</v>
      </c>
    </row>
    <row r="23507">
      <c r="A23507" s="1">
        <v>23505.0</v>
      </c>
      <c r="B23507" s="1">
        <v>1.70023411794223E9</v>
      </c>
      <c r="C23507" s="1">
        <v>-15325.8088619481</v>
      </c>
      <c r="D23507" s="1">
        <v>-2629.10158981103</v>
      </c>
      <c r="E23507" s="1">
        <v>-10245.7490856348</v>
      </c>
      <c r="F23507" s="1">
        <v>-26481.7656852919</v>
      </c>
      <c r="G23507" s="1">
        <v>-19799.9351978224</v>
      </c>
      <c r="H23507" s="1">
        <v>-24963.4787396763</v>
      </c>
      <c r="I23507" s="1">
        <v>-19192.1912660826</v>
      </c>
      <c r="J23507" s="1">
        <v>-27908.2540164296</v>
      </c>
      <c r="K23507" s="1">
        <v>0.282</v>
      </c>
      <c r="L23507" s="1">
        <v>1.376</v>
      </c>
      <c r="M23507" s="1">
        <v>-1.154</v>
      </c>
    </row>
    <row r="23508">
      <c r="A23508" s="1">
        <v>23506.0</v>
      </c>
      <c r="B23508" s="1">
        <v>1.70023411794618E9</v>
      </c>
      <c r="C23508" s="1">
        <v>-15321.0255886346</v>
      </c>
      <c r="D23508" s="1">
        <v>-2589.00256025821</v>
      </c>
      <c r="E23508" s="1">
        <v>-10304.1541938965</v>
      </c>
      <c r="F23508" s="1">
        <v>-26542.1824505546</v>
      </c>
      <c r="G23508" s="1">
        <v>-19814.5085352073</v>
      </c>
      <c r="H23508" s="1">
        <v>-24968.6643443899</v>
      </c>
      <c r="I23508" s="1">
        <v>-19235.1736706702</v>
      </c>
      <c r="J23508" s="1">
        <v>-27917.7535078231</v>
      </c>
      <c r="K23508" s="1">
        <v>0.282</v>
      </c>
      <c r="L23508" s="1">
        <v>1.376</v>
      </c>
      <c r="M23508" s="1">
        <v>-1.154</v>
      </c>
    </row>
    <row r="23509">
      <c r="A23509" s="1">
        <v>23507.0</v>
      </c>
      <c r="B23509" s="1">
        <v>1.70023411795021E9</v>
      </c>
      <c r="C23509" s="1">
        <v>-15284.5922451725</v>
      </c>
      <c r="D23509" s="1">
        <v>-2532.54205376411</v>
      </c>
      <c r="E23509" s="1">
        <v>-10339.8275780472</v>
      </c>
      <c r="F23509" s="1">
        <v>-26562.0084478865</v>
      </c>
      <c r="G23509" s="1">
        <v>-19798.4376309439</v>
      </c>
      <c r="H23509" s="1">
        <v>-25003.5777692291</v>
      </c>
      <c r="I23509" s="1">
        <v>-19256.8995662807</v>
      </c>
      <c r="J23509" s="1">
        <v>-27940.2170110007</v>
      </c>
      <c r="K23509" s="1">
        <v>0.282</v>
      </c>
      <c r="L23509" s="1">
        <v>1.376</v>
      </c>
      <c r="M23509" s="1">
        <v>-1.154</v>
      </c>
    </row>
    <row r="23510">
      <c r="A23510" s="1">
        <v>23508.0</v>
      </c>
      <c r="B23510" s="1">
        <v>1.70023411795519E9</v>
      </c>
      <c r="C23510" s="1">
        <v>-15220.6886077748</v>
      </c>
      <c r="D23510" s="1">
        <v>-2489.58200092101</v>
      </c>
      <c r="E23510" s="1">
        <v>-10291.7266239794</v>
      </c>
      <c r="F23510" s="1">
        <v>-26487.5100836169</v>
      </c>
      <c r="G23510" s="1">
        <v>-19772.5543108647</v>
      </c>
      <c r="H23510" s="1">
        <v>-24983.9305858529</v>
      </c>
      <c r="I23510" s="1">
        <v>-19245.4331213752</v>
      </c>
      <c r="J23510" s="1">
        <v>-27934.4726126757</v>
      </c>
      <c r="K23510" s="1">
        <v>0.282</v>
      </c>
      <c r="L23510" s="1">
        <v>1.376</v>
      </c>
      <c r="M23510" s="1">
        <v>-1.154</v>
      </c>
    </row>
    <row r="23511">
      <c r="A23511" s="1">
        <v>23509.0</v>
      </c>
      <c r="B23511" s="1">
        <v>1.70023411795926E9</v>
      </c>
      <c r="C23511" s="1">
        <v>-15170.9112728728</v>
      </c>
      <c r="D23511" s="1">
        <v>-2483.27880898461</v>
      </c>
      <c r="E23511" s="1">
        <v>-10217.0941492431</v>
      </c>
      <c r="F23511" s="1">
        <v>-26414.0398995923</v>
      </c>
      <c r="G23511" s="1">
        <v>-19746.5815838076</v>
      </c>
      <c r="H23511" s="1">
        <v>-24971.4136089579</v>
      </c>
      <c r="I23511" s="1">
        <v>-19243.6449818187</v>
      </c>
      <c r="J23511" s="1">
        <v>-27913.2161036987</v>
      </c>
      <c r="K23511" s="1">
        <v>0.282</v>
      </c>
      <c r="L23511" s="1">
        <v>1.376</v>
      </c>
      <c r="M23511" s="1">
        <v>-1.154</v>
      </c>
    </row>
    <row r="23512">
      <c r="A23512" s="1">
        <v>23510.0</v>
      </c>
      <c r="B23512" s="1">
        <v>1.70023411796225E9</v>
      </c>
      <c r="C23512" s="1">
        <v>-15160.9200431013</v>
      </c>
      <c r="D23512" s="1">
        <v>-2462.53639013009</v>
      </c>
      <c r="E23512" s="1">
        <v>-10163.0476311502</v>
      </c>
      <c r="F23512" s="1">
        <v>-26354.6066110857</v>
      </c>
      <c r="G23512" s="1">
        <v>-19736.5456505472</v>
      </c>
      <c r="H23512" s="1">
        <v>-24969.9383938239</v>
      </c>
      <c r="I23512" s="1">
        <v>-19258.5759471149</v>
      </c>
      <c r="J23512" s="1">
        <v>-27918.044080501</v>
      </c>
      <c r="K23512" s="1">
        <v>0.282</v>
      </c>
      <c r="L23512" s="1">
        <v>1.376</v>
      </c>
      <c r="M23512" s="1">
        <v>-1.154</v>
      </c>
    </row>
    <row r="23513">
      <c r="A23513" s="1">
        <v>23511.0</v>
      </c>
      <c r="B23513" s="1">
        <v>1.70023411796723E9</v>
      </c>
      <c r="C23513" s="1">
        <v>-15123.0114845051</v>
      </c>
      <c r="D23513" s="1">
        <v>-2366.64740641682</v>
      </c>
      <c r="E23513" s="1">
        <v>-10118.1876800284</v>
      </c>
      <c r="F23513" s="1">
        <v>-26273.2462612684</v>
      </c>
      <c r="G23513" s="1">
        <v>-19738.4455488259</v>
      </c>
      <c r="H23513" s="1">
        <v>-24977.9850218278</v>
      </c>
      <c r="I23513" s="1">
        <v>-19268.6789356087</v>
      </c>
      <c r="J23513" s="1">
        <v>-27921.1733247248</v>
      </c>
      <c r="K23513" s="1">
        <v>0.282</v>
      </c>
      <c r="L23513" s="1">
        <v>1.376</v>
      </c>
      <c r="M23513" s="1">
        <v>-1.154</v>
      </c>
    </row>
    <row r="23514">
      <c r="A23514" s="1">
        <v>23512.0</v>
      </c>
      <c r="B23514" s="1">
        <v>1.70023411798424E9</v>
      </c>
      <c r="C23514" s="1">
        <v>-15080.4090595733</v>
      </c>
      <c r="D23514" s="1">
        <v>-2242.41641073422</v>
      </c>
      <c r="E23514" s="1">
        <v>-10089.8903715479</v>
      </c>
      <c r="F23514" s="1">
        <v>-26159.1182540796</v>
      </c>
      <c r="G23514" s="1">
        <v>-19714.2386095808</v>
      </c>
      <c r="H23514" s="1">
        <v>-24975.0792950486</v>
      </c>
      <c r="I23514" s="1">
        <v>-19252.250403434</v>
      </c>
      <c r="J23514" s="1">
        <v>-27845.5126697436</v>
      </c>
      <c r="K23514" s="1">
        <v>0.282</v>
      </c>
      <c r="L23514" s="1">
        <v>1.376</v>
      </c>
      <c r="M23514" s="1">
        <v>-1.154</v>
      </c>
    </row>
    <row r="23515">
      <c r="A23515" s="1">
        <v>23513.0</v>
      </c>
      <c r="B23515" s="1">
        <v>1.7002341179883E9</v>
      </c>
      <c r="C23515" s="1">
        <v>-15050.6812394477</v>
      </c>
      <c r="D23515" s="1">
        <v>-2129.67421170165</v>
      </c>
      <c r="E23515" s="1">
        <v>-10016.6437049679</v>
      </c>
      <c r="F23515" s="1">
        <v>-26026.4606507373</v>
      </c>
      <c r="G23515" s="1">
        <v>-19699.3523477735</v>
      </c>
      <c r="H23515" s="1">
        <v>-24983.9082341084</v>
      </c>
      <c r="I23515" s="1">
        <v>-19243.4214643742</v>
      </c>
      <c r="J23515" s="1">
        <v>-27829.0170823356</v>
      </c>
      <c r="K23515" s="1">
        <v>0.282</v>
      </c>
      <c r="L23515" s="1">
        <v>1.376</v>
      </c>
      <c r="M23515" s="1">
        <v>-1.154</v>
      </c>
    </row>
    <row r="23516">
      <c r="A23516" s="1">
        <v>23514.0</v>
      </c>
      <c r="B23516" s="1">
        <v>1.70023411799126E9</v>
      </c>
      <c r="C23516" s="1">
        <v>-15001.0603667569</v>
      </c>
      <c r="D23516" s="1">
        <v>-1987.40535824362</v>
      </c>
      <c r="E23516" s="1">
        <v>-9913.13277639541</v>
      </c>
      <c r="F23516" s="1">
        <v>-25880.0567245551</v>
      </c>
      <c r="G23516" s="1">
        <v>-19713.4562985248</v>
      </c>
      <c r="H23516" s="1">
        <v>-25021.9732549158</v>
      </c>
      <c r="I23516" s="1">
        <v>-19234.7266357811</v>
      </c>
      <c r="J23516" s="1">
        <v>-27835.566143461</v>
      </c>
      <c r="K23516" s="1">
        <v>0.318</v>
      </c>
      <c r="L23516" s="1">
        <v>1.284</v>
      </c>
      <c r="M23516" s="1">
        <v>-1.016</v>
      </c>
    </row>
    <row r="23517">
      <c r="A23517" s="1">
        <v>23515.0</v>
      </c>
      <c r="B23517" s="1">
        <v>1.7002341179953E9</v>
      </c>
      <c r="C23517" s="1">
        <v>-14965.766962262</v>
      </c>
      <c r="D23517" s="1">
        <v>-1905.21799388146</v>
      </c>
      <c r="E23517" s="1">
        <v>-9790.86873422488</v>
      </c>
      <c r="F23517" s="1">
        <v>-25714.2291324411</v>
      </c>
      <c r="G23517" s="1">
        <v>-19723.2016591074</v>
      </c>
      <c r="H23517" s="1">
        <v>-25018.7322519698</v>
      </c>
      <c r="I23517" s="1">
        <v>-19209.6703302467</v>
      </c>
      <c r="J23517" s="1">
        <v>-27818.6011694194</v>
      </c>
      <c r="K23517" s="1">
        <v>0.318</v>
      </c>
      <c r="L23517" s="1">
        <v>1.284</v>
      </c>
      <c r="M23517" s="1">
        <v>-1.016</v>
      </c>
    </row>
    <row r="23518">
      <c r="A23518" s="1">
        <v>23516.0</v>
      </c>
      <c r="B23518" s="1">
        <v>1.70023411799827E9</v>
      </c>
      <c r="C23518" s="1">
        <v>-14912.6815691806</v>
      </c>
      <c r="D23518" s="1">
        <v>-1800.41066413052</v>
      </c>
      <c r="E23518" s="1">
        <v>-9710.96124779716</v>
      </c>
      <c r="F23518" s="1">
        <v>-25568.4734068481</v>
      </c>
      <c r="G23518" s="1">
        <v>-19656.9957920307</v>
      </c>
      <c r="H23518" s="1">
        <v>-25034.6690457664</v>
      </c>
      <c r="I23518" s="1">
        <v>-19188.0785451029</v>
      </c>
      <c r="J23518" s="1">
        <v>-27832.3698440039</v>
      </c>
      <c r="K23518" s="1">
        <v>0.318</v>
      </c>
      <c r="L23518" s="1">
        <v>1.284</v>
      </c>
      <c r="M23518" s="1">
        <v>-1.016</v>
      </c>
    </row>
    <row r="23519">
      <c r="A23519" s="1">
        <v>23517.0</v>
      </c>
      <c r="B23519" s="1">
        <v>1.70023411800227E9</v>
      </c>
      <c r="C23519" s="1">
        <v>-14883.1102112663</v>
      </c>
      <c r="D23519" s="1">
        <v>-1731.05320108571</v>
      </c>
      <c r="E23519" s="1">
        <v>-9593.18990626214</v>
      </c>
      <c r="F23519" s="1">
        <v>-25492.6339379112</v>
      </c>
      <c r="G23519" s="1">
        <v>-19610.4371083303</v>
      </c>
      <c r="H23519" s="1">
        <v>-25025.90716194</v>
      </c>
      <c r="I23519" s="1">
        <v>-19197.6450917297</v>
      </c>
      <c r="J23519" s="1">
        <v>-27846.7867191775</v>
      </c>
      <c r="K23519" s="1">
        <v>0.318</v>
      </c>
      <c r="L23519" s="1">
        <v>1.284</v>
      </c>
      <c r="M23519" s="1">
        <v>-1.016</v>
      </c>
    </row>
    <row r="23520">
      <c r="A23520" s="1">
        <v>23518.0</v>
      </c>
      <c r="B23520" s="1">
        <v>1.70023411800535E9</v>
      </c>
      <c r="C23520" s="1">
        <v>-14856.9586702535</v>
      </c>
      <c r="D23520" s="1">
        <v>-1702.35356120509</v>
      </c>
      <c r="E23520" s="1">
        <v>-9365.67149945157</v>
      </c>
      <c r="F23520" s="1">
        <v>-25455.7312078155</v>
      </c>
      <c r="G23520" s="1">
        <v>-19573.10969509</v>
      </c>
      <c r="H23520" s="1">
        <v>-24977.4485799608</v>
      </c>
      <c r="I23520" s="1">
        <v>-19212.8889814482</v>
      </c>
      <c r="J23520" s="1">
        <v>-27860.1307106173</v>
      </c>
      <c r="K23520" s="1">
        <v>0.318</v>
      </c>
      <c r="L23520" s="1">
        <v>1.284</v>
      </c>
      <c r="M23520" s="1">
        <v>-1.016</v>
      </c>
    </row>
    <row r="23521">
      <c r="A23521" s="1">
        <v>23519.0</v>
      </c>
      <c r="B23521" s="1">
        <v>1.70023411800828E9</v>
      </c>
      <c r="C23521" s="1">
        <v>-14826.6720565166</v>
      </c>
      <c r="D23521" s="1">
        <v>-1676.73846205931</v>
      </c>
      <c r="E23521" s="1">
        <v>-9227.29184952877</v>
      </c>
      <c r="F23521" s="1">
        <v>-25393.9956896299</v>
      </c>
      <c r="G23521" s="1">
        <v>-19553.574270436</v>
      </c>
      <c r="H23521" s="1">
        <v>-24957.2202512288</v>
      </c>
      <c r="I23521" s="1">
        <v>-19220.0638914184</v>
      </c>
      <c r="J23521" s="1">
        <v>-27876.4251323253</v>
      </c>
      <c r="K23521" s="1">
        <v>0.318</v>
      </c>
      <c r="L23521" s="1">
        <v>1.284</v>
      </c>
      <c r="M23521" s="1">
        <v>-1.016</v>
      </c>
    </row>
    <row r="23522">
      <c r="A23522" s="1">
        <v>23520.0</v>
      </c>
      <c r="B23522" s="1">
        <v>1.70023411801129E9</v>
      </c>
      <c r="C23522" s="1">
        <v>-14829.8907077182</v>
      </c>
      <c r="D23522" s="1">
        <v>-1648.10587741206</v>
      </c>
      <c r="E23522" s="1">
        <v>-9168.57381684468</v>
      </c>
      <c r="F23522" s="1">
        <v>-25400.6118059887</v>
      </c>
      <c r="G23522" s="1">
        <v>-19546.1311395324</v>
      </c>
      <c r="H23522" s="1">
        <v>-24966.3844664555</v>
      </c>
      <c r="I23522" s="1">
        <v>-19223.1931356421</v>
      </c>
      <c r="J23522" s="1">
        <v>-27866.5903647649</v>
      </c>
      <c r="K23522" s="1">
        <v>0.318</v>
      </c>
      <c r="L23522" s="1">
        <v>1.284</v>
      </c>
      <c r="M23522" s="1">
        <v>-1.016</v>
      </c>
    </row>
    <row r="23523">
      <c r="A23523" s="1">
        <v>23521.0</v>
      </c>
      <c r="B23523" s="1">
        <v>1.70023411801529E9</v>
      </c>
      <c r="C23523" s="1">
        <v>-14812.3892918097</v>
      </c>
      <c r="D23523" s="1">
        <v>-1524.41132359639</v>
      </c>
      <c r="E23523" s="1">
        <v>-8994.34196881556</v>
      </c>
      <c r="F23523" s="1">
        <v>-25401.5729310003</v>
      </c>
      <c r="G23523" s="1">
        <v>-19528.2497439682</v>
      </c>
      <c r="H23523" s="1">
        <v>-24973.4476177033</v>
      </c>
      <c r="I23523" s="1">
        <v>-19199.0085481415</v>
      </c>
      <c r="J23523" s="1">
        <v>-27770.3661048848</v>
      </c>
      <c r="K23523" s="1">
        <v>0.318</v>
      </c>
      <c r="L23523" s="1">
        <v>1.284</v>
      </c>
      <c r="M23523" s="1">
        <v>-1.016</v>
      </c>
    </row>
    <row r="23524">
      <c r="A23524" s="1">
        <v>23522.0</v>
      </c>
      <c r="B23524" s="1">
        <v>1.70023411801831E9</v>
      </c>
      <c r="C23524" s="1">
        <v>-14800.2969980593</v>
      </c>
      <c r="D23524" s="1">
        <v>-1389.78676674208</v>
      </c>
      <c r="E23524" s="1">
        <v>-8844.33941177599</v>
      </c>
      <c r="F23524" s="1">
        <v>-25337.4010726691</v>
      </c>
      <c r="G23524" s="1">
        <v>-19503.3275489005</v>
      </c>
      <c r="H23524" s="1">
        <v>-24959.7459983522</v>
      </c>
      <c r="I23524" s="1">
        <v>-19186.6033299688</v>
      </c>
      <c r="J23524" s="1">
        <v>-27515.8467907722</v>
      </c>
      <c r="K23524" s="1">
        <v>0.318</v>
      </c>
      <c r="L23524" s="1">
        <v>1.284</v>
      </c>
      <c r="M23524" s="1">
        <v>-1.016</v>
      </c>
    </row>
    <row r="23525">
      <c r="A23525" s="1">
        <v>23523.0</v>
      </c>
      <c r="B23525" s="1">
        <v>1.70023411802232E9</v>
      </c>
      <c r="C23525" s="1">
        <v>-14805.9519894065</v>
      </c>
      <c r="D23525" s="1">
        <v>-1300.91623078778</v>
      </c>
      <c r="E23525" s="1">
        <v>-8844.22765305372</v>
      </c>
      <c r="F23525" s="1">
        <v>-25236.7958708758</v>
      </c>
      <c r="G23525" s="1">
        <v>-19485.3120428695</v>
      </c>
      <c r="H23525" s="1">
        <v>-24921.3233496336</v>
      </c>
      <c r="I23525" s="1">
        <v>-19203.7694697105</v>
      </c>
      <c r="J23525" s="1">
        <v>-27357.5964400287</v>
      </c>
      <c r="K23525" s="1">
        <v>0.318</v>
      </c>
      <c r="L23525" s="1">
        <v>1.284</v>
      </c>
      <c r="M23525" s="1">
        <v>-1.016</v>
      </c>
    </row>
    <row r="23526">
      <c r="A23526" s="1">
        <v>23524.0</v>
      </c>
      <c r="B23526" s="1">
        <v>1.70023411802531E9</v>
      </c>
      <c r="C23526" s="1">
        <v>-14804.3873672947</v>
      </c>
      <c r="D23526" s="1">
        <v>-1201.13804353929</v>
      </c>
      <c r="E23526" s="1">
        <v>-8808.06253052503</v>
      </c>
      <c r="F23526" s="1">
        <v>-25203.6929373375</v>
      </c>
      <c r="G23526" s="1">
        <v>-19488.7989150046</v>
      </c>
      <c r="H23526" s="1">
        <v>-24958.5390041517</v>
      </c>
      <c r="I23526" s="1">
        <v>-19222.5449350529</v>
      </c>
      <c r="J23526" s="1">
        <v>-27226.4811070538</v>
      </c>
      <c r="K23526" s="1">
        <v>0.322</v>
      </c>
      <c r="L23526" s="1">
        <v>1.116</v>
      </c>
      <c r="M23526" s="1">
        <v>-0.816</v>
      </c>
    </row>
    <row r="23527">
      <c r="A23527" s="1">
        <v>23525.0</v>
      </c>
      <c r="B23527" s="1">
        <v>1.7002341180293E9</v>
      </c>
      <c r="C23527" s="1">
        <v>-14784.226093796</v>
      </c>
      <c r="D23527" s="1">
        <v>-1124.71742924659</v>
      </c>
      <c r="E23527" s="1">
        <v>-8664.81020031097</v>
      </c>
      <c r="F23527" s="1">
        <v>-25182.4364283605</v>
      </c>
      <c r="G23527" s="1">
        <v>-19468.05649615</v>
      </c>
      <c r="H23527" s="1">
        <v>-24987.9315481104</v>
      </c>
      <c r="I23527" s="1">
        <v>-19254.1503017127</v>
      </c>
      <c r="J23527" s="1">
        <v>-27175.3403157401</v>
      </c>
      <c r="K23527" s="1">
        <v>0.322</v>
      </c>
      <c r="L23527" s="1">
        <v>1.116</v>
      </c>
      <c r="M23527" s="1">
        <v>-0.816</v>
      </c>
    </row>
    <row r="23528">
      <c r="A23528" s="1">
        <v>23526.0</v>
      </c>
      <c r="B23528" s="1">
        <v>1.70023411803232E9</v>
      </c>
      <c r="C23528" s="1">
        <v>-14741.5566136308</v>
      </c>
      <c r="D23528" s="1">
        <v>-1036.40568690367</v>
      </c>
      <c r="E23528" s="1">
        <v>-8424.84187183879</v>
      </c>
      <c r="F23528" s="1">
        <v>-25219.5850276452</v>
      </c>
      <c r="G23528" s="1">
        <v>-19424.4929462066</v>
      </c>
      <c r="H23528" s="1">
        <v>-25004.0471558627</v>
      </c>
      <c r="I23528" s="1">
        <v>-19264.7897320735</v>
      </c>
      <c r="J23528" s="1">
        <v>-27150.2169549723</v>
      </c>
      <c r="K23528" s="1">
        <v>0.322</v>
      </c>
      <c r="L23528" s="1">
        <v>1.116</v>
      </c>
      <c r="M23528" s="1">
        <v>-0.816</v>
      </c>
    </row>
    <row r="23529">
      <c r="A23529" s="1">
        <v>23527.0</v>
      </c>
      <c r="B23529" s="1">
        <v>1.70023411803535E9</v>
      </c>
      <c r="C23529" s="1">
        <v>-14728.8608227802</v>
      </c>
      <c r="D23529" s="1">
        <v>-975.005444884949</v>
      </c>
      <c r="E23529" s="1">
        <v>-8261.11534370366</v>
      </c>
      <c r="F23529" s="1">
        <v>-25304.6781187865</v>
      </c>
      <c r="G23529" s="1">
        <v>-19476.5054555541</v>
      </c>
      <c r="H23529" s="1">
        <v>-25060.1947379344</v>
      </c>
      <c r="I23529" s="1">
        <v>-19306.1851628047</v>
      </c>
      <c r="J23529" s="1">
        <v>-27134.3472164091</v>
      </c>
      <c r="K23529" s="1">
        <v>0.322</v>
      </c>
      <c r="L23529" s="1">
        <v>1.116</v>
      </c>
      <c r="M23529" s="1">
        <v>-0.816</v>
      </c>
    </row>
    <row r="23530">
      <c r="A23530" s="1">
        <v>23528.0</v>
      </c>
      <c r="B23530" s="1">
        <v>1.70023411803932E9</v>
      </c>
      <c r="C23530" s="1">
        <v>-14717.4390813635</v>
      </c>
      <c r="D23530" s="1">
        <v>-977.821764686318</v>
      </c>
      <c r="E23530" s="1">
        <v>-8174.0776507947</v>
      </c>
      <c r="F23530" s="1">
        <v>-25286.930833689</v>
      </c>
      <c r="G23530" s="1">
        <v>-19512.5588193605</v>
      </c>
      <c r="H23530" s="1">
        <v>-25098.907959331</v>
      </c>
      <c r="I23530" s="1">
        <v>-19365.1267129333</v>
      </c>
      <c r="J23530" s="1">
        <v>-27112.5766173096</v>
      </c>
      <c r="K23530" s="1">
        <v>0.322</v>
      </c>
      <c r="L23530" s="1">
        <v>1.116</v>
      </c>
      <c r="M23530" s="1">
        <v>-0.816</v>
      </c>
    </row>
    <row r="23531">
      <c r="A23531" s="1">
        <v>23529.0</v>
      </c>
      <c r="B23531" s="1">
        <v>1.70023411804332E9</v>
      </c>
      <c r="C23531" s="1">
        <v>-14692.8968659516</v>
      </c>
      <c r="D23531" s="1">
        <v>-961.437936000578</v>
      </c>
      <c r="E23531" s="1">
        <v>-8072.04193735622</v>
      </c>
      <c r="F23531" s="1">
        <v>-25254.9454873735</v>
      </c>
      <c r="G23531" s="1">
        <v>-19497.0243569641</v>
      </c>
      <c r="H23531" s="1">
        <v>-25075.3268689306</v>
      </c>
      <c r="I23531" s="1">
        <v>-19363.3609251214</v>
      </c>
      <c r="J23531" s="1">
        <v>-27081.127712861</v>
      </c>
      <c r="K23531" s="1">
        <v>0.322</v>
      </c>
      <c r="L23531" s="1">
        <v>1.116</v>
      </c>
      <c r="M23531" s="1">
        <v>-0.816</v>
      </c>
    </row>
    <row r="23532">
      <c r="A23532" s="1">
        <v>23530.0</v>
      </c>
      <c r="B23532" s="1">
        <v>1.70023411804744E9</v>
      </c>
      <c r="C23532" s="1">
        <v>-14672.3109093083</v>
      </c>
      <c r="D23532" s="1">
        <v>-902.496385871933</v>
      </c>
      <c r="E23532" s="1">
        <v>-7895.79843232613</v>
      </c>
      <c r="F23532" s="1">
        <v>-25247.3458942587</v>
      </c>
      <c r="G23532" s="1">
        <v>-19470.068153151</v>
      </c>
      <c r="H23532" s="1">
        <v>-25094.7281831178</v>
      </c>
      <c r="I23532" s="1">
        <v>-19359.0023349526</v>
      </c>
      <c r="J23532" s="1">
        <v>-27170.8029116157</v>
      </c>
      <c r="K23532" s="1">
        <v>0.322</v>
      </c>
      <c r="L23532" s="1">
        <v>1.116</v>
      </c>
      <c r="M23532" s="1">
        <v>-0.816</v>
      </c>
    </row>
    <row r="23533">
      <c r="A23533" s="1">
        <v>23531.0</v>
      </c>
      <c r="B23533" s="1">
        <v>1.70023411805137E9</v>
      </c>
      <c r="C23533" s="1">
        <v>-14670.3663075406</v>
      </c>
      <c r="D23533" s="1">
        <v>-821.203091287981</v>
      </c>
      <c r="E23533" s="1">
        <v>-7677.69010993124</v>
      </c>
      <c r="F23533" s="1">
        <v>-25271.0834468702</v>
      </c>
      <c r="G23533" s="1">
        <v>-19486.2284643922</v>
      </c>
      <c r="H23533" s="1">
        <v>-25119.2703985298</v>
      </c>
      <c r="I23533" s="1">
        <v>-19355.4260558397</v>
      </c>
      <c r="J23533" s="1">
        <v>-27257.661790569</v>
      </c>
      <c r="K23533" s="1">
        <v>0.322</v>
      </c>
      <c r="L23533" s="1">
        <v>1.116</v>
      </c>
      <c r="M23533" s="1">
        <v>-0.816</v>
      </c>
    </row>
    <row r="23534">
      <c r="A23534" s="1">
        <v>23532.0</v>
      </c>
      <c r="B23534" s="1">
        <v>1.70023411805534E9</v>
      </c>
      <c r="C23534" s="1">
        <v>-14675.7307262099</v>
      </c>
      <c r="D23534" s="1">
        <v>-736.355869335635</v>
      </c>
      <c r="E23534" s="1">
        <v>-7536.40473322924</v>
      </c>
      <c r="F23534" s="1">
        <v>-25244.3284087572</v>
      </c>
      <c r="G23534" s="1">
        <v>-19477.1313043989</v>
      </c>
      <c r="H23534" s="1">
        <v>-25116.0070438393</v>
      </c>
      <c r="I23534" s="1">
        <v>-19331.8449654394</v>
      </c>
      <c r="J23534" s="1">
        <v>-27306.8579801151</v>
      </c>
      <c r="K23534" s="1">
        <v>0.322</v>
      </c>
      <c r="L23534" s="1">
        <v>1.116</v>
      </c>
      <c r="M23534" s="1">
        <v>-0.816</v>
      </c>
    </row>
    <row r="23535">
      <c r="A23535" s="1">
        <v>23533.0</v>
      </c>
      <c r="B23535" s="1">
        <v>1.70023411805934E9</v>
      </c>
      <c r="C23535" s="1">
        <v>-14669.3381272957</v>
      </c>
      <c r="D23535" s="1">
        <v>-696.435653738457</v>
      </c>
      <c r="E23535" s="1">
        <v>-7312.39555029816</v>
      </c>
      <c r="F23535" s="1">
        <v>-25254.8113769068</v>
      </c>
      <c r="G23535" s="1">
        <v>-19477.4665805657</v>
      </c>
      <c r="H23535" s="1">
        <v>-25087.6203283811</v>
      </c>
      <c r="I23535" s="1">
        <v>-19348.027628425</v>
      </c>
      <c r="J23535" s="1">
        <v>-27330.66258796</v>
      </c>
      <c r="K23535" s="1">
        <v>0.322</v>
      </c>
      <c r="L23535" s="1">
        <v>1.116</v>
      </c>
      <c r="M23535" s="1">
        <v>-0.816</v>
      </c>
    </row>
    <row r="23536">
      <c r="A23536" s="1">
        <v>23534.0</v>
      </c>
      <c r="B23536" s="1">
        <v>1.70023411806236E9</v>
      </c>
      <c r="C23536" s="1">
        <v>-14642.7395513939</v>
      </c>
      <c r="D23536" s="1">
        <v>-631.190911673416</v>
      </c>
      <c r="E23536" s="1">
        <v>-6990.37396793055</v>
      </c>
      <c r="F23536" s="1">
        <v>-25213.43829792</v>
      </c>
      <c r="G23536" s="1">
        <v>-19488.2848248821</v>
      </c>
      <c r="H23536" s="1">
        <v>-25027.4941357963</v>
      </c>
      <c r="I23536" s="1">
        <v>-19331.7108549727</v>
      </c>
      <c r="J23536" s="1">
        <v>-27310.2330935279</v>
      </c>
      <c r="K23536" s="1">
        <v>0.26</v>
      </c>
      <c r="L23536" s="1">
        <v>0.908</v>
      </c>
      <c r="M23536" s="1">
        <v>-0.63</v>
      </c>
    </row>
    <row r="23537">
      <c r="A23537" s="1">
        <v>23535.0</v>
      </c>
      <c r="B23537" s="1">
        <v>1.70023411806542E9</v>
      </c>
      <c r="C23537" s="1">
        <v>-14607.3343881767</v>
      </c>
      <c r="D23537" s="1">
        <v>-570.058890588151</v>
      </c>
      <c r="E23537" s="1">
        <v>-6827.38504736245</v>
      </c>
      <c r="F23537" s="1">
        <v>-25151.9933524123</v>
      </c>
      <c r="G23537" s="1">
        <v>-19446.554117984</v>
      </c>
      <c r="H23537" s="1">
        <v>-24989.1608940554</v>
      </c>
      <c r="I23537" s="1">
        <v>-19289.6672236522</v>
      </c>
      <c r="J23537" s="1">
        <v>-27329.6567594595</v>
      </c>
      <c r="K23537" s="1">
        <v>0.26</v>
      </c>
      <c r="L23537" s="1">
        <v>0.908</v>
      </c>
      <c r="M23537" s="1">
        <v>-0.63</v>
      </c>
    </row>
    <row r="23538">
      <c r="A23538" s="1">
        <v>23536.0</v>
      </c>
      <c r="B23538" s="1">
        <v>1.70023411806936E9</v>
      </c>
      <c r="C23538" s="1">
        <v>-14583.7532977763</v>
      </c>
      <c r="D23538" s="1">
        <v>-509.977401492285</v>
      </c>
      <c r="E23538" s="1">
        <v>-7035.97152661937</v>
      </c>
      <c r="F23538" s="1">
        <v>-25128.7475381788</v>
      </c>
      <c r="G23538" s="1">
        <v>-19453.4384552763</v>
      </c>
      <c r="H23538" s="1">
        <v>-24997.7886674152</v>
      </c>
      <c r="I23538" s="1">
        <v>-19248.4506068766</v>
      </c>
      <c r="J23538" s="1">
        <v>-27308.4449539715</v>
      </c>
      <c r="K23538" s="1">
        <v>0.26</v>
      </c>
      <c r="L23538" s="1">
        <v>0.908</v>
      </c>
      <c r="M23538" s="1">
        <v>-0.63</v>
      </c>
    </row>
    <row r="23539">
      <c r="A23539" s="1">
        <v>23537.0</v>
      </c>
      <c r="B23539" s="1">
        <v>1.70023411807239E9</v>
      </c>
      <c r="C23539" s="1">
        <v>-14549.6445357375</v>
      </c>
      <c r="D23539" s="1">
        <v>-458.970720645275</v>
      </c>
      <c r="E23539" s="1">
        <v>-6938.09323764958</v>
      </c>
      <c r="F23539" s="1">
        <v>-25108.8768373581</v>
      </c>
      <c r="G23539" s="1">
        <v>-19469.2858420951</v>
      </c>
      <c r="H23539" s="1">
        <v>-24984.8246556311</v>
      </c>
      <c r="I23539" s="1">
        <v>-19220.5109263075</v>
      </c>
      <c r="J23539" s="1">
        <v>-27299.3924974671</v>
      </c>
      <c r="K23539" s="1">
        <v>0.26</v>
      </c>
      <c r="L23539" s="1">
        <v>0.908</v>
      </c>
      <c r="M23539" s="1">
        <v>-0.63</v>
      </c>
    </row>
    <row r="23540">
      <c r="A23540" s="1">
        <v>23538.0</v>
      </c>
      <c r="B23540" s="1">
        <v>1.70023411807539E9</v>
      </c>
      <c r="C23540" s="1">
        <v>-14566.6095097791</v>
      </c>
      <c r="D23540" s="1">
        <v>-452.108735097496</v>
      </c>
      <c r="E23540" s="1">
        <v>-6541.66269799026</v>
      </c>
      <c r="F23540" s="1">
        <v>-25144.2596488308</v>
      </c>
      <c r="G23540" s="1">
        <v>-19498.6113308204</v>
      </c>
      <c r="H23540" s="1">
        <v>-25003.1977895734</v>
      </c>
      <c r="I23540" s="1">
        <v>-19210.6314552583</v>
      </c>
      <c r="J23540" s="1">
        <v>-27374.1590826701</v>
      </c>
      <c r="K23540" s="1">
        <v>0.26</v>
      </c>
      <c r="L23540" s="1">
        <v>0.908</v>
      </c>
      <c r="M23540" s="1">
        <v>-0.63</v>
      </c>
    </row>
    <row r="23541">
      <c r="A23541" s="1">
        <v>23539.0</v>
      </c>
      <c r="B23541" s="1">
        <v>1.70023411807945E9</v>
      </c>
      <c r="C23541" s="1">
        <v>-14591.151725191</v>
      </c>
      <c r="D23541" s="1">
        <v>-433.757952899688</v>
      </c>
      <c r="E23541" s="1">
        <v>-6342.21808221555</v>
      </c>
      <c r="F23541" s="1">
        <v>-25162.185747884</v>
      </c>
      <c r="G23541" s="1">
        <v>-19494.8785894964</v>
      </c>
      <c r="H23541" s="1">
        <v>-25101.1207820321</v>
      </c>
      <c r="I23541" s="1">
        <v>-19201.0202051425</v>
      </c>
      <c r="J23541" s="1">
        <v>-27394.5438736133</v>
      </c>
      <c r="K23541" s="1">
        <v>0.26</v>
      </c>
      <c r="L23541" s="1">
        <v>0.908</v>
      </c>
      <c r="M23541" s="1">
        <v>-0.63</v>
      </c>
    </row>
    <row r="23542">
      <c r="A23542" s="1">
        <v>23540.0</v>
      </c>
      <c r="B23542" s="1">
        <v>1.70023411808341E9</v>
      </c>
      <c r="C23542" s="1">
        <v>-14582.5463035757</v>
      </c>
      <c r="D23542" s="1">
        <v>-361.204190397762</v>
      </c>
      <c r="E23542" s="1">
        <v>-6019.19067134746</v>
      </c>
      <c r="F23542" s="1">
        <v>-25091.9342150609</v>
      </c>
      <c r="G23542" s="1">
        <v>-19509.7872030481</v>
      </c>
      <c r="H23542" s="1">
        <v>-25058.8759850115</v>
      </c>
      <c r="I23542" s="1">
        <v>-19162.6869634016</v>
      </c>
      <c r="J23542" s="1">
        <v>-27384.463236864</v>
      </c>
      <c r="K23542" s="1">
        <v>0.26</v>
      </c>
      <c r="L23542" s="1">
        <v>0.908</v>
      </c>
      <c r="M23542" s="1">
        <v>-0.63</v>
      </c>
    </row>
    <row r="23543">
      <c r="A23543" s="1">
        <v>23541.0</v>
      </c>
      <c r="B23543" s="1">
        <v>1.70023411808642E9</v>
      </c>
      <c r="C23543" s="1">
        <v>-14577.9194924735</v>
      </c>
      <c r="D23543" s="1">
        <v>-294.305419243028</v>
      </c>
      <c r="E23543" s="1">
        <v>-4883.34207336212</v>
      </c>
      <c r="F23543" s="1">
        <v>-25080.1995492219</v>
      </c>
      <c r="G23543" s="1">
        <v>-19518.2585141966</v>
      </c>
      <c r="H23543" s="1">
        <v>-24980.5778241846</v>
      </c>
      <c r="I23543" s="1">
        <v>-19197.7121469631</v>
      </c>
      <c r="J23543" s="1">
        <v>-27487.951813692</v>
      </c>
      <c r="K23543" s="1">
        <v>0.26</v>
      </c>
      <c r="L23543" s="1">
        <v>0.908</v>
      </c>
      <c r="M23543" s="1">
        <v>-0.63</v>
      </c>
    </row>
    <row r="23544">
      <c r="A23544" s="1">
        <v>23542.0</v>
      </c>
      <c r="B23544" s="1">
        <v>1.70023411809044E9</v>
      </c>
      <c r="C23544" s="1">
        <v>-14552.3490968166</v>
      </c>
      <c r="D23544" s="1">
        <v>-226.177302143252</v>
      </c>
      <c r="E23544" s="1">
        <v>-4050.98546159094</v>
      </c>
      <c r="F23544" s="1">
        <v>-25014.7983449457</v>
      </c>
      <c r="G23544" s="1">
        <v>-19407.7961930985</v>
      </c>
      <c r="H23544" s="1">
        <v>-24922.7762130232</v>
      </c>
      <c r="I23544" s="1">
        <v>-19198.1591818522</v>
      </c>
      <c r="J23544" s="1">
        <v>-27508.0013284684</v>
      </c>
      <c r="K23544" s="1">
        <v>0.26</v>
      </c>
      <c r="L23544" s="1">
        <v>0.908</v>
      </c>
      <c r="M23544" s="1">
        <v>-0.63</v>
      </c>
    </row>
    <row r="23545">
      <c r="A23545" s="1">
        <v>23543.0</v>
      </c>
      <c r="B23545" s="1">
        <v>1.70023411809338E9</v>
      </c>
      <c r="C23545" s="1">
        <v>-14562.8097132217</v>
      </c>
      <c r="D23545" s="1">
        <v>-204.764330955068</v>
      </c>
      <c r="E23545" s="1">
        <v>-3664.32263425858</v>
      </c>
      <c r="F23545" s="1">
        <v>-24662.8254250079</v>
      </c>
      <c r="G23545" s="1">
        <v>-19355.3142971175</v>
      </c>
      <c r="H23545" s="1">
        <v>-24947.8995737909</v>
      </c>
      <c r="I23545" s="1">
        <v>-19161.9493558346</v>
      </c>
      <c r="J23545" s="1">
        <v>-27286.8755205721</v>
      </c>
      <c r="K23545" s="1">
        <v>0.26</v>
      </c>
      <c r="L23545" s="1">
        <v>0.908</v>
      </c>
      <c r="M23545" s="1">
        <v>-0.63</v>
      </c>
    </row>
    <row r="23546">
      <c r="A23546" s="1">
        <v>23544.0</v>
      </c>
      <c r="B23546" s="1">
        <v>1.70023411809742E9</v>
      </c>
      <c r="C23546" s="1">
        <v>-14570.2751958698</v>
      </c>
      <c r="D23546" s="1">
        <v>-230.580595800947</v>
      </c>
      <c r="E23546" s="1">
        <v>-4147.96968078251</v>
      </c>
      <c r="F23546" s="1">
        <v>-24318.7426708629</v>
      </c>
      <c r="G23546" s="1">
        <v>-19371.2287391696</v>
      </c>
      <c r="H23546" s="1">
        <v>-24967.7255711228</v>
      </c>
      <c r="I23546" s="1">
        <v>-19146.8172248384</v>
      </c>
      <c r="J23546" s="1">
        <v>-27229.8562204666</v>
      </c>
      <c r="K23546" s="1">
        <v>0.198</v>
      </c>
      <c r="L23546" s="1">
        <v>0.708</v>
      </c>
      <c r="M23546" s="1">
        <v>-0.436</v>
      </c>
    </row>
    <row r="23547">
      <c r="A23547" s="1">
        <v>23545.0</v>
      </c>
      <c r="B23547" s="1">
        <v>1.7002341181014E9</v>
      </c>
      <c r="C23547" s="1">
        <v>-14570.9010447145</v>
      </c>
      <c r="D23547" s="1">
        <v>-259.52610487057</v>
      </c>
      <c r="E23547" s="1">
        <v>-4620.91024171236</v>
      </c>
      <c r="F23547" s="1">
        <v>-24107.0269473823</v>
      </c>
      <c r="G23547" s="1">
        <v>-19394.2510359586</v>
      </c>
      <c r="H23547" s="1">
        <v>-24987.5515684546</v>
      </c>
      <c r="I23547" s="1">
        <v>-19151.9581260631</v>
      </c>
      <c r="J23547" s="1">
        <v>-27437.1239468007</v>
      </c>
      <c r="K23547" s="1">
        <v>0.198</v>
      </c>
      <c r="L23547" s="1">
        <v>0.708</v>
      </c>
      <c r="M23547" s="1">
        <v>-0.436</v>
      </c>
    </row>
    <row r="23548">
      <c r="A23548" s="1">
        <v>23546.0</v>
      </c>
      <c r="B23548" s="1">
        <v>1.70023411810545E9</v>
      </c>
      <c r="C23548" s="1">
        <v>-14556.4618177964</v>
      </c>
      <c r="D23548" s="1">
        <v>-232.905177224299</v>
      </c>
      <c r="E23548" s="1">
        <v>-4175.79760262937</v>
      </c>
      <c r="F23548" s="1">
        <v>-24048.2642112093</v>
      </c>
      <c r="G23548" s="1">
        <v>-19404.8681145749</v>
      </c>
      <c r="H23548" s="1">
        <v>-25016.2959118242</v>
      </c>
      <c r="I23548" s="1">
        <v>-19134.9484485326</v>
      </c>
      <c r="J23548" s="1">
        <v>-27705.4342872422</v>
      </c>
      <c r="K23548" s="1">
        <v>0.198</v>
      </c>
      <c r="L23548" s="1">
        <v>0.708</v>
      </c>
      <c r="M23548" s="1">
        <v>-0.436</v>
      </c>
    </row>
    <row r="23549">
      <c r="A23549" s="1">
        <v>23547.0</v>
      </c>
      <c r="B23549" s="1">
        <v>1.70023411811044E9</v>
      </c>
      <c r="C23549" s="1">
        <v>-14525.5493552147</v>
      </c>
      <c r="D23549" s="1">
        <v>-179.529211465026</v>
      </c>
      <c r="E23549" s="1">
        <v>-3525.96533608023</v>
      </c>
      <c r="F23549" s="1">
        <v>-23981.4101435435</v>
      </c>
      <c r="G23549" s="1">
        <v>-19376.2578816721</v>
      </c>
      <c r="H23549" s="1">
        <v>-25034.5349352997</v>
      </c>
      <c r="I23549" s="1">
        <v>-19106.8523057523</v>
      </c>
      <c r="J23549" s="1">
        <v>-27982.9758981437</v>
      </c>
      <c r="K23549" s="1">
        <v>0.198</v>
      </c>
      <c r="L23549" s="1">
        <v>0.708</v>
      </c>
      <c r="M23549" s="1">
        <v>-0.436</v>
      </c>
    </row>
    <row r="23550">
      <c r="A23550" s="1">
        <v>23548.0</v>
      </c>
      <c r="B23550" s="1">
        <v>1.70023411811347E9</v>
      </c>
      <c r="C23550" s="1">
        <v>-14524.0294365917</v>
      </c>
      <c r="D23550" s="1">
        <v>-157.937426321199</v>
      </c>
      <c r="E23550" s="1">
        <v>-3271.78129813448</v>
      </c>
      <c r="F23550" s="1">
        <v>-23967.2838410477</v>
      </c>
      <c r="G23550" s="1">
        <v>-19384.9750620097</v>
      </c>
      <c r="H23550" s="1">
        <v>-25037.3065516122</v>
      </c>
      <c r="I23550" s="1">
        <v>-19042.7475026544</v>
      </c>
      <c r="J23550" s="1">
        <v>-28219.7702789032</v>
      </c>
      <c r="K23550" s="1">
        <v>0.198</v>
      </c>
      <c r="L23550" s="1">
        <v>0.708</v>
      </c>
      <c r="M23550" s="1">
        <v>-0.436</v>
      </c>
    </row>
    <row r="23551">
      <c r="A23551" s="1">
        <v>23549.0</v>
      </c>
      <c r="B23551" s="1">
        <v>1.70023411811746E9</v>
      </c>
      <c r="C23551" s="1">
        <v>-14528.6115442051</v>
      </c>
      <c r="D23551" s="1">
        <v>-132.657603342247</v>
      </c>
      <c r="E23551" s="1">
        <v>-3091.22390642451</v>
      </c>
      <c r="F23551" s="1">
        <v>-23979.3537830536</v>
      </c>
      <c r="G23551" s="1">
        <v>-19414.5017164351</v>
      </c>
      <c r="H23551" s="1">
        <v>-25018.8440106921</v>
      </c>
      <c r="I23551" s="1">
        <v>-18998.2675311884</v>
      </c>
      <c r="J23551" s="1">
        <v>-28565.9764487715</v>
      </c>
      <c r="K23551" s="1">
        <v>0.198</v>
      </c>
      <c r="L23551" s="1">
        <v>0.708</v>
      </c>
      <c r="M23551" s="1">
        <v>-0.436</v>
      </c>
    </row>
    <row r="23552">
      <c r="A23552" s="1">
        <v>23550.0</v>
      </c>
      <c r="B23552" s="1">
        <v>1.70023411812144E9</v>
      </c>
      <c r="C23552" s="1">
        <v>-14496.0450525337</v>
      </c>
      <c r="D23552" s="1">
        <v>-91.8209662224014</v>
      </c>
      <c r="E23552" s="1">
        <v>-2926.31273583325</v>
      </c>
      <c r="F23552" s="1">
        <v>-23948.8213001276</v>
      </c>
      <c r="G23552" s="1">
        <v>-19410.0537192885</v>
      </c>
      <c r="H23552" s="1">
        <v>-24998.3921645155</v>
      </c>
      <c r="I23552" s="1">
        <v>-18975.8040280108</v>
      </c>
      <c r="J23552" s="1">
        <v>-28807.8670272668</v>
      </c>
      <c r="K23552" s="1">
        <v>0.198</v>
      </c>
      <c r="L23552" s="1">
        <v>0.708</v>
      </c>
      <c r="M23552" s="1">
        <v>-0.436</v>
      </c>
    </row>
    <row r="23553">
      <c r="A23553" s="1">
        <v>23551.0</v>
      </c>
      <c r="B23553" s="1">
        <v>1.70023411812546E9</v>
      </c>
      <c r="C23553" s="1">
        <v>-14440.6574297735</v>
      </c>
      <c r="D23553" s="1">
        <v>-38.0203173184773</v>
      </c>
      <c r="E23553" s="1">
        <v>-3121.48816841699</v>
      </c>
      <c r="F23553" s="1">
        <v>-23872.3112788571</v>
      </c>
      <c r="G23553" s="1">
        <v>-19330.0344741385</v>
      </c>
      <c r="H23553" s="1">
        <v>-24966.1609490109</v>
      </c>
      <c r="I23553" s="1">
        <v>-18927.7701291763</v>
      </c>
      <c r="J23553" s="1">
        <v>-28933.9532177392</v>
      </c>
      <c r="K23553" s="1">
        <v>0.198</v>
      </c>
      <c r="L23553" s="1">
        <v>0.708</v>
      </c>
      <c r="M23553" s="1">
        <v>-0.436</v>
      </c>
    </row>
    <row r="23554">
      <c r="A23554" s="1">
        <v>23552.0</v>
      </c>
      <c r="B23554" s="1">
        <v>1.70023411812945E9</v>
      </c>
      <c r="C23554" s="1">
        <v>-14420.898487675</v>
      </c>
      <c r="D23554" s="1">
        <v>-20.9882880435333</v>
      </c>
      <c r="E23554" s="1">
        <v>-3550.59695846998</v>
      </c>
      <c r="F23554" s="1">
        <v>-23837.599019718</v>
      </c>
      <c r="G23554" s="1">
        <v>-19351.4921488156</v>
      </c>
      <c r="H23554" s="1">
        <v>-24968.8878618345</v>
      </c>
      <c r="I23554" s="1">
        <v>-18908.2570562669</v>
      </c>
      <c r="J23554" s="1">
        <v>-28987.2397765207</v>
      </c>
      <c r="K23554" s="1">
        <v>0.198</v>
      </c>
      <c r="L23554" s="1">
        <v>0.708</v>
      </c>
      <c r="M23554" s="1">
        <v>-0.436</v>
      </c>
    </row>
    <row r="23555">
      <c r="A23555" s="1">
        <v>23553.0</v>
      </c>
      <c r="B23555" s="1">
        <v>1.7002341181335E9</v>
      </c>
      <c r="C23555" s="1">
        <v>-14417.5233742622</v>
      </c>
      <c r="D23555" s="1">
        <v>-36.9474335846225</v>
      </c>
      <c r="E23555" s="1">
        <v>-3578.40252857238</v>
      </c>
      <c r="F23555" s="1">
        <v>-23834.603885961</v>
      </c>
      <c r="G23555" s="1">
        <v>-19405.8739430754</v>
      </c>
      <c r="H23555" s="1">
        <v>-24980.3319549956</v>
      </c>
      <c r="I23555" s="1">
        <v>-18924.1938500635</v>
      </c>
      <c r="J23555" s="1">
        <v>-28815.8242482929</v>
      </c>
      <c r="K23555" s="1">
        <v>0.198</v>
      </c>
      <c r="L23555" s="1">
        <v>0.708</v>
      </c>
      <c r="M23555" s="1">
        <v>-0.436</v>
      </c>
    </row>
    <row r="23556">
      <c r="A23556" s="1">
        <v>23554.0</v>
      </c>
      <c r="B23556" s="1">
        <v>1.70023411813747E9</v>
      </c>
      <c r="C23556" s="1">
        <v>-14418.5515545072</v>
      </c>
      <c r="D23556" s="1">
        <v>-66.2058670766195</v>
      </c>
      <c r="E23556" s="1">
        <v>-3496.9751235217</v>
      </c>
      <c r="F23556" s="1">
        <v>-23830.4017580034</v>
      </c>
      <c r="G23556" s="1">
        <v>-19378.0460212285</v>
      </c>
      <c r="H23556" s="1">
        <v>-25026.0412724067</v>
      </c>
      <c r="I23556" s="1">
        <v>-18910.7157481569</v>
      </c>
      <c r="J23556" s="1">
        <v>-28674.1365401907</v>
      </c>
      <c r="K23556" s="1">
        <v>0.186</v>
      </c>
      <c r="L23556" s="1">
        <v>0.512</v>
      </c>
      <c r="M23556" s="1">
        <v>-0.394</v>
      </c>
    </row>
    <row r="23557">
      <c r="A23557" s="1">
        <v>23555.0</v>
      </c>
      <c r="B23557" s="1">
        <v>1.70023411814145E9</v>
      </c>
      <c r="C23557" s="1">
        <v>-14390.4777634713</v>
      </c>
      <c r="D23557" s="1">
        <v>-86.1436231307534</v>
      </c>
      <c r="E23557" s="1">
        <v>-3410.78679690203</v>
      </c>
      <c r="F23557" s="1">
        <v>-23767.1239694504</v>
      </c>
      <c r="G23557" s="1">
        <v>-19332.0684828839</v>
      </c>
      <c r="H23557" s="1">
        <v>-24962.8975943204</v>
      </c>
      <c r="I23557" s="1">
        <v>-18851.7071427949</v>
      </c>
      <c r="J23557" s="1">
        <v>-29335.2564376898</v>
      </c>
      <c r="K23557" s="1">
        <v>0.186</v>
      </c>
      <c r="L23557" s="1">
        <v>0.512</v>
      </c>
      <c r="M23557" s="1">
        <v>-0.394</v>
      </c>
    </row>
    <row r="23558">
      <c r="A23558" s="1">
        <v>23556.0</v>
      </c>
      <c r="B23558" s="1">
        <v>1.70023411814552E9</v>
      </c>
      <c r="C23558" s="1">
        <v>-14370.2270829948</v>
      </c>
      <c r="D23558" s="1">
        <v>-115.133835689286</v>
      </c>
      <c r="E23558" s="1">
        <v>-3337.02604019952</v>
      </c>
      <c r="F23558" s="1">
        <v>-23708.584750722</v>
      </c>
      <c r="G23558" s="1">
        <v>-19327.016988637</v>
      </c>
      <c r="H23558" s="1">
        <v>-24968.5972891565</v>
      </c>
      <c r="I23558" s="1">
        <v>-18841.4476920899</v>
      </c>
      <c r="J23558" s="1">
        <v>-30248.1016812445</v>
      </c>
      <c r="K23558" s="1">
        <v>0.186</v>
      </c>
      <c r="L23558" s="1">
        <v>0.512</v>
      </c>
      <c r="M23558" s="1">
        <v>-0.394</v>
      </c>
    </row>
    <row r="23559">
      <c r="A23559" s="1">
        <v>23557.0</v>
      </c>
      <c r="B23559" s="1">
        <v>1.70023411815151E9</v>
      </c>
      <c r="C23559" s="1">
        <v>-14374.0492312966</v>
      </c>
      <c r="D23559" s="1">
        <v>-140.033679012498</v>
      </c>
      <c r="E23559" s="1">
        <v>-3376.36511044086</v>
      </c>
      <c r="F23559" s="1">
        <v>-23684.7801428771</v>
      </c>
      <c r="G23559" s="1">
        <v>-19392.3958411688</v>
      </c>
      <c r="H23559" s="1">
        <v>-25149.7581779668</v>
      </c>
      <c r="I23559" s="1">
        <v>-18878.5962913747</v>
      </c>
      <c r="J23559" s="1">
        <v>-30171.6587152074</v>
      </c>
      <c r="K23559" s="1">
        <v>0.186</v>
      </c>
      <c r="L23559" s="1">
        <v>0.512</v>
      </c>
      <c r="M23559" s="1">
        <v>-0.394</v>
      </c>
    </row>
    <row r="23560">
      <c r="A23560" s="1">
        <v>23558.0</v>
      </c>
      <c r="B23560" s="1">
        <v>1.70023411815454E9</v>
      </c>
      <c r="C23560" s="1">
        <v>-14376.2173505088</v>
      </c>
      <c r="D23560" s="1">
        <v>-146.225112226618</v>
      </c>
      <c r="E23560" s="1">
        <v>-3589.62310428894</v>
      </c>
      <c r="F23560" s="1">
        <v>-23622.9105142248</v>
      </c>
      <c r="G23560" s="1">
        <v>-19464.6590309928</v>
      </c>
      <c r="H23560" s="1">
        <v>-25056.9313832439</v>
      </c>
      <c r="I23560" s="1">
        <v>-18882.3066809543</v>
      </c>
      <c r="J23560" s="1">
        <v>-29371.8015398742</v>
      </c>
      <c r="K23560" s="1">
        <v>0.186</v>
      </c>
      <c r="L23560" s="1">
        <v>0.512</v>
      </c>
      <c r="M23560" s="1">
        <v>-0.394</v>
      </c>
    </row>
    <row r="23561">
      <c r="A23561" s="1">
        <v>23559.0</v>
      </c>
      <c r="B23561" s="1">
        <v>1.7002341181585E9</v>
      </c>
      <c r="C23561" s="1">
        <v>-14334.106663955</v>
      </c>
      <c r="D23561" s="1">
        <v>-111.490501343071</v>
      </c>
      <c r="E23561" s="1">
        <v>-3822.57298500215</v>
      </c>
      <c r="F23561" s="1">
        <v>-23541.7960335965</v>
      </c>
      <c r="G23561" s="1">
        <v>-19398.2072947272</v>
      </c>
      <c r="H23561" s="1">
        <v>-24968.1055507785</v>
      </c>
      <c r="I23561" s="1">
        <v>-18863.7770848008</v>
      </c>
      <c r="J23561" s="1">
        <v>-29106.4192779564</v>
      </c>
      <c r="K23561" s="1">
        <v>0.186</v>
      </c>
      <c r="L23561" s="1">
        <v>0.512</v>
      </c>
      <c r="M23561" s="1">
        <v>-0.394</v>
      </c>
    </row>
    <row r="23562">
      <c r="A23562" s="1">
        <v>23560.0</v>
      </c>
      <c r="B23562" s="1">
        <v>1.70023411816151E9</v>
      </c>
      <c r="C23562" s="1">
        <v>-14329.8598325085</v>
      </c>
      <c r="D23562" s="1">
        <v>-93.2961813564516</v>
      </c>
      <c r="E23562" s="1">
        <v>-4131.54114860786</v>
      </c>
      <c r="F23562" s="1">
        <v>-23466.1130268708</v>
      </c>
      <c r="G23562" s="1">
        <v>-19439.043931847</v>
      </c>
      <c r="H23562" s="1">
        <v>-25008.4951530093</v>
      </c>
      <c r="I23562" s="1">
        <v>-18898.444640451</v>
      </c>
      <c r="J23562" s="1">
        <v>-28831.6716351117</v>
      </c>
      <c r="K23562" s="1">
        <v>0.186</v>
      </c>
      <c r="L23562" s="1">
        <v>0.512</v>
      </c>
      <c r="M23562" s="1">
        <v>-0.394</v>
      </c>
    </row>
    <row r="23563">
      <c r="A23563" s="1">
        <v>23561.0</v>
      </c>
      <c r="B23563" s="1">
        <v>1.70023411816555E9</v>
      </c>
      <c r="C23563" s="1">
        <v>-14316.9852277022</v>
      </c>
      <c r="D23563" s="1">
        <v>-50.0902593243431</v>
      </c>
      <c r="E23563" s="1">
        <v>-4770.622226074</v>
      </c>
      <c r="F23563" s="1">
        <v>-23408.1773052426</v>
      </c>
      <c r="G23563" s="1">
        <v>-19470.4257810623</v>
      </c>
      <c r="H23563" s="1">
        <v>-25050.158804674</v>
      </c>
      <c r="I23563" s="1">
        <v>-18925.8925826421</v>
      </c>
      <c r="J23563" s="1">
        <v>-28587.99291706</v>
      </c>
      <c r="K23563" s="1">
        <v>0.186</v>
      </c>
      <c r="L23563" s="1">
        <v>0.512</v>
      </c>
      <c r="M23563" s="1">
        <v>-0.394</v>
      </c>
    </row>
    <row r="23564">
      <c r="A23564" s="1">
        <v>23562.0</v>
      </c>
      <c r="B23564" s="1">
        <v>1.70023411816955E9</v>
      </c>
      <c r="C23564" s="1">
        <v>-14280.0824976065</v>
      </c>
      <c r="D23564" s="1">
        <v>25.6598026346925</v>
      </c>
      <c r="E23564" s="1">
        <v>-5920.10538817708</v>
      </c>
      <c r="F23564" s="1">
        <v>-23249.6587335656</v>
      </c>
      <c r="G23564" s="1">
        <v>-19403.4376029297</v>
      </c>
      <c r="H23564" s="1">
        <v>-25050.0693976961</v>
      </c>
      <c r="I23564" s="1">
        <v>-18926.0043413644</v>
      </c>
      <c r="J23564" s="1">
        <v>-28626.0802896118</v>
      </c>
      <c r="K23564" s="1">
        <v>0.186</v>
      </c>
      <c r="L23564" s="1">
        <v>0.512</v>
      </c>
      <c r="M23564" s="1">
        <v>-0.394</v>
      </c>
    </row>
    <row r="23565">
      <c r="A23565" s="1">
        <v>23563.0</v>
      </c>
      <c r="B23565" s="1">
        <v>1.70023411817355E9</v>
      </c>
      <c r="C23565" s="1">
        <v>-14274.852189404</v>
      </c>
      <c r="D23565" s="1">
        <v>96.5148325580159</v>
      </c>
      <c r="E23565" s="1">
        <v>-7480.2124476686</v>
      </c>
      <c r="F23565" s="1">
        <v>-23099.4326590815</v>
      </c>
      <c r="G23565" s="1">
        <v>-19414.6358269018</v>
      </c>
      <c r="H23565" s="1">
        <v>-25070.878871784</v>
      </c>
      <c r="I23565" s="1">
        <v>-18945.0256758958</v>
      </c>
      <c r="J23565" s="1">
        <v>-28825.5696088754</v>
      </c>
      <c r="K23565" s="1">
        <v>0.186</v>
      </c>
      <c r="L23565" s="1">
        <v>0.512</v>
      </c>
      <c r="M23565" s="1">
        <v>-0.394</v>
      </c>
    </row>
    <row r="23566">
      <c r="A23566" s="1">
        <v>23564.0</v>
      </c>
      <c r="B23566" s="1">
        <v>1.70023411817754E9</v>
      </c>
      <c r="C23566" s="1">
        <v>-14264.2798142766</v>
      </c>
      <c r="D23566" s="1">
        <v>132.009402753043</v>
      </c>
      <c r="E23566" s="1">
        <v>-8873.77665922363</v>
      </c>
      <c r="F23566" s="1">
        <v>-22992.6807275629</v>
      </c>
      <c r="G23566" s="1">
        <v>-19439.8038911585</v>
      </c>
      <c r="H23566" s="1">
        <v>-25023.9402084279</v>
      </c>
      <c r="I23566" s="1">
        <v>-18915.4766697259</v>
      </c>
      <c r="J23566" s="1">
        <v>-28967.5702414</v>
      </c>
      <c r="K23566" s="1">
        <v>0.092</v>
      </c>
      <c r="L23566" s="1">
        <v>0.366</v>
      </c>
      <c r="M23566" s="1">
        <v>-0.366</v>
      </c>
    </row>
    <row r="23567">
      <c r="A23567" s="1">
        <v>23565.0</v>
      </c>
      <c r="B23567" s="1">
        <v>1.70023411818152E9</v>
      </c>
      <c r="C23567" s="1">
        <v>-14267.096134078</v>
      </c>
      <c r="D23567" s="1">
        <v>131.78588530849</v>
      </c>
      <c r="E23567" s="1">
        <v>-9811.78996703505</v>
      </c>
      <c r="F23567" s="1">
        <v>-22935.7284826908</v>
      </c>
      <c r="G23567" s="1">
        <v>-19353.7496750056</v>
      </c>
      <c r="H23567" s="1">
        <v>-24964.4398646879</v>
      </c>
      <c r="I23567" s="1">
        <v>-18873.7906663168</v>
      </c>
      <c r="J23567" s="1">
        <v>-28901.1632086233</v>
      </c>
      <c r="K23567" s="1">
        <v>0.092</v>
      </c>
      <c r="L23567" s="1">
        <v>0.366</v>
      </c>
      <c r="M23567" s="1">
        <v>-0.366</v>
      </c>
    </row>
    <row r="23568">
      <c r="A23568" s="1">
        <v>23566.0</v>
      </c>
      <c r="B23568" s="1">
        <v>1.7002341181846E9</v>
      </c>
      <c r="C23568" s="1">
        <v>-14279.2107795728</v>
      </c>
      <c r="D23568" s="1">
        <v>136.189178966185</v>
      </c>
      <c r="E23568" s="1">
        <v>-10251.5381874487</v>
      </c>
      <c r="F23568" s="1">
        <v>-22880.1843977194</v>
      </c>
      <c r="G23568" s="1">
        <v>-19395.2121609702</v>
      </c>
      <c r="H23568" s="1">
        <v>-24957.5331756512</v>
      </c>
      <c r="I23568" s="1">
        <v>-18929.3794547771</v>
      </c>
      <c r="J23568" s="1">
        <v>-29078.0549142426</v>
      </c>
      <c r="K23568" s="1">
        <v>0.092</v>
      </c>
      <c r="L23568" s="1">
        <v>0.366</v>
      </c>
      <c r="M23568" s="1">
        <v>-0.366</v>
      </c>
    </row>
    <row r="23569">
      <c r="A23569" s="1">
        <v>23567.0</v>
      </c>
      <c r="B23569" s="1">
        <v>1.70023411818955E9</v>
      </c>
      <c r="C23569" s="1">
        <v>-14292.3983088014</v>
      </c>
      <c r="D23569" s="1">
        <v>139.8325133124</v>
      </c>
      <c r="E23569" s="1">
        <v>-10335.3125256672</v>
      </c>
      <c r="F23569" s="1">
        <v>-22840.845327478</v>
      </c>
      <c r="G23569" s="1">
        <v>-19477.6900980103</v>
      </c>
      <c r="H23569" s="1">
        <v>-24948.9724575248</v>
      </c>
      <c r="I23569" s="1">
        <v>-19006.8506010592</v>
      </c>
      <c r="J23569" s="1">
        <v>-29636.4238424806</v>
      </c>
      <c r="K23569" s="1">
        <v>0.092</v>
      </c>
      <c r="L23569" s="1">
        <v>0.366</v>
      </c>
      <c r="M23569" s="1">
        <v>-0.366</v>
      </c>
    </row>
    <row r="23570">
      <c r="A23570" s="1">
        <v>23568.0</v>
      </c>
      <c r="B23570" s="1">
        <v>1.70023411819354E9</v>
      </c>
      <c r="C23570" s="1">
        <v>-14323.601344061</v>
      </c>
      <c r="D23570" s="1">
        <v>119.313611902429</v>
      </c>
      <c r="E23570" s="1">
        <v>-10200.7550240463</v>
      </c>
      <c r="F23570" s="1">
        <v>-22779.3109749926</v>
      </c>
      <c r="G23570" s="1">
        <v>-19547.584002922</v>
      </c>
      <c r="H23570" s="1">
        <v>-25011.6467489775</v>
      </c>
      <c r="I23570" s="1">
        <v>-19084.7017269971</v>
      </c>
      <c r="J23570" s="1">
        <v>-29489.2376052424</v>
      </c>
      <c r="K23570" s="1">
        <v>0.092</v>
      </c>
      <c r="L23570" s="1">
        <v>0.366</v>
      </c>
      <c r="M23570" s="1">
        <v>-0.366</v>
      </c>
    </row>
    <row r="23571">
      <c r="A23571" s="1">
        <v>23569.0</v>
      </c>
      <c r="B23571" s="1">
        <v>1.70023411819757E9</v>
      </c>
      <c r="C23571" s="1">
        <v>-14330.4186261199</v>
      </c>
      <c r="D23571" s="1">
        <v>105.053198939943</v>
      </c>
      <c r="E23571" s="1">
        <v>-10089.9574267813</v>
      </c>
      <c r="F23571" s="1">
        <v>-22736.1721081938</v>
      </c>
      <c r="G23571" s="1">
        <v>-19567.2982415316</v>
      </c>
      <c r="H23571" s="1">
        <v>-24972.888824092</v>
      </c>
      <c r="I23571" s="1">
        <v>-18921.5563442178</v>
      </c>
      <c r="J23571" s="1">
        <v>-29069.4718443717</v>
      </c>
      <c r="K23571" s="1">
        <v>0.092</v>
      </c>
      <c r="L23571" s="1">
        <v>0.366</v>
      </c>
      <c r="M23571" s="1">
        <v>-0.366</v>
      </c>
    </row>
    <row r="23572">
      <c r="A23572" s="1">
        <v>23570.0</v>
      </c>
      <c r="B23572" s="1">
        <v>1.7002341182016E9</v>
      </c>
      <c r="C23572" s="1">
        <v>-14297.0698233926</v>
      </c>
      <c r="D23572" s="1">
        <v>128.813103295934</v>
      </c>
      <c r="E23572" s="1">
        <v>-9917.04433167509</v>
      </c>
      <c r="F23572" s="1">
        <v>-22718.6930440298</v>
      </c>
      <c r="G23572" s="1">
        <v>-19523.7793950771</v>
      </c>
      <c r="H23572" s="1">
        <v>-24946.0667307456</v>
      </c>
      <c r="I23572" s="1">
        <v>-18805.662549217</v>
      </c>
      <c r="J23572" s="1">
        <v>-28913.9260547073</v>
      </c>
      <c r="K23572" s="1">
        <v>0.092</v>
      </c>
      <c r="L23572" s="1">
        <v>0.366</v>
      </c>
      <c r="M23572" s="1">
        <v>-0.366</v>
      </c>
    </row>
    <row r="23573">
      <c r="A23573" s="1">
        <v>23571.0</v>
      </c>
      <c r="B23573" s="1">
        <v>1.70023411820558E9</v>
      </c>
      <c r="C23573" s="1">
        <v>-14301.1601926279</v>
      </c>
      <c r="D23573" s="1">
        <v>131.540016119482</v>
      </c>
      <c r="E23573" s="1">
        <v>-9761.11856235487</v>
      </c>
      <c r="F23573" s="1">
        <v>-22718.0224916961</v>
      </c>
      <c r="G23573" s="1">
        <v>-19393.6475388583</v>
      </c>
      <c r="H23573" s="1">
        <v>-24854.8492616235</v>
      </c>
      <c r="I23573" s="1">
        <v>-18821.3534738246</v>
      </c>
      <c r="J23573" s="1">
        <v>-28631.1317838587</v>
      </c>
      <c r="K23573" s="1">
        <v>0.092</v>
      </c>
      <c r="L23573" s="1">
        <v>0.366</v>
      </c>
      <c r="M23573" s="1">
        <v>-0.366</v>
      </c>
    </row>
    <row r="23574">
      <c r="A23574" s="1">
        <v>23572.0</v>
      </c>
      <c r="B23574" s="1">
        <v>1.70023411820959E9</v>
      </c>
      <c r="C23574" s="1">
        <v>-14320.8744312375</v>
      </c>
      <c r="D23574" s="1">
        <v>134.266928943029</v>
      </c>
      <c r="E23574" s="1">
        <v>-9664.33550886339</v>
      </c>
      <c r="F23574" s="1">
        <v>-22669.3403922725</v>
      </c>
      <c r="G23574" s="1">
        <v>-19437.5910684574</v>
      </c>
      <c r="H23574" s="1">
        <v>-24648.4085498343</v>
      </c>
      <c r="I23574" s="1">
        <v>-18873.3659831721</v>
      </c>
      <c r="J23574" s="1">
        <v>-28007.1381338999</v>
      </c>
      <c r="K23574" s="1">
        <v>0.092</v>
      </c>
      <c r="L23574" s="1">
        <v>0.366</v>
      </c>
      <c r="M23574" s="1">
        <v>-0.366</v>
      </c>
    </row>
    <row r="23575">
      <c r="A23575" s="1">
        <v>23573.0</v>
      </c>
      <c r="B23575" s="1">
        <v>1.70023411821263E9</v>
      </c>
      <c r="C23575" s="1">
        <v>-14351.2951554411</v>
      </c>
      <c r="D23575" s="1">
        <v>116.541995589971</v>
      </c>
      <c r="E23575" s="1">
        <v>-9586.99847304802</v>
      </c>
      <c r="F23575" s="1">
        <v>-22675.3306597865</v>
      </c>
      <c r="G23575" s="1">
        <v>-19505.9427030018</v>
      </c>
      <c r="H23575" s="1">
        <v>-24759.3849610549</v>
      </c>
      <c r="I23575" s="1">
        <v>-18912.5262394578</v>
      </c>
      <c r="J23575" s="1">
        <v>-27910.4221356418</v>
      </c>
      <c r="K23575" s="1">
        <v>0.092</v>
      </c>
      <c r="L23575" s="1">
        <v>0.366</v>
      </c>
      <c r="M23575" s="1">
        <v>-0.366</v>
      </c>
    </row>
    <row r="23576">
      <c r="A23576" s="1">
        <v>23574.0</v>
      </c>
      <c r="B23576" s="1">
        <v>1.7002341182186E9</v>
      </c>
      <c r="C23576" s="1">
        <v>-14360.2582049677</v>
      </c>
      <c r="D23576" s="1">
        <v>119.760646791535</v>
      </c>
      <c r="E23576" s="1">
        <v>-9514.84704194629</v>
      </c>
      <c r="F23576" s="1">
        <v>-22685.5454070026</v>
      </c>
      <c r="G23576" s="1">
        <v>-19599.5071052917</v>
      </c>
      <c r="H23576" s="1">
        <v>-24769.3314873375</v>
      </c>
      <c r="I23576" s="1">
        <v>-18929.8488414107</v>
      </c>
      <c r="J23576" s="1">
        <v>-27881.0966469164</v>
      </c>
      <c r="K23576" s="1">
        <v>-0.082</v>
      </c>
      <c r="L23576" s="1">
        <v>0.444</v>
      </c>
      <c r="M23576" s="1">
        <v>-0.186</v>
      </c>
    </row>
    <row r="23577">
      <c r="A23577" s="1">
        <v>23575.0</v>
      </c>
      <c r="B23577" s="1">
        <v>1.70023411822259E9</v>
      </c>
      <c r="C23577" s="1">
        <v>-14381.380603478</v>
      </c>
      <c r="D23577" s="1">
        <v>105.701399529147</v>
      </c>
      <c r="E23577" s="1">
        <v>-9406.46343308251</v>
      </c>
      <c r="F23577" s="1">
        <v>-22725.4209191108</v>
      </c>
      <c r="G23577" s="1">
        <v>-19609.9453699523</v>
      </c>
      <c r="H23577" s="1">
        <v>-24833.816270091</v>
      </c>
      <c r="I23577" s="1">
        <v>-19051.6658486921</v>
      </c>
      <c r="J23577" s="1">
        <v>-27909.7068798192</v>
      </c>
      <c r="K23577" s="1">
        <v>-0.082</v>
      </c>
      <c r="L23577" s="1">
        <v>0.444</v>
      </c>
      <c r="M23577" s="1">
        <v>-0.186</v>
      </c>
    </row>
    <row r="23578">
      <c r="A23578" s="1">
        <v>23576.0</v>
      </c>
      <c r="B23578" s="1">
        <v>1.70023411822659E9</v>
      </c>
      <c r="C23578" s="1">
        <v>-14390.9918535938</v>
      </c>
      <c r="D23578" s="1">
        <v>97.766530247513</v>
      </c>
      <c r="E23578" s="1">
        <v>-9112.58269698413</v>
      </c>
      <c r="F23578" s="1">
        <v>-22770.4373324438</v>
      </c>
      <c r="G23578" s="1">
        <v>-19591.7734017102</v>
      </c>
      <c r="H23578" s="1">
        <v>-24987.8197893881</v>
      </c>
      <c r="I23578" s="1">
        <v>-19139.6646666127</v>
      </c>
      <c r="J23578" s="1">
        <v>-27891.7360772771</v>
      </c>
      <c r="K23578" s="1">
        <v>-0.082</v>
      </c>
      <c r="L23578" s="1">
        <v>0.444</v>
      </c>
      <c r="M23578" s="1">
        <v>-0.186</v>
      </c>
    </row>
    <row r="23579">
      <c r="A23579" s="1">
        <v>23577.0</v>
      </c>
      <c r="B23579" s="1">
        <v>1.70023411824765E9</v>
      </c>
      <c r="C23579" s="1">
        <v>-14393.3387867616</v>
      </c>
      <c r="D23579" s="1">
        <v>106.975448963099</v>
      </c>
      <c r="E23579" s="1">
        <v>-8634.97062146313</v>
      </c>
      <c r="F23579" s="1">
        <v>-22720.7941080086</v>
      </c>
      <c r="G23579" s="1">
        <v>-19582.9891661392</v>
      </c>
      <c r="H23579" s="1">
        <v>-24676.9070240148</v>
      </c>
      <c r="I23579" s="1">
        <v>-19148.761826606</v>
      </c>
      <c r="J23579" s="1">
        <v>-27823.5856084329</v>
      </c>
      <c r="K23579" s="1">
        <v>-0.082</v>
      </c>
      <c r="L23579" s="1">
        <v>0.444</v>
      </c>
      <c r="M23579" s="1">
        <v>-0.186</v>
      </c>
    </row>
    <row r="23580">
      <c r="A23580" s="1">
        <v>23578.0</v>
      </c>
      <c r="B23580" s="1">
        <v>1.70023411825164E9</v>
      </c>
      <c r="C23580" s="1">
        <v>-14385.3145105021</v>
      </c>
      <c r="D23580" s="1">
        <v>109.635306553281</v>
      </c>
      <c r="E23580" s="1">
        <v>-8282.19303872502</v>
      </c>
      <c r="F23580" s="1">
        <v>-22751.2148322123</v>
      </c>
      <c r="G23580" s="1">
        <v>-19702.5486472307</v>
      </c>
      <c r="H23580" s="1">
        <v>-24729.4112717403</v>
      </c>
      <c r="I23580" s="1">
        <v>-19087.6298055207</v>
      </c>
      <c r="J23580" s="1">
        <v>-27844.4397860097</v>
      </c>
      <c r="K23580" s="1">
        <v>-0.082</v>
      </c>
      <c r="L23580" s="1">
        <v>0.444</v>
      </c>
      <c r="M23580" s="1">
        <v>-0.186</v>
      </c>
    </row>
    <row r="23581">
      <c r="A23581" s="1">
        <v>23579.0</v>
      </c>
      <c r="B23581" s="1">
        <v>1.70023411825564E9</v>
      </c>
      <c r="C23581" s="1">
        <v>-14365.4661614258</v>
      </c>
      <c r="D23581" s="1">
        <v>93.4302918231835</v>
      </c>
      <c r="E23581" s="1">
        <v>-7957.93628191188</v>
      </c>
      <c r="F23581" s="1">
        <v>-22774.1030185345</v>
      </c>
      <c r="G23581" s="1">
        <v>-19625.345721882</v>
      </c>
      <c r="H23581" s="1">
        <v>-24810.9057320244</v>
      </c>
      <c r="I23581" s="1">
        <v>-18956.7603417349</v>
      </c>
      <c r="J23581" s="1">
        <v>-27885.8352167409</v>
      </c>
      <c r="K23581" s="1">
        <v>-0.082</v>
      </c>
      <c r="L23581" s="1">
        <v>0.444</v>
      </c>
      <c r="M23581" s="1">
        <v>-0.186</v>
      </c>
    </row>
    <row r="23582">
      <c r="A23582" s="1">
        <v>23580.0</v>
      </c>
      <c r="B23582" s="1">
        <v>1.70023411825964E9</v>
      </c>
      <c r="C23582" s="1">
        <v>-14294.4099658024</v>
      </c>
      <c r="D23582" s="1">
        <v>138.69257434518</v>
      </c>
      <c r="E23582" s="1">
        <v>-7559.02469861801</v>
      </c>
      <c r="F23582" s="1">
        <v>-22702.1974566218</v>
      </c>
      <c r="G23582" s="1">
        <v>-19560.6821251728</v>
      </c>
      <c r="H23582" s="1">
        <v>-24700.2645969706</v>
      </c>
      <c r="I23582" s="1">
        <v>-18935.6602949691</v>
      </c>
      <c r="J23582" s="1">
        <v>-27762.5876978144</v>
      </c>
      <c r="K23582" s="1">
        <v>-0.082</v>
      </c>
      <c r="L23582" s="1">
        <v>0.444</v>
      </c>
      <c r="M23582" s="1">
        <v>-0.186</v>
      </c>
    </row>
    <row r="23583">
      <c r="A23583" s="1">
        <v>23581.0</v>
      </c>
      <c r="B23583" s="1">
        <v>1.70023411826368E9</v>
      </c>
      <c r="C23583" s="1">
        <v>-14237.6365348859</v>
      </c>
      <c r="D23583" s="1">
        <v>168.107470048364</v>
      </c>
      <c r="E23583" s="1">
        <v>-7278.75617489292</v>
      </c>
      <c r="F23583" s="1">
        <v>-22646.9886478172</v>
      </c>
      <c r="G23583" s="1">
        <v>-19602.5022390487</v>
      </c>
      <c r="H23583" s="1">
        <v>-24699.3258237035</v>
      </c>
      <c r="I23583" s="1">
        <v>-19014.8301738298</v>
      </c>
      <c r="J23583" s="1">
        <v>-27730.0659096319</v>
      </c>
      <c r="K23583" s="1">
        <v>-0.082</v>
      </c>
      <c r="L23583" s="1">
        <v>0.444</v>
      </c>
      <c r="M23583" s="1">
        <v>-0.186</v>
      </c>
    </row>
    <row r="23584">
      <c r="A23584" s="1">
        <v>23582.0</v>
      </c>
      <c r="B23584" s="1">
        <v>1.70023411826866E9</v>
      </c>
      <c r="C23584" s="1">
        <v>-14208.8027845386</v>
      </c>
      <c r="D23584" s="1">
        <v>155.389327453294</v>
      </c>
      <c r="E23584" s="1">
        <v>-7186.28700808131</v>
      </c>
      <c r="F23584" s="1">
        <v>-22591.1986936567</v>
      </c>
      <c r="G23584" s="1">
        <v>-19692.602120948</v>
      </c>
      <c r="H23584" s="1">
        <v>-24786.9446619683</v>
      </c>
      <c r="I23584" s="1">
        <v>-19090.7143462555</v>
      </c>
      <c r="J23584" s="1">
        <v>-27760.1066541798</v>
      </c>
      <c r="K23584" s="1">
        <v>-0.082</v>
      </c>
      <c r="L23584" s="1">
        <v>0.444</v>
      </c>
      <c r="M23584" s="1">
        <v>-0.186</v>
      </c>
    </row>
    <row r="23585">
      <c r="A23585" s="1">
        <v>23583.0</v>
      </c>
      <c r="B23585" s="1">
        <v>1.70023411827368E9</v>
      </c>
      <c r="C23585" s="1">
        <v>-14159.8971676703</v>
      </c>
      <c r="D23585" s="1">
        <v>170.432051471716</v>
      </c>
      <c r="E23585" s="1">
        <v>-7242.43459015305</v>
      </c>
      <c r="F23585" s="1">
        <v>-22469.4263898642</v>
      </c>
      <c r="G23585" s="1">
        <v>-19748.1909094084</v>
      </c>
      <c r="H23585" s="1">
        <v>-24897.4069830664</v>
      </c>
      <c r="I23585" s="1">
        <v>-18957.9002807021</v>
      </c>
      <c r="J23585" s="1">
        <v>-27782.7489713131</v>
      </c>
      <c r="K23585" s="1">
        <v>-0.082</v>
      </c>
      <c r="L23585" s="1">
        <v>0.444</v>
      </c>
      <c r="M23585" s="1">
        <v>-0.186</v>
      </c>
    </row>
    <row r="23586">
      <c r="A23586" s="1">
        <v>23584.0</v>
      </c>
      <c r="B23586" s="1">
        <v>1.70023411827767E9</v>
      </c>
      <c r="C23586" s="1">
        <v>-14145.0779610965</v>
      </c>
      <c r="D23586" s="1">
        <v>157.065708287442</v>
      </c>
      <c r="E23586" s="1">
        <v>-7416.8005486489</v>
      </c>
      <c r="F23586" s="1">
        <v>-22300.4024982932</v>
      </c>
      <c r="G23586" s="1">
        <v>-19761.9372322484</v>
      </c>
      <c r="H23586" s="1">
        <v>-24883.2136253373</v>
      </c>
      <c r="I23586" s="1">
        <v>-18868.0462679918</v>
      </c>
      <c r="J23586" s="1">
        <v>-27799.043393021</v>
      </c>
      <c r="K23586" s="1">
        <v>-0.1</v>
      </c>
      <c r="L23586" s="1">
        <v>0.274</v>
      </c>
      <c r="M23586" s="1">
        <v>-0.048</v>
      </c>
    </row>
    <row r="23587">
      <c r="A23587" s="1">
        <v>23585.0</v>
      </c>
      <c r="B23587" s="1">
        <v>1.70023411828071E9</v>
      </c>
      <c r="C23587" s="1">
        <v>-14181.0195661806</v>
      </c>
      <c r="D23587" s="1">
        <v>134.468094643127</v>
      </c>
      <c r="E23587" s="1">
        <v>-7793.29333225409</v>
      </c>
      <c r="F23587" s="1">
        <v>-21930.883458958</v>
      </c>
      <c r="G23587" s="1">
        <v>-19708.896542656</v>
      </c>
      <c r="H23587" s="1">
        <v>-24689.6698700988</v>
      </c>
      <c r="I23587" s="1">
        <v>-18802.0415666152</v>
      </c>
      <c r="J23587" s="1">
        <v>-27862.1423676183</v>
      </c>
      <c r="K23587" s="1">
        <v>-0.1</v>
      </c>
      <c r="L23587" s="1">
        <v>0.274</v>
      </c>
      <c r="M23587" s="1">
        <v>-0.048</v>
      </c>
    </row>
    <row r="23588">
      <c r="A23588" s="1">
        <v>23586.0</v>
      </c>
      <c r="B23588" s="1">
        <v>1.70023411828469E9</v>
      </c>
      <c r="C23588" s="1">
        <v>-14318.594553303</v>
      </c>
      <c r="D23588" s="1">
        <v>78.5887335048596</v>
      </c>
      <c r="E23588" s="1">
        <v>-8580.52177197</v>
      </c>
      <c r="F23588" s="1">
        <v>-21486.6648896533</v>
      </c>
      <c r="G23588" s="1">
        <v>-19652.346629184</v>
      </c>
      <c r="H23588" s="1">
        <v>-24575.8771390768</v>
      </c>
      <c r="I23588" s="1">
        <v>-18889.5486461578</v>
      </c>
      <c r="J23588" s="1">
        <v>-27883.4882835731</v>
      </c>
      <c r="K23588" s="1">
        <v>-0.1</v>
      </c>
      <c r="L23588" s="1">
        <v>0.274</v>
      </c>
      <c r="M23588" s="1">
        <v>-0.048</v>
      </c>
    </row>
    <row r="23589">
      <c r="A23589" s="1">
        <v>23587.0</v>
      </c>
      <c r="B23589" s="1">
        <v>1.70023411828772E9</v>
      </c>
      <c r="C23589" s="1">
        <v>-14583.7085942874</v>
      </c>
      <c r="D23589" s="1">
        <v>-23.3575729557958</v>
      </c>
      <c r="E23589" s="1">
        <v>-9453.1785789941</v>
      </c>
      <c r="F23589" s="1">
        <v>-21066.1615212156</v>
      </c>
      <c r="G23589" s="1">
        <v>-19606.2573321172</v>
      </c>
      <c r="H23589" s="1">
        <v>-24653.6835615257</v>
      </c>
      <c r="I23589" s="1">
        <v>-18933.8051001793</v>
      </c>
      <c r="J23589" s="1">
        <v>-27749.9142587082</v>
      </c>
      <c r="K23589" s="1">
        <v>-0.1</v>
      </c>
      <c r="L23589" s="1">
        <v>0.274</v>
      </c>
      <c r="M23589" s="1">
        <v>-0.048</v>
      </c>
    </row>
    <row r="23590">
      <c r="A23590" s="1">
        <v>23588.0</v>
      </c>
      <c r="B23590" s="1">
        <v>1.70023411829171E9</v>
      </c>
      <c r="C23590" s="1">
        <v>-14892.229723004</v>
      </c>
      <c r="D23590" s="1">
        <v>-232.771066757567</v>
      </c>
      <c r="E23590" s="1">
        <v>-10473.8933412901</v>
      </c>
      <c r="F23590" s="1">
        <v>-20885.9841091613</v>
      </c>
      <c r="G23590" s="1">
        <v>-19668.3728299585</v>
      </c>
      <c r="H23590" s="1">
        <v>-24773.0418769171</v>
      </c>
      <c r="I23590" s="1">
        <v>-19030.208174015</v>
      </c>
      <c r="J23590" s="1">
        <v>-27034.2784564827</v>
      </c>
      <c r="K23590" s="1">
        <v>-0.1</v>
      </c>
      <c r="L23590" s="1">
        <v>0.274</v>
      </c>
      <c r="M23590" s="1">
        <v>-0.048</v>
      </c>
    </row>
    <row r="23591">
      <c r="A23591" s="1">
        <v>23589.0</v>
      </c>
      <c r="B23591" s="1">
        <v>1.70023411829473E9</v>
      </c>
      <c r="C23591" s="1">
        <v>-15363.7844757776</v>
      </c>
      <c r="D23591" s="1">
        <v>-551.305776990148</v>
      </c>
      <c r="E23591" s="1">
        <v>-11183.6282829795</v>
      </c>
      <c r="F23591" s="1">
        <v>-21017.0547386473</v>
      </c>
      <c r="G23591" s="1">
        <v>-19694.7255366713</v>
      </c>
      <c r="H23591" s="1">
        <v>-24834.1515462579</v>
      </c>
      <c r="I23591" s="1">
        <v>-18996.9040747766</v>
      </c>
      <c r="J23591" s="1">
        <v>-26677.3881527648</v>
      </c>
      <c r="K23591" s="1">
        <v>-0.1</v>
      </c>
      <c r="L23591" s="1">
        <v>0.274</v>
      </c>
      <c r="M23591" s="1">
        <v>-0.048</v>
      </c>
    </row>
    <row r="23592">
      <c r="A23592" s="1">
        <v>23590.0</v>
      </c>
      <c r="B23592" s="1">
        <v>1.70023411829769E9</v>
      </c>
      <c r="C23592" s="1">
        <v>-15980.5808640218</v>
      </c>
      <c r="D23592" s="1">
        <v>-883.407996107101</v>
      </c>
      <c r="E23592" s="1">
        <v>-11718.3937690727</v>
      </c>
      <c r="F23592" s="1">
        <v>-21637.4274060043</v>
      </c>
      <c r="G23592" s="1">
        <v>-19704.6050077205</v>
      </c>
      <c r="H23592" s="1">
        <v>-24893.2272068533</v>
      </c>
      <c r="I23592" s="1">
        <v>-18946.6126497522</v>
      </c>
      <c r="J23592" s="1">
        <v>-26534.5158022064</v>
      </c>
      <c r="K23592" s="1">
        <v>-0.1</v>
      </c>
      <c r="L23592" s="1">
        <v>0.274</v>
      </c>
      <c r="M23592" s="1">
        <v>-0.048</v>
      </c>
    </row>
    <row r="23593">
      <c r="A23593" s="1">
        <v>23591.0</v>
      </c>
      <c r="B23593" s="1">
        <v>1.70023411830175E9</v>
      </c>
      <c r="C23593" s="1">
        <v>-16511.9488849578</v>
      </c>
      <c r="D23593" s="1">
        <v>-1263.58881754741</v>
      </c>
      <c r="E23593" s="1">
        <v>-12318.1804797864</v>
      </c>
      <c r="F23593" s="1">
        <v>-22433.0153981465</v>
      </c>
      <c r="G23593" s="1">
        <v>-19756.2375374123</v>
      </c>
      <c r="H23593" s="1">
        <v>-24930.9569514938</v>
      </c>
      <c r="I23593" s="1">
        <v>-18911.453355724</v>
      </c>
      <c r="J23593" s="1">
        <v>-26265.0655227977</v>
      </c>
      <c r="K23593" s="1">
        <v>-0.1</v>
      </c>
      <c r="L23593" s="1">
        <v>0.274</v>
      </c>
      <c r="M23593" s="1">
        <v>-0.048</v>
      </c>
    </row>
    <row r="23594">
      <c r="A23594" s="1">
        <v>23592.0</v>
      </c>
      <c r="B23594" s="1">
        <v>1.70023411830469E9</v>
      </c>
      <c r="C23594" s="1">
        <v>-16899.5281338129</v>
      </c>
      <c r="D23594" s="1">
        <v>-1583.50933593622</v>
      </c>
      <c r="E23594" s="1">
        <v>-12407.2521814408</v>
      </c>
      <c r="F23594" s="1">
        <v>-23342.1949556106</v>
      </c>
      <c r="G23594" s="1">
        <v>-19703.4203652644</v>
      </c>
      <c r="H23594" s="1">
        <v>-25024.6107607615</v>
      </c>
      <c r="I23594" s="1">
        <v>-18825.689712249</v>
      </c>
      <c r="J23594" s="1">
        <v>-26147.3165330072</v>
      </c>
      <c r="K23594" s="1">
        <v>-0.1</v>
      </c>
      <c r="L23594" s="1">
        <v>0.274</v>
      </c>
      <c r="M23594" s="1">
        <v>-0.048</v>
      </c>
    </row>
    <row r="23595">
      <c r="A23595" s="1">
        <v>23593.0</v>
      </c>
      <c r="B23595" s="1">
        <v>1.70023411830777E9</v>
      </c>
      <c r="C23595" s="1">
        <v>-17135.0708168829</v>
      </c>
      <c r="D23595" s="1">
        <v>-1779.35532085362</v>
      </c>
      <c r="E23595" s="1">
        <v>-12339.3252300411</v>
      </c>
      <c r="F23595" s="1">
        <v>-23418.012072803</v>
      </c>
      <c r="G23595" s="1">
        <v>-19693.0268040927</v>
      </c>
      <c r="H23595" s="1">
        <v>-24895.9317679323</v>
      </c>
      <c r="I23595" s="1">
        <v>-18856.1327881971</v>
      </c>
      <c r="J23595" s="1">
        <v>-26182.0064404018</v>
      </c>
      <c r="K23595" s="1">
        <v>-0.1</v>
      </c>
      <c r="L23595" s="1">
        <v>0.274</v>
      </c>
      <c r="M23595" s="1">
        <v>-0.048</v>
      </c>
    </row>
    <row r="23596">
      <c r="A23596" s="1">
        <v>23594.0</v>
      </c>
      <c r="B23596" s="1">
        <v>1.70023411831178E9</v>
      </c>
      <c r="C23596" s="1">
        <v>-17229.2610680176</v>
      </c>
      <c r="D23596" s="1">
        <v>-1881.14516510309</v>
      </c>
      <c r="E23596" s="1">
        <v>-12291.8724765625</v>
      </c>
      <c r="F23596" s="1">
        <v>-23066.7991121767</v>
      </c>
      <c r="G23596" s="1">
        <v>-19702.3474815306</v>
      </c>
      <c r="H23596" s="1">
        <v>-24816.0466332491</v>
      </c>
      <c r="I23596" s="1">
        <v>-18938.6777804705</v>
      </c>
      <c r="J23596" s="1">
        <v>-26199.0831731657</v>
      </c>
      <c r="K23596" s="1">
        <v>-0.146</v>
      </c>
      <c r="L23596" s="1">
        <v>0.204</v>
      </c>
      <c r="M23596" s="1">
        <v>0.232</v>
      </c>
    </row>
    <row r="23597">
      <c r="A23597" s="1">
        <v>23595.0</v>
      </c>
      <c r="B23597" s="1">
        <v>1.70023411831477E9</v>
      </c>
      <c r="C23597" s="1">
        <v>-17238.4699867332</v>
      </c>
      <c r="D23597" s="1">
        <v>-1845.7847053748</v>
      </c>
      <c r="E23597" s="1">
        <v>-11901.7898323285</v>
      </c>
      <c r="F23597" s="1">
        <v>-22695.2460640962</v>
      </c>
      <c r="G23597" s="1">
        <v>-19722.6205137515</v>
      </c>
      <c r="H23597" s="1">
        <v>-24880.2855468136</v>
      </c>
      <c r="I23597" s="1">
        <v>-19011.5444673948</v>
      </c>
      <c r="J23597" s="1">
        <v>-26241.1044527416</v>
      </c>
      <c r="K23597" s="1">
        <v>-0.146</v>
      </c>
      <c r="L23597" s="1">
        <v>0.204</v>
      </c>
      <c r="M23597" s="1">
        <v>0.232</v>
      </c>
    </row>
    <row r="23598">
      <c r="A23598" s="1">
        <v>23596.0</v>
      </c>
      <c r="B23598" s="1">
        <v>1.70023411831872E9</v>
      </c>
      <c r="C23598" s="1">
        <v>-17217.057015545</v>
      </c>
      <c r="D23598" s="1">
        <v>-1823.36590568612</v>
      </c>
      <c r="E23598" s="1">
        <v>-11461.907501448</v>
      </c>
      <c r="F23598" s="1">
        <v>-22371.4586939166</v>
      </c>
      <c r="G23598" s="1">
        <v>-19809.7029101494</v>
      </c>
      <c r="H23598" s="1">
        <v>-24916.584779809</v>
      </c>
      <c r="I23598" s="1">
        <v>-19079.7172879835</v>
      </c>
      <c r="J23598" s="1">
        <v>-26386.3237364678</v>
      </c>
      <c r="K23598" s="1">
        <v>-0.146</v>
      </c>
      <c r="L23598" s="1">
        <v>0.204</v>
      </c>
      <c r="M23598" s="1">
        <v>0.232</v>
      </c>
    </row>
    <row r="23599">
      <c r="A23599" s="1">
        <v>23597.0</v>
      </c>
      <c r="B23599" s="1">
        <v>1.70023411832177E9</v>
      </c>
      <c r="C23599" s="1">
        <v>-17117.7035114411</v>
      </c>
      <c r="D23599" s="1">
        <v>-1796.87908850659</v>
      </c>
      <c r="E23599" s="1">
        <v>-10916.7484541831</v>
      </c>
      <c r="F23599" s="1">
        <v>-22093.179475448</v>
      </c>
      <c r="G23599" s="1">
        <v>-19791.9332733074</v>
      </c>
      <c r="H23599" s="1">
        <v>-24938.8471172865</v>
      </c>
      <c r="I23599" s="1">
        <v>-18952.3346963327</v>
      </c>
      <c r="J23599" s="1">
        <v>-26455.3459233457</v>
      </c>
      <c r="K23599" s="1">
        <v>-0.146</v>
      </c>
      <c r="L23599" s="1">
        <v>0.204</v>
      </c>
      <c r="M23599" s="1">
        <v>0.232</v>
      </c>
    </row>
    <row r="23600">
      <c r="A23600" s="1">
        <v>23598.0</v>
      </c>
      <c r="B23600" s="1">
        <v>1.70023411832475E9</v>
      </c>
      <c r="C23600" s="1">
        <v>-16954.5581286618</v>
      </c>
      <c r="D23600" s="1">
        <v>-1728.66156442899</v>
      </c>
      <c r="E23600" s="1">
        <v>-10317.3417231251</v>
      </c>
      <c r="F23600" s="1">
        <v>-21895.8359236521</v>
      </c>
      <c r="G23600" s="1">
        <v>-19746.7156942743</v>
      </c>
      <c r="H23600" s="1">
        <v>-24939.6741318314</v>
      </c>
      <c r="I23600" s="1">
        <v>-18876.1375994846</v>
      </c>
      <c r="J23600" s="1">
        <v>-26421.1477543291</v>
      </c>
      <c r="K23600" s="1">
        <v>-0.146</v>
      </c>
      <c r="L23600" s="1">
        <v>0.204</v>
      </c>
      <c r="M23600" s="1">
        <v>0.232</v>
      </c>
    </row>
    <row r="23601">
      <c r="A23601" s="1">
        <v>23599.0</v>
      </c>
      <c r="B23601" s="1">
        <v>1.70023411832882E9</v>
      </c>
      <c r="C23601" s="1">
        <v>-16812.691606604</v>
      </c>
      <c r="D23601" s="1">
        <v>-1655.92898797142</v>
      </c>
      <c r="E23601" s="1">
        <v>-9799.49650758463</v>
      </c>
      <c r="F23601" s="1">
        <v>-21802.6515010179</v>
      </c>
      <c r="G23601" s="1">
        <v>-19759.5455955917</v>
      </c>
      <c r="H23601" s="1">
        <v>-25032.6797405099</v>
      </c>
      <c r="I23601" s="1">
        <v>-18957.7661702354</v>
      </c>
      <c r="J23601" s="1">
        <v>-26474.5013683439</v>
      </c>
      <c r="K23601" s="1">
        <v>-0.146</v>
      </c>
      <c r="L23601" s="1">
        <v>0.204</v>
      </c>
      <c r="M23601" s="1">
        <v>0.232</v>
      </c>
    </row>
    <row r="23602">
      <c r="A23602" s="1">
        <v>23600.0</v>
      </c>
      <c r="B23602" s="1">
        <v>1.70023411833177E9</v>
      </c>
      <c r="C23602" s="1">
        <v>-16649.3003546357</v>
      </c>
      <c r="D23602" s="1">
        <v>-1532.97204172277</v>
      </c>
      <c r="E23602" s="1">
        <v>-9417.99693322145</v>
      </c>
      <c r="F23602" s="1">
        <v>-21716.7984505651</v>
      </c>
      <c r="G23602" s="1">
        <v>-19763.4347991269</v>
      </c>
      <c r="H23602" s="1">
        <v>-24958.2707832182</v>
      </c>
      <c r="I23602" s="1">
        <v>-19019.1217087652</v>
      </c>
      <c r="J23602" s="1">
        <v>-26469.7851502639</v>
      </c>
      <c r="K23602" s="1">
        <v>-0.146</v>
      </c>
      <c r="L23602" s="1">
        <v>0.204</v>
      </c>
      <c r="M23602" s="1">
        <v>0.232</v>
      </c>
    </row>
    <row r="23603">
      <c r="A23603" s="1">
        <v>23601.0</v>
      </c>
      <c r="B23603" s="1">
        <v>1.7002341183348E9</v>
      </c>
      <c r="C23603" s="1">
        <v>-16484.7468119557</v>
      </c>
      <c r="D23603" s="1">
        <v>-1389.07151091951</v>
      </c>
      <c r="E23603" s="1">
        <v>-9166.04806972123</v>
      </c>
      <c r="F23603" s="1">
        <v>-21629.9842751007</v>
      </c>
      <c r="G23603" s="1">
        <v>-19776.6223283555</v>
      </c>
      <c r="H23603" s="1">
        <v>-24836.7443486147</v>
      </c>
      <c r="I23603" s="1">
        <v>-18901.9762160749</v>
      </c>
      <c r="J23603" s="1">
        <v>-26258.158833761</v>
      </c>
      <c r="K23603" s="1">
        <v>-0.146</v>
      </c>
      <c r="L23603" s="1">
        <v>0.204</v>
      </c>
      <c r="M23603" s="1">
        <v>0.232</v>
      </c>
    </row>
    <row r="23604">
      <c r="A23604" s="1">
        <v>23602.0</v>
      </c>
      <c r="B23604" s="1">
        <v>1.70023411833875E9</v>
      </c>
      <c r="C23604" s="1">
        <v>-16327.4799379682</v>
      </c>
      <c r="D23604" s="1">
        <v>-1290.67913182725</v>
      </c>
      <c r="E23604" s="1">
        <v>-8986.49650651174</v>
      </c>
      <c r="F23604" s="1">
        <v>-21622.1388127969</v>
      </c>
      <c r="G23604" s="1">
        <v>-19804.3161397357</v>
      </c>
      <c r="H23604" s="1">
        <v>-24878.1844828348</v>
      </c>
      <c r="I23604" s="1">
        <v>-18810.6916917194</v>
      </c>
      <c r="J23604" s="1">
        <v>-26241.1938597195</v>
      </c>
      <c r="K23604" s="1">
        <v>-0.146</v>
      </c>
      <c r="L23604" s="1">
        <v>0.204</v>
      </c>
      <c r="M23604" s="1">
        <v>0.232</v>
      </c>
    </row>
    <row r="23605">
      <c r="A23605" s="1">
        <v>23603.0</v>
      </c>
      <c r="B23605" s="1">
        <v>1.70023411834174E9</v>
      </c>
      <c r="C23605" s="1">
        <v>-16164.8039418225</v>
      </c>
      <c r="D23605" s="1">
        <v>-1200.02045631652</v>
      </c>
      <c r="E23605" s="1">
        <v>-8911.88638351993</v>
      </c>
      <c r="F23605" s="1">
        <v>-21627.346769255</v>
      </c>
      <c r="G23605" s="1">
        <v>-19703.4427170089</v>
      </c>
      <c r="H23605" s="1">
        <v>-24901.7879249796</v>
      </c>
      <c r="I23605" s="1">
        <v>-18784.3166332622</v>
      </c>
      <c r="J23605" s="1">
        <v>-26211.5777983162</v>
      </c>
      <c r="K23605" s="1">
        <v>-0.146</v>
      </c>
      <c r="L23605" s="1">
        <v>0.204</v>
      </c>
      <c r="M23605" s="1">
        <v>0.232</v>
      </c>
    </row>
    <row r="23606">
      <c r="A23606" s="1">
        <v>23604.0</v>
      </c>
      <c r="B23606" s="1">
        <v>1.7002341183448E9</v>
      </c>
      <c r="C23606" s="1">
        <v>-16055.6380219028</v>
      </c>
      <c r="D23606" s="1">
        <v>-1132.27231887249</v>
      </c>
      <c r="E23606" s="1">
        <v>-9114.01320862927</v>
      </c>
      <c r="F23606" s="1">
        <v>-21642.6800659513</v>
      </c>
      <c r="G23606" s="1">
        <v>-19626.9773992273</v>
      </c>
      <c r="H23606" s="1">
        <v>-24757.2615453316</v>
      </c>
      <c r="I23606" s="1">
        <v>-18730.895964014</v>
      </c>
      <c r="J23606" s="1">
        <v>-26327.6504072726</v>
      </c>
      <c r="K23606" s="1">
        <v>-0.108</v>
      </c>
      <c r="L23606" s="1">
        <v>0.282</v>
      </c>
      <c r="M23606" s="1">
        <v>0.336</v>
      </c>
    </row>
    <row r="23607">
      <c r="A23607" s="1">
        <v>23605.0</v>
      </c>
      <c r="B23607" s="1">
        <v>1.70023411834879E9</v>
      </c>
      <c r="C23607" s="1">
        <v>-15950.1824915626</v>
      </c>
      <c r="D23607" s="1">
        <v>-1069.01688206397</v>
      </c>
      <c r="E23607" s="1">
        <v>-9648.21990111111</v>
      </c>
      <c r="F23607" s="1">
        <v>-21659.6226882484</v>
      </c>
      <c r="G23607" s="1">
        <v>-19645.0152570027</v>
      </c>
      <c r="H23607" s="1">
        <v>-24766.9398506808</v>
      </c>
      <c r="I23607" s="1">
        <v>-18696.3625188306</v>
      </c>
      <c r="J23607" s="1">
        <v>-26539.0532063309</v>
      </c>
      <c r="K23607" s="1">
        <v>-0.108</v>
      </c>
      <c r="L23607" s="1">
        <v>0.282</v>
      </c>
      <c r="M23607" s="1">
        <v>0.336</v>
      </c>
    </row>
    <row r="23608">
      <c r="A23608" s="1">
        <v>23606.0</v>
      </c>
      <c r="B23608" s="1">
        <v>1.70023411835179E9</v>
      </c>
      <c r="C23608" s="1">
        <v>-15863.6141852872</v>
      </c>
      <c r="D23608" s="1">
        <v>-1018.61369831725</v>
      </c>
      <c r="E23608" s="1">
        <v>-10314.4583480904</v>
      </c>
      <c r="F23608" s="1">
        <v>-21711.836363296</v>
      </c>
      <c r="G23608" s="1">
        <v>-19680.1745510309</v>
      </c>
      <c r="H23608" s="1">
        <v>-24755.316943564</v>
      </c>
      <c r="I23608" s="1">
        <v>-18727.2302779233</v>
      </c>
      <c r="J23608" s="1">
        <v>-26666.0558183259</v>
      </c>
      <c r="K23608" s="1">
        <v>-0.108</v>
      </c>
      <c r="L23608" s="1">
        <v>0.282</v>
      </c>
      <c r="M23608" s="1">
        <v>0.336</v>
      </c>
    </row>
    <row r="23609">
      <c r="A23609" s="1">
        <v>23607.0</v>
      </c>
      <c r="B23609" s="1">
        <v>1.7002341183548E9</v>
      </c>
      <c r="C23609" s="1">
        <v>-15849.0631996468</v>
      </c>
      <c r="D23609" s="1">
        <v>-1021.43001811862</v>
      </c>
      <c r="E23609" s="1">
        <v>-10653.8025324109</v>
      </c>
      <c r="F23609" s="1">
        <v>-21797.6670620044</v>
      </c>
      <c r="G23609" s="1">
        <v>-19703.3756617755</v>
      </c>
      <c r="H23609" s="1">
        <v>-24787.2799381351</v>
      </c>
      <c r="I23609" s="1">
        <v>-18764.4012289525</v>
      </c>
      <c r="J23609" s="1">
        <v>-26704.4561153001</v>
      </c>
      <c r="K23609" s="1">
        <v>-0.108</v>
      </c>
      <c r="L23609" s="1">
        <v>0.282</v>
      </c>
      <c r="M23609" s="1">
        <v>0.336</v>
      </c>
    </row>
    <row r="23610">
      <c r="A23610" s="1">
        <v>23608.0</v>
      </c>
      <c r="B23610" s="1">
        <v>1.70023411835881E9</v>
      </c>
      <c r="C23610" s="1">
        <v>-15804.0467863138</v>
      </c>
      <c r="D23610" s="1">
        <v>-983.834383944795</v>
      </c>
      <c r="E23610" s="1">
        <v>-10721.9306495107</v>
      </c>
      <c r="F23610" s="1">
        <v>-21850.4171789189</v>
      </c>
      <c r="G23610" s="1">
        <v>-19651.8325390616</v>
      </c>
      <c r="H23610" s="1">
        <v>-24743.9399056363</v>
      </c>
      <c r="I23610" s="1">
        <v>-18638.0021140577</v>
      </c>
      <c r="J23610" s="1">
        <v>-26775.3558487124</v>
      </c>
      <c r="K23610" s="1">
        <v>-0.108</v>
      </c>
      <c r="L23610" s="1">
        <v>0.282</v>
      </c>
      <c r="M23610" s="1">
        <v>0.336</v>
      </c>
    </row>
    <row r="23611">
      <c r="A23611" s="1">
        <v>23609.0</v>
      </c>
      <c r="B23611" s="1">
        <v>1.70023411836186E9</v>
      </c>
      <c r="C23611" s="1">
        <v>-15751.6319455661</v>
      </c>
      <c r="D23611" s="1">
        <v>-931.888929830662</v>
      </c>
      <c r="E23611" s="1">
        <v>-10742.0695712649</v>
      </c>
      <c r="F23611" s="1">
        <v>-21916.7124529734</v>
      </c>
      <c r="G23611" s="1">
        <v>-19571.4109625114</v>
      </c>
      <c r="H23611" s="1">
        <v>-24800.6462813194</v>
      </c>
      <c r="I23611" s="1">
        <v>-18502.1258595139</v>
      </c>
      <c r="J23611" s="1">
        <v>-26915.8812661029</v>
      </c>
      <c r="K23611" s="1">
        <v>-0.108</v>
      </c>
      <c r="L23611" s="1">
        <v>0.282</v>
      </c>
      <c r="M23611" s="1">
        <v>0.336</v>
      </c>
    </row>
    <row r="23612">
      <c r="A23612" s="1">
        <v>23610.0</v>
      </c>
      <c r="B23612" s="1">
        <v>1.70023411836482E9</v>
      </c>
      <c r="C23612" s="1">
        <v>-15703.2627705648</v>
      </c>
      <c r="D23612" s="1">
        <v>-865.124269142659</v>
      </c>
      <c r="E23612" s="1">
        <v>-10812.5669732769</v>
      </c>
      <c r="F23612" s="1">
        <v>-21917.0924326291</v>
      </c>
      <c r="G23612" s="1">
        <v>-19510.5248106151</v>
      </c>
      <c r="H23612" s="1">
        <v>-24563.9413075377</v>
      </c>
      <c r="I23612" s="1">
        <v>-18488.6924610963</v>
      </c>
      <c r="J23612" s="1">
        <v>-26889.5062076456</v>
      </c>
      <c r="K23612" s="1">
        <v>-0.108</v>
      </c>
      <c r="L23612" s="1">
        <v>0.282</v>
      </c>
      <c r="M23612" s="1">
        <v>0.336</v>
      </c>
    </row>
    <row r="23613">
      <c r="A23613" s="1">
        <v>23611.0</v>
      </c>
      <c r="B23613" s="1">
        <v>1.7002341183678E9</v>
      </c>
      <c r="C23613" s="1">
        <v>-15674.697241151</v>
      </c>
      <c r="D23613" s="1">
        <v>-820.06315232076</v>
      </c>
      <c r="E23613" s="1">
        <v>-10873.9448635512</v>
      </c>
      <c r="F23613" s="1">
        <v>-21965.2827936748</v>
      </c>
      <c r="G23613" s="1">
        <v>-19546.1311395324</v>
      </c>
      <c r="H23613" s="1">
        <v>-24497.3554608053</v>
      </c>
      <c r="I23613" s="1">
        <v>-18570.5892527805</v>
      </c>
      <c r="J23613" s="1">
        <v>-27043.3532647315</v>
      </c>
      <c r="K23613" s="1">
        <v>-0.108</v>
      </c>
      <c r="L23613" s="1">
        <v>0.282</v>
      </c>
      <c r="M23613" s="1">
        <v>0.336</v>
      </c>
    </row>
    <row r="23614">
      <c r="A23614" s="1">
        <v>23612.0</v>
      </c>
      <c r="B23614" s="1">
        <v>1.7002341183718E9</v>
      </c>
      <c r="C23614" s="1">
        <v>-15643.7400750804</v>
      </c>
      <c r="D23614" s="1">
        <v>-761.836858014686</v>
      </c>
      <c r="E23614" s="1">
        <v>-10841.9818689801</v>
      </c>
      <c r="F23614" s="1">
        <v>-22006.0300238168</v>
      </c>
      <c r="G23614" s="1">
        <v>-19600.9599686813</v>
      </c>
      <c r="H23614" s="1">
        <v>-24483.5644344764</v>
      </c>
      <c r="I23614" s="1">
        <v>-18571.4386190698</v>
      </c>
      <c r="J23614" s="1">
        <v>-27066.6437824539</v>
      </c>
      <c r="K23614" s="1">
        <v>-0.108</v>
      </c>
      <c r="L23614" s="1">
        <v>0.282</v>
      </c>
      <c r="M23614" s="1">
        <v>0.336</v>
      </c>
    </row>
    <row r="23615">
      <c r="A23615" s="1">
        <v>23613.0</v>
      </c>
      <c r="B23615" s="1">
        <v>1.70023411837485E9</v>
      </c>
      <c r="C23615" s="1">
        <v>-15586.8325336971</v>
      </c>
      <c r="D23615" s="1">
        <v>-678.46485119639</v>
      </c>
      <c r="E23615" s="1">
        <v>-10888.4287939582</v>
      </c>
      <c r="F23615" s="1">
        <v>-22007.9522738399</v>
      </c>
      <c r="G23615" s="1">
        <v>-19574.5178549907</v>
      </c>
      <c r="H23615" s="1">
        <v>-24470.2874982699</v>
      </c>
      <c r="I23615" s="1">
        <v>-18512.9217520858</v>
      </c>
      <c r="J23615" s="1">
        <v>-27060.2288317953</v>
      </c>
      <c r="K23615" s="1">
        <v>-0.108</v>
      </c>
      <c r="L23615" s="1">
        <v>0.282</v>
      </c>
      <c r="M23615" s="1">
        <v>0.336</v>
      </c>
    </row>
    <row r="23616">
      <c r="A23616" s="1">
        <v>23614.0</v>
      </c>
      <c r="B23616" s="1">
        <v>1.70023411837783E9</v>
      </c>
      <c r="C23616" s="1">
        <v>-15555.897719371</v>
      </c>
      <c r="D23616" s="1">
        <v>-624.999478459296</v>
      </c>
      <c r="E23616" s="1">
        <v>-11026.0261328251</v>
      </c>
      <c r="F23616" s="1">
        <v>-22040.4964137669</v>
      </c>
      <c r="G23616" s="1">
        <v>-19666.1600072574</v>
      </c>
      <c r="H23616" s="1">
        <v>-24550.9772957536</v>
      </c>
      <c r="I23616" s="1">
        <v>-18552.0373048826</v>
      </c>
      <c r="J23616" s="1">
        <v>-27123.9536552373</v>
      </c>
      <c r="K23616" s="1">
        <v>-0.064</v>
      </c>
      <c r="L23616" s="1">
        <v>0.724</v>
      </c>
      <c r="M23616" s="1">
        <v>0.476</v>
      </c>
    </row>
    <row r="23617">
      <c r="A23617" s="1">
        <v>23615.0</v>
      </c>
      <c r="B23617" s="1">
        <v>1.70023411838189E9</v>
      </c>
      <c r="C23617" s="1">
        <v>-15507.1709164584</v>
      </c>
      <c r="D23617" s="1">
        <v>-566.706128919855</v>
      </c>
      <c r="E23617" s="1">
        <v>-11096.858811004</v>
      </c>
      <c r="F23617" s="1">
        <v>-22054.3991988181</v>
      </c>
      <c r="G23617" s="1">
        <v>-19577.1777125808</v>
      </c>
      <c r="H23617" s="1">
        <v>-24586.3824589708</v>
      </c>
      <c r="I23617" s="1">
        <v>-18538.0227611092</v>
      </c>
      <c r="J23617" s="1">
        <v>-27176.3461442406</v>
      </c>
      <c r="K23617" s="1">
        <v>-0.064</v>
      </c>
      <c r="L23617" s="1">
        <v>0.724</v>
      </c>
      <c r="M23617" s="1">
        <v>0.476</v>
      </c>
    </row>
    <row r="23618">
      <c r="A23618" s="1">
        <v>23616.0</v>
      </c>
      <c r="B23618" s="1">
        <v>1.70023411838685E9</v>
      </c>
      <c r="C23618" s="1">
        <v>-15461.4392473029</v>
      </c>
      <c r="D23618" s="1">
        <v>-522.941413276364</v>
      </c>
      <c r="E23618" s="1">
        <v>-10992.6102748644</v>
      </c>
      <c r="F23618" s="1">
        <v>-22036.8083759317</v>
      </c>
      <c r="G23618" s="1">
        <v>-19467.2741850941</v>
      </c>
      <c r="H23618" s="1">
        <v>-24540.6954933041</v>
      </c>
      <c r="I23618" s="1">
        <v>-18486.5019901397</v>
      </c>
      <c r="J23618" s="1">
        <v>-27212.5783220026</v>
      </c>
      <c r="K23618" s="1">
        <v>-0.064</v>
      </c>
      <c r="L23618" s="1">
        <v>0.724</v>
      </c>
      <c r="M23618" s="1">
        <v>0.476</v>
      </c>
    </row>
    <row r="23619">
      <c r="A23619" s="1">
        <v>23617.0</v>
      </c>
      <c r="B23619" s="1">
        <v>1.70023411839089E9</v>
      </c>
      <c r="C23619" s="1">
        <v>-15441.1885668264</v>
      </c>
      <c r="D23619" s="1">
        <v>-518.694581829855</v>
      </c>
      <c r="E23619" s="1">
        <v>-10726.1327774682</v>
      </c>
      <c r="F23619" s="1">
        <v>-22038.3506462992</v>
      </c>
      <c r="G23619" s="1">
        <v>-19440.6979609367</v>
      </c>
      <c r="H23619" s="1">
        <v>-24527.9326472202</v>
      </c>
      <c r="I23619" s="1">
        <v>-18428.3874545559</v>
      </c>
      <c r="J23619" s="1">
        <v>-27161.6833998779</v>
      </c>
      <c r="K23619" s="1">
        <v>-0.064</v>
      </c>
      <c r="L23619" s="1">
        <v>0.724</v>
      </c>
      <c r="M23619" s="1">
        <v>0.476</v>
      </c>
    </row>
    <row r="23620">
      <c r="A23620" s="1">
        <v>23618.0</v>
      </c>
      <c r="B23620" s="1">
        <v>1.7002341183949E9</v>
      </c>
      <c r="C23620" s="1">
        <v>-15410.7007873893</v>
      </c>
      <c r="D23620" s="1">
        <v>-501.528442088179</v>
      </c>
      <c r="E23620" s="1">
        <v>-10396.0422153523</v>
      </c>
      <c r="F23620" s="1">
        <v>-22017.4070617445</v>
      </c>
      <c r="G23620" s="1">
        <v>-19482.8086474905</v>
      </c>
      <c r="H23620" s="1">
        <v>-24507.3243388324</v>
      </c>
      <c r="I23620" s="1">
        <v>-18402.7276519212</v>
      </c>
      <c r="J23620" s="1">
        <v>-27107.4580678293</v>
      </c>
      <c r="K23620" s="1">
        <v>-0.064</v>
      </c>
      <c r="L23620" s="1">
        <v>0.724</v>
      </c>
      <c r="M23620" s="1">
        <v>0.476</v>
      </c>
    </row>
    <row r="23621">
      <c r="A23621" s="1">
        <v>23619.0</v>
      </c>
      <c r="B23621" s="1">
        <v>1.70023411839886E9</v>
      </c>
      <c r="C23621" s="1">
        <v>-15407.9515228213</v>
      </c>
      <c r="D23621" s="1">
        <v>-498.130976930973</v>
      </c>
      <c r="E23621" s="1">
        <v>-9997.57766694756</v>
      </c>
      <c r="F23621" s="1">
        <v>-21991.0320032873</v>
      </c>
      <c r="G23621" s="1">
        <v>-19512.6705780828</v>
      </c>
      <c r="H23621" s="1">
        <v>-24519.1260599048</v>
      </c>
      <c r="I23621" s="1">
        <v>-18400.6489396868</v>
      </c>
      <c r="J23621" s="1">
        <v>-27108.8215242411</v>
      </c>
      <c r="K23621" s="1">
        <v>-0.064</v>
      </c>
      <c r="L23621" s="1">
        <v>0.724</v>
      </c>
      <c r="M23621" s="1">
        <v>0.476</v>
      </c>
    </row>
    <row r="23622">
      <c r="A23622" s="1">
        <v>23620.0</v>
      </c>
      <c r="B23622" s="1">
        <v>1.70023411840186E9</v>
      </c>
      <c r="C23622" s="1">
        <v>-15396.7309471048</v>
      </c>
      <c r="D23622" s="1">
        <v>-489.436148337858</v>
      </c>
      <c r="E23622" s="1">
        <v>-9613.55234546093</v>
      </c>
      <c r="F23622" s="1">
        <v>-21927.2624763563</v>
      </c>
      <c r="G23622" s="1">
        <v>-19484.2615108801</v>
      </c>
      <c r="H23622" s="1">
        <v>-24500.5070567735</v>
      </c>
      <c r="I23622" s="1">
        <v>-18334.286610399</v>
      </c>
      <c r="J23622" s="1">
        <v>-27091.3201083326</v>
      </c>
      <c r="K23622" s="1">
        <v>-0.064</v>
      </c>
      <c r="L23622" s="1">
        <v>0.724</v>
      </c>
      <c r="M23622" s="1">
        <v>0.476</v>
      </c>
    </row>
    <row r="23623">
      <c r="A23623" s="1">
        <v>23621.0</v>
      </c>
      <c r="B23623" s="1">
        <v>1.70023411840493E9</v>
      </c>
      <c r="C23623" s="1">
        <v>-15400.9554268068</v>
      </c>
      <c r="D23623" s="1">
        <v>-505.104721201029</v>
      </c>
      <c r="E23623" s="1">
        <v>-9423.29429665736</v>
      </c>
      <c r="F23623" s="1">
        <v>-21888.0351648372</v>
      </c>
      <c r="G23623" s="1">
        <v>-19558.1563780494</v>
      </c>
      <c r="H23623" s="1">
        <v>-24479.7869896634</v>
      </c>
      <c r="I23623" s="1">
        <v>-18428.1639371113</v>
      </c>
      <c r="J23623" s="1">
        <v>-27090.9848321658</v>
      </c>
      <c r="K23623" s="1">
        <v>-0.064</v>
      </c>
      <c r="L23623" s="1">
        <v>0.724</v>
      </c>
      <c r="M23623" s="1">
        <v>0.476</v>
      </c>
    </row>
    <row r="23624">
      <c r="A23624" s="1">
        <v>23622.0</v>
      </c>
      <c r="B23624" s="1">
        <v>1.70023411840885E9</v>
      </c>
      <c r="C23624" s="1">
        <v>-15443.1778720829</v>
      </c>
      <c r="D23624" s="1">
        <v>-564.336844007592</v>
      </c>
      <c r="E23624" s="1">
        <v>-9391.35365383072</v>
      </c>
      <c r="F23624" s="1">
        <v>-21891.0079468498</v>
      </c>
      <c r="G23624" s="1">
        <v>-19616.1368031664</v>
      </c>
      <c r="H23624" s="1">
        <v>-24642.1724131312</v>
      </c>
      <c r="I23624" s="1">
        <v>-18438.6245535164</v>
      </c>
      <c r="J23624" s="1">
        <v>-27175.8544058626</v>
      </c>
      <c r="K23624" s="1">
        <v>-0.064</v>
      </c>
      <c r="L23624" s="1">
        <v>0.724</v>
      </c>
      <c r="M23624" s="1">
        <v>0.476</v>
      </c>
    </row>
    <row r="23625">
      <c r="A23625" s="1">
        <v>23623.0</v>
      </c>
      <c r="B23625" s="1">
        <v>1.70023411841292E9</v>
      </c>
      <c r="C23625" s="1">
        <v>-15499.3478058991</v>
      </c>
      <c r="D23625" s="1">
        <v>-627.391115116013</v>
      </c>
      <c r="E23625" s="1">
        <v>-9419.85212801124</v>
      </c>
      <c r="F23625" s="1">
        <v>-21846.885603295</v>
      </c>
      <c r="G23625" s="1">
        <v>-19720.8547259396</v>
      </c>
      <c r="H23625" s="1">
        <v>-24571.4291419302</v>
      </c>
      <c r="I23625" s="1">
        <v>-18422.598352742</v>
      </c>
      <c r="J23625" s="1">
        <v>-27182.6716879214</v>
      </c>
      <c r="K23625" s="1">
        <v>-0.064</v>
      </c>
      <c r="L23625" s="1">
        <v>0.724</v>
      </c>
      <c r="M23625" s="1">
        <v>0.476</v>
      </c>
    </row>
    <row r="23626">
      <c r="A23626" s="1">
        <v>23624.0</v>
      </c>
      <c r="B23626" s="1">
        <v>1.70023411841689E9</v>
      </c>
      <c r="C23626" s="1">
        <v>-15520.9619427874</v>
      </c>
      <c r="D23626" s="1">
        <v>-666.104336512605</v>
      </c>
      <c r="E23626" s="1">
        <v>-9318.48696690642</v>
      </c>
      <c r="F23626" s="1">
        <v>-21755.3328580061</v>
      </c>
      <c r="G23626" s="1">
        <v>-19656.4817019083</v>
      </c>
      <c r="H23626" s="1">
        <v>-24450.0368177934</v>
      </c>
      <c r="I23626" s="1">
        <v>-18320.6967497702</v>
      </c>
      <c r="J23626" s="1">
        <v>-27097.9362246914</v>
      </c>
      <c r="K23626" s="1">
        <v>-0.034</v>
      </c>
      <c r="L23626" s="1">
        <v>0.522</v>
      </c>
      <c r="M23626" s="1">
        <v>0.46</v>
      </c>
    </row>
    <row r="23627">
      <c r="A23627" s="1">
        <v>23625.0</v>
      </c>
      <c r="B23627" s="1">
        <v>1.70023411842188E9</v>
      </c>
      <c r="C23627" s="1">
        <v>-15549.7956931347</v>
      </c>
      <c r="D23627" s="1">
        <v>-705.063427098206</v>
      </c>
      <c r="E23627" s="1">
        <v>-9159.2084359179</v>
      </c>
      <c r="F23627" s="1">
        <v>-21677.5264355571</v>
      </c>
      <c r="G23627" s="1">
        <v>-19596.6460820014</v>
      </c>
      <c r="H23627" s="1">
        <v>-24458.0387423084</v>
      </c>
      <c r="I23627" s="1">
        <v>-18283.7046126967</v>
      </c>
      <c r="J23627" s="1">
        <v>-27008.618653848</v>
      </c>
      <c r="K23627" s="1">
        <v>-0.034</v>
      </c>
      <c r="L23627" s="1">
        <v>0.522</v>
      </c>
      <c r="M23627" s="1">
        <v>0.46</v>
      </c>
    </row>
    <row r="23628">
      <c r="A23628" s="1">
        <v>23626.0</v>
      </c>
      <c r="B23628" s="1">
        <v>1.70023411842594E9</v>
      </c>
      <c r="C23628" s="1">
        <v>-15619.7566532798</v>
      </c>
      <c r="D23628" s="1">
        <v>-780.232343701403</v>
      </c>
      <c r="E23628" s="1">
        <v>-8743.75656172711</v>
      </c>
      <c r="F23628" s="1">
        <v>-21614.092184793</v>
      </c>
      <c r="G23628" s="1">
        <v>-19691.126905814</v>
      </c>
      <c r="H23628" s="1">
        <v>-24535.0852054459</v>
      </c>
      <c r="I23628" s="1">
        <v>-18346.7141803162</v>
      </c>
      <c r="J23628" s="1">
        <v>-27017.6487586079</v>
      </c>
      <c r="K23628" s="1">
        <v>-0.034</v>
      </c>
      <c r="L23628" s="1">
        <v>0.522</v>
      </c>
      <c r="M23628" s="1">
        <v>0.46</v>
      </c>
    </row>
    <row r="23629">
      <c r="A23629" s="1">
        <v>23627.0</v>
      </c>
      <c r="B23629" s="1">
        <v>1.70023411842893E9</v>
      </c>
      <c r="C23629" s="1">
        <v>-15682.4532964769</v>
      </c>
      <c r="D23629" s="1">
        <v>-887.878344998162</v>
      </c>
      <c r="E23629" s="1">
        <v>-8466.48317175903</v>
      </c>
      <c r="F23629" s="1">
        <v>-21548.6909805167</v>
      </c>
      <c r="G23629" s="1">
        <v>-19729.6836649994</v>
      </c>
      <c r="H23629" s="1">
        <v>-24570.8927000633</v>
      </c>
      <c r="I23629" s="1">
        <v>-18432.567230769</v>
      </c>
      <c r="J23629" s="1">
        <v>-27090.8730734435</v>
      </c>
      <c r="K23629" s="1">
        <v>-0.034</v>
      </c>
      <c r="L23629" s="1">
        <v>0.522</v>
      </c>
      <c r="M23629" s="1">
        <v>0.46</v>
      </c>
    </row>
    <row r="23630">
      <c r="A23630" s="1">
        <v>23628.0</v>
      </c>
      <c r="B23630" s="1">
        <v>1.70023411843293E9</v>
      </c>
      <c r="C23630" s="1">
        <v>-15781.6950418585</v>
      </c>
      <c r="D23630" s="1">
        <v>-1021.18414892961</v>
      </c>
      <c r="E23630" s="1">
        <v>-8357.69723149505</v>
      </c>
      <c r="F23630" s="1">
        <v>-21486.7542966311</v>
      </c>
      <c r="G23630" s="1">
        <v>-19798.9517210664</v>
      </c>
      <c r="H23630" s="1">
        <v>-24564.9694877826</v>
      </c>
      <c r="I23630" s="1">
        <v>-18459.2328619042</v>
      </c>
      <c r="J23630" s="1">
        <v>-27051.1763752909</v>
      </c>
      <c r="K23630" s="1">
        <v>-0.034</v>
      </c>
      <c r="L23630" s="1">
        <v>0.522</v>
      </c>
      <c r="M23630" s="1">
        <v>0.46</v>
      </c>
    </row>
    <row r="23631">
      <c r="A23631" s="1">
        <v>23629.0</v>
      </c>
      <c r="B23631" s="1">
        <v>1.70023411843696E9</v>
      </c>
      <c r="C23631" s="1">
        <v>-15950.9424508741</v>
      </c>
      <c r="D23631" s="1">
        <v>-1203.37321798482</v>
      </c>
      <c r="E23631" s="1">
        <v>-8317.35233275322</v>
      </c>
      <c r="F23631" s="1">
        <v>-21459.4628166512</v>
      </c>
      <c r="G23631" s="1">
        <v>-19918.3323882022</v>
      </c>
      <c r="H23631" s="1">
        <v>-24611.6399302053</v>
      </c>
      <c r="I23631" s="1">
        <v>-18483.4174494048</v>
      </c>
      <c r="J23631" s="1">
        <v>-27110.0061666972</v>
      </c>
      <c r="K23631" s="1">
        <v>-0.034</v>
      </c>
      <c r="L23631" s="1">
        <v>0.522</v>
      </c>
      <c r="M23631" s="1">
        <v>0.46</v>
      </c>
    </row>
    <row r="23632">
      <c r="A23632" s="1">
        <v>23630.0</v>
      </c>
      <c r="B23632" s="1">
        <v>1.70023411844093E9</v>
      </c>
      <c r="C23632" s="1">
        <v>-16209.9544656222</v>
      </c>
      <c r="D23632" s="1">
        <v>-1380.64490325986</v>
      </c>
      <c r="E23632" s="1">
        <v>-8571.55872244343</v>
      </c>
      <c r="F23632" s="1">
        <v>-21448.7116275682</v>
      </c>
      <c r="G23632" s="1">
        <v>-19858.6085270176</v>
      </c>
      <c r="H23632" s="1">
        <v>-24736.0944433324</v>
      </c>
      <c r="I23632" s="1">
        <v>-18538.4027407649</v>
      </c>
      <c r="J23632" s="1">
        <v>-27140.7398153233</v>
      </c>
      <c r="K23632" s="1">
        <v>-0.034</v>
      </c>
      <c r="L23632" s="1">
        <v>0.522</v>
      </c>
      <c r="M23632" s="1">
        <v>0.46</v>
      </c>
    </row>
    <row r="23633">
      <c r="A23633" s="1">
        <v>23631.0</v>
      </c>
      <c r="B23633" s="1">
        <v>1.70023411844497E9</v>
      </c>
      <c r="C23633" s="1">
        <v>-16566.0624582841</v>
      </c>
      <c r="D23633" s="1">
        <v>-1537.86707375849</v>
      </c>
      <c r="E23633" s="1">
        <v>-9151.8100085032</v>
      </c>
      <c r="F23633" s="1">
        <v>-21449.5162903685</v>
      </c>
      <c r="G23633" s="1">
        <v>-19895.5559606022</v>
      </c>
      <c r="H23633" s="1">
        <v>-24824.5402961421</v>
      </c>
      <c r="I23633" s="1">
        <v>-18633.352951211</v>
      </c>
      <c r="J23633" s="1">
        <v>-27189.4666182359</v>
      </c>
      <c r="K23633" s="1">
        <v>-0.034</v>
      </c>
      <c r="L23633" s="1">
        <v>0.522</v>
      </c>
      <c r="M23633" s="1">
        <v>0.46</v>
      </c>
    </row>
    <row r="23634">
      <c r="A23634" s="1">
        <v>23632.0</v>
      </c>
      <c r="B23634" s="1">
        <v>1.70023411844991E9</v>
      </c>
      <c r="C23634" s="1">
        <v>-16815.0832432607</v>
      </c>
      <c r="D23634" s="1">
        <v>-1628.59280450258</v>
      </c>
      <c r="E23634" s="1">
        <v>-9809.28657165605</v>
      </c>
      <c r="F23634" s="1">
        <v>-21455.3947991603</v>
      </c>
      <c r="G23634" s="1">
        <v>-20030.9851802569</v>
      </c>
      <c r="H23634" s="1">
        <v>-24904.0901546585</v>
      </c>
      <c r="I23634" s="1">
        <v>-18723.1846121769</v>
      </c>
      <c r="J23634" s="1">
        <v>-27234.9300664579</v>
      </c>
      <c r="K23634" s="1">
        <v>-0.034</v>
      </c>
      <c r="L23634" s="1">
        <v>0.522</v>
      </c>
      <c r="M23634" s="1">
        <v>0.46</v>
      </c>
    </row>
    <row r="23635">
      <c r="A23635" s="1">
        <v>23633.0</v>
      </c>
      <c r="B23635" s="1">
        <v>1.70023411845297E9</v>
      </c>
      <c r="C23635" s="1">
        <v>-16872.7507439554</v>
      </c>
      <c r="D23635" s="1">
        <v>-1642.24972036477</v>
      </c>
      <c r="E23635" s="1">
        <v>-10185.2205616498</v>
      </c>
      <c r="F23635" s="1">
        <v>-21414.9604934406</v>
      </c>
      <c r="G23635" s="1">
        <v>-19760.1043892031</v>
      </c>
      <c r="H23635" s="1">
        <v>-24624.6039419894</v>
      </c>
      <c r="I23635" s="1">
        <v>-18470.9451759988</v>
      </c>
      <c r="J23635" s="1">
        <v>-27205.2469498213</v>
      </c>
      <c r="K23635" s="1">
        <v>-0.034</v>
      </c>
      <c r="L23635" s="1">
        <v>0.522</v>
      </c>
      <c r="M23635" s="1">
        <v>0.46</v>
      </c>
    </row>
    <row r="23636">
      <c r="A23636" s="1">
        <v>23634.0</v>
      </c>
      <c r="B23636" s="1">
        <v>1.70023411845695E9</v>
      </c>
      <c r="C23636" s="1">
        <v>-16685.7113463534</v>
      </c>
      <c r="D23636" s="1">
        <v>-1582.9728940693</v>
      </c>
      <c r="E23636" s="1">
        <v>-10302.3437025956</v>
      </c>
      <c r="F23636" s="1">
        <v>-21401.3259293229</v>
      </c>
      <c r="G23636" s="1">
        <v>-19644.881146536</v>
      </c>
      <c r="H23636" s="1">
        <v>-24583.4767321916</v>
      </c>
      <c r="I23636" s="1">
        <v>-18339.9639534907</v>
      </c>
      <c r="J23636" s="1">
        <v>-27134.146050709</v>
      </c>
      <c r="K23636" s="1">
        <v>-0.008</v>
      </c>
      <c r="L23636" s="1">
        <v>0.504</v>
      </c>
      <c r="M23636" s="1">
        <v>0.42</v>
      </c>
    </row>
    <row r="23637">
      <c r="A23637" s="1">
        <v>23635.0</v>
      </c>
      <c r="B23637" s="1">
        <v>1.70023411846402E9</v>
      </c>
      <c r="C23637" s="1">
        <v>-16423.4583286593</v>
      </c>
      <c r="D23637" s="1">
        <v>-1475.03632009462</v>
      </c>
      <c r="E23637" s="1">
        <v>-10390.7895554053</v>
      </c>
      <c r="F23637" s="1">
        <v>-21403.5611037684</v>
      </c>
      <c r="G23637" s="1">
        <v>-19576.5518637361</v>
      </c>
      <c r="H23637" s="1">
        <v>-24614.6797674512</v>
      </c>
      <c r="I23637" s="1">
        <v>-18309.1408978868</v>
      </c>
      <c r="J23637" s="1">
        <v>-27075.6962389583</v>
      </c>
      <c r="K23637" s="1">
        <v>-0.008</v>
      </c>
      <c r="L23637" s="1">
        <v>0.504</v>
      </c>
      <c r="M23637" s="1">
        <v>0.42</v>
      </c>
    </row>
    <row r="23638">
      <c r="A23638" s="1">
        <v>23636.0</v>
      </c>
      <c r="B23638" s="1">
        <v>1.70023411846695E9</v>
      </c>
      <c r="C23638" s="1">
        <v>-16207.4510702432</v>
      </c>
      <c r="D23638" s="1">
        <v>-1368.28438857607</v>
      </c>
      <c r="E23638" s="1">
        <v>-10454.7155445475</v>
      </c>
      <c r="F23638" s="1">
        <v>-21429.1091476808</v>
      </c>
      <c r="G23638" s="1">
        <v>-19627.8938207499</v>
      </c>
      <c r="H23638" s="1">
        <v>-24652.1189394139</v>
      </c>
      <c r="I23638" s="1">
        <v>-18385.293291246</v>
      </c>
      <c r="J23638" s="1">
        <v>-27109.4697248303</v>
      </c>
      <c r="K23638" s="1">
        <v>-0.008</v>
      </c>
      <c r="L23638" s="1">
        <v>0.504</v>
      </c>
      <c r="M23638" s="1">
        <v>0.42</v>
      </c>
    </row>
    <row r="23639">
      <c r="A23639" s="1">
        <v>23637.0</v>
      </c>
      <c r="B23639" s="1">
        <v>1.700234118471E9</v>
      </c>
      <c r="C23639" s="1">
        <v>-16061.7623998835</v>
      </c>
      <c r="D23639" s="1">
        <v>-1292.08729172793</v>
      </c>
      <c r="E23639" s="1">
        <v>-10590.0106537354</v>
      </c>
      <c r="F23639" s="1">
        <v>-21447.9069647678</v>
      </c>
      <c r="G23639" s="1">
        <v>-19629.9725329843</v>
      </c>
      <c r="H23639" s="1">
        <v>-24561.6390778588</v>
      </c>
      <c r="I23639" s="1">
        <v>-18344.9483925042</v>
      </c>
      <c r="J23639" s="1">
        <v>-27256.5218516018</v>
      </c>
      <c r="K23639" s="1">
        <v>-0.008</v>
      </c>
      <c r="L23639" s="1">
        <v>0.504</v>
      </c>
      <c r="M23639" s="1">
        <v>0.42</v>
      </c>
    </row>
    <row r="23640">
      <c r="A23640" s="1">
        <v>23638.0</v>
      </c>
      <c r="B23640" s="1">
        <v>1.70023411847397E9</v>
      </c>
      <c r="C23640" s="1">
        <v>-15932.5916686763</v>
      </c>
      <c r="D23640" s="1">
        <v>-1223.80271241697</v>
      </c>
      <c r="E23640" s="1">
        <v>-10650.7403434205</v>
      </c>
      <c r="F23640" s="1">
        <v>-21459.6192788623</v>
      </c>
      <c r="G23640" s="1">
        <v>-19666.9870218023</v>
      </c>
      <c r="H23640" s="1">
        <v>-24580.5710054124</v>
      </c>
      <c r="I23640" s="1">
        <v>-18350.6257355959</v>
      </c>
      <c r="J23640" s="1">
        <v>-27561.0420180609</v>
      </c>
      <c r="K23640" s="1">
        <v>-0.008</v>
      </c>
      <c r="L23640" s="1">
        <v>0.504</v>
      </c>
      <c r="M23640" s="1">
        <v>0.42</v>
      </c>
    </row>
    <row r="23641">
      <c r="A23641" s="1">
        <v>23639.0</v>
      </c>
      <c r="B23641" s="1">
        <v>1.70023411847695E9</v>
      </c>
      <c r="C23641" s="1">
        <v>-15760.1926636925</v>
      </c>
      <c r="D23641" s="1">
        <v>-1084.88662062723</v>
      </c>
      <c r="E23641" s="1">
        <v>-10681.6975094911</v>
      </c>
      <c r="F23641" s="1">
        <v>-21388.4289727722</v>
      </c>
      <c r="G23641" s="1">
        <v>-19488.4189353488</v>
      </c>
      <c r="H23641" s="1">
        <v>-24442.8842595677</v>
      </c>
      <c r="I23641" s="1">
        <v>-18239.1128825083</v>
      </c>
      <c r="J23641" s="1">
        <v>-27433.9723508325</v>
      </c>
      <c r="K23641" s="1">
        <v>-0.008</v>
      </c>
      <c r="L23641" s="1">
        <v>0.504</v>
      </c>
      <c r="M23641" s="1">
        <v>0.42</v>
      </c>
    </row>
    <row r="23642">
      <c r="A23642" s="1">
        <v>23640.0</v>
      </c>
      <c r="B23642" s="1">
        <v>1.70023411848301E9</v>
      </c>
      <c r="C23642" s="1">
        <v>-15707.442546778</v>
      </c>
      <c r="D23642" s="1">
        <v>-1066.49113494052</v>
      </c>
      <c r="E23642" s="1">
        <v>-10776.1559815592</v>
      </c>
      <c r="F23642" s="1">
        <v>-21432.5736680714</v>
      </c>
      <c r="G23642" s="1">
        <v>-19385.533855621</v>
      </c>
      <c r="H23642" s="1">
        <v>-24435.239962964</v>
      </c>
      <c r="I23642" s="1">
        <v>-18154.9585646341</v>
      </c>
      <c r="J23642" s="1">
        <v>-27419.0413855363</v>
      </c>
      <c r="K23642" s="1">
        <v>-0.008</v>
      </c>
      <c r="L23642" s="1">
        <v>0.504</v>
      </c>
      <c r="M23642" s="1">
        <v>0.42</v>
      </c>
    </row>
    <row r="23643">
      <c r="A23643" s="1">
        <v>23641.0</v>
      </c>
      <c r="B23643" s="1">
        <v>1.70023411848612E9</v>
      </c>
      <c r="C23643" s="1">
        <v>-15667.2094067584</v>
      </c>
      <c r="D23643" s="1">
        <v>-1051.71663185556</v>
      </c>
      <c r="E23643" s="1">
        <v>-10819.8536419694</v>
      </c>
      <c r="F23643" s="1">
        <v>-21481.7475058731</v>
      </c>
      <c r="G23643" s="1">
        <v>-19432.0478358325</v>
      </c>
      <c r="H23643" s="1">
        <v>-24559.8732900468</v>
      </c>
      <c r="I23643" s="1">
        <v>-18185.1334196488</v>
      </c>
      <c r="J23643" s="1">
        <v>-27515.6009215832</v>
      </c>
      <c r="K23643" s="1">
        <v>-0.008</v>
      </c>
      <c r="L23643" s="1">
        <v>0.504</v>
      </c>
      <c r="M23643" s="1">
        <v>0.42</v>
      </c>
    </row>
    <row r="23644">
      <c r="A23644" s="1">
        <v>23642.0</v>
      </c>
      <c r="B23644" s="1">
        <v>1.70023411849012E9</v>
      </c>
      <c r="C23644" s="1">
        <v>-15700.5135059968</v>
      </c>
      <c r="D23644" s="1">
        <v>-1102.94683014712</v>
      </c>
      <c r="E23644" s="1">
        <v>-10945.2692801081</v>
      </c>
      <c r="F23644" s="1">
        <v>-21554.3906753528</v>
      </c>
      <c r="G23644" s="1">
        <v>-19510.0330722371</v>
      </c>
      <c r="H23644" s="1">
        <v>-24442.1690037452</v>
      </c>
      <c r="I23644" s="1">
        <v>-18278.3625457719</v>
      </c>
      <c r="J23644" s="1">
        <v>-27669.4032751802</v>
      </c>
      <c r="K23644" s="1">
        <v>-0.008</v>
      </c>
      <c r="L23644" s="1">
        <v>0.504</v>
      </c>
      <c r="M23644" s="1">
        <v>0.42</v>
      </c>
    </row>
    <row r="23645">
      <c r="A23645" s="1">
        <v>23643.0</v>
      </c>
      <c r="B23645" s="1">
        <v>1.70023411849305E9</v>
      </c>
      <c r="C23645" s="1">
        <v>-15713.678683481</v>
      </c>
      <c r="D23645" s="1">
        <v>-1149.30434814743</v>
      </c>
      <c r="E23645" s="1">
        <v>-11287.7874121412</v>
      </c>
      <c r="F23645" s="1">
        <v>-21602.6257398874</v>
      </c>
      <c r="G23645" s="1">
        <v>-19883.3519081296</v>
      </c>
      <c r="H23645" s="1">
        <v>-24512.3534813348</v>
      </c>
      <c r="I23645" s="1">
        <v>-18388.9142738478</v>
      </c>
      <c r="J23645" s="1">
        <v>-27746.9191249512</v>
      </c>
      <c r="K23645" s="1">
        <v>-0.008</v>
      </c>
      <c r="L23645" s="1">
        <v>0.504</v>
      </c>
      <c r="M23645" s="1">
        <v>0.42</v>
      </c>
    </row>
    <row r="23646">
      <c r="A23646" s="1">
        <v>23644.0</v>
      </c>
      <c r="B23646" s="1">
        <v>1.70023411849712E9</v>
      </c>
      <c r="C23646" s="1">
        <v>-15642.1978047129</v>
      </c>
      <c r="D23646" s="1">
        <v>-1119.95650767761</v>
      </c>
      <c r="E23646" s="1">
        <v>-11402.9435995749</v>
      </c>
      <c r="F23646" s="1">
        <v>-21570.1933586827</v>
      </c>
      <c r="G23646" s="1">
        <v>-19680.3980684754</v>
      </c>
      <c r="H23646" s="1">
        <v>-24469.4381319806</v>
      </c>
      <c r="I23646" s="1">
        <v>-18409.6119892134</v>
      </c>
      <c r="J23646" s="1">
        <v>-27815.0695937954</v>
      </c>
      <c r="K23646" s="1">
        <v>-0.044</v>
      </c>
      <c r="L23646" s="1">
        <v>1.014</v>
      </c>
      <c r="M23646" s="1">
        <v>0.616</v>
      </c>
    </row>
    <row r="23647">
      <c r="A23647" s="1">
        <v>23645.0</v>
      </c>
      <c r="B23647" s="1">
        <v>1.70023411850104E9</v>
      </c>
      <c r="C23647" s="1">
        <v>-15654.0889327632</v>
      </c>
      <c r="D23647" s="1">
        <v>-1121.8117024674</v>
      </c>
      <c r="E23647" s="1">
        <v>-11177.6380154655</v>
      </c>
      <c r="F23647" s="1">
        <v>-21576.1165709634</v>
      </c>
      <c r="G23647" s="1">
        <v>-19431.6008009434</v>
      </c>
      <c r="H23647" s="1">
        <v>-24471.6062511928</v>
      </c>
      <c r="I23647" s="1">
        <v>-18515.5592579316</v>
      </c>
      <c r="J23647" s="1">
        <v>-28011.072040924</v>
      </c>
      <c r="K23647" s="1">
        <v>-0.044</v>
      </c>
      <c r="L23647" s="1">
        <v>1.014</v>
      </c>
      <c r="M23647" s="1">
        <v>0.616</v>
      </c>
    </row>
    <row r="23648">
      <c r="A23648" s="1">
        <v>23646.0</v>
      </c>
      <c r="B23648" s="1">
        <v>1.70023411850604E9</v>
      </c>
      <c r="C23648" s="1">
        <v>-15803.3091787468</v>
      </c>
      <c r="D23648" s="1">
        <v>-1127.01965892549</v>
      </c>
      <c r="E23648" s="1">
        <v>-10869.9662530382</v>
      </c>
      <c r="F23648" s="1">
        <v>-21519.298436558</v>
      </c>
      <c r="G23648" s="1">
        <v>-19504.9592262457</v>
      </c>
      <c r="H23648" s="1">
        <v>-24405.5568463274</v>
      </c>
      <c r="I23648" s="1">
        <v>-18488.7595163297</v>
      </c>
      <c r="J23648" s="1">
        <v>-27840.774099919</v>
      </c>
      <c r="K23648" s="1">
        <v>-0.044</v>
      </c>
      <c r="L23648" s="1">
        <v>1.014</v>
      </c>
      <c r="M23648" s="1">
        <v>0.616</v>
      </c>
    </row>
    <row r="23649">
      <c r="A23649" s="1">
        <v>23647.0</v>
      </c>
      <c r="B23649" s="1">
        <v>1.70023411850904E9</v>
      </c>
      <c r="C23649" s="1">
        <v>-16106.9799789166</v>
      </c>
      <c r="D23649" s="1">
        <v>-1161.86602853131</v>
      </c>
      <c r="E23649" s="1">
        <v>-10831.2977351305</v>
      </c>
      <c r="F23649" s="1">
        <v>-21467.6435551218</v>
      </c>
      <c r="G23649" s="1">
        <v>-19545.5946976655</v>
      </c>
      <c r="H23649" s="1">
        <v>-24444.2477159795</v>
      </c>
      <c r="I23649" s="1">
        <v>-18514.9557608313</v>
      </c>
      <c r="J23649" s="1">
        <v>-27792.9190150402</v>
      </c>
      <c r="K23649" s="1">
        <v>-0.044</v>
      </c>
      <c r="L23649" s="1">
        <v>1.014</v>
      </c>
      <c r="M23649" s="1">
        <v>0.616</v>
      </c>
    </row>
    <row r="23650">
      <c r="A23650" s="1">
        <v>23648.0</v>
      </c>
      <c r="B23650" s="1">
        <v>1.70023411851215E9</v>
      </c>
      <c r="C23650" s="1">
        <v>-16579.6746706574</v>
      </c>
      <c r="D23650" s="1">
        <v>-1290.12033821586</v>
      </c>
      <c r="E23650" s="1">
        <v>-11286.2227900293</v>
      </c>
      <c r="F23650" s="1">
        <v>-21436.2170024176</v>
      </c>
      <c r="G23650" s="1">
        <v>-19622.6411608029</v>
      </c>
      <c r="H23650" s="1">
        <v>-24472.2768035265</v>
      </c>
      <c r="I23650" s="1">
        <v>-18392.6023116829</v>
      </c>
      <c r="J23650" s="1">
        <v>-27771.2378229186</v>
      </c>
      <c r="K23650" s="1">
        <v>-0.044</v>
      </c>
      <c r="L23650" s="1">
        <v>1.014</v>
      </c>
      <c r="M23650" s="1">
        <v>0.616</v>
      </c>
    </row>
    <row r="23651">
      <c r="A23651" s="1">
        <v>23649.0</v>
      </c>
      <c r="B23651" s="1">
        <v>1.70023411851706E9</v>
      </c>
      <c r="C23651" s="1">
        <v>-17051.8552722758</v>
      </c>
      <c r="D23651" s="1">
        <v>-1451.16465701635</v>
      </c>
      <c r="E23651" s="1">
        <v>-11924.9238878397</v>
      </c>
      <c r="F23651" s="1">
        <v>-21482.7980378625</v>
      </c>
      <c r="G23651" s="1">
        <v>-19676.4418097069</v>
      </c>
      <c r="H23651" s="1">
        <v>-24626.2132675902</v>
      </c>
      <c r="I23651" s="1">
        <v>-18303.1059268839</v>
      </c>
      <c r="J23651" s="1">
        <v>-27947.1684035263</v>
      </c>
      <c r="K23651" s="1">
        <v>-0.044</v>
      </c>
      <c r="L23651" s="1">
        <v>1.014</v>
      </c>
      <c r="M23651" s="1">
        <v>0.616</v>
      </c>
    </row>
    <row r="23652">
      <c r="A23652" s="1">
        <v>23650.0</v>
      </c>
      <c r="B23652" s="1">
        <v>1.70023411852109E9</v>
      </c>
      <c r="C23652" s="1">
        <v>-17388.2490263282</v>
      </c>
      <c r="D23652" s="1">
        <v>-1486.07808185554</v>
      </c>
      <c r="E23652" s="1">
        <v>-12294.8452585751</v>
      </c>
      <c r="F23652" s="1">
        <v>-21519.9242854028</v>
      </c>
      <c r="G23652" s="1">
        <v>-19713.8362781806</v>
      </c>
      <c r="H23652" s="1">
        <v>-24685.3336316744</v>
      </c>
      <c r="I23652" s="1">
        <v>-18229.5686876259</v>
      </c>
      <c r="J23652" s="1">
        <v>-28194.4234006909</v>
      </c>
      <c r="K23652" s="1">
        <v>-0.044</v>
      </c>
      <c r="L23652" s="1">
        <v>1.014</v>
      </c>
      <c r="M23652" s="1">
        <v>0.616</v>
      </c>
    </row>
    <row r="23653">
      <c r="A23653" s="1">
        <v>23651.0</v>
      </c>
      <c r="B23653" s="1">
        <v>1.70023411852506E9</v>
      </c>
      <c r="C23653" s="1">
        <v>-17448.5316811241</v>
      </c>
      <c r="D23653" s="1">
        <v>-1453.95862507326</v>
      </c>
      <c r="E23653" s="1">
        <v>-12006.2395341681</v>
      </c>
      <c r="F23653" s="1">
        <v>-21479.6687936388</v>
      </c>
      <c r="G23653" s="1">
        <v>-19352.1850528937</v>
      </c>
      <c r="H23653" s="1">
        <v>-24477.5518152179</v>
      </c>
      <c r="I23653" s="1">
        <v>-18046.2620313479</v>
      </c>
      <c r="J23653" s="1">
        <v>-28090.5324924626</v>
      </c>
      <c r="K23653" s="1">
        <v>-0.044</v>
      </c>
      <c r="L23653" s="1">
        <v>1.014</v>
      </c>
      <c r="M23653" s="1">
        <v>0.616</v>
      </c>
    </row>
    <row r="23654">
      <c r="A23654" s="1">
        <v>23652.0</v>
      </c>
      <c r="B23654" s="1">
        <v>1.70023411852908E9</v>
      </c>
      <c r="C23654" s="1">
        <v>-17362.32100276</v>
      </c>
      <c r="D23654" s="1">
        <v>-1501.72430297426</v>
      </c>
      <c r="E23654" s="1">
        <v>-12013.302685416</v>
      </c>
      <c r="F23654" s="1">
        <v>-21621.848240119</v>
      </c>
      <c r="G23654" s="1">
        <v>-19419.5755624265</v>
      </c>
      <c r="H23654" s="1">
        <v>-24591.5904154289</v>
      </c>
      <c r="I23654" s="1">
        <v>-18072.3018136384</v>
      </c>
      <c r="J23654" s="1">
        <v>-28093.7734954087</v>
      </c>
      <c r="K23654" s="1">
        <v>-0.044</v>
      </c>
      <c r="L23654" s="1">
        <v>1.014</v>
      </c>
      <c r="M23654" s="1">
        <v>0.616</v>
      </c>
    </row>
    <row r="23655">
      <c r="A23655" s="1">
        <v>23653.0</v>
      </c>
      <c r="B23655" s="1">
        <v>1.70023411853304E9</v>
      </c>
      <c r="C23655" s="1">
        <v>-17216.5652771669</v>
      </c>
      <c r="D23655" s="1">
        <v>-1517.77285549317</v>
      </c>
      <c r="E23655" s="1">
        <v>-12071.0595930885</v>
      </c>
      <c r="F23655" s="1">
        <v>-21726.2755902142</v>
      </c>
      <c r="G23655" s="1">
        <v>-19534.2176597377</v>
      </c>
      <c r="H23655" s="1">
        <v>-24599.9723195996</v>
      </c>
      <c r="I23655" s="1">
        <v>-18036.1813945986</v>
      </c>
      <c r="J23655" s="1">
        <v>-27732.1222701218</v>
      </c>
      <c r="K23655" s="1">
        <v>-0.044</v>
      </c>
      <c r="L23655" s="1">
        <v>1.014</v>
      </c>
      <c r="M23655" s="1">
        <v>0.616</v>
      </c>
    </row>
    <row r="23656">
      <c r="A23656" s="1">
        <v>23654.0</v>
      </c>
      <c r="B23656" s="1">
        <v>1.70023411853703E9</v>
      </c>
      <c r="C23656" s="1">
        <v>-17001.2732745734</v>
      </c>
      <c r="D23656" s="1">
        <v>-1403.82366226001</v>
      </c>
      <c r="E23656" s="1">
        <v>-11985.8323914804</v>
      </c>
      <c r="F23656" s="1">
        <v>-21730.5447734051</v>
      </c>
      <c r="G23656" s="1">
        <v>-19485.2673393806</v>
      </c>
      <c r="H23656" s="1">
        <v>-24560.6779528472</v>
      </c>
      <c r="I23656" s="1">
        <v>-17942.1252539307</v>
      </c>
      <c r="J23656" s="1">
        <v>-27326.192239069</v>
      </c>
      <c r="K23656" s="1">
        <v>0.246</v>
      </c>
      <c r="L23656" s="1">
        <v>1.568</v>
      </c>
      <c r="M23656" s="1">
        <v>0.664</v>
      </c>
    </row>
    <row r="23657">
      <c r="A23657" s="1">
        <v>23655.0</v>
      </c>
      <c r="B23657" s="1">
        <v>1.70023411854203E9</v>
      </c>
      <c r="C23657" s="1">
        <v>-16851.1142553227</v>
      </c>
      <c r="D23657" s="1">
        <v>-1263.96879720315</v>
      </c>
      <c r="E23657" s="1">
        <v>-11934.7586554001</v>
      </c>
      <c r="F23657" s="1">
        <v>-21758.0597708296</v>
      </c>
      <c r="G23657" s="1">
        <v>-19451.1138738529</v>
      </c>
      <c r="H23657" s="1">
        <v>-24567.0258482725</v>
      </c>
      <c r="I23657" s="1">
        <v>-18228.5852108699</v>
      </c>
      <c r="J23657" s="1">
        <v>-27439.2697142684</v>
      </c>
      <c r="K23657" s="1">
        <v>0.246</v>
      </c>
      <c r="L23657" s="1">
        <v>1.568</v>
      </c>
      <c r="M23657" s="1">
        <v>0.664</v>
      </c>
    </row>
    <row r="23658">
      <c r="A23658" s="1">
        <v>23656.0</v>
      </c>
      <c r="B23658" s="1">
        <v>1.70023411854604E9</v>
      </c>
      <c r="C23658" s="1">
        <v>-16687.3430236986</v>
      </c>
      <c r="D23658" s="1">
        <v>-1162.76009830952</v>
      </c>
      <c r="E23658" s="1">
        <v>-11971.9743099182</v>
      </c>
      <c r="F23658" s="1">
        <v>-21804.5513992966</v>
      </c>
      <c r="G23658" s="1">
        <v>-19336.9411631752</v>
      </c>
      <c r="H23658" s="1">
        <v>-24558.3310196794</v>
      </c>
      <c r="I23658" s="1">
        <v>-18469.4029056314</v>
      </c>
      <c r="J23658" s="1">
        <v>-27562.1372535392</v>
      </c>
      <c r="K23658" s="1">
        <v>0.246</v>
      </c>
      <c r="L23658" s="1">
        <v>1.568</v>
      </c>
      <c r="M23658" s="1">
        <v>0.664</v>
      </c>
    </row>
    <row r="23659">
      <c r="A23659" s="1">
        <v>23657.0</v>
      </c>
      <c r="B23659" s="1">
        <v>1.70023411855008E9</v>
      </c>
      <c r="C23659" s="1">
        <v>-16595.119726076</v>
      </c>
      <c r="D23659" s="1">
        <v>-1122.25873735651</v>
      </c>
      <c r="E23659" s="1">
        <v>-12111.2256778747</v>
      </c>
      <c r="F23659" s="1">
        <v>-21876.7922373762</v>
      </c>
      <c r="G23659" s="1">
        <v>-19334.9742096631</v>
      </c>
      <c r="H23659" s="1">
        <v>-24547.7809962965</v>
      </c>
      <c r="I23659" s="1">
        <v>-18729.5548593467</v>
      </c>
      <c r="J23659" s="1">
        <v>-27751.769453498</v>
      </c>
      <c r="K23659" s="1">
        <v>0.246</v>
      </c>
      <c r="L23659" s="1">
        <v>1.568</v>
      </c>
      <c r="M23659" s="1">
        <v>0.664</v>
      </c>
    </row>
    <row r="23660">
      <c r="A23660" s="1">
        <v>23658.0</v>
      </c>
      <c r="B23660" s="1">
        <v>1.70023411855406E9</v>
      </c>
      <c r="C23660" s="1">
        <v>-16504.7739749877</v>
      </c>
      <c r="D23660" s="1">
        <v>-1072.77197513246</v>
      </c>
      <c r="E23660" s="1">
        <v>-12205.7512051762</v>
      </c>
      <c r="F23660" s="1">
        <v>-21891.6784991834</v>
      </c>
      <c r="G23660" s="1">
        <v>-19380.8399892854</v>
      </c>
      <c r="H23660" s="1">
        <v>-24523.2164291401</v>
      </c>
      <c r="I23660" s="1">
        <v>-18917.9800651049</v>
      </c>
      <c r="J23660" s="1">
        <v>-28166.9307550109</v>
      </c>
      <c r="K23660" s="1">
        <v>0.246</v>
      </c>
      <c r="L23660" s="1">
        <v>1.568</v>
      </c>
      <c r="M23660" s="1">
        <v>0.664</v>
      </c>
    </row>
    <row r="23661">
      <c r="A23661" s="1">
        <v>23659.0</v>
      </c>
      <c r="B23661" s="1">
        <v>1.70023411855808E9</v>
      </c>
      <c r="C23661" s="1">
        <v>-16474.1744368284</v>
      </c>
      <c r="D23661" s="1">
        <v>-1065.19473376211</v>
      </c>
      <c r="E23661" s="1">
        <v>-12306.2893517362</v>
      </c>
      <c r="F23661" s="1">
        <v>-21926.1895926224</v>
      </c>
      <c r="G23661" s="1">
        <v>-19271.0705722654</v>
      </c>
      <c r="H23661" s="1">
        <v>-24526.0551006859</v>
      </c>
      <c r="I23661" s="1">
        <v>-19151.5557946629</v>
      </c>
      <c r="J23661" s="1">
        <v>-28769.8467099483</v>
      </c>
      <c r="K23661" s="1">
        <v>0.246</v>
      </c>
      <c r="L23661" s="1">
        <v>1.568</v>
      </c>
      <c r="M23661" s="1">
        <v>0.664</v>
      </c>
    </row>
    <row r="23662">
      <c r="A23662" s="1">
        <v>23660.0</v>
      </c>
      <c r="B23662" s="1">
        <v>1.70023411856313E9</v>
      </c>
      <c r="C23662" s="1">
        <v>-16466.3736780135</v>
      </c>
      <c r="D23662" s="1">
        <v>-1086.29478052792</v>
      </c>
      <c r="E23662" s="1">
        <v>-12398.0879662141</v>
      </c>
      <c r="F23662" s="1">
        <v>-21968.9484797654</v>
      </c>
      <c r="G23662" s="1">
        <v>-19309.292055284</v>
      </c>
      <c r="H23662" s="1">
        <v>-24581.5544821684</v>
      </c>
      <c r="I23662" s="1">
        <v>-19443.8272051605</v>
      </c>
      <c r="J23662" s="1">
        <v>-29233.3101312291</v>
      </c>
      <c r="K23662" s="1">
        <v>0.246</v>
      </c>
      <c r="L23662" s="1">
        <v>1.568</v>
      </c>
      <c r="M23662" s="1">
        <v>0.664</v>
      </c>
    </row>
    <row r="23663">
      <c r="A23663" s="1">
        <v>23661.0</v>
      </c>
      <c r="B23663" s="1">
        <v>1.70023411856609E9</v>
      </c>
      <c r="C23663" s="1">
        <v>-16434.2095177423</v>
      </c>
      <c r="D23663" s="1">
        <v>-1104.26558306999</v>
      </c>
      <c r="E23663" s="1">
        <v>-12453.6767546745</v>
      </c>
      <c r="F23663" s="1">
        <v>-21985.8911020625</v>
      </c>
      <c r="G23663" s="1">
        <v>-19296.9091888557</v>
      </c>
      <c r="H23663" s="1">
        <v>-24602.4310114897</v>
      </c>
      <c r="I23663" s="1">
        <v>-19446.5764697285</v>
      </c>
      <c r="J23663" s="1">
        <v>-29226.4034421924</v>
      </c>
      <c r="K23663" s="1">
        <v>0.246</v>
      </c>
      <c r="L23663" s="1">
        <v>1.568</v>
      </c>
      <c r="M23663" s="1">
        <v>0.664</v>
      </c>
    </row>
    <row r="23664">
      <c r="A23664" s="1">
        <v>23662.0</v>
      </c>
      <c r="B23664" s="1">
        <v>1.70023411856909E9</v>
      </c>
      <c r="C23664" s="1">
        <v>-16416.4398809003</v>
      </c>
      <c r="D23664" s="1">
        <v>-1111.32873431786</v>
      </c>
      <c r="E23664" s="1">
        <v>-12489.2383801029</v>
      </c>
      <c r="F23664" s="1">
        <v>-21960.7900930392</v>
      </c>
      <c r="G23664" s="1">
        <v>-19270.5788338874</v>
      </c>
      <c r="H23664" s="1">
        <v>-24583.297918236</v>
      </c>
      <c r="I23664" s="1">
        <v>-19192.5488939939</v>
      </c>
      <c r="J23664" s="1">
        <v>-28896.044659143</v>
      </c>
      <c r="K23664" s="1">
        <v>0.246</v>
      </c>
      <c r="L23664" s="1">
        <v>1.568</v>
      </c>
      <c r="M23664" s="1">
        <v>0.664</v>
      </c>
    </row>
    <row r="23665">
      <c r="A23665" s="1">
        <v>23663.0</v>
      </c>
      <c r="B23665" s="1">
        <v>1.70023411857313E9</v>
      </c>
      <c r="C23665" s="1">
        <v>-16398.7820027806</v>
      </c>
      <c r="D23665" s="1">
        <v>-1112.40161805172</v>
      </c>
      <c r="E23665" s="1">
        <v>-12537.696962082</v>
      </c>
      <c r="F23665" s="1">
        <v>-21942.8639939861</v>
      </c>
      <c r="G23665" s="1">
        <v>-19330.5932677499</v>
      </c>
      <c r="H23665" s="1">
        <v>-24586.8741973488</v>
      </c>
      <c r="I23665" s="1">
        <v>-19214.8335832159</v>
      </c>
      <c r="J23665" s="1">
        <v>-28727.0654710609</v>
      </c>
      <c r="K23665" s="1">
        <v>0.246</v>
      </c>
      <c r="L23665" s="1">
        <v>1.568</v>
      </c>
      <c r="M23665" s="1">
        <v>0.664</v>
      </c>
    </row>
    <row r="23666">
      <c r="A23666" s="1">
        <v>23664.0</v>
      </c>
      <c r="B23666" s="1">
        <v>1.70023411857709E9</v>
      </c>
      <c r="C23666" s="1">
        <v>-16400.8383632705</v>
      </c>
      <c r="D23666" s="1">
        <v>-1139.15665616472</v>
      </c>
      <c r="E23666" s="1">
        <v>-12461.2986995337</v>
      </c>
      <c r="F23666" s="1">
        <v>-21942.5510695637</v>
      </c>
      <c r="G23666" s="1">
        <v>-19228.2222781446</v>
      </c>
      <c r="H23666" s="1">
        <v>-24620.4465175207</v>
      </c>
      <c r="I23666" s="1">
        <v>-19177.8190943979</v>
      </c>
      <c r="J23666" s="1">
        <v>-28483.5208634759</v>
      </c>
      <c r="K23666" s="1">
        <v>0.284</v>
      </c>
      <c r="L23666" s="1">
        <v>2.012</v>
      </c>
      <c r="M23666" s="1">
        <v>0.708</v>
      </c>
    </row>
    <row r="23667">
      <c r="A23667" s="1">
        <v>23665.0</v>
      </c>
      <c r="B23667" s="1">
        <v>1.70023411858113E9</v>
      </c>
      <c r="C23667" s="1">
        <v>-16443.373732969</v>
      </c>
      <c r="D23667" s="1">
        <v>-1168.52684837899</v>
      </c>
      <c r="E23667" s="1">
        <v>-12394.4446318679</v>
      </c>
      <c r="F23667" s="1">
        <v>-21970.7813228108</v>
      </c>
      <c r="G23667" s="1">
        <v>-19237.8111765159</v>
      </c>
      <c r="H23667" s="1">
        <v>-24660.0538086955</v>
      </c>
      <c r="I23667" s="1">
        <v>-19335.4659480411</v>
      </c>
      <c r="J23667" s="1">
        <v>-28497.7812764383</v>
      </c>
      <c r="K23667" s="1">
        <v>0.284</v>
      </c>
      <c r="L23667" s="1">
        <v>2.012</v>
      </c>
      <c r="M23667" s="1">
        <v>0.708</v>
      </c>
    </row>
    <row r="23668">
      <c r="A23668" s="1">
        <v>23666.0</v>
      </c>
      <c r="B23668" s="1">
        <v>1.70023411858523E9</v>
      </c>
      <c r="C23668" s="1">
        <v>-16470.1734745709</v>
      </c>
      <c r="D23668" s="1">
        <v>-1176.81934557191</v>
      </c>
      <c r="E23668" s="1">
        <v>-12331.9938578598</v>
      </c>
      <c r="F23668" s="1">
        <v>-21981.1301804936</v>
      </c>
      <c r="G23668" s="1">
        <v>-19281.5982439039</v>
      </c>
      <c r="H23668" s="1">
        <v>-24670.4250181227</v>
      </c>
      <c r="I23668" s="1">
        <v>-19297.5797411894</v>
      </c>
      <c r="J23668" s="1">
        <v>-28414.7892492758</v>
      </c>
      <c r="K23668" s="1">
        <v>0.284</v>
      </c>
      <c r="L23668" s="1">
        <v>2.012</v>
      </c>
      <c r="M23668" s="1">
        <v>0.708</v>
      </c>
    </row>
    <row r="23669">
      <c r="A23669" s="1">
        <v>23667.0</v>
      </c>
      <c r="B23669" s="1">
        <v>1.70023411858912E9</v>
      </c>
      <c r="C23669" s="1">
        <v>-16454.3260877521</v>
      </c>
      <c r="D23669" s="1">
        <v>-1179.88153456229</v>
      </c>
      <c r="E23669" s="1">
        <v>-12186.6851671558</v>
      </c>
      <c r="F23669" s="1">
        <v>-21988.8415323306</v>
      </c>
      <c r="G23669" s="1">
        <v>-19245.8354527754</v>
      </c>
      <c r="H23669" s="1">
        <v>-24722.3034170035</v>
      </c>
      <c r="I23669" s="1">
        <v>-19221.4049960857</v>
      </c>
      <c r="J23669" s="1">
        <v>-28474.4907587159</v>
      </c>
      <c r="K23669" s="1">
        <v>0.284</v>
      </c>
      <c r="L23669" s="1">
        <v>2.012</v>
      </c>
      <c r="M23669" s="1">
        <v>0.708</v>
      </c>
    </row>
    <row r="23670">
      <c r="A23670" s="1">
        <v>23668.0</v>
      </c>
      <c r="B23670" s="1">
        <v>1.70023411859312E9</v>
      </c>
      <c r="C23670" s="1">
        <v>-16387.5167235752</v>
      </c>
      <c r="D23670" s="1">
        <v>-1135.96035670761</v>
      </c>
      <c r="E23670" s="1">
        <v>-12007.2677144131</v>
      </c>
      <c r="F23670" s="1">
        <v>-21938.6171625396</v>
      </c>
      <c r="G23670" s="1">
        <v>-19224.6012955428</v>
      </c>
      <c r="H23670" s="1">
        <v>-24592.3503747404</v>
      </c>
      <c r="I23670" s="1">
        <v>-19323.5524682465</v>
      </c>
      <c r="J23670" s="1">
        <v>-28437.6550838536</v>
      </c>
      <c r="K23670" s="1">
        <v>0.284</v>
      </c>
      <c r="L23670" s="1">
        <v>2.012</v>
      </c>
      <c r="M23670" s="1">
        <v>0.708</v>
      </c>
    </row>
    <row r="23671">
      <c r="A23671" s="1">
        <v>23669.0</v>
      </c>
      <c r="B23671" s="1">
        <v>1.70023411859817E9</v>
      </c>
      <c r="C23671" s="1">
        <v>-16389.0366421981</v>
      </c>
      <c r="D23671" s="1">
        <v>-1099.0576266119</v>
      </c>
      <c r="E23671" s="1">
        <v>-11872.6431575588</v>
      </c>
      <c r="F23671" s="1">
        <v>-21914.0302436387</v>
      </c>
      <c r="G23671" s="1">
        <v>-19244.2708306635</v>
      </c>
      <c r="H23671" s="1">
        <v>-24476.0542483394</v>
      </c>
      <c r="I23671" s="1">
        <v>-19311.6166367073</v>
      </c>
      <c r="J23671" s="1">
        <v>-28248.0452356392</v>
      </c>
      <c r="K23671" s="1">
        <v>0.284</v>
      </c>
      <c r="L23671" s="1">
        <v>2.012</v>
      </c>
      <c r="M23671" s="1">
        <v>0.708</v>
      </c>
    </row>
    <row r="23672">
      <c r="A23672" s="1">
        <v>23670.0</v>
      </c>
      <c r="B23672" s="1">
        <v>1.70023411860116E9</v>
      </c>
      <c r="C23672" s="1">
        <v>-16400.860715015</v>
      </c>
      <c r="D23672" s="1">
        <v>-1076.99645483451</v>
      </c>
      <c r="E23672" s="1">
        <v>-11783.5714559044</v>
      </c>
      <c r="F23672" s="1">
        <v>-21969.6190320991</v>
      </c>
      <c r="G23672" s="1">
        <v>-19346.8653377134</v>
      </c>
      <c r="H23672" s="1">
        <v>-24485.3749257773</v>
      </c>
      <c r="I23672" s="1">
        <v>-19195.6557864732</v>
      </c>
      <c r="J23672" s="1">
        <v>-28158.7723682847</v>
      </c>
      <c r="K23672" s="1">
        <v>0.284</v>
      </c>
      <c r="L23672" s="1">
        <v>2.012</v>
      </c>
      <c r="M23672" s="1">
        <v>0.708</v>
      </c>
    </row>
    <row r="23673">
      <c r="A23673" s="1">
        <v>23671.0</v>
      </c>
      <c r="B23673" s="1">
        <v>1.70023411860516E9</v>
      </c>
      <c r="C23673" s="1">
        <v>-16411.7460145647</v>
      </c>
      <c r="D23673" s="1">
        <v>-1168.34803442335</v>
      </c>
      <c r="E23673" s="1">
        <v>-11727.3568185993</v>
      </c>
      <c r="F23673" s="1">
        <v>-22045.3243905692</v>
      </c>
      <c r="G23673" s="1">
        <v>-19280.2124357476</v>
      </c>
      <c r="H23673" s="1">
        <v>-24585.3319269814</v>
      </c>
      <c r="I23673" s="1">
        <v>-19365.0373059555</v>
      </c>
      <c r="J23673" s="1">
        <v>-28200.1901507604</v>
      </c>
      <c r="K23673" s="1">
        <v>0.284</v>
      </c>
      <c r="L23673" s="1">
        <v>2.012</v>
      </c>
      <c r="M23673" s="1">
        <v>0.708</v>
      </c>
    </row>
    <row r="23674">
      <c r="A23674" s="1">
        <v>23672.0</v>
      </c>
      <c r="B23674" s="1">
        <v>1.70023411860914E9</v>
      </c>
      <c r="C23674" s="1">
        <v>-16423.8830118039</v>
      </c>
      <c r="D23674" s="1">
        <v>-1276.53047758704</v>
      </c>
      <c r="E23674" s="1">
        <v>-11695.4161757726</v>
      </c>
      <c r="F23674" s="1">
        <v>-22088.709126557</v>
      </c>
      <c r="G23674" s="1">
        <v>-19271.1599792432</v>
      </c>
      <c r="H23674" s="1">
        <v>-24621.8770291658</v>
      </c>
      <c r="I23674" s="1">
        <v>-19539.3809127069</v>
      </c>
      <c r="J23674" s="1">
        <v>-28169.1212259675</v>
      </c>
      <c r="K23674" s="1">
        <v>0.284</v>
      </c>
      <c r="L23674" s="1">
        <v>2.012</v>
      </c>
      <c r="M23674" s="1">
        <v>0.708</v>
      </c>
    </row>
    <row r="23675">
      <c r="A23675" s="1">
        <v>23673.0</v>
      </c>
      <c r="B23675" s="1">
        <v>1.70023411861417E9</v>
      </c>
      <c r="C23675" s="1">
        <v>-16389.7742497651</v>
      </c>
      <c r="D23675" s="1">
        <v>-1287.90751551479</v>
      </c>
      <c r="E23675" s="1">
        <v>-11646.4435036711</v>
      </c>
      <c r="F23675" s="1">
        <v>-22093.3806411481</v>
      </c>
      <c r="G23675" s="1">
        <v>-19275.0044792895</v>
      </c>
      <c r="H23675" s="1">
        <v>-24629.6554362363</v>
      </c>
      <c r="I23675" s="1">
        <v>-19560.2797937726</v>
      </c>
      <c r="J23675" s="1">
        <v>-28073.2769457431</v>
      </c>
      <c r="K23675" s="1">
        <v>0.284</v>
      </c>
      <c r="L23675" s="1">
        <v>2.012</v>
      </c>
      <c r="M23675" s="1">
        <v>0.708</v>
      </c>
    </row>
    <row r="23676">
      <c r="A23676" s="1">
        <v>23674.0</v>
      </c>
      <c r="B23676" s="1">
        <v>1.70023411861917E9</v>
      </c>
      <c r="C23676" s="1">
        <v>-16326.9658478457</v>
      </c>
      <c r="D23676" s="1">
        <v>-1266.58395130443</v>
      </c>
      <c r="E23676" s="1">
        <v>-11583.0986598847</v>
      </c>
      <c r="F23676" s="1">
        <v>-22087.2562631674</v>
      </c>
      <c r="G23676" s="1">
        <v>-19307.0568808385</v>
      </c>
      <c r="H23676" s="1">
        <v>-24649.9731719461</v>
      </c>
      <c r="I23676" s="1">
        <v>-19534.5529359046</v>
      </c>
      <c r="J23676" s="1">
        <v>-27967.7096566807</v>
      </c>
      <c r="K23676" s="1">
        <v>0.194</v>
      </c>
      <c r="L23676" s="1">
        <v>2.148</v>
      </c>
      <c r="M23676" s="1">
        <v>0.658</v>
      </c>
    </row>
    <row r="23677">
      <c r="A23677" s="1">
        <v>23675.0</v>
      </c>
      <c r="B23677" s="1">
        <v>1.70023411862219E9</v>
      </c>
      <c r="C23677" s="1">
        <v>-16285.8609897924</v>
      </c>
      <c r="D23677" s="1">
        <v>-1245.97564291663</v>
      </c>
      <c r="E23677" s="1">
        <v>-11535.1541680281</v>
      </c>
      <c r="F23677" s="1">
        <v>-22079.9025392416</v>
      </c>
      <c r="G23677" s="1">
        <v>-19315.1929158202</v>
      </c>
      <c r="H23677" s="1">
        <v>-24627.6437792353</v>
      </c>
      <c r="I23677" s="1">
        <v>-19518.7279008302</v>
      </c>
      <c r="J23677" s="1">
        <v>-27918.3793566679</v>
      </c>
      <c r="K23677" s="1">
        <v>0.194</v>
      </c>
      <c r="L23677" s="1">
        <v>2.148</v>
      </c>
      <c r="M23677" s="1">
        <v>0.658</v>
      </c>
    </row>
    <row r="23678">
      <c r="A23678" s="1">
        <v>23676.0</v>
      </c>
      <c r="B23678" s="1">
        <v>1.70023411862616E9</v>
      </c>
      <c r="C23678" s="1">
        <v>-16231.4568437882</v>
      </c>
      <c r="D23678" s="1">
        <v>-1199.48401444959</v>
      </c>
      <c r="E23678" s="1">
        <v>-11491.210638429</v>
      </c>
      <c r="F23678" s="1">
        <v>-22056.5226145413</v>
      </c>
      <c r="G23678" s="1">
        <v>-19275.3397554564</v>
      </c>
      <c r="H23678" s="1">
        <v>-24592.9762235851</v>
      </c>
      <c r="I23678" s="1">
        <v>-19488.4412870933</v>
      </c>
      <c r="J23678" s="1">
        <v>-27893.792437767</v>
      </c>
      <c r="K23678" s="1">
        <v>0.194</v>
      </c>
      <c r="L23678" s="1">
        <v>2.148</v>
      </c>
      <c r="M23678" s="1">
        <v>0.658</v>
      </c>
    </row>
    <row r="23679">
      <c r="A23679" s="1">
        <v>23677.0</v>
      </c>
      <c r="B23679" s="1">
        <v>1.70023411863017E9</v>
      </c>
      <c r="C23679" s="1">
        <v>-16187.8932938448</v>
      </c>
      <c r="D23679" s="1">
        <v>-1170.0244152575</v>
      </c>
      <c r="E23679" s="1">
        <v>-11471.9881381974</v>
      </c>
      <c r="F23679" s="1">
        <v>-22077.0415159513</v>
      </c>
      <c r="G23679" s="1">
        <v>-19252.7644935565</v>
      </c>
      <c r="H23679" s="1">
        <v>-24647.4250730782</v>
      </c>
      <c r="I23679" s="1">
        <v>-19472.8844729524</v>
      </c>
      <c r="J23679" s="1">
        <v>-27897.5475308355</v>
      </c>
      <c r="K23679" s="1">
        <v>0.194</v>
      </c>
      <c r="L23679" s="1">
        <v>2.148</v>
      </c>
      <c r="M23679" s="1">
        <v>0.658</v>
      </c>
    </row>
    <row r="23680">
      <c r="A23680" s="1">
        <v>23678.0</v>
      </c>
      <c r="B23680" s="1">
        <v>1.70023411863321E9</v>
      </c>
      <c r="C23680" s="1">
        <v>-16149.0683137259</v>
      </c>
      <c r="D23680" s="1">
        <v>-1148.85731325832</v>
      </c>
      <c r="E23680" s="1">
        <v>-11464.1873793825</v>
      </c>
      <c r="F23680" s="1">
        <v>-22087.6585945676</v>
      </c>
      <c r="G23680" s="1">
        <v>-19287.3873457178</v>
      </c>
      <c r="H23680" s="1">
        <v>-24655.6281632933</v>
      </c>
      <c r="I23680" s="1">
        <v>-19471.297499096</v>
      </c>
      <c r="J23680" s="1">
        <v>-27888.2045016532</v>
      </c>
      <c r="K23680" s="1">
        <v>0.194</v>
      </c>
      <c r="L23680" s="1">
        <v>2.148</v>
      </c>
      <c r="M23680" s="1">
        <v>0.658</v>
      </c>
    </row>
    <row r="23681">
      <c r="A23681" s="1">
        <v>23679.0</v>
      </c>
      <c r="B23681" s="1">
        <v>1.70023411863831E9</v>
      </c>
      <c r="C23681" s="1">
        <v>-16114.803089476</v>
      </c>
      <c r="D23681" s="1">
        <v>-1142.79999051093</v>
      </c>
      <c r="E23681" s="1">
        <v>-11441.2768413158</v>
      </c>
      <c r="F23681" s="1">
        <v>-22077.0862194402</v>
      </c>
      <c r="G23681" s="1">
        <v>-19311.9072093853</v>
      </c>
      <c r="H23681" s="1">
        <v>-24617.6972529527</v>
      </c>
      <c r="I23681" s="1">
        <v>-19477.7348014992</v>
      </c>
      <c r="J23681" s="1">
        <v>-27874.7040480022</v>
      </c>
      <c r="K23681" s="1">
        <v>0.194</v>
      </c>
      <c r="L23681" s="1">
        <v>2.148</v>
      </c>
      <c r="M23681" s="1">
        <v>0.658</v>
      </c>
    </row>
    <row r="23682">
      <c r="A23682" s="1">
        <v>23680.0</v>
      </c>
      <c r="B23682" s="1">
        <v>1.70023411864222E9</v>
      </c>
      <c r="C23682" s="1">
        <v>-16090.9090746532</v>
      </c>
      <c r="D23682" s="1">
        <v>-1132.49583631704</v>
      </c>
      <c r="E23682" s="1">
        <v>-11413.7394921469</v>
      </c>
      <c r="F23682" s="1">
        <v>-22059.5848035317</v>
      </c>
      <c r="G23682" s="1">
        <v>-19290.9859765751</v>
      </c>
      <c r="H23682" s="1">
        <v>-24535.8451647573</v>
      </c>
      <c r="I23682" s="1">
        <v>-19477.5112840546</v>
      </c>
      <c r="J23682" s="1">
        <v>-27884.2929463735</v>
      </c>
      <c r="K23682" s="1">
        <v>0.194</v>
      </c>
      <c r="L23682" s="1">
        <v>2.148</v>
      </c>
      <c r="M23682" s="1">
        <v>0.658</v>
      </c>
    </row>
    <row r="23683">
      <c r="A23683" s="1">
        <v>23681.0</v>
      </c>
      <c r="B23683" s="1">
        <v>1.70023411864525E9</v>
      </c>
      <c r="C23683" s="1">
        <v>-16054.6098416578</v>
      </c>
      <c r="D23683" s="1">
        <v>-1090.74277767452</v>
      </c>
      <c r="E23683" s="1">
        <v>-11366.8231805352</v>
      </c>
      <c r="F23683" s="1">
        <v>-22035.8248991757</v>
      </c>
      <c r="G23683" s="1">
        <v>-19252.0939412229</v>
      </c>
      <c r="H23683" s="1">
        <v>-24505.9161789317</v>
      </c>
      <c r="I23683" s="1">
        <v>-19403.5717133965</v>
      </c>
      <c r="J23683" s="1">
        <v>-27889.567958065</v>
      </c>
      <c r="K23683" s="1">
        <v>0.194</v>
      </c>
      <c r="L23683" s="1">
        <v>2.148</v>
      </c>
      <c r="M23683" s="1">
        <v>0.658</v>
      </c>
    </row>
    <row r="23684">
      <c r="A23684" s="1">
        <v>23682.0</v>
      </c>
      <c r="B23684" s="1">
        <v>1.70023411864822E9</v>
      </c>
      <c r="C23684" s="1">
        <v>-16048.6419258882</v>
      </c>
      <c r="D23684" s="1">
        <v>-1072.57080943236</v>
      </c>
      <c r="E23684" s="1">
        <v>-11361.9952037328</v>
      </c>
      <c r="F23684" s="1">
        <v>-22055.9861726744</v>
      </c>
      <c r="G23684" s="1">
        <v>-19277.284357224</v>
      </c>
      <c r="H23684" s="1">
        <v>-24544.8305660284</v>
      </c>
      <c r="I23684" s="1">
        <v>-19365.9313757337</v>
      </c>
      <c r="J23684" s="1">
        <v>-27912.5679031095</v>
      </c>
      <c r="K23684" s="1">
        <v>0.194</v>
      </c>
      <c r="L23684" s="1">
        <v>2.148</v>
      </c>
      <c r="M23684" s="1">
        <v>0.658</v>
      </c>
    </row>
    <row r="23685">
      <c r="A23685" s="1">
        <v>23683.0</v>
      </c>
      <c r="B23685" s="1">
        <v>1.70023411865222E9</v>
      </c>
      <c r="C23685" s="1">
        <v>-16024.0997104763</v>
      </c>
      <c r="D23685" s="1">
        <v>-1031.39889614568</v>
      </c>
      <c r="E23685" s="1">
        <v>-11346.7289622698</v>
      </c>
      <c r="F23685" s="1">
        <v>-22075.1192659281</v>
      </c>
      <c r="G23685" s="1">
        <v>-19300.306654013</v>
      </c>
      <c r="H23685" s="1">
        <v>-24600.3075957665</v>
      </c>
      <c r="I23685" s="1">
        <v>-19325.7652909475</v>
      </c>
      <c r="J23685" s="1">
        <v>-27944.0838627915</v>
      </c>
      <c r="K23685" s="1">
        <v>0.194</v>
      </c>
      <c r="L23685" s="1">
        <v>2.148</v>
      </c>
      <c r="M23685" s="1">
        <v>0.658</v>
      </c>
    </row>
    <row r="23686">
      <c r="A23686" s="1">
        <v>23684.0</v>
      </c>
      <c r="B23686" s="1">
        <v>1.70023411865624E9</v>
      </c>
      <c r="C23686" s="1">
        <v>-15993.991910695</v>
      </c>
      <c r="D23686" s="1">
        <v>-979.609904242742</v>
      </c>
      <c r="E23686" s="1">
        <v>-11329.160491128</v>
      </c>
      <c r="F23686" s="1">
        <v>-22066.5585478018</v>
      </c>
      <c r="G23686" s="1">
        <v>-19363.4726838436</v>
      </c>
      <c r="H23686" s="1">
        <v>-24532.6488653002</v>
      </c>
      <c r="I23686" s="1">
        <v>-19266.3320024409</v>
      </c>
      <c r="J23686" s="1">
        <v>-27900.2744436591</v>
      </c>
      <c r="K23686" s="1">
        <v>0.098</v>
      </c>
      <c r="L23686" s="1">
        <v>2.052</v>
      </c>
      <c r="M23686" s="1">
        <v>0.552</v>
      </c>
    </row>
    <row r="23687">
      <c r="A23687" s="1">
        <v>23685.0</v>
      </c>
      <c r="B23687" s="1">
        <v>1.70023411866124E9</v>
      </c>
      <c r="C23687" s="1">
        <v>-15994.3271868618</v>
      </c>
      <c r="D23687" s="1">
        <v>-999.48060506351</v>
      </c>
      <c r="E23687" s="1">
        <v>-11336.7377324983</v>
      </c>
      <c r="F23687" s="1">
        <v>-22085.177550933</v>
      </c>
      <c r="G23687" s="1">
        <v>-19351.6262592823</v>
      </c>
      <c r="H23687" s="1">
        <v>-24516.3097401034</v>
      </c>
      <c r="I23687" s="1">
        <v>-19246.1260254533</v>
      </c>
      <c r="J23687" s="1">
        <v>-27899.1345046919</v>
      </c>
      <c r="K23687" s="1">
        <v>0.098</v>
      </c>
      <c r="L23687" s="1">
        <v>2.052</v>
      </c>
      <c r="M23687" s="1">
        <v>0.552</v>
      </c>
    </row>
    <row r="23688">
      <c r="A23688" s="1">
        <v>23686.0</v>
      </c>
      <c r="B23688" s="1">
        <v>1.70023411866529E9</v>
      </c>
      <c r="C23688" s="1">
        <v>-15981.6760995001</v>
      </c>
      <c r="D23688" s="1">
        <v>-1012.69048603659</v>
      </c>
      <c r="E23688" s="1">
        <v>-11291.5425052097</v>
      </c>
      <c r="F23688" s="1">
        <v>-22078.2932136408</v>
      </c>
      <c r="G23688" s="1">
        <v>-19258.9335750262</v>
      </c>
      <c r="H23688" s="1">
        <v>-24482.268033298</v>
      </c>
      <c r="I23688" s="1">
        <v>-19230.0327694455</v>
      </c>
      <c r="J23688" s="1">
        <v>-27945.7378918812</v>
      </c>
      <c r="K23688" s="1">
        <v>0.098</v>
      </c>
      <c r="L23688" s="1">
        <v>2.052</v>
      </c>
      <c r="M23688" s="1">
        <v>0.552</v>
      </c>
    </row>
    <row r="23689">
      <c r="A23689" s="1">
        <v>23687.0</v>
      </c>
      <c r="B23689" s="1">
        <v>1.70023411866926E9</v>
      </c>
      <c r="C23689" s="1">
        <v>-15953.0882183418</v>
      </c>
      <c r="D23689" s="1">
        <v>-968.255218059446</v>
      </c>
      <c r="E23689" s="1">
        <v>-11247.621327355</v>
      </c>
      <c r="F23689" s="1">
        <v>-22046.1290533696</v>
      </c>
      <c r="G23689" s="1">
        <v>-19248.6070690878</v>
      </c>
      <c r="H23689" s="1">
        <v>-24387.2507676185</v>
      </c>
      <c r="I23689" s="1">
        <v>-19219.505097807</v>
      </c>
      <c r="J23689" s="1">
        <v>-27946.6543134038</v>
      </c>
      <c r="K23689" s="1">
        <v>0.098</v>
      </c>
      <c r="L23689" s="1">
        <v>2.052</v>
      </c>
      <c r="M23689" s="1">
        <v>0.552</v>
      </c>
    </row>
    <row r="23690">
      <c r="A23690" s="1">
        <v>23688.0</v>
      </c>
      <c r="B23690" s="1">
        <v>1.70023411867224E9</v>
      </c>
      <c r="C23690" s="1">
        <v>-15929.1047965413</v>
      </c>
      <c r="D23690" s="1">
        <v>-939.08619154527</v>
      </c>
      <c r="E23690" s="1">
        <v>-11230.1646149354</v>
      </c>
      <c r="F23690" s="1">
        <v>-22040.0940823667</v>
      </c>
      <c r="G23690" s="1">
        <v>-19247.8247580319</v>
      </c>
      <c r="H23690" s="1">
        <v>-24379.472360548</v>
      </c>
      <c r="I23690" s="1">
        <v>-19358.2200238966</v>
      </c>
      <c r="J23690" s="1">
        <v>-27952.3987117289</v>
      </c>
      <c r="K23690" s="1">
        <v>0.098</v>
      </c>
      <c r="L23690" s="1">
        <v>2.052</v>
      </c>
      <c r="M23690" s="1">
        <v>0.552</v>
      </c>
    </row>
    <row r="23691">
      <c r="A23691" s="1">
        <v>23689.0</v>
      </c>
      <c r="B23691" s="1">
        <v>1.70023411867626E9</v>
      </c>
      <c r="C23691" s="1">
        <v>-15907.8259358198</v>
      </c>
      <c r="D23691" s="1">
        <v>-949.099773061248</v>
      </c>
      <c r="E23691" s="1">
        <v>-11230.4551876133</v>
      </c>
      <c r="F23691" s="1">
        <v>-22048.3642278151</v>
      </c>
      <c r="G23691" s="1">
        <v>-19273.3280984554</v>
      </c>
      <c r="H23691" s="1">
        <v>-24397.6443287902</v>
      </c>
      <c r="I23691" s="1">
        <v>-19391.5241231351</v>
      </c>
      <c r="J23691" s="1">
        <v>-27988.7649999576</v>
      </c>
      <c r="K23691" s="1">
        <v>0.098</v>
      </c>
      <c r="L23691" s="1">
        <v>2.052</v>
      </c>
      <c r="M23691" s="1">
        <v>0.552</v>
      </c>
    </row>
    <row r="23692">
      <c r="A23692" s="1">
        <v>23690.0</v>
      </c>
      <c r="B23692" s="1">
        <v>1.70023411868029E9</v>
      </c>
      <c r="C23692" s="1">
        <v>-15894.9289792691</v>
      </c>
      <c r="D23692" s="1">
        <v>-966.467078503022</v>
      </c>
      <c r="E23692" s="1">
        <v>-11252.0246210127</v>
      </c>
      <c r="F23692" s="1">
        <v>-22067.944355958</v>
      </c>
      <c r="G23692" s="1">
        <v>-19306.3639767603</v>
      </c>
      <c r="H23692" s="1">
        <v>-24421.985378502</v>
      </c>
      <c r="I23692" s="1">
        <v>-19404.4881349191</v>
      </c>
      <c r="J23692" s="1">
        <v>-28082.1505882919</v>
      </c>
      <c r="K23692" s="1">
        <v>0.098</v>
      </c>
      <c r="L23692" s="1">
        <v>2.052</v>
      </c>
      <c r="M23692" s="1">
        <v>0.552</v>
      </c>
    </row>
    <row r="23693">
      <c r="A23693" s="1">
        <v>23691.0</v>
      </c>
      <c r="B23693" s="1">
        <v>1.70023411868428E9</v>
      </c>
      <c r="C23693" s="1">
        <v>-15871.6608132911</v>
      </c>
      <c r="D23693" s="1">
        <v>-942.237787513469</v>
      </c>
      <c r="E23693" s="1">
        <v>-11262.8428653291</v>
      </c>
      <c r="F23693" s="1">
        <v>-22050.7782162163</v>
      </c>
      <c r="G23693" s="1">
        <v>-19297.8256103784</v>
      </c>
      <c r="H23693" s="1">
        <v>-24333.6736361591</v>
      </c>
      <c r="I23693" s="1">
        <v>-19352.9226604607</v>
      </c>
      <c r="J23693" s="1">
        <v>-28007.7192792557</v>
      </c>
      <c r="K23693" s="1">
        <v>0.098</v>
      </c>
      <c r="L23693" s="1">
        <v>2.052</v>
      </c>
      <c r="M23693" s="1">
        <v>0.552</v>
      </c>
    </row>
    <row r="23694">
      <c r="A23694" s="1">
        <v>23692.0</v>
      </c>
      <c r="B23694" s="1">
        <v>1.7002341186893E9</v>
      </c>
      <c r="C23694" s="1">
        <v>-15834.4675105175</v>
      </c>
      <c r="D23694" s="1">
        <v>-894.717978801486</v>
      </c>
      <c r="E23694" s="1">
        <v>-11263.1557897515</v>
      </c>
      <c r="F23694" s="1">
        <v>-22032.4944892519</v>
      </c>
      <c r="G23694" s="1">
        <v>-19300.0384330795</v>
      </c>
      <c r="H23694" s="1">
        <v>-24290.0206792379</v>
      </c>
      <c r="I23694" s="1">
        <v>-19310.6108082068</v>
      </c>
      <c r="J23694" s="1">
        <v>-27961.093540322</v>
      </c>
      <c r="K23694" s="1">
        <v>0.098</v>
      </c>
      <c r="L23694" s="1">
        <v>2.052</v>
      </c>
      <c r="M23694" s="1">
        <v>0.552</v>
      </c>
    </row>
    <row r="23695">
      <c r="A23695" s="1">
        <v>23693.0</v>
      </c>
      <c r="B23695" s="1">
        <v>1.70023411869327E9</v>
      </c>
      <c r="C23695" s="1">
        <v>-15819.2459725434</v>
      </c>
      <c r="D23695" s="1">
        <v>-890.404092121612</v>
      </c>
      <c r="E23695" s="1">
        <v>-11272.2305980003</v>
      </c>
      <c r="F23695" s="1">
        <v>-22039.0659021217</v>
      </c>
      <c r="G23695" s="1">
        <v>-19289.4213544632</v>
      </c>
      <c r="H23695" s="1">
        <v>-24326.5657814223</v>
      </c>
      <c r="I23695" s="1">
        <v>-19275.7420868566</v>
      </c>
      <c r="J23695" s="1">
        <v>-27974.593993973</v>
      </c>
      <c r="K23695" s="1">
        <v>0.098</v>
      </c>
      <c r="L23695" s="1">
        <v>2.052</v>
      </c>
      <c r="M23695" s="1">
        <v>0.552</v>
      </c>
    </row>
    <row r="23696">
      <c r="A23696" s="1">
        <v>23694.0</v>
      </c>
      <c r="B23696" s="1">
        <v>1.7002341186973E9</v>
      </c>
      <c r="C23696" s="1">
        <v>-15799.8670101007</v>
      </c>
      <c r="D23696" s="1">
        <v>-909.246612697436</v>
      </c>
      <c r="E23696" s="1">
        <v>-11282.7582696388</v>
      </c>
      <c r="F23696" s="1">
        <v>-22044.6985417245</v>
      </c>
      <c r="G23696" s="1">
        <v>-19286.3815172173</v>
      </c>
      <c r="H23696" s="1">
        <v>-24328.5103831899</v>
      </c>
      <c r="I23696" s="1">
        <v>-19227.4846705776</v>
      </c>
      <c r="J23696" s="1">
        <v>-27988.832055191</v>
      </c>
      <c r="K23696" s="1">
        <v>0.022</v>
      </c>
      <c r="L23696" s="1">
        <v>1.794</v>
      </c>
      <c r="M23696" s="1">
        <v>0.398</v>
      </c>
    </row>
    <row r="23697">
      <c r="A23697" s="1">
        <v>23695.0</v>
      </c>
      <c r="B23697" s="1">
        <v>1.7002341187003E9</v>
      </c>
      <c r="C23697" s="1">
        <v>-15760.8185125373</v>
      </c>
      <c r="D23697" s="1">
        <v>-893.332170645257</v>
      </c>
      <c r="E23697" s="1">
        <v>-11286.0886795626</v>
      </c>
      <c r="F23697" s="1">
        <v>-22031.667474707</v>
      </c>
      <c r="G23697" s="1">
        <v>-19270.8247030764</v>
      </c>
      <c r="H23697" s="1">
        <v>-24270.2393853949</v>
      </c>
      <c r="I23697" s="1">
        <v>-19187.497399747</v>
      </c>
      <c r="J23697" s="1">
        <v>-27987.3791918014</v>
      </c>
      <c r="K23697" s="1">
        <v>0.022</v>
      </c>
      <c r="L23697" s="1">
        <v>1.794</v>
      </c>
      <c r="M23697" s="1">
        <v>0.398</v>
      </c>
    </row>
    <row r="23698">
      <c r="A23698" s="1">
        <v>23696.0</v>
      </c>
      <c r="B23698" s="1">
        <v>1.70023411870531E9</v>
      </c>
      <c r="C23698" s="1">
        <v>-15729.4590150665</v>
      </c>
      <c r="D23698" s="1">
        <v>-883.251533895913</v>
      </c>
      <c r="E23698" s="1">
        <v>-11274.2422550013</v>
      </c>
      <c r="F23698" s="1">
        <v>-22042.5751260012</v>
      </c>
      <c r="G23698" s="1">
        <v>-19250.1716911997</v>
      </c>
      <c r="H23698" s="1">
        <v>-24288.6125193372</v>
      </c>
      <c r="I23698" s="1">
        <v>-19137.764768334</v>
      </c>
      <c r="J23698" s="1">
        <v>-28024.0360527081</v>
      </c>
      <c r="K23698" s="1">
        <v>0.022</v>
      </c>
      <c r="L23698" s="1">
        <v>1.794</v>
      </c>
      <c r="M23698" s="1">
        <v>0.398</v>
      </c>
    </row>
    <row r="23699">
      <c r="A23699" s="1">
        <v>23697.0</v>
      </c>
      <c r="B23699" s="1">
        <v>1.70023411870833E9</v>
      </c>
      <c r="C23699" s="1">
        <v>-15726.0615499093</v>
      </c>
      <c r="D23699" s="1">
        <v>-926.412752439111</v>
      </c>
      <c r="E23699" s="1">
        <v>-11250.0129640117</v>
      </c>
      <c r="F23699" s="1">
        <v>-22067.3855623466</v>
      </c>
      <c r="G23699" s="1">
        <v>-19289.1531335298</v>
      </c>
      <c r="H23699" s="1">
        <v>-24327.8845343452</v>
      </c>
      <c r="I23699" s="1">
        <v>-19091.7872299894</v>
      </c>
      <c r="J23699" s="1">
        <v>-28074.103960288</v>
      </c>
      <c r="K23699" s="1">
        <v>0.022</v>
      </c>
      <c r="L23699" s="1">
        <v>1.794</v>
      </c>
      <c r="M23699" s="1">
        <v>0.398</v>
      </c>
    </row>
    <row r="23700">
      <c r="A23700" s="1">
        <v>23698.0</v>
      </c>
      <c r="B23700" s="1">
        <v>1.70023411871239E9</v>
      </c>
      <c r="C23700" s="1">
        <v>-15736.209241892</v>
      </c>
      <c r="D23700" s="1">
        <v>-943.176560780592</v>
      </c>
      <c r="E23700" s="1">
        <v>-11204.1918878784</v>
      </c>
      <c r="F23700" s="1">
        <v>-22110.0326907673</v>
      </c>
      <c r="G23700" s="1">
        <v>-19221.8520309748</v>
      </c>
      <c r="H23700" s="1">
        <v>-24314.719356861</v>
      </c>
      <c r="I23700" s="1">
        <v>-19089.3285380993</v>
      </c>
      <c r="J23700" s="1">
        <v>-28109.9561583943</v>
      </c>
      <c r="K23700" s="1">
        <v>0.022</v>
      </c>
      <c r="L23700" s="1">
        <v>1.794</v>
      </c>
      <c r="M23700" s="1">
        <v>0.398</v>
      </c>
    </row>
    <row r="23701">
      <c r="A23701" s="1">
        <v>23699.0</v>
      </c>
      <c r="B23701" s="1">
        <v>1.70023411871839E9</v>
      </c>
      <c r="C23701" s="1">
        <v>-15708.4036717896</v>
      </c>
      <c r="D23701" s="1">
        <v>-910.207737709014</v>
      </c>
      <c r="E23701" s="1">
        <v>-11126.9889625297</v>
      </c>
      <c r="F23701" s="1">
        <v>-22121.0521007838</v>
      </c>
      <c r="G23701" s="1">
        <v>-19224.1542606537</v>
      </c>
      <c r="H23701" s="1">
        <v>-24306.6503771126</v>
      </c>
      <c r="I23701" s="1">
        <v>-19010.963322039</v>
      </c>
      <c r="J23701" s="1">
        <v>-28121.4449550443</v>
      </c>
      <c r="K23701" s="1">
        <v>0.022</v>
      </c>
      <c r="L23701" s="1">
        <v>1.794</v>
      </c>
      <c r="M23701" s="1">
        <v>0.398</v>
      </c>
    </row>
    <row r="23702">
      <c r="A23702" s="1">
        <v>23700.0</v>
      </c>
      <c r="B23702" s="1">
        <v>1.70023411872232E9</v>
      </c>
      <c r="C23702" s="1">
        <v>-15682.8332761327</v>
      </c>
      <c r="D23702" s="1">
        <v>-907.570231863288</v>
      </c>
      <c r="E23702" s="1">
        <v>-11097.5517150821</v>
      </c>
      <c r="F23702" s="1">
        <v>-22107.4845918994</v>
      </c>
      <c r="G23702" s="1">
        <v>-19209.7597372245</v>
      </c>
      <c r="H23702" s="1">
        <v>-24269.21120515</v>
      </c>
      <c r="I23702" s="1">
        <v>-18931.0558356113</v>
      </c>
      <c r="J23702" s="1">
        <v>-28032.7085295568</v>
      </c>
      <c r="K23702" s="1">
        <v>0.022</v>
      </c>
      <c r="L23702" s="1">
        <v>1.794</v>
      </c>
      <c r="M23702" s="1">
        <v>0.398</v>
      </c>
    </row>
    <row r="23703">
      <c r="A23703" s="1">
        <v>23701.0</v>
      </c>
      <c r="B23703" s="1">
        <v>1.70023411872632E9</v>
      </c>
      <c r="C23703" s="1">
        <v>-15676.7312498964</v>
      </c>
      <c r="D23703" s="1">
        <v>-911.615897609698</v>
      </c>
      <c r="E23703" s="1">
        <v>-11023.1204060459</v>
      </c>
      <c r="F23703" s="1">
        <v>-22120.716824617</v>
      </c>
      <c r="G23703" s="1">
        <v>-19217.0687576614</v>
      </c>
      <c r="H23703" s="1">
        <v>-24290.7359350604</v>
      </c>
      <c r="I23703" s="1">
        <v>-18887.2911199678</v>
      </c>
      <c r="J23703" s="1">
        <v>-27982.3053458101</v>
      </c>
      <c r="K23703" s="1">
        <v>0.022</v>
      </c>
      <c r="L23703" s="1">
        <v>1.794</v>
      </c>
      <c r="M23703" s="1">
        <v>0.398</v>
      </c>
    </row>
    <row r="23704">
      <c r="A23704" s="1">
        <v>23702.0</v>
      </c>
      <c r="B23704" s="1">
        <v>1.70023411873047E9</v>
      </c>
      <c r="C23704" s="1">
        <v>-15691.1257733256</v>
      </c>
      <c r="D23704" s="1">
        <v>-963.114316834726</v>
      </c>
      <c r="E23704" s="1">
        <v>-10944.7998934745</v>
      </c>
      <c r="F23704" s="1">
        <v>-22163.8109879268</v>
      </c>
      <c r="G23704" s="1">
        <v>-19232.759682269</v>
      </c>
      <c r="H23704" s="1">
        <v>-24356.6065259702</v>
      </c>
      <c r="I23704" s="1">
        <v>-18868.7615238143</v>
      </c>
      <c r="J23704" s="1">
        <v>-27967.6426014474</v>
      </c>
      <c r="K23704" s="1">
        <v>0.022</v>
      </c>
      <c r="L23704" s="1">
        <v>1.794</v>
      </c>
      <c r="M23704" s="1">
        <v>0.398</v>
      </c>
    </row>
    <row r="23705">
      <c r="A23705" s="1">
        <v>23703.0</v>
      </c>
      <c r="B23705" s="1">
        <v>1.70023411873344E9</v>
      </c>
      <c r="C23705" s="1">
        <v>-15626.6633423165</v>
      </c>
      <c r="D23705" s="1">
        <v>-954.531246963888</v>
      </c>
      <c r="E23705" s="1">
        <v>-10668.0182418845</v>
      </c>
      <c r="F23705" s="1">
        <v>-22165.5991274832</v>
      </c>
      <c r="G23705" s="1">
        <v>-19265.8402640629</v>
      </c>
      <c r="H23705" s="1">
        <v>-24326.0740430443</v>
      </c>
      <c r="I23705" s="1">
        <v>-18794.665490945</v>
      </c>
      <c r="J23705" s="1">
        <v>-27974.8622149064</v>
      </c>
      <c r="K23705" s="1">
        <v>0.022</v>
      </c>
      <c r="L23705" s="1">
        <v>1.794</v>
      </c>
      <c r="M23705" s="1">
        <v>0.398</v>
      </c>
    </row>
    <row r="23706">
      <c r="A23706" s="1">
        <v>23704.0</v>
      </c>
      <c r="B23706" s="1">
        <v>1.70023411873645E9</v>
      </c>
      <c r="C23706" s="1">
        <v>-15646.6458018595</v>
      </c>
      <c r="D23706" s="1">
        <v>-973.28436056189</v>
      </c>
      <c r="E23706" s="1">
        <v>-10649.3992387532</v>
      </c>
      <c r="F23706" s="1">
        <v>-22213.9235989956</v>
      </c>
      <c r="G23706" s="1">
        <v>-19292.3717847313</v>
      </c>
      <c r="H23706" s="1">
        <v>-24306.0692317568</v>
      </c>
      <c r="I23706" s="1">
        <v>-18816.1902208555</v>
      </c>
      <c r="J23706" s="1">
        <v>-27995.0905436385</v>
      </c>
      <c r="K23706" s="1">
        <v>0.072</v>
      </c>
      <c r="L23706" s="1">
        <v>1.412</v>
      </c>
      <c r="M23706" s="1">
        <v>0.21</v>
      </c>
    </row>
    <row r="23707">
      <c r="A23707" s="1">
        <v>23705.0</v>
      </c>
      <c r="B23707" s="1">
        <v>1.70023411874042E9</v>
      </c>
      <c r="C23707" s="1">
        <v>-15655.6982583639</v>
      </c>
      <c r="D23707" s="1">
        <v>-975.407776285144</v>
      </c>
      <c r="E23707" s="1">
        <v>-10582.3887088762</v>
      </c>
      <c r="F23707" s="1">
        <v>-22249.3511139573</v>
      </c>
      <c r="G23707" s="1">
        <v>-19244.2261271746</v>
      </c>
      <c r="H23707" s="1">
        <v>-24337.4957844609</v>
      </c>
      <c r="I23707" s="1">
        <v>-18804.3661480386</v>
      </c>
      <c r="J23707" s="1">
        <v>-27994.0400116491</v>
      </c>
      <c r="K23707" s="1">
        <v>0.072</v>
      </c>
      <c r="L23707" s="1">
        <v>1.412</v>
      </c>
      <c r="M23707" s="1">
        <v>0.21</v>
      </c>
    </row>
    <row r="23708">
      <c r="A23708" s="1">
        <v>23706.0</v>
      </c>
      <c r="B23708" s="1">
        <v>1.70023411875436E9</v>
      </c>
      <c r="C23708" s="1">
        <v>-15660.1015520216</v>
      </c>
      <c r="D23708" s="1">
        <v>-929.720810618497</v>
      </c>
      <c r="E23708" s="1">
        <v>-10479.4812774039</v>
      </c>
      <c r="F23708" s="1">
        <v>-22233.1908027161</v>
      </c>
      <c r="G23708" s="1">
        <v>-19224.6012955428</v>
      </c>
      <c r="H23708" s="1">
        <v>-24346.5705927098</v>
      </c>
      <c r="I23708" s="1">
        <v>-18766.4575894424</v>
      </c>
      <c r="J23708" s="1">
        <v>-27961.6076304444</v>
      </c>
      <c r="K23708" s="1">
        <v>0.072</v>
      </c>
      <c r="L23708" s="1">
        <v>1.412</v>
      </c>
      <c r="M23708" s="1">
        <v>0.21</v>
      </c>
    </row>
    <row r="23709">
      <c r="A23709" s="1">
        <v>23707.0</v>
      </c>
      <c r="B23709" s="1">
        <v>1.70023411875741E9</v>
      </c>
      <c r="C23709" s="1">
        <v>-15614.7498625218</v>
      </c>
      <c r="D23709" s="1">
        <v>-878.825888493763</v>
      </c>
      <c r="E23709" s="1">
        <v>-10388.2638082818</v>
      </c>
      <c r="F23709" s="1">
        <v>-22227.6028666022</v>
      </c>
      <c r="G23709" s="1">
        <v>-19258.1736157147</v>
      </c>
      <c r="H23709" s="1">
        <v>-24293.8204757953</v>
      </c>
      <c r="I23709" s="1">
        <v>-18767.5751766652</v>
      </c>
      <c r="J23709" s="1">
        <v>-27939.8146796005</v>
      </c>
      <c r="K23709" s="1">
        <v>0.072</v>
      </c>
      <c r="L23709" s="1">
        <v>1.412</v>
      </c>
      <c r="M23709" s="1">
        <v>0.21</v>
      </c>
    </row>
    <row r="23710">
      <c r="A23710" s="1">
        <v>23708.0</v>
      </c>
      <c r="B23710" s="1">
        <v>1.70023411876037E9</v>
      </c>
      <c r="C23710" s="1">
        <v>-15600.2659321148</v>
      </c>
      <c r="D23710" s="1">
        <v>-876.344844859224</v>
      </c>
      <c r="E23710" s="1">
        <v>-10308.5574875542</v>
      </c>
      <c r="F23710" s="1">
        <v>-22255.6766576381</v>
      </c>
      <c r="G23710" s="1">
        <v>-19275.3397554564</v>
      </c>
      <c r="H23710" s="1">
        <v>-24303.8340573113</v>
      </c>
      <c r="I23710" s="1">
        <v>-18764.5576911637</v>
      </c>
      <c r="J23710" s="1">
        <v>-27882.8624347284</v>
      </c>
      <c r="K23710" s="1">
        <v>0.072</v>
      </c>
      <c r="L23710" s="1">
        <v>1.412</v>
      </c>
      <c r="M23710" s="1">
        <v>0.21</v>
      </c>
    </row>
    <row r="23711">
      <c r="A23711" s="1">
        <v>23709.0</v>
      </c>
      <c r="B23711" s="1">
        <v>1.70023411876442E9</v>
      </c>
      <c r="C23711" s="1">
        <v>-15647.4281129155</v>
      </c>
      <c r="D23711" s="1">
        <v>-927.37387745069</v>
      </c>
      <c r="E23711" s="1">
        <v>-10270.9842051248</v>
      </c>
      <c r="F23711" s="1">
        <v>-22312.0030536655</v>
      </c>
      <c r="G23711" s="1">
        <v>-19295.1434010438</v>
      </c>
      <c r="H23711" s="1">
        <v>-24350.4150927561</v>
      </c>
      <c r="I23711" s="1">
        <v>-18776.0911913026</v>
      </c>
      <c r="J23711" s="1">
        <v>-27881.8789579724</v>
      </c>
      <c r="K23711" s="1">
        <v>0.072</v>
      </c>
      <c r="L23711" s="1">
        <v>1.412</v>
      </c>
      <c r="M23711" s="1">
        <v>0.21</v>
      </c>
    </row>
    <row r="23712">
      <c r="A23712" s="1">
        <v>23710.0</v>
      </c>
      <c r="B23712" s="1">
        <v>1.70023411876846E9</v>
      </c>
      <c r="C23712" s="1">
        <v>-15601.3164641042</v>
      </c>
      <c r="D23712" s="1">
        <v>-873.819097735774</v>
      </c>
      <c r="E23712" s="1">
        <v>-10186.8522389951</v>
      </c>
      <c r="F23712" s="1">
        <v>-22309.1867338641</v>
      </c>
      <c r="G23712" s="1">
        <v>-19197.2874638184</v>
      </c>
      <c r="H23712" s="1">
        <v>-24283.8739495127</v>
      </c>
      <c r="I23712" s="1">
        <v>-18683.8231901911</v>
      </c>
      <c r="J23712" s="1">
        <v>-27790.303860939</v>
      </c>
      <c r="K23712" s="1">
        <v>0.072</v>
      </c>
      <c r="L23712" s="1">
        <v>1.412</v>
      </c>
      <c r="M23712" s="1">
        <v>0.21</v>
      </c>
    </row>
    <row r="23713">
      <c r="A23713" s="1">
        <v>23711.0</v>
      </c>
      <c r="B23713" s="1">
        <v>1.70023411877241E9</v>
      </c>
      <c r="C23713" s="1">
        <v>-15612.157060165</v>
      </c>
      <c r="D23713" s="1">
        <v>-920.869519814195</v>
      </c>
      <c r="E23713" s="1">
        <v>-10120.4452062183</v>
      </c>
      <c r="F23713" s="1">
        <v>-22313.7017862441</v>
      </c>
      <c r="G23713" s="1">
        <v>-19193.2865015609</v>
      </c>
      <c r="H23713" s="1">
        <v>-24273.9944784634</v>
      </c>
      <c r="I23713" s="1">
        <v>-18672.1779313299</v>
      </c>
      <c r="J23713" s="1">
        <v>-27783.28541318</v>
      </c>
      <c r="K23713" s="1">
        <v>0.072</v>
      </c>
      <c r="L23713" s="1">
        <v>1.412</v>
      </c>
      <c r="M23713" s="1">
        <v>0.21</v>
      </c>
    </row>
    <row r="23714">
      <c r="A23714" s="1">
        <v>23712.0</v>
      </c>
      <c r="B23714" s="1">
        <v>1.70023411879348E9</v>
      </c>
      <c r="C23714" s="1">
        <v>-15651.5631856397</v>
      </c>
      <c r="D23714" s="1">
        <v>-945.858770115228</v>
      </c>
      <c r="E23714" s="1">
        <v>-10103.7484531102</v>
      </c>
      <c r="F23714" s="1">
        <v>-22355.6336588422</v>
      </c>
      <c r="G23714" s="1">
        <v>-19232.9384962247</v>
      </c>
      <c r="H23714" s="1">
        <v>-24322.2071912535</v>
      </c>
      <c r="I23714" s="1">
        <v>-18706.5325625577</v>
      </c>
      <c r="J23714" s="1">
        <v>-27833.0403963375</v>
      </c>
      <c r="K23714" s="1">
        <v>0.054</v>
      </c>
      <c r="L23714" s="1">
        <v>1.19</v>
      </c>
      <c r="M23714" s="1">
        <v>0.04</v>
      </c>
    </row>
    <row r="23715">
      <c r="A23715" s="1">
        <v>23713.0</v>
      </c>
      <c r="B23715" s="1">
        <v>1.70023411879745E9</v>
      </c>
      <c r="C23715" s="1">
        <v>-15640.0520372452</v>
      </c>
      <c r="D23715" s="1">
        <v>-953.748935907952</v>
      </c>
      <c r="E23715" s="1">
        <v>-10027.9760394067</v>
      </c>
      <c r="F23715" s="1">
        <v>-22364.1720252242</v>
      </c>
      <c r="G23715" s="1">
        <v>-19177.72968742</v>
      </c>
      <c r="H23715" s="1">
        <v>-24318.7650226074</v>
      </c>
      <c r="I23715" s="1">
        <v>-18648.0156955737</v>
      </c>
      <c r="J23715" s="1">
        <v>-27823.4291462217</v>
      </c>
      <c r="K23715" s="1">
        <v>0.054</v>
      </c>
      <c r="L23715" s="1">
        <v>1.19</v>
      </c>
      <c r="M23715" s="1">
        <v>0.04</v>
      </c>
    </row>
    <row r="23716">
      <c r="A23716" s="1">
        <v>23714.0</v>
      </c>
      <c r="B23716" s="1">
        <v>1.70023411880044E9</v>
      </c>
      <c r="C23716" s="1">
        <v>-15608.5137258188</v>
      </c>
      <c r="D23716" s="1">
        <v>-930.681935630075</v>
      </c>
      <c r="E23716" s="1">
        <v>-9906.71782573674</v>
      </c>
      <c r="F23716" s="1">
        <v>-22379.6394323872</v>
      </c>
      <c r="G23716" s="1">
        <v>-19187.5868067248</v>
      </c>
      <c r="H23716" s="1">
        <v>-24318.2956359738</v>
      </c>
      <c r="I23716" s="1">
        <v>-18678.4140680329</v>
      </c>
      <c r="J23716" s="1">
        <v>-27762.9900292146</v>
      </c>
      <c r="K23716" s="1">
        <v>0.054</v>
      </c>
      <c r="L23716" s="1">
        <v>1.19</v>
      </c>
      <c r="M23716" s="1">
        <v>0.04</v>
      </c>
    </row>
    <row r="23717">
      <c r="A23717" s="1">
        <v>23715.0</v>
      </c>
      <c r="B23717" s="1">
        <v>1.70023411880448E9</v>
      </c>
      <c r="C23717" s="1">
        <v>-15577.3553940481</v>
      </c>
      <c r="D23717" s="1">
        <v>-911.571194120787</v>
      </c>
      <c r="E23717" s="1">
        <v>-9900.05700588905</v>
      </c>
      <c r="F23717" s="1">
        <v>-22433.3283225689</v>
      </c>
      <c r="G23717" s="1">
        <v>-19210.519696536</v>
      </c>
      <c r="H23717" s="1">
        <v>-24368.8329301873</v>
      </c>
      <c r="I23717" s="1">
        <v>-18696.0048909193</v>
      </c>
      <c r="J23717" s="1">
        <v>-27705.1660663087</v>
      </c>
      <c r="K23717" s="1">
        <v>0.054</v>
      </c>
      <c r="L23717" s="1">
        <v>1.19</v>
      </c>
      <c r="M23717" s="1">
        <v>0.04</v>
      </c>
    </row>
    <row r="23718">
      <c r="A23718" s="1">
        <v>23716.0</v>
      </c>
      <c r="B23718" s="1">
        <v>1.7002341188075E9</v>
      </c>
      <c r="C23718" s="1">
        <v>-15505.628646091</v>
      </c>
      <c r="D23718" s="1">
        <v>-855.088335882226</v>
      </c>
      <c r="E23718" s="1">
        <v>-9848.08920003047</v>
      </c>
      <c r="F23718" s="1">
        <v>-22419.3808340288</v>
      </c>
      <c r="G23718" s="1">
        <v>-19196.0134143845</v>
      </c>
      <c r="H23718" s="1">
        <v>-24371.1351598662</v>
      </c>
      <c r="I23718" s="1">
        <v>-18617.6843783479</v>
      </c>
      <c r="J23718" s="1">
        <v>-27633.6851875406</v>
      </c>
      <c r="K23718" s="1">
        <v>0.054</v>
      </c>
      <c r="L23718" s="1">
        <v>1.19</v>
      </c>
      <c r="M23718" s="1">
        <v>0.04</v>
      </c>
    </row>
    <row r="23719">
      <c r="A23719" s="1">
        <v>23717.0</v>
      </c>
      <c r="B23719" s="1">
        <v>1.70023411881045E9</v>
      </c>
      <c r="C23719" s="1">
        <v>-15554.668373426</v>
      </c>
      <c r="D23719" s="1">
        <v>-928.871444329195</v>
      </c>
      <c r="E23719" s="1">
        <v>-9656.66886051522</v>
      </c>
      <c r="F23719" s="1">
        <v>-22445.8229477194</v>
      </c>
      <c r="G23719" s="1">
        <v>-19228.4457955891</v>
      </c>
      <c r="H23719" s="1">
        <v>-24419.973721501</v>
      </c>
      <c r="I23719" s="1">
        <v>-18627.854422075</v>
      </c>
      <c r="J23719" s="1">
        <v>-27650.73956856</v>
      </c>
      <c r="K23719" s="1">
        <v>0.054</v>
      </c>
      <c r="L23719" s="1">
        <v>1.19</v>
      </c>
      <c r="M23719" s="1">
        <v>0.04</v>
      </c>
    </row>
    <row r="23720">
      <c r="A23720" s="1">
        <v>23718.0</v>
      </c>
      <c r="B23720" s="1">
        <v>1.70023411881452E9</v>
      </c>
      <c r="C23720" s="1">
        <v>-15623.4670428594</v>
      </c>
      <c r="D23720" s="1">
        <v>-998.228907374013</v>
      </c>
      <c r="E23720" s="1">
        <v>-9433.64315434016</v>
      </c>
      <c r="F23720" s="1">
        <v>-22481.8092562924</v>
      </c>
      <c r="G23720" s="1">
        <v>-19300.5301714575</v>
      </c>
      <c r="H23720" s="1">
        <v>-24471.0027540925</v>
      </c>
      <c r="I23720" s="1">
        <v>-18661.7173149248</v>
      </c>
      <c r="J23720" s="1">
        <v>-27685.2283102546</v>
      </c>
      <c r="K23720" s="1">
        <v>0.054</v>
      </c>
      <c r="L23720" s="1">
        <v>1.19</v>
      </c>
      <c r="M23720" s="1">
        <v>0.04</v>
      </c>
    </row>
    <row r="23721">
      <c r="A23721" s="1">
        <v>23719.0</v>
      </c>
      <c r="B23721" s="1">
        <v>1.70023411881747E9</v>
      </c>
      <c r="C23721" s="1">
        <v>-15583.9044551735</v>
      </c>
      <c r="D23721" s="1">
        <v>-963.941331379572</v>
      </c>
      <c r="E23721" s="1">
        <v>-9316.40825467208</v>
      </c>
      <c r="F23721" s="1">
        <v>-22462.9890874611</v>
      </c>
      <c r="G23721" s="1">
        <v>-19289.3095957409</v>
      </c>
      <c r="H23721" s="1">
        <v>-24434.9717420305</v>
      </c>
      <c r="I23721" s="1">
        <v>-18604.4521456303</v>
      </c>
      <c r="J23721" s="1">
        <v>-27669.984420536</v>
      </c>
      <c r="K23721" s="1">
        <v>0.054</v>
      </c>
      <c r="L23721" s="1">
        <v>1.19</v>
      </c>
      <c r="M23721" s="1">
        <v>0.04</v>
      </c>
    </row>
    <row r="23722">
      <c r="A23722" s="1">
        <v>23720.0</v>
      </c>
      <c r="B23722" s="1">
        <v>1.70023411882047E9</v>
      </c>
      <c r="C23722" s="1">
        <v>-15560.0998473286</v>
      </c>
      <c r="D23722" s="1">
        <v>-956.051165586849</v>
      </c>
      <c r="E23722" s="1">
        <v>-9210.95272433194</v>
      </c>
      <c r="F23722" s="1">
        <v>-22478.545901602</v>
      </c>
      <c r="G23722" s="1">
        <v>-19291.6118254198</v>
      </c>
      <c r="H23722" s="1">
        <v>-24489.9123299017</v>
      </c>
      <c r="I23722" s="1">
        <v>-18598.0818984606</v>
      </c>
      <c r="J23722" s="1">
        <v>-27707.9823861101</v>
      </c>
      <c r="K23722" s="1">
        <v>0.054</v>
      </c>
      <c r="L23722" s="1">
        <v>1.19</v>
      </c>
      <c r="M23722" s="1">
        <v>0.04</v>
      </c>
    </row>
    <row r="23723">
      <c r="A23723" s="1">
        <v>23721.0</v>
      </c>
      <c r="B23723" s="1">
        <v>1.70023411882351E9</v>
      </c>
      <c r="C23723" s="1">
        <v>-15513.8317363061</v>
      </c>
      <c r="D23723" s="1">
        <v>-939.712040390019</v>
      </c>
      <c r="E23723" s="1">
        <v>-9070.69552787489</v>
      </c>
      <c r="F23723" s="1">
        <v>-22467.2135671631</v>
      </c>
      <c r="G23723" s="1">
        <v>-19270.8694065653</v>
      </c>
      <c r="H23723" s="1">
        <v>-24473.4167424937</v>
      </c>
      <c r="I23723" s="1">
        <v>-18564.9566131778</v>
      </c>
      <c r="J23723" s="1">
        <v>-27728.4789357756</v>
      </c>
      <c r="K23723" s="1">
        <v>0.054</v>
      </c>
      <c r="L23723" s="1">
        <v>1.19</v>
      </c>
      <c r="M23723" s="1">
        <v>0.04</v>
      </c>
    </row>
    <row r="23724">
      <c r="A23724" s="1">
        <v>23722.0</v>
      </c>
      <c r="B23724" s="1">
        <v>1.70023411882748E9</v>
      </c>
      <c r="C23724" s="1">
        <v>-15484.6403580475</v>
      </c>
      <c r="D23724" s="1">
        <v>-919.03667676886</v>
      </c>
      <c r="E23724" s="1">
        <v>-8966.87167487998</v>
      </c>
      <c r="F23724" s="1">
        <v>-22467.0571049519</v>
      </c>
      <c r="G23724" s="1">
        <v>-19282.6040724043</v>
      </c>
      <c r="H23724" s="1">
        <v>-24514.1192691468</v>
      </c>
      <c r="I23724" s="1">
        <v>-18567.6388225124</v>
      </c>
      <c r="J23724" s="1">
        <v>-27741.7782237265</v>
      </c>
      <c r="K23724" s="1">
        <v>0.032</v>
      </c>
      <c r="L23724" s="1">
        <v>0.852</v>
      </c>
      <c r="M23724" s="1">
        <v>-0.106</v>
      </c>
    </row>
    <row r="23725">
      <c r="A23725" s="1">
        <v>23723.0</v>
      </c>
      <c r="B23725" s="1">
        <v>1.70023411883048E9</v>
      </c>
      <c r="C23725" s="1">
        <v>-15476.9290062104</v>
      </c>
      <c r="D23725" s="1">
        <v>-912.554670876821</v>
      </c>
      <c r="E23725" s="1">
        <v>-8618.20681312165</v>
      </c>
      <c r="F23725" s="1">
        <v>-22461.4691688381</v>
      </c>
      <c r="G23725" s="1">
        <v>-19323.3960060353</v>
      </c>
      <c r="H23725" s="1">
        <v>-24519.7966122384</v>
      </c>
      <c r="I23725" s="1">
        <v>-18576.110133661</v>
      </c>
      <c r="J23725" s="1">
        <v>-27759.5478605685</v>
      </c>
      <c r="K23725" s="1">
        <v>0.032</v>
      </c>
      <c r="L23725" s="1">
        <v>0.852</v>
      </c>
      <c r="M23725" s="1">
        <v>-0.106</v>
      </c>
    </row>
    <row r="23726">
      <c r="A23726" s="1">
        <v>23724.0</v>
      </c>
      <c r="B23726" s="1">
        <v>1.70023411883351E9</v>
      </c>
      <c r="C23726" s="1">
        <v>-15474.8279422316</v>
      </c>
      <c r="D23726" s="1">
        <v>-885.911391486095</v>
      </c>
      <c r="E23726" s="1">
        <v>-8132.14577819654</v>
      </c>
      <c r="F23726" s="1">
        <v>-22474.8802155113</v>
      </c>
      <c r="G23726" s="1">
        <v>-19316.2434478096</v>
      </c>
      <c r="H23726" s="1">
        <v>-24565.1483017383</v>
      </c>
      <c r="I23726" s="1">
        <v>-18587.3307093776</v>
      </c>
      <c r="J23726" s="1">
        <v>-27793.1201807403</v>
      </c>
      <c r="K23726" s="1">
        <v>0.032</v>
      </c>
      <c r="L23726" s="1">
        <v>0.852</v>
      </c>
      <c r="M23726" s="1">
        <v>-0.106</v>
      </c>
    </row>
    <row r="23727">
      <c r="A23727" s="1">
        <v>23725.0</v>
      </c>
      <c r="B23727" s="1">
        <v>1.70023411883756E9</v>
      </c>
      <c r="C23727" s="1">
        <v>-15448.5199390077</v>
      </c>
      <c r="D23727" s="1">
        <v>-871.852144223707</v>
      </c>
      <c r="E23727" s="1">
        <v>-7735.51407283712</v>
      </c>
      <c r="F23727" s="1">
        <v>-22490.0123465075</v>
      </c>
      <c r="G23727" s="1">
        <v>-19316.1987443207</v>
      </c>
      <c r="H23727" s="1">
        <v>-24615.551485485</v>
      </c>
      <c r="I23727" s="1">
        <v>-18621.0371400162</v>
      </c>
      <c r="J23727" s="1">
        <v>-27857.4708530272</v>
      </c>
      <c r="K23727" s="1">
        <v>0.032</v>
      </c>
      <c r="L23727" s="1">
        <v>0.852</v>
      </c>
      <c r="M23727" s="1">
        <v>-0.106</v>
      </c>
    </row>
    <row r="23728">
      <c r="A23728" s="1">
        <v>23726.0</v>
      </c>
      <c r="B23728" s="1">
        <v>1.70023411884051E9</v>
      </c>
      <c r="C23728" s="1">
        <v>-15405.8504588425</v>
      </c>
      <c r="D23728" s="1">
        <v>-847.399335789601</v>
      </c>
      <c r="E23728" s="1">
        <v>-7421.58382196233</v>
      </c>
      <c r="F23728" s="1">
        <v>-22460.6868577822</v>
      </c>
      <c r="G23728" s="1">
        <v>-19328.3133898155</v>
      </c>
      <c r="H23728" s="1">
        <v>-24656.3434191159</v>
      </c>
      <c r="I23728" s="1">
        <v>-18587.8671512445</v>
      </c>
      <c r="J23728" s="1">
        <v>-27841.9810941196</v>
      </c>
      <c r="K23728" s="1">
        <v>0.032</v>
      </c>
      <c r="L23728" s="1">
        <v>0.852</v>
      </c>
      <c r="M23728" s="1">
        <v>-0.106</v>
      </c>
    </row>
    <row r="23729">
      <c r="A23729" s="1">
        <v>23727.0</v>
      </c>
      <c r="B23729" s="1">
        <v>1.70023411884352E9</v>
      </c>
      <c r="C23729" s="1">
        <v>-15380.5482841191</v>
      </c>
      <c r="D23729" s="1">
        <v>-841.409068275579</v>
      </c>
      <c r="E23729" s="1">
        <v>-7598.31906537044</v>
      </c>
      <c r="F23729" s="1">
        <v>-22433.4624330356</v>
      </c>
      <c r="G23729" s="1">
        <v>-19370.9381664917</v>
      </c>
      <c r="H23729" s="1">
        <v>-24668.1004366994</v>
      </c>
      <c r="I23729" s="1">
        <v>-18500.360071702</v>
      </c>
      <c r="J23729" s="1">
        <v>-27762.5876978144</v>
      </c>
      <c r="K23729" s="1">
        <v>0.032</v>
      </c>
      <c r="L23729" s="1">
        <v>0.852</v>
      </c>
      <c r="M23729" s="1">
        <v>-0.106</v>
      </c>
    </row>
    <row r="23730">
      <c r="A23730" s="1">
        <v>23728.0</v>
      </c>
      <c r="B23730" s="1">
        <v>1.70023411884651E9</v>
      </c>
      <c r="C23730" s="1">
        <v>-15358.0400774526</v>
      </c>
      <c r="D23730" s="1">
        <v>-827.483931479922</v>
      </c>
      <c r="E23730" s="1">
        <v>-7956.30460456664</v>
      </c>
      <c r="F23730" s="1">
        <v>-22437.8657266933</v>
      </c>
      <c r="G23730" s="1">
        <v>-19354.5319860615</v>
      </c>
      <c r="H23730" s="1">
        <v>-24661.1043406849</v>
      </c>
      <c r="I23730" s="1">
        <v>-18496.3814611889</v>
      </c>
      <c r="J23730" s="1">
        <v>-27741.8452789599</v>
      </c>
      <c r="K23730" s="1">
        <v>0.032</v>
      </c>
      <c r="L23730" s="1">
        <v>0.852</v>
      </c>
      <c r="M23730" s="1">
        <v>-0.106</v>
      </c>
    </row>
    <row r="23731">
      <c r="A23731" s="1">
        <v>23729.0</v>
      </c>
      <c r="B23731" s="1">
        <v>1.70023411885056E9</v>
      </c>
      <c r="C23731" s="1">
        <v>-15343.2879261121</v>
      </c>
      <c r="D23731" s="1">
        <v>-806.58505041421</v>
      </c>
      <c r="E23731" s="1">
        <v>-7866.96468197878</v>
      </c>
      <c r="F23731" s="1">
        <v>-22410.5518949689</v>
      </c>
      <c r="G23731" s="1">
        <v>-19289.264892252</v>
      </c>
      <c r="H23731" s="1">
        <v>-24643.6699800097</v>
      </c>
      <c r="I23731" s="1">
        <v>-18467.2124346747</v>
      </c>
      <c r="J23731" s="1">
        <v>-27716.2525315585</v>
      </c>
      <c r="K23731" s="1">
        <v>0.032</v>
      </c>
      <c r="L23731" s="1">
        <v>0.852</v>
      </c>
      <c r="M23731" s="1">
        <v>-0.106</v>
      </c>
    </row>
    <row r="23732">
      <c r="A23732" s="1">
        <v>23730.0</v>
      </c>
      <c r="B23732" s="1">
        <v>1.7002341188535E9</v>
      </c>
      <c r="C23732" s="1">
        <v>-15367.584272335</v>
      </c>
      <c r="D23732" s="1">
        <v>-857.837600450229</v>
      </c>
      <c r="E23732" s="1">
        <v>-7815.66742845385</v>
      </c>
      <c r="F23732" s="1">
        <v>-22417.5479909834</v>
      </c>
      <c r="G23732" s="1">
        <v>-19337.6340672533</v>
      </c>
      <c r="H23732" s="1">
        <v>-24641.5018607976</v>
      </c>
      <c r="I23732" s="1">
        <v>-18482.9704145157</v>
      </c>
      <c r="J23732" s="1">
        <v>-27594.2120068326</v>
      </c>
      <c r="K23732" s="1">
        <v>0.032</v>
      </c>
      <c r="L23732" s="1">
        <v>0.852</v>
      </c>
      <c r="M23732" s="1">
        <v>-0.106</v>
      </c>
    </row>
    <row r="23733">
      <c r="A23733" s="1">
        <v>23731.0</v>
      </c>
      <c r="B23733" s="1">
        <v>1.70023411885651E9</v>
      </c>
      <c r="C23733" s="1">
        <v>-15395.7698220932</v>
      </c>
      <c r="D23733" s="1">
        <v>-891.924010744573</v>
      </c>
      <c r="E23733" s="1">
        <v>-7838.44385605381</v>
      </c>
      <c r="F23733" s="1">
        <v>-22459.9045467262</v>
      </c>
      <c r="G23733" s="1">
        <v>-19413.0265013011</v>
      </c>
      <c r="H23733" s="1">
        <v>-24655.6952185267</v>
      </c>
      <c r="I23733" s="1">
        <v>-18518.0626533106</v>
      </c>
      <c r="J23733" s="1">
        <v>-27538.6455701167</v>
      </c>
      <c r="K23733" s="1">
        <v>0.032</v>
      </c>
      <c r="L23733" s="1">
        <v>0.852</v>
      </c>
      <c r="M23733" s="1">
        <v>-0.106</v>
      </c>
    </row>
    <row r="23734">
      <c r="A23734" s="1">
        <v>23732.0</v>
      </c>
      <c r="B23734" s="1">
        <v>1.70023411885955E9</v>
      </c>
      <c r="C23734" s="1">
        <v>-15388.9972435232</v>
      </c>
      <c r="D23734" s="1">
        <v>-866.465373809978</v>
      </c>
      <c r="E23734" s="1">
        <v>-7838.33209733153</v>
      </c>
      <c r="F23734" s="1">
        <v>-22473.9190904997</v>
      </c>
      <c r="G23734" s="1">
        <v>-19430.7290829097</v>
      </c>
      <c r="H23734" s="1">
        <v>-24676.1917681922</v>
      </c>
      <c r="I23734" s="1">
        <v>-18513.4134904639</v>
      </c>
      <c r="J23734" s="1">
        <v>-27558.2256982595</v>
      </c>
      <c r="K23734" s="1">
        <v>-0.008</v>
      </c>
      <c r="L23734" s="1">
        <v>0.568</v>
      </c>
      <c r="M23734" s="1">
        <v>-0.292</v>
      </c>
    </row>
    <row r="23735">
      <c r="A23735" s="1">
        <v>23733.0</v>
      </c>
      <c r="B23735" s="1">
        <v>1.70023411886352E9</v>
      </c>
      <c r="C23735" s="1">
        <v>-15435.1535958234</v>
      </c>
      <c r="D23735" s="1">
        <v>-913.895775544139</v>
      </c>
      <c r="E23735" s="1">
        <v>-7872.64202507043</v>
      </c>
      <c r="F23735" s="1">
        <v>-22486.8831022838</v>
      </c>
      <c r="G23735" s="1">
        <v>-19458.0652663785</v>
      </c>
      <c r="H23735" s="1">
        <v>-24717.3860332233</v>
      </c>
      <c r="I23735" s="1">
        <v>-18514.9781125757</v>
      </c>
      <c r="J23735" s="1">
        <v>-27620.1176786563</v>
      </c>
      <c r="K23735" s="1">
        <v>-0.008</v>
      </c>
      <c r="L23735" s="1">
        <v>0.568</v>
      </c>
      <c r="M23735" s="1">
        <v>-0.292</v>
      </c>
    </row>
    <row r="23736">
      <c r="A23736" s="1">
        <v>23734.0</v>
      </c>
      <c r="B23736" s="1">
        <v>1.70023411886659E9</v>
      </c>
      <c r="C23736" s="1">
        <v>-15457.4829885343</v>
      </c>
      <c r="D23736" s="1">
        <v>-932.738296119963</v>
      </c>
      <c r="E23736" s="1">
        <v>-7936.81388340161</v>
      </c>
      <c r="F23736" s="1">
        <v>-22461.8491484939</v>
      </c>
      <c r="G23736" s="1">
        <v>-19456.2100715887</v>
      </c>
      <c r="H23736" s="1">
        <v>-24678.6951635712</v>
      </c>
      <c r="I23736" s="1">
        <v>-18473.2027021888</v>
      </c>
      <c r="J23736" s="1">
        <v>-27646.3362749023</v>
      </c>
      <c r="K23736" s="1">
        <v>-0.008</v>
      </c>
      <c r="L23736" s="1">
        <v>0.568</v>
      </c>
      <c r="M23736" s="1">
        <v>-0.292</v>
      </c>
    </row>
    <row r="23737">
      <c r="A23737" s="1">
        <v>23735.0</v>
      </c>
      <c r="B23737" s="1">
        <v>1.70023411886951E9</v>
      </c>
      <c r="C23737" s="1">
        <v>-15425.8105666411</v>
      </c>
      <c r="D23737" s="1">
        <v>-879.563496060788</v>
      </c>
      <c r="E23737" s="1">
        <v>-8033.23930898181</v>
      </c>
      <c r="F23737" s="1">
        <v>-22447.767549487</v>
      </c>
      <c r="G23737" s="1">
        <v>-19461.2839175801</v>
      </c>
      <c r="H23737" s="1">
        <v>-24641.2336398641</v>
      </c>
      <c r="I23737" s="1">
        <v>-18455.2318996467</v>
      </c>
      <c r="J23737" s="1">
        <v>-27648.7949667924</v>
      </c>
      <c r="K23737" s="1">
        <v>-0.008</v>
      </c>
      <c r="L23737" s="1">
        <v>0.568</v>
      </c>
      <c r="M23737" s="1">
        <v>-0.292</v>
      </c>
    </row>
    <row r="23738">
      <c r="A23738" s="1">
        <v>23736.0</v>
      </c>
      <c r="B23738" s="1">
        <v>1.70023411887252E9</v>
      </c>
      <c r="C23738" s="1">
        <v>-15387.7678975782</v>
      </c>
      <c r="D23738" s="1">
        <v>-826.276937279336</v>
      </c>
      <c r="E23738" s="1">
        <v>-8118.75708326781</v>
      </c>
      <c r="F23738" s="1">
        <v>-22414.9551886266</v>
      </c>
      <c r="G23738" s="1">
        <v>-19456.1877198443</v>
      </c>
      <c r="H23738" s="1">
        <v>-24610.5893982159</v>
      </c>
      <c r="I23738" s="1">
        <v>-18415.6916637053</v>
      </c>
      <c r="J23738" s="1">
        <v>-27539.4055294281</v>
      </c>
      <c r="K23738" s="1">
        <v>-0.008</v>
      </c>
      <c r="L23738" s="1">
        <v>0.568</v>
      </c>
      <c r="M23738" s="1">
        <v>-0.292</v>
      </c>
    </row>
    <row r="23739">
      <c r="A23739" s="1">
        <v>23737.0</v>
      </c>
      <c r="B23739" s="1">
        <v>1.70023411887757E9</v>
      </c>
      <c r="C23739" s="1">
        <v>-15386.0691649996</v>
      </c>
      <c r="D23739" s="1">
        <v>-848.673385223553</v>
      </c>
      <c r="E23739" s="1">
        <v>-8214.13197685861</v>
      </c>
      <c r="F23739" s="1">
        <v>-22397.1632000402</v>
      </c>
      <c r="G23739" s="1">
        <v>-19457.9088041673</v>
      </c>
      <c r="H23739" s="1">
        <v>-24607.6836714367</v>
      </c>
      <c r="I23739" s="1">
        <v>-18384.2874627456</v>
      </c>
      <c r="J23739" s="1">
        <v>-27465.4883105144</v>
      </c>
      <c r="K23739" s="1">
        <v>-0.008</v>
      </c>
      <c r="L23739" s="1">
        <v>0.568</v>
      </c>
      <c r="M23739" s="1">
        <v>-0.292</v>
      </c>
    </row>
    <row r="23740">
      <c r="A23740" s="1">
        <v>23738.0</v>
      </c>
      <c r="B23740" s="1">
        <v>1.70023411888153E9</v>
      </c>
      <c r="C23740" s="1">
        <v>-15363.4939030997</v>
      </c>
      <c r="D23740" s="1">
        <v>-825.427570990034</v>
      </c>
      <c r="E23740" s="1">
        <v>-8270.32426241925</v>
      </c>
      <c r="F23740" s="1">
        <v>-22401.1865140422</v>
      </c>
      <c r="G23740" s="1">
        <v>-19458.5123012676</v>
      </c>
      <c r="H23740" s="1">
        <v>-24604.3309097684</v>
      </c>
      <c r="I23740" s="1">
        <v>-18380.6888318883</v>
      </c>
      <c r="J23740" s="1">
        <v>-27447.8527841392</v>
      </c>
      <c r="K23740" s="1">
        <v>-0.008</v>
      </c>
      <c r="L23740" s="1">
        <v>0.568</v>
      </c>
      <c r="M23740" s="1">
        <v>-0.292</v>
      </c>
    </row>
    <row r="23741">
      <c r="A23741" s="1">
        <v>23739.0</v>
      </c>
      <c r="B23741" s="1">
        <v>1.70023411888456E9</v>
      </c>
      <c r="C23741" s="1">
        <v>-15388.6396156119</v>
      </c>
      <c r="D23741" s="1">
        <v>-800.617134644643</v>
      </c>
      <c r="E23741" s="1">
        <v>-8262.61291058217</v>
      </c>
      <c r="F23741" s="1">
        <v>-22401.8794181203</v>
      </c>
      <c r="G23741" s="1">
        <v>-19480.4840660672</v>
      </c>
      <c r="H23741" s="1">
        <v>-24604.6661859352</v>
      </c>
      <c r="I23741" s="1">
        <v>-18378.9900993096</v>
      </c>
      <c r="J23741" s="1">
        <v>-27468.3716855492</v>
      </c>
      <c r="K23741" s="1">
        <v>-0.008</v>
      </c>
      <c r="L23741" s="1">
        <v>0.568</v>
      </c>
      <c r="M23741" s="1">
        <v>-0.292</v>
      </c>
    </row>
    <row r="23742">
      <c r="A23742" s="1">
        <v>23740.0</v>
      </c>
      <c r="B23742" s="1">
        <v>1.70023411888856E9</v>
      </c>
      <c r="C23742" s="1">
        <v>-15441.0768081041</v>
      </c>
      <c r="D23742" s="1">
        <v>-879.071757682771</v>
      </c>
      <c r="E23742" s="1">
        <v>-8192.27197078132</v>
      </c>
      <c r="F23742" s="1">
        <v>-22400.3371477529</v>
      </c>
      <c r="G23742" s="1">
        <v>-19495.9514732303</v>
      </c>
      <c r="H23742" s="1">
        <v>-24620.558276243</v>
      </c>
      <c r="I23742" s="1">
        <v>-18383.9745383232</v>
      </c>
      <c r="J23742" s="1">
        <v>-27466.5611942483</v>
      </c>
      <c r="K23742" s="1">
        <v>-0.008</v>
      </c>
      <c r="L23742" s="1">
        <v>0.568</v>
      </c>
      <c r="M23742" s="1">
        <v>-0.292</v>
      </c>
    </row>
    <row r="23743">
      <c r="A23743" s="1">
        <v>23741.0</v>
      </c>
      <c r="B23743" s="1">
        <v>1.70023411889253E9</v>
      </c>
      <c r="C23743" s="1">
        <v>-15446.6423924735</v>
      </c>
      <c r="D23743" s="1">
        <v>-934.682897887575</v>
      </c>
      <c r="E23743" s="1">
        <v>-8046.71741088836</v>
      </c>
      <c r="F23743" s="1">
        <v>-22400.7171274086</v>
      </c>
      <c r="G23743" s="1">
        <v>-19479.589996289</v>
      </c>
      <c r="H23743" s="1">
        <v>-24583.7673048695</v>
      </c>
      <c r="I23743" s="1">
        <v>-18364.6179276249</v>
      </c>
      <c r="J23743" s="1">
        <v>-27387.4360188765</v>
      </c>
      <c r="K23743" s="1">
        <v>-0.008</v>
      </c>
      <c r="L23743" s="1">
        <v>0.568</v>
      </c>
      <c r="M23743" s="1">
        <v>-0.292</v>
      </c>
    </row>
    <row r="23744">
      <c r="A23744" s="1">
        <v>23742.0</v>
      </c>
      <c r="B23744" s="1">
        <v>1.7002341188956E9</v>
      </c>
      <c r="C23744" s="1">
        <v>-15460.6792879914</v>
      </c>
      <c r="D23744" s="1">
        <v>-904.999781250927</v>
      </c>
      <c r="E23744" s="1">
        <v>-7850.24557712621</v>
      </c>
      <c r="F23744" s="1">
        <v>-22442.1349098843</v>
      </c>
      <c r="G23744" s="1">
        <v>-19486.2284643922</v>
      </c>
      <c r="H23744" s="1">
        <v>-24633.812860705</v>
      </c>
      <c r="I23744" s="1">
        <v>-18384.9580150792</v>
      </c>
      <c r="J23744" s="1">
        <v>-27398.0083940039</v>
      </c>
      <c r="K23744" s="1">
        <v>-0.02</v>
      </c>
      <c r="L23744" s="1">
        <v>0.574</v>
      </c>
      <c r="M23744" s="1">
        <v>-0.346</v>
      </c>
    </row>
    <row r="23745">
      <c r="A23745" s="1">
        <v>23743.0</v>
      </c>
      <c r="B23745" s="1">
        <v>1.70023411890059E9</v>
      </c>
      <c r="C23745" s="1">
        <v>-15481.2875963792</v>
      </c>
      <c r="D23745" s="1">
        <v>-927.619746639698</v>
      </c>
      <c r="E23745" s="1">
        <v>-7546.3289077674</v>
      </c>
      <c r="F23745" s="1">
        <v>-22480.4234481362</v>
      </c>
      <c r="G23745" s="1">
        <v>-19541.5713836635</v>
      </c>
      <c r="H23745" s="1">
        <v>-24695.7495445906</v>
      </c>
      <c r="I23745" s="1">
        <v>-18404.7616606666</v>
      </c>
      <c r="J23745" s="1">
        <v>-27430.4184234641</v>
      </c>
      <c r="K23745" s="1">
        <v>-0.02</v>
      </c>
      <c r="L23745" s="1">
        <v>0.574</v>
      </c>
      <c r="M23745" s="1">
        <v>-0.346</v>
      </c>
    </row>
    <row r="23746">
      <c r="A23746" s="1">
        <v>23744.0</v>
      </c>
      <c r="B23746" s="1">
        <v>1.70023411890462E9</v>
      </c>
      <c r="C23746" s="1">
        <v>-15527.1980794904</v>
      </c>
      <c r="D23746" s="1">
        <v>-1002.94512545408</v>
      </c>
      <c r="E23746" s="1">
        <v>-7138.67779239151</v>
      </c>
      <c r="F23746" s="1">
        <v>-22520.9248090892</v>
      </c>
      <c r="G23746" s="1">
        <v>-19600.2894163476</v>
      </c>
      <c r="H23746" s="1">
        <v>-24697.045945769</v>
      </c>
      <c r="I23746" s="1">
        <v>-18456.7965217586</v>
      </c>
      <c r="J23746" s="1">
        <v>-27502.3686888657</v>
      </c>
      <c r="K23746" s="1">
        <v>-0.02</v>
      </c>
      <c r="L23746" s="1">
        <v>0.574</v>
      </c>
      <c r="M23746" s="1">
        <v>-0.346</v>
      </c>
    </row>
    <row r="23747">
      <c r="A23747" s="1">
        <v>23745.0</v>
      </c>
      <c r="B23747" s="1">
        <v>1.70023411890856E9</v>
      </c>
      <c r="C23747" s="1">
        <v>-15508.1767449589</v>
      </c>
      <c r="D23747" s="1">
        <v>-955.849999886751</v>
      </c>
      <c r="E23747" s="1">
        <v>-6811.38119833245</v>
      </c>
      <c r="F23747" s="1">
        <v>-22516.3427014759</v>
      </c>
      <c r="G23747" s="1">
        <v>-19547.8745755999</v>
      </c>
      <c r="H23747" s="1">
        <v>-24666.0887796984</v>
      </c>
      <c r="I23747" s="1">
        <v>-18396.2903495181</v>
      </c>
      <c r="J23747" s="1">
        <v>-27504.2909388889</v>
      </c>
      <c r="K23747" s="1">
        <v>-0.02</v>
      </c>
      <c r="L23747" s="1">
        <v>0.574</v>
      </c>
      <c r="M23747" s="1">
        <v>-0.346</v>
      </c>
    </row>
    <row r="23748">
      <c r="A23748" s="1">
        <v>23746.0</v>
      </c>
      <c r="B23748" s="1">
        <v>1.7002341189127E9</v>
      </c>
      <c r="C23748" s="1">
        <v>-15408.7338338773</v>
      </c>
      <c r="D23748" s="1">
        <v>-913.60520286622</v>
      </c>
      <c r="E23748" s="1">
        <v>-6625.95112633122</v>
      </c>
      <c r="F23748" s="1">
        <v>-22502.8869513138</v>
      </c>
      <c r="G23748" s="1">
        <v>-19524.8299270665</v>
      </c>
      <c r="H23748" s="1">
        <v>-24658.802111006</v>
      </c>
      <c r="I23748" s="1">
        <v>-18366.4284189258</v>
      </c>
      <c r="J23748" s="1">
        <v>-27516.6961570615</v>
      </c>
      <c r="K23748" s="1">
        <v>-0.02</v>
      </c>
      <c r="L23748" s="1">
        <v>0.574</v>
      </c>
      <c r="M23748" s="1">
        <v>-0.346</v>
      </c>
    </row>
    <row r="23749">
      <c r="A23749" s="1">
        <v>23747.0</v>
      </c>
      <c r="B23749" s="1">
        <v>1.7002341189166E9</v>
      </c>
      <c r="C23749" s="1">
        <v>-15317.6728269663</v>
      </c>
      <c r="D23749" s="1">
        <v>-877.440080337534</v>
      </c>
      <c r="E23749" s="1">
        <v>-6314.01018071296</v>
      </c>
      <c r="F23749" s="1">
        <v>-22448.505157054</v>
      </c>
      <c r="G23749" s="1">
        <v>-19471.8562927074</v>
      </c>
      <c r="H23749" s="1">
        <v>-24602.6098254453</v>
      </c>
      <c r="I23749" s="1">
        <v>-18308.1350693863</v>
      </c>
      <c r="J23749" s="1">
        <v>-27486.2083776245</v>
      </c>
      <c r="K23749" s="1">
        <v>-0.02</v>
      </c>
      <c r="L23749" s="1">
        <v>0.574</v>
      </c>
      <c r="M23749" s="1">
        <v>-0.346</v>
      </c>
    </row>
    <row r="23750">
      <c r="A23750" s="1">
        <v>23748.0</v>
      </c>
      <c r="B23750" s="1">
        <v>1.70023411892161E9</v>
      </c>
      <c r="C23750" s="1">
        <v>-15408.8455925995</v>
      </c>
      <c r="D23750" s="1">
        <v>-794.179832241515</v>
      </c>
      <c r="E23750" s="1">
        <v>-6041.36360184712</v>
      </c>
      <c r="F23750" s="1">
        <v>-22418.4867642506</v>
      </c>
      <c r="G23750" s="1">
        <v>-19473.8903014529</v>
      </c>
      <c r="H23750" s="1">
        <v>-24624.6039419894</v>
      </c>
      <c r="I23750" s="1">
        <v>-18285.7162696977</v>
      </c>
      <c r="J23750" s="1">
        <v>-27460.7273889455</v>
      </c>
      <c r="K23750" s="1">
        <v>-0.02</v>
      </c>
      <c r="L23750" s="1">
        <v>0.574</v>
      </c>
      <c r="M23750" s="1">
        <v>-0.346</v>
      </c>
    </row>
    <row r="23751">
      <c r="A23751" s="1">
        <v>23749.0</v>
      </c>
      <c r="B23751" s="1">
        <v>1.7002341189256E9</v>
      </c>
      <c r="C23751" s="1">
        <v>-15440.7415319373</v>
      </c>
      <c r="D23751" s="1">
        <v>-835.485855994922</v>
      </c>
      <c r="E23751" s="1">
        <v>-5786.28549412316</v>
      </c>
      <c r="F23751" s="1">
        <v>-22423.2476858195</v>
      </c>
      <c r="G23751" s="1">
        <v>-19514.7939938061</v>
      </c>
      <c r="H23751" s="1">
        <v>-24627.9120001688</v>
      </c>
      <c r="I23751" s="1">
        <v>-18305.6987292407</v>
      </c>
      <c r="J23751" s="1">
        <v>-27479.2569850989</v>
      </c>
      <c r="K23751" s="1">
        <v>-0.02</v>
      </c>
      <c r="L23751" s="1">
        <v>0.574</v>
      </c>
      <c r="M23751" s="1">
        <v>-0.346</v>
      </c>
    </row>
    <row r="23752">
      <c r="A23752" s="1">
        <v>23750.0</v>
      </c>
      <c r="B23752" s="1">
        <v>1.70023411892962E9</v>
      </c>
      <c r="C23752" s="1">
        <v>-15519.62083812</v>
      </c>
      <c r="D23752" s="1">
        <v>-1080.52803045845</v>
      </c>
      <c r="E23752" s="1">
        <v>-5433.39615266277</v>
      </c>
      <c r="F23752" s="1">
        <v>-22421.0795666074</v>
      </c>
      <c r="G23752" s="1">
        <v>-19555.9882588372</v>
      </c>
      <c r="H23752" s="1">
        <v>-24647.4250730782</v>
      </c>
      <c r="I23752" s="1">
        <v>-18340.075712213</v>
      </c>
      <c r="J23752" s="1">
        <v>-27503.8662557442</v>
      </c>
      <c r="K23752" s="1">
        <v>-0.02</v>
      </c>
      <c r="L23752" s="1">
        <v>0.574</v>
      </c>
      <c r="M23752" s="1">
        <v>-0.346</v>
      </c>
    </row>
    <row r="23753">
      <c r="A23753" s="1">
        <v>23751.0</v>
      </c>
      <c r="B23753" s="1">
        <v>1.70023411893364E9</v>
      </c>
      <c r="C23753" s="1">
        <v>-15512.7588525723</v>
      </c>
      <c r="D23753" s="1">
        <v>-1105.22670808156</v>
      </c>
      <c r="E23753" s="1">
        <v>-5250.58123476281</v>
      </c>
      <c r="F23753" s="1">
        <v>-22401.27592102</v>
      </c>
      <c r="G23753" s="1">
        <v>-19580.9328056493</v>
      </c>
      <c r="H23753" s="1">
        <v>-24711.5075244316</v>
      </c>
      <c r="I23753" s="1">
        <v>-18341.0144854801</v>
      </c>
      <c r="J23753" s="1">
        <v>-27542.735939352</v>
      </c>
      <c r="K23753" s="1">
        <v>-0.02</v>
      </c>
      <c r="L23753" s="1">
        <v>0.574</v>
      </c>
      <c r="M23753" s="1">
        <v>-0.346</v>
      </c>
    </row>
    <row r="23754">
      <c r="A23754" s="1">
        <v>23752.0</v>
      </c>
      <c r="B23754" s="1">
        <v>1.70023411893663E9</v>
      </c>
      <c r="C23754" s="1">
        <v>-15453.5267297657</v>
      </c>
      <c r="D23754" s="1">
        <v>-1022.70406755257</v>
      </c>
      <c r="E23754" s="1">
        <v>-5262.80763897986</v>
      </c>
      <c r="F23754" s="1">
        <v>-22366.4071996697</v>
      </c>
      <c r="G23754" s="1">
        <v>-19597.8977796909</v>
      </c>
      <c r="H23754" s="1">
        <v>-24732.6969781752</v>
      </c>
      <c r="I23754" s="1">
        <v>-18323.4907178271</v>
      </c>
      <c r="J23754" s="1">
        <v>-27572.0837798218</v>
      </c>
      <c r="K23754" s="1">
        <v>-0.02</v>
      </c>
      <c r="L23754" s="1">
        <v>0.574</v>
      </c>
      <c r="M23754" s="1">
        <v>-0.346</v>
      </c>
    </row>
    <row r="23755">
      <c r="A23755" s="1">
        <v>23753.0</v>
      </c>
      <c r="B23755" s="1">
        <v>1.70023411894166E9</v>
      </c>
      <c r="C23755" s="1">
        <v>-15426.7716916527</v>
      </c>
      <c r="D23755" s="1">
        <v>-1005.47087257753</v>
      </c>
      <c r="E23755" s="1">
        <v>-5221.52396697091</v>
      </c>
      <c r="F23755" s="1">
        <v>-22360.4392839001</v>
      </c>
      <c r="G23755" s="1">
        <v>-19622.4176433584</v>
      </c>
      <c r="H23755" s="1">
        <v>-24738.8884113894</v>
      </c>
      <c r="I23755" s="1">
        <v>-18321.5461160595</v>
      </c>
      <c r="J23755" s="1">
        <v>-27582.9020241382</v>
      </c>
      <c r="K23755" s="1">
        <v>-0.02</v>
      </c>
      <c r="L23755" s="1">
        <v>0.574</v>
      </c>
      <c r="M23755" s="1">
        <v>-0.346</v>
      </c>
    </row>
    <row r="23756">
      <c r="A23756" s="1">
        <v>23754.0</v>
      </c>
      <c r="B23756" s="1">
        <v>1.70023411894569E9</v>
      </c>
      <c r="C23756" s="1">
        <v>-15399.0778802726</v>
      </c>
      <c r="D23756" s="1">
        <v>-1011.81876800284</v>
      </c>
      <c r="E23756" s="1">
        <v>-5628.03514337958</v>
      </c>
      <c r="F23756" s="1">
        <v>-22345.3071529039</v>
      </c>
      <c r="G23756" s="1">
        <v>-19619.0425299456</v>
      </c>
      <c r="H23756" s="1">
        <v>-24740.2295160567</v>
      </c>
      <c r="I23756" s="1">
        <v>-18327.6257905514</v>
      </c>
      <c r="J23756" s="1">
        <v>-27541.0372067734</v>
      </c>
      <c r="K23756" s="1">
        <v>-0.02</v>
      </c>
      <c r="L23756" s="1">
        <v>0.574</v>
      </c>
      <c r="M23756" s="1">
        <v>-0.346</v>
      </c>
    </row>
    <row r="23757">
      <c r="A23757" s="1">
        <v>23755.0</v>
      </c>
      <c r="B23757" s="1">
        <v>1.70023411894866E9</v>
      </c>
      <c r="C23757" s="1">
        <v>-15393.0652610141</v>
      </c>
      <c r="D23757" s="1">
        <v>-979.162869353636</v>
      </c>
      <c r="E23757" s="1">
        <v>-6320.44748311608</v>
      </c>
      <c r="F23757" s="1">
        <v>-22324.3859200937</v>
      </c>
      <c r="G23757" s="1">
        <v>-19594.9920529117</v>
      </c>
      <c r="H23757" s="1">
        <v>-24731.6464461858</v>
      </c>
      <c r="I23757" s="1">
        <v>-18250.9146035807</v>
      </c>
      <c r="J23757" s="1">
        <v>-27478.2735083429</v>
      </c>
      <c r="K23757" s="1">
        <v>-0.02</v>
      </c>
      <c r="L23757" s="1">
        <v>0.574</v>
      </c>
      <c r="M23757" s="1">
        <v>-0.346</v>
      </c>
    </row>
    <row r="23758">
      <c r="A23758" s="1">
        <v>23756.0</v>
      </c>
      <c r="B23758" s="1">
        <v>1.70023411895264E9</v>
      </c>
      <c r="C23758" s="1">
        <v>-15357.1460076744</v>
      </c>
      <c r="D23758" s="1">
        <v>-982.225058344013</v>
      </c>
      <c r="E23758" s="1">
        <v>-6436.05070543893</v>
      </c>
      <c r="F23758" s="1">
        <v>-22339.2498301565</v>
      </c>
      <c r="G23758" s="1">
        <v>-19598.2554076022</v>
      </c>
      <c r="H23758" s="1">
        <v>-24777.6910397638</v>
      </c>
      <c r="I23758" s="1">
        <v>-18224.5618968679</v>
      </c>
      <c r="J23758" s="1">
        <v>-27582.4773409935</v>
      </c>
      <c r="K23758" s="1">
        <v>-0.02</v>
      </c>
      <c r="L23758" s="1">
        <v>0.574</v>
      </c>
      <c r="M23758" s="1">
        <v>-0.346</v>
      </c>
    </row>
    <row r="23759">
      <c r="A23759" s="1">
        <v>23757.0</v>
      </c>
      <c r="B23759" s="1">
        <v>1.70023411896068E9</v>
      </c>
      <c r="C23759" s="1">
        <v>-15327.6417049934</v>
      </c>
      <c r="D23759" s="1">
        <v>-971.362110538734</v>
      </c>
      <c r="E23759" s="1">
        <v>-6328.0917797198</v>
      </c>
      <c r="F23759" s="1">
        <v>-22329.750338763</v>
      </c>
      <c r="G23759" s="1">
        <v>-19595.349680823</v>
      </c>
      <c r="H23759" s="1">
        <v>-24782.8319409885</v>
      </c>
      <c r="I23759" s="1">
        <v>-18204.8029547694</v>
      </c>
      <c r="J23759" s="1">
        <v>-27681.0708857859</v>
      </c>
      <c r="K23759" s="1">
        <v>-0.02</v>
      </c>
      <c r="L23759" s="1">
        <v>0.574</v>
      </c>
      <c r="M23759" s="1">
        <v>-0.346</v>
      </c>
    </row>
    <row r="23760">
      <c r="A23760" s="1">
        <v>23758.0</v>
      </c>
      <c r="B23760" s="1">
        <v>1.70023411896468E9</v>
      </c>
      <c r="C23760" s="1">
        <v>-15376.7708393062</v>
      </c>
      <c r="D23760" s="1">
        <v>-981.62156124372</v>
      </c>
      <c r="E23760" s="1">
        <v>-6292.26193335794</v>
      </c>
      <c r="F23760" s="1">
        <v>-22304.0011291505</v>
      </c>
      <c r="G23760" s="1">
        <v>-19588.6441574864</v>
      </c>
      <c r="H23760" s="1">
        <v>-24783.7260107667</v>
      </c>
      <c r="I23760" s="1">
        <v>-18170.1801026082</v>
      </c>
      <c r="J23760" s="1">
        <v>-27657.6239058523</v>
      </c>
      <c r="K23760" s="1">
        <v>-0.02</v>
      </c>
      <c r="L23760" s="1">
        <v>0.574</v>
      </c>
      <c r="M23760" s="1">
        <v>-0.346</v>
      </c>
    </row>
    <row r="23761">
      <c r="A23761" s="1">
        <v>23759.0</v>
      </c>
      <c r="B23761" s="1">
        <v>1.70023411896772E9</v>
      </c>
      <c r="C23761" s="1">
        <v>-15364.2762141557</v>
      </c>
      <c r="D23761" s="1">
        <v>-996.239602117491</v>
      </c>
      <c r="E23761" s="1">
        <v>-6179.07269943627</v>
      </c>
      <c r="F23761" s="1">
        <v>-22247.2053464895</v>
      </c>
      <c r="G23761" s="1">
        <v>-19591.3487185655</v>
      </c>
      <c r="H23761" s="1">
        <v>-24807.1953424448</v>
      </c>
      <c r="I23761" s="1">
        <v>-18142.7545121615</v>
      </c>
      <c r="J23761" s="1">
        <v>-27595.5978149888</v>
      </c>
      <c r="K23761" s="1">
        <v>-0.02</v>
      </c>
      <c r="L23761" s="1">
        <v>0.574</v>
      </c>
      <c r="M23761" s="1">
        <v>-0.346</v>
      </c>
    </row>
    <row r="23762">
      <c r="A23762" s="1">
        <v>23760.0</v>
      </c>
      <c r="B23762" s="1">
        <v>1.70023411897067E9</v>
      </c>
      <c r="C23762" s="1">
        <v>-15306.072271594</v>
      </c>
      <c r="D23762" s="1">
        <v>-998.72064575203</v>
      </c>
      <c r="E23762" s="1">
        <v>-5952.94010078193</v>
      </c>
      <c r="F23762" s="1">
        <v>-22220.5173636099</v>
      </c>
      <c r="G23762" s="1">
        <v>-19587.7724394527</v>
      </c>
      <c r="H23762" s="1">
        <v>-24833.3692352019</v>
      </c>
      <c r="I23762" s="1">
        <v>-18141.7263319166</v>
      </c>
      <c r="J23762" s="1">
        <v>-27631.9193997287</v>
      </c>
      <c r="K23762" s="1">
        <v>-0.02</v>
      </c>
      <c r="L23762" s="1">
        <v>0.574</v>
      </c>
      <c r="M23762" s="1">
        <v>-0.346</v>
      </c>
    </row>
    <row r="23763">
      <c r="A23763" s="1">
        <v>23761.0</v>
      </c>
      <c r="B23763" s="1">
        <v>1.70023411897473E9</v>
      </c>
      <c r="C23763" s="1">
        <v>-15277.350279969</v>
      </c>
      <c r="D23763" s="1">
        <v>-980.034587387393</v>
      </c>
      <c r="E23763" s="1">
        <v>-5592.18294527327</v>
      </c>
      <c r="F23763" s="1">
        <v>-22218.6174653312</v>
      </c>
      <c r="G23763" s="1">
        <v>-19581.849227172</v>
      </c>
      <c r="H23763" s="1">
        <v>-24877.9162619014</v>
      </c>
      <c r="I23763" s="1">
        <v>-18089.1997324466</v>
      </c>
      <c r="J23763" s="1">
        <v>-27679.506263674</v>
      </c>
      <c r="K23763" s="1">
        <v>-0.02</v>
      </c>
      <c r="L23763" s="1">
        <v>0.574</v>
      </c>
      <c r="M23763" s="1">
        <v>-0.346</v>
      </c>
    </row>
    <row r="23764">
      <c r="A23764" s="1">
        <v>23762.0</v>
      </c>
      <c r="B23764" s="1">
        <v>1.70023411897772E9</v>
      </c>
      <c r="C23764" s="1">
        <v>-15299.2996930241</v>
      </c>
      <c r="D23764" s="1">
        <v>-982.515631021932</v>
      </c>
      <c r="E23764" s="1">
        <v>-5105.38430278114</v>
      </c>
      <c r="F23764" s="1">
        <v>-22206.0334332029</v>
      </c>
      <c r="G23764" s="1">
        <v>-19601.6528727594</v>
      </c>
      <c r="H23764" s="1">
        <v>-24848.0096278202</v>
      </c>
      <c r="I23764" s="1">
        <v>-18086.226950434</v>
      </c>
      <c r="J23764" s="1">
        <v>-27767.4156746167</v>
      </c>
      <c r="K23764" s="1">
        <v>0.056</v>
      </c>
      <c r="L23764" s="1">
        <v>0.284</v>
      </c>
      <c r="M23764" s="1">
        <v>-0.308</v>
      </c>
    </row>
    <row r="23765">
      <c r="A23765" s="1">
        <v>23763.0</v>
      </c>
      <c r="B23765" s="1">
        <v>1.70023411898074E9</v>
      </c>
      <c r="C23765" s="1">
        <v>-15290.358995242</v>
      </c>
      <c r="D23765" s="1">
        <v>-958.800430154851</v>
      </c>
      <c r="E23765" s="1">
        <v>-4787.4754413933</v>
      </c>
      <c r="F23765" s="1">
        <v>-22188.0402789163</v>
      </c>
      <c r="G23765" s="1">
        <v>-19604.0221576717</v>
      </c>
      <c r="H23765" s="1">
        <v>-24823.8250403195</v>
      </c>
      <c r="I23765" s="1">
        <v>-18057.9519936981</v>
      </c>
      <c r="J23765" s="1">
        <v>-27847.0102366221</v>
      </c>
      <c r="K23765" s="1">
        <v>0.056</v>
      </c>
      <c r="L23765" s="1">
        <v>0.284</v>
      </c>
      <c r="M23765" s="1">
        <v>-0.308</v>
      </c>
    </row>
    <row r="23766">
      <c r="A23766" s="1">
        <v>23764.0</v>
      </c>
      <c r="B23766" s="1">
        <v>1.70023411898371E9</v>
      </c>
      <c r="C23766" s="1">
        <v>-15302.2724750366</v>
      </c>
      <c r="D23766" s="1">
        <v>-963.717813935019</v>
      </c>
      <c r="E23766" s="1">
        <v>-4775.80783078763</v>
      </c>
      <c r="F23766" s="1">
        <v>-22173.7798659539</v>
      </c>
      <c r="G23766" s="1">
        <v>-19614.2816083766</v>
      </c>
      <c r="H23766" s="1">
        <v>-24875.7928461781</v>
      </c>
      <c r="I23766" s="1">
        <v>-18051.8499674618</v>
      </c>
      <c r="J23766" s="1">
        <v>-28007.6522240224</v>
      </c>
      <c r="K23766" s="1">
        <v>0.056</v>
      </c>
      <c r="L23766" s="1">
        <v>0.284</v>
      </c>
      <c r="M23766" s="1">
        <v>-0.308</v>
      </c>
    </row>
    <row r="23767">
      <c r="A23767" s="1">
        <v>23765.0</v>
      </c>
      <c r="B23767" s="1">
        <v>1.70023411898874E9</v>
      </c>
      <c r="C23767" s="1">
        <v>-15285.061631806</v>
      </c>
      <c r="D23767" s="1">
        <v>-966.645892458664</v>
      </c>
      <c r="E23767" s="1">
        <v>-4331.67866846068</v>
      </c>
      <c r="F23767" s="1">
        <v>-22171.7458572084</v>
      </c>
      <c r="G23767" s="1">
        <v>-19642.2659924347</v>
      </c>
      <c r="H23767" s="1">
        <v>-24964.9316030659</v>
      </c>
      <c r="I23767" s="1">
        <v>-18053.5487000404</v>
      </c>
      <c r="J23767" s="1">
        <v>-28174.2621271922</v>
      </c>
      <c r="K23767" s="1">
        <v>0.056</v>
      </c>
      <c r="L23767" s="1">
        <v>0.284</v>
      </c>
      <c r="M23767" s="1">
        <v>-0.308</v>
      </c>
    </row>
    <row r="23768">
      <c r="A23768" s="1">
        <v>23766.0</v>
      </c>
      <c r="B23768" s="1">
        <v>1.70023411899271E9</v>
      </c>
      <c r="C23768" s="1">
        <v>-15306.362844272</v>
      </c>
      <c r="D23768" s="1">
        <v>-975.407776285144</v>
      </c>
      <c r="E23768" s="1">
        <v>-2715.60284085307</v>
      </c>
      <c r="F23768" s="1">
        <v>-22227.9381427691</v>
      </c>
      <c r="G23768" s="1">
        <v>-19664.7518473567</v>
      </c>
      <c r="H23768" s="1">
        <v>-25088.2461772258</v>
      </c>
      <c r="I23768" s="1">
        <v>-18100.4203081632</v>
      </c>
      <c r="J23768" s="1">
        <v>-28273.0344859402</v>
      </c>
      <c r="K23768" s="1">
        <v>0.056</v>
      </c>
      <c r="L23768" s="1">
        <v>0.284</v>
      </c>
      <c r="M23768" s="1">
        <v>-0.308</v>
      </c>
    </row>
    <row r="23769">
      <c r="A23769" s="1">
        <v>23767.0</v>
      </c>
      <c r="B23769" s="1">
        <v>1.70023411899674E9</v>
      </c>
      <c r="C23769" s="1">
        <v>-15307.0557483501</v>
      </c>
      <c r="D23769" s="1">
        <v>-987.075386890815</v>
      </c>
      <c r="E23769" s="1">
        <v>-245.936244241743</v>
      </c>
      <c r="F23769" s="1">
        <v>-22243.5173086544</v>
      </c>
      <c r="G23769" s="1">
        <v>-19684.2202167773</v>
      </c>
      <c r="H23769" s="1">
        <v>-25061.4240838794</v>
      </c>
      <c r="I23769" s="1">
        <v>-18112.3337879578</v>
      </c>
      <c r="J23769" s="1">
        <v>-28419.5054673559</v>
      </c>
      <c r="K23769" s="1">
        <v>0.056</v>
      </c>
      <c r="L23769" s="1">
        <v>0.284</v>
      </c>
      <c r="M23769" s="1">
        <v>-0.308</v>
      </c>
    </row>
    <row r="23770">
      <c r="A23770" s="1">
        <v>23768.0</v>
      </c>
      <c r="B23770" s="1">
        <v>1.70023411899975E9</v>
      </c>
      <c r="C23770" s="1">
        <v>-15331.106225384</v>
      </c>
      <c r="D23770" s="1">
        <v>-1001.3357998533</v>
      </c>
      <c r="E23770" s="1">
        <v>1590.59483892856</v>
      </c>
      <c r="F23770" s="1">
        <v>-22265.6008321763</v>
      </c>
      <c r="G23770" s="1">
        <v>-19751.7224850323</v>
      </c>
      <c r="H23770" s="1">
        <v>-25105.5687791787</v>
      </c>
      <c r="I23770" s="1">
        <v>-18121.9450380736</v>
      </c>
      <c r="J23770" s="1">
        <v>-28705.9877760395</v>
      </c>
      <c r="K23770" s="1">
        <v>0.056</v>
      </c>
      <c r="L23770" s="1">
        <v>0.284</v>
      </c>
      <c r="M23770" s="1">
        <v>-0.308</v>
      </c>
    </row>
    <row r="23771">
      <c r="A23771" s="1">
        <v>23769.0</v>
      </c>
      <c r="B23771" s="1">
        <v>1.70023411900375E9</v>
      </c>
      <c r="C23771" s="1">
        <v>-15316.331722299</v>
      </c>
      <c r="D23771" s="1">
        <v>-950.820857384307</v>
      </c>
      <c r="E23771" s="1">
        <v>2554.8490947305</v>
      </c>
      <c r="F23771" s="1">
        <v>-22234.7554248279</v>
      </c>
      <c r="G23771" s="1">
        <v>-19719.8712491835</v>
      </c>
      <c r="H23771" s="1">
        <v>-25166.9913729419</v>
      </c>
      <c r="I23771" s="1">
        <v>-18109.2939507119</v>
      </c>
      <c r="J23771" s="1">
        <v>-28903.4207348133</v>
      </c>
      <c r="K23771" s="1">
        <v>0.056</v>
      </c>
      <c r="L23771" s="1">
        <v>0.284</v>
      </c>
      <c r="M23771" s="1">
        <v>-0.308</v>
      </c>
    </row>
    <row r="23772">
      <c r="A23772" s="1">
        <v>23770.0</v>
      </c>
      <c r="B23772" s="1">
        <v>1.70023411900777E9</v>
      </c>
      <c r="C23772" s="1">
        <v>-15283.4746579497</v>
      </c>
      <c r="D23772" s="1">
        <v>-935.018174054405</v>
      </c>
      <c r="E23772" s="1">
        <v>2822.33242062716</v>
      </c>
      <c r="F23772" s="1">
        <v>-22150.6234586982</v>
      </c>
      <c r="G23772" s="1">
        <v>-19701.8557431525</v>
      </c>
      <c r="H23772" s="1">
        <v>-25191.3771261426</v>
      </c>
      <c r="I23772" s="1">
        <v>-18080.7507730425</v>
      </c>
      <c r="J23772" s="1">
        <v>-28807.2411784221</v>
      </c>
      <c r="K23772" s="1">
        <v>0.056</v>
      </c>
      <c r="L23772" s="1">
        <v>0.284</v>
      </c>
      <c r="M23772" s="1">
        <v>-0.308</v>
      </c>
    </row>
    <row r="23773">
      <c r="A23773" s="1">
        <v>23771.0</v>
      </c>
      <c r="B23773" s="1">
        <v>1.70023411901181E9</v>
      </c>
      <c r="C23773" s="1">
        <v>-15196.794592952</v>
      </c>
      <c r="D23773" s="1">
        <v>-853.344899814713</v>
      </c>
      <c r="E23773" s="1">
        <v>873.729690757953</v>
      </c>
      <c r="F23773" s="1">
        <v>-22017.0270820888</v>
      </c>
      <c r="G23773" s="1">
        <v>-19580.865750416</v>
      </c>
      <c r="H23773" s="1">
        <v>-25212.6336351196</v>
      </c>
      <c r="I23773" s="1">
        <v>-18009.6051704412</v>
      </c>
      <c r="J23773" s="1">
        <v>-28813.8349430364</v>
      </c>
      <c r="K23773" s="1">
        <v>0.056</v>
      </c>
      <c r="L23773" s="1">
        <v>0.284</v>
      </c>
      <c r="M23773" s="1">
        <v>-0.308</v>
      </c>
    </row>
    <row r="23774">
      <c r="A23774" s="1">
        <v>23772.0</v>
      </c>
      <c r="B23774" s="1">
        <v>1.70023411901678E9</v>
      </c>
      <c r="C23774" s="1">
        <v>-15150.4817784406</v>
      </c>
      <c r="D23774" s="1">
        <v>-809.937812082506</v>
      </c>
      <c r="E23774" s="1">
        <v>-4486.3080366025</v>
      </c>
      <c r="F23774" s="1">
        <v>-21971.0718954887</v>
      </c>
      <c r="G23774" s="1">
        <v>-19554.4683402142</v>
      </c>
      <c r="H23774" s="1">
        <v>-25251.1233390716</v>
      </c>
      <c r="I23774" s="1">
        <v>-17999.9939203255</v>
      </c>
      <c r="J23774" s="1">
        <v>-28919.5810460544</v>
      </c>
      <c r="K23774" s="1">
        <v>0.054</v>
      </c>
      <c r="L23774" s="1">
        <v>0.104</v>
      </c>
      <c r="M23774" s="1">
        <v>-0.284</v>
      </c>
    </row>
    <row r="23775">
      <c r="A23775" s="1">
        <v>23773.0</v>
      </c>
      <c r="B23775" s="1">
        <v>1.70023411902075E9</v>
      </c>
      <c r="C23775" s="1">
        <v>-15137.78598759</v>
      </c>
      <c r="D23775" s="1">
        <v>-805.601573658177</v>
      </c>
      <c r="E23775" s="1">
        <v>-5623.2742218106</v>
      </c>
      <c r="F23775" s="1">
        <v>-21944.6074300536</v>
      </c>
      <c r="G23775" s="1">
        <v>-19568.0805525875</v>
      </c>
      <c r="H23775" s="1">
        <v>-25240.9532953445</v>
      </c>
      <c r="I23775" s="1">
        <v>-18006.7217954065</v>
      </c>
      <c r="J23775" s="1">
        <v>-29212.9476920303</v>
      </c>
      <c r="K23775" s="1">
        <v>0.054</v>
      </c>
      <c r="L23775" s="1">
        <v>0.104</v>
      </c>
      <c r="M23775" s="1">
        <v>-0.284</v>
      </c>
    </row>
    <row r="23776">
      <c r="A23776" s="1">
        <v>23774.0</v>
      </c>
      <c r="B23776" s="1">
        <v>1.70023411902476E9</v>
      </c>
      <c r="C23776" s="1">
        <v>-15136.2437172226</v>
      </c>
      <c r="D23776" s="1">
        <v>-819.057323820272</v>
      </c>
      <c r="E23776" s="1">
        <v>-5832.53125340119</v>
      </c>
      <c r="F23776" s="1">
        <v>-21937.656037528</v>
      </c>
      <c r="G23776" s="1">
        <v>-19598.3895180689</v>
      </c>
      <c r="H23776" s="1">
        <v>-25277.3195835732</v>
      </c>
      <c r="I23776" s="1">
        <v>-18026.8830689052</v>
      </c>
      <c r="J23776" s="1">
        <v>-29212.5230088857</v>
      </c>
      <c r="K23776" s="1">
        <v>0.054</v>
      </c>
      <c r="L23776" s="1">
        <v>0.104</v>
      </c>
      <c r="M23776" s="1">
        <v>-0.284</v>
      </c>
    </row>
    <row r="23777">
      <c r="A23777" s="1">
        <v>23775.0</v>
      </c>
      <c r="B23777" s="1">
        <v>1.70023411902878E9</v>
      </c>
      <c r="C23777" s="1">
        <v>-15146.3914092053</v>
      </c>
      <c r="D23777" s="1">
        <v>-829.83086464773</v>
      </c>
      <c r="E23777" s="1">
        <v>-6242.08226705578</v>
      </c>
      <c r="F23777" s="1">
        <v>-21974.3128984347</v>
      </c>
      <c r="G23777" s="1">
        <v>-19627.3350271385</v>
      </c>
      <c r="H23777" s="1">
        <v>-25334.7188633345</v>
      </c>
      <c r="I23777" s="1">
        <v>-18074.8052090174</v>
      </c>
      <c r="J23777" s="1">
        <v>-29218.8932560555</v>
      </c>
      <c r="K23777" s="1">
        <v>0.054</v>
      </c>
      <c r="L23777" s="1">
        <v>0.104</v>
      </c>
      <c r="M23777" s="1">
        <v>-0.284</v>
      </c>
    </row>
    <row r="23778">
      <c r="A23778" s="1">
        <v>23776.0</v>
      </c>
      <c r="B23778" s="1">
        <v>1.70023411903277E9</v>
      </c>
      <c r="C23778" s="1">
        <v>-15126.0960252399</v>
      </c>
      <c r="D23778" s="1">
        <v>-776.209029699448</v>
      </c>
      <c r="E23778" s="1">
        <v>-6489.51607817603</v>
      </c>
      <c r="F23778" s="1">
        <v>-22008.8686953626</v>
      </c>
      <c r="G23778" s="1">
        <v>-19635.2475446757</v>
      </c>
      <c r="H23778" s="1">
        <v>-25413.2852450949</v>
      </c>
      <c r="I23778" s="1">
        <v>-18077.9344532411</v>
      </c>
      <c r="J23778" s="1">
        <v>-29202.4200203919</v>
      </c>
      <c r="K23778" s="1">
        <v>0.054</v>
      </c>
      <c r="L23778" s="1">
        <v>0.104</v>
      </c>
      <c r="M23778" s="1">
        <v>-0.284</v>
      </c>
    </row>
    <row r="23779">
      <c r="A23779" s="1">
        <v>23777.0</v>
      </c>
      <c r="B23779" s="1">
        <v>1.70023411903685E9</v>
      </c>
      <c r="C23779" s="1">
        <v>-15104.3924813738</v>
      </c>
      <c r="D23779" s="1">
        <v>-740.222721126403</v>
      </c>
      <c r="E23779" s="1">
        <v>-6320.0898552048</v>
      </c>
      <c r="F23779" s="1">
        <v>-21983.7900380837</v>
      </c>
      <c r="G23779" s="1">
        <v>-19629.4807946063</v>
      </c>
      <c r="H23779" s="1">
        <v>-25333.4224621561</v>
      </c>
      <c r="I23779" s="1">
        <v>-18062.7129152671</v>
      </c>
      <c r="J23779" s="1">
        <v>-28954.1815464713</v>
      </c>
      <c r="K23779" s="1">
        <v>0.054</v>
      </c>
      <c r="L23779" s="1">
        <v>0.104</v>
      </c>
      <c r="M23779" s="1">
        <v>-0.284</v>
      </c>
    </row>
    <row r="23780">
      <c r="A23780" s="1">
        <v>23778.0</v>
      </c>
      <c r="B23780" s="1">
        <v>1.70023411904179E9</v>
      </c>
      <c r="C23780" s="1">
        <v>-15129.0241037635</v>
      </c>
      <c r="D23780" s="1">
        <v>-802.762902112353</v>
      </c>
      <c r="E23780" s="1">
        <v>-5953.85652230459</v>
      </c>
      <c r="F23780" s="1">
        <v>-21998.676299891</v>
      </c>
      <c r="G23780" s="1">
        <v>-19617.5449630671</v>
      </c>
      <c r="H23780" s="1">
        <v>-25271.6645922261</v>
      </c>
      <c r="I23780" s="1">
        <v>-18079.5884823308</v>
      </c>
      <c r="J23780" s="1">
        <v>-29083.4416846563</v>
      </c>
      <c r="K23780" s="1">
        <v>0.054</v>
      </c>
      <c r="L23780" s="1">
        <v>0.104</v>
      </c>
      <c r="M23780" s="1">
        <v>-0.284</v>
      </c>
    </row>
    <row r="23781">
      <c r="A23781" s="1">
        <v>23779.0</v>
      </c>
      <c r="B23781" s="1">
        <v>1.70023411904585E9</v>
      </c>
      <c r="C23781" s="1">
        <v>-15117.6694175802</v>
      </c>
      <c r="D23781" s="1">
        <v>-765.524895849811</v>
      </c>
      <c r="E23781" s="1">
        <v>-6446.84659801085</v>
      </c>
      <c r="F23781" s="1">
        <v>-21999.0562795467</v>
      </c>
      <c r="G23781" s="1">
        <v>-19586.9007214189</v>
      </c>
      <c r="H23781" s="1">
        <v>-25234.4936411969</v>
      </c>
      <c r="I23781" s="1">
        <v>-18057.8849384647</v>
      </c>
      <c r="J23781" s="1">
        <v>-29210.623110607</v>
      </c>
      <c r="K23781" s="1">
        <v>0.054</v>
      </c>
      <c r="L23781" s="1">
        <v>0.104</v>
      </c>
      <c r="M23781" s="1">
        <v>-0.284</v>
      </c>
    </row>
    <row r="23782">
      <c r="A23782" s="1">
        <v>23780.0</v>
      </c>
      <c r="B23782" s="1">
        <v>1.70023411904881E9</v>
      </c>
      <c r="C23782" s="1">
        <v>-15103.2078389177</v>
      </c>
      <c r="D23782" s="1">
        <v>-737.518160047311</v>
      </c>
      <c r="E23782" s="1">
        <v>-8007.06541622464</v>
      </c>
      <c r="F23782" s="1">
        <v>-21997.1340295236</v>
      </c>
      <c r="G23782" s="1">
        <v>-19564.1913490523</v>
      </c>
      <c r="H23782" s="1">
        <v>-25205.8834082941</v>
      </c>
      <c r="I23782" s="1">
        <v>-18034.0356271309</v>
      </c>
      <c r="J23782" s="1">
        <v>-29318.2467601593</v>
      </c>
      <c r="K23782" s="1">
        <v>0.054</v>
      </c>
      <c r="L23782" s="1">
        <v>0.104</v>
      </c>
      <c r="M23782" s="1">
        <v>-0.284</v>
      </c>
    </row>
    <row r="23783">
      <c r="A23783" s="1">
        <v>23781.0</v>
      </c>
      <c r="B23783" s="1">
        <v>1.70023411905183E9</v>
      </c>
      <c r="C23783" s="1">
        <v>-15120.9551240152</v>
      </c>
      <c r="D23783" s="1">
        <v>-747.643500285565</v>
      </c>
      <c r="E23783" s="1">
        <v>-9578.88478981075</v>
      </c>
      <c r="F23783" s="1">
        <v>-22008.1757912845</v>
      </c>
      <c r="G23783" s="1">
        <v>-19531.6248573809</v>
      </c>
      <c r="H23783" s="1">
        <v>-25166.0973031636</v>
      </c>
      <c r="I23783" s="1">
        <v>-17996.0600133013</v>
      </c>
      <c r="J23783" s="1">
        <v>-29262.2109368098</v>
      </c>
      <c r="K23783" s="1">
        <v>0.054</v>
      </c>
      <c r="L23783" s="1">
        <v>0.104</v>
      </c>
      <c r="M23783" s="1">
        <v>-0.284</v>
      </c>
    </row>
    <row r="23784">
      <c r="A23784" s="1">
        <v>23782.0</v>
      </c>
      <c r="B23784" s="1">
        <v>1.70023411905584E9</v>
      </c>
      <c r="C23784" s="1">
        <v>-15146.6596301388</v>
      </c>
      <c r="D23784" s="1">
        <v>-742.770819994309</v>
      </c>
      <c r="E23784" s="1">
        <v>-10685.1843816261</v>
      </c>
      <c r="F23784" s="1">
        <v>-22022.8161839027</v>
      </c>
      <c r="G23784" s="1">
        <v>-19532.1836509923</v>
      </c>
      <c r="H23784" s="1">
        <v>-25122.8243258982</v>
      </c>
      <c r="I23784" s="1">
        <v>-17960.0513529838</v>
      </c>
      <c r="J23784" s="1">
        <v>-29019.5156955141</v>
      </c>
      <c r="K23784" s="1">
        <v>0.064</v>
      </c>
      <c r="L23784" s="1">
        <v>0.138</v>
      </c>
      <c r="M23784" s="1">
        <v>-0.414</v>
      </c>
    </row>
    <row r="23785">
      <c r="A23785" s="1">
        <v>23783.0</v>
      </c>
      <c r="B23785" s="1">
        <v>1.70023411905985E9</v>
      </c>
      <c r="C23785" s="1">
        <v>-15181.7742206781</v>
      </c>
      <c r="D23785" s="1">
        <v>-755.980700967395</v>
      </c>
      <c r="E23785" s="1">
        <v>-11076.4740200607</v>
      </c>
      <c r="F23785" s="1">
        <v>-22059.9647831874</v>
      </c>
      <c r="G23785" s="1">
        <v>-19504.8921710124</v>
      </c>
      <c r="H23785" s="1">
        <v>-25120.8797241306</v>
      </c>
      <c r="I23785" s="1">
        <v>-17975.0717252578</v>
      </c>
      <c r="J23785" s="1">
        <v>-28910.3050721055</v>
      </c>
      <c r="K23785" s="1">
        <v>0.064</v>
      </c>
      <c r="L23785" s="1">
        <v>0.138</v>
      </c>
      <c r="M23785" s="1">
        <v>-0.414</v>
      </c>
    </row>
    <row r="23786">
      <c r="A23786" s="1">
        <v>23784.0</v>
      </c>
      <c r="B23786" s="1">
        <v>1.70023411906386E9</v>
      </c>
      <c r="C23786" s="1">
        <v>-15214.6983402607</v>
      </c>
      <c r="D23786" s="1">
        <v>-723.347154062647</v>
      </c>
      <c r="E23786" s="1">
        <v>-11026.6519816699</v>
      </c>
      <c r="F23786" s="1">
        <v>-22078.1367514296</v>
      </c>
      <c r="G23786" s="1">
        <v>-19475.1643508868</v>
      </c>
      <c r="H23786" s="1">
        <v>-25058.6077640781</v>
      </c>
      <c r="I23786" s="1">
        <v>-17970.2884519444</v>
      </c>
      <c r="J23786" s="1">
        <v>-28881.2478043136</v>
      </c>
      <c r="K23786" s="1">
        <v>0.064</v>
      </c>
      <c r="L23786" s="1">
        <v>0.138</v>
      </c>
      <c r="M23786" s="1">
        <v>-0.414</v>
      </c>
    </row>
    <row r="23787">
      <c r="A23787" s="1">
        <v>23785.0</v>
      </c>
      <c r="B23787" s="1">
        <v>1.70023411906789E9</v>
      </c>
      <c r="C23787" s="1">
        <v>-15232.7361980362</v>
      </c>
      <c r="D23787" s="1">
        <v>-723.503616273834</v>
      </c>
      <c r="E23787" s="1">
        <v>-10837.2656509</v>
      </c>
      <c r="F23787" s="1">
        <v>-22107.462240155</v>
      </c>
      <c r="G23787" s="1">
        <v>-19483.814475991</v>
      </c>
      <c r="H23787" s="1">
        <v>-24981.3601352405</v>
      </c>
      <c r="I23787" s="1">
        <v>-17989.2427312425</v>
      </c>
      <c r="J23787" s="1">
        <v>-28963.9269070538</v>
      </c>
      <c r="K23787" s="1">
        <v>0.064</v>
      </c>
      <c r="L23787" s="1">
        <v>0.138</v>
      </c>
      <c r="M23787" s="1">
        <v>-0.414</v>
      </c>
    </row>
    <row r="23788">
      <c r="A23788" s="1">
        <v>23786.0</v>
      </c>
      <c r="B23788" s="1">
        <v>1.70023411907185E9</v>
      </c>
      <c r="C23788" s="1">
        <v>-15248.1589017103</v>
      </c>
      <c r="D23788" s="1">
        <v>-716.32870630368</v>
      </c>
      <c r="E23788" s="1">
        <v>-10741.0637427644</v>
      </c>
      <c r="F23788" s="1">
        <v>-22145.2590400289</v>
      </c>
      <c r="G23788" s="1">
        <v>-19479.8582172224</v>
      </c>
      <c r="H23788" s="1">
        <v>-24917.2553321427</v>
      </c>
      <c r="I23788" s="1">
        <v>-18007.8170308848</v>
      </c>
      <c r="J23788" s="1">
        <v>-28986.569224187</v>
      </c>
      <c r="K23788" s="1">
        <v>0.064</v>
      </c>
      <c r="L23788" s="1">
        <v>0.138</v>
      </c>
      <c r="M23788" s="1">
        <v>-0.414</v>
      </c>
    </row>
    <row r="23789">
      <c r="A23789" s="1">
        <v>23787.0</v>
      </c>
      <c r="B23789" s="1">
        <v>1.70023411907683E9</v>
      </c>
      <c r="C23789" s="1">
        <v>-15340.0245714216</v>
      </c>
      <c r="D23789" s="1">
        <v>-791.765843840342</v>
      </c>
      <c r="E23789" s="1">
        <v>-10829.4425403407</v>
      </c>
      <c r="F23789" s="1">
        <v>-22236.0741777508</v>
      </c>
      <c r="G23789" s="1">
        <v>-19448.2081470737</v>
      </c>
      <c r="H23789" s="1">
        <v>-24920.4292798554</v>
      </c>
      <c r="I23789" s="1">
        <v>-18051.469987806</v>
      </c>
      <c r="J23789" s="1">
        <v>-28987.5079974541</v>
      </c>
      <c r="K23789" s="1">
        <v>0.064</v>
      </c>
      <c r="L23789" s="1">
        <v>0.138</v>
      </c>
      <c r="M23789" s="1">
        <v>-0.414</v>
      </c>
    </row>
    <row r="23790">
      <c r="A23790" s="1">
        <v>23788.0</v>
      </c>
      <c r="B23790" s="1">
        <v>1.70023411908087E9</v>
      </c>
      <c r="C23790" s="1">
        <v>-15368.2324729242</v>
      </c>
      <c r="D23790" s="1">
        <v>-834.077696094238</v>
      </c>
      <c r="E23790" s="1">
        <v>-10844.8428922704</v>
      </c>
      <c r="F23790" s="1">
        <v>-22256.7942448609</v>
      </c>
      <c r="G23790" s="1">
        <v>-19457.4617692782</v>
      </c>
      <c r="H23790" s="1">
        <v>-24885.0688201271</v>
      </c>
      <c r="I23790" s="1">
        <v>-18067.5632438139</v>
      </c>
      <c r="J23790" s="1">
        <v>-28921.6821100332</v>
      </c>
      <c r="K23790" s="1">
        <v>0.064</v>
      </c>
      <c r="L23790" s="1">
        <v>0.138</v>
      </c>
      <c r="M23790" s="1">
        <v>-0.414</v>
      </c>
    </row>
    <row r="23791">
      <c r="A23791" s="1">
        <v>23789.0</v>
      </c>
      <c r="B23791" s="1">
        <v>1.70023411908485E9</v>
      </c>
      <c r="C23791" s="1">
        <v>-15391.0089005242</v>
      </c>
      <c r="D23791" s="1">
        <v>-848.02518463435</v>
      </c>
      <c r="E23791" s="1">
        <v>-10804.2968278285</v>
      </c>
      <c r="F23791" s="1">
        <v>-22282.4316957511</v>
      </c>
      <c r="G23791" s="1">
        <v>-19515.8445257955</v>
      </c>
      <c r="H23791" s="1">
        <v>-24866.0698373401</v>
      </c>
      <c r="I23791" s="1">
        <v>-18077.2191974185</v>
      </c>
      <c r="J23791" s="1">
        <v>-28841.1264230163</v>
      </c>
      <c r="K23791" s="1">
        <v>0.064</v>
      </c>
      <c r="L23791" s="1">
        <v>0.138</v>
      </c>
      <c r="M23791" s="1">
        <v>-0.414</v>
      </c>
    </row>
    <row r="23792">
      <c r="A23792" s="1">
        <v>23790.0</v>
      </c>
      <c r="B23792" s="1">
        <v>1.70023411908885E9</v>
      </c>
      <c r="C23792" s="1">
        <v>-15398.0049965387</v>
      </c>
      <c r="D23792" s="1">
        <v>-841.833751420229</v>
      </c>
      <c r="E23792" s="1">
        <v>-10851.7495813071</v>
      </c>
      <c r="F23792" s="1">
        <v>-22354.2925541749</v>
      </c>
      <c r="G23792" s="1">
        <v>-19491.0340894501</v>
      </c>
      <c r="H23792" s="1">
        <v>-24866.2933547846</v>
      </c>
      <c r="I23792" s="1">
        <v>-18086.6292818342</v>
      </c>
      <c r="J23792" s="1">
        <v>-28801.4744283526</v>
      </c>
      <c r="K23792" s="1">
        <v>0.064</v>
      </c>
      <c r="L23792" s="1">
        <v>0.138</v>
      </c>
      <c r="M23792" s="1">
        <v>-0.414</v>
      </c>
    </row>
    <row r="23793">
      <c r="A23793" s="1">
        <v>23791.0</v>
      </c>
      <c r="B23793" s="1">
        <v>1.70023411909287E9</v>
      </c>
      <c r="C23793" s="1">
        <v>-15440.8085871706</v>
      </c>
      <c r="D23793" s="1">
        <v>-826.634565190621</v>
      </c>
      <c r="E23793" s="1">
        <v>-10876.2694449745</v>
      </c>
      <c r="F23793" s="1">
        <v>-22444.4371395632</v>
      </c>
      <c r="G23793" s="1">
        <v>-19468.3917723169</v>
      </c>
      <c r="H23793" s="1">
        <v>-24802.7473452982</v>
      </c>
      <c r="I23793" s="1">
        <v>-18101.0461570079</v>
      </c>
      <c r="J23793" s="1">
        <v>-28777.1333786408</v>
      </c>
      <c r="K23793" s="1">
        <v>0.064</v>
      </c>
      <c r="L23793" s="1">
        <v>0.138</v>
      </c>
      <c r="M23793" s="1">
        <v>-0.414</v>
      </c>
    </row>
    <row r="23794">
      <c r="A23794" s="1">
        <v>23792.0</v>
      </c>
      <c r="B23794" s="1">
        <v>1.70023411909791E9</v>
      </c>
      <c r="C23794" s="1">
        <v>-15492.4858203513</v>
      </c>
      <c r="D23794" s="1">
        <v>-806.272125991836</v>
      </c>
      <c r="E23794" s="1">
        <v>-10802.3969295498</v>
      </c>
      <c r="F23794" s="1">
        <v>-22507.2231897381</v>
      </c>
      <c r="G23794" s="1">
        <v>-19459.8534059349</v>
      </c>
      <c r="H23794" s="1">
        <v>-24730.7300246632</v>
      </c>
      <c r="I23794" s="1">
        <v>-18069.3513833703</v>
      </c>
      <c r="J23794" s="1">
        <v>-28704.6243196278</v>
      </c>
      <c r="K23794" s="1">
        <v>-0.006</v>
      </c>
      <c r="L23794" s="1">
        <v>0.5</v>
      </c>
      <c r="M23794" s="1">
        <v>-0.426</v>
      </c>
    </row>
    <row r="23795">
      <c r="A23795" s="1">
        <v>23793.0</v>
      </c>
      <c r="B23795" s="1">
        <v>1.70023411910192E9</v>
      </c>
      <c r="C23795" s="1">
        <v>-15489.4683348498</v>
      </c>
      <c r="D23795" s="1">
        <v>-761.546285336766</v>
      </c>
      <c r="E23795" s="1">
        <v>-10713.995780229</v>
      </c>
      <c r="F23795" s="1">
        <v>-22553.1560245938</v>
      </c>
      <c r="G23795" s="1">
        <v>-19420.4025769713</v>
      </c>
      <c r="H23795" s="1">
        <v>-24689.8486840544</v>
      </c>
      <c r="I23795" s="1">
        <v>-18047.7148947375</v>
      </c>
      <c r="J23795" s="1">
        <v>-28688.1287322197</v>
      </c>
      <c r="K23795" s="1">
        <v>-0.006</v>
      </c>
      <c r="L23795" s="1">
        <v>0.5</v>
      </c>
      <c r="M23795" s="1">
        <v>-0.426</v>
      </c>
    </row>
    <row r="23796">
      <c r="A23796" s="1">
        <v>23794.0</v>
      </c>
      <c r="B23796" s="1">
        <v>1.70023411910493E9</v>
      </c>
      <c r="C23796" s="1">
        <v>-15515.396358418</v>
      </c>
      <c r="D23796" s="1">
        <v>-770.285817418792</v>
      </c>
      <c r="E23796" s="1">
        <v>-10681.1387158797</v>
      </c>
      <c r="F23796" s="1">
        <v>-22606.8002112865</v>
      </c>
      <c r="G23796" s="1">
        <v>-19437.5016614796</v>
      </c>
      <c r="H23796" s="1">
        <v>-24711.6863383872</v>
      </c>
      <c r="I23796" s="1">
        <v>-18073.9334909836</v>
      </c>
      <c r="J23796" s="1">
        <v>-28812.6279488358</v>
      </c>
      <c r="K23796" s="1">
        <v>-0.006</v>
      </c>
      <c r="L23796" s="1">
        <v>0.5</v>
      </c>
      <c r="M23796" s="1">
        <v>-0.426</v>
      </c>
    </row>
    <row r="23797">
      <c r="A23797" s="1">
        <v>23795.0</v>
      </c>
      <c r="B23797" s="1">
        <v>1.70023411910889E9</v>
      </c>
      <c r="C23797" s="1">
        <v>-15524.6723323669</v>
      </c>
      <c r="D23797" s="1">
        <v>-806.160367269559</v>
      </c>
      <c r="E23797" s="1">
        <v>-10624.5440989189</v>
      </c>
      <c r="F23797" s="1">
        <v>-22624.4580894062</v>
      </c>
      <c r="G23797" s="1">
        <v>-19465.7766182156</v>
      </c>
      <c r="H23797" s="1">
        <v>-24693.3355561894</v>
      </c>
      <c r="I23797" s="1">
        <v>-18075.0734299508</v>
      </c>
      <c r="J23797" s="1">
        <v>-28820.4510593952</v>
      </c>
      <c r="K23797" s="1">
        <v>-0.006</v>
      </c>
      <c r="L23797" s="1">
        <v>0.5</v>
      </c>
      <c r="M23797" s="1">
        <v>-0.426</v>
      </c>
    </row>
    <row r="23798">
      <c r="A23798" s="1">
        <v>23796.0</v>
      </c>
      <c r="B23798" s="1">
        <v>1.70023411911294E9</v>
      </c>
      <c r="C23798" s="1">
        <v>-15563.5643677192</v>
      </c>
      <c r="D23798" s="1">
        <v>-860.40805106259</v>
      </c>
      <c r="E23798" s="1">
        <v>-10546.1341793697</v>
      </c>
      <c r="F23798" s="1">
        <v>-22663.6854009253</v>
      </c>
      <c r="G23798" s="1">
        <v>-19483.322737613</v>
      </c>
      <c r="H23798" s="1">
        <v>-24680.9303380167</v>
      </c>
      <c r="I23798" s="1">
        <v>-18105.6506163657</v>
      </c>
      <c r="J23798" s="1">
        <v>-28806.4588673661</v>
      </c>
      <c r="K23798" s="1">
        <v>-0.006</v>
      </c>
      <c r="L23798" s="1">
        <v>0.5</v>
      </c>
      <c r="M23798" s="1">
        <v>-0.426</v>
      </c>
    </row>
    <row r="23799">
      <c r="A23799" s="1">
        <v>23797.0</v>
      </c>
      <c r="B23799" s="1">
        <v>1.70023411911694E9</v>
      </c>
      <c r="C23799" s="1">
        <v>-15584.1279726181</v>
      </c>
      <c r="D23799" s="1">
        <v>-832.580129215732</v>
      </c>
      <c r="E23799" s="1">
        <v>-10441.68447753</v>
      </c>
      <c r="F23799" s="1">
        <v>-22672.2014155628</v>
      </c>
      <c r="G23799" s="1">
        <v>-19490.2517783942</v>
      </c>
      <c r="H23799" s="1">
        <v>-24666.8487390099</v>
      </c>
      <c r="I23799" s="1">
        <v>-18114.9265903147</v>
      </c>
      <c r="J23799" s="1">
        <v>-28779.2344426196</v>
      </c>
      <c r="K23799" s="1">
        <v>-0.006</v>
      </c>
      <c r="L23799" s="1">
        <v>0.5</v>
      </c>
      <c r="M23799" s="1">
        <v>-0.426</v>
      </c>
    </row>
    <row r="23800">
      <c r="A23800" s="1">
        <v>23798.0</v>
      </c>
      <c r="B23800" s="1">
        <v>1.70023411911993E9</v>
      </c>
      <c r="C23800" s="1">
        <v>-15551.1591495465</v>
      </c>
      <c r="D23800" s="1">
        <v>-792.168175240537</v>
      </c>
      <c r="E23800" s="1">
        <v>-10295.7722897258</v>
      </c>
      <c r="F23800" s="1">
        <v>-22664.1771393033</v>
      </c>
      <c r="G23800" s="1">
        <v>-19484.9544149582</v>
      </c>
      <c r="H23800" s="1">
        <v>-24674.5824425914</v>
      </c>
      <c r="I23800" s="1">
        <v>-18079.7225927975</v>
      </c>
      <c r="J23800" s="1">
        <v>-28757.2179743311</v>
      </c>
      <c r="K23800" s="1">
        <v>-0.006</v>
      </c>
      <c r="L23800" s="1">
        <v>0.5</v>
      </c>
      <c r="M23800" s="1">
        <v>-0.426</v>
      </c>
    </row>
    <row r="23801">
      <c r="A23801" s="1">
        <v>23799.0</v>
      </c>
      <c r="B23801" s="1">
        <v>1.70023411912491E9</v>
      </c>
      <c r="C23801" s="1">
        <v>-15559.4292949949</v>
      </c>
      <c r="D23801" s="1">
        <v>-815.436341218512</v>
      </c>
      <c r="E23801" s="1">
        <v>-10223.6655621129</v>
      </c>
      <c r="F23801" s="1">
        <v>-22683.7572674461</v>
      </c>
      <c r="G23801" s="1">
        <v>-19477.1760078878</v>
      </c>
      <c r="H23801" s="1">
        <v>-24678.4045908933</v>
      </c>
      <c r="I23801" s="1">
        <v>-18093.8935987822</v>
      </c>
      <c r="J23801" s="1">
        <v>-28759.6990179656</v>
      </c>
      <c r="K23801" s="1">
        <v>-0.006</v>
      </c>
      <c r="L23801" s="1">
        <v>0.5</v>
      </c>
      <c r="M23801" s="1">
        <v>-0.426</v>
      </c>
    </row>
    <row r="23802">
      <c r="A23802" s="1">
        <v>23800.0</v>
      </c>
      <c r="B23802" s="1">
        <v>1.70023411912898E9</v>
      </c>
      <c r="C23802" s="1">
        <v>-15552.5449577027</v>
      </c>
      <c r="D23802" s="1">
        <v>-829.540291969811</v>
      </c>
      <c r="E23802" s="1">
        <v>-10280.7519174518</v>
      </c>
      <c r="F23802" s="1">
        <v>-22685.4112965358</v>
      </c>
      <c r="G23802" s="1">
        <v>-19453.5502139985</v>
      </c>
      <c r="H23802" s="1">
        <v>-24641.4348055642</v>
      </c>
      <c r="I23802" s="1">
        <v>-18107.7069768556</v>
      </c>
      <c r="J23802" s="1">
        <v>-28733.3016077639</v>
      </c>
      <c r="K23802" s="1">
        <v>-0.006</v>
      </c>
      <c r="L23802" s="1">
        <v>0.5</v>
      </c>
      <c r="M23802" s="1">
        <v>-0.426</v>
      </c>
    </row>
    <row r="23803">
      <c r="A23803" s="1">
        <v>23801.0</v>
      </c>
      <c r="B23803" s="1">
        <v>1.70023411913293E9</v>
      </c>
      <c r="C23803" s="1">
        <v>-15546.8899663555</v>
      </c>
      <c r="D23803" s="1">
        <v>-803.858137590663</v>
      </c>
      <c r="E23803" s="1">
        <v>-10299.3709205831</v>
      </c>
      <c r="F23803" s="1">
        <v>-22679.1751598328</v>
      </c>
      <c r="G23803" s="1">
        <v>-19457.4394175338</v>
      </c>
      <c r="H23803" s="1">
        <v>-24614.3221395399</v>
      </c>
      <c r="I23803" s="1">
        <v>-18095.011186005</v>
      </c>
      <c r="J23803" s="1">
        <v>-28705.3172237059</v>
      </c>
      <c r="K23803" s="1">
        <v>-0.006</v>
      </c>
      <c r="L23803" s="1">
        <v>0.5</v>
      </c>
      <c r="M23803" s="1">
        <v>-0.426</v>
      </c>
    </row>
    <row r="23804">
      <c r="A23804" s="1">
        <v>23802.0</v>
      </c>
      <c r="B23804" s="1">
        <v>1.70023411913598E9</v>
      </c>
      <c r="C23804" s="1">
        <v>-15573.0862108571</v>
      </c>
      <c r="D23804" s="1">
        <v>-796.683227620509</v>
      </c>
      <c r="E23804" s="1">
        <v>-10278.0250046283</v>
      </c>
      <c r="F23804" s="1">
        <v>-22686.841808181</v>
      </c>
      <c r="G23804" s="1">
        <v>-19484.9097114693</v>
      </c>
      <c r="H23804" s="1">
        <v>-24566.4670546611</v>
      </c>
      <c r="I23804" s="1">
        <v>-18119.9110293282</v>
      </c>
      <c r="J23804" s="1">
        <v>-28732.8098693859</v>
      </c>
      <c r="K23804" s="1">
        <v>-0.006</v>
      </c>
      <c r="L23804" s="1">
        <v>0.64</v>
      </c>
      <c r="M23804" s="1">
        <v>-0.458</v>
      </c>
    </row>
    <row r="23805">
      <c r="A23805" s="1">
        <v>23803.0</v>
      </c>
      <c r="B23805" s="1">
        <v>1.70023411913893E9</v>
      </c>
      <c r="C23805" s="1">
        <v>-15569.9793183778</v>
      </c>
      <c r="D23805" s="1">
        <v>-821.739533154908</v>
      </c>
      <c r="E23805" s="1">
        <v>-10208.6898933279</v>
      </c>
      <c r="F23805" s="1">
        <v>-22694.8660844404</v>
      </c>
      <c r="G23805" s="1">
        <v>-19463.5637955145</v>
      </c>
      <c r="H23805" s="1">
        <v>-24576.6147466438</v>
      </c>
      <c r="I23805" s="1">
        <v>-18121.8109276069</v>
      </c>
      <c r="J23805" s="1">
        <v>-28729.6135699288</v>
      </c>
      <c r="K23805" s="1">
        <v>-0.006</v>
      </c>
      <c r="L23805" s="1">
        <v>0.64</v>
      </c>
      <c r="M23805" s="1">
        <v>-0.458</v>
      </c>
    </row>
    <row r="23806">
      <c r="A23806" s="1">
        <v>23804.0</v>
      </c>
      <c r="B23806" s="1">
        <v>1.70023411914396E9</v>
      </c>
      <c r="C23806" s="1">
        <v>-15604.5127635613</v>
      </c>
      <c r="D23806" s="1">
        <v>-846.907597411584</v>
      </c>
      <c r="E23806" s="1">
        <v>-10094.4948309057</v>
      </c>
      <c r="F23806" s="1">
        <v>-22711.339320104</v>
      </c>
      <c r="G23806" s="1">
        <v>-19463.586147259</v>
      </c>
      <c r="H23806" s="1">
        <v>-24593.8255898744</v>
      </c>
      <c r="I23806" s="1">
        <v>-18146.4649017411</v>
      </c>
      <c r="J23806" s="1">
        <v>-28708.2005987406</v>
      </c>
      <c r="K23806" s="1">
        <v>-0.006</v>
      </c>
      <c r="L23806" s="1">
        <v>0.64</v>
      </c>
      <c r="M23806" s="1">
        <v>-0.458</v>
      </c>
    </row>
    <row r="23807">
      <c r="A23807" s="1">
        <v>23805.0</v>
      </c>
      <c r="B23807" s="1">
        <v>1.70023411914904E9</v>
      </c>
      <c r="C23807" s="1">
        <v>-15692.6233402041</v>
      </c>
      <c r="D23807" s="1">
        <v>-882.893905984629</v>
      </c>
      <c r="E23807" s="1">
        <v>-10182.0242621927</v>
      </c>
      <c r="F23807" s="1">
        <v>-22742.1623757079</v>
      </c>
      <c r="G23807" s="1">
        <v>-19505.6968338128</v>
      </c>
      <c r="H23807" s="1">
        <v>-24624.1569071003</v>
      </c>
      <c r="I23807" s="1">
        <v>-18220.784452055</v>
      </c>
      <c r="J23807" s="1">
        <v>-28758.6261342318</v>
      </c>
      <c r="K23807" s="1">
        <v>-0.006</v>
      </c>
      <c r="L23807" s="1">
        <v>0.64</v>
      </c>
      <c r="M23807" s="1">
        <v>-0.458</v>
      </c>
    </row>
    <row r="23808">
      <c r="A23808" s="1">
        <v>23806.0</v>
      </c>
      <c r="B23808" s="1">
        <v>1.70023411915295E9</v>
      </c>
      <c r="C23808" s="1">
        <v>-15707.6213607336</v>
      </c>
      <c r="D23808" s="1">
        <v>-863.939626686528</v>
      </c>
      <c r="E23808" s="1">
        <v>-10220.4692626558</v>
      </c>
      <c r="F23808" s="1">
        <v>-22738.3625791505</v>
      </c>
      <c r="G23808" s="1">
        <v>-19492.1740284173</v>
      </c>
      <c r="H23808" s="1">
        <v>-24585.7789618705</v>
      </c>
      <c r="I23808" s="1">
        <v>-18196.6445680433</v>
      </c>
      <c r="J23808" s="1">
        <v>-28708.6476336297</v>
      </c>
      <c r="K23808" s="1">
        <v>-0.006</v>
      </c>
      <c r="L23808" s="1">
        <v>0.64</v>
      </c>
      <c r="M23808" s="1">
        <v>-0.458</v>
      </c>
    </row>
    <row r="23809">
      <c r="A23809" s="1">
        <v>23807.0</v>
      </c>
      <c r="B23809" s="1">
        <v>1.7002341191561E9</v>
      </c>
      <c r="C23809" s="1">
        <v>-15701.8322589197</v>
      </c>
      <c r="D23809" s="1">
        <v>-836.536387984322</v>
      </c>
      <c r="E23809" s="1">
        <v>-10297.403967071</v>
      </c>
      <c r="F23809" s="1">
        <v>-22755.9086985479</v>
      </c>
      <c r="G23809" s="1">
        <v>-19491.1681999168</v>
      </c>
      <c r="H23809" s="1">
        <v>-24563.4719209041</v>
      </c>
      <c r="I23809" s="1">
        <v>-18176.6844602447</v>
      </c>
      <c r="J23809" s="1">
        <v>-28592.5079694399</v>
      </c>
      <c r="K23809" s="1">
        <v>-0.006</v>
      </c>
      <c r="L23809" s="1">
        <v>0.64</v>
      </c>
      <c r="M23809" s="1">
        <v>-0.458</v>
      </c>
    </row>
    <row r="23810">
      <c r="A23810" s="1">
        <v>23808.0</v>
      </c>
      <c r="B23810" s="1">
        <v>1.70023411917705E9</v>
      </c>
      <c r="C23810" s="1">
        <v>-15704.0227298763</v>
      </c>
      <c r="D23810" s="1">
        <v>-819.437303476012</v>
      </c>
      <c r="E23810" s="1">
        <v>-10394.701110685</v>
      </c>
      <c r="F23810" s="1">
        <v>-22755.7075328478</v>
      </c>
      <c r="G23810" s="1">
        <v>-19457.9535076562</v>
      </c>
      <c r="H23810" s="1">
        <v>-24513.3816615798</v>
      </c>
      <c r="I23810" s="1">
        <v>-18186.9886144386</v>
      </c>
      <c r="J23810" s="1">
        <v>-28280.0976371881</v>
      </c>
      <c r="K23810" s="1">
        <v>-0.006</v>
      </c>
      <c r="L23810" s="1">
        <v>0.64</v>
      </c>
      <c r="M23810" s="1">
        <v>-0.458</v>
      </c>
    </row>
    <row r="23811">
      <c r="A23811" s="1">
        <v>23809.0</v>
      </c>
      <c r="B23811" s="1">
        <v>1.70023411918109E9</v>
      </c>
      <c r="C23811" s="1">
        <v>-15716.4950032824</v>
      </c>
      <c r="D23811" s="1">
        <v>-803.791082357297</v>
      </c>
      <c r="E23811" s="1">
        <v>-10349.3717729296</v>
      </c>
      <c r="F23811" s="1">
        <v>-22760.3119922056</v>
      </c>
      <c r="G23811" s="1">
        <v>-19406.052757031</v>
      </c>
      <c r="H23811" s="1">
        <v>-24471.6286029372</v>
      </c>
      <c r="I23811" s="1">
        <v>-18192.6659575302</v>
      </c>
      <c r="J23811" s="1">
        <v>-28107.2068938263</v>
      </c>
      <c r="K23811" s="1">
        <v>-0.006</v>
      </c>
      <c r="L23811" s="1">
        <v>0.64</v>
      </c>
      <c r="M23811" s="1">
        <v>-0.458</v>
      </c>
    </row>
    <row r="23812">
      <c r="A23812" s="1">
        <v>23810.0</v>
      </c>
      <c r="B23812" s="1">
        <v>1.70023411918403E9</v>
      </c>
      <c r="C23812" s="1">
        <v>-15684.2637877778</v>
      </c>
      <c r="D23812" s="1">
        <v>-770.710500563442</v>
      </c>
      <c r="E23812" s="1">
        <v>-10290.4972780343</v>
      </c>
      <c r="F23812" s="1">
        <v>-22743.1235007194</v>
      </c>
      <c r="G23812" s="1">
        <v>-19369.4853031021</v>
      </c>
      <c r="H23812" s="1">
        <v>-24421.5383436129</v>
      </c>
      <c r="I23812" s="1">
        <v>-18186.9215592052</v>
      </c>
      <c r="J23812" s="1">
        <v>-28067.9795823072</v>
      </c>
      <c r="K23812" s="1">
        <v>-0.006</v>
      </c>
      <c r="L23812" s="1">
        <v>0.64</v>
      </c>
      <c r="M23812" s="1">
        <v>-0.458</v>
      </c>
    </row>
    <row r="23813">
      <c r="A23813" s="1">
        <v>23811.0</v>
      </c>
      <c r="B23813" s="1">
        <v>1.70023411918704E9</v>
      </c>
      <c r="C23813" s="1">
        <v>-15679.5922731867</v>
      </c>
      <c r="D23813" s="1">
        <v>-797.174965998526</v>
      </c>
      <c r="E23813" s="1">
        <v>-10308.0433974317</v>
      </c>
      <c r="F23813" s="1">
        <v>-22740.4189396403</v>
      </c>
      <c r="G23813" s="1">
        <v>-19335.5106515301</v>
      </c>
      <c r="H23813" s="1">
        <v>-24405.8474190053</v>
      </c>
      <c r="I23813" s="1">
        <v>-18204.8700100028</v>
      </c>
      <c r="J23813" s="1">
        <v>-27988.2062063463</v>
      </c>
      <c r="K23813" s="1">
        <v>-0.006</v>
      </c>
      <c r="L23813" s="1">
        <v>0.64</v>
      </c>
      <c r="M23813" s="1">
        <v>-0.458</v>
      </c>
    </row>
    <row r="23814">
      <c r="A23814" s="1">
        <v>23812.0</v>
      </c>
      <c r="B23814" s="1">
        <v>1.7002341191911E9</v>
      </c>
      <c r="C23814" s="1">
        <v>-15777.7164313455</v>
      </c>
      <c r="D23814" s="1">
        <v>-880.636379794643</v>
      </c>
      <c r="E23814" s="1">
        <v>-10422.193756365</v>
      </c>
      <c r="F23814" s="1">
        <v>-22851.5071095832</v>
      </c>
      <c r="G23814" s="1">
        <v>-19404.7787075971</v>
      </c>
      <c r="H23814" s="1">
        <v>-24510.4088795672</v>
      </c>
      <c r="I23814" s="1">
        <v>-18327.3799213623</v>
      </c>
      <c r="J23814" s="1">
        <v>-27742.2476103601</v>
      </c>
      <c r="K23814" s="1">
        <v>-0.032</v>
      </c>
      <c r="L23814" s="1">
        <v>0.894</v>
      </c>
      <c r="M23814" s="1">
        <v>-0.504</v>
      </c>
    </row>
    <row r="23815">
      <c r="A23815" s="1">
        <v>23813.0</v>
      </c>
      <c r="B23815" s="1">
        <v>1.70023411919404E9</v>
      </c>
      <c r="C23815" s="1">
        <v>-15822.6657894451</v>
      </c>
      <c r="D23815" s="1">
        <v>-883.36329261819</v>
      </c>
      <c r="E23815" s="1">
        <v>-10397.159802575</v>
      </c>
      <c r="F23815" s="1">
        <v>-22900.2339124958</v>
      </c>
      <c r="G23815" s="1">
        <v>-19429.6785509203</v>
      </c>
      <c r="H23815" s="1">
        <v>-24506.4973242875</v>
      </c>
      <c r="I23815" s="1">
        <v>-18373.3574597069</v>
      </c>
      <c r="J23815" s="1">
        <v>-27457.8663656552</v>
      </c>
      <c r="K23815" s="1">
        <v>-0.032</v>
      </c>
      <c r="L23815" s="1">
        <v>0.894</v>
      </c>
      <c r="M23815" s="1">
        <v>-0.504</v>
      </c>
    </row>
    <row r="23816">
      <c r="A23816" s="1">
        <v>23814.0</v>
      </c>
      <c r="B23816" s="1">
        <v>1.70023411920206E9</v>
      </c>
      <c r="C23816" s="1">
        <v>-15813.5239259629</v>
      </c>
      <c r="D23816" s="1">
        <v>-873.327359357757</v>
      </c>
      <c r="E23816" s="1">
        <v>-10385.7157094139</v>
      </c>
      <c r="F23816" s="1">
        <v>-22874.9317377724</v>
      </c>
      <c r="G23816" s="1">
        <v>-19413.7641088681</v>
      </c>
      <c r="H23816" s="1">
        <v>-24455.1330155292</v>
      </c>
      <c r="I23816" s="1">
        <v>-18328.542212074</v>
      </c>
      <c r="J23816" s="1">
        <v>-27320.9172273775</v>
      </c>
      <c r="K23816" s="1">
        <v>-0.032</v>
      </c>
      <c r="L23816" s="1">
        <v>0.894</v>
      </c>
      <c r="M23816" s="1">
        <v>-0.504</v>
      </c>
    </row>
    <row r="23817">
      <c r="A23817" s="1">
        <v>23815.0</v>
      </c>
      <c r="B23817" s="1">
        <v>1.7002341192061E9</v>
      </c>
      <c r="C23817" s="1">
        <v>-15764.0818672277</v>
      </c>
      <c r="D23817" s="1">
        <v>-844.046574121305</v>
      </c>
      <c r="E23817" s="1">
        <v>-10388.1073460706</v>
      </c>
      <c r="F23817" s="1">
        <v>-22852.5799933171</v>
      </c>
      <c r="G23817" s="1">
        <v>-19385.3326899209</v>
      </c>
      <c r="H23817" s="1">
        <v>-24377.7959797139</v>
      </c>
      <c r="I23817" s="1">
        <v>-18284.3975167748</v>
      </c>
      <c r="J23817" s="1">
        <v>-27253.9961044783</v>
      </c>
      <c r="K23817" s="1">
        <v>-0.032</v>
      </c>
      <c r="L23817" s="1">
        <v>0.894</v>
      </c>
      <c r="M23817" s="1">
        <v>-0.504</v>
      </c>
    </row>
    <row r="23818">
      <c r="A23818" s="1">
        <v>23816.0</v>
      </c>
      <c r="B23818" s="1">
        <v>1.7002341192091E9</v>
      </c>
      <c r="C23818" s="1">
        <v>-15756.437570624</v>
      </c>
      <c r="D23818" s="1">
        <v>-820.309021509769</v>
      </c>
      <c r="E23818" s="1">
        <v>-10418.6398289966</v>
      </c>
      <c r="F23818" s="1">
        <v>-22881.9054820424</v>
      </c>
      <c r="G23818" s="1">
        <v>-19346.7535789911</v>
      </c>
      <c r="H23818" s="1">
        <v>-24342.6143339412</v>
      </c>
      <c r="I23818" s="1">
        <v>-18274.7415631701</v>
      </c>
      <c r="J23818" s="1">
        <v>-27224.9388366864</v>
      </c>
      <c r="K23818" s="1">
        <v>-0.032</v>
      </c>
      <c r="L23818" s="1">
        <v>0.894</v>
      </c>
      <c r="M23818" s="1">
        <v>-0.504</v>
      </c>
    </row>
    <row r="23819">
      <c r="A23819" s="1">
        <v>23817.0</v>
      </c>
      <c r="B23819" s="1">
        <v>1.70023411921211E9</v>
      </c>
      <c r="C23819" s="1">
        <v>-15744.4346838515</v>
      </c>
      <c r="D23819" s="1">
        <v>-793.218707229937</v>
      </c>
      <c r="E23819" s="1">
        <v>-10427.0664366562</v>
      </c>
      <c r="F23819" s="1">
        <v>-22932.3533692781</v>
      </c>
      <c r="G23819" s="1">
        <v>-19338.4387300537</v>
      </c>
      <c r="H23819" s="1">
        <v>-24378.0194971584</v>
      </c>
      <c r="I23819" s="1">
        <v>-18263.0292490755</v>
      </c>
      <c r="J23819" s="1">
        <v>-27224.1118221416</v>
      </c>
      <c r="K23819" s="1">
        <v>-0.032</v>
      </c>
      <c r="L23819" s="1">
        <v>0.894</v>
      </c>
      <c r="M23819" s="1">
        <v>-0.504</v>
      </c>
    </row>
    <row r="23820">
      <c r="A23820" s="1">
        <v>23818.0</v>
      </c>
      <c r="B23820" s="1">
        <v>1.70023411921506E9</v>
      </c>
      <c r="C23820" s="1">
        <v>-15722.6417330076</v>
      </c>
      <c r="D23820" s="1">
        <v>-793.688093863498</v>
      </c>
      <c r="E23820" s="1">
        <v>-10362.5816539027</v>
      </c>
      <c r="F23820" s="1">
        <v>-22948.9160119195</v>
      </c>
      <c r="G23820" s="1">
        <v>-19327.5981339929</v>
      </c>
      <c r="H23820" s="1">
        <v>-24394.738602011</v>
      </c>
      <c r="I23820" s="1">
        <v>-18261.8446066194</v>
      </c>
      <c r="J23820" s="1">
        <v>-27226.5481622872</v>
      </c>
      <c r="K23820" s="1">
        <v>-0.032</v>
      </c>
      <c r="L23820" s="1">
        <v>0.894</v>
      </c>
      <c r="M23820" s="1">
        <v>-0.504</v>
      </c>
    </row>
    <row r="23821">
      <c r="A23821" s="1">
        <v>23819.0</v>
      </c>
      <c r="B23821" s="1">
        <v>1.70023411921906E9</v>
      </c>
      <c r="C23821" s="1">
        <v>-15800.0905275452</v>
      </c>
      <c r="D23821" s="1">
        <v>-871.539219801332</v>
      </c>
      <c r="E23821" s="1">
        <v>-10345.8178455612</v>
      </c>
      <c r="F23821" s="1">
        <v>-23025.4483849344</v>
      </c>
      <c r="G23821" s="1">
        <v>-19369.9770414801</v>
      </c>
      <c r="H23821" s="1">
        <v>-24456.3176579854</v>
      </c>
      <c r="I23821" s="1">
        <v>-18337.8405377674</v>
      </c>
      <c r="J23821" s="1">
        <v>-27316.1563058085</v>
      </c>
      <c r="K23821" s="1">
        <v>-0.032</v>
      </c>
      <c r="L23821" s="1">
        <v>0.894</v>
      </c>
      <c r="M23821" s="1">
        <v>-0.504</v>
      </c>
    </row>
    <row r="23822">
      <c r="A23822" s="1">
        <v>23820.0</v>
      </c>
      <c r="B23822" s="1">
        <v>1.70023411922213E9</v>
      </c>
      <c r="C23822" s="1">
        <v>-15809.8805916167</v>
      </c>
      <c r="D23822" s="1">
        <v>-856.451792294</v>
      </c>
      <c r="E23822" s="1">
        <v>-10281.9365599079</v>
      </c>
      <c r="F23822" s="1">
        <v>-23040.9828473309</v>
      </c>
      <c r="G23822" s="1">
        <v>-19406.1198122644</v>
      </c>
      <c r="H23822" s="1">
        <v>-24449.0309892929</v>
      </c>
      <c r="I23822" s="1">
        <v>-18370.9211195613</v>
      </c>
      <c r="J23822" s="1">
        <v>-27351.4050068146</v>
      </c>
      <c r="K23822" s="1">
        <v>-0.032</v>
      </c>
      <c r="L23822" s="1">
        <v>0.894</v>
      </c>
      <c r="M23822" s="1">
        <v>-0.504</v>
      </c>
    </row>
    <row r="23823">
      <c r="A23823" s="1">
        <v>23821.0</v>
      </c>
      <c r="B23823" s="1">
        <v>1.70023411922513E9</v>
      </c>
      <c r="C23823" s="1">
        <v>-15687.1471628126</v>
      </c>
      <c r="D23823" s="1">
        <v>-778.555962867255</v>
      </c>
      <c r="E23823" s="1">
        <v>-10096.9982262847</v>
      </c>
      <c r="F23823" s="1">
        <v>-22945.3397328066</v>
      </c>
      <c r="G23823" s="1">
        <v>-19352.9226604607</v>
      </c>
      <c r="H23823" s="1">
        <v>-24370.1740348546</v>
      </c>
      <c r="I23823" s="1">
        <v>-18268.3266125114</v>
      </c>
      <c r="J23823" s="1">
        <v>-27211.9971766468</v>
      </c>
      <c r="K23823" s="1">
        <v>-0.032</v>
      </c>
      <c r="L23823" s="1">
        <v>0.894</v>
      </c>
      <c r="M23823" s="1">
        <v>-0.504</v>
      </c>
    </row>
    <row r="23824">
      <c r="A23824" s="1">
        <v>23822.0</v>
      </c>
      <c r="B23824" s="1">
        <v>1.70023411922917E9</v>
      </c>
      <c r="C23824" s="1">
        <v>-15643.1142262356</v>
      </c>
      <c r="D23824" s="1">
        <v>-769.257637173847</v>
      </c>
      <c r="E23824" s="1">
        <v>-9940.11133195297</v>
      </c>
      <c r="F23824" s="1">
        <v>-22902.6255491525</v>
      </c>
      <c r="G23824" s="1">
        <v>-19328.7380729601</v>
      </c>
      <c r="H23824" s="1">
        <v>-24366.5754039973</v>
      </c>
      <c r="I23824" s="1">
        <v>-18250.6910861362</v>
      </c>
      <c r="J23824" s="1">
        <v>-27081.0159541387</v>
      </c>
      <c r="K23824" s="1">
        <v>-0.018</v>
      </c>
      <c r="L23824" s="1">
        <v>0.858</v>
      </c>
      <c r="M23824" s="1">
        <v>-0.54</v>
      </c>
    </row>
    <row r="23825">
      <c r="A23825" s="1">
        <v>23823.0</v>
      </c>
      <c r="B23825" s="1">
        <v>1.70023411923215E9</v>
      </c>
      <c r="C23825" s="1">
        <v>-15628.4291301285</v>
      </c>
      <c r="D23825" s="1">
        <v>-783.607457114155</v>
      </c>
      <c r="E23825" s="1">
        <v>-9823.65874334082</v>
      </c>
      <c r="F23825" s="1">
        <v>-22882.3078134426</v>
      </c>
      <c r="G23825" s="1">
        <v>-19280.1900840032</v>
      </c>
      <c r="H23825" s="1">
        <v>-24371.2022150996</v>
      </c>
      <c r="I23825" s="1">
        <v>-18238.0399987745</v>
      </c>
      <c r="J23825" s="1">
        <v>-27036.2007065058</v>
      </c>
      <c r="K23825" s="1">
        <v>-0.018</v>
      </c>
      <c r="L23825" s="1">
        <v>0.858</v>
      </c>
      <c r="M23825" s="1">
        <v>-0.54</v>
      </c>
    </row>
    <row r="23826">
      <c r="A23826" s="1">
        <v>23824.0</v>
      </c>
      <c r="B23826" s="1">
        <v>1.70023411923524E9</v>
      </c>
      <c r="C23826" s="1">
        <v>-15674.0490405618</v>
      </c>
      <c r="D23826" s="1">
        <v>-837.676326951542</v>
      </c>
      <c r="E23826" s="1">
        <v>-9807.07374895498</v>
      </c>
      <c r="F23826" s="1">
        <v>-22924.9996453523</v>
      </c>
      <c r="G23826" s="1">
        <v>-19353.1908813942</v>
      </c>
      <c r="H23826" s="1">
        <v>-24447.3322567143</v>
      </c>
      <c r="I23826" s="1">
        <v>-18303.4859065396</v>
      </c>
      <c r="J23826" s="1">
        <v>-27118.6562918014</v>
      </c>
      <c r="K23826" s="1">
        <v>-0.018</v>
      </c>
      <c r="L23826" s="1">
        <v>0.858</v>
      </c>
      <c r="M23826" s="1">
        <v>-0.54</v>
      </c>
    </row>
    <row r="23827">
      <c r="A23827" s="1">
        <v>23825.0</v>
      </c>
      <c r="B23827" s="1">
        <v>1.70023411923824E9</v>
      </c>
      <c r="C23827" s="1">
        <v>-15684.2637877778</v>
      </c>
      <c r="D23827" s="1">
        <v>-822.030105832827</v>
      </c>
      <c r="E23827" s="1">
        <v>-9783.51501029908</v>
      </c>
      <c r="F23827" s="1">
        <v>-22959.6224975135</v>
      </c>
      <c r="G23827" s="1">
        <v>-19396.4862104041</v>
      </c>
      <c r="H23827" s="1">
        <v>-24445.25354448</v>
      </c>
      <c r="I23827" s="1">
        <v>-18339.0028284791</v>
      </c>
      <c r="J23827" s="1">
        <v>-27151.9380392954</v>
      </c>
      <c r="K23827" s="1">
        <v>-0.018</v>
      </c>
      <c r="L23827" s="1">
        <v>0.858</v>
      </c>
      <c r="M23827" s="1">
        <v>-0.54</v>
      </c>
    </row>
    <row r="23828">
      <c r="A23828" s="1">
        <v>23826.0</v>
      </c>
      <c r="B23828" s="1">
        <v>1.70023411924229E9</v>
      </c>
      <c r="C23828" s="1">
        <v>-15615.2863043888</v>
      </c>
      <c r="D23828" s="1">
        <v>-799.231326488414</v>
      </c>
      <c r="E23828" s="1">
        <v>-9680.31700614893</v>
      </c>
      <c r="F23828" s="1">
        <v>-22909.3981277225</v>
      </c>
      <c r="G23828" s="1">
        <v>-19330.1909363497</v>
      </c>
      <c r="H23828" s="1">
        <v>-24364.3625812962</v>
      </c>
      <c r="I23828" s="1">
        <v>-18294.8357814354</v>
      </c>
      <c r="J23828" s="1">
        <v>-27075.6515354694</v>
      </c>
      <c r="K23828" s="1">
        <v>-0.018</v>
      </c>
      <c r="L23828" s="1">
        <v>0.858</v>
      </c>
      <c r="M23828" s="1">
        <v>-0.54</v>
      </c>
    </row>
    <row r="23829">
      <c r="A23829" s="1">
        <v>23827.0</v>
      </c>
      <c r="B23829" s="1">
        <v>1.70023411924515E9</v>
      </c>
      <c r="C23829" s="1">
        <v>-15597.2484466133</v>
      </c>
      <c r="D23829" s="1">
        <v>-795.945620053484</v>
      </c>
      <c r="E23829" s="1">
        <v>-9560.60106284631</v>
      </c>
      <c r="F23829" s="1">
        <v>-22832.2175541183</v>
      </c>
      <c r="G23829" s="1">
        <v>-19288.9966713186</v>
      </c>
      <c r="H23829" s="1">
        <v>-24330.8573163577</v>
      </c>
      <c r="I23829" s="1">
        <v>-18244.1643767552</v>
      </c>
      <c r="J23829" s="1">
        <v>-27027.2823604681</v>
      </c>
      <c r="K23829" s="1">
        <v>-0.018</v>
      </c>
      <c r="L23829" s="1">
        <v>0.858</v>
      </c>
      <c r="M23829" s="1">
        <v>-0.54</v>
      </c>
    </row>
    <row r="23830">
      <c r="A23830" s="1">
        <v>23828.0</v>
      </c>
      <c r="B23830" s="1">
        <v>1.70023411924819E9</v>
      </c>
      <c r="C23830" s="1">
        <v>-15578.0259463818</v>
      </c>
      <c r="D23830" s="1">
        <v>-786.133204237604</v>
      </c>
      <c r="E23830" s="1">
        <v>-9508.09681512079</v>
      </c>
      <c r="F23830" s="1">
        <v>-22811.4751352638</v>
      </c>
      <c r="G23830" s="1">
        <v>-19282.1346857708</v>
      </c>
      <c r="H23830" s="1">
        <v>-24377.9747936695</v>
      </c>
      <c r="I23830" s="1">
        <v>-18261.5763856859</v>
      </c>
      <c r="J23830" s="1">
        <v>-27063.4698347413</v>
      </c>
      <c r="K23830" s="1">
        <v>-0.018</v>
      </c>
      <c r="L23830" s="1">
        <v>0.858</v>
      </c>
      <c r="M23830" s="1">
        <v>-0.54</v>
      </c>
    </row>
    <row r="23831">
      <c r="A23831" s="1">
        <v>23829.0</v>
      </c>
      <c r="B23831" s="1">
        <v>1.70023411925126E9</v>
      </c>
      <c r="C23831" s="1">
        <v>-15633.3465139086</v>
      </c>
      <c r="D23831" s="1">
        <v>-820.756056398875</v>
      </c>
      <c r="E23831" s="1">
        <v>-9432.25734618393</v>
      </c>
      <c r="F23831" s="1">
        <v>-22774.7735708682</v>
      </c>
      <c r="G23831" s="1">
        <v>-19287.9237875847</v>
      </c>
      <c r="H23831" s="1">
        <v>-24368.6317644872</v>
      </c>
      <c r="I23831" s="1">
        <v>-18255.7649321275</v>
      </c>
      <c r="J23831" s="1">
        <v>-27060.3852940065</v>
      </c>
      <c r="K23831" s="1">
        <v>-0.018</v>
      </c>
      <c r="L23831" s="1">
        <v>0.858</v>
      </c>
      <c r="M23831" s="1">
        <v>-0.54</v>
      </c>
    </row>
    <row r="23832">
      <c r="A23832" s="1">
        <v>23830.0</v>
      </c>
      <c r="B23832" s="1">
        <v>1.70023411925424E9</v>
      </c>
      <c r="C23832" s="1">
        <v>-15647.6739821045</v>
      </c>
      <c r="D23832" s="1">
        <v>-834.860007150174</v>
      </c>
      <c r="E23832" s="1">
        <v>-9346.87368236466</v>
      </c>
      <c r="F23832" s="1">
        <v>-22766.9951637977</v>
      </c>
      <c r="G23832" s="1">
        <v>-19281.7770578595</v>
      </c>
      <c r="H23832" s="1">
        <v>-24346.4588339875</v>
      </c>
      <c r="I23832" s="1">
        <v>-18253.8650338488</v>
      </c>
      <c r="J23832" s="1">
        <v>-27061.7487504182</v>
      </c>
      <c r="K23832" s="1">
        <v>-0.018</v>
      </c>
      <c r="L23832" s="1">
        <v>0.858</v>
      </c>
      <c r="M23832" s="1">
        <v>-0.54</v>
      </c>
    </row>
    <row r="23833">
      <c r="A23833" s="1">
        <v>23831.0</v>
      </c>
      <c r="B23833" s="1">
        <v>1.70023411925819E9</v>
      </c>
      <c r="C23833" s="1">
        <v>-15558.8034461502</v>
      </c>
      <c r="D23833" s="1">
        <v>-789.776538583819</v>
      </c>
      <c r="E23833" s="1">
        <v>-9235.83021591069</v>
      </c>
      <c r="F23833" s="1">
        <v>-22703.5609130335</v>
      </c>
      <c r="G23833" s="1">
        <v>-19246.014266731</v>
      </c>
      <c r="H23833" s="1">
        <v>-24317.3792144512</v>
      </c>
      <c r="I23833" s="1">
        <v>-18240.2304697311</v>
      </c>
      <c r="J23833" s="1">
        <v>-27048.6059246785</v>
      </c>
      <c r="K23833" s="1">
        <v>-0.018</v>
      </c>
      <c r="L23833" s="1">
        <v>0.858</v>
      </c>
      <c r="M23833" s="1">
        <v>-0.54</v>
      </c>
    </row>
    <row r="23834">
      <c r="A23834" s="1">
        <v>23832.0</v>
      </c>
      <c r="B23834" s="1">
        <v>1.70023411926113E9</v>
      </c>
      <c r="C23834" s="1">
        <v>-15572.5274172457</v>
      </c>
      <c r="D23834" s="1">
        <v>-833.071867593749</v>
      </c>
      <c r="E23834" s="1">
        <v>-9240.59113747968</v>
      </c>
      <c r="F23834" s="1">
        <v>-22721.2634946422</v>
      </c>
      <c r="G23834" s="1">
        <v>-19266.1084849963</v>
      </c>
      <c r="H23834" s="1">
        <v>-24344.8271566423</v>
      </c>
      <c r="I23834" s="1">
        <v>-18270.6735456792</v>
      </c>
      <c r="J23834" s="1">
        <v>-27092.4600472998</v>
      </c>
      <c r="K23834" s="1">
        <v>-0.004</v>
      </c>
      <c r="L23834" s="1">
        <v>0.862</v>
      </c>
      <c r="M23834" s="1">
        <v>-0.672</v>
      </c>
    </row>
    <row r="23835">
      <c r="A23835" s="1">
        <v>23833.0</v>
      </c>
      <c r="B23835" s="1">
        <v>1.70023411926414E9</v>
      </c>
      <c r="C23835" s="1">
        <v>-15517.4527189079</v>
      </c>
      <c r="D23835" s="1">
        <v>-775.829050043708</v>
      </c>
      <c r="E23835" s="1">
        <v>-9242.93807064748</v>
      </c>
      <c r="F23835" s="1">
        <v>-22693.0108896506</v>
      </c>
      <c r="G23835" s="1">
        <v>-19246.8859847648</v>
      </c>
      <c r="H23835" s="1">
        <v>-24331.5949239247</v>
      </c>
      <c r="I23835" s="1">
        <v>-18225.0312835015</v>
      </c>
      <c r="J23835" s="1">
        <v>-27048.5165177007</v>
      </c>
      <c r="K23835" s="1">
        <v>-0.004</v>
      </c>
      <c r="L23835" s="1">
        <v>0.862</v>
      </c>
      <c r="M23835" s="1">
        <v>-0.672</v>
      </c>
    </row>
    <row r="23836">
      <c r="A23836" s="1">
        <v>23834.0</v>
      </c>
      <c r="B23836" s="1">
        <v>1.70023411926817E9</v>
      </c>
      <c r="C23836" s="1">
        <v>-15517.0950909966</v>
      </c>
      <c r="D23836" s="1">
        <v>-772.38688139759</v>
      </c>
      <c r="E23836" s="1">
        <v>-9314.06132150427</v>
      </c>
      <c r="F23836" s="1">
        <v>-22713.0380526826</v>
      </c>
      <c r="G23836" s="1">
        <v>-19269.0812670089</v>
      </c>
      <c r="H23836" s="1">
        <v>-24328.8903628457</v>
      </c>
      <c r="I23836" s="1">
        <v>-18249.551147169</v>
      </c>
      <c r="J23836" s="1">
        <v>-27077.2161575813</v>
      </c>
      <c r="K23836" s="1">
        <v>-0.004</v>
      </c>
      <c r="L23836" s="1">
        <v>0.862</v>
      </c>
      <c r="M23836" s="1">
        <v>-0.672</v>
      </c>
    </row>
    <row r="23837">
      <c r="A23837" s="1">
        <v>23835.0</v>
      </c>
      <c r="B23837" s="1">
        <v>1.70023411927116E9</v>
      </c>
      <c r="C23837" s="1">
        <v>-15560.5021787288</v>
      </c>
      <c r="D23837" s="1">
        <v>-846.460562522478</v>
      </c>
      <c r="E23837" s="1">
        <v>-9519.80912921537</v>
      </c>
      <c r="F23837" s="1">
        <v>-22744.0175704977</v>
      </c>
      <c r="G23837" s="1">
        <v>-19315.7964129205</v>
      </c>
      <c r="H23837" s="1">
        <v>-24330.1867640241</v>
      </c>
      <c r="I23837" s="1">
        <v>-18308.4256420642</v>
      </c>
      <c r="J23837" s="1">
        <v>-27130.1897919404</v>
      </c>
      <c r="K23837" s="1">
        <v>-0.004</v>
      </c>
      <c r="L23837" s="1">
        <v>0.862</v>
      </c>
      <c r="M23837" s="1">
        <v>-0.672</v>
      </c>
    </row>
    <row r="23838">
      <c r="A23838" s="1">
        <v>23836.0</v>
      </c>
      <c r="B23838" s="1">
        <v>1.70023411927416E9</v>
      </c>
      <c r="C23838" s="1">
        <v>-15530.7743586032</v>
      </c>
      <c r="D23838" s="1">
        <v>-805.221594002437</v>
      </c>
      <c r="E23838" s="1">
        <v>-9906.49430829218</v>
      </c>
      <c r="F23838" s="1">
        <v>-22699.1129158869</v>
      </c>
      <c r="G23838" s="1">
        <v>-19290.3601277303</v>
      </c>
      <c r="H23838" s="1">
        <v>-24277.950737232</v>
      </c>
      <c r="I23838" s="1">
        <v>-18288.5102377546</v>
      </c>
      <c r="J23838" s="1">
        <v>-27086.6038902525</v>
      </c>
      <c r="K23838" s="1">
        <v>-0.004</v>
      </c>
      <c r="L23838" s="1">
        <v>0.862</v>
      </c>
      <c r="M23838" s="1">
        <v>-0.672</v>
      </c>
    </row>
    <row r="23839">
      <c r="A23839" s="1">
        <v>23837.0</v>
      </c>
      <c r="B23839" s="1">
        <v>1.70023411927729E9</v>
      </c>
      <c r="C23839" s="1">
        <v>-15532.7636638598</v>
      </c>
      <c r="D23839" s="1">
        <v>-764.228494671403</v>
      </c>
      <c r="E23839" s="1">
        <v>-9949.76728555766</v>
      </c>
      <c r="F23839" s="1">
        <v>-22669.6309649504</v>
      </c>
      <c r="G23839" s="1">
        <v>-19249.009400488</v>
      </c>
      <c r="H23839" s="1">
        <v>-24269.9935162059</v>
      </c>
      <c r="I23839" s="1">
        <v>-18258.5589001845</v>
      </c>
      <c r="J23839" s="1">
        <v>-27058.1501195609</v>
      </c>
      <c r="K23839" s="1">
        <v>-0.004</v>
      </c>
      <c r="L23839" s="1">
        <v>0.862</v>
      </c>
      <c r="M23839" s="1">
        <v>-0.672</v>
      </c>
    </row>
    <row r="23840">
      <c r="A23840" s="1">
        <v>23838.0</v>
      </c>
      <c r="B23840" s="1">
        <v>1.70023411928115E9</v>
      </c>
      <c r="C23840" s="1">
        <v>-15539.7374081298</v>
      </c>
      <c r="D23840" s="1">
        <v>-737.316994347214</v>
      </c>
      <c r="E23840" s="1">
        <v>-9915.30089560758</v>
      </c>
      <c r="F23840" s="1">
        <v>-22675.8223981645</v>
      </c>
      <c r="G23840" s="1">
        <v>-19265.2144152181</v>
      </c>
      <c r="H23840" s="1">
        <v>-24293.0381647393</v>
      </c>
      <c r="I23840" s="1">
        <v>-18253.9767925711</v>
      </c>
      <c r="J23840" s="1">
        <v>-27057.0325323382</v>
      </c>
      <c r="K23840" s="1">
        <v>-0.004</v>
      </c>
      <c r="L23840" s="1">
        <v>0.862</v>
      </c>
      <c r="M23840" s="1">
        <v>-0.672</v>
      </c>
    </row>
    <row r="23841">
      <c r="A23841" s="1">
        <v>23839.0</v>
      </c>
      <c r="B23841" s="1">
        <v>1.70023411928516E9</v>
      </c>
      <c r="C23841" s="1">
        <v>-15589.4029843095</v>
      </c>
      <c r="D23841" s="1">
        <v>-776.521954121822</v>
      </c>
      <c r="E23841" s="1">
        <v>-9957.79156181711</v>
      </c>
      <c r="F23841" s="1">
        <v>-22692.4297442948</v>
      </c>
      <c r="G23841" s="1">
        <v>-19261.1911012162</v>
      </c>
      <c r="H23841" s="1">
        <v>-24298.4025834086</v>
      </c>
      <c r="I23841" s="1">
        <v>-18247.6288971458</v>
      </c>
      <c r="J23841" s="1">
        <v>-27062.8439858965</v>
      </c>
      <c r="K23841" s="1">
        <v>-0.004</v>
      </c>
      <c r="L23841" s="1">
        <v>0.862</v>
      </c>
      <c r="M23841" s="1">
        <v>-0.672</v>
      </c>
    </row>
    <row r="23842">
      <c r="A23842" s="1">
        <v>23840.0</v>
      </c>
      <c r="B23842" s="1">
        <v>1.70023411928935E9</v>
      </c>
      <c r="C23842" s="1">
        <v>-15686.3425000122</v>
      </c>
      <c r="D23842" s="1">
        <v>-826.031068090327</v>
      </c>
      <c r="E23842" s="1">
        <v>-10030.6582487414</v>
      </c>
      <c r="F23842" s="1">
        <v>-22734.6968930598</v>
      </c>
      <c r="G23842" s="1">
        <v>-19281.4417816927</v>
      </c>
      <c r="H23842" s="1">
        <v>-24316.4627929285</v>
      </c>
      <c r="I23842" s="1">
        <v>-18302.4800780391</v>
      </c>
      <c r="J23842" s="1">
        <v>-27122.3443296366</v>
      </c>
      <c r="K23842" s="1">
        <v>-0.004</v>
      </c>
      <c r="L23842" s="1">
        <v>0.862</v>
      </c>
      <c r="M23842" s="1">
        <v>-0.672</v>
      </c>
    </row>
    <row r="23843">
      <c r="A23843" s="1">
        <v>23841.0</v>
      </c>
      <c r="B23843" s="1">
        <v>1.7002341192932E9</v>
      </c>
      <c r="C23843" s="1">
        <v>-15643.8071303137</v>
      </c>
      <c r="D23843" s="1">
        <v>-782.266352446836</v>
      </c>
      <c r="E23843" s="1">
        <v>-10005.0207978511</v>
      </c>
      <c r="F23843" s="1">
        <v>-22677.5881859765</v>
      </c>
      <c r="G23843" s="1">
        <v>-19217.0687576614</v>
      </c>
      <c r="H23843" s="1">
        <v>-24217.5116202249</v>
      </c>
      <c r="I23843" s="1">
        <v>-18266.0914380659</v>
      </c>
      <c r="J23843" s="1">
        <v>-27063.4251312524</v>
      </c>
      <c r="K23843" s="1">
        <v>-0.004</v>
      </c>
      <c r="L23843" s="1">
        <v>0.862</v>
      </c>
      <c r="M23843" s="1">
        <v>-0.672</v>
      </c>
    </row>
    <row r="23844">
      <c r="A23844" s="1">
        <v>23842.0</v>
      </c>
      <c r="B23844" s="1">
        <v>1.70023411929819E9</v>
      </c>
      <c r="C23844" s="1">
        <v>-15660.168607255</v>
      </c>
      <c r="D23844" s="1">
        <v>-810.004867315872</v>
      </c>
      <c r="E23844" s="1">
        <v>-10030.9935249082</v>
      </c>
      <c r="F23844" s="1">
        <v>-22692.7426687172</v>
      </c>
      <c r="G23844" s="1">
        <v>-19210.1844203691</v>
      </c>
      <c r="H23844" s="1">
        <v>-24189.8178088447</v>
      </c>
      <c r="I23844" s="1">
        <v>-18271.3664497573</v>
      </c>
      <c r="J23844" s="1">
        <v>-27071.605869723</v>
      </c>
      <c r="K23844" s="1">
        <v>-0.014</v>
      </c>
      <c r="L23844" s="1">
        <v>0.99</v>
      </c>
      <c r="M23844" s="1">
        <v>-0.836</v>
      </c>
    </row>
    <row r="23845">
      <c r="A23845" s="1">
        <v>23843.0</v>
      </c>
      <c r="B23845" s="1">
        <v>1.70023411930119E9</v>
      </c>
      <c r="C23845" s="1">
        <v>-15705.8332211772</v>
      </c>
      <c r="D23845" s="1">
        <v>-844.203036332492</v>
      </c>
      <c r="E23845" s="1">
        <v>-10064.9234729914</v>
      </c>
      <c r="F23845" s="1">
        <v>-22749.0690647446</v>
      </c>
      <c r="G23845" s="1">
        <v>-19233.2067171581</v>
      </c>
      <c r="H23845" s="1">
        <v>-24250.8380712077</v>
      </c>
      <c r="I23845" s="1">
        <v>-18295.5957407469</v>
      </c>
      <c r="J23845" s="1">
        <v>-27117.5834080676</v>
      </c>
      <c r="K23845" s="1">
        <v>-0.014</v>
      </c>
      <c r="L23845" s="1">
        <v>0.99</v>
      </c>
      <c r="M23845" s="1">
        <v>-0.836</v>
      </c>
    </row>
    <row r="23846">
      <c r="A23846" s="1">
        <v>23844.0</v>
      </c>
      <c r="B23846" s="1">
        <v>1.70023411930425E9</v>
      </c>
      <c r="C23846" s="1">
        <v>-15699.3288635407</v>
      </c>
      <c r="D23846" s="1">
        <v>-837.676326951542</v>
      </c>
      <c r="E23846" s="1">
        <v>-10099.5686768971</v>
      </c>
      <c r="F23846" s="1">
        <v>-22723.61042781</v>
      </c>
      <c r="G23846" s="1">
        <v>-19251.2892784225</v>
      </c>
      <c r="H23846" s="1">
        <v>-24250.0334084073</v>
      </c>
      <c r="I23846" s="1">
        <v>-18345.32837216</v>
      </c>
      <c r="J23846" s="1">
        <v>-27153.9496962964</v>
      </c>
      <c r="K23846" s="1">
        <v>-0.014</v>
      </c>
      <c r="L23846" s="1">
        <v>0.99</v>
      </c>
      <c r="M23846" s="1">
        <v>-0.836</v>
      </c>
    </row>
    <row r="23847">
      <c r="A23847" s="1">
        <v>23845.0</v>
      </c>
      <c r="B23847" s="1">
        <v>1.70023411930721E9</v>
      </c>
      <c r="C23847" s="1">
        <v>-15746.423989108</v>
      </c>
      <c r="D23847" s="1">
        <v>-897.735464302952</v>
      </c>
      <c r="E23847" s="1">
        <v>-10200.3526926461</v>
      </c>
      <c r="F23847" s="1">
        <v>-22697.4812385417</v>
      </c>
      <c r="G23847" s="1">
        <v>-19206.6081412563</v>
      </c>
      <c r="H23847" s="1">
        <v>-24251.7768444748</v>
      </c>
      <c r="I23847" s="1">
        <v>-18295.551037258</v>
      </c>
      <c r="J23847" s="1">
        <v>-27261.1039592151</v>
      </c>
      <c r="K23847" s="1">
        <v>-0.014</v>
      </c>
      <c r="L23847" s="1">
        <v>0.99</v>
      </c>
      <c r="M23847" s="1">
        <v>-0.836</v>
      </c>
    </row>
    <row r="23848">
      <c r="A23848" s="1">
        <v>23846.0</v>
      </c>
      <c r="B23848" s="1">
        <v>1.70023411931122E9</v>
      </c>
      <c r="C23848" s="1">
        <v>-15831.0476936158</v>
      </c>
      <c r="D23848" s="1">
        <v>-1043.49118989601</v>
      </c>
      <c r="E23848" s="1">
        <v>-10328.8305197752</v>
      </c>
      <c r="F23848" s="1">
        <v>-22722.4704888427</v>
      </c>
      <c r="G23848" s="1">
        <v>-19221.6061617858</v>
      </c>
      <c r="H23848" s="1">
        <v>-24290.4006588936</v>
      </c>
      <c r="I23848" s="1">
        <v>-18328.9445434742</v>
      </c>
      <c r="J23848" s="1">
        <v>-27501.2958051318</v>
      </c>
      <c r="K23848" s="1">
        <v>-0.014</v>
      </c>
      <c r="L23848" s="1">
        <v>0.99</v>
      </c>
      <c r="M23848" s="1">
        <v>-0.836</v>
      </c>
    </row>
    <row r="23849">
      <c r="A23849" s="1">
        <v>23847.0</v>
      </c>
      <c r="B23849" s="1">
        <v>1.70023411931622E9</v>
      </c>
      <c r="C23849" s="1">
        <v>-15841.1953855985</v>
      </c>
      <c r="D23849" s="1">
        <v>-1061.30553022689</v>
      </c>
      <c r="E23849" s="1">
        <v>-10373.15402903</v>
      </c>
      <c r="F23849" s="1">
        <v>-22708.5006485582</v>
      </c>
      <c r="G23849" s="1">
        <v>-19214.9453419381</v>
      </c>
      <c r="H23849" s="1">
        <v>-24284.7009640575</v>
      </c>
      <c r="I23849" s="1">
        <v>-18348.5023198726</v>
      </c>
      <c r="J23849" s="1">
        <v>-27649.7113883151</v>
      </c>
      <c r="K23849" s="1">
        <v>-0.014</v>
      </c>
      <c r="L23849" s="1">
        <v>0.99</v>
      </c>
      <c r="M23849" s="1">
        <v>-0.836</v>
      </c>
    </row>
    <row r="23850">
      <c r="A23850" s="1">
        <v>23848.0</v>
      </c>
      <c r="B23850" s="1">
        <v>1.70023411932027E9</v>
      </c>
      <c r="C23850" s="1">
        <v>-15829.0807401038</v>
      </c>
      <c r="D23850" s="1">
        <v>-1046.01693701945</v>
      </c>
      <c r="E23850" s="1">
        <v>-10379.1666482885</v>
      </c>
      <c r="F23850" s="1">
        <v>-22685.2548343247</v>
      </c>
      <c r="G23850" s="1">
        <v>-19199.5673417529</v>
      </c>
      <c r="H23850" s="1">
        <v>-24262.684495769</v>
      </c>
      <c r="I23850" s="1">
        <v>-18324.1836219052</v>
      </c>
      <c r="J23850" s="1">
        <v>-27790.6391371058</v>
      </c>
      <c r="K23850" s="1">
        <v>-0.014</v>
      </c>
      <c r="L23850" s="1">
        <v>0.99</v>
      </c>
      <c r="M23850" s="1">
        <v>-0.836</v>
      </c>
    </row>
    <row r="23851">
      <c r="A23851" s="1">
        <v>23849.0</v>
      </c>
      <c r="B23851" s="1">
        <v>1.70023411932432E9</v>
      </c>
      <c r="C23851" s="1">
        <v>-15760.5055881149</v>
      </c>
      <c r="D23851" s="1">
        <v>-1010.6341255467</v>
      </c>
      <c r="E23851" s="1">
        <v>-10380.418345978</v>
      </c>
      <c r="F23851" s="1">
        <v>-22613.8410107899</v>
      </c>
      <c r="G23851" s="1">
        <v>-19179.249606043</v>
      </c>
      <c r="H23851" s="1">
        <v>-24221.691396438</v>
      </c>
      <c r="I23851" s="1">
        <v>-18307.3751100748</v>
      </c>
      <c r="J23851" s="1">
        <v>-27840.5952859634</v>
      </c>
      <c r="K23851" s="1">
        <v>-0.014</v>
      </c>
      <c r="L23851" s="1">
        <v>0.99</v>
      </c>
      <c r="M23851" s="1">
        <v>-0.836</v>
      </c>
    </row>
    <row r="23852">
      <c r="A23852" s="1">
        <v>23850.0</v>
      </c>
      <c r="B23852" s="1">
        <v>1.70023411932722E9</v>
      </c>
      <c r="C23852" s="1">
        <v>-15729.3919598331</v>
      </c>
      <c r="D23852" s="1">
        <v>-1025.36392514275</v>
      </c>
      <c r="E23852" s="1">
        <v>-10450.7816375233</v>
      </c>
      <c r="F23852" s="1">
        <v>-22586.9742139547</v>
      </c>
      <c r="G23852" s="1">
        <v>-19160.4294372116</v>
      </c>
      <c r="H23852" s="1">
        <v>-24211.6554631776</v>
      </c>
      <c r="I23852" s="1">
        <v>-18293.3158628125</v>
      </c>
      <c r="J23852" s="1">
        <v>-27868.065579899</v>
      </c>
      <c r="K23852" s="1">
        <v>-0.014</v>
      </c>
      <c r="L23852" s="1">
        <v>0.99</v>
      </c>
      <c r="M23852" s="1">
        <v>-0.836</v>
      </c>
    </row>
    <row r="23853">
      <c r="A23853" s="1">
        <v>23851.0</v>
      </c>
      <c r="B23853" s="1">
        <v>1.70023411933137E9</v>
      </c>
      <c r="C23853" s="1">
        <v>-15717.9925701609</v>
      </c>
      <c r="D23853" s="1">
        <v>-1058.69037612561</v>
      </c>
      <c r="E23853" s="1">
        <v>-10500.5589724253</v>
      </c>
      <c r="F23853" s="1">
        <v>-22609.1918479432</v>
      </c>
      <c r="G23853" s="1">
        <v>-19159.1330360332</v>
      </c>
      <c r="H23853" s="1">
        <v>-24246.5018327834</v>
      </c>
      <c r="I23853" s="1">
        <v>-18293.9193599127</v>
      </c>
      <c r="J23853" s="1">
        <v>-27856.6438384823</v>
      </c>
      <c r="K23853" s="1">
        <v>-0.014</v>
      </c>
      <c r="L23853" s="1">
        <v>0.99</v>
      </c>
      <c r="M23853" s="1">
        <v>-0.836</v>
      </c>
    </row>
    <row r="23854">
      <c r="A23854" s="1">
        <v>23852.0</v>
      </c>
      <c r="B23854" s="1">
        <v>1.70023411933533E9</v>
      </c>
      <c r="C23854" s="1">
        <v>-15688.2647500353</v>
      </c>
      <c r="D23854" s="1">
        <v>-1061.1490680157</v>
      </c>
      <c r="E23854" s="1">
        <v>-10496.1780305121</v>
      </c>
      <c r="F23854" s="1">
        <v>-22631.0518540205</v>
      </c>
      <c r="G23854" s="1">
        <v>-19170.2418530275</v>
      </c>
      <c r="H23854" s="1">
        <v>-24243.1267193706</v>
      </c>
      <c r="I23854" s="1">
        <v>-18305.9669501742</v>
      </c>
      <c r="J23854" s="1">
        <v>-27710.9998716115</v>
      </c>
      <c r="K23854" s="1">
        <v>0.02</v>
      </c>
      <c r="L23854" s="1">
        <v>1.01</v>
      </c>
      <c r="M23854" s="1">
        <v>-1.098</v>
      </c>
    </row>
    <row r="23855">
      <c r="A23855" s="1">
        <v>23853.0</v>
      </c>
      <c r="B23855" s="1">
        <v>1.7002341193394E9</v>
      </c>
      <c r="C23855" s="1">
        <v>-15663.3425549677</v>
      </c>
      <c r="D23855" s="1">
        <v>-1071.31911174286</v>
      </c>
      <c r="E23855" s="1">
        <v>-10459.3423556497</v>
      </c>
      <c r="F23855" s="1">
        <v>-22653.4930054537</v>
      </c>
      <c r="G23855" s="1">
        <v>-19173.996946096</v>
      </c>
      <c r="H23855" s="1">
        <v>-24180.4971314069</v>
      </c>
      <c r="I23855" s="1">
        <v>-18312.6501217663</v>
      </c>
      <c r="J23855" s="1">
        <v>-27562.3607709837</v>
      </c>
      <c r="K23855" s="1">
        <v>0.02</v>
      </c>
      <c r="L23855" s="1">
        <v>1.01</v>
      </c>
      <c r="M23855" s="1">
        <v>-1.098</v>
      </c>
    </row>
    <row r="23856">
      <c r="A23856" s="1">
        <v>23854.0</v>
      </c>
      <c r="B23856" s="1">
        <v>1.70023411934427E9</v>
      </c>
      <c r="C23856" s="1">
        <v>-15674.9878138289</v>
      </c>
      <c r="D23856" s="1">
        <v>-1112.58043200736</v>
      </c>
      <c r="E23856" s="1">
        <v>-10421.6573144981</v>
      </c>
      <c r="F23856" s="1">
        <v>-22704.3432240895</v>
      </c>
      <c r="G23856" s="1">
        <v>-19189.3525945368</v>
      </c>
      <c r="H23856" s="1">
        <v>-24231.3920535316</v>
      </c>
      <c r="I23856" s="1">
        <v>-18371.0105265391</v>
      </c>
      <c r="J23856" s="1">
        <v>-27466.7847116928</v>
      </c>
      <c r="K23856" s="1">
        <v>0.02</v>
      </c>
      <c r="L23856" s="1">
        <v>1.01</v>
      </c>
      <c r="M23856" s="1">
        <v>-1.098</v>
      </c>
    </row>
    <row r="23857">
      <c r="A23857" s="1">
        <v>23855.0</v>
      </c>
      <c r="B23857" s="1">
        <v>1.70023411934836E9</v>
      </c>
      <c r="C23857" s="1">
        <v>-15746.7369135304</v>
      </c>
      <c r="D23857" s="1">
        <v>-1190.69977887866</v>
      </c>
      <c r="E23857" s="1">
        <v>-10407.8662881691</v>
      </c>
      <c r="F23857" s="1">
        <v>-22769.9679458103</v>
      </c>
      <c r="G23857" s="1">
        <v>-19241.9238974957</v>
      </c>
      <c r="H23857" s="1">
        <v>-24355.6677527031</v>
      </c>
      <c r="I23857" s="1">
        <v>-18454.1590159128</v>
      </c>
      <c r="J23857" s="1">
        <v>-27437.3921677341</v>
      </c>
      <c r="K23857" s="1">
        <v>0.02</v>
      </c>
      <c r="L23857" s="1">
        <v>1.01</v>
      </c>
      <c r="M23857" s="1">
        <v>-1.098</v>
      </c>
    </row>
    <row r="23858">
      <c r="A23858" s="1">
        <v>23856.0</v>
      </c>
      <c r="B23858" s="1">
        <v>1.70023411935241E9</v>
      </c>
      <c r="C23858" s="1">
        <v>-15722.3064568408</v>
      </c>
      <c r="D23858" s="1">
        <v>-1178.56278163943</v>
      </c>
      <c r="E23858" s="1">
        <v>-10329.4340168755</v>
      </c>
      <c r="F23858" s="1">
        <v>-22741.8047477966</v>
      </c>
      <c r="G23858" s="1">
        <v>-19227.9540572111</v>
      </c>
      <c r="H23858" s="1">
        <v>-24304.1693334781</v>
      </c>
      <c r="I23858" s="1">
        <v>-18424.1406231094</v>
      </c>
      <c r="J23858" s="1">
        <v>-27332.2048583274</v>
      </c>
      <c r="K23858" s="1">
        <v>0.02</v>
      </c>
      <c r="L23858" s="1">
        <v>1.01</v>
      </c>
      <c r="M23858" s="1">
        <v>-1.098</v>
      </c>
    </row>
    <row r="23859">
      <c r="A23859" s="1">
        <v>23857.0</v>
      </c>
      <c r="B23859" s="1">
        <v>1.70023411935539E9</v>
      </c>
      <c r="C23859" s="1">
        <v>-15710.9741224019</v>
      </c>
      <c r="D23859" s="1">
        <v>-1149.97490048109</v>
      </c>
      <c r="E23859" s="1">
        <v>-10257.9531381074</v>
      </c>
      <c r="F23859" s="1">
        <v>-22729.5112883462</v>
      </c>
      <c r="G23859" s="1">
        <v>-19203.255379588</v>
      </c>
      <c r="H23859" s="1">
        <v>-24245.697169983</v>
      </c>
      <c r="I23859" s="1">
        <v>-18410.9977973696</v>
      </c>
      <c r="J23859" s="1">
        <v>-27308.176733038</v>
      </c>
      <c r="K23859" s="1">
        <v>0.02</v>
      </c>
      <c r="L23859" s="1">
        <v>1.01</v>
      </c>
      <c r="M23859" s="1">
        <v>-1.098</v>
      </c>
    </row>
    <row r="23860">
      <c r="A23860" s="1">
        <v>23858.0</v>
      </c>
      <c r="B23860" s="1">
        <v>1.70023411936028E9</v>
      </c>
      <c r="C23860" s="1">
        <v>-15705.0509101213</v>
      </c>
      <c r="D23860" s="1">
        <v>-1119.35301057732</v>
      </c>
      <c r="E23860" s="1">
        <v>-10126.1449010544</v>
      </c>
      <c r="F23860" s="1">
        <v>-22713.105107916</v>
      </c>
      <c r="G23860" s="1">
        <v>-19104.7735935179</v>
      </c>
      <c r="H23860" s="1">
        <v>-24155.910212506</v>
      </c>
      <c r="I23860" s="1">
        <v>-18299.6861099822</v>
      </c>
      <c r="J23860" s="1">
        <v>-27307.2826632598</v>
      </c>
      <c r="K23860" s="1">
        <v>0.02</v>
      </c>
      <c r="L23860" s="1">
        <v>1.01</v>
      </c>
      <c r="M23860" s="1">
        <v>-1.098</v>
      </c>
    </row>
    <row r="23861">
      <c r="A23861" s="1">
        <v>23859.0</v>
      </c>
      <c r="B23861" s="1">
        <v>1.70023411936435E9</v>
      </c>
      <c r="C23861" s="1">
        <v>-15782.4102976811</v>
      </c>
      <c r="D23861" s="1">
        <v>-1150.80191502593</v>
      </c>
      <c r="E23861" s="1">
        <v>-10057.4356385988</v>
      </c>
      <c r="F23861" s="1">
        <v>-22792.878483877</v>
      </c>
      <c r="G23861" s="1">
        <v>-19103.745413273</v>
      </c>
      <c r="H23861" s="1">
        <v>-24160.917003264</v>
      </c>
      <c r="I23861" s="1">
        <v>-18290.4771912666</v>
      </c>
      <c r="J23861" s="1">
        <v>-27506.2578924009</v>
      </c>
      <c r="K23861" s="1">
        <v>0.02</v>
      </c>
      <c r="L23861" s="1">
        <v>1.01</v>
      </c>
      <c r="M23861" s="1">
        <v>-1.098</v>
      </c>
    </row>
    <row r="23862">
      <c r="A23862" s="1">
        <v>23860.0</v>
      </c>
      <c r="B23862" s="1">
        <v>1.7002341193694E9</v>
      </c>
      <c r="C23862" s="1">
        <v>-15903.2661799509</v>
      </c>
      <c r="D23862" s="1">
        <v>-1211.19632854417</v>
      </c>
      <c r="E23862" s="1">
        <v>-10002.1150710719</v>
      </c>
      <c r="F23862" s="1">
        <v>-22860.7160282988</v>
      </c>
      <c r="G23862" s="1">
        <v>-19140.5587363909</v>
      </c>
      <c r="H23862" s="1">
        <v>-24194.0422885468</v>
      </c>
      <c r="I23862" s="1">
        <v>-18347.78706405</v>
      </c>
      <c r="J23862" s="1">
        <v>-27643.1846789341</v>
      </c>
      <c r="K23862" s="1">
        <v>0.02</v>
      </c>
      <c r="L23862" s="1">
        <v>1.01</v>
      </c>
      <c r="M23862" s="1">
        <v>-1.098</v>
      </c>
    </row>
    <row r="23863">
      <c r="A23863" s="1">
        <v>23861.0</v>
      </c>
      <c r="B23863" s="1">
        <v>1.70023411937348E9</v>
      </c>
      <c r="C23863" s="1">
        <v>-16008.0288062129</v>
      </c>
      <c r="D23863" s="1">
        <v>-1342.82575164148</v>
      </c>
      <c r="E23863" s="1">
        <v>-9993.5543529456</v>
      </c>
      <c r="F23863" s="1">
        <v>-22918.7188051603</v>
      </c>
      <c r="G23863" s="1">
        <v>-19175.6286234412</v>
      </c>
      <c r="H23863" s="1">
        <v>-24218.7186144254</v>
      </c>
      <c r="I23863" s="1">
        <v>-18399.2184280417</v>
      </c>
      <c r="J23863" s="1">
        <v>-27698.5723016944</v>
      </c>
      <c r="K23863" s="1">
        <v>0.02</v>
      </c>
      <c r="L23863" s="1">
        <v>1.01</v>
      </c>
      <c r="M23863" s="1">
        <v>-1.098</v>
      </c>
    </row>
    <row r="23864">
      <c r="A23864" s="1">
        <v>23862.0</v>
      </c>
      <c r="B23864" s="1">
        <v>1.7002341193765E9</v>
      </c>
      <c r="C23864" s="1">
        <v>-16044.1045217638</v>
      </c>
      <c r="D23864" s="1">
        <v>-1452.01402330565</v>
      </c>
      <c r="E23864" s="1">
        <v>-9972.63312013544</v>
      </c>
      <c r="F23864" s="1">
        <v>-22954.5486515222</v>
      </c>
      <c r="G23864" s="1">
        <v>-19195.7004899621</v>
      </c>
      <c r="H23864" s="1">
        <v>-24209.5767509432</v>
      </c>
      <c r="I23864" s="1">
        <v>-18439.4292163168</v>
      </c>
      <c r="J23864" s="1">
        <v>-27753.6246482878</v>
      </c>
      <c r="K23864" s="1">
        <v>0.006</v>
      </c>
      <c r="L23864" s="1">
        <v>1.07</v>
      </c>
      <c r="M23864" s="1">
        <v>-1.33</v>
      </c>
    </row>
    <row r="23865">
      <c r="A23865" s="1">
        <v>23863.0</v>
      </c>
      <c r="B23865" s="1">
        <v>1.70023411937939E9</v>
      </c>
      <c r="C23865" s="1">
        <v>-16104.0295486485</v>
      </c>
      <c r="D23865" s="1">
        <v>-1501.59019250752</v>
      </c>
      <c r="E23865" s="1">
        <v>-9977.05876553759</v>
      </c>
      <c r="F23865" s="1">
        <v>-23003.0966404791</v>
      </c>
      <c r="G23865" s="1">
        <v>-19195.3205103064</v>
      </c>
      <c r="H23865" s="1">
        <v>-24207.3639282422</v>
      </c>
      <c r="I23865" s="1">
        <v>-18463.2338241617</v>
      </c>
      <c r="J23865" s="1">
        <v>-27630.7124055281</v>
      </c>
      <c r="K23865" s="1">
        <v>0.006</v>
      </c>
      <c r="L23865" s="1">
        <v>1.07</v>
      </c>
      <c r="M23865" s="1">
        <v>-1.33</v>
      </c>
    </row>
    <row r="23866">
      <c r="A23866" s="1">
        <v>23864.0</v>
      </c>
      <c r="B23866" s="1">
        <v>1.70023411938332E9</v>
      </c>
      <c r="C23866" s="1">
        <v>-16198.0409858275</v>
      </c>
      <c r="D23866" s="1">
        <v>-1553.93797802185</v>
      </c>
      <c r="E23866" s="1">
        <v>-10006.339550774</v>
      </c>
      <c r="F23866" s="1">
        <v>-23050.4823387244</v>
      </c>
      <c r="G23866" s="1">
        <v>-19203.4341935436</v>
      </c>
      <c r="H23866" s="1">
        <v>-24232.8449169212</v>
      </c>
      <c r="I23866" s="1">
        <v>-18484.8256093055</v>
      </c>
      <c r="J23866" s="1">
        <v>-27456.7934819213</v>
      </c>
      <c r="K23866" s="1">
        <v>0.006</v>
      </c>
      <c r="L23866" s="1">
        <v>1.07</v>
      </c>
      <c r="M23866" s="1">
        <v>-1.33</v>
      </c>
    </row>
    <row r="23867">
      <c r="A23867" s="1">
        <v>23865.0</v>
      </c>
      <c r="B23867" s="1">
        <v>1.70023411938735E9</v>
      </c>
      <c r="C23867" s="1">
        <v>-16256.2449283891</v>
      </c>
      <c r="D23867" s="1">
        <v>-1592.80766162963</v>
      </c>
      <c r="E23867" s="1">
        <v>-10025.4502922833</v>
      </c>
      <c r="F23867" s="1">
        <v>-23040.8487368641</v>
      </c>
      <c r="G23867" s="1">
        <v>-19152.0251812964</v>
      </c>
      <c r="H23867" s="1">
        <v>-24158.0112764848</v>
      </c>
      <c r="I23867" s="1">
        <v>-18449.1969286438</v>
      </c>
      <c r="J23867" s="1">
        <v>-27301.0688783012</v>
      </c>
      <c r="K23867" s="1">
        <v>0.006</v>
      </c>
      <c r="L23867" s="1">
        <v>1.07</v>
      </c>
      <c r="M23867" s="1">
        <v>-1.33</v>
      </c>
    </row>
    <row r="23868">
      <c r="A23868" s="1">
        <v>23866.0</v>
      </c>
      <c r="B23868" s="1">
        <v>1.70023411939154E9</v>
      </c>
      <c r="C23868" s="1">
        <v>-16286.2409694482</v>
      </c>
      <c r="D23868" s="1">
        <v>-1589.65606566143</v>
      </c>
      <c r="E23868" s="1">
        <v>-9992.74969014521</v>
      </c>
      <c r="F23868" s="1">
        <v>-23003.923655024</v>
      </c>
      <c r="G23868" s="1">
        <v>-19119.3692826472</v>
      </c>
      <c r="H23868" s="1">
        <v>-24107.406927038</v>
      </c>
      <c r="I23868" s="1">
        <v>-18430.1979458568</v>
      </c>
      <c r="J23868" s="1">
        <v>-27466.6282494817</v>
      </c>
      <c r="K23868" s="1">
        <v>0.006</v>
      </c>
      <c r="L23868" s="1">
        <v>1.07</v>
      </c>
      <c r="M23868" s="1">
        <v>-1.33</v>
      </c>
    </row>
    <row r="23869">
      <c r="A23869" s="1">
        <v>23867.0</v>
      </c>
      <c r="B23869" s="1">
        <v>1.70023411939548E9</v>
      </c>
      <c r="C23869" s="1">
        <v>-16313.9794843172</v>
      </c>
      <c r="D23869" s="1">
        <v>-1610.93492638289</v>
      </c>
      <c r="E23869" s="1">
        <v>-9895.67606397582</v>
      </c>
      <c r="F23869" s="1">
        <v>-22947.4631485299</v>
      </c>
      <c r="G23869" s="1">
        <v>-19094.9164742131</v>
      </c>
      <c r="H23869" s="1">
        <v>-24088.162075062</v>
      </c>
      <c r="I23869" s="1">
        <v>-18415.1328700939</v>
      </c>
      <c r="J23869" s="1">
        <v>-27655.0758069844</v>
      </c>
      <c r="K23869" s="1">
        <v>0.006</v>
      </c>
      <c r="L23869" s="1">
        <v>1.07</v>
      </c>
      <c r="M23869" s="1">
        <v>-1.33</v>
      </c>
    </row>
    <row r="23870">
      <c r="A23870" s="1">
        <v>23868.0</v>
      </c>
      <c r="B23870" s="1">
        <v>1.70023411940042E9</v>
      </c>
      <c r="C23870" s="1">
        <v>-16397.1726771798</v>
      </c>
      <c r="D23870" s="1">
        <v>-1679.37596790504</v>
      </c>
      <c r="E23870" s="1">
        <v>-9976.00823354819</v>
      </c>
      <c r="F23870" s="1">
        <v>-22928.374758765</v>
      </c>
      <c r="G23870" s="1">
        <v>-19143.6432771257</v>
      </c>
      <c r="H23870" s="1">
        <v>-24117.8898951876</v>
      </c>
      <c r="I23870" s="1">
        <v>-18480.5564261146</v>
      </c>
      <c r="J23870" s="1">
        <v>-27763.7052850371</v>
      </c>
      <c r="K23870" s="1">
        <v>0.006</v>
      </c>
      <c r="L23870" s="1">
        <v>1.07</v>
      </c>
      <c r="M23870" s="1">
        <v>-1.33</v>
      </c>
    </row>
    <row r="23871">
      <c r="A23871" s="1">
        <v>23869.0</v>
      </c>
      <c r="B23871" s="1">
        <v>1.70023411940448E9</v>
      </c>
      <c r="C23871" s="1">
        <v>-16433.6954276198</v>
      </c>
      <c r="D23871" s="1">
        <v>-1670.36821488955</v>
      </c>
      <c r="E23871" s="1">
        <v>-10140.9864593728</v>
      </c>
      <c r="F23871" s="1">
        <v>-22895.5176944157</v>
      </c>
      <c r="G23871" s="1">
        <v>-19103.8571719953</v>
      </c>
      <c r="H23871" s="1">
        <v>-24095.6275577101</v>
      </c>
      <c r="I23871" s="1">
        <v>-18499.5107054127</v>
      </c>
      <c r="J23871" s="1">
        <v>-27778.6138985888</v>
      </c>
      <c r="K23871" s="1">
        <v>0.006</v>
      </c>
      <c r="L23871" s="1">
        <v>1.07</v>
      </c>
      <c r="M23871" s="1">
        <v>-1.33</v>
      </c>
    </row>
    <row r="23872">
      <c r="A23872" s="1">
        <v>23870.0</v>
      </c>
      <c r="B23872" s="1">
        <v>1.7002341194075E9</v>
      </c>
      <c r="C23872" s="1">
        <v>-16465.3454977685</v>
      </c>
      <c r="D23872" s="1">
        <v>-1623.07192362212</v>
      </c>
      <c r="E23872" s="1">
        <v>-10212.0650067406</v>
      </c>
      <c r="F23872" s="1">
        <v>-22904.36898522</v>
      </c>
      <c r="G23872" s="1">
        <v>-19104.237151651</v>
      </c>
      <c r="H23872" s="1">
        <v>-24086.3739355056</v>
      </c>
      <c r="I23872" s="1">
        <v>-18506.1491735159</v>
      </c>
      <c r="J23872" s="1">
        <v>-27763.2358984036</v>
      </c>
      <c r="K23872" s="1">
        <v>0.006</v>
      </c>
      <c r="L23872" s="1">
        <v>1.07</v>
      </c>
      <c r="M23872" s="1">
        <v>-1.33</v>
      </c>
    </row>
    <row r="23873">
      <c r="A23873" s="1">
        <v>23871.0</v>
      </c>
      <c r="B23873" s="1">
        <v>1.70023411941138E9</v>
      </c>
      <c r="C23873" s="1">
        <v>-16477.3930880299</v>
      </c>
      <c r="D23873" s="1">
        <v>-1586.41506271541</v>
      </c>
      <c r="E23873" s="1">
        <v>-10252.7004781604</v>
      </c>
      <c r="F23873" s="1">
        <v>-22932.4651280003</v>
      </c>
      <c r="G23873" s="1">
        <v>-19101.2196661495</v>
      </c>
      <c r="H23873" s="1">
        <v>-24080.3836679916</v>
      </c>
      <c r="I23873" s="1">
        <v>-18500.1812577463</v>
      </c>
      <c r="J23873" s="1">
        <v>-27878.7944172375</v>
      </c>
      <c r="K23873" s="1">
        <v>0.006</v>
      </c>
      <c r="L23873" s="1">
        <v>1.07</v>
      </c>
      <c r="M23873" s="1">
        <v>-1.33</v>
      </c>
    </row>
    <row r="23874">
      <c r="A23874" s="1">
        <v>23872.0</v>
      </c>
      <c r="B23874" s="1">
        <v>1.70023411941542E9</v>
      </c>
      <c r="C23874" s="1">
        <v>-16368.9424239328</v>
      </c>
      <c r="D23874" s="1">
        <v>-1525.41715209688</v>
      </c>
      <c r="E23874" s="1">
        <v>-10323.5778598282</v>
      </c>
      <c r="F23874" s="1">
        <v>-22974.0840761761</v>
      </c>
      <c r="G23874" s="1">
        <v>-19052.4034562591</v>
      </c>
      <c r="H23874" s="1">
        <v>-24058.411903192</v>
      </c>
      <c r="I23874" s="1">
        <v>-18463.099713695</v>
      </c>
      <c r="J23874" s="1">
        <v>-28086.7550476497</v>
      </c>
      <c r="K23874" s="1">
        <v>-0.078</v>
      </c>
      <c r="L23874" s="1">
        <v>1.304</v>
      </c>
      <c r="M23874" s="1">
        <v>-1.446</v>
      </c>
    </row>
    <row r="23875">
      <c r="A23875" s="1">
        <v>23873.0</v>
      </c>
      <c r="B23875" s="1">
        <v>1.70023411941939E9</v>
      </c>
      <c r="C23875" s="1">
        <v>-16246.5219195511</v>
      </c>
      <c r="D23875" s="1">
        <v>-1446.31432846955</v>
      </c>
      <c r="E23875" s="1">
        <v>-10355.6526131215</v>
      </c>
      <c r="F23875" s="1">
        <v>-23060.2500510513</v>
      </c>
      <c r="G23875" s="1">
        <v>-19047.1731480566</v>
      </c>
      <c r="H23875" s="1">
        <v>-24056.2214322354</v>
      </c>
      <c r="I23875" s="1">
        <v>-18470.2969754096</v>
      </c>
      <c r="J23875" s="1">
        <v>-28211.5224851992</v>
      </c>
      <c r="K23875" s="1">
        <v>-0.078</v>
      </c>
      <c r="L23875" s="1">
        <v>1.304</v>
      </c>
      <c r="M23875" s="1">
        <v>-1.446</v>
      </c>
    </row>
    <row r="23876">
      <c r="A23876" s="1">
        <v>23874.0</v>
      </c>
      <c r="B23876" s="1">
        <v>1.70023411942354E9</v>
      </c>
      <c r="C23876" s="1">
        <v>-16134.3608658743</v>
      </c>
      <c r="D23876" s="1">
        <v>-1422.95675551375</v>
      </c>
      <c r="E23876" s="1">
        <v>-10338.8217495467</v>
      </c>
      <c r="F23876" s="1">
        <v>-23167.7619418814</v>
      </c>
      <c r="G23876" s="1">
        <v>-19057.209081317</v>
      </c>
      <c r="H23876" s="1">
        <v>-24064.7597986173</v>
      </c>
      <c r="I23876" s="1">
        <v>-18470.7216585542</v>
      </c>
      <c r="J23876" s="1">
        <v>-28294.2239396839</v>
      </c>
      <c r="K23876" s="1">
        <v>-0.078</v>
      </c>
      <c r="L23876" s="1">
        <v>1.304</v>
      </c>
      <c r="M23876" s="1">
        <v>-1.446</v>
      </c>
    </row>
    <row r="23877">
      <c r="A23877" s="1">
        <v>23875.0</v>
      </c>
      <c r="B23877" s="1">
        <v>1.70023411942951E9</v>
      </c>
      <c r="C23877" s="1">
        <v>-16044.4397979306</v>
      </c>
      <c r="D23877" s="1">
        <v>-1426.01894450413</v>
      </c>
      <c r="E23877" s="1">
        <v>-10286.5410192657</v>
      </c>
      <c r="F23877" s="1">
        <v>-23294.1834085206</v>
      </c>
      <c r="G23877" s="1">
        <v>-19093.3295003568</v>
      </c>
      <c r="H23877" s="1">
        <v>-24082.5294354593</v>
      </c>
      <c r="I23877" s="1">
        <v>-18496.0461850221</v>
      </c>
      <c r="J23877" s="1">
        <v>-28268.2512126268</v>
      </c>
      <c r="K23877" s="1">
        <v>-0.078</v>
      </c>
      <c r="L23877" s="1">
        <v>1.304</v>
      </c>
      <c r="M23877" s="1">
        <v>-1.446</v>
      </c>
    </row>
    <row r="23878">
      <c r="A23878" s="1">
        <v>23876.0</v>
      </c>
      <c r="B23878" s="1">
        <v>1.7002341194326E9</v>
      </c>
      <c r="C23878" s="1">
        <v>-15946.762674661</v>
      </c>
      <c r="D23878" s="1">
        <v>-1395.21824064472</v>
      </c>
      <c r="E23878" s="1">
        <v>-10211.0591782402</v>
      </c>
      <c r="F23878" s="1">
        <v>-23381.1316944517</v>
      </c>
      <c r="G23878" s="1">
        <v>-19094.4470875796</v>
      </c>
      <c r="H23878" s="1">
        <v>-24099.5838164787</v>
      </c>
      <c r="I23878" s="1">
        <v>-18507.7137956278</v>
      </c>
      <c r="J23878" s="1">
        <v>-28126.5411527801</v>
      </c>
      <c r="K23878" s="1">
        <v>-0.078</v>
      </c>
      <c r="L23878" s="1">
        <v>1.304</v>
      </c>
      <c r="M23878" s="1">
        <v>-1.446</v>
      </c>
    </row>
    <row r="23879">
      <c r="A23879" s="1">
        <v>23877.0</v>
      </c>
      <c r="B23879" s="1">
        <v>1.7002341194356E9</v>
      </c>
      <c r="C23879" s="1">
        <v>-15795.2401989984</v>
      </c>
      <c r="D23879" s="1">
        <v>-1315.31075421699</v>
      </c>
      <c r="E23879" s="1">
        <v>-10067.9186067484</v>
      </c>
      <c r="F23879" s="1">
        <v>-23372.258051903</v>
      </c>
      <c r="G23879" s="1">
        <v>-19054.5268719824</v>
      </c>
      <c r="H23879" s="1">
        <v>-24090.2184355519</v>
      </c>
      <c r="I23879" s="1">
        <v>-18465.7819230296</v>
      </c>
      <c r="J23879" s="1">
        <v>-28123.8365917011</v>
      </c>
      <c r="K23879" s="1">
        <v>-0.078</v>
      </c>
      <c r="L23879" s="1">
        <v>1.304</v>
      </c>
      <c r="M23879" s="1">
        <v>-1.446</v>
      </c>
    </row>
    <row r="23880">
      <c r="A23880" s="1">
        <v>23878.0</v>
      </c>
      <c r="B23880" s="1">
        <v>1.70023411943957E9</v>
      </c>
      <c r="C23880" s="1">
        <v>-15736.3880558476</v>
      </c>
      <c r="D23880" s="1">
        <v>-1267.52272457155</v>
      </c>
      <c r="E23880" s="1">
        <v>-9940.82658777554</v>
      </c>
      <c r="F23880" s="1">
        <v>-23390.228854445</v>
      </c>
      <c r="G23880" s="1">
        <v>-19045.6755811781</v>
      </c>
      <c r="H23880" s="1">
        <v>-24093.7500111758</v>
      </c>
      <c r="I23880" s="1">
        <v>-18455.1871961578</v>
      </c>
      <c r="J23880" s="1">
        <v>-28125.2447516017</v>
      </c>
      <c r="K23880" s="1">
        <v>-0.078</v>
      </c>
      <c r="L23880" s="1">
        <v>1.304</v>
      </c>
      <c r="M23880" s="1">
        <v>-1.446</v>
      </c>
    </row>
    <row r="23881">
      <c r="A23881" s="1">
        <v>23879.0</v>
      </c>
      <c r="B23881" s="1">
        <v>1.70023411944441E9</v>
      </c>
      <c r="C23881" s="1">
        <v>-15745.3287536297</v>
      </c>
      <c r="D23881" s="1">
        <v>-1273.80356476349</v>
      </c>
      <c r="E23881" s="1">
        <v>-9787.00188243411</v>
      </c>
      <c r="F23881" s="1">
        <v>-23432.8983346102</v>
      </c>
      <c r="G23881" s="1">
        <v>-19121.1127187148</v>
      </c>
      <c r="H23881" s="1">
        <v>-24189.2590152334</v>
      </c>
      <c r="I23881" s="1">
        <v>-18541.8002059221</v>
      </c>
      <c r="J23881" s="1">
        <v>-28258.9975904223</v>
      </c>
      <c r="K23881" s="1">
        <v>-0.078</v>
      </c>
      <c r="L23881" s="1">
        <v>1.304</v>
      </c>
      <c r="M23881" s="1">
        <v>-1.446</v>
      </c>
    </row>
    <row r="23882">
      <c r="A23882" s="1">
        <v>23880.0</v>
      </c>
      <c r="B23882" s="1">
        <v>1.7002341194484E9</v>
      </c>
      <c r="C23882" s="1">
        <v>-15695.66317745</v>
      </c>
      <c r="D23882" s="1">
        <v>-1251.60828251937</v>
      </c>
      <c r="E23882" s="1">
        <v>-9592.40759520621</v>
      </c>
      <c r="F23882" s="1">
        <v>-23444.6777039382</v>
      </c>
      <c r="G23882" s="1">
        <v>-19167.0008500815</v>
      </c>
      <c r="H23882" s="1">
        <v>-24178.8431023172</v>
      </c>
      <c r="I23882" s="1">
        <v>-18570.5892527805</v>
      </c>
      <c r="J23882" s="1">
        <v>-28260.2939916007</v>
      </c>
      <c r="K23882" s="1">
        <v>-0.078</v>
      </c>
      <c r="L23882" s="1">
        <v>1.304</v>
      </c>
      <c r="M23882" s="1">
        <v>-1.446</v>
      </c>
    </row>
    <row r="23883">
      <c r="A23883" s="1">
        <v>23881.0</v>
      </c>
      <c r="B23883" s="1">
        <v>1.7002341194535E9</v>
      </c>
      <c r="C23883" s="1">
        <v>-15607.0161589403</v>
      </c>
      <c r="D23883" s="1">
        <v>-1141.70475503262</v>
      </c>
      <c r="E23883" s="1">
        <v>-9348.32654575426</v>
      </c>
      <c r="F23883" s="1">
        <v>-23398.7225173381</v>
      </c>
      <c r="G23883" s="1">
        <v>-19146.4148934382</v>
      </c>
      <c r="H23883" s="1">
        <v>-24107.2951683157</v>
      </c>
      <c r="I23883" s="1">
        <v>-18515.2463335092</v>
      </c>
      <c r="J23883" s="1">
        <v>-28160.8287287746</v>
      </c>
      <c r="K23883" s="1">
        <v>-0.078</v>
      </c>
      <c r="L23883" s="1">
        <v>1.304</v>
      </c>
      <c r="M23883" s="1">
        <v>-1.446</v>
      </c>
    </row>
    <row r="23884">
      <c r="A23884" s="1">
        <v>23882.0</v>
      </c>
      <c r="B23884" s="1">
        <v>1.70023411945661E9</v>
      </c>
      <c r="C23884" s="1">
        <v>-15564.0784578416</v>
      </c>
      <c r="D23884" s="1">
        <v>-1053.12479175624</v>
      </c>
      <c r="E23884" s="1">
        <v>-9122.66333373348</v>
      </c>
      <c r="F23884" s="1">
        <v>-23386.1831886986</v>
      </c>
      <c r="G23884" s="1">
        <v>-19128.2652769405</v>
      </c>
      <c r="H23884" s="1">
        <v>-24084.8987203715</v>
      </c>
      <c r="I23884" s="1">
        <v>-18530.110243572</v>
      </c>
      <c r="J23884" s="1">
        <v>-28215.2105230344</v>
      </c>
      <c r="K23884" s="1">
        <v>-0.102</v>
      </c>
      <c r="L23884" s="1">
        <v>1.094</v>
      </c>
      <c r="M23884" s="1">
        <v>-1.396</v>
      </c>
    </row>
    <row r="23885">
      <c r="A23885" s="1">
        <v>23883.0</v>
      </c>
      <c r="B23885" s="1">
        <v>1.70023411946042E9</v>
      </c>
      <c r="C23885" s="1">
        <v>-15503.6840443234</v>
      </c>
      <c r="D23885" s="1">
        <v>-981.085119376792</v>
      </c>
      <c r="E23885" s="1">
        <v>-8904.13032819394</v>
      </c>
      <c r="F23885" s="1">
        <v>-23357.483548818</v>
      </c>
      <c r="G23885" s="1">
        <v>-19089.0826689103</v>
      </c>
      <c r="H23885" s="1">
        <v>-24074.5945661776</v>
      </c>
      <c r="I23885" s="1">
        <v>-18461.9150712388</v>
      </c>
      <c r="J23885" s="1">
        <v>-28218.5185812137</v>
      </c>
      <c r="K23885" s="1">
        <v>-0.102</v>
      </c>
      <c r="L23885" s="1">
        <v>1.094</v>
      </c>
      <c r="M23885" s="1">
        <v>-1.396</v>
      </c>
    </row>
    <row r="23886">
      <c r="A23886" s="1">
        <v>23884.0</v>
      </c>
      <c r="B23886" s="1">
        <v>1.7002341194636E9</v>
      </c>
      <c r="C23886" s="1">
        <v>-15465.1496368825</v>
      </c>
      <c r="D23886" s="1">
        <v>-907.793749307841</v>
      </c>
      <c r="E23886" s="1">
        <v>-8726.74688419662</v>
      </c>
      <c r="F23886" s="1">
        <v>-23370.8275402578</v>
      </c>
      <c r="G23886" s="1">
        <v>-19116.1729831901</v>
      </c>
      <c r="H23886" s="1">
        <v>-24098.8909124005</v>
      </c>
      <c r="I23886" s="1">
        <v>-18452.7508560122</v>
      </c>
      <c r="J23886" s="1">
        <v>-28214.0929358116</v>
      </c>
      <c r="K23886" s="1">
        <v>-0.102</v>
      </c>
      <c r="L23886" s="1">
        <v>1.094</v>
      </c>
      <c r="M23886" s="1">
        <v>-1.396</v>
      </c>
    </row>
    <row r="23887">
      <c r="A23887" s="1">
        <v>23885.0</v>
      </c>
      <c r="B23887" s="1">
        <v>1.70023411946659E9</v>
      </c>
      <c r="C23887" s="1">
        <v>-15412.7794996237</v>
      </c>
      <c r="D23887" s="1">
        <v>-850.506228268889</v>
      </c>
      <c r="E23887" s="1">
        <v>-8614.40701656425</v>
      </c>
      <c r="F23887" s="1">
        <v>-23370.3358018798</v>
      </c>
      <c r="G23887" s="1">
        <v>-19088.8815032102</v>
      </c>
      <c r="H23887" s="1">
        <v>-24057.6072403916</v>
      </c>
      <c r="I23887" s="1">
        <v>-18437.4175593158</v>
      </c>
      <c r="J23887" s="1">
        <v>-28173.9715545143</v>
      </c>
      <c r="K23887" s="1">
        <v>-0.102</v>
      </c>
      <c r="L23887" s="1">
        <v>1.094</v>
      </c>
      <c r="M23887" s="1">
        <v>-1.396</v>
      </c>
    </row>
    <row r="23888">
      <c r="A23888" s="1">
        <v>23886.0</v>
      </c>
      <c r="B23888" s="1">
        <v>1.70023411947147E9</v>
      </c>
      <c r="C23888" s="1">
        <v>-15354.86612974</v>
      </c>
      <c r="D23888" s="1">
        <v>-782.601628613666</v>
      </c>
      <c r="E23888" s="1">
        <v>-8450.85930238477</v>
      </c>
      <c r="F23888" s="1">
        <v>-23348.989885925</v>
      </c>
      <c r="G23888" s="1">
        <v>-19071.7824187019</v>
      </c>
      <c r="H23888" s="1">
        <v>-24044.173841974</v>
      </c>
      <c r="I23888" s="1">
        <v>-18441.3961698289</v>
      </c>
      <c r="J23888" s="1">
        <v>-28142.1203186655</v>
      </c>
      <c r="K23888" s="1">
        <v>-0.102</v>
      </c>
      <c r="L23888" s="1">
        <v>1.094</v>
      </c>
      <c r="M23888" s="1">
        <v>-1.396</v>
      </c>
    </row>
    <row r="23889">
      <c r="A23889" s="1">
        <v>23887.0</v>
      </c>
      <c r="B23889" s="1">
        <v>1.70023411947542E9</v>
      </c>
      <c r="C23889" s="1">
        <v>-15309.5367919846</v>
      </c>
      <c r="D23889" s="1">
        <v>-764.34025339368</v>
      </c>
      <c r="E23889" s="1">
        <v>-8290.84316382922</v>
      </c>
      <c r="F23889" s="1">
        <v>-23357.5059005625</v>
      </c>
      <c r="G23889" s="1">
        <v>-19084.455857808</v>
      </c>
      <c r="H23889" s="1">
        <v>-24043.5479931292</v>
      </c>
      <c r="I23889" s="1">
        <v>-18435.2941435926</v>
      </c>
      <c r="J23889" s="1">
        <v>-28126.1164696355</v>
      </c>
      <c r="K23889" s="1">
        <v>-0.102</v>
      </c>
      <c r="L23889" s="1">
        <v>1.094</v>
      </c>
      <c r="M23889" s="1">
        <v>-1.396</v>
      </c>
    </row>
    <row r="23890">
      <c r="A23890" s="1">
        <v>23888.0</v>
      </c>
      <c r="B23890" s="1">
        <v>1.70023411947951E9</v>
      </c>
      <c r="C23890" s="1">
        <v>-15271.2929572216</v>
      </c>
      <c r="D23890" s="1">
        <v>-759.221703913415</v>
      </c>
      <c r="E23890" s="1">
        <v>-8222.40212230707</v>
      </c>
      <c r="F23890" s="1">
        <v>-23318.8820861437</v>
      </c>
      <c r="G23890" s="1">
        <v>-19051.8670143922</v>
      </c>
      <c r="H23890" s="1">
        <v>-24031.7909755457</v>
      </c>
      <c r="I23890" s="1">
        <v>-18404.2922740331</v>
      </c>
      <c r="J23890" s="1">
        <v>-28184.8345023196</v>
      </c>
      <c r="K23890" s="1">
        <v>-0.102</v>
      </c>
      <c r="L23890" s="1">
        <v>1.094</v>
      </c>
      <c r="M23890" s="1">
        <v>-1.396</v>
      </c>
    </row>
    <row r="23891">
      <c r="A23891" s="1">
        <v>23889.0</v>
      </c>
      <c r="B23891" s="1">
        <v>1.70023411948354E9</v>
      </c>
      <c r="C23891" s="1">
        <v>-15236.6477533158</v>
      </c>
      <c r="D23891" s="1">
        <v>-706.80686316572</v>
      </c>
      <c r="E23891" s="1">
        <v>-8100.78628072575</v>
      </c>
      <c r="F23891" s="1">
        <v>-23301.7830016354</v>
      </c>
      <c r="G23891" s="1">
        <v>-19070.2625000789</v>
      </c>
      <c r="H23891" s="1">
        <v>-24007.9640159564</v>
      </c>
      <c r="I23891" s="1">
        <v>-18408.0473671015</v>
      </c>
      <c r="J23891" s="1">
        <v>-28301.5106083763</v>
      </c>
      <c r="K23891" s="1">
        <v>-0.102</v>
      </c>
      <c r="L23891" s="1">
        <v>1.094</v>
      </c>
      <c r="M23891" s="1">
        <v>-1.396</v>
      </c>
    </row>
    <row r="23892">
      <c r="A23892" s="1">
        <v>23890.0</v>
      </c>
      <c r="B23892" s="1">
        <v>1.70023411948863E9</v>
      </c>
      <c r="C23892" s="1">
        <v>-15206.9422849347</v>
      </c>
      <c r="D23892" s="1">
        <v>-632.464961107368</v>
      </c>
      <c r="E23892" s="1">
        <v>-7891.59630436853</v>
      </c>
      <c r="F23892" s="1">
        <v>-23325.6993682026</v>
      </c>
      <c r="G23892" s="1">
        <v>-19081.1030961398</v>
      </c>
      <c r="H23892" s="1">
        <v>-24011.7191090248</v>
      </c>
      <c r="I23892" s="1">
        <v>-18419.7596811961</v>
      </c>
      <c r="J23892" s="1">
        <v>-28301.644718843</v>
      </c>
      <c r="K23892" s="1">
        <v>-0.102</v>
      </c>
      <c r="L23892" s="1">
        <v>1.094</v>
      </c>
      <c r="M23892" s="1">
        <v>-1.396</v>
      </c>
    </row>
    <row r="23893">
      <c r="A23893" s="1">
        <v>23891.0</v>
      </c>
      <c r="B23893" s="1">
        <v>1.70023411949156E9</v>
      </c>
      <c r="C23893" s="1">
        <v>-15190.3349388045</v>
      </c>
      <c r="D23893" s="1">
        <v>-592.030655387718</v>
      </c>
      <c r="E23893" s="1">
        <v>-7616.4463301237</v>
      </c>
      <c r="F23893" s="1">
        <v>-23373.3085838924</v>
      </c>
      <c r="G23893" s="1">
        <v>-19106.0699946963</v>
      </c>
      <c r="H23893" s="1">
        <v>-24038.3176849267</v>
      </c>
      <c r="I23893" s="1">
        <v>-18427.2475155887</v>
      </c>
      <c r="J23893" s="1">
        <v>-28258.6846659999</v>
      </c>
      <c r="K23893" s="1">
        <v>-0.102</v>
      </c>
      <c r="L23893" s="1">
        <v>1.094</v>
      </c>
      <c r="M23893" s="1">
        <v>-1.396</v>
      </c>
    </row>
    <row r="23894">
      <c r="A23894" s="1">
        <v>23892.0</v>
      </c>
      <c r="B23894" s="1">
        <v>1.7002341194945E9</v>
      </c>
      <c r="C23894" s="1">
        <v>-15166.0385925815</v>
      </c>
      <c r="D23894" s="1">
        <v>-610.515548052257</v>
      </c>
      <c r="E23894" s="1">
        <v>-7399.3438362293</v>
      </c>
      <c r="F23894" s="1">
        <v>-23377.9353949946</v>
      </c>
      <c r="G23894" s="1">
        <v>-19135.9319252886</v>
      </c>
      <c r="H23894" s="1">
        <v>-24076.1144848006</v>
      </c>
      <c r="I23894" s="1">
        <v>-18446.7605884981</v>
      </c>
      <c r="J23894" s="1">
        <v>-28248.6040292506</v>
      </c>
      <c r="K23894" s="1">
        <v>-0.05</v>
      </c>
      <c r="L23894" s="1">
        <v>0.896</v>
      </c>
      <c r="M23894" s="1">
        <v>-1.088</v>
      </c>
    </row>
    <row r="23895">
      <c r="A23895" s="1">
        <v>23893.0</v>
      </c>
      <c r="B23895" s="1">
        <v>1.7002341194996E9</v>
      </c>
      <c r="C23895" s="1">
        <v>-15097.4857923371</v>
      </c>
      <c r="D23895" s="1">
        <v>-574.551591223668</v>
      </c>
      <c r="E23895" s="1">
        <v>-7352.02519321742</v>
      </c>
      <c r="F23895" s="1">
        <v>-23334.6400659847</v>
      </c>
      <c r="G23895" s="1">
        <v>-19126.968875762</v>
      </c>
      <c r="H23895" s="1">
        <v>-24103.0706886137</v>
      </c>
      <c r="I23895" s="1">
        <v>-18456.1259694249</v>
      </c>
      <c r="J23895" s="1">
        <v>-28260.7857299787</v>
      </c>
      <c r="K23895" s="1">
        <v>-0.05</v>
      </c>
      <c r="L23895" s="1">
        <v>0.896</v>
      </c>
      <c r="M23895" s="1">
        <v>-1.088</v>
      </c>
    </row>
    <row r="23896">
      <c r="A23896" s="1">
        <v>23894.0</v>
      </c>
      <c r="B23896" s="1">
        <v>1.7002341195037E9</v>
      </c>
      <c r="C23896" s="1">
        <v>-14984.028337482</v>
      </c>
      <c r="D23896" s="1">
        <v>-510.379732892481</v>
      </c>
      <c r="E23896" s="1">
        <v>-7162.05771709176</v>
      </c>
      <c r="F23896" s="1">
        <v>-23255.8278150353</v>
      </c>
      <c r="G23896" s="1">
        <v>-19135.7084078441</v>
      </c>
      <c r="H23896" s="1">
        <v>-24090.4643047409</v>
      </c>
      <c r="I23896" s="1">
        <v>-18440.6138587729</v>
      </c>
      <c r="J23896" s="1">
        <v>-28249.5651542622</v>
      </c>
      <c r="K23896" s="1">
        <v>-0.05</v>
      </c>
      <c r="L23896" s="1">
        <v>0.896</v>
      </c>
      <c r="M23896" s="1">
        <v>-1.088</v>
      </c>
    </row>
    <row r="23897">
      <c r="A23897" s="1">
        <v>23895.0</v>
      </c>
      <c r="B23897" s="1">
        <v>1.70023411950778E9</v>
      </c>
      <c r="C23897" s="1">
        <v>-14885.8371240898</v>
      </c>
      <c r="D23897" s="1">
        <v>-471.599456262523</v>
      </c>
      <c r="E23897" s="1">
        <v>-6779.93229388383</v>
      </c>
      <c r="F23897" s="1">
        <v>-23204.2399888324</v>
      </c>
      <c r="G23897" s="1">
        <v>-19209.6926819911</v>
      </c>
      <c r="H23897" s="1">
        <v>-24150.2105176699</v>
      </c>
      <c r="I23897" s="1">
        <v>-18427.0463498886</v>
      </c>
      <c r="J23897" s="1">
        <v>-28324.9352365655</v>
      </c>
      <c r="K23897" s="1">
        <v>-0.05</v>
      </c>
      <c r="L23897" s="1">
        <v>0.896</v>
      </c>
      <c r="M23897" s="1">
        <v>-1.088</v>
      </c>
    </row>
    <row r="23898">
      <c r="A23898" s="1">
        <v>23896.0</v>
      </c>
      <c r="B23898" s="1">
        <v>1.70023411951162E9</v>
      </c>
      <c r="C23898" s="1">
        <v>-14793.4797160005</v>
      </c>
      <c r="D23898" s="1">
        <v>-429.645231919912</v>
      </c>
      <c r="E23898" s="1">
        <v>-6102.89795433258</v>
      </c>
      <c r="F23898" s="1">
        <v>-23170.1535785381</v>
      </c>
      <c r="G23898" s="1">
        <v>-19224.1095571648</v>
      </c>
      <c r="H23898" s="1">
        <v>-24311.478353915</v>
      </c>
      <c r="I23898" s="1">
        <v>-18380.5547214215</v>
      </c>
      <c r="J23898" s="1">
        <v>-28350.438576989</v>
      </c>
      <c r="K23898" s="1">
        <v>-0.05</v>
      </c>
      <c r="L23898" s="1">
        <v>0.896</v>
      </c>
      <c r="M23898" s="1">
        <v>-1.088</v>
      </c>
    </row>
    <row r="23899">
      <c r="A23899" s="1">
        <v>23897.0</v>
      </c>
      <c r="B23899" s="1">
        <v>1.70023411951472E9</v>
      </c>
      <c r="C23899" s="1">
        <v>-14697.9930636874</v>
      </c>
      <c r="D23899" s="1">
        <v>-397.83869956001</v>
      </c>
      <c r="E23899" s="1">
        <v>-5535.11894167887</v>
      </c>
      <c r="F23899" s="1">
        <v>-23061.3229347852</v>
      </c>
      <c r="G23899" s="1">
        <v>-19195.5887312398</v>
      </c>
      <c r="H23899" s="1">
        <v>-24219.9479603705</v>
      </c>
      <c r="I23899" s="1">
        <v>-18383.8627796009</v>
      </c>
      <c r="J23899" s="1">
        <v>-28360.899193394</v>
      </c>
      <c r="K23899" s="1">
        <v>-0.05</v>
      </c>
      <c r="L23899" s="1">
        <v>0.896</v>
      </c>
      <c r="M23899" s="1">
        <v>-1.088</v>
      </c>
    </row>
    <row r="23900">
      <c r="A23900" s="1">
        <v>23898.0</v>
      </c>
      <c r="B23900" s="1">
        <v>1.70023411951863E9</v>
      </c>
      <c r="C23900" s="1">
        <v>-14587.0613559557</v>
      </c>
      <c r="D23900" s="1">
        <v>-355.482143817203</v>
      </c>
      <c r="E23900" s="1">
        <v>-5037.16677870354</v>
      </c>
      <c r="F23900" s="1">
        <v>-22943.3057240612</v>
      </c>
      <c r="G23900" s="1">
        <v>-19202.5848272543</v>
      </c>
      <c r="H23900" s="1">
        <v>-24111.8772759291</v>
      </c>
      <c r="I23900" s="1">
        <v>-18365.4002386808</v>
      </c>
      <c r="J23900" s="1">
        <v>-28433.8105838073</v>
      </c>
      <c r="K23900" s="1">
        <v>-0.05</v>
      </c>
      <c r="L23900" s="1">
        <v>0.896</v>
      </c>
      <c r="M23900" s="1">
        <v>-1.088</v>
      </c>
    </row>
    <row r="23901">
      <c r="A23901" s="1">
        <v>23899.0</v>
      </c>
      <c r="B23901" s="1">
        <v>1.7002341195236E9</v>
      </c>
      <c r="C23901" s="1">
        <v>-14508.3608637286</v>
      </c>
      <c r="D23901" s="1">
        <v>-388.182745955317</v>
      </c>
      <c r="E23901" s="1">
        <v>-3859.90039824252</v>
      </c>
      <c r="F23901" s="1">
        <v>-22846.5673740586</v>
      </c>
      <c r="G23901" s="1">
        <v>-19242.5720980849</v>
      </c>
      <c r="H23901" s="1">
        <v>-24162.2804596758</v>
      </c>
      <c r="I23901" s="1">
        <v>-18323.7589387606</v>
      </c>
      <c r="J23901" s="1">
        <v>-28495.6131572262</v>
      </c>
      <c r="K23901" s="1">
        <v>-0.05</v>
      </c>
      <c r="L23901" s="1">
        <v>0.896</v>
      </c>
      <c r="M23901" s="1">
        <v>-1.088</v>
      </c>
    </row>
    <row r="23902">
      <c r="A23902" s="1">
        <v>23900.0</v>
      </c>
      <c r="B23902" s="1">
        <v>1.70023411952858E9</v>
      </c>
      <c r="C23902" s="1">
        <v>-14441.3950373405</v>
      </c>
      <c r="D23902" s="1">
        <v>-387.959228510764</v>
      </c>
      <c r="E23902" s="1">
        <v>-3154.34523276629</v>
      </c>
      <c r="F23902" s="1">
        <v>-22715.2732271281</v>
      </c>
      <c r="G23902" s="1">
        <v>-19253.770322057</v>
      </c>
      <c r="H23902" s="1">
        <v>-24213.0859748227</v>
      </c>
      <c r="I23902" s="1">
        <v>-18262.8727868643</v>
      </c>
      <c r="J23902" s="1">
        <v>-28672.0354762119</v>
      </c>
      <c r="K23902" s="1">
        <v>-0.05</v>
      </c>
      <c r="L23902" s="1">
        <v>0.896</v>
      </c>
      <c r="M23902" s="1">
        <v>-1.088</v>
      </c>
    </row>
    <row r="23903">
      <c r="A23903" s="1">
        <v>23901.0</v>
      </c>
      <c r="B23903" s="1">
        <v>1.7002341195316E9</v>
      </c>
      <c r="C23903" s="1">
        <v>-14368.5730539051</v>
      </c>
      <c r="D23903" s="1">
        <v>-345.692079745779</v>
      </c>
      <c r="E23903" s="1">
        <v>-3177.07695687734</v>
      </c>
      <c r="F23903" s="1">
        <v>-22568.9363561792</v>
      </c>
      <c r="G23903" s="1">
        <v>-19267.8742728083</v>
      </c>
      <c r="H23903" s="1">
        <v>-24268.3841906051</v>
      </c>
      <c r="I23903" s="1">
        <v>-18225.2324492016</v>
      </c>
      <c r="J23903" s="1">
        <v>-29453.0948344582</v>
      </c>
      <c r="K23903" s="1">
        <v>-0.05</v>
      </c>
      <c r="L23903" s="1">
        <v>0.896</v>
      </c>
      <c r="M23903" s="1">
        <v>-1.088</v>
      </c>
    </row>
    <row r="23904">
      <c r="A23904" s="1">
        <v>23902.0</v>
      </c>
      <c r="B23904" s="1">
        <v>1.70023411953554E9</v>
      </c>
      <c r="C23904" s="1">
        <v>-14289.1796575998</v>
      </c>
      <c r="D23904" s="1">
        <v>-305.973029848698</v>
      </c>
      <c r="E23904" s="1">
        <v>-3724.85115824355</v>
      </c>
      <c r="F23904" s="1">
        <v>-22459.9716019596</v>
      </c>
      <c r="G23904" s="1">
        <v>-19283.5651974159</v>
      </c>
      <c r="H23904" s="1">
        <v>-24350.213927056</v>
      </c>
      <c r="I23904" s="1">
        <v>-18214.9059432632</v>
      </c>
      <c r="J23904" s="1">
        <v>-30325.4163653154</v>
      </c>
      <c r="K23904" s="1">
        <v>-0.02</v>
      </c>
      <c r="L23904" s="1">
        <v>0.498</v>
      </c>
      <c r="M23904" s="1">
        <v>-0.842</v>
      </c>
    </row>
    <row r="23905">
      <c r="A23905" s="1">
        <v>23903.0</v>
      </c>
      <c r="B23905" s="1">
        <v>1.70023411953969E9</v>
      </c>
      <c r="C23905" s="1">
        <v>-14206.0088164816</v>
      </c>
      <c r="D23905" s="1">
        <v>-261.895389782832</v>
      </c>
      <c r="E23905" s="1">
        <v>-4232.72749575704</v>
      </c>
      <c r="F23905" s="1">
        <v>-22381.4052201992</v>
      </c>
      <c r="G23905" s="1">
        <v>-19298.5185144565</v>
      </c>
      <c r="H23905" s="1">
        <v>-24403.4557823486</v>
      </c>
      <c r="I23905" s="1">
        <v>-18186.8768557163</v>
      </c>
      <c r="J23905" s="1">
        <v>-30523.5869316562</v>
      </c>
      <c r="K23905" s="1">
        <v>-0.02</v>
      </c>
      <c r="L23905" s="1">
        <v>0.498</v>
      </c>
      <c r="M23905" s="1">
        <v>-0.842</v>
      </c>
    </row>
    <row r="23906">
      <c r="A23906" s="1">
        <v>23904.0</v>
      </c>
      <c r="B23906" s="1">
        <v>1.70023411954279E9</v>
      </c>
      <c r="C23906" s="1">
        <v>-14128.7388358996</v>
      </c>
      <c r="D23906" s="1">
        <v>-233.151046413307</v>
      </c>
      <c r="E23906" s="1">
        <v>-4032.16529275957</v>
      </c>
      <c r="F23906" s="1">
        <v>-22277.4472567376</v>
      </c>
      <c r="G23906" s="1">
        <v>-19304.7546511596</v>
      </c>
      <c r="H23906" s="1">
        <v>-24429.3391024278</v>
      </c>
      <c r="I23906" s="1">
        <v>-18167.766114207</v>
      </c>
      <c r="J23906" s="1">
        <v>-30554.5440977268</v>
      </c>
      <c r="K23906" s="1">
        <v>-0.02</v>
      </c>
      <c r="L23906" s="1">
        <v>0.498</v>
      </c>
      <c r="M23906" s="1">
        <v>-0.842</v>
      </c>
    </row>
    <row r="23907">
      <c r="A23907" s="1">
        <v>23905.0</v>
      </c>
      <c r="B23907" s="1">
        <v>1.70023411954686E9</v>
      </c>
      <c r="C23907" s="1">
        <v>-14056.6768117757</v>
      </c>
      <c r="D23907" s="1">
        <v>-200.092816363908</v>
      </c>
      <c r="E23907" s="1">
        <v>-3745.03478348669</v>
      </c>
      <c r="F23907" s="1">
        <v>-22214.1024129512</v>
      </c>
      <c r="G23907" s="1">
        <v>-19313.4941832416</v>
      </c>
      <c r="H23907" s="1">
        <v>-24430.724910584</v>
      </c>
      <c r="I23907" s="1">
        <v>-18132.4950614565</v>
      </c>
      <c r="J23907" s="1">
        <v>-30591.9385662005</v>
      </c>
      <c r="K23907" s="1">
        <v>-0.02</v>
      </c>
      <c r="L23907" s="1">
        <v>0.498</v>
      </c>
      <c r="M23907" s="1">
        <v>-0.842</v>
      </c>
    </row>
    <row r="23908">
      <c r="A23908" s="1">
        <v>23906.0</v>
      </c>
      <c r="B23908" s="1">
        <v>1.70023411955081E9</v>
      </c>
      <c r="C23908" s="1">
        <v>-14017.762424679</v>
      </c>
      <c r="D23908" s="1">
        <v>-190.36980752585</v>
      </c>
      <c r="E23908" s="1">
        <v>-3564.92442666583</v>
      </c>
      <c r="F23908" s="1">
        <v>-22232.9672852715</v>
      </c>
      <c r="G23908" s="1">
        <v>-19329.6544944828</v>
      </c>
      <c r="H23908" s="1">
        <v>-24478.8929198852</v>
      </c>
      <c r="I23908" s="1">
        <v>-18136.987762092</v>
      </c>
      <c r="J23908" s="1">
        <v>-30700.5456925089</v>
      </c>
      <c r="K23908" s="1">
        <v>-0.02</v>
      </c>
      <c r="L23908" s="1">
        <v>0.498</v>
      </c>
      <c r="M23908" s="1">
        <v>-0.842</v>
      </c>
    </row>
    <row r="23909">
      <c r="A23909" s="1">
        <v>23907.0</v>
      </c>
      <c r="B23909" s="1">
        <v>1.70023411955572E9</v>
      </c>
      <c r="C23909" s="1">
        <v>-13940.0677609524</v>
      </c>
      <c r="D23909" s="1">
        <v>-180.088005076409</v>
      </c>
      <c r="E23909" s="1">
        <v>-3466.93437897376</v>
      </c>
      <c r="F23909" s="1">
        <v>-22235.0236457614</v>
      </c>
      <c r="G23909" s="1">
        <v>-19356.0519046845</v>
      </c>
      <c r="H23909" s="1">
        <v>-24536.6051240688</v>
      </c>
      <c r="I23909" s="1">
        <v>-18105.27063671</v>
      </c>
      <c r="J23909" s="1">
        <v>-30649.5166599174</v>
      </c>
      <c r="K23909" s="1">
        <v>-0.02</v>
      </c>
      <c r="L23909" s="1">
        <v>0.498</v>
      </c>
      <c r="M23909" s="1">
        <v>-0.842</v>
      </c>
    </row>
    <row r="23910">
      <c r="A23910" s="1">
        <v>23908.0</v>
      </c>
      <c r="B23910" s="1">
        <v>1.70023411955971E9</v>
      </c>
      <c r="C23910" s="1">
        <v>-13877.7287456665</v>
      </c>
      <c r="D23910" s="1">
        <v>-145.196931981674</v>
      </c>
      <c r="E23910" s="1">
        <v>-3361.63531084481</v>
      </c>
      <c r="F23910" s="1">
        <v>-22179.8818921902</v>
      </c>
      <c r="G23910" s="1">
        <v>-19343.1102446449</v>
      </c>
      <c r="H23910" s="1">
        <v>-24546.6187055848</v>
      </c>
      <c r="I23910" s="1">
        <v>-18069.1725694146</v>
      </c>
      <c r="J23910" s="1">
        <v>-30650.3213227178</v>
      </c>
      <c r="K23910" s="1">
        <v>-0.02</v>
      </c>
      <c r="L23910" s="1">
        <v>0.498</v>
      </c>
      <c r="M23910" s="1">
        <v>-0.842</v>
      </c>
    </row>
    <row r="23911">
      <c r="A23911" s="1">
        <v>23909.0</v>
      </c>
      <c r="B23911" s="1">
        <v>1.70023411956473E9</v>
      </c>
      <c r="C23911" s="1">
        <v>-13862.9318908371</v>
      </c>
      <c r="D23911" s="1">
        <v>-92.737387745069</v>
      </c>
      <c r="E23911" s="1">
        <v>-3307.32057181842</v>
      </c>
      <c r="F23911" s="1">
        <v>-22135.2678102574</v>
      </c>
      <c r="G23911" s="1">
        <v>-19290.1589620302</v>
      </c>
      <c r="H23911" s="1">
        <v>-24580.7051158791</v>
      </c>
      <c r="I23911" s="1">
        <v>-18037.3660370547</v>
      </c>
      <c r="J23911" s="1">
        <v>-30629.6236073522</v>
      </c>
      <c r="K23911" s="1">
        <v>-0.02</v>
      </c>
      <c r="L23911" s="1">
        <v>0.498</v>
      </c>
      <c r="M23911" s="1">
        <v>-0.842</v>
      </c>
    </row>
    <row r="23912">
      <c r="A23912" s="1">
        <v>23910.0</v>
      </c>
      <c r="B23912" s="1">
        <v>1.70023411956877E9</v>
      </c>
      <c r="C23912" s="1">
        <v>-13862.7977803704</v>
      </c>
      <c r="D23912" s="1">
        <v>-77.6946637266473</v>
      </c>
      <c r="E23912" s="1">
        <v>-3340.06587744544</v>
      </c>
      <c r="F23912" s="1">
        <v>-22151.6069354542</v>
      </c>
      <c r="G23912" s="1">
        <v>-19284.012232305</v>
      </c>
      <c r="H23912" s="1">
        <v>-24600.2405405331</v>
      </c>
      <c r="I23912" s="1">
        <v>-18018.8811443902</v>
      </c>
      <c r="J23912" s="1">
        <v>-30640.7994795798</v>
      </c>
      <c r="K23912" s="1">
        <v>-0.02</v>
      </c>
      <c r="L23912" s="1">
        <v>0.498</v>
      </c>
      <c r="M23912" s="1">
        <v>-0.842</v>
      </c>
    </row>
    <row r="23913">
      <c r="A23913" s="1">
        <v>23911.0</v>
      </c>
      <c r="B23913" s="1">
        <v>1.70023411957179E9</v>
      </c>
      <c r="C23913" s="1">
        <v>-13851.2195767426</v>
      </c>
      <c r="D23913" s="1">
        <v>-71.2573613235189</v>
      </c>
      <c r="E23913" s="1">
        <v>-3396.14640428381</v>
      </c>
      <c r="F23913" s="1">
        <v>-22164.4144850271</v>
      </c>
      <c r="G23913" s="1">
        <v>-19289.1531335298</v>
      </c>
      <c r="H23913" s="1">
        <v>-24585.9577758261</v>
      </c>
      <c r="I23913" s="1">
        <v>-18038.7741969554</v>
      </c>
      <c r="J23913" s="1">
        <v>-30619.7664880474</v>
      </c>
      <c r="K23913" s="1">
        <v>-0.02</v>
      </c>
      <c r="L23913" s="1">
        <v>0.498</v>
      </c>
      <c r="M23913" s="1">
        <v>-0.842</v>
      </c>
    </row>
    <row r="23914">
      <c r="A23914" s="1">
        <v>23912.0</v>
      </c>
      <c r="B23914" s="1">
        <v>1.70023411957473E9</v>
      </c>
      <c r="C23914" s="1">
        <v>-13866.1058385498</v>
      </c>
      <c r="D23914" s="1">
        <v>-57.0193001054883</v>
      </c>
      <c r="E23914" s="1">
        <v>-3461.99464344914</v>
      </c>
      <c r="F23914" s="1">
        <v>-22189.1578661391</v>
      </c>
      <c r="G23914" s="1">
        <v>-19316.5787239764</v>
      </c>
      <c r="H23914" s="1">
        <v>-24595.7478398976</v>
      </c>
      <c r="I23914" s="1">
        <v>-18060.9694791995</v>
      </c>
      <c r="J23914" s="1">
        <v>-30333.4853450638</v>
      </c>
      <c r="K23914" s="1">
        <v>0.002</v>
      </c>
      <c r="L23914" s="1">
        <v>0.27</v>
      </c>
      <c r="M23914" s="1">
        <v>-0.728</v>
      </c>
    </row>
    <row r="23915">
      <c r="A23915" s="1">
        <v>23913.0</v>
      </c>
      <c r="B23915" s="1">
        <v>1.70023411957863E9</v>
      </c>
      <c r="C23915" s="1">
        <v>-13903.9473419126</v>
      </c>
      <c r="D23915" s="1">
        <v>-31.1806835151533</v>
      </c>
      <c r="E23915" s="1">
        <v>-3558.59888298498</v>
      </c>
      <c r="F23915" s="1">
        <v>-22185.3804213262</v>
      </c>
      <c r="G23915" s="1">
        <v>-19335.4435962967</v>
      </c>
      <c r="H23915" s="1">
        <v>-24545.9705049956</v>
      </c>
      <c r="I23915" s="1">
        <v>-18081.5777875873</v>
      </c>
      <c r="J23915" s="1">
        <v>-30210.9977854487</v>
      </c>
      <c r="K23915" s="1">
        <v>0.002</v>
      </c>
      <c r="L23915" s="1">
        <v>0.27</v>
      </c>
      <c r="M23915" s="1">
        <v>-0.728</v>
      </c>
    </row>
    <row r="23916">
      <c r="A23916" s="1">
        <v>23914.0</v>
      </c>
      <c r="B23916" s="1">
        <v>1.70023411958282E9</v>
      </c>
      <c r="C23916" s="1">
        <v>-13877.505228222</v>
      </c>
      <c r="D23916" s="1">
        <v>13.835729817835</v>
      </c>
      <c r="E23916" s="1">
        <v>-3714.5246523052</v>
      </c>
      <c r="F23916" s="1">
        <v>-22150.5564034648</v>
      </c>
      <c r="G23916" s="1">
        <v>-19271.4729036656</v>
      </c>
      <c r="H23916" s="1">
        <v>-24508.3078155884</v>
      </c>
      <c r="I23916" s="1">
        <v>-18059.1813396431</v>
      </c>
      <c r="J23916" s="1">
        <v>-30144.7025113943</v>
      </c>
      <c r="K23916" s="1">
        <v>0.002</v>
      </c>
      <c r="L23916" s="1">
        <v>0.27</v>
      </c>
      <c r="M23916" s="1">
        <v>-0.728</v>
      </c>
    </row>
    <row r="23917">
      <c r="A23917" s="1">
        <v>23915.0</v>
      </c>
      <c r="B23917" s="1">
        <v>1.70023411958781E9</v>
      </c>
      <c r="C23917" s="1">
        <v>-13827.7502450645</v>
      </c>
      <c r="D23917" s="1">
        <v>62.5401809859491</v>
      </c>
      <c r="E23917" s="1">
        <v>-4011.91461228306</v>
      </c>
      <c r="F23917" s="1">
        <v>-22095.8169812937</v>
      </c>
      <c r="G23917" s="1">
        <v>-19188.771449181</v>
      </c>
      <c r="H23917" s="1">
        <v>-24454.5518701734</v>
      </c>
      <c r="I23917" s="1">
        <v>-17997.1552487796</v>
      </c>
      <c r="J23917" s="1">
        <v>-30034.3966525073</v>
      </c>
      <c r="K23917" s="1">
        <v>0.002</v>
      </c>
      <c r="L23917" s="1">
        <v>0.27</v>
      </c>
      <c r="M23917" s="1">
        <v>-0.728</v>
      </c>
    </row>
    <row r="23918">
      <c r="A23918" s="1">
        <v>23916.0</v>
      </c>
      <c r="B23918" s="1">
        <v>1.70023411959177E9</v>
      </c>
      <c r="C23918" s="1">
        <v>-13859.3109082354</v>
      </c>
      <c r="D23918" s="1">
        <v>70.609160734315</v>
      </c>
      <c r="E23918" s="1">
        <v>-4183.77717539992</v>
      </c>
      <c r="F23918" s="1">
        <v>-22088.8879405126</v>
      </c>
      <c r="G23918" s="1">
        <v>-19156.9872685655</v>
      </c>
      <c r="H23918" s="1">
        <v>-24438.0786345098</v>
      </c>
      <c r="I23918" s="1">
        <v>-18012.1756210536</v>
      </c>
      <c r="J23918" s="1">
        <v>-30030.6192076944</v>
      </c>
      <c r="K23918" s="1">
        <v>0.002</v>
      </c>
      <c r="L23918" s="1">
        <v>0.27</v>
      </c>
      <c r="M23918" s="1">
        <v>-0.728</v>
      </c>
    </row>
    <row r="23919">
      <c r="A23919" s="1">
        <v>23917.0</v>
      </c>
      <c r="B23919" s="1">
        <v>1.70023411959569E9</v>
      </c>
      <c r="C23919" s="1">
        <v>-13895.230161575</v>
      </c>
      <c r="D23919" s="1">
        <v>68.9998351335329</v>
      </c>
      <c r="E23919" s="1">
        <v>-4429.19932951919</v>
      </c>
      <c r="F23919" s="1">
        <v>-22111.3290919457</v>
      </c>
      <c r="G23919" s="1">
        <v>-19159.5800709223</v>
      </c>
      <c r="H23919" s="1">
        <v>-24434.7929280749</v>
      </c>
      <c r="I23919" s="1">
        <v>-18051.7829122284</v>
      </c>
      <c r="J23919" s="1">
        <v>-30068.6842285018</v>
      </c>
      <c r="K23919" s="1">
        <v>0.002</v>
      </c>
      <c r="L23919" s="1">
        <v>0.27</v>
      </c>
      <c r="M23919" s="1">
        <v>-0.728</v>
      </c>
    </row>
    <row r="23920">
      <c r="A23920" s="1">
        <v>23918.0</v>
      </c>
      <c r="B23920" s="1">
        <v>1.70023411959962E9</v>
      </c>
      <c r="C23920" s="1">
        <v>-13880.008623601</v>
      </c>
      <c r="D23920" s="1">
        <v>79.929838172178</v>
      </c>
      <c r="E23920" s="1">
        <v>-4948.72092589389</v>
      </c>
      <c r="F23920" s="1">
        <v>-22108.5798273777</v>
      </c>
      <c r="G23920" s="1">
        <v>-19159.3342017333</v>
      </c>
      <c r="H23920" s="1">
        <v>-24408.5966835733</v>
      </c>
      <c r="I23920" s="1">
        <v>-18057.7284762535</v>
      </c>
      <c r="J23920" s="1">
        <v>-29972.0576372215</v>
      </c>
      <c r="K23920" s="1">
        <v>0.002</v>
      </c>
      <c r="L23920" s="1">
        <v>0.27</v>
      </c>
      <c r="M23920" s="1">
        <v>-0.728</v>
      </c>
    </row>
    <row r="23921">
      <c r="A23921" s="1">
        <v>23919.0</v>
      </c>
      <c r="B23921" s="1">
        <v>1.70023411960366E9</v>
      </c>
      <c r="C23921" s="1">
        <v>-13840.8707190597</v>
      </c>
      <c r="D23921" s="1">
        <v>122.733428804091</v>
      </c>
      <c r="E23921" s="1">
        <v>-5025.87914775361</v>
      </c>
      <c r="F23921" s="1">
        <v>-22088.8879405126</v>
      </c>
      <c r="G23921" s="1">
        <v>-19158.6636493997</v>
      </c>
      <c r="H23921" s="1">
        <v>-24377.5501105249</v>
      </c>
      <c r="I23921" s="1">
        <v>-18032.8062811859</v>
      </c>
      <c r="J23921" s="1">
        <v>-29915.5077237496</v>
      </c>
      <c r="K23921" s="1">
        <v>0.002</v>
      </c>
      <c r="L23921" s="1">
        <v>0.27</v>
      </c>
      <c r="M23921" s="1">
        <v>-0.728</v>
      </c>
    </row>
    <row r="23922">
      <c r="A23922" s="1">
        <v>23920.0</v>
      </c>
      <c r="B23922" s="1">
        <v>1.70023411960865E9</v>
      </c>
      <c r="C23922" s="1">
        <v>-13859.6238326577</v>
      </c>
      <c r="D23922" s="1">
        <v>135.138646976786</v>
      </c>
      <c r="E23922" s="1">
        <v>-5064.32414821674</v>
      </c>
      <c r="F23922" s="1">
        <v>-22098.186266206</v>
      </c>
      <c r="G23922" s="1">
        <v>-19160.1835680226</v>
      </c>
      <c r="H23922" s="1">
        <v>-24327.2139820115</v>
      </c>
      <c r="I23922" s="1">
        <v>-18033.6332957307</v>
      </c>
      <c r="J23922" s="1">
        <v>-29857.7061125881</v>
      </c>
      <c r="K23922" s="1">
        <v>0.002</v>
      </c>
      <c r="L23922" s="1">
        <v>0.27</v>
      </c>
      <c r="M23922" s="1">
        <v>-0.728</v>
      </c>
    </row>
    <row r="23923">
      <c r="A23923" s="1">
        <v>23921.0</v>
      </c>
      <c r="B23923" s="1">
        <v>1.70023411961272E9</v>
      </c>
      <c r="C23923" s="1">
        <v>-13890.4468882616</v>
      </c>
      <c r="D23923" s="1">
        <v>113.904489744244</v>
      </c>
      <c r="E23923" s="1">
        <v>-5082.58552343672</v>
      </c>
      <c r="F23923" s="1">
        <v>-22134.9101823461</v>
      </c>
      <c r="G23923" s="1">
        <v>-19175.8074373969</v>
      </c>
      <c r="H23923" s="1">
        <v>-24346.1012060762</v>
      </c>
      <c r="I23923" s="1">
        <v>-18076.258072407</v>
      </c>
      <c r="J23923" s="1">
        <v>-29817.495324313</v>
      </c>
      <c r="K23923" s="1">
        <v>0.002</v>
      </c>
      <c r="L23923" s="1">
        <v>0.27</v>
      </c>
      <c r="M23923" s="1">
        <v>-0.728</v>
      </c>
    </row>
    <row r="23924">
      <c r="A23924" s="1">
        <v>23922.0</v>
      </c>
      <c r="B23924" s="1">
        <v>1.70023411961568E9</v>
      </c>
      <c r="C23924" s="1">
        <v>-13860.3390884803</v>
      </c>
      <c r="D23924" s="1">
        <v>108.249498397052</v>
      </c>
      <c r="E23924" s="1">
        <v>-5004.64499052107</v>
      </c>
      <c r="F23924" s="1">
        <v>-22165.93440365</v>
      </c>
      <c r="G23924" s="1">
        <v>-19192.2359695715</v>
      </c>
      <c r="H23924" s="1">
        <v>-24339.8874211177</v>
      </c>
      <c r="I23924" s="1">
        <v>-18082.49420911</v>
      </c>
      <c r="J23924" s="1">
        <v>-29802.4526002946</v>
      </c>
      <c r="K23924" s="1">
        <v>0.024</v>
      </c>
      <c r="L23924" s="1">
        <v>0.386</v>
      </c>
      <c r="M23924" s="1">
        <v>-0.572</v>
      </c>
    </row>
    <row r="23925">
      <c r="A23925" s="1">
        <v>23923.0</v>
      </c>
      <c r="B23925" s="1">
        <v>1.70023411962062E9</v>
      </c>
      <c r="C23925" s="1">
        <v>-13834.6569341012</v>
      </c>
      <c r="D23925" s="1">
        <v>130.444780641172</v>
      </c>
      <c r="E23925" s="1">
        <v>-4950.95610033942</v>
      </c>
      <c r="F23925" s="1">
        <v>-22178.4737322895</v>
      </c>
      <c r="G23925" s="1">
        <v>-19186.022184613</v>
      </c>
      <c r="H23925" s="1">
        <v>-24362.4626830175</v>
      </c>
      <c r="I23925" s="1">
        <v>-18113.9654653031</v>
      </c>
      <c r="J23925" s="1">
        <v>-29831.1522401752</v>
      </c>
      <c r="K23925" s="1">
        <v>0.024</v>
      </c>
      <c r="L23925" s="1">
        <v>0.386</v>
      </c>
      <c r="M23925" s="1">
        <v>-0.572</v>
      </c>
    </row>
    <row r="23926">
      <c r="A23926" s="1">
        <v>23924.0</v>
      </c>
      <c r="B23926" s="1">
        <v>1.70023411962474E9</v>
      </c>
      <c r="C23926" s="1">
        <v>-13842.6141551273</v>
      </c>
      <c r="D23926" s="1">
        <v>174.343606751395</v>
      </c>
      <c r="E23926" s="1">
        <v>-4895.0543874567</v>
      </c>
      <c r="F23926" s="1">
        <v>-22138.7770341368</v>
      </c>
      <c r="G23926" s="1">
        <v>-19164.3633442358</v>
      </c>
      <c r="H23926" s="1">
        <v>-24333.472470459</v>
      </c>
      <c r="I23926" s="1">
        <v>-18094.1171162268</v>
      </c>
      <c r="J23926" s="1">
        <v>-29805.8053619629</v>
      </c>
      <c r="K23926" s="1">
        <v>0.024</v>
      </c>
      <c r="L23926" s="1">
        <v>0.386</v>
      </c>
      <c r="M23926" s="1">
        <v>-0.572</v>
      </c>
    </row>
    <row r="23927">
      <c r="A23927" s="1">
        <v>23925.0</v>
      </c>
      <c r="B23927" s="1">
        <v>1.70023411962763E9</v>
      </c>
      <c r="C23927" s="1">
        <v>-13822.7434543065</v>
      </c>
      <c r="D23927" s="1">
        <v>180.065653331953</v>
      </c>
      <c r="E23927" s="1">
        <v>-4818.67847665291</v>
      </c>
      <c r="F23927" s="1">
        <v>-22123.1308130181</v>
      </c>
      <c r="G23927" s="1">
        <v>-19123.9066867717</v>
      </c>
      <c r="H23927" s="1">
        <v>-24259.8905277121</v>
      </c>
      <c r="I23927" s="1">
        <v>-18101.5602471304</v>
      </c>
      <c r="J23927" s="1">
        <v>-29797.5799200034</v>
      </c>
      <c r="K23927" s="1">
        <v>0.024</v>
      </c>
      <c r="L23927" s="1">
        <v>0.386</v>
      </c>
      <c r="M23927" s="1">
        <v>-0.572</v>
      </c>
    </row>
    <row r="23928">
      <c r="A23928" s="1">
        <v>23926.0</v>
      </c>
      <c r="B23928" s="1">
        <v>1.7002341196308E9</v>
      </c>
      <c r="C23928" s="1">
        <v>-13801.5092970739</v>
      </c>
      <c r="D23928" s="1">
        <v>147.07447851592</v>
      </c>
      <c r="E23928" s="1">
        <v>-4731.79724595513</v>
      </c>
      <c r="F23928" s="1">
        <v>-22127.3105892313</v>
      </c>
      <c r="G23928" s="1">
        <v>-19121.9844367485</v>
      </c>
      <c r="H23928" s="1">
        <v>-24248.446434551</v>
      </c>
      <c r="I23928" s="1">
        <v>-18115.9771223041</v>
      </c>
      <c r="J23928" s="1">
        <v>-29809.3369375868</v>
      </c>
      <c r="K23928" s="1">
        <v>0.024</v>
      </c>
      <c r="L23928" s="1">
        <v>0.386</v>
      </c>
      <c r="M23928" s="1">
        <v>-0.572</v>
      </c>
    </row>
    <row r="23929">
      <c r="A23929" s="1">
        <v>23927.0</v>
      </c>
      <c r="B23929" s="1">
        <v>1.70023411963471E9</v>
      </c>
      <c r="C23929" s="1">
        <v>-13774.4189827941</v>
      </c>
      <c r="D23929" s="1">
        <v>160.284359489006</v>
      </c>
      <c r="E23929" s="1">
        <v>-4707.88087938796</v>
      </c>
      <c r="F23929" s="1">
        <v>-22108.4904203999</v>
      </c>
      <c r="G23929" s="1">
        <v>-19151.756960363</v>
      </c>
      <c r="H23929" s="1">
        <v>-24258.951754445</v>
      </c>
      <c r="I23929" s="1">
        <v>-18129.0752445549</v>
      </c>
      <c r="J23929" s="1">
        <v>-29823.6867575272</v>
      </c>
      <c r="K23929" s="1">
        <v>0.024</v>
      </c>
      <c r="L23929" s="1">
        <v>0.386</v>
      </c>
      <c r="M23929" s="1">
        <v>-0.572</v>
      </c>
    </row>
    <row r="23930">
      <c r="A23930" s="1">
        <v>23928.0</v>
      </c>
      <c r="B23930" s="1">
        <v>1.70023411963875E9</v>
      </c>
      <c r="C23930" s="1">
        <v>-13723.3228949693</v>
      </c>
      <c r="D23930" s="1">
        <v>211.693371736213</v>
      </c>
      <c r="E23930" s="1">
        <v>-4669.100602758</v>
      </c>
      <c r="F23930" s="1">
        <v>-22074.8510449947</v>
      </c>
      <c r="G23930" s="1">
        <v>-19130.0757682413</v>
      </c>
      <c r="H23930" s="1">
        <v>-24271.46873134</v>
      </c>
      <c r="I23930" s="1">
        <v>-18134.3726079908</v>
      </c>
      <c r="J23930" s="1">
        <v>-29821.9433214596</v>
      </c>
      <c r="K23930" s="1">
        <v>0.024</v>
      </c>
      <c r="L23930" s="1">
        <v>0.386</v>
      </c>
      <c r="M23930" s="1">
        <v>-0.572</v>
      </c>
    </row>
    <row r="23931">
      <c r="A23931" s="1">
        <v>23929.0</v>
      </c>
      <c r="B23931" s="1">
        <v>1.70023411964366E9</v>
      </c>
      <c r="C23931" s="1">
        <v>-13694.7797172999</v>
      </c>
      <c r="D23931" s="1">
        <v>230.04415393402</v>
      </c>
      <c r="E23931" s="1">
        <v>-4710.6077922115</v>
      </c>
      <c r="F23931" s="1">
        <v>-22089.3126236573</v>
      </c>
      <c r="G23931" s="1">
        <v>-19131.9086112867</v>
      </c>
      <c r="H23931" s="1">
        <v>-24340.20034554</v>
      </c>
      <c r="I23931" s="1">
        <v>-18189.5814167954</v>
      </c>
      <c r="J23931" s="1">
        <v>-29833.5215250875</v>
      </c>
      <c r="K23931" s="1">
        <v>0.024</v>
      </c>
      <c r="L23931" s="1">
        <v>0.386</v>
      </c>
      <c r="M23931" s="1">
        <v>-0.572</v>
      </c>
    </row>
    <row r="23932">
      <c r="A23932" s="1">
        <v>23930.0</v>
      </c>
      <c r="B23932" s="1">
        <v>1.7002341196478E9</v>
      </c>
      <c r="C23932" s="1">
        <v>-13667.2423681309</v>
      </c>
      <c r="D23932" s="1">
        <v>253.826410034467</v>
      </c>
      <c r="E23932" s="1">
        <v>-4752.7184787653</v>
      </c>
      <c r="F23932" s="1">
        <v>-22107.8645715552</v>
      </c>
      <c r="G23932" s="1">
        <v>-19140.223460224</v>
      </c>
      <c r="H23932" s="1">
        <v>-24380.5899477708</v>
      </c>
      <c r="I23932" s="1">
        <v>-18227.1099957358</v>
      </c>
      <c r="J23932" s="1">
        <v>-29834.4155948657</v>
      </c>
      <c r="K23932" s="1">
        <v>0.024</v>
      </c>
      <c r="L23932" s="1">
        <v>0.386</v>
      </c>
      <c r="M23932" s="1">
        <v>-0.572</v>
      </c>
    </row>
    <row r="23933">
      <c r="A23933" s="1">
        <v>23931.0</v>
      </c>
      <c r="B23933" s="1">
        <v>1.7002341196518E9</v>
      </c>
      <c r="C23933" s="1">
        <v>-13610.5583441923</v>
      </c>
      <c r="D23933" s="1">
        <v>340.215902354228</v>
      </c>
      <c r="E23933" s="1">
        <v>-4798.47249966532</v>
      </c>
      <c r="F23933" s="1">
        <v>-22072.7723327603</v>
      </c>
      <c r="G23933" s="1">
        <v>-19107.2993406414</v>
      </c>
      <c r="H23933" s="1">
        <v>-24339.7533106509</v>
      </c>
      <c r="I23933" s="1">
        <v>-18193.6047307973</v>
      </c>
      <c r="J23933" s="1">
        <v>-29839.042405968</v>
      </c>
      <c r="K23933" s="1">
        <v>0.024</v>
      </c>
      <c r="L23933" s="1">
        <v>0.386</v>
      </c>
      <c r="M23933" s="1">
        <v>-0.572</v>
      </c>
    </row>
    <row r="23934">
      <c r="A23934" s="1">
        <v>23932.0</v>
      </c>
      <c r="B23934" s="1">
        <v>1.70023411965479E9</v>
      </c>
      <c r="C23934" s="1">
        <v>-13575.3543466752</v>
      </c>
      <c r="D23934" s="1">
        <v>354.096335660974</v>
      </c>
      <c r="E23934" s="1">
        <v>-4985.71306296742</v>
      </c>
      <c r="F23934" s="1">
        <v>-22043.5362510128</v>
      </c>
      <c r="G23934" s="1">
        <v>-19105.5559045739</v>
      </c>
      <c r="H23934" s="1">
        <v>-24324.4200139546</v>
      </c>
      <c r="I23934" s="1">
        <v>-18184.2840533595</v>
      </c>
      <c r="J23934" s="1">
        <v>-29858.6672375997</v>
      </c>
      <c r="K23934" s="1">
        <v>0.012</v>
      </c>
      <c r="L23934" s="1">
        <v>0.302</v>
      </c>
      <c r="M23934" s="1">
        <v>-0.45</v>
      </c>
    </row>
    <row r="23935">
      <c r="A23935" s="1">
        <v>23933.0</v>
      </c>
      <c r="B23935" s="1">
        <v>1.70023411965883E9</v>
      </c>
      <c r="C23935" s="1">
        <v>-13557.4505993664</v>
      </c>
      <c r="D23935" s="1">
        <v>337.7795622086</v>
      </c>
      <c r="E23935" s="1">
        <v>-4959.98620509936</v>
      </c>
      <c r="F23935" s="1">
        <v>-22027.6665124495</v>
      </c>
      <c r="G23935" s="1">
        <v>-19136.0660357554</v>
      </c>
      <c r="H23935" s="1">
        <v>-24336.7358251495</v>
      </c>
      <c r="I23935" s="1">
        <v>-18203.2383326576</v>
      </c>
      <c r="J23935" s="1">
        <v>-29855.8062143094</v>
      </c>
      <c r="K23935" s="1">
        <v>0.012</v>
      </c>
      <c r="L23935" s="1">
        <v>0.302</v>
      </c>
      <c r="M23935" s="1">
        <v>-0.45</v>
      </c>
    </row>
    <row r="23936">
      <c r="A23936" s="1">
        <v>23934.0</v>
      </c>
      <c r="B23936" s="1">
        <v>1.70023411966274E9</v>
      </c>
      <c r="C23936" s="1">
        <v>-13538.4739683239</v>
      </c>
      <c r="D23936" s="1">
        <v>371.396585869382</v>
      </c>
      <c r="E23936" s="1">
        <v>-4736.73698147976</v>
      </c>
      <c r="F23936" s="1">
        <v>-22014.6577971765</v>
      </c>
      <c r="G23936" s="1">
        <v>-19145.5878788933</v>
      </c>
      <c r="H23936" s="1">
        <v>-24360.8086539278</v>
      </c>
      <c r="I23936" s="1">
        <v>-18194.9234837202</v>
      </c>
      <c r="J23936" s="1">
        <v>-29824.4914203275</v>
      </c>
      <c r="K23936" s="1">
        <v>0.012</v>
      </c>
      <c r="L23936" s="1">
        <v>0.302</v>
      </c>
      <c r="M23936" s="1">
        <v>-0.45</v>
      </c>
    </row>
    <row r="23937">
      <c r="A23937" s="1">
        <v>23935.0</v>
      </c>
      <c r="B23937" s="1">
        <v>1.70023411966775E9</v>
      </c>
      <c r="C23937" s="1">
        <v>-13517.4409767914</v>
      </c>
      <c r="D23937" s="1">
        <v>390.350865167482</v>
      </c>
      <c r="E23937" s="1">
        <v>-4644.26781466815</v>
      </c>
      <c r="F23937" s="1">
        <v>-22006.4994104503</v>
      </c>
      <c r="G23937" s="1">
        <v>-19062.4393895196</v>
      </c>
      <c r="H23937" s="1">
        <v>-24364.6084504852</v>
      </c>
      <c r="I23937" s="1">
        <v>-18211.3520158948</v>
      </c>
      <c r="J23937" s="1">
        <v>-29827.6653680402</v>
      </c>
      <c r="K23937" s="1">
        <v>0.012</v>
      </c>
      <c r="L23937" s="1">
        <v>0.302</v>
      </c>
      <c r="M23937" s="1">
        <v>-0.45</v>
      </c>
    </row>
    <row r="23938">
      <c r="A23938" s="1">
        <v>23936.0</v>
      </c>
      <c r="B23938" s="1">
        <v>1.70023411967175E9</v>
      </c>
      <c r="C23938" s="1">
        <v>-13500.8783341501</v>
      </c>
      <c r="D23938" s="1">
        <v>426.091304551518</v>
      </c>
      <c r="E23938" s="1">
        <v>-4555.39727871385</v>
      </c>
      <c r="F23938" s="1">
        <v>-21980.4596281599</v>
      </c>
      <c r="G23938" s="1">
        <v>-19045.3403050113</v>
      </c>
      <c r="H23938" s="1">
        <v>-24370.5093110214</v>
      </c>
      <c r="I23938" s="1">
        <v>-18185.6251580268</v>
      </c>
      <c r="J23938" s="1">
        <v>-29817.1600481462</v>
      </c>
      <c r="K23938" s="1">
        <v>0.012</v>
      </c>
      <c r="L23938" s="1">
        <v>0.302</v>
      </c>
      <c r="M23938" s="1">
        <v>-0.45</v>
      </c>
    </row>
    <row r="23939">
      <c r="A23939" s="1">
        <v>23937.0</v>
      </c>
      <c r="B23939" s="1">
        <v>1.70023411967576E9</v>
      </c>
      <c r="C23939" s="1">
        <v>-13523.4982995388</v>
      </c>
      <c r="D23939" s="1">
        <v>435.099057567007</v>
      </c>
      <c r="E23939" s="1">
        <v>-4385.8816487648</v>
      </c>
      <c r="F23939" s="1">
        <v>-21995.9940905563</v>
      </c>
      <c r="G23939" s="1">
        <v>-19037.718360152</v>
      </c>
      <c r="H23939" s="1">
        <v>-24450.7744253604</v>
      </c>
      <c r="I23939" s="1">
        <v>-18199.4385361002</v>
      </c>
      <c r="J23939" s="1">
        <v>-29795.9035391692</v>
      </c>
      <c r="K23939" s="1">
        <v>0.012</v>
      </c>
      <c r="L23939" s="1">
        <v>0.302</v>
      </c>
      <c r="M23939" s="1">
        <v>-0.45</v>
      </c>
    </row>
    <row r="23940">
      <c r="A23940" s="1">
        <v>23938.0</v>
      </c>
      <c r="B23940" s="1">
        <v>1.70023411967987E9</v>
      </c>
      <c r="C23940" s="1">
        <v>-13504.3875580296</v>
      </c>
      <c r="D23940" s="1">
        <v>467.933770171853</v>
      </c>
      <c r="E23940" s="1">
        <v>-4113.5703460658</v>
      </c>
      <c r="F23940" s="1">
        <v>-21990.9649480539</v>
      </c>
      <c r="G23940" s="1">
        <v>-19005.5765516253</v>
      </c>
      <c r="H23940" s="1">
        <v>-24449.3215619708</v>
      </c>
      <c r="I23940" s="1">
        <v>-18218.9963124986</v>
      </c>
      <c r="J23940" s="1">
        <v>-29760.9230590967</v>
      </c>
      <c r="K23940" s="1">
        <v>0.012</v>
      </c>
      <c r="L23940" s="1">
        <v>0.302</v>
      </c>
      <c r="M23940" s="1">
        <v>-0.45</v>
      </c>
    </row>
    <row r="23941">
      <c r="A23941" s="1">
        <v>23939.0</v>
      </c>
      <c r="B23941" s="1">
        <v>1.70023411968396E9</v>
      </c>
      <c r="C23941" s="1">
        <v>-13465.9425575664</v>
      </c>
      <c r="D23941" s="1">
        <v>492.498337328235</v>
      </c>
      <c r="E23941" s="1">
        <v>-4308.65637167172</v>
      </c>
      <c r="F23941" s="1">
        <v>-21942.0816829301</v>
      </c>
      <c r="G23941" s="1">
        <v>-19010.5162871499</v>
      </c>
      <c r="H23941" s="1">
        <v>-24402.986395715</v>
      </c>
      <c r="I23941" s="1">
        <v>-18218.2140014426</v>
      </c>
      <c r="J23941" s="1">
        <v>-29756.1844892721</v>
      </c>
      <c r="K23941" s="1">
        <v>0.012</v>
      </c>
      <c r="L23941" s="1">
        <v>0.302</v>
      </c>
      <c r="M23941" s="1">
        <v>-0.45</v>
      </c>
    </row>
    <row r="23942">
      <c r="A23942" s="1">
        <v>23940.0</v>
      </c>
      <c r="B23942" s="1">
        <v>1.70023411968781E9</v>
      </c>
      <c r="C23942" s="1">
        <v>-13441.2662316878</v>
      </c>
      <c r="D23942" s="1">
        <v>512.324334660093</v>
      </c>
      <c r="E23942" s="1">
        <v>-4361.18297114169</v>
      </c>
      <c r="F23942" s="1">
        <v>-21913.2702843273</v>
      </c>
      <c r="G23942" s="1">
        <v>-19054.459816749</v>
      </c>
      <c r="H23942" s="1">
        <v>-24385.462628062</v>
      </c>
      <c r="I23942" s="1">
        <v>-18246.3101442229</v>
      </c>
      <c r="J23942" s="1">
        <v>-29780.1232075838</v>
      </c>
      <c r="K23942" s="1">
        <v>0.012</v>
      </c>
      <c r="L23942" s="1">
        <v>0.302</v>
      </c>
      <c r="M23942" s="1">
        <v>-0.45</v>
      </c>
    </row>
    <row r="23943">
      <c r="A23943" s="1">
        <v>23941.0</v>
      </c>
      <c r="B23943" s="1">
        <v>1.70023411969291E9</v>
      </c>
      <c r="C23943" s="1">
        <v>-13419.1156529326</v>
      </c>
      <c r="D23943" s="1">
        <v>542.365079208025</v>
      </c>
      <c r="E23943" s="1">
        <v>-4172.1319165387</v>
      </c>
      <c r="F23943" s="1">
        <v>-21895.4112405075</v>
      </c>
      <c r="G23943" s="1">
        <v>-19072.721191969</v>
      </c>
      <c r="H23943" s="1">
        <v>-24382.7580669829</v>
      </c>
      <c r="I23943" s="1">
        <v>-18261.039943819</v>
      </c>
      <c r="J23943" s="1">
        <v>-29739.4206809306</v>
      </c>
      <c r="K23943" s="1">
        <v>0.012</v>
      </c>
      <c r="L23943" s="1">
        <v>0.302</v>
      </c>
      <c r="M23943" s="1">
        <v>-0.45</v>
      </c>
    </row>
    <row r="23944">
      <c r="A23944" s="1">
        <v>23942.0</v>
      </c>
      <c r="B23944" s="1">
        <v>1.70023411969583E9</v>
      </c>
      <c r="C23944" s="1">
        <v>-13403.6929492584</v>
      </c>
      <c r="D23944" s="1">
        <v>545.695489131866</v>
      </c>
      <c r="E23944" s="1">
        <v>-4060.73082217345</v>
      </c>
      <c r="F23944" s="1">
        <v>-21889.2198072933</v>
      </c>
      <c r="G23944" s="1">
        <v>-19098.4256980926</v>
      </c>
      <c r="H23944" s="1">
        <v>-24424.5558291144</v>
      </c>
      <c r="I23944" s="1">
        <v>-18235.1342719953</v>
      </c>
      <c r="J23944" s="1">
        <v>-29705.8483607588</v>
      </c>
      <c r="K23944" s="1">
        <v>0.012</v>
      </c>
      <c r="L23944" s="1">
        <v>0.176</v>
      </c>
      <c r="M23944" s="1">
        <v>-0.36</v>
      </c>
    </row>
    <row r="23945">
      <c r="A23945" s="1">
        <v>23943.0</v>
      </c>
      <c r="B23945" s="1">
        <v>1.70023411970092E9</v>
      </c>
      <c r="C23945" s="1">
        <v>-13409.3032371167</v>
      </c>
      <c r="D23945" s="1">
        <v>531.256262213738</v>
      </c>
      <c r="E23945" s="1">
        <v>-3351.24174967309</v>
      </c>
      <c r="F23945" s="1">
        <v>-21888.6833654264</v>
      </c>
      <c r="G23945" s="1">
        <v>-19168.7889896379</v>
      </c>
      <c r="H23945" s="1">
        <v>-24445.0970822688</v>
      </c>
      <c r="I23945" s="1">
        <v>-18231.6473998603</v>
      </c>
      <c r="J23945" s="1">
        <v>-29676.4558168001</v>
      </c>
      <c r="K23945" s="1">
        <v>0.012</v>
      </c>
      <c r="L23945" s="1">
        <v>0.176</v>
      </c>
      <c r="M23945" s="1">
        <v>-0.36</v>
      </c>
    </row>
    <row r="23946">
      <c r="A23946" s="1">
        <v>23944.0</v>
      </c>
      <c r="B23946" s="1">
        <v>1.70023411970503E9</v>
      </c>
      <c r="C23946" s="1">
        <v>-13408.1632981495</v>
      </c>
      <c r="D23946" s="1">
        <v>543.907349575442</v>
      </c>
      <c r="E23946" s="1">
        <v>-2693.74283477578</v>
      </c>
      <c r="F23946" s="1">
        <v>-21878.7591908883</v>
      </c>
      <c r="G23946" s="1">
        <v>-19098.5821603038</v>
      </c>
      <c r="H23946" s="1">
        <v>-24453.7919108619</v>
      </c>
      <c r="I23946" s="1">
        <v>-18167.0732101289</v>
      </c>
      <c r="J23946" s="1">
        <v>-29640.8047843938</v>
      </c>
      <c r="K23946" s="1">
        <v>0.012</v>
      </c>
      <c r="L23946" s="1">
        <v>0.176</v>
      </c>
      <c r="M23946" s="1">
        <v>-0.36</v>
      </c>
    </row>
    <row r="23947">
      <c r="A23947" s="1">
        <v>23945.0</v>
      </c>
      <c r="B23947" s="1">
        <v>1.70023411970802E9</v>
      </c>
      <c r="C23947" s="1">
        <v>-13397.9485509334</v>
      </c>
      <c r="D23947" s="1">
        <v>563.06279457364</v>
      </c>
      <c r="E23947" s="1">
        <v>-2497.69568415828</v>
      </c>
      <c r="F23947" s="1">
        <v>-21844.0692834936</v>
      </c>
      <c r="G23947" s="1">
        <v>-19103.6113028062</v>
      </c>
      <c r="H23947" s="1">
        <v>-24444.8065095909</v>
      </c>
      <c r="I23947" s="1">
        <v>-18127.6670846542</v>
      </c>
      <c r="J23947" s="1">
        <v>-29596.6377373501</v>
      </c>
      <c r="K23947" s="1">
        <v>0.012</v>
      </c>
      <c r="L23947" s="1">
        <v>0.176</v>
      </c>
      <c r="M23947" s="1">
        <v>-0.36</v>
      </c>
    </row>
    <row r="23948">
      <c r="A23948" s="1">
        <v>23946.0</v>
      </c>
      <c r="B23948" s="1">
        <v>1.70023411971189E9</v>
      </c>
      <c r="C23948" s="1">
        <v>-13402.3294928466</v>
      </c>
      <c r="D23948" s="1">
        <v>547.014242054729</v>
      </c>
      <c r="E23948" s="1">
        <v>-2317.04888547049</v>
      </c>
      <c r="F23948" s="1">
        <v>-21823.7515477838</v>
      </c>
      <c r="G23948" s="1">
        <v>-19043.8650898772</v>
      </c>
      <c r="H23948" s="1">
        <v>-24448.0922160258</v>
      </c>
      <c r="I23948" s="1">
        <v>-18148.76713142</v>
      </c>
      <c r="J23948" s="1">
        <v>-29587.4288186346</v>
      </c>
      <c r="K23948" s="1">
        <v>0.012</v>
      </c>
      <c r="L23948" s="1">
        <v>0.176</v>
      </c>
      <c r="M23948" s="1">
        <v>-0.36</v>
      </c>
    </row>
    <row r="23949">
      <c r="A23949" s="1">
        <v>23947.0</v>
      </c>
      <c r="B23949" s="1">
        <v>1.70023411971501E9</v>
      </c>
      <c r="C23949" s="1">
        <v>-13392.3382630751</v>
      </c>
      <c r="D23949" s="1">
        <v>524.997773766252</v>
      </c>
      <c r="E23949" s="1">
        <v>-2175.80821225741</v>
      </c>
      <c r="F23949" s="1">
        <v>-21790.2462828452</v>
      </c>
      <c r="G23949" s="1">
        <v>-19068.496712267</v>
      </c>
      <c r="H23949" s="1">
        <v>-24445.0747305243</v>
      </c>
      <c r="I23949" s="1">
        <v>-18192.8447714859</v>
      </c>
      <c r="J23949" s="1">
        <v>-29638.0555198258</v>
      </c>
      <c r="K23949" s="1">
        <v>0.012</v>
      </c>
      <c r="L23949" s="1">
        <v>0.176</v>
      </c>
      <c r="M23949" s="1">
        <v>-0.36</v>
      </c>
    </row>
    <row r="23950">
      <c r="A23950" s="1">
        <v>23948.0</v>
      </c>
      <c r="B23950" s="1">
        <v>1.70023411971898E9</v>
      </c>
      <c r="C23950" s="1">
        <v>-13378.636643724</v>
      </c>
      <c r="D23950" s="1">
        <v>494.420587351392</v>
      </c>
      <c r="E23950" s="1">
        <v>-1786.79845175724</v>
      </c>
      <c r="F23950" s="1">
        <v>-21769.6826779464</v>
      </c>
      <c r="G23950" s="1">
        <v>-19073.8834826807</v>
      </c>
      <c r="H23950" s="1">
        <v>-24488.9288531457</v>
      </c>
      <c r="I23950" s="1">
        <v>-18226.5512021245</v>
      </c>
      <c r="J23950" s="1">
        <v>-29665.212889339</v>
      </c>
      <c r="K23950" s="1">
        <v>0.012</v>
      </c>
      <c r="L23950" s="1">
        <v>0.176</v>
      </c>
      <c r="M23950" s="1">
        <v>-0.36</v>
      </c>
    </row>
    <row r="23951">
      <c r="A23951" s="1">
        <v>23949.0</v>
      </c>
      <c r="B23951" s="1">
        <v>1.70023411972303E9</v>
      </c>
      <c r="C23951" s="1">
        <v>-13422.2001936674</v>
      </c>
      <c r="D23951" s="1">
        <v>458.210761333794</v>
      </c>
      <c r="E23951" s="1">
        <v>-786.870811804629</v>
      </c>
      <c r="F23951" s="1">
        <v>-21783.1384281085</v>
      </c>
      <c r="G23951" s="1">
        <v>-19141.9221928026</v>
      </c>
      <c r="H23951" s="1">
        <v>-24555.9393830227</v>
      </c>
      <c r="I23951" s="1">
        <v>-18244.0973215219</v>
      </c>
      <c r="J23951" s="1">
        <v>-29657.210964824</v>
      </c>
      <c r="K23951" s="1">
        <v>0.012</v>
      </c>
      <c r="L23951" s="1">
        <v>0.176</v>
      </c>
      <c r="M23951" s="1">
        <v>-0.36</v>
      </c>
    </row>
    <row r="23952">
      <c r="A23952" s="1">
        <v>23950.0</v>
      </c>
      <c r="B23952" s="1">
        <v>1.70023411972707E9</v>
      </c>
      <c r="C23952" s="1">
        <v>-13437.7123043194</v>
      </c>
      <c r="D23952" s="1">
        <v>471.957084173808</v>
      </c>
      <c r="E23952" s="1">
        <v>-33.0358783049438</v>
      </c>
      <c r="F23952" s="1">
        <v>-21756.60690744</v>
      </c>
      <c r="G23952" s="1">
        <v>-19176.6121001973</v>
      </c>
      <c r="H23952" s="1">
        <v>-24567.7411040951</v>
      </c>
      <c r="I23952" s="1">
        <v>-18192.8894749748</v>
      </c>
      <c r="J23952" s="1">
        <v>-29536.1762685985</v>
      </c>
      <c r="K23952" s="1">
        <v>0.012</v>
      </c>
      <c r="L23952" s="1">
        <v>0.176</v>
      </c>
      <c r="M23952" s="1">
        <v>-0.36</v>
      </c>
    </row>
    <row r="23953">
      <c r="A23953" s="1">
        <v>23951.0</v>
      </c>
      <c r="B23953" s="1">
        <v>1.70023411973182E9</v>
      </c>
      <c r="C23953" s="1">
        <v>-13459.1923307409</v>
      </c>
      <c r="D23953" s="1">
        <v>486.396311091937</v>
      </c>
      <c r="E23953" s="1">
        <v>326.15665509184</v>
      </c>
      <c r="F23953" s="1">
        <v>-21715.2561801977</v>
      </c>
      <c r="G23953" s="1">
        <v>-19252.2056999451</v>
      </c>
      <c r="H23953" s="1">
        <v>-24566.9587930391</v>
      </c>
      <c r="I23953" s="1">
        <v>-18215.8670682748</v>
      </c>
      <c r="J23953" s="1">
        <v>-29484.7225528624</v>
      </c>
      <c r="K23953" s="1">
        <v>0.012</v>
      </c>
      <c r="L23953" s="1">
        <v>0.176</v>
      </c>
      <c r="M23953" s="1">
        <v>-0.36</v>
      </c>
    </row>
    <row r="23954">
      <c r="A23954" s="1">
        <v>23952.0</v>
      </c>
      <c r="B23954" s="1">
        <v>1.70023411973487E9</v>
      </c>
      <c r="C23954" s="1">
        <v>-13423.7201122903</v>
      </c>
      <c r="D23954" s="1">
        <v>528.395238923458</v>
      </c>
      <c r="E23954" s="1">
        <v>270.076128253475</v>
      </c>
      <c r="F23954" s="1">
        <v>-21655.4876155242</v>
      </c>
      <c r="G23954" s="1">
        <v>-19284.7274881276</v>
      </c>
      <c r="H23954" s="1">
        <v>-24532.4253478557</v>
      </c>
      <c r="I23954" s="1">
        <v>-18181.4006783247</v>
      </c>
      <c r="J23954" s="1">
        <v>-29497.664212902</v>
      </c>
      <c r="K23954" s="1">
        <v>-0.05</v>
      </c>
      <c r="L23954" s="1">
        <v>0.102</v>
      </c>
      <c r="M23954" s="1">
        <v>-0.234</v>
      </c>
    </row>
    <row r="23955">
      <c r="A23955" s="1">
        <v>23953.0</v>
      </c>
      <c r="B23955" s="1">
        <v>1.70023411973889E9</v>
      </c>
      <c r="C23955" s="1">
        <v>-13459.1923307409</v>
      </c>
      <c r="D23955" s="1">
        <v>486.396311091937</v>
      </c>
      <c r="E23955" s="1">
        <v>326.15665509184</v>
      </c>
      <c r="F23955" s="1">
        <v>-21715.2561801977</v>
      </c>
      <c r="G23955" s="1">
        <v>-19252.2056999451</v>
      </c>
      <c r="H23955" s="1">
        <v>-24566.9587930391</v>
      </c>
      <c r="I23955" s="1">
        <v>-18215.8670682748</v>
      </c>
      <c r="J23955" s="1">
        <v>-29484.7225528624</v>
      </c>
      <c r="K23955" s="1">
        <v>-0.05</v>
      </c>
      <c r="L23955" s="1">
        <v>0.102</v>
      </c>
      <c r="M23955" s="1">
        <v>-0.234</v>
      </c>
    </row>
    <row r="23956">
      <c r="A23956" s="1">
        <v>23954.0</v>
      </c>
      <c r="B23956" s="1">
        <v>1.70023411974296E9</v>
      </c>
      <c r="C23956" s="1">
        <v>-13423.7201122903</v>
      </c>
      <c r="D23956" s="1">
        <v>528.395238923458</v>
      </c>
      <c r="E23956" s="1">
        <v>270.076128253475</v>
      </c>
      <c r="F23956" s="1">
        <v>-21655.4876155242</v>
      </c>
      <c r="G23956" s="1">
        <v>-19284.7274881276</v>
      </c>
      <c r="H23956" s="1">
        <v>-24532.4253478557</v>
      </c>
      <c r="I23956" s="1">
        <v>-18181.4006783247</v>
      </c>
      <c r="J23956" s="1">
        <v>-29497.664212902</v>
      </c>
      <c r="K23956" s="1">
        <v>-0.05</v>
      </c>
      <c r="L23956" s="1">
        <v>0.102</v>
      </c>
      <c r="M23956" s="1">
        <v>-0.234</v>
      </c>
    </row>
    <row r="23957">
      <c r="A23957" s="1">
        <v>23955.0</v>
      </c>
      <c r="B23957" s="1">
        <v>1.7002341197471E9</v>
      </c>
      <c r="C23957" s="1">
        <v>-13389.7454607183</v>
      </c>
      <c r="D23957" s="1">
        <v>542.834465841587</v>
      </c>
      <c r="E23957" s="1">
        <v>155.009347797554</v>
      </c>
      <c r="F23957" s="1">
        <v>-21631.1018623235</v>
      </c>
      <c r="G23957" s="1">
        <v>-19226.9929321995</v>
      </c>
      <c r="H23957" s="1">
        <v>-24566.9587930391</v>
      </c>
      <c r="I23957" s="1">
        <v>-18075.9227962401</v>
      </c>
      <c r="J23957" s="1">
        <v>-29448.9374099895</v>
      </c>
      <c r="K23957" s="1">
        <v>-0.05</v>
      </c>
      <c r="L23957" s="1">
        <v>0.102</v>
      </c>
      <c r="M23957" s="1">
        <v>-0.234</v>
      </c>
    </row>
    <row r="23958">
      <c r="A23958" s="1">
        <v>23956.0</v>
      </c>
      <c r="B23958" s="1">
        <v>1.70023411974296E9</v>
      </c>
      <c r="C23958" s="1">
        <v>-13371.4170302649</v>
      </c>
      <c r="D23958" s="1">
        <v>510.133863703473</v>
      </c>
      <c r="E23958" s="1">
        <v>117.123140945809</v>
      </c>
      <c r="F23958" s="1">
        <v>-21612.080527792</v>
      </c>
      <c r="G23958" s="1">
        <v>-19207.8151354569</v>
      </c>
      <c r="H23958" s="1">
        <v>-24585.0637060479</v>
      </c>
      <c r="I23958" s="1">
        <v>-18078.6944125526</v>
      </c>
      <c r="J23958" s="1">
        <v>-29426.3844998341</v>
      </c>
      <c r="K23958" s="1">
        <v>-0.05</v>
      </c>
      <c r="L23958" s="1">
        <v>0.102</v>
      </c>
      <c r="M23958" s="1">
        <v>-0.234</v>
      </c>
    </row>
    <row r="23959">
      <c r="A23959" s="1">
        <v>23957.0</v>
      </c>
      <c r="B23959" s="1">
        <v>1.7002341197471E9</v>
      </c>
      <c r="C23959" s="1">
        <v>-13370.5229604867</v>
      </c>
      <c r="D23959" s="1">
        <v>503.853023511531</v>
      </c>
      <c r="E23959" s="1">
        <v>-266.924532285276</v>
      </c>
      <c r="F23959" s="1">
        <v>-21566.9970592256</v>
      </c>
      <c r="G23959" s="1">
        <v>-19251.7810168005</v>
      </c>
      <c r="H23959" s="1">
        <v>-24534.0793769454</v>
      </c>
      <c r="I23959" s="1">
        <v>-18069.8431217483</v>
      </c>
      <c r="J23959" s="1">
        <v>-29418.0472991522</v>
      </c>
      <c r="K23959" s="1">
        <v>-0.05</v>
      </c>
      <c r="L23959" s="1">
        <v>0.102</v>
      </c>
      <c r="M23959" s="1">
        <v>-0.234</v>
      </c>
    </row>
    <row r="23960">
      <c r="A23960" s="1">
        <v>23958.0</v>
      </c>
      <c r="B23960" s="1">
        <v>1.70023411975092E9</v>
      </c>
      <c r="C23960" s="1">
        <v>-13378.5248850017</v>
      </c>
      <c r="D23960" s="1">
        <v>508.725703802788</v>
      </c>
      <c r="E23960" s="1">
        <v>-372.268303903139</v>
      </c>
      <c r="F23960" s="1">
        <v>-21562.4820068457</v>
      </c>
      <c r="G23960" s="1">
        <v>-19226.8141182439</v>
      </c>
      <c r="H23960" s="1">
        <v>-24507.8384289548</v>
      </c>
      <c r="I23960" s="1">
        <v>-18100.2191424631</v>
      </c>
      <c r="J23960" s="1">
        <v>-29483.5602621507</v>
      </c>
      <c r="K23960" s="1">
        <v>-0.05</v>
      </c>
      <c r="L23960" s="1">
        <v>0.102</v>
      </c>
      <c r="M23960" s="1">
        <v>-0.234</v>
      </c>
    </row>
    <row r="23961">
      <c r="A23961" s="1">
        <v>23959.0</v>
      </c>
      <c r="B23961" s="1">
        <v>1.700234119756E9</v>
      </c>
      <c r="C23961" s="1">
        <v>-13365.8067424066</v>
      </c>
      <c r="D23961" s="1">
        <v>553.228027013305</v>
      </c>
      <c r="E23961" s="1">
        <v>-308.051742083041</v>
      </c>
      <c r="F23961" s="1">
        <v>-21540.9125734463</v>
      </c>
      <c r="G23961" s="1">
        <v>-19104.1477446732</v>
      </c>
      <c r="H23961" s="1">
        <v>-24472.008582593</v>
      </c>
      <c r="I23961" s="1">
        <v>-18151.2258233101</v>
      </c>
      <c r="J23961" s="1">
        <v>-29535.8633441762</v>
      </c>
      <c r="K23961" s="1">
        <v>-0.05</v>
      </c>
      <c r="L23961" s="1">
        <v>0.102</v>
      </c>
      <c r="M23961" s="1">
        <v>-0.234</v>
      </c>
    </row>
    <row r="23962">
      <c r="A23962" s="1">
        <v>23960.0</v>
      </c>
      <c r="B23962" s="1">
        <v>1.70023411975998E9</v>
      </c>
      <c r="C23962" s="1">
        <v>-13367.5054749852</v>
      </c>
      <c r="D23962" s="1">
        <v>537.470047172313</v>
      </c>
      <c r="E23962" s="1">
        <v>-309.571660706002</v>
      </c>
      <c r="F23962" s="1">
        <v>-21531.2789715861</v>
      </c>
      <c r="G23962" s="1">
        <v>-19037.5842496853</v>
      </c>
      <c r="H23962" s="1">
        <v>-24483.3632687763</v>
      </c>
      <c r="I23962" s="1">
        <v>-18174.1140096323</v>
      </c>
      <c r="J23962" s="1">
        <v>-29549.3637978272</v>
      </c>
      <c r="K23962" s="1">
        <v>-0.05</v>
      </c>
      <c r="L23962" s="1">
        <v>0.102</v>
      </c>
      <c r="M23962" s="1">
        <v>-0.234</v>
      </c>
    </row>
    <row r="23963">
      <c r="A23963" s="1">
        <v>23961.0</v>
      </c>
      <c r="B23963" s="1">
        <v>1.70023411976307E9</v>
      </c>
      <c r="C23963" s="1">
        <v>-13356.0613818241</v>
      </c>
      <c r="D23963" s="1">
        <v>518.806340552132</v>
      </c>
      <c r="E23963" s="1">
        <v>-325.821378925011</v>
      </c>
      <c r="F23963" s="1">
        <v>-21522.2265150817</v>
      </c>
      <c r="G23963" s="1">
        <v>-19026.967171069</v>
      </c>
      <c r="H23963" s="1">
        <v>-24468.3875999912</v>
      </c>
      <c r="I23963" s="1">
        <v>-18164.525111261</v>
      </c>
      <c r="J23963" s="1">
        <v>-29509.4212304855</v>
      </c>
      <c r="K23963" s="1">
        <v>-0.05</v>
      </c>
      <c r="L23963" s="1">
        <v>0.102</v>
      </c>
      <c r="M23963" s="1">
        <v>-0.234</v>
      </c>
    </row>
    <row r="23964">
      <c r="A23964" s="1">
        <v>23962.0</v>
      </c>
      <c r="B23964" s="1">
        <v>1.70023411976708E9</v>
      </c>
      <c r="C23964" s="1">
        <v>-13350.2722800102</v>
      </c>
      <c r="D23964" s="1">
        <v>522.494378387257</v>
      </c>
      <c r="E23964" s="1">
        <v>-550.00937581174</v>
      </c>
      <c r="F23964" s="1">
        <v>-21531.0554541415</v>
      </c>
      <c r="G23964" s="1">
        <v>-19029.6270286592</v>
      </c>
      <c r="H23964" s="1">
        <v>-24404.21574166</v>
      </c>
      <c r="I23964" s="1">
        <v>-18120.8945060842</v>
      </c>
      <c r="J23964" s="1">
        <v>-29502.0451548153</v>
      </c>
      <c r="K23964" s="1">
        <v>-0.05</v>
      </c>
      <c r="L23964" s="1">
        <v>0.102</v>
      </c>
      <c r="M23964" s="1">
        <v>-0.234</v>
      </c>
    </row>
    <row r="23965">
      <c r="A23965" s="1">
        <v>23963.0</v>
      </c>
      <c r="B23965" s="1">
        <v>1.70023411977107E9</v>
      </c>
      <c r="C23965" s="1">
        <v>-13330.3345239561</v>
      </c>
      <c r="D23965" s="1">
        <v>565.812059141643</v>
      </c>
      <c r="E23965" s="1">
        <v>-1631.20795860385</v>
      </c>
      <c r="F23965" s="1">
        <v>-21527.7026924732</v>
      </c>
      <c r="G23965" s="1">
        <v>-18999.0274904999</v>
      </c>
      <c r="H23965" s="1">
        <v>-24360.227508572</v>
      </c>
      <c r="I23965" s="1">
        <v>-18116.8488403378</v>
      </c>
      <c r="J23965" s="1">
        <v>-29564.965315457</v>
      </c>
      <c r="K23965" s="1">
        <v>-0.05</v>
      </c>
      <c r="L23965" s="1">
        <v>0.102</v>
      </c>
      <c r="M23965" s="1">
        <v>-0.234</v>
      </c>
    </row>
    <row r="23966">
      <c r="A23966" s="1">
        <v>23964.0</v>
      </c>
      <c r="B23966" s="1">
        <v>1.70023411977706E9</v>
      </c>
      <c r="C23966" s="1">
        <v>-13302.0148637312</v>
      </c>
      <c r="D23966" s="1">
        <v>599.965524669352</v>
      </c>
      <c r="E23966" s="1">
        <v>-2344.8991590618</v>
      </c>
      <c r="F23966" s="1">
        <v>-21550.6355822844</v>
      </c>
      <c r="G23966" s="1">
        <v>-18965.0528389278</v>
      </c>
      <c r="H23966" s="1">
        <v>-24361.456854517</v>
      </c>
      <c r="I23966" s="1">
        <v>-18159.0936373583</v>
      </c>
      <c r="J23966" s="1">
        <v>-29628.7795458769</v>
      </c>
      <c r="K23966" s="1">
        <v>-0.016</v>
      </c>
      <c r="L23966" s="1">
        <v>0.308</v>
      </c>
      <c r="M23966" s="1">
        <v>-0.3</v>
      </c>
    </row>
    <row r="23967">
      <c r="A23967" s="1">
        <v>23965.0</v>
      </c>
      <c r="B23967" s="1">
        <v>1.70023411978099E9</v>
      </c>
      <c r="C23967" s="1">
        <v>-13259.1889213548</v>
      </c>
      <c r="D23967" s="1">
        <v>639.349298399603</v>
      </c>
      <c r="E23967" s="1">
        <v>-2915.42743628352</v>
      </c>
      <c r="F23967" s="1">
        <v>-21572.8755680174</v>
      </c>
      <c r="G23967" s="1">
        <v>-18991.1820281961</v>
      </c>
      <c r="H23967" s="1">
        <v>-24361.8591859172</v>
      </c>
      <c r="I23967" s="1">
        <v>-18231.289771949</v>
      </c>
      <c r="J23967" s="1">
        <v>-29617.8942463271</v>
      </c>
      <c r="K23967" s="1">
        <v>-0.016</v>
      </c>
      <c r="L23967" s="1">
        <v>0.308</v>
      </c>
      <c r="M23967" s="1">
        <v>-0.3</v>
      </c>
    </row>
    <row r="23968">
      <c r="A23968" s="1">
        <v>23966.0</v>
      </c>
      <c r="B23968" s="1">
        <v>1.70023411978512E9</v>
      </c>
      <c r="C23968" s="1">
        <v>-13239.4746827453</v>
      </c>
      <c r="D23968" s="1">
        <v>693.552278703722</v>
      </c>
      <c r="E23968" s="1">
        <v>-3484.65931232682</v>
      </c>
      <c r="F23968" s="1">
        <v>-21585.3478414234</v>
      </c>
      <c r="G23968" s="1">
        <v>-18980.2967286463</v>
      </c>
      <c r="H23968" s="1">
        <v>-24310.3384149478</v>
      </c>
      <c r="I23968" s="1">
        <v>-18230.9097922932</v>
      </c>
      <c r="J23968" s="1">
        <v>-29656.3839502792</v>
      </c>
      <c r="K23968" s="1">
        <v>-0.016</v>
      </c>
      <c r="L23968" s="1">
        <v>0.308</v>
      </c>
      <c r="M23968" s="1">
        <v>-0.3</v>
      </c>
    </row>
    <row r="23969">
      <c r="A23969" s="1">
        <v>23967.0</v>
      </c>
      <c r="B23969" s="1">
        <v>1.70023411978812E9</v>
      </c>
      <c r="C23969" s="1">
        <v>-13253.9362614078</v>
      </c>
      <c r="D23969" s="1">
        <v>717.803921437731</v>
      </c>
      <c r="E23969" s="1">
        <v>-3770.76164135475</v>
      </c>
      <c r="F23969" s="1">
        <v>-21600.301158464</v>
      </c>
      <c r="G23969" s="1">
        <v>-18961.7000772595</v>
      </c>
      <c r="H23969" s="1">
        <v>-24246.7253502279</v>
      </c>
      <c r="I23969" s="1">
        <v>-18230.753330082</v>
      </c>
      <c r="J23969" s="1">
        <v>-29690.2691948734</v>
      </c>
      <c r="K23969" s="1">
        <v>-0.016</v>
      </c>
      <c r="L23969" s="1">
        <v>0.308</v>
      </c>
      <c r="M23969" s="1">
        <v>-0.3</v>
      </c>
    </row>
    <row r="23970">
      <c r="A23970" s="1">
        <v>23968.0</v>
      </c>
      <c r="B23970" s="1">
        <v>1.70023411979116E9</v>
      </c>
      <c r="C23970" s="1">
        <v>-13265.9391481803</v>
      </c>
      <c r="D23970" s="1">
        <v>717.267479570803</v>
      </c>
      <c r="E23970" s="1">
        <v>-3997.76595804285</v>
      </c>
      <c r="F23970" s="1">
        <v>-21615.6568069048</v>
      </c>
      <c r="G23970" s="1">
        <v>-19016.1042232637</v>
      </c>
      <c r="H23970" s="1">
        <v>-24215.1870388015</v>
      </c>
      <c r="I23970" s="1">
        <v>-18263.8339118759</v>
      </c>
      <c r="J23970" s="1">
        <v>-29641.8553163832</v>
      </c>
      <c r="K23970" s="1">
        <v>-0.016</v>
      </c>
      <c r="L23970" s="1">
        <v>0.308</v>
      </c>
      <c r="M23970" s="1">
        <v>-0.3</v>
      </c>
    </row>
    <row r="23971">
      <c r="A23971" s="1">
        <v>23969.0</v>
      </c>
      <c r="B23971" s="1">
        <v>1.70023411979497E9</v>
      </c>
      <c r="C23971" s="1">
        <v>-13236.9489356218</v>
      </c>
      <c r="D23971" s="1">
        <v>754.90781723354</v>
      </c>
      <c r="E23971" s="1">
        <v>-4330.49402600455</v>
      </c>
      <c r="F23971" s="1">
        <v>-21597.8871700629</v>
      </c>
      <c r="G23971" s="1">
        <v>-18911.0957278127</v>
      </c>
      <c r="H23971" s="1">
        <v>-24185.8839018206</v>
      </c>
      <c r="I23971" s="1">
        <v>-18201.4054896122</v>
      </c>
      <c r="J23971" s="1">
        <v>-29790.3603065443</v>
      </c>
      <c r="K23971" s="1">
        <v>-0.016</v>
      </c>
      <c r="L23971" s="1">
        <v>0.308</v>
      </c>
      <c r="M23971" s="1">
        <v>-0.3</v>
      </c>
    </row>
    <row r="23972">
      <c r="A23972" s="1">
        <v>23970.0</v>
      </c>
      <c r="B23972" s="1">
        <v>1.70023411979907E9</v>
      </c>
      <c r="C23972" s="1">
        <v>-13215.111281289</v>
      </c>
      <c r="D23972" s="1">
        <v>762.038023714783</v>
      </c>
      <c r="E23972" s="1">
        <v>-4431.41215222026</v>
      </c>
      <c r="F23972" s="1">
        <v>-21596.2778444621</v>
      </c>
      <c r="G23972" s="1">
        <v>-18894.6001404047</v>
      </c>
      <c r="H23972" s="1">
        <v>-24104.9482351479</v>
      </c>
      <c r="I23972" s="1">
        <v>-18187.4580010721</v>
      </c>
      <c r="J23972" s="1">
        <v>-29803.9054636842</v>
      </c>
      <c r="K23972" s="1">
        <v>-0.016</v>
      </c>
      <c r="L23972" s="1">
        <v>0.308</v>
      </c>
      <c r="M23972" s="1">
        <v>-0.3</v>
      </c>
    </row>
    <row r="23973">
      <c r="A23973" s="1">
        <v>23971.0</v>
      </c>
      <c r="B23973" s="1">
        <v>1.70023411980315E9</v>
      </c>
      <c r="C23973" s="1">
        <v>-13224.7895866381</v>
      </c>
      <c r="D23973" s="1">
        <v>770.688148818987</v>
      </c>
      <c r="E23973" s="1">
        <v>-4467.59962649341</v>
      </c>
      <c r="F23973" s="1">
        <v>-21609.8900568354</v>
      </c>
      <c r="G23973" s="1">
        <v>-18876.9199105405</v>
      </c>
      <c r="H23973" s="1">
        <v>-24056.4449496799</v>
      </c>
      <c r="I23973" s="1">
        <v>-18228.8757835478</v>
      </c>
      <c r="J23973" s="1">
        <v>-29585.7971412893</v>
      </c>
      <c r="K23973" s="1">
        <v>-0.016</v>
      </c>
      <c r="L23973" s="1">
        <v>0.308</v>
      </c>
      <c r="M23973" s="1">
        <v>-0.3</v>
      </c>
    </row>
    <row r="23974">
      <c r="A23974" s="1">
        <v>23972.0</v>
      </c>
      <c r="B23974" s="1">
        <v>1.70023411980751E9</v>
      </c>
      <c r="C23974" s="1">
        <v>-13220.0063133247</v>
      </c>
      <c r="D23974" s="1">
        <v>789.418910672534</v>
      </c>
      <c r="E23974" s="1">
        <v>-4444.95730936018</v>
      </c>
      <c r="F23974" s="1">
        <v>-21607.565475412</v>
      </c>
      <c r="G23974" s="1">
        <v>-18805.170810839</v>
      </c>
      <c r="H23974" s="1">
        <v>-24066.9502695739</v>
      </c>
      <c r="I23974" s="1">
        <v>-18189.2014371396</v>
      </c>
      <c r="J23974" s="1">
        <v>-29529.2695795619</v>
      </c>
      <c r="K23974" s="1">
        <v>-0.016</v>
      </c>
      <c r="L23974" s="1">
        <v>0.308</v>
      </c>
      <c r="M23974" s="1">
        <v>-0.3</v>
      </c>
    </row>
    <row r="23975">
      <c r="A23975" s="1">
        <v>23973.0</v>
      </c>
      <c r="B23975" s="1">
        <v>1.70023411981092E9</v>
      </c>
      <c r="C23975" s="1">
        <v>-13243.5203484917</v>
      </c>
      <c r="D23975" s="1">
        <v>745.676546773498</v>
      </c>
      <c r="E23975" s="1">
        <v>-4432.75325688758</v>
      </c>
      <c r="F23975" s="1">
        <v>-21635.6169147034</v>
      </c>
      <c r="G23975" s="1">
        <v>-18818.2018778564</v>
      </c>
      <c r="H23975" s="1">
        <v>-24125.6906540025</v>
      </c>
      <c r="I23975" s="1">
        <v>-18172.0129456535</v>
      </c>
      <c r="J23975" s="1">
        <v>-29559.7797107433</v>
      </c>
      <c r="K23975" s="1">
        <v>-0.016</v>
      </c>
      <c r="L23975" s="1">
        <v>0.308</v>
      </c>
      <c r="M23975" s="1">
        <v>-0.3</v>
      </c>
    </row>
    <row r="23976">
      <c r="A23976" s="1">
        <v>23974.0</v>
      </c>
      <c r="B23976" s="1">
        <v>1.70023411981666E9</v>
      </c>
      <c r="C23976" s="1">
        <v>-13253.8692061745</v>
      </c>
      <c r="D23976" s="1">
        <v>725.738790719365</v>
      </c>
      <c r="E23976" s="1">
        <v>-4425.57834691743</v>
      </c>
      <c r="F23976" s="1">
        <v>-21645.5187374971</v>
      </c>
      <c r="G23976" s="1">
        <v>-18832.2834768633</v>
      </c>
      <c r="H23976" s="1">
        <v>-24137.4923750749</v>
      </c>
      <c r="I23976" s="1">
        <v>-18157.3502012908</v>
      </c>
      <c r="J23976" s="1">
        <v>-29590.4016006471</v>
      </c>
      <c r="K23976" s="1">
        <v>0.11</v>
      </c>
      <c r="L23976" s="1">
        <v>0.364</v>
      </c>
      <c r="M23976" s="1">
        <v>-0.392</v>
      </c>
    </row>
    <row r="23977">
      <c r="A23977" s="1">
        <v>23975.0</v>
      </c>
      <c r="B23977" s="1">
        <v>1.70023411981908E9</v>
      </c>
      <c r="C23977" s="1">
        <v>-13253.600985241</v>
      </c>
      <c r="D23977" s="1">
        <v>705.979848620873</v>
      </c>
      <c r="E23977" s="1">
        <v>-4472.4052515513</v>
      </c>
      <c r="F23977" s="1">
        <v>-21659.0862463815</v>
      </c>
      <c r="G23977" s="1">
        <v>-18869.6108901036</v>
      </c>
      <c r="H23977" s="1">
        <v>-24189.4825326779</v>
      </c>
      <c r="I23977" s="1">
        <v>-18140.9663726051</v>
      </c>
      <c r="J23977" s="1">
        <v>-29650.9077728876</v>
      </c>
      <c r="K23977" s="1">
        <v>0.11</v>
      </c>
      <c r="L23977" s="1">
        <v>0.364</v>
      </c>
      <c r="M23977" s="1">
        <v>-0.392</v>
      </c>
    </row>
    <row r="23978">
      <c r="A23978" s="1">
        <v>23976.0</v>
      </c>
      <c r="B23978" s="1">
        <v>1.70023411982347E9</v>
      </c>
      <c r="C23978" s="1">
        <v>-13240.3240490346</v>
      </c>
      <c r="D23978" s="1">
        <v>705.063427098206</v>
      </c>
      <c r="E23978" s="1">
        <v>-4514.73945554965</v>
      </c>
      <c r="F23978" s="1">
        <v>-21649.9443828993</v>
      </c>
      <c r="G23978" s="1">
        <v>-18902.669120153</v>
      </c>
      <c r="H23978" s="1">
        <v>-24154.0773694607</v>
      </c>
      <c r="I23978" s="1">
        <v>-18127.1082910428</v>
      </c>
      <c r="J23978" s="1">
        <v>-29631.6629209116</v>
      </c>
      <c r="K23978" s="1">
        <v>0.11</v>
      </c>
      <c r="L23978" s="1">
        <v>0.364</v>
      </c>
      <c r="M23978" s="1">
        <v>-0.392</v>
      </c>
    </row>
    <row r="23979">
      <c r="A23979" s="1">
        <v>23977.0</v>
      </c>
      <c r="B23979" s="1">
        <v>1.70023411982809E9</v>
      </c>
      <c r="C23979" s="1">
        <v>-13240.592269968</v>
      </c>
      <c r="D23979" s="1">
        <v>691.630028680566</v>
      </c>
      <c r="E23979" s="1">
        <v>-4553.87736009089</v>
      </c>
      <c r="F23979" s="1">
        <v>-21654.0347521346</v>
      </c>
      <c r="G23979" s="1">
        <v>-18869.4097244035</v>
      </c>
      <c r="H23979" s="1">
        <v>-24115.408851553</v>
      </c>
      <c r="I23979" s="1">
        <v>-18132.1150818008</v>
      </c>
      <c r="J23979" s="1">
        <v>-29615.5026096704</v>
      </c>
      <c r="K23979" s="1">
        <v>0.11</v>
      </c>
      <c r="L23979" s="1">
        <v>0.364</v>
      </c>
      <c r="M23979" s="1">
        <v>-0.392</v>
      </c>
    </row>
    <row r="23980">
      <c r="A23980" s="1">
        <v>23978.0</v>
      </c>
      <c r="B23980" s="1">
        <v>1.70023411983093E9</v>
      </c>
      <c r="C23980" s="1">
        <v>-13241.2851740461</v>
      </c>
      <c r="D23980" s="1">
        <v>694.669865926488</v>
      </c>
      <c r="E23980" s="1">
        <v>-4702.62821944096</v>
      </c>
      <c r="F23980" s="1">
        <v>-21674.1960256333</v>
      </c>
      <c r="G23980" s="1">
        <v>-18839.0113519443</v>
      </c>
      <c r="H23980" s="1">
        <v>-24108.5915694941</v>
      </c>
      <c r="I23980" s="1">
        <v>-18195.7281465206</v>
      </c>
      <c r="J23980" s="1">
        <v>-29623.2586649964</v>
      </c>
      <c r="K23980" s="1">
        <v>0.11</v>
      </c>
      <c r="L23980" s="1">
        <v>0.364</v>
      </c>
      <c r="M23980" s="1">
        <v>-0.392</v>
      </c>
    </row>
    <row r="23981">
      <c r="A23981" s="1">
        <v>23979.0</v>
      </c>
      <c r="B23981" s="1">
        <v>1.70023411983494E9</v>
      </c>
      <c r="C23981" s="1">
        <v>-13220.6545139139</v>
      </c>
      <c r="D23981" s="1">
        <v>699.497842728834</v>
      </c>
      <c r="E23981" s="1">
        <v>-5115.46493953048</v>
      </c>
      <c r="F23981" s="1">
        <v>-21654.6158974904</v>
      </c>
      <c r="G23981" s="1">
        <v>-18817.5536772672</v>
      </c>
      <c r="H23981" s="1">
        <v>-24076.9862028343</v>
      </c>
      <c r="I23981" s="1">
        <v>-18262.3139932529</v>
      </c>
      <c r="J23981" s="1">
        <v>-29599.5881676182</v>
      </c>
      <c r="K23981" s="1">
        <v>0.11</v>
      </c>
      <c r="L23981" s="1">
        <v>0.364</v>
      </c>
      <c r="M23981" s="1">
        <v>-0.392</v>
      </c>
    </row>
    <row r="23982">
      <c r="A23982" s="1">
        <v>23980.0</v>
      </c>
      <c r="B23982" s="1">
        <v>1.70023411983895E9</v>
      </c>
      <c r="C23982" s="1">
        <v>-13237.6194879555</v>
      </c>
      <c r="D23982" s="1">
        <v>654.190856717927</v>
      </c>
      <c r="E23982" s="1">
        <v>-5386.30102709544</v>
      </c>
      <c r="F23982" s="1">
        <v>-21655.8452434355</v>
      </c>
      <c r="G23982" s="1">
        <v>-18844.2863636358</v>
      </c>
      <c r="H23982" s="1">
        <v>-24087.3127087727</v>
      </c>
      <c r="I23982" s="1">
        <v>-18304.1117553844</v>
      </c>
      <c r="J23982" s="1">
        <v>-29638.211982037</v>
      </c>
      <c r="K23982" s="1">
        <v>0.11</v>
      </c>
      <c r="L23982" s="1">
        <v>0.364</v>
      </c>
      <c r="M23982" s="1">
        <v>-0.392</v>
      </c>
    </row>
    <row r="23983">
      <c r="A23983" s="1">
        <v>23981.0</v>
      </c>
      <c r="B23983" s="1">
        <v>1.70023411984293E9</v>
      </c>
      <c r="C23983" s="1">
        <v>-13284.133468167</v>
      </c>
      <c r="D23983" s="1">
        <v>625.625327304044</v>
      </c>
      <c r="E23983" s="1">
        <v>-5504.56410700847</v>
      </c>
      <c r="F23983" s="1">
        <v>-21659.4438742928</v>
      </c>
      <c r="G23983" s="1">
        <v>-18859.3961428876</v>
      </c>
      <c r="H23983" s="1">
        <v>-24082.7082494149</v>
      </c>
      <c r="I23983" s="1">
        <v>-18371.9045963173</v>
      </c>
      <c r="J23983" s="1">
        <v>-29678.7356947345</v>
      </c>
      <c r="K23983" s="1">
        <v>0.11</v>
      </c>
      <c r="L23983" s="1">
        <v>0.364</v>
      </c>
      <c r="M23983" s="1">
        <v>-0.392</v>
      </c>
    </row>
    <row r="23984">
      <c r="A23984" s="1">
        <v>23982.0</v>
      </c>
      <c r="B23984" s="1">
        <v>1.70023411984596E9</v>
      </c>
      <c r="C23984" s="1">
        <v>-13309.0333114902</v>
      </c>
      <c r="D23984" s="1">
        <v>626.78761801572</v>
      </c>
      <c r="E23984" s="1">
        <v>-5560.62228210238</v>
      </c>
      <c r="F23984" s="1">
        <v>-21648.066836365</v>
      </c>
      <c r="G23984" s="1">
        <v>-18837.4020263435</v>
      </c>
      <c r="H23984" s="1">
        <v>-24010.6015218021</v>
      </c>
      <c r="I23984" s="1">
        <v>-18434.7353499812</v>
      </c>
      <c r="J23984" s="1">
        <v>-29542.7253297239</v>
      </c>
      <c r="K23984" s="1">
        <v>0.11</v>
      </c>
      <c r="L23984" s="1">
        <v>0.364</v>
      </c>
      <c r="M23984" s="1">
        <v>-0.392</v>
      </c>
    </row>
    <row r="23985">
      <c r="A23985" s="1">
        <v>23983.0</v>
      </c>
      <c r="B23985" s="1">
        <v>1.700234119851E9</v>
      </c>
      <c r="C23985" s="1">
        <v>-13342.5832799176</v>
      </c>
      <c r="D23985" s="1">
        <v>598.713826979855</v>
      </c>
      <c r="E23985" s="1">
        <v>-5540.86334000388</v>
      </c>
      <c r="F23985" s="1">
        <v>-21657.7004382253</v>
      </c>
      <c r="G23985" s="1">
        <v>-18821.1076046356</v>
      </c>
      <c r="H23985" s="1">
        <v>-24011.4508880914</v>
      </c>
      <c r="I23985" s="1">
        <v>-18519.5155167002</v>
      </c>
      <c r="J23985" s="1">
        <v>-29515.5456084663</v>
      </c>
      <c r="K23985" s="1">
        <v>0.11</v>
      </c>
      <c r="L23985" s="1">
        <v>0.364</v>
      </c>
      <c r="M23985" s="1">
        <v>-0.392</v>
      </c>
    </row>
    <row r="23986">
      <c r="A23986" s="1">
        <v>23984.0</v>
      </c>
      <c r="B23986" s="1">
        <v>1.70023411985599E9</v>
      </c>
      <c r="C23986" s="1">
        <v>-13323.2937244527</v>
      </c>
      <c r="D23986" s="1">
        <v>622.853710991586</v>
      </c>
      <c r="E23986" s="1">
        <v>-5526.51352006358</v>
      </c>
      <c r="F23986" s="1">
        <v>-21642.858879907</v>
      </c>
      <c r="G23986" s="1">
        <v>-18817.1066423781</v>
      </c>
      <c r="H23986" s="1">
        <v>-23980.8513499321</v>
      </c>
      <c r="I23986" s="1">
        <v>-18601.6581775734</v>
      </c>
      <c r="J23986" s="1">
        <v>-29541.3395215677</v>
      </c>
      <c r="K23986" s="1">
        <v>-0.006</v>
      </c>
      <c r="L23986" s="1">
        <v>0.578</v>
      </c>
      <c r="M23986" s="1">
        <v>-0.458</v>
      </c>
    </row>
    <row r="23987">
      <c r="A23987" s="1">
        <v>23985.0</v>
      </c>
      <c r="B23987" s="1">
        <v>1.70023411986003E9</v>
      </c>
      <c r="C23987" s="1">
        <v>-13302.5289538537</v>
      </c>
      <c r="D23987" s="1">
        <v>661.142249243527</v>
      </c>
      <c r="E23987" s="1">
        <v>-5544.61843307238</v>
      </c>
      <c r="F23987" s="1">
        <v>-21630.2524960342</v>
      </c>
      <c r="G23987" s="1">
        <v>-18763.9765458079</v>
      </c>
      <c r="H23987" s="1">
        <v>-23939.4782709453</v>
      </c>
      <c r="I23987" s="1">
        <v>-18686.3042338257</v>
      </c>
      <c r="J23987" s="1">
        <v>-29649.2313920535</v>
      </c>
      <c r="K23987" s="1">
        <v>-0.006</v>
      </c>
      <c r="L23987" s="1">
        <v>0.578</v>
      </c>
      <c r="M23987" s="1">
        <v>-0.458</v>
      </c>
    </row>
    <row r="23988">
      <c r="A23988" s="1">
        <v>23986.0</v>
      </c>
      <c r="B23988" s="1">
        <v>1.70023411986407E9</v>
      </c>
      <c r="C23988" s="1">
        <v>-13300.7408142972</v>
      </c>
      <c r="D23988" s="1">
        <v>692.613505436599</v>
      </c>
      <c r="E23988" s="1">
        <v>-5469.71773740264</v>
      </c>
      <c r="F23988" s="1">
        <v>-21621.9376470968</v>
      </c>
      <c r="G23988" s="1">
        <v>-18739.8590135406</v>
      </c>
      <c r="H23988" s="1">
        <v>-23862.9235461859</v>
      </c>
      <c r="I23988" s="1">
        <v>-18844.2193084024</v>
      </c>
      <c r="J23988" s="1">
        <v>-29914.546598738</v>
      </c>
      <c r="K23988" s="1">
        <v>-0.006</v>
      </c>
      <c r="L23988" s="1">
        <v>0.578</v>
      </c>
      <c r="M23988" s="1">
        <v>-0.458</v>
      </c>
    </row>
    <row r="23989">
      <c r="A23989" s="1">
        <v>23987.0</v>
      </c>
      <c r="B23989" s="1">
        <v>1.70023411986906E9</v>
      </c>
      <c r="C23989" s="1">
        <v>-13318.3763406725</v>
      </c>
      <c r="D23989" s="1">
        <v>692.769967647787</v>
      </c>
      <c r="E23989" s="1">
        <v>-5452.41748719423</v>
      </c>
      <c r="F23989" s="1">
        <v>-21621.6694261633</v>
      </c>
      <c r="G23989" s="1">
        <v>-18755.5499381482</v>
      </c>
      <c r="H23989" s="1">
        <v>-23833.3521882715</v>
      </c>
      <c r="I23989" s="1">
        <v>-18941.1141206162</v>
      </c>
      <c r="J23989" s="1">
        <v>-30213.0541459386</v>
      </c>
      <c r="K23989" s="1">
        <v>-0.006</v>
      </c>
      <c r="L23989" s="1">
        <v>0.578</v>
      </c>
      <c r="M23989" s="1">
        <v>-0.458</v>
      </c>
    </row>
    <row r="23990">
      <c r="A23990" s="1">
        <v>23988.0</v>
      </c>
      <c r="B23990" s="1">
        <v>1.70023411987202E9</v>
      </c>
      <c r="C23990" s="1">
        <v>-13349.9146520989</v>
      </c>
      <c r="D23990" s="1">
        <v>707.857395155119</v>
      </c>
      <c r="E23990" s="1">
        <v>-5504.45234828619</v>
      </c>
      <c r="F23990" s="1">
        <v>-21642.814176418</v>
      </c>
      <c r="G23990" s="1">
        <v>-18805.170810839</v>
      </c>
      <c r="H23990" s="1">
        <v>-23833.7992231606</v>
      </c>
      <c r="I23990" s="1">
        <v>-18966.0810191727</v>
      </c>
      <c r="J23990" s="1">
        <v>-30338.8050602442</v>
      </c>
      <c r="K23990" s="1">
        <v>-0.006</v>
      </c>
      <c r="L23990" s="1">
        <v>0.578</v>
      </c>
      <c r="M23990" s="1">
        <v>-0.458</v>
      </c>
    </row>
    <row r="23991">
      <c r="A23991" s="1">
        <v>23989.0</v>
      </c>
      <c r="B23991" s="1">
        <v>1.70023411987509E9</v>
      </c>
      <c r="C23991" s="1">
        <v>-13330.0439512782</v>
      </c>
      <c r="D23991" s="1">
        <v>720.799055194742</v>
      </c>
      <c r="E23991" s="1">
        <v>-5475.88681887231</v>
      </c>
      <c r="F23991" s="1">
        <v>-21670.0609529091</v>
      </c>
      <c r="G23991" s="1">
        <v>-18779.4663047154</v>
      </c>
      <c r="H23991" s="1">
        <v>-23834.5815342165</v>
      </c>
      <c r="I23991" s="1">
        <v>-19049.0953980798</v>
      </c>
      <c r="J23991" s="1">
        <v>-30041.7056729442</v>
      </c>
      <c r="K23991" s="1">
        <v>-0.006</v>
      </c>
      <c r="L23991" s="1">
        <v>0.578</v>
      </c>
      <c r="M23991" s="1">
        <v>-0.458</v>
      </c>
    </row>
    <row r="23992">
      <c r="A23992" s="1">
        <v>23990.0</v>
      </c>
      <c r="B23992" s="1">
        <v>1.70023411987903E9</v>
      </c>
      <c r="C23992" s="1">
        <v>-13312.0955004805</v>
      </c>
      <c r="D23992" s="1">
        <v>754.349023622158</v>
      </c>
      <c r="E23992" s="1">
        <v>-5507.31337157647</v>
      </c>
      <c r="F23992" s="1">
        <v>-21666.7528947297</v>
      </c>
      <c r="G23992" s="1">
        <v>-18742.1835949639</v>
      </c>
      <c r="H23992" s="1">
        <v>-23840.4600430083</v>
      </c>
      <c r="I23992" s="1">
        <v>-19169.4371902271</v>
      </c>
      <c r="J23992" s="1">
        <v>-29461.9908287514</v>
      </c>
      <c r="K23992" s="1">
        <v>-0.006</v>
      </c>
      <c r="L23992" s="1">
        <v>0.578</v>
      </c>
      <c r="M23992" s="1">
        <v>-0.458</v>
      </c>
    </row>
    <row r="23993">
      <c r="A23993" s="1">
        <v>23991.0</v>
      </c>
      <c r="B23993" s="1">
        <v>1.70023411988313E9</v>
      </c>
      <c r="C23993" s="1">
        <v>-13327.2276314768</v>
      </c>
      <c r="D23993" s="1">
        <v>756.159514923037</v>
      </c>
      <c r="E23993" s="1">
        <v>-5550.18401744175</v>
      </c>
      <c r="F23993" s="1">
        <v>-21666.9987639187</v>
      </c>
      <c r="G23993" s="1">
        <v>-18779.8462843711</v>
      </c>
      <c r="H23993" s="1">
        <v>-23835.1850313168</v>
      </c>
      <c r="I23993" s="1">
        <v>-19178.1767223092</v>
      </c>
      <c r="J23993" s="1">
        <v>-29660.0049328809</v>
      </c>
      <c r="K23993" s="1">
        <v>-0.006</v>
      </c>
      <c r="L23993" s="1">
        <v>0.578</v>
      </c>
      <c r="M23993" s="1">
        <v>-0.458</v>
      </c>
    </row>
    <row r="23994">
      <c r="A23994" s="1">
        <v>23992.0</v>
      </c>
      <c r="B23994" s="1">
        <v>1.70023411988718E9</v>
      </c>
      <c r="C23994" s="1">
        <v>-13352.7533236447</v>
      </c>
      <c r="D23994" s="1">
        <v>737.674622258499</v>
      </c>
      <c r="E23994" s="1">
        <v>-5604.00701809013</v>
      </c>
      <c r="F23994" s="1">
        <v>-21700.1240492014</v>
      </c>
      <c r="G23994" s="1">
        <v>-18719.5189260863</v>
      </c>
      <c r="H23994" s="1">
        <v>-23872.6689067684</v>
      </c>
      <c r="I23994" s="1">
        <v>-19145.0737887708</v>
      </c>
      <c r="J23994" s="1">
        <v>-29663.2682875714</v>
      </c>
      <c r="K23994" s="1">
        <v>-0.006</v>
      </c>
      <c r="L23994" s="1">
        <v>0.578</v>
      </c>
      <c r="M23994" s="1">
        <v>-0.458</v>
      </c>
    </row>
    <row r="23995">
      <c r="A23995" s="1">
        <v>23993.0</v>
      </c>
      <c r="B23995" s="1">
        <v>1.70023411989117E9</v>
      </c>
      <c r="C23995" s="1">
        <v>-13329.7980820891</v>
      </c>
      <c r="D23995" s="1">
        <v>777.371320411124</v>
      </c>
      <c r="E23995" s="1">
        <v>-5640.90974818584</v>
      </c>
      <c r="F23995" s="1">
        <v>-21692.9714909757</v>
      </c>
      <c r="G23995" s="1">
        <v>-18703.649187523</v>
      </c>
      <c r="H23995" s="1">
        <v>-23852.5746885031</v>
      </c>
      <c r="I23995" s="1">
        <v>-19152.5839749078</v>
      </c>
      <c r="J23995" s="1">
        <v>-29344.1747837275</v>
      </c>
      <c r="K23995" s="1">
        <v>-0.006</v>
      </c>
      <c r="L23995" s="1">
        <v>0.578</v>
      </c>
      <c r="M23995" s="1">
        <v>-0.458</v>
      </c>
    </row>
    <row r="23996">
      <c r="A23996" s="1">
        <v>23994.0</v>
      </c>
      <c r="B23996" s="1">
        <v>1.70023411989509E9</v>
      </c>
      <c r="C23996" s="1">
        <v>-13299.4891166078</v>
      </c>
      <c r="D23996" s="1">
        <v>836.312870539769</v>
      </c>
      <c r="E23996" s="1">
        <v>-5681.96990275024</v>
      </c>
      <c r="F23996" s="1">
        <v>-21706.091964971</v>
      </c>
      <c r="G23996" s="1">
        <v>-18700.2293706213</v>
      </c>
      <c r="H23996" s="1">
        <v>-23766.5428240946</v>
      </c>
      <c r="I23996" s="1">
        <v>-19136.6918846001</v>
      </c>
      <c r="J23996" s="1">
        <v>-29149.0440546326</v>
      </c>
      <c r="K23996" s="1">
        <v>0.184</v>
      </c>
      <c r="L23996" s="1">
        <v>0.858</v>
      </c>
      <c r="M23996" s="1">
        <v>-0.522</v>
      </c>
    </row>
    <row r="23997">
      <c r="A23997" s="1">
        <v>23995.0</v>
      </c>
      <c r="B23997" s="1">
        <v>1.70023411991121E9</v>
      </c>
      <c r="C23997" s="1">
        <v>-13315.4706138933</v>
      </c>
      <c r="D23997" s="1">
        <v>808.887280093107</v>
      </c>
      <c r="E23997" s="1">
        <v>-5695.82798431253</v>
      </c>
      <c r="F23997" s="1">
        <v>-21757.2774597737</v>
      </c>
      <c r="G23997" s="1">
        <v>-18640.5949164146</v>
      </c>
      <c r="H23997" s="1">
        <v>-23789.0063272722</v>
      </c>
      <c r="I23997" s="1">
        <v>-19112.2167244215</v>
      </c>
      <c r="J23997" s="1">
        <v>-29048.3941493504</v>
      </c>
      <c r="K23997" s="1">
        <v>0.184</v>
      </c>
      <c r="L23997" s="1">
        <v>0.858</v>
      </c>
      <c r="M23997" s="1">
        <v>-0.522</v>
      </c>
    </row>
    <row r="23998">
      <c r="A23998" s="1">
        <v>23996.0</v>
      </c>
      <c r="B23998" s="1">
        <v>1.70023411991418E9</v>
      </c>
      <c r="C23998" s="1">
        <v>-13325.0595122646</v>
      </c>
      <c r="D23998" s="1">
        <v>792.972838040928</v>
      </c>
      <c r="E23998" s="1">
        <v>-5734.76472315367</v>
      </c>
      <c r="F23998" s="1">
        <v>-21799.2763876052</v>
      </c>
      <c r="G23998" s="1">
        <v>-18695.6025595191</v>
      </c>
      <c r="H23998" s="1">
        <v>-23780.9373475238</v>
      </c>
      <c r="I23998" s="1">
        <v>-19114.0942709558</v>
      </c>
      <c r="J23998" s="1">
        <v>-28953.8015668155</v>
      </c>
      <c r="K23998" s="1">
        <v>0.184</v>
      </c>
      <c r="L23998" s="1">
        <v>0.858</v>
      </c>
      <c r="M23998" s="1">
        <v>-0.522</v>
      </c>
    </row>
    <row r="23999">
      <c r="A23999" s="1">
        <v>23997.0</v>
      </c>
      <c r="B23999" s="1">
        <v>1.70023411991736E9</v>
      </c>
      <c r="C23999" s="1">
        <v>-13310.0167882462</v>
      </c>
      <c r="D23999" s="1">
        <v>792.838727574196</v>
      </c>
      <c r="E23999" s="1">
        <v>-5847.88690184198</v>
      </c>
      <c r="F23999" s="1">
        <v>-21853.9711062873</v>
      </c>
      <c r="G23999" s="1">
        <v>-18666.0312016047</v>
      </c>
      <c r="H23999" s="1">
        <v>-23786.3911731709</v>
      </c>
      <c r="I23999" s="1">
        <v>-19075.2469390925</v>
      </c>
      <c r="J23999" s="1">
        <v>-28861.7123796597</v>
      </c>
      <c r="K23999" s="1">
        <v>0.184</v>
      </c>
      <c r="L23999" s="1">
        <v>0.858</v>
      </c>
      <c r="M23999" s="1">
        <v>-0.522</v>
      </c>
    </row>
    <row r="24000">
      <c r="A24000" s="1">
        <v>23998.0</v>
      </c>
      <c r="B24000" s="1">
        <v>1.7002341199204E9</v>
      </c>
      <c r="C24000" s="1">
        <v>-13316.5434976271</v>
      </c>
      <c r="D24000" s="1">
        <v>809.11079753766</v>
      </c>
      <c r="E24000" s="1">
        <v>-5992.32387451218</v>
      </c>
      <c r="F24000" s="1">
        <v>-21875.0711530531</v>
      </c>
      <c r="G24000" s="1">
        <v>-18615.1809829689</v>
      </c>
      <c r="H24000" s="1">
        <v>-23797.2764727206</v>
      </c>
      <c r="I24000" s="1">
        <v>-19068.206139589</v>
      </c>
      <c r="J24000" s="1">
        <v>-28786.7893322455</v>
      </c>
      <c r="K24000" s="1">
        <v>0.184</v>
      </c>
      <c r="L24000" s="1">
        <v>0.858</v>
      </c>
      <c r="M24000" s="1">
        <v>-0.522</v>
      </c>
    </row>
    <row r="24001">
      <c r="A24001" s="1">
        <v>23999.0</v>
      </c>
      <c r="B24001" s="1">
        <v>1.70023411992333E9</v>
      </c>
      <c r="C24001" s="1">
        <v>-13315.4259104044</v>
      </c>
      <c r="D24001" s="1">
        <v>829.741457669908</v>
      </c>
      <c r="E24001" s="1">
        <v>-6154.70929797998</v>
      </c>
      <c r="F24001" s="1">
        <v>-21880.1002955556</v>
      </c>
      <c r="G24001" s="1">
        <v>-18595.2879304037</v>
      </c>
      <c r="H24001" s="1">
        <v>-23782.0102312577</v>
      </c>
      <c r="I24001" s="1">
        <v>-19074.9563664145</v>
      </c>
      <c r="J24001" s="1">
        <v>-28714.995529055</v>
      </c>
      <c r="K24001" s="1">
        <v>0.184</v>
      </c>
      <c r="L24001" s="1">
        <v>0.858</v>
      </c>
      <c r="M24001" s="1">
        <v>-0.522</v>
      </c>
    </row>
    <row r="24002">
      <c r="A24002" s="1">
        <v>24000.0</v>
      </c>
      <c r="B24002" s="1">
        <v>1.70023411992714E9</v>
      </c>
      <c r="C24002" s="1">
        <v>-13278.8137529866</v>
      </c>
      <c r="D24002" s="1">
        <v>836.424629262045</v>
      </c>
      <c r="E24002" s="1">
        <v>-6393.06830085138</v>
      </c>
      <c r="F24002" s="1">
        <v>-21898.7640021758</v>
      </c>
      <c r="G24002" s="1">
        <v>-18631.2742389767</v>
      </c>
      <c r="H24002" s="1">
        <v>-23740.1677656373</v>
      </c>
      <c r="I24002" s="1">
        <v>-19123.6831693271</v>
      </c>
      <c r="J24002" s="1">
        <v>-28742.8010991574</v>
      </c>
      <c r="K24002" s="1">
        <v>0.184</v>
      </c>
      <c r="L24002" s="1">
        <v>0.858</v>
      </c>
      <c r="M24002" s="1">
        <v>-0.522</v>
      </c>
    </row>
    <row r="24003">
      <c r="A24003" s="1">
        <v>24001.0</v>
      </c>
      <c r="B24003" s="1">
        <v>1.70023411993011E9</v>
      </c>
      <c r="C24003" s="1">
        <v>-13249.868243917</v>
      </c>
      <c r="D24003" s="1">
        <v>864.878399953651</v>
      </c>
      <c r="E24003" s="1">
        <v>-6622.73247512966</v>
      </c>
      <c r="F24003" s="1">
        <v>-21905.894208657</v>
      </c>
      <c r="G24003" s="1">
        <v>-18677.7658674437</v>
      </c>
      <c r="H24003" s="1">
        <v>-23695.2407592822</v>
      </c>
      <c r="I24003" s="1">
        <v>-19162.8434256128</v>
      </c>
      <c r="J24003" s="1">
        <v>-28741.5717532124</v>
      </c>
      <c r="K24003" s="1">
        <v>0.184</v>
      </c>
      <c r="L24003" s="1">
        <v>0.858</v>
      </c>
      <c r="M24003" s="1">
        <v>-0.522</v>
      </c>
    </row>
    <row r="24004">
      <c r="A24004" s="1">
        <v>24002.0</v>
      </c>
      <c r="B24004" s="1">
        <v>1.70023411993315E9</v>
      </c>
      <c r="C24004" s="1">
        <v>-13257.1325608649</v>
      </c>
      <c r="D24004" s="1">
        <v>882.625685051165</v>
      </c>
      <c r="E24004" s="1">
        <v>-6807.76021573069</v>
      </c>
      <c r="F24004" s="1">
        <v>-21922.9932931653</v>
      </c>
      <c r="G24004" s="1">
        <v>-18617.8184888146</v>
      </c>
      <c r="H24004" s="1">
        <v>-23695.821904638</v>
      </c>
      <c r="I24004" s="1">
        <v>-19174.5333879629</v>
      </c>
      <c r="J24004" s="1">
        <v>-28705.9430725506</v>
      </c>
      <c r="K24004" s="1">
        <v>0.184</v>
      </c>
      <c r="L24004" s="1">
        <v>0.858</v>
      </c>
      <c r="M24004" s="1">
        <v>-0.522</v>
      </c>
    </row>
    <row r="24005">
      <c r="A24005" s="1">
        <v>24003.0</v>
      </c>
      <c r="B24005" s="1">
        <v>1.70023411993736E9</v>
      </c>
      <c r="C24005" s="1">
        <v>-13239.6982001898</v>
      </c>
      <c r="D24005" s="1">
        <v>878.959998960494</v>
      </c>
      <c r="E24005" s="1">
        <v>-6929.55487126766</v>
      </c>
      <c r="F24005" s="1">
        <v>-21912.2421040823</v>
      </c>
      <c r="G24005" s="1">
        <v>-18601.3229014066</v>
      </c>
      <c r="H24005" s="1">
        <v>-23674.7218578722</v>
      </c>
      <c r="I24005" s="1">
        <v>-19221.6955687636</v>
      </c>
      <c r="J24005" s="1">
        <v>-28663.1394819187</v>
      </c>
      <c r="K24005" s="1">
        <v>0.184</v>
      </c>
      <c r="L24005" s="1">
        <v>0.858</v>
      </c>
      <c r="M24005" s="1">
        <v>-0.522</v>
      </c>
    </row>
    <row r="24006">
      <c r="A24006" s="1">
        <v>24004.0</v>
      </c>
      <c r="B24006" s="1">
        <v>1.70023411994073E9</v>
      </c>
      <c r="C24006" s="1">
        <v>-13216.2959237451</v>
      </c>
      <c r="D24006" s="1">
        <v>868.387623833134</v>
      </c>
      <c r="E24006" s="1">
        <v>-7060.78196296476</v>
      </c>
      <c r="F24006" s="1">
        <v>-21899.3004440427</v>
      </c>
      <c r="G24006" s="1">
        <v>-18655.9505648554</v>
      </c>
      <c r="H24006" s="1">
        <v>-23663.0542472665</v>
      </c>
      <c r="I24006" s="1">
        <v>-19237.02886546</v>
      </c>
      <c r="J24006" s="1">
        <v>-28693.6943165891</v>
      </c>
      <c r="K24006" s="1">
        <v>0.124</v>
      </c>
      <c r="L24006" s="1">
        <v>0.952</v>
      </c>
      <c r="M24006" s="1">
        <v>-0.618</v>
      </c>
    </row>
    <row r="24007">
      <c r="A24007" s="1">
        <v>24005.0</v>
      </c>
      <c r="B24007" s="1">
        <v>1.70023411994352E9</v>
      </c>
      <c r="C24007" s="1">
        <v>-13234.7808164096</v>
      </c>
      <c r="D24007" s="1">
        <v>852.897864925606</v>
      </c>
      <c r="E24007" s="1">
        <v>-7152.26765302034</v>
      </c>
      <c r="F24007" s="1">
        <v>-21890.0915253271</v>
      </c>
      <c r="G24007" s="1">
        <v>-18546.0917408575</v>
      </c>
      <c r="H24007" s="1">
        <v>-23679.1698550188</v>
      </c>
      <c r="I24007" s="1">
        <v>-19250.7975400444</v>
      </c>
      <c r="J24007" s="1">
        <v>-28697.7846858244</v>
      </c>
      <c r="K24007" s="1">
        <v>0.124</v>
      </c>
      <c r="L24007" s="1">
        <v>0.952</v>
      </c>
      <c r="M24007" s="1">
        <v>-0.618</v>
      </c>
    </row>
    <row r="24008">
      <c r="A24008" s="1">
        <v>24006.0</v>
      </c>
      <c r="B24008" s="1">
        <v>1.70023411994636E9</v>
      </c>
      <c r="C24008" s="1">
        <v>-13239.0052961117</v>
      </c>
      <c r="D24008" s="1">
        <v>869.527562800355</v>
      </c>
      <c r="E24008" s="1">
        <v>-7190.57854301673</v>
      </c>
      <c r="F24008" s="1">
        <v>-21914.2314093388</v>
      </c>
      <c r="G24008" s="1">
        <v>-18542.582516978</v>
      </c>
      <c r="H24008" s="1">
        <v>-23737.3290940915</v>
      </c>
      <c r="I24008" s="1">
        <v>-19317.9868838771</v>
      </c>
      <c r="J24008" s="1">
        <v>-28699.4610666586</v>
      </c>
      <c r="K24008" s="1">
        <v>0.124</v>
      </c>
      <c r="L24008" s="1">
        <v>0.952</v>
      </c>
      <c r="M24008" s="1">
        <v>-0.618</v>
      </c>
    </row>
    <row r="24009">
      <c r="A24009" s="1">
        <v>24007.0</v>
      </c>
      <c r="B24009" s="1">
        <v>1.70023411995026E9</v>
      </c>
      <c r="C24009" s="1">
        <v>-13231.1374820634</v>
      </c>
      <c r="D24009" s="1">
        <v>896.707284058008</v>
      </c>
      <c r="E24009" s="1">
        <v>-7166.88569389411</v>
      </c>
      <c r="F24009" s="1">
        <v>-21928.5812292791</v>
      </c>
      <c r="G24009" s="1">
        <v>-18566.6106422675</v>
      </c>
      <c r="H24009" s="1">
        <v>-23718.0395386266</v>
      </c>
      <c r="I24009" s="1">
        <v>-19335.3988928078</v>
      </c>
      <c r="J24009" s="1">
        <v>-28701.0927440038</v>
      </c>
      <c r="K24009" s="1">
        <v>0.124</v>
      </c>
      <c r="L24009" s="1">
        <v>0.952</v>
      </c>
      <c r="M24009" s="1">
        <v>-0.618</v>
      </c>
    </row>
    <row r="24010">
      <c r="A24010" s="1">
        <v>24008.0</v>
      </c>
      <c r="B24010" s="1">
        <v>1.70023411995325E9</v>
      </c>
      <c r="C24010" s="1">
        <v>-13203.6448363834</v>
      </c>
      <c r="D24010" s="1">
        <v>887.096033942226</v>
      </c>
      <c r="E24010" s="1">
        <v>-7091.62737031309</v>
      </c>
      <c r="F24010" s="1">
        <v>-21919.3276070746</v>
      </c>
      <c r="G24010" s="1">
        <v>-18570.9915841807</v>
      </c>
      <c r="H24010" s="1">
        <v>-23690.7927621356</v>
      </c>
      <c r="I24010" s="1">
        <v>-19347.2676691135</v>
      </c>
      <c r="J24010" s="1">
        <v>-28750.49009925</v>
      </c>
      <c r="K24010" s="1">
        <v>0.124</v>
      </c>
      <c r="L24010" s="1">
        <v>0.952</v>
      </c>
      <c r="M24010" s="1">
        <v>-0.618</v>
      </c>
    </row>
    <row r="24011">
      <c r="A24011" s="1">
        <v>24009.0</v>
      </c>
      <c r="B24011" s="1">
        <v>1.70023411995626E9</v>
      </c>
      <c r="C24011" s="1">
        <v>-13193.1618682339</v>
      </c>
      <c r="D24011" s="1">
        <v>851.69087072502</v>
      </c>
      <c r="E24011" s="1">
        <v>-7012.61395366358</v>
      </c>
      <c r="F24011" s="1">
        <v>-21916.7124529734</v>
      </c>
      <c r="G24011" s="1">
        <v>-18577.5182935617</v>
      </c>
      <c r="H24011" s="1">
        <v>-23665.043552523</v>
      </c>
      <c r="I24011" s="1">
        <v>-19325.9664566476</v>
      </c>
      <c r="J24011" s="1">
        <v>-28757.3967882867</v>
      </c>
      <c r="K24011" s="1">
        <v>0.124</v>
      </c>
      <c r="L24011" s="1">
        <v>0.952</v>
      </c>
      <c r="M24011" s="1">
        <v>-0.618</v>
      </c>
    </row>
    <row r="24012">
      <c r="A24012" s="1">
        <v>24010.0</v>
      </c>
      <c r="B24012" s="1">
        <v>1.70023411995916E9</v>
      </c>
      <c r="C24012" s="1">
        <v>-13147.7431235007</v>
      </c>
      <c r="D24012" s="1">
        <v>863.805516219796</v>
      </c>
      <c r="E24012" s="1">
        <v>-6880.98453056627</v>
      </c>
      <c r="F24012" s="1">
        <v>-21859.0449522787</v>
      </c>
      <c r="G24012" s="1">
        <v>-18655.4811782218</v>
      </c>
      <c r="H24012" s="1">
        <v>-23578.4975979921</v>
      </c>
      <c r="I24012" s="1">
        <v>-19279.296014225</v>
      </c>
      <c r="J24012" s="1">
        <v>-28670.761426778</v>
      </c>
      <c r="K24012" s="1">
        <v>0.124</v>
      </c>
      <c r="L24012" s="1">
        <v>0.952</v>
      </c>
      <c r="M24012" s="1">
        <v>-0.618</v>
      </c>
    </row>
    <row r="24013">
      <c r="A24013" s="1">
        <v>24011.0</v>
      </c>
      <c r="B24013" s="1">
        <v>1.70023411996312E9</v>
      </c>
      <c r="C24013" s="1">
        <v>-13149.1065799124</v>
      </c>
      <c r="D24013" s="1">
        <v>870.175763389559</v>
      </c>
      <c r="E24013" s="1">
        <v>-6707.17736568181</v>
      </c>
      <c r="F24013" s="1">
        <v>-21839.8224520471</v>
      </c>
      <c r="G24013" s="1">
        <v>-18542.1354820889</v>
      </c>
      <c r="H24013" s="1">
        <v>-23595.5966825004</v>
      </c>
      <c r="I24013" s="1">
        <v>-19277.2173019906</v>
      </c>
      <c r="J24013" s="1">
        <v>-28635.0880426273</v>
      </c>
      <c r="K24013" s="1">
        <v>0.124</v>
      </c>
      <c r="L24013" s="1">
        <v>0.952</v>
      </c>
      <c r="M24013" s="1">
        <v>-0.618</v>
      </c>
    </row>
    <row r="24014">
      <c r="A24014" s="1">
        <v>24012.0</v>
      </c>
      <c r="B24014" s="1">
        <v>1.70023411996714E9</v>
      </c>
      <c r="C24014" s="1">
        <v>-13180.1308012164</v>
      </c>
      <c r="D24014" s="1">
        <v>832.893053638107</v>
      </c>
      <c r="E24014" s="1">
        <v>-6592.64702709281</v>
      </c>
      <c r="F24014" s="1">
        <v>-21869.6396791505</v>
      </c>
      <c r="G24014" s="1">
        <v>-18496.8955513114</v>
      </c>
      <c r="H24014" s="1">
        <v>-23683.2602242541</v>
      </c>
      <c r="I24014" s="1">
        <v>-19317.4727937546</v>
      </c>
      <c r="J24014" s="1">
        <v>-28689.268671187</v>
      </c>
      <c r="K24014" s="1">
        <v>0.124</v>
      </c>
      <c r="L24014" s="1">
        <v>0.952</v>
      </c>
      <c r="M24014" s="1">
        <v>-0.618</v>
      </c>
    </row>
    <row r="24015">
      <c r="A24015" s="1">
        <v>24013.0</v>
      </c>
      <c r="B24015" s="1">
        <v>1.70023411997124E9</v>
      </c>
      <c r="C24015" s="1">
        <v>-13175.7722110476</v>
      </c>
      <c r="D24015" s="1">
        <v>840.179722330537</v>
      </c>
      <c r="E24015" s="1">
        <v>-6474.09337450186</v>
      </c>
      <c r="F24015" s="1">
        <v>-21847.869080051</v>
      </c>
      <c r="G24015" s="1">
        <v>-18503.6681298814</v>
      </c>
      <c r="H24015" s="1">
        <v>-23687.7529248896</v>
      </c>
      <c r="I24015" s="1">
        <v>-19241.0745312064</v>
      </c>
      <c r="J24015" s="1">
        <v>-28620.0676703533</v>
      </c>
      <c r="K24015" s="1">
        <v>0.124</v>
      </c>
      <c r="L24015" s="1">
        <v>0.952</v>
      </c>
      <c r="M24015" s="1">
        <v>-0.618</v>
      </c>
    </row>
    <row r="24016">
      <c r="A24016" s="1">
        <v>24014.0</v>
      </c>
      <c r="B24016" s="1">
        <v>1.70023411997524E9</v>
      </c>
      <c r="C24016" s="1">
        <v>-13121.9715621437</v>
      </c>
      <c r="D24016" s="1">
        <v>887.74423453143</v>
      </c>
      <c r="E24016" s="1">
        <v>-6279.18616285159</v>
      </c>
      <c r="F24016" s="1">
        <v>-21792.2355881018</v>
      </c>
      <c r="G24016" s="1">
        <v>-18458.2717368926</v>
      </c>
      <c r="H24016" s="1">
        <v>-23618.3507583559</v>
      </c>
      <c r="I24016" s="1">
        <v>-19165.8609111143</v>
      </c>
      <c r="J24016" s="1">
        <v>-28317.648567873</v>
      </c>
      <c r="K24016" s="1">
        <v>0.142</v>
      </c>
      <c r="L24016" s="1">
        <v>0.868</v>
      </c>
      <c r="M24016" s="1">
        <v>-0.57</v>
      </c>
    </row>
    <row r="24017">
      <c r="A24017" s="1">
        <v>24015.0</v>
      </c>
      <c r="B24017" s="1">
        <v>1.70023411997913E9</v>
      </c>
      <c r="C24017" s="1">
        <v>-13088.5333524386</v>
      </c>
      <c r="D24017" s="1">
        <v>908.196080708036</v>
      </c>
      <c r="E24017" s="1">
        <v>-6085.95533203546</v>
      </c>
      <c r="F24017" s="1">
        <v>-21776.3211460496</v>
      </c>
      <c r="G24017" s="1">
        <v>-18481.4951993817</v>
      </c>
      <c r="H24017" s="1">
        <v>-23627.4479183492</v>
      </c>
      <c r="I24017" s="1">
        <v>-19163.3351639908</v>
      </c>
      <c r="J24017" s="1">
        <v>-28244.0442733817</v>
      </c>
      <c r="K24017" s="1">
        <v>0.142</v>
      </c>
      <c r="L24017" s="1">
        <v>0.868</v>
      </c>
      <c r="M24017" s="1">
        <v>-0.57</v>
      </c>
    </row>
    <row r="24018">
      <c r="A24018" s="1">
        <v>24016.0</v>
      </c>
      <c r="B24018" s="1">
        <v>1.70023411998227E9</v>
      </c>
      <c r="C24018" s="1">
        <v>-13095.9094281088</v>
      </c>
      <c r="D24018" s="1">
        <v>931.128970519181</v>
      </c>
      <c r="E24018" s="1">
        <v>-5940.95956575388</v>
      </c>
      <c r="F24018" s="1">
        <v>-21791.9673671683</v>
      </c>
      <c r="G24018" s="1">
        <v>-18528.6350284379</v>
      </c>
      <c r="H24018" s="1">
        <v>-23679.9745178192</v>
      </c>
      <c r="I24018" s="1">
        <v>-19138.6811898566</v>
      </c>
      <c r="J24018" s="1">
        <v>-28249.7216164733</v>
      </c>
      <c r="K24018" s="1">
        <v>0.142</v>
      </c>
      <c r="L24018" s="1">
        <v>0.868</v>
      </c>
      <c r="M24018" s="1">
        <v>-0.57</v>
      </c>
    </row>
    <row r="24019">
      <c r="A24019" s="1">
        <v>24017.0</v>
      </c>
      <c r="B24019" s="1">
        <v>1.70023411998613E9</v>
      </c>
      <c r="C24019" s="1">
        <v>-13093.2048670297</v>
      </c>
      <c r="D24019" s="1">
        <v>944.741182892463</v>
      </c>
      <c r="E24019" s="1">
        <v>-5770.57221777107</v>
      </c>
      <c r="F24019" s="1">
        <v>-21779.2939280621</v>
      </c>
      <c r="G24019" s="1">
        <v>-18557.5581857631</v>
      </c>
      <c r="H24019" s="1">
        <v>-23700.0240325956</v>
      </c>
      <c r="I24019" s="1">
        <v>-19071.1118663682</v>
      </c>
      <c r="J24019" s="1">
        <v>-28242.7925756922</v>
      </c>
      <c r="K24019" s="1">
        <v>0.142</v>
      </c>
      <c r="L24019" s="1">
        <v>0.868</v>
      </c>
      <c r="M24019" s="1">
        <v>-0.57</v>
      </c>
    </row>
    <row r="24020">
      <c r="A24020" s="1">
        <v>24018.0</v>
      </c>
      <c r="B24020" s="1">
        <v>1.70023411999026E9</v>
      </c>
      <c r="C24020" s="1">
        <v>-13063.9017300488</v>
      </c>
      <c r="D24020" s="1">
        <v>935.554615921332</v>
      </c>
      <c r="E24020" s="1">
        <v>-5570.36764268489</v>
      </c>
      <c r="F24020" s="1">
        <v>-21764.5641284661</v>
      </c>
      <c r="G24020" s="1">
        <v>-18444.3018966081</v>
      </c>
      <c r="H24020" s="1">
        <v>-23682.6790788983</v>
      </c>
      <c r="I24020" s="1">
        <v>-19045.8990986226</v>
      </c>
      <c r="J24020" s="1">
        <v>-28228.3757005185</v>
      </c>
      <c r="K24020" s="1">
        <v>0.142</v>
      </c>
      <c r="L24020" s="1">
        <v>0.868</v>
      </c>
      <c r="M24020" s="1">
        <v>-0.57</v>
      </c>
    </row>
    <row r="24021">
      <c r="A24021" s="1">
        <v>24019.0</v>
      </c>
      <c r="B24021" s="1">
        <v>1.70023411999533E9</v>
      </c>
      <c r="C24021" s="1">
        <v>-13001.2050868517</v>
      </c>
      <c r="D24021" s="1">
        <v>989.221154358524</v>
      </c>
      <c r="E24021" s="1">
        <v>-5359.45658200461</v>
      </c>
      <c r="F24021" s="1">
        <v>-21725.9850175362</v>
      </c>
      <c r="G24021" s="1">
        <v>-18390.1659715373</v>
      </c>
      <c r="H24021" s="1">
        <v>-23575.7706851685</v>
      </c>
      <c r="I24021" s="1">
        <v>-18979.9838042239</v>
      </c>
      <c r="J24021" s="1">
        <v>-28152.2456589037</v>
      </c>
      <c r="K24021" s="1">
        <v>0.142</v>
      </c>
      <c r="L24021" s="1">
        <v>0.868</v>
      </c>
      <c r="M24021" s="1">
        <v>-0.57</v>
      </c>
    </row>
    <row r="24022">
      <c r="A24022" s="1">
        <v>24020.0</v>
      </c>
      <c r="B24022" s="1">
        <v>1.70023411999933E9</v>
      </c>
      <c r="C24022" s="1">
        <v>-13018.7065027602</v>
      </c>
      <c r="D24022" s="1">
        <v>985.086081634292</v>
      </c>
      <c r="E24022" s="1">
        <v>-5214.79609188987</v>
      </c>
      <c r="F24022" s="1">
        <v>-21724.6886163578</v>
      </c>
      <c r="G24022" s="1">
        <v>-18450.1580536553</v>
      </c>
      <c r="H24022" s="1">
        <v>-23589.4946562641</v>
      </c>
      <c r="I24022" s="1">
        <v>-18931.4805187559</v>
      </c>
      <c r="J24022" s="1">
        <v>-28115.5217427637</v>
      </c>
      <c r="K24022" s="1">
        <v>0.142</v>
      </c>
      <c r="L24022" s="1">
        <v>0.868</v>
      </c>
      <c r="M24022" s="1">
        <v>-0.57</v>
      </c>
    </row>
    <row r="24023">
      <c r="A24023" s="1">
        <v>24021.0</v>
      </c>
      <c r="B24023" s="1">
        <v>1.7002341200033E9</v>
      </c>
      <c r="C24023" s="1">
        <v>-13024.5626598075</v>
      </c>
      <c r="D24023" s="1">
        <v>952.608996940731</v>
      </c>
      <c r="E24023" s="1">
        <v>-5193.89721082415</v>
      </c>
      <c r="F24023" s="1">
        <v>-21749.0520178141</v>
      </c>
      <c r="G24023" s="1">
        <v>-18532.6583424399</v>
      </c>
      <c r="H24023" s="1">
        <v>-23626.1962206597</v>
      </c>
      <c r="I24023" s="1">
        <v>-18931.681684456</v>
      </c>
      <c r="J24023" s="1">
        <v>-28143.5731820551</v>
      </c>
      <c r="K24023" s="1">
        <v>0.142</v>
      </c>
      <c r="L24023" s="1">
        <v>0.868</v>
      </c>
      <c r="M24023" s="1">
        <v>-0.57</v>
      </c>
    </row>
    <row r="24024">
      <c r="A24024" s="1">
        <v>24022.0</v>
      </c>
      <c r="B24024" s="1">
        <v>1.70023412000631E9</v>
      </c>
      <c r="C24024" s="1">
        <v>-12991.549133247</v>
      </c>
      <c r="D24024" s="1">
        <v>976.793584441373</v>
      </c>
      <c r="E24024" s="1">
        <v>-5244.70272597107</v>
      </c>
      <c r="F24024" s="1">
        <v>-21721.6934826008</v>
      </c>
      <c r="G24024" s="1">
        <v>-18531.8536796395</v>
      </c>
      <c r="H24024" s="1">
        <v>-23631.6500463068</v>
      </c>
      <c r="I24024" s="1">
        <v>-18892.946111315</v>
      </c>
      <c r="J24024" s="1">
        <v>-28119.120373621</v>
      </c>
      <c r="K24024" s="1">
        <v>0.142</v>
      </c>
      <c r="L24024" s="1">
        <v>0.868</v>
      </c>
      <c r="M24024" s="1">
        <v>-0.57</v>
      </c>
    </row>
    <row r="24025">
      <c r="A24025" s="1">
        <v>24023.0</v>
      </c>
      <c r="B24025" s="1">
        <v>1.7002341200103E9</v>
      </c>
      <c r="C24025" s="1">
        <v>-12962.2683480105</v>
      </c>
      <c r="D24025" s="1">
        <v>1028.49316936649</v>
      </c>
      <c r="E24025" s="1">
        <v>-5294.72593006204</v>
      </c>
      <c r="F24025" s="1">
        <v>-21680.1639414029</v>
      </c>
      <c r="G24025" s="1">
        <v>-18392.311739005</v>
      </c>
      <c r="H24025" s="1">
        <v>-23647.4080261478</v>
      </c>
      <c r="I24025" s="1">
        <v>-18846.8568142481</v>
      </c>
      <c r="J24025" s="1">
        <v>-28060.8270240815</v>
      </c>
      <c r="K24025" s="1">
        <v>0.142</v>
      </c>
      <c r="L24025" s="1">
        <v>0.868</v>
      </c>
      <c r="M24025" s="1">
        <v>-0.57</v>
      </c>
    </row>
    <row r="24026">
      <c r="A24026" s="1">
        <v>24024.0</v>
      </c>
      <c r="B24026" s="1">
        <v>1.70023412001647E9</v>
      </c>
      <c r="C24026" s="1">
        <v>-12924.784472559</v>
      </c>
      <c r="D24026" s="1">
        <v>1032.78470430191</v>
      </c>
      <c r="E24026" s="1">
        <v>-5391.84425972035</v>
      </c>
      <c r="F24026" s="1">
        <v>-21686.8918164839</v>
      </c>
      <c r="G24026" s="1">
        <v>-18453.5331670681</v>
      </c>
      <c r="H24026" s="1">
        <v>-23675.057134039</v>
      </c>
      <c r="I24026" s="1">
        <v>-18883.8489513217</v>
      </c>
      <c r="J24026" s="1">
        <v>-28118.9192079209</v>
      </c>
      <c r="K24026" s="1">
        <v>0.156</v>
      </c>
      <c r="L24026" s="1">
        <v>0.59</v>
      </c>
      <c r="M24026" s="1">
        <v>-0.45</v>
      </c>
    </row>
    <row r="24027">
      <c r="A24027" s="1">
        <v>24025.0</v>
      </c>
      <c r="B24027" s="1">
        <v>1.70023412002055E9</v>
      </c>
      <c r="C24027" s="1">
        <v>-12914.6814840652</v>
      </c>
      <c r="D24027" s="1">
        <v>1019.08308495081</v>
      </c>
      <c r="E24027" s="1">
        <v>-5160.6154633302</v>
      </c>
      <c r="F24027" s="1">
        <v>-21693.3514706315</v>
      </c>
      <c r="G24027" s="1">
        <v>-18513.4134904639</v>
      </c>
      <c r="H24027" s="1">
        <v>-23697.9006168723</v>
      </c>
      <c r="I24027" s="1">
        <v>-18911.3863004906</v>
      </c>
      <c r="J24027" s="1">
        <v>-28185.4827029088</v>
      </c>
      <c r="K24027" s="1">
        <v>0.156</v>
      </c>
      <c r="L24027" s="1">
        <v>0.59</v>
      </c>
      <c r="M24027" s="1">
        <v>-0.45</v>
      </c>
    </row>
    <row r="24028">
      <c r="A24028" s="1">
        <v>24026.0</v>
      </c>
      <c r="B24028" s="1">
        <v>1.70023412002378E9</v>
      </c>
      <c r="C24028" s="1">
        <v>-12868.8604079318</v>
      </c>
      <c r="D24028" s="1">
        <v>1049.23558822102</v>
      </c>
      <c r="E24028" s="1">
        <v>-4614.02590442012</v>
      </c>
      <c r="F24028" s="1">
        <v>-21669.2786418531</v>
      </c>
      <c r="G24028" s="1">
        <v>-18478.1200859689</v>
      </c>
      <c r="H24028" s="1">
        <v>-23735.6080097684</v>
      </c>
      <c r="I24028" s="1">
        <v>-18843.0570176907</v>
      </c>
      <c r="J24028" s="1">
        <v>-28178.4195516609</v>
      </c>
      <c r="K24028" s="1">
        <v>0.156</v>
      </c>
      <c r="L24028" s="1">
        <v>0.59</v>
      </c>
      <c r="M24028" s="1">
        <v>-0.45</v>
      </c>
    </row>
    <row r="24029">
      <c r="A24029" s="1">
        <v>24027.0</v>
      </c>
      <c r="B24029" s="1">
        <v>1.70023412002835E9</v>
      </c>
      <c r="C24029" s="1">
        <v>-12890.1169169088</v>
      </c>
      <c r="D24029" s="1">
        <v>1015.30564013786</v>
      </c>
      <c r="E24029" s="1">
        <v>-3696.95618116333</v>
      </c>
      <c r="F24029" s="1">
        <v>-21675.8277029785</v>
      </c>
      <c r="G24029" s="1">
        <v>-18500.7624031022</v>
      </c>
      <c r="H24029" s="1">
        <v>-23815.2472752627</v>
      </c>
      <c r="I24029" s="1">
        <v>-18889.1016112687</v>
      </c>
      <c r="J24029" s="1">
        <v>-28290.1782739374</v>
      </c>
      <c r="K24029" s="1">
        <v>0.156</v>
      </c>
      <c r="L24029" s="1">
        <v>0.59</v>
      </c>
      <c r="M24029" s="1">
        <v>-0.45</v>
      </c>
    </row>
    <row r="24030">
      <c r="A24030" s="1">
        <v>24028.0</v>
      </c>
      <c r="B24030" s="1">
        <v>1.70023412003232E9</v>
      </c>
      <c r="C24030" s="1">
        <v>-12919.9564957566</v>
      </c>
      <c r="D24030" s="1">
        <v>959.538037721876</v>
      </c>
      <c r="E24030" s="1">
        <v>-3046.18514134706</v>
      </c>
      <c r="F24030" s="1">
        <v>-21667.4010953189</v>
      </c>
      <c r="G24030" s="1">
        <v>-18460.6857252938</v>
      </c>
      <c r="H24030" s="1">
        <v>-23851.7923774471</v>
      </c>
      <c r="I24030" s="1">
        <v>-18977.5474640783</v>
      </c>
      <c r="J24030" s="1">
        <v>-28066.4373119398</v>
      </c>
      <c r="K24030" s="1">
        <v>0.156</v>
      </c>
      <c r="L24030" s="1">
        <v>0.59</v>
      </c>
      <c r="M24030" s="1">
        <v>-0.45</v>
      </c>
    </row>
    <row r="24031">
      <c r="A24031" s="1">
        <v>24029.0</v>
      </c>
      <c r="B24031" s="1">
        <v>1.70023412003531E9</v>
      </c>
      <c r="C24031" s="1">
        <v>-12891.6144837873</v>
      </c>
      <c r="D24031" s="1">
        <v>945.545845692854</v>
      </c>
      <c r="E24031" s="1">
        <v>-2440.2740526526</v>
      </c>
      <c r="F24031" s="1">
        <v>-21623.5022692087</v>
      </c>
      <c r="G24031" s="1">
        <v>-18435.6964749928</v>
      </c>
      <c r="H24031" s="1">
        <v>-23840.0130081192</v>
      </c>
      <c r="I24031" s="1">
        <v>-18955.441588812</v>
      </c>
      <c r="J24031" s="1">
        <v>-27982.1712353433</v>
      </c>
      <c r="K24031" s="1">
        <v>0.156</v>
      </c>
      <c r="L24031" s="1">
        <v>0.59</v>
      </c>
      <c r="M24031" s="1">
        <v>-0.45</v>
      </c>
    </row>
    <row r="24032">
      <c r="A24032" s="1">
        <v>24030.0</v>
      </c>
      <c r="B24032" s="1">
        <v>1.70023412003941E9</v>
      </c>
      <c r="C24032" s="1">
        <v>-12872.1237626223</v>
      </c>
      <c r="D24032" s="1">
        <v>944.674127659097</v>
      </c>
      <c r="E24032" s="1">
        <v>-1571.05941427462</v>
      </c>
      <c r="F24032" s="1">
        <v>-21633.3593885134</v>
      </c>
      <c r="G24032" s="1">
        <v>-18500.4718304242</v>
      </c>
      <c r="H24032" s="1">
        <v>-23904.5424943617</v>
      </c>
      <c r="I24032" s="1">
        <v>-18961.7894842373</v>
      </c>
      <c r="J24032" s="1">
        <v>-28402.428734592</v>
      </c>
      <c r="K24032" s="1">
        <v>0.156</v>
      </c>
      <c r="L24032" s="1">
        <v>0.59</v>
      </c>
      <c r="M24032" s="1">
        <v>-0.45</v>
      </c>
    </row>
    <row r="24033">
      <c r="A24033" s="1">
        <v>24031.0</v>
      </c>
      <c r="B24033" s="1">
        <v>1.70023412004237E9</v>
      </c>
      <c r="C24033" s="1">
        <v>-12848.3862100107</v>
      </c>
      <c r="D24033" s="1">
        <v>1008.80128250137</v>
      </c>
      <c r="E24033" s="1">
        <v>-1144.09639168934</v>
      </c>
      <c r="F24033" s="1">
        <v>-21595.2273124727</v>
      </c>
      <c r="G24033" s="1">
        <v>-18521.3483597455</v>
      </c>
      <c r="H24033" s="1">
        <v>-23995.4693908058</v>
      </c>
      <c r="I24033" s="1">
        <v>-18884.1171722551</v>
      </c>
      <c r="J24033" s="1">
        <v>-28746.4891369925</v>
      </c>
      <c r="K24033" s="1">
        <v>0.156</v>
      </c>
      <c r="L24033" s="1">
        <v>0.59</v>
      </c>
      <c r="M24033" s="1">
        <v>-0.45</v>
      </c>
    </row>
    <row r="24034">
      <c r="A24034" s="1">
        <v>24032.0</v>
      </c>
      <c r="B24034" s="1">
        <v>1.70023412004647E9</v>
      </c>
      <c r="C24034" s="1">
        <v>-12778.6487673102</v>
      </c>
      <c r="D24034" s="1">
        <v>1074.24719026651</v>
      </c>
      <c r="E24034" s="1">
        <v>-866.063042409782</v>
      </c>
      <c r="F24034" s="1">
        <v>-21494.0186135791</v>
      </c>
      <c r="G24034" s="1">
        <v>-18384.4662767012</v>
      </c>
      <c r="H24034" s="1">
        <v>-23881.877825484</v>
      </c>
      <c r="I24034" s="1">
        <v>-18763.4848074298</v>
      </c>
      <c r="J24034" s="1">
        <v>-28921.1680199108</v>
      </c>
      <c r="K24034" s="1">
        <v>0.156</v>
      </c>
      <c r="L24034" s="1">
        <v>0.59</v>
      </c>
      <c r="M24034" s="1">
        <v>-0.45</v>
      </c>
    </row>
    <row r="24035">
      <c r="A24035" s="1">
        <v>24033.0</v>
      </c>
      <c r="B24035" s="1">
        <v>1.70023412005055E9</v>
      </c>
      <c r="C24035" s="1">
        <v>-12784.8849040132</v>
      </c>
      <c r="D24035" s="1">
        <v>1036.5397973704</v>
      </c>
      <c r="E24035" s="1">
        <v>-872.500344812911</v>
      </c>
      <c r="F24035" s="1">
        <v>-21489.1012297989</v>
      </c>
      <c r="G24035" s="1">
        <v>-18428.4992132782</v>
      </c>
      <c r="H24035" s="1">
        <v>-23891.6678895554</v>
      </c>
      <c r="I24035" s="1">
        <v>-18783.6460809285</v>
      </c>
      <c r="J24035" s="1">
        <v>-28996.7616196586</v>
      </c>
      <c r="K24035" s="1">
        <v>0.156</v>
      </c>
      <c r="L24035" s="1">
        <v>0.59</v>
      </c>
      <c r="M24035" s="1">
        <v>-0.45</v>
      </c>
    </row>
    <row r="24036">
      <c r="A24036" s="1">
        <v>24034.0</v>
      </c>
      <c r="B24036" s="1">
        <v>1.70023412005584E9</v>
      </c>
      <c r="C24036" s="1">
        <v>-12805.3367501898</v>
      </c>
      <c r="D24036" s="1">
        <v>1026.07918096532</v>
      </c>
      <c r="E24036" s="1">
        <v>-984.795508956373</v>
      </c>
      <c r="F24036" s="1">
        <v>-21473.8573400804</v>
      </c>
      <c r="G24036" s="1">
        <v>-18455.1201409244</v>
      </c>
      <c r="H24036" s="1">
        <v>-23912.7232328323</v>
      </c>
      <c r="I24036" s="1">
        <v>-18767.7763423653</v>
      </c>
      <c r="J24036" s="1">
        <v>-28994.2805760241</v>
      </c>
      <c r="K24036" s="1">
        <v>0.17</v>
      </c>
      <c r="L24036" s="1">
        <v>0.316</v>
      </c>
      <c r="M24036" s="1">
        <v>-0.49</v>
      </c>
    </row>
    <row r="24037">
      <c r="A24037" s="1">
        <v>24035.0</v>
      </c>
      <c r="B24037" s="1">
        <v>1.70023412005953E9</v>
      </c>
      <c r="C24037" s="1">
        <v>-12841.6806866742</v>
      </c>
      <c r="D24037" s="1">
        <v>1009.71770402404</v>
      </c>
      <c r="E24037" s="1">
        <v>-1087.18885030613</v>
      </c>
      <c r="F24037" s="1">
        <v>-21509.1730963198</v>
      </c>
      <c r="G24037" s="1">
        <v>-18489.5194756411</v>
      </c>
      <c r="H24037" s="1">
        <v>-23985.2099401009</v>
      </c>
      <c r="I24037" s="1">
        <v>-18775.4429907134</v>
      </c>
      <c r="J24037" s="1">
        <v>-29025.6847769838</v>
      </c>
      <c r="K24037" s="1">
        <v>0.17</v>
      </c>
      <c r="L24037" s="1">
        <v>0.316</v>
      </c>
      <c r="M24037" s="1">
        <v>-0.49</v>
      </c>
    </row>
    <row r="24038">
      <c r="A24038" s="1">
        <v>24036.0</v>
      </c>
      <c r="B24038" s="1">
        <v>1.70023412006232E9</v>
      </c>
      <c r="C24038" s="1">
        <v>-12787.9023895147</v>
      </c>
      <c r="D24038" s="1">
        <v>1071.0508908094</v>
      </c>
      <c r="E24038" s="1">
        <v>-1681.67819758393</v>
      </c>
      <c r="F24038" s="1">
        <v>-21477.7465436156</v>
      </c>
      <c r="G24038" s="1">
        <v>-18437.1493383824</v>
      </c>
      <c r="H24038" s="1">
        <v>-23920.2110672248</v>
      </c>
      <c r="I24038" s="1">
        <v>-18648.0380473182</v>
      </c>
      <c r="J24038" s="1">
        <v>-29083.3969811674</v>
      </c>
      <c r="K24038" s="1">
        <v>0.17</v>
      </c>
      <c r="L24038" s="1">
        <v>0.316</v>
      </c>
      <c r="M24038" s="1">
        <v>-0.49</v>
      </c>
    </row>
    <row r="24039">
      <c r="A24039" s="1">
        <v>24037.0</v>
      </c>
      <c r="B24039" s="1">
        <v>1.70023412006696E9</v>
      </c>
      <c r="C24039" s="1">
        <v>-12704.4409757186</v>
      </c>
      <c r="D24039" s="1">
        <v>1104.757321448</v>
      </c>
      <c r="E24039" s="1">
        <v>-2470.11363150043</v>
      </c>
      <c r="F24039" s="1">
        <v>-21426.4492900907</v>
      </c>
      <c r="G24039" s="1">
        <v>-18275.0991910814</v>
      </c>
      <c r="H24039" s="1">
        <v>-23786.3688214264</v>
      </c>
      <c r="I24039" s="1">
        <v>-18545.6670577129</v>
      </c>
      <c r="J24039" s="1">
        <v>-29196.094476711</v>
      </c>
      <c r="K24039" s="1">
        <v>0.17</v>
      </c>
      <c r="L24039" s="1">
        <v>0.316</v>
      </c>
      <c r="M24039" s="1">
        <v>-0.49</v>
      </c>
    </row>
    <row r="24040">
      <c r="A24040" s="1">
        <v>24038.0</v>
      </c>
      <c r="B24040" s="1">
        <v>1.70023412007039E9</v>
      </c>
      <c r="C24040" s="1">
        <v>-12667.448838645</v>
      </c>
      <c r="D24040" s="1">
        <v>1133.90399621772</v>
      </c>
      <c r="E24040" s="1">
        <v>-2957.53812283732</v>
      </c>
      <c r="F24040" s="1">
        <v>-21414.4016998293</v>
      </c>
      <c r="G24040" s="1">
        <v>-18288.3314237989</v>
      </c>
      <c r="H24040" s="1">
        <v>-23766.073437461</v>
      </c>
      <c r="I24040" s="1">
        <v>-18533.5747639626</v>
      </c>
      <c r="J24040" s="1">
        <v>-29212.9029885414</v>
      </c>
      <c r="K24040" s="1">
        <v>0.17</v>
      </c>
      <c r="L24040" s="1">
        <v>0.316</v>
      </c>
      <c r="M24040" s="1">
        <v>-0.49</v>
      </c>
    </row>
    <row r="24041">
      <c r="A24041" s="1">
        <v>24039.0</v>
      </c>
      <c r="B24041" s="1">
        <v>1.70023412007459E9</v>
      </c>
      <c r="C24041" s="1">
        <v>-12659.5363211079</v>
      </c>
      <c r="D24041" s="1">
        <v>1176.99815952755</v>
      </c>
      <c r="E24041" s="1">
        <v>-3566.08671737751</v>
      </c>
      <c r="F24041" s="1">
        <v>-21409.6184265158</v>
      </c>
      <c r="G24041" s="1">
        <v>-18327.3799213623</v>
      </c>
      <c r="H24041" s="1">
        <v>-23789.4980656502</v>
      </c>
      <c r="I24041" s="1">
        <v>-18545.4882437572</v>
      </c>
      <c r="J24041" s="1">
        <v>-29209.8631512955</v>
      </c>
      <c r="K24041" s="1">
        <v>0.17</v>
      </c>
      <c r="L24041" s="1">
        <v>0.316</v>
      </c>
      <c r="M24041" s="1">
        <v>-0.49</v>
      </c>
    </row>
    <row r="24042">
      <c r="A24042" s="1">
        <v>24040.0</v>
      </c>
      <c r="B24042" s="1">
        <v>1.70023412007852E9</v>
      </c>
      <c r="C24042" s="1">
        <v>-12632.691876017</v>
      </c>
      <c r="D24042" s="1">
        <v>1190.11863352282</v>
      </c>
      <c r="E24042" s="1">
        <v>-4756.65238578944</v>
      </c>
      <c r="F24042" s="1">
        <v>-21418.5814760424</v>
      </c>
      <c r="G24042" s="1">
        <v>-18368.9094625603</v>
      </c>
      <c r="H24042" s="1">
        <v>-23776.087018977</v>
      </c>
      <c r="I24042" s="1">
        <v>-18562.9896596657</v>
      </c>
      <c r="J24042" s="1">
        <v>-28750.6465614612</v>
      </c>
      <c r="K24042" s="1">
        <v>0.17</v>
      </c>
      <c r="L24042" s="1">
        <v>0.316</v>
      </c>
      <c r="M24042" s="1">
        <v>-0.49</v>
      </c>
    </row>
    <row r="24043">
      <c r="A24043" s="1">
        <v>24041.0</v>
      </c>
      <c r="B24043" s="1">
        <v>1.70023412008352E9</v>
      </c>
      <c r="C24043" s="1">
        <v>-12738.728551713</v>
      </c>
      <c r="D24043" s="1">
        <v>1136.00506019652</v>
      </c>
      <c r="E24043" s="1">
        <v>-5625.35293404494</v>
      </c>
      <c r="F24043" s="1">
        <v>-21440.061502464</v>
      </c>
      <c r="G24043" s="1">
        <v>-18384.1533522788</v>
      </c>
      <c r="H24043" s="1">
        <v>-23719.1571258493</v>
      </c>
      <c r="I24043" s="1">
        <v>-18525.0140458362</v>
      </c>
      <c r="J24043" s="1">
        <v>-28048.3771024199</v>
      </c>
      <c r="K24043" s="1">
        <v>0.17</v>
      </c>
      <c r="L24043" s="1">
        <v>0.316</v>
      </c>
      <c r="M24043" s="1">
        <v>-0.49</v>
      </c>
    </row>
    <row r="24044">
      <c r="A24044" s="1">
        <v>24042.0</v>
      </c>
      <c r="B24044" s="1">
        <v>1.70023412008731E9</v>
      </c>
      <c r="C24044" s="1">
        <v>-12823.3299044763</v>
      </c>
      <c r="D24044" s="1">
        <v>1118.34718207683</v>
      </c>
      <c r="E24044" s="1">
        <v>-5598.84376512095</v>
      </c>
      <c r="F24044" s="1">
        <v>-21439.4356536192</v>
      </c>
      <c r="G24044" s="1">
        <v>-18313.812412478</v>
      </c>
      <c r="H24044" s="1">
        <v>-23676.9570323177</v>
      </c>
      <c r="I24044" s="1">
        <v>-18517.3250457435</v>
      </c>
      <c r="J24044" s="1">
        <v>-27808.0064425476</v>
      </c>
      <c r="K24044" s="1">
        <v>0.17</v>
      </c>
      <c r="L24044" s="1">
        <v>0.316</v>
      </c>
      <c r="M24044" s="1">
        <v>-0.49</v>
      </c>
    </row>
    <row r="24045">
      <c r="A24045" s="1">
        <v>24043.0</v>
      </c>
      <c r="B24045" s="1">
        <v>1.70023412009088E9</v>
      </c>
      <c r="C24045" s="1">
        <v>-12856.5445967369</v>
      </c>
      <c r="D24045" s="1">
        <v>1115.39675180873</v>
      </c>
      <c r="E24045" s="1">
        <v>-5585.25390449212</v>
      </c>
      <c r="F24045" s="1">
        <v>-21416.8380399749</v>
      </c>
      <c r="G24045" s="1">
        <v>-18240.3422284534</v>
      </c>
      <c r="H24045" s="1">
        <v>-23585.9854323846</v>
      </c>
      <c r="I24045" s="1">
        <v>-18602.619302585</v>
      </c>
      <c r="J24045" s="1">
        <v>-27941.6251709014</v>
      </c>
      <c r="K24045" s="1">
        <v>0.17</v>
      </c>
      <c r="L24045" s="1">
        <v>0.316</v>
      </c>
      <c r="M24045" s="1">
        <v>-0.49</v>
      </c>
    </row>
    <row r="24046">
      <c r="A24046" s="1">
        <v>24044.0</v>
      </c>
      <c r="B24046" s="1">
        <v>1.70023412009547E9</v>
      </c>
      <c r="C24046" s="1">
        <v>-12831.6000499248</v>
      </c>
      <c r="D24046" s="1">
        <v>1179.83683107338</v>
      </c>
      <c r="E24046" s="1">
        <v>-6557.75595399808</v>
      </c>
      <c r="F24046" s="1">
        <v>-21365.4513794721</v>
      </c>
      <c r="G24046" s="1">
        <v>-18202.5677803239</v>
      </c>
      <c r="H24046" s="1">
        <v>-23456.4794250106</v>
      </c>
      <c r="I24046" s="1">
        <v>-18736.0592169832</v>
      </c>
      <c r="J24046" s="1">
        <v>-28353.8583938906</v>
      </c>
      <c r="K24046" s="1">
        <v>0.238</v>
      </c>
      <c r="L24046" s="1">
        <v>0.6</v>
      </c>
      <c r="M24046" s="1">
        <v>-0.642</v>
      </c>
    </row>
    <row r="24047">
      <c r="A24047" s="1">
        <v>24045.0</v>
      </c>
      <c r="B24047" s="1">
        <v>1.70023412009902E9</v>
      </c>
      <c r="C24047" s="1">
        <v>-12835.3104395044</v>
      </c>
      <c r="D24047" s="1">
        <v>1218.14772106977</v>
      </c>
      <c r="E24047" s="1">
        <v>-7403.94829558709</v>
      </c>
      <c r="F24047" s="1">
        <v>-21353.6720101442</v>
      </c>
      <c r="G24047" s="1">
        <v>-18206.0993559478</v>
      </c>
      <c r="H24047" s="1">
        <v>-23430.1937735311</v>
      </c>
      <c r="I24047" s="1">
        <v>-18913.0403295803</v>
      </c>
      <c r="J24047" s="1">
        <v>-28830.2411234666</v>
      </c>
      <c r="K24047" s="1">
        <v>0.238</v>
      </c>
      <c r="L24047" s="1">
        <v>0.6</v>
      </c>
      <c r="M24047" s="1">
        <v>-0.642</v>
      </c>
    </row>
    <row r="24048">
      <c r="A24048" s="1">
        <v>24046.0</v>
      </c>
      <c r="B24048" s="1">
        <v>1.70023412010237E9</v>
      </c>
      <c r="C24048" s="1">
        <v>-12849.0567623444</v>
      </c>
      <c r="D24048" s="1">
        <v>1220.85228214887</v>
      </c>
      <c r="E24048" s="1">
        <v>-7764.37017492892</v>
      </c>
      <c r="F24048" s="1">
        <v>-21394.3521850528</v>
      </c>
      <c r="G24048" s="1">
        <v>-18161.0829426149</v>
      </c>
      <c r="H24048" s="1">
        <v>-23415.9110088242</v>
      </c>
      <c r="I24048" s="1">
        <v>-19069.1896163451</v>
      </c>
      <c r="J24048" s="1">
        <v>-29286.3508208216</v>
      </c>
      <c r="K24048" s="1">
        <v>0.238</v>
      </c>
      <c r="L24048" s="1">
        <v>0.6</v>
      </c>
      <c r="M24048" s="1">
        <v>-0.642</v>
      </c>
    </row>
    <row r="24049">
      <c r="A24049" s="1">
        <v>24047.0</v>
      </c>
      <c r="B24049" s="1">
        <v>1.70023412010667E9</v>
      </c>
      <c r="C24049" s="1">
        <v>-12858.8691781603</v>
      </c>
      <c r="D24049" s="1">
        <v>1244.56748301595</v>
      </c>
      <c r="E24049" s="1">
        <v>-8080.98263513835</v>
      </c>
      <c r="F24049" s="1">
        <v>-21428.3268366249</v>
      </c>
      <c r="G24049" s="1">
        <v>-18039.1541766112</v>
      </c>
      <c r="H24049" s="1">
        <v>-23406.0985930083</v>
      </c>
      <c r="I24049" s="1">
        <v>-19246.7965777869</v>
      </c>
      <c r="J24049" s="1">
        <v>-29619.7270893725</v>
      </c>
      <c r="K24049" s="1">
        <v>0.238</v>
      </c>
      <c r="L24049" s="1">
        <v>0.6</v>
      </c>
      <c r="M24049" s="1">
        <v>-0.642</v>
      </c>
    </row>
    <row r="24050">
      <c r="A24050" s="1">
        <v>24048.0</v>
      </c>
      <c r="B24050" s="1">
        <v>1.7002341201114E9</v>
      </c>
      <c r="C24050" s="1">
        <v>-12884.7077947506</v>
      </c>
      <c r="D24050" s="1">
        <v>1272.17188741825</v>
      </c>
      <c r="E24050" s="1">
        <v>-8664.56433112196</v>
      </c>
      <c r="F24050" s="1">
        <v>-21462.8155783195</v>
      </c>
      <c r="G24050" s="1">
        <v>-18037.9918858995</v>
      </c>
      <c r="H24050" s="1">
        <v>-23391.0782207343</v>
      </c>
      <c r="I24050" s="1">
        <v>-19353.8837854723</v>
      </c>
      <c r="J24050" s="1">
        <v>-29933.1656018693</v>
      </c>
      <c r="K24050" s="1">
        <v>0.238</v>
      </c>
      <c r="L24050" s="1">
        <v>0.6</v>
      </c>
      <c r="M24050" s="1">
        <v>-0.642</v>
      </c>
    </row>
    <row r="24051">
      <c r="A24051" s="1">
        <v>24049.0</v>
      </c>
      <c r="B24051" s="1">
        <v>1.70023412011554E9</v>
      </c>
      <c r="C24051" s="1">
        <v>-12859.1821025827</v>
      </c>
      <c r="D24051" s="1">
        <v>1269.4449745947</v>
      </c>
      <c r="E24051" s="1">
        <v>-8987.83761117906</v>
      </c>
      <c r="F24051" s="1">
        <v>-21533.8047187095</v>
      </c>
      <c r="G24051" s="1">
        <v>-18071.4524473491</v>
      </c>
      <c r="H24051" s="1">
        <v>-23400.7565260835</v>
      </c>
      <c r="I24051" s="1">
        <v>-19449.2586790631</v>
      </c>
      <c r="J24051" s="1">
        <v>-30089.7395717787</v>
      </c>
      <c r="K24051" s="1">
        <v>0.238</v>
      </c>
      <c r="L24051" s="1">
        <v>0.6</v>
      </c>
      <c r="M24051" s="1">
        <v>-0.642</v>
      </c>
    </row>
    <row r="24052">
      <c r="A24052" s="1">
        <v>24050.0</v>
      </c>
      <c r="B24052" s="1">
        <v>1.70023412011952E9</v>
      </c>
      <c r="C24052" s="1">
        <v>-12850.6884396896</v>
      </c>
      <c r="D24052" s="1">
        <v>1304.69367560072</v>
      </c>
      <c r="E24052" s="1">
        <v>-9029.34480063257</v>
      </c>
      <c r="F24052" s="1">
        <v>-21574.3731348959</v>
      </c>
      <c r="G24052" s="1">
        <v>-18026.480737505</v>
      </c>
      <c r="H24052" s="1">
        <v>-23360.1657581526</v>
      </c>
      <c r="I24052" s="1">
        <v>-19513.564647861</v>
      </c>
      <c r="J24052" s="1">
        <v>-30286.6584404299</v>
      </c>
      <c r="K24052" s="1">
        <v>0.238</v>
      </c>
      <c r="L24052" s="1">
        <v>0.6</v>
      </c>
      <c r="M24052" s="1">
        <v>-0.642</v>
      </c>
    </row>
    <row r="24053">
      <c r="A24053" s="1">
        <v>24051.0</v>
      </c>
      <c r="B24053" s="1">
        <v>1.70023412012387E9</v>
      </c>
      <c r="C24053" s="1">
        <v>-12823.8439945988</v>
      </c>
      <c r="D24053" s="1">
        <v>1296.78115806354</v>
      </c>
      <c r="E24053" s="1">
        <v>-9260.37243132262</v>
      </c>
      <c r="F24053" s="1">
        <v>-21595.4955334062</v>
      </c>
      <c r="G24053" s="1">
        <v>-18025.6537229602</v>
      </c>
      <c r="H24053" s="1">
        <v>-23328.0910048593</v>
      </c>
      <c r="I24053" s="1">
        <v>-19472.7727142301</v>
      </c>
      <c r="J24053" s="1">
        <v>-30405.3909069765</v>
      </c>
      <c r="K24053" s="1">
        <v>0.238</v>
      </c>
      <c r="L24053" s="1">
        <v>0.6</v>
      </c>
      <c r="M24053" s="1">
        <v>-0.642</v>
      </c>
    </row>
    <row r="24054">
      <c r="A24054" s="1">
        <v>24052.0</v>
      </c>
      <c r="B24054" s="1">
        <v>1.70023412012736E9</v>
      </c>
      <c r="C24054" s="1">
        <v>-12760.7673717459</v>
      </c>
      <c r="D24054" s="1">
        <v>1286.07467246945</v>
      </c>
      <c r="E24054" s="1">
        <v>-9351.455789978</v>
      </c>
      <c r="F24054" s="1">
        <v>-21618.562533684</v>
      </c>
      <c r="G24054" s="1">
        <v>-17984.6382718847</v>
      </c>
      <c r="H24054" s="1">
        <v>-23340.6303334987</v>
      </c>
      <c r="I24054" s="1">
        <v>-19436.2276120457</v>
      </c>
      <c r="J24054" s="1">
        <v>-30397.2325202503</v>
      </c>
      <c r="K24054" s="1">
        <v>0.238</v>
      </c>
      <c r="L24054" s="1">
        <v>0.6</v>
      </c>
      <c r="M24054" s="1">
        <v>-0.642</v>
      </c>
    </row>
    <row r="24055">
      <c r="A24055" s="1">
        <v>24053.0</v>
      </c>
      <c r="B24055" s="1">
        <v>1.70023412013351E9</v>
      </c>
      <c r="C24055" s="1">
        <v>-12734.3252580553</v>
      </c>
      <c r="D24055" s="1">
        <v>1284.35358814639</v>
      </c>
      <c r="E24055" s="1">
        <v>-9312.0943679922</v>
      </c>
      <c r="F24055" s="1">
        <v>-21654.9735254017</v>
      </c>
      <c r="G24055" s="1">
        <v>-17993.489562689</v>
      </c>
      <c r="H24055" s="1">
        <v>-23261.3486959157</v>
      </c>
      <c r="I24055" s="1">
        <v>-19453.4161035318</v>
      </c>
      <c r="J24055" s="1">
        <v>-30390.5269969137</v>
      </c>
      <c r="K24055" s="1">
        <v>0.238</v>
      </c>
      <c r="L24055" s="1">
        <v>0.6</v>
      </c>
      <c r="M24055" s="1">
        <v>-0.642</v>
      </c>
    </row>
    <row r="24056">
      <c r="A24056" s="1">
        <v>24054.0</v>
      </c>
      <c r="B24056" s="1">
        <v>1.70023412013648E9</v>
      </c>
      <c r="C24056" s="1">
        <v>-12710.8559263772</v>
      </c>
      <c r="D24056" s="1">
        <v>1282.6995590567</v>
      </c>
      <c r="E24056" s="1">
        <v>-9330.6016124012</v>
      </c>
      <c r="F24056" s="1">
        <v>-21709.7800028061</v>
      </c>
      <c r="G24056" s="1">
        <v>-18111.6632356242</v>
      </c>
      <c r="H24056" s="1">
        <v>-23221.0261489184</v>
      </c>
      <c r="I24056" s="1">
        <v>-19500.9135604993</v>
      </c>
      <c r="J24056" s="1">
        <v>-30376.9147845405</v>
      </c>
      <c r="K24056" s="1">
        <v>0.224</v>
      </c>
      <c r="L24056" s="1">
        <v>0.868</v>
      </c>
      <c r="M24056" s="1">
        <v>-0.954</v>
      </c>
    </row>
    <row r="24057">
      <c r="A24057" s="1">
        <v>24055.0</v>
      </c>
      <c r="B24057" s="1">
        <v>1.70023412013948E9</v>
      </c>
      <c r="C24057" s="1">
        <v>-12719.9530863705</v>
      </c>
      <c r="D24057" s="1">
        <v>1242.08643938141</v>
      </c>
      <c r="E24057" s="1">
        <v>-9415.94057273156</v>
      </c>
      <c r="F24057" s="1">
        <v>-21762.2618987872</v>
      </c>
      <c r="G24057" s="1">
        <v>-18088.4621248796</v>
      </c>
      <c r="H24057" s="1">
        <v>-23320.3796530222</v>
      </c>
      <c r="I24057" s="1">
        <v>-19573.2214538122</v>
      </c>
      <c r="J24057" s="1">
        <v>-30476.5812130667</v>
      </c>
      <c r="K24057" s="1">
        <v>0.224</v>
      </c>
      <c r="L24057" s="1">
        <v>0.868</v>
      </c>
      <c r="M24057" s="1">
        <v>-0.954</v>
      </c>
    </row>
    <row r="24058">
      <c r="A24058" s="1">
        <v>24056.0</v>
      </c>
      <c r="B24058" s="1">
        <v>1.70023412014349E9</v>
      </c>
      <c r="C24058" s="1">
        <v>-12616.7103787315</v>
      </c>
      <c r="D24058" s="1">
        <v>1291.77436730556</v>
      </c>
      <c r="E24058" s="1">
        <v>-9465.15911402215</v>
      </c>
      <c r="F24058" s="1">
        <v>-21723.2357529682</v>
      </c>
      <c r="G24058" s="1">
        <v>-17974.6023386242</v>
      </c>
      <c r="H24058" s="1">
        <v>-23292.9987660645</v>
      </c>
      <c r="I24058" s="1">
        <v>-19532.6530376259</v>
      </c>
      <c r="J24058" s="1">
        <v>-30588.6305080211</v>
      </c>
      <c r="K24058" s="1">
        <v>0.224</v>
      </c>
      <c r="L24058" s="1">
        <v>0.868</v>
      </c>
      <c r="M24058" s="1">
        <v>-0.954</v>
      </c>
    </row>
    <row r="24059">
      <c r="A24059" s="1">
        <v>24057.0</v>
      </c>
      <c r="B24059" s="1">
        <v>1.70023412014638E9</v>
      </c>
      <c r="C24059" s="1">
        <v>-12551.689154111</v>
      </c>
      <c r="D24059" s="1">
        <v>1321.09985603092</v>
      </c>
      <c r="E24059" s="1">
        <v>-9515.78581521342</v>
      </c>
      <c r="F24059" s="1">
        <v>-21708.841229539</v>
      </c>
      <c r="G24059" s="1">
        <v>-17939.4206928516</v>
      </c>
      <c r="H24059" s="1">
        <v>-23249.9493062435</v>
      </c>
      <c r="I24059" s="1">
        <v>-19524.7405200887</v>
      </c>
      <c r="J24059" s="1">
        <v>-30722.7186230085</v>
      </c>
      <c r="K24059" s="1">
        <v>0.224</v>
      </c>
      <c r="L24059" s="1">
        <v>0.868</v>
      </c>
      <c r="M24059" s="1">
        <v>-0.954</v>
      </c>
    </row>
    <row r="24060">
      <c r="A24060" s="1">
        <v>24058.0</v>
      </c>
      <c r="B24060" s="1">
        <v>1.70023412015036E9</v>
      </c>
      <c r="C24060" s="1">
        <v>-12535.685305081</v>
      </c>
      <c r="D24060" s="1">
        <v>1309.14167274733</v>
      </c>
      <c r="E24060" s="1">
        <v>-9450.51872140392</v>
      </c>
      <c r="F24060" s="1">
        <v>-21739.8878025874</v>
      </c>
      <c r="G24060" s="1">
        <v>-17931.2846578698</v>
      </c>
      <c r="H24060" s="1">
        <v>-23260.3875709042</v>
      </c>
      <c r="I24060" s="1">
        <v>-19596.6013785125</v>
      </c>
      <c r="J24060" s="1">
        <v>-30475.0165909548</v>
      </c>
      <c r="K24060" s="1">
        <v>0.224</v>
      </c>
      <c r="L24060" s="1">
        <v>0.868</v>
      </c>
      <c r="M24060" s="1">
        <v>-0.954</v>
      </c>
    </row>
    <row r="24061">
      <c r="A24061" s="1">
        <v>24059.0</v>
      </c>
      <c r="B24061" s="1">
        <v>1.70023412015439E9</v>
      </c>
      <c r="C24061" s="1">
        <v>-12549.2528139654</v>
      </c>
      <c r="D24061" s="1">
        <v>1301.38561742134</v>
      </c>
      <c r="E24061" s="1">
        <v>-9523.0948356503</v>
      </c>
      <c r="F24061" s="1">
        <v>-21811.3016261221</v>
      </c>
      <c r="G24061" s="1">
        <v>-17945.2097946655</v>
      </c>
      <c r="H24061" s="1">
        <v>-23280.213568236</v>
      </c>
      <c r="I24061" s="1">
        <v>-19738.3337901036</v>
      </c>
      <c r="J24061" s="1">
        <v>-30397.2548719948</v>
      </c>
      <c r="K24061" s="1">
        <v>0.224</v>
      </c>
      <c r="L24061" s="1">
        <v>0.868</v>
      </c>
      <c r="M24061" s="1">
        <v>-0.954</v>
      </c>
    </row>
    <row r="24062">
      <c r="A24062" s="1">
        <v>24060.0</v>
      </c>
      <c r="B24062" s="1">
        <v>1.70023412015847E9</v>
      </c>
      <c r="C24062" s="1">
        <v>-12521.1343194406</v>
      </c>
      <c r="D24062" s="1">
        <v>1343.63041444187</v>
      </c>
      <c r="E24062" s="1">
        <v>-9521.37375132724</v>
      </c>
      <c r="F24062" s="1">
        <v>-21827.4172338744</v>
      </c>
      <c r="G24062" s="1">
        <v>-17906.4295180355</v>
      </c>
      <c r="H24062" s="1">
        <v>-23241.8132712618</v>
      </c>
      <c r="I24062" s="1">
        <v>-19900.8086205492</v>
      </c>
      <c r="J24062" s="1">
        <v>-30472.6026025536</v>
      </c>
      <c r="K24062" s="1">
        <v>0.224</v>
      </c>
      <c r="L24062" s="1">
        <v>0.868</v>
      </c>
      <c r="M24062" s="1">
        <v>-0.954</v>
      </c>
    </row>
    <row r="24063">
      <c r="A24063" s="1">
        <v>24061.0</v>
      </c>
      <c r="B24063" s="1">
        <v>1.70023412016254E9</v>
      </c>
      <c r="C24063" s="1">
        <v>-12517.6921507945</v>
      </c>
      <c r="D24063" s="1">
        <v>1295.30594292949</v>
      </c>
      <c r="E24063" s="1">
        <v>-9618.64854319674</v>
      </c>
      <c r="F24063" s="1">
        <v>-21864.2752604812</v>
      </c>
      <c r="G24063" s="1">
        <v>-17886.7599829149</v>
      </c>
      <c r="H24063" s="1">
        <v>-23238.4605095935</v>
      </c>
      <c r="I24063" s="1">
        <v>-20168.4260569126</v>
      </c>
      <c r="J24063" s="1">
        <v>-30484.0913992037</v>
      </c>
      <c r="K24063" s="1">
        <v>0.224</v>
      </c>
      <c r="L24063" s="1">
        <v>0.868</v>
      </c>
      <c r="M24063" s="1">
        <v>-0.954</v>
      </c>
    </row>
    <row r="24064">
      <c r="A24064" s="1">
        <v>24062.0</v>
      </c>
      <c r="B24064" s="1">
        <v>1.70023412016749E9</v>
      </c>
      <c r="C24064" s="1">
        <v>-12574.2420642664</v>
      </c>
      <c r="D24064" s="1">
        <v>1210.12344481032</v>
      </c>
      <c r="E24064" s="1">
        <v>-9827.59265036495</v>
      </c>
      <c r="F24064" s="1">
        <v>-21943.0428079417</v>
      </c>
      <c r="G24064" s="1">
        <v>-17914.6326082506</v>
      </c>
      <c r="H24064" s="1">
        <v>-23275.0950187557</v>
      </c>
      <c r="I24064" s="1">
        <v>-20504.9762731762</v>
      </c>
      <c r="J24064" s="1">
        <v>-30744.1315941967</v>
      </c>
      <c r="K24064" s="1">
        <v>0.224</v>
      </c>
      <c r="L24064" s="1">
        <v>0.868</v>
      </c>
      <c r="M24064" s="1">
        <v>-0.954</v>
      </c>
    </row>
    <row r="24065">
      <c r="A24065" s="1">
        <v>24063.0</v>
      </c>
      <c r="B24065" s="1">
        <v>1.70023412017049E9</v>
      </c>
      <c r="C24065" s="1">
        <v>-12627.975657937</v>
      </c>
      <c r="D24065" s="1">
        <v>1210.77164539952</v>
      </c>
      <c r="E24065" s="1">
        <v>-10159.6725177374</v>
      </c>
      <c r="F24065" s="1">
        <v>-22007.2146662729</v>
      </c>
      <c r="G24065" s="1">
        <v>-17934.5033090714</v>
      </c>
      <c r="H24065" s="1">
        <v>-23316.8704291427</v>
      </c>
      <c r="I24065" s="1">
        <v>-20740.2283835683</v>
      </c>
      <c r="J24065" s="1">
        <v>-31386.6771920534</v>
      </c>
      <c r="K24065" s="1">
        <v>0.224</v>
      </c>
      <c r="L24065" s="1">
        <v>0.868</v>
      </c>
      <c r="M24065" s="1">
        <v>-0.954</v>
      </c>
    </row>
    <row r="24066">
      <c r="A24066" s="1">
        <v>24064.0</v>
      </c>
      <c r="B24066" s="1">
        <v>1.70023412017351E9</v>
      </c>
      <c r="C24066" s="1">
        <v>-12626.4110358251</v>
      </c>
      <c r="D24066" s="1">
        <v>1215.06318033494</v>
      </c>
      <c r="E24066" s="1">
        <v>-10338.397066402</v>
      </c>
      <c r="F24066" s="1">
        <v>-22019.7539949123</v>
      </c>
      <c r="G24066" s="1">
        <v>-17898.5170004984</v>
      </c>
      <c r="H24066" s="1">
        <v>-23296.8209143663</v>
      </c>
      <c r="I24066" s="1">
        <v>-20813.8550298041</v>
      </c>
      <c r="J24066" s="1">
        <v>-32195.8773965689</v>
      </c>
      <c r="K24066" s="1">
        <v>0.214</v>
      </c>
      <c r="L24066" s="1">
        <v>1.23</v>
      </c>
      <c r="M24066" s="1">
        <v>-1.352</v>
      </c>
    </row>
    <row r="24067">
      <c r="A24067" s="1">
        <v>24065.0</v>
      </c>
      <c r="B24067" s="1">
        <v>1.70023412017839E9</v>
      </c>
      <c r="C24067" s="1">
        <v>-12678.6470626171</v>
      </c>
      <c r="D24067" s="1">
        <v>1179.00981652853</v>
      </c>
      <c r="E24067" s="1">
        <v>-10488.466678675</v>
      </c>
      <c r="F24067" s="1">
        <v>-22054.9803441739</v>
      </c>
      <c r="G24067" s="1">
        <v>-17888.4587154935</v>
      </c>
      <c r="H24067" s="1">
        <v>-23306.5886266933</v>
      </c>
      <c r="I24067" s="1">
        <v>-20932.6769033285</v>
      </c>
      <c r="J24067" s="1">
        <v>-32640.6771112295</v>
      </c>
      <c r="K24067" s="1">
        <v>0.214</v>
      </c>
      <c r="L24067" s="1">
        <v>1.23</v>
      </c>
      <c r="M24067" s="1">
        <v>-1.352</v>
      </c>
    </row>
    <row r="24068">
      <c r="A24068" s="1">
        <v>24066.0</v>
      </c>
      <c r="B24068" s="1">
        <v>1.70023412018262E9</v>
      </c>
      <c r="C24068" s="1">
        <v>-12710.4759467215</v>
      </c>
      <c r="D24068" s="1">
        <v>1185.11184276483</v>
      </c>
      <c r="E24068" s="1">
        <v>-10598.5043166284</v>
      </c>
      <c r="F24068" s="1">
        <v>-22133.9043538456</v>
      </c>
      <c r="G24068" s="1">
        <v>-17936.1349864167</v>
      </c>
      <c r="H24068" s="1">
        <v>-23404.6680813632</v>
      </c>
      <c r="I24068" s="1">
        <v>-21025.5931050292</v>
      </c>
      <c r="J24068" s="1">
        <v>-32570.2691161953</v>
      </c>
      <c r="K24068" s="1">
        <v>0.214</v>
      </c>
      <c r="L24068" s="1">
        <v>1.23</v>
      </c>
      <c r="M24068" s="1">
        <v>-1.352</v>
      </c>
    </row>
    <row r="24069">
      <c r="A24069" s="1">
        <v>24067.0</v>
      </c>
      <c r="B24069" s="1">
        <v>1.70023412018675E9</v>
      </c>
      <c r="C24069" s="1">
        <v>-12689.9123418226</v>
      </c>
      <c r="D24069" s="1">
        <v>1235.06799162244</v>
      </c>
      <c r="E24069" s="1">
        <v>-10546.2682898364</v>
      </c>
      <c r="F24069" s="1">
        <v>-22176.1491508661</v>
      </c>
      <c r="G24069" s="1">
        <v>-17910.721052971</v>
      </c>
      <c r="H24069" s="1">
        <v>-23438.6427329352</v>
      </c>
      <c r="I24069" s="1">
        <v>-21087.9097685706</v>
      </c>
      <c r="J24069" s="1">
        <v>-32353.5689537011</v>
      </c>
      <c r="K24069" s="1">
        <v>0.214</v>
      </c>
      <c r="L24069" s="1">
        <v>1.23</v>
      </c>
      <c r="M24069" s="1">
        <v>-1.352</v>
      </c>
    </row>
    <row r="24070">
      <c r="A24070" s="1">
        <v>24068.0</v>
      </c>
      <c r="B24070" s="1">
        <v>1.700234120191E9</v>
      </c>
      <c r="C24070" s="1">
        <v>-12706.6985019086</v>
      </c>
      <c r="D24070" s="1">
        <v>1269.02029145005</v>
      </c>
      <c r="E24070" s="1">
        <v>-10478.5201523924</v>
      </c>
      <c r="F24070" s="1">
        <v>-22252.1674337586</v>
      </c>
      <c r="G24070" s="1">
        <v>-17851.1313022531</v>
      </c>
      <c r="H24070" s="1">
        <v>-23468.1917391051</v>
      </c>
      <c r="I24070" s="1">
        <v>-21326.9616755201</v>
      </c>
      <c r="J24070" s="1">
        <v>-32109.5102559936</v>
      </c>
      <c r="K24070" s="1">
        <v>0.214</v>
      </c>
      <c r="L24070" s="1">
        <v>1.23</v>
      </c>
      <c r="M24070" s="1">
        <v>-1.352</v>
      </c>
    </row>
    <row r="24071">
      <c r="A24071" s="1">
        <v>24069.0</v>
      </c>
      <c r="B24071" s="1">
        <v>1.70023412019452E9</v>
      </c>
      <c r="C24071" s="1">
        <v>-12812.8916398157</v>
      </c>
      <c r="D24071" s="1">
        <v>1272.17188741825</v>
      </c>
      <c r="E24071" s="1">
        <v>-10450.2004921675</v>
      </c>
      <c r="F24071" s="1">
        <v>-22273.1333700577</v>
      </c>
      <c r="G24071" s="1">
        <v>-17848.6279068741</v>
      </c>
      <c r="H24071" s="1">
        <v>-23540.2761149735</v>
      </c>
      <c r="I24071" s="1">
        <v>-21543.8853554589</v>
      </c>
      <c r="J24071" s="1">
        <v>-31053.5467926915</v>
      </c>
      <c r="K24071" s="1">
        <v>0.214</v>
      </c>
      <c r="L24071" s="1">
        <v>1.23</v>
      </c>
      <c r="M24071" s="1">
        <v>-1.352</v>
      </c>
    </row>
    <row r="24072">
      <c r="A24072" s="1">
        <v>24070.0</v>
      </c>
      <c r="B24072" s="1">
        <v>1.70023412019861E9</v>
      </c>
      <c r="C24072" s="1">
        <v>-12857.2598525595</v>
      </c>
      <c r="D24072" s="1">
        <v>1262.15830590227</v>
      </c>
      <c r="E24072" s="1">
        <v>-10361.5981771466</v>
      </c>
      <c r="F24072" s="1">
        <v>-22301.8553616828</v>
      </c>
      <c r="G24072" s="1">
        <v>-17836.6697235905</v>
      </c>
      <c r="H24072" s="1">
        <v>-23586.2089498292</v>
      </c>
      <c r="I24072" s="1">
        <v>-21697.5535985891</v>
      </c>
      <c r="J24072" s="1">
        <v>-30719.6787857626</v>
      </c>
      <c r="K24072" s="1">
        <v>0.214</v>
      </c>
      <c r="L24072" s="1">
        <v>1.23</v>
      </c>
      <c r="M24072" s="1">
        <v>-1.352</v>
      </c>
    </row>
    <row r="24073">
      <c r="A24073" s="1">
        <v>24071.0</v>
      </c>
      <c r="B24073" s="1">
        <v>1.70023412020166E9</v>
      </c>
      <c r="C24073" s="1">
        <v>-12863.6077479848</v>
      </c>
      <c r="D24073" s="1">
        <v>1256.19039013271</v>
      </c>
      <c r="E24073" s="1">
        <v>-10185.1758581609</v>
      </c>
      <c r="F24073" s="1">
        <v>-22313.3888618217</v>
      </c>
      <c r="G24073" s="1">
        <v>-17828.9583717535</v>
      </c>
      <c r="H24073" s="1">
        <v>-23582.565615483</v>
      </c>
      <c r="I24073" s="1">
        <v>-21738.4572909423</v>
      </c>
      <c r="J24073" s="1">
        <v>-30531.2312282599</v>
      </c>
      <c r="K24073" s="1">
        <v>0.214</v>
      </c>
      <c r="L24073" s="1">
        <v>1.23</v>
      </c>
      <c r="M24073" s="1">
        <v>-1.352</v>
      </c>
    </row>
    <row r="24074">
      <c r="A24074" s="1">
        <v>24072.0</v>
      </c>
      <c r="B24074" s="1">
        <v>1.70023412020691E9</v>
      </c>
      <c r="C24074" s="1">
        <v>-12834.997515082</v>
      </c>
      <c r="D24074" s="1">
        <v>1267.96975946065</v>
      </c>
      <c r="E24074" s="1">
        <v>-9968.63215787794</v>
      </c>
      <c r="F24074" s="1">
        <v>-22339.3839406232</v>
      </c>
      <c r="G24074" s="1">
        <v>-17846.5715463842</v>
      </c>
      <c r="H24074" s="1">
        <v>-23603.5539035265</v>
      </c>
      <c r="I24074" s="1">
        <v>-21672.4749413102</v>
      </c>
      <c r="J24074" s="1">
        <v>-30090.7006967903</v>
      </c>
      <c r="K24074" s="1">
        <v>0.214</v>
      </c>
      <c r="L24074" s="1">
        <v>1.23</v>
      </c>
      <c r="M24074" s="1">
        <v>-1.352</v>
      </c>
    </row>
    <row r="24075">
      <c r="A24075" s="1">
        <v>24073.0</v>
      </c>
      <c r="B24075" s="1">
        <v>1.7002341202104E9</v>
      </c>
      <c r="C24075" s="1">
        <v>-12838.5514424504</v>
      </c>
      <c r="D24075" s="1">
        <v>1255.47513431014</v>
      </c>
      <c r="E24075" s="1">
        <v>-9793.2603708816</v>
      </c>
      <c r="F24075" s="1">
        <v>-22434.8929446808</v>
      </c>
      <c r="G24075" s="1">
        <v>-17832.6911130775</v>
      </c>
      <c r="H24075" s="1">
        <v>-23624.4304328477</v>
      </c>
      <c r="I24075" s="1">
        <v>-21605.307949222</v>
      </c>
      <c r="J24075" s="1">
        <v>-30067.5219377901</v>
      </c>
      <c r="K24075" s="1">
        <v>0.214</v>
      </c>
      <c r="L24075" s="1">
        <v>1.23</v>
      </c>
      <c r="M24075" s="1">
        <v>-1.352</v>
      </c>
    </row>
    <row r="24076">
      <c r="A24076" s="1">
        <v>24074.0</v>
      </c>
      <c r="B24076" s="1">
        <v>1.70023412021468E9</v>
      </c>
      <c r="C24076" s="1">
        <v>-12820.0441980414</v>
      </c>
      <c r="D24076" s="1">
        <v>1279.43620436623</v>
      </c>
      <c r="E24076" s="1">
        <v>-9630.83024392488</v>
      </c>
      <c r="F24076" s="1">
        <v>-22508.3854804498</v>
      </c>
      <c r="G24076" s="1">
        <v>-17795.654272515</v>
      </c>
      <c r="H24076" s="1">
        <v>-23599.552941269</v>
      </c>
      <c r="I24076" s="1">
        <v>-21532.2624483421</v>
      </c>
      <c r="J24076" s="1">
        <v>-29968.2578406641</v>
      </c>
      <c r="K24076" s="1">
        <v>0.264</v>
      </c>
      <c r="L24076" s="1">
        <v>1.736</v>
      </c>
      <c r="M24076" s="1">
        <v>-1.462</v>
      </c>
    </row>
    <row r="24077">
      <c r="A24077" s="1">
        <v>24075.0</v>
      </c>
      <c r="B24077" s="1">
        <v>1.70023412021878E9</v>
      </c>
      <c r="C24077" s="1">
        <v>-12772.4796858405</v>
      </c>
      <c r="D24077" s="1">
        <v>1304.4031029228</v>
      </c>
      <c r="E24077" s="1">
        <v>-9421.34969488974</v>
      </c>
      <c r="F24077" s="1">
        <v>-22545.6905419457</v>
      </c>
      <c r="G24077" s="1">
        <v>-17788.0770311447</v>
      </c>
      <c r="H24077" s="1">
        <v>-23581.8727114048</v>
      </c>
      <c r="I24077" s="1">
        <v>-21494.8232763795</v>
      </c>
      <c r="J24077" s="1">
        <v>-29821.272769126</v>
      </c>
      <c r="K24077" s="1">
        <v>0.264</v>
      </c>
      <c r="L24077" s="1">
        <v>1.736</v>
      </c>
      <c r="M24077" s="1">
        <v>-1.462</v>
      </c>
    </row>
    <row r="24078">
      <c r="A24078" s="1">
        <v>24076.0</v>
      </c>
      <c r="B24078" s="1">
        <v>1.7002341202226E9</v>
      </c>
      <c r="C24078" s="1">
        <v>-12754.9112146986</v>
      </c>
      <c r="D24078" s="1">
        <v>1316.13776876184</v>
      </c>
      <c r="E24078" s="1">
        <v>-9221.30158201475</v>
      </c>
      <c r="F24078" s="1">
        <v>-22563.9072136768</v>
      </c>
      <c r="G24078" s="1">
        <v>-17751.9789638494</v>
      </c>
      <c r="H24078" s="1">
        <v>-23586.0971911069</v>
      </c>
      <c r="I24078" s="1">
        <v>-21393.7486879526</v>
      </c>
      <c r="J24078" s="1">
        <v>-29801.6479374942</v>
      </c>
      <c r="K24078" s="1">
        <v>0.264</v>
      </c>
      <c r="L24078" s="1">
        <v>1.736</v>
      </c>
      <c r="M24078" s="1">
        <v>-1.462</v>
      </c>
    </row>
    <row r="24079">
      <c r="A24079" s="1">
        <v>24077.0</v>
      </c>
      <c r="B24079" s="1">
        <v>1.70023412022662E9</v>
      </c>
      <c r="C24079" s="1">
        <v>-12715.7733101574</v>
      </c>
      <c r="D24079" s="1">
        <v>1343.40689699732</v>
      </c>
      <c r="E24079" s="1">
        <v>-9060.03374576971</v>
      </c>
      <c r="F24079" s="1">
        <v>-22556.9558211512</v>
      </c>
      <c r="G24079" s="1">
        <v>-17730.5659926612</v>
      </c>
      <c r="H24079" s="1">
        <v>-23585.9183771512</v>
      </c>
      <c r="I24079" s="1">
        <v>-21301.2124659076</v>
      </c>
      <c r="J24079" s="1">
        <v>-29809.783972476</v>
      </c>
      <c r="K24079" s="1">
        <v>0.264</v>
      </c>
      <c r="L24079" s="1">
        <v>1.736</v>
      </c>
      <c r="M24079" s="1">
        <v>-1.462</v>
      </c>
    </row>
    <row r="24080">
      <c r="A24080" s="1">
        <v>24078.0</v>
      </c>
      <c r="B24080" s="1">
        <v>1.70023412022957E9</v>
      </c>
      <c r="C24080" s="1">
        <v>-12726.2562783069</v>
      </c>
      <c r="D24080" s="1">
        <v>1318.84232984093</v>
      </c>
      <c r="E24080" s="1">
        <v>-8951.89600609493</v>
      </c>
      <c r="F24080" s="1">
        <v>-22623.4075574168</v>
      </c>
      <c r="G24080" s="1">
        <v>-17727.9955420488</v>
      </c>
      <c r="H24080" s="1">
        <v>-23646.5586598585</v>
      </c>
      <c r="I24080" s="1">
        <v>-21287.3990878342</v>
      </c>
      <c r="J24080" s="1">
        <v>-29794.3165653129</v>
      </c>
      <c r="K24080" s="1">
        <v>0.264</v>
      </c>
      <c r="L24080" s="1">
        <v>1.736</v>
      </c>
      <c r="M24080" s="1">
        <v>-1.462</v>
      </c>
    </row>
    <row r="24081">
      <c r="A24081" s="1">
        <v>24079.0</v>
      </c>
      <c r="B24081" s="1">
        <v>1.70023412023478E9</v>
      </c>
      <c r="C24081" s="1">
        <v>-12701.1999727725</v>
      </c>
      <c r="D24081" s="1">
        <v>1332.99098408114</v>
      </c>
      <c r="E24081" s="1">
        <v>-8809.91772531482</v>
      </c>
      <c r="F24081" s="1">
        <v>-22686.7971046921</v>
      </c>
      <c r="G24081" s="1">
        <v>-17708.5495243727</v>
      </c>
      <c r="H24081" s="1">
        <v>-23629.9736654727</v>
      </c>
      <c r="I24081" s="1">
        <v>-21247.0988925813</v>
      </c>
      <c r="J24081" s="1">
        <v>-29576.3870568736</v>
      </c>
      <c r="K24081" s="1">
        <v>0.264</v>
      </c>
      <c r="L24081" s="1">
        <v>1.736</v>
      </c>
      <c r="M24081" s="1">
        <v>-1.462</v>
      </c>
    </row>
    <row r="24082">
      <c r="A24082" s="1">
        <v>24080.0</v>
      </c>
      <c r="B24082" s="1">
        <v>1.70023412023907E9</v>
      </c>
      <c r="C24082" s="1">
        <v>-12628.4897480594</v>
      </c>
      <c r="D24082" s="1">
        <v>1398.97333371321</v>
      </c>
      <c r="E24082" s="1">
        <v>-8640.9385372327</v>
      </c>
      <c r="F24082" s="1">
        <v>-22704.4996863007</v>
      </c>
      <c r="G24082" s="1">
        <v>-17631.8383374021</v>
      </c>
      <c r="H24082" s="1">
        <v>-23499.1936086647</v>
      </c>
      <c r="I24082" s="1">
        <v>-21152.2157373685</v>
      </c>
      <c r="J24082" s="1">
        <v>-29439.683787785</v>
      </c>
      <c r="K24082" s="1">
        <v>0.264</v>
      </c>
      <c r="L24082" s="1">
        <v>1.736</v>
      </c>
      <c r="M24082" s="1">
        <v>-1.462</v>
      </c>
    </row>
    <row r="24083">
      <c r="A24083" s="1">
        <v>24081.0</v>
      </c>
      <c r="B24083" s="1">
        <v>1.70023412024283E9</v>
      </c>
      <c r="C24083" s="1">
        <v>-12580.5229044583</v>
      </c>
      <c r="D24083" s="1">
        <v>1453.66805239535</v>
      </c>
      <c r="E24083" s="1">
        <v>-8483.69401498961</v>
      </c>
      <c r="F24083" s="1">
        <v>-22741.827099541</v>
      </c>
      <c r="G24083" s="1">
        <v>-17613.5546104377</v>
      </c>
      <c r="H24083" s="1">
        <v>-23456.6358872218</v>
      </c>
      <c r="I24083" s="1">
        <v>-21091.8213238503</v>
      </c>
      <c r="J24083" s="1">
        <v>-29419.4554590529</v>
      </c>
      <c r="K24083" s="1">
        <v>0.264</v>
      </c>
      <c r="L24083" s="1">
        <v>1.736</v>
      </c>
      <c r="M24083" s="1">
        <v>-1.462</v>
      </c>
    </row>
    <row r="24084">
      <c r="A24084" s="1">
        <v>24082.0</v>
      </c>
      <c r="B24084" s="1">
        <v>1.70023412024661E9</v>
      </c>
      <c r="C24084" s="1">
        <v>-12603.679311714</v>
      </c>
      <c r="D24084" s="1">
        <v>1439.92172955533</v>
      </c>
      <c r="E24084" s="1">
        <v>-8375.44451659256</v>
      </c>
      <c r="F24084" s="1">
        <v>-22816.9066091664</v>
      </c>
      <c r="G24084" s="1">
        <v>-17577.3447844201</v>
      </c>
      <c r="H24084" s="1">
        <v>-23467.7670559605</v>
      </c>
      <c r="I24084" s="1">
        <v>-21029.6611225201</v>
      </c>
      <c r="J24084" s="1">
        <v>-29448.6244855671</v>
      </c>
      <c r="K24084" s="1">
        <v>0.264</v>
      </c>
      <c r="L24084" s="1">
        <v>1.736</v>
      </c>
      <c r="M24084" s="1">
        <v>-1.462</v>
      </c>
    </row>
    <row r="24085">
      <c r="A24085" s="1">
        <v>24083.0</v>
      </c>
      <c r="B24085" s="1">
        <v>1.70023412025066E9</v>
      </c>
      <c r="C24085" s="1">
        <v>-12639.2856406313</v>
      </c>
      <c r="D24085" s="1">
        <v>1416.72061881072</v>
      </c>
      <c r="E24085" s="1">
        <v>-8299.24741974442</v>
      </c>
      <c r="F24085" s="1">
        <v>-22835.0785774086</v>
      </c>
      <c r="G24085" s="1">
        <v>-17537.379865334</v>
      </c>
      <c r="H24085" s="1">
        <v>-23467.8117594494</v>
      </c>
      <c r="I24085" s="1">
        <v>-21006.7058809645</v>
      </c>
      <c r="J24085" s="1">
        <v>-29508.705974663</v>
      </c>
      <c r="K24085" s="1">
        <v>0.264</v>
      </c>
      <c r="L24085" s="1">
        <v>1.736</v>
      </c>
      <c r="M24085" s="1">
        <v>-1.462</v>
      </c>
    </row>
    <row r="24086">
      <c r="A24086" s="1">
        <v>24084.0</v>
      </c>
      <c r="B24086" s="1">
        <v>1.70023412025569E9</v>
      </c>
      <c r="C24086" s="1">
        <v>-12649.5227395919</v>
      </c>
      <c r="D24086" s="1">
        <v>1411.69147630828</v>
      </c>
      <c r="E24086" s="1">
        <v>-8208.49933725587</v>
      </c>
      <c r="F24086" s="1">
        <v>-22792.6102629435</v>
      </c>
      <c r="G24086" s="1">
        <v>-17559.5974993225</v>
      </c>
      <c r="H24086" s="1">
        <v>-23499.8865127428</v>
      </c>
      <c r="I24086" s="1">
        <v>-20949.5301186478</v>
      </c>
      <c r="J24086" s="1">
        <v>-29514.0927450767</v>
      </c>
      <c r="K24086" s="1">
        <v>0.334</v>
      </c>
      <c r="L24086" s="1">
        <v>1.646</v>
      </c>
      <c r="M24086" s="1">
        <v>-1.23</v>
      </c>
    </row>
    <row r="24087">
      <c r="A24087" s="1">
        <v>24085.0</v>
      </c>
      <c r="B24087" s="1">
        <v>1.7002341202587E9</v>
      </c>
      <c r="C24087" s="1">
        <v>-12616.6656752426</v>
      </c>
      <c r="D24087" s="1">
        <v>1459.77007863164</v>
      </c>
      <c r="E24087" s="1">
        <v>-8062.14011456252</v>
      </c>
      <c r="F24087" s="1">
        <v>-22732.5064221032</v>
      </c>
      <c r="G24087" s="1">
        <v>-17566.0795052146</v>
      </c>
      <c r="H24087" s="1">
        <v>-23496.1761231632</v>
      </c>
      <c r="I24087" s="1">
        <v>-20899.8198389792</v>
      </c>
      <c r="J24087" s="1">
        <v>-29433.2017818929</v>
      </c>
      <c r="K24087" s="1">
        <v>0.334</v>
      </c>
      <c r="L24087" s="1">
        <v>1.646</v>
      </c>
      <c r="M24087" s="1">
        <v>-1.23</v>
      </c>
    </row>
    <row r="24088">
      <c r="A24088" s="1">
        <v>24086.0</v>
      </c>
      <c r="B24088" s="1">
        <v>1.7002341202616E9</v>
      </c>
      <c r="C24088" s="1">
        <v>-12581.3722707476</v>
      </c>
      <c r="D24088" s="1">
        <v>1518.15283514891</v>
      </c>
      <c r="E24088" s="1">
        <v>-7900.38053993946</v>
      </c>
      <c r="F24088" s="1">
        <v>-22660.1538253013</v>
      </c>
      <c r="G24088" s="1">
        <v>-17492.2293415342</v>
      </c>
      <c r="H24088" s="1">
        <v>-23430.5737531869</v>
      </c>
      <c r="I24088" s="1">
        <v>-20866.1134083406</v>
      </c>
      <c r="J24088" s="1">
        <v>-29342.5654581267</v>
      </c>
      <c r="K24088" s="1">
        <v>0.334</v>
      </c>
      <c r="L24088" s="1">
        <v>1.646</v>
      </c>
      <c r="M24088" s="1">
        <v>-1.23</v>
      </c>
    </row>
    <row r="24089">
      <c r="A24089" s="1">
        <v>24087.0</v>
      </c>
      <c r="B24089" s="1">
        <v>1.70023412026789E9</v>
      </c>
      <c r="C24089" s="1">
        <v>-12542.457883651</v>
      </c>
      <c r="D24089" s="1">
        <v>1573.13812650896</v>
      </c>
      <c r="E24089" s="1">
        <v>-7779.05527103606</v>
      </c>
      <c r="F24089" s="1">
        <v>-22656.4210839773</v>
      </c>
      <c r="G24089" s="1">
        <v>-17461.8533208195</v>
      </c>
      <c r="H24089" s="1">
        <v>-23405.00335753</v>
      </c>
      <c r="I24089" s="1">
        <v>-20815.9784455273</v>
      </c>
      <c r="J24089" s="1">
        <v>-29310.6471670445</v>
      </c>
      <c r="K24089" s="1">
        <v>0.334</v>
      </c>
      <c r="L24089" s="1">
        <v>1.646</v>
      </c>
      <c r="M24089" s="1">
        <v>-1.23</v>
      </c>
    </row>
    <row r="24090">
      <c r="A24090" s="1">
        <v>24088.0</v>
      </c>
      <c r="B24090" s="1">
        <v>1.70023412027107E9</v>
      </c>
      <c r="C24090" s="1">
        <v>-12504.5493250548</v>
      </c>
      <c r="D24090" s="1">
        <v>1577.78728935567</v>
      </c>
      <c r="E24090" s="1">
        <v>-7634.1489117323</v>
      </c>
      <c r="F24090" s="1">
        <v>-22641.7806913591</v>
      </c>
      <c r="G24090" s="1">
        <v>-17435.4112071289</v>
      </c>
      <c r="H24090" s="1">
        <v>-23393.8051335579</v>
      </c>
      <c r="I24090" s="1">
        <v>-20799.0805267191</v>
      </c>
      <c r="J24090" s="1">
        <v>-29164.086778651</v>
      </c>
      <c r="K24090" s="1">
        <v>0.334</v>
      </c>
      <c r="L24090" s="1">
        <v>1.646</v>
      </c>
      <c r="M24090" s="1">
        <v>-1.23</v>
      </c>
    </row>
    <row r="24091">
      <c r="A24091" s="1">
        <v>24089.0</v>
      </c>
      <c r="B24091" s="1">
        <v>1.70023412027453E9</v>
      </c>
      <c r="C24091" s="1">
        <v>-12566.6648228961</v>
      </c>
      <c r="D24091" s="1">
        <v>1473.76227066067</v>
      </c>
      <c r="E24091" s="1">
        <v>-7528.91689883672</v>
      </c>
      <c r="F24091" s="1">
        <v>-22702.0186426661</v>
      </c>
      <c r="G24091" s="1">
        <v>-17467.1283325109</v>
      </c>
      <c r="H24091" s="1">
        <v>-23475.7019252421</v>
      </c>
      <c r="I24091" s="1">
        <v>-20837.123195782</v>
      </c>
      <c r="J24091" s="1">
        <v>-28360.1392340826</v>
      </c>
      <c r="K24091" s="1">
        <v>0.334</v>
      </c>
      <c r="L24091" s="1">
        <v>1.646</v>
      </c>
      <c r="M24091" s="1">
        <v>-1.23</v>
      </c>
    </row>
    <row r="24092">
      <c r="A24092" s="1">
        <v>24090.0</v>
      </c>
      <c r="B24092" s="1">
        <v>1.70023412027754E9</v>
      </c>
      <c r="C24092" s="1">
        <v>-12616.0845298867</v>
      </c>
      <c r="D24092" s="1">
        <v>1486.36865453346</v>
      </c>
      <c r="E24092" s="1">
        <v>-7328.39939932816</v>
      </c>
      <c r="F24092" s="1">
        <v>-22631.1859644873</v>
      </c>
      <c r="G24092" s="1">
        <v>-17483.9144925969</v>
      </c>
      <c r="H24092" s="1">
        <v>-23360.478682575</v>
      </c>
      <c r="I24092" s="1">
        <v>-20783.2331399003</v>
      </c>
      <c r="J24092" s="1">
        <v>-27835.2085155497</v>
      </c>
      <c r="K24092" s="1">
        <v>0.334</v>
      </c>
      <c r="L24092" s="1">
        <v>1.646</v>
      </c>
      <c r="M24092" s="1">
        <v>-1.23</v>
      </c>
    </row>
    <row r="24093">
      <c r="A24093" s="1">
        <v>24091.0</v>
      </c>
      <c r="B24093" s="1">
        <v>1.70023412028469E9</v>
      </c>
      <c r="C24093" s="1">
        <v>-12572.0515933098</v>
      </c>
      <c r="D24093" s="1">
        <v>1550.71932682029</v>
      </c>
      <c r="E24093" s="1">
        <v>-7182.10723186817</v>
      </c>
      <c r="F24093" s="1">
        <v>-22515.0910037864</v>
      </c>
      <c r="G24093" s="1">
        <v>-17455.6171841165</v>
      </c>
      <c r="H24093" s="1">
        <v>-23262.5333383719</v>
      </c>
      <c r="I24093" s="1">
        <v>-20733.1875840649</v>
      </c>
      <c r="J24093" s="1">
        <v>-27626.6443880372</v>
      </c>
      <c r="K24093" s="1">
        <v>0.334</v>
      </c>
      <c r="L24093" s="1">
        <v>1.646</v>
      </c>
      <c r="M24093" s="1">
        <v>-1.23</v>
      </c>
    </row>
    <row r="24094">
      <c r="A24094" s="1">
        <v>24092.0</v>
      </c>
      <c r="B24094" s="1">
        <v>1.70023412028753E9</v>
      </c>
      <c r="C24094" s="1">
        <v>-12570.4869711979</v>
      </c>
      <c r="D24094" s="1">
        <v>1537.24122491374</v>
      </c>
      <c r="E24094" s="1">
        <v>-7161.65538569157</v>
      </c>
      <c r="F24094" s="1">
        <v>-22509.9053990728</v>
      </c>
      <c r="G24094" s="1">
        <v>-17485.6355769199</v>
      </c>
      <c r="H24094" s="1">
        <v>-23303.1241063027</v>
      </c>
      <c r="I24094" s="1">
        <v>-20752.7900639522</v>
      </c>
      <c r="J24094" s="1">
        <v>-27551.3413609673</v>
      </c>
      <c r="K24094" s="1">
        <v>0.334</v>
      </c>
      <c r="L24094" s="1">
        <v>1.646</v>
      </c>
      <c r="M24094" s="1">
        <v>-1.23</v>
      </c>
    </row>
    <row r="24095">
      <c r="A24095" s="1">
        <v>24093.0</v>
      </c>
      <c r="B24095" s="1">
        <v>1.70023412029275E9</v>
      </c>
      <c r="C24095" s="1">
        <v>-12591.6093697082</v>
      </c>
      <c r="D24095" s="1">
        <v>1514.53185254715</v>
      </c>
      <c r="E24095" s="1">
        <v>-7122.87510906161</v>
      </c>
      <c r="F24095" s="1">
        <v>-22516.5215154315</v>
      </c>
      <c r="G24095" s="1">
        <v>-17461.8533208195</v>
      </c>
      <c r="H24095" s="1">
        <v>-23369.5758425683</v>
      </c>
      <c r="I24095" s="1">
        <v>-20732.6287904535</v>
      </c>
      <c r="J24095" s="1">
        <v>-27571.3014687659</v>
      </c>
      <c r="K24095" s="1">
        <v>0.334</v>
      </c>
      <c r="L24095" s="1">
        <v>1.646</v>
      </c>
      <c r="M24095" s="1">
        <v>-1.23</v>
      </c>
    </row>
    <row r="24096">
      <c r="A24096" s="1">
        <v>24094.0</v>
      </c>
      <c r="B24096" s="1">
        <v>1.70023412029559E9</v>
      </c>
      <c r="C24096" s="1">
        <v>-12532.444302135</v>
      </c>
      <c r="D24096" s="1">
        <v>1580.22362950129</v>
      </c>
      <c r="E24096" s="1">
        <v>-7003.2485727368</v>
      </c>
      <c r="F24096" s="1">
        <v>-22452.0143809335</v>
      </c>
      <c r="G24096" s="1">
        <v>-17432.080797205</v>
      </c>
      <c r="H24096" s="1">
        <v>-23303.6828999141</v>
      </c>
      <c r="I24096" s="1">
        <v>-20658.3092401396</v>
      </c>
      <c r="J24096" s="1">
        <v>-27507.1072586902</v>
      </c>
      <c r="K24096" s="1">
        <v>0.34</v>
      </c>
      <c r="L24096" s="1">
        <v>1.324</v>
      </c>
      <c r="M24096" s="1">
        <v>-0.994</v>
      </c>
    </row>
    <row r="24097">
      <c r="A24097" s="1">
        <v>24095.0</v>
      </c>
      <c r="B24097" s="1">
        <v>1.70023412030158E9</v>
      </c>
      <c r="C24097" s="1">
        <v>-12506.2480576334</v>
      </c>
      <c r="D24097" s="1">
        <v>1603.64825769046</v>
      </c>
      <c r="E24097" s="1">
        <v>-6913.34985653756</v>
      </c>
      <c r="F24097" s="1">
        <v>-22410.4848397356</v>
      </c>
      <c r="G24097" s="1">
        <v>-17456.1089224945</v>
      </c>
      <c r="H24097" s="1">
        <v>-23270.1552832311</v>
      </c>
      <c r="I24097" s="1">
        <v>-20591.9692625962</v>
      </c>
      <c r="J24097" s="1">
        <v>-27491.8857207162</v>
      </c>
      <c r="K24097" s="1">
        <v>0.34</v>
      </c>
      <c r="L24097" s="1">
        <v>1.324</v>
      </c>
      <c r="M24097" s="1">
        <v>-0.994</v>
      </c>
    </row>
    <row r="24098">
      <c r="A24098" s="1">
        <v>24096.0</v>
      </c>
      <c r="B24098" s="1">
        <v>1.70023412030561E9</v>
      </c>
      <c r="C24098" s="1">
        <v>-12492.7476039824</v>
      </c>
      <c r="D24098" s="1">
        <v>1615.49468225177</v>
      </c>
      <c r="E24098" s="1">
        <v>-6836.32574514457</v>
      </c>
      <c r="F24098" s="1">
        <v>-22375.3031939629</v>
      </c>
      <c r="G24098" s="1">
        <v>-17457.4723789062</v>
      </c>
      <c r="H24098" s="1">
        <v>-23231.7326345125</v>
      </c>
      <c r="I24098" s="1">
        <v>-20547.0646079855</v>
      </c>
      <c r="J24098" s="1">
        <v>-27507.8225145128</v>
      </c>
      <c r="K24098" s="1">
        <v>0.34</v>
      </c>
      <c r="L24098" s="1">
        <v>1.324</v>
      </c>
      <c r="M24098" s="1">
        <v>-0.994</v>
      </c>
    </row>
    <row r="24099">
      <c r="A24099" s="1">
        <v>24097.0</v>
      </c>
      <c r="B24099" s="1">
        <v>1.70023412030962E9</v>
      </c>
      <c r="C24099" s="1">
        <v>-12472.3628130391</v>
      </c>
      <c r="D24099" s="1">
        <v>1615.67349620741</v>
      </c>
      <c r="E24099" s="1">
        <v>-6749.6903836358</v>
      </c>
      <c r="F24099" s="1">
        <v>-22335.8076615104</v>
      </c>
      <c r="G24099" s="1">
        <v>-17390.1265728624</v>
      </c>
      <c r="H24099" s="1">
        <v>-23183.5422734668</v>
      </c>
      <c r="I24099" s="1">
        <v>-20498.9189504288</v>
      </c>
      <c r="J24099" s="1">
        <v>-27466.0694558703</v>
      </c>
      <c r="K24099" s="1">
        <v>0.34</v>
      </c>
      <c r="L24099" s="1">
        <v>1.324</v>
      </c>
      <c r="M24099" s="1">
        <v>-0.994</v>
      </c>
    </row>
    <row r="24100">
      <c r="A24100" s="1">
        <v>24098.0</v>
      </c>
      <c r="B24100" s="1">
        <v>1.70023412031362E9</v>
      </c>
      <c r="C24100" s="1">
        <v>-12523.2577351638</v>
      </c>
      <c r="D24100" s="1">
        <v>1572.08759451956</v>
      </c>
      <c r="E24100" s="1">
        <v>-6705.14335693637</v>
      </c>
      <c r="F24100" s="1">
        <v>-22363.2556037015</v>
      </c>
      <c r="G24100" s="1">
        <v>-17399.5143055336</v>
      </c>
      <c r="H24100" s="1">
        <v>-23219.7073959955</v>
      </c>
      <c r="I24100" s="1">
        <v>-20550.2385556982</v>
      </c>
      <c r="J24100" s="1">
        <v>-27414.3028157118</v>
      </c>
      <c r="K24100" s="1">
        <v>0.34</v>
      </c>
      <c r="L24100" s="1">
        <v>1.324</v>
      </c>
      <c r="M24100" s="1">
        <v>-0.994</v>
      </c>
    </row>
    <row r="24101">
      <c r="A24101" s="1">
        <v>24099.0</v>
      </c>
      <c r="B24101" s="1">
        <v>1.70023412031857E9</v>
      </c>
      <c r="C24101" s="1">
        <v>-12514.1158716816</v>
      </c>
      <c r="D24101" s="1">
        <v>1606.91161238093</v>
      </c>
      <c r="E24101" s="1">
        <v>-6623.69360014124</v>
      </c>
      <c r="F24101" s="1">
        <v>-22345.2848011594</v>
      </c>
      <c r="G24101" s="1">
        <v>-17430.3820646264</v>
      </c>
      <c r="H24101" s="1">
        <v>-23229.0504251778</v>
      </c>
      <c r="I24101" s="1">
        <v>-20588.7506113947</v>
      </c>
      <c r="J24101" s="1">
        <v>-27425.1210600282</v>
      </c>
      <c r="K24101" s="1">
        <v>0.34</v>
      </c>
      <c r="L24101" s="1">
        <v>1.324</v>
      </c>
      <c r="M24101" s="1">
        <v>-0.994</v>
      </c>
    </row>
    <row r="24102">
      <c r="A24102" s="1">
        <v>24100.0</v>
      </c>
      <c r="B24102" s="1">
        <v>1.70023412032177E9</v>
      </c>
      <c r="C24102" s="1">
        <v>-12486.5338190238</v>
      </c>
      <c r="D24102" s="1">
        <v>1675.33030215863</v>
      </c>
      <c r="E24102" s="1">
        <v>-6512.3372092649</v>
      </c>
      <c r="F24102" s="1">
        <v>-22298.7931726924</v>
      </c>
      <c r="G24102" s="1">
        <v>-17401.5259625346</v>
      </c>
      <c r="H24102" s="1">
        <v>-23207.3468813117</v>
      </c>
      <c r="I24102" s="1">
        <v>-20556.6535063568</v>
      </c>
      <c r="J24102" s="1">
        <v>-27398.6789463375</v>
      </c>
      <c r="K24102" s="1">
        <v>0.34</v>
      </c>
      <c r="L24102" s="1">
        <v>1.324</v>
      </c>
      <c r="M24102" s="1">
        <v>-0.994</v>
      </c>
    </row>
    <row r="24103">
      <c r="A24103" s="1">
        <v>24101.0</v>
      </c>
      <c r="B24103" s="1">
        <v>1.70023412032672E9</v>
      </c>
      <c r="C24103" s="1">
        <v>-12464.1820745685</v>
      </c>
      <c r="D24103" s="1">
        <v>1719.81027362469</v>
      </c>
      <c r="E24103" s="1">
        <v>-6390.38609151674</v>
      </c>
      <c r="F24103" s="1">
        <v>-22231.6708840931</v>
      </c>
      <c r="G24103" s="1">
        <v>-17359.3929242364</v>
      </c>
      <c r="H24103" s="1">
        <v>-23069.9283564005</v>
      </c>
      <c r="I24103" s="1">
        <v>-20501.33293883</v>
      </c>
      <c r="J24103" s="1">
        <v>-27238.5957525486</v>
      </c>
      <c r="K24103" s="1">
        <v>0.34</v>
      </c>
      <c r="L24103" s="1">
        <v>1.324</v>
      </c>
      <c r="M24103" s="1">
        <v>-0.994</v>
      </c>
    </row>
    <row r="24104">
      <c r="A24104" s="1">
        <v>24102.0</v>
      </c>
      <c r="B24104" s="1">
        <v>1.70023412033076E9</v>
      </c>
      <c r="C24104" s="1">
        <v>-12490.5124295368</v>
      </c>
      <c r="D24104" s="1">
        <v>1706.1980612514</v>
      </c>
      <c r="E24104" s="1">
        <v>-6313.71960803504</v>
      </c>
      <c r="F24104" s="1">
        <v>-22252.2568407364</v>
      </c>
      <c r="G24104" s="1">
        <v>-17343.9925723067</v>
      </c>
      <c r="H24104" s="1">
        <v>-23074.4657605249</v>
      </c>
      <c r="I24104" s="1">
        <v>-20486.0890491114</v>
      </c>
      <c r="J24104" s="1">
        <v>-27154.5755451411</v>
      </c>
      <c r="K24104" s="1">
        <v>0.34</v>
      </c>
      <c r="L24104" s="1">
        <v>1.324</v>
      </c>
      <c r="M24104" s="1">
        <v>-0.994</v>
      </c>
    </row>
    <row r="24105">
      <c r="A24105" s="1">
        <v>24103.0</v>
      </c>
      <c r="B24105" s="1">
        <v>1.70023412033471E9</v>
      </c>
      <c r="C24105" s="1">
        <v>-12532.4666538794</v>
      </c>
      <c r="D24105" s="1">
        <v>1694.50809890128</v>
      </c>
      <c r="E24105" s="1">
        <v>-6281.10841287474</v>
      </c>
      <c r="F24105" s="1">
        <v>-22272.708686913</v>
      </c>
      <c r="G24105" s="1">
        <v>-17374.7038691882</v>
      </c>
      <c r="H24105" s="1">
        <v>-23105.8923132291</v>
      </c>
      <c r="I24105" s="1">
        <v>-20510.3630435899</v>
      </c>
      <c r="J24105" s="1">
        <v>-27100.5066753037</v>
      </c>
      <c r="K24105" s="1">
        <v>0.34</v>
      </c>
      <c r="L24105" s="1">
        <v>1.324</v>
      </c>
      <c r="M24105" s="1">
        <v>-0.994</v>
      </c>
    </row>
    <row r="24106">
      <c r="A24106" s="1">
        <v>24104.0</v>
      </c>
      <c r="B24106" s="1">
        <v>1.70023412033889E9</v>
      </c>
      <c r="C24106" s="1">
        <v>-12513.445319348</v>
      </c>
      <c r="D24106" s="1">
        <v>1747.61584372709</v>
      </c>
      <c r="E24106" s="1">
        <v>-6182.96190297149</v>
      </c>
      <c r="F24106" s="1">
        <v>-22207.3521861257</v>
      </c>
      <c r="G24106" s="1">
        <v>-17330.8720983114</v>
      </c>
      <c r="H24106" s="1">
        <v>-23004.7283178244</v>
      </c>
      <c r="I24106" s="1">
        <v>-20506.4514883102</v>
      </c>
      <c r="J24106" s="1">
        <v>-27086.7603524637</v>
      </c>
      <c r="K24106" s="1">
        <v>0.318</v>
      </c>
      <c r="L24106" s="1">
        <v>1.204</v>
      </c>
      <c r="M24106" s="1">
        <v>-0.766</v>
      </c>
    </row>
    <row r="24107">
      <c r="A24107" s="1">
        <v>24105.0</v>
      </c>
      <c r="B24107" s="1">
        <v>1.70023412034367E9</v>
      </c>
      <c r="C24107" s="1">
        <v>-12500.5036593083</v>
      </c>
      <c r="D24107" s="1">
        <v>1794.88978325006</v>
      </c>
      <c r="E24107" s="1">
        <v>-6014.65326722303</v>
      </c>
      <c r="F24107" s="1">
        <v>-22141.1239673047</v>
      </c>
      <c r="G24107" s="1">
        <v>-17246.2483938036</v>
      </c>
      <c r="H24107" s="1">
        <v>-22942.0540263717</v>
      </c>
      <c r="I24107" s="1">
        <v>-20489.0394793795</v>
      </c>
      <c r="J24107" s="1">
        <v>-27088.7943612092</v>
      </c>
      <c r="K24107" s="1">
        <v>0.318</v>
      </c>
      <c r="L24107" s="1">
        <v>1.204</v>
      </c>
      <c r="M24107" s="1">
        <v>-0.766</v>
      </c>
    </row>
    <row r="24108">
      <c r="A24108" s="1">
        <v>24106.0</v>
      </c>
      <c r="B24108" s="1">
        <v>1.70023412036468E9</v>
      </c>
      <c r="C24108" s="1">
        <v>-12535.439435892</v>
      </c>
      <c r="D24108" s="1">
        <v>1819.18612947298</v>
      </c>
      <c r="E24108" s="1">
        <v>-5815.58863110406</v>
      </c>
      <c r="F24108" s="1">
        <v>-22189.3813835837</v>
      </c>
      <c r="G24108" s="1">
        <v>-17269.4942080371</v>
      </c>
      <c r="H24108" s="1">
        <v>-22973.3464686091</v>
      </c>
      <c r="I24108" s="1">
        <v>-20510.2512848676</v>
      </c>
      <c r="J24108" s="1">
        <v>-27113.9177219769</v>
      </c>
      <c r="K24108" s="1">
        <v>0.318</v>
      </c>
      <c r="L24108" s="1">
        <v>1.204</v>
      </c>
      <c r="M24108" s="1">
        <v>-0.766</v>
      </c>
    </row>
    <row r="24109">
      <c r="A24109" s="1">
        <v>24107.0</v>
      </c>
      <c r="B24109" s="1">
        <v>1.70023412036767E9</v>
      </c>
      <c r="C24109" s="1">
        <v>-12570.19639852</v>
      </c>
      <c r="D24109" s="1">
        <v>1821.42130391851</v>
      </c>
      <c r="E24109" s="1">
        <v>-5628.25866082414</v>
      </c>
      <c r="F24109" s="1">
        <v>-22284.2645387964</v>
      </c>
      <c r="G24109" s="1">
        <v>-17307.6709875668</v>
      </c>
      <c r="H24109" s="1">
        <v>-23054.148024815</v>
      </c>
      <c r="I24109" s="1">
        <v>-20556.8546720569</v>
      </c>
      <c r="J24109" s="1">
        <v>-27189.2431007913</v>
      </c>
      <c r="K24109" s="1">
        <v>0.318</v>
      </c>
      <c r="L24109" s="1">
        <v>1.204</v>
      </c>
      <c r="M24109" s="1">
        <v>-0.766</v>
      </c>
    </row>
    <row r="24110">
      <c r="A24110" s="1">
        <v>24108.0</v>
      </c>
      <c r="B24110" s="1">
        <v>1.7002341203708E9</v>
      </c>
      <c r="C24110" s="1">
        <v>-12508.8408599902</v>
      </c>
      <c r="D24110" s="1">
        <v>1872.5397434878</v>
      </c>
      <c r="E24110" s="1">
        <v>-5473.85281012687</v>
      </c>
      <c r="F24110" s="1">
        <v>-22231.1567939706</v>
      </c>
      <c r="G24110" s="1">
        <v>-17290.7283652697</v>
      </c>
      <c r="H24110" s="1">
        <v>-23016.6865011079</v>
      </c>
      <c r="I24110" s="1">
        <v>-20542.3707416499</v>
      </c>
      <c r="J24110" s="1">
        <v>-27174.6921151509</v>
      </c>
      <c r="K24110" s="1">
        <v>0.318</v>
      </c>
      <c r="L24110" s="1">
        <v>1.204</v>
      </c>
      <c r="M24110" s="1">
        <v>-0.766</v>
      </c>
    </row>
    <row r="24111">
      <c r="A24111" s="1">
        <v>24109.0</v>
      </c>
      <c r="B24111" s="1">
        <v>1.70023412037486E9</v>
      </c>
      <c r="C24111" s="1">
        <v>-12466.9313391365</v>
      </c>
      <c r="D24111" s="1">
        <v>1915.34333411971</v>
      </c>
      <c r="E24111" s="1">
        <v>-5346.04553533143</v>
      </c>
      <c r="F24111" s="1">
        <v>-22169.6000897407</v>
      </c>
      <c r="G24111" s="1">
        <v>-17267.8848824363</v>
      </c>
      <c r="H24111" s="1">
        <v>-22932.4427762559</v>
      </c>
      <c r="I24111" s="1">
        <v>-20547.8692707859</v>
      </c>
      <c r="J24111" s="1">
        <v>-27117.6728150454</v>
      </c>
      <c r="K24111" s="1">
        <v>0.318</v>
      </c>
      <c r="L24111" s="1">
        <v>1.204</v>
      </c>
      <c r="M24111" s="1">
        <v>-0.766</v>
      </c>
    </row>
    <row r="24112">
      <c r="A24112" s="1">
        <v>24110.0</v>
      </c>
      <c r="B24112" s="1">
        <v>1.70023412037775E9</v>
      </c>
      <c r="C24112" s="1">
        <v>-12476.6990514634</v>
      </c>
      <c r="D24112" s="1">
        <v>1879.62524648013</v>
      </c>
      <c r="E24112" s="1">
        <v>-5278.23034265403</v>
      </c>
      <c r="F24112" s="1">
        <v>-22174.3610113097</v>
      </c>
      <c r="G24112" s="1">
        <v>-17306.5310485996</v>
      </c>
      <c r="H24112" s="1">
        <v>-22956.403846312</v>
      </c>
      <c r="I24112" s="1">
        <v>-20682.4267724069</v>
      </c>
      <c r="J24112" s="1">
        <v>-27080.3677535495</v>
      </c>
      <c r="K24112" s="1">
        <v>0.318</v>
      </c>
      <c r="L24112" s="1">
        <v>1.204</v>
      </c>
      <c r="M24112" s="1">
        <v>-0.766</v>
      </c>
    </row>
    <row r="24113">
      <c r="A24113" s="1">
        <v>24111.0</v>
      </c>
      <c r="B24113" s="1">
        <v>1.70023412038083E9</v>
      </c>
      <c r="C24113" s="1">
        <v>-12448.4911499608</v>
      </c>
      <c r="D24113" s="1">
        <v>1873.83614466621</v>
      </c>
      <c r="E24113" s="1">
        <v>-5057.75273534688</v>
      </c>
      <c r="F24113" s="1">
        <v>-22153.5962407107</v>
      </c>
      <c r="G24113" s="1">
        <v>-17320.2773714396</v>
      </c>
      <c r="H24113" s="1">
        <v>-23030.2987134812</v>
      </c>
      <c r="I24113" s="1">
        <v>-20758.7132762328</v>
      </c>
      <c r="J24113" s="1">
        <v>-26942.2786763046</v>
      </c>
      <c r="K24113" s="1">
        <v>0.318</v>
      </c>
      <c r="L24113" s="1">
        <v>1.204</v>
      </c>
      <c r="M24113" s="1">
        <v>-0.766</v>
      </c>
    </row>
    <row r="24114">
      <c r="A24114" s="1">
        <v>24112.0</v>
      </c>
      <c r="B24114" s="1">
        <v>1.70023412038383E9</v>
      </c>
      <c r="C24114" s="1">
        <v>-12433.4931294313</v>
      </c>
      <c r="D24114" s="1">
        <v>1875.17724933353</v>
      </c>
      <c r="E24114" s="1">
        <v>-4854.55302650368</v>
      </c>
      <c r="F24114" s="1">
        <v>-22121.3426734617</v>
      </c>
      <c r="G24114" s="1">
        <v>-17337.4882146702</v>
      </c>
      <c r="H24114" s="1">
        <v>-23025.8954198235</v>
      </c>
      <c r="I24114" s="1">
        <v>-20826.1484892545</v>
      </c>
      <c r="J24114" s="1">
        <v>-26825.557866759</v>
      </c>
      <c r="K24114" s="1">
        <v>0.318</v>
      </c>
      <c r="L24114" s="1">
        <v>1.204</v>
      </c>
      <c r="M24114" s="1">
        <v>-0.766</v>
      </c>
    </row>
    <row r="24115">
      <c r="A24115" s="1">
        <v>24113.0</v>
      </c>
      <c r="B24115" s="1">
        <v>1.70023412038787E9</v>
      </c>
      <c r="C24115" s="1">
        <v>-12445.652478415</v>
      </c>
      <c r="D24115" s="1">
        <v>1855.32890025721</v>
      </c>
      <c r="E24115" s="1">
        <v>-4635.28241339712</v>
      </c>
      <c r="F24115" s="1">
        <v>-22099.9297022735</v>
      </c>
      <c r="G24115" s="1">
        <v>-17418.8709162319</v>
      </c>
      <c r="H24115" s="1">
        <v>-22921.5351249617</v>
      </c>
      <c r="I24115" s="1">
        <v>-21003.1519535961</v>
      </c>
      <c r="J24115" s="1">
        <v>-26740.7329965511</v>
      </c>
      <c r="K24115" s="1">
        <v>0.318</v>
      </c>
      <c r="L24115" s="1">
        <v>1.204</v>
      </c>
      <c r="M24115" s="1">
        <v>-0.766</v>
      </c>
    </row>
    <row r="24116">
      <c r="A24116" s="1">
        <v>24114.0</v>
      </c>
      <c r="B24116" s="1">
        <v>1.70023412039091E9</v>
      </c>
      <c r="C24116" s="1">
        <v>-12446.3677342376</v>
      </c>
      <c r="D24116" s="1">
        <v>1837.67102213752</v>
      </c>
      <c r="E24116" s="1">
        <v>-4488.78908023704</v>
      </c>
      <c r="F24116" s="1">
        <v>-22064.2339663784</v>
      </c>
      <c r="G24116" s="1">
        <v>-17421.8660499889</v>
      </c>
      <c r="H24116" s="1">
        <v>-22975.7381052658</v>
      </c>
      <c r="I24116" s="1">
        <v>-21197.4780198905</v>
      </c>
      <c r="J24116" s="1">
        <v>-26956.3602753115</v>
      </c>
      <c r="K24116" s="1">
        <v>0.25</v>
      </c>
      <c r="L24116" s="1">
        <v>0.848</v>
      </c>
      <c r="M24116" s="1">
        <v>-0.534</v>
      </c>
    </row>
    <row r="24117">
      <c r="A24117" s="1">
        <v>24115.0</v>
      </c>
      <c r="B24117" s="1">
        <v>1.70023412039373E9</v>
      </c>
      <c r="C24117" s="1">
        <v>-12345.1813870884</v>
      </c>
      <c r="D24117" s="1">
        <v>1919.79133126632</v>
      </c>
      <c r="E24117" s="1">
        <v>-4840.76200017476</v>
      </c>
      <c r="F24117" s="1">
        <v>-21916.6901012289</v>
      </c>
      <c r="G24117" s="1">
        <v>-17310.8896387683</v>
      </c>
      <c r="H24117" s="1">
        <v>-22925.2678662857</v>
      </c>
      <c r="I24117" s="1">
        <v>-21256.0842938523</v>
      </c>
      <c r="J24117" s="1">
        <v>-27266.5354331178</v>
      </c>
      <c r="K24117" s="1">
        <v>0.25</v>
      </c>
      <c r="L24117" s="1">
        <v>0.848</v>
      </c>
      <c r="M24117" s="1">
        <v>-0.534</v>
      </c>
    </row>
    <row r="24118">
      <c r="A24118" s="1">
        <v>24116.0</v>
      </c>
      <c r="B24118" s="1">
        <v>1.70023412039673E9</v>
      </c>
      <c r="C24118" s="1">
        <v>-12278.2826159337</v>
      </c>
      <c r="D24118" s="1">
        <v>1961.99142479794</v>
      </c>
      <c r="E24118" s="1">
        <v>-5073.13073553213</v>
      </c>
      <c r="F24118" s="1">
        <v>-21797.9129311934</v>
      </c>
      <c r="G24118" s="1">
        <v>-17321.7078830847</v>
      </c>
      <c r="H24118" s="1">
        <v>-22917.2435900263</v>
      </c>
      <c r="I24118" s="1">
        <v>-21244.7519594135</v>
      </c>
      <c r="J24118" s="1">
        <v>-27508.4483633575</v>
      </c>
      <c r="K24118" s="1">
        <v>0.25</v>
      </c>
      <c r="L24118" s="1">
        <v>0.848</v>
      </c>
      <c r="M24118" s="1">
        <v>-0.534</v>
      </c>
    </row>
    <row r="24119">
      <c r="A24119" s="1">
        <v>24117.0</v>
      </c>
      <c r="B24119" s="1">
        <v>1.70023412040121E9</v>
      </c>
      <c r="C24119" s="1">
        <v>-12240.351705593</v>
      </c>
      <c r="D24119" s="1">
        <v>1957.78929684034</v>
      </c>
      <c r="E24119" s="1">
        <v>-4870.08748890012</v>
      </c>
      <c r="F24119" s="1">
        <v>-21707.0530899826</v>
      </c>
      <c r="G24119" s="1">
        <v>-17369.2276917967</v>
      </c>
      <c r="H24119" s="1">
        <v>-22981.0131169573</v>
      </c>
      <c r="I24119" s="1">
        <v>-21266.5896137463</v>
      </c>
      <c r="J24119" s="1">
        <v>-27793.0307737625</v>
      </c>
      <c r="K24119" s="1">
        <v>0.25</v>
      </c>
      <c r="L24119" s="1">
        <v>0.848</v>
      </c>
      <c r="M24119" s="1">
        <v>-0.534</v>
      </c>
    </row>
    <row r="24120">
      <c r="A24120" s="1">
        <v>24118.0</v>
      </c>
      <c r="B24120" s="1">
        <v>1.70023412040434E9</v>
      </c>
      <c r="C24120" s="1">
        <v>-12213.4625570133</v>
      </c>
      <c r="D24120" s="1">
        <v>1915.72331377545</v>
      </c>
      <c r="E24120" s="1">
        <v>-4464.42567878075</v>
      </c>
      <c r="F24120" s="1">
        <v>-21662.6625254944</v>
      </c>
      <c r="G24120" s="1">
        <v>-17413.5064975627</v>
      </c>
      <c r="H24120" s="1">
        <v>-23135.6424850991</v>
      </c>
      <c r="I24120" s="1">
        <v>-21371.6204609418</v>
      </c>
      <c r="J24120" s="1">
        <v>-27977.1197410964</v>
      </c>
      <c r="K24120" s="1">
        <v>0.25</v>
      </c>
      <c r="L24120" s="1">
        <v>0.848</v>
      </c>
      <c r="M24120" s="1">
        <v>-0.534</v>
      </c>
    </row>
    <row r="24121">
      <c r="A24121" s="1">
        <v>24119.0</v>
      </c>
      <c r="B24121" s="1">
        <v>1.70023412040702E9</v>
      </c>
      <c r="C24121" s="1">
        <v>-12170.6366146369</v>
      </c>
      <c r="D24121" s="1">
        <v>1925.35691563569</v>
      </c>
      <c r="E24121" s="1">
        <v>-2759.70283266339</v>
      </c>
      <c r="F24121" s="1">
        <v>-21630.5430687121</v>
      </c>
      <c r="G24121" s="1">
        <v>-17459.2158149738</v>
      </c>
      <c r="H24121" s="1">
        <v>-23262.4662831385</v>
      </c>
      <c r="I24121" s="1">
        <v>-21537.4704048002</v>
      </c>
      <c r="J24121" s="1">
        <v>-29136.1694498264</v>
      </c>
      <c r="K24121" s="1">
        <v>0.25</v>
      </c>
      <c r="L24121" s="1">
        <v>0.848</v>
      </c>
      <c r="M24121" s="1">
        <v>-0.534</v>
      </c>
    </row>
    <row r="24122">
      <c r="A24122" s="1">
        <v>24120.0</v>
      </c>
      <c r="B24122" s="1">
        <v>1.70023412040974E9</v>
      </c>
      <c r="C24122" s="1">
        <v>-12071.1713518108</v>
      </c>
      <c r="D24122" s="1">
        <v>2000.54818398334</v>
      </c>
      <c r="E24122" s="1">
        <v>-905.446816140033</v>
      </c>
      <c r="F24122" s="1">
        <v>-21566.1029894474</v>
      </c>
      <c r="G24122" s="1">
        <v>-17445.4918438782</v>
      </c>
      <c r="H24122" s="1">
        <v>-23346.7100079906</v>
      </c>
      <c r="I24122" s="1">
        <v>-21720.3523779335</v>
      </c>
      <c r="J24122" s="1">
        <v>-30054.4461672837</v>
      </c>
      <c r="K24122" s="1">
        <v>0.25</v>
      </c>
      <c r="L24122" s="1">
        <v>0.848</v>
      </c>
      <c r="M24122" s="1">
        <v>-0.534</v>
      </c>
    </row>
    <row r="24123">
      <c r="A24123" s="1">
        <v>24121.0</v>
      </c>
      <c r="B24123" s="1">
        <v>1.7002341204129E9</v>
      </c>
      <c r="C24123" s="1">
        <v>-11993.6331502953</v>
      </c>
      <c r="D24123" s="1">
        <v>2040.55780655834</v>
      </c>
      <c r="E24123" s="1">
        <v>-233.396915602316</v>
      </c>
      <c r="F24123" s="1">
        <v>-21536.0175414106</v>
      </c>
      <c r="G24123" s="1">
        <v>-17470.8834255794</v>
      </c>
      <c r="H24123" s="1">
        <v>-23467.9011664272</v>
      </c>
      <c r="I24123" s="1">
        <v>-21835.0615304781</v>
      </c>
      <c r="J24123" s="1">
        <v>-30361.6485430775</v>
      </c>
      <c r="K24123" s="1">
        <v>0.25</v>
      </c>
      <c r="L24123" s="1">
        <v>0.848</v>
      </c>
      <c r="M24123" s="1">
        <v>-0.534</v>
      </c>
    </row>
    <row r="24124">
      <c r="A24124" s="1">
        <v>24122.0</v>
      </c>
      <c r="B24124" s="1">
        <v>1.70023412041703E9</v>
      </c>
      <c r="C24124" s="1">
        <v>-11953.7352864426</v>
      </c>
      <c r="D24124" s="1">
        <v>2065.6364638372</v>
      </c>
      <c r="E24124" s="1">
        <v>-846.281748566836</v>
      </c>
      <c r="F24124" s="1">
        <v>-21585.7054693347</v>
      </c>
      <c r="G24124" s="1">
        <v>-17615.879191861</v>
      </c>
      <c r="H24124" s="1">
        <v>-23630.3536451284</v>
      </c>
      <c r="I24124" s="1">
        <v>-21842.7058270819</v>
      </c>
      <c r="J24124" s="1">
        <v>-30853.3198658609</v>
      </c>
      <c r="K24124" s="1">
        <v>0.25</v>
      </c>
      <c r="L24124" s="1">
        <v>0.848</v>
      </c>
      <c r="M24124" s="1">
        <v>-0.534</v>
      </c>
    </row>
    <row r="24125">
      <c r="A24125" s="1">
        <v>24123.0</v>
      </c>
      <c r="B24125" s="1">
        <v>1.70023412042006E9</v>
      </c>
      <c r="C24125" s="1">
        <v>-11883.1708291972</v>
      </c>
      <c r="D24125" s="1">
        <v>2139.68779321763</v>
      </c>
      <c r="E24125" s="1">
        <v>-1411.71382805273</v>
      </c>
      <c r="F24125" s="1">
        <v>-21584.3867164119</v>
      </c>
      <c r="G24125" s="1">
        <v>-17771.402629781</v>
      </c>
      <c r="H24125" s="1">
        <v>-23737.5302597916</v>
      </c>
      <c r="I24125" s="1">
        <v>-21800.9974719283</v>
      </c>
      <c r="J24125" s="1">
        <v>-31190.2724135246</v>
      </c>
      <c r="K24125" s="1">
        <v>0.25</v>
      </c>
      <c r="L24125" s="1">
        <v>0.848</v>
      </c>
      <c r="M24125" s="1">
        <v>-0.534</v>
      </c>
    </row>
    <row r="24126">
      <c r="A24126" s="1">
        <v>24124.0</v>
      </c>
      <c r="B24126" s="1">
        <v>1.70023412042328E9</v>
      </c>
      <c r="C24126" s="1">
        <v>-11865.6247097998</v>
      </c>
      <c r="D24126" s="1">
        <v>2099.40994970917</v>
      </c>
      <c r="E24126" s="1">
        <v>-778.310093678247</v>
      </c>
      <c r="F24126" s="1">
        <v>-21590.7122600927</v>
      </c>
      <c r="G24126" s="1">
        <v>-17942.6616957976</v>
      </c>
      <c r="H24126" s="1">
        <v>-23898.3957646364</v>
      </c>
      <c r="I24126" s="1">
        <v>-21682.5555780596</v>
      </c>
      <c r="J24126" s="1">
        <v>-30988.8831959823</v>
      </c>
      <c r="K24126" s="1">
        <v>0.264</v>
      </c>
      <c r="L24126" s="1">
        <v>0.324</v>
      </c>
      <c r="M24126" s="1">
        <v>-0.276</v>
      </c>
    </row>
    <row r="24127">
      <c r="A24127" s="1">
        <v>24125.0</v>
      </c>
      <c r="B24127" s="1">
        <v>1.70023412042579E9</v>
      </c>
      <c r="C24127" s="1">
        <v>-11788.3547292178</v>
      </c>
      <c r="D24127" s="1">
        <v>2108.41770272466</v>
      </c>
      <c r="E24127" s="1">
        <v>282.503698170625</v>
      </c>
      <c r="F24127" s="1">
        <v>-21524.4393377827</v>
      </c>
      <c r="G24127" s="1">
        <v>-18066.5127118245</v>
      </c>
      <c r="H24127" s="1">
        <v>-24012.6131788031</v>
      </c>
      <c r="I24127" s="1">
        <v>-21654.1688626013</v>
      </c>
      <c r="J24127" s="1">
        <v>-31121.7643167691</v>
      </c>
      <c r="K24127" s="1">
        <v>0.264</v>
      </c>
      <c r="L24127" s="1">
        <v>0.324</v>
      </c>
      <c r="M24127" s="1">
        <v>-0.276</v>
      </c>
    </row>
    <row r="24128">
      <c r="A24128" s="1">
        <v>24126.0</v>
      </c>
      <c r="B24128" s="1">
        <v>1.70023412042988E9</v>
      </c>
      <c r="C24128" s="1">
        <v>-11749.7756182879</v>
      </c>
      <c r="D24128" s="1">
        <v>2131.998793125</v>
      </c>
      <c r="E24128" s="1">
        <v>893.756853789908</v>
      </c>
      <c r="F24128" s="1">
        <v>-21456.7135520832</v>
      </c>
      <c r="G24128" s="1">
        <v>-18202.6124838128</v>
      </c>
      <c r="H24128" s="1">
        <v>-24111.8102206957</v>
      </c>
      <c r="I24128" s="1">
        <v>-21705.6449300819</v>
      </c>
      <c r="J24128" s="1">
        <v>-31371.7238750128</v>
      </c>
      <c r="K24128" s="1">
        <v>0.264</v>
      </c>
      <c r="L24128" s="1">
        <v>0.324</v>
      </c>
      <c r="M24128" s="1">
        <v>-0.276</v>
      </c>
    </row>
    <row r="24129">
      <c r="A24129" s="1">
        <v>24127.0</v>
      </c>
      <c r="B24129" s="1">
        <v>1.70023412043328E9</v>
      </c>
      <c r="C24129" s="1">
        <v>-11801.7881276354</v>
      </c>
      <c r="D24129" s="1">
        <v>2087.49646991449</v>
      </c>
      <c r="E24129" s="1">
        <v>1819.78962657327</v>
      </c>
      <c r="F24129" s="1">
        <v>-21498.4442589812</v>
      </c>
      <c r="G24129" s="1">
        <v>-18363.2097677242</v>
      </c>
      <c r="H24129" s="1">
        <v>-24234.454242522</v>
      </c>
      <c r="I24129" s="1">
        <v>-21846.6620858504</v>
      </c>
      <c r="J24129" s="1">
        <v>-31205.5833584765</v>
      </c>
      <c r="K24129" s="1">
        <v>0.264</v>
      </c>
      <c r="L24129" s="1">
        <v>0.324</v>
      </c>
      <c r="M24129" s="1">
        <v>-0.276</v>
      </c>
    </row>
    <row r="24130">
      <c r="A24130" s="1">
        <v>24128.0</v>
      </c>
      <c r="B24130" s="1">
        <v>1.70023412043634E9</v>
      </c>
      <c r="C24130" s="1">
        <v>-11778.5870168908</v>
      </c>
      <c r="D24130" s="1">
        <v>2103.50031894449</v>
      </c>
      <c r="E24130" s="1">
        <v>2494.09705330098</v>
      </c>
      <c r="F24130" s="1">
        <v>-21561.7443992786</v>
      </c>
      <c r="G24130" s="1">
        <v>-18446.2464983757</v>
      </c>
      <c r="H24130" s="1">
        <v>-24274.3074028858</v>
      </c>
      <c r="I24130" s="1">
        <v>-21964.0087442408</v>
      </c>
      <c r="J24130" s="1">
        <v>-31212.7582684467</v>
      </c>
      <c r="K24130" s="1">
        <v>0.264</v>
      </c>
      <c r="L24130" s="1">
        <v>0.324</v>
      </c>
      <c r="M24130" s="1">
        <v>-0.276</v>
      </c>
    </row>
    <row r="24131">
      <c r="A24131" s="1">
        <v>24129.0</v>
      </c>
      <c r="B24131" s="1">
        <v>1.70023412043906E9</v>
      </c>
      <c r="C24131" s="1">
        <v>-11738.6220978047</v>
      </c>
      <c r="D24131" s="1">
        <v>2132.15525533619</v>
      </c>
      <c r="E24131" s="1">
        <v>2915.53919500579</v>
      </c>
      <c r="F24131" s="1">
        <v>-21594.5791118835</v>
      </c>
      <c r="G24131" s="1">
        <v>-18532.4348249953</v>
      </c>
      <c r="H24131" s="1">
        <v>-24275.8943767421</v>
      </c>
      <c r="I24131" s="1">
        <v>-22030.0805008507</v>
      </c>
      <c r="J24131" s="1">
        <v>-31304.0651445466</v>
      </c>
      <c r="K24131" s="1">
        <v>0.264</v>
      </c>
      <c r="L24131" s="1">
        <v>0.324</v>
      </c>
      <c r="M24131" s="1">
        <v>-0.276</v>
      </c>
    </row>
    <row r="24132">
      <c r="A24132" s="1">
        <v>24130.0</v>
      </c>
      <c r="B24132" s="1">
        <v>1.7002341204432E9</v>
      </c>
      <c r="C24132" s="1">
        <v>-11721.0759784073</v>
      </c>
      <c r="D24132" s="1">
        <v>2185.9112007512</v>
      </c>
      <c r="E24132" s="1">
        <v>3300.86091767083</v>
      </c>
      <c r="F24132" s="1">
        <v>-21578.1952831977</v>
      </c>
      <c r="G24132" s="1">
        <v>-18586.8166192551</v>
      </c>
      <c r="H24132" s="1">
        <v>-24281.1693884336</v>
      </c>
      <c r="I24132" s="1">
        <v>-22029.9240386395</v>
      </c>
      <c r="J24132" s="1">
        <v>-31470.406826783</v>
      </c>
      <c r="K24132" s="1">
        <v>0.264</v>
      </c>
      <c r="L24132" s="1">
        <v>0.324</v>
      </c>
      <c r="M24132" s="1">
        <v>-0.276</v>
      </c>
    </row>
    <row r="24133">
      <c r="A24133" s="1">
        <v>24131.0</v>
      </c>
      <c r="B24133" s="1">
        <v>1.70023412044592E9</v>
      </c>
      <c r="C24133" s="1">
        <v>-11663.0508498014</v>
      </c>
      <c r="D24133" s="1">
        <v>2267.5844749909</v>
      </c>
      <c r="E24133" s="1">
        <v>3606.6998370528</v>
      </c>
      <c r="F24133" s="1">
        <v>-21553.3848468524</v>
      </c>
      <c r="G24133" s="1">
        <v>-18551.7243804603</v>
      </c>
      <c r="H24133" s="1">
        <v>-24313.4006039381</v>
      </c>
      <c r="I24133" s="1">
        <v>-21977.9338810365</v>
      </c>
      <c r="J24133" s="1">
        <v>-31573.403665233</v>
      </c>
      <c r="K24133" s="1">
        <v>0.264</v>
      </c>
      <c r="L24133" s="1">
        <v>0.324</v>
      </c>
      <c r="M24133" s="1">
        <v>-0.276</v>
      </c>
    </row>
    <row r="24134">
      <c r="A24134" s="1">
        <v>24132.0</v>
      </c>
      <c r="B24134" s="1">
        <v>1.70023412044914E9</v>
      </c>
      <c r="C24134" s="1">
        <v>-11640.8555675572</v>
      </c>
      <c r="D24134" s="1">
        <v>2296.0382456825</v>
      </c>
      <c r="E24134" s="1">
        <v>3967.79226872828</v>
      </c>
      <c r="F24134" s="1">
        <v>-21556.558794565</v>
      </c>
      <c r="G24134" s="1">
        <v>-18544.6165257235</v>
      </c>
      <c r="H24134" s="1">
        <v>-24314.6970051165</v>
      </c>
      <c r="I24134" s="1">
        <v>-21931.419900825</v>
      </c>
      <c r="J24134" s="1">
        <v>-31638.9836834649</v>
      </c>
      <c r="K24134" s="1">
        <v>0.264</v>
      </c>
      <c r="L24134" s="1">
        <v>0.324</v>
      </c>
      <c r="M24134" s="1">
        <v>-0.276</v>
      </c>
    </row>
    <row r="24135">
      <c r="A24135" s="1">
        <v>24133.0</v>
      </c>
      <c r="B24135" s="1">
        <v>1.70023412045336E9</v>
      </c>
      <c r="C24135" s="1">
        <v>-11670.6727946606</v>
      </c>
      <c r="D24135" s="1">
        <v>2245.52330321351</v>
      </c>
      <c r="E24135" s="1">
        <v>4212.70033272508</v>
      </c>
      <c r="F24135" s="1">
        <v>-21565.6559545583</v>
      </c>
      <c r="G24135" s="1">
        <v>-18533.4183017514</v>
      </c>
      <c r="H24135" s="1">
        <v>-24298.1120107307</v>
      </c>
      <c r="I24135" s="1">
        <v>-21917.383005307</v>
      </c>
      <c r="J24135" s="1">
        <v>-31554.650551635</v>
      </c>
      <c r="K24135" s="1">
        <v>0.264</v>
      </c>
      <c r="L24135" s="1">
        <v>0.324</v>
      </c>
      <c r="M24135" s="1">
        <v>-0.276</v>
      </c>
    </row>
    <row r="24136">
      <c r="A24136" s="1">
        <v>24134.0</v>
      </c>
      <c r="B24136" s="1">
        <v>1.70023412045581E9</v>
      </c>
      <c r="C24136" s="1">
        <v>-11639.3356489343</v>
      </c>
      <c r="D24136" s="1">
        <v>2239.5777391884</v>
      </c>
      <c r="E24136" s="1">
        <v>4634.54480583009</v>
      </c>
      <c r="F24136" s="1">
        <v>-21555.5082625756</v>
      </c>
      <c r="G24136" s="1">
        <v>-18485.6079203615</v>
      </c>
      <c r="H24136" s="1">
        <v>-24325.7834703664</v>
      </c>
      <c r="I24136" s="1">
        <v>-21854.7757690877</v>
      </c>
      <c r="J24136" s="1">
        <v>-31364.9959999318</v>
      </c>
      <c r="K24136" s="1">
        <v>0.178</v>
      </c>
      <c r="L24136" s="1">
        <v>-0.072</v>
      </c>
      <c r="M24136" s="1">
        <v>-0.176</v>
      </c>
    </row>
    <row r="24137">
      <c r="A24137" s="1">
        <v>24135.0</v>
      </c>
      <c r="B24137" s="1">
        <v>1.70023412045915E9</v>
      </c>
      <c r="C24137" s="1">
        <v>-11623.2423929265</v>
      </c>
      <c r="D24137" s="1">
        <v>2271.42897503721</v>
      </c>
      <c r="E24137" s="1">
        <v>4856.00588989328</v>
      </c>
      <c r="F24137" s="1">
        <v>-21553.2060328967</v>
      </c>
      <c r="G24137" s="1">
        <v>-18504.2492752372</v>
      </c>
      <c r="H24137" s="1">
        <v>-24276.2520046534</v>
      </c>
      <c r="I24137" s="1">
        <v>-21826.7243297963</v>
      </c>
      <c r="J24137" s="1">
        <v>-31296.8902345764</v>
      </c>
      <c r="K24137" s="1">
        <v>0.178</v>
      </c>
      <c r="L24137" s="1">
        <v>-0.072</v>
      </c>
      <c r="M24137" s="1">
        <v>-0.176</v>
      </c>
    </row>
    <row r="24138">
      <c r="A24138" s="1">
        <v>24136.0</v>
      </c>
      <c r="B24138" s="1">
        <v>1.70023412047889E9</v>
      </c>
      <c r="C24138" s="1">
        <v>-11612.2900381434</v>
      </c>
      <c r="D24138" s="1">
        <v>2278.78269896301</v>
      </c>
      <c r="E24138" s="1">
        <v>4895.38966362353</v>
      </c>
      <c r="F24138" s="1">
        <v>-21585.4596001457</v>
      </c>
      <c r="G24138" s="1">
        <v>-18573.3161656041</v>
      </c>
      <c r="H24138" s="1">
        <v>-24270.5746615618</v>
      </c>
      <c r="I24138" s="1">
        <v>-21786.2900240767</v>
      </c>
      <c r="J24138" s="1">
        <v>-31273.9573447653</v>
      </c>
      <c r="K24138" s="1">
        <v>0.178</v>
      </c>
      <c r="L24138" s="1">
        <v>-0.072</v>
      </c>
      <c r="M24138" s="1">
        <v>-0.176</v>
      </c>
    </row>
    <row r="24139">
      <c r="A24139" s="1">
        <v>24137.0</v>
      </c>
      <c r="B24139" s="1">
        <v>1.70023412048287E9</v>
      </c>
      <c r="C24139" s="1">
        <v>-11611.2171544095</v>
      </c>
      <c r="D24139" s="1">
        <v>2313.53966159101</v>
      </c>
      <c r="E24139" s="1">
        <v>4853.32368055864</v>
      </c>
      <c r="F24139" s="1">
        <v>-21578.3517454089</v>
      </c>
      <c r="G24139" s="1">
        <v>-18555.2336043397</v>
      </c>
      <c r="H24139" s="1">
        <v>-24271.4463795955</v>
      </c>
      <c r="I24139" s="1">
        <v>-21652.6489439784</v>
      </c>
      <c r="J24139" s="1">
        <v>-31207.1256288439</v>
      </c>
      <c r="K24139" s="1">
        <v>0.178</v>
      </c>
      <c r="L24139" s="1">
        <v>-0.072</v>
      </c>
      <c r="M24139" s="1">
        <v>-0.176</v>
      </c>
    </row>
    <row r="24140">
      <c r="A24140" s="1">
        <v>24138.0</v>
      </c>
      <c r="B24140" s="1">
        <v>1.70023412049584E9</v>
      </c>
      <c r="C24140" s="1">
        <v>-11647.0693525158</v>
      </c>
      <c r="D24140" s="1">
        <v>2314.65724881377</v>
      </c>
      <c r="E24140" s="1">
        <v>4772.79034528617</v>
      </c>
      <c r="F24140" s="1">
        <v>-21583.7608675671</v>
      </c>
      <c r="G24140" s="1">
        <v>-18509.0549002951</v>
      </c>
      <c r="H24140" s="1">
        <v>-24285.21505418</v>
      </c>
      <c r="I24140" s="1">
        <v>-21548.2439456276</v>
      </c>
      <c r="J24140" s="1">
        <v>-31195.9497566163</v>
      </c>
      <c r="K24140" s="1">
        <v>0.178</v>
      </c>
      <c r="L24140" s="1">
        <v>-0.072</v>
      </c>
      <c r="M24140" s="1">
        <v>-0.176</v>
      </c>
    </row>
    <row r="24141">
      <c r="A24141" s="1">
        <v>24139.0</v>
      </c>
      <c r="B24141" s="1">
        <v>1.70023412054202E9</v>
      </c>
      <c r="C24141" s="1">
        <v>-11637.9274890336</v>
      </c>
      <c r="D24141" s="1">
        <v>2299.21219339516</v>
      </c>
      <c r="E24141" s="1">
        <v>4725.22583308527</v>
      </c>
      <c r="F24141" s="1">
        <v>-21592.0757165045</v>
      </c>
      <c r="G24141" s="1">
        <v>-18530.4231679944</v>
      </c>
      <c r="H24141" s="1">
        <v>-24294.8486560402</v>
      </c>
      <c r="I24141" s="1">
        <v>-21483.6921076407</v>
      </c>
      <c r="J24141" s="1">
        <v>-31223.084774385</v>
      </c>
      <c r="K24141" s="1">
        <v>0.178</v>
      </c>
      <c r="L24141" s="1">
        <v>-0.072</v>
      </c>
      <c r="M24141" s="1">
        <v>-0.176</v>
      </c>
    </row>
    <row r="24142">
      <c r="A24142" s="1">
        <v>24140.0</v>
      </c>
      <c r="B24142" s="1">
        <v>1.70023412054493E9</v>
      </c>
      <c r="C24142" s="1">
        <v>-11643.1801489806</v>
      </c>
      <c r="D24142" s="1">
        <v>2286.94108568919</v>
      </c>
      <c r="E24142" s="1">
        <v>4735.64174600145</v>
      </c>
      <c r="F24142" s="1">
        <v>-21588.5888443695</v>
      </c>
      <c r="G24142" s="1">
        <v>-18598.6183403275</v>
      </c>
      <c r="H24142" s="1">
        <v>-24269.5241295724</v>
      </c>
      <c r="I24142" s="1">
        <v>-21399.0013478996</v>
      </c>
      <c r="J24142" s="1">
        <v>-31267.0059522397</v>
      </c>
      <c r="K24142" s="1">
        <v>0.178</v>
      </c>
      <c r="L24142" s="1">
        <v>-0.072</v>
      </c>
      <c r="M24142" s="1">
        <v>-0.176</v>
      </c>
    </row>
    <row r="24143">
      <c r="A24143" s="1">
        <v>24141.0</v>
      </c>
      <c r="B24143" s="1">
        <v>1.70023412054904E9</v>
      </c>
      <c r="C24143" s="1">
        <v>-11627.8245005398</v>
      </c>
      <c r="D24143" s="1">
        <v>2320.2451849276</v>
      </c>
      <c r="E24143" s="1">
        <v>4771.71746155231</v>
      </c>
      <c r="F24143" s="1">
        <v>-21555.2847451311</v>
      </c>
      <c r="G24143" s="1">
        <v>-18636.1916227569</v>
      </c>
      <c r="H24143" s="1">
        <v>-24244.4007688046</v>
      </c>
      <c r="I24143" s="1">
        <v>-21329.4874226435</v>
      </c>
      <c r="J24143" s="1">
        <v>-31296.3984961984</v>
      </c>
      <c r="K24143" s="1">
        <v>0.178</v>
      </c>
      <c r="L24143" s="1">
        <v>-0.072</v>
      </c>
      <c r="M24143" s="1">
        <v>-0.176</v>
      </c>
    </row>
    <row r="24144">
      <c r="A24144" s="1">
        <v>24142.0</v>
      </c>
      <c r="B24144" s="1">
        <v>1.70023412055204E9</v>
      </c>
      <c r="C24144" s="1">
        <v>-11614.4358056111</v>
      </c>
      <c r="D24144" s="1">
        <v>2341.97108053816</v>
      </c>
      <c r="E24144" s="1">
        <v>4705.82451889807</v>
      </c>
      <c r="F24144" s="1">
        <v>-21538.833861212</v>
      </c>
      <c r="G24144" s="1">
        <v>-18625.5521923961</v>
      </c>
      <c r="H24144" s="1">
        <v>-24251.2180508635</v>
      </c>
      <c r="I24144" s="1">
        <v>-21231.1397470402</v>
      </c>
      <c r="J24144" s="1">
        <v>-31337.3915955295</v>
      </c>
      <c r="K24144" s="1">
        <v>0.178</v>
      </c>
      <c r="L24144" s="1">
        <v>-0.072</v>
      </c>
      <c r="M24144" s="1">
        <v>-0.176</v>
      </c>
    </row>
    <row r="24145">
      <c r="A24145" s="1">
        <v>24143.0</v>
      </c>
      <c r="B24145" s="1">
        <v>1.70023412055508E9</v>
      </c>
      <c r="C24145" s="1">
        <v>-11601.0471106823</v>
      </c>
      <c r="D24145" s="1">
        <v>2368.10026980641</v>
      </c>
      <c r="E24145" s="1">
        <v>4081.98733115045</v>
      </c>
      <c r="F24145" s="1">
        <v>-21528.0603203845</v>
      </c>
      <c r="G24145" s="1">
        <v>-18535.5640692191</v>
      </c>
      <c r="H24145" s="1">
        <v>-24272.2957458848</v>
      </c>
      <c r="I24145" s="1">
        <v>-21154.3615048362</v>
      </c>
      <c r="J24145" s="1">
        <v>-31363.0737499086</v>
      </c>
      <c r="K24145" s="1">
        <v>0.178</v>
      </c>
      <c r="L24145" s="1">
        <v>-0.072</v>
      </c>
      <c r="M24145" s="1">
        <v>-0.176</v>
      </c>
    </row>
    <row r="24146">
      <c r="A24146" s="1">
        <v>24144.0</v>
      </c>
      <c r="B24146" s="1">
        <v>1.70023412055808E9</v>
      </c>
      <c r="C24146" s="1">
        <v>-11577.8683516822</v>
      </c>
      <c r="D24146" s="1">
        <v>2393.13422359636</v>
      </c>
      <c r="E24146" s="1">
        <v>3506.4746149152</v>
      </c>
      <c r="F24146" s="1">
        <v>-21514.3810527778</v>
      </c>
      <c r="G24146" s="1">
        <v>-18502.8187635921</v>
      </c>
      <c r="H24146" s="1">
        <v>-24224.7759371728</v>
      </c>
      <c r="I24146" s="1">
        <v>-21152.3498478352</v>
      </c>
      <c r="J24146" s="1">
        <v>-31389.5829188326</v>
      </c>
      <c r="K24146" s="1">
        <v>0.158</v>
      </c>
      <c r="L24146" s="1">
        <v>-0.238</v>
      </c>
      <c r="M24146" s="1">
        <v>-0.154</v>
      </c>
    </row>
    <row r="24147">
      <c r="A24147" s="1">
        <v>24145.0</v>
      </c>
      <c r="B24147" s="1">
        <v>1.70023412056202E9</v>
      </c>
      <c r="C24147" s="1">
        <v>-11581.1540581171</v>
      </c>
      <c r="D24147" s="1">
        <v>2398.69980796573</v>
      </c>
      <c r="E24147" s="1">
        <v>3314.00374341055</v>
      </c>
      <c r="F24147" s="1">
        <v>-21485.1226192858</v>
      </c>
      <c r="G24147" s="1">
        <v>-18485.831437806</v>
      </c>
      <c r="H24147" s="1">
        <v>-24113.7101189744</v>
      </c>
      <c r="I24147" s="1">
        <v>-21078.3208701993</v>
      </c>
      <c r="J24147" s="1">
        <v>-31452.0560445852</v>
      </c>
      <c r="K24147" s="1">
        <v>0.158</v>
      </c>
      <c r="L24147" s="1">
        <v>-0.238</v>
      </c>
      <c r="M24147" s="1">
        <v>-0.154</v>
      </c>
    </row>
    <row r="24148">
      <c r="A24148" s="1">
        <v>24146.0</v>
      </c>
      <c r="B24148" s="1">
        <v>1.70023412056512E9</v>
      </c>
      <c r="C24148" s="1">
        <v>-11567.8994736551</v>
      </c>
      <c r="D24148" s="1">
        <v>2422.88439546637</v>
      </c>
      <c r="E24148" s="1">
        <v>3345.5867583259</v>
      </c>
      <c r="F24148" s="1">
        <v>-21456.8476625499</v>
      </c>
      <c r="G24148" s="1">
        <v>-18372.3963346953</v>
      </c>
      <c r="H24148" s="1">
        <v>-24055.7520456018</v>
      </c>
      <c r="I24148" s="1">
        <v>-20949.194842481</v>
      </c>
      <c r="J24148" s="1">
        <v>-31554.2258684904</v>
      </c>
      <c r="K24148" s="1">
        <v>0.158</v>
      </c>
      <c r="L24148" s="1">
        <v>-0.238</v>
      </c>
      <c r="M24148" s="1">
        <v>-0.154</v>
      </c>
    </row>
    <row r="24149">
      <c r="A24149" s="1">
        <v>24147.0</v>
      </c>
      <c r="B24149" s="1">
        <v>1.70023412056813E9</v>
      </c>
      <c r="C24149" s="1">
        <v>-11564.1667323311</v>
      </c>
      <c r="D24149" s="1">
        <v>2407.37228481439</v>
      </c>
      <c r="E24149" s="1">
        <v>3436.60306174791</v>
      </c>
      <c r="F24149" s="1">
        <v>-21469.4316946782</v>
      </c>
      <c r="G24149" s="1">
        <v>-18324.0048079496</v>
      </c>
      <c r="H24149" s="1">
        <v>-24062.390513705</v>
      </c>
      <c r="I24149" s="1">
        <v>-20885.8947021835</v>
      </c>
      <c r="J24149" s="1">
        <v>-31628.5677705487</v>
      </c>
      <c r="K24149" s="1">
        <v>0.158</v>
      </c>
      <c r="L24149" s="1">
        <v>-0.238</v>
      </c>
      <c r="M24149" s="1">
        <v>-0.154</v>
      </c>
    </row>
    <row r="24150">
      <c r="A24150" s="1">
        <v>24148.0</v>
      </c>
      <c r="B24150" s="1">
        <v>1.70023412057207E9</v>
      </c>
      <c r="C24150" s="1">
        <v>-11595.8615059687</v>
      </c>
      <c r="D24150" s="1">
        <v>2393.82712767447</v>
      </c>
      <c r="E24150" s="1">
        <v>3769.82286808763</v>
      </c>
      <c r="F24150" s="1">
        <v>-21499.5394944595</v>
      </c>
      <c r="G24150" s="1">
        <v>-18285.783324931</v>
      </c>
      <c r="H24150" s="1">
        <v>-24092.0289268528</v>
      </c>
      <c r="I24150" s="1">
        <v>-20860.6148792046</v>
      </c>
      <c r="J24150" s="1">
        <v>-31649.5113551034</v>
      </c>
      <c r="K24150" s="1">
        <v>0.158</v>
      </c>
      <c r="L24150" s="1">
        <v>-0.238</v>
      </c>
      <c r="M24150" s="1">
        <v>-0.154</v>
      </c>
    </row>
    <row r="24151">
      <c r="A24151" s="1">
        <v>24149.0</v>
      </c>
      <c r="B24151" s="1">
        <v>1.70023412057504E9</v>
      </c>
      <c r="C24151" s="1">
        <v>-11581.0646511393</v>
      </c>
      <c r="D24151" s="1">
        <v>2397.85044167643</v>
      </c>
      <c r="E24151" s="1">
        <v>4257.42617338015</v>
      </c>
      <c r="F24151" s="1">
        <v>-21480.6075669059</v>
      </c>
      <c r="G24151" s="1">
        <v>-18215.8223647859</v>
      </c>
      <c r="H24151" s="1">
        <v>-24064.0445427947</v>
      </c>
      <c r="I24151" s="1">
        <v>-20780.8415032436</v>
      </c>
      <c r="J24151" s="1">
        <v>-31609.2335115949</v>
      </c>
      <c r="K24151" s="1">
        <v>0.158</v>
      </c>
      <c r="L24151" s="1">
        <v>-0.238</v>
      </c>
      <c r="M24151" s="1">
        <v>-0.154</v>
      </c>
    </row>
    <row r="24152">
      <c r="A24152" s="1">
        <v>24150.0</v>
      </c>
      <c r="B24152" s="1">
        <v>1.70023412057804E9</v>
      </c>
      <c r="C24152" s="1">
        <v>-11595.6603402686</v>
      </c>
      <c r="D24152" s="1">
        <v>2379.05262458951</v>
      </c>
      <c r="E24152" s="1">
        <v>4319.00522935452</v>
      </c>
      <c r="F24152" s="1">
        <v>-21481.7475058731</v>
      </c>
      <c r="G24152" s="1">
        <v>-18225.7018358352</v>
      </c>
      <c r="H24152" s="1">
        <v>-24067.5537666742</v>
      </c>
      <c r="I24152" s="1">
        <v>-20737.859098656</v>
      </c>
      <c r="J24152" s="1">
        <v>-31591.1956538195</v>
      </c>
      <c r="K24152" s="1">
        <v>0.158</v>
      </c>
      <c r="L24152" s="1">
        <v>-0.238</v>
      </c>
      <c r="M24152" s="1">
        <v>-0.154</v>
      </c>
    </row>
    <row r="24153">
      <c r="A24153" s="1">
        <v>24151.0</v>
      </c>
      <c r="B24153" s="1">
        <v>1.70023412058207E9</v>
      </c>
      <c r="C24153" s="1">
        <v>-11616.201593423</v>
      </c>
      <c r="D24153" s="1">
        <v>2348.00605154109</v>
      </c>
      <c r="E24153" s="1">
        <v>4296.72054013258</v>
      </c>
      <c r="F24153" s="1">
        <v>-21504.8815613843</v>
      </c>
      <c r="G24153" s="1">
        <v>-18176.3268323334</v>
      </c>
      <c r="H24153" s="1">
        <v>-24068.8725195971</v>
      </c>
      <c r="I24153" s="1">
        <v>-20714.2780082557</v>
      </c>
      <c r="J24153" s="1">
        <v>-31565.2899819958</v>
      </c>
      <c r="K24153" s="1">
        <v>0.158</v>
      </c>
      <c r="L24153" s="1">
        <v>-0.238</v>
      </c>
      <c r="M24153" s="1">
        <v>-0.154</v>
      </c>
    </row>
    <row r="24154">
      <c r="A24154" s="1">
        <v>24152.0</v>
      </c>
      <c r="B24154" s="1">
        <v>1.70023412058492E9</v>
      </c>
      <c r="C24154" s="1">
        <v>-11594.8780292127</v>
      </c>
      <c r="D24154" s="1">
        <v>2361.75237438111</v>
      </c>
      <c r="E24154" s="1">
        <v>4527.97168826719</v>
      </c>
      <c r="F24154" s="1">
        <v>-21490.1964652772</v>
      </c>
      <c r="G24154" s="1">
        <v>-18088.6856423241</v>
      </c>
      <c r="H24154" s="1">
        <v>-24025.9348184984</v>
      </c>
      <c r="I24154" s="1">
        <v>-20634.4822805502</v>
      </c>
      <c r="J24154" s="1">
        <v>-31511.4222778585</v>
      </c>
      <c r="K24154" s="1">
        <v>0.158</v>
      </c>
      <c r="L24154" s="1">
        <v>-0.238</v>
      </c>
      <c r="M24154" s="1">
        <v>-0.154</v>
      </c>
    </row>
    <row r="24155">
      <c r="A24155" s="1">
        <v>24153.0</v>
      </c>
      <c r="B24155" s="1">
        <v>1.7002341205881E9</v>
      </c>
      <c r="C24155" s="1">
        <v>-11565.1055055982</v>
      </c>
      <c r="D24155" s="1">
        <v>2391.81547067349</v>
      </c>
      <c r="E24155" s="1">
        <v>4826.65804942346</v>
      </c>
      <c r="F24155" s="1">
        <v>-21459.7086858402</v>
      </c>
      <c r="G24155" s="1">
        <v>-17981.7548968499</v>
      </c>
      <c r="H24155" s="1">
        <v>-24006.0864694221</v>
      </c>
      <c r="I24155" s="1">
        <v>-20525.584581564</v>
      </c>
      <c r="J24155" s="1">
        <v>-31466.1599953365</v>
      </c>
      <c r="K24155" s="1">
        <v>0.158</v>
      </c>
      <c r="L24155" s="1">
        <v>-0.238</v>
      </c>
      <c r="M24155" s="1">
        <v>-0.154</v>
      </c>
    </row>
    <row r="24156">
      <c r="A24156" s="1">
        <v>24154.0</v>
      </c>
      <c r="B24156" s="1">
        <v>1.70023412059109E9</v>
      </c>
      <c r="C24156" s="1">
        <v>-11582.6739767401</v>
      </c>
      <c r="D24156" s="1">
        <v>2371.45303147471</v>
      </c>
      <c r="E24156" s="1">
        <v>4926.12331224957</v>
      </c>
      <c r="F24156" s="1">
        <v>-21460.9603835297</v>
      </c>
      <c r="G24156" s="1">
        <v>-17987.3651847082</v>
      </c>
      <c r="H24156" s="1">
        <v>-24030.6510365785</v>
      </c>
      <c r="I24156" s="1">
        <v>-20480.6352234643</v>
      </c>
      <c r="J24156" s="1">
        <v>-31468.0375418707</v>
      </c>
      <c r="K24156" s="1">
        <v>0.18</v>
      </c>
      <c r="L24156" s="1">
        <v>-0.17</v>
      </c>
      <c r="M24156" s="1">
        <v>-0.168</v>
      </c>
    </row>
    <row r="24157">
      <c r="A24157" s="1">
        <v>24155.0</v>
      </c>
      <c r="B24157" s="1">
        <v>1.700234120595E9</v>
      </c>
      <c r="C24157" s="1">
        <v>-11563.6973456975</v>
      </c>
      <c r="D24157" s="1">
        <v>2386.8086799155</v>
      </c>
      <c r="E24157" s="1">
        <v>4994.69846423846</v>
      </c>
      <c r="F24157" s="1">
        <v>-21426.6504557908</v>
      </c>
      <c r="G24157" s="1">
        <v>-17965.5945856087</v>
      </c>
      <c r="H24157" s="1">
        <v>-23946.5414221932</v>
      </c>
      <c r="I24157" s="1">
        <v>-20428.6674176058</v>
      </c>
      <c r="J24157" s="1">
        <v>-31482.5438240222</v>
      </c>
      <c r="K24157" s="1">
        <v>0.18</v>
      </c>
      <c r="L24157" s="1">
        <v>-0.17</v>
      </c>
      <c r="M24157" s="1">
        <v>-0.168</v>
      </c>
    </row>
    <row r="24158">
      <c r="A24158" s="1">
        <v>24156.0</v>
      </c>
      <c r="B24158" s="1">
        <v>1.70023412059801E9</v>
      </c>
      <c r="C24158" s="1">
        <v>-11534.0589325498</v>
      </c>
      <c r="D24158" s="1">
        <v>2412.78140697257</v>
      </c>
      <c r="E24158" s="1">
        <v>5166.89630352214</v>
      </c>
      <c r="F24158" s="1">
        <v>-21379.1529988232</v>
      </c>
      <c r="G24158" s="1">
        <v>-17774.8895019161</v>
      </c>
      <c r="H24158" s="1">
        <v>-23899.602758837</v>
      </c>
      <c r="I24158" s="1">
        <v>-20351.6880097017</v>
      </c>
      <c r="J24158" s="1">
        <v>-31442.9812363363</v>
      </c>
      <c r="K24158" s="1">
        <v>0.18</v>
      </c>
      <c r="L24158" s="1">
        <v>-0.17</v>
      </c>
      <c r="M24158" s="1">
        <v>-0.168</v>
      </c>
    </row>
    <row r="24159">
      <c r="A24159" s="1">
        <v>24157.0</v>
      </c>
      <c r="B24159" s="1">
        <v>1.70023412060112E9</v>
      </c>
      <c r="C24159" s="1">
        <v>-11554.0413920928</v>
      </c>
      <c r="D24159" s="1">
        <v>2390.07203460598</v>
      </c>
      <c r="E24159" s="1">
        <v>5245.59679574928</v>
      </c>
      <c r="F24159" s="1">
        <v>-21371.2628330305</v>
      </c>
      <c r="G24159" s="1">
        <v>-17798.2694266163</v>
      </c>
      <c r="H24159" s="1">
        <v>-23913.7067095883</v>
      </c>
      <c r="I24159" s="1">
        <v>-20311.6560353822</v>
      </c>
      <c r="J24159" s="1">
        <v>-31428.9219890739</v>
      </c>
      <c r="K24159" s="1">
        <v>0.18</v>
      </c>
      <c r="L24159" s="1">
        <v>-0.17</v>
      </c>
      <c r="M24159" s="1">
        <v>-0.168</v>
      </c>
    </row>
    <row r="24160">
      <c r="A24160" s="1">
        <v>24158.0</v>
      </c>
      <c r="B24160" s="1">
        <v>1.70023412060409E9</v>
      </c>
      <c r="C24160" s="1">
        <v>-11543.6254791766</v>
      </c>
      <c r="D24160" s="1">
        <v>2406.99230515865</v>
      </c>
      <c r="E24160" s="1">
        <v>5249.91068242915</v>
      </c>
      <c r="F24160" s="1">
        <v>-21349.7157513756</v>
      </c>
      <c r="G24160" s="1">
        <v>-17730.3871787055</v>
      </c>
      <c r="H24160" s="1">
        <v>-23913.3267299326</v>
      </c>
      <c r="I24160" s="1">
        <v>-20229.6027814868</v>
      </c>
      <c r="J24160" s="1">
        <v>-31422.8423145821</v>
      </c>
      <c r="K24160" s="1">
        <v>0.18</v>
      </c>
      <c r="L24160" s="1">
        <v>-0.17</v>
      </c>
      <c r="M24160" s="1">
        <v>-0.168</v>
      </c>
    </row>
    <row r="24161">
      <c r="A24161" s="1">
        <v>24159.0</v>
      </c>
      <c r="B24161" s="1">
        <v>1.70023412060814E9</v>
      </c>
      <c r="C24161" s="1">
        <v>-11519.3514846982</v>
      </c>
      <c r="D24161" s="1">
        <v>2430.50634032563</v>
      </c>
      <c r="E24161" s="1">
        <v>5212.24799302196</v>
      </c>
      <c r="F24161" s="1">
        <v>-21311.8742480128</v>
      </c>
      <c r="G24161" s="1">
        <v>-17685.7954485172</v>
      </c>
      <c r="H24161" s="1">
        <v>-23788.9839755277</v>
      </c>
      <c r="I24161" s="1">
        <v>-20169.8118650689</v>
      </c>
      <c r="J24161" s="1">
        <v>-31303.8639788465</v>
      </c>
      <c r="K24161" s="1">
        <v>0.18</v>
      </c>
      <c r="L24161" s="1">
        <v>-0.17</v>
      </c>
      <c r="M24161" s="1">
        <v>-0.168</v>
      </c>
    </row>
    <row r="24162">
      <c r="A24162" s="1">
        <v>24160.0</v>
      </c>
      <c r="B24162" s="1">
        <v>1.70023412061092E9</v>
      </c>
      <c r="C24162" s="1">
        <v>-11521.7654730994</v>
      </c>
      <c r="D24162" s="1">
        <v>2427.8688344799</v>
      </c>
      <c r="E24162" s="1">
        <v>5215.19842329006</v>
      </c>
      <c r="F24162" s="1">
        <v>-21296.0715646829</v>
      </c>
      <c r="G24162" s="1">
        <v>-17698.6253498346</v>
      </c>
      <c r="H24162" s="1">
        <v>-23803.825533846</v>
      </c>
      <c r="I24162" s="1">
        <v>-20156.8255015403</v>
      </c>
      <c r="J24162" s="1">
        <v>-31276.0584087441</v>
      </c>
      <c r="K24162" s="1">
        <v>0.18</v>
      </c>
      <c r="L24162" s="1">
        <v>-0.17</v>
      </c>
      <c r="M24162" s="1">
        <v>-0.168</v>
      </c>
    </row>
    <row r="24163">
      <c r="A24163" s="1">
        <v>24161.0</v>
      </c>
      <c r="B24163" s="1">
        <v>1.70023412061394E9</v>
      </c>
      <c r="C24163" s="1">
        <v>-11551.202720547</v>
      </c>
      <c r="D24163" s="1">
        <v>2396.39757828683</v>
      </c>
      <c r="E24163" s="1">
        <v>5185.24708571995</v>
      </c>
      <c r="F24163" s="1">
        <v>-21282.5711110319</v>
      </c>
      <c r="G24163" s="1">
        <v>-17728.9790188049</v>
      </c>
      <c r="H24163" s="1">
        <v>-23899.2004274368</v>
      </c>
      <c r="I24163" s="1">
        <v>-20135.3231233743</v>
      </c>
      <c r="J24163" s="1">
        <v>-31293.0010310412</v>
      </c>
      <c r="K24163" s="1">
        <v>0.18</v>
      </c>
      <c r="L24163" s="1">
        <v>-0.17</v>
      </c>
      <c r="M24163" s="1">
        <v>-0.168</v>
      </c>
    </row>
    <row r="24164">
      <c r="A24164" s="1">
        <v>24162.0</v>
      </c>
      <c r="B24164" s="1">
        <v>1.70023412061804E9</v>
      </c>
      <c r="C24164" s="1">
        <v>-11559.9869561179</v>
      </c>
      <c r="D24164" s="1">
        <v>2369.48607796264</v>
      </c>
      <c r="E24164" s="1">
        <v>5086.65354092759</v>
      </c>
      <c r="F24164" s="1">
        <v>-21301.3689281188</v>
      </c>
      <c r="G24164" s="1">
        <v>-17772.0508303702</v>
      </c>
      <c r="H24164" s="1">
        <v>-23981.3654400545</v>
      </c>
      <c r="I24164" s="1">
        <v>-20112.233771352</v>
      </c>
      <c r="J24164" s="1">
        <v>-31304.1992550133</v>
      </c>
      <c r="K24164" s="1">
        <v>0.18</v>
      </c>
      <c r="L24164" s="1">
        <v>-0.17</v>
      </c>
      <c r="M24164" s="1">
        <v>-0.168</v>
      </c>
    </row>
    <row r="24165">
      <c r="A24165" s="1">
        <v>24163.0</v>
      </c>
      <c r="B24165" s="1">
        <v>1.70023412062106E9</v>
      </c>
      <c r="C24165" s="1">
        <v>-11553.7731711594</v>
      </c>
      <c r="D24165" s="1">
        <v>2370.02251982957</v>
      </c>
      <c r="E24165" s="1">
        <v>4987.97058915741</v>
      </c>
      <c r="F24165" s="1">
        <v>-21328.6827598432</v>
      </c>
      <c r="G24165" s="1">
        <v>-17739.3278764877</v>
      </c>
      <c r="H24165" s="1">
        <v>-24030.8522022786</v>
      </c>
      <c r="I24165" s="1">
        <v>-20098.6215589787</v>
      </c>
      <c r="J24165" s="1">
        <v>-31333.2565228052</v>
      </c>
      <c r="K24165" s="1">
        <v>0.18</v>
      </c>
      <c r="L24165" s="1">
        <v>-0.17</v>
      </c>
      <c r="M24165" s="1">
        <v>-0.168</v>
      </c>
    </row>
    <row r="24166">
      <c r="A24166" s="1">
        <v>24164.0</v>
      </c>
      <c r="B24166" s="1">
        <v>1.70023412062402E9</v>
      </c>
      <c r="C24166" s="1">
        <v>-11523.4865574224</v>
      </c>
      <c r="D24166" s="1">
        <v>2400.10796786641</v>
      </c>
      <c r="E24166" s="1">
        <v>5100.98100912344</v>
      </c>
      <c r="F24166" s="1">
        <v>-21320.9714080061</v>
      </c>
      <c r="G24166" s="1">
        <v>-17703.7886028037</v>
      </c>
      <c r="H24166" s="1">
        <v>-23875.3958195919</v>
      </c>
      <c r="I24166" s="1">
        <v>-20044.9103170526</v>
      </c>
      <c r="J24166" s="1">
        <v>-31321.9465401108</v>
      </c>
      <c r="K24166" s="1">
        <v>0.274</v>
      </c>
      <c r="L24166" s="1">
        <v>-0.08</v>
      </c>
      <c r="M24166" s="1">
        <v>-0.228</v>
      </c>
    </row>
    <row r="24167">
      <c r="A24167" s="1">
        <v>24165.0</v>
      </c>
      <c r="B24167" s="1">
        <v>1.70023412062694E9</v>
      </c>
      <c r="C24167" s="1">
        <v>-11488.7519465389</v>
      </c>
      <c r="D24167" s="1">
        <v>2428.07000018</v>
      </c>
      <c r="E24167" s="1">
        <v>5311.73560759253</v>
      </c>
      <c r="F24167" s="1">
        <v>-21259.6829247096</v>
      </c>
      <c r="G24167" s="1">
        <v>-17649.2503463328</v>
      </c>
      <c r="H24167" s="1">
        <v>-23751.8577279874</v>
      </c>
      <c r="I24167" s="1">
        <v>-19971.6636504726</v>
      </c>
      <c r="J24167" s="1">
        <v>-31256.0312457121</v>
      </c>
      <c r="K24167" s="1">
        <v>0.274</v>
      </c>
      <c r="L24167" s="1">
        <v>-0.08</v>
      </c>
      <c r="M24167" s="1">
        <v>-0.228</v>
      </c>
    </row>
    <row r="24168">
      <c r="A24168" s="1">
        <v>24166.0</v>
      </c>
      <c r="B24168" s="1">
        <v>1.70023412063106E9</v>
      </c>
      <c r="C24168" s="1">
        <v>-11465.5955392832</v>
      </c>
      <c r="D24168" s="1">
        <v>2468.9289890443</v>
      </c>
      <c r="E24168" s="1">
        <v>4770.66692956291</v>
      </c>
      <c r="F24168" s="1">
        <v>-21258.0512473644</v>
      </c>
      <c r="G24168" s="1">
        <v>-17584.2514734568</v>
      </c>
      <c r="H24168" s="1">
        <v>-23756.9315739788</v>
      </c>
      <c r="I24168" s="1">
        <v>-19917.438318424</v>
      </c>
      <c r="J24168" s="1">
        <v>-31191.9711461032</v>
      </c>
      <c r="K24168" s="1">
        <v>0.274</v>
      </c>
      <c r="L24168" s="1">
        <v>-0.08</v>
      </c>
      <c r="M24168" s="1">
        <v>-0.228</v>
      </c>
    </row>
    <row r="24169">
      <c r="A24169" s="1">
        <v>24167.0</v>
      </c>
      <c r="B24169" s="1">
        <v>1.70023412063405E9</v>
      </c>
      <c r="C24169" s="1">
        <v>-11443.8919954171</v>
      </c>
      <c r="D24169" s="1">
        <v>2485.71514913024</v>
      </c>
      <c r="E24169" s="1">
        <v>4046.49276095542</v>
      </c>
      <c r="F24169" s="1">
        <v>-21289.2989861129</v>
      </c>
      <c r="G24169" s="1">
        <v>-17598.9812730528</v>
      </c>
      <c r="H24169" s="1">
        <v>-23828.1442318134</v>
      </c>
      <c r="I24169" s="1">
        <v>-19873.2042161469</v>
      </c>
      <c r="J24169" s="1">
        <v>-31152.7661863286</v>
      </c>
      <c r="K24169" s="1">
        <v>0.274</v>
      </c>
      <c r="L24169" s="1">
        <v>-0.08</v>
      </c>
      <c r="M24169" s="1">
        <v>-0.228</v>
      </c>
    </row>
    <row r="24170">
      <c r="A24170" s="1">
        <v>24168.0</v>
      </c>
      <c r="B24170" s="1">
        <v>1.70023412063705E9</v>
      </c>
      <c r="C24170" s="1">
        <v>-11392.930018059</v>
      </c>
      <c r="D24170" s="1">
        <v>2528.2952223176</v>
      </c>
      <c r="E24170" s="1">
        <v>3600.28488639413</v>
      </c>
      <c r="F24170" s="1">
        <v>-21276.5584917734</v>
      </c>
      <c r="G24170" s="1">
        <v>-17487.6919374098</v>
      </c>
      <c r="H24170" s="1">
        <v>-23814.0402810621</v>
      </c>
      <c r="I24170" s="1">
        <v>-19821.1917067994</v>
      </c>
      <c r="J24170" s="1">
        <v>-31051.8704118574</v>
      </c>
      <c r="K24170" s="1">
        <v>0.274</v>
      </c>
      <c r="L24170" s="1">
        <v>-0.08</v>
      </c>
      <c r="M24170" s="1">
        <v>-0.228</v>
      </c>
    </row>
    <row r="24171">
      <c r="A24171" s="1">
        <v>24169.0</v>
      </c>
      <c r="B24171" s="1">
        <v>1.70023412064113E9</v>
      </c>
      <c r="C24171" s="1">
        <v>-11392.1700587475</v>
      </c>
      <c r="D24171" s="1">
        <v>2582.56525785508</v>
      </c>
      <c r="E24171" s="1">
        <v>2555.2514261307</v>
      </c>
      <c r="F24171" s="1">
        <v>-21270.9482039151</v>
      </c>
      <c r="G24171" s="1">
        <v>-17390.7524217072</v>
      </c>
      <c r="H24171" s="1">
        <v>-23885.7670290192</v>
      </c>
      <c r="I24171" s="1">
        <v>-19780.0421452572</v>
      </c>
      <c r="J24171" s="1">
        <v>-30946.8172129174</v>
      </c>
      <c r="K24171" s="1">
        <v>0.274</v>
      </c>
      <c r="L24171" s="1">
        <v>-0.08</v>
      </c>
      <c r="M24171" s="1">
        <v>-0.228</v>
      </c>
    </row>
    <row r="24172">
      <c r="A24172" s="1">
        <v>24170.0</v>
      </c>
      <c r="B24172" s="1">
        <v>1.70023412064397E9</v>
      </c>
      <c r="C24172" s="1">
        <v>-11349.925261727</v>
      </c>
      <c r="D24172" s="1">
        <v>2649.57578773209</v>
      </c>
      <c r="E24172" s="1">
        <v>-373.721167292734</v>
      </c>
      <c r="F24172" s="1">
        <v>-21231.720892396</v>
      </c>
      <c r="G24172" s="1">
        <v>-17327.6534471098</v>
      </c>
      <c r="H24172" s="1">
        <v>-23738.4913848032</v>
      </c>
      <c r="I24172" s="1">
        <v>-19700.4475832519</v>
      </c>
      <c r="J24172" s="1">
        <v>-30885.1711017097</v>
      </c>
      <c r="K24172" s="1">
        <v>0.274</v>
      </c>
      <c r="L24172" s="1">
        <v>-0.08</v>
      </c>
      <c r="M24172" s="1">
        <v>-0.228</v>
      </c>
    </row>
    <row r="24173">
      <c r="A24173" s="1">
        <v>24171.0</v>
      </c>
      <c r="B24173" s="1">
        <v>1.7002341206472E9</v>
      </c>
      <c r="C24173" s="1">
        <v>-11277.2150370138</v>
      </c>
      <c r="D24173" s="1">
        <v>2693.85459349806</v>
      </c>
      <c r="E24173" s="1">
        <v>-4408.23339322011</v>
      </c>
      <c r="F24173" s="1">
        <v>-21162.743409007</v>
      </c>
      <c r="G24173" s="1">
        <v>-17205.3894049393</v>
      </c>
      <c r="H24173" s="1">
        <v>-23525.4569083996</v>
      </c>
      <c r="I24173" s="1">
        <v>-19586.0960586185</v>
      </c>
      <c r="J24173" s="1">
        <v>-30796.6805454111</v>
      </c>
      <c r="K24173" s="1">
        <v>0.274</v>
      </c>
      <c r="L24173" s="1">
        <v>-0.08</v>
      </c>
      <c r="M24173" s="1">
        <v>-0.228</v>
      </c>
    </row>
    <row r="24174">
      <c r="A24174" s="1">
        <v>24172.0</v>
      </c>
      <c r="B24174" s="1">
        <v>1.70023412065024E9</v>
      </c>
      <c r="C24174" s="1">
        <v>-11282.1100690496</v>
      </c>
      <c r="D24174" s="1">
        <v>2689.45129984036</v>
      </c>
      <c r="E24174" s="1">
        <v>-6361.50763768048</v>
      </c>
      <c r="F24174" s="1">
        <v>-21151.2769641014</v>
      </c>
      <c r="G24174" s="1">
        <v>-17146.7384274886</v>
      </c>
      <c r="H24174" s="1">
        <v>-23516.8514867844</v>
      </c>
      <c r="I24174" s="1">
        <v>-19517.2526856962</v>
      </c>
      <c r="J24174" s="1">
        <v>-30703.8537506882</v>
      </c>
      <c r="K24174" s="1">
        <v>0.274</v>
      </c>
      <c r="L24174" s="1">
        <v>-0.08</v>
      </c>
      <c r="M24174" s="1">
        <v>-0.228</v>
      </c>
    </row>
    <row r="24175">
      <c r="A24175" s="1">
        <v>24173.0</v>
      </c>
      <c r="B24175" s="1">
        <v>1.70023412065315E9</v>
      </c>
      <c r="C24175" s="1">
        <v>-11317.7163979669</v>
      </c>
      <c r="D24175" s="1">
        <v>2677.29195085668</v>
      </c>
      <c r="E24175" s="1">
        <v>-7533.74487563906</v>
      </c>
      <c r="F24175" s="1">
        <v>-21169.9406707216</v>
      </c>
      <c r="G24175" s="1">
        <v>-17109.5227729705</v>
      </c>
      <c r="H24175" s="1">
        <v>-23524.5181351325</v>
      </c>
      <c r="I24175" s="1">
        <v>-19511.8882670269</v>
      </c>
      <c r="J24175" s="1">
        <v>-30622.7169183155</v>
      </c>
      <c r="K24175" s="1">
        <v>0.274</v>
      </c>
      <c r="L24175" s="1">
        <v>-0.08</v>
      </c>
      <c r="M24175" s="1">
        <v>-0.228</v>
      </c>
    </row>
    <row r="24176">
      <c r="A24176" s="1">
        <v>24174.0</v>
      </c>
      <c r="B24176" s="1">
        <v>1.70023412065727E9</v>
      </c>
      <c r="C24176" s="1">
        <v>-11340.895156967</v>
      </c>
      <c r="D24176" s="1">
        <v>2679.95180844686</v>
      </c>
      <c r="E24176" s="1">
        <v>-8422.00320029297</v>
      </c>
      <c r="F24176" s="1">
        <v>-21195.6898803341</v>
      </c>
      <c r="G24176" s="1">
        <v>-17116.7870899185</v>
      </c>
      <c r="H24176" s="1">
        <v>-23495.1702946627</v>
      </c>
      <c r="I24176" s="1">
        <v>-19572.7967706676</v>
      </c>
      <c r="J24176" s="1">
        <v>-30453.1565848775</v>
      </c>
      <c r="K24176" s="1">
        <v>0.346</v>
      </c>
      <c r="L24176" s="1">
        <v>0.15</v>
      </c>
      <c r="M24176" s="1">
        <v>-0.336</v>
      </c>
    </row>
    <row r="24177">
      <c r="A24177" s="1">
        <v>24175.0</v>
      </c>
      <c r="B24177" s="1">
        <v>1.70023412066025E9</v>
      </c>
      <c r="C24177" s="1">
        <v>-11361.8163897772</v>
      </c>
      <c r="D24177" s="1">
        <v>2687.52904981721</v>
      </c>
      <c r="E24177" s="1">
        <v>-9093.27078977475</v>
      </c>
      <c r="F24177" s="1">
        <v>-21200.6296158587</v>
      </c>
      <c r="G24177" s="1">
        <v>-17188.782058809</v>
      </c>
      <c r="H24177" s="1">
        <v>-23462.492044269</v>
      </c>
      <c r="I24177" s="1">
        <v>-19692.6915279259</v>
      </c>
      <c r="J24177" s="1">
        <v>-30329.9537694399</v>
      </c>
      <c r="K24177" s="1">
        <v>0.346</v>
      </c>
      <c r="L24177" s="1">
        <v>0.15</v>
      </c>
      <c r="M24177" s="1">
        <v>-0.336</v>
      </c>
    </row>
    <row r="24178">
      <c r="A24178" s="1">
        <v>24176.0</v>
      </c>
      <c r="B24178" s="1">
        <v>1.70023412066315E9</v>
      </c>
      <c r="C24178" s="1">
        <v>-11367.1808084465</v>
      </c>
      <c r="D24178" s="1">
        <v>2696.08976794359</v>
      </c>
      <c r="E24178" s="1">
        <v>-9702.26641920404</v>
      </c>
      <c r="F24178" s="1">
        <v>-21175.5733103243</v>
      </c>
      <c r="G24178" s="1">
        <v>-17190.6596053432</v>
      </c>
      <c r="H24178" s="1">
        <v>-23391.1452759677</v>
      </c>
      <c r="I24178" s="1">
        <v>-19778.5222266342</v>
      </c>
      <c r="J24178" s="1">
        <v>-30126.2623222186</v>
      </c>
      <c r="K24178" s="1">
        <v>0.346</v>
      </c>
      <c r="L24178" s="1">
        <v>0.15</v>
      </c>
      <c r="M24178" s="1">
        <v>-0.336</v>
      </c>
    </row>
    <row r="24179">
      <c r="A24179" s="1">
        <v>24177.0</v>
      </c>
      <c r="B24179" s="1">
        <v>1.70023412066613E9</v>
      </c>
      <c r="C24179" s="1">
        <v>-11405.5587536762</v>
      </c>
      <c r="D24179" s="1">
        <v>2661.06458438212</v>
      </c>
      <c r="E24179" s="1">
        <v>-9991.36388198899</v>
      </c>
      <c r="F24179" s="1">
        <v>-21177.719077792</v>
      </c>
      <c r="G24179" s="1">
        <v>-17195.9346170347</v>
      </c>
      <c r="H24179" s="1">
        <v>-23381.243453174</v>
      </c>
      <c r="I24179" s="1">
        <v>-19808.160639782</v>
      </c>
      <c r="J24179" s="1">
        <v>-29961.1052824384</v>
      </c>
      <c r="K24179" s="1">
        <v>0.346</v>
      </c>
      <c r="L24179" s="1">
        <v>0.15</v>
      </c>
      <c r="M24179" s="1">
        <v>-0.336</v>
      </c>
    </row>
    <row r="24180">
      <c r="A24180" s="1">
        <v>24178.0</v>
      </c>
      <c r="B24180" s="1">
        <v>1.7002341206702E9</v>
      </c>
      <c r="C24180" s="1">
        <v>-11474.5585888098</v>
      </c>
      <c r="D24180" s="1">
        <v>2635.80711314763</v>
      </c>
      <c r="E24180" s="1">
        <v>-9904.08031989101</v>
      </c>
      <c r="F24180" s="1">
        <v>-21214.1300695097</v>
      </c>
      <c r="G24180" s="1">
        <v>-17152.01343918</v>
      </c>
      <c r="H24180" s="1">
        <v>-23393.0675259909</v>
      </c>
      <c r="I24180" s="1">
        <v>-19828.388968514</v>
      </c>
      <c r="J24180" s="1">
        <v>-29756.8550416058</v>
      </c>
      <c r="K24180" s="1">
        <v>0.346</v>
      </c>
      <c r="L24180" s="1">
        <v>0.15</v>
      </c>
      <c r="M24180" s="1">
        <v>-0.336</v>
      </c>
    </row>
    <row r="24181">
      <c r="A24181" s="1">
        <v>24179.0</v>
      </c>
      <c r="B24181" s="1">
        <v>1.70023412067326E9</v>
      </c>
      <c r="C24181" s="1">
        <v>-11496.4856501204</v>
      </c>
      <c r="D24181" s="1">
        <v>2672.10634614304</v>
      </c>
      <c r="E24181" s="1">
        <v>-9971.80610559059</v>
      </c>
      <c r="F24181" s="1">
        <v>-21224.9706655705</v>
      </c>
      <c r="G24181" s="1">
        <v>-17121.3915492763</v>
      </c>
      <c r="H24181" s="1">
        <v>-23363.6973337766</v>
      </c>
      <c r="I24181" s="1">
        <v>-19854.9651926714</v>
      </c>
      <c r="J24181" s="1">
        <v>-29551.0625304058</v>
      </c>
      <c r="K24181" s="1">
        <v>0.346</v>
      </c>
      <c r="L24181" s="1">
        <v>0.15</v>
      </c>
      <c r="M24181" s="1">
        <v>-0.336</v>
      </c>
    </row>
    <row r="24182">
      <c r="A24182" s="1">
        <v>24180.0</v>
      </c>
      <c r="B24182" s="1">
        <v>1.70023412067625E9</v>
      </c>
      <c r="C24182" s="1">
        <v>-11540.7421041419</v>
      </c>
      <c r="D24182" s="1">
        <v>2664.39499430596</v>
      </c>
      <c r="E24182" s="1">
        <v>-10041.1188651465</v>
      </c>
      <c r="F24182" s="1">
        <v>-21281.0958958978</v>
      </c>
      <c r="G24182" s="1">
        <v>-17115.9377236292</v>
      </c>
      <c r="H24182" s="1">
        <v>-23316.4457459981</v>
      </c>
      <c r="I24182" s="1">
        <v>-19884.6036058191</v>
      </c>
      <c r="J24182" s="1">
        <v>-28870.4519117417</v>
      </c>
      <c r="K24182" s="1">
        <v>0.346</v>
      </c>
      <c r="L24182" s="1">
        <v>0.15</v>
      </c>
      <c r="M24182" s="1">
        <v>-0.336</v>
      </c>
    </row>
    <row r="24183">
      <c r="A24183" s="1">
        <v>24181.0</v>
      </c>
      <c r="B24183" s="1">
        <v>1.70023412068009E9</v>
      </c>
      <c r="C24183" s="1">
        <v>-11595.1686018906</v>
      </c>
      <c r="D24183" s="1">
        <v>2654.0237848787</v>
      </c>
      <c r="E24183" s="1">
        <v>-9930.50008183718</v>
      </c>
      <c r="F24183" s="1">
        <v>-21373.3415452649</v>
      </c>
      <c r="G24183" s="1">
        <v>-17110.9532846156</v>
      </c>
      <c r="H24183" s="1">
        <v>-23265.7966930623</v>
      </c>
      <c r="I24183" s="1">
        <v>-19874.6347277921</v>
      </c>
      <c r="J24183" s="1">
        <v>-27940.9769703122</v>
      </c>
      <c r="K24183" s="1">
        <v>0.346</v>
      </c>
      <c r="L24183" s="1">
        <v>0.15</v>
      </c>
      <c r="M24183" s="1">
        <v>-0.336</v>
      </c>
    </row>
    <row r="24184">
      <c r="A24184" s="1">
        <v>24182.0</v>
      </c>
      <c r="B24184" s="1">
        <v>1.70023412068325E9</v>
      </c>
      <c r="C24184" s="1">
        <v>-11644.4094949256</v>
      </c>
      <c r="D24184" s="1">
        <v>2636.81294164811</v>
      </c>
      <c r="E24184" s="1">
        <v>-9652.75730523554</v>
      </c>
      <c r="F24184" s="1">
        <v>-21451.013857247</v>
      </c>
      <c r="G24184" s="1">
        <v>-17134.9814099051</v>
      </c>
      <c r="H24184" s="1">
        <v>-23234.2360298914</v>
      </c>
      <c r="I24184" s="1">
        <v>-19868.5103498113</v>
      </c>
      <c r="J24184" s="1">
        <v>-27699.0863918169</v>
      </c>
      <c r="K24184" s="1">
        <v>0.346</v>
      </c>
      <c r="L24184" s="1">
        <v>0.15</v>
      </c>
      <c r="M24184" s="1">
        <v>-0.336</v>
      </c>
    </row>
    <row r="24185">
      <c r="A24185" s="1">
        <v>24183.0</v>
      </c>
      <c r="B24185" s="1">
        <v>1.70023412068618E9</v>
      </c>
      <c r="C24185" s="1">
        <v>-11623.220041182</v>
      </c>
      <c r="D24185" s="1">
        <v>2666.85368619605</v>
      </c>
      <c r="E24185" s="1">
        <v>-9265.20040812497</v>
      </c>
      <c r="F24185" s="1">
        <v>-21445.0682932219</v>
      </c>
      <c r="G24185" s="1">
        <v>-17135.6519622387</v>
      </c>
      <c r="H24185" s="1">
        <v>-23225.0718146648</v>
      </c>
      <c r="I24185" s="1">
        <v>-19810.0381863162</v>
      </c>
      <c r="J24185" s="1">
        <v>-27602.1915796031</v>
      </c>
      <c r="K24185" s="1">
        <v>0.346</v>
      </c>
      <c r="L24185" s="1">
        <v>0.15</v>
      </c>
      <c r="M24185" s="1">
        <v>-0.336</v>
      </c>
    </row>
    <row r="24186">
      <c r="A24186" s="1">
        <v>24184.0</v>
      </c>
      <c r="B24186" s="1">
        <v>1.70023412069017E9</v>
      </c>
      <c r="C24186" s="1">
        <v>-11630.48435813</v>
      </c>
      <c r="D24186" s="1">
        <v>2656.50482851324</v>
      </c>
      <c r="E24186" s="1">
        <v>-8899.63762755842</v>
      </c>
      <c r="F24186" s="1">
        <v>-21423.8117842449</v>
      </c>
      <c r="G24186" s="1">
        <v>-17184.7363930626</v>
      </c>
      <c r="H24186" s="1">
        <v>-23173.8192646288</v>
      </c>
      <c r="I24186" s="1">
        <v>-19772.3978486535</v>
      </c>
      <c r="J24186" s="1">
        <v>-27552.0119133009</v>
      </c>
      <c r="K24186" s="1">
        <v>0.32</v>
      </c>
      <c r="L24186" s="1">
        <v>0.422</v>
      </c>
      <c r="M24186" s="1">
        <v>-0.36</v>
      </c>
    </row>
    <row r="24187">
      <c r="A24187" s="1">
        <v>24185.0</v>
      </c>
      <c r="B24187" s="1">
        <v>1.70023412069306E9</v>
      </c>
      <c r="C24187" s="1">
        <v>-11635.9605355215</v>
      </c>
      <c r="D24187" s="1">
        <v>2637.86347363751</v>
      </c>
      <c r="E24187" s="1">
        <v>-8505.12933792225</v>
      </c>
      <c r="F24187" s="1">
        <v>-21405.3268915804</v>
      </c>
      <c r="G24187" s="1">
        <v>-17111.8250026494</v>
      </c>
      <c r="H24187" s="1">
        <v>-23059.6689056955</v>
      </c>
      <c r="I24187" s="1">
        <v>-19769.8497497856</v>
      </c>
      <c r="J24187" s="1">
        <v>-27538.8914393057</v>
      </c>
      <c r="K24187" s="1">
        <v>0.32</v>
      </c>
      <c r="L24187" s="1">
        <v>0.422</v>
      </c>
      <c r="M24187" s="1">
        <v>-0.36</v>
      </c>
    </row>
    <row r="24188">
      <c r="A24188" s="1">
        <v>24186.0</v>
      </c>
      <c r="B24188" s="1">
        <v>1.70023412069617E9</v>
      </c>
      <c r="C24188" s="1">
        <v>-11662.8496841013</v>
      </c>
      <c r="D24188" s="1">
        <v>2604.3135052101</v>
      </c>
      <c r="E24188" s="1">
        <v>-8148.73077258238</v>
      </c>
      <c r="F24188" s="1">
        <v>-21420.4813743211</v>
      </c>
      <c r="G24188" s="1">
        <v>-17037.4607488466</v>
      </c>
      <c r="H24188" s="1">
        <v>-23000.9955765003</v>
      </c>
      <c r="I24188" s="1">
        <v>-19723.9839701633</v>
      </c>
      <c r="J24188" s="1">
        <v>-27561.9137360946</v>
      </c>
      <c r="K24188" s="1">
        <v>0.32</v>
      </c>
      <c r="L24188" s="1">
        <v>0.422</v>
      </c>
      <c r="M24188" s="1">
        <v>-0.36</v>
      </c>
    </row>
    <row r="24189">
      <c r="A24189" s="1">
        <v>24187.0</v>
      </c>
      <c r="B24189" s="1">
        <v>1.70023412070026E9</v>
      </c>
      <c r="C24189" s="1">
        <v>-11651.8526258292</v>
      </c>
      <c r="D24189" s="1">
        <v>2626.08410430957</v>
      </c>
      <c r="E24189" s="1">
        <v>-7862.71785053227</v>
      </c>
      <c r="F24189" s="1">
        <v>-21412.5018015506</v>
      </c>
      <c r="G24189" s="1">
        <v>-17039.9417924811</v>
      </c>
      <c r="H24189" s="1">
        <v>-23013.892533051</v>
      </c>
      <c r="I24189" s="1">
        <v>-19670.4962456817</v>
      </c>
      <c r="J24189" s="1">
        <v>-27483.7720374789</v>
      </c>
      <c r="K24189" s="1">
        <v>0.32</v>
      </c>
      <c r="L24189" s="1">
        <v>0.422</v>
      </c>
      <c r="M24189" s="1">
        <v>-0.36</v>
      </c>
    </row>
    <row r="24190">
      <c r="A24190" s="1">
        <v>24188.0</v>
      </c>
      <c r="B24190" s="1">
        <v>1.70023412070326E9</v>
      </c>
      <c r="C24190" s="1">
        <v>-11609.3843113642</v>
      </c>
      <c r="D24190" s="1">
        <v>2658.29296806966</v>
      </c>
      <c r="E24190" s="1">
        <v>-7659.07110679997</v>
      </c>
      <c r="F24190" s="1">
        <v>-21377.1636935667</v>
      </c>
      <c r="G24190" s="1">
        <v>-17029.727045265</v>
      </c>
      <c r="H24190" s="1">
        <v>-22955.4203695559</v>
      </c>
      <c r="I24190" s="1">
        <v>-19601.9210936929</v>
      </c>
      <c r="J24190" s="1">
        <v>-27273.41977041</v>
      </c>
      <c r="K24190" s="1">
        <v>0.32</v>
      </c>
      <c r="L24190" s="1">
        <v>0.422</v>
      </c>
      <c r="M24190" s="1">
        <v>-0.36</v>
      </c>
    </row>
    <row r="24191">
      <c r="A24191" s="1">
        <v>24189.0</v>
      </c>
      <c r="B24191" s="1">
        <v>1.70023412070624E9</v>
      </c>
      <c r="C24191" s="1">
        <v>-11581.0870028837</v>
      </c>
      <c r="D24191" s="1">
        <v>2683.19281139288</v>
      </c>
      <c r="E24191" s="1">
        <v>-7537.76818964102</v>
      </c>
      <c r="F24191" s="1">
        <v>-21334.8741930573</v>
      </c>
      <c r="G24191" s="1">
        <v>-17042.8475192603</v>
      </c>
      <c r="H24191" s="1">
        <v>-22923.7702994072</v>
      </c>
      <c r="I24191" s="1">
        <v>-19571.2768520446</v>
      </c>
      <c r="J24191" s="1">
        <v>-27385.7372862979</v>
      </c>
      <c r="K24191" s="1">
        <v>0.32</v>
      </c>
      <c r="L24191" s="1">
        <v>0.422</v>
      </c>
      <c r="M24191" s="1">
        <v>-0.36</v>
      </c>
    </row>
    <row r="24192">
      <c r="A24192" s="1">
        <v>24190.0</v>
      </c>
      <c r="B24192" s="1">
        <v>1.70023412070921E9</v>
      </c>
      <c r="C24192" s="1">
        <v>-11520.178499243</v>
      </c>
      <c r="D24192" s="1">
        <v>2738.62513764204</v>
      </c>
      <c r="E24192" s="1">
        <v>-7454.61970026728</v>
      </c>
      <c r="F24192" s="1">
        <v>-21290.9083117137</v>
      </c>
      <c r="G24192" s="1">
        <v>-17050.9388507531</v>
      </c>
      <c r="H24192" s="1">
        <v>-22917.5341627042</v>
      </c>
      <c r="I24192" s="1">
        <v>-19562.0232298401</v>
      </c>
      <c r="J24192" s="1">
        <v>-27491.1704648936</v>
      </c>
      <c r="K24192" s="1">
        <v>0.32</v>
      </c>
      <c r="L24192" s="1">
        <v>0.422</v>
      </c>
      <c r="M24192" s="1">
        <v>-0.36</v>
      </c>
    </row>
    <row r="24193">
      <c r="A24193" s="1">
        <v>24191.0</v>
      </c>
      <c r="B24193" s="1">
        <v>1.70023412071328E9</v>
      </c>
      <c r="C24193" s="1">
        <v>-11495.0327867308</v>
      </c>
      <c r="D24193" s="1">
        <v>2767.99532985631</v>
      </c>
      <c r="E24193" s="1">
        <v>-7455.26790085648</v>
      </c>
      <c r="F24193" s="1">
        <v>-21296.5856548053</v>
      </c>
      <c r="G24193" s="1">
        <v>-17076.9115778102</v>
      </c>
      <c r="H24193" s="1">
        <v>-22918.7188051603</v>
      </c>
      <c r="I24193" s="1">
        <v>-19552.9037181024</v>
      </c>
      <c r="J24193" s="1">
        <v>-27571.8155588883</v>
      </c>
      <c r="K24193" s="1">
        <v>0.32</v>
      </c>
      <c r="L24193" s="1">
        <v>0.422</v>
      </c>
      <c r="M24193" s="1">
        <v>-0.36</v>
      </c>
    </row>
    <row r="24194">
      <c r="A24194" s="1">
        <v>24192.0</v>
      </c>
      <c r="B24194" s="1">
        <v>1.70023412071627E9</v>
      </c>
      <c r="C24194" s="1">
        <v>-11435.9794778799</v>
      </c>
      <c r="D24194" s="1">
        <v>2827.74154278535</v>
      </c>
      <c r="E24194" s="1">
        <v>-7580.97411167313</v>
      </c>
      <c r="F24194" s="1">
        <v>-21254.1396920847</v>
      </c>
      <c r="G24194" s="1">
        <v>-17020.3169608494</v>
      </c>
      <c r="H24194" s="1">
        <v>-22872.0930662266</v>
      </c>
      <c r="I24194" s="1">
        <v>-19478.2935951106</v>
      </c>
      <c r="J24194" s="1">
        <v>-27614.1274111422</v>
      </c>
      <c r="K24194" s="1">
        <v>0.32</v>
      </c>
      <c r="L24194" s="1">
        <v>0.422</v>
      </c>
      <c r="M24194" s="1">
        <v>-0.36</v>
      </c>
    </row>
    <row r="24195">
      <c r="A24195" s="1">
        <v>24193.0</v>
      </c>
      <c r="B24195" s="1">
        <v>1.70023412071928E9</v>
      </c>
      <c r="C24195" s="1">
        <v>-11417.6957509154</v>
      </c>
      <c r="D24195" s="1">
        <v>2835.38583938906</v>
      </c>
      <c r="E24195" s="1">
        <v>-8116.79012975575</v>
      </c>
      <c r="F24195" s="1">
        <v>-21253.1338635842</v>
      </c>
      <c r="G24195" s="1">
        <v>-17017.3218270923</v>
      </c>
      <c r="H24195" s="1">
        <v>-22850.121301427</v>
      </c>
      <c r="I24195" s="1">
        <v>-19444.4977574941</v>
      </c>
      <c r="J24195" s="1">
        <v>-27717.2807118035</v>
      </c>
      <c r="K24195" s="1">
        <v>0.32</v>
      </c>
      <c r="L24195" s="1">
        <v>0.422</v>
      </c>
      <c r="M24195" s="1">
        <v>-0.36</v>
      </c>
    </row>
    <row r="24196">
      <c r="A24196" s="1">
        <v>24194.0</v>
      </c>
      <c r="B24196" s="1">
        <v>1.70023412072322E9</v>
      </c>
      <c r="C24196" s="1">
        <v>-11422.9484108624</v>
      </c>
      <c r="D24196" s="1">
        <v>2803.64636226253</v>
      </c>
      <c r="E24196" s="1">
        <v>-8903.12449969345</v>
      </c>
      <c r="F24196" s="1">
        <v>-21262.8792241667</v>
      </c>
      <c r="G24196" s="1">
        <v>-17032.230440644</v>
      </c>
      <c r="H24196" s="1">
        <v>-22839.861850722</v>
      </c>
      <c r="I24196" s="1">
        <v>-19432.6289811884</v>
      </c>
      <c r="J24196" s="1">
        <v>-27774.545881098</v>
      </c>
      <c r="K24196" s="1">
        <v>0.316</v>
      </c>
      <c r="L24196" s="1">
        <v>0.312</v>
      </c>
      <c r="M24196" s="1">
        <v>-0.638</v>
      </c>
    </row>
    <row r="24197">
      <c r="A24197" s="1">
        <v>24195.0</v>
      </c>
      <c r="B24197" s="1">
        <v>1.70023412072631E9</v>
      </c>
      <c r="C24197" s="1">
        <v>-11368.9912997473</v>
      </c>
      <c r="D24197" s="1">
        <v>2810.95538269941</v>
      </c>
      <c r="E24197" s="1">
        <v>-9360.7094121825</v>
      </c>
      <c r="F24197" s="1">
        <v>-21245.5789739583</v>
      </c>
      <c r="G24197" s="1">
        <v>-16995.7970971819</v>
      </c>
      <c r="H24197" s="1">
        <v>-22853.0940834396</v>
      </c>
      <c r="I24197" s="1">
        <v>-19377.3754688948</v>
      </c>
      <c r="J24197" s="1">
        <v>-27724.0085868845</v>
      </c>
      <c r="K24197" s="1">
        <v>0.316</v>
      </c>
      <c r="L24197" s="1">
        <v>0.312</v>
      </c>
      <c r="M24197" s="1">
        <v>-0.638</v>
      </c>
    </row>
    <row r="24198">
      <c r="A24198" s="1">
        <v>24196.0</v>
      </c>
      <c r="B24198" s="1">
        <v>1.70023412072922E9</v>
      </c>
      <c r="C24198" s="1">
        <v>-11384.9504452884</v>
      </c>
      <c r="D24198" s="1">
        <v>2830.64726956454</v>
      </c>
      <c r="E24198" s="1">
        <v>-9599.89542959874</v>
      </c>
      <c r="F24198" s="1">
        <v>-21232.6373139187</v>
      </c>
      <c r="G24198" s="1">
        <v>-16922.1704509461</v>
      </c>
      <c r="H24198" s="1">
        <v>-22850.2330601493</v>
      </c>
      <c r="I24198" s="1">
        <v>-19366.289003645</v>
      </c>
      <c r="J24198" s="1">
        <v>-27676.6675921282</v>
      </c>
      <c r="K24198" s="1">
        <v>0.316</v>
      </c>
      <c r="L24198" s="1">
        <v>0.312</v>
      </c>
      <c r="M24198" s="1">
        <v>-0.638</v>
      </c>
    </row>
    <row r="24199">
      <c r="A24199" s="1">
        <v>24197.0</v>
      </c>
      <c r="B24199" s="1">
        <v>1.70023412073326E9</v>
      </c>
      <c r="C24199" s="1">
        <v>-11396.5733524052</v>
      </c>
      <c r="D24199" s="1">
        <v>2844.32653717118</v>
      </c>
      <c r="E24199" s="1">
        <v>-9619.22968855258</v>
      </c>
      <c r="F24199" s="1">
        <v>-21197.4333164016</v>
      </c>
      <c r="G24199" s="1">
        <v>-16871.7225637105</v>
      </c>
      <c r="H24199" s="1">
        <v>-22767.2186812423</v>
      </c>
      <c r="I24199" s="1">
        <v>-19359.2035006527</v>
      </c>
      <c r="J24199" s="1">
        <v>-27609.9699866735</v>
      </c>
      <c r="K24199" s="1">
        <v>0.316</v>
      </c>
      <c r="L24199" s="1">
        <v>0.312</v>
      </c>
      <c r="M24199" s="1">
        <v>-0.638</v>
      </c>
    </row>
    <row r="24200">
      <c r="A24200" s="1">
        <v>24198.0</v>
      </c>
      <c r="B24200" s="1">
        <v>1.70023412073633E9</v>
      </c>
      <c r="C24200" s="1">
        <v>-11427.1281870756</v>
      </c>
      <c r="D24200" s="1">
        <v>2868.93580781648</v>
      </c>
      <c r="E24200" s="1">
        <v>-9504.16290809666</v>
      </c>
      <c r="F24200" s="1">
        <v>-21176.6908975471</v>
      </c>
      <c r="G24200" s="1">
        <v>-16870.1132381097</v>
      </c>
      <c r="H24200" s="1">
        <v>-22747.6385530994</v>
      </c>
      <c r="I24200" s="1">
        <v>-19367.9430327347</v>
      </c>
      <c r="J24200" s="1">
        <v>-27496.9372149631</v>
      </c>
      <c r="K24200" s="1">
        <v>0.316</v>
      </c>
      <c r="L24200" s="1">
        <v>0.312</v>
      </c>
      <c r="M24200" s="1">
        <v>-0.638</v>
      </c>
    </row>
    <row r="24201">
      <c r="A24201" s="1">
        <v>24199.0</v>
      </c>
      <c r="B24201" s="1">
        <v>1.70023412074027E9</v>
      </c>
      <c r="C24201" s="1">
        <v>-11478.8948272341</v>
      </c>
      <c r="D24201" s="1">
        <v>2923.92109917653</v>
      </c>
      <c r="E24201" s="1">
        <v>-9375.03688037835</v>
      </c>
      <c r="F24201" s="1">
        <v>-21161.6928770176</v>
      </c>
      <c r="G24201" s="1">
        <v>-16862.5136449949</v>
      </c>
      <c r="H24201" s="1">
        <v>-22762.0554282731</v>
      </c>
      <c r="I24201" s="1">
        <v>-19401.3812424398</v>
      </c>
      <c r="J24201" s="1">
        <v>-27449.216240551</v>
      </c>
      <c r="K24201" s="1">
        <v>0.316</v>
      </c>
      <c r="L24201" s="1">
        <v>0.312</v>
      </c>
      <c r="M24201" s="1">
        <v>-0.638</v>
      </c>
    </row>
    <row r="24202">
      <c r="A24202" s="1">
        <v>24200.0</v>
      </c>
      <c r="B24202" s="1">
        <v>1.70023412074326E9</v>
      </c>
      <c r="C24202" s="1">
        <v>-11505.940438025</v>
      </c>
      <c r="D24202" s="1">
        <v>3015.51854795438</v>
      </c>
      <c r="E24202" s="1">
        <v>-9377.1602961016</v>
      </c>
      <c r="F24202" s="1">
        <v>-21078.7232015995</v>
      </c>
      <c r="G24202" s="1">
        <v>-16870.2473485764</v>
      </c>
      <c r="H24202" s="1">
        <v>-22704.1420583894</v>
      </c>
      <c r="I24202" s="1">
        <v>-19438.3286760245</v>
      </c>
      <c r="J24202" s="1">
        <v>-27319.7102331769</v>
      </c>
      <c r="K24202" s="1">
        <v>0.316</v>
      </c>
      <c r="L24202" s="1">
        <v>0.312</v>
      </c>
      <c r="M24202" s="1">
        <v>-0.638</v>
      </c>
    </row>
    <row r="24203">
      <c r="A24203" s="1">
        <v>24201.0</v>
      </c>
      <c r="B24203" s="1">
        <v>1.70023412074622E9</v>
      </c>
      <c r="C24203" s="1">
        <v>-11506.4768798919</v>
      </c>
      <c r="D24203" s="1">
        <v>2940.57314879574</v>
      </c>
      <c r="E24203" s="1">
        <v>-9536.79645500141</v>
      </c>
      <c r="F24203" s="1">
        <v>-21009.7904216993</v>
      </c>
      <c r="G24203" s="1">
        <v>-16862.5359967393</v>
      </c>
      <c r="H24203" s="1">
        <v>-22630.582467387</v>
      </c>
      <c r="I24203" s="1">
        <v>-19423.8447456174</v>
      </c>
      <c r="J24203" s="1">
        <v>-27224.5812087751</v>
      </c>
      <c r="K24203" s="1">
        <v>0.316</v>
      </c>
      <c r="L24203" s="1">
        <v>0.312</v>
      </c>
      <c r="M24203" s="1">
        <v>-0.638</v>
      </c>
    </row>
    <row r="24204">
      <c r="A24204" s="1">
        <v>24202.0</v>
      </c>
      <c r="B24204" s="1">
        <v>1.70023412074911E9</v>
      </c>
      <c r="C24204" s="1">
        <v>-11534.5730226722</v>
      </c>
      <c r="D24204" s="1">
        <v>2699.91191624545</v>
      </c>
      <c r="E24204" s="1">
        <v>-9605.68453141266</v>
      </c>
      <c r="F24204" s="1">
        <v>-21012.2938170783</v>
      </c>
      <c r="G24204" s="1">
        <v>-16835.5574411818</v>
      </c>
      <c r="H24204" s="1">
        <v>-22595.5572838255</v>
      </c>
      <c r="I24204" s="1">
        <v>-19377.1519514503</v>
      </c>
      <c r="J24204" s="1">
        <v>-27069.7953784221</v>
      </c>
      <c r="K24204" s="1">
        <v>0.316</v>
      </c>
      <c r="L24204" s="1">
        <v>0.312</v>
      </c>
      <c r="M24204" s="1">
        <v>-0.638</v>
      </c>
    </row>
    <row r="24205">
      <c r="A24205" s="1">
        <v>24203.0</v>
      </c>
      <c r="B24205" s="1">
        <v>1.70023412075325E9</v>
      </c>
      <c r="C24205" s="1">
        <v>-11747.8533682648</v>
      </c>
      <c r="D24205" s="1">
        <v>2342.64163287182</v>
      </c>
      <c r="E24205" s="1">
        <v>-10076.6804905748</v>
      </c>
      <c r="F24205" s="1">
        <v>-21289.008413435</v>
      </c>
      <c r="G24205" s="1">
        <v>-16726.5479834733</v>
      </c>
      <c r="H24205" s="1">
        <v>-22407.4226507452</v>
      </c>
      <c r="I24205" s="1">
        <v>-19371.4522566142</v>
      </c>
      <c r="J24205" s="1">
        <v>-26545.982247112</v>
      </c>
      <c r="K24205" s="1">
        <v>0.316</v>
      </c>
      <c r="L24205" s="1">
        <v>0.312</v>
      </c>
      <c r="M24205" s="1">
        <v>-0.638</v>
      </c>
    </row>
    <row r="24206">
      <c r="A24206" s="1">
        <v>24204.0</v>
      </c>
      <c r="B24206" s="1">
        <v>1.70023412075637E9</v>
      </c>
      <c r="C24206" s="1">
        <v>-11740.3878856167</v>
      </c>
      <c r="D24206" s="1">
        <v>2336.33844093542</v>
      </c>
      <c r="E24206" s="1">
        <v>-10501.0060073144</v>
      </c>
      <c r="F24206" s="1">
        <v>-21351.6827048877</v>
      </c>
      <c r="G24206" s="1">
        <v>-16691.142820256</v>
      </c>
      <c r="H24206" s="1">
        <v>-22346.3800366377</v>
      </c>
      <c r="I24206" s="1">
        <v>-19306.0063488491</v>
      </c>
      <c r="J24206" s="1">
        <v>-26634.4057481772</v>
      </c>
      <c r="K24206" s="1">
        <v>0.43</v>
      </c>
      <c r="L24206" s="1">
        <v>0.62</v>
      </c>
      <c r="M24206" s="1">
        <v>-0.676</v>
      </c>
    </row>
    <row r="24207">
      <c r="A24207" s="1">
        <v>24205.0</v>
      </c>
      <c r="B24207" s="1">
        <v>1.70023412075937E9</v>
      </c>
      <c r="C24207" s="1">
        <v>-11682.966254111</v>
      </c>
      <c r="D24207" s="1">
        <v>2405.9641249137</v>
      </c>
      <c r="E24207" s="1">
        <v>-10744.528263155</v>
      </c>
      <c r="F24207" s="1">
        <v>-21437.4016448738</v>
      </c>
      <c r="G24207" s="1">
        <v>-16615.3704065526</v>
      </c>
      <c r="H24207" s="1">
        <v>-22337.6852080446</v>
      </c>
      <c r="I24207" s="1">
        <v>-19227.3952635997</v>
      </c>
      <c r="J24207" s="1">
        <v>-27042.0568635531</v>
      </c>
      <c r="K24207" s="1">
        <v>0.43</v>
      </c>
      <c r="L24207" s="1">
        <v>0.62</v>
      </c>
      <c r="M24207" s="1">
        <v>-0.676</v>
      </c>
    </row>
    <row r="24208">
      <c r="A24208" s="1">
        <v>24206.0</v>
      </c>
      <c r="B24208" s="1">
        <v>1.70023412077319E9</v>
      </c>
      <c r="C24208" s="1">
        <v>-11641.1237884907</v>
      </c>
      <c r="D24208" s="1">
        <v>2476.46152692574</v>
      </c>
      <c r="E24208" s="1">
        <v>-10877.6329013863</v>
      </c>
      <c r="F24208" s="1">
        <v>-21467.3306306994</v>
      </c>
      <c r="G24208" s="1">
        <v>-16563.9166908164</v>
      </c>
      <c r="H24208" s="1">
        <v>-22177.9819939115</v>
      </c>
      <c r="I24208" s="1">
        <v>-19169.5489489494</v>
      </c>
      <c r="J24208" s="1">
        <v>-27598.6823557236</v>
      </c>
      <c r="K24208" s="1">
        <v>0.43</v>
      </c>
      <c r="L24208" s="1">
        <v>0.62</v>
      </c>
      <c r="M24208" s="1">
        <v>-0.676</v>
      </c>
    </row>
    <row r="24209">
      <c r="A24209" s="1">
        <v>24207.0</v>
      </c>
      <c r="B24209" s="1">
        <v>1.70023412077627E9</v>
      </c>
      <c r="C24209" s="1">
        <v>-11610.7254160315</v>
      </c>
      <c r="D24209" s="1">
        <v>2594.90342079441</v>
      </c>
      <c r="E24209" s="1">
        <v>-11176.1180968425</v>
      </c>
      <c r="F24209" s="1">
        <v>-21480.4511046947</v>
      </c>
      <c r="G24209" s="1">
        <v>-16507.2326668778</v>
      </c>
      <c r="H24209" s="1">
        <v>-22073.7334577719</v>
      </c>
      <c r="I24209" s="1">
        <v>-19161.479969201</v>
      </c>
      <c r="J24209" s="1">
        <v>-27938.9429615668</v>
      </c>
      <c r="K24209" s="1">
        <v>0.43</v>
      </c>
      <c r="L24209" s="1">
        <v>0.62</v>
      </c>
      <c r="M24209" s="1">
        <v>-0.676</v>
      </c>
    </row>
    <row r="24210">
      <c r="A24210" s="1">
        <v>24208.0</v>
      </c>
      <c r="B24210" s="1">
        <v>1.70023412078032E9</v>
      </c>
      <c r="C24210" s="1">
        <v>-11652.478474674</v>
      </c>
      <c r="D24210" s="1">
        <v>2599.57493538557</v>
      </c>
      <c r="E24210" s="1">
        <v>-11200.9508849323</v>
      </c>
      <c r="F24210" s="1">
        <v>-21563.7113527907</v>
      </c>
      <c r="G24210" s="1">
        <v>-16487.607835246</v>
      </c>
      <c r="H24210" s="1">
        <v>-22026.9512566269</v>
      </c>
      <c r="I24210" s="1">
        <v>-19192.6830044606</v>
      </c>
      <c r="J24210" s="1">
        <v>-27999.6279477629</v>
      </c>
      <c r="K24210" s="1">
        <v>0.43</v>
      </c>
      <c r="L24210" s="1">
        <v>0.62</v>
      </c>
      <c r="M24210" s="1">
        <v>-0.676</v>
      </c>
    </row>
    <row r="24211">
      <c r="A24211" s="1">
        <v>24209.0</v>
      </c>
      <c r="B24211" s="1">
        <v>1.70023412078331E9</v>
      </c>
      <c r="C24211" s="1">
        <v>-11709.0954433793</v>
      </c>
      <c r="D24211" s="1">
        <v>2602.57006914258</v>
      </c>
      <c r="E24211" s="1">
        <v>-11237.0936557166</v>
      </c>
      <c r="F24211" s="1">
        <v>-21605.4644114332</v>
      </c>
      <c r="G24211" s="1">
        <v>-16483.6515764774</v>
      </c>
      <c r="H24211" s="1">
        <v>-22048.408931304</v>
      </c>
      <c r="I24211" s="1">
        <v>-19207.770431968</v>
      </c>
      <c r="J24211" s="1">
        <v>-27957.316095509</v>
      </c>
      <c r="K24211" s="1">
        <v>0.43</v>
      </c>
      <c r="L24211" s="1">
        <v>0.62</v>
      </c>
      <c r="M24211" s="1">
        <v>-0.676</v>
      </c>
    </row>
    <row r="24212">
      <c r="A24212" s="1">
        <v>24210.0</v>
      </c>
      <c r="B24212" s="1">
        <v>1.70023412078633E9</v>
      </c>
      <c r="C24212" s="1">
        <v>-11753.5754148453</v>
      </c>
      <c r="D24212" s="1">
        <v>2672.55338103215</v>
      </c>
      <c r="E24212" s="1">
        <v>-11170.6866229399</v>
      </c>
      <c r="F24212" s="1">
        <v>-21675.2018541338</v>
      </c>
      <c r="G24212" s="1">
        <v>-16503.5669807871</v>
      </c>
      <c r="H24212" s="1">
        <v>-22065.5527193013</v>
      </c>
      <c r="I24212" s="1">
        <v>-19226.6129525438</v>
      </c>
      <c r="J24212" s="1">
        <v>-27224.5588570307</v>
      </c>
      <c r="K24212" s="1">
        <v>0.43</v>
      </c>
      <c r="L24212" s="1">
        <v>0.62</v>
      </c>
      <c r="M24212" s="1">
        <v>-0.676</v>
      </c>
    </row>
    <row r="24213">
      <c r="A24213" s="1">
        <v>24211.0</v>
      </c>
      <c r="B24213" s="1">
        <v>1.70023412079025E9</v>
      </c>
      <c r="C24213" s="1">
        <v>-11793.3838717203</v>
      </c>
      <c r="D24213" s="1">
        <v>2784.6026759866</v>
      </c>
      <c r="E24213" s="1">
        <v>-11034.4527404848</v>
      </c>
      <c r="F24213" s="1">
        <v>-21743.844061356</v>
      </c>
      <c r="G24213" s="1">
        <v>-16539.6873998269</v>
      </c>
      <c r="H24213" s="1">
        <v>-22143.5826591947</v>
      </c>
      <c r="I24213" s="1">
        <v>-19275.0491827785</v>
      </c>
      <c r="J24213" s="1">
        <v>-26438.6268184932</v>
      </c>
      <c r="K24213" s="1">
        <v>0.262</v>
      </c>
      <c r="L24213" s="1">
        <v>1.016</v>
      </c>
      <c r="M24213" s="1">
        <v>-0.788</v>
      </c>
    </row>
    <row r="24214">
      <c r="A24214" s="1">
        <v>24212.0</v>
      </c>
      <c r="B24214" s="1">
        <v>1.7002341207934E9</v>
      </c>
      <c r="C24214" s="1">
        <v>-11817.1437760762</v>
      </c>
      <c r="D24214" s="1">
        <v>2899.9823808649</v>
      </c>
      <c r="E24214" s="1">
        <v>-10873.4978286621</v>
      </c>
      <c r="F24214" s="1">
        <v>-21702.2251131802</v>
      </c>
      <c r="G24214" s="1">
        <v>-16524.7340827863</v>
      </c>
      <c r="H24214" s="1">
        <v>-22193.5388080524</v>
      </c>
      <c r="I24214" s="1">
        <v>-19250.1269877108</v>
      </c>
      <c r="J24214" s="1">
        <v>-26191.6847457509</v>
      </c>
      <c r="K24214" s="1">
        <v>0.262</v>
      </c>
      <c r="L24214" s="1">
        <v>1.016</v>
      </c>
      <c r="M24214" s="1">
        <v>-0.788</v>
      </c>
    </row>
    <row r="24215">
      <c r="A24215" s="1">
        <v>24213.0</v>
      </c>
      <c r="B24215" s="1">
        <v>1.70023412079745E9</v>
      </c>
      <c r="C24215" s="1">
        <v>-11810.3041422729</v>
      </c>
      <c r="D24215" s="1">
        <v>2929.55373877927</v>
      </c>
      <c r="E24215" s="1">
        <v>-10698.9083527217</v>
      </c>
      <c r="F24215" s="1">
        <v>-21621.2223912742</v>
      </c>
      <c r="G24215" s="1">
        <v>-16492.2122946038</v>
      </c>
      <c r="H24215" s="1">
        <v>-22206.9945582144</v>
      </c>
      <c r="I24215" s="1">
        <v>-19187.5644549804</v>
      </c>
      <c r="J24215" s="1">
        <v>-25991.2790049647</v>
      </c>
      <c r="K24215" s="1">
        <v>0.262</v>
      </c>
      <c r="L24215" s="1">
        <v>1.016</v>
      </c>
      <c r="M24215" s="1">
        <v>-0.788</v>
      </c>
    </row>
    <row r="24216">
      <c r="A24216" s="1">
        <v>24214.0</v>
      </c>
      <c r="B24216" s="1">
        <v>1.70023412080039E9</v>
      </c>
      <c r="C24216" s="1">
        <v>-11814.0815870859</v>
      </c>
      <c r="D24216" s="1">
        <v>2904.92211638952</v>
      </c>
      <c r="E24216" s="1">
        <v>-10492.0429577878</v>
      </c>
      <c r="F24216" s="1">
        <v>-21590.0417077591</v>
      </c>
      <c r="G24216" s="1">
        <v>-16467.3348030251</v>
      </c>
      <c r="H24216" s="1">
        <v>-22191.7283167515</v>
      </c>
      <c r="I24216" s="1">
        <v>-19129.6287333522</v>
      </c>
      <c r="J24216" s="1">
        <v>-25647.5985822199</v>
      </c>
      <c r="K24216" s="1">
        <v>0.262</v>
      </c>
      <c r="L24216" s="1">
        <v>1.016</v>
      </c>
      <c r="M24216" s="1">
        <v>-0.788</v>
      </c>
    </row>
    <row r="24217">
      <c r="A24217" s="1">
        <v>24215.0</v>
      </c>
      <c r="B24217" s="1">
        <v>1.70023412080429E9</v>
      </c>
      <c r="C24217" s="1">
        <v>-11857.5780817959</v>
      </c>
      <c r="D24217" s="1">
        <v>2826.86982475159</v>
      </c>
      <c r="E24217" s="1">
        <v>-10374.5845406752</v>
      </c>
      <c r="F24217" s="1">
        <v>-21679.2922233691</v>
      </c>
      <c r="G24217" s="1">
        <v>-16503.2540563647</v>
      </c>
      <c r="H24217" s="1">
        <v>-22273.8039223914</v>
      </c>
      <c r="I24217" s="1">
        <v>-19152.3157539744</v>
      </c>
      <c r="J24217" s="1">
        <v>-25758.1056068069</v>
      </c>
      <c r="K24217" s="1">
        <v>0.262</v>
      </c>
      <c r="L24217" s="1">
        <v>1.016</v>
      </c>
      <c r="M24217" s="1">
        <v>-0.788</v>
      </c>
    </row>
    <row r="24218">
      <c r="A24218" s="1">
        <v>24216.0</v>
      </c>
      <c r="B24218" s="1">
        <v>1.70023412080724E9</v>
      </c>
      <c r="C24218" s="1">
        <v>-11852.8171602269</v>
      </c>
      <c r="D24218" s="1">
        <v>2775.90784739349</v>
      </c>
      <c r="E24218" s="1">
        <v>-10234.3496959626</v>
      </c>
      <c r="F24218" s="1">
        <v>-21789.9780619118</v>
      </c>
      <c r="G24218" s="1">
        <v>-16484.7691637002</v>
      </c>
      <c r="H24218" s="1">
        <v>-22395.1291912948</v>
      </c>
      <c r="I24218" s="1">
        <v>-19131.8192043088</v>
      </c>
      <c r="J24218" s="1">
        <v>-25824.0432529501</v>
      </c>
      <c r="K24218" s="1">
        <v>0.262</v>
      </c>
      <c r="L24218" s="1">
        <v>1.016</v>
      </c>
      <c r="M24218" s="1">
        <v>-0.788</v>
      </c>
    </row>
    <row r="24219">
      <c r="A24219" s="1">
        <v>24217.0</v>
      </c>
      <c r="B24219" s="1">
        <v>1.70023412081022E9</v>
      </c>
      <c r="C24219" s="1">
        <v>-11837.4168082972</v>
      </c>
      <c r="D24219" s="1">
        <v>2731.91961430545</v>
      </c>
      <c r="E24219" s="1">
        <v>-10056.1839409093</v>
      </c>
      <c r="F24219" s="1">
        <v>-21767.3133930341</v>
      </c>
      <c r="G24219" s="1">
        <v>-16458.885843621</v>
      </c>
      <c r="H24219" s="1">
        <v>-22318.1721351351</v>
      </c>
      <c r="I24219" s="1">
        <v>-19113.3566633888</v>
      </c>
      <c r="J24219" s="1">
        <v>-25980.6172228595</v>
      </c>
      <c r="K24219" s="1">
        <v>0.262</v>
      </c>
      <c r="L24219" s="1">
        <v>1.016</v>
      </c>
      <c r="M24219" s="1">
        <v>-0.788</v>
      </c>
    </row>
    <row r="24220">
      <c r="A24220" s="1">
        <v>24218.0</v>
      </c>
      <c r="B24220" s="1">
        <v>1.70023412081435E9</v>
      </c>
      <c r="C24220" s="1">
        <v>-11881.3156344074</v>
      </c>
      <c r="D24220" s="1">
        <v>2616.18228151587</v>
      </c>
      <c r="E24220" s="1">
        <v>-9949.85669253548</v>
      </c>
      <c r="F24220" s="1">
        <v>-21729.7624623492</v>
      </c>
      <c r="G24220" s="1">
        <v>-16418.1609652234</v>
      </c>
      <c r="H24220" s="1">
        <v>-22313.3441583328</v>
      </c>
      <c r="I24220" s="1">
        <v>-19105.9358842296</v>
      </c>
      <c r="J24220" s="1">
        <v>-26216.3387198852</v>
      </c>
      <c r="K24220" s="1">
        <v>0.262</v>
      </c>
      <c r="L24220" s="1">
        <v>1.016</v>
      </c>
      <c r="M24220" s="1">
        <v>-0.788</v>
      </c>
    </row>
    <row r="24221">
      <c r="A24221" s="1">
        <v>24219.0</v>
      </c>
      <c r="B24221" s="1">
        <v>1.70023412081736E9</v>
      </c>
      <c r="C24221" s="1">
        <v>-11859.299166119</v>
      </c>
      <c r="D24221" s="1">
        <v>2607.9121360674</v>
      </c>
      <c r="E24221" s="1">
        <v>-9821.2671066841</v>
      </c>
      <c r="F24221" s="1">
        <v>-21707.5448283606</v>
      </c>
      <c r="G24221" s="1">
        <v>-16369.6129762665</v>
      </c>
      <c r="H24221" s="1">
        <v>-22322.977760193</v>
      </c>
      <c r="I24221" s="1">
        <v>-19033.4044734721</v>
      </c>
      <c r="J24221" s="1">
        <v>-26103.7529830638</v>
      </c>
      <c r="K24221" s="1">
        <v>0.262</v>
      </c>
      <c r="L24221" s="1">
        <v>1.016</v>
      </c>
      <c r="M24221" s="1">
        <v>-0.788</v>
      </c>
    </row>
    <row r="24222">
      <c r="A24222" s="1">
        <v>24220.0</v>
      </c>
      <c r="B24222" s="1">
        <v>1.70023412082123E9</v>
      </c>
      <c r="C24222" s="1">
        <v>-11846.3351543349</v>
      </c>
      <c r="D24222" s="1">
        <v>2612.20367100282</v>
      </c>
      <c r="E24222" s="1">
        <v>-9733.76002714157</v>
      </c>
      <c r="F24222" s="1">
        <v>-21732.7128926173</v>
      </c>
      <c r="G24222" s="1">
        <v>-16354.4584935258</v>
      </c>
      <c r="H24222" s="1">
        <v>-22374.6326416292</v>
      </c>
      <c r="I24222" s="1">
        <v>-19042.9486683545</v>
      </c>
      <c r="J24222" s="1">
        <v>-26120.4720879163</v>
      </c>
      <c r="K24222" s="1">
        <v>0.262</v>
      </c>
      <c r="L24222" s="1">
        <v>1.016</v>
      </c>
      <c r="M24222" s="1">
        <v>-0.788</v>
      </c>
    </row>
    <row r="24223">
      <c r="A24223" s="1">
        <v>24221.0</v>
      </c>
      <c r="B24223" s="1">
        <v>1.70023412082441E9</v>
      </c>
      <c r="C24223" s="1">
        <v>-11894.2572944471</v>
      </c>
      <c r="D24223" s="1">
        <v>2590.52247888117</v>
      </c>
      <c r="E24223" s="1">
        <v>-9677.47833460311</v>
      </c>
      <c r="F24223" s="1">
        <v>-21763.1559685654</v>
      </c>
      <c r="G24223" s="1">
        <v>-16354.0338103811</v>
      </c>
      <c r="H24223" s="1">
        <v>-22416.0504241049</v>
      </c>
      <c r="I24223" s="1">
        <v>-19027.0789297913</v>
      </c>
      <c r="J24223" s="1">
        <v>-26224.0500717222</v>
      </c>
      <c r="K24223" s="1">
        <v>0.458</v>
      </c>
      <c r="L24223" s="1">
        <v>1.396</v>
      </c>
      <c r="M24223" s="1">
        <v>-0.95</v>
      </c>
    </row>
    <row r="24224">
      <c r="A24224" s="1">
        <v>24222.0</v>
      </c>
      <c r="B24224" s="1">
        <v>1.70023412082722E9</v>
      </c>
      <c r="C24224" s="1">
        <v>-11914.9326580682</v>
      </c>
      <c r="D24224" s="1">
        <v>2607.39804594493</v>
      </c>
      <c r="E24224" s="1">
        <v>-9709.84366057439</v>
      </c>
      <c r="F24224" s="1">
        <v>-21762.8653958875</v>
      </c>
      <c r="G24224" s="1">
        <v>-16344.9590021322</v>
      </c>
      <c r="H24224" s="1">
        <v>-22475.550767845</v>
      </c>
      <c r="I24224" s="1">
        <v>-19012.5949993842</v>
      </c>
      <c r="J24224" s="1">
        <v>-26288.9148341315</v>
      </c>
      <c r="K24224" s="1">
        <v>0.458</v>
      </c>
      <c r="L24224" s="1">
        <v>1.396</v>
      </c>
      <c r="M24224" s="1">
        <v>-0.95</v>
      </c>
    </row>
    <row r="24225">
      <c r="A24225" s="1">
        <v>24223.0</v>
      </c>
      <c r="B24225" s="1">
        <v>1.70023412083142E9</v>
      </c>
      <c r="C24225" s="1">
        <v>-11835.0251716405</v>
      </c>
      <c r="D24225" s="1">
        <v>2665.19965710635</v>
      </c>
      <c r="E24225" s="1">
        <v>-9726.45100670469</v>
      </c>
      <c r="F24225" s="1">
        <v>-21751.9800963378</v>
      </c>
      <c r="G24225" s="1">
        <v>-16324.9765425892</v>
      </c>
      <c r="H24225" s="1">
        <v>-22424.9687701426</v>
      </c>
      <c r="I24225" s="1">
        <v>-18981.1907984245</v>
      </c>
      <c r="J24225" s="1">
        <v>-26320.4978490469</v>
      </c>
      <c r="K24225" s="1">
        <v>0.458</v>
      </c>
      <c r="L24225" s="1">
        <v>1.396</v>
      </c>
      <c r="M24225" s="1">
        <v>-0.95</v>
      </c>
    </row>
    <row r="24226">
      <c r="A24226" s="1">
        <v>24224.0</v>
      </c>
      <c r="B24226" s="1">
        <v>1.70023412083437E9</v>
      </c>
      <c r="C24226" s="1">
        <v>-11768.4393249081</v>
      </c>
      <c r="D24226" s="1">
        <v>2686.85849748355</v>
      </c>
      <c r="E24226" s="1">
        <v>-9756.15647508579</v>
      </c>
      <c r="F24226" s="1">
        <v>-21783.8313321866</v>
      </c>
      <c r="G24226" s="1">
        <v>-16311.9901790607</v>
      </c>
      <c r="H24226" s="1">
        <v>-22390.5023801925</v>
      </c>
      <c r="I24226" s="1">
        <v>-18943.1257776171</v>
      </c>
      <c r="J24226" s="1">
        <v>-26323.7388519929</v>
      </c>
      <c r="K24226" s="1">
        <v>0.458</v>
      </c>
      <c r="L24226" s="1">
        <v>1.396</v>
      </c>
      <c r="M24226" s="1">
        <v>-0.95</v>
      </c>
    </row>
    <row r="24227">
      <c r="A24227" s="1">
        <v>24225.0</v>
      </c>
      <c r="B24227" s="1">
        <v>1.70023412083744E9</v>
      </c>
      <c r="C24227" s="1">
        <v>-11732.743589013</v>
      </c>
      <c r="D24227" s="1">
        <v>2676.37552933401</v>
      </c>
      <c r="E24227" s="1">
        <v>-9816.12620545938</v>
      </c>
      <c r="F24227" s="1">
        <v>-21797.0635649041</v>
      </c>
      <c r="G24227" s="1">
        <v>-16337.6723334398</v>
      </c>
      <c r="H24227" s="1">
        <v>-22430.1096713673</v>
      </c>
      <c r="I24227" s="1">
        <v>-18926.9878181204</v>
      </c>
      <c r="J24227" s="1">
        <v>-26304.7398692059</v>
      </c>
      <c r="K24227" s="1">
        <v>0.458</v>
      </c>
      <c r="L24227" s="1">
        <v>1.396</v>
      </c>
      <c r="M24227" s="1">
        <v>-0.95</v>
      </c>
    </row>
    <row r="24228">
      <c r="A24228" s="1">
        <v>24226.0</v>
      </c>
      <c r="B24228" s="1">
        <v>1.70023412084144E9</v>
      </c>
      <c r="C24228" s="1">
        <v>-11738.4656355936</v>
      </c>
      <c r="D24228" s="1">
        <v>2618.64097340595</v>
      </c>
      <c r="E24228" s="1">
        <v>-9827.07856024248</v>
      </c>
      <c r="F24228" s="1">
        <v>-21690.6245578079</v>
      </c>
      <c r="G24228" s="1">
        <v>-16310.2243912487</v>
      </c>
      <c r="H24228" s="1">
        <v>-22467.4594363521</v>
      </c>
      <c r="I24228" s="1">
        <v>-18922.4951174849</v>
      </c>
      <c r="J24228" s="1">
        <v>-26410.731841413</v>
      </c>
      <c r="K24228" s="1">
        <v>0.458</v>
      </c>
      <c r="L24228" s="1">
        <v>1.396</v>
      </c>
      <c r="M24228" s="1">
        <v>-0.95</v>
      </c>
    </row>
    <row r="24229">
      <c r="A24229" s="1">
        <v>24227.0</v>
      </c>
      <c r="B24229" s="1">
        <v>1.70023412084424E9</v>
      </c>
      <c r="C24229" s="1">
        <v>-11656.501788676</v>
      </c>
      <c r="D24229" s="1">
        <v>2702.95175349137</v>
      </c>
      <c r="E24229" s="1">
        <v>-9874.19603755427</v>
      </c>
      <c r="F24229" s="1">
        <v>-21593.3944694274</v>
      </c>
      <c r="G24229" s="1">
        <v>-16264.7385912822</v>
      </c>
      <c r="H24229" s="1">
        <v>-22452.3273053559</v>
      </c>
      <c r="I24229" s="1">
        <v>-18941.7846729498</v>
      </c>
      <c r="J24229" s="1">
        <v>-26475.1719206776</v>
      </c>
      <c r="K24229" s="1">
        <v>0.458</v>
      </c>
      <c r="L24229" s="1">
        <v>1.396</v>
      </c>
      <c r="M24229" s="1">
        <v>-0.95</v>
      </c>
    </row>
    <row r="24230">
      <c r="A24230" s="1">
        <v>24228.0</v>
      </c>
      <c r="B24230" s="1">
        <v>1.70023412084759E9</v>
      </c>
      <c r="C24230" s="1">
        <v>-11580.2599883389</v>
      </c>
      <c r="D24230" s="1">
        <v>2782.0545771187</v>
      </c>
      <c r="E24230" s="1">
        <v>-9870.23977878568</v>
      </c>
      <c r="F24230" s="1">
        <v>-21577.3012134195</v>
      </c>
      <c r="G24230" s="1">
        <v>-16228.6852274757</v>
      </c>
      <c r="H24230" s="1">
        <v>-22451.1650146442</v>
      </c>
      <c r="I24230" s="1">
        <v>-18906.5359719438</v>
      </c>
      <c r="J24230" s="1">
        <v>-26489.23116794</v>
      </c>
      <c r="K24230" s="1">
        <v>0.458</v>
      </c>
      <c r="L24230" s="1">
        <v>1.396</v>
      </c>
      <c r="M24230" s="1">
        <v>-0.95</v>
      </c>
    </row>
    <row r="24231">
      <c r="A24231" s="1">
        <v>24229.0</v>
      </c>
      <c r="B24231" s="1">
        <v>1.7002341208504E9</v>
      </c>
      <c r="C24231" s="1">
        <v>-11601.0247589379</v>
      </c>
      <c r="D24231" s="1">
        <v>2699.7331022898</v>
      </c>
      <c r="E24231" s="1">
        <v>-9848.40212445284</v>
      </c>
      <c r="F24231" s="1">
        <v>-21538.6997507452</v>
      </c>
      <c r="G24231" s="1">
        <v>-16180.6289768968</v>
      </c>
      <c r="H24231" s="1">
        <v>-22357.4217983987</v>
      </c>
      <c r="I24231" s="1">
        <v>-18842.6323345461</v>
      </c>
      <c r="J24231" s="1">
        <v>-26394.1244952827</v>
      </c>
      <c r="K24231" s="1">
        <v>0.458</v>
      </c>
      <c r="L24231" s="1">
        <v>1.396</v>
      </c>
      <c r="M24231" s="1">
        <v>-0.95</v>
      </c>
    </row>
    <row r="24232">
      <c r="A24232" s="1">
        <v>24230.0</v>
      </c>
      <c r="B24232" s="1">
        <v>1.70023412085444E9</v>
      </c>
      <c r="C24232" s="1">
        <v>-11630.9537447635</v>
      </c>
      <c r="D24232" s="1">
        <v>2657.75652620274</v>
      </c>
      <c r="E24232" s="1">
        <v>-9901.77809021211</v>
      </c>
      <c r="F24232" s="1">
        <v>-21578.2623384311</v>
      </c>
      <c r="G24232" s="1">
        <v>-16174.1693227492</v>
      </c>
      <c r="H24232" s="1">
        <v>-22403.7346129101</v>
      </c>
      <c r="I24232" s="1">
        <v>-18846.2086136589</v>
      </c>
      <c r="J24232" s="1">
        <v>-26397.4549052065</v>
      </c>
      <c r="K24232" s="1">
        <v>0.458</v>
      </c>
      <c r="L24232" s="1">
        <v>1.396</v>
      </c>
      <c r="M24232" s="1">
        <v>-0.95</v>
      </c>
    </row>
    <row r="24233">
      <c r="A24233" s="1">
        <v>24231.0</v>
      </c>
      <c r="B24233" s="1">
        <v>1.70023412085756E9</v>
      </c>
      <c r="C24233" s="1">
        <v>-11619.733169047</v>
      </c>
      <c r="D24233" s="1">
        <v>2708.22676518282</v>
      </c>
      <c r="E24233" s="1">
        <v>-9910.38351182741</v>
      </c>
      <c r="F24233" s="1">
        <v>-21587.6724228468</v>
      </c>
      <c r="G24233" s="1">
        <v>-16178.282043729</v>
      </c>
      <c r="H24233" s="1">
        <v>-22429.2379533336</v>
      </c>
      <c r="I24233" s="1">
        <v>-18837.2232123879</v>
      </c>
      <c r="J24233" s="1">
        <v>-26443.2536295954</v>
      </c>
      <c r="K24233" s="1">
        <v>0.67</v>
      </c>
      <c r="L24233" s="1">
        <v>1.482</v>
      </c>
      <c r="M24233" s="1">
        <v>-1.188</v>
      </c>
    </row>
    <row r="24234">
      <c r="A24234" s="1">
        <v>24232.0</v>
      </c>
      <c r="B24234" s="1">
        <v>1.70023412086039E9</v>
      </c>
      <c r="C24234" s="1">
        <v>-11585.6914622415</v>
      </c>
      <c r="D24234" s="1">
        <v>2764.88843737702</v>
      </c>
      <c r="E24234" s="1">
        <v>-9882.17561032481</v>
      </c>
      <c r="F24234" s="1">
        <v>-21563.7560562796</v>
      </c>
      <c r="G24234" s="1">
        <v>-16144.4638543681</v>
      </c>
      <c r="H24234" s="1">
        <v>-22378.5665486534</v>
      </c>
      <c r="I24234" s="1">
        <v>-18791.0221565988</v>
      </c>
      <c r="J24234" s="1">
        <v>-26241.417377164</v>
      </c>
      <c r="K24234" s="1">
        <v>0.67</v>
      </c>
      <c r="L24234" s="1">
        <v>1.482</v>
      </c>
      <c r="M24234" s="1">
        <v>-1.188</v>
      </c>
    </row>
    <row r="24235">
      <c r="A24235" s="1">
        <v>24233.0</v>
      </c>
      <c r="B24235" s="1">
        <v>1.70023412086454E9</v>
      </c>
      <c r="C24235" s="1">
        <v>-11546.5088542114</v>
      </c>
      <c r="D24235" s="1">
        <v>2785.78731844274</v>
      </c>
      <c r="E24235" s="1">
        <v>-9906.24843910318</v>
      </c>
      <c r="F24235" s="1">
        <v>-21572.7191058062</v>
      </c>
      <c r="G24235" s="1">
        <v>-16133.7126652851</v>
      </c>
      <c r="H24235" s="1">
        <v>-22435.4740900366</v>
      </c>
      <c r="I24235" s="1">
        <v>-18766.2117202534</v>
      </c>
      <c r="J24235" s="1">
        <v>-25912.5561609931</v>
      </c>
      <c r="K24235" s="1">
        <v>0.67</v>
      </c>
      <c r="L24235" s="1">
        <v>1.482</v>
      </c>
      <c r="M24235" s="1">
        <v>-1.188</v>
      </c>
    </row>
    <row r="24236">
      <c r="A24236" s="1">
        <v>24234.0</v>
      </c>
      <c r="B24236" s="1">
        <v>1.70023412086767E9</v>
      </c>
      <c r="C24236" s="1">
        <v>-11549.7498571574</v>
      </c>
      <c r="D24236" s="1">
        <v>2868.35466246064</v>
      </c>
      <c r="E24236" s="1">
        <v>-9976.72348937076</v>
      </c>
      <c r="F24236" s="1">
        <v>-21578.9105390203</v>
      </c>
      <c r="G24236" s="1">
        <v>-16130.9186972282</v>
      </c>
      <c r="H24236" s="1">
        <v>-22573.4737603037</v>
      </c>
      <c r="I24236" s="1">
        <v>-18747.1233304886</v>
      </c>
      <c r="J24236" s="1">
        <v>-25940.8981729624</v>
      </c>
      <c r="K24236" s="1">
        <v>0.67</v>
      </c>
      <c r="L24236" s="1">
        <v>1.482</v>
      </c>
      <c r="M24236" s="1">
        <v>-1.188</v>
      </c>
    </row>
    <row r="24237">
      <c r="A24237" s="1">
        <v>24235.0</v>
      </c>
      <c r="B24237" s="1">
        <v>1.70023412087054E9</v>
      </c>
      <c r="C24237" s="1">
        <v>-11549.7722089019</v>
      </c>
      <c r="D24237" s="1">
        <v>2894.61796219563</v>
      </c>
      <c r="E24237" s="1">
        <v>-10018.9682863912</v>
      </c>
      <c r="F24237" s="1">
        <v>-21482.7309826291</v>
      </c>
      <c r="G24237" s="1">
        <v>-16099.4250892907</v>
      </c>
      <c r="H24237" s="1">
        <v>-22480.512855114</v>
      </c>
      <c r="I24237" s="1">
        <v>-18726.380911634</v>
      </c>
      <c r="J24237" s="1">
        <v>-26005.0700312936</v>
      </c>
      <c r="K24237" s="1">
        <v>0.67</v>
      </c>
      <c r="L24237" s="1">
        <v>1.482</v>
      </c>
      <c r="M24237" s="1">
        <v>-1.188</v>
      </c>
    </row>
    <row r="24238">
      <c r="A24238" s="1">
        <v>24236.0</v>
      </c>
      <c r="B24238" s="1">
        <v>1.70023412087454E9</v>
      </c>
      <c r="C24238" s="1">
        <v>-11554.3543165152</v>
      </c>
      <c r="D24238" s="1">
        <v>2783.66390271948</v>
      </c>
      <c r="E24238" s="1">
        <v>-10100.0380635306</v>
      </c>
      <c r="F24238" s="1">
        <v>-21452.9584590147</v>
      </c>
      <c r="G24238" s="1">
        <v>-16085.0305658615</v>
      </c>
      <c r="H24238" s="1">
        <v>-22490.2582156966</v>
      </c>
      <c r="I24238" s="1">
        <v>-18687.0194896482</v>
      </c>
      <c r="J24238" s="1">
        <v>-26017.2964355106</v>
      </c>
      <c r="K24238" s="1">
        <v>0.67</v>
      </c>
      <c r="L24238" s="1">
        <v>1.482</v>
      </c>
      <c r="M24238" s="1">
        <v>-1.188</v>
      </c>
    </row>
    <row r="24239">
      <c r="A24239" s="1">
        <v>24237.0</v>
      </c>
      <c r="B24239" s="1">
        <v>1.70023412087736E9</v>
      </c>
      <c r="C24239" s="1">
        <v>-11572.705098713</v>
      </c>
      <c r="D24239" s="1">
        <v>2750.13628603652</v>
      </c>
      <c r="E24239" s="1">
        <v>-10164.1875701174</v>
      </c>
      <c r="F24239" s="1">
        <v>-21492.7445641451</v>
      </c>
      <c r="G24239" s="1">
        <v>-16085.6787664507</v>
      </c>
      <c r="H24239" s="1">
        <v>-22580.0004696846</v>
      </c>
      <c r="I24239" s="1">
        <v>-18666.3664777715</v>
      </c>
      <c r="J24239" s="1">
        <v>-26006.0758597941</v>
      </c>
      <c r="K24239" s="1">
        <v>0.67</v>
      </c>
      <c r="L24239" s="1">
        <v>1.482</v>
      </c>
      <c r="M24239" s="1">
        <v>-1.188</v>
      </c>
    </row>
    <row r="24240">
      <c r="A24240" s="1">
        <v>24238.0</v>
      </c>
      <c r="B24240" s="1">
        <v>1.70023412088153E9</v>
      </c>
      <c r="C24240" s="1">
        <v>-11573.3532993022</v>
      </c>
      <c r="D24240" s="1">
        <v>2748.43755345792</v>
      </c>
      <c r="E24240" s="1">
        <v>-10201.1573554465</v>
      </c>
      <c r="F24240" s="1">
        <v>-21578.7093733202</v>
      </c>
      <c r="G24240" s="1">
        <v>-16105.8847434383</v>
      </c>
      <c r="H24240" s="1">
        <v>-22587.823580244</v>
      </c>
      <c r="I24240" s="1">
        <v>-18681.0962773676</v>
      </c>
      <c r="J24240" s="1">
        <v>-26013.5636941866</v>
      </c>
      <c r="K24240" s="1">
        <v>0.67</v>
      </c>
      <c r="L24240" s="1">
        <v>1.482</v>
      </c>
      <c r="M24240" s="1">
        <v>-1.188</v>
      </c>
    </row>
    <row r="24241">
      <c r="A24241" s="1">
        <v>24239.0</v>
      </c>
      <c r="B24241" s="1">
        <v>1.70023412088558E9</v>
      </c>
      <c r="C24241" s="1">
        <v>-11514.7917288293</v>
      </c>
      <c r="D24241" s="1">
        <v>2845.55588311623</v>
      </c>
      <c r="E24241" s="1">
        <v>-10281.3107110632</v>
      </c>
      <c r="F24241" s="1">
        <v>-21615.7685656271</v>
      </c>
      <c r="G24241" s="1">
        <v>-16002.6420357992</v>
      </c>
      <c r="H24241" s="1">
        <v>-22480.3563929029</v>
      </c>
      <c r="I24241" s="1">
        <v>-18631.9447913104</v>
      </c>
      <c r="J24241" s="1">
        <v>-25957.6843330483</v>
      </c>
      <c r="K24241" s="1">
        <v>0.67</v>
      </c>
      <c r="L24241" s="1">
        <v>1.482</v>
      </c>
      <c r="M24241" s="1">
        <v>-1.188</v>
      </c>
    </row>
    <row r="24242">
      <c r="A24242" s="1">
        <v>24240.0</v>
      </c>
      <c r="B24242" s="1">
        <v>1.70023412089059E9</v>
      </c>
      <c r="C24242" s="1">
        <v>-11437.2311755694</v>
      </c>
      <c r="D24242" s="1">
        <v>2810.46364432139</v>
      </c>
      <c r="E24242" s="1">
        <v>-10391.3036455277</v>
      </c>
      <c r="F24242" s="1">
        <v>-21656.1358161134</v>
      </c>
      <c r="G24242" s="1">
        <v>-15966.7898376929</v>
      </c>
      <c r="H24242" s="1">
        <v>-22512.3417392184</v>
      </c>
      <c r="I24242" s="1">
        <v>-18590.9963954682</v>
      </c>
      <c r="J24242" s="1">
        <v>-25845.6797415828</v>
      </c>
      <c r="K24242" s="1">
        <v>0.67</v>
      </c>
      <c r="L24242" s="1">
        <v>1.482</v>
      </c>
      <c r="M24242" s="1">
        <v>-1.188</v>
      </c>
    </row>
    <row r="24243">
      <c r="A24243" s="1">
        <v>24241.0</v>
      </c>
      <c r="B24243" s="1">
        <v>1.7002341208937E9</v>
      </c>
      <c r="C24243" s="1">
        <v>-11325.4948050373</v>
      </c>
      <c r="D24243" s="1">
        <v>2832.99420273234</v>
      </c>
      <c r="E24243" s="1">
        <v>-10459.454114372</v>
      </c>
      <c r="F24243" s="1">
        <v>-21685.081325183</v>
      </c>
      <c r="G24243" s="1">
        <v>-15932.2563925095</v>
      </c>
      <c r="H24243" s="1">
        <v>-22458.8540147368</v>
      </c>
      <c r="I24243" s="1">
        <v>-18559.2569183417</v>
      </c>
      <c r="J24243" s="1">
        <v>-25734.8150890845</v>
      </c>
      <c r="K24243" s="1">
        <v>0.758</v>
      </c>
      <c r="L24243" s="1">
        <v>1.58</v>
      </c>
      <c r="M24243" s="1">
        <v>-1.284</v>
      </c>
    </row>
    <row r="24244">
      <c r="A24244" s="1">
        <v>24242.0</v>
      </c>
      <c r="B24244" s="1">
        <v>1.70023412089645E9</v>
      </c>
      <c r="C24244" s="1">
        <v>-11340.2469563778</v>
      </c>
      <c r="D24244" s="1">
        <v>2689.76422426274</v>
      </c>
      <c r="E24244" s="1">
        <v>-10541.3956095451</v>
      </c>
      <c r="F24244" s="1">
        <v>-21763.8265208991</v>
      </c>
      <c r="G24244" s="1">
        <v>-15918.5324214139</v>
      </c>
      <c r="H24244" s="1">
        <v>-22453.7354652566</v>
      </c>
      <c r="I24244" s="1">
        <v>-18577.4735900728</v>
      </c>
      <c r="J24244" s="1">
        <v>-25656.9639631466</v>
      </c>
      <c r="K24244" s="1">
        <v>0.758</v>
      </c>
      <c r="L24244" s="1">
        <v>1.58</v>
      </c>
      <c r="M24244" s="1">
        <v>-1.284</v>
      </c>
    </row>
    <row r="24245">
      <c r="A24245" s="1">
        <v>24243.0</v>
      </c>
      <c r="B24245" s="1">
        <v>1.70023412090138E9</v>
      </c>
      <c r="C24245" s="1">
        <v>-11353.1439129285</v>
      </c>
      <c r="D24245" s="1">
        <v>2556.72664126475</v>
      </c>
      <c r="E24245" s="1">
        <v>-10497.1838590125</v>
      </c>
      <c r="F24245" s="1">
        <v>-21855.2451557213</v>
      </c>
      <c r="G24245" s="1">
        <v>-15916.6548748797</v>
      </c>
      <c r="H24245" s="1">
        <v>-22434.4682615361</v>
      </c>
      <c r="I24245" s="1">
        <v>-18589.4094216119</v>
      </c>
      <c r="J24245" s="1">
        <v>-25658.6850474697</v>
      </c>
      <c r="K24245" s="1">
        <v>0.758</v>
      </c>
      <c r="L24245" s="1">
        <v>1.58</v>
      </c>
      <c r="M24245" s="1">
        <v>-1.284</v>
      </c>
    </row>
    <row r="24246">
      <c r="A24246" s="1">
        <v>24244.0</v>
      </c>
      <c r="B24246" s="1">
        <v>1.70023412090701E9</v>
      </c>
      <c r="C24246" s="1">
        <v>-11227.7729782787</v>
      </c>
      <c r="D24246" s="1">
        <v>2618.26099375021</v>
      </c>
      <c r="E24246" s="1">
        <v>-10448.6582218001</v>
      </c>
      <c r="F24246" s="1">
        <v>-21964.902814019</v>
      </c>
      <c r="G24246" s="1">
        <v>-15935.6091541778</v>
      </c>
      <c r="H24246" s="1">
        <v>-22430.1767266007</v>
      </c>
      <c r="I24246" s="1">
        <v>-18586.0343081992</v>
      </c>
      <c r="J24246" s="1">
        <v>-25681.7296960031</v>
      </c>
      <c r="K24246" s="1">
        <v>0.758</v>
      </c>
      <c r="L24246" s="1">
        <v>1.58</v>
      </c>
      <c r="M24246" s="1">
        <v>-1.284</v>
      </c>
    </row>
    <row r="24247">
      <c r="A24247" s="1">
        <v>24245.0</v>
      </c>
      <c r="B24247" s="1">
        <v>1.70023412091045E9</v>
      </c>
      <c r="C24247" s="1">
        <v>-11091.0250057011</v>
      </c>
      <c r="D24247" s="1">
        <v>2742.73785862181</v>
      </c>
      <c r="E24247" s="1">
        <v>-10383.8828663686</v>
      </c>
      <c r="F24247" s="1">
        <v>-22006.4994104503</v>
      </c>
      <c r="G24247" s="1">
        <v>-15914.4867556675</v>
      </c>
      <c r="H24247" s="1">
        <v>-22392.3352232379</v>
      </c>
      <c r="I24247" s="1">
        <v>-18521.6612841679</v>
      </c>
      <c r="J24247" s="1">
        <v>-25631.5276779565</v>
      </c>
      <c r="K24247" s="1">
        <v>0.758</v>
      </c>
      <c r="L24247" s="1">
        <v>1.58</v>
      </c>
      <c r="M24247" s="1">
        <v>-1.284</v>
      </c>
    </row>
    <row r="24248">
      <c r="A24248" s="1">
        <v>24246.0</v>
      </c>
      <c r="B24248" s="1">
        <v>1.70023412091364E9</v>
      </c>
      <c r="C24248" s="1">
        <v>-11233.4950248593</v>
      </c>
      <c r="D24248" s="1">
        <v>2667.74775597426</v>
      </c>
      <c r="E24248" s="1">
        <v>-10281.8471529301</v>
      </c>
      <c r="F24248" s="1">
        <v>-22044.3185620687</v>
      </c>
      <c r="G24248" s="1">
        <v>-15886.9047030096</v>
      </c>
      <c r="H24248" s="1">
        <v>-22377.8289410864</v>
      </c>
      <c r="I24248" s="1">
        <v>-18520.1190138005</v>
      </c>
      <c r="J24248" s="1">
        <v>-25621.6035034183</v>
      </c>
      <c r="K24248" s="1">
        <v>0.758</v>
      </c>
      <c r="L24248" s="1">
        <v>1.58</v>
      </c>
      <c r="M24248" s="1">
        <v>-1.284</v>
      </c>
    </row>
    <row r="24249">
      <c r="A24249" s="1">
        <v>24247.0</v>
      </c>
      <c r="B24249" s="1">
        <v>1.70023412091807E9</v>
      </c>
      <c r="C24249" s="1">
        <v>-11260.1830077389</v>
      </c>
      <c r="D24249" s="1">
        <v>2748.45990520237</v>
      </c>
      <c r="E24249" s="1">
        <v>-10138.5054157382</v>
      </c>
      <c r="F24249" s="1">
        <v>-22002.0961167926</v>
      </c>
      <c r="G24249" s="1">
        <v>-15871.0349644464</v>
      </c>
      <c r="H24249" s="1">
        <v>-22350.6268680843</v>
      </c>
      <c r="I24249" s="1">
        <v>-18506.6632636384</v>
      </c>
      <c r="J24249" s="1">
        <v>-25612.260474236</v>
      </c>
      <c r="K24249" s="1">
        <v>0.758</v>
      </c>
      <c r="L24249" s="1">
        <v>1.58</v>
      </c>
      <c r="M24249" s="1">
        <v>-1.284</v>
      </c>
    </row>
    <row r="24250">
      <c r="A24250" s="1">
        <v>24248.0</v>
      </c>
      <c r="B24250" s="1">
        <v>1.70023412092164E9</v>
      </c>
      <c r="C24250" s="1">
        <v>-11191.4290417944</v>
      </c>
      <c r="D24250" s="1">
        <v>2656.86245642452</v>
      </c>
      <c r="E24250" s="1">
        <v>-9938.43495111882</v>
      </c>
      <c r="F24250" s="1">
        <v>-21875.0711530531</v>
      </c>
      <c r="G24250" s="1">
        <v>-15860.954327697</v>
      </c>
      <c r="H24250" s="1">
        <v>-22263.3880094752</v>
      </c>
      <c r="I24250" s="1">
        <v>-18492.7604785872</v>
      </c>
      <c r="J24250" s="1">
        <v>-25493.3044902449</v>
      </c>
      <c r="K24250" s="1">
        <v>0.758</v>
      </c>
      <c r="L24250" s="1">
        <v>1.58</v>
      </c>
      <c r="M24250" s="1">
        <v>-1.284</v>
      </c>
    </row>
    <row r="24251">
      <c r="A24251" s="1">
        <v>24249.0</v>
      </c>
      <c r="B24251" s="1">
        <v>1.70023412092456E9</v>
      </c>
      <c r="C24251" s="1">
        <v>-11163.3999542474</v>
      </c>
      <c r="D24251" s="1">
        <v>2606.52632791117</v>
      </c>
      <c r="E24251" s="1">
        <v>-9722.80767235847</v>
      </c>
      <c r="F24251" s="1">
        <v>-21894.2713015402</v>
      </c>
      <c r="G24251" s="1">
        <v>-15858.2497666179</v>
      </c>
      <c r="H24251" s="1">
        <v>-22281.3141085283</v>
      </c>
      <c r="I24251" s="1">
        <v>-18519.3143510001</v>
      </c>
      <c r="J24251" s="1">
        <v>-25391.201721573</v>
      </c>
      <c r="K24251" s="1">
        <v>0.758</v>
      </c>
      <c r="L24251" s="1">
        <v>1.58</v>
      </c>
      <c r="M24251" s="1">
        <v>-1.284</v>
      </c>
    </row>
    <row r="24252">
      <c r="A24252" s="1">
        <v>24250.0</v>
      </c>
      <c r="B24252" s="1">
        <v>1.70023412092959E9</v>
      </c>
      <c r="C24252" s="1">
        <v>-11090.1309359229</v>
      </c>
      <c r="D24252" s="1">
        <v>2706.39392213749</v>
      </c>
      <c r="E24252" s="1">
        <v>-9434.64898284065</v>
      </c>
      <c r="F24252" s="1">
        <v>-21918.8805721855</v>
      </c>
      <c r="G24252" s="1">
        <v>-15842.0000483989</v>
      </c>
      <c r="H24252" s="1">
        <v>-22280.8223701503</v>
      </c>
      <c r="I24252" s="1">
        <v>-18458.092922937</v>
      </c>
      <c r="J24252" s="1">
        <v>-25303.6499385416</v>
      </c>
      <c r="K24252" s="1">
        <v>0.758</v>
      </c>
      <c r="L24252" s="1">
        <v>1.58</v>
      </c>
      <c r="M24252" s="1">
        <v>-1.284</v>
      </c>
    </row>
    <row r="24253">
      <c r="A24253" s="1">
        <v>24251.0</v>
      </c>
      <c r="B24253" s="1">
        <v>1.70023412093359E9</v>
      </c>
      <c r="C24253" s="1">
        <v>-10994.2643039541</v>
      </c>
      <c r="D24253" s="1">
        <v>2809.68133326546</v>
      </c>
      <c r="E24253" s="1">
        <v>-9089.0910135616</v>
      </c>
      <c r="F24253" s="1">
        <v>-21872.9253855854</v>
      </c>
      <c r="G24253" s="1">
        <v>-15827.8513941587</v>
      </c>
      <c r="H24253" s="1">
        <v>-22193.5388080524</v>
      </c>
      <c r="I24253" s="1">
        <v>-18431.8519749464</v>
      </c>
      <c r="J24253" s="1">
        <v>-25358.2552502459</v>
      </c>
      <c r="K24253" s="1">
        <v>0.664</v>
      </c>
      <c r="L24253" s="1">
        <v>1.192</v>
      </c>
      <c r="M24253" s="1">
        <v>-1.276</v>
      </c>
    </row>
    <row r="24254">
      <c r="A24254" s="1">
        <v>24252.0</v>
      </c>
      <c r="B24254" s="1">
        <v>1.70023412093796E9</v>
      </c>
      <c r="C24254" s="1">
        <v>-10969.1856466753</v>
      </c>
      <c r="D24254" s="1">
        <v>2833.39653413254</v>
      </c>
      <c r="E24254" s="1">
        <v>-8780.03344297807</v>
      </c>
      <c r="F24254" s="1">
        <v>-21786.3794310545</v>
      </c>
      <c r="G24254" s="1">
        <v>-15792.2003617525</v>
      </c>
      <c r="H24254" s="1">
        <v>-22093.5371033593</v>
      </c>
      <c r="I24254" s="1">
        <v>-18400.8277536425</v>
      </c>
      <c r="J24254" s="1">
        <v>-25402.243483334</v>
      </c>
      <c r="K24254" s="1">
        <v>0.664</v>
      </c>
      <c r="L24254" s="1">
        <v>1.192</v>
      </c>
      <c r="M24254" s="1">
        <v>-1.276</v>
      </c>
    </row>
    <row r="24255">
      <c r="A24255" s="1">
        <v>24253.0</v>
      </c>
      <c r="B24255" s="1">
        <v>1.70023412094198E9</v>
      </c>
      <c r="C24255" s="1">
        <v>-10982.0155479926</v>
      </c>
      <c r="D24255" s="1">
        <v>2775.68432994894</v>
      </c>
      <c r="E24255" s="1">
        <v>-8548.40231518773</v>
      </c>
      <c r="F24255" s="1">
        <v>-21782.5796344971</v>
      </c>
      <c r="G24255" s="1">
        <v>-15840.5471850093</v>
      </c>
      <c r="H24255" s="1">
        <v>-22065.1280361566</v>
      </c>
      <c r="I24255" s="1">
        <v>-18424.2747335761</v>
      </c>
      <c r="J24255" s="1">
        <v>-25464.2695741974</v>
      </c>
      <c r="K24255" s="1">
        <v>0.664</v>
      </c>
      <c r="L24255" s="1">
        <v>1.192</v>
      </c>
      <c r="M24255" s="1">
        <v>-1.276</v>
      </c>
    </row>
    <row r="24256">
      <c r="A24256" s="1">
        <v>24254.0</v>
      </c>
      <c r="B24256" s="1">
        <v>1.70023412094764E9</v>
      </c>
      <c r="C24256" s="1">
        <v>-11029.1106735599</v>
      </c>
      <c r="D24256" s="1">
        <v>2666.2278373513</v>
      </c>
      <c r="E24256" s="1">
        <v>-8296.58756215424</v>
      </c>
      <c r="F24256" s="1">
        <v>-21795.2307218588</v>
      </c>
      <c r="G24256" s="1">
        <v>-15883.4625343635</v>
      </c>
      <c r="H24256" s="1">
        <v>-22071.6994490265</v>
      </c>
      <c r="I24256" s="1">
        <v>-18505.0539380376</v>
      </c>
      <c r="J24256" s="1">
        <v>-25695.5877775654</v>
      </c>
      <c r="K24256" s="1">
        <v>0.664</v>
      </c>
      <c r="L24256" s="1">
        <v>1.192</v>
      </c>
      <c r="M24256" s="1">
        <v>-1.276</v>
      </c>
    </row>
    <row r="24257">
      <c r="A24257" s="1">
        <v>24255.0</v>
      </c>
      <c r="B24257" s="1">
        <v>1.70023412095109E9</v>
      </c>
      <c r="C24257" s="1">
        <v>-10988.4975538846</v>
      </c>
      <c r="D24257" s="1">
        <v>2686.54557306117</v>
      </c>
      <c r="E24257" s="1">
        <v>-8110.4645860749</v>
      </c>
      <c r="F24257" s="1">
        <v>-21729.0025030377</v>
      </c>
      <c r="G24257" s="1">
        <v>-15808.6512456716</v>
      </c>
      <c r="H24257" s="1">
        <v>-21995.144724267</v>
      </c>
      <c r="I24257" s="1">
        <v>-18455.4554170913</v>
      </c>
      <c r="J24257" s="1">
        <v>-25723.0804232454</v>
      </c>
      <c r="K24257" s="1">
        <v>0.664</v>
      </c>
      <c r="L24257" s="1">
        <v>1.192</v>
      </c>
      <c r="M24257" s="1">
        <v>-1.276</v>
      </c>
    </row>
    <row r="24258">
      <c r="A24258" s="1">
        <v>24256.0</v>
      </c>
      <c r="B24258" s="1">
        <v>1.70023412095467E9</v>
      </c>
      <c r="C24258" s="1">
        <v>-10899.5376109525</v>
      </c>
      <c r="D24258" s="1">
        <v>2771.99629211381</v>
      </c>
      <c r="E24258" s="1">
        <v>-8102.55206853772</v>
      </c>
      <c r="F24258" s="1">
        <v>-21682.6449850374</v>
      </c>
      <c r="G24258" s="1">
        <v>-15752.4142566221</v>
      </c>
      <c r="H24258" s="1">
        <v>-21963.7628750518</v>
      </c>
      <c r="I24258" s="1">
        <v>-18378.9900993096</v>
      </c>
      <c r="J24258" s="1">
        <v>-25787.7440199546</v>
      </c>
      <c r="K24258" s="1">
        <v>0.664</v>
      </c>
      <c r="L24258" s="1">
        <v>1.192</v>
      </c>
      <c r="M24258" s="1">
        <v>-1.276</v>
      </c>
    </row>
    <row r="24259">
      <c r="A24259" s="1">
        <v>24257.0</v>
      </c>
      <c r="B24259" s="1">
        <v>1.70023412096008E9</v>
      </c>
      <c r="C24259" s="1">
        <v>-10880.0692415319</v>
      </c>
      <c r="D24259" s="1">
        <v>2780.40054802901</v>
      </c>
      <c r="E24259" s="1">
        <v>-7902.28043821816</v>
      </c>
      <c r="F24259" s="1">
        <v>-21694.2902438986</v>
      </c>
      <c r="G24259" s="1">
        <v>-15766.6299660956</v>
      </c>
      <c r="H24259" s="1">
        <v>-21908.1740865914</v>
      </c>
      <c r="I24259" s="1">
        <v>-18399.7772216531</v>
      </c>
      <c r="J24259" s="1">
        <v>-26078.4731600848</v>
      </c>
      <c r="K24259" s="1">
        <v>0.664</v>
      </c>
      <c r="L24259" s="1">
        <v>1.192</v>
      </c>
      <c r="M24259" s="1">
        <v>-1.276</v>
      </c>
    </row>
    <row r="24260">
      <c r="A24260" s="1">
        <v>24258.0</v>
      </c>
      <c r="B24260" s="1">
        <v>1.70023412096358E9</v>
      </c>
      <c r="C24260" s="1">
        <v>-10947.7056202537</v>
      </c>
      <c r="D24260" s="1">
        <v>2729.37151543754</v>
      </c>
      <c r="E24260" s="1">
        <v>-7857.33108011854</v>
      </c>
      <c r="F24260" s="1">
        <v>-21710.115278973</v>
      </c>
      <c r="G24260" s="1">
        <v>-15794.3237774758</v>
      </c>
      <c r="H24260" s="1">
        <v>-21983.8123898282</v>
      </c>
      <c r="I24260" s="1">
        <v>-18464.9996119737</v>
      </c>
      <c r="J24260" s="1">
        <v>-26498.708307589</v>
      </c>
      <c r="K24260" s="1">
        <v>0.664</v>
      </c>
      <c r="L24260" s="1">
        <v>1.192</v>
      </c>
      <c r="M24260" s="1">
        <v>-1.276</v>
      </c>
    </row>
    <row r="24261">
      <c r="A24261" s="1">
        <v>24259.0</v>
      </c>
      <c r="B24261" s="1">
        <v>1.70023412096717E9</v>
      </c>
      <c r="C24261" s="1">
        <v>-10980.4956293696</v>
      </c>
      <c r="D24261" s="1">
        <v>2717.16746296494</v>
      </c>
      <c r="E24261" s="1">
        <v>-7877.11237396149</v>
      </c>
      <c r="F24261" s="1">
        <v>-21702.2027614358</v>
      </c>
      <c r="G24261" s="1">
        <v>-15840.1448536091</v>
      </c>
      <c r="H24261" s="1">
        <v>-22041.8822219231</v>
      </c>
      <c r="I24261" s="1">
        <v>-18465.1337224404</v>
      </c>
      <c r="J24261" s="1">
        <v>-26494.1709034646</v>
      </c>
      <c r="K24261" s="1">
        <v>0.664</v>
      </c>
      <c r="L24261" s="1">
        <v>1.192</v>
      </c>
      <c r="M24261" s="1">
        <v>-1.276</v>
      </c>
    </row>
    <row r="24262">
      <c r="A24262" s="1">
        <v>24260.0</v>
      </c>
      <c r="B24262" s="1">
        <v>1.70023412097207E9</v>
      </c>
      <c r="C24262" s="1">
        <v>-10930.3606665564</v>
      </c>
      <c r="D24262" s="1">
        <v>2777.60657997209</v>
      </c>
      <c r="E24262" s="1">
        <v>-7565.43964927669</v>
      </c>
      <c r="F24262" s="1">
        <v>-21633.6276094469</v>
      </c>
      <c r="G24262" s="1">
        <v>-15812.5628009513</v>
      </c>
      <c r="H24262" s="1">
        <v>-21958.8454912716</v>
      </c>
      <c r="I24262" s="1">
        <v>-18442.3796465849</v>
      </c>
      <c r="J24262" s="1">
        <v>-26401.3664604862</v>
      </c>
      <c r="K24262" s="1">
        <v>0.664</v>
      </c>
      <c r="L24262" s="1">
        <v>1.192</v>
      </c>
      <c r="M24262" s="1">
        <v>-1.276</v>
      </c>
    </row>
    <row r="24263">
      <c r="A24263" s="1">
        <v>24261.0</v>
      </c>
      <c r="B24263" s="1">
        <v>1.7002341209761E9</v>
      </c>
      <c r="C24263" s="1">
        <v>-10838.7185142896</v>
      </c>
      <c r="D24263" s="1">
        <v>2903.69277044448</v>
      </c>
      <c r="E24263" s="1">
        <v>-7194.95948492997</v>
      </c>
      <c r="F24263" s="1">
        <v>-21546.7016752602</v>
      </c>
      <c r="G24263" s="1">
        <v>-15727.3355993432</v>
      </c>
      <c r="H24263" s="1">
        <v>-21853.3229056981</v>
      </c>
      <c r="I24263" s="1">
        <v>-18391.08239306</v>
      </c>
      <c r="J24263" s="1">
        <v>-26244.0101795208</v>
      </c>
      <c r="K24263" s="1">
        <v>0.588</v>
      </c>
      <c r="L24263" s="1">
        <v>0.762</v>
      </c>
      <c r="M24263" s="1">
        <v>-1.164</v>
      </c>
    </row>
    <row r="24264">
      <c r="A24264" s="1">
        <v>24262.0</v>
      </c>
      <c r="B24264" s="1">
        <v>1.70023412097855E9</v>
      </c>
      <c r="C24264" s="1">
        <v>-10821.1723948922</v>
      </c>
      <c r="D24264" s="1">
        <v>2883.95618009044</v>
      </c>
      <c r="E24264" s="1">
        <v>-6949.87260697753</v>
      </c>
      <c r="F24264" s="1">
        <v>-21538.0962536449</v>
      </c>
      <c r="G24264" s="1">
        <v>-15708.2695613228</v>
      </c>
      <c r="H24264" s="1">
        <v>-21819.2588471482</v>
      </c>
      <c r="I24264" s="1">
        <v>-18393.0046430831</v>
      </c>
      <c r="J24264" s="1">
        <v>-26061.105854643</v>
      </c>
      <c r="K24264" s="1">
        <v>0.588</v>
      </c>
      <c r="L24264" s="1">
        <v>0.762</v>
      </c>
      <c r="M24264" s="1">
        <v>-1.164</v>
      </c>
    </row>
    <row r="24265">
      <c r="A24265" s="1">
        <v>24263.0</v>
      </c>
      <c r="B24265" s="1">
        <v>1.70023412098374E9</v>
      </c>
      <c r="C24265" s="1">
        <v>-10838.2491276561</v>
      </c>
      <c r="D24265" s="1">
        <v>2818.30910662521</v>
      </c>
      <c r="E24265" s="1">
        <v>-6922.31290606414</v>
      </c>
      <c r="F24265" s="1">
        <v>-21589.3935071699</v>
      </c>
      <c r="G24265" s="1">
        <v>-15784.5784168932</v>
      </c>
      <c r="H24265" s="1">
        <v>-21871.3384117291</v>
      </c>
      <c r="I24265" s="1">
        <v>-18458.3834956149</v>
      </c>
      <c r="J24265" s="1">
        <v>-25908.823419669</v>
      </c>
      <c r="K24265" s="1">
        <v>0.588</v>
      </c>
      <c r="L24265" s="1">
        <v>0.762</v>
      </c>
      <c r="M24265" s="1">
        <v>-1.164</v>
      </c>
    </row>
    <row r="24266">
      <c r="A24266" s="1">
        <v>24264.0</v>
      </c>
      <c r="B24266" s="1">
        <v>1.70023412098811E9</v>
      </c>
      <c r="C24266" s="1">
        <v>-10909.5511924685</v>
      </c>
      <c r="D24266" s="1">
        <v>2887.82303188121</v>
      </c>
      <c r="E24266" s="1">
        <v>-6947.99506044329</v>
      </c>
      <c r="F24266" s="1">
        <v>-21578.1282279644</v>
      </c>
      <c r="G24266" s="1">
        <v>-15784.1537337486</v>
      </c>
      <c r="H24266" s="1">
        <v>-21850.9759725303</v>
      </c>
      <c r="I24266" s="1">
        <v>-18421.9948556417</v>
      </c>
      <c r="J24266" s="1">
        <v>-25780.300889051</v>
      </c>
      <c r="K24266" s="1">
        <v>0.588</v>
      </c>
      <c r="L24266" s="1">
        <v>0.762</v>
      </c>
      <c r="M24266" s="1">
        <v>-1.164</v>
      </c>
    </row>
    <row r="24267">
      <c r="A24267" s="1">
        <v>24265.0</v>
      </c>
      <c r="B24267" s="1">
        <v>1.70023412099109E9</v>
      </c>
      <c r="C24267" s="1">
        <v>-11029.3341910045</v>
      </c>
      <c r="D24267" s="1">
        <v>2766.20719029989</v>
      </c>
      <c r="E24267" s="1">
        <v>-7310.56270725282</v>
      </c>
      <c r="F24267" s="1">
        <v>-21577.8376552865</v>
      </c>
      <c r="G24267" s="1">
        <v>-15867.7492580114</v>
      </c>
      <c r="H24267" s="1">
        <v>-21842.1470334705</v>
      </c>
      <c r="I24267" s="1">
        <v>-18532.2336592952</v>
      </c>
      <c r="J24267" s="1">
        <v>-25872.8594628404</v>
      </c>
      <c r="K24267" s="1">
        <v>0.588</v>
      </c>
      <c r="L24267" s="1">
        <v>0.762</v>
      </c>
      <c r="M24267" s="1">
        <v>-1.164</v>
      </c>
    </row>
    <row r="24268">
      <c r="A24268" s="1">
        <v>24266.0</v>
      </c>
      <c r="B24268" s="1">
        <v>1.70023412099365E9</v>
      </c>
      <c r="C24268" s="1">
        <v>-11085.9735114542</v>
      </c>
      <c r="D24268" s="1">
        <v>2752.7961436267</v>
      </c>
      <c r="E24268" s="1">
        <v>-7529.94507908166</v>
      </c>
      <c r="F24268" s="1">
        <v>-21552.8037014965</v>
      </c>
      <c r="G24268" s="1">
        <v>-15916.0513777794</v>
      </c>
      <c r="H24268" s="1">
        <v>-21819.0129779592</v>
      </c>
      <c r="I24268" s="1">
        <v>-18578.0100319397</v>
      </c>
      <c r="J24268" s="1">
        <v>-25857.7273318442</v>
      </c>
      <c r="K24268" s="1">
        <v>0.588</v>
      </c>
      <c r="L24268" s="1">
        <v>0.762</v>
      </c>
      <c r="M24268" s="1">
        <v>-1.164</v>
      </c>
    </row>
    <row r="24269">
      <c r="A24269" s="1">
        <v>24267.0</v>
      </c>
      <c r="B24269" s="1">
        <v>1.70023412099769E9</v>
      </c>
      <c r="C24269" s="1">
        <v>-11038.5431097201</v>
      </c>
      <c r="D24269" s="1">
        <v>3021.9111468686</v>
      </c>
      <c r="E24269" s="1">
        <v>-7618.01095223557</v>
      </c>
      <c r="F24269" s="1">
        <v>-21542.2536781136</v>
      </c>
      <c r="G24269" s="1">
        <v>-15764.931233517</v>
      </c>
      <c r="H24269" s="1">
        <v>-21759.9596691083</v>
      </c>
      <c r="I24269" s="1">
        <v>-18506.7750223606</v>
      </c>
      <c r="J24269" s="1">
        <v>-25793.2649008351</v>
      </c>
      <c r="K24269" s="1">
        <v>0.588</v>
      </c>
      <c r="L24269" s="1">
        <v>0.762</v>
      </c>
      <c r="M24269" s="1">
        <v>-1.164</v>
      </c>
    </row>
    <row r="24270">
      <c r="A24270" s="1">
        <v>24268.0</v>
      </c>
      <c r="B24270" s="1">
        <v>1.70023412100063E9</v>
      </c>
      <c r="C24270" s="1">
        <v>-11077.2339793722</v>
      </c>
      <c r="D24270" s="1">
        <v>2740.81560859866</v>
      </c>
      <c r="E24270" s="1">
        <v>-7698.45488053022</v>
      </c>
      <c r="F24270" s="1">
        <v>-21554.9494689642</v>
      </c>
      <c r="G24270" s="1">
        <v>-15768.6192713522</v>
      </c>
      <c r="H24270" s="1">
        <v>-21783.9654426533</v>
      </c>
      <c r="I24270" s="1">
        <v>-18540.8390809105</v>
      </c>
      <c r="J24270" s="1">
        <v>-25808.2629213646</v>
      </c>
      <c r="K24270" s="1">
        <v>0.588</v>
      </c>
      <c r="L24270" s="1">
        <v>0.762</v>
      </c>
      <c r="M24270" s="1">
        <v>-1.164</v>
      </c>
    </row>
    <row r="24271">
      <c r="A24271" s="1">
        <v>24269.0</v>
      </c>
      <c r="B24271" s="1">
        <v>1.70023412100462E9</v>
      </c>
      <c r="C24271" s="1">
        <v>-11216.2394781398</v>
      </c>
      <c r="D24271" s="1">
        <v>2518.50515824617</v>
      </c>
      <c r="E24271" s="1">
        <v>-7748.56749159902</v>
      </c>
      <c r="F24271" s="1">
        <v>-21637.9191443823</v>
      </c>
      <c r="G24271" s="1">
        <v>-15860.8425689748</v>
      </c>
      <c r="H24271" s="1">
        <v>-21846.0138852612</v>
      </c>
      <c r="I24271" s="1">
        <v>-18665.7629806712</v>
      </c>
      <c r="J24271" s="1">
        <v>-25948.587173055</v>
      </c>
      <c r="K24271" s="1">
        <v>0.588</v>
      </c>
      <c r="L24271" s="1">
        <v>0.762</v>
      </c>
      <c r="M24271" s="1">
        <v>-1.164</v>
      </c>
    </row>
    <row r="24272">
      <c r="A24272" s="1">
        <v>24270.0</v>
      </c>
      <c r="B24272" s="1">
        <v>1.70023412100879E9</v>
      </c>
      <c r="C24272" s="1">
        <v>-11278.9137695924</v>
      </c>
      <c r="D24272" s="1">
        <v>2541.66156550187</v>
      </c>
      <c r="E24272" s="1">
        <v>-7723.17590989779</v>
      </c>
      <c r="F24272" s="1">
        <v>-21723.5933808795</v>
      </c>
      <c r="G24272" s="1">
        <v>-15922.9133633271</v>
      </c>
      <c r="H24272" s="1">
        <v>-21882.8272083791</v>
      </c>
      <c r="I24272" s="1">
        <v>-18724.8833447555</v>
      </c>
      <c r="J24272" s="1">
        <v>-26033.5685054741</v>
      </c>
      <c r="K24272" s="1">
        <v>0.588</v>
      </c>
      <c r="L24272" s="1">
        <v>0.762</v>
      </c>
      <c r="M24272" s="1">
        <v>-1.164</v>
      </c>
    </row>
    <row r="24273">
      <c r="A24273" s="1">
        <v>24271.0</v>
      </c>
      <c r="B24273" s="1">
        <v>1.70023412101257E9</v>
      </c>
      <c r="C24273" s="1">
        <v>-11247.8895482885</v>
      </c>
      <c r="D24273" s="1">
        <v>2618.55156642813</v>
      </c>
      <c r="E24273" s="1">
        <v>-7982.34438685707</v>
      </c>
      <c r="F24273" s="1">
        <v>-21722.3863866789</v>
      </c>
      <c r="G24273" s="1">
        <v>-15981.0726023999</v>
      </c>
      <c r="H24273" s="1">
        <v>-21799.4552015608</v>
      </c>
      <c r="I24273" s="1">
        <v>-18766.926976076</v>
      </c>
      <c r="J24273" s="1">
        <v>-25976.7503710687</v>
      </c>
      <c r="K24273" s="1">
        <v>0.338</v>
      </c>
      <c r="L24273" s="1">
        <v>0.568</v>
      </c>
      <c r="M24273" s="1">
        <v>-0.972</v>
      </c>
    </row>
    <row r="24274">
      <c r="A24274" s="1">
        <v>24272.0</v>
      </c>
      <c r="B24274" s="1">
        <v>1.70023412101788E9</v>
      </c>
      <c r="C24274" s="1">
        <v>-11222.2968008872</v>
      </c>
      <c r="D24274" s="1">
        <v>2660.81871519311</v>
      </c>
      <c r="E24274" s="1">
        <v>-8100.67452200347</v>
      </c>
      <c r="F24274" s="1">
        <v>-21688.4787903402</v>
      </c>
      <c r="G24274" s="1">
        <v>-15988.5157333035</v>
      </c>
      <c r="H24274" s="1">
        <v>-21713.4680406413</v>
      </c>
      <c r="I24274" s="1">
        <v>-18762.7919033517</v>
      </c>
      <c r="J24274" s="1">
        <v>-25877.1509977759</v>
      </c>
      <c r="K24274" s="1">
        <v>0.338</v>
      </c>
      <c r="L24274" s="1">
        <v>0.568</v>
      </c>
      <c r="M24274" s="1">
        <v>-0.972</v>
      </c>
    </row>
    <row r="24275">
      <c r="A24275" s="1">
        <v>24273.0</v>
      </c>
      <c r="B24275" s="1">
        <v>1.70023412102218E9</v>
      </c>
      <c r="C24275" s="1">
        <v>-11151.7099918973</v>
      </c>
      <c r="D24275" s="1">
        <v>2746.87293134605</v>
      </c>
      <c r="E24275" s="1">
        <v>-8009.21118369235</v>
      </c>
      <c r="F24275" s="1">
        <v>-21611.5440859251</v>
      </c>
      <c r="G24275" s="1">
        <v>-15986.6828902581</v>
      </c>
      <c r="H24275" s="1">
        <v>-21585.9066350348</v>
      </c>
      <c r="I24275" s="1">
        <v>-18675.9330243984</v>
      </c>
      <c r="J24275" s="1">
        <v>-25764.9005371213</v>
      </c>
      <c r="K24275" s="1">
        <v>0.338</v>
      </c>
      <c r="L24275" s="1">
        <v>0.568</v>
      </c>
      <c r="M24275" s="1">
        <v>-0.972</v>
      </c>
    </row>
    <row r="24276">
      <c r="A24276" s="1">
        <v>24274.0</v>
      </c>
      <c r="B24276" s="1">
        <v>1.70023412102612E9</v>
      </c>
      <c r="C24276" s="1">
        <v>-11097.2611424042</v>
      </c>
      <c r="D24276" s="1">
        <v>2808.94372569843</v>
      </c>
      <c r="E24276" s="1">
        <v>-8216.41185479305</v>
      </c>
      <c r="F24276" s="1">
        <v>-21572.6296988284</v>
      </c>
      <c r="G24276" s="1">
        <v>-16034.5826786259</v>
      </c>
      <c r="H24276" s="1">
        <v>-21465.542491143</v>
      </c>
      <c r="I24276" s="1">
        <v>-18695.6249112635</v>
      </c>
      <c r="J24276" s="1">
        <v>-25717.4477836427</v>
      </c>
      <c r="K24276" s="1">
        <v>0.338</v>
      </c>
      <c r="L24276" s="1">
        <v>0.568</v>
      </c>
      <c r="M24276" s="1">
        <v>-0.972</v>
      </c>
    </row>
    <row r="24277">
      <c r="A24277" s="1">
        <v>24275.0</v>
      </c>
      <c r="B24277" s="1">
        <v>1.70023412102981E9</v>
      </c>
      <c r="C24277" s="1">
        <v>-11050.6354034704</v>
      </c>
      <c r="D24277" s="1">
        <v>2858.0728600112</v>
      </c>
      <c r="E24277" s="1">
        <v>-8399.31617967083</v>
      </c>
      <c r="F24277" s="1">
        <v>-21541.8066432245</v>
      </c>
      <c r="G24277" s="1">
        <v>-16035.8343763154</v>
      </c>
      <c r="H24277" s="1">
        <v>-21408.6796532487</v>
      </c>
      <c r="I24277" s="1">
        <v>-18643.9923815718</v>
      </c>
      <c r="J24277" s="1">
        <v>-25714.27383593</v>
      </c>
      <c r="K24277" s="1">
        <v>0.338</v>
      </c>
      <c r="L24277" s="1">
        <v>0.568</v>
      </c>
      <c r="M24277" s="1">
        <v>-0.972</v>
      </c>
    </row>
    <row r="24278">
      <c r="A24278" s="1">
        <v>24276.0</v>
      </c>
      <c r="B24278" s="1">
        <v>1.70023412103381E9</v>
      </c>
      <c r="C24278" s="1">
        <v>-11118.4058926589</v>
      </c>
      <c r="D24278" s="1">
        <v>2855.50240939884</v>
      </c>
      <c r="E24278" s="1">
        <v>-8450.83695064031</v>
      </c>
      <c r="F24278" s="1">
        <v>-21649.9220311548</v>
      </c>
      <c r="G24278" s="1">
        <v>-16237.4471113022</v>
      </c>
      <c r="H24278" s="1">
        <v>-21462.1450259858</v>
      </c>
      <c r="I24278" s="1">
        <v>-18729.1525279465</v>
      </c>
      <c r="J24278" s="1">
        <v>-25865.3492767035</v>
      </c>
      <c r="K24278" s="1">
        <v>0.338</v>
      </c>
      <c r="L24278" s="1">
        <v>0.568</v>
      </c>
      <c r="M24278" s="1">
        <v>-0.972</v>
      </c>
    </row>
    <row r="24279">
      <c r="A24279" s="1">
        <v>24277.0</v>
      </c>
      <c r="B24279" s="1">
        <v>1.70023412103865E9</v>
      </c>
      <c r="C24279" s="1">
        <v>-11313.4695665204</v>
      </c>
      <c r="D24279" s="1">
        <v>2684.55626780465</v>
      </c>
      <c r="E24279" s="1">
        <v>-8625.06879866943</v>
      </c>
      <c r="F24279" s="1">
        <v>-21784.6583467314</v>
      </c>
      <c r="G24279" s="1">
        <v>-16374.4633048133</v>
      </c>
      <c r="H24279" s="1">
        <v>-21535.5034512881</v>
      </c>
      <c r="I24279" s="1">
        <v>-18820.9064389355</v>
      </c>
      <c r="J24279" s="1">
        <v>-26019.2186855338</v>
      </c>
      <c r="K24279" s="1">
        <v>0.338</v>
      </c>
      <c r="L24279" s="1">
        <v>0.568</v>
      </c>
      <c r="M24279" s="1">
        <v>-0.972</v>
      </c>
    </row>
    <row r="24280">
      <c r="A24280" s="1">
        <v>24278.0</v>
      </c>
      <c r="B24280" s="1">
        <v>1.70023412104216E9</v>
      </c>
      <c r="C24280" s="1">
        <v>-11372.7910963047</v>
      </c>
      <c r="D24280" s="1">
        <v>2643.38435451797</v>
      </c>
      <c r="E24280" s="1">
        <v>-8759.24632063464</v>
      </c>
      <c r="F24280" s="1">
        <v>-21821.7175390383</v>
      </c>
      <c r="G24280" s="1">
        <v>-16443.5078434357</v>
      </c>
      <c r="H24280" s="1">
        <v>-21531.4577855417</v>
      </c>
      <c r="I24280" s="1">
        <v>-18878.5962913747</v>
      </c>
      <c r="J24280" s="1">
        <v>-26062.379904077</v>
      </c>
      <c r="K24280" s="1">
        <v>0.338</v>
      </c>
      <c r="L24280" s="1">
        <v>0.568</v>
      </c>
      <c r="M24280" s="1">
        <v>-0.972</v>
      </c>
    </row>
    <row r="24281">
      <c r="A24281" s="1">
        <v>24279.0</v>
      </c>
      <c r="B24281" s="1">
        <v>1.7002341210466E9</v>
      </c>
      <c r="C24281" s="1">
        <v>-11330.5686510287</v>
      </c>
      <c r="D24281" s="1">
        <v>2708.96437274985</v>
      </c>
      <c r="E24281" s="1">
        <v>-8730.16670109828</v>
      </c>
      <c r="F24281" s="1">
        <v>-21782.7137449638</v>
      </c>
      <c r="G24281" s="1">
        <v>-16477.8177711746</v>
      </c>
      <c r="H24281" s="1">
        <v>-21389.9488913952</v>
      </c>
      <c r="I24281" s="1">
        <v>-18841.3806368566</v>
      </c>
      <c r="J24281" s="1">
        <v>-25869.3278872165</v>
      </c>
      <c r="K24281" s="1">
        <v>0.338</v>
      </c>
      <c r="L24281" s="1">
        <v>0.568</v>
      </c>
      <c r="M24281" s="1">
        <v>-0.972</v>
      </c>
    </row>
    <row r="24282">
      <c r="A24282" s="1">
        <v>24280.0</v>
      </c>
      <c r="B24282" s="1">
        <v>1.70023412105023E9</v>
      </c>
      <c r="C24282" s="1">
        <v>-11396.1263175161</v>
      </c>
      <c r="D24282" s="1">
        <v>2599.77610108567</v>
      </c>
      <c r="E24282" s="1">
        <v>-9084.33009199262</v>
      </c>
      <c r="F24282" s="1">
        <v>-21857.6144406335</v>
      </c>
      <c r="G24282" s="1">
        <v>-16611.6376652285</v>
      </c>
      <c r="H24282" s="1">
        <v>-21434.3841593723</v>
      </c>
      <c r="I24282" s="1">
        <v>-18897.952902073</v>
      </c>
      <c r="J24282" s="1">
        <v>-25783.1619123413</v>
      </c>
      <c r="K24282" s="1">
        <v>0.338</v>
      </c>
      <c r="L24282" s="1">
        <v>0.568</v>
      </c>
      <c r="M24282" s="1">
        <v>-0.972</v>
      </c>
    </row>
    <row r="24283">
      <c r="A24283" s="1">
        <v>24281.0</v>
      </c>
      <c r="B24283" s="1">
        <v>1.70023412105359E9</v>
      </c>
      <c r="C24283" s="1">
        <v>-11420.4450154835</v>
      </c>
      <c r="D24283" s="1">
        <v>2572.97635948376</v>
      </c>
      <c r="E24283" s="1">
        <v>-9185.65054960853</v>
      </c>
      <c r="F24283" s="1">
        <v>-21885.9788043473</v>
      </c>
      <c r="G24283" s="1">
        <v>-16754.5547192758</v>
      </c>
      <c r="H24283" s="1">
        <v>-21400.7224322226</v>
      </c>
      <c r="I24283" s="1">
        <v>-18928.4853849989</v>
      </c>
      <c r="J24283" s="1">
        <v>-25780.9043861513</v>
      </c>
      <c r="K24283" s="1">
        <v>-0.136</v>
      </c>
      <c r="L24283" s="1">
        <v>0.504</v>
      </c>
      <c r="M24283" s="1">
        <v>-0.746</v>
      </c>
    </row>
    <row r="24284">
      <c r="A24284" s="1">
        <v>24282.0</v>
      </c>
      <c r="B24284" s="1">
        <v>1.70023412105685E9</v>
      </c>
      <c r="C24284" s="1">
        <v>-11395.0087302933</v>
      </c>
      <c r="D24284" s="1">
        <v>2618.93154608387</v>
      </c>
      <c r="E24284" s="1">
        <v>-9217.05475056824</v>
      </c>
      <c r="F24284" s="1">
        <v>-21834.3239229111</v>
      </c>
      <c r="G24284" s="1">
        <v>-16738.908498157</v>
      </c>
      <c r="H24284" s="1">
        <v>-21200.2943396919</v>
      </c>
      <c r="I24284" s="1">
        <v>-18921.0646058398</v>
      </c>
      <c r="J24284" s="1">
        <v>-25715.8161062975</v>
      </c>
      <c r="K24284" s="1">
        <v>-0.136</v>
      </c>
      <c r="L24284" s="1">
        <v>0.504</v>
      </c>
      <c r="M24284" s="1">
        <v>-0.746</v>
      </c>
    </row>
    <row r="24285">
      <c r="A24285" s="1">
        <v>24283.0</v>
      </c>
      <c r="B24285" s="1">
        <v>1.70023412106062E9</v>
      </c>
      <c r="C24285" s="1">
        <v>-11389.5102011573</v>
      </c>
      <c r="D24285" s="1">
        <v>2641.19388356135</v>
      </c>
      <c r="E24285" s="1">
        <v>-9181.85075305113</v>
      </c>
      <c r="F24285" s="1">
        <v>-21798.4270213159</v>
      </c>
      <c r="G24285" s="1">
        <v>-16763.7859897358</v>
      </c>
      <c r="H24285" s="1">
        <v>-21179.3731068817</v>
      </c>
      <c r="I24285" s="1">
        <v>-18983.6494903146</v>
      </c>
      <c r="J24285" s="1">
        <v>-25692.9726234641</v>
      </c>
      <c r="K24285" s="1">
        <v>-0.136</v>
      </c>
      <c r="L24285" s="1">
        <v>0.504</v>
      </c>
      <c r="M24285" s="1">
        <v>-0.746</v>
      </c>
    </row>
    <row r="24286">
      <c r="A24286" s="1">
        <v>24284.0</v>
      </c>
      <c r="B24286" s="1">
        <v>1.70023412106482E9</v>
      </c>
      <c r="C24286" s="1">
        <v>-11392.438279681</v>
      </c>
      <c r="D24286" s="1">
        <v>2729.46092241536</v>
      </c>
      <c r="E24286" s="1">
        <v>-9091.14737405149</v>
      </c>
      <c r="F24286" s="1">
        <v>-21741.2289072548</v>
      </c>
      <c r="G24286" s="1">
        <v>-16754.3982570646</v>
      </c>
      <c r="H24286" s="1">
        <v>-21163.726885763</v>
      </c>
      <c r="I24286" s="1">
        <v>-19012.8632203177</v>
      </c>
      <c r="J24286" s="1">
        <v>-25639.9542856161</v>
      </c>
      <c r="K24286" s="1">
        <v>-0.136</v>
      </c>
      <c r="L24286" s="1">
        <v>0.504</v>
      </c>
      <c r="M24286" s="1">
        <v>-0.746</v>
      </c>
    </row>
    <row r="24287">
      <c r="A24287" s="1">
        <v>24285.0</v>
      </c>
      <c r="B24287" s="1">
        <v>1.7002341210687E9</v>
      </c>
      <c r="C24287" s="1">
        <v>-11363.5151223558</v>
      </c>
      <c r="D24287" s="1">
        <v>2773.73972818133</v>
      </c>
      <c r="E24287" s="1">
        <v>-9114.57200224065</v>
      </c>
      <c r="F24287" s="1">
        <v>-21645.9657723862</v>
      </c>
      <c r="G24287" s="1">
        <v>-16714.5450967008</v>
      </c>
      <c r="H24287" s="1">
        <v>-21102.1478297886</v>
      </c>
      <c r="I24287" s="1">
        <v>-19007.6105603707</v>
      </c>
      <c r="J24287" s="1">
        <v>-25514.6727579441</v>
      </c>
      <c r="K24287" s="1">
        <v>-0.136</v>
      </c>
      <c r="L24287" s="1">
        <v>0.504</v>
      </c>
      <c r="M24287" s="1">
        <v>-0.746</v>
      </c>
    </row>
    <row r="24288">
      <c r="A24288" s="1">
        <v>24286.0</v>
      </c>
      <c r="B24288" s="1">
        <v>1.70023412107488E9</v>
      </c>
      <c r="C24288" s="1">
        <v>-11414.1641752915</v>
      </c>
      <c r="D24288" s="1">
        <v>2708.137358205</v>
      </c>
      <c r="E24288" s="1">
        <v>-9142.64579327652</v>
      </c>
      <c r="F24288" s="1">
        <v>-21652.1795573448</v>
      </c>
      <c r="G24288" s="1">
        <v>-16750.9784401629</v>
      </c>
      <c r="H24288" s="1">
        <v>-21138.8940976731</v>
      </c>
      <c r="I24288" s="1">
        <v>-19050.1012265802</v>
      </c>
      <c r="J24288" s="1">
        <v>-25431.1219371702</v>
      </c>
      <c r="K24288" s="1">
        <v>-0.136</v>
      </c>
      <c r="L24288" s="1">
        <v>0.504</v>
      </c>
      <c r="M24288" s="1">
        <v>-0.746</v>
      </c>
    </row>
    <row r="24289">
      <c r="A24289" s="1">
        <v>24287.0</v>
      </c>
      <c r="B24289" s="1">
        <v>1.70023412108966E9</v>
      </c>
      <c r="C24289" s="1">
        <v>-11545.4136187331</v>
      </c>
      <c r="D24289" s="1">
        <v>2637.59525270405</v>
      </c>
      <c r="E24289" s="1">
        <v>-9244.14506484807</v>
      </c>
      <c r="F24289" s="1">
        <v>-21762.5301197207</v>
      </c>
      <c r="G24289" s="1">
        <v>-16877.981052158</v>
      </c>
      <c r="H24289" s="1">
        <v>-21253.3573810288</v>
      </c>
      <c r="I24289" s="1">
        <v>-19222.5896385418</v>
      </c>
      <c r="J24289" s="1">
        <v>-25518.003167868</v>
      </c>
      <c r="K24289" s="1">
        <v>-0.136</v>
      </c>
      <c r="L24289" s="1">
        <v>0.504</v>
      </c>
      <c r="M24289" s="1">
        <v>-0.746</v>
      </c>
    </row>
    <row r="24290">
      <c r="A24290" s="1">
        <v>24288.0</v>
      </c>
      <c r="B24290" s="1">
        <v>1.70023412109273E9</v>
      </c>
      <c r="C24290" s="1">
        <v>-11613.6758462996</v>
      </c>
      <c r="D24290" s="1">
        <v>2654.0237848787</v>
      </c>
      <c r="E24290" s="1">
        <v>-9417.86282275472</v>
      </c>
      <c r="F24290" s="1">
        <v>-21782.0878961191</v>
      </c>
      <c r="G24290" s="1">
        <v>-16931.2899626839</v>
      </c>
      <c r="H24290" s="1">
        <v>-21233.486680208</v>
      </c>
      <c r="I24290" s="1">
        <v>-19273.6410228778</v>
      </c>
      <c r="J24290" s="1">
        <v>-25535.8398599433</v>
      </c>
      <c r="K24290" s="1">
        <v>-0.136</v>
      </c>
      <c r="L24290" s="1">
        <v>0.504</v>
      </c>
      <c r="M24290" s="1">
        <v>-0.746</v>
      </c>
    </row>
    <row r="24291">
      <c r="A24291" s="1">
        <v>24289.0</v>
      </c>
      <c r="B24291" s="1">
        <v>1.70023412109666E9</v>
      </c>
      <c r="C24291" s="1">
        <v>-11649.1480647502</v>
      </c>
      <c r="D24291" s="1">
        <v>2716.09457923109</v>
      </c>
      <c r="E24291" s="1">
        <v>-9469.33889023529</v>
      </c>
      <c r="F24291" s="1">
        <v>-21725.4485756693</v>
      </c>
      <c r="G24291" s="1">
        <v>-16887.0558604068</v>
      </c>
      <c r="H24291" s="1">
        <v>-21238.3146570103</v>
      </c>
      <c r="I24291" s="1">
        <v>-19328.5592590045</v>
      </c>
      <c r="J24291" s="1">
        <v>-25495.9419960906</v>
      </c>
      <c r="K24291" s="1">
        <v>-0.136</v>
      </c>
      <c r="L24291" s="1">
        <v>0.504</v>
      </c>
      <c r="M24291" s="1">
        <v>-0.746</v>
      </c>
    </row>
    <row r="24292">
      <c r="A24292" s="1">
        <v>24290.0</v>
      </c>
      <c r="B24292" s="1">
        <v>1.7002341210999E9</v>
      </c>
      <c r="C24292" s="1">
        <v>-11666.0683353028</v>
      </c>
      <c r="D24292" s="1">
        <v>2801.2100221169</v>
      </c>
      <c r="E24292" s="1">
        <v>-9405.92699121558</v>
      </c>
      <c r="F24292" s="1">
        <v>-21642.5906589735</v>
      </c>
      <c r="G24292" s="1">
        <v>-16867.3192700528</v>
      </c>
      <c r="H24292" s="1">
        <v>-21216.2311334885</v>
      </c>
      <c r="I24292" s="1">
        <v>-19310.27553204</v>
      </c>
      <c r="J24292" s="1">
        <v>-25412.45823055</v>
      </c>
      <c r="K24292" s="1">
        <v>-0.136</v>
      </c>
      <c r="L24292" s="1">
        <v>0.504</v>
      </c>
      <c r="M24292" s="1">
        <v>-0.746</v>
      </c>
    </row>
    <row r="24293">
      <c r="A24293" s="1">
        <v>24291.0</v>
      </c>
      <c r="B24293" s="1">
        <v>1.70023412110377E9</v>
      </c>
      <c r="C24293" s="1">
        <v>-11640.6096983682</v>
      </c>
      <c r="D24293" s="1">
        <v>2881.27397075581</v>
      </c>
      <c r="E24293" s="1">
        <v>-9242.96042239194</v>
      </c>
      <c r="F24293" s="1">
        <v>-21533.4247390538</v>
      </c>
      <c r="G24293" s="1">
        <v>-16824.0239410428</v>
      </c>
      <c r="H24293" s="1">
        <v>-21077.0691725098</v>
      </c>
      <c r="I24293" s="1">
        <v>-19257.5701186144</v>
      </c>
      <c r="J24293" s="1">
        <v>-25350.9685815535</v>
      </c>
      <c r="K24293" s="1">
        <v>-0.602</v>
      </c>
      <c r="L24293" s="1">
        <v>0.6</v>
      </c>
      <c r="M24293" s="1">
        <v>-0.638</v>
      </c>
    </row>
    <row r="24294">
      <c r="A24294" s="1">
        <v>24292.0</v>
      </c>
      <c r="B24294" s="1">
        <v>1.70023412110681E9</v>
      </c>
      <c r="C24294" s="1">
        <v>-11643.5377768919</v>
      </c>
      <c r="D24294" s="1">
        <v>2955.77233502535</v>
      </c>
      <c r="E24294" s="1">
        <v>-9111.42040627246</v>
      </c>
      <c r="F24294" s="1">
        <v>-21507.4520119967</v>
      </c>
      <c r="G24294" s="1">
        <v>-16842.9782203409</v>
      </c>
      <c r="H24294" s="1">
        <v>-21022.6650265055</v>
      </c>
      <c r="I24294" s="1">
        <v>-19298.7643836455</v>
      </c>
      <c r="J24294" s="1">
        <v>-25341.8714215602</v>
      </c>
      <c r="K24294" s="1">
        <v>-0.602</v>
      </c>
      <c r="L24294" s="1">
        <v>0.6</v>
      </c>
      <c r="M24294" s="1">
        <v>-0.638</v>
      </c>
    </row>
    <row r="24295">
      <c r="A24295" s="1">
        <v>24293.0</v>
      </c>
      <c r="B24295" s="1">
        <v>1.70023412110978E9</v>
      </c>
      <c r="C24295" s="1">
        <v>-11677.713594164</v>
      </c>
      <c r="D24295" s="1">
        <v>2966.16589619706</v>
      </c>
      <c r="E24295" s="1">
        <v>-9038.35255364806</v>
      </c>
      <c r="F24295" s="1">
        <v>-21530.1390326188</v>
      </c>
      <c r="G24295" s="1">
        <v>-16791.2786354158</v>
      </c>
      <c r="H24295" s="1">
        <v>-21021.5921427717</v>
      </c>
      <c r="I24295" s="1">
        <v>-19264.6109181178</v>
      </c>
      <c r="J24295" s="1">
        <v>-25355.3495234667</v>
      </c>
      <c r="K24295" s="1">
        <v>-0.602</v>
      </c>
      <c r="L24295" s="1">
        <v>0.6</v>
      </c>
      <c r="M24295" s="1">
        <v>-0.638</v>
      </c>
    </row>
    <row r="24296">
      <c r="A24296" s="1">
        <v>24294.0</v>
      </c>
      <c r="B24296" s="1">
        <v>1.70023412111379E9</v>
      </c>
      <c r="C24296" s="1">
        <v>-11750.8932055107</v>
      </c>
      <c r="D24296" s="1">
        <v>2987.73532959644</v>
      </c>
      <c r="E24296" s="1">
        <v>-9058.06679225764</v>
      </c>
      <c r="F24296" s="1">
        <v>-21620.5965424295</v>
      </c>
      <c r="G24296" s="1">
        <v>-16787.6576528141</v>
      </c>
      <c r="H24296" s="1">
        <v>-21062.3617246582</v>
      </c>
      <c r="I24296" s="1">
        <v>-19276.7255636126</v>
      </c>
      <c r="J24296" s="1">
        <v>-25416.97328293</v>
      </c>
      <c r="K24296" s="1">
        <v>-0.602</v>
      </c>
      <c r="L24296" s="1">
        <v>0.6</v>
      </c>
      <c r="M24296" s="1">
        <v>-0.638</v>
      </c>
    </row>
    <row r="24297">
      <c r="A24297" s="1">
        <v>24295.0</v>
      </c>
      <c r="B24297" s="1">
        <v>1.70023412111667E9</v>
      </c>
      <c r="C24297" s="1">
        <v>-11831.7841686945</v>
      </c>
      <c r="D24297" s="1">
        <v>3004.20856526</v>
      </c>
      <c r="E24297" s="1">
        <v>-9079.9938535683</v>
      </c>
      <c r="F24297" s="1">
        <v>-21753.1647387939</v>
      </c>
      <c r="G24297" s="1">
        <v>-16830.1706707681</v>
      </c>
      <c r="H24297" s="1">
        <v>-21095.8893413411</v>
      </c>
      <c r="I24297" s="1">
        <v>-19322.9489711462</v>
      </c>
      <c r="J24297" s="1">
        <v>-25462.7049520856</v>
      </c>
      <c r="K24297" s="1">
        <v>-0.602</v>
      </c>
      <c r="L24297" s="1">
        <v>0.6</v>
      </c>
      <c r="M24297" s="1">
        <v>-0.638</v>
      </c>
    </row>
    <row r="24298">
      <c r="A24298" s="1">
        <v>24296.0</v>
      </c>
      <c r="B24298" s="1">
        <v>1.70023412111964E9</v>
      </c>
      <c r="C24298" s="1">
        <v>-11815.1321190753</v>
      </c>
      <c r="D24298" s="1">
        <v>3012.6575246641</v>
      </c>
      <c r="E24298" s="1">
        <v>-8972.25844529371</v>
      </c>
      <c r="F24298" s="1">
        <v>-21795.6777567479</v>
      </c>
      <c r="G24298" s="1">
        <v>-16842.6429441741</v>
      </c>
      <c r="H24298" s="1">
        <v>-21046.5366895838</v>
      </c>
      <c r="I24298" s="1">
        <v>-19307.3474535164</v>
      </c>
      <c r="J24298" s="1">
        <v>-25440.487318097</v>
      </c>
      <c r="K24298" s="1">
        <v>-0.602</v>
      </c>
      <c r="L24298" s="1">
        <v>0.6</v>
      </c>
      <c r="M24298" s="1">
        <v>-0.638</v>
      </c>
    </row>
    <row r="24299">
      <c r="A24299" s="1">
        <v>24297.0</v>
      </c>
      <c r="B24299" s="1">
        <v>1.70023412112385E9</v>
      </c>
      <c r="C24299" s="1">
        <v>-11802.4810317136</v>
      </c>
      <c r="D24299" s="1">
        <v>3011.53993744134</v>
      </c>
      <c r="E24299" s="1">
        <v>-8856.67757471532</v>
      </c>
      <c r="F24299" s="1">
        <v>-21811.9051232224</v>
      </c>
      <c r="G24299" s="1">
        <v>-16801.3592721652</v>
      </c>
      <c r="H24299" s="1">
        <v>-21037.5512883128</v>
      </c>
      <c r="I24299" s="1">
        <v>-19261.7275430831</v>
      </c>
      <c r="J24299" s="1">
        <v>-25427.8809342242</v>
      </c>
      <c r="K24299" s="1">
        <v>-0.602</v>
      </c>
      <c r="L24299" s="1">
        <v>0.6</v>
      </c>
      <c r="M24299" s="1">
        <v>-0.638</v>
      </c>
    </row>
    <row r="24300">
      <c r="A24300" s="1">
        <v>24298.0</v>
      </c>
      <c r="B24300" s="1">
        <v>1.70023412112679E9</v>
      </c>
      <c r="C24300" s="1">
        <v>-11753.4636561231</v>
      </c>
      <c r="D24300" s="1">
        <v>3045.0675541243</v>
      </c>
      <c r="E24300" s="1">
        <v>-8700.68475016173</v>
      </c>
      <c r="F24300" s="1">
        <v>-21822.3657396275</v>
      </c>
      <c r="G24300" s="1">
        <v>-16756.2087483654</v>
      </c>
      <c r="H24300" s="1">
        <v>-21032.6339045326</v>
      </c>
      <c r="I24300" s="1">
        <v>-19272.3222699549</v>
      </c>
      <c r="J24300" s="1">
        <v>-25444.3541698878</v>
      </c>
      <c r="K24300" s="1">
        <v>-0.602</v>
      </c>
      <c r="L24300" s="1">
        <v>0.6</v>
      </c>
      <c r="M24300" s="1">
        <v>-0.638</v>
      </c>
    </row>
    <row r="24301">
      <c r="A24301" s="1">
        <v>24299.0</v>
      </c>
      <c r="B24301" s="1">
        <v>1.70023412114374E9</v>
      </c>
      <c r="C24301" s="1">
        <v>-11775.6142348783</v>
      </c>
      <c r="D24301" s="1">
        <v>3012.88104210866</v>
      </c>
      <c r="E24301" s="1">
        <v>-8588.79191741847</v>
      </c>
      <c r="F24301" s="1">
        <v>-21900.4850864988</v>
      </c>
      <c r="G24301" s="1">
        <v>-16763.0483821688</v>
      </c>
      <c r="H24301" s="1">
        <v>-21105.7241089015</v>
      </c>
      <c r="I24301" s="1">
        <v>-19291.0977352974</v>
      </c>
      <c r="J24301" s="1">
        <v>-25541.4277960572</v>
      </c>
      <c r="K24301" s="1">
        <v>-0.602</v>
      </c>
      <c r="L24301" s="1">
        <v>0.6</v>
      </c>
      <c r="M24301" s="1">
        <v>-0.638</v>
      </c>
    </row>
    <row r="24302">
      <c r="A24302" s="1">
        <v>24300.0</v>
      </c>
      <c r="B24302" s="1">
        <v>1.70023412114678E9</v>
      </c>
      <c r="C24302" s="1">
        <v>-11791.7745461195</v>
      </c>
      <c r="D24302" s="1">
        <v>3010.60116417421</v>
      </c>
      <c r="E24302" s="1">
        <v>-8433.04496205389</v>
      </c>
      <c r="F24302" s="1">
        <v>-21937.656037528</v>
      </c>
      <c r="G24302" s="1">
        <v>-16758.9133094445</v>
      </c>
      <c r="H24302" s="1">
        <v>-21107.4004897356</v>
      </c>
      <c r="I24302" s="1">
        <v>-19222.4555280751</v>
      </c>
      <c r="J24302" s="1">
        <v>-25605.778468344</v>
      </c>
      <c r="K24302" s="1">
        <v>-0.602</v>
      </c>
      <c r="L24302" s="1">
        <v>0.6</v>
      </c>
      <c r="M24302" s="1">
        <v>-0.638</v>
      </c>
    </row>
    <row r="24303">
      <c r="A24303" s="1">
        <v>24301.0</v>
      </c>
      <c r="B24303" s="1">
        <v>1.70023412114991E9</v>
      </c>
      <c r="C24303" s="1">
        <v>-11696.1537833397</v>
      </c>
      <c r="D24303" s="1">
        <v>3096.63302858269</v>
      </c>
      <c r="E24303" s="1">
        <v>-8168.19914200295</v>
      </c>
      <c r="F24303" s="1">
        <v>-21867.6056704051</v>
      </c>
      <c r="G24303" s="1">
        <v>-16779.1863416655</v>
      </c>
      <c r="H24303" s="1">
        <v>-21011.3326920667</v>
      </c>
      <c r="I24303" s="1">
        <v>-19175.762733908</v>
      </c>
      <c r="J24303" s="1">
        <v>-25592.0768489929</v>
      </c>
      <c r="K24303" s="1">
        <v>-0.704</v>
      </c>
      <c r="L24303" s="1">
        <v>0.606</v>
      </c>
      <c r="M24303" s="1">
        <v>-0.508</v>
      </c>
    </row>
    <row r="24304">
      <c r="A24304" s="1">
        <v>24302.0</v>
      </c>
      <c r="B24304" s="1">
        <v>1.70023412115387E9</v>
      </c>
      <c r="C24304" s="1">
        <v>-11634.6864860876</v>
      </c>
      <c r="D24304" s="1">
        <v>3135.97209882403</v>
      </c>
      <c r="E24304" s="1">
        <v>-7966.31818608262</v>
      </c>
      <c r="F24304" s="1">
        <v>-21894.8747986405</v>
      </c>
      <c r="G24304" s="1">
        <v>-16819.3747781961</v>
      </c>
      <c r="H24304" s="1">
        <v>-21000.4697442614</v>
      </c>
      <c r="I24304" s="1">
        <v>-19177.8861496312</v>
      </c>
      <c r="J24304" s="1">
        <v>-25700.0804782009</v>
      </c>
      <c r="K24304" s="1">
        <v>-0.704</v>
      </c>
      <c r="L24304" s="1">
        <v>0.606</v>
      </c>
      <c r="M24304" s="1">
        <v>-0.508</v>
      </c>
    </row>
    <row r="24305">
      <c r="A24305" s="1">
        <v>24303.0</v>
      </c>
      <c r="B24305" s="1">
        <v>1.70023412115696E9</v>
      </c>
      <c r="C24305" s="1">
        <v>-11544.6089559327</v>
      </c>
      <c r="D24305" s="1">
        <v>3216.97482073006</v>
      </c>
      <c r="E24305" s="1">
        <v>-7808.9395533728</v>
      </c>
      <c r="F24305" s="1">
        <v>-21945.6356102985</v>
      </c>
      <c r="G24305" s="1">
        <v>-16784.5731120792</v>
      </c>
      <c r="H24305" s="1">
        <v>-21057.0867129667</v>
      </c>
      <c r="I24305" s="1">
        <v>-19196.281635318</v>
      </c>
      <c r="J24305" s="1">
        <v>-25794.583653758</v>
      </c>
      <c r="K24305" s="1">
        <v>-0.704</v>
      </c>
      <c r="L24305" s="1">
        <v>0.606</v>
      </c>
      <c r="M24305" s="1">
        <v>-0.508</v>
      </c>
    </row>
    <row r="24306">
      <c r="A24306" s="1">
        <v>24304.0</v>
      </c>
      <c r="B24306" s="1">
        <v>1.70023412116076E9</v>
      </c>
      <c r="C24306" s="1">
        <v>-11530.4155982036</v>
      </c>
      <c r="D24306" s="1">
        <v>3194.82424197486</v>
      </c>
      <c r="E24306" s="1">
        <v>-7688.2624850586</v>
      </c>
      <c r="F24306" s="1">
        <v>-21964.1875581964</v>
      </c>
      <c r="G24306" s="1">
        <v>-16811.7528333369</v>
      </c>
      <c r="H24306" s="1">
        <v>-21057.1090647112</v>
      </c>
      <c r="I24306" s="1">
        <v>-19228.244629889</v>
      </c>
      <c r="J24306" s="1">
        <v>-25894.8088758956</v>
      </c>
      <c r="K24306" s="1">
        <v>-0.704</v>
      </c>
      <c r="L24306" s="1">
        <v>0.606</v>
      </c>
      <c r="M24306" s="1">
        <v>-0.508</v>
      </c>
    </row>
    <row r="24307">
      <c r="A24307" s="1">
        <v>24305.0</v>
      </c>
      <c r="B24307" s="1">
        <v>1.70023412116378E9</v>
      </c>
      <c r="C24307" s="1">
        <v>-11520.6925893655</v>
      </c>
      <c r="D24307" s="1">
        <v>3165.92343639414</v>
      </c>
      <c r="E24307" s="1">
        <v>-7533.09667504986</v>
      </c>
      <c r="F24307" s="1">
        <v>-21844.9410015274</v>
      </c>
      <c r="G24307" s="1">
        <v>-16811.6187228702</v>
      </c>
      <c r="H24307" s="1">
        <v>-20928.3406649041</v>
      </c>
      <c r="I24307" s="1">
        <v>-19189.4867050035</v>
      </c>
      <c r="J24307" s="1">
        <v>-25912.9137889044</v>
      </c>
      <c r="K24307" s="1">
        <v>-0.704</v>
      </c>
      <c r="L24307" s="1">
        <v>0.606</v>
      </c>
      <c r="M24307" s="1">
        <v>-0.508</v>
      </c>
    </row>
    <row r="24308">
      <c r="A24308" s="1">
        <v>24306.0</v>
      </c>
      <c r="B24308" s="1">
        <v>1.70023412116799E9</v>
      </c>
      <c r="C24308" s="1">
        <v>-11413.1359950466</v>
      </c>
      <c r="D24308" s="1">
        <v>3246.76969608899</v>
      </c>
      <c r="E24308" s="1">
        <v>-7389.01733029095</v>
      </c>
      <c r="F24308" s="1">
        <v>-21751.6224684265</v>
      </c>
      <c r="G24308" s="1">
        <v>-16765.5964810367</v>
      </c>
      <c r="H24308" s="1">
        <v>-20791.2574161598</v>
      </c>
      <c r="I24308" s="1">
        <v>-19095.0952881688</v>
      </c>
      <c r="J24308" s="1">
        <v>-25814.7002237677</v>
      </c>
      <c r="K24308" s="1">
        <v>-0.704</v>
      </c>
      <c r="L24308" s="1">
        <v>0.606</v>
      </c>
      <c r="M24308" s="1">
        <v>-0.508</v>
      </c>
    </row>
    <row r="24309">
      <c r="A24309" s="1">
        <v>24307.0</v>
      </c>
      <c r="B24309" s="1">
        <v>1.70023412117095E9</v>
      </c>
      <c r="C24309" s="1">
        <v>-11330.8368719621</v>
      </c>
      <c r="D24309" s="1">
        <v>3308.79578695247</v>
      </c>
      <c r="E24309" s="1">
        <v>-7331.46158831853</v>
      </c>
      <c r="F24309" s="1">
        <v>-21723.8392500685</v>
      </c>
      <c r="G24309" s="1">
        <v>-16814.7256153494</v>
      </c>
      <c r="H24309" s="1">
        <v>-20762.9824594238</v>
      </c>
      <c r="I24309" s="1">
        <v>-19092.8824654677</v>
      </c>
      <c r="J24309" s="1">
        <v>-25792.9296246683</v>
      </c>
      <c r="K24309" s="1">
        <v>-0.704</v>
      </c>
      <c r="L24309" s="1">
        <v>0.606</v>
      </c>
      <c r="M24309" s="1">
        <v>-0.508</v>
      </c>
    </row>
    <row r="24310">
      <c r="A24310" s="1">
        <v>24308.0</v>
      </c>
      <c r="B24310" s="1">
        <v>1.7002341211738E9</v>
      </c>
      <c r="C24310" s="1">
        <v>-11337.408284832</v>
      </c>
      <c r="D24310" s="1">
        <v>3213.97968697305</v>
      </c>
      <c r="E24310" s="1">
        <v>-7380.45661216457</v>
      </c>
      <c r="F24310" s="1">
        <v>-21756.0034103397</v>
      </c>
      <c r="G24310" s="1">
        <v>-16821.9005253196</v>
      </c>
      <c r="H24310" s="1">
        <v>-20751.7618837072</v>
      </c>
      <c r="I24310" s="1">
        <v>-19191.6771759602</v>
      </c>
      <c r="J24310" s="1">
        <v>-25884.6835356573</v>
      </c>
      <c r="K24310" s="1">
        <v>-0.704</v>
      </c>
      <c r="L24310" s="1">
        <v>0.606</v>
      </c>
      <c r="M24310" s="1">
        <v>-0.508</v>
      </c>
    </row>
    <row r="24311">
      <c r="A24311" s="1">
        <v>24309.0</v>
      </c>
      <c r="B24311" s="1">
        <v>1.70023412117678E9</v>
      </c>
      <c r="C24311" s="1">
        <v>-11363.1127909556</v>
      </c>
      <c r="D24311" s="1">
        <v>3147.75146815198</v>
      </c>
      <c r="E24311" s="1">
        <v>-7420.01919985046</v>
      </c>
      <c r="F24311" s="1">
        <v>-21783.361945553</v>
      </c>
      <c r="G24311" s="1">
        <v>-16873.0189648889</v>
      </c>
      <c r="H24311" s="1">
        <v>-20732.2935142867</v>
      </c>
      <c r="I24311" s="1">
        <v>-19258.6206506038</v>
      </c>
      <c r="J24311" s="1">
        <v>-25952.5434318236</v>
      </c>
      <c r="K24311" s="1">
        <v>-0.704</v>
      </c>
      <c r="L24311" s="1">
        <v>0.606</v>
      </c>
      <c r="M24311" s="1">
        <v>-0.508</v>
      </c>
    </row>
    <row r="24312">
      <c r="A24312" s="1">
        <v>24310.0</v>
      </c>
      <c r="B24312" s="1">
        <v>1.70023412118097E9</v>
      </c>
      <c r="C24312" s="1">
        <v>-11354.9767559739</v>
      </c>
      <c r="D24312" s="1">
        <v>3150.70189842008</v>
      </c>
      <c r="E24312" s="1">
        <v>-7447.57890076385</v>
      </c>
      <c r="F24312" s="1">
        <v>-21777.2375675723</v>
      </c>
      <c r="G24312" s="1">
        <v>-16892.0402994203</v>
      </c>
      <c r="H24312" s="1">
        <v>-20737.4120637669</v>
      </c>
      <c r="I24312" s="1">
        <v>-19295.1434010438</v>
      </c>
      <c r="J24312" s="1">
        <v>-25945.1450044089</v>
      </c>
      <c r="K24312" s="1">
        <v>-0.704</v>
      </c>
      <c r="L24312" s="1">
        <v>0.606</v>
      </c>
      <c r="M24312" s="1">
        <v>-0.508</v>
      </c>
    </row>
    <row r="24313">
      <c r="A24313" s="1">
        <v>24311.0</v>
      </c>
      <c r="B24313" s="1">
        <v>1.70023412118416E9</v>
      </c>
      <c r="C24313" s="1">
        <v>-11301.0419966032</v>
      </c>
      <c r="D24313" s="1">
        <v>3217.06422770789</v>
      </c>
      <c r="E24313" s="1">
        <v>-7351.82402751732</v>
      </c>
      <c r="F24313" s="1">
        <v>-21706.0472614821</v>
      </c>
      <c r="G24313" s="1">
        <v>-16878.0481073913</v>
      </c>
      <c r="H24313" s="1">
        <v>-20671.3626589015</v>
      </c>
      <c r="I24313" s="1">
        <v>-19249.2329179326</v>
      </c>
      <c r="J24313" s="1">
        <v>-25835.9343810003</v>
      </c>
      <c r="K24313" s="1">
        <v>-0.792</v>
      </c>
      <c r="L24313" s="1">
        <v>0.444</v>
      </c>
      <c r="M24313" s="1">
        <v>-0.45</v>
      </c>
    </row>
    <row r="24314">
      <c r="A24314" s="1">
        <v>24312.0</v>
      </c>
      <c r="B24314" s="1">
        <v>1.70023412118837E9</v>
      </c>
      <c r="C24314" s="1">
        <v>-11259.5124554052</v>
      </c>
      <c r="D24314" s="1">
        <v>3306.69472297367</v>
      </c>
      <c r="E24314" s="1">
        <v>-7178.17332484404</v>
      </c>
      <c r="F24314" s="1">
        <v>-21650.9949148887</v>
      </c>
      <c r="G24314" s="1">
        <v>-16862.0889618502</v>
      </c>
      <c r="H24314" s="1">
        <v>-20649.1897284018</v>
      </c>
      <c r="I24314" s="1">
        <v>-19223.1037286643</v>
      </c>
      <c r="J24314" s="1">
        <v>-25697.7111932887</v>
      </c>
      <c r="K24314" s="1">
        <v>-0.792</v>
      </c>
      <c r="L24314" s="1">
        <v>0.444</v>
      </c>
      <c r="M24314" s="1">
        <v>-0.45</v>
      </c>
    </row>
    <row r="24315">
      <c r="A24315" s="1">
        <v>24313.0</v>
      </c>
      <c r="B24315" s="1">
        <v>1.70023412119118E9</v>
      </c>
      <c r="C24315" s="1">
        <v>-11221.7380072758</v>
      </c>
      <c r="D24315" s="1">
        <v>3418.05111385001</v>
      </c>
      <c r="E24315" s="1">
        <v>-7147.84200761819</v>
      </c>
      <c r="F24315" s="1">
        <v>-21595.4061264283</v>
      </c>
      <c r="G24315" s="1">
        <v>-16841.6594674181</v>
      </c>
      <c r="H24315" s="1">
        <v>-20602.318120279</v>
      </c>
      <c r="I24315" s="1">
        <v>-19206.6081412563</v>
      </c>
      <c r="J24315" s="1">
        <v>-25650.4819572546</v>
      </c>
      <c r="K24315" s="1">
        <v>-0.792</v>
      </c>
      <c r="L24315" s="1">
        <v>0.444</v>
      </c>
      <c r="M24315" s="1">
        <v>-0.45</v>
      </c>
    </row>
    <row r="24316">
      <c r="A24316" s="1">
        <v>24314.0</v>
      </c>
      <c r="B24316" s="1">
        <v>1.70023412119375E9</v>
      </c>
      <c r="C24316" s="1">
        <v>-11200.0121116652</v>
      </c>
      <c r="D24316" s="1">
        <v>3387.83155534643</v>
      </c>
      <c r="E24316" s="1">
        <v>-7106.78185305379</v>
      </c>
      <c r="F24316" s="1">
        <v>-21539.2808961011</v>
      </c>
      <c r="G24316" s="1">
        <v>-16785.0648504572</v>
      </c>
      <c r="H24316" s="1">
        <v>-20524.5116978301</v>
      </c>
      <c r="I24316" s="1">
        <v>-19200.6402254867</v>
      </c>
      <c r="J24316" s="1">
        <v>-25609.1535817567</v>
      </c>
      <c r="K24316" s="1">
        <v>-0.792</v>
      </c>
      <c r="L24316" s="1">
        <v>0.444</v>
      </c>
      <c r="M24316" s="1">
        <v>-0.45</v>
      </c>
    </row>
    <row r="24317">
      <c r="A24317" s="1">
        <v>24315.0</v>
      </c>
      <c r="B24317" s="1">
        <v>1.70023412119789E9</v>
      </c>
      <c r="C24317" s="1">
        <v>-11251.10819949</v>
      </c>
      <c r="D24317" s="1">
        <v>3286.91342913072</v>
      </c>
      <c r="E24317" s="1">
        <v>-7132.10637952165</v>
      </c>
      <c r="F24317" s="1">
        <v>-21596.7919345846</v>
      </c>
      <c r="G24317" s="1">
        <v>-16834.2610400034</v>
      </c>
      <c r="H24317" s="1">
        <v>-20554.5300906336</v>
      </c>
      <c r="I24317" s="1">
        <v>-19248.3388481544</v>
      </c>
      <c r="J24317" s="1">
        <v>-25645.8774978968</v>
      </c>
      <c r="K24317" s="1">
        <v>-0.792</v>
      </c>
      <c r="L24317" s="1">
        <v>0.444</v>
      </c>
      <c r="M24317" s="1">
        <v>-0.45</v>
      </c>
    </row>
    <row r="24318">
      <c r="A24318" s="1">
        <v>24316.0</v>
      </c>
      <c r="B24318" s="1">
        <v>1.70023412120102E9</v>
      </c>
      <c r="C24318" s="1">
        <v>-11342.1245029121</v>
      </c>
      <c r="D24318" s="1">
        <v>3230.02823949196</v>
      </c>
      <c r="E24318" s="1">
        <v>-7181.1908103455</v>
      </c>
      <c r="F24318" s="1">
        <v>-21698.9394067453</v>
      </c>
      <c r="G24318" s="1">
        <v>-16875.9917469014</v>
      </c>
      <c r="H24318" s="1">
        <v>-20566.3094599615</v>
      </c>
      <c r="I24318" s="1">
        <v>-19276.0326595345</v>
      </c>
      <c r="J24318" s="1">
        <v>-25724.6897488462</v>
      </c>
      <c r="K24318" s="1">
        <v>-0.792</v>
      </c>
      <c r="L24318" s="1">
        <v>0.444</v>
      </c>
      <c r="M24318" s="1">
        <v>-0.45</v>
      </c>
    </row>
    <row r="24319">
      <c r="A24319" s="1">
        <v>24317.0</v>
      </c>
      <c r="B24319" s="1">
        <v>1.70023412120403E9</v>
      </c>
      <c r="C24319" s="1">
        <v>-11390.4713261689</v>
      </c>
      <c r="D24319" s="1">
        <v>3241.62879486427</v>
      </c>
      <c r="E24319" s="1">
        <v>-7214.62902005064</v>
      </c>
      <c r="F24319" s="1">
        <v>-21757.0539423291</v>
      </c>
      <c r="G24319" s="1">
        <v>-16930.8652795392</v>
      </c>
      <c r="H24319" s="1">
        <v>-20608.6660157043</v>
      </c>
      <c r="I24319" s="1">
        <v>-19304.7322994151</v>
      </c>
      <c r="J24319" s="1">
        <v>-25808.4193835758</v>
      </c>
      <c r="K24319" s="1">
        <v>-0.792</v>
      </c>
      <c r="L24319" s="1">
        <v>0.444</v>
      </c>
      <c r="M24319" s="1">
        <v>-0.45</v>
      </c>
    </row>
    <row r="24320">
      <c r="A24320" s="1">
        <v>24318.0</v>
      </c>
      <c r="B24320" s="1">
        <v>1.70023412120796E9</v>
      </c>
      <c r="C24320" s="1">
        <v>-11355.5802530742</v>
      </c>
      <c r="D24320" s="1">
        <v>3320.41869406923</v>
      </c>
      <c r="E24320" s="1">
        <v>-7199.85451696569</v>
      </c>
      <c r="F24320" s="1">
        <v>-21748.0908928025</v>
      </c>
      <c r="G24320" s="1">
        <v>-16927.2442969375</v>
      </c>
      <c r="H24320" s="1">
        <v>-20595.8137626425</v>
      </c>
      <c r="I24320" s="1">
        <v>-19294.2493312656</v>
      </c>
      <c r="J24320" s="1">
        <v>-25816.6895290243</v>
      </c>
      <c r="K24320" s="1">
        <v>-0.792</v>
      </c>
      <c r="L24320" s="1">
        <v>0.444</v>
      </c>
      <c r="M24320" s="1">
        <v>-0.45</v>
      </c>
    </row>
    <row r="24321">
      <c r="A24321" s="1">
        <v>24319.0</v>
      </c>
      <c r="B24321" s="1">
        <v>1.70023412121078E9</v>
      </c>
      <c r="C24321" s="1">
        <v>-11269.1684090099</v>
      </c>
      <c r="D24321" s="1">
        <v>3397.42045371776</v>
      </c>
      <c r="E24321" s="1">
        <v>-7113.44267290147</v>
      </c>
      <c r="F24321" s="1">
        <v>-21679.9851274472</v>
      </c>
      <c r="G24321" s="1">
        <v>-16877.7798864579</v>
      </c>
      <c r="H24321" s="1">
        <v>-20512.5088110576</v>
      </c>
      <c r="I24321" s="1">
        <v>-19225.0706821764</v>
      </c>
      <c r="J24321" s="1">
        <v>-25740.291266476</v>
      </c>
      <c r="K24321" s="1">
        <v>-0.792</v>
      </c>
      <c r="L24321" s="1">
        <v>0.444</v>
      </c>
      <c r="M24321" s="1">
        <v>-0.45</v>
      </c>
    </row>
    <row r="24322">
      <c r="A24322" s="1">
        <v>24320.0</v>
      </c>
      <c r="B24322" s="1">
        <v>1.700234121214E9</v>
      </c>
      <c r="C24322" s="1">
        <v>-11287.6756534189</v>
      </c>
      <c r="D24322" s="1">
        <v>3333.49446457558</v>
      </c>
      <c r="E24322" s="1">
        <v>-7075.71292826091</v>
      </c>
      <c r="F24322" s="1">
        <v>-21685.9530432168</v>
      </c>
      <c r="G24322" s="1">
        <v>-16827.6225719002</v>
      </c>
      <c r="H24322" s="1">
        <v>-20506.0715086545</v>
      </c>
      <c r="I24322" s="1">
        <v>-19208.9327226797</v>
      </c>
      <c r="J24322" s="1">
        <v>-25736.8490978299</v>
      </c>
      <c r="K24322" s="1">
        <v>-0.792</v>
      </c>
      <c r="L24322" s="1">
        <v>0.444</v>
      </c>
      <c r="M24322" s="1">
        <v>-0.45</v>
      </c>
    </row>
    <row r="24323">
      <c r="A24323" s="1">
        <v>24321.0</v>
      </c>
      <c r="B24323" s="1">
        <v>1.70023412121795E9</v>
      </c>
      <c r="C24323" s="1">
        <v>-11301.0196448587</v>
      </c>
      <c r="D24323" s="1">
        <v>3330.29816511847</v>
      </c>
      <c r="E24323" s="1">
        <v>-7047.81795118069</v>
      </c>
      <c r="F24323" s="1">
        <v>-21704.5273428591</v>
      </c>
      <c r="G24323" s="1">
        <v>-16817.0725485172</v>
      </c>
      <c r="H24323" s="1">
        <v>-20485.3961450333</v>
      </c>
      <c r="I24323" s="1">
        <v>-19179.4507717431</v>
      </c>
      <c r="J24323" s="1">
        <v>-25761.4807202197</v>
      </c>
      <c r="K24323" s="1">
        <v>-0.698</v>
      </c>
      <c r="L24323" s="1">
        <v>0.428</v>
      </c>
      <c r="M24323" s="1">
        <v>-0.394</v>
      </c>
    </row>
    <row r="24324">
      <c r="A24324" s="1">
        <v>24322.0</v>
      </c>
      <c r="B24324" s="1">
        <v>1.70023412122088E9</v>
      </c>
      <c r="C24324" s="1">
        <v>-11249.2753564447</v>
      </c>
      <c r="D24324" s="1">
        <v>3380.36607269836</v>
      </c>
      <c r="E24324" s="1">
        <v>-7008.59063966162</v>
      </c>
      <c r="F24324" s="1">
        <v>-21683.5390548156</v>
      </c>
      <c r="G24324" s="1">
        <v>-16761.2602426123</v>
      </c>
      <c r="H24324" s="1">
        <v>-20435.9764380426</v>
      </c>
      <c r="I24324" s="1">
        <v>-19115.7483000455</v>
      </c>
      <c r="J24324" s="1">
        <v>-25757.9491445957</v>
      </c>
      <c r="K24324" s="1">
        <v>-0.698</v>
      </c>
      <c r="L24324" s="1">
        <v>0.428</v>
      </c>
      <c r="M24324" s="1">
        <v>-0.394</v>
      </c>
    </row>
    <row r="24325">
      <c r="A24325" s="1">
        <v>24323.0</v>
      </c>
      <c r="B24325" s="1">
        <v>1.70023412122385E9</v>
      </c>
      <c r="C24325" s="1">
        <v>-11168.3620415165</v>
      </c>
      <c r="D24325" s="1">
        <v>3434.74786695812</v>
      </c>
      <c r="E24325" s="1">
        <v>-6974.16895320045</v>
      </c>
      <c r="F24325" s="1">
        <v>-21623.1669930418</v>
      </c>
      <c r="G24325" s="1">
        <v>-16682.5373986408</v>
      </c>
      <c r="H24325" s="1">
        <v>-20322.9213145877</v>
      </c>
      <c r="I24325" s="1">
        <v>-19031.7727961269</v>
      </c>
      <c r="J24325" s="1">
        <v>-25711.5692748509</v>
      </c>
      <c r="K24325" s="1">
        <v>-0.698</v>
      </c>
      <c r="L24325" s="1">
        <v>0.428</v>
      </c>
      <c r="M24325" s="1">
        <v>-0.394</v>
      </c>
    </row>
    <row r="24326">
      <c r="A24326" s="1">
        <v>24324.0</v>
      </c>
      <c r="B24326" s="1">
        <v>1.70023412122785E9</v>
      </c>
      <c r="C24326" s="1">
        <v>-11137.9636690573</v>
      </c>
      <c r="D24326" s="1">
        <v>3474.4669168552</v>
      </c>
      <c r="E24326" s="1">
        <v>-6951.99602270079</v>
      </c>
      <c r="F24326" s="1">
        <v>-21605.7326323667</v>
      </c>
      <c r="G24326" s="1">
        <v>-16688.7958870882</v>
      </c>
      <c r="H24326" s="1">
        <v>-20282.285843168</v>
      </c>
      <c r="I24326" s="1">
        <v>-19015.3219122078</v>
      </c>
      <c r="J24326" s="1">
        <v>-25682.8472832259</v>
      </c>
      <c r="K24326" s="1">
        <v>-0.698</v>
      </c>
      <c r="L24326" s="1">
        <v>0.428</v>
      </c>
      <c r="M24326" s="1">
        <v>-0.394</v>
      </c>
    </row>
    <row r="24327">
      <c r="A24327" s="1">
        <v>24325.0</v>
      </c>
      <c r="B24327" s="1">
        <v>1.70023412123097E9</v>
      </c>
      <c r="C24327" s="1">
        <v>-11100.5692005836</v>
      </c>
      <c r="D24327" s="1">
        <v>3522.94785057876</v>
      </c>
      <c r="E24327" s="1">
        <v>-6917.48492926179</v>
      </c>
      <c r="F24327" s="1">
        <v>-21598.2895014631</v>
      </c>
      <c r="G24327" s="1">
        <v>-16661.3032414082</v>
      </c>
      <c r="H24327" s="1">
        <v>-20311.3207592154</v>
      </c>
      <c r="I24327" s="1">
        <v>-18994.3336241643</v>
      </c>
      <c r="J24327" s="1">
        <v>-25635.4839367251</v>
      </c>
      <c r="K24327" s="1">
        <v>-0.698</v>
      </c>
      <c r="L24327" s="1">
        <v>0.428</v>
      </c>
      <c r="M24327" s="1">
        <v>-0.394</v>
      </c>
    </row>
    <row r="24328">
      <c r="A24328" s="1">
        <v>24326.0</v>
      </c>
      <c r="B24328" s="1">
        <v>1.70023412123409E9</v>
      </c>
      <c r="C24328" s="1">
        <v>-11146.6808493949</v>
      </c>
      <c r="D24328" s="1">
        <v>3486.84978328344</v>
      </c>
      <c r="E24328" s="1">
        <v>-6956.39931635848</v>
      </c>
      <c r="F24328" s="1">
        <v>-21657.4769207807</v>
      </c>
      <c r="G24328" s="1">
        <v>-16688.2370934769</v>
      </c>
      <c r="H24328" s="1">
        <v>-20361.6568877287</v>
      </c>
      <c r="I24328" s="1">
        <v>-19019.3675779542</v>
      </c>
      <c r="J24328" s="1">
        <v>-25641.6753699392</v>
      </c>
      <c r="K24328" s="1">
        <v>-0.698</v>
      </c>
      <c r="L24328" s="1">
        <v>0.428</v>
      </c>
      <c r="M24328" s="1">
        <v>-0.394</v>
      </c>
    </row>
    <row r="24329">
      <c r="A24329" s="1">
        <v>24327.0</v>
      </c>
      <c r="B24329" s="1">
        <v>1.70023412123694E9</v>
      </c>
      <c r="C24329" s="1">
        <v>-11132.6663056214</v>
      </c>
      <c r="D24329" s="1">
        <v>3468.78957376355</v>
      </c>
      <c r="E24329" s="1">
        <v>-6943.94939469688</v>
      </c>
      <c r="F24329" s="1">
        <v>-21656.1358161134</v>
      </c>
      <c r="G24329" s="1">
        <v>-16680.8386660621</v>
      </c>
      <c r="H24329" s="1">
        <v>-20291.3606514168</v>
      </c>
      <c r="I24329" s="1">
        <v>-18999.7874498113</v>
      </c>
      <c r="J24329" s="1">
        <v>-25641.2506867946</v>
      </c>
      <c r="K24329" s="1">
        <v>-0.698</v>
      </c>
      <c r="L24329" s="1">
        <v>0.428</v>
      </c>
      <c r="M24329" s="1">
        <v>-0.394</v>
      </c>
    </row>
    <row r="24330">
      <c r="A24330" s="1">
        <v>24328.0</v>
      </c>
      <c r="B24330" s="1">
        <v>1.70023412124095E9</v>
      </c>
      <c r="C24330" s="1">
        <v>-11150.6594599079</v>
      </c>
      <c r="D24330" s="1">
        <v>3423.9072708973</v>
      </c>
      <c r="E24330" s="1">
        <v>-6949.35851685506</v>
      </c>
      <c r="F24330" s="1">
        <v>-21682.2426536372</v>
      </c>
      <c r="G24330" s="1">
        <v>-16689.9805295444</v>
      </c>
      <c r="H24330" s="1">
        <v>-20277.4802181101</v>
      </c>
      <c r="I24330" s="1">
        <v>-18999.8992085336</v>
      </c>
      <c r="J24330" s="1">
        <v>-25692.1903124082</v>
      </c>
      <c r="K24330" s="1">
        <v>-0.698</v>
      </c>
      <c r="L24330" s="1">
        <v>0.428</v>
      </c>
      <c r="M24330" s="1">
        <v>-0.394</v>
      </c>
    </row>
    <row r="24331">
      <c r="A24331" s="1">
        <v>24329.0</v>
      </c>
      <c r="B24331" s="1">
        <v>1.70023412124587E9</v>
      </c>
      <c r="C24331" s="1">
        <v>-11135.6614393784</v>
      </c>
      <c r="D24331" s="1">
        <v>3447.24249210864</v>
      </c>
      <c r="E24331" s="1">
        <v>-6937.95912718285</v>
      </c>
      <c r="F24331" s="1">
        <v>-21677.571139046</v>
      </c>
      <c r="G24331" s="1">
        <v>-16694.7861546023</v>
      </c>
      <c r="H24331" s="1">
        <v>-20279.2683576665</v>
      </c>
      <c r="I24331" s="1">
        <v>-18985.3705746377</v>
      </c>
      <c r="J24331" s="1">
        <v>-25706.9424637487</v>
      </c>
      <c r="K24331" s="1">
        <v>-0.698</v>
      </c>
      <c r="L24331" s="1">
        <v>0.428</v>
      </c>
      <c r="M24331" s="1">
        <v>-0.394</v>
      </c>
    </row>
    <row r="24332">
      <c r="A24332" s="1">
        <v>24330.0</v>
      </c>
      <c r="B24332" s="1">
        <v>1.70023412124909E9</v>
      </c>
      <c r="C24332" s="1">
        <v>-11085.1017934205</v>
      </c>
      <c r="D24332" s="1">
        <v>3516.80112085355</v>
      </c>
      <c r="E24332" s="1">
        <v>-6892.16040279393</v>
      </c>
      <c r="F24332" s="1">
        <v>-21618.9201615953</v>
      </c>
      <c r="G24332" s="1">
        <v>-16676.9941660158</v>
      </c>
      <c r="H24332" s="1">
        <v>-20251.0381044194</v>
      </c>
      <c r="I24332" s="1">
        <v>-18942.7010944725</v>
      </c>
      <c r="J24332" s="1">
        <v>-25690.022193196</v>
      </c>
      <c r="K24332" s="1">
        <v>-0.698</v>
      </c>
      <c r="L24332" s="1">
        <v>0.428</v>
      </c>
      <c r="M24332" s="1">
        <v>-0.394</v>
      </c>
    </row>
    <row r="24333">
      <c r="A24333" s="1">
        <v>24331.0</v>
      </c>
      <c r="B24333" s="1">
        <v>1.70023412125208E9</v>
      </c>
      <c r="C24333" s="1">
        <v>-11044.4216185118</v>
      </c>
      <c r="D24333" s="1">
        <v>3565.30440632157</v>
      </c>
      <c r="E24333" s="1">
        <v>-6842.24895742523</v>
      </c>
      <c r="F24333" s="1">
        <v>-21554.1671579083</v>
      </c>
      <c r="G24333" s="1">
        <v>-16624.914601435</v>
      </c>
      <c r="H24333" s="1">
        <v>-20204.9935108415</v>
      </c>
      <c r="I24333" s="1">
        <v>-18895.2483409939</v>
      </c>
      <c r="J24333" s="1">
        <v>-25645.7657391745</v>
      </c>
      <c r="K24333" s="1">
        <v>-0.672</v>
      </c>
      <c r="L24333" s="1">
        <v>0.398</v>
      </c>
      <c r="M24333" s="1">
        <v>-0.412</v>
      </c>
    </row>
    <row r="24334">
      <c r="A24334" s="1">
        <v>24332.0</v>
      </c>
      <c r="B24334" s="1">
        <v>1.70023412125809E9</v>
      </c>
      <c r="C24334" s="1">
        <v>-11058.5032175187</v>
      </c>
      <c r="D24334" s="1">
        <v>3517.73989412068</v>
      </c>
      <c r="E24334" s="1">
        <v>-6835.65519281091</v>
      </c>
      <c r="F24334" s="1">
        <v>-21548.7803874946</v>
      </c>
      <c r="G24334" s="1">
        <v>-16599.1653918225</v>
      </c>
      <c r="H24334" s="1">
        <v>-20217.734005181</v>
      </c>
      <c r="I24334" s="1">
        <v>-18877.9704425299</v>
      </c>
      <c r="J24334" s="1">
        <v>-25642.4353292507</v>
      </c>
      <c r="K24334" s="1">
        <v>-0.672</v>
      </c>
      <c r="L24334" s="1">
        <v>0.398</v>
      </c>
      <c r="M24334" s="1">
        <v>-0.412</v>
      </c>
    </row>
    <row r="24335">
      <c r="A24335" s="1">
        <v>24333.0</v>
      </c>
      <c r="B24335" s="1">
        <v>1.70023412126196E9</v>
      </c>
      <c r="C24335" s="1">
        <v>-11150.9723843303</v>
      </c>
      <c r="D24335" s="1">
        <v>3447.82363746448</v>
      </c>
      <c r="E24335" s="1">
        <v>-6916.43439727239</v>
      </c>
      <c r="F24335" s="1">
        <v>-21627.1456035549</v>
      </c>
      <c r="G24335" s="1">
        <v>-16662.2867181642</v>
      </c>
      <c r="H24335" s="1">
        <v>-20327.257553012</v>
      </c>
      <c r="I24335" s="1">
        <v>-18919.6564459391</v>
      </c>
      <c r="J24335" s="1">
        <v>-25766.308697022</v>
      </c>
      <c r="K24335" s="1">
        <v>-0.672</v>
      </c>
      <c r="L24335" s="1">
        <v>0.398</v>
      </c>
      <c r="M24335" s="1">
        <v>-0.412</v>
      </c>
    </row>
    <row r="24336">
      <c r="A24336" s="1">
        <v>24334.0</v>
      </c>
      <c r="B24336" s="1">
        <v>1.70023412126601E9</v>
      </c>
      <c r="C24336" s="1">
        <v>-11139.7965121026</v>
      </c>
      <c r="D24336" s="1">
        <v>3464.7662597616</v>
      </c>
      <c r="E24336" s="1">
        <v>-6909.5277082357</v>
      </c>
      <c r="F24336" s="1">
        <v>-21623.6140279309</v>
      </c>
      <c r="G24336" s="1">
        <v>-16680.7492590843</v>
      </c>
      <c r="H24336" s="1">
        <v>-20368.7200389766</v>
      </c>
      <c r="I24336" s="1">
        <v>-18901.5515329303</v>
      </c>
      <c r="J24336" s="1">
        <v>-25762.039513831</v>
      </c>
      <c r="K24336" s="1">
        <v>-0.672</v>
      </c>
      <c r="L24336" s="1">
        <v>0.398</v>
      </c>
      <c r="M24336" s="1">
        <v>-0.412</v>
      </c>
    </row>
    <row r="24337">
      <c r="A24337" s="1">
        <v>24335.0</v>
      </c>
      <c r="B24337" s="1">
        <v>1.70023412127112E9</v>
      </c>
      <c r="C24337" s="1">
        <v>-11047.4838075022</v>
      </c>
      <c r="D24337" s="1">
        <v>3554.2849963051</v>
      </c>
      <c r="E24337" s="1">
        <v>-6808.83309946454</v>
      </c>
      <c r="F24337" s="1">
        <v>-21521.5336110035</v>
      </c>
      <c r="G24337" s="1">
        <v>-16597.8242871551</v>
      </c>
      <c r="H24337" s="1">
        <v>-20212.8836766342</v>
      </c>
      <c r="I24337" s="1">
        <v>-18785.6353861851</v>
      </c>
      <c r="J24337" s="1">
        <v>-25687.1388181613</v>
      </c>
      <c r="K24337" s="1">
        <v>-0.672</v>
      </c>
      <c r="L24337" s="1">
        <v>0.398</v>
      </c>
      <c r="M24337" s="1">
        <v>-0.412</v>
      </c>
    </row>
    <row r="24338">
      <c r="A24338" s="1">
        <v>24336.0</v>
      </c>
      <c r="B24338" s="1">
        <v>1.70023412127599E9</v>
      </c>
      <c r="C24338" s="1">
        <v>-11049.8977959034</v>
      </c>
      <c r="D24338" s="1">
        <v>3610.4996336102</v>
      </c>
      <c r="E24338" s="1">
        <v>-6805.7038552408</v>
      </c>
      <c r="F24338" s="1">
        <v>-21531.3683785639</v>
      </c>
      <c r="G24338" s="1">
        <v>-16630.5695927822</v>
      </c>
      <c r="H24338" s="1">
        <v>-20281.1682559452</v>
      </c>
      <c r="I24338" s="1">
        <v>-18772.7160778899</v>
      </c>
      <c r="J24338" s="1">
        <v>-25692.1903124082</v>
      </c>
      <c r="K24338" s="1">
        <v>-0.672</v>
      </c>
      <c r="L24338" s="1">
        <v>0.398</v>
      </c>
      <c r="M24338" s="1">
        <v>-0.412</v>
      </c>
    </row>
    <row r="24339">
      <c r="A24339" s="1">
        <v>24337.0</v>
      </c>
      <c r="B24339" s="1">
        <v>1.70023412127986E9</v>
      </c>
      <c r="C24339" s="1">
        <v>-11054.4799035167</v>
      </c>
      <c r="D24339" s="1">
        <v>3606.38691263042</v>
      </c>
      <c r="E24339" s="1">
        <v>-6771.50568622418</v>
      </c>
      <c r="F24339" s="1">
        <v>-21508.1672678193</v>
      </c>
      <c r="G24339" s="1">
        <v>-16552.4949493998</v>
      </c>
      <c r="H24339" s="1">
        <v>-20190.8448566013</v>
      </c>
      <c r="I24339" s="1">
        <v>-18710.7570422598</v>
      </c>
      <c r="J24339" s="1">
        <v>-25658.6179922363</v>
      </c>
      <c r="K24339" s="1">
        <v>-0.672</v>
      </c>
      <c r="L24339" s="1">
        <v>0.398</v>
      </c>
      <c r="M24339" s="1">
        <v>-0.412</v>
      </c>
    </row>
    <row r="24340">
      <c r="A24340" s="1">
        <v>24338.0</v>
      </c>
      <c r="B24340" s="1">
        <v>1.70023412128511E9</v>
      </c>
      <c r="C24340" s="1">
        <v>-11026.2049467807</v>
      </c>
      <c r="D24340" s="1">
        <v>3590.56187755607</v>
      </c>
      <c r="E24340" s="1">
        <v>-6735.34056369549</v>
      </c>
      <c r="F24340" s="1">
        <v>-21446.2305839336</v>
      </c>
      <c r="G24340" s="1">
        <v>-16525.9187252424</v>
      </c>
      <c r="H24340" s="1">
        <v>-20063.4175614616</v>
      </c>
      <c r="I24340" s="1">
        <v>-18637.0856925351</v>
      </c>
      <c r="J24340" s="1">
        <v>-25645.9892566191</v>
      </c>
      <c r="K24340" s="1">
        <v>-0.672</v>
      </c>
      <c r="L24340" s="1">
        <v>0.398</v>
      </c>
      <c r="M24340" s="1">
        <v>-0.412</v>
      </c>
    </row>
    <row r="24341">
      <c r="A24341" s="1">
        <v>24339.0</v>
      </c>
      <c r="B24341" s="1">
        <v>1.70023412128915E9</v>
      </c>
      <c r="C24341" s="1">
        <v>-11033.9386503623</v>
      </c>
      <c r="D24341" s="1">
        <v>3548.54059798009</v>
      </c>
      <c r="E24341" s="1">
        <v>-6772.66797693586</v>
      </c>
      <c r="F24341" s="1">
        <v>-21477.3889157043</v>
      </c>
      <c r="G24341" s="1">
        <v>-16582.9827288368</v>
      </c>
      <c r="H24341" s="1">
        <v>-20097.1239921002</v>
      </c>
      <c r="I24341" s="1">
        <v>-18651.5472711977</v>
      </c>
      <c r="J24341" s="1">
        <v>-25667.3128208294</v>
      </c>
      <c r="K24341" s="1">
        <v>-0.672</v>
      </c>
      <c r="L24341" s="1">
        <v>0.398</v>
      </c>
      <c r="M24341" s="1">
        <v>-0.412</v>
      </c>
    </row>
    <row r="24342">
      <c r="A24342" s="1">
        <v>24340.0</v>
      </c>
      <c r="B24342" s="1">
        <v>1.70023412129315E9</v>
      </c>
      <c r="C24342" s="1">
        <v>-11096.612941815</v>
      </c>
      <c r="D24342" s="1">
        <v>3527.39584772537</v>
      </c>
      <c r="E24342" s="1">
        <v>-6798.19366910382</v>
      </c>
      <c r="F24342" s="1">
        <v>-21521.0865761144</v>
      </c>
      <c r="G24342" s="1">
        <v>-16605.7144529479</v>
      </c>
      <c r="H24342" s="1">
        <v>-20153.4950916165</v>
      </c>
      <c r="I24342" s="1">
        <v>-18659.1692160569</v>
      </c>
      <c r="J24342" s="1">
        <v>-25697.8229520109</v>
      </c>
      <c r="K24342" s="1">
        <v>-0.672</v>
      </c>
      <c r="L24342" s="1">
        <v>0.398</v>
      </c>
      <c r="M24342" s="1">
        <v>-0.412</v>
      </c>
    </row>
    <row r="24343">
      <c r="A24343" s="1">
        <v>24341.0</v>
      </c>
      <c r="B24343" s="1">
        <v>1.70023412129594E9</v>
      </c>
      <c r="C24343" s="1">
        <v>-11083.5595230531</v>
      </c>
      <c r="D24343" s="1">
        <v>3592.5958863015</v>
      </c>
      <c r="E24343" s="1">
        <v>-6744.23655798871</v>
      </c>
      <c r="F24343" s="1">
        <v>-21480.9204913283</v>
      </c>
      <c r="G24343" s="1">
        <v>-16632.7600637388</v>
      </c>
      <c r="H24343" s="1">
        <v>-20113.2843033414</v>
      </c>
      <c r="I24343" s="1">
        <v>-18604.6086078415</v>
      </c>
      <c r="J24343" s="1">
        <v>-25665.9493644177</v>
      </c>
      <c r="K24343" s="1">
        <v>-0.548</v>
      </c>
      <c r="L24343" s="1">
        <v>0.46</v>
      </c>
      <c r="M24343" s="1">
        <v>-0.408</v>
      </c>
    </row>
    <row r="24344">
      <c r="A24344" s="1">
        <v>24342.0</v>
      </c>
      <c r="B24344" s="1">
        <v>1.70023412130002E9</v>
      </c>
      <c r="C24344" s="1">
        <v>-11031.0105718386</v>
      </c>
      <c r="D24344" s="1">
        <v>3657.77357313317</v>
      </c>
      <c r="E24344" s="1">
        <v>-6701.96940922372</v>
      </c>
      <c r="F24344" s="1">
        <v>-21437.9380867407</v>
      </c>
      <c r="G24344" s="1">
        <v>-16554.4842546563</v>
      </c>
      <c r="H24344" s="1">
        <v>-20093.5700647318</v>
      </c>
      <c r="I24344" s="1">
        <v>-18549.9138891594</v>
      </c>
      <c r="J24344" s="1">
        <v>-25656.4722247686</v>
      </c>
      <c r="K24344" s="1">
        <v>-0.548</v>
      </c>
      <c r="L24344" s="1">
        <v>0.46</v>
      </c>
      <c r="M24344" s="1">
        <v>-0.408</v>
      </c>
    </row>
    <row r="24345">
      <c r="A24345" s="1">
        <v>24343.0</v>
      </c>
      <c r="B24345" s="1">
        <v>1.70023412130312E9</v>
      </c>
      <c r="C24345" s="1">
        <v>-11044.9357086343</v>
      </c>
      <c r="D24345" s="1">
        <v>3668.16713430489</v>
      </c>
      <c r="E24345" s="1">
        <v>-6683.9762549372</v>
      </c>
      <c r="F24345" s="1">
        <v>-21422.8506592334</v>
      </c>
      <c r="G24345" s="1">
        <v>-16508.5961232896</v>
      </c>
      <c r="H24345" s="1">
        <v>-20074.5934336892</v>
      </c>
      <c r="I24345" s="1">
        <v>-18527.5174412152</v>
      </c>
      <c r="J24345" s="1">
        <v>-25650.8842886548</v>
      </c>
      <c r="K24345" s="1">
        <v>-0.548</v>
      </c>
      <c r="L24345" s="1">
        <v>0.46</v>
      </c>
      <c r="M24345" s="1">
        <v>-0.408</v>
      </c>
    </row>
    <row r="24346">
      <c r="A24346" s="1">
        <v>24344.0</v>
      </c>
      <c r="B24346" s="1">
        <v>1.70023412130707E9</v>
      </c>
      <c r="C24346" s="1">
        <v>-11002.5791528915</v>
      </c>
      <c r="D24346" s="1">
        <v>3705.15927137843</v>
      </c>
      <c r="E24346" s="1">
        <v>-6623.51478618559</v>
      </c>
      <c r="F24346" s="1">
        <v>-21368.4465132291</v>
      </c>
      <c r="G24346" s="1">
        <v>-16486.5796550011</v>
      </c>
      <c r="H24346" s="1">
        <v>-20035.9919710149</v>
      </c>
      <c r="I24346" s="1">
        <v>-18475.8625597789</v>
      </c>
      <c r="J24346" s="1">
        <v>-25583.1361512108</v>
      </c>
      <c r="K24346" s="1">
        <v>-0.548</v>
      </c>
      <c r="L24346" s="1">
        <v>0.46</v>
      </c>
      <c r="M24346" s="1">
        <v>-0.408</v>
      </c>
    </row>
    <row r="24347">
      <c r="A24347" s="1">
        <v>24345.0</v>
      </c>
      <c r="B24347" s="1">
        <v>1.70023412131006E9</v>
      </c>
      <c r="C24347" s="1">
        <v>-11014.7608536196</v>
      </c>
      <c r="D24347" s="1">
        <v>3755.71891733633</v>
      </c>
      <c r="E24347" s="1">
        <v>-6581.8511345209</v>
      </c>
      <c r="F24347" s="1">
        <v>-21328.772166821</v>
      </c>
      <c r="G24347" s="1">
        <v>-16463.5797099566</v>
      </c>
      <c r="H24347" s="1">
        <v>-19983.174798867</v>
      </c>
      <c r="I24347" s="1">
        <v>-18411.4448322588</v>
      </c>
      <c r="J24347" s="1">
        <v>-25525.9603888941</v>
      </c>
      <c r="K24347" s="1">
        <v>-0.548</v>
      </c>
      <c r="L24347" s="1">
        <v>0.46</v>
      </c>
      <c r="M24347" s="1">
        <v>-0.408</v>
      </c>
    </row>
    <row r="24348">
      <c r="A24348" s="1">
        <v>24346.0</v>
      </c>
      <c r="B24348" s="1">
        <v>1.70023412131299E9</v>
      </c>
      <c r="C24348" s="1">
        <v>-11072.3389473365</v>
      </c>
      <c r="D24348" s="1">
        <v>3771.56630415514</v>
      </c>
      <c r="E24348" s="1">
        <v>-6615.24464073713</v>
      </c>
      <c r="F24348" s="1">
        <v>-21334.516565146</v>
      </c>
      <c r="G24348" s="1">
        <v>-16451.1521400394</v>
      </c>
      <c r="H24348" s="1">
        <v>-19952.0835223297</v>
      </c>
      <c r="I24348" s="1">
        <v>-18418.6644457178</v>
      </c>
      <c r="J24348" s="1">
        <v>-25543.7076739916</v>
      </c>
      <c r="K24348" s="1">
        <v>-0.548</v>
      </c>
      <c r="L24348" s="1">
        <v>0.46</v>
      </c>
      <c r="M24348" s="1">
        <v>-0.408</v>
      </c>
    </row>
    <row r="24349">
      <c r="A24349" s="1">
        <v>24347.0</v>
      </c>
      <c r="B24349" s="1">
        <v>1.70023412131714E9</v>
      </c>
      <c r="C24349" s="1">
        <v>-11099.853944761</v>
      </c>
      <c r="D24349" s="1">
        <v>3727.66747804492</v>
      </c>
      <c r="E24349" s="1">
        <v>-6697.83433649949</v>
      </c>
      <c r="F24349" s="1">
        <v>-21393.3687082968</v>
      </c>
      <c r="G24349" s="1">
        <v>-16553.7242953448</v>
      </c>
      <c r="H24349" s="1">
        <v>-20021.9774272414</v>
      </c>
      <c r="I24349" s="1">
        <v>-18468.6876498088</v>
      </c>
      <c r="J24349" s="1">
        <v>-25611.8804945803</v>
      </c>
      <c r="K24349" s="1">
        <v>-0.548</v>
      </c>
      <c r="L24349" s="1">
        <v>0.46</v>
      </c>
      <c r="M24349" s="1">
        <v>-0.408</v>
      </c>
    </row>
    <row r="24350">
      <c r="A24350" s="1">
        <v>24348.0</v>
      </c>
      <c r="B24350" s="1">
        <v>1.70023412132104E9</v>
      </c>
      <c r="C24350" s="1">
        <v>-11153.4534279648</v>
      </c>
      <c r="D24350" s="1">
        <v>3699.48192828678</v>
      </c>
      <c r="E24350" s="1">
        <v>-6755.68065114982</v>
      </c>
      <c r="F24350" s="1">
        <v>-21462.4579504082</v>
      </c>
      <c r="G24350" s="1">
        <v>-16595.5444092207</v>
      </c>
      <c r="H24350" s="1">
        <v>-20072.3359074993</v>
      </c>
      <c r="I24350" s="1">
        <v>-18512.34060673</v>
      </c>
      <c r="J24350" s="1">
        <v>-25660.6967044707</v>
      </c>
      <c r="K24350" s="1">
        <v>-0.548</v>
      </c>
      <c r="L24350" s="1">
        <v>0.46</v>
      </c>
      <c r="M24350" s="1">
        <v>-0.408</v>
      </c>
    </row>
    <row r="24351">
      <c r="A24351" s="1">
        <v>24349.0</v>
      </c>
      <c r="B24351" s="1">
        <v>1.70023412132517E9</v>
      </c>
      <c r="C24351" s="1">
        <v>-11113.4214536454</v>
      </c>
      <c r="D24351" s="1">
        <v>3760.27867320521</v>
      </c>
      <c r="E24351" s="1">
        <v>-6695.3756446094</v>
      </c>
      <c r="F24351" s="1">
        <v>-21429.8914587368</v>
      </c>
      <c r="G24351" s="1">
        <v>-16507.7914604892</v>
      </c>
      <c r="H24351" s="1">
        <v>-19953.1117025746</v>
      </c>
      <c r="I24351" s="1">
        <v>-18440.6809140063</v>
      </c>
      <c r="J24351" s="1">
        <v>-25598.9164827962</v>
      </c>
      <c r="K24351" s="1">
        <v>-0.548</v>
      </c>
      <c r="L24351" s="1">
        <v>0.46</v>
      </c>
      <c r="M24351" s="1">
        <v>-0.408</v>
      </c>
    </row>
    <row r="24352">
      <c r="A24352" s="1">
        <v>24350.0</v>
      </c>
      <c r="B24352" s="1">
        <v>1.70023412132897E9</v>
      </c>
      <c r="C24352" s="1">
        <v>-10999.315798201</v>
      </c>
      <c r="D24352" s="1">
        <v>3841.95194744491</v>
      </c>
      <c r="E24352" s="1">
        <v>-6569.87059949286</v>
      </c>
      <c r="F24352" s="1">
        <v>-21354.3872659668</v>
      </c>
      <c r="G24352" s="1">
        <v>-16409.0861569745</v>
      </c>
      <c r="H24352" s="1">
        <v>-19885.7211930419</v>
      </c>
      <c r="I24352" s="1">
        <v>-18370.1835119943</v>
      </c>
      <c r="J24352" s="1">
        <v>-25514.270426544</v>
      </c>
      <c r="K24352" s="1">
        <v>-0.548</v>
      </c>
      <c r="L24352" s="1">
        <v>0.46</v>
      </c>
      <c r="M24352" s="1">
        <v>-0.408</v>
      </c>
    </row>
    <row r="24353">
      <c r="A24353" s="1">
        <v>24351.0</v>
      </c>
      <c r="B24353" s="1">
        <v>1.700234121335E9</v>
      </c>
      <c r="C24353" s="1">
        <v>-11008.055330283</v>
      </c>
      <c r="D24353" s="1">
        <v>3831.02194440626</v>
      </c>
      <c r="E24353" s="1">
        <v>-6545.68601199221</v>
      </c>
      <c r="F24353" s="1">
        <v>-21370.2793562745</v>
      </c>
      <c r="G24353" s="1">
        <v>-16433.2483927307</v>
      </c>
      <c r="H24353" s="1">
        <v>-19901.9485595165</v>
      </c>
      <c r="I24353" s="1">
        <v>-18359.320564189</v>
      </c>
      <c r="J24353" s="1">
        <v>-25541.6736652462</v>
      </c>
      <c r="K24353" s="1">
        <v>-0.53</v>
      </c>
      <c r="L24353" s="1">
        <v>0.54</v>
      </c>
      <c r="M24353" s="1">
        <v>-0.38</v>
      </c>
    </row>
    <row r="24354">
      <c r="A24354" s="1">
        <v>24352.0</v>
      </c>
      <c r="B24354" s="1">
        <v>1.70023412134621E9</v>
      </c>
      <c r="C24354" s="1">
        <v>-11065.4546100443</v>
      </c>
      <c r="D24354" s="1">
        <v>3818.57202274465</v>
      </c>
      <c r="E24354" s="1">
        <v>-6564.64029129031</v>
      </c>
      <c r="F24354" s="1">
        <v>-21422.8953627223</v>
      </c>
      <c r="G24354" s="1">
        <v>-16448.6040411715</v>
      </c>
      <c r="H24354" s="1">
        <v>-19893.9019315125</v>
      </c>
      <c r="I24354" s="1">
        <v>-18351.810378052</v>
      </c>
      <c r="J24354" s="1">
        <v>-25621.6705586517</v>
      </c>
      <c r="K24354" s="1">
        <v>-0.53</v>
      </c>
      <c r="L24354" s="1">
        <v>0.54</v>
      </c>
      <c r="M24354" s="1">
        <v>-0.38</v>
      </c>
    </row>
    <row r="24355">
      <c r="A24355" s="1">
        <v>24353.0</v>
      </c>
      <c r="B24355" s="1">
        <v>1.70023412134911E9</v>
      </c>
      <c r="C24355" s="1">
        <v>-11053.2729093161</v>
      </c>
      <c r="D24355" s="1">
        <v>3862.06851745468</v>
      </c>
      <c r="E24355" s="1">
        <v>-6575.05620420649</v>
      </c>
      <c r="F24355" s="1">
        <v>-21470.5939853899</v>
      </c>
      <c r="G24355" s="1">
        <v>-16452.4261894734</v>
      </c>
      <c r="H24355" s="1">
        <v>-19942.0475890693</v>
      </c>
      <c r="I24355" s="1">
        <v>-18402.6605966878</v>
      </c>
      <c r="J24355" s="1">
        <v>-25702.2262456686</v>
      </c>
      <c r="K24355" s="1">
        <v>-0.53</v>
      </c>
      <c r="L24355" s="1">
        <v>0.54</v>
      </c>
      <c r="M24355" s="1">
        <v>-0.38</v>
      </c>
    </row>
    <row r="24356">
      <c r="A24356" s="1">
        <v>24354.0</v>
      </c>
      <c r="B24356" s="1">
        <v>1.7002341213521E9</v>
      </c>
      <c r="C24356" s="1">
        <v>-11017.9348013323</v>
      </c>
      <c r="D24356" s="1">
        <v>3865.57774133416</v>
      </c>
      <c r="E24356" s="1">
        <v>-6570.40704135978</v>
      </c>
      <c r="F24356" s="1">
        <v>-21520.4160237808</v>
      </c>
      <c r="G24356" s="1">
        <v>-16455.8907098639</v>
      </c>
      <c r="H24356" s="1">
        <v>-19943.0534175698</v>
      </c>
      <c r="I24356" s="1">
        <v>-18402.7723554101</v>
      </c>
      <c r="J24356" s="1">
        <v>-25722.3651674229</v>
      </c>
      <c r="K24356" s="1">
        <v>-0.53</v>
      </c>
      <c r="L24356" s="1">
        <v>0.54</v>
      </c>
      <c r="M24356" s="1">
        <v>-0.38</v>
      </c>
    </row>
    <row r="24357">
      <c r="A24357" s="1">
        <v>24355.0</v>
      </c>
      <c r="B24357" s="1">
        <v>1.70023412135611E9</v>
      </c>
      <c r="C24357" s="1">
        <v>-10998.3770249339</v>
      </c>
      <c r="D24357" s="1">
        <v>3805.04921734919</v>
      </c>
      <c r="E24357" s="1">
        <v>-6553.75499174058</v>
      </c>
      <c r="F24357" s="1">
        <v>-21542.1866228802</v>
      </c>
      <c r="G24357" s="1">
        <v>-16472.1404280829</v>
      </c>
      <c r="H24357" s="1">
        <v>-19939.7006559015</v>
      </c>
      <c r="I24357" s="1">
        <v>-18393.1611052943</v>
      </c>
      <c r="J24357" s="1">
        <v>-25734.0327780285</v>
      </c>
      <c r="K24357" s="1">
        <v>-0.53</v>
      </c>
      <c r="L24357" s="1">
        <v>0.54</v>
      </c>
      <c r="M24357" s="1">
        <v>-0.38</v>
      </c>
    </row>
    <row r="24358">
      <c r="A24358" s="1">
        <v>24356.0</v>
      </c>
      <c r="B24358" s="1">
        <v>1.70023412135908E9</v>
      </c>
      <c r="C24358" s="1">
        <v>-10989.1681062183</v>
      </c>
      <c r="D24358" s="1">
        <v>3810.43598776292</v>
      </c>
      <c r="E24358" s="1">
        <v>-6520.16031982425</v>
      </c>
      <c r="F24358" s="1">
        <v>-21530.3401983189</v>
      </c>
      <c r="G24358" s="1">
        <v>-16511.1442221575</v>
      </c>
      <c r="H24358" s="1">
        <v>-19931.7210831309</v>
      </c>
      <c r="I24358" s="1">
        <v>-18354.6266978534</v>
      </c>
      <c r="J24358" s="1">
        <v>-25693.2408443976</v>
      </c>
      <c r="K24358" s="1">
        <v>-0.53</v>
      </c>
      <c r="L24358" s="1">
        <v>0.54</v>
      </c>
      <c r="M24358" s="1">
        <v>-0.38</v>
      </c>
    </row>
    <row r="24359">
      <c r="A24359" s="1">
        <v>24357.0</v>
      </c>
      <c r="B24359" s="1">
        <v>1.70023412136315E9</v>
      </c>
      <c r="C24359" s="1">
        <v>-10892.2732940045</v>
      </c>
      <c r="D24359" s="1">
        <v>3910.75061687834</v>
      </c>
      <c r="E24359" s="1">
        <v>-6463.31983367441</v>
      </c>
      <c r="F24359" s="1">
        <v>-21479.5570349165</v>
      </c>
      <c r="G24359" s="1">
        <v>-16433.1813374973</v>
      </c>
      <c r="H24359" s="1">
        <v>-19868.3538876001</v>
      </c>
      <c r="I24359" s="1">
        <v>-18264.6162229318</v>
      </c>
      <c r="J24359" s="1">
        <v>-25588.746439069</v>
      </c>
      <c r="K24359" s="1">
        <v>-0.53</v>
      </c>
      <c r="L24359" s="1">
        <v>0.54</v>
      </c>
      <c r="M24359" s="1">
        <v>-0.38</v>
      </c>
    </row>
    <row r="24360">
      <c r="A24360" s="1">
        <v>24358.0</v>
      </c>
      <c r="B24360" s="1">
        <v>1.70023412136605E9</v>
      </c>
      <c r="C24360" s="1">
        <v>-10852.7330580631</v>
      </c>
      <c r="D24360" s="1">
        <v>3959.05273664626</v>
      </c>
      <c r="E24360" s="1">
        <v>-6446.89130149976</v>
      </c>
      <c r="F24360" s="1">
        <v>-21463.7319998421</v>
      </c>
      <c r="G24360" s="1">
        <v>-16398.357319636</v>
      </c>
      <c r="H24360" s="1">
        <v>-19849.6678292355</v>
      </c>
      <c r="I24360" s="1">
        <v>-18247.6288971458</v>
      </c>
      <c r="J24360" s="1">
        <v>-25582.6220610883</v>
      </c>
      <c r="K24360" s="1">
        <v>-0.53</v>
      </c>
      <c r="L24360" s="1">
        <v>0.54</v>
      </c>
      <c r="M24360" s="1">
        <v>-0.38</v>
      </c>
    </row>
    <row r="24361">
      <c r="A24361" s="1">
        <v>24359.0</v>
      </c>
      <c r="B24361" s="1">
        <v>1.70023412136918E9</v>
      </c>
      <c r="C24361" s="1">
        <v>-10824.256935627</v>
      </c>
      <c r="D24361" s="1">
        <v>3972.03910017479</v>
      </c>
      <c r="E24361" s="1">
        <v>-6423.37726633277</v>
      </c>
      <c r="F24361" s="1">
        <v>-21447.5940403454</v>
      </c>
      <c r="G24361" s="1">
        <v>-16375.6479472694</v>
      </c>
      <c r="H24361" s="1">
        <v>-19791.9332733074</v>
      </c>
      <c r="I24361" s="1">
        <v>-18261.7328478971</v>
      </c>
      <c r="J24361" s="1">
        <v>-25589.3722879138</v>
      </c>
      <c r="K24361" s="1">
        <v>-0.53</v>
      </c>
      <c r="L24361" s="1">
        <v>0.54</v>
      </c>
      <c r="M24361" s="1">
        <v>-0.38</v>
      </c>
    </row>
    <row r="24362">
      <c r="A24362" s="1">
        <v>24360.0</v>
      </c>
      <c r="B24362" s="1">
        <v>1.70023412137207E9</v>
      </c>
      <c r="C24362" s="1">
        <v>-10846.6533835713</v>
      </c>
      <c r="D24362" s="1">
        <v>3951.49784702036</v>
      </c>
      <c r="E24362" s="1">
        <v>-6453.41801088071</v>
      </c>
      <c r="F24362" s="1">
        <v>-21478.8641308384</v>
      </c>
      <c r="G24362" s="1">
        <v>-16386.2203223967</v>
      </c>
      <c r="H24362" s="1">
        <v>-19810.8875526055</v>
      </c>
      <c r="I24362" s="1">
        <v>-18304.6481972513</v>
      </c>
      <c r="J24362" s="1">
        <v>-25634.6569221802</v>
      </c>
      <c r="K24362" s="1">
        <v>-0.53</v>
      </c>
      <c r="L24362" s="1">
        <v>0.54</v>
      </c>
      <c r="M24362" s="1">
        <v>-0.38</v>
      </c>
    </row>
    <row r="24363">
      <c r="A24363" s="1">
        <v>24361.0</v>
      </c>
      <c r="B24363" s="1">
        <v>1.70023412137617E9</v>
      </c>
      <c r="C24363" s="1">
        <v>-10827.9449734622</v>
      </c>
      <c r="D24363" s="1">
        <v>4021.25764146538</v>
      </c>
      <c r="E24363" s="1">
        <v>-6445.93017648818</v>
      </c>
      <c r="F24363" s="1">
        <v>-21460.7145143407</v>
      </c>
      <c r="G24363" s="1">
        <v>-16381.57115955</v>
      </c>
      <c r="H24363" s="1">
        <v>-19779.9974417683</v>
      </c>
      <c r="I24363" s="1">
        <v>-18261.285813008</v>
      </c>
      <c r="J24363" s="1">
        <v>-25611.5675701579</v>
      </c>
      <c r="K24363" s="1">
        <v>-0.536</v>
      </c>
      <c r="L24363" s="1">
        <v>0.464</v>
      </c>
      <c r="M24363" s="1">
        <v>-0.364</v>
      </c>
    </row>
    <row r="24364">
      <c r="A24364" s="1">
        <v>24362.0</v>
      </c>
      <c r="B24364" s="1">
        <v>1.700234121379E9</v>
      </c>
      <c r="C24364" s="1">
        <v>-10855.7505435646</v>
      </c>
      <c r="D24364" s="1">
        <v>3981.62799854612</v>
      </c>
      <c r="E24364" s="1">
        <v>-6467.18668546518</v>
      </c>
      <c r="F24364" s="1">
        <v>-21484.0050320631</v>
      </c>
      <c r="G24364" s="1">
        <v>-16393.4399358558</v>
      </c>
      <c r="H24364" s="1">
        <v>-19797.9235408215</v>
      </c>
      <c r="I24364" s="1">
        <v>-18275.1438945703</v>
      </c>
      <c r="J24364" s="1">
        <v>-25665.3682190618</v>
      </c>
      <c r="K24364" s="1">
        <v>-0.536</v>
      </c>
      <c r="L24364" s="1">
        <v>0.464</v>
      </c>
      <c r="M24364" s="1">
        <v>-0.364</v>
      </c>
    </row>
    <row r="24365">
      <c r="A24365" s="1">
        <v>24363.0</v>
      </c>
      <c r="B24365" s="1">
        <v>1.70023412138215E9</v>
      </c>
      <c r="C24365" s="1">
        <v>-10815.0033134226</v>
      </c>
      <c r="D24365" s="1">
        <v>4020.83295832073</v>
      </c>
      <c r="E24365" s="1">
        <v>-6442.82328400889</v>
      </c>
      <c r="F24365" s="1">
        <v>-21464.313145198</v>
      </c>
      <c r="G24365" s="1">
        <v>-16402.4253371268</v>
      </c>
      <c r="H24365" s="1">
        <v>-19852.9088321815</v>
      </c>
      <c r="I24365" s="1">
        <v>-18264.7503333986</v>
      </c>
      <c r="J24365" s="1">
        <v>-25681.5732337919</v>
      </c>
      <c r="K24365" s="1">
        <v>-0.536</v>
      </c>
      <c r="L24365" s="1">
        <v>0.464</v>
      </c>
      <c r="M24365" s="1">
        <v>-0.364</v>
      </c>
    </row>
    <row r="24366">
      <c r="A24366" s="1">
        <v>24364.0</v>
      </c>
      <c r="B24366" s="1">
        <v>1.70023412138618E9</v>
      </c>
      <c r="C24366" s="1">
        <v>-10785.5660659749</v>
      </c>
      <c r="D24366" s="1">
        <v>4039.54136842982</v>
      </c>
      <c r="E24366" s="1">
        <v>-6418.39282731924</v>
      </c>
      <c r="F24366" s="1">
        <v>-21429.9361622257</v>
      </c>
      <c r="G24366" s="1">
        <v>-16377.2125693813</v>
      </c>
      <c r="H24366" s="1">
        <v>-19763.8147787827</v>
      </c>
      <c r="I24366" s="1">
        <v>-18249.8193681024</v>
      </c>
      <c r="J24366" s="1">
        <v>-25655.555803246</v>
      </c>
      <c r="K24366" s="1">
        <v>-0.536</v>
      </c>
      <c r="L24366" s="1">
        <v>0.464</v>
      </c>
      <c r="M24366" s="1">
        <v>-0.364</v>
      </c>
    </row>
    <row r="24367">
      <c r="A24367" s="1">
        <v>24365.0</v>
      </c>
      <c r="B24367" s="1">
        <v>1.70023412138916E9</v>
      </c>
      <c r="C24367" s="1">
        <v>-10800.7652522045</v>
      </c>
      <c r="D24367" s="1">
        <v>4060.5073047289</v>
      </c>
      <c r="E24367" s="1">
        <v>-6400.17615558816</v>
      </c>
      <c r="F24367" s="1">
        <v>-21393.2122460856</v>
      </c>
      <c r="G24367" s="1">
        <v>-16337.4711677397</v>
      </c>
      <c r="H24367" s="1">
        <v>-19653.6430303624</v>
      </c>
      <c r="I24367" s="1">
        <v>-18223.4219579007</v>
      </c>
      <c r="J24367" s="1">
        <v>-25608.035994534</v>
      </c>
      <c r="K24367" s="1">
        <v>-0.536</v>
      </c>
      <c r="L24367" s="1">
        <v>0.464</v>
      </c>
      <c r="M24367" s="1">
        <v>-0.364</v>
      </c>
    </row>
    <row r="24368">
      <c r="A24368" s="1">
        <v>24366.0</v>
      </c>
      <c r="B24368" s="1">
        <v>1.70023412139221E9</v>
      </c>
      <c r="C24368" s="1">
        <v>-10832.8176537534</v>
      </c>
      <c r="D24368" s="1">
        <v>4075.57238049177</v>
      </c>
      <c r="E24368" s="1">
        <v>-6384.08289958034</v>
      </c>
      <c r="F24368" s="1">
        <v>-21362.5456526929</v>
      </c>
      <c r="G24368" s="1">
        <v>-16322.3613884879</v>
      </c>
      <c r="H24368" s="1">
        <v>-19650.2679169497</v>
      </c>
      <c r="I24368" s="1">
        <v>-18204.3559198803</v>
      </c>
      <c r="J24368" s="1">
        <v>-25586.0865814789</v>
      </c>
      <c r="K24368" s="1">
        <v>-0.536</v>
      </c>
      <c r="L24368" s="1">
        <v>0.464</v>
      </c>
      <c r="M24368" s="1">
        <v>-0.364</v>
      </c>
    </row>
    <row r="24369">
      <c r="A24369" s="1">
        <v>24367.0</v>
      </c>
      <c r="B24369" s="1">
        <v>1.70023412139732E9</v>
      </c>
      <c r="C24369" s="1">
        <v>-10769.6069204338</v>
      </c>
      <c r="D24369" s="1">
        <v>4135.65386958764</v>
      </c>
      <c r="E24369" s="1">
        <v>-6333.97028851154</v>
      </c>
      <c r="F24369" s="1">
        <v>-21306.5768845769</v>
      </c>
      <c r="G24369" s="1">
        <v>-16285.3468996699</v>
      </c>
      <c r="H24369" s="1">
        <v>-19629.6819603064</v>
      </c>
      <c r="I24369" s="1">
        <v>-18159.9206519032</v>
      </c>
      <c r="J24369" s="1">
        <v>-25579.0904854643</v>
      </c>
      <c r="K24369" s="1">
        <v>-0.536</v>
      </c>
      <c r="L24369" s="1">
        <v>0.464</v>
      </c>
      <c r="M24369" s="1">
        <v>-0.364</v>
      </c>
    </row>
    <row r="24370">
      <c r="A24370" s="1">
        <v>24368.0</v>
      </c>
      <c r="B24370" s="1">
        <v>1.7002341214014E9</v>
      </c>
      <c r="C24370" s="1">
        <v>-10803.6933307282</v>
      </c>
      <c r="D24370" s="1">
        <v>4125.50617760493</v>
      </c>
      <c r="E24370" s="1">
        <v>-6382.94296061312</v>
      </c>
      <c r="F24370" s="1">
        <v>-21350.5427659204</v>
      </c>
      <c r="G24370" s="1">
        <v>-16346.8365486665</v>
      </c>
      <c r="H24370" s="1">
        <v>-19678.5652254301</v>
      </c>
      <c r="I24370" s="1">
        <v>-18202.7465942796</v>
      </c>
      <c r="J24370" s="1">
        <v>-25633.3381692574</v>
      </c>
      <c r="K24370" s="1">
        <v>-0.536</v>
      </c>
      <c r="L24370" s="1">
        <v>0.464</v>
      </c>
      <c r="M24370" s="1">
        <v>-0.364</v>
      </c>
    </row>
    <row r="24371">
      <c r="A24371" s="1">
        <v>24369.0</v>
      </c>
      <c r="B24371" s="1">
        <v>1.70023412140538E9</v>
      </c>
      <c r="C24371" s="1">
        <v>-10871.6426338723</v>
      </c>
      <c r="D24371" s="1">
        <v>4066.18464782055</v>
      </c>
      <c r="E24371" s="1">
        <v>-6472.01466226752</v>
      </c>
      <c r="F24371" s="1">
        <v>-21444.2412786771</v>
      </c>
      <c r="G24371" s="1">
        <v>-16385.9968049522</v>
      </c>
      <c r="H24371" s="1">
        <v>-19772.6437178425</v>
      </c>
      <c r="I24371" s="1">
        <v>-18302.2342088501</v>
      </c>
      <c r="J24371" s="1">
        <v>-25703.3214811469</v>
      </c>
      <c r="K24371" s="1">
        <v>-0.536</v>
      </c>
      <c r="L24371" s="1">
        <v>0.464</v>
      </c>
      <c r="M24371" s="1">
        <v>-0.364</v>
      </c>
    </row>
    <row r="24372">
      <c r="A24372" s="1">
        <v>24370.0</v>
      </c>
      <c r="B24372" s="1">
        <v>1.70023412140928E9</v>
      </c>
      <c r="C24372" s="1">
        <v>-10870.5250466495</v>
      </c>
      <c r="D24372" s="1">
        <v>4099.37698833668</v>
      </c>
      <c r="E24372" s="1">
        <v>-6446.51132184402</v>
      </c>
      <c r="F24372" s="1">
        <v>-21438.7427495411</v>
      </c>
      <c r="G24372" s="1">
        <v>-16341.7627026751</v>
      </c>
      <c r="H24372" s="1">
        <v>-19751.2083949099</v>
      </c>
      <c r="I24372" s="1">
        <v>-18281.5364934845</v>
      </c>
      <c r="J24372" s="1">
        <v>-25583.0690959774</v>
      </c>
      <c r="K24372" s="1">
        <v>-0.536</v>
      </c>
      <c r="L24372" s="1">
        <v>0.464</v>
      </c>
      <c r="M24372" s="1">
        <v>-0.364</v>
      </c>
    </row>
    <row r="24373">
      <c r="A24373" s="1">
        <v>24371.0</v>
      </c>
      <c r="B24373" s="1">
        <v>1.70023412141219E9</v>
      </c>
      <c r="C24373" s="1">
        <v>-10749.0433155349</v>
      </c>
      <c r="D24373" s="1">
        <v>4220.05405665088</v>
      </c>
      <c r="E24373" s="1">
        <v>-6300.26385787294</v>
      </c>
      <c r="F24373" s="1">
        <v>-21288.516675057</v>
      </c>
      <c r="G24373" s="1">
        <v>-16258.1448266678</v>
      </c>
      <c r="H24373" s="1">
        <v>-19566.8512066425</v>
      </c>
      <c r="I24373" s="1">
        <v>-18124.0461020524</v>
      </c>
      <c r="J24373" s="1">
        <v>-25360.222203758</v>
      </c>
      <c r="K24373" s="1">
        <v>-0.524</v>
      </c>
      <c r="L24373" s="1">
        <v>0.474</v>
      </c>
      <c r="M24373" s="1">
        <v>-0.328</v>
      </c>
    </row>
    <row r="24374">
      <c r="A24374" s="1">
        <v>24372.0</v>
      </c>
      <c r="B24374" s="1">
        <v>1.7002341214163E9</v>
      </c>
      <c r="C24374" s="1">
        <v>-10718.0414459754</v>
      </c>
      <c r="D24374" s="1">
        <v>4216.81305370486</v>
      </c>
      <c r="E24374" s="1">
        <v>-6297.17931713811</v>
      </c>
      <c r="F24374" s="1">
        <v>-21285.5215413</v>
      </c>
      <c r="G24374" s="1">
        <v>-16286.7774113151</v>
      </c>
      <c r="H24374" s="1">
        <v>-19555.1165408034</v>
      </c>
      <c r="I24374" s="1">
        <v>-18122.8391078518</v>
      </c>
      <c r="J24374" s="1">
        <v>-25327.8792295311</v>
      </c>
      <c r="K24374" s="1">
        <v>-0.524</v>
      </c>
      <c r="L24374" s="1">
        <v>0.474</v>
      </c>
      <c r="M24374" s="1">
        <v>-0.328</v>
      </c>
    </row>
    <row r="24375">
      <c r="A24375" s="1">
        <v>24373.0</v>
      </c>
      <c r="B24375" s="1">
        <v>1.70023412142018E9</v>
      </c>
      <c r="C24375" s="1">
        <v>-10825.4862815721</v>
      </c>
      <c r="D24375" s="1">
        <v>4097.79001448035</v>
      </c>
      <c r="E24375" s="1">
        <v>-6396.48811775304</v>
      </c>
      <c r="F24375" s="1">
        <v>-21424.0800051784</v>
      </c>
      <c r="G24375" s="1">
        <v>-16292.6335683624</v>
      </c>
      <c r="H24375" s="1">
        <v>-19719.0665863831</v>
      </c>
      <c r="I24375" s="1">
        <v>-18224.2042689566</v>
      </c>
      <c r="J24375" s="1">
        <v>-25450.0985682128</v>
      </c>
      <c r="K24375" s="1">
        <v>-0.524</v>
      </c>
      <c r="L24375" s="1">
        <v>0.474</v>
      </c>
      <c r="M24375" s="1">
        <v>-0.328</v>
      </c>
    </row>
    <row r="24376">
      <c r="A24376" s="1">
        <v>24374.0</v>
      </c>
      <c r="B24376" s="1">
        <v>1.70023412142618E9</v>
      </c>
      <c r="C24376" s="1">
        <v>-10870.7485640941</v>
      </c>
      <c r="D24376" s="1">
        <v>4046.73863014443</v>
      </c>
      <c r="E24376" s="1">
        <v>-6447.47244685559</v>
      </c>
      <c r="F24376" s="1">
        <v>-21480.5852151614</v>
      </c>
      <c r="G24376" s="1">
        <v>-16332.7773014041</v>
      </c>
      <c r="H24376" s="1">
        <v>-19706.3260920436</v>
      </c>
      <c r="I24376" s="1">
        <v>-18278.1166765828</v>
      </c>
      <c r="J24376" s="1">
        <v>-25513.1975428101</v>
      </c>
      <c r="K24376" s="1">
        <v>-0.524</v>
      </c>
      <c r="L24376" s="1">
        <v>0.474</v>
      </c>
      <c r="M24376" s="1">
        <v>-0.328</v>
      </c>
    </row>
    <row r="24377">
      <c r="A24377" s="1">
        <v>24375.0</v>
      </c>
      <c r="B24377" s="1">
        <v>1.70023412142908E9</v>
      </c>
      <c r="C24377" s="1">
        <v>-10783.1967810626</v>
      </c>
      <c r="D24377" s="1">
        <v>4124.20977642652</v>
      </c>
      <c r="E24377" s="1">
        <v>-6375.81275413188</v>
      </c>
      <c r="F24377" s="1">
        <v>-21397.4814292766</v>
      </c>
      <c r="G24377" s="1">
        <v>-16276.562664099</v>
      </c>
      <c r="H24377" s="1">
        <v>-19582.1621515944</v>
      </c>
      <c r="I24377" s="1">
        <v>-18226.9982370136</v>
      </c>
      <c r="J24377" s="1">
        <v>-25431.9713034595</v>
      </c>
      <c r="K24377" s="1">
        <v>-0.524</v>
      </c>
      <c r="L24377" s="1">
        <v>0.474</v>
      </c>
      <c r="M24377" s="1">
        <v>-0.328</v>
      </c>
    </row>
    <row r="24378">
      <c r="A24378" s="1">
        <v>24376.0</v>
      </c>
      <c r="B24378" s="1">
        <v>1.70023412143311E9</v>
      </c>
      <c r="C24378" s="1">
        <v>-10683.8879804477</v>
      </c>
      <c r="D24378" s="1">
        <v>4275.84401081133</v>
      </c>
      <c r="E24378" s="1">
        <v>-6264.56812197782</v>
      </c>
      <c r="F24378" s="1">
        <v>-21257.8724334087</v>
      </c>
      <c r="G24378" s="1">
        <v>-16194.6435206703</v>
      </c>
      <c r="H24378" s="1">
        <v>-19446.9117458953</v>
      </c>
      <c r="I24378" s="1">
        <v>-18090.2949679249</v>
      </c>
      <c r="J24378" s="1">
        <v>-25281.186435364</v>
      </c>
      <c r="K24378" s="1">
        <v>-0.524</v>
      </c>
      <c r="L24378" s="1">
        <v>0.474</v>
      </c>
      <c r="M24378" s="1">
        <v>-0.328</v>
      </c>
    </row>
    <row r="24379">
      <c r="A24379" s="1">
        <v>24377.0</v>
      </c>
      <c r="B24379" s="1">
        <v>1.70023412143611E9</v>
      </c>
      <c r="C24379" s="1">
        <v>-10624.6111541522</v>
      </c>
      <c r="D24379" s="1">
        <v>4328.72823819258</v>
      </c>
      <c r="E24379" s="1">
        <v>-6220.28931621185</v>
      </c>
      <c r="F24379" s="1">
        <v>-21207.8268775733</v>
      </c>
      <c r="G24379" s="1">
        <v>-16171.800037837</v>
      </c>
      <c r="H24379" s="1">
        <v>-19417.9885885701</v>
      </c>
      <c r="I24379" s="1">
        <v>-18033.1192056082</v>
      </c>
      <c r="J24379" s="1">
        <v>-25209.7949635738</v>
      </c>
      <c r="K24379" s="1">
        <v>-0.524</v>
      </c>
      <c r="L24379" s="1">
        <v>0.474</v>
      </c>
      <c r="M24379" s="1">
        <v>-0.328</v>
      </c>
    </row>
    <row r="24380">
      <c r="A24380" s="1">
        <v>24378.0</v>
      </c>
      <c r="B24380" s="1">
        <v>1.70023412144023E9</v>
      </c>
      <c r="C24380" s="1">
        <v>-10673.8520471873</v>
      </c>
      <c r="D24380" s="1">
        <v>4320.41338925521</v>
      </c>
      <c r="E24380" s="1">
        <v>-6260.94713937606</v>
      </c>
      <c r="F24380" s="1">
        <v>-21271.730514971</v>
      </c>
      <c r="G24380" s="1">
        <v>-16144.9779444906</v>
      </c>
      <c r="H24380" s="1">
        <v>-19450.4880250082</v>
      </c>
      <c r="I24380" s="1">
        <v>-18095.8829040387</v>
      </c>
      <c r="J24380" s="1">
        <v>-25249.3351995152</v>
      </c>
      <c r="K24380" s="1">
        <v>-0.524</v>
      </c>
      <c r="L24380" s="1">
        <v>0.474</v>
      </c>
      <c r="M24380" s="1">
        <v>-0.328</v>
      </c>
    </row>
    <row r="24381">
      <c r="A24381" s="1">
        <v>24379.0</v>
      </c>
      <c r="B24381" s="1">
        <v>1.70023412144407E9</v>
      </c>
      <c r="C24381" s="1">
        <v>-10749.0880190238</v>
      </c>
      <c r="D24381" s="1">
        <v>4262.47766762705</v>
      </c>
      <c r="E24381" s="1">
        <v>-6321.09568370529</v>
      </c>
      <c r="F24381" s="1">
        <v>-21350.4086554537</v>
      </c>
      <c r="G24381" s="1">
        <v>-16164.7145348447</v>
      </c>
      <c r="H24381" s="1">
        <v>-19493.0680981955</v>
      </c>
      <c r="I24381" s="1">
        <v>-18171.7670764645</v>
      </c>
      <c r="J24381" s="1">
        <v>-25342.452566916</v>
      </c>
      <c r="K24381" s="1">
        <v>-0.524</v>
      </c>
      <c r="L24381" s="1">
        <v>0.474</v>
      </c>
      <c r="M24381" s="1">
        <v>-0.328</v>
      </c>
    </row>
    <row r="24382">
      <c r="A24382" s="1">
        <v>24380.0</v>
      </c>
      <c r="B24382" s="1">
        <v>1.70023412144805E9</v>
      </c>
      <c r="C24382" s="1">
        <v>-10745.4446846776</v>
      </c>
      <c r="D24382" s="1">
        <v>4200.51863199694</v>
      </c>
      <c r="E24382" s="1">
        <v>-6363.92162608166</v>
      </c>
      <c r="F24382" s="1">
        <v>-21374.3920772543</v>
      </c>
      <c r="G24382" s="1">
        <v>-16260.2682423911</v>
      </c>
      <c r="H24382" s="1">
        <v>-19576.2389393137</v>
      </c>
      <c r="I24382" s="1">
        <v>-18230.1945364707</v>
      </c>
      <c r="J24382" s="1">
        <v>-25396.2308640755</v>
      </c>
      <c r="K24382" s="1">
        <v>-0.524</v>
      </c>
      <c r="L24382" s="1">
        <v>0.474</v>
      </c>
      <c r="M24382" s="1">
        <v>-0.328</v>
      </c>
    </row>
    <row r="24383">
      <c r="A24383" s="1">
        <v>24381.0</v>
      </c>
      <c r="B24383" s="1">
        <v>1.70023412145219E9</v>
      </c>
      <c r="C24383" s="1">
        <v>-10701.7023207786</v>
      </c>
      <c r="D24383" s="1">
        <v>4228.68183001063</v>
      </c>
      <c r="E24383" s="1">
        <v>-6355.18209399963</v>
      </c>
      <c r="F24383" s="1">
        <v>-21338.0704925144</v>
      </c>
      <c r="G24383" s="1">
        <v>-16274.9309867538</v>
      </c>
      <c r="H24383" s="1">
        <v>-19616.6732450334</v>
      </c>
      <c r="I24383" s="1">
        <v>-18195.4152220982</v>
      </c>
      <c r="J24383" s="1">
        <v>-25347.951096052</v>
      </c>
      <c r="K24383" s="1">
        <v>-0.552</v>
      </c>
      <c r="L24383" s="1">
        <v>0.462</v>
      </c>
      <c r="M24383" s="1">
        <v>-0.314</v>
      </c>
    </row>
    <row r="24384">
      <c r="A24384" s="1">
        <v>24382.0</v>
      </c>
      <c r="B24384" s="1">
        <v>1.70023412145721E9</v>
      </c>
      <c r="C24384" s="1">
        <v>-10697.500192821</v>
      </c>
      <c r="D24384" s="1">
        <v>4317.23944154255</v>
      </c>
      <c r="E24384" s="1">
        <v>-6301.82847998481</v>
      </c>
      <c r="F24384" s="1">
        <v>-21299.6478437957</v>
      </c>
      <c r="G24384" s="1">
        <v>-16175.1080960164</v>
      </c>
      <c r="H24384" s="1">
        <v>-19570.4945409887</v>
      </c>
      <c r="I24384" s="1">
        <v>-18096.2628836945</v>
      </c>
      <c r="J24384" s="1">
        <v>-25283.3545545762</v>
      </c>
      <c r="K24384" s="1">
        <v>-0.552</v>
      </c>
      <c r="L24384" s="1">
        <v>0.462</v>
      </c>
      <c r="M24384" s="1">
        <v>-0.314</v>
      </c>
    </row>
    <row r="24385">
      <c r="A24385" s="1">
        <v>24383.0</v>
      </c>
      <c r="B24385" s="1">
        <v>1.70023412146113E9</v>
      </c>
      <c r="C24385" s="1">
        <v>-10759.6603941512</v>
      </c>
      <c r="D24385" s="1">
        <v>4256.62151057976</v>
      </c>
      <c r="E24385" s="1">
        <v>-6275.65458722765</v>
      </c>
      <c r="F24385" s="1">
        <v>-21292.4729338256</v>
      </c>
      <c r="G24385" s="1">
        <v>-16213.7542621796</v>
      </c>
      <c r="H24385" s="1">
        <v>-19542.1748807638</v>
      </c>
      <c r="I24385" s="1">
        <v>-18103.2813314534</v>
      </c>
      <c r="J24385" s="1">
        <v>-25283.8015894653</v>
      </c>
      <c r="K24385" s="1">
        <v>-0.552</v>
      </c>
      <c r="L24385" s="1">
        <v>0.462</v>
      </c>
      <c r="M24385" s="1">
        <v>-0.314</v>
      </c>
    </row>
    <row r="24386">
      <c r="A24386" s="1">
        <v>24384.0</v>
      </c>
      <c r="B24386" s="1">
        <v>1.70023412146421E9</v>
      </c>
      <c r="C24386" s="1">
        <v>-10716.8791552638</v>
      </c>
      <c r="D24386" s="1">
        <v>4304.63305766976</v>
      </c>
      <c r="E24386" s="1">
        <v>-6235.68966814156</v>
      </c>
      <c r="F24386" s="1">
        <v>-21238.3146570103</v>
      </c>
      <c r="G24386" s="1">
        <v>-16210.4685557447</v>
      </c>
      <c r="H24386" s="1">
        <v>-19431.086710821</v>
      </c>
      <c r="I24386" s="1">
        <v>-18052.4311128176</v>
      </c>
      <c r="J24386" s="1">
        <v>-25254.9454873735</v>
      </c>
      <c r="K24386" s="1">
        <v>-0.552</v>
      </c>
      <c r="L24386" s="1">
        <v>0.462</v>
      </c>
      <c r="M24386" s="1">
        <v>-0.314</v>
      </c>
    </row>
    <row r="24387">
      <c r="A24387" s="1">
        <v>24385.0</v>
      </c>
      <c r="B24387" s="1">
        <v>1.70023412146814E9</v>
      </c>
      <c r="C24387" s="1">
        <v>-10635.8764333577</v>
      </c>
      <c r="D24387" s="1">
        <v>4381.14307894028</v>
      </c>
      <c r="E24387" s="1">
        <v>-6207.83939455025</v>
      </c>
      <c r="F24387" s="1">
        <v>-21195.5110663784</v>
      </c>
      <c r="G24387" s="1">
        <v>-16177.0974012729</v>
      </c>
      <c r="H24387" s="1">
        <v>-19330.4815090276</v>
      </c>
      <c r="I24387" s="1">
        <v>-18024.0443973594</v>
      </c>
      <c r="J24387" s="1">
        <v>-25205.8387048052</v>
      </c>
      <c r="K24387" s="1">
        <v>-0.552</v>
      </c>
      <c r="L24387" s="1">
        <v>0.462</v>
      </c>
      <c r="M24387" s="1">
        <v>-0.314</v>
      </c>
    </row>
    <row r="24388">
      <c r="A24388" s="1">
        <v>24386.0</v>
      </c>
      <c r="B24388" s="1">
        <v>1.70023412147229E9</v>
      </c>
      <c r="C24388" s="1">
        <v>-10652.9084626327</v>
      </c>
      <c r="D24388" s="1">
        <v>4383.73588129709</v>
      </c>
      <c r="E24388" s="1">
        <v>-6239.17654027659</v>
      </c>
      <c r="F24388" s="1">
        <v>-21211.8278398308</v>
      </c>
      <c r="G24388" s="1">
        <v>-16205.7299859201</v>
      </c>
      <c r="H24388" s="1">
        <v>-19369.0606199575</v>
      </c>
      <c r="I24388" s="1">
        <v>-18036.6507812322</v>
      </c>
      <c r="J24388" s="1">
        <v>-25208.9903007734</v>
      </c>
      <c r="K24388" s="1">
        <v>-0.552</v>
      </c>
      <c r="L24388" s="1">
        <v>0.462</v>
      </c>
      <c r="M24388" s="1">
        <v>-0.314</v>
      </c>
    </row>
    <row r="24389">
      <c r="A24389" s="1">
        <v>24387.0</v>
      </c>
      <c r="B24389" s="1">
        <v>1.70023412147626E9</v>
      </c>
      <c r="C24389" s="1">
        <v>-10661.6032912258</v>
      </c>
      <c r="D24389" s="1">
        <v>4365.36274735483</v>
      </c>
      <c r="E24389" s="1">
        <v>-6251.04531658236</v>
      </c>
      <c r="F24389" s="1">
        <v>-21201.5013338925</v>
      </c>
      <c r="G24389" s="1">
        <v>-16184.8311048544</v>
      </c>
      <c r="H24389" s="1">
        <v>-19386.4726288882</v>
      </c>
      <c r="I24389" s="1">
        <v>-18030.4816997625</v>
      </c>
      <c r="J24389" s="1">
        <v>-25182.6375940606</v>
      </c>
      <c r="K24389" s="1">
        <v>-0.552</v>
      </c>
      <c r="L24389" s="1">
        <v>0.462</v>
      </c>
      <c r="M24389" s="1">
        <v>-0.314</v>
      </c>
    </row>
    <row r="24390">
      <c r="A24390" s="1">
        <v>24388.0</v>
      </c>
      <c r="B24390" s="1">
        <v>1.70023412148014E9</v>
      </c>
      <c r="C24390" s="1">
        <v>-10692.6945677631</v>
      </c>
      <c r="D24390" s="1">
        <v>4345.2238256006</v>
      </c>
      <c r="E24390" s="1">
        <v>-6288.57389552282</v>
      </c>
      <c r="F24390" s="1">
        <v>-21211.738432853</v>
      </c>
      <c r="G24390" s="1">
        <v>-16099.8944759243</v>
      </c>
      <c r="H24390" s="1">
        <v>-19402.1859052402</v>
      </c>
      <c r="I24390" s="1">
        <v>-18035.6673044761</v>
      </c>
      <c r="J24390" s="1">
        <v>-25139.2081545839</v>
      </c>
      <c r="K24390" s="1">
        <v>-0.552</v>
      </c>
      <c r="L24390" s="1">
        <v>0.462</v>
      </c>
      <c r="M24390" s="1">
        <v>-0.314</v>
      </c>
    </row>
    <row r="24391">
      <c r="A24391" s="1">
        <v>24389.0</v>
      </c>
      <c r="B24391" s="1">
        <v>1.70023412148524E9</v>
      </c>
      <c r="C24391" s="1">
        <v>-10643.2301572835</v>
      </c>
      <c r="D24391" s="1">
        <v>4440.46460872466</v>
      </c>
      <c r="E24391" s="1">
        <v>-6346.30845145087</v>
      </c>
      <c r="F24391" s="1">
        <v>-21225.5294591819</v>
      </c>
      <c r="G24391" s="1">
        <v>-16090.4173362752</v>
      </c>
      <c r="H24391" s="1">
        <v>-19432.807795144</v>
      </c>
      <c r="I24391" s="1">
        <v>-18017.741205423</v>
      </c>
      <c r="J24391" s="1">
        <v>-25147.7688727103</v>
      </c>
      <c r="K24391" s="1">
        <v>-0.552</v>
      </c>
      <c r="L24391" s="1">
        <v>0.462</v>
      </c>
      <c r="M24391" s="1">
        <v>-0.314</v>
      </c>
    </row>
    <row r="24392">
      <c r="A24392" s="1">
        <v>24390.0</v>
      </c>
      <c r="B24392" s="1">
        <v>1.70023412149024E9</v>
      </c>
      <c r="C24392" s="1">
        <v>-10640.0338578264</v>
      </c>
      <c r="D24392" s="1">
        <v>4561.43224971678</v>
      </c>
      <c r="E24392" s="1">
        <v>-6381.24422803452</v>
      </c>
      <c r="F24392" s="1">
        <v>-21229.0610348058</v>
      </c>
      <c r="G24392" s="1">
        <v>-16134.0255897075</v>
      </c>
      <c r="H24392" s="1">
        <v>-19460.7251239687</v>
      </c>
      <c r="I24392" s="1">
        <v>-18003.2349232715</v>
      </c>
      <c r="J24392" s="1">
        <v>-25146.7853959543</v>
      </c>
      <c r="K24392" s="1">
        <v>-0.552</v>
      </c>
      <c r="L24392" s="1">
        <v>0.462</v>
      </c>
      <c r="M24392" s="1">
        <v>-0.314</v>
      </c>
    </row>
    <row r="24393">
      <c r="A24393" s="1">
        <v>24391.0</v>
      </c>
      <c r="B24393" s="1">
        <v>1.70023412149327E9</v>
      </c>
      <c r="C24393" s="1">
        <v>-10709.2125069156</v>
      </c>
      <c r="D24393" s="1">
        <v>4407.47343390863</v>
      </c>
      <c r="E24393" s="1">
        <v>-6357.52902716744</v>
      </c>
      <c r="F24393" s="1">
        <v>-21166.9902404535</v>
      </c>
      <c r="G24393" s="1">
        <v>-16119.0499209225</v>
      </c>
      <c r="H24393" s="1">
        <v>-19390.7641638236</v>
      </c>
      <c r="I24393" s="1">
        <v>-17936.6714282836</v>
      </c>
      <c r="J24393" s="1">
        <v>-25031.6962637539</v>
      </c>
      <c r="K24393" s="1">
        <v>-0.564</v>
      </c>
      <c r="L24393" s="1">
        <v>0.488</v>
      </c>
      <c r="M24393" s="1">
        <v>-0.348</v>
      </c>
    </row>
    <row r="24394">
      <c r="A24394" s="1">
        <v>24392.0</v>
      </c>
      <c r="B24394" s="1">
        <v>1.70023412149636E9</v>
      </c>
      <c r="C24394" s="1">
        <v>-10634.2447560125</v>
      </c>
      <c r="D24394" s="1">
        <v>4401.86314605035</v>
      </c>
      <c r="E24394" s="1">
        <v>-6325.45427387407</v>
      </c>
      <c r="F24394" s="1">
        <v>-21104.3383007452</v>
      </c>
      <c r="G24394" s="1">
        <v>-16027.6312861003</v>
      </c>
      <c r="H24394" s="1">
        <v>-19344.5854597789</v>
      </c>
      <c r="I24394" s="1">
        <v>-17841.7435695819</v>
      </c>
      <c r="J24394" s="1">
        <v>-24955.7673878392</v>
      </c>
      <c r="K24394" s="1">
        <v>-0.564</v>
      </c>
      <c r="L24394" s="1">
        <v>0.488</v>
      </c>
      <c r="M24394" s="1">
        <v>-0.348</v>
      </c>
    </row>
    <row r="24395">
      <c r="A24395" s="1">
        <v>24393.0</v>
      </c>
      <c r="B24395" s="1">
        <v>1.70023412150023E9</v>
      </c>
      <c r="C24395" s="1">
        <v>-10593.6539880816</v>
      </c>
      <c r="D24395" s="1">
        <v>4478.08259464294</v>
      </c>
      <c r="E24395" s="1">
        <v>-6388.9555798716</v>
      </c>
      <c r="F24395" s="1">
        <v>-21116.5647049623</v>
      </c>
      <c r="G24395" s="1">
        <v>-16031.74400708</v>
      </c>
      <c r="H24395" s="1">
        <v>-19287.7002701402</v>
      </c>
      <c r="I24395" s="1">
        <v>-17802.6280167851</v>
      </c>
      <c r="J24395" s="1">
        <v>-24980.600175929</v>
      </c>
      <c r="K24395" s="1">
        <v>-0.564</v>
      </c>
      <c r="L24395" s="1">
        <v>0.488</v>
      </c>
      <c r="M24395" s="1">
        <v>-0.348</v>
      </c>
    </row>
    <row r="24396">
      <c r="A24396" s="1">
        <v>24394.0</v>
      </c>
      <c r="B24396" s="1">
        <v>1.70023412150423E9</v>
      </c>
      <c r="C24396" s="1">
        <v>-10665.3136808054</v>
      </c>
      <c r="D24396" s="1">
        <v>4448.51123672857</v>
      </c>
      <c r="E24396" s="1">
        <v>-6491.39362471027</v>
      </c>
      <c r="F24396" s="1">
        <v>-21172.1087899337</v>
      </c>
      <c r="G24396" s="1">
        <v>-16077.6544901912</v>
      </c>
      <c r="H24396" s="1">
        <v>-19294.6740144102</v>
      </c>
      <c r="I24396" s="1">
        <v>-17815.1002901912</v>
      </c>
      <c r="J24396" s="1">
        <v>-25066.2744124262</v>
      </c>
      <c r="K24396" s="1">
        <v>-0.564</v>
      </c>
      <c r="L24396" s="1">
        <v>0.488</v>
      </c>
      <c r="M24396" s="1">
        <v>-0.348</v>
      </c>
    </row>
    <row r="24397">
      <c r="A24397" s="1">
        <v>24395.0</v>
      </c>
      <c r="B24397" s="1">
        <v>1.7002341215082E9</v>
      </c>
      <c r="C24397" s="1">
        <v>-10657.490570246</v>
      </c>
      <c r="D24397" s="1">
        <v>4460.89410315681</v>
      </c>
      <c r="E24397" s="1">
        <v>-6499.30614224745</v>
      </c>
      <c r="F24397" s="1">
        <v>-21155.9484786925</v>
      </c>
      <c r="G24397" s="1">
        <v>-16074.1452663117</v>
      </c>
      <c r="H24397" s="1">
        <v>-19232.2008886576</v>
      </c>
      <c r="I24397" s="1">
        <v>-17737.8750130981</v>
      </c>
      <c r="J24397" s="1">
        <v>-25014.4630687788</v>
      </c>
      <c r="K24397" s="1">
        <v>-0.564</v>
      </c>
      <c r="L24397" s="1">
        <v>0.488</v>
      </c>
      <c r="M24397" s="1">
        <v>-0.348</v>
      </c>
    </row>
    <row r="24398">
      <c r="A24398" s="1">
        <v>24396.0</v>
      </c>
      <c r="B24398" s="1">
        <v>1.70023412151325E9</v>
      </c>
      <c r="C24398" s="1">
        <v>-10672.8238669423</v>
      </c>
      <c r="D24398" s="1">
        <v>4536.95708953822</v>
      </c>
      <c r="E24398" s="1">
        <v>-6539.98631715611</v>
      </c>
      <c r="F24398" s="1">
        <v>-21130.6016004802</v>
      </c>
      <c r="G24398" s="1">
        <v>-16011.7391957925</v>
      </c>
      <c r="H24398" s="1">
        <v>-19214.9453419381</v>
      </c>
      <c r="I24398" s="1">
        <v>-17669.8139512317</v>
      </c>
      <c r="J24398" s="1">
        <v>-24966.2056524998</v>
      </c>
      <c r="K24398" s="1">
        <v>-0.564</v>
      </c>
      <c r="L24398" s="1">
        <v>0.488</v>
      </c>
      <c r="M24398" s="1">
        <v>-0.348</v>
      </c>
    </row>
    <row r="24399">
      <c r="A24399" s="1">
        <v>24397.0</v>
      </c>
      <c r="B24399" s="1">
        <v>1.70023412151721E9</v>
      </c>
      <c r="C24399" s="1">
        <v>-10746.986955045</v>
      </c>
      <c r="D24399" s="1">
        <v>4482.48588830064</v>
      </c>
      <c r="E24399" s="1">
        <v>-6782.30157879609</v>
      </c>
      <c r="F24399" s="1">
        <v>-21205.7034618501</v>
      </c>
      <c r="G24399" s="1">
        <v>-16031.989876269</v>
      </c>
      <c r="H24399" s="1">
        <v>-19346.4630063132</v>
      </c>
      <c r="I24399" s="1">
        <v>-17720.1724314895</v>
      </c>
      <c r="J24399" s="1">
        <v>-25066.8779095265</v>
      </c>
      <c r="K24399" s="1">
        <v>-0.564</v>
      </c>
      <c r="L24399" s="1">
        <v>0.488</v>
      </c>
      <c r="M24399" s="1">
        <v>-0.348</v>
      </c>
    </row>
    <row r="24400">
      <c r="A24400" s="1">
        <v>24398.0</v>
      </c>
      <c r="B24400" s="1">
        <v>1.7002341215203E9</v>
      </c>
      <c r="C24400" s="1">
        <v>-10841.6912963022</v>
      </c>
      <c r="D24400" s="1">
        <v>4360.08773566338</v>
      </c>
      <c r="E24400" s="1">
        <v>-7205.17423214605</v>
      </c>
      <c r="F24400" s="1">
        <v>-21298.1055734283</v>
      </c>
      <c r="G24400" s="1">
        <v>-16082.5718739714</v>
      </c>
      <c r="H24400" s="1">
        <v>-19383.6563090868</v>
      </c>
      <c r="I24400" s="1">
        <v>-17752.403646994</v>
      </c>
      <c r="J24400" s="1">
        <v>-25115.4929537168</v>
      </c>
      <c r="K24400" s="1">
        <v>-0.564</v>
      </c>
      <c r="L24400" s="1">
        <v>0.488</v>
      </c>
      <c r="M24400" s="1">
        <v>-0.348</v>
      </c>
    </row>
    <row r="24401">
      <c r="A24401" s="1">
        <v>24399.0</v>
      </c>
      <c r="B24401" s="1">
        <v>1.70023412152417E9</v>
      </c>
      <c r="C24401" s="1">
        <v>-10759.8168563624</v>
      </c>
      <c r="D24401" s="1">
        <v>4439.54818720199</v>
      </c>
      <c r="E24401" s="1">
        <v>-7491.03069198497</v>
      </c>
      <c r="F24401" s="1">
        <v>-21227.0940812938</v>
      </c>
      <c r="G24401" s="1">
        <v>-16057.8508446038</v>
      </c>
      <c r="H24401" s="1">
        <v>-19312.3765960188</v>
      </c>
      <c r="I24401" s="1">
        <v>-17635.1016920926</v>
      </c>
      <c r="J24401" s="1">
        <v>-25053.9809529758</v>
      </c>
      <c r="K24401" s="1">
        <v>-0.564</v>
      </c>
      <c r="L24401" s="1">
        <v>0.488</v>
      </c>
      <c r="M24401" s="1">
        <v>-0.348</v>
      </c>
    </row>
    <row r="24402">
      <c r="A24402" s="1">
        <v>24400.0</v>
      </c>
      <c r="B24402" s="1">
        <v>1.70023412152823E9</v>
      </c>
      <c r="C24402" s="1">
        <v>-10617.0562645264</v>
      </c>
      <c r="D24402" s="1">
        <v>4642.50202685618</v>
      </c>
      <c r="E24402" s="1">
        <v>-7472.14346792024</v>
      </c>
      <c r="F24402" s="1">
        <v>-21009.1198693656</v>
      </c>
      <c r="G24402" s="1">
        <v>-15939.498357713</v>
      </c>
      <c r="H24402" s="1">
        <v>-19153.1427685192</v>
      </c>
      <c r="I24402" s="1">
        <v>-17453.6949340933</v>
      </c>
      <c r="J24402" s="1">
        <v>-24933.616809084</v>
      </c>
      <c r="K24402" s="1">
        <v>-0.564</v>
      </c>
      <c r="L24402" s="1">
        <v>0.488</v>
      </c>
      <c r="M24402" s="1">
        <v>-0.348</v>
      </c>
    </row>
    <row r="24403">
      <c r="A24403" s="1">
        <v>24401.0</v>
      </c>
      <c r="B24403" s="1">
        <v>1.70023412153224E9</v>
      </c>
      <c r="C24403" s="1">
        <v>-10695.3320736088</v>
      </c>
      <c r="D24403" s="1">
        <v>4545.29429022005</v>
      </c>
      <c r="E24403" s="1">
        <v>-7548.20645430165</v>
      </c>
      <c r="F24403" s="1">
        <v>-21053.219861176</v>
      </c>
      <c r="G24403" s="1">
        <v>-15905.4342991631</v>
      </c>
      <c r="H24403" s="1">
        <v>-19168.2078442821</v>
      </c>
      <c r="I24403" s="1">
        <v>-17415.7416720082</v>
      </c>
      <c r="J24403" s="1">
        <v>-24949.5536028806</v>
      </c>
      <c r="K24403" s="1">
        <v>-0.552</v>
      </c>
      <c r="L24403" s="1">
        <v>0.678</v>
      </c>
      <c r="M24403" s="1">
        <v>-0.514</v>
      </c>
    </row>
    <row r="24404">
      <c r="A24404" s="1">
        <v>24402.0</v>
      </c>
      <c r="B24404" s="1">
        <v>1.70023412153631E9</v>
      </c>
      <c r="C24404" s="1">
        <v>-10817.9313919462</v>
      </c>
      <c r="D24404" s="1">
        <v>4450.72405942965</v>
      </c>
      <c r="E24404" s="1">
        <v>-7816.80736742107</v>
      </c>
      <c r="F24404" s="1">
        <v>-21156.0602374148</v>
      </c>
      <c r="G24404" s="1">
        <v>-16030.760530324</v>
      </c>
      <c r="H24404" s="1">
        <v>-19298.5185144565</v>
      </c>
      <c r="I24404" s="1">
        <v>-17432.4384251163</v>
      </c>
      <c r="J24404" s="1">
        <v>-25003.0189756177</v>
      </c>
      <c r="K24404" s="1">
        <v>-0.552</v>
      </c>
      <c r="L24404" s="1">
        <v>0.678</v>
      </c>
      <c r="M24404" s="1">
        <v>-0.514</v>
      </c>
    </row>
    <row r="24405">
      <c r="A24405" s="1">
        <v>24403.0</v>
      </c>
      <c r="B24405" s="1">
        <v>1.70023412154019E9</v>
      </c>
      <c r="C24405" s="1">
        <v>-10861.0479070005</v>
      </c>
      <c r="D24405" s="1">
        <v>4418.96223055866</v>
      </c>
      <c r="E24405" s="1">
        <v>-8035.16155900497</v>
      </c>
      <c r="F24405" s="1">
        <v>-21207.3574909397</v>
      </c>
      <c r="G24405" s="1">
        <v>-16050.787693356</v>
      </c>
      <c r="H24405" s="1">
        <v>-19399.5260476501</v>
      </c>
      <c r="I24405" s="1">
        <v>-17419.4520615878</v>
      </c>
      <c r="J24405" s="1">
        <v>-25048.8177000066</v>
      </c>
      <c r="K24405" s="1">
        <v>-0.552</v>
      </c>
      <c r="L24405" s="1">
        <v>0.678</v>
      </c>
      <c r="M24405" s="1">
        <v>-0.514</v>
      </c>
    </row>
    <row r="24406">
      <c r="A24406" s="1">
        <v>24404.0</v>
      </c>
      <c r="B24406" s="1">
        <v>1.70023412154519E9</v>
      </c>
      <c r="C24406" s="1">
        <v>-10923.3422187974</v>
      </c>
      <c r="D24406" s="1">
        <v>4430.16045453077</v>
      </c>
      <c r="E24406" s="1">
        <v>-8263.10464896019</v>
      </c>
      <c r="F24406" s="1">
        <v>-21156.0155339259</v>
      </c>
      <c r="G24406" s="1">
        <v>-15968.7120877161</v>
      </c>
      <c r="H24406" s="1">
        <v>-19291.6565289087</v>
      </c>
      <c r="I24406" s="1">
        <v>-17362.9915550937</v>
      </c>
      <c r="J24406" s="1">
        <v>-25046.8954499835</v>
      </c>
      <c r="K24406" s="1">
        <v>-0.552</v>
      </c>
      <c r="L24406" s="1">
        <v>0.678</v>
      </c>
      <c r="M24406" s="1">
        <v>-0.514</v>
      </c>
    </row>
    <row r="24407">
      <c r="A24407" s="1">
        <v>24405.0</v>
      </c>
      <c r="B24407" s="1">
        <v>1.70023412154826E9</v>
      </c>
      <c r="C24407" s="1">
        <v>-10981.3449956589</v>
      </c>
      <c r="D24407" s="1">
        <v>4437.93886160121</v>
      </c>
      <c r="E24407" s="1">
        <v>-8538.03110576046</v>
      </c>
      <c r="F24407" s="1">
        <v>-21061.6464688356</v>
      </c>
      <c r="G24407" s="1">
        <v>-15893.0961362238</v>
      </c>
      <c r="H24407" s="1">
        <v>-19176.2097687971</v>
      </c>
      <c r="I24407" s="1">
        <v>-17322.1772697183</v>
      </c>
      <c r="J24407" s="1">
        <v>-25033.126775399</v>
      </c>
      <c r="K24407" s="1">
        <v>-0.552</v>
      </c>
      <c r="L24407" s="1">
        <v>0.678</v>
      </c>
      <c r="M24407" s="1">
        <v>-0.514</v>
      </c>
    </row>
    <row r="24408">
      <c r="A24408" s="1">
        <v>24406.0</v>
      </c>
      <c r="B24408" s="1">
        <v>1.70023412155227E9</v>
      </c>
      <c r="C24408" s="1">
        <v>-10933.825186947</v>
      </c>
      <c r="D24408" s="1">
        <v>4438.89998661279</v>
      </c>
      <c r="E24408" s="1">
        <v>-8707.32321826496</v>
      </c>
      <c r="F24408" s="1">
        <v>-20934.8450225406</v>
      </c>
      <c r="G24408" s="1">
        <v>-15654.7594850968</v>
      </c>
      <c r="H24408" s="1">
        <v>-19101.4655353385</v>
      </c>
      <c r="I24408" s="1">
        <v>-17250.1152455944</v>
      </c>
      <c r="J24408" s="1">
        <v>-24987.4174579879</v>
      </c>
      <c r="K24408" s="1">
        <v>-0.552</v>
      </c>
      <c r="L24408" s="1">
        <v>0.678</v>
      </c>
      <c r="M24408" s="1">
        <v>-0.514</v>
      </c>
    </row>
    <row r="24409">
      <c r="A24409" s="1">
        <v>24407.0</v>
      </c>
      <c r="B24409" s="1">
        <v>1.7002341215562E9</v>
      </c>
      <c r="C24409" s="1">
        <v>-10953.80764649</v>
      </c>
      <c r="D24409" s="1">
        <v>4457.76485893307</v>
      </c>
      <c r="E24409" s="1">
        <v>-8874.67072900184</v>
      </c>
      <c r="F24409" s="1">
        <v>-20912.1580019185</v>
      </c>
      <c r="G24409" s="1">
        <v>-15593.2027808669</v>
      </c>
      <c r="H24409" s="1">
        <v>-19054.9068516381</v>
      </c>
      <c r="I24409" s="1">
        <v>-17221.281495247</v>
      </c>
      <c r="J24409" s="1">
        <v>-24996.1569900699</v>
      </c>
      <c r="K24409" s="1">
        <v>-0.552</v>
      </c>
      <c r="L24409" s="1">
        <v>0.678</v>
      </c>
      <c r="M24409" s="1">
        <v>-0.514</v>
      </c>
    </row>
    <row r="24410">
      <c r="A24410" s="1">
        <v>24408.0</v>
      </c>
      <c r="B24410" s="1">
        <v>1.70023412156025E9</v>
      </c>
      <c r="C24410" s="1">
        <v>-11063.8005809546</v>
      </c>
      <c r="D24410" s="1">
        <v>4423.47728293863</v>
      </c>
      <c r="E24410" s="1">
        <v>-9118.81883368716</v>
      </c>
      <c r="F24410" s="1">
        <v>-20908.7381850168</v>
      </c>
      <c r="G24410" s="1">
        <v>-15614.7498625218</v>
      </c>
      <c r="H24410" s="1">
        <v>-19105.7347185295</v>
      </c>
      <c r="I24410" s="1">
        <v>-17285.9227402118</v>
      </c>
      <c r="J24410" s="1">
        <v>-25061.9381740019</v>
      </c>
      <c r="K24410" s="1">
        <v>-0.552</v>
      </c>
      <c r="L24410" s="1">
        <v>0.678</v>
      </c>
      <c r="M24410" s="1">
        <v>-0.514</v>
      </c>
    </row>
    <row r="24411">
      <c r="A24411" s="1">
        <v>24409.0</v>
      </c>
      <c r="B24411" s="1">
        <v>1.70023412156422E9</v>
      </c>
      <c r="C24411" s="1">
        <v>-11093.9307324803</v>
      </c>
      <c r="D24411" s="1">
        <v>4412.14494849979</v>
      </c>
      <c r="E24411" s="1">
        <v>-9210.08100629818</v>
      </c>
      <c r="F24411" s="1">
        <v>-20972.4630084589</v>
      </c>
      <c r="G24411" s="1">
        <v>-15635.2911156762</v>
      </c>
      <c r="H24411" s="1">
        <v>-19163.1787017796</v>
      </c>
      <c r="I24411" s="1">
        <v>-17322.6913598407</v>
      </c>
      <c r="J24411" s="1">
        <v>-25104.4288402114</v>
      </c>
      <c r="K24411" s="1">
        <v>-0.552</v>
      </c>
      <c r="L24411" s="1">
        <v>0.678</v>
      </c>
      <c r="M24411" s="1">
        <v>-0.514</v>
      </c>
    </row>
    <row r="24412">
      <c r="A24412" s="1">
        <v>24410.0</v>
      </c>
      <c r="B24412" s="1">
        <v>1.70023412156833E9</v>
      </c>
      <c r="C24412" s="1">
        <v>-11121.4680816493</v>
      </c>
      <c r="D24412" s="1">
        <v>4384.98757898659</v>
      </c>
      <c r="E24412" s="1">
        <v>-9161.33185164116</v>
      </c>
      <c r="F24412" s="1">
        <v>-20977.4474474725</v>
      </c>
      <c r="G24412" s="1">
        <v>-15532.9871813043</v>
      </c>
      <c r="H24412" s="1">
        <v>-19180.6801176881</v>
      </c>
      <c r="I24412" s="1">
        <v>-17306.799269533</v>
      </c>
      <c r="J24412" s="1">
        <v>-25077.2491189538</v>
      </c>
      <c r="K24412" s="1">
        <v>-0.552</v>
      </c>
      <c r="L24412" s="1">
        <v>0.678</v>
      </c>
      <c r="M24412" s="1">
        <v>-0.514</v>
      </c>
    </row>
    <row r="24413">
      <c r="A24413" s="1">
        <v>24411.0</v>
      </c>
      <c r="B24413" s="1">
        <v>1.70023412157324E9</v>
      </c>
      <c r="C24413" s="1">
        <v>-11250.1917779674</v>
      </c>
      <c r="D24413" s="1">
        <v>4297.2122785106</v>
      </c>
      <c r="E24413" s="1">
        <v>-9246.40259103806</v>
      </c>
      <c r="F24413" s="1">
        <v>-21003.7107472074</v>
      </c>
      <c r="G24413" s="1">
        <v>-15508.3332071701</v>
      </c>
      <c r="H24413" s="1">
        <v>-19270.5341303985</v>
      </c>
      <c r="I24413" s="1">
        <v>-17365.7855231506</v>
      </c>
      <c r="J24413" s="1">
        <v>-25126.9817503668</v>
      </c>
      <c r="K24413" s="1">
        <v>-0.512</v>
      </c>
      <c r="L24413" s="1">
        <v>1.258</v>
      </c>
      <c r="M24413" s="1">
        <v>-0.718</v>
      </c>
    </row>
    <row r="24414">
      <c r="A24414" s="1">
        <v>24412.0</v>
      </c>
      <c r="B24414" s="1">
        <v>1.70023412157722E9</v>
      </c>
      <c r="C24414" s="1">
        <v>-11234.8137777821</v>
      </c>
      <c r="D24414" s="1">
        <v>4343.72625872209</v>
      </c>
      <c r="E24414" s="1">
        <v>-9116.15897609698</v>
      </c>
      <c r="F24414" s="1">
        <v>-20983.90710162</v>
      </c>
      <c r="G24414" s="1">
        <v>-15488.9095412384</v>
      </c>
      <c r="H24414" s="1">
        <v>-19246.9306882537</v>
      </c>
      <c r="I24414" s="1">
        <v>-17420.4578900883</v>
      </c>
      <c r="J24414" s="1">
        <v>-25083.0605725122</v>
      </c>
      <c r="K24414" s="1">
        <v>-0.512</v>
      </c>
      <c r="L24414" s="1">
        <v>1.258</v>
      </c>
      <c r="M24414" s="1">
        <v>-0.718</v>
      </c>
    </row>
    <row r="24415">
      <c r="A24415" s="1">
        <v>24413.0</v>
      </c>
      <c r="B24415" s="1">
        <v>1.70023412158129E9</v>
      </c>
      <c r="C24415" s="1">
        <v>-11190.9373034164</v>
      </c>
      <c r="D24415" s="1">
        <v>4405.8864600523</v>
      </c>
      <c r="E24415" s="1">
        <v>-8959.38384048746</v>
      </c>
      <c r="F24415" s="1">
        <v>-20964.2375664994</v>
      </c>
      <c r="G24415" s="1">
        <v>-15462.7803519702</v>
      </c>
      <c r="H24415" s="1">
        <v>-19266.8907960523</v>
      </c>
      <c r="I24415" s="1">
        <v>-17398.307311333</v>
      </c>
      <c r="J24415" s="1">
        <v>-25051.0305227077</v>
      </c>
      <c r="K24415" s="1">
        <v>-0.512</v>
      </c>
      <c r="L24415" s="1">
        <v>1.258</v>
      </c>
      <c r="M24415" s="1">
        <v>-0.718</v>
      </c>
    </row>
    <row r="24416">
      <c r="A24416" s="1">
        <v>24414.0</v>
      </c>
      <c r="B24416" s="1">
        <v>1.70023412158424E9</v>
      </c>
      <c r="C24416" s="1">
        <v>-11182.5106957567</v>
      </c>
      <c r="D24416" s="1">
        <v>4441.6939546697</v>
      </c>
      <c r="E24416" s="1">
        <v>-8842.55127221957</v>
      </c>
      <c r="F24416" s="1">
        <v>-20916.3377781317</v>
      </c>
      <c r="G24416" s="1">
        <v>-15485.9367592259</v>
      </c>
      <c r="H24416" s="1">
        <v>-19298.4514592232</v>
      </c>
      <c r="I24416" s="1">
        <v>-17409.3937765829</v>
      </c>
      <c r="J24416" s="1">
        <v>-25056.886679755</v>
      </c>
      <c r="K24416" s="1">
        <v>-0.512</v>
      </c>
      <c r="L24416" s="1">
        <v>1.258</v>
      </c>
      <c r="M24416" s="1">
        <v>-0.718</v>
      </c>
    </row>
    <row r="24417">
      <c r="A24417" s="1">
        <v>24415.0</v>
      </c>
      <c r="B24417" s="1">
        <v>1.70023412158833E9</v>
      </c>
      <c r="C24417" s="1">
        <v>-11226.0071904667</v>
      </c>
      <c r="D24417" s="1">
        <v>4341.51343602102</v>
      </c>
      <c r="E24417" s="1">
        <v>-8844.62998445391</v>
      </c>
      <c r="F24417" s="1">
        <v>-20997.5416657378</v>
      </c>
      <c r="G24417" s="1">
        <v>-15539.3350767296</v>
      </c>
      <c r="H24417" s="1">
        <v>-19371.0946287029</v>
      </c>
      <c r="I24417" s="1">
        <v>-17495.1350683134</v>
      </c>
      <c r="J24417" s="1">
        <v>-25103.3336047331</v>
      </c>
      <c r="K24417" s="1">
        <v>-0.512</v>
      </c>
      <c r="L24417" s="1">
        <v>1.258</v>
      </c>
      <c r="M24417" s="1">
        <v>-0.718</v>
      </c>
    </row>
    <row r="24418">
      <c r="A24418" s="1">
        <v>24416.0</v>
      </c>
      <c r="B24418" s="1">
        <v>1.70023412159226E9</v>
      </c>
      <c r="C24418" s="1">
        <v>-11223.861422999</v>
      </c>
      <c r="D24418" s="1">
        <v>4353.67278500471</v>
      </c>
      <c r="E24418" s="1">
        <v>-8590.49064999707</v>
      </c>
      <c r="F24418" s="1">
        <v>-21041.1052156812</v>
      </c>
      <c r="G24418" s="1">
        <v>-15483.8133435026</v>
      </c>
      <c r="H24418" s="1">
        <v>-19407.4162134428</v>
      </c>
      <c r="I24418" s="1">
        <v>-17516.2574668237</v>
      </c>
      <c r="J24418" s="1">
        <v>-25104.4288402114</v>
      </c>
      <c r="K24418" s="1">
        <v>-0.512</v>
      </c>
      <c r="L24418" s="1">
        <v>1.258</v>
      </c>
      <c r="M24418" s="1">
        <v>-0.718</v>
      </c>
    </row>
    <row r="24419">
      <c r="A24419" s="1">
        <v>24417.0</v>
      </c>
      <c r="B24419" s="1">
        <v>1.70023412159627E9</v>
      </c>
      <c r="C24419" s="1">
        <v>-11212.6631990269</v>
      </c>
      <c r="D24419" s="1">
        <v>4419.07398928093</v>
      </c>
      <c r="E24419" s="1">
        <v>-8387.96149348753</v>
      </c>
      <c r="F24419" s="1">
        <v>-21030.1305091536</v>
      </c>
      <c r="G24419" s="1">
        <v>-15398.6531971279</v>
      </c>
      <c r="H24419" s="1">
        <v>-19485.2002841472</v>
      </c>
      <c r="I24419" s="1">
        <v>-17436.8640705185</v>
      </c>
      <c r="J24419" s="1">
        <v>-25090.6154621381</v>
      </c>
      <c r="K24419" s="1">
        <v>-0.512</v>
      </c>
      <c r="L24419" s="1">
        <v>1.258</v>
      </c>
      <c r="M24419" s="1">
        <v>-0.718</v>
      </c>
    </row>
    <row r="24420">
      <c r="A24420" s="1">
        <v>24418.0</v>
      </c>
      <c r="B24420" s="1">
        <v>1.70023412160033E9</v>
      </c>
      <c r="C24420" s="1">
        <v>-11187.6515969814</v>
      </c>
      <c r="D24420" s="1">
        <v>4449.07003033996</v>
      </c>
      <c r="E24420" s="1">
        <v>-8235.43318932452</v>
      </c>
      <c r="F24420" s="1">
        <v>-20916.6954060429</v>
      </c>
      <c r="G24420" s="1">
        <v>-15353.9050047284</v>
      </c>
      <c r="H24420" s="1">
        <v>-19486.7202027702</v>
      </c>
      <c r="I24420" s="1">
        <v>-17403.7611369801</v>
      </c>
      <c r="J24420" s="1">
        <v>-24995.6652516919</v>
      </c>
      <c r="K24420" s="1">
        <v>-0.512</v>
      </c>
      <c r="L24420" s="1">
        <v>1.258</v>
      </c>
      <c r="M24420" s="1">
        <v>-0.718</v>
      </c>
    </row>
    <row r="24421">
      <c r="A24421" s="1">
        <v>24419.0</v>
      </c>
      <c r="B24421" s="1">
        <v>1.70023412161028E9</v>
      </c>
      <c r="C24421" s="1">
        <v>-11147.9101953399</v>
      </c>
      <c r="D24421" s="1">
        <v>4477.12146963137</v>
      </c>
      <c r="E24421" s="1">
        <v>-8039.72131487385</v>
      </c>
      <c r="F24421" s="1">
        <v>-20872.3942485325</v>
      </c>
      <c r="G24421" s="1">
        <v>-15347.3112401141</v>
      </c>
      <c r="H24421" s="1">
        <v>-19520.1807642198</v>
      </c>
      <c r="I24421" s="1">
        <v>-17357.80595038</v>
      </c>
      <c r="J24421" s="1">
        <v>-24983.4164957304</v>
      </c>
      <c r="K24421" s="1">
        <v>-0.512</v>
      </c>
      <c r="L24421" s="1">
        <v>1.258</v>
      </c>
      <c r="M24421" s="1">
        <v>-0.718</v>
      </c>
    </row>
    <row r="24422">
      <c r="A24422" s="1">
        <v>24420.0</v>
      </c>
      <c r="B24422" s="1">
        <v>1.70023412161333E9</v>
      </c>
      <c r="C24422" s="1">
        <v>-11215.4571670838</v>
      </c>
      <c r="D24422" s="1">
        <v>4351.63877625927</v>
      </c>
      <c r="E24422" s="1">
        <v>-7975.0800699091</v>
      </c>
      <c r="F24422" s="1">
        <v>-20936.2308306969</v>
      </c>
      <c r="G24422" s="1">
        <v>-15360.5211210872</v>
      </c>
      <c r="H24422" s="1">
        <v>-19623.8481550035</v>
      </c>
      <c r="I24422" s="1">
        <v>-17383.823380926</v>
      </c>
      <c r="J24422" s="1">
        <v>-25040.5252028137</v>
      </c>
      <c r="K24422" s="1">
        <v>-0.512</v>
      </c>
      <c r="L24422" s="1">
        <v>1.258</v>
      </c>
      <c r="M24422" s="1">
        <v>-0.718</v>
      </c>
    </row>
    <row r="24423">
      <c r="A24423" s="1">
        <v>24421.0</v>
      </c>
      <c r="B24423" s="1">
        <v>1.7002341216163E9</v>
      </c>
      <c r="C24423" s="1">
        <v>-11268.6990223764</v>
      </c>
      <c r="D24423" s="1">
        <v>4305.39301698124</v>
      </c>
      <c r="E24423" s="1">
        <v>-7938.24439504675</v>
      </c>
      <c r="F24423" s="1">
        <v>-21001.8108489287</v>
      </c>
      <c r="G24423" s="1">
        <v>-15361.1469699319</v>
      </c>
      <c r="H24423" s="1">
        <v>-19737.86440347</v>
      </c>
      <c r="I24423" s="1">
        <v>-17416.3898725974</v>
      </c>
      <c r="J24423" s="1">
        <v>-25074.7457235748</v>
      </c>
      <c r="K24423" s="1">
        <v>-0.564</v>
      </c>
      <c r="L24423" s="1">
        <v>1.736</v>
      </c>
      <c r="M24423" s="1">
        <v>-0.946</v>
      </c>
    </row>
    <row r="24424">
      <c r="A24424" s="1">
        <v>24422.0</v>
      </c>
      <c r="B24424" s="1">
        <v>1.70023412165745E9</v>
      </c>
      <c r="C24424" s="1">
        <v>-11290.6707871759</v>
      </c>
      <c r="D24424" s="1">
        <v>4347.07902039039</v>
      </c>
      <c r="E24424" s="1">
        <v>-7928.02964783068</v>
      </c>
      <c r="F24424" s="1">
        <v>-21031.8515934767</v>
      </c>
      <c r="G24424" s="1">
        <v>-15348.2053098923</v>
      </c>
      <c r="H24424" s="1">
        <v>-19817.9730555979</v>
      </c>
      <c r="I24424" s="1">
        <v>-17442.0496752321</v>
      </c>
      <c r="J24424" s="1">
        <v>-25084.871063813</v>
      </c>
      <c r="K24424" s="1">
        <v>-0.564</v>
      </c>
      <c r="L24424" s="1">
        <v>1.736</v>
      </c>
      <c r="M24424" s="1">
        <v>-0.946</v>
      </c>
    </row>
    <row r="24425">
      <c r="A24425" s="1">
        <v>24423.0</v>
      </c>
      <c r="B24425" s="1">
        <v>1.70023412166138E9</v>
      </c>
      <c r="C24425" s="1">
        <v>-11235.5290336047</v>
      </c>
      <c r="D24425" s="1">
        <v>4443.43739073722</v>
      </c>
      <c r="E24425" s="1">
        <v>-7884.93548452085</v>
      </c>
      <c r="F24425" s="1">
        <v>-21055.1421111991</v>
      </c>
      <c r="G24425" s="1">
        <v>-15301.8254401475</v>
      </c>
      <c r="H24425" s="1">
        <v>-19833.149890083</v>
      </c>
      <c r="I24425" s="1">
        <v>-17409.3714248384</v>
      </c>
      <c r="J24425" s="1">
        <v>-25010.8644379215</v>
      </c>
      <c r="K24425" s="1">
        <v>-0.564</v>
      </c>
      <c r="L24425" s="1">
        <v>1.736</v>
      </c>
      <c r="M24425" s="1">
        <v>-0.946</v>
      </c>
    </row>
    <row r="24426">
      <c r="A24426" s="1">
        <v>24424.0</v>
      </c>
      <c r="B24426" s="1">
        <v>1.70023412166446E9</v>
      </c>
      <c r="C24426" s="1">
        <v>-11166.5291984712</v>
      </c>
      <c r="D24426" s="1">
        <v>4524.59657485444</v>
      </c>
      <c r="E24426" s="1">
        <v>-7812.62759120793</v>
      </c>
      <c r="F24426" s="1">
        <v>-21166.476150331</v>
      </c>
      <c r="G24426" s="1">
        <v>-15246.2142999427</v>
      </c>
      <c r="H24426" s="1">
        <v>-19865.9175474545</v>
      </c>
      <c r="I24426" s="1">
        <v>-17377.4754855007</v>
      </c>
      <c r="J24426" s="1">
        <v>-24956.4826436618</v>
      </c>
      <c r="K24426" s="1">
        <v>-0.564</v>
      </c>
      <c r="L24426" s="1">
        <v>1.736</v>
      </c>
      <c r="M24426" s="1">
        <v>-0.946</v>
      </c>
    </row>
    <row r="24427">
      <c r="A24427" s="1">
        <v>24425.0</v>
      </c>
      <c r="B24427" s="1">
        <v>1.7002341216674E9</v>
      </c>
      <c r="C24427" s="1">
        <v>-11158.5049222117</v>
      </c>
      <c r="D24427" s="1">
        <v>4521.82495854198</v>
      </c>
      <c r="E24427" s="1">
        <v>-7828.34086756001</v>
      </c>
      <c r="F24427" s="1">
        <v>-21335.8353180689</v>
      </c>
      <c r="G24427" s="1">
        <v>-15239.5758318395</v>
      </c>
      <c r="H24427" s="1">
        <v>-19940.5947256797</v>
      </c>
      <c r="I24427" s="1">
        <v>-17362.6339271824</v>
      </c>
      <c r="J24427" s="1">
        <v>-24987.8421411326</v>
      </c>
      <c r="K24427" s="1">
        <v>-0.564</v>
      </c>
      <c r="L24427" s="1">
        <v>1.736</v>
      </c>
      <c r="M24427" s="1">
        <v>-0.946</v>
      </c>
    </row>
    <row r="24428">
      <c r="A24428" s="1">
        <v>24426.0</v>
      </c>
      <c r="B24428" s="1">
        <v>1.70023412167046E9</v>
      </c>
      <c r="C24428" s="1">
        <v>-11157.3873349889</v>
      </c>
      <c r="D24428" s="1">
        <v>4479.803678966</v>
      </c>
      <c r="E24428" s="1">
        <v>-7876.59828383902</v>
      </c>
      <c r="F24428" s="1">
        <v>-21505.2168375512</v>
      </c>
      <c r="G24428" s="1">
        <v>-15242.2803929186</v>
      </c>
      <c r="H24428" s="1">
        <v>-20025.8219272878</v>
      </c>
      <c r="I24428" s="1">
        <v>-17349.2899357426</v>
      </c>
      <c r="J24428" s="1">
        <v>-25022.9120281829</v>
      </c>
      <c r="K24428" s="1">
        <v>-0.564</v>
      </c>
      <c r="L24428" s="1">
        <v>1.736</v>
      </c>
      <c r="M24428" s="1">
        <v>-0.946</v>
      </c>
    </row>
    <row r="24429">
      <c r="A24429" s="1">
        <v>24427.0</v>
      </c>
      <c r="B24429" s="1">
        <v>1.70023412167436E9</v>
      </c>
      <c r="C24429" s="1">
        <v>-11114.8966687794</v>
      </c>
      <c r="D24429" s="1">
        <v>4515.76763579459</v>
      </c>
      <c r="E24429" s="1">
        <v>-7835.96281241927</v>
      </c>
      <c r="F24429" s="1">
        <v>-21564.9183469913</v>
      </c>
      <c r="G24429" s="1">
        <v>-15233.2949916476</v>
      </c>
      <c r="H24429" s="1">
        <v>-19933.2186500094</v>
      </c>
      <c r="I24429" s="1">
        <v>-17297.9479787287</v>
      </c>
      <c r="J24429" s="1">
        <v>-25012.7419844558</v>
      </c>
      <c r="K24429" s="1">
        <v>-0.564</v>
      </c>
      <c r="L24429" s="1">
        <v>1.736</v>
      </c>
      <c r="M24429" s="1">
        <v>-0.946</v>
      </c>
    </row>
    <row r="24430">
      <c r="A24430" s="1">
        <v>24428.0</v>
      </c>
      <c r="B24430" s="1">
        <v>1.7002341216774E9</v>
      </c>
      <c r="C24430" s="1">
        <v>-11119.1435002259</v>
      </c>
      <c r="D24430" s="1">
        <v>4547.32829896549</v>
      </c>
      <c r="E24430" s="1">
        <v>-7832.23007109523</v>
      </c>
      <c r="F24430" s="1">
        <v>-21650.324362555</v>
      </c>
      <c r="G24430" s="1">
        <v>-15207.1434506348</v>
      </c>
      <c r="H24430" s="1">
        <v>-19897.9699490034</v>
      </c>
      <c r="I24430" s="1">
        <v>-17311.2472666796</v>
      </c>
      <c r="J24430" s="1">
        <v>-25145.7348639649</v>
      </c>
      <c r="K24430" s="1">
        <v>-0.564</v>
      </c>
      <c r="L24430" s="1">
        <v>1.736</v>
      </c>
      <c r="M24430" s="1">
        <v>-0.946</v>
      </c>
    </row>
    <row r="24431">
      <c r="A24431" s="1">
        <v>24429.0</v>
      </c>
      <c r="B24431" s="1">
        <v>1.7002341216804E9</v>
      </c>
      <c r="C24431" s="1">
        <v>-11086.8899329769</v>
      </c>
      <c r="D24431" s="1">
        <v>4535.41481917081</v>
      </c>
      <c r="E24431" s="1">
        <v>-7837.61684150896</v>
      </c>
      <c r="F24431" s="1">
        <v>-21758.2162330408</v>
      </c>
      <c r="G24431" s="1">
        <v>-15177.4156305093</v>
      </c>
      <c r="H24431" s="1">
        <v>-19945.3779989931</v>
      </c>
      <c r="I24431" s="1">
        <v>-17323.294856941</v>
      </c>
      <c r="J24431" s="1">
        <v>-25232.4819841959</v>
      </c>
      <c r="K24431" s="1">
        <v>-0.564</v>
      </c>
      <c r="L24431" s="1">
        <v>1.736</v>
      </c>
      <c r="M24431" s="1">
        <v>-0.946</v>
      </c>
    </row>
    <row r="24432">
      <c r="A24432" s="1">
        <v>24430.0</v>
      </c>
      <c r="B24432" s="1">
        <v>1.7002341216845E9</v>
      </c>
      <c r="C24432" s="1">
        <v>-11028.4848247152</v>
      </c>
      <c r="D24432" s="1">
        <v>4512.88426075986</v>
      </c>
      <c r="E24432" s="1">
        <v>-7767.76764008613</v>
      </c>
      <c r="F24432" s="1">
        <v>-21766.1511023224</v>
      </c>
      <c r="G24432" s="1">
        <v>-15153.3204499865</v>
      </c>
      <c r="H24432" s="1">
        <v>-19886.5929110757</v>
      </c>
      <c r="I24432" s="1">
        <v>-17286.7721065011</v>
      </c>
      <c r="J24432" s="1">
        <v>-25210.0631845072</v>
      </c>
      <c r="K24432" s="1">
        <v>-0.564</v>
      </c>
      <c r="L24432" s="1">
        <v>1.736</v>
      </c>
      <c r="M24432" s="1">
        <v>-0.946</v>
      </c>
    </row>
    <row r="24433">
      <c r="A24433" s="1">
        <v>24431.0</v>
      </c>
      <c r="B24433" s="1">
        <v>1.70023412168745E9</v>
      </c>
      <c r="C24433" s="1">
        <v>-10941.536538784</v>
      </c>
      <c r="D24433" s="1">
        <v>4578.26311329163</v>
      </c>
      <c r="E24433" s="1">
        <v>-7652.052659041</v>
      </c>
      <c r="F24433" s="1">
        <v>-21737.6749798864</v>
      </c>
      <c r="G24433" s="1">
        <v>-15103.5654668289</v>
      </c>
      <c r="H24433" s="1">
        <v>-19812.3404159951</v>
      </c>
      <c r="I24433" s="1">
        <v>-17240.9957338566</v>
      </c>
      <c r="J24433" s="1">
        <v>-25163.8397769737</v>
      </c>
      <c r="K24433" s="1">
        <v>-0.564</v>
      </c>
      <c r="L24433" s="1">
        <v>1.666</v>
      </c>
      <c r="M24433" s="1">
        <v>-0.956</v>
      </c>
    </row>
    <row r="24434">
      <c r="A24434" s="1">
        <v>24432.0</v>
      </c>
      <c r="B24434" s="1">
        <v>1.70023412169056E9</v>
      </c>
      <c r="C24434" s="1">
        <v>-10904.320884266</v>
      </c>
      <c r="D24434" s="1">
        <v>4613.98120093121</v>
      </c>
      <c r="E24434" s="1">
        <v>-7552.4309340037</v>
      </c>
      <c r="F24434" s="1">
        <v>-21773.884805904</v>
      </c>
      <c r="G24434" s="1">
        <v>-15103.9454464847</v>
      </c>
      <c r="H24434" s="1">
        <v>-19784.7136598484</v>
      </c>
      <c r="I24434" s="1">
        <v>-17216.811146356</v>
      </c>
      <c r="J24434" s="1">
        <v>-25139.4316720285</v>
      </c>
      <c r="K24434" s="1">
        <v>-0.564</v>
      </c>
      <c r="L24434" s="1">
        <v>1.666</v>
      </c>
      <c r="M24434" s="1">
        <v>-0.956</v>
      </c>
    </row>
    <row r="24435">
      <c r="A24435" s="1">
        <v>24433.0</v>
      </c>
      <c r="B24435" s="1">
        <v>1.70023412169347E9</v>
      </c>
      <c r="C24435" s="1">
        <v>-10859.1480087218</v>
      </c>
      <c r="D24435" s="1">
        <v>4626.11819817044</v>
      </c>
      <c r="E24435" s="1">
        <v>-7417.4487492381</v>
      </c>
      <c r="F24435" s="1">
        <v>-21780.4562187738</v>
      </c>
      <c r="G24435" s="1">
        <v>-15083.5606555415</v>
      </c>
      <c r="H24435" s="1">
        <v>-19744.5475750622</v>
      </c>
      <c r="I24435" s="1">
        <v>-17157.0425816825</v>
      </c>
      <c r="J24435" s="1">
        <v>-25103.3336047331</v>
      </c>
      <c r="K24435" s="1">
        <v>-0.564</v>
      </c>
      <c r="L24435" s="1">
        <v>1.666</v>
      </c>
      <c r="M24435" s="1">
        <v>-0.956</v>
      </c>
    </row>
    <row r="24436">
      <c r="A24436" s="1">
        <v>24434.0</v>
      </c>
      <c r="B24436" s="1">
        <v>1.70023412169761E9</v>
      </c>
      <c r="C24436" s="1">
        <v>-10803.1792406057</v>
      </c>
      <c r="D24436" s="1">
        <v>4695.36390249298</v>
      </c>
      <c r="E24436" s="1">
        <v>-7352.36046938425</v>
      </c>
      <c r="F24436" s="1">
        <v>-21772.7001634478</v>
      </c>
      <c r="G24436" s="1">
        <v>-15023.8591461013</v>
      </c>
      <c r="H24436" s="1">
        <v>-19689.8081528911</v>
      </c>
      <c r="I24436" s="1">
        <v>-17101.9678833446</v>
      </c>
      <c r="J24436" s="1">
        <v>-25067.7719793047</v>
      </c>
      <c r="K24436" s="1">
        <v>-0.564</v>
      </c>
      <c r="L24436" s="1">
        <v>1.666</v>
      </c>
      <c r="M24436" s="1">
        <v>-0.956</v>
      </c>
    </row>
    <row r="24437">
      <c r="A24437" s="1">
        <v>24435.0</v>
      </c>
      <c r="B24437" s="1">
        <v>1.70023412170057E9</v>
      </c>
      <c r="C24437" s="1">
        <v>-10765.538902943</v>
      </c>
      <c r="D24437" s="1">
        <v>4730.36673431</v>
      </c>
      <c r="E24437" s="1">
        <v>-7302.33726529327</v>
      </c>
      <c r="F24437" s="1">
        <v>-21767.3357447786</v>
      </c>
      <c r="G24437" s="1">
        <v>-15012.750329107</v>
      </c>
      <c r="H24437" s="1">
        <v>-19674.3630974725</v>
      </c>
      <c r="I24437" s="1">
        <v>-17080.8678365788</v>
      </c>
      <c r="J24437" s="1">
        <v>-25085.7204301024</v>
      </c>
      <c r="K24437" s="1">
        <v>-0.564</v>
      </c>
      <c r="L24437" s="1">
        <v>1.666</v>
      </c>
      <c r="M24437" s="1">
        <v>-0.956</v>
      </c>
    </row>
    <row r="24438">
      <c r="A24438" s="1">
        <v>24436.0</v>
      </c>
      <c r="B24438" s="1">
        <v>1.70023412170349E9</v>
      </c>
      <c r="C24438" s="1">
        <v>-10805.6602842402</v>
      </c>
      <c r="D24438" s="1">
        <v>4696.68265541585</v>
      </c>
      <c r="E24438" s="1">
        <v>-7264.45105844152</v>
      </c>
      <c r="F24438" s="1">
        <v>-21816.1519546689</v>
      </c>
      <c r="G24438" s="1">
        <v>-15060.2030825857</v>
      </c>
      <c r="H24438" s="1">
        <v>-19767.3016509177</v>
      </c>
      <c r="I24438" s="1">
        <v>-17092.4683919511</v>
      </c>
      <c r="J24438" s="1">
        <v>-25150.160509367</v>
      </c>
      <c r="K24438" s="1">
        <v>-0.564</v>
      </c>
      <c r="L24438" s="1">
        <v>1.666</v>
      </c>
      <c r="M24438" s="1">
        <v>-0.956</v>
      </c>
    </row>
    <row r="24439">
      <c r="A24439" s="1">
        <v>24437.0</v>
      </c>
      <c r="B24439" s="1">
        <v>1.70023412170759E9</v>
      </c>
      <c r="C24439" s="1">
        <v>-10832.5941363089</v>
      </c>
      <c r="D24439" s="1">
        <v>4699.83425138405</v>
      </c>
      <c r="E24439" s="1">
        <v>-7215.45603459549</v>
      </c>
      <c r="F24439" s="1">
        <v>-21845.7009608389</v>
      </c>
      <c r="G24439" s="1">
        <v>-15121.3351036709</v>
      </c>
      <c r="H24439" s="1">
        <v>-19821.1917067994</v>
      </c>
      <c r="I24439" s="1">
        <v>-17079.1691040002</v>
      </c>
      <c r="J24439" s="1">
        <v>-25155.7707972253</v>
      </c>
      <c r="K24439" s="1">
        <v>-0.564</v>
      </c>
      <c r="L24439" s="1">
        <v>1.666</v>
      </c>
      <c r="M24439" s="1">
        <v>-0.956</v>
      </c>
    </row>
    <row r="24440">
      <c r="A24440" s="1">
        <v>24438.0</v>
      </c>
      <c r="B24440" s="1">
        <v>1.70023412171043E9</v>
      </c>
      <c r="C24440" s="1">
        <v>-10848.1285987053</v>
      </c>
      <c r="D24440" s="1">
        <v>4686.22203901076</v>
      </c>
      <c r="E24440" s="1">
        <v>-7137.7837226133</v>
      </c>
      <c r="F24440" s="1">
        <v>-21818.8118122591</v>
      </c>
      <c r="G24440" s="1">
        <v>-15018.0253407985</v>
      </c>
      <c r="H24440" s="1">
        <v>-19655.4758734078</v>
      </c>
      <c r="I24440" s="1">
        <v>-17042.9145744937</v>
      </c>
      <c r="J24440" s="1">
        <v>-25086.390982436</v>
      </c>
      <c r="K24440" s="1">
        <v>-0.564</v>
      </c>
      <c r="L24440" s="1">
        <v>1.666</v>
      </c>
      <c r="M24440" s="1">
        <v>-0.956</v>
      </c>
    </row>
    <row r="24441">
      <c r="A24441" s="1">
        <v>24439.0</v>
      </c>
      <c r="B24441" s="1">
        <v>1.70023412171351E9</v>
      </c>
      <c r="C24441" s="1">
        <v>-10852.1966161962</v>
      </c>
      <c r="D24441" s="1">
        <v>4680.56704766357</v>
      </c>
      <c r="E24441" s="1">
        <v>-7097.05884421573</v>
      </c>
      <c r="F24441" s="1">
        <v>-21828.8477455196</v>
      </c>
      <c r="G24441" s="1">
        <v>-14980.5191136025</v>
      </c>
      <c r="H24441" s="1">
        <v>-19586.3195760631</v>
      </c>
      <c r="I24441" s="1">
        <v>-16996.2888355599</v>
      </c>
      <c r="J24441" s="1">
        <v>-25032.4115195764</v>
      </c>
      <c r="K24441" s="1">
        <v>-0.564</v>
      </c>
      <c r="L24441" s="1">
        <v>1.666</v>
      </c>
      <c r="M24441" s="1">
        <v>-0.956</v>
      </c>
    </row>
    <row r="24442">
      <c r="A24442" s="1">
        <v>24440.0</v>
      </c>
      <c r="B24442" s="1">
        <v>1.70023412171653E9</v>
      </c>
      <c r="C24442" s="1">
        <v>-10817.4843570571</v>
      </c>
      <c r="D24442" s="1">
        <v>4719.07910336007</v>
      </c>
      <c r="E24442" s="1">
        <v>-7013.91035484199</v>
      </c>
      <c r="F24442" s="1">
        <v>-21776.6117187275</v>
      </c>
      <c r="G24442" s="1">
        <v>-14944.3539910738</v>
      </c>
      <c r="H24442" s="1">
        <v>-19567.7676281652</v>
      </c>
      <c r="I24442" s="1">
        <v>-16931.3123144283</v>
      </c>
      <c r="J24442" s="1">
        <v>-25029.9975311753</v>
      </c>
      <c r="K24442" s="1">
        <v>-0.564</v>
      </c>
      <c r="L24442" s="1">
        <v>1.666</v>
      </c>
      <c r="M24442" s="1">
        <v>-0.956</v>
      </c>
    </row>
    <row r="24443">
      <c r="A24443" s="1">
        <v>24441.0</v>
      </c>
      <c r="B24443" s="1">
        <v>1.70023412172052E9</v>
      </c>
      <c r="C24443" s="1">
        <v>-10759.3027662399</v>
      </c>
      <c r="D24443" s="1">
        <v>4777.37245289951</v>
      </c>
      <c r="E24443" s="1">
        <v>-6967.86576126405</v>
      </c>
      <c r="F24443" s="1">
        <v>-21702.3368719025</v>
      </c>
      <c r="G24443" s="1">
        <v>-14946.8350347083</v>
      </c>
      <c r="H24443" s="1">
        <v>-19540.3867412074</v>
      </c>
      <c r="I24443" s="1">
        <v>-16880.2609300924</v>
      </c>
      <c r="J24443" s="1">
        <v>-25008.7857256872</v>
      </c>
      <c r="K24443" s="1">
        <v>-0.424</v>
      </c>
      <c r="L24443" s="1">
        <v>1.482</v>
      </c>
      <c r="M24443" s="1">
        <v>-0.796</v>
      </c>
    </row>
    <row r="24444">
      <c r="A24444" s="1">
        <v>24442.0</v>
      </c>
      <c r="B24444" s="1">
        <v>1.7002341217236E9</v>
      </c>
      <c r="C24444" s="1">
        <v>-10699.5789050553</v>
      </c>
      <c r="D24444" s="1">
        <v>4825.20518603386</v>
      </c>
      <c r="E24444" s="1">
        <v>-6954.65588029097</v>
      </c>
      <c r="F24444" s="1">
        <v>-21731.7964710946</v>
      </c>
      <c r="G24444" s="1">
        <v>-14953.3617440893</v>
      </c>
      <c r="H24444" s="1">
        <v>-19529.8814213134</v>
      </c>
      <c r="I24444" s="1">
        <v>-16818.0336735288</v>
      </c>
      <c r="J24444" s="1">
        <v>-24977.3144694941</v>
      </c>
      <c r="K24444" s="1">
        <v>-0.424</v>
      </c>
      <c r="L24444" s="1">
        <v>1.482</v>
      </c>
      <c r="M24444" s="1">
        <v>-0.796</v>
      </c>
    </row>
    <row r="24445">
      <c r="A24445" s="1">
        <v>24443.0</v>
      </c>
      <c r="B24445" s="1">
        <v>1.70023412172667E9</v>
      </c>
      <c r="C24445" s="1">
        <v>-10643.4760264725</v>
      </c>
      <c r="D24445" s="1">
        <v>4886.04663444121</v>
      </c>
      <c r="E24445" s="1">
        <v>-6934.20403411436</v>
      </c>
      <c r="F24445" s="1">
        <v>-21762.4407127428</v>
      </c>
      <c r="G24445" s="1">
        <v>-14919.2753337949</v>
      </c>
      <c r="H24445" s="1">
        <v>-19515.6210083509</v>
      </c>
      <c r="I24445" s="1">
        <v>-16761.0367251678</v>
      </c>
      <c r="J24445" s="1">
        <v>-24912.1591344069</v>
      </c>
      <c r="K24445" s="1">
        <v>-0.424</v>
      </c>
      <c r="L24445" s="1">
        <v>1.482</v>
      </c>
      <c r="M24445" s="1">
        <v>-0.796</v>
      </c>
    </row>
    <row r="24446">
      <c r="A24446" s="1">
        <v>24444.0</v>
      </c>
      <c r="B24446" s="1">
        <v>1.70023412173062E9</v>
      </c>
      <c r="C24446" s="1">
        <v>-10553.8008277178</v>
      </c>
      <c r="D24446" s="1">
        <v>4875.20603838038</v>
      </c>
      <c r="E24446" s="1">
        <v>-6946.45279007587</v>
      </c>
      <c r="F24446" s="1">
        <v>-21790.9615386678</v>
      </c>
      <c r="G24446" s="1">
        <v>-14901.3939382307</v>
      </c>
      <c r="H24446" s="1">
        <v>-19518.2585141966</v>
      </c>
      <c r="I24446" s="1">
        <v>-16738.7296842014</v>
      </c>
      <c r="J24446" s="1">
        <v>-24873.3788577769</v>
      </c>
      <c r="K24446" s="1">
        <v>-0.424</v>
      </c>
      <c r="L24446" s="1">
        <v>1.482</v>
      </c>
      <c r="M24446" s="1">
        <v>-0.796</v>
      </c>
    </row>
    <row r="24447">
      <c r="A24447" s="1">
        <v>24445.0</v>
      </c>
      <c r="B24447" s="1">
        <v>1.70023412173367E9</v>
      </c>
      <c r="C24447" s="1">
        <v>-10537.1040746097</v>
      </c>
      <c r="D24447" s="1">
        <v>4850.75322994628</v>
      </c>
      <c r="E24447" s="1">
        <v>-6956.22050240284</v>
      </c>
      <c r="F24447" s="1">
        <v>-21869.371458217</v>
      </c>
      <c r="G24447" s="1">
        <v>-14927.1878513321</v>
      </c>
      <c r="H24447" s="1">
        <v>-19489.2012464048</v>
      </c>
      <c r="I24447" s="1">
        <v>-16722.9270008715</v>
      </c>
      <c r="J24447" s="1">
        <v>-24887.4604567838</v>
      </c>
      <c r="K24447" s="1">
        <v>-0.424</v>
      </c>
      <c r="L24447" s="1">
        <v>1.482</v>
      </c>
      <c r="M24447" s="1">
        <v>-0.796</v>
      </c>
    </row>
    <row r="24448">
      <c r="A24448" s="1">
        <v>24446.0</v>
      </c>
      <c r="B24448" s="1">
        <v>1.7002341217366E9</v>
      </c>
      <c r="C24448" s="1">
        <v>-10524.6541529481</v>
      </c>
      <c r="D24448" s="1">
        <v>4882.11272741707</v>
      </c>
      <c r="E24448" s="1">
        <v>-6939.12141789453</v>
      </c>
      <c r="F24448" s="1">
        <v>-21884.2130165354</v>
      </c>
      <c r="G24448" s="1">
        <v>-14932.5746217459</v>
      </c>
      <c r="H24448" s="1">
        <v>-19441.9720103707</v>
      </c>
      <c r="I24448" s="1">
        <v>-16711.169983288</v>
      </c>
      <c r="J24448" s="1">
        <v>-24851.4964999552</v>
      </c>
      <c r="K24448" s="1">
        <v>-0.424</v>
      </c>
      <c r="L24448" s="1">
        <v>1.482</v>
      </c>
      <c r="M24448" s="1">
        <v>-0.796</v>
      </c>
    </row>
    <row r="24449">
      <c r="A24449" s="1">
        <v>24447.0</v>
      </c>
      <c r="B24449" s="1">
        <v>1.70023412173953E9</v>
      </c>
      <c r="C24449" s="1">
        <v>-10473.6698238456</v>
      </c>
      <c r="D24449" s="1">
        <v>4900.61997182607</v>
      </c>
      <c r="E24449" s="1">
        <v>-6866.65706237042</v>
      </c>
      <c r="F24449" s="1">
        <v>-21807.6806435204</v>
      </c>
      <c r="G24449" s="1">
        <v>-14930.518261256</v>
      </c>
      <c r="H24449" s="1">
        <v>-19405.4492599307</v>
      </c>
      <c r="I24449" s="1">
        <v>-16653.8377587601</v>
      </c>
      <c r="J24449" s="1">
        <v>-24815.9348745268</v>
      </c>
      <c r="K24449" s="1">
        <v>-0.424</v>
      </c>
      <c r="L24449" s="1">
        <v>1.482</v>
      </c>
      <c r="M24449" s="1">
        <v>-0.796</v>
      </c>
    </row>
    <row r="24450">
      <c r="A24450" s="1">
        <v>24448.0</v>
      </c>
      <c r="B24450" s="1">
        <v>1.70023412174361E9</v>
      </c>
      <c r="C24450" s="1">
        <v>-10416.44935804</v>
      </c>
      <c r="D24450" s="1">
        <v>4906.56553585118</v>
      </c>
      <c r="E24450" s="1">
        <v>-6798.41718654837</v>
      </c>
      <c r="F24450" s="1">
        <v>-21769.7497331797</v>
      </c>
      <c r="G24450" s="1">
        <v>-14916.3696070158</v>
      </c>
      <c r="H24450" s="1">
        <v>-19412.4677076897</v>
      </c>
      <c r="I24450" s="1">
        <v>-16641.7454650098</v>
      </c>
      <c r="J24450" s="1">
        <v>-24816.828944305</v>
      </c>
      <c r="K24450" s="1">
        <v>-0.424</v>
      </c>
      <c r="L24450" s="1">
        <v>1.482</v>
      </c>
      <c r="M24450" s="1">
        <v>-0.796</v>
      </c>
    </row>
    <row r="24451">
      <c r="A24451" s="1">
        <v>24449.0</v>
      </c>
      <c r="B24451" s="1">
        <v>1.70023412174655E9</v>
      </c>
      <c r="C24451" s="1">
        <v>-10374.919816842</v>
      </c>
      <c r="D24451" s="1">
        <v>4926.41388492749</v>
      </c>
      <c r="E24451" s="1">
        <v>-6741.4872934207</v>
      </c>
      <c r="F24451" s="1">
        <v>-21813.2015244008</v>
      </c>
      <c r="G24451" s="1">
        <v>-14897.6835486511</v>
      </c>
      <c r="H24451" s="1">
        <v>-19394.8321813144</v>
      </c>
      <c r="I24451" s="1">
        <v>-16621.8077089557</v>
      </c>
      <c r="J24451" s="1">
        <v>-24795.3936213724</v>
      </c>
      <c r="K24451" s="1">
        <v>-0.424</v>
      </c>
      <c r="L24451" s="1">
        <v>1.482</v>
      </c>
      <c r="M24451" s="1">
        <v>-0.796</v>
      </c>
    </row>
    <row r="24452">
      <c r="A24452" s="1">
        <v>24450.0</v>
      </c>
      <c r="B24452" s="1">
        <v>1.70023412174952E9</v>
      </c>
      <c r="C24452" s="1">
        <v>-10357.686621867</v>
      </c>
      <c r="D24452" s="1">
        <v>4946.57515842618</v>
      </c>
      <c r="E24452" s="1">
        <v>-6715.84984253047</v>
      </c>
      <c r="F24452" s="1">
        <v>-21851.0653795081</v>
      </c>
      <c r="G24452" s="1">
        <v>-14862.1889784561</v>
      </c>
      <c r="H24452" s="1">
        <v>-19406.7680128536</v>
      </c>
      <c r="I24452" s="1">
        <v>-16575.1149147885</v>
      </c>
      <c r="J24452" s="1">
        <v>-24760.323734322</v>
      </c>
      <c r="K24452" s="1">
        <v>-0.424</v>
      </c>
      <c r="L24452" s="1">
        <v>1.482</v>
      </c>
      <c r="M24452" s="1">
        <v>-0.796</v>
      </c>
    </row>
    <row r="24453">
      <c r="A24453" s="1">
        <v>24451.0</v>
      </c>
      <c r="B24453" s="1">
        <v>1.70023412175252E9</v>
      </c>
      <c r="C24453" s="1">
        <v>-10348.9247380405</v>
      </c>
      <c r="D24453" s="1">
        <v>4957.57221669819</v>
      </c>
      <c r="E24453" s="1">
        <v>-6753.22195925974</v>
      </c>
      <c r="F24453" s="1">
        <v>-21885.665879925</v>
      </c>
      <c r="G24453" s="1">
        <v>-14863.3959726567</v>
      </c>
      <c r="H24453" s="1">
        <v>-19402.7446988516</v>
      </c>
      <c r="I24453" s="1">
        <v>-16567.0906385291</v>
      </c>
      <c r="J24453" s="1">
        <v>-24742.2635248021</v>
      </c>
      <c r="K24453" s="1">
        <v>-0.256</v>
      </c>
      <c r="L24453" s="1">
        <v>1.228</v>
      </c>
      <c r="M24453" s="1">
        <v>-0.604</v>
      </c>
    </row>
    <row r="24454">
      <c r="A24454" s="1">
        <v>24452.0</v>
      </c>
      <c r="B24454" s="1">
        <v>1.70023412175648E9</v>
      </c>
      <c r="C24454" s="1">
        <v>-10298.7450717383</v>
      </c>
      <c r="D24454" s="1">
        <v>5004.64499052107</v>
      </c>
      <c r="E24454" s="1">
        <v>-6771.93036936883</v>
      </c>
      <c r="F24454" s="1">
        <v>-21899.7027754429</v>
      </c>
      <c r="G24454" s="1">
        <v>-14866.9722517695</v>
      </c>
      <c r="H24454" s="1">
        <v>-19347.3570760914</v>
      </c>
      <c r="I24454" s="1">
        <v>-16542.7048853284</v>
      </c>
      <c r="J24454" s="1">
        <v>-24715.5978936669</v>
      </c>
      <c r="K24454" s="1">
        <v>-0.256</v>
      </c>
      <c r="L24454" s="1">
        <v>1.228</v>
      </c>
      <c r="M24454" s="1">
        <v>-0.604</v>
      </c>
    </row>
    <row r="24455">
      <c r="A24455" s="1">
        <v>24453.0</v>
      </c>
      <c r="B24455" s="1">
        <v>1.70023412175958E9</v>
      </c>
      <c r="C24455" s="1">
        <v>-9931.32709638203</v>
      </c>
      <c r="D24455" s="1">
        <v>5225.23435655049</v>
      </c>
      <c r="E24455" s="1">
        <v>-6514.32651452142</v>
      </c>
      <c r="F24455" s="1">
        <v>-21497.550189203</v>
      </c>
      <c r="G24455" s="1">
        <v>-15050.6365359588</v>
      </c>
      <c r="H24455" s="1">
        <v>-19629.1008149505</v>
      </c>
      <c r="I24455" s="1">
        <v>-16399.5196103477</v>
      </c>
      <c r="J24455" s="1">
        <v>-24361.5686132393</v>
      </c>
      <c r="K24455" s="1">
        <v>-0.256</v>
      </c>
      <c r="L24455" s="1">
        <v>1.228</v>
      </c>
      <c r="M24455" s="1">
        <v>-0.604</v>
      </c>
    </row>
    <row r="24456">
      <c r="A24456" s="1">
        <v>24454.0</v>
      </c>
      <c r="B24456" s="1">
        <v>1.70023412176256E9</v>
      </c>
      <c r="C24456" s="1">
        <v>-9897.30774132105</v>
      </c>
      <c r="D24456" s="1">
        <v>5182.83309731878</v>
      </c>
      <c r="E24456" s="1">
        <v>-6241.25525251093</v>
      </c>
      <c r="F24456" s="1">
        <v>-21419.4084905872</v>
      </c>
      <c r="G24456" s="1">
        <v>-15142.8598335814</v>
      </c>
      <c r="H24456" s="1">
        <v>-19787.149999994</v>
      </c>
      <c r="I24456" s="1">
        <v>-16472.4757042498</v>
      </c>
      <c r="J24456" s="1">
        <v>-24418.7890790449</v>
      </c>
      <c r="K24456" s="1">
        <v>-0.256</v>
      </c>
      <c r="L24456" s="1">
        <v>1.228</v>
      </c>
      <c r="M24456" s="1">
        <v>-0.604</v>
      </c>
    </row>
    <row r="24457">
      <c r="A24457" s="1">
        <v>24455.0</v>
      </c>
      <c r="B24457" s="1">
        <v>1.70023412176571E9</v>
      </c>
      <c r="C24457" s="1">
        <v>-9832.19710972274</v>
      </c>
      <c r="D24457" s="1">
        <v>5207.59883017526</v>
      </c>
      <c r="E24457" s="1">
        <v>-6125.85319588818</v>
      </c>
      <c r="F24457" s="1">
        <v>-21322.4019196512</v>
      </c>
      <c r="G24457" s="1">
        <v>-15126.2301357066</v>
      </c>
      <c r="H24457" s="1">
        <v>-20045.714979853</v>
      </c>
      <c r="I24457" s="1">
        <v>-16557.8370163246</v>
      </c>
      <c r="J24457" s="1">
        <v>-24530.9501327216</v>
      </c>
      <c r="K24457" s="1">
        <v>-0.256</v>
      </c>
      <c r="L24457" s="1">
        <v>1.228</v>
      </c>
      <c r="M24457" s="1">
        <v>-0.604</v>
      </c>
    </row>
    <row r="24458">
      <c r="A24458" s="1">
        <v>24456.0</v>
      </c>
      <c r="B24458" s="1">
        <v>1.70023412178863E9</v>
      </c>
      <c r="C24458" s="1">
        <v>-9708.41314892925</v>
      </c>
      <c r="D24458" s="1">
        <v>5289.47327011505</v>
      </c>
      <c r="E24458" s="1">
        <v>-6034.1216366436</v>
      </c>
      <c r="F24458" s="1">
        <v>-21163.3469061072</v>
      </c>
      <c r="G24458" s="1">
        <v>-15124.1737752167</v>
      </c>
      <c r="H24458" s="1">
        <v>-20241.5386130259</v>
      </c>
      <c r="I24458" s="1">
        <v>-16644.2041568999</v>
      </c>
      <c r="J24458" s="1">
        <v>-25195.4898471224</v>
      </c>
      <c r="K24458" s="1">
        <v>-0.112</v>
      </c>
      <c r="L24458" s="1">
        <v>0.752</v>
      </c>
      <c r="M24458" s="1">
        <v>-0.364</v>
      </c>
    </row>
    <row r="24459">
      <c r="A24459" s="1">
        <v>24457.0</v>
      </c>
      <c r="B24459" s="1">
        <v>1.70023412179255E9</v>
      </c>
      <c r="C24459" s="1">
        <v>-9651.84088371287</v>
      </c>
      <c r="D24459" s="1">
        <v>5342.58101494086</v>
      </c>
      <c r="E24459" s="1">
        <v>-6059.66968055602</v>
      </c>
      <c r="F24459" s="1">
        <v>-21045.5755645722</v>
      </c>
      <c r="G24459" s="1">
        <v>-15212.2843518596</v>
      </c>
      <c r="H24459" s="1">
        <v>-20507.6361307664</v>
      </c>
      <c r="I24459" s="1">
        <v>-16759.5391582893</v>
      </c>
      <c r="J24459" s="1">
        <v>-25615.7473463711</v>
      </c>
      <c r="K24459" s="1">
        <v>-0.112</v>
      </c>
      <c r="L24459" s="1">
        <v>0.752</v>
      </c>
      <c r="M24459" s="1">
        <v>-0.364</v>
      </c>
    </row>
    <row r="24460">
      <c r="A24460" s="1">
        <v>24458.0</v>
      </c>
      <c r="B24460" s="1">
        <v>1.70023412179554E9</v>
      </c>
      <c r="C24460" s="1">
        <v>-9520.32321933784</v>
      </c>
      <c r="D24460" s="1">
        <v>5388.91618119671</v>
      </c>
      <c r="E24460" s="1">
        <v>-5867.64584394047</v>
      </c>
      <c r="F24460" s="1">
        <v>-20888.8898359405</v>
      </c>
      <c r="G24460" s="1">
        <v>-15295.4551929778</v>
      </c>
      <c r="H24460" s="1">
        <v>-20773.9571659513</v>
      </c>
      <c r="I24460" s="1">
        <v>-16865.709944452</v>
      </c>
      <c r="J24460" s="1">
        <v>-25680.2544808691</v>
      </c>
      <c r="K24460" s="1">
        <v>-0.112</v>
      </c>
      <c r="L24460" s="1">
        <v>0.752</v>
      </c>
      <c r="M24460" s="1">
        <v>-0.364</v>
      </c>
    </row>
    <row r="24461">
      <c r="A24461" s="1">
        <v>24459.0</v>
      </c>
      <c r="B24461" s="1">
        <v>1.70023412179854E9</v>
      </c>
      <c r="C24461" s="1">
        <v>-9418.44396811055</v>
      </c>
      <c r="D24461" s="1">
        <v>5390.10082365284</v>
      </c>
      <c r="E24461" s="1">
        <v>-4809.84953759307</v>
      </c>
      <c r="F24461" s="1">
        <v>-20746.6209824825</v>
      </c>
      <c r="G24461" s="1">
        <v>-15487.7919540157</v>
      </c>
      <c r="H24461" s="1">
        <v>-21031.4716138209</v>
      </c>
      <c r="I24461" s="1">
        <v>-17019.221725371</v>
      </c>
      <c r="J24461" s="1">
        <v>-25811.570979544</v>
      </c>
      <c r="K24461" s="1">
        <v>-0.112</v>
      </c>
      <c r="L24461" s="1">
        <v>0.752</v>
      </c>
      <c r="M24461" s="1">
        <v>-0.364</v>
      </c>
    </row>
    <row r="24462">
      <c r="A24462" s="1">
        <v>24460.0</v>
      </c>
      <c r="B24462" s="1">
        <v>1.70023412180166E9</v>
      </c>
      <c r="C24462" s="1">
        <v>-9310.88737379162</v>
      </c>
      <c r="D24462" s="1">
        <v>5372.2641315775</v>
      </c>
      <c r="E24462" s="1">
        <v>-2328.82825479844</v>
      </c>
      <c r="F24462" s="1">
        <v>-20711.4169849654</v>
      </c>
      <c r="G24462" s="1">
        <v>-15910.6646073656</v>
      </c>
      <c r="H24462" s="1">
        <v>-21502.6240351944</v>
      </c>
      <c r="I24462" s="1">
        <v>-17216.9676085671</v>
      </c>
      <c r="J24462" s="1">
        <v>-25844.316285171</v>
      </c>
      <c r="K24462" s="1">
        <v>-0.112</v>
      </c>
      <c r="L24462" s="1">
        <v>0.752</v>
      </c>
      <c r="M24462" s="1">
        <v>-0.364</v>
      </c>
    </row>
    <row r="24463">
      <c r="A24463" s="1">
        <v>24461.0</v>
      </c>
      <c r="B24463" s="1">
        <v>1.70023412180567E9</v>
      </c>
      <c r="C24463" s="1">
        <v>-9182.11897398459</v>
      </c>
      <c r="D24463" s="1">
        <v>5409.18921341767</v>
      </c>
      <c r="E24463" s="1">
        <v>99.5323180594823</v>
      </c>
      <c r="F24463" s="1">
        <v>-20713.1604210329</v>
      </c>
      <c r="G24463" s="1">
        <v>-16550.6174028655</v>
      </c>
      <c r="H24463" s="1">
        <v>-21953.8163487692</v>
      </c>
      <c r="I24463" s="1">
        <v>-17455.7289428387</v>
      </c>
      <c r="J24463" s="1">
        <v>-27033.2279244933</v>
      </c>
      <c r="K24463" s="1">
        <v>-0.112</v>
      </c>
      <c r="L24463" s="1">
        <v>0.752</v>
      </c>
      <c r="M24463" s="1">
        <v>-0.364</v>
      </c>
    </row>
    <row r="24464">
      <c r="A24464" s="1">
        <v>24462.0</v>
      </c>
      <c r="B24464" s="1">
        <v>1.70023412180865E9</v>
      </c>
      <c r="C24464" s="1">
        <v>-9059.81022832515</v>
      </c>
      <c r="D24464" s="1">
        <v>5489.52138299004</v>
      </c>
      <c r="E24464" s="1">
        <v>2012.72988471149</v>
      </c>
      <c r="F24464" s="1">
        <v>-20677.6882025823</v>
      </c>
      <c r="G24464" s="1">
        <v>-17093.8765518518</v>
      </c>
      <c r="H24464" s="1">
        <v>-22337.998132467</v>
      </c>
      <c r="I24464" s="1">
        <v>-17555.7306475318</v>
      </c>
      <c r="J24464" s="1">
        <v>-27856.2415070821</v>
      </c>
      <c r="K24464" s="1">
        <v>-0.112</v>
      </c>
      <c r="L24464" s="1">
        <v>0.752</v>
      </c>
      <c r="M24464" s="1">
        <v>-0.364</v>
      </c>
    </row>
    <row r="24465">
      <c r="A24465" s="1">
        <v>24463.0</v>
      </c>
      <c r="B24465" s="1">
        <v>1.7002341218116E9</v>
      </c>
      <c r="C24465" s="1">
        <v>-8929.11957849497</v>
      </c>
      <c r="D24465" s="1">
        <v>5560.33170942446</v>
      </c>
      <c r="E24465" s="1">
        <v>2847.45578139493</v>
      </c>
      <c r="F24465" s="1">
        <v>-20610.7000244498</v>
      </c>
      <c r="G24465" s="1">
        <v>-17502.2429230502</v>
      </c>
      <c r="H24465" s="1">
        <v>-22490.1241052298</v>
      </c>
      <c r="I24465" s="1">
        <v>-17598.6683486304</v>
      </c>
      <c r="J24465" s="1">
        <v>-27609.8135244624</v>
      </c>
      <c r="K24465" s="1">
        <v>-0.112</v>
      </c>
      <c r="L24465" s="1">
        <v>0.752</v>
      </c>
      <c r="M24465" s="1">
        <v>-0.364</v>
      </c>
    </row>
    <row r="24466">
      <c r="A24466" s="1">
        <v>24464.0</v>
      </c>
      <c r="B24466" s="1">
        <v>1.70023412181457E9</v>
      </c>
      <c r="C24466" s="1">
        <v>-8901.11284269247</v>
      </c>
      <c r="D24466" s="1">
        <v>5559.68350883525</v>
      </c>
      <c r="E24466" s="1">
        <v>5041.23479619441</v>
      </c>
      <c r="F24466" s="1">
        <v>-20645.6805045223</v>
      </c>
      <c r="G24466" s="1">
        <v>-17887.944625371</v>
      </c>
      <c r="H24466" s="1">
        <v>-22593.1656471688</v>
      </c>
      <c r="I24466" s="1">
        <v>-17720.5747628897</v>
      </c>
      <c r="J24466" s="1">
        <v>-27594.6143382327</v>
      </c>
      <c r="K24466" s="1">
        <v>-0.112</v>
      </c>
      <c r="L24466" s="1">
        <v>0.752</v>
      </c>
      <c r="M24466" s="1">
        <v>-0.364</v>
      </c>
    </row>
    <row r="24467">
      <c r="A24467" s="1">
        <v>24465.0</v>
      </c>
      <c r="B24467" s="1">
        <v>1.70023412181766E9</v>
      </c>
      <c r="C24467" s="1">
        <v>-8851.91665314634</v>
      </c>
      <c r="D24467" s="1">
        <v>5585.61153240341</v>
      </c>
      <c r="E24467" s="1">
        <v>7359.40126888767</v>
      </c>
      <c r="F24467" s="1">
        <v>-20735.6909794439</v>
      </c>
      <c r="G24467" s="1">
        <v>-18095.2347034495</v>
      </c>
      <c r="H24467" s="1">
        <v>-22633.1976214882</v>
      </c>
      <c r="I24467" s="1">
        <v>-17815.9496564805</v>
      </c>
      <c r="J24467" s="1">
        <v>-27916.5465136225</v>
      </c>
      <c r="K24467" s="1">
        <v>0.026</v>
      </c>
      <c r="L24467" s="1">
        <v>0.052</v>
      </c>
      <c r="M24467" s="1">
        <v>-0.234</v>
      </c>
    </row>
    <row r="24468">
      <c r="A24468" s="1">
        <v>24466.0</v>
      </c>
      <c r="B24468" s="1">
        <v>1.70023412182175E9</v>
      </c>
      <c r="C24468" s="1">
        <v>-8767.20354166073</v>
      </c>
      <c r="D24468" s="1">
        <v>5693.52575463363</v>
      </c>
      <c r="E24468" s="1">
        <v>8315.49713796343</v>
      </c>
      <c r="F24468" s="1">
        <v>-20740.0719213571</v>
      </c>
      <c r="G24468" s="1">
        <v>-18065.1939589016</v>
      </c>
      <c r="H24468" s="1">
        <v>-22521.3941957228</v>
      </c>
      <c r="I24468" s="1">
        <v>-17735.9527630749</v>
      </c>
      <c r="J24468" s="1">
        <v>-27986.2616045786</v>
      </c>
      <c r="K24468" s="1">
        <v>0.026</v>
      </c>
      <c r="L24468" s="1">
        <v>0.052</v>
      </c>
      <c r="M24468" s="1">
        <v>-0.234</v>
      </c>
    </row>
    <row r="24469">
      <c r="A24469" s="1">
        <v>24467.0</v>
      </c>
      <c r="B24469" s="1">
        <v>1.70023412182471E9</v>
      </c>
      <c r="C24469" s="1">
        <v>-8696.97436058215</v>
      </c>
      <c r="D24469" s="1">
        <v>5758.03288913165</v>
      </c>
      <c r="E24469" s="1">
        <v>9663.64260478527</v>
      </c>
      <c r="F24469" s="1">
        <v>-20715.5744094341</v>
      </c>
      <c r="G24469" s="1">
        <v>-17958.0843994718</v>
      </c>
      <c r="H24469" s="1">
        <v>-22440.2797150945</v>
      </c>
      <c r="I24469" s="1">
        <v>-17638.2756398052</v>
      </c>
      <c r="J24469" s="1">
        <v>-28030.4733551112</v>
      </c>
      <c r="K24469" s="1">
        <v>0.026</v>
      </c>
      <c r="L24469" s="1">
        <v>0.052</v>
      </c>
      <c r="M24469" s="1">
        <v>-0.234</v>
      </c>
    </row>
    <row r="24470">
      <c r="A24470" s="1">
        <v>24468.0</v>
      </c>
      <c r="B24470" s="1">
        <v>1.70023412182777E9</v>
      </c>
      <c r="C24470" s="1">
        <v>-8636.69170578619</v>
      </c>
      <c r="D24470" s="1">
        <v>5792.61103780401</v>
      </c>
      <c r="E24470" s="1">
        <v>10001.3774635049</v>
      </c>
      <c r="F24470" s="1">
        <v>-20665.4617983653</v>
      </c>
      <c r="G24470" s="1">
        <v>-17799.3870138391</v>
      </c>
      <c r="H24470" s="1">
        <v>-22317.725100246</v>
      </c>
      <c r="I24470" s="1">
        <v>-17619.0307878292</v>
      </c>
      <c r="J24470" s="1">
        <v>-28046.8795355414</v>
      </c>
      <c r="K24470" s="1">
        <v>0.026</v>
      </c>
      <c r="L24470" s="1">
        <v>0.052</v>
      </c>
      <c r="M24470" s="1">
        <v>-0.234</v>
      </c>
    </row>
    <row r="24471">
      <c r="A24471" s="1">
        <v>24469.0</v>
      </c>
      <c r="B24471" s="1">
        <v>1.70023412183059E9</v>
      </c>
      <c r="C24471" s="1">
        <v>-8576.40905099023</v>
      </c>
      <c r="D24471" s="1">
        <v>5859.86743687003</v>
      </c>
      <c r="E24471" s="1">
        <v>9875.93947362178</v>
      </c>
      <c r="F24471" s="1">
        <v>-20596.9537016098</v>
      </c>
      <c r="G24471" s="1">
        <v>-17560.8044935231</v>
      </c>
      <c r="H24471" s="1">
        <v>-22168.482502518</v>
      </c>
      <c r="I24471" s="1">
        <v>-17683.1802944159</v>
      </c>
      <c r="J24471" s="1">
        <v>-28071.3323439755</v>
      </c>
      <c r="K24471" s="1">
        <v>0.026</v>
      </c>
      <c r="L24471" s="1">
        <v>0.052</v>
      </c>
      <c r="M24471" s="1">
        <v>-0.234</v>
      </c>
    </row>
    <row r="24472">
      <c r="A24472" s="1">
        <v>24470.0</v>
      </c>
      <c r="B24472" s="1">
        <v>1.70023412183464E9</v>
      </c>
      <c r="C24472" s="1">
        <v>-8579.53829521397</v>
      </c>
      <c r="D24472" s="1">
        <v>5885.72840520482</v>
      </c>
      <c r="E24472" s="1">
        <v>8944.65404089141</v>
      </c>
      <c r="F24472" s="1">
        <v>-20569.9080908188</v>
      </c>
      <c r="G24472" s="1">
        <v>-17328.1675372323</v>
      </c>
      <c r="H24472" s="1">
        <v>-22070.7383240149</v>
      </c>
      <c r="I24472" s="1">
        <v>-17845.7668835838</v>
      </c>
      <c r="J24472" s="1">
        <v>-28130.9220946934</v>
      </c>
      <c r="K24472" s="1">
        <v>0.026</v>
      </c>
      <c r="L24472" s="1">
        <v>0.052</v>
      </c>
      <c r="M24472" s="1">
        <v>-0.234</v>
      </c>
    </row>
    <row r="24473">
      <c r="A24473" s="1">
        <v>24471.0</v>
      </c>
      <c r="B24473" s="1">
        <v>1.70023412183782E9</v>
      </c>
      <c r="C24473" s="1">
        <v>-8524.35183815382</v>
      </c>
      <c r="D24473" s="1">
        <v>5991.29569426723</v>
      </c>
      <c r="E24473" s="1">
        <v>7164.35994677066</v>
      </c>
      <c r="F24473" s="1">
        <v>-20506.4738400547</v>
      </c>
      <c r="G24473" s="1">
        <v>-16979.0779923293</v>
      </c>
      <c r="H24473" s="1">
        <v>-21930.1234996466</v>
      </c>
      <c r="I24473" s="1">
        <v>-17864.6094041597</v>
      </c>
      <c r="J24473" s="1">
        <v>-28056.7813583351</v>
      </c>
      <c r="K24473" s="1">
        <v>0.026</v>
      </c>
      <c r="L24473" s="1">
        <v>0.052</v>
      </c>
      <c r="M24473" s="1">
        <v>-0.234</v>
      </c>
    </row>
    <row r="24474">
      <c r="A24474" s="1">
        <v>24472.0</v>
      </c>
      <c r="B24474" s="1">
        <v>1.70023412184061E9</v>
      </c>
      <c r="C24474" s="1">
        <v>-8493.34996859431</v>
      </c>
      <c r="D24474" s="1">
        <v>6065.86111377014</v>
      </c>
      <c r="E24474" s="1">
        <v>6402.94777190062</v>
      </c>
      <c r="F24474" s="1">
        <v>-20505.9150464433</v>
      </c>
      <c r="G24474" s="1">
        <v>-16605.2227145698</v>
      </c>
      <c r="H24474" s="1">
        <v>-21795.0519079031</v>
      </c>
      <c r="I24474" s="1">
        <v>-17872.7230873969</v>
      </c>
      <c r="J24474" s="1">
        <v>-27998.7338779847</v>
      </c>
      <c r="K24474" s="1">
        <v>0.026</v>
      </c>
      <c r="L24474" s="1">
        <v>0.052</v>
      </c>
      <c r="M24474" s="1">
        <v>-0.234</v>
      </c>
    </row>
    <row r="24475">
      <c r="A24475" s="1">
        <v>24473.0</v>
      </c>
      <c r="B24475" s="1">
        <v>1.70023412184465E9</v>
      </c>
      <c r="C24475" s="1">
        <v>-8485.9515411796</v>
      </c>
      <c r="D24475" s="1">
        <v>6028.77956971878</v>
      </c>
      <c r="E24475" s="1">
        <v>5759.12812460996</v>
      </c>
      <c r="F24475" s="1">
        <v>-20532.5136223451</v>
      </c>
      <c r="G24475" s="1">
        <v>-16416.4845843892</v>
      </c>
      <c r="H24475" s="1">
        <v>-21641.4060165174</v>
      </c>
      <c r="I24475" s="1">
        <v>-17879.4062589891</v>
      </c>
      <c r="J24475" s="1">
        <v>-27816.1201257848</v>
      </c>
      <c r="K24475" s="1">
        <v>0.026</v>
      </c>
      <c r="L24475" s="1">
        <v>0.052</v>
      </c>
      <c r="M24475" s="1">
        <v>-0.234</v>
      </c>
    </row>
    <row r="24476">
      <c r="A24476" s="1">
        <v>24474.0</v>
      </c>
      <c r="B24476" s="1">
        <v>1.70023412184771E9</v>
      </c>
      <c r="C24476" s="1">
        <v>-8469.72417470505</v>
      </c>
      <c r="D24476" s="1">
        <v>6016.66492422401</v>
      </c>
      <c r="E24476" s="1">
        <v>5347.05136383192</v>
      </c>
      <c r="F24476" s="1">
        <v>-20547.8916225304</v>
      </c>
      <c r="G24476" s="1">
        <v>-16271.7346872967</v>
      </c>
      <c r="H24476" s="1">
        <v>-21537.8280327115</v>
      </c>
      <c r="I24476" s="1">
        <v>-17894.8289626632</v>
      </c>
      <c r="J24476" s="1">
        <v>-27647.2973999139</v>
      </c>
      <c r="K24476" s="1">
        <v>0.026</v>
      </c>
      <c r="L24476" s="1">
        <v>0.052</v>
      </c>
      <c r="M24476" s="1">
        <v>-0.234</v>
      </c>
    </row>
    <row r="24477">
      <c r="A24477" s="1">
        <v>24475.0</v>
      </c>
      <c r="B24477" s="1">
        <v>1.70023412185164E9</v>
      </c>
      <c r="C24477" s="1">
        <v>-8545.22836747507</v>
      </c>
      <c r="D24477" s="1">
        <v>6017.89427016905</v>
      </c>
      <c r="E24477" s="1">
        <v>5191.05853927833</v>
      </c>
      <c r="F24477" s="1">
        <v>-20549.4562446422</v>
      </c>
      <c r="G24477" s="1">
        <v>-16123.0061796911</v>
      </c>
      <c r="H24477" s="1">
        <v>-21453.7407700706</v>
      </c>
      <c r="I24477" s="1">
        <v>-17910.8775151822</v>
      </c>
      <c r="J24477" s="1">
        <v>-27545.731073109</v>
      </c>
      <c r="K24477" s="1">
        <v>0.092</v>
      </c>
      <c r="L24477" s="1">
        <v>-0.018</v>
      </c>
      <c r="M24477" s="1">
        <v>-0.086</v>
      </c>
    </row>
    <row r="24478">
      <c r="A24478" s="1">
        <v>24476.0</v>
      </c>
      <c r="B24478" s="1">
        <v>1.70023412185679E9</v>
      </c>
      <c r="C24478" s="1">
        <v>-8594.67042621021</v>
      </c>
      <c r="D24478" s="1">
        <v>5964.65241487651</v>
      </c>
      <c r="E24478" s="1">
        <v>4934.84049258714</v>
      </c>
      <c r="F24478" s="1">
        <v>-20541.9907619942</v>
      </c>
      <c r="G24478" s="1">
        <v>-15993.5225240615</v>
      </c>
      <c r="H24478" s="1">
        <v>-21397.1238013653</v>
      </c>
      <c r="I24478" s="1">
        <v>-17857.8815290786</v>
      </c>
      <c r="J24478" s="1">
        <v>-27435.0675863108</v>
      </c>
      <c r="K24478" s="1">
        <v>0.092</v>
      </c>
      <c r="L24478" s="1">
        <v>-0.018</v>
      </c>
      <c r="M24478" s="1">
        <v>-0.086</v>
      </c>
    </row>
    <row r="24479">
      <c r="A24479" s="1">
        <v>24477.0</v>
      </c>
      <c r="B24479" s="1">
        <v>1.70023412187775E9</v>
      </c>
      <c r="C24479" s="1">
        <v>-8632.78015050651</v>
      </c>
      <c r="D24479" s="1">
        <v>5987.58530468765</v>
      </c>
      <c r="E24479" s="1">
        <v>4927.33030645016</v>
      </c>
      <c r="F24479" s="1">
        <v>-20529.5408403326</v>
      </c>
      <c r="G24479" s="1">
        <v>-15880.5568075843</v>
      </c>
      <c r="H24479" s="1">
        <v>-21351.3921322097</v>
      </c>
      <c r="I24479" s="1">
        <v>-17794.7154992479</v>
      </c>
      <c r="J24479" s="1">
        <v>-27302.9017213465</v>
      </c>
      <c r="K24479" s="1">
        <v>0.092</v>
      </c>
      <c r="L24479" s="1">
        <v>-0.018</v>
      </c>
      <c r="M24479" s="1">
        <v>-0.086</v>
      </c>
    </row>
    <row r="24480">
      <c r="A24480" s="1">
        <v>24478.0</v>
      </c>
      <c r="B24480" s="1">
        <v>1.70023412188183E9</v>
      </c>
      <c r="C24480" s="1">
        <v>-8652.56144434946</v>
      </c>
      <c r="D24480" s="1">
        <v>5969.6592056345</v>
      </c>
      <c r="E24480" s="1">
        <v>5063.13950576061</v>
      </c>
      <c r="F24480" s="1">
        <v>-20517.4261948378</v>
      </c>
      <c r="G24480" s="1">
        <v>-15775.3471464332</v>
      </c>
      <c r="H24480" s="1">
        <v>-21296.764468761</v>
      </c>
      <c r="I24480" s="1">
        <v>-17770.3297460472</v>
      </c>
      <c r="J24480" s="1">
        <v>-27316.0892505752</v>
      </c>
      <c r="K24480" s="1">
        <v>0.092</v>
      </c>
      <c r="L24480" s="1">
        <v>-0.018</v>
      </c>
      <c r="M24480" s="1">
        <v>-0.086</v>
      </c>
    </row>
    <row r="24481">
      <c r="A24481" s="1">
        <v>24479.0</v>
      </c>
      <c r="B24481" s="1">
        <v>1.70023412188636E9</v>
      </c>
      <c r="C24481" s="1">
        <v>-8604.12521411481</v>
      </c>
      <c r="D24481" s="1">
        <v>5985.70775815341</v>
      </c>
      <c r="E24481" s="1">
        <v>5126.26083210239</v>
      </c>
      <c r="F24481" s="1">
        <v>-20483.563301988</v>
      </c>
      <c r="G24481" s="1">
        <v>-15664.7954183573</v>
      </c>
      <c r="H24481" s="1">
        <v>-21215.3370637103</v>
      </c>
      <c r="I24481" s="1">
        <v>-17729.2472397383</v>
      </c>
      <c r="J24481" s="1">
        <v>-27301.8735411016</v>
      </c>
      <c r="K24481" s="1">
        <v>0.092</v>
      </c>
      <c r="L24481" s="1">
        <v>-0.018</v>
      </c>
      <c r="M24481" s="1">
        <v>-0.086</v>
      </c>
    </row>
    <row r="24482">
      <c r="A24482" s="1">
        <v>24480.0</v>
      </c>
      <c r="B24482" s="1">
        <v>1.70023412188995E9</v>
      </c>
      <c r="C24482" s="1">
        <v>-8619.61497302233</v>
      </c>
      <c r="D24482" s="1">
        <v>6030.74652323085</v>
      </c>
      <c r="E24482" s="1">
        <v>5281.11371768876</v>
      </c>
      <c r="F24482" s="1">
        <v>-20451.3991417168</v>
      </c>
      <c r="G24482" s="1">
        <v>-15562.7150014299</v>
      </c>
      <c r="H24482" s="1">
        <v>-21138.0894348728</v>
      </c>
      <c r="I24482" s="1">
        <v>-17678.911111225</v>
      </c>
      <c r="J24482" s="1">
        <v>-27304.8463231141</v>
      </c>
      <c r="K24482" s="1">
        <v>0.092</v>
      </c>
      <c r="L24482" s="1">
        <v>-0.018</v>
      </c>
      <c r="M24482" s="1">
        <v>-0.086</v>
      </c>
    </row>
    <row r="24483">
      <c r="A24483" s="1">
        <v>24481.0</v>
      </c>
      <c r="B24483" s="1">
        <v>1.70023412189379E9</v>
      </c>
      <c r="C24483" s="1">
        <v>-8679.048261529</v>
      </c>
      <c r="D24483" s="1">
        <v>6034.30045059924</v>
      </c>
      <c r="E24483" s="1">
        <v>5387.53037304048</v>
      </c>
      <c r="F24483" s="1">
        <v>-20437.1610804988</v>
      </c>
      <c r="G24483" s="1">
        <v>-15523.7112073554</v>
      </c>
      <c r="H24483" s="1">
        <v>-21083.7523441019</v>
      </c>
      <c r="I24483" s="1">
        <v>-17663.6225180175</v>
      </c>
      <c r="J24483" s="1">
        <v>-27365.665419777</v>
      </c>
      <c r="K24483" s="1">
        <v>0.092</v>
      </c>
      <c r="L24483" s="1">
        <v>-0.018</v>
      </c>
      <c r="M24483" s="1">
        <v>-0.086</v>
      </c>
    </row>
    <row r="24484">
      <c r="A24484" s="1">
        <v>24482.0</v>
      </c>
      <c r="B24484" s="1">
        <v>1.70023412189688E9</v>
      </c>
      <c r="C24484" s="1">
        <v>-8678.42241268425</v>
      </c>
      <c r="D24484" s="1">
        <v>6047.01859319431</v>
      </c>
      <c r="E24484" s="1">
        <v>5292.22253468305</v>
      </c>
      <c r="F24484" s="1">
        <v>-20424.0406065035</v>
      </c>
      <c r="G24484" s="1">
        <v>-15520.7384253428</v>
      </c>
      <c r="H24484" s="1">
        <v>-21065.6474310931</v>
      </c>
      <c r="I24484" s="1">
        <v>-17651.6419829895</v>
      </c>
      <c r="J24484" s="1">
        <v>-27470.0927698722</v>
      </c>
      <c r="K24484" s="1">
        <v>0.092</v>
      </c>
      <c r="L24484" s="1">
        <v>-0.018</v>
      </c>
      <c r="M24484" s="1">
        <v>-0.086</v>
      </c>
    </row>
    <row r="24485">
      <c r="A24485" s="1">
        <v>24483.0</v>
      </c>
      <c r="B24485" s="1">
        <v>1.70023412189976E9</v>
      </c>
      <c r="C24485" s="1">
        <v>-8678.82474408444</v>
      </c>
      <c r="D24485" s="1">
        <v>6032.89229069856</v>
      </c>
      <c r="E24485" s="1">
        <v>5167.05276573333</v>
      </c>
      <c r="F24485" s="1">
        <v>-20439.4633101777</v>
      </c>
      <c r="G24485" s="1">
        <v>-15494.3633668855</v>
      </c>
      <c r="H24485" s="1">
        <v>-21000.1791715835</v>
      </c>
      <c r="I24485" s="1">
        <v>-17640.9802008843</v>
      </c>
      <c r="J24485" s="1">
        <v>-27533.8399450588</v>
      </c>
      <c r="K24485" s="1">
        <v>0.092</v>
      </c>
      <c r="L24485" s="1">
        <v>-0.018</v>
      </c>
      <c r="M24485" s="1">
        <v>-0.086</v>
      </c>
    </row>
    <row r="24486">
      <c r="A24486" s="1">
        <v>24484.0</v>
      </c>
      <c r="B24486" s="1">
        <v>1.70023412190334E9</v>
      </c>
      <c r="C24486" s="1">
        <v>-8674.46615391566</v>
      </c>
      <c r="D24486" s="1">
        <v>5985.95362734241</v>
      </c>
      <c r="E24486" s="1">
        <v>5198.27815273739</v>
      </c>
      <c r="F24486" s="1">
        <v>-20446.5711649145</v>
      </c>
      <c r="G24486" s="1">
        <v>-15442.7531889382</v>
      </c>
      <c r="H24486" s="1">
        <v>-20974.9664038379</v>
      </c>
      <c r="I24486" s="1">
        <v>-17556.4906068433</v>
      </c>
      <c r="J24486" s="1">
        <v>-27533.4823171475</v>
      </c>
      <c r="K24486" s="1">
        <v>0.092</v>
      </c>
      <c r="L24486" s="1">
        <v>-0.018</v>
      </c>
      <c r="M24486" s="1">
        <v>-0.086</v>
      </c>
    </row>
    <row r="24487">
      <c r="A24487" s="1">
        <v>24485.0</v>
      </c>
      <c r="B24487" s="1">
        <v>1.70023412190683E9</v>
      </c>
      <c r="C24487" s="1">
        <v>-8684.3456249649</v>
      </c>
      <c r="D24487" s="1">
        <v>6000.57166821618</v>
      </c>
      <c r="E24487" s="1">
        <v>5271.36835710625</v>
      </c>
      <c r="F24487" s="1">
        <v>-20444.5148044246</v>
      </c>
      <c r="G24487" s="1">
        <v>-15388.1478772339</v>
      </c>
      <c r="H24487" s="1">
        <v>-20978.699145162</v>
      </c>
      <c r="I24487" s="1">
        <v>-17507.0485481081</v>
      </c>
      <c r="J24487" s="1">
        <v>-27503.9780144665</v>
      </c>
      <c r="K24487" s="1">
        <v>0.104</v>
      </c>
      <c r="L24487" s="1">
        <v>0.068</v>
      </c>
      <c r="M24487" s="1">
        <v>0.004</v>
      </c>
    </row>
    <row r="24488">
      <c r="A24488" s="1">
        <v>24486.0</v>
      </c>
      <c r="B24488" s="1">
        <v>1.70023412190982E9</v>
      </c>
      <c r="C24488" s="1">
        <v>-8689.73239537863</v>
      </c>
      <c r="D24488" s="1">
        <v>6041.54241580276</v>
      </c>
      <c r="E24488" s="1">
        <v>5258.06906915534</v>
      </c>
      <c r="F24488" s="1">
        <v>-20447.9346213262</v>
      </c>
      <c r="G24488" s="1">
        <v>-15390.2265894683</v>
      </c>
      <c r="H24488" s="1">
        <v>-20921.9480659899</v>
      </c>
      <c r="I24488" s="1">
        <v>-17498.3313677706</v>
      </c>
      <c r="J24488" s="1">
        <v>-27524.8768955322</v>
      </c>
      <c r="K24488" s="1">
        <v>0.104</v>
      </c>
      <c r="L24488" s="1">
        <v>0.068</v>
      </c>
      <c r="M24488" s="1">
        <v>0.004</v>
      </c>
    </row>
    <row r="24489">
      <c r="A24489" s="1">
        <v>24487.0</v>
      </c>
      <c r="B24489" s="1">
        <v>1.70023412191275E9</v>
      </c>
      <c r="C24489" s="1">
        <v>-8705.51272696408</v>
      </c>
      <c r="D24489" s="1">
        <v>6070.46557312793</v>
      </c>
      <c r="E24489" s="1">
        <v>5198.21109750403</v>
      </c>
      <c r="F24489" s="1">
        <v>-20461.7256476552</v>
      </c>
      <c r="G24489" s="1">
        <v>-15391.344176691</v>
      </c>
      <c r="H24489" s="1">
        <v>-20861.3077832827</v>
      </c>
      <c r="I24489" s="1">
        <v>-17501.2370945497</v>
      </c>
      <c r="J24489" s="1">
        <v>-27503.4862760885</v>
      </c>
      <c r="K24489" s="1">
        <v>0.104</v>
      </c>
      <c r="L24489" s="1">
        <v>0.068</v>
      </c>
      <c r="M24489" s="1">
        <v>0.004</v>
      </c>
    </row>
    <row r="24490">
      <c r="A24490" s="1">
        <v>24488.0</v>
      </c>
      <c r="B24490" s="1">
        <v>1.70023412191578E9</v>
      </c>
      <c r="C24490" s="1">
        <v>-8677.37188069485</v>
      </c>
      <c r="D24490" s="1">
        <v>6043.21879663691</v>
      </c>
      <c r="E24490" s="1">
        <v>5120.62819249966</v>
      </c>
      <c r="F24490" s="1">
        <v>-20486.7372497006</v>
      </c>
      <c r="G24490" s="1">
        <v>-15404.7999268531</v>
      </c>
      <c r="H24490" s="1">
        <v>-20888.9568911739</v>
      </c>
      <c r="I24490" s="1">
        <v>-17525.1981646058</v>
      </c>
      <c r="J24490" s="1">
        <v>-27451.965505119</v>
      </c>
      <c r="K24490" s="1">
        <v>0.104</v>
      </c>
      <c r="L24490" s="1">
        <v>0.068</v>
      </c>
      <c r="M24490" s="1">
        <v>0.004</v>
      </c>
    </row>
    <row r="24491">
      <c r="A24491" s="1">
        <v>24489.0</v>
      </c>
      <c r="B24491" s="1">
        <v>1.70023412191982E9</v>
      </c>
      <c r="C24491" s="1">
        <v>-8608.43910079468</v>
      </c>
      <c r="D24491" s="1">
        <v>6031.95351743144</v>
      </c>
      <c r="E24491" s="1">
        <v>5040.94422351649</v>
      </c>
      <c r="F24491" s="1">
        <v>-20510.2289331232</v>
      </c>
      <c r="G24491" s="1">
        <v>-15346.5065773137</v>
      </c>
      <c r="H24491" s="1">
        <v>-20912.7614990188</v>
      </c>
      <c r="I24491" s="1">
        <v>-17534.6753042549</v>
      </c>
      <c r="J24491" s="1">
        <v>-27417.0073767909</v>
      </c>
      <c r="K24491" s="1">
        <v>0.104</v>
      </c>
      <c r="L24491" s="1">
        <v>0.068</v>
      </c>
      <c r="M24491" s="1">
        <v>0.004</v>
      </c>
    </row>
    <row r="24492">
      <c r="A24492" s="1">
        <v>24490.0</v>
      </c>
      <c r="B24492" s="1">
        <v>1.70023412192273E9</v>
      </c>
      <c r="C24492" s="1">
        <v>-8686.26787498806</v>
      </c>
      <c r="D24492" s="1">
        <v>6071.71727081743</v>
      </c>
      <c r="E24492" s="1">
        <v>4986.58478100118</v>
      </c>
      <c r="F24492" s="1">
        <v>-20494.0909736264</v>
      </c>
      <c r="G24492" s="1">
        <v>-15316.6222949769</v>
      </c>
      <c r="H24492" s="1">
        <v>-20824.0250735312</v>
      </c>
      <c r="I24492" s="1">
        <v>-17547.1699294054</v>
      </c>
      <c r="J24492" s="1">
        <v>-27392.2639956789</v>
      </c>
      <c r="K24492" s="1">
        <v>0.104</v>
      </c>
      <c r="L24492" s="1">
        <v>0.068</v>
      </c>
      <c r="M24492" s="1">
        <v>0.004</v>
      </c>
    </row>
    <row r="24493">
      <c r="A24493" s="1">
        <v>24491.0</v>
      </c>
      <c r="B24493" s="1">
        <v>1.70023412192576E9</v>
      </c>
      <c r="C24493" s="1">
        <v>-8703.72458740766</v>
      </c>
      <c r="D24493" s="1">
        <v>6046.99624144986</v>
      </c>
      <c r="E24493" s="1">
        <v>4863.6948899859</v>
      </c>
      <c r="F24493" s="1">
        <v>-20489.4641625242</v>
      </c>
      <c r="G24493" s="1">
        <v>-15329.8992311834</v>
      </c>
      <c r="H24493" s="1">
        <v>-20751.2701453292</v>
      </c>
      <c r="I24493" s="1">
        <v>-17586.129019991</v>
      </c>
      <c r="J24493" s="1">
        <v>-27019.7721743312</v>
      </c>
      <c r="K24493" s="1">
        <v>0.104</v>
      </c>
      <c r="L24493" s="1">
        <v>0.068</v>
      </c>
      <c r="M24493" s="1">
        <v>0.004</v>
      </c>
    </row>
    <row r="24494">
      <c r="A24494" s="1">
        <v>24492.0</v>
      </c>
      <c r="B24494" s="1">
        <v>1.70023412192877E9</v>
      </c>
      <c r="C24494" s="1">
        <v>-8668.00649976807</v>
      </c>
      <c r="D24494" s="1">
        <v>6022.61048824912</v>
      </c>
      <c r="E24494" s="1">
        <v>4801.80290958916</v>
      </c>
      <c r="F24494" s="1">
        <v>-20502.1599533748</v>
      </c>
      <c r="G24494" s="1">
        <v>-15346.4171703359</v>
      </c>
      <c r="H24494" s="1">
        <v>-20731.7794241642</v>
      </c>
      <c r="I24494" s="1">
        <v>-17606.3797004675</v>
      </c>
      <c r="J24494" s="1">
        <v>-26456.7764349909</v>
      </c>
      <c r="K24494" s="1">
        <v>0.104</v>
      </c>
      <c r="L24494" s="1">
        <v>0.068</v>
      </c>
      <c r="M24494" s="1">
        <v>0.004</v>
      </c>
    </row>
    <row r="24495">
      <c r="A24495" s="1">
        <v>24493.0</v>
      </c>
      <c r="B24495" s="1">
        <v>1.70023412193278E9</v>
      </c>
      <c r="C24495" s="1">
        <v>-8660.65277584228</v>
      </c>
      <c r="D24495" s="1">
        <v>6083.09430874518</v>
      </c>
      <c r="E24495" s="1">
        <v>4831.6871919259</v>
      </c>
      <c r="F24495" s="1">
        <v>-20517.582657049</v>
      </c>
      <c r="G24495" s="1">
        <v>-15361.5716530766</v>
      </c>
      <c r="H24495" s="1">
        <v>-20721.9446566038</v>
      </c>
      <c r="I24495" s="1">
        <v>-17613.8898866045</v>
      </c>
      <c r="J24495" s="1">
        <v>-26414.5539897148</v>
      </c>
      <c r="K24495" s="1">
        <v>0.104</v>
      </c>
      <c r="L24495" s="1">
        <v>0.068</v>
      </c>
      <c r="M24495" s="1">
        <v>0.004</v>
      </c>
    </row>
    <row r="24496">
      <c r="A24496" s="1">
        <v>24494.0</v>
      </c>
      <c r="B24496" s="1">
        <v>1.70023412193579E9</v>
      </c>
      <c r="C24496" s="1">
        <v>-8648.64988906978</v>
      </c>
      <c r="D24496" s="1">
        <v>6101.75801536536</v>
      </c>
      <c r="E24496" s="1">
        <v>4833.85531113807</v>
      </c>
      <c r="F24496" s="1">
        <v>-20526.5457065755</v>
      </c>
      <c r="G24496" s="1">
        <v>-15356.7213245298</v>
      </c>
      <c r="H24496" s="1">
        <v>-20712.7133861438</v>
      </c>
      <c r="I24496" s="1">
        <v>-17579.5799588656</v>
      </c>
      <c r="J24496" s="1">
        <v>-26407.2673210224</v>
      </c>
      <c r="K24496" s="1">
        <v>0.104</v>
      </c>
      <c r="L24496" s="1">
        <v>0.068</v>
      </c>
      <c r="M24496" s="1">
        <v>0.004</v>
      </c>
    </row>
    <row r="24497">
      <c r="A24497" s="1">
        <v>24495.0</v>
      </c>
      <c r="B24497" s="1">
        <v>1.70023412193877E9</v>
      </c>
      <c r="C24497" s="1">
        <v>-8715.99569511362</v>
      </c>
      <c r="D24497" s="1">
        <v>6019.74946495884</v>
      </c>
      <c r="E24497" s="1">
        <v>4819.77371213122</v>
      </c>
      <c r="F24497" s="1">
        <v>-20545.1423579624</v>
      </c>
      <c r="G24497" s="1">
        <v>-15339.5104812992</v>
      </c>
      <c r="H24497" s="1">
        <v>-20713.853325111</v>
      </c>
      <c r="I24497" s="1">
        <v>-17589.9958717818</v>
      </c>
      <c r="J24497" s="1">
        <v>-26411.0224140909</v>
      </c>
      <c r="K24497" s="1">
        <v>0.086</v>
      </c>
      <c r="L24497" s="1">
        <v>0.064</v>
      </c>
      <c r="M24497" s="1">
        <v>0.07</v>
      </c>
    </row>
    <row r="24498">
      <c r="A24498" s="1">
        <v>24496.0</v>
      </c>
      <c r="B24498" s="1">
        <v>1.70023412194175E9</v>
      </c>
      <c r="C24498" s="1">
        <v>-8750.50678855261</v>
      </c>
      <c r="D24498" s="1">
        <v>5989.17227854398</v>
      </c>
      <c r="E24498" s="1">
        <v>4805.02156079072</v>
      </c>
      <c r="F24498" s="1">
        <v>-20555.6476778564</v>
      </c>
      <c r="G24498" s="1">
        <v>-15384.9962812657</v>
      </c>
      <c r="H24498" s="1">
        <v>-20716.7590518902</v>
      </c>
      <c r="I24498" s="1">
        <v>-17602.0434620432</v>
      </c>
      <c r="J24498" s="1">
        <v>-26413.7493269144</v>
      </c>
      <c r="K24498" s="1">
        <v>0.086</v>
      </c>
      <c r="L24498" s="1">
        <v>0.064</v>
      </c>
      <c r="M24498" s="1">
        <v>0.07</v>
      </c>
    </row>
    <row r="24499">
      <c r="A24499" s="1">
        <v>24497.0</v>
      </c>
      <c r="B24499" s="1">
        <v>1.70023412194584E9</v>
      </c>
      <c r="C24499" s="1">
        <v>-8712.46411948968</v>
      </c>
      <c r="D24499" s="1">
        <v>6057.38980262158</v>
      </c>
      <c r="E24499" s="1">
        <v>4786.15668847044</v>
      </c>
      <c r="F24499" s="1">
        <v>-20570.2657187301</v>
      </c>
      <c r="G24499" s="1">
        <v>-15395.9262843044</v>
      </c>
      <c r="H24499" s="1">
        <v>-20739.3119620456</v>
      </c>
      <c r="I24499" s="1">
        <v>-17604.7033196334</v>
      </c>
      <c r="J24499" s="1">
        <v>-26409.5024954679</v>
      </c>
      <c r="K24499" s="1">
        <v>0.086</v>
      </c>
      <c r="L24499" s="1">
        <v>0.064</v>
      </c>
      <c r="M24499" s="1">
        <v>0.07</v>
      </c>
    </row>
    <row r="24500">
      <c r="A24500" s="1">
        <v>24498.0</v>
      </c>
      <c r="B24500" s="1">
        <v>1.70023412194878E9</v>
      </c>
      <c r="C24500" s="1">
        <v>-8691.45347970169</v>
      </c>
      <c r="D24500" s="1">
        <v>6107.01067531236</v>
      </c>
      <c r="E24500" s="1">
        <v>4791.45405190635</v>
      </c>
      <c r="F24500" s="1">
        <v>-20593.1762567968</v>
      </c>
      <c r="G24500" s="1">
        <v>-15401.0671855291</v>
      </c>
      <c r="H24500" s="1">
        <v>-20764.2118053688</v>
      </c>
      <c r="I24500" s="1">
        <v>-17614.3816249825</v>
      </c>
      <c r="J24500" s="1">
        <v>-26415.1574868151</v>
      </c>
      <c r="K24500" s="1">
        <v>0.086</v>
      </c>
      <c r="L24500" s="1">
        <v>0.064</v>
      </c>
      <c r="M24500" s="1">
        <v>0.07</v>
      </c>
    </row>
    <row r="24501">
      <c r="A24501" s="1">
        <v>24499.0</v>
      </c>
      <c r="B24501" s="1">
        <v>1.7002341219518E9</v>
      </c>
      <c r="C24501" s="1">
        <v>-8710.83244214444</v>
      </c>
      <c r="D24501" s="1">
        <v>6036.28975585577</v>
      </c>
      <c r="E24501" s="1">
        <v>4823.39469473298</v>
      </c>
      <c r="F24501" s="1">
        <v>-20583.0956200475</v>
      </c>
      <c r="G24501" s="1">
        <v>-15404.1740780084</v>
      </c>
      <c r="H24501" s="1">
        <v>-20761.127264634</v>
      </c>
      <c r="I24501" s="1">
        <v>-17601.4846684318</v>
      </c>
      <c r="J24501" s="1">
        <v>-26377.8077218303</v>
      </c>
      <c r="K24501" s="1">
        <v>0.086</v>
      </c>
      <c r="L24501" s="1">
        <v>0.064</v>
      </c>
      <c r="M24501" s="1">
        <v>0.07</v>
      </c>
    </row>
    <row r="24502">
      <c r="A24502" s="1">
        <v>24500.0</v>
      </c>
      <c r="B24502" s="1">
        <v>1.70023412195478E9</v>
      </c>
      <c r="C24502" s="1">
        <v>-8704.61865718587</v>
      </c>
      <c r="D24502" s="1">
        <v>6046.99624144986</v>
      </c>
      <c r="E24502" s="1">
        <v>4845.83584616611</v>
      </c>
      <c r="F24502" s="1">
        <v>-20561.6155936259</v>
      </c>
      <c r="G24502" s="1">
        <v>-15414.1876595244</v>
      </c>
      <c r="H24502" s="1">
        <v>-20723.9116101159</v>
      </c>
      <c r="I24502" s="1">
        <v>-17602.6916626324</v>
      </c>
      <c r="J24502" s="1">
        <v>-26363.45790189</v>
      </c>
      <c r="K24502" s="1">
        <v>0.086</v>
      </c>
      <c r="L24502" s="1">
        <v>0.064</v>
      </c>
      <c r="M24502" s="1">
        <v>0.07</v>
      </c>
    </row>
    <row r="24503">
      <c r="A24503" s="1">
        <v>24501.0</v>
      </c>
      <c r="B24503" s="1">
        <v>1.70023412195878E9</v>
      </c>
      <c r="C24503" s="1">
        <v>-8687.81014535548</v>
      </c>
      <c r="D24503" s="1">
        <v>6105.91543983405</v>
      </c>
      <c r="E24503" s="1">
        <v>4836.55987221716</v>
      </c>
      <c r="F24503" s="1">
        <v>-20536.4475293693</v>
      </c>
      <c r="G24503" s="1">
        <v>-15442.5073197492</v>
      </c>
      <c r="H24503" s="1">
        <v>-20657.839853506</v>
      </c>
      <c r="I24503" s="1">
        <v>-17584.0279560122</v>
      </c>
      <c r="J24503" s="1">
        <v>-26327.5386485503</v>
      </c>
      <c r="K24503" s="1">
        <v>0.086</v>
      </c>
      <c r="L24503" s="1">
        <v>0.064</v>
      </c>
      <c r="M24503" s="1">
        <v>0.07</v>
      </c>
    </row>
    <row r="24504">
      <c r="A24504" s="1">
        <v>24502.0</v>
      </c>
      <c r="B24504" s="1">
        <v>1.70023412196188E9</v>
      </c>
      <c r="C24504" s="1">
        <v>-8694.49331694761</v>
      </c>
      <c r="D24504" s="1">
        <v>6119.32648650723</v>
      </c>
      <c r="E24504" s="1">
        <v>4817.15855802995</v>
      </c>
      <c r="F24504" s="1">
        <v>-20557.4805209017</v>
      </c>
      <c r="G24504" s="1">
        <v>-15473.620948031</v>
      </c>
      <c r="H24504" s="1">
        <v>-20700.7775546047</v>
      </c>
      <c r="I24504" s="1">
        <v>-17602.7810696102</v>
      </c>
      <c r="J24504" s="1">
        <v>-26335.2947038763</v>
      </c>
      <c r="K24504" s="1">
        <v>0.086</v>
      </c>
      <c r="L24504" s="1">
        <v>0.064</v>
      </c>
      <c r="M24504" s="1">
        <v>0.07</v>
      </c>
    </row>
    <row r="24505">
      <c r="A24505" s="1">
        <v>24503.0</v>
      </c>
      <c r="B24505" s="1">
        <v>1.70023412196479E9</v>
      </c>
      <c r="C24505" s="1">
        <v>-8702.15996529578</v>
      </c>
      <c r="D24505" s="1">
        <v>6122.96982085345</v>
      </c>
      <c r="E24505" s="1">
        <v>4825.71927615633</v>
      </c>
      <c r="F24505" s="1">
        <v>-20569.818683841</v>
      </c>
      <c r="G24505" s="1">
        <v>-15432.3596277665</v>
      </c>
      <c r="H24505" s="1">
        <v>-20722.7493194042</v>
      </c>
      <c r="I24505" s="1">
        <v>-17595.8073253401</v>
      </c>
      <c r="J24505" s="1">
        <v>-26313.1664768655</v>
      </c>
      <c r="K24505" s="1">
        <v>0.086</v>
      </c>
      <c r="L24505" s="1">
        <v>0.064</v>
      </c>
      <c r="M24505" s="1">
        <v>0.07</v>
      </c>
    </row>
    <row r="24506">
      <c r="A24506" s="1">
        <v>24504.0</v>
      </c>
      <c r="B24506" s="1">
        <v>1.70023412196785E9</v>
      </c>
      <c r="C24506" s="1">
        <v>-8708.3513985099</v>
      </c>
      <c r="D24506" s="1">
        <v>6131.61994595765</v>
      </c>
      <c r="E24506" s="1">
        <v>4892.68510254443</v>
      </c>
      <c r="F24506" s="1">
        <v>-20589.8234951285</v>
      </c>
      <c r="G24506" s="1">
        <v>-15385.2868539436</v>
      </c>
      <c r="H24506" s="1">
        <v>-20711.0370053097</v>
      </c>
      <c r="I24506" s="1">
        <v>-17521.130147115</v>
      </c>
      <c r="J24506" s="1">
        <v>-26259.2987727283</v>
      </c>
      <c r="K24506" s="1">
        <v>0.086</v>
      </c>
      <c r="L24506" s="1">
        <v>0.064</v>
      </c>
      <c r="M24506" s="1">
        <v>0.07</v>
      </c>
    </row>
    <row r="24507">
      <c r="A24507" s="1">
        <v>24505.0</v>
      </c>
      <c r="B24507" s="1">
        <v>1.70023412197185E9</v>
      </c>
      <c r="C24507" s="1">
        <v>-8728.60207898641</v>
      </c>
      <c r="D24507" s="1">
        <v>6154.28461483533</v>
      </c>
      <c r="E24507" s="1">
        <v>4601.0842443805</v>
      </c>
      <c r="F24507" s="1">
        <v>-20603.1451348239</v>
      </c>
      <c r="G24507" s="1">
        <v>-15395.1886767373</v>
      </c>
      <c r="H24507" s="1">
        <v>-20655.1799959158</v>
      </c>
      <c r="I24507" s="1">
        <v>-17395.4239362983</v>
      </c>
      <c r="J24507" s="1">
        <v>-26218.8644670086</v>
      </c>
      <c r="K24507" s="1">
        <v>0.098</v>
      </c>
      <c r="L24507" s="1">
        <v>-0.044</v>
      </c>
      <c r="M24507" s="1">
        <v>0.014</v>
      </c>
    </row>
    <row r="24508">
      <c r="A24508" s="1">
        <v>24506.0</v>
      </c>
      <c r="B24508" s="1">
        <v>1.7002341219758E9</v>
      </c>
      <c r="C24508" s="1">
        <v>-8656.71886881814</v>
      </c>
      <c r="D24508" s="1">
        <v>6217.07066501029</v>
      </c>
      <c r="E24508" s="1">
        <v>2620.7643891292</v>
      </c>
      <c r="F24508" s="1">
        <v>-20573.5514251651</v>
      </c>
      <c r="G24508" s="1">
        <v>-15352.4968448277</v>
      </c>
      <c r="H24508" s="1">
        <v>-20592.0363178296</v>
      </c>
      <c r="I24508" s="1">
        <v>-17224.6119051709</v>
      </c>
      <c r="J24508" s="1">
        <v>-26241.3279701862</v>
      </c>
      <c r="K24508" s="1">
        <v>0.098</v>
      </c>
      <c r="L24508" s="1">
        <v>-0.044</v>
      </c>
      <c r="M24508" s="1">
        <v>0.014</v>
      </c>
    </row>
    <row r="24509">
      <c r="A24509" s="1">
        <v>24507.0</v>
      </c>
      <c r="B24509" s="1">
        <v>1.70023412197982E9</v>
      </c>
      <c r="C24509" s="1">
        <v>-8527.95046901112</v>
      </c>
      <c r="D24509" s="1">
        <v>6250.30770901533</v>
      </c>
      <c r="E24509" s="1">
        <v>-749.319881119714</v>
      </c>
      <c r="F24509" s="1">
        <v>-20533.7429682902</v>
      </c>
      <c r="G24509" s="1">
        <v>-15327.57464976</v>
      </c>
      <c r="H24509" s="1">
        <v>-20479.8752641529</v>
      </c>
      <c r="I24509" s="1">
        <v>-17085.9416825701</v>
      </c>
      <c r="J24509" s="1">
        <v>-26699.6951937312</v>
      </c>
      <c r="K24509" s="1">
        <v>0.098</v>
      </c>
      <c r="L24509" s="1">
        <v>-0.044</v>
      </c>
      <c r="M24509" s="1">
        <v>0.014</v>
      </c>
    </row>
    <row r="24510">
      <c r="A24510" s="1">
        <v>24508.0</v>
      </c>
      <c r="B24510" s="1">
        <v>1.70023412198383E9</v>
      </c>
      <c r="C24510" s="1">
        <v>-8429.20046200757</v>
      </c>
      <c r="D24510" s="1">
        <v>6264.54577023336</v>
      </c>
      <c r="E24510" s="1">
        <v>-2808.47433906487</v>
      </c>
      <c r="F24510" s="1">
        <v>-20522.4106338513</v>
      </c>
      <c r="G24510" s="1">
        <v>-15226.6565235443</v>
      </c>
      <c r="H24510" s="1">
        <v>-20425.4264146597</v>
      </c>
      <c r="I24510" s="1">
        <v>-16956.9274135741</v>
      </c>
      <c r="J24510" s="1">
        <v>-27111.2131608978</v>
      </c>
      <c r="K24510" s="1">
        <v>0.098</v>
      </c>
      <c r="L24510" s="1">
        <v>-0.044</v>
      </c>
      <c r="M24510" s="1">
        <v>0.014</v>
      </c>
    </row>
    <row r="24511">
      <c r="A24511" s="1">
        <v>24509.0</v>
      </c>
      <c r="B24511" s="1">
        <v>1.70023412198684E9</v>
      </c>
      <c r="C24511" s="1">
        <v>-8439.77283713493</v>
      </c>
      <c r="D24511" s="1">
        <v>6185.15237392811</v>
      </c>
      <c r="E24511" s="1">
        <v>-3246.1661989887</v>
      </c>
      <c r="F24511" s="1">
        <v>-20519.3484448609</v>
      </c>
      <c r="G24511" s="1">
        <v>-15118.8764117808</v>
      </c>
      <c r="H24511" s="1">
        <v>-20365.1214081193</v>
      </c>
      <c r="I24511" s="1">
        <v>-16845.9510023535</v>
      </c>
      <c r="J24511" s="1">
        <v>-27221.630778507</v>
      </c>
      <c r="K24511" s="1">
        <v>0.098</v>
      </c>
      <c r="L24511" s="1">
        <v>-0.044</v>
      </c>
      <c r="M24511" s="1">
        <v>0.014</v>
      </c>
    </row>
    <row r="24512">
      <c r="A24512" s="1">
        <v>24510.0</v>
      </c>
      <c r="B24512" s="1">
        <v>1.70023412199085E9</v>
      </c>
      <c r="C24512" s="1">
        <v>-8458.1459710772</v>
      </c>
      <c r="D24512" s="1">
        <v>6142.90757690758</v>
      </c>
      <c r="E24512" s="1">
        <v>-3730.14852167946</v>
      </c>
      <c r="F24512" s="1">
        <v>-20557.5252243906</v>
      </c>
      <c r="G24512" s="1">
        <v>-15179.5166944881</v>
      </c>
      <c r="H24512" s="1">
        <v>-20310.6949103706</v>
      </c>
      <c r="I24512" s="1">
        <v>-16834.8421853592</v>
      </c>
      <c r="J24512" s="1">
        <v>-27219.1944383614</v>
      </c>
      <c r="K24512" s="1">
        <v>0.098</v>
      </c>
      <c r="L24512" s="1">
        <v>-0.044</v>
      </c>
      <c r="M24512" s="1">
        <v>0.014</v>
      </c>
    </row>
    <row r="24513">
      <c r="A24513" s="1">
        <v>24511.0</v>
      </c>
      <c r="B24513" s="1">
        <v>1.70023412199585E9</v>
      </c>
      <c r="C24513" s="1">
        <v>-8424.52894741641</v>
      </c>
      <c r="D24513" s="1">
        <v>6272.16771509262</v>
      </c>
      <c r="E24513" s="1">
        <v>-4998.56531602922</v>
      </c>
      <c r="F24513" s="1">
        <v>-20609.2918645491</v>
      </c>
      <c r="G24513" s="1">
        <v>-15185.0822788575</v>
      </c>
      <c r="H24513" s="1">
        <v>-20264.516206326</v>
      </c>
      <c r="I24513" s="1">
        <v>-16855.9645838695</v>
      </c>
      <c r="J24513" s="1">
        <v>-27142.393844413</v>
      </c>
      <c r="K24513" s="1">
        <v>0.098</v>
      </c>
      <c r="L24513" s="1">
        <v>-0.044</v>
      </c>
      <c r="M24513" s="1">
        <v>0.014</v>
      </c>
    </row>
    <row r="24514">
      <c r="A24514" s="1">
        <v>24512.0</v>
      </c>
      <c r="B24514" s="1">
        <v>1.70023412199989E9</v>
      </c>
      <c r="C24514" s="1">
        <v>-8482.01763415546</v>
      </c>
      <c r="D24514" s="1">
        <v>6209.00168526192</v>
      </c>
      <c r="E24514" s="1">
        <v>-6535.00187814258</v>
      </c>
      <c r="F24514" s="1">
        <v>-20628.7825857141</v>
      </c>
      <c r="G24514" s="1">
        <v>-15183.5847119789</v>
      </c>
      <c r="H24514" s="1">
        <v>-20154.1432922057</v>
      </c>
      <c r="I24514" s="1">
        <v>-16816.3572926947</v>
      </c>
      <c r="J24514" s="1">
        <v>-27178.0672285636</v>
      </c>
      <c r="K24514" s="1">
        <v>0.098</v>
      </c>
      <c r="L24514" s="1">
        <v>-0.044</v>
      </c>
      <c r="M24514" s="1">
        <v>0.014</v>
      </c>
    </row>
    <row r="24515">
      <c r="A24515" s="1">
        <v>24513.0</v>
      </c>
      <c r="B24515" s="1">
        <v>1.70023412200386E9</v>
      </c>
      <c r="C24515" s="1">
        <v>-8521.28964916344</v>
      </c>
      <c r="D24515" s="1">
        <v>6273.26295057093</v>
      </c>
      <c r="E24515" s="1">
        <v>-7777.06596577953</v>
      </c>
      <c r="F24515" s="1">
        <v>-20608.5319052376</v>
      </c>
      <c r="G24515" s="1">
        <v>-15088.2321701326</v>
      </c>
      <c r="H24515" s="1">
        <v>-20001.4138223426</v>
      </c>
      <c r="I24515" s="1">
        <v>-16718.2778380248</v>
      </c>
      <c r="J24515" s="1">
        <v>-27174.2450802618</v>
      </c>
      <c r="K24515" s="1">
        <v>0.098</v>
      </c>
      <c r="L24515" s="1">
        <v>-0.044</v>
      </c>
      <c r="M24515" s="1">
        <v>0.014</v>
      </c>
    </row>
    <row r="24516">
      <c r="A24516" s="1">
        <v>24514.0</v>
      </c>
      <c r="B24516" s="1">
        <v>1.70023412200788E9</v>
      </c>
      <c r="C24516" s="1">
        <v>-8664.31846193295</v>
      </c>
      <c r="D24516" s="1">
        <v>6205.40305440462</v>
      </c>
      <c r="E24516" s="1">
        <v>-8529.04570448943</v>
      </c>
      <c r="F24516" s="1">
        <v>-20638.2820771076</v>
      </c>
      <c r="G24516" s="1">
        <v>-15052.022344115</v>
      </c>
      <c r="H24516" s="1">
        <v>-19943.4781007144</v>
      </c>
      <c r="I24516" s="1">
        <v>-16637.4315783299</v>
      </c>
      <c r="J24516" s="1">
        <v>-27256.2536306683</v>
      </c>
      <c r="K24516" s="1">
        <v>0.098</v>
      </c>
      <c r="L24516" s="1">
        <v>-0.044</v>
      </c>
      <c r="M24516" s="1">
        <v>0.014</v>
      </c>
    </row>
    <row r="24517">
      <c r="A24517" s="1">
        <v>24515.0</v>
      </c>
      <c r="B24517" s="1">
        <v>1.70023412201202E9</v>
      </c>
      <c r="C24517" s="1">
        <v>-8755.15595139932</v>
      </c>
      <c r="D24517" s="1">
        <v>6181.17376341507</v>
      </c>
      <c r="E24517" s="1">
        <v>-8755.55828279951</v>
      </c>
      <c r="F24517" s="1">
        <v>-20616.9585128973</v>
      </c>
      <c r="G24517" s="1">
        <v>-15039.1253875643</v>
      </c>
      <c r="H24517" s="1">
        <v>-19868.2421288778</v>
      </c>
      <c r="I24517" s="1">
        <v>-16494.5592277716</v>
      </c>
      <c r="J24517" s="1">
        <v>-27344.4983177779</v>
      </c>
      <c r="K24517" s="1">
        <v>0.082</v>
      </c>
      <c r="L24517" s="1">
        <v>0.2</v>
      </c>
      <c r="M24517" s="1">
        <v>-0.094</v>
      </c>
    </row>
    <row r="24518">
      <c r="A24518" s="1">
        <v>24516.0</v>
      </c>
      <c r="B24518" s="1">
        <v>1.70023412201489E9</v>
      </c>
      <c r="C24518" s="1">
        <v>-8819.5289754306</v>
      </c>
      <c r="D24518" s="1">
        <v>6170.89196096563</v>
      </c>
      <c r="E24518" s="1">
        <v>-8953.01359331769</v>
      </c>
      <c r="F24518" s="1">
        <v>-20602.8992656349</v>
      </c>
      <c r="G24518" s="1">
        <v>-15069.3449460679</v>
      </c>
      <c r="H24518" s="1">
        <v>-19813.16743054</v>
      </c>
      <c r="I24518" s="1">
        <v>-16472.9227391389</v>
      </c>
      <c r="J24518" s="1">
        <v>-27676.2429089835</v>
      </c>
      <c r="K24518" s="1">
        <v>0.082</v>
      </c>
      <c r="L24518" s="1">
        <v>0.2</v>
      </c>
      <c r="M24518" s="1">
        <v>-0.094</v>
      </c>
    </row>
    <row r="24519">
      <c r="A24519" s="1">
        <v>24517.0</v>
      </c>
      <c r="B24519" s="1">
        <v>1.70023412201894E9</v>
      </c>
      <c r="C24519" s="1">
        <v>-8856.31994680404</v>
      </c>
      <c r="D24519" s="1">
        <v>6170.3555190987</v>
      </c>
      <c r="E24519" s="1">
        <v>-9061.55366439267</v>
      </c>
      <c r="F24519" s="1">
        <v>-20594.4726579752</v>
      </c>
      <c r="G24519" s="1">
        <v>-15091.8084492455</v>
      </c>
      <c r="H24519" s="1">
        <v>-19749.15203442</v>
      </c>
      <c r="I24519" s="1">
        <v>-16470.2628815487</v>
      </c>
      <c r="J24519" s="1">
        <v>-27953.8068716295</v>
      </c>
      <c r="K24519" s="1">
        <v>0.082</v>
      </c>
      <c r="L24519" s="1">
        <v>0.2</v>
      </c>
      <c r="M24519" s="1">
        <v>-0.094</v>
      </c>
    </row>
    <row r="24520">
      <c r="A24520" s="1">
        <v>24518.0</v>
      </c>
      <c r="B24520" s="1">
        <v>1.70023412202392E9</v>
      </c>
      <c r="C24520" s="1">
        <v>-8871.85440920048</v>
      </c>
      <c r="D24520" s="1">
        <v>6221.65277262363</v>
      </c>
      <c r="E24520" s="1">
        <v>-9174.58643610315</v>
      </c>
      <c r="F24520" s="1">
        <v>-20550.2162039537</v>
      </c>
      <c r="G24520" s="1">
        <v>-15084.9688154421</v>
      </c>
      <c r="H24520" s="1">
        <v>-19607.0172914287</v>
      </c>
      <c r="I24520" s="1">
        <v>-16438.5681079111</v>
      </c>
      <c r="J24520" s="1">
        <v>-27584.9583846281</v>
      </c>
      <c r="K24520" s="1">
        <v>0.082</v>
      </c>
      <c r="L24520" s="1">
        <v>0.2</v>
      </c>
      <c r="M24520" s="1">
        <v>-0.094</v>
      </c>
    </row>
    <row r="24521">
      <c r="A24521" s="1">
        <v>24519.0</v>
      </c>
      <c r="B24521" s="1">
        <v>1.70023412202893E9</v>
      </c>
      <c r="C24521" s="1">
        <v>-8911.88638351993</v>
      </c>
      <c r="D24521" s="1">
        <v>6215.88602255416</v>
      </c>
      <c r="E24521" s="1">
        <v>-9223.17912854899</v>
      </c>
      <c r="F24521" s="1">
        <v>-20534.6817415573</v>
      </c>
      <c r="G24521" s="1">
        <v>-15097.6422545483</v>
      </c>
      <c r="H24521" s="1">
        <v>-19491.2576068946</v>
      </c>
      <c r="I24521" s="1">
        <v>-16391.4059271104</v>
      </c>
      <c r="J24521" s="1">
        <v>-26627.767280074</v>
      </c>
      <c r="K24521" s="1">
        <v>0.082</v>
      </c>
      <c r="L24521" s="1">
        <v>0.2</v>
      </c>
      <c r="M24521" s="1">
        <v>-0.094</v>
      </c>
    </row>
    <row r="24522">
      <c r="A24522" s="1">
        <v>24520.0</v>
      </c>
      <c r="B24522" s="1">
        <v>1.70023412203293E9</v>
      </c>
      <c r="C24522" s="1">
        <v>-8918.94953476781</v>
      </c>
      <c r="D24522" s="1">
        <v>6201.64796133613</v>
      </c>
      <c r="E24522" s="1">
        <v>-9390.86191545271</v>
      </c>
      <c r="F24522" s="1">
        <v>-20568.6116896404</v>
      </c>
      <c r="G24522" s="1">
        <v>-15126.9230397847</v>
      </c>
      <c r="H24522" s="1">
        <v>-19390.0712597455</v>
      </c>
      <c r="I24522" s="1">
        <v>-16324.1048245554</v>
      </c>
      <c r="J24522" s="1">
        <v>-25657.6792189692</v>
      </c>
      <c r="K24522" s="1">
        <v>0.082</v>
      </c>
      <c r="L24522" s="1">
        <v>0.2</v>
      </c>
      <c r="M24522" s="1">
        <v>-0.094</v>
      </c>
    </row>
    <row r="24523">
      <c r="A24523" s="1">
        <v>24521.0</v>
      </c>
      <c r="B24523" s="1">
        <v>1.70023412204899E9</v>
      </c>
      <c r="C24523" s="1">
        <v>-8877.93408369232</v>
      </c>
      <c r="D24523" s="1">
        <v>6232.80629310683</v>
      </c>
      <c r="E24523" s="1">
        <v>-9556.75656279999</v>
      </c>
      <c r="F24523" s="1">
        <v>-20557.2122999682</v>
      </c>
      <c r="G24523" s="1">
        <v>-15161.545891946</v>
      </c>
      <c r="H24523" s="1">
        <v>-19315.5728954759</v>
      </c>
      <c r="I24523" s="1">
        <v>-16304.0329580346</v>
      </c>
      <c r="J24523" s="1">
        <v>-25345.7829768399</v>
      </c>
      <c r="K24523" s="1">
        <v>0.082</v>
      </c>
      <c r="L24523" s="1">
        <v>0.2</v>
      </c>
      <c r="M24523" s="1">
        <v>-0.094</v>
      </c>
    </row>
    <row r="24524">
      <c r="A24524" s="1">
        <v>24522.0</v>
      </c>
      <c r="B24524" s="1">
        <v>1.70023412206499E9</v>
      </c>
      <c r="C24524" s="1">
        <v>-8845.41229550985</v>
      </c>
      <c r="D24524" s="1">
        <v>6294.54181129238</v>
      </c>
      <c r="E24524" s="1">
        <v>-9577.4095746767</v>
      </c>
      <c r="F24524" s="1">
        <v>-20551.1549772208</v>
      </c>
      <c r="G24524" s="1">
        <v>-15185.2387410686</v>
      </c>
      <c r="H24524" s="1">
        <v>-19242.3932841293</v>
      </c>
      <c r="I24524" s="1">
        <v>-16258.6365650459</v>
      </c>
      <c r="J24524" s="1">
        <v>-25281.3652493197</v>
      </c>
      <c r="K24524" s="1">
        <v>0.082</v>
      </c>
      <c r="L24524" s="1">
        <v>0.2</v>
      </c>
      <c r="M24524" s="1">
        <v>-0.094</v>
      </c>
    </row>
    <row r="24525">
      <c r="A24525" s="1">
        <v>24523.0</v>
      </c>
      <c r="B24525" s="1">
        <v>1.70023412206811E9</v>
      </c>
      <c r="C24525" s="1">
        <v>-8974.65008195043</v>
      </c>
      <c r="D24525" s="1">
        <v>6244.11627580121</v>
      </c>
      <c r="E24525" s="1">
        <v>-9661.85446522885</v>
      </c>
      <c r="F24525" s="1">
        <v>-20564.811893083</v>
      </c>
      <c r="G24525" s="1">
        <v>-15152.6722493973</v>
      </c>
      <c r="H24525" s="1">
        <v>-19184.6363764567</v>
      </c>
      <c r="I24525" s="1">
        <v>-16230.5851257544</v>
      </c>
      <c r="J24525" s="1">
        <v>-24539.1532229367</v>
      </c>
      <c r="K24525" s="1">
        <v>0.082</v>
      </c>
      <c r="L24525" s="1">
        <v>0.2</v>
      </c>
      <c r="M24525" s="1">
        <v>-0.094</v>
      </c>
    </row>
    <row r="24526">
      <c r="A24526" s="1">
        <v>24524.0</v>
      </c>
      <c r="B24526" s="1">
        <v>1.700234122072E9</v>
      </c>
      <c r="C24526" s="1">
        <v>-9031.87054775602</v>
      </c>
      <c r="D24526" s="1">
        <v>6223.48561566896</v>
      </c>
      <c r="E24526" s="1">
        <v>-9818.78606304956</v>
      </c>
      <c r="F24526" s="1">
        <v>-20575.8760065884</v>
      </c>
      <c r="G24526" s="1">
        <v>-15178.8684938989</v>
      </c>
      <c r="H24526" s="1">
        <v>-19109.981549976</v>
      </c>
      <c r="I24526" s="1">
        <v>-16250.3217161085</v>
      </c>
      <c r="J24526" s="1">
        <v>-24164.9626690104</v>
      </c>
      <c r="K24526" s="1">
        <v>0.082</v>
      </c>
      <c r="L24526" s="1">
        <v>0.2</v>
      </c>
      <c r="M24526" s="1">
        <v>-0.094</v>
      </c>
    </row>
    <row r="24527">
      <c r="A24527" s="1">
        <v>24525.0</v>
      </c>
      <c r="B24527" s="1">
        <v>1.70023412207495E9</v>
      </c>
      <c r="C24527" s="1">
        <v>-9059.29613820268</v>
      </c>
      <c r="D24527" s="1">
        <v>6247.40198223614</v>
      </c>
      <c r="E24527" s="1">
        <v>-10203.0349019807</v>
      </c>
      <c r="F24527" s="1">
        <v>-20597.110163821</v>
      </c>
      <c r="G24527" s="1">
        <v>-15297.9809401012</v>
      </c>
      <c r="H24527" s="1">
        <v>-19112.1273174437</v>
      </c>
      <c r="I24527" s="1">
        <v>-16254.4344370883</v>
      </c>
      <c r="J24527" s="1">
        <v>-23702.6838901858</v>
      </c>
      <c r="K24527" s="1">
        <v>0.128</v>
      </c>
      <c r="L24527" s="1">
        <v>0.656</v>
      </c>
      <c r="M24527" s="1">
        <v>-0.236</v>
      </c>
    </row>
    <row r="24528">
      <c r="A24528" s="1">
        <v>24526.0</v>
      </c>
      <c r="B24528" s="1">
        <v>1.70023412207799E9</v>
      </c>
      <c r="C24528" s="1">
        <v>-9092.71199616336</v>
      </c>
      <c r="D24528" s="1">
        <v>6244.0715723123</v>
      </c>
      <c r="E24528" s="1">
        <v>-10615.4245871811</v>
      </c>
      <c r="F24528" s="1">
        <v>-20629.0284549031</v>
      </c>
      <c r="G24528" s="1">
        <v>-15280.9265590818</v>
      </c>
      <c r="H24528" s="1">
        <v>-19099.8115062488</v>
      </c>
      <c r="I24528" s="1">
        <v>-16252.5345388096</v>
      </c>
      <c r="J24528" s="1">
        <v>-23306.7897923934</v>
      </c>
      <c r="K24528" s="1">
        <v>0.128</v>
      </c>
      <c r="L24528" s="1">
        <v>0.656</v>
      </c>
      <c r="M24528" s="1">
        <v>-0.236</v>
      </c>
    </row>
    <row r="24529">
      <c r="A24529" s="1">
        <v>24527.0</v>
      </c>
      <c r="B24529" s="1">
        <v>1.70023412208218E9</v>
      </c>
      <c r="C24529" s="1">
        <v>-9105.34073178061</v>
      </c>
      <c r="D24529" s="1">
        <v>6263.2270173105</v>
      </c>
      <c r="E24529" s="1">
        <v>-10811.047054654</v>
      </c>
      <c r="F24529" s="1">
        <v>-20631.8000712156</v>
      </c>
      <c r="G24529" s="1">
        <v>-15181.0589648555</v>
      </c>
      <c r="H24529" s="1">
        <v>-19034.6114676727</v>
      </c>
      <c r="I24529" s="1">
        <v>-16248.2206521297</v>
      </c>
      <c r="J24529" s="1">
        <v>-23181.7317821659</v>
      </c>
      <c r="K24529" s="1">
        <v>0.128</v>
      </c>
      <c r="L24529" s="1">
        <v>0.656</v>
      </c>
      <c r="M24529" s="1">
        <v>-0.236</v>
      </c>
    </row>
    <row r="24530">
      <c r="A24530" s="1">
        <v>24528.0</v>
      </c>
      <c r="B24530" s="1">
        <v>1.70023412208507E9</v>
      </c>
      <c r="C24530" s="1">
        <v>-9096.46708923186</v>
      </c>
      <c r="D24530" s="1">
        <v>6325.72249480754</v>
      </c>
      <c r="E24530" s="1">
        <v>-10875.7777065965</v>
      </c>
      <c r="F24530" s="1">
        <v>-20579.6534514014</v>
      </c>
      <c r="G24530" s="1">
        <v>-15141.1163975139</v>
      </c>
      <c r="H24530" s="1">
        <v>-18993.8642375307</v>
      </c>
      <c r="I24530" s="1">
        <v>-16208.6357126993</v>
      </c>
      <c r="J24530" s="1">
        <v>-23562.9854873401</v>
      </c>
      <c r="K24530" s="1">
        <v>0.128</v>
      </c>
      <c r="L24530" s="1">
        <v>0.656</v>
      </c>
      <c r="M24530" s="1">
        <v>-0.236</v>
      </c>
    </row>
    <row r="24531">
      <c r="A24531" s="1">
        <v>24529.0</v>
      </c>
      <c r="B24531" s="1">
        <v>1.70023412208812E9</v>
      </c>
      <c r="C24531" s="1">
        <v>-9092.26496127426</v>
      </c>
      <c r="D24531" s="1">
        <v>6343.82740781633</v>
      </c>
      <c r="E24531" s="1">
        <v>-10765.8741791098</v>
      </c>
      <c r="F24531" s="1">
        <v>-20590.8516753735</v>
      </c>
      <c r="G24531" s="1">
        <v>-15137.2048422342</v>
      </c>
      <c r="H24531" s="1">
        <v>-18913.6438266806</v>
      </c>
      <c r="I24531" s="1">
        <v>-16154.2092149507</v>
      </c>
      <c r="J24531" s="1">
        <v>-23936.5278406772</v>
      </c>
      <c r="K24531" s="1">
        <v>0.128</v>
      </c>
      <c r="L24531" s="1">
        <v>0.656</v>
      </c>
      <c r="M24531" s="1">
        <v>-0.236</v>
      </c>
    </row>
    <row r="24532">
      <c r="A24532" s="1">
        <v>24530.0</v>
      </c>
      <c r="B24532" s="1">
        <v>1.7002341220921E9</v>
      </c>
      <c r="C24532" s="1">
        <v>-9078.69745238989</v>
      </c>
      <c r="D24532" s="1">
        <v>6342.21808221555</v>
      </c>
      <c r="E24532" s="1">
        <v>-10703.244591146</v>
      </c>
      <c r="F24532" s="1">
        <v>-20568.2764134736</v>
      </c>
      <c r="G24532" s="1">
        <v>-15090.5791033004</v>
      </c>
      <c r="H24532" s="1">
        <v>-18846.5662415702</v>
      </c>
      <c r="I24532" s="1">
        <v>-16075.1734465567</v>
      </c>
      <c r="J24532" s="1">
        <v>-24200.0772595497</v>
      </c>
      <c r="K24532" s="1">
        <v>0.128</v>
      </c>
      <c r="L24532" s="1">
        <v>0.656</v>
      </c>
      <c r="M24532" s="1">
        <v>-0.236</v>
      </c>
    </row>
    <row r="24533">
      <c r="A24533" s="1">
        <v>24531.0</v>
      </c>
      <c r="B24533" s="1">
        <v>1.70023412209511E9</v>
      </c>
      <c r="C24533" s="1">
        <v>-9073.13186802051</v>
      </c>
      <c r="D24533" s="1">
        <v>6353.43865793212</v>
      </c>
      <c r="E24533" s="1">
        <v>-10537.5511094988</v>
      </c>
      <c r="F24533" s="1">
        <v>-20554.4630354002</v>
      </c>
      <c r="G24533" s="1">
        <v>-15078.1291816388</v>
      </c>
      <c r="H24533" s="1">
        <v>-18757.3827811935</v>
      </c>
      <c r="I24533" s="1">
        <v>-16069.8313796319</v>
      </c>
      <c r="J24533" s="1">
        <v>-24089.0337930958</v>
      </c>
      <c r="K24533" s="1">
        <v>0.128</v>
      </c>
      <c r="L24533" s="1">
        <v>0.656</v>
      </c>
      <c r="M24533" s="1">
        <v>-0.236</v>
      </c>
    </row>
    <row r="24534">
      <c r="A24534" s="1">
        <v>24532.0</v>
      </c>
      <c r="B24534" s="1">
        <v>1.70023412209819E9</v>
      </c>
      <c r="C24534" s="1">
        <v>-9105.85482190308</v>
      </c>
      <c r="D24534" s="1">
        <v>6352.41047768717</v>
      </c>
      <c r="E24534" s="1">
        <v>-10391.1248315721</v>
      </c>
      <c r="F24534" s="1">
        <v>-20617.1820303418</v>
      </c>
      <c r="G24534" s="1">
        <v>-15107.8346500199</v>
      </c>
      <c r="H24534" s="1">
        <v>-18723.2963708992</v>
      </c>
      <c r="I24534" s="1">
        <v>-16128.258839638</v>
      </c>
      <c r="J24534" s="1">
        <v>-23775.1258939654</v>
      </c>
      <c r="K24534" s="1">
        <v>0.128</v>
      </c>
      <c r="L24534" s="1">
        <v>0.656</v>
      </c>
      <c r="M24534" s="1">
        <v>-0.236</v>
      </c>
    </row>
    <row r="24535">
      <c r="A24535" s="1">
        <v>24533.0</v>
      </c>
      <c r="B24535" s="1">
        <v>1.70023412210224E9</v>
      </c>
      <c r="C24535" s="1">
        <v>-9106.12304283655</v>
      </c>
      <c r="D24535" s="1">
        <v>6338.17241646914</v>
      </c>
      <c r="E24535" s="1">
        <v>-10220.7151318448</v>
      </c>
      <c r="F24535" s="1">
        <v>-20627.3073705801</v>
      </c>
      <c r="G24535" s="1">
        <v>-15110.5615628435</v>
      </c>
      <c r="H24535" s="1">
        <v>-18720.1671266755</v>
      </c>
      <c r="I24535" s="1">
        <v>-16120.1451564008</v>
      </c>
      <c r="J24535" s="1">
        <v>-23556.1011500479</v>
      </c>
      <c r="K24535" s="1">
        <v>0.128</v>
      </c>
      <c r="L24535" s="1">
        <v>0.656</v>
      </c>
      <c r="M24535" s="1">
        <v>-0.236</v>
      </c>
    </row>
    <row r="24536">
      <c r="A24536" s="1">
        <v>24534.0</v>
      </c>
      <c r="B24536" s="1">
        <v>1.70023412210513E9</v>
      </c>
      <c r="C24536" s="1">
        <v>-9099.84220264461</v>
      </c>
      <c r="D24536" s="1">
        <v>6357.57373065635</v>
      </c>
      <c r="E24536" s="1">
        <v>-10038.4813593007</v>
      </c>
      <c r="F24536" s="1">
        <v>-20646.2840016226</v>
      </c>
      <c r="G24536" s="1">
        <v>-15086.8463619764</v>
      </c>
      <c r="H24536" s="1">
        <v>-18746.1175019881</v>
      </c>
      <c r="I24536" s="1">
        <v>-16016.7906900394</v>
      </c>
      <c r="J24536" s="1">
        <v>-23673.1125322714</v>
      </c>
      <c r="K24536" s="1">
        <v>0.128</v>
      </c>
      <c r="L24536" s="1">
        <v>0.656</v>
      </c>
      <c r="M24536" s="1">
        <v>-0.236</v>
      </c>
    </row>
    <row r="24537">
      <c r="A24537" s="1">
        <v>24535.0</v>
      </c>
      <c r="B24537" s="1">
        <v>1.70023412210841E9</v>
      </c>
      <c r="C24537" s="1">
        <v>-9105.45249050289</v>
      </c>
      <c r="D24537" s="1">
        <v>6364.86039934878</v>
      </c>
      <c r="E24537" s="1">
        <v>-9855.08529604498</v>
      </c>
      <c r="F24537" s="1">
        <v>-20661.863167508</v>
      </c>
      <c r="G24537" s="1">
        <v>-15062.7511814536</v>
      </c>
      <c r="H24537" s="1">
        <v>-18724.0116267218</v>
      </c>
      <c r="I24537" s="1">
        <v>-16008.1852684241</v>
      </c>
      <c r="J24537" s="1">
        <v>-23425.8128316179</v>
      </c>
      <c r="K24537" s="1">
        <v>0.088</v>
      </c>
      <c r="L24537" s="1">
        <v>1.066</v>
      </c>
      <c r="M24537" s="1">
        <v>-0.226</v>
      </c>
    </row>
    <row r="24538">
      <c r="A24538" s="1">
        <v>24536.0</v>
      </c>
      <c r="B24538" s="1">
        <v>1.70023412211212E9</v>
      </c>
      <c r="C24538" s="1">
        <v>-9179.57087511669</v>
      </c>
      <c r="D24538" s="1">
        <v>6354.75741085498</v>
      </c>
      <c r="E24538" s="1">
        <v>-9664.71548851913</v>
      </c>
      <c r="F24538" s="1">
        <v>-20684.1478567299</v>
      </c>
      <c r="G24538" s="1">
        <v>-15140.5129004136</v>
      </c>
      <c r="H24538" s="1">
        <v>-18669.4957219953</v>
      </c>
      <c r="I24538" s="1">
        <v>-16044.5292049085</v>
      </c>
      <c r="J24538" s="1">
        <v>-22759.7084951053</v>
      </c>
      <c r="K24538" s="1">
        <v>0.088</v>
      </c>
      <c r="L24538" s="1">
        <v>1.066</v>
      </c>
      <c r="M24538" s="1">
        <v>-0.226</v>
      </c>
    </row>
    <row r="24539">
      <c r="A24539" s="1">
        <v>24537.0</v>
      </c>
      <c r="B24539" s="1">
        <v>1.70023412211512E9</v>
      </c>
      <c r="C24539" s="1">
        <v>-9233.77385542081</v>
      </c>
      <c r="D24539" s="1">
        <v>6396.42106251967</v>
      </c>
      <c r="E24539" s="1">
        <v>-9443.4779219005</v>
      </c>
      <c r="F24539" s="1">
        <v>-20714.5238774447</v>
      </c>
      <c r="G24539" s="1">
        <v>-15145.1173597714</v>
      </c>
      <c r="H24539" s="1">
        <v>-18520.1413655449</v>
      </c>
      <c r="I24539" s="1">
        <v>-16099.7156619686</v>
      </c>
      <c r="J24539" s="1">
        <v>-22434.1776888582</v>
      </c>
      <c r="K24539" s="1">
        <v>0.088</v>
      </c>
      <c r="L24539" s="1">
        <v>1.066</v>
      </c>
      <c r="M24539" s="1">
        <v>-0.226</v>
      </c>
    </row>
    <row r="24540">
      <c r="A24540" s="1">
        <v>24538.0</v>
      </c>
      <c r="B24540" s="1">
        <v>1.70023412211815E9</v>
      </c>
      <c r="C24540" s="1">
        <v>-9214.61841042261</v>
      </c>
      <c r="D24540" s="1">
        <v>6426.30534485642</v>
      </c>
      <c r="E24540" s="1">
        <v>-9279.01378619835</v>
      </c>
      <c r="F24540" s="1">
        <v>-20725.6550461834</v>
      </c>
      <c r="G24540" s="1">
        <v>-15048.0660853464</v>
      </c>
      <c r="H24540" s="1">
        <v>-18418.2174108287</v>
      </c>
      <c r="I24540" s="1">
        <v>-16099.045109635</v>
      </c>
      <c r="J24540" s="1">
        <v>-22434.8258894474</v>
      </c>
      <c r="K24540" s="1">
        <v>0.088</v>
      </c>
      <c r="L24540" s="1">
        <v>1.066</v>
      </c>
      <c r="M24540" s="1">
        <v>-0.226</v>
      </c>
    </row>
    <row r="24541">
      <c r="A24541" s="1">
        <v>24539.0</v>
      </c>
      <c r="B24541" s="1">
        <v>1.70023412212118E9</v>
      </c>
      <c r="C24541" s="1">
        <v>-9189.74091884385</v>
      </c>
      <c r="D24541" s="1">
        <v>6419.39865581973</v>
      </c>
      <c r="E24541" s="1">
        <v>-9210.99742782085</v>
      </c>
      <c r="F24541" s="1">
        <v>-20746.4198167824</v>
      </c>
      <c r="G24541" s="1">
        <v>-15052.4023237708</v>
      </c>
      <c r="H24541" s="1">
        <v>-18403.308797277</v>
      </c>
      <c r="I24541" s="1">
        <v>-16100.2521038355</v>
      </c>
      <c r="J24541" s="1">
        <v>-22654.0741508095</v>
      </c>
      <c r="K24541" s="1">
        <v>0.088</v>
      </c>
      <c r="L24541" s="1">
        <v>1.066</v>
      </c>
      <c r="M24541" s="1">
        <v>-0.226</v>
      </c>
    </row>
    <row r="24542">
      <c r="A24542" s="1">
        <v>24540.0</v>
      </c>
      <c r="B24542" s="1">
        <v>1.70023412212525E9</v>
      </c>
      <c r="C24542" s="1">
        <v>-9144.29982236621</v>
      </c>
      <c r="D24542" s="1">
        <v>6450.10995270132</v>
      </c>
      <c r="E24542" s="1">
        <v>-9063.11828650454</v>
      </c>
      <c r="F24542" s="1">
        <v>-20729.2313252963</v>
      </c>
      <c r="G24542" s="1">
        <v>-15009.1293465053</v>
      </c>
      <c r="H24542" s="1">
        <v>-18350.4022181513</v>
      </c>
      <c r="I24542" s="1">
        <v>-16121.7321302571</v>
      </c>
      <c r="J24542" s="1">
        <v>-23003.3648614126</v>
      </c>
      <c r="K24542" s="1">
        <v>0.088</v>
      </c>
      <c r="L24542" s="1">
        <v>1.066</v>
      </c>
      <c r="M24542" s="1">
        <v>-0.226</v>
      </c>
    </row>
    <row r="24543">
      <c r="A24543" s="1">
        <v>24541.0</v>
      </c>
      <c r="B24543" s="1">
        <v>1.70023412212813E9</v>
      </c>
      <c r="C24543" s="1">
        <v>-9137.79546472972</v>
      </c>
      <c r="D24543" s="1">
        <v>6455.65318532624</v>
      </c>
      <c r="E24543" s="1">
        <v>-8959.78617188765</v>
      </c>
      <c r="F24543" s="1">
        <v>-20788.0611167026</v>
      </c>
      <c r="G24543" s="1">
        <v>-15022.3392274784</v>
      </c>
      <c r="H24543" s="1">
        <v>-18344.9036890153</v>
      </c>
      <c r="I24543" s="1">
        <v>-16117.1947261327</v>
      </c>
      <c r="J24543" s="1">
        <v>-23276.5702338898</v>
      </c>
      <c r="K24543" s="1">
        <v>0.088</v>
      </c>
      <c r="L24543" s="1">
        <v>1.066</v>
      </c>
      <c r="M24543" s="1">
        <v>-0.226</v>
      </c>
    </row>
    <row r="24544">
      <c r="A24544" s="1">
        <v>24542.0</v>
      </c>
      <c r="B24544" s="1">
        <v>1.70023412213115E9</v>
      </c>
      <c r="C24544" s="1">
        <v>-9112.29212430621</v>
      </c>
      <c r="D24544" s="1">
        <v>6471.41116516723</v>
      </c>
      <c r="E24544" s="1">
        <v>-8932.85231981901</v>
      </c>
      <c r="F24544" s="1">
        <v>-20883.413658549</v>
      </c>
      <c r="G24544" s="1">
        <v>-14978.1051252013</v>
      </c>
      <c r="H24544" s="1">
        <v>-18328.2516393961</v>
      </c>
      <c r="I24544" s="1">
        <v>-16070.4125249877</v>
      </c>
      <c r="J24544" s="1">
        <v>-23390.0276887449</v>
      </c>
      <c r="K24544" s="1">
        <v>0.088</v>
      </c>
      <c r="L24544" s="1">
        <v>1.066</v>
      </c>
      <c r="M24544" s="1">
        <v>-0.226</v>
      </c>
    </row>
    <row r="24545">
      <c r="A24545" s="1">
        <v>24543.0</v>
      </c>
      <c r="B24545" s="1">
        <v>1.7002341221341E9</v>
      </c>
      <c r="C24545" s="1">
        <v>-9079.23389425681</v>
      </c>
      <c r="D24545" s="1">
        <v>6486.31977871892</v>
      </c>
      <c r="E24545" s="1">
        <v>-8862.06434512905</v>
      </c>
      <c r="F24545" s="1">
        <v>-20999.4862675054</v>
      </c>
      <c r="G24545" s="1">
        <v>-14938.5872410043</v>
      </c>
      <c r="H24545" s="1">
        <v>-18318.7074445137</v>
      </c>
      <c r="I24545" s="1">
        <v>-16081.3872315153</v>
      </c>
      <c r="J24545" s="1">
        <v>-23410.2336657325</v>
      </c>
      <c r="K24545" s="1">
        <v>0.088</v>
      </c>
      <c r="L24545" s="1">
        <v>1.066</v>
      </c>
      <c r="M24545" s="1">
        <v>-0.226</v>
      </c>
    </row>
    <row r="24546">
      <c r="A24546" s="1">
        <v>24544.0</v>
      </c>
      <c r="B24546" s="1">
        <v>1.70023412213812E9</v>
      </c>
      <c r="C24546" s="1">
        <v>-9052.72472533282</v>
      </c>
      <c r="D24546" s="1">
        <v>6505.85520337286</v>
      </c>
      <c r="E24546" s="1">
        <v>-8752.65255602032</v>
      </c>
      <c r="F24546" s="1">
        <v>-21069.7601520729</v>
      </c>
      <c r="G24546" s="1">
        <v>-14956.7592092465</v>
      </c>
      <c r="H24546" s="1">
        <v>-18356.4818926432</v>
      </c>
      <c r="I24546" s="1">
        <v>-16114.0654819089</v>
      </c>
      <c r="J24546" s="1">
        <v>-23534.2858474595</v>
      </c>
      <c r="K24546" s="1">
        <v>0.088</v>
      </c>
      <c r="L24546" s="1">
        <v>1.066</v>
      </c>
      <c r="M24546" s="1">
        <v>-0.226</v>
      </c>
    </row>
    <row r="24547">
      <c r="A24547" s="1">
        <v>24545.0</v>
      </c>
      <c r="B24547" s="1">
        <v>1.70023412214119E9</v>
      </c>
      <c r="C24547" s="1">
        <v>-9071.20961799736</v>
      </c>
      <c r="D24547" s="1">
        <v>6509.23031678561</v>
      </c>
      <c r="E24547" s="1">
        <v>-8586.35557727284</v>
      </c>
      <c r="F24547" s="1">
        <v>-20988.8244854002</v>
      </c>
      <c r="G24547" s="1">
        <v>-14976.1381716892</v>
      </c>
      <c r="H24547" s="1">
        <v>-18352.3468199189</v>
      </c>
      <c r="I24547" s="1">
        <v>-16097.3016735674</v>
      </c>
      <c r="J24547" s="1">
        <v>-23652.1242442279</v>
      </c>
      <c r="K24547" s="1">
        <v>0.01</v>
      </c>
      <c r="L24547" s="1">
        <v>1.29</v>
      </c>
      <c r="M24547" s="1">
        <v>-0.344</v>
      </c>
    </row>
    <row r="24548">
      <c r="A24548" s="1">
        <v>24546.0</v>
      </c>
      <c r="B24548" s="1">
        <v>1.70023412215612E9</v>
      </c>
      <c r="C24548" s="1">
        <v>-9053.43998115539</v>
      </c>
      <c r="D24548" s="1">
        <v>6558.31474760946</v>
      </c>
      <c r="E24548" s="1">
        <v>-8362.5699117863</v>
      </c>
      <c r="F24548" s="1">
        <v>-20946.2220604684</v>
      </c>
      <c r="G24548" s="1">
        <v>-14989.4374596402</v>
      </c>
      <c r="H24548" s="1">
        <v>-18315.9134764568</v>
      </c>
      <c r="I24548" s="1">
        <v>-16075.6204814458</v>
      </c>
      <c r="J24548" s="1">
        <v>-23741.08418716</v>
      </c>
      <c r="K24548" s="1">
        <v>0.01</v>
      </c>
      <c r="L24548" s="1">
        <v>1.29</v>
      </c>
      <c r="M24548" s="1">
        <v>-0.344</v>
      </c>
    </row>
    <row r="24549">
      <c r="A24549" s="1">
        <v>24547.0</v>
      </c>
      <c r="B24549" s="1">
        <v>1.70023412215922E9</v>
      </c>
      <c r="C24549" s="1">
        <v>-9061.86658881504</v>
      </c>
      <c r="D24549" s="1">
        <v>6582.56639034347</v>
      </c>
      <c r="E24549" s="1">
        <v>-8191.55671495875</v>
      </c>
      <c r="F24549" s="1">
        <v>-20982.4989417194</v>
      </c>
      <c r="G24549" s="1">
        <v>-15048.5578237244</v>
      </c>
      <c r="H24549" s="1">
        <v>-18342.9143837588</v>
      </c>
      <c r="I24549" s="1">
        <v>-16100.1850486022</v>
      </c>
      <c r="J24549" s="1">
        <v>-23972.6706114614</v>
      </c>
      <c r="K24549" s="1">
        <v>0.01</v>
      </c>
      <c r="L24549" s="1">
        <v>1.29</v>
      </c>
      <c r="M24549" s="1">
        <v>-0.344</v>
      </c>
    </row>
    <row r="24550">
      <c r="A24550" s="1">
        <v>24548.0</v>
      </c>
      <c r="B24550" s="1">
        <v>1.70023412216208E9</v>
      </c>
      <c r="C24550" s="1">
        <v>-8984.14957334394</v>
      </c>
      <c r="D24550" s="1">
        <v>6548.74820098259</v>
      </c>
      <c r="E24550" s="1">
        <v>-8007.13247145801</v>
      </c>
      <c r="F24550" s="1">
        <v>-21031.0916341652</v>
      </c>
      <c r="G24550" s="1">
        <v>-14996.5676661214</v>
      </c>
      <c r="H24550" s="1">
        <v>-18378.9900993096</v>
      </c>
      <c r="I24550" s="1">
        <v>-15934.0221803214</v>
      </c>
      <c r="J24550" s="1">
        <v>-23975.9339661519</v>
      </c>
      <c r="K24550" s="1">
        <v>0.01</v>
      </c>
      <c r="L24550" s="1">
        <v>1.29</v>
      </c>
      <c r="M24550" s="1">
        <v>-0.344</v>
      </c>
    </row>
    <row r="24551">
      <c r="A24551" s="1">
        <v>24549.0</v>
      </c>
      <c r="B24551" s="1">
        <v>1.70023412216609E9</v>
      </c>
      <c r="C24551" s="1">
        <v>-9017.96776270482</v>
      </c>
      <c r="D24551" s="1">
        <v>6520.1379680798</v>
      </c>
      <c r="E24551" s="1">
        <v>-7795.4390997218</v>
      </c>
      <c r="F24551" s="1">
        <v>-21035.5172795673</v>
      </c>
      <c r="G24551" s="1">
        <v>-14969.3879448637</v>
      </c>
      <c r="H24551" s="1">
        <v>-18255.541414683</v>
      </c>
      <c r="I24551" s="1">
        <v>-15923.9191918276</v>
      </c>
      <c r="J24551" s="1">
        <v>-24005.7511932553</v>
      </c>
      <c r="K24551" s="1">
        <v>0.01</v>
      </c>
      <c r="L24551" s="1">
        <v>1.29</v>
      </c>
      <c r="M24551" s="1">
        <v>-0.344</v>
      </c>
    </row>
    <row r="24552">
      <c r="A24552" s="1">
        <v>24550.0</v>
      </c>
      <c r="B24552" s="1">
        <v>1.70023412216913E9</v>
      </c>
      <c r="C24552" s="1">
        <v>-9129.43591230343</v>
      </c>
      <c r="D24552" s="1">
        <v>6555.27491036354</v>
      </c>
      <c r="E24552" s="1">
        <v>-7574.76032671455</v>
      </c>
      <c r="F24552" s="1">
        <v>-20984.7341161649</v>
      </c>
      <c r="G24552" s="1">
        <v>-15012.996198296</v>
      </c>
      <c r="H24552" s="1">
        <v>-18162.1111228598</v>
      </c>
      <c r="I24552" s="1">
        <v>-15922.6674941381</v>
      </c>
      <c r="J24552" s="1">
        <v>-24068.6266504081</v>
      </c>
      <c r="K24552" s="1">
        <v>0.01</v>
      </c>
      <c r="L24552" s="1">
        <v>1.29</v>
      </c>
      <c r="M24552" s="1">
        <v>-0.344</v>
      </c>
    </row>
    <row r="24553">
      <c r="A24553" s="1">
        <v>24551.0</v>
      </c>
      <c r="B24553" s="1">
        <v>1.70023412217215E9</v>
      </c>
      <c r="C24553" s="1">
        <v>-9063.36415569355</v>
      </c>
      <c r="D24553" s="1">
        <v>6581.53821009853</v>
      </c>
      <c r="E24553" s="1">
        <v>-7417.40404574919</v>
      </c>
      <c r="F24553" s="1">
        <v>-20935.5826301077</v>
      </c>
      <c r="G24553" s="1">
        <v>-15040.7123614206</v>
      </c>
      <c r="H24553" s="1">
        <v>-18177.4220678117</v>
      </c>
      <c r="I24553" s="1">
        <v>-15854.8075979718</v>
      </c>
      <c r="J24553" s="1">
        <v>-24063.7986736057</v>
      </c>
      <c r="K24553" s="1">
        <v>0.01</v>
      </c>
      <c r="L24553" s="1">
        <v>1.29</v>
      </c>
      <c r="M24553" s="1">
        <v>-0.344</v>
      </c>
    </row>
    <row r="24554">
      <c r="A24554" s="1">
        <v>24552.0</v>
      </c>
      <c r="B24554" s="1">
        <v>1.70023412217613E9</v>
      </c>
      <c r="C24554" s="1">
        <v>-9012.64804752445</v>
      </c>
      <c r="D24554" s="1">
        <v>6556.43720107522</v>
      </c>
      <c r="E24554" s="1">
        <v>-7304.39362578316</v>
      </c>
      <c r="F24554" s="1">
        <v>-20927.3124846592</v>
      </c>
      <c r="G24554" s="1">
        <v>-15035.0797218179</v>
      </c>
      <c r="H24554" s="1">
        <v>-18203.8641815023</v>
      </c>
      <c r="I24554" s="1">
        <v>-15820.2518010439</v>
      </c>
      <c r="J24554" s="1">
        <v>-24063.7763218613</v>
      </c>
      <c r="K24554" s="1">
        <v>0.01</v>
      </c>
      <c r="L24554" s="1">
        <v>1.29</v>
      </c>
      <c r="M24554" s="1">
        <v>-0.344</v>
      </c>
    </row>
    <row r="24555">
      <c r="A24555" s="1">
        <v>24553.0</v>
      </c>
      <c r="B24555" s="1">
        <v>1.70023412217919E9</v>
      </c>
      <c r="C24555" s="1">
        <v>-8956.16518928589</v>
      </c>
      <c r="D24555" s="1">
        <v>6567.85894249188</v>
      </c>
      <c r="E24555" s="1">
        <v>-7184.43181329152</v>
      </c>
      <c r="F24555" s="1">
        <v>-20895.6177110216</v>
      </c>
      <c r="G24555" s="1">
        <v>-15001.9767882796</v>
      </c>
      <c r="H24555" s="1">
        <v>-18167.2296723401</v>
      </c>
      <c r="I24555" s="1">
        <v>-15823.2469348009</v>
      </c>
      <c r="J24555" s="1">
        <v>-24066.413827707</v>
      </c>
      <c r="K24555" s="1">
        <v>0.01</v>
      </c>
      <c r="L24555" s="1">
        <v>1.29</v>
      </c>
      <c r="M24555" s="1">
        <v>-0.344</v>
      </c>
    </row>
    <row r="24556">
      <c r="A24556" s="1">
        <v>24554.0</v>
      </c>
      <c r="B24556" s="1">
        <v>1.70023412218212E9</v>
      </c>
      <c r="C24556" s="1">
        <v>-8905.51613635017</v>
      </c>
      <c r="D24556" s="1">
        <v>6590.36714915837</v>
      </c>
      <c r="E24556" s="1">
        <v>-7089.19103016746</v>
      </c>
      <c r="F24556" s="1">
        <v>-20856.9715448584</v>
      </c>
      <c r="G24556" s="1">
        <v>-15016.2372012421</v>
      </c>
      <c r="H24556" s="1">
        <v>-18132.5844684343</v>
      </c>
      <c r="I24556" s="1">
        <v>-15831.695894205</v>
      </c>
      <c r="J24556" s="1">
        <v>-24073.4099237215</v>
      </c>
      <c r="K24556" s="1">
        <v>0.01</v>
      </c>
      <c r="L24556" s="1">
        <v>1.29</v>
      </c>
      <c r="M24556" s="1">
        <v>-0.344</v>
      </c>
    </row>
    <row r="24557">
      <c r="A24557" s="1">
        <v>24555.0</v>
      </c>
      <c r="B24557" s="1">
        <v>1.70023412218518E9</v>
      </c>
      <c r="C24557" s="1">
        <v>-8856.83403692651</v>
      </c>
      <c r="D24557" s="1">
        <v>6628.02983856557</v>
      </c>
      <c r="E24557" s="1">
        <v>-6985.65774985048</v>
      </c>
      <c r="F24557" s="1">
        <v>-20828.8530503336</v>
      </c>
      <c r="G24557" s="1">
        <v>-15050.7482946811</v>
      </c>
      <c r="H24557" s="1">
        <v>-18088.3056626684</v>
      </c>
      <c r="I24557" s="1">
        <v>-15775.4142016666</v>
      </c>
      <c r="J24557" s="1">
        <v>-24082.6411941815</v>
      </c>
      <c r="K24557" s="1">
        <v>-0.094</v>
      </c>
      <c r="L24557" s="1">
        <v>1.06</v>
      </c>
      <c r="M24557" s="1">
        <v>-0.444</v>
      </c>
    </row>
    <row r="24558">
      <c r="A24558" s="1">
        <v>24556.0</v>
      </c>
      <c r="B24558" s="1">
        <v>1.70023412218911E9</v>
      </c>
      <c r="C24558" s="1">
        <v>-8859.04685962758</v>
      </c>
      <c r="D24558" s="1">
        <v>6638.2669375261</v>
      </c>
      <c r="E24558" s="1">
        <v>-6929.44311254538</v>
      </c>
      <c r="F24558" s="1">
        <v>-20813.2291809593</v>
      </c>
      <c r="G24558" s="1">
        <v>-15066.5733297554</v>
      </c>
      <c r="H24558" s="1">
        <v>-18052.9228511956</v>
      </c>
      <c r="I24558" s="1">
        <v>-15728.1179103991</v>
      </c>
      <c r="J24558" s="1">
        <v>-24152.9821339824</v>
      </c>
      <c r="K24558" s="1">
        <v>-0.094</v>
      </c>
      <c r="L24558" s="1">
        <v>1.06</v>
      </c>
      <c r="M24558" s="1">
        <v>-0.444</v>
      </c>
    </row>
    <row r="24559">
      <c r="A24559" s="1">
        <v>24557.0</v>
      </c>
      <c r="B24559" s="1">
        <v>1.70023412219216E9</v>
      </c>
      <c r="C24559" s="1">
        <v>-8883.36555759496</v>
      </c>
      <c r="D24559" s="1">
        <v>6645.82182715199</v>
      </c>
      <c r="E24559" s="1">
        <v>-6888.96410333682</v>
      </c>
      <c r="F24559" s="1">
        <v>-20804.1767244549</v>
      </c>
      <c r="G24559" s="1">
        <v>-15046.0991318344</v>
      </c>
      <c r="H24559" s="1">
        <v>-18103.3930901757</v>
      </c>
      <c r="I24559" s="1">
        <v>-15714.8856776816</v>
      </c>
      <c r="J24559" s="1">
        <v>-24192.3435559682</v>
      </c>
      <c r="K24559" s="1">
        <v>-0.094</v>
      </c>
      <c r="L24559" s="1">
        <v>1.06</v>
      </c>
      <c r="M24559" s="1">
        <v>-0.444</v>
      </c>
    </row>
    <row r="24560">
      <c r="A24560" s="1">
        <v>24558.0</v>
      </c>
      <c r="B24560" s="1">
        <v>1.70023412219513E9</v>
      </c>
      <c r="C24560" s="1">
        <v>-8878.38111858142</v>
      </c>
      <c r="D24560" s="1">
        <v>6656.6177197239</v>
      </c>
      <c r="E24560" s="1">
        <v>-6853.98362326426</v>
      </c>
      <c r="F24560" s="1">
        <v>-20746.4198167824</v>
      </c>
      <c r="G24560" s="1">
        <v>-15000.52392489</v>
      </c>
      <c r="H24560" s="1">
        <v>-18152.9692593776</v>
      </c>
      <c r="I24560" s="1">
        <v>-15776.1071057447</v>
      </c>
      <c r="J24560" s="1">
        <v>-24157.8101107847</v>
      </c>
      <c r="K24560" s="1">
        <v>-0.094</v>
      </c>
      <c r="L24560" s="1">
        <v>1.06</v>
      </c>
      <c r="M24560" s="1">
        <v>-0.444</v>
      </c>
    </row>
    <row r="24561">
      <c r="A24561" s="1">
        <v>24559.0</v>
      </c>
      <c r="B24561" s="1">
        <v>1.70023412219915E9</v>
      </c>
      <c r="C24561" s="1">
        <v>-8846.12755133242</v>
      </c>
      <c r="D24561" s="1">
        <v>6663.07737387149</v>
      </c>
      <c r="E24561" s="1">
        <v>-6786.92838989834</v>
      </c>
      <c r="F24561" s="1">
        <v>-20626.1227281239</v>
      </c>
      <c r="G24561" s="1">
        <v>-15025.7366926356</v>
      </c>
      <c r="H24561" s="1">
        <v>-18004.6877866611</v>
      </c>
      <c r="I24561" s="1">
        <v>-15831.3829697827</v>
      </c>
      <c r="J24561" s="1">
        <v>-24000.1632571415</v>
      </c>
      <c r="K24561" s="1">
        <v>-0.094</v>
      </c>
      <c r="L24561" s="1">
        <v>1.06</v>
      </c>
      <c r="M24561" s="1">
        <v>-0.444</v>
      </c>
    </row>
    <row r="24562">
      <c r="A24562" s="1">
        <v>24560.0</v>
      </c>
      <c r="B24562" s="1">
        <v>1.70023412220224E9</v>
      </c>
      <c r="C24562" s="1">
        <v>-8871.00504291117</v>
      </c>
      <c r="D24562" s="1">
        <v>6649.62162370939</v>
      </c>
      <c r="E24562" s="1">
        <v>-6707.08795870399</v>
      </c>
      <c r="F24562" s="1">
        <v>-20581.8886258469</v>
      </c>
      <c r="G24562" s="1">
        <v>-14990.8679712853</v>
      </c>
      <c r="H24562" s="1">
        <v>-17916.6889687405</v>
      </c>
      <c r="I24562" s="1">
        <v>-15867.0787056778</v>
      </c>
      <c r="J24562" s="1">
        <v>-24073.5663859327</v>
      </c>
      <c r="K24562" s="1">
        <v>-0.094</v>
      </c>
      <c r="L24562" s="1">
        <v>1.06</v>
      </c>
      <c r="M24562" s="1">
        <v>-0.444</v>
      </c>
    </row>
    <row r="24563">
      <c r="A24563" s="1">
        <v>24561.0</v>
      </c>
      <c r="B24563" s="1">
        <v>1.70023412220529E9</v>
      </c>
      <c r="C24563" s="1">
        <v>-8921.78820631363</v>
      </c>
      <c r="D24563" s="1">
        <v>6685.20560088224</v>
      </c>
      <c r="E24563" s="1">
        <v>-6680.73525199118</v>
      </c>
      <c r="F24563" s="1">
        <v>-20560.6321168699</v>
      </c>
      <c r="G24563" s="1">
        <v>-14987.0458229834</v>
      </c>
      <c r="H24563" s="1">
        <v>-17947.9143557446</v>
      </c>
      <c r="I24563" s="1">
        <v>-15894.6831100801</v>
      </c>
      <c r="J24563" s="1">
        <v>-23889.1197906875</v>
      </c>
      <c r="K24563" s="1">
        <v>-0.094</v>
      </c>
      <c r="L24563" s="1">
        <v>1.06</v>
      </c>
      <c r="M24563" s="1">
        <v>-0.444</v>
      </c>
    </row>
    <row r="24564">
      <c r="A24564" s="1">
        <v>24562.0</v>
      </c>
      <c r="B24564" s="1">
        <v>1.70023412220819E9</v>
      </c>
      <c r="C24564" s="1">
        <v>-8955.65109916342</v>
      </c>
      <c r="D24564" s="1">
        <v>6698.88486848889</v>
      </c>
      <c r="E24564" s="1">
        <v>-6834.51525384369</v>
      </c>
      <c r="F24564" s="1">
        <v>-20547.2881254301</v>
      </c>
      <c r="G24564" s="1">
        <v>-15037.4490067302</v>
      </c>
      <c r="H24564" s="1">
        <v>-17938.705437029</v>
      </c>
      <c r="I24564" s="1">
        <v>-16100.2297520911</v>
      </c>
      <c r="J24564" s="1">
        <v>-23955.7503409088</v>
      </c>
      <c r="K24564" s="1">
        <v>-0.094</v>
      </c>
      <c r="L24564" s="1">
        <v>1.06</v>
      </c>
      <c r="M24564" s="1">
        <v>-0.444</v>
      </c>
    </row>
    <row r="24565">
      <c r="A24565" s="1">
        <v>24563.0</v>
      </c>
      <c r="B24565" s="1">
        <v>1.70023412221121E9</v>
      </c>
      <c r="C24565" s="1">
        <v>-8948.27502349317</v>
      </c>
      <c r="D24565" s="1">
        <v>6677.60600776744</v>
      </c>
      <c r="E24565" s="1">
        <v>-7046.29803255773</v>
      </c>
      <c r="F24565" s="1">
        <v>-20477.5059792406</v>
      </c>
      <c r="G24565" s="1">
        <v>-14964.8505407393</v>
      </c>
      <c r="H24565" s="1">
        <v>-17871.7619623854</v>
      </c>
      <c r="I24565" s="1">
        <v>-16180.9195495747</v>
      </c>
      <c r="J24565" s="1">
        <v>-24169.6118318571</v>
      </c>
      <c r="K24565" s="1">
        <v>-0.094</v>
      </c>
      <c r="L24565" s="1">
        <v>1.06</v>
      </c>
      <c r="M24565" s="1">
        <v>-0.444</v>
      </c>
    </row>
    <row r="24566">
      <c r="A24566" s="1">
        <v>24564.0</v>
      </c>
      <c r="B24566" s="1">
        <v>1.70023412221521E9</v>
      </c>
      <c r="C24566" s="1">
        <v>-9009.876431212</v>
      </c>
      <c r="D24566" s="1">
        <v>6670.94518791975</v>
      </c>
      <c r="E24566" s="1">
        <v>-7125.3785044406</v>
      </c>
      <c r="F24566" s="1">
        <v>-20451.4438452057</v>
      </c>
      <c r="G24566" s="1">
        <v>-14979.7368025465</v>
      </c>
      <c r="H24566" s="1">
        <v>-17871.7843141298</v>
      </c>
      <c r="I24566" s="1">
        <v>-16186.1722095217</v>
      </c>
      <c r="J24566" s="1">
        <v>-24501.6246439963</v>
      </c>
      <c r="K24566" s="1">
        <v>-0.094</v>
      </c>
      <c r="L24566" s="1">
        <v>1.06</v>
      </c>
      <c r="M24566" s="1">
        <v>-0.444</v>
      </c>
    </row>
    <row r="24567">
      <c r="A24567" s="1">
        <v>24565.0</v>
      </c>
      <c r="B24567" s="1">
        <v>1.70023412221822E9</v>
      </c>
      <c r="C24567" s="1">
        <v>-9001.51687878571</v>
      </c>
      <c r="D24567" s="1">
        <v>6699.24249640017</v>
      </c>
      <c r="E24567" s="1">
        <v>-7147.55143494027</v>
      </c>
      <c r="F24567" s="1">
        <v>-20486.9831188897</v>
      </c>
      <c r="G24567" s="1">
        <v>-15063.6676029762</v>
      </c>
      <c r="H24567" s="1">
        <v>-17905.2672273239</v>
      </c>
      <c r="I24567" s="1">
        <v>-16329.3127810135</v>
      </c>
      <c r="J24567" s="1">
        <v>-24496.1708183492</v>
      </c>
      <c r="K24567" s="1">
        <v>-0.072</v>
      </c>
      <c r="L24567" s="1">
        <v>1.294</v>
      </c>
      <c r="M24567" s="1">
        <v>-0.49</v>
      </c>
    </row>
    <row r="24568">
      <c r="A24568" s="1">
        <v>24566.0</v>
      </c>
      <c r="B24568" s="1">
        <v>1.70023412222113E9</v>
      </c>
      <c r="C24568" s="1">
        <v>-8918.72601732325</v>
      </c>
      <c r="D24568" s="1">
        <v>6716.47569137521</v>
      </c>
      <c r="E24568" s="1">
        <v>-7103.07146347421</v>
      </c>
      <c r="F24568" s="1">
        <v>-20590.091716062</v>
      </c>
      <c r="G24568" s="1">
        <v>-14988.2751689285</v>
      </c>
      <c r="H24568" s="1">
        <v>-18005.0901180613</v>
      </c>
      <c r="I24568" s="1">
        <v>-16387.5614270641</v>
      </c>
      <c r="J24568" s="1">
        <v>-24419.6607970787</v>
      </c>
      <c r="K24568" s="1">
        <v>-0.072</v>
      </c>
      <c r="L24568" s="1">
        <v>1.294</v>
      </c>
      <c r="M24568" s="1">
        <v>-0.49</v>
      </c>
    </row>
    <row r="24569">
      <c r="A24569" s="1">
        <v>24567.0</v>
      </c>
      <c r="B24569" s="1">
        <v>1.70023412222416E9</v>
      </c>
      <c r="C24569" s="1">
        <v>-8946.93391882585</v>
      </c>
      <c r="D24569" s="1">
        <v>6680.19881012425</v>
      </c>
      <c r="E24569" s="1">
        <v>-7024.907413114</v>
      </c>
      <c r="F24569" s="1">
        <v>-20725.1856595499</v>
      </c>
      <c r="G24569" s="1">
        <v>-14897.3482724843</v>
      </c>
      <c r="H24569" s="1">
        <v>-18033.7674061974</v>
      </c>
      <c r="I24569" s="1">
        <v>-16394.6022265675</v>
      </c>
      <c r="J24569" s="1">
        <v>-24350.6833136896</v>
      </c>
      <c r="K24569" s="1">
        <v>-0.072</v>
      </c>
      <c r="L24569" s="1">
        <v>1.294</v>
      </c>
      <c r="M24569" s="1">
        <v>-0.49</v>
      </c>
    </row>
    <row r="24570">
      <c r="A24570" s="1">
        <v>24568.0</v>
      </c>
      <c r="B24570" s="1">
        <v>1.70023412222818E9</v>
      </c>
      <c r="C24570" s="1">
        <v>-8986.34004430056</v>
      </c>
      <c r="D24570" s="1">
        <v>6727.89743279188</v>
      </c>
      <c r="E24570" s="1">
        <v>-6910.55588848065</v>
      </c>
      <c r="F24570" s="1">
        <v>-20741.7706539357</v>
      </c>
      <c r="G24570" s="1">
        <v>-14897.2141620176</v>
      </c>
      <c r="H24570" s="1">
        <v>-17877.9086921106</v>
      </c>
      <c r="I24570" s="1">
        <v>-16471.2463583047</v>
      </c>
      <c r="J24570" s="1">
        <v>-24334.1430227927</v>
      </c>
      <c r="K24570" s="1">
        <v>-0.072</v>
      </c>
      <c r="L24570" s="1">
        <v>1.294</v>
      </c>
      <c r="M24570" s="1">
        <v>-0.49</v>
      </c>
    </row>
    <row r="24571">
      <c r="A24571" s="1">
        <v>24569.0</v>
      </c>
      <c r="B24571" s="1">
        <v>1.70023412223121E9</v>
      </c>
      <c r="C24571" s="1">
        <v>-8979.61216921951</v>
      </c>
      <c r="D24571" s="1">
        <v>6717.05683673105</v>
      </c>
      <c r="E24571" s="1">
        <v>-6759.43574421831</v>
      </c>
      <c r="F24571" s="1">
        <v>-20800.4216313864</v>
      </c>
      <c r="G24571" s="1">
        <v>-14994.9806922651</v>
      </c>
      <c r="H24571" s="1">
        <v>-17889.7327649274</v>
      </c>
      <c r="I24571" s="1">
        <v>-16573.3491269766</v>
      </c>
      <c r="J24571" s="1">
        <v>-24506.273806843</v>
      </c>
      <c r="K24571" s="1">
        <v>-0.072</v>
      </c>
      <c r="L24571" s="1">
        <v>1.294</v>
      </c>
      <c r="M24571" s="1">
        <v>-0.49</v>
      </c>
    </row>
    <row r="24572">
      <c r="A24572" s="1">
        <v>24570.0</v>
      </c>
      <c r="B24572" s="1">
        <v>1.70023412223418E9</v>
      </c>
      <c r="C24572" s="1">
        <v>-8983.05433786563</v>
      </c>
      <c r="D24572" s="1">
        <v>6669.0229378966</v>
      </c>
      <c r="E24572" s="1">
        <v>-6546.02128815904</v>
      </c>
      <c r="F24572" s="1">
        <v>-20805.2943116777</v>
      </c>
      <c r="G24572" s="1">
        <v>-14967.1751221627</v>
      </c>
      <c r="H24572" s="1">
        <v>-17928.4236345796</v>
      </c>
      <c r="I24572" s="1">
        <v>-16487.2949108236</v>
      </c>
      <c r="J24572" s="1">
        <v>-24484.5702629769</v>
      </c>
      <c r="K24572" s="1">
        <v>-0.072</v>
      </c>
      <c r="L24572" s="1">
        <v>1.294</v>
      </c>
      <c r="M24572" s="1">
        <v>-0.49</v>
      </c>
    </row>
    <row r="24573">
      <c r="A24573" s="1">
        <v>24571.0</v>
      </c>
      <c r="B24573" s="1">
        <v>1.70023412223723E9</v>
      </c>
      <c r="C24573" s="1">
        <v>-8914.34507541001</v>
      </c>
      <c r="D24573" s="1">
        <v>6743.27543297713</v>
      </c>
      <c r="E24573" s="1">
        <v>-6364.65923364868</v>
      </c>
      <c r="F24573" s="1">
        <v>-20782.9649189668</v>
      </c>
      <c r="G24573" s="1">
        <v>-14987.5375613615</v>
      </c>
      <c r="H24573" s="1">
        <v>-17885.2847677808</v>
      </c>
      <c r="I24573" s="1">
        <v>-16416.9092675339</v>
      </c>
      <c r="J24573" s="1">
        <v>-24354.8854416472</v>
      </c>
      <c r="K24573" s="1">
        <v>-0.072</v>
      </c>
      <c r="L24573" s="1">
        <v>1.294</v>
      </c>
      <c r="M24573" s="1">
        <v>-0.49</v>
      </c>
    </row>
    <row r="24574">
      <c r="A24574" s="1">
        <v>24572.0</v>
      </c>
      <c r="B24574" s="1">
        <v>1.70023412224119E9</v>
      </c>
      <c r="C24574" s="1">
        <v>-8892.10508967698</v>
      </c>
      <c r="D24574" s="1">
        <v>6758.69813665129</v>
      </c>
      <c r="E24574" s="1">
        <v>-6098.15938450806</v>
      </c>
      <c r="F24574" s="1">
        <v>-20823.4439281754</v>
      </c>
      <c r="G24574" s="1">
        <v>-14917.1519180717</v>
      </c>
      <c r="H24574" s="1">
        <v>-17935.0621026828</v>
      </c>
      <c r="I24574" s="1">
        <v>-16466.7760094137</v>
      </c>
      <c r="J24574" s="1">
        <v>-24448.5839544038</v>
      </c>
      <c r="K24574" s="1">
        <v>-0.072</v>
      </c>
      <c r="L24574" s="1">
        <v>1.294</v>
      </c>
      <c r="M24574" s="1">
        <v>-0.49</v>
      </c>
    </row>
    <row r="24575">
      <c r="A24575" s="1">
        <v>24573.0</v>
      </c>
      <c r="B24575" s="1">
        <v>1.70023412224419E9</v>
      </c>
      <c r="C24575" s="1">
        <v>-8848.96622287824</v>
      </c>
      <c r="D24575" s="1">
        <v>6749.71273538026</v>
      </c>
      <c r="E24575" s="1">
        <v>-5954.23650196033</v>
      </c>
      <c r="F24575" s="1">
        <v>-20834.9997800588</v>
      </c>
      <c r="G24575" s="1">
        <v>-14969.8573314973</v>
      </c>
      <c r="H24575" s="1">
        <v>-17977.9103968036</v>
      </c>
      <c r="I24575" s="1">
        <v>-16429.1356717509</v>
      </c>
      <c r="J24575" s="1">
        <v>-24406.8979509947</v>
      </c>
      <c r="K24575" s="1">
        <v>-0.072</v>
      </c>
      <c r="L24575" s="1">
        <v>1.294</v>
      </c>
      <c r="M24575" s="1">
        <v>-0.49</v>
      </c>
    </row>
    <row r="24576">
      <c r="A24576" s="1">
        <v>24574.0</v>
      </c>
      <c r="B24576" s="1">
        <v>1.70023412224725E9</v>
      </c>
      <c r="C24576" s="1">
        <v>-8826.14509178937</v>
      </c>
      <c r="D24576" s="1">
        <v>6730.7361043377</v>
      </c>
      <c r="E24576" s="1">
        <v>-5722.42656021434</v>
      </c>
      <c r="F24576" s="1">
        <v>-20875.657603223</v>
      </c>
      <c r="G24576" s="1">
        <v>-15041.517024221</v>
      </c>
      <c r="H24576" s="1">
        <v>-17976.7928095809</v>
      </c>
      <c r="I24576" s="1">
        <v>-16397.6644155579</v>
      </c>
      <c r="J24576" s="1">
        <v>-23720.3641200499</v>
      </c>
      <c r="K24576" s="1">
        <v>-0.072</v>
      </c>
      <c r="L24576" s="1">
        <v>1.294</v>
      </c>
      <c r="M24576" s="1">
        <v>-0.49</v>
      </c>
    </row>
    <row r="24577">
      <c r="A24577" s="1">
        <v>24575.0</v>
      </c>
      <c r="B24577" s="1">
        <v>1.70023412225224E9</v>
      </c>
      <c r="C24577" s="1">
        <v>-8775.58544583147</v>
      </c>
      <c r="D24577" s="1">
        <v>6756.95470058378</v>
      </c>
      <c r="E24577" s="1">
        <v>-5543.6573080608</v>
      </c>
      <c r="F24577" s="1">
        <v>-20884.151266116</v>
      </c>
      <c r="G24577" s="1">
        <v>-15050.1671493252</v>
      </c>
      <c r="H24577" s="1">
        <v>-18032.2474875745</v>
      </c>
      <c r="I24577" s="1">
        <v>-16319.9697518312</v>
      </c>
      <c r="J24577" s="1">
        <v>-23448.3433900288</v>
      </c>
      <c r="K24577" s="1">
        <v>-0.124</v>
      </c>
      <c r="L24577" s="1">
        <v>1.122</v>
      </c>
      <c r="M24577" s="1">
        <v>-0.318</v>
      </c>
    </row>
    <row r="24578">
      <c r="A24578" s="1">
        <v>24576.0</v>
      </c>
      <c r="B24578" s="1">
        <v>1.70023412225524E9</v>
      </c>
      <c r="C24578" s="1">
        <v>-8680.76934585205</v>
      </c>
      <c r="D24578" s="1">
        <v>6841.10901845801</v>
      </c>
      <c r="E24578" s="1">
        <v>-5164.59407384325</v>
      </c>
      <c r="F24578" s="1">
        <v>-20839.626591161</v>
      </c>
      <c r="G24578" s="1">
        <v>-15094.1777341577</v>
      </c>
      <c r="H24578" s="1">
        <v>-18010.231019286</v>
      </c>
      <c r="I24578" s="1">
        <v>-16271.80174253</v>
      </c>
      <c r="J24578" s="1">
        <v>-23621.5694095575</v>
      </c>
      <c r="K24578" s="1">
        <v>-0.124</v>
      </c>
      <c r="L24578" s="1">
        <v>1.122</v>
      </c>
      <c r="M24578" s="1">
        <v>-0.318</v>
      </c>
    </row>
    <row r="24579">
      <c r="A24579" s="1">
        <v>24577.0</v>
      </c>
      <c r="B24579" s="1">
        <v>1.70023412225923E9</v>
      </c>
      <c r="C24579" s="1">
        <v>-8577.68310042418</v>
      </c>
      <c r="D24579" s="1">
        <v>6917.06024611714</v>
      </c>
      <c r="E24579" s="1">
        <v>-4828.22267153533</v>
      </c>
      <c r="F24579" s="1">
        <v>-20812.7374425813</v>
      </c>
      <c r="G24579" s="1">
        <v>-15110.9415424992</v>
      </c>
      <c r="H24579" s="1">
        <v>-17969.5061408884</v>
      </c>
      <c r="I24579" s="1">
        <v>-16331.7044176703</v>
      </c>
      <c r="J24579" s="1">
        <v>-24096.5439792327</v>
      </c>
      <c r="K24579" s="1">
        <v>-0.124</v>
      </c>
      <c r="L24579" s="1">
        <v>1.122</v>
      </c>
      <c r="M24579" s="1">
        <v>-0.318</v>
      </c>
    </row>
    <row r="24580">
      <c r="A24580" s="1">
        <v>24578.0</v>
      </c>
      <c r="B24580" s="1">
        <v>1.70023412226322E9</v>
      </c>
      <c r="C24580" s="1">
        <v>-8540.42274241718</v>
      </c>
      <c r="D24580" s="1">
        <v>6886.46070795782</v>
      </c>
      <c r="E24580" s="1">
        <v>-4429.37814347483</v>
      </c>
      <c r="F24580" s="1">
        <v>-20825.8132130877</v>
      </c>
      <c r="G24580" s="1">
        <v>-15113.9813797451</v>
      </c>
      <c r="H24580" s="1">
        <v>-18030.2805340624</v>
      </c>
      <c r="I24580" s="1">
        <v>-16266.3479168829</v>
      </c>
      <c r="J24580" s="1">
        <v>-24256.4707108105</v>
      </c>
      <c r="K24580" s="1">
        <v>-0.124</v>
      </c>
      <c r="L24580" s="1">
        <v>1.122</v>
      </c>
      <c r="M24580" s="1">
        <v>-0.318</v>
      </c>
    </row>
    <row r="24581">
      <c r="A24581" s="1">
        <v>24579.0</v>
      </c>
      <c r="B24581" s="1">
        <v>1.70023412226725E9</v>
      </c>
      <c r="C24581" s="1">
        <v>-8513.26537290398</v>
      </c>
      <c r="D24581" s="1">
        <v>6842.85245452552</v>
      </c>
      <c r="E24581" s="1">
        <v>-4083.01551139539</v>
      </c>
      <c r="F24581" s="1">
        <v>-20847.7402743983</v>
      </c>
      <c r="G24581" s="1">
        <v>-15088.9027224663</v>
      </c>
      <c r="H24581" s="1">
        <v>-18123.777881119</v>
      </c>
      <c r="I24581" s="1">
        <v>-16306.8716295804</v>
      </c>
      <c r="J24581" s="1">
        <v>-24377.0136686579</v>
      </c>
      <c r="K24581" s="1">
        <v>-0.124</v>
      </c>
      <c r="L24581" s="1">
        <v>1.122</v>
      </c>
      <c r="M24581" s="1">
        <v>-0.318</v>
      </c>
    </row>
    <row r="24582">
      <c r="A24582" s="1">
        <v>24580.0</v>
      </c>
      <c r="B24582" s="1">
        <v>1.70023412227122E9</v>
      </c>
      <c r="C24582" s="1">
        <v>-8428.485206185</v>
      </c>
      <c r="D24582" s="1">
        <v>6819.91956471438</v>
      </c>
      <c r="E24582" s="1">
        <v>-3853.1054679281</v>
      </c>
      <c r="F24582" s="1">
        <v>-20827.1990212439</v>
      </c>
      <c r="G24582" s="1">
        <v>-15142.2116329922</v>
      </c>
      <c r="H24582" s="1">
        <v>-18080.7954765314</v>
      </c>
      <c r="I24582" s="1">
        <v>-16345.7860166771</v>
      </c>
      <c r="J24582" s="1">
        <v>-24396.1914654006</v>
      </c>
      <c r="K24582" s="1">
        <v>-0.124</v>
      </c>
      <c r="L24582" s="1">
        <v>1.122</v>
      </c>
      <c r="M24582" s="1">
        <v>-0.318</v>
      </c>
    </row>
    <row r="24583">
      <c r="A24583" s="1">
        <v>24581.0</v>
      </c>
      <c r="B24583" s="1">
        <v>1.70023412227523E9</v>
      </c>
      <c r="C24583" s="1">
        <v>-8334.3173067948</v>
      </c>
      <c r="D24583" s="1">
        <v>6755.63594766091</v>
      </c>
      <c r="E24583" s="1">
        <v>-3649.2575584957</v>
      </c>
      <c r="F24583" s="1">
        <v>-20816.8501635611</v>
      </c>
      <c r="G24583" s="1">
        <v>-15157.2320052661</v>
      </c>
      <c r="H24583" s="1">
        <v>-18100.263845952</v>
      </c>
      <c r="I24583" s="1">
        <v>-16228.4840617756</v>
      </c>
      <c r="J24583" s="1">
        <v>-24356.740636437</v>
      </c>
      <c r="K24583" s="1">
        <v>-0.124</v>
      </c>
      <c r="L24583" s="1">
        <v>1.122</v>
      </c>
      <c r="M24583" s="1">
        <v>-0.318</v>
      </c>
    </row>
    <row r="24584">
      <c r="A24584" s="1">
        <v>24582.0</v>
      </c>
      <c r="B24584" s="1">
        <v>1.70023412227924E9</v>
      </c>
      <c r="C24584" s="1">
        <v>-8310.1103675497</v>
      </c>
      <c r="D24584" s="1">
        <v>6613.70237036971</v>
      </c>
      <c r="E24584" s="1">
        <v>-3781.19990601538</v>
      </c>
      <c r="F24584" s="1">
        <v>-20853.9317076124</v>
      </c>
      <c r="G24584" s="1">
        <v>-15187.7197847032</v>
      </c>
      <c r="H24584" s="1">
        <v>-18189.8049342399</v>
      </c>
      <c r="I24584" s="1">
        <v>-16132.1703949177</v>
      </c>
      <c r="J24584" s="1">
        <v>-24326.4316709556</v>
      </c>
      <c r="K24584" s="1">
        <v>-0.124</v>
      </c>
      <c r="L24584" s="1">
        <v>1.122</v>
      </c>
      <c r="M24584" s="1">
        <v>-0.318</v>
      </c>
    </row>
    <row r="24585">
      <c r="A24585" s="1">
        <v>24583.0</v>
      </c>
      <c r="B24585" s="1">
        <v>1.70023412228328E9</v>
      </c>
      <c r="C24585" s="1">
        <v>-8143.50046437984</v>
      </c>
      <c r="D24585" s="1">
        <v>6560.77343949955</v>
      </c>
      <c r="E24585" s="1">
        <v>-3960.10326863566</v>
      </c>
      <c r="F24585" s="1">
        <v>-20885.4700190389</v>
      </c>
      <c r="G24585" s="1">
        <v>-15021.534564678</v>
      </c>
      <c r="H24585" s="1">
        <v>-18207.9545507376</v>
      </c>
      <c r="I24585" s="1">
        <v>-16262.5034168366</v>
      </c>
      <c r="J24585" s="1">
        <v>-24359.4004940272</v>
      </c>
      <c r="K24585" s="1">
        <v>-0.124</v>
      </c>
      <c r="L24585" s="1">
        <v>1.122</v>
      </c>
      <c r="M24585" s="1">
        <v>-0.318</v>
      </c>
    </row>
    <row r="24586">
      <c r="A24586" s="1">
        <v>24584.0</v>
      </c>
      <c r="B24586" s="1">
        <v>1.70023412228825E9</v>
      </c>
      <c r="C24586" s="1">
        <v>-8310.84797511672</v>
      </c>
      <c r="D24586" s="1">
        <v>6364.27925399294</v>
      </c>
      <c r="E24586" s="1">
        <v>-4173.31655899483</v>
      </c>
      <c r="F24586" s="1">
        <v>-20808.7811838127</v>
      </c>
      <c r="G24586" s="1">
        <v>-15033.3362857504</v>
      </c>
      <c r="H24586" s="1">
        <v>-17997.7587458799</v>
      </c>
      <c r="I24586" s="1">
        <v>-16274.2157309312</v>
      </c>
      <c r="J24586" s="1">
        <v>-24368.0953226203</v>
      </c>
      <c r="K24586" s="1">
        <v>-0.124</v>
      </c>
      <c r="L24586" s="1">
        <v>1.122</v>
      </c>
      <c r="M24586" s="1">
        <v>-0.318</v>
      </c>
    </row>
    <row r="24587">
      <c r="A24587" s="1">
        <v>24585.0</v>
      </c>
      <c r="B24587" s="1">
        <v>1.70023412229124E9</v>
      </c>
      <c r="C24587" s="1">
        <v>-8501.57541055386</v>
      </c>
      <c r="D24587" s="1">
        <v>6190.20386817501</v>
      </c>
      <c r="E24587" s="1">
        <v>-4596.39037804488</v>
      </c>
      <c r="F24587" s="1">
        <v>-20771.7219915058</v>
      </c>
      <c r="G24587" s="1">
        <v>-15041.4052654987</v>
      </c>
      <c r="H24587" s="1">
        <v>-17970.7801903224</v>
      </c>
      <c r="I24587" s="1">
        <v>-16252.8698149764</v>
      </c>
      <c r="J24587" s="1">
        <v>-24208.8838468651</v>
      </c>
      <c r="K24587" s="1">
        <v>-0.08</v>
      </c>
      <c r="L24587" s="1">
        <v>0.816</v>
      </c>
      <c r="M24587" s="1">
        <v>-0.396</v>
      </c>
    </row>
    <row r="24588">
      <c r="A24588" s="1">
        <v>24586.0</v>
      </c>
      <c r="B24588" s="1">
        <v>1.70023412229527E9</v>
      </c>
      <c r="C24588" s="1">
        <v>-8494.26639011697</v>
      </c>
      <c r="D24588" s="1">
        <v>6158.68790849303</v>
      </c>
      <c r="E24588" s="1">
        <v>-5329.43818920114</v>
      </c>
      <c r="F24588" s="1">
        <v>-20717.1837350349</v>
      </c>
      <c r="G24588" s="1">
        <v>-15010.7386721061</v>
      </c>
      <c r="H24588" s="1">
        <v>-17971.741315334</v>
      </c>
      <c r="I24588" s="1">
        <v>-16241.6939427487</v>
      </c>
      <c r="J24588" s="1">
        <v>-24021.397414374</v>
      </c>
      <c r="K24588" s="1">
        <v>-0.08</v>
      </c>
      <c r="L24588" s="1">
        <v>0.816</v>
      </c>
      <c r="M24588" s="1">
        <v>-0.396</v>
      </c>
    </row>
    <row r="24589">
      <c r="A24589" s="1">
        <v>24587.0</v>
      </c>
      <c r="B24589" s="1">
        <v>1.70023412229932E9</v>
      </c>
      <c r="C24589" s="1">
        <v>-8443.57263369234</v>
      </c>
      <c r="D24589" s="1">
        <v>6241.47876995548</v>
      </c>
      <c r="E24589" s="1">
        <v>-6110.74341663639</v>
      </c>
      <c r="F24589" s="1">
        <v>-20747.2021278383</v>
      </c>
      <c r="G24589" s="1">
        <v>-15082.0407369185</v>
      </c>
      <c r="H24589" s="1">
        <v>-18147.5154337305</v>
      </c>
      <c r="I24589" s="1">
        <v>-16479.2706345642</v>
      </c>
      <c r="J24589" s="1">
        <v>-24126.3835580806</v>
      </c>
      <c r="K24589" s="1">
        <v>-0.08</v>
      </c>
      <c r="L24589" s="1">
        <v>0.816</v>
      </c>
      <c r="M24589" s="1">
        <v>-0.396</v>
      </c>
    </row>
    <row r="24590">
      <c r="A24590" s="1">
        <v>24588.0</v>
      </c>
      <c r="B24590" s="1">
        <v>1.70023412230334E9</v>
      </c>
      <c r="C24590" s="1">
        <v>-8473.50161951799</v>
      </c>
      <c r="D24590" s="1">
        <v>6212.51090914141</v>
      </c>
      <c r="E24590" s="1">
        <v>-6463.20807495213</v>
      </c>
      <c r="F24590" s="1">
        <v>-20754.2876308307</v>
      </c>
      <c r="G24590" s="1">
        <v>-15221.5379740641</v>
      </c>
      <c r="H24590" s="1">
        <v>-18062.8693774782</v>
      </c>
      <c r="I24590" s="1">
        <v>-16664.0301542318</v>
      </c>
      <c r="J24590" s="1">
        <v>-23769.4485508738</v>
      </c>
      <c r="K24590" s="1">
        <v>-0.08</v>
      </c>
      <c r="L24590" s="1">
        <v>0.816</v>
      </c>
      <c r="M24590" s="1">
        <v>-0.396</v>
      </c>
    </row>
    <row r="24591">
      <c r="A24591" s="1">
        <v>24589.0</v>
      </c>
      <c r="B24591" s="1">
        <v>1.7002341223073E9</v>
      </c>
      <c r="C24591" s="1">
        <v>-8585.66267319472</v>
      </c>
      <c r="D24591" s="1">
        <v>6122.70159991998</v>
      </c>
      <c r="E24591" s="1">
        <v>-6463.00690925203</v>
      </c>
      <c r="F24591" s="1">
        <v>-20764.9270611914</v>
      </c>
      <c r="G24591" s="1">
        <v>-15319.1927455893</v>
      </c>
      <c r="H24591" s="1">
        <v>-18076.0792584513</v>
      </c>
      <c r="I24591" s="1">
        <v>-16849.4378744885</v>
      </c>
      <c r="J24591" s="1">
        <v>-23389.2900811779</v>
      </c>
      <c r="K24591" s="1">
        <v>-0.08</v>
      </c>
      <c r="L24591" s="1">
        <v>0.816</v>
      </c>
      <c r="M24591" s="1">
        <v>-0.396</v>
      </c>
    </row>
    <row r="24592">
      <c r="A24592" s="1">
        <v>24590.0</v>
      </c>
      <c r="B24592" s="1">
        <v>1.70023412231129E9</v>
      </c>
      <c r="C24592" s="1">
        <v>-8648.7392960476</v>
      </c>
      <c r="D24592" s="1">
        <v>6131.66464944656</v>
      </c>
      <c r="E24592" s="1">
        <v>-6242.88692985617</v>
      </c>
      <c r="F24592" s="1">
        <v>-20779.880378232</v>
      </c>
      <c r="G24592" s="1">
        <v>-15181.0142613666</v>
      </c>
      <c r="H24592" s="1">
        <v>-18154.8915094007</v>
      </c>
      <c r="I24592" s="1">
        <v>-17051.7435135535</v>
      </c>
      <c r="J24592" s="1">
        <v>-23788.5369406386</v>
      </c>
      <c r="K24592" s="1">
        <v>-0.08</v>
      </c>
      <c r="L24592" s="1">
        <v>0.816</v>
      </c>
      <c r="M24592" s="1">
        <v>-0.396</v>
      </c>
    </row>
    <row r="24593">
      <c r="A24593" s="1">
        <v>24591.0</v>
      </c>
      <c r="B24593" s="1">
        <v>1.70023412231431E9</v>
      </c>
      <c r="C24593" s="1">
        <v>-8618.6314962663</v>
      </c>
      <c r="D24593" s="1">
        <v>6153.41289680157</v>
      </c>
      <c r="E24593" s="1">
        <v>-5877.45825975635</v>
      </c>
      <c r="F24593" s="1">
        <v>-20745.3469330486</v>
      </c>
      <c r="G24593" s="1">
        <v>-15207.2775611016</v>
      </c>
      <c r="H24593" s="1">
        <v>-18222.3714259113</v>
      </c>
      <c r="I24593" s="1">
        <v>-17089.7414791275</v>
      </c>
      <c r="J24593" s="1">
        <v>-23914.3549101775</v>
      </c>
      <c r="K24593" s="1">
        <v>-0.08</v>
      </c>
      <c r="L24593" s="1">
        <v>0.816</v>
      </c>
      <c r="M24593" s="1">
        <v>-0.396</v>
      </c>
    </row>
    <row r="24594">
      <c r="A24594" s="1">
        <v>24592.0</v>
      </c>
      <c r="B24594" s="1">
        <v>1.70023412231845E9</v>
      </c>
      <c r="C24594" s="1">
        <v>-8665.16782822225</v>
      </c>
      <c r="D24594" s="1">
        <v>6159.33610908223</v>
      </c>
      <c r="E24594" s="1">
        <v>-5432.63619335129</v>
      </c>
      <c r="F24594" s="1">
        <v>-20738.4178922674</v>
      </c>
      <c r="G24594" s="1">
        <v>-15080.6772805067</v>
      </c>
      <c r="H24594" s="1">
        <v>-18251.1157692808</v>
      </c>
      <c r="I24594" s="1">
        <v>-17104.6277409348</v>
      </c>
      <c r="J24594" s="1">
        <v>-23739.4301580703</v>
      </c>
      <c r="K24594" s="1">
        <v>-0.08</v>
      </c>
      <c r="L24594" s="1">
        <v>0.816</v>
      </c>
      <c r="M24594" s="1">
        <v>-0.396</v>
      </c>
    </row>
    <row r="24595">
      <c r="A24595" s="1">
        <v>24593.0</v>
      </c>
      <c r="B24595" s="1">
        <v>1.7002341223233E9</v>
      </c>
      <c r="C24595" s="1">
        <v>-8615.97163867612</v>
      </c>
      <c r="D24595" s="1">
        <v>6233.02981055138</v>
      </c>
      <c r="E24595" s="1">
        <v>-5020.85000525117</v>
      </c>
      <c r="F24595" s="1">
        <v>-20702.9456738168</v>
      </c>
      <c r="G24595" s="1">
        <v>-15016.2372012421</v>
      </c>
      <c r="H24595" s="1">
        <v>-18325.2118021502</v>
      </c>
      <c r="I24595" s="1">
        <v>-17154.0027444365</v>
      </c>
      <c r="J24595" s="1">
        <v>-23777.2716614331</v>
      </c>
      <c r="K24595" s="1">
        <v>-0.08</v>
      </c>
      <c r="L24595" s="1">
        <v>0.816</v>
      </c>
      <c r="M24595" s="1">
        <v>-0.396</v>
      </c>
    </row>
    <row r="24596">
      <c r="A24596" s="1">
        <v>24594.0</v>
      </c>
      <c r="B24596" s="1">
        <v>1.70023412232731E9</v>
      </c>
      <c r="C24596" s="1">
        <v>-8565.65786190722</v>
      </c>
      <c r="D24596" s="1">
        <v>6242.95398508953</v>
      </c>
      <c r="E24596" s="1">
        <v>-4633.11429418495</v>
      </c>
      <c r="F24596" s="1">
        <v>-20690.4734004108</v>
      </c>
      <c r="G24596" s="1">
        <v>-15063.4440855317</v>
      </c>
      <c r="H24596" s="1">
        <v>-18379.8841690879</v>
      </c>
      <c r="I24596" s="1">
        <v>-17176.6227098253</v>
      </c>
      <c r="J24596" s="1">
        <v>-23851.837080936</v>
      </c>
      <c r="K24596" s="1">
        <v>-0.08</v>
      </c>
      <c r="L24596" s="1">
        <v>0.816</v>
      </c>
      <c r="M24596" s="1">
        <v>-0.396</v>
      </c>
    </row>
    <row r="24597">
      <c r="A24597" s="1">
        <v>24595.0</v>
      </c>
      <c r="B24597" s="1">
        <v>1.70023412233133E9</v>
      </c>
      <c r="C24597" s="1">
        <v>-8572.58690268837</v>
      </c>
      <c r="D24597" s="1">
        <v>6208.24172595044</v>
      </c>
      <c r="E24597" s="1">
        <v>-4400.52204138303</v>
      </c>
      <c r="F24597" s="1">
        <v>-20728.9407526184</v>
      </c>
      <c r="G24597" s="1">
        <v>-15206.5176017901</v>
      </c>
      <c r="H24597" s="1">
        <v>-18570.4327905694</v>
      </c>
      <c r="I24597" s="1">
        <v>-17207.0657857734</v>
      </c>
      <c r="J24597" s="1">
        <v>-23862.2529938522</v>
      </c>
      <c r="K24597" s="1">
        <v>-0.04</v>
      </c>
      <c r="L24597" s="1">
        <v>0.998</v>
      </c>
      <c r="M24597" s="1">
        <v>-0.198</v>
      </c>
    </row>
    <row r="24598">
      <c r="A24598" s="1">
        <v>24596.0</v>
      </c>
      <c r="B24598" s="1">
        <v>1.70023412233538E9</v>
      </c>
      <c r="C24598" s="1">
        <v>-8528.84453878933</v>
      </c>
      <c r="D24598" s="1">
        <v>6173.41770808907</v>
      </c>
      <c r="E24598" s="1">
        <v>-4720.88959466094</v>
      </c>
      <c r="F24598" s="1">
        <v>-20702.1857145054</v>
      </c>
      <c r="G24598" s="1">
        <v>-15185.1269823464</v>
      </c>
      <c r="H24598" s="1">
        <v>-18442.2902396071</v>
      </c>
      <c r="I24598" s="1">
        <v>-17287.554417557</v>
      </c>
      <c r="J24598" s="1">
        <v>-23867.103322399</v>
      </c>
      <c r="K24598" s="1">
        <v>-0.04</v>
      </c>
      <c r="L24598" s="1">
        <v>0.998</v>
      </c>
      <c r="M24598" s="1">
        <v>-0.198</v>
      </c>
    </row>
    <row r="24599">
      <c r="A24599" s="1">
        <v>24597.0</v>
      </c>
      <c r="B24599" s="1">
        <v>1.70023412233833E9</v>
      </c>
      <c r="C24599" s="1">
        <v>-8531.75026556852</v>
      </c>
      <c r="D24599" s="1">
        <v>6102.18269851001</v>
      </c>
      <c r="E24599" s="1">
        <v>-4968.94925462594</v>
      </c>
      <c r="F24599" s="1">
        <v>-20713.8086216221</v>
      </c>
      <c r="G24599" s="1">
        <v>-15124.3972926613</v>
      </c>
      <c r="H24599" s="1">
        <v>-18569.9187004469</v>
      </c>
      <c r="I24599" s="1">
        <v>-17316.0528917375</v>
      </c>
      <c r="J24599" s="1">
        <v>-24014.9601119709</v>
      </c>
      <c r="K24599" s="1">
        <v>-0.04</v>
      </c>
      <c r="L24599" s="1">
        <v>0.998</v>
      </c>
      <c r="M24599" s="1">
        <v>-0.198</v>
      </c>
    </row>
    <row r="24600">
      <c r="A24600" s="1">
        <v>24598.0</v>
      </c>
      <c r="B24600" s="1">
        <v>1.70023412234233E9</v>
      </c>
      <c r="C24600" s="1">
        <v>-8599.96778964612</v>
      </c>
      <c r="D24600" s="1">
        <v>6068.0292329823</v>
      </c>
      <c r="E24600" s="1">
        <v>-5131.3570298382</v>
      </c>
      <c r="F24600" s="1">
        <v>-20735.9815521218</v>
      </c>
      <c r="G24600" s="1">
        <v>-15124.9113827838</v>
      </c>
      <c r="H24600" s="1">
        <v>-18781.4779617164</v>
      </c>
      <c r="I24600" s="1">
        <v>-17275.4621238067</v>
      </c>
      <c r="J24600" s="1">
        <v>-24009.2604171348</v>
      </c>
      <c r="K24600" s="1">
        <v>-0.04</v>
      </c>
      <c r="L24600" s="1">
        <v>0.998</v>
      </c>
      <c r="M24600" s="1">
        <v>-0.198</v>
      </c>
    </row>
    <row r="24601">
      <c r="A24601" s="1">
        <v>24599.0</v>
      </c>
      <c r="B24601" s="1">
        <v>1.70023412234636E9</v>
      </c>
      <c r="C24601" s="1">
        <v>-8625.94051670319</v>
      </c>
      <c r="D24601" s="1">
        <v>5944.58054835564</v>
      </c>
      <c r="E24601" s="1">
        <v>-5231.73871418699</v>
      </c>
      <c r="F24601" s="1">
        <v>-20710.120583787</v>
      </c>
      <c r="G24601" s="1">
        <v>-15220.8227182415</v>
      </c>
      <c r="H24601" s="1">
        <v>-18672.870835408</v>
      </c>
      <c r="I24601" s="1">
        <v>-17213.8383643434</v>
      </c>
      <c r="J24601" s="1">
        <v>-23954.2751257747</v>
      </c>
      <c r="K24601" s="1">
        <v>-0.04</v>
      </c>
      <c r="L24601" s="1">
        <v>0.998</v>
      </c>
      <c r="M24601" s="1">
        <v>-0.198</v>
      </c>
    </row>
    <row r="24602">
      <c r="A24602" s="1">
        <v>24600.0</v>
      </c>
      <c r="B24602" s="1">
        <v>1.70023412235245E9</v>
      </c>
      <c r="C24602" s="1">
        <v>-8678.93650280672</v>
      </c>
      <c r="D24602" s="1">
        <v>5635.09829462746</v>
      </c>
      <c r="E24602" s="1">
        <v>-5403.40011160375</v>
      </c>
      <c r="F24602" s="1">
        <v>-20756.7016192318</v>
      </c>
      <c r="G24602" s="1">
        <v>-15229.0705119455</v>
      </c>
      <c r="H24602" s="1">
        <v>-18750.6772578569</v>
      </c>
      <c r="I24602" s="1">
        <v>-17242.4485972462</v>
      </c>
      <c r="J24602" s="1">
        <v>-24074.0581243107</v>
      </c>
      <c r="K24602" s="1">
        <v>-0.04</v>
      </c>
      <c r="L24602" s="1">
        <v>0.998</v>
      </c>
      <c r="M24602" s="1">
        <v>-0.198</v>
      </c>
    </row>
    <row r="24603">
      <c r="A24603" s="1">
        <v>24601.0</v>
      </c>
      <c r="B24603" s="1">
        <v>1.7002341223554E9</v>
      </c>
      <c r="C24603" s="1">
        <v>-8870.17802836633</v>
      </c>
      <c r="D24603" s="1">
        <v>5164.43761163206</v>
      </c>
      <c r="E24603" s="1">
        <v>-5665.96605372024</v>
      </c>
      <c r="F24603" s="1">
        <v>-20779.5674538096</v>
      </c>
      <c r="G24603" s="1">
        <v>-15275.0480502901</v>
      </c>
      <c r="H24603" s="1">
        <v>-18769.7209441329</v>
      </c>
      <c r="I24603" s="1">
        <v>-17131.0475028809</v>
      </c>
      <c r="J24603" s="1">
        <v>-23945.110910548</v>
      </c>
      <c r="K24603" s="1">
        <v>-0.04</v>
      </c>
      <c r="L24603" s="1">
        <v>0.998</v>
      </c>
      <c r="M24603" s="1">
        <v>-0.198</v>
      </c>
    </row>
    <row r="24604">
      <c r="A24604" s="1">
        <v>24602.0</v>
      </c>
      <c r="B24604" s="1">
        <v>1.70023412235939E9</v>
      </c>
      <c r="C24604" s="1">
        <v>-8999.86284969602</v>
      </c>
      <c r="D24604" s="1">
        <v>4839.66676469645</v>
      </c>
      <c r="E24604" s="1">
        <v>-5798.64600880694</v>
      </c>
      <c r="F24604" s="1">
        <v>-20797.5606080961</v>
      </c>
      <c r="G24604" s="1">
        <v>-15090.8473242339</v>
      </c>
      <c r="H24604" s="1">
        <v>-18920.8410883952</v>
      </c>
      <c r="I24604" s="1">
        <v>-17171.012421967</v>
      </c>
      <c r="J24604" s="1">
        <v>-24053.2039467339</v>
      </c>
      <c r="K24604" s="1">
        <v>-0.04</v>
      </c>
      <c r="L24604" s="1">
        <v>0.998</v>
      </c>
      <c r="M24604" s="1">
        <v>-0.198</v>
      </c>
    </row>
    <row r="24605">
      <c r="A24605" s="1">
        <v>24603.0</v>
      </c>
      <c r="B24605" s="1">
        <v>1.70023412236338E9</v>
      </c>
      <c r="C24605" s="1">
        <v>-9105.72071143635</v>
      </c>
      <c r="D24605" s="1">
        <v>4685.12680353245</v>
      </c>
      <c r="E24605" s="1">
        <v>-7189.08097613823</v>
      </c>
      <c r="F24605" s="1">
        <v>-20787.7928957692</v>
      </c>
      <c r="G24605" s="1">
        <v>-14988.8563142843</v>
      </c>
      <c r="H24605" s="1">
        <v>-18875.3329366842</v>
      </c>
      <c r="I24605" s="1">
        <v>-17253.3562485404</v>
      </c>
      <c r="J24605" s="1">
        <v>-24196.3892217146</v>
      </c>
      <c r="K24605" s="1">
        <v>-0.04</v>
      </c>
      <c r="L24605" s="1">
        <v>0.998</v>
      </c>
      <c r="M24605" s="1">
        <v>-0.198</v>
      </c>
    </row>
    <row r="24606">
      <c r="A24606" s="1">
        <v>24604.0</v>
      </c>
      <c r="B24606" s="1">
        <v>1.7002341223674E9</v>
      </c>
      <c r="C24606" s="1">
        <v>-9180.55435187272</v>
      </c>
      <c r="D24606" s="1">
        <v>4618.69741901128</v>
      </c>
      <c r="E24606" s="1">
        <v>-8502.17890765415</v>
      </c>
      <c r="F24606" s="1">
        <v>-20729.365435763</v>
      </c>
      <c r="G24606" s="1">
        <v>-14955.4851598125</v>
      </c>
      <c r="H24606" s="1">
        <v>-18631.4083494434</v>
      </c>
      <c r="I24606" s="1">
        <v>-17326.1335284869</v>
      </c>
      <c r="J24606" s="1">
        <v>-24198.6467479046</v>
      </c>
      <c r="K24606" s="1">
        <v>-0.04</v>
      </c>
      <c r="L24606" s="1">
        <v>0.998</v>
      </c>
      <c r="M24606" s="1">
        <v>-0.198</v>
      </c>
    </row>
    <row r="24607">
      <c r="A24607" s="1">
        <v>24605.0</v>
      </c>
      <c r="B24607" s="1">
        <v>1.70023412237038E9</v>
      </c>
      <c r="C24607" s="1">
        <v>-9150.42420034697</v>
      </c>
      <c r="D24607" s="1">
        <v>4624.71003826976</v>
      </c>
      <c r="E24607" s="1">
        <v>-8994.40902404892</v>
      </c>
      <c r="F24607" s="1">
        <v>-20679.9680805168</v>
      </c>
      <c r="G24607" s="1">
        <v>-14960.3354883593</v>
      </c>
      <c r="H24607" s="1">
        <v>-18504.6292548929</v>
      </c>
      <c r="I24607" s="1">
        <v>-17466.4577801773</v>
      </c>
      <c r="J24607" s="1">
        <v>-24141.9403722215</v>
      </c>
      <c r="K24607" s="1">
        <v>0.022</v>
      </c>
      <c r="L24607" s="1">
        <v>1.086</v>
      </c>
      <c r="M24607" s="1">
        <v>-0.158</v>
      </c>
    </row>
    <row r="24608">
      <c r="A24608" s="1">
        <v>24606.0</v>
      </c>
      <c r="B24608" s="1">
        <v>1.7002341223744E9</v>
      </c>
      <c r="C24608" s="1">
        <v>-9212.49499469935</v>
      </c>
      <c r="D24608" s="1">
        <v>4598.75966295715</v>
      </c>
      <c r="E24608" s="1">
        <v>-9457.13483776269</v>
      </c>
      <c r="F24608" s="1">
        <v>-20726.9961508507</v>
      </c>
      <c r="G24608" s="1">
        <v>-14987.3810991503</v>
      </c>
      <c r="H24608" s="1">
        <v>-18563.0343631546</v>
      </c>
      <c r="I24608" s="1">
        <v>-17795.698976004</v>
      </c>
      <c r="J24608" s="1">
        <v>-24498.0930683723</v>
      </c>
      <c r="K24608" s="1">
        <v>0.022</v>
      </c>
      <c r="L24608" s="1">
        <v>1.086</v>
      </c>
      <c r="M24608" s="1">
        <v>-0.158</v>
      </c>
    </row>
    <row r="24609">
      <c r="A24609" s="1">
        <v>24607.0</v>
      </c>
      <c r="B24609" s="1">
        <v>1.70023412237939E9</v>
      </c>
      <c r="C24609" s="1">
        <v>-9287.28393164681</v>
      </c>
      <c r="D24609" s="1">
        <v>4545.22723498669</v>
      </c>
      <c r="E24609" s="1">
        <v>-9857.67809840179</v>
      </c>
      <c r="F24609" s="1">
        <v>-20701.6939761273</v>
      </c>
      <c r="G24609" s="1">
        <v>-15011.2527622285</v>
      </c>
      <c r="H24609" s="1">
        <v>-18647.6580676624</v>
      </c>
      <c r="I24609" s="1">
        <v>-18210.1450216943</v>
      </c>
      <c r="J24609" s="1">
        <v>-25278.2583568404</v>
      </c>
      <c r="K24609" s="1">
        <v>0.022</v>
      </c>
      <c r="L24609" s="1">
        <v>1.086</v>
      </c>
      <c r="M24609" s="1">
        <v>-0.158</v>
      </c>
    </row>
    <row r="24610">
      <c r="A24610" s="1">
        <v>24608.0</v>
      </c>
      <c r="B24610" s="1">
        <v>1.70023412238341E9</v>
      </c>
      <c r="C24610" s="1">
        <v>-9285.29462639029</v>
      </c>
      <c r="D24610" s="1">
        <v>4584.81217441704</v>
      </c>
      <c r="E24610" s="1">
        <v>-10147.6696309649</v>
      </c>
      <c r="F24610" s="1">
        <v>-20606.7437656812</v>
      </c>
      <c r="G24610" s="1">
        <v>-14985.5259043605</v>
      </c>
      <c r="H24610" s="1">
        <v>-18596.9419594933</v>
      </c>
      <c r="I24610" s="1">
        <v>-18856.4680643639</v>
      </c>
      <c r="J24610" s="1">
        <v>-25946.575516054</v>
      </c>
      <c r="K24610" s="1">
        <v>0.022</v>
      </c>
      <c r="L24610" s="1">
        <v>1.086</v>
      </c>
      <c r="M24610" s="1">
        <v>-0.158</v>
      </c>
    </row>
    <row r="24611">
      <c r="A24611" s="1">
        <v>24609.0</v>
      </c>
      <c r="B24611" s="1">
        <v>1.70023412238741E9</v>
      </c>
      <c r="C24611" s="1">
        <v>-9197.80989859222</v>
      </c>
      <c r="D24611" s="1">
        <v>4685.73030063275</v>
      </c>
      <c r="E24611" s="1">
        <v>-10716.2980099079</v>
      </c>
      <c r="F24611" s="1">
        <v>-20518.320264616</v>
      </c>
      <c r="G24611" s="1">
        <v>-14927.0984443543</v>
      </c>
      <c r="H24611" s="1">
        <v>-18644.8640996055</v>
      </c>
      <c r="I24611" s="1">
        <v>-19526.7298253452</v>
      </c>
      <c r="J24611" s="1">
        <v>-26087.5032648448</v>
      </c>
      <c r="K24611" s="1">
        <v>0.022</v>
      </c>
      <c r="L24611" s="1">
        <v>1.086</v>
      </c>
      <c r="M24611" s="1">
        <v>-0.158</v>
      </c>
    </row>
    <row r="24612">
      <c r="A24612" s="1">
        <v>24610.0</v>
      </c>
      <c r="B24612" s="1">
        <v>1.7002341223914E9</v>
      </c>
      <c r="C24612" s="1">
        <v>-9213.61258192212</v>
      </c>
      <c r="D24612" s="1">
        <v>4758.19465615685</v>
      </c>
      <c r="E24612" s="1">
        <v>-11175.6934136978</v>
      </c>
      <c r="F24612" s="1">
        <v>-20457.9258510978</v>
      </c>
      <c r="G24612" s="1">
        <v>-14835.0092571984</v>
      </c>
      <c r="H24612" s="1">
        <v>-18892.2755589813</v>
      </c>
      <c r="I24612" s="1">
        <v>-19883.1507424295</v>
      </c>
      <c r="J24612" s="1">
        <v>-25691.5868153079</v>
      </c>
      <c r="K24612" s="1">
        <v>0.022</v>
      </c>
      <c r="L24612" s="1">
        <v>1.086</v>
      </c>
      <c r="M24612" s="1">
        <v>-0.158</v>
      </c>
    </row>
    <row r="24613">
      <c r="A24613" s="1">
        <v>24611.0</v>
      </c>
      <c r="B24613" s="1">
        <v>1.70023412239542E9</v>
      </c>
      <c r="C24613" s="1">
        <v>-9265.71449824744</v>
      </c>
      <c r="D24613" s="1">
        <v>4814.1857760174</v>
      </c>
      <c r="E24613" s="1">
        <v>-11622.2589161704</v>
      </c>
      <c r="F24613" s="1">
        <v>-20360.9639836506</v>
      </c>
      <c r="G24613" s="1">
        <v>-14772.9608145905</v>
      </c>
      <c r="H24613" s="1">
        <v>-19086.467514809</v>
      </c>
      <c r="I24613" s="1">
        <v>-19834.7145121949</v>
      </c>
      <c r="J24613" s="1">
        <v>-25205.8163530607</v>
      </c>
      <c r="K24613" s="1">
        <v>0.022</v>
      </c>
      <c r="L24613" s="1">
        <v>1.086</v>
      </c>
      <c r="M24613" s="1">
        <v>-0.158</v>
      </c>
    </row>
    <row r="24614">
      <c r="A24614" s="1">
        <v>24612.0</v>
      </c>
      <c r="B24614" s="1">
        <v>1.70023412239842E9</v>
      </c>
      <c r="C24614" s="1">
        <v>-9247.16255034954</v>
      </c>
      <c r="D24614" s="1">
        <v>4850.61911947955</v>
      </c>
      <c r="E24614" s="1">
        <v>-11844.0105729115</v>
      </c>
      <c r="F24614" s="1">
        <v>-20268.8300930059</v>
      </c>
      <c r="G24614" s="1">
        <v>-14686.8618949487</v>
      </c>
      <c r="H24614" s="1">
        <v>-19180.9036351327</v>
      </c>
      <c r="I24614" s="1">
        <v>-19802.5280001792</v>
      </c>
      <c r="J24614" s="1">
        <v>-25086.882720814</v>
      </c>
      <c r="K24614" s="1">
        <v>0.022</v>
      </c>
      <c r="L24614" s="1">
        <v>1.086</v>
      </c>
      <c r="M24614" s="1">
        <v>-0.158</v>
      </c>
    </row>
    <row r="24615">
      <c r="A24615" s="1">
        <v>24613.0</v>
      </c>
      <c r="B24615" s="1">
        <v>1.70023412240341E9</v>
      </c>
      <c r="C24615" s="1">
        <v>-9208.82930860868</v>
      </c>
      <c r="D24615" s="1">
        <v>4920.69183834693</v>
      </c>
      <c r="E24615" s="1">
        <v>-11972.3542895739</v>
      </c>
      <c r="F24615" s="1">
        <v>-20176.003298283</v>
      </c>
      <c r="G24615" s="1">
        <v>-14527.4045500045</v>
      </c>
      <c r="H24615" s="1">
        <v>-19348.8769947143</v>
      </c>
      <c r="I24615" s="1">
        <v>-19611.7335095087</v>
      </c>
      <c r="J24615" s="1">
        <v>-24899.5527505341</v>
      </c>
      <c r="K24615" s="1">
        <v>0.022</v>
      </c>
      <c r="L24615" s="1">
        <v>1.086</v>
      </c>
      <c r="M24615" s="1">
        <v>-0.158</v>
      </c>
    </row>
    <row r="24616">
      <c r="A24616" s="1">
        <v>24614.0</v>
      </c>
      <c r="B24616" s="1">
        <v>1.70023412240744E9</v>
      </c>
      <c r="C24616" s="1">
        <v>-9187.25987520931</v>
      </c>
      <c r="D24616" s="1">
        <v>5001.78396723079</v>
      </c>
      <c r="E24616" s="1">
        <v>-11935.6974286672</v>
      </c>
      <c r="F24616" s="1">
        <v>-20152.2657456714</v>
      </c>
      <c r="G24616" s="1">
        <v>-14335.8277482781</v>
      </c>
      <c r="H24616" s="1">
        <v>-19441.2120510592</v>
      </c>
      <c r="I24616" s="1">
        <v>-19334.8848026853</v>
      </c>
      <c r="J24616" s="1">
        <v>-24785.1118189229</v>
      </c>
      <c r="K24616" s="1">
        <v>0.022</v>
      </c>
      <c r="L24616" s="1">
        <v>1.086</v>
      </c>
      <c r="M24616" s="1">
        <v>-0.158</v>
      </c>
    </row>
    <row r="24617">
      <c r="A24617" s="1">
        <v>24615.0</v>
      </c>
      <c r="B24617" s="1">
        <v>1.70023412241144E9</v>
      </c>
      <c r="C24617" s="1">
        <v>-9198.05576778123</v>
      </c>
      <c r="D24617" s="1">
        <v>5047.78385731981</v>
      </c>
      <c r="E24617" s="1">
        <v>-11726.9768389435</v>
      </c>
      <c r="F24617" s="1">
        <v>-20186.6650803882</v>
      </c>
      <c r="G24617" s="1">
        <v>-14303.9094571959</v>
      </c>
      <c r="H24617" s="1">
        <v>-19618.8413642455</v>
      </c>
      <c r="I24617" s="1">
        <v>-18988.5221706059</v>
      </c>
      <c r="J24617" s="1">
        <v>-24982.7012399078</v>
      </c>
      <c r="K24617" s="1">
        <v>0.32</v>
      </c>
      <c r="L24617" s="1">
        <v>2.026</v>
      </c>
      <c r="M24617" s="1">
        <v>-0.266</v>
      </c>
    </row>
    <row r="24618">
      <c r="A24618" s="1">
        <v>24616.0</v>
      </c>
      <c r="B24618" s="1">
        <v>1.70023412241544E9</v>
      </c>
      <c r="C24618" s="1">
        <v>-9256.99731790987</v>
      </c>
      <c r="D24618" s="1">
        <v>5082.11613680316</v>
      </c>
      <c r="E24618" s="1">
        <v>-11398.8979338285</v>
      </c>
      <c r="F24618" s="1">
        <v>-20290.5112851275</v>
      </c>
      <c r="G24618" s="1">
        <v>-14265.2409392882</v>
      </c>
      <c r="H24618" s="1">
        <v>-19747.0733221856</v>
      </c>
      <c r="I24618" s="1">
        <v>-18656.0846753221</v>
      </c>
      <c r="J24618" s="1">
        <v>-25092.9400435614</v>
      </c>
      <c r="K24618" s="1">
        <v>0.32</v>
      </c>
      <c r="L24618" s="1">
        <v>2.026</v>
      </c>
      <c r="M24618" s="1">
        <v>-0.266</v>
      </c>
    </row>
    <row r="24619">
      <c r="A24619" s="1">
        <v>24617.0</v>
      </c>
      <c r="B24619" s="1">
        <v>1.70023412242144E9</v>
      </c>
      <c r="C24619" s="1">
        <v>-9240.63584096859</v>
      </c>
      <c r="D24619" s="1">
        <v>5136.11795140718</v>
      </c>
      <c r="E24619" s="1">
        <v>-11338.5705755437</v>
      </c>
      <c r="F24619" s="1">
        <v>-20369.8599779438</v>
      </c>
      <c r="G24619" s="1">
        <v>-14355.0949519985</v>
      </c>
      <c r="H24619" s="1">
        <v>-19872.0866289242</v>
      </c>
      <c r="I24619" s="1">
        <v>-18522.4435952238</v>
      </c>
      <c r="J24619" s="1">
        <v>-25150.0040471558</v>
      </c>
      <c r="K24619" s="1">
        <v>0.32</v>
      </c>
      <c r="L24619" s="1">
        <v>2.026</v>
      </c>
      <c r="M24619" s="1">
        <v>-0.266</v>
      </c>
    </row>
    <row r="24620">
      <c r="A24620" s="1">
        <v>24618.0</v>
      </c>
      <c r="B24620" s="1">
        <v>1.70023412242449E9</v>
      </c>
      <c r="C24620" s="1">
        <v>-9290.86021075966</v>
      </c>
      <c r="D24620" s="1">
        <v>5005.427301577</v>
      </c>
      <c r="E24620" s="1">
        <v>-11340.1799011444</v>
      </c>
      <c r="F24620" s="1">
        <v>-20413.6246935873</v>
      </c>
      <c r="G24620" s="1">
        <v>-14418.6856649739</v>
      </c>
      <c r="H24620" s="1">
        <v>-19973.2729760733</v>
      </c>
      <c r="I24620" s="1">
        <v>-18421.5254690081</v>
      </c>
      <c r="J24620" s="1">
        <v>-25195.9592337559</v>
      </c>
      <c r="K24620" s="1">
        <v>0.32</v>
      </c>
      <c r="L24620" s="1">
        <v>2.026</v>
      </c>
      <c r="M24620" s="1">
        <v>-0.266</v>
      </c>
    </row>
    <row r="24621">
      <c r="A24621" s="1">
        <v>24619.0</v>
      </c>
      <c r="B24621" s="1">
        <v>1.70023412242747E9</v>
      </c>
      <c r="C24621" s="1">
        <v>-9341.30809799529</v>
      </c>
      <c r="D24621" s="1">
        <v>5004.86850796562</v>
      </c>
      <c r="E24621" s="1">
        <v>-11165.6127769485</v>
      </c>
      <c r="F24621" s="1">
        <v>-20514.5651715475</v>
      </c>
      <c r="G24621" s="1">
        <v>-14473.4250871449</v>
      </c>
      <c r="H24621" s="1">
        <v>-19982.6607087446</v>
      </c>
      <c r="I24621" s="1">
        <v>-18382.9463580782</v>
      </c>
      <c r="J24621" s="1">
        <v>-25220.1885247455</v>
      </c>
      <c r="K24621" s="1">
        <v>0.32</v>
      </c>
      <c r="L24621" s="1">
        <v>2.026</v>
      </c>
      <c r="M24621" s="1">
        <v>-0.266</v>
      </c>
    </row>
    <row r="24622">
      <c r="A24622" s="1">
        <v>24620.0</v>
      </c>
      <c r="B24622" s="1">
        <v>1.7002341224325E9</v>
      </c>
      <c r="C24622" s="1">
        <v>-9319.2469262179</v>
      </c>
      <c r="D24622" s="1">
        <v>5056.72455510193</v>
      </c>
      <c r="E24622" s="1">
        <v>-11007.809461094</v>
      </c>
      <c r="F24622" s="1">
        <v>-20505.8926946988</v>
      </c>
      <c r="G24622" s="1">
        <v>-14498.5260961682</v>
      </c>
      <c r="H24622" s="1">
        <v>-19890.3927076331</v>
      </c>
      <c r="I24622" s="1">
        <v>-18296.8250866919</v>
      </c>
      <c r="J24622" s="1">
        <v>-25206.7774780723</v>
      </c>
      <c r="K24622" s="1">
        <v>0.32</v>
      </c>
      <c r="L24622" s="1">
        <v>2.026</v>
      </c>
      <c r="M24622" s="1">
        <v>-0.266</v>
      </c>
    </row>
    <row r="24623">
      <c r="A24623" s="1">
        <v>24621.0</v>
      </c>
      <c r="B24623" s="1">
        <v>1.70023412243646E9</v>
      </c>
      <c r="C24623" s="1">
        <v>-9338.78235087184</v>
      </c>
      <c r="D24623" s="1">
        <v>5082.697282159</v>
      </c>
      <c r="E24623" s="1">
        <v>-11038.3195922755</v>
      </c>
      <c r="F24623" s="1">
        <v>-20555.8711953009</v>
      </c>
      <c r="G24623" s="1">
        <v>-14475.0120610013</v>
      </c>
      <c r="H24623" s="1">
        <v>-19940.4829669574</v>
      </c>
      <c r="I24623" s="1">
        <v>-18209.7650420385</v>
      </c>
      <c r="J24623" s="1">
        <v>-25224.5694666587</v>
      </c>
      <c r="K24623" s="1">
        <v>0.32</v>
      </c>
      <c r="L24623" s="1">
        <v>2.026</v>
      </c>
      <c r="M24623" s="1">
        <v>-0.266</v>
      </c>
    </row>
    <row r="24624">
      <c r="A24624" s="1">
        <v>24622.0</v>
      </c>
      <c r="B24624" s="1">
        <v>1.70023412243952E9</v>
      </c>
      <c r="C24624" s="1">
        <v>-9302.88544927662</v>
      </c>
      <c r="D24624" s="1">
        <v>5175.63583560417</v>
      </c>
      <c r="E24624" s="1">
        <v>-10896.3413114954</v>
      </c>
      <c r="F24624" s="1">
        <v>-20617.4278995308</v>
      </c>
      <c r="G24624" s="1">
        <v>-14429.4592058013</v>
      </c>
      <c r="H24624" s="1">
        <v>-19964.7346096914</v>
      </c>
      <c r="I24624" s="1">
        <v>-18182.6747277587</v>
      </c>
      <c r="J24624" s="1">
        <v>-25213.8629810646</v>
      </c>
      <c r="K24624" s="1">
        <v>0.32</v>
      </c>
      <c r="L24624" s="1">
        <v>2.026</v>
      </c>
      <c r="M24624" s="1">
        <v>-0.266</v>
      </c>
    </row>
    <row r="24625">
      <c r="A24625" s="1">
        <v>24623.0</v>
      </c>
      <c r="B24625" s="1">
        <v>1.70023412244352E9</v>
      </c>
      <c r="C24625" s="1">
        <v>-9265.75920173635</v>
      </c>
      <c r="D24625" s="1">
        <v>5261.84651396829</v>
      </c>
      <c r="E24625" s="1">
        <v>-10820.524194303</v>
      </c>
      <c r="F24625" s="1">
        <v>-20622.1664693554</v>
      </c>
      <c r="G24625" s="1">
        <v>-14411.1531270924</v>
      </c>
      <c r="H24625" s="1">
        <v>-19899.7133850709</v>
      </c>
      <c r="I24625" s="1">
        <v>-18139.0217708375</v>
      </c>
      <c r="J24625" s="1">
        <v>-25211.3148821967</v>
      </c>
      <c r="K24625" s="1">
        <v>0.32</v>
      </c>
      <c r="L24625" s="1">
        <v>2.026</v>
      </c>
      <c r="M24625" s="1">
        <v>-0.266</v>
      </c>
    </row>
    <row r="24626">
      <c r="A24626" s="1">
        <v>24624.0</v>
      </c>
      <c r="B24626" s="1">
        <v>1.70023412244752E9</v>
      </c>
      <c r="C24626" s="1">
        <v>-9278.79026875379</v>
      </c>
      <c r="D24626" s="1">
        <v>5273.46942108505</v>
      </c>
      <c r="E24626" s="1">
        <v>-10767.7070221551</v>
      </c>
      <c r="F24626" s="1">
        <v>-20643.2888678656</v>
      </c>
      <c r="G24626" s="1">
        <v>-14443.2502321303</v>
      </c>
      <c r="H24626" s="1">
        <v>-19911.9174375435</v>
      </c>
      <c r="I24626" s="1">
        <v>-18131.9586195896</v>
      </c>
      <c r="J24626" s="1">
        <v>-25126.3111980332</v>
      </c>
      <c r="K24626" s="1">
        <v>0.32</v>
      </c>
      <c r="L24626" s="1">
        <v>2.026</v>
      </c>
      <c r="M24626" s="1">
        <v>-0.266</v>
      </c>
    </row>
    <row r="24627">
      <c r="A24627" s="1">
        <v>24625.0</v>
      </c>
      <c r="B24627" s="1">
        <v>1.70023412245053E9</v>
      </c>
      <c r="C24627" s="1">
        <v>-9293.63182707212</v>
      </c>
      <c r="D24627" s="1">
        <v>5280.241999655</v>
      </c>
      <c r="E24627" s="1">
        <v>-10784.7166996856</v>
      </c>
      <c r="F24627" s="1">
        <v>-20674.9612897588</v>
      </c>
      <c r="G24627" s="1">
        <v>-14408.3368072911</v>
      </c>
      <c r="H24627" s="1">
        <v>-19959.0125631108</v>
      </c>
      <c r="I24627" s="1">
        <v>-18175.3657073218</v>
      </c>
      <c r="J24627" s="1">
        <v>-24843.7627963737</v>
      </c>
      <c r="K24627" s="1">
        <v>0.51</v>
      </c>
      <c r="L24627" s="1">
        <v>2.348</v>
      </c>
      <c r="M24627" s="1">
        <v>-0.528</v>
      </c>
    </row>
    <row r="24628">
      <c r="A24628" s="1">
        <v>24626.0</v>
      </c>
      <c r="B24628" s="1">
        <v>1.70023412245455E9</v>
      </c>
      <c r="C24628" s="1">
        <v>-9401.85897372472</v>
      </c>
      <c r="D24628" s="1">
        <v>5207.66588540862</v>
      </c>
      <c r="E24628" s="1">
        <v>-10812.5669732769</v>
      </c>
      <c r="F24628" s="1">
        <v>-20700.4422784378</v>
      </c>
      <c r="G24628" s="1">
        <v>-14416.2269730838</v>
      </c>
      <c r="H24628" s="1">
        <v>-19940.3488564907</v>
      </c>
      <c r="I24628" s="1">
        <v>-18152.1869483216</v>
      </c>
      <c r="J24628" s="1">
        <v>-24574.2007582427</v>
      </c>
      <c r="K24628" s="1">
        <v>0.51</v>
      </c>
      <c r="L24628" s="1">
        <v>2.348</v>
      </c>
      <c r="M24628" s="1">
        <v>-0.528</v>
      </c>
    </row>
    <row r="24629">
      <c r="A24629" s="1">
        <v>24627.0</v>
      </c>
      <c r="B24629" s="1">
        <v>1.70023412245851E9</v>
      </c>
      <c r="C24629" s="1">
        <v>-9461.85105584276</v>
      </c>
      <c r="D24629" s="1">
        <v>5195.73005386949</v>
      </c>
      <c r="E24629" s="1">
        <v>-10748.261004479</v>
      </c>
      <c r="F24629" s="1">
        <v>-20643.8700132215</v>
      </c>
      <c r="G24629" s="1">
        <v>-14371.121152773</v>
      </c>
      <c r="H24629" s="1">
        <v>-19806.2607415033</v>
      </c>
      <c r="I24629" s="1">
        <v>-18163.005192638</v>
      </c>
      <c r="J24629" s="1">
        <v>-24686.0935909859</v>
      </c>
      <c r="K24629" s="1">
        <v>0.51</v>
      </c>
      <c r="L24629" s="1">
        <v>2.348</v>
      </c>
      <c r="M24629" s="1">
        <v>-0.528</v>
      </c>
    </row>
    <row r="24630">
      <c r="A24630" s="1">
        <v>24628.0</v>
      </c>
      <c r="B24630" s="1">
        <v>1.70023412246252E9</v>
      </c>
      <c r="C24630" s="1">
        <v>-9445.3778201792</v>
      </c>
      <c r="D24630" s="1">
        <v>5325.54898566591</v>
      </c>
      <c r="E24630" s="1">
        <v>-10704.7198062801</v>
      </c>
      <c r="F24630" s="1">
        <v>-20692.7309266008</v>
      </c>
      <c r="G24630" s="1">
        <v>-14407.3086270461</v>
      </c>
      <c r="H24630" s="1">
        <v>-19893.5890070902</v>
      </c>
      <c r="I24630" s="1">
        <v>-18256.7484088836</v>
      </c>
      <c r="J24630" s="1">
        <v>-24852.7481976447</v>
      </c>
      <c r="K24630" s="1">
        <v>0.51</v>
      </c>
      <c r="L24630" s="1">
        <v>2.348</v>
      </c>
      <c r="M24630" s="1">
        <v>-0.528</v>
      </c>
    </row>
    <row r="24631">
      <c r="A24631" s="1">
        <v>24629.0</v>
      </c>
      <c r="B24631" s="1">
        <v>1.70023412246753E9</v>
      </c>
      <c r="C24631" s="1">
        <v>-9412.36429361871</v>
      </c>
      <c r="D24631" s="1">
        <v>5389.58673353037</v>
      </c>
      <c r="E24631" s="1">
        <v>-10669.1358291072</v>
      </c>
      <c r="F24631" s="1">
        <v>-20827.6013526441</v>
      </c>
      <c r="G24631" s="1">
        <v>-14500.5154014248</v>
      </c>
      <c r="H24631" s="1">
        <v>-20031.5663256128</v>
      </c>
      <c r="I24631" s="1">
        <v>-18340.2768779131</v>
      </c>
      <c r="J24631" s="1">
        <v>-24983.2823852637</v>
      </c>
      <c r="K24631" s="1">
        <v>0.51</v>
      </c>
      <c r="L24631" s="1">
        <v>2.348</v>
      </c>
      <c r="M24631" s="1">
        <v>-0.528</v>
      </c>
    </row>
    <row r="24632">
      <c r="A24632" s="1">
        <v>24630.0</v>
      </c>
      <c r="B24632" s="1">
        <v>1.70023412247153E9</v>
      </c>
      <c r="C24632" s="1">
        <v>-9413.01249420791</v>
      </c>
      <c r="D24632" s="1">
        <v>5377.60619850232</v>
      </c>
      <c r="E24632" s="1">
        <v>-10704.7868615134</v>
      </c>
      <c r="F24632" s="1">
        <v>-20934.7109120739</v>
      </c>
      <c r="G24632" s="1">
        <v>-14506.3045032387</v>
      </c>
      <c r="H24632" s="1">
        <v>-20120.6380272672</v>
      </c>
      <c r="I24632" s="1">
        <v>-18455.6565827914</v>
      </c>
      <c r="J24632" s="1">
        <v>-25059.881813512</v>
      </c>
      <c r="K24632" s="1">
        <v>0.51</v>
      </c>
      <c r="L24632" s="1">
        <v>2.348</v>
      </c>
      <c r="M24632" s="1">
        <v>-0.528</v>
      </c>
    </row>
    <row r="24633">
      <c r="A24633" s="1">
        <v>24631.0</v>
      </c>
      <c r="B24633" s="1">
        <v>1.70023412247453E9</v>
      </c>
      <c r="C24633" s="1">
        <v>-9430.69272407206</v>
      </c>
      <c r="D24633" s="1">
        <v>5293.94361900611</v>
      </c>
      <c r="E24633" s="1">
        <v>-10660.977442381</v>
      </c>
      <c r="F24633" s="1">
        <v>-20956.8167873402</v>
      </c>
      <c r="G24633" s="1">
        <v>-14397.7867839082</v>
      </c>
      <c r="H24633" s="1">
        <v>-20145.0908357013</v>
      </c>
      <c r="I24633" s="1">
        <v>-18579.8652267295</v>
      </c>
      <c r="J24633" s="1">
        <v>-25069.4260083944</v>
      </c>
      <c r="K24633" s="1">
        <v>0.51</v>
      </c>
      <c r="L24633" s="1">
        <v>2.348</v>
      </c>
      <c r="M24633" s="1">
        <v>-0.528</v>
      </c>
    </row>
    <row r="24634">
      <c r="A24634" s="1">
        <v>24632.0</v>
      </c>
      <c r="B24634" s="1">
        <v>1.70023412247854E9</v>
      </c>
      <c r="C24634" s="1">
        <v>-9514.80233845738</v>
      </c>
      <c r="D24634" s="1">
        <v>5281.73956653351</v>
      </c>
      <c r="E24634" s="1">
        <v>-10658.228177813</v>
      </c>
      <c r="F24634" s="1">
        <v>-20950.4465401705</v>
      </c>
      <c r="G24634" s="1">
        <v>-14396.4680309853</v>
      </c>
      <c r="H24634" s="1">
        <v>-20189.7272693785</v>
      </c>
      <c r="I24634" s="1">
        <v>-18753.5382811472</v>
      </c>
      <c r="J24634" s="1">
        <v>-25122.1984770534</v>
      </c>
      <c r="K24634" s="1">
        <v>0.51</v>
      </c>
      <c r="L24634" s="1">
        <v>2.348</v>
      </c>
      <c r="M24634" s="1">
        <v>-0.528</v>
      </c>
    </row>
    <row r="24635">
      <c r="A24635" s="1">
        <v>24633.0</v>
      </c>
      <c r="B24635" s="1">
        <v>1.70023412248254E9</v>
      </c>
      <c r="C24635" s="1">
        <v>-9549.17932142964</v>
      </c>
      <c r="D24635" s="1">
        <v>5291.64138932721</v>
      </c>
      <c r="E24635" s="1">
        <v>-10727.8538617913</v>
      </c>
      <c r="F24635" s="1">
        <v>-20900.8256674797</v>
      </c>
      <c r="G24635" s="1">
        <v>-14389.5389902042</v>
      </c>
      <c r="H24635" s="1">
        <v>-20220.9303046381</v>
      </c>
      <c r="I24635" s="1">
        <v>-18886.665271123</v>
      </c>
      <c r="J24635" s="1">
        <v>-25162.2304513729</v>
      </c>
      <c r="K24635" s="1">
        <v>0.51</v>
      </c>
      <c r="L24635" s="1">
        <v>2.348</v>
      </c>
      <c r="M24635" s="1">
        <v>-0.528</v>
      </c>
    </row>
    <row r="24636">
      <c r="A24636" s="1">
        <v>24634.0</v>
      </c>
      <c r="B24636" s="1">
        <v>1.70023412248655E9</v>
      </c>
      <c r="C24636" s="1">
        <v>-9503.89468716319</v>
      </c>
      <c r="D24636" s="1">
        <v>5396.73929175606</v>
      </c>
      <c r="E24636" s="1">
        <v>-10641.732590405</v>
      </c>
      <c r="F24636" s="1">
        <v>-20838.5760591716</v>
      </c>
      <c r="G24636" s="1">
        <v>-14394.8363536401</v>
      </c>
      <c r="H24636" s="1">
        <v>-20221.511449994</v>
      </c>
      <c r="I24636" s="1">
        <v>-18932.3075333008</v>
      </c>
      <c r="J24636" s="1">
        <v>-25128.4346137564</v>
      </c>
      <c r="K24636" s="1">
        <v>0.51</v>
      </c>
      <c r="L24636" s="1">
        <v>2.348</v>
      </c>
      <c r="M24636" s="1">
        <v>-0.528</v>
      </c>
    </row>
    <row r="24637">
      <c r="A24637" s="1">
        <v>24635.0</v>
      </c>
      <c r="B24637" s="1">
        <v>1.70023412249056E9</v>
      </c>
      <c r="C24637" s="1">
        <v>-9501.86067841776</v>
      </c>
      <c r="D24637" s="1">
        <v>5524.41245608478</v>
      </c>
      <c r="E24637" s="1">
        <v>-10540.7250572115</v>
      </c>
      <c r="F24637" s="1">
        <v>-20836.4526434484</v>
      </c>
      <c r="G24637" s="1">
        <v>-14472.888645278</v>
      </c>
      <c r="H24637" s="1">
        <v>-20254.2791073655</v>
      </c>
      <c r="I24637" s="1">
        <v>-19016.6630168751</v>
      </c>
      <c r="J24637" s="1">
        <v>-25029.9528276864</v>
      </c>
      <c r="K24637" s="1">
        <v>0.358</v>
      </c>
      <c r="L24637" s="1">
        <v>2.7</v>
      </c>
      <c r="M24637" s="1">
        <v>-0.666</v>
      </c>
    </row>
    <row r="24638">
      <c r="A24638" s="1">
        <v>24636.0</v>
      </c>
      <c r="B24638" s="1">
        <v>1.70023412249554E9</v>
      </c>
      <c r="C24638" s="1">
        <v>-9508.32033256534</v>
      </c>
      <c r="D24638" s="1">
        <v>5627.31988755701</v>
      </c>
      <c r="E24638" s="1">
        <v>-10465.444381886</v>
      </c>
      <c r="F24638" s="1">
        <v>-20880.3738213031</v>
      </c>
      <c r="G24638" s="1">
        <v>-14556.3724108186</v>
      </c>
      <c r="H24638" s="1">
        <v>-20264.8067790039</v>
      </c>
      <c r="I24638" s="1">
        <v>-19159.4236087111</v>
      </c>
      <c r="J24638" s="1">
        <v>-24987.3280510101</v>
      </c>
      <c r="K24638" s="1">
        <v>0.358</v>
      </c>
      <c r="L24638" s="1">
        <v>2.7</v>
      </c>
      <c r="M24638" s="1">
        <v>-0.666</v>
      </c>
    </row>
    <row r="24639">
      <c r="A24639" s="1">
        <v>24637.0</v>
      </c>
      <c r="B24639" s="1">
        <v>1.70023412249966E9</v>
      </c>
      <c r="C24639" s="1">
        <v>-9503.98409414101</v>
      </c>
      <c r="D24639" s="1">
        <v>5494.55052549249</v>
      </c>
      <c r="E24639" s="1">
        <v>-10412.0237126378</v>
      </c>
      <c r="F24639" s="1">
        <v>-20888.5322080292</v>
      </c>
      <c r="G24639" s="1">
        <v>-14630.0884640322</v>
      </c>
      <c r="H24639" s="1">
        <v>-20216.1470313247</v>
      </c>
      <c r="I24639" s="1">
        <v>-19230.3456938678</v>
      </c>
      <c r="J24639" s="1">
        <v>-24879.7044014578</v>
      </c>
      <c r="K24639" s="1">
        <v>0.358</v>
      </c>
      <c r="L24639" s="1">
        <v>2.7</v>
      </c>
      <c r="M24639" s="1">
        <v>-0.666</v>
      </c>
    </row>
    <row r="24640">
      <c r="A24640" s="1">
        <v>24638.0</v>
      </c>
      <c r="B24640" s="1">
        <v>1.70023412250458E9</v>
      </c>
      <c r="C24640" s="1">
        <v>-9484.87335263173</v>
      </c>
      <c r="D24640" s="1">
        <v>5561.98573851415</v>
      </c>
      <c r="E24640" s="1">
        <v>-10458.4482858715</v>
      </c>
      <c r="F24640" s="1">
        <v>-20902.7255657584</v>
      </c>
      <c r="G24640" s="1">
        <v>-14680.5363512678</v>
      </c>
      <c r="H24640" s="1">
        <v>-20245.5619270279</v>
      </c>
      <c r="I24640" s="1">
        <v>-19246.3495428978</v>
      </c>
      <c r="J24640" s="1">
        <v>-24775.0311821736</v>
      </c>
      <c r="K24640" s="1">
        <v>0.358</v>
      </c>
      <c r="L24640" s="1">
        <v>2.7</v>
      </c>
      <c r="M24640" s="1">
        <v>-0.666</v>
      </c>
    </row>
    <row r="24641">
      <c r="A24641" s="1">
        <v>24639.0</v>
      </c>
      <c r="B24641" s="1">
        <v>1.70023412250858E9</v>
      </c>
      <c r="C24641" s="1">
        <v>-9481.5876461968</v>
      </c>
      <c r="D24641" s="1">
        <v>5567.64072986134</v>
      </c>
      <c r="E24641" s="1">
        <v>-10450.3122508898</v>
      </c>
      <c r="F24641" s="1">
        <v>-20927.5807055927</v>
      </c>
      <c r="G24641" s="1">
        <v>-14642.8736618606</v>
      </c>
      <c r="H24641" s="1">
        <v>-20242.4550345486</v>
      </c>
      <c r="I24641" s="1">
        <v>-19334.4824712851</v>
      </c>
      <c r="J24641" s="1">
        <v>-24636.7185874841</v>
      </c>
      <c r="K24641" s="1">
        <v>0.358</v>
      </c>
      <c r="L24641" s="1">
        <v>2.7</v>
      </c>
      <c r="M24641" s="1">
        <v>-0.666</v>
      </c>
    </row>
    <row r="24642">
      <c r="A24642" s="1">
        <v>24640.0</v>
      </c>
      <c r="B24642" s="1">
        <v>1.70023412251157E9</v>
      </c>
      <c r="C24642" s="1">
        <v>-9540.19392015861</v>
      </c>
      <c r="D24642" s="1">
        <v>5453.98210930611</v>
      </c>
      <c r="E24642" s="1">
        <v>-10374.428078464</v>
      </c>
      <c r="F24642" s="1">
        <v>-20933.7274353179</v>
      </c>
      <c r="G24642" s="1">
        <v>-14609.8154318112</v>
      </c>
      <c r="H24642" s="1">
        <v>-20190.241359501</v>
      </c>
      <c r="I24642" s="1">
        <v>-19398.1178877494</v>
      </c>
      <c r="J24642" s="1">
        <v>-24733.1887165532</v>
      </c>
      <c r="K24642" s="1">
        <v>0.358</v>
      </c>
      <c r="L24642" s="1">
        <v>2.7</v>
      </c>
      <c r="M24642" s="1">
        <v>-0.666</v>
      </c>
    </row>
    <row r="24643">
      <c r="A24643" s="1">
        <v>24641.0</v>
      </c>
      <c r="B24643" s="1">
        <v>1.70023412251563E9</v>
      </c>
      <c r="C24643" s="1">
        <v>-9522.75955948347</v>
      </c>
      <c r="D24643" s="1">
        <v>5471.75174614807</v>
      </c>
      <c r="E24643" s="1">
        <v>-10327.645877319</v>
      </c>
      <c r="F24643" s="1">
        <v>-20985.5164272208</v>
      </c>
      <c r="G24643" s="1">
        <v>-14600.5394578623</v>
      </c>
      <c r="H24643" s="1">
        <v>-20193.8399903583</v>
      </c>
      <c r="I24643" s="1">
        <v>-19408.6008558989</v>
      </c>
      <c r="J24643" s="1">
        <v>-24713.7426988771</v>
      </c>
      <c r="K24643" s="1">
        <v>0.358</v>
      </c>
      <c r="L24643" s="1">
        <v>2.7</v>
      </c>
      <c r="M24643" s="1">
        <v>-0.666</v>
      </c>
    </row>
    <row r="24644">
      <c r="A24644" s="1">
        <v>24642.0</v>
      </c>
      <c r="B24644" s="1">
        <v>1.70023412251866E9</v>
      </c>
      <c r="C24644" s="1">
        <v>-9482.99580609748</v>
      </c>
      <c r="D24644" s="1">
        <v>5531.36384861038</v>
      </c>
      <c r="E24644" s="1">
        <v>-10278.3602807951</v>
      </c>
      <c r="F24644" s="1">
        <v>-21063.7028293255</v>
      </c>
      <c r="G24644" s="1">
        <v>-14570.5881202922</v>
      </c>
      <c r="H24644" s="1">
        <v>-20119.6545505111</v>
      </c>
      <c r="I24644" s="1">
        <v>-19430.0808823205</v>
      </c>
      <c r="J24644" s="1">
        <v>-24644.9440294437</v>
      </c>
      <c r="K24644" s="1">
        <v>0.358</v>
      </c>
      <c r="L24644" s="1">
        <v>2.7</v>
      </c>
      <c r="M24644" s="1">
        <v>-0.666</v>
      </c>
    </row>
    <row r="24645">
      <c r="A24645" s="1">
        <v>24643.0</v>
      </c>
      <c r="B24645" s="1">
        <v>1.70023412252361E9</v>
      </c>
      <c r="C24645" s="1">
        <v>-9497.90441964917</v>
      </c>
      <c r="D24645" s="1">
        <v>5612.16540481631</v>
      </c>
      <c r="E24645" s="1">
        <v>-10221.0504080117</v>
      </c>
      <c r="F24645" s="1">
        <v>-21142.2692110859</v>
      </c>
      <c r="G24645" s="1">
        <v>-14574.3655651051</v>
      </c>
      <c r="H24645" s="1">
        <v>-20031.5216221239</v>
      </c>
      <c r="I24645" s="1">
        <v>-19515.5539531176</v>
      </c>
      <c r="J24645" s="1">
        <v>-24647.8721079673</v>
      </c>
      <c r="K24645" s="1">
        <v>0.358</v>
      </c>
      <c r="L24645" s="1">
        <v>2.7</v>
      </c>
      <c r="M24645" s="1">
        <v>-0.666</v>
      </c>
    </row>
    <row r="24646">
      <c r="A24646" s="1">
        <v>24644.0</v>
      </c>
      <c r="B24646" s="1">
        <v>1.70023412252659E9</v>
      </c>
      <c r="C24646" s="1">
        <v>-9461.62753839821</v>
      </c>
      <c r="D24646" s="1">
        <v>5619.31796304201</v>
      </c>
      <c r="E24646" s="1">
        <v>-10121.2945725076</v>
      </c>
      <c r="F24646" s="1">
        <v>-21228.4351859611</v>
      </c>
      <c r="G24646" s="1">
        <v>-14543.4754542679</v>
      </c>
      <c r="H24646" s="1">
        <v>-20032.4380436465</v>
      </c>
      <c r="I24646" s="1">
        <v>-19463.0273536476</v>
      </c>
      <c r="J24646" s="1">
        <v>-24611.282302294</v>
      </c>
      <c r="K24646" s="1">
        <v>0.358</v>
      </c>
      <c r="L24646" s="1">
        <v>2.7</v>
      </c>
      <c r="M24646" s="1">
        <v>-0.666</v>
      </c>
    </row>
    <row r="24647">
      <c r="A24647" s="1">
        <v>24645.0</v>
      </c>
      <c r="B24647" s="1">
        <v>1.7002341225306E9</v>
      </c>
      <c r="C24647" s="1">
        <v>-9453.04446852737</v>
      </c>
      <c r="D24647" s="1">
        <v>5576.22379973218</v>
      </c>
      <c r="E24647" s="1">
        <v>-10043.9798884367</v>
      </c>
      <c r="F24647" s="1">
        <v>-21364.3337922494</v>
      </c>
      <c r="G24647" s="1">
        <v>-14557.7135154859</v>
      </c>
      <c r="H24647" s="1">
        <v>-20079.6896314251</v>
      </c>
      <c r="I24647" s="1">
        <v>-19473.2868043526</v>
      </c>
      <c r="J24647" s="1">
        <v>-24603.8168196459</v>
      </c>
      <c r="K24647" s="1">
        <v>0.296</v>
      </c>
      <c r="L24647" s="1">
        <v>2.55</v>
      </c>
      <c r="M24647" s="1">
        <v>-0.712</v>
      </c>
    </row>
    <row r="24648">
      <c r="A24648" s="1">
        <v>24646.0</v>
      </c>
      <c r="B24648" s="1">
        <v>1.70023412253565E9</v>
      </c>
      <c r="C24648" s="1">
        <v>-9502.82180342934</v>
      </c>
      <c r="D24648" s="1">
        <v>5578.63778813335</v>
      </c>
      <c r="E24648" s="1">
        <v>-9910.27175310513</v>
      </c>
      <c r="F24648" s="1">
        <v>-21387.8478274164</v>
      </c>
      <c r="G24648" s="1">
        <v>-14519.7379016563</v>
      </c>
      <c r="H24648" s="1">
        <v>-20101.0802508688</v>
      </c>
      <c r="I24648" s="1">
        <v>-19393.1558004803</v>
      </c>
      <c r="J24648" s="1">
        <v>-24585.1084095368</v>
      </c>
      <c r="K24648" s="1">
        <v>0.296</v>
      </c>
      <c r="L24648" s="1">
        <v>2.55</v>
      </c>
      <c r="M24648" s="1">
        <v>-0.712</v>
      </c>
    </row>
    <row r="24649">
      <c r="A24649" s="1">
        <v>24647.0</v>
      </c>
      <c r="B24649" s="1">
        <v>1.70023412253962E9</v>
      </c>
      <c r="C24649" s="1">
        <v>-9546.67592605065</v>
      </c>
      <c r="D24649" s="1">
        <v>5609.90787862633</v>
      </c>
      <c r="E24649" s="1">
        <v>-9740.51025396707</v>
      </c>
      <c r="F24649" s="1">
        <v>-21279.7994947194</v>
      </c>
      <c r="G24649" s="1">
        <v>-14505.2316195048</v>
      </c>
      <c r="H24649" s="1">
        <v>-20103.8071636923</v>
      </c>
      <c r="I24649" s="1">
        <v>-19403.3258442075</v>
      </c>
      <c r="J24649" s="1">
        <v>-24694.6766608568</v>
      </c>
      <c r="K24649" s="1">
        <v>0.296</v>
      </c>
      <c r="L24649" s="1">
        <v>2.55</v>
      </c>
      <c r="M24649" s="1">
        <v>-0.712</v>
      </c>
    </row>
    <row r="24650">
      <c r="A24650" s="1">
        <v>24648.0</v>
      </c>
      <c r="B24650" s="1">
        <v>1.70023412254465E9</v>
      </c>
      <c r="C24650" s="1">
        <v>-9537.86933873526</v>
      </c>
      <c r="D24650" s="1">
        <v>5621.53078574309</v>
      </c>
      <c r="E24650" s="1">
        <v>-9591.42411845017</v>
      </c>
      <c r="F24650" s="1">
        <v>-21187.5761970968</v>
      </c>
      <c r="G24650" s="1">
        <v>-14462.0033457283</v>
      </c>
      <c r="H24650" s="1">
        <v>-20065.7868463739</v>
      </c>
      <c r="I24650" s="1">
        <v>-19427.5104317081</v>
      </c>
      <c r="J24650" s="1">
        <v>-24716.7154808897</v>
      </c>
      <c r="K24650" s="1">
        <v>0.296</v>
      </c>
      <c r="L24650" s="1">
        <v>2.55</v>
      </c>
      <c r="M24650" s="1">
        <v>-0.712</v>
      </c>
    </row>
    <row r="24651">
      <c r="A24651" s="1">
        <v>24649.0</v>
      </c>
      <c r="B24651" s="1">
        <v>1.70023412254764E9</v>
      </c>
      <c r="C24651" s="1">
        <v>-9504.38642554121</v>
      </c>
      <c r="D24651" s="1">
        <v>5695.71622559025</v>
      </c>
      <c r="E24651" s="1">
        <v>-9430.91624151662</v>
      </c>
      <c r="F24651" s="1">
        <v>-21229.1280900392</v>
      </c>
      <c r="G24651" s="1">
        <v>-14430.4426825574</v>
      </c>
      <c r="H24651" s="1">
        <v>-20092.8324571648</v>
      </c>
      <c r="I24651" s="1">
        <v>-19491.4140691058</v>
      </c>
      <c r="J24651" s="1">
        <v>-24681.2656141836</v>
      </c>
      <c r="K24651" s="1">
        <v>0.296</v>
      </c>
      <c r="L24651" s="1">
        <v>2.55</v>
      </c>
      <c r="M24651" s="1">
        <v>-0.712</v>
      </c>
    </row>
    <row r="24652">
      <c r="A24652" s="1">
        <v>24650.0</v>
      </c>
      <c r="B24652" s="1">
        <v>1.70023412255168E9</v>
      </c>
      <c r="C24652" s="1">
        <v>-9478.77132639543</v>
      </c>
      <c r="D24652" s="1">
        <v>5644.64248950988</v>
      </c>
      <c r="E24652" s="1">
        <v>-9205.02951205128</v>
      </c>
      <c r="F24652" s="1">
        <v>-21279.5536255304</v>
      </c>
      <c r="G24652" s="1">
        <v>-14402.0112636102</v>
      </c>
      <c r="H24652" s="1">
        <v>-20056.4885206804</v>
      </c>
      <c r="I24652" s="1">
        <v>-19519.0408252526</v>
      </c>
      <c r="J24652" s="1">
        <v>-24686.4065154083</v>
      </c>
      <c r="K24652" s="1">
        <v>0.296</v>
      </c>
      <c r="L24652" s="1">
        <v>2.55</v>
      </c>
      <c r="M24652" s="1">
        <v>-0.712</v>
      </c>
    </row>
    <row r="24653">
      <c r="A24653" s="1">
        <v>24651.0</v>
      </c>
      <c r="B24653" s="1">
        <v>1.70023412255464E9</v>
      </c>
      <c r="C24653" s="1">
        <v>-9448.44000916958</v>
      </c>
      <c r="D24653" s="1">
        <v>5650.67746051281</v>
      </c>
      <c r="E24653" s="1">
        <v>-9020.24764063926</v>
      </c>
      <c r="F24653" s="1">
        <v>-21246.249526292</v>
      </c>
      <c r="G24653" s="1">
        <v>-14357.4642369108</v>
      </c>
      <c r="H24653" s="1">
        <v>-19933.7327401319</v>
      </c>
      <c r="I24653" s="1">
        <v>-19555.8541483705</v>
      </c>
      <c r="J24653" s="1">
        <v>-24683.2325676956</v>
      </c>
      <c r="K24653" s="1">
        <v>0.296</v>
      </c>
      <c r="L24653" s="1">
        <v>2.55</v>
      </c>
      <c r="M24653" s="1">
        <v>-0.712</v>
      </c>
    </row>
    <row r="24654">
      <c r="A24654" s="1">
        <v>24652.0</v>
      </c>
      <c r="B24654" s="1">
        <v>1.70023412255764E9</v>
      </c>
      <c r="C24654" s="1">
        <v>-9396.69572075554</v>
      </c>
      <c r="D24654" s="1">
        <v>5636.95348941725</v>
      </c>
      <c r="E24654" s="1">
        <v>-8854.01771712514</v>
      </c>
      <c r="F24654" s="1">
        <v>-21251.0551513499</v>
      </c>
      <c r="G24654" s="1">
        <v>-14298.3215210821</v>
      </c>
      <c r="H24654" s="1">
        <v>-19835.8320994177</v>
      </c>
      <c r="I24654" s="1">
        <v>-19565.599508953</v>
      </c>
      <c r="J24654" s="1">
        <v>-24599.2123602881</v>
      </c>
      <c r="K24654" s="1">
        <v>0.296</v>
      </c>
      <c r="L24654" s="1">
        <v>2.55</v>
      </c>
      <c r="M24654" s="1">
        <v>-0.712</v>
      </c>
    </row>
    <row r="24655">
      <c r="A24655" s="1">
        <v>24653.0</v>
      </c>
      <c r="B24655" s="1">
        <v>1.70023412256264E9</v>
      </c>
      <c r="C24655" s="1">
        <v>-9381.04949963682</v>
      </c>
      <c r="D24655" s="1">
        <v>5704.29929546109</v>
      </c>
      <c r="E24655" s="1">
        <v>-8620.06200791144</v>
      </c>
      <c r="F24655" s="1">
        <v>-21259.8393869208</v>
      </c>
      <c r="G24655" s="1">
        <v>-14253.4392182158</v>
      </c>
      <c r="H24655" s="1">
        <v>-19787.0158895273</v>
      </c>
      <c r="I24655" s="1">
        <v>-19600.7364512367</v>
      </c>
      <c r="J24655" s="1">
        <v>-24668.815692522</v>
      </c>
      <c r="K24655" s="1">
        <v>0.296</v>
      </c>
      <c r="L24655" s="1">
        <v>2.55</v>
      </c>
      <c r="M24655" s="1">
        <v>-0.712</v>
      </c>
    </row>
    <row r="24656">
      <c r="A24656" s="1">
        <v>24654.0</v>
      </c>
      <c r="B24656" s="1">
        <v>1.70023412256666E9</v>
      </c>
      <c r="C24656" s="1">
        <v>-9405.32349411529</v>
      </c>
      <c r="D24656" s="1">
        <v>5739.19036855582</v>
      </c>
      <c r="E24656" s="1">
        <v>-8492.23238137154</v>
      </c>
      <c r="F24656" s="1">
        <v>-21282.5934627763</v>
      </c>
      <c r="G24656" s="1">
        <v>-14202.0525577131</v>
      </c>
      <c r="H24656" s="1">
        <v>-19804.3161397357</v>
      </c>
      <c r="I24656" s="1">
        <v>-19638.9579342553</v>
      </c>
      <c r="J24656" s="1">
        <v>-24675.1859396917</v>
      </c>
      <c r="K24656" s="1">
        <v>0.296</v>
      </c>
      <c r="L24656" s="1">
        <v>2.55</v>
      </c>
      <c r="M24656" s="1">
        <v>-0.712</v>
      </c>
    </row>
    <row r="24657">
      <c r="A24657" s="1">
        <v>24655.0</v>
      </c>
      <c r="B24657" s="1">
        <v>1.70023412257066E9</v>
      </c>
      <c r="C24657" s="1">
        <v>-9485.65566368766</v>
      </c>
      <c r="D24657" s="1">
        <v>5706.80269084008</v>
      </c>
      <c r="E24657" s="1">
        <v>-8462.5939682238</v>
      </c>
      <c r="F24657" s="1">
        <v>-21337.757568092</v>
      </c>
      <c r="G24657" s="1">
        <v>-14199.3256448895</v>
      </c>
      <c r="H24657" s="1">
        <v>-19796.4259739429</v>
      </c>
      <c r="I24657" s="1">
        <v>-19775.5941481106</v>
      </c>
      <c r="J24657" s="1">
        <v>-24690.6756985993</v>
      </c>
      <c r="K24657" s="1">
        <v>0.258</v>
      </c>
      <c r="L24657" s="1">
        <v>1.836</v>
      </c>
      <c r="M24657" s="1">
        <v>-0.594</v>
      </c>
    </row>
    <row r="24658">
      <c r="A24658" s="1">
        <v>24656.0</v>
      </c>
      <c r="B24658" s="1">
        <v>1.70023412257466E9</v>
      </c>
      <c r="C24658" s="1">
        <v>-9419.96388673352</v>
      </c>
      <c r="D24658" s="1">
        <v>5709.30608621908</v>
      </c>
      <c r="E24658" s="1">
        <v>-8416.63878162369</v>
      </c>
      <c r="F24658" s="1">
        <v>-21271.7975702044</v>
      </c>
      <c r="G24658" s="1">
        <v>-14226.1700899803</v>
      </c>
      <c r="H24658" s="1">
        <v>-19571.2321485557</v>
      </c>
      <c r="I24658" s="1">
        <v>-19871.438428335</v>
      </c>
      <c r="J24658" s="1">
        <v>-24831.5587439011</v>
      </c>
      <c r="K24658" s="1">
        <v>0.258</v>
      </c>
      <c r="L24658" s="1">
        <v>1.836</v>
      </c>
      <c r="M24658" s="1">
        <v>-0.594</v>
      </c>
    </row>
    <row r="24659">
      <c r="A24659" s="1">
        <v>24657.0</v>
      </c>
      <c r="B24659" s="1">
        <v>1.70023412257867E9</v>
      </c>
      <c r="C24659" s="1">
        <v>-9303.33248416572</v>
      </c>
      <c r="D24659" s="1">
        <v>5748.62280471596</v>
      </c>
      <c r="E24659" s="1">
        <v>-8301.5049459344</v>
      </c>
      <c r="F24659" s="1">
        <v>-21146.1137111322</v>
      </c>
      <c r="G24659" s="1">
        <v>-14181.332490603</v>
      </c>
      <c r="H24659" s="1">
        <v>-19515.8892292844</v>
      </c>
      <c r="I24659" s="1">
        <v>-19795.9789390538</v>
      </c>
      <c r="J24659" s="1">
        <v>-24810.9727872577</v>
      </c>
      <c r="K24659" s="1">
        <v>0.258</v>
      </c>
      <c r="L24659" s="1">
        <v>1.836</v>
      </c>
      <c r="M24659" s="1">
        <v>-0.594</v>
      </c>
    </row>
    <row r="24660">
      <c r="A24660" s="1">
        <v>24658.0</v>
      </c>
      <c r="B24660" s="1">
        <v>1.70023412258268E9</v>
      </c>
      <c r="C24660" s="1">
        <v>-9235.00320136585</v>
      </c>
      <c r="D24660" s="1">
        <v>5789.19122090235</v>
      </c>
      <c r="E24660" s="1">
        <v>-8347.30367032333</v>
      </c>
      <c r="F24660" s="1">
        <v>-21064.8427682927</v>
      </c>
      <c r="G24660" s="1">
        <v>-14164.8816066839</v>
      </c>
      <c r="H24660" s="1">
        <v>-19643.9647250133</v>
      </c>
      <c r="I24660" s="1">
        <v>-19835.6979889509</v>
      </c>
      <c r="J24660" s="1">
        <v>-24807.6647290783</v>
      </c>
      <c r="K24660" s="1">
        <v>0.258</v>
      </c>
      <c r="L24660" s="1">
        <v>1.836</v>
      </c>
      <c r="M24660" s="1">
        <v>-0.594</v>
      </c>
    </row>
    <row r="24661">
      <c r="A24661" s="1">
        <v>24659.0</v>
      </c>
      <c r="B24661" s="1">
        <v>1.70023412258573E9</v>
      </c>
      <c r="C24661" s="1">
        <v>-9179.14619197204</v>
      </c>
      <c r="D24661" s="1">
        <v>5832.48654991228</v>
      </c>
      <c r="E24661" s="1">
        <v>-8396.70102556956</v>
      </c>
      <c r="F24661" s="1">
        <v>-20982.2977760193</v>
      </c>
      <c r="G24661" s="1">
        <v>-14148.542481487</v>
      </c>
      <c r="H24661" s="1">
        <v>-19751.5883745656</v>
      </c>
      <c r="I24661" s="1">
        <v>-19898.193466448</v>
      </c>
      <c r="J24661" s="1">
        <v>-25023.8284497056</v>
      </c>
      <c r="K24661" s="1">
        <v>0.258</v>
      </c>
      <c r="L24661" s="1">
        <v>1.836</v>
      </c>
      <c r="M24661" s="1">
        <v>-0.594</v>
      </c>
    </row>
    <row r="24662">
      <c r="A24662" s="1">
        <v>24660.0</v>
      </c>
      <c r="B24662" s="1">
        <v>1.70023412259068E9</v>
      </c>
      <c r="C24662" s="1">
        <v>-9202.90609632803</v>
      </c>
      <c r="D24662" s="1">
        <v>5736.84343538802</v>
      </c>
      <c r="E24662" s="1">
        <v>-8572.74336489956</v>
      </c>
      <c r="F24662" s="1">
        <v>-20981.2248922854</v>
      </c>
      <c r="G24662" s="1">
        <v>-14175.0963538999</v>
      </c>
      <c r="H24662" s="1">
        <v>-19933.6433331541</v>
      </c>
      <c r="I24662" s="1">
        <v>-19963.2817463018</v>
      </c>
      <c r="J24662" s="1">
        <v>-25395.6944222086</v>
      </c>
      <c r="K24662" s="1">
        <v>0.258</v>
      </c>
      <c r="L24662" s="1">
        <v>1.836</v>
      </c>
      <c r="M24662" s="1">
        <v>-0.594</v>
      </c>
    </row>
    <row r="24663">
      <c r="A24663" s="1">
        <v>24661.0</v>
      </c>
      <c r="B24663" s="1">
        <v>1.70023412259473E9</v>
      </c>
      <c r="C24663" s="1">
        <v>-9224.74375066086</v>
      </c>
      <c r="D24663" s="1">
        <v>5633.1760446043</v>
      </c>
      <c r="E24663" s="1">
        <v>-8526.38584689925</v>
      </c>
      <c r="F24663" s="1">
        <v>-20993.6524622026</v>
      </c>
      <c r="G24663" s="1">
        <v>-14232.2944679611</v>
      </c>
      <c r="H24663" s="1">
        <v>-20167.6660976011</v>
      </c>
      <c r="I24663" s="1">
        <v>-20132.9761902065</v>
      </c>
      <c r="J24663" s="1">
        <v>-25911.7514981927</v>
      </c>
      <c r="K24663" s="1">
        <v>0.258</v>
      </c>
      <c r="L24663" s="1">
        <v>1.836</v>
      </c>
      <c r="M24663" s="1">
        <v>-0.594</v>
      </c>
    </row>
    <row r="24664">
      <c r="A24664" s="1">
        <v>24662.0</v>
      </c>
      <c r="B24664" s="1">
        <v>1.70023412259872E9</v>
      </c>
      <c r="C24664" s="1">
        <v>-9093.51665896376</v>
      </c>
      <c r="D24664" s="1">
        <v>5682.59575159499</v>
      </c>
      <c r="E24664" s="1">
        <v>-8295.49232667593</v>
      </c>
      <c r="F24664" s="1">
        <v>-20981.157837052</v>
      </c>
      <c r="G24664" s="1">
        <v>-14217.6987788318</v>
      </c>
      <c r="H24664" s="1">
        <v>-20410.271931919</v>
      </c>
      <c r="I24664" s="1">
        <v>-20376.9231291917</v>
      </c>
      <c r="J24664" s="1">
        <v>-26547.5468692239</v>
      </c>
      <c r="K24664" s="1">
        <v>0.258</v>
      </c>
      <c r="L24664" s="1">
        <v>1.836</v>
      </c>
      <c r="M24664" s="1">
        <v>-0.594</v>
      </c>
    </row>
    <row r="24665">
      <c r="A24665" s="1">
        <v>24663.0</v>
      </c>
      <c r="B24665" s="1">
        <v>1.70023412260472E9</v>
      </c>
      <c r="C24665" s="1">
        <v>-8954.19823577383</v>
      </c>
      <c r="D24665" s="1">
        <v>5796.90257273943</v>
      </c>
      <c r="E24665" s="1">
        <v>-7900.98403703976</v>
      </c>
      <c r="F24665" s="1">
        <v>-20978.1850550395</v>
      </c>
      <c r="G24665" s="1">
        <v>-14231.2886394606</v>
      </c>
      <c r="H24665" s="1">
        <v>-20568.1870064958</v>
      </c>
      <c r="I24665" s="1">
        <v>-20528.6691222988</v>
      </c>
      <c r="J24665" s="1">
        <v>-27001.7119648113</v>
      </c>
      <c r="K24665" s="1">
        <v>0.258</v>
      </c>
      <c r="L24665" s="1">
        <v>1.836</v>
      </c>
      <c r="M24665" s="1">
        <v>-0.594</v>
      </c>
    </row>
    <row r="24666">
      <c r="A24666" s="1">
        <v>24664.0</v>
      </c>
      <c r="B24666" s="1">
        <v>1.70023412260774E9</v>
      </c>
      <c r="C24666" s="1">
        <v>-8837.72329541722</v>
      </c>
      <c r="D24666" s="1">
        <v>5878.35232953457</v>
      </c>
      <c r="E24666" s="1">
        <v>-7195.96531343046</v>
      </c>
      <c r="F24666" s="1">
        <v>-20975.4357904715</v>
      </c>
      <c r="G24666" s="1">
        <v>-14294.7675937137</v>
      </c>
      <c r="H24666" s="1">
        <v>-20852.8588238786</v>
      </c>
      <c r="I24666" s="1">
        <v>-20676.1906357038</v>
      </c>
      <c r="J24666" s="1">
        <v>-26943.820946672</v>
      </c>
      <c r="K24666" s="1">
        <v>0.258</v>
      </c>
      <c r="L24666" s="1">
        <v>1.836</v>
      </c>
      <c r="M24666" s="1">
        <v>-0.594</v>
      </c>
    </row>
    <row r="24667">
      <c r="A24667" s="1">
        <v>24665.0</v>
      </c>
      <c r="B24667" s="1">
        <v>1.70023412261073E9</v>
      </c>
      <c r="C24667" s="1">
        <v>-8847.17808332182</v>
      </c>
      <c r="D24667" s="1">
        <v>5862.54964620466</v>
      </c>
      <c r="E24667" s="1">
        <v>-6770.49985772369</v>
      </c>
      <c r="F24667" s="1">
        <v>-21123.8290219103</v>
      </c>
      <c r="G24667" s="1">
        <v>-14453.7779037687</v>
      </c>
      <c r="H24667" s="1">
        <v>-21288.5613785459</v>
      </c>
      <c r="I24667" s="1">
        <v>-20732.9640666203</v>
      </c>
      <c r="J24667" s="1">
        <v>-26662.6807049132</v>
      </c>
      <c r="K24667" s="1">
        <v>0.352</v>
      </c>
      <c r="L24667" s="1">
        <v>0.902</v>
      </c>
      <c r="M24667" s="1">
        <v>-0.354</v>
      </c>
    </row>
    <row r="24668">
      <c r="A24668" s="1">
        <v>24666.0</v>
      </c>
      <c r="B24668" s="1">
        <v>1.70023412261377E9</v>
      </c>
      <c r="C24668" s="1">
        <v>-8873.46373480126</v>
      </c>
      <c r="D24668" s="1">
        <v>5858.70514615835</v>
      </c>
      <c r="E24668" s="1">
        <v>-5925.62626905754</v>
      </c>
      <c r="F24668" s="1">
        <v>-21326.9616755201</v>
      </c>
      <c r="G24668" s="1">
        <v>-14681.2963105793</v>
      </c>
      <c r="H24668" s="1">
        <v>-21605.553818411</v>
      </c>
      <c r="I24668" s="1">
        <v>-20778.8074944981</v>
      </c>
      <c r="J24668" s="1">
        <v>-25544.1547088807</v>
      </c>
      <c r="K24668" s="1">
        <v>0.352</v>
      </c>
      <c r="L24668" s="1">
        <v>0.902</v>
      </c>
      <c r="M24668" s="1">
        <v>-0.354</v>
      </c>
    </row>
    <row r="24669">
      <c r="A24669" s="1">
        <v>24667.0</v>
      </c>
      <c r="B24669" s="1">
        <v>1.70023412261881E9</v>
      </c>
      <c r="C24669" s="1">
        <v>-8795.67966409679</v>
      </c>
      <c r="D24669" s="1">
        <v>5913.95865845187</v>
      </c>
      <c r="E24669" s="1">
        <v>-3582.31408385206</v>
      </c>
      <c r="F24669" s="1">
        <v>-21476.2713284815</v>
      </c>
      <c r="G24669" s="1">
        <v>-14903.9196853541</v>
      </c>
      <c r="H24669" s="1">
        <v>-21812.3298063671</v>
      </c>
      <c r="I24669" s="1">
        <v>-20860.1231408266</v>
      </c>
      <c r="J24669" s="1">
        <v>-24845.4391772078</v>
      </c>
      <c r="K24669" s="1">
        <v>0.352</v>
      </c>
      <c r="L24669" s="1">
        <v>0.902</v>
      </c>
      <c r="M24669" s="1">
        <v>-0.354</v>
      </c>
    </row>
    <row r="24670">
      <c r="A24670" s="1">
        <v>24668.0</v>
      </c>
      <c r="B24670" s="1">
        <v>1.70023412262272E9</v>
      </c>
      <c r="C24670" s="1">
        <v>-8684.63619764282</v>
      </c>
      <c r="D24670" s="1">
        <v>5928.93432723693</v>
      </c>
      <c r="E24670" s="1">
        <v>-1180.68619736268</v>
      </c>
      <c r="F24670" s="1">
        <v>-21582.6656320888</v>
      </c>
      <c r="G24670" s="1">
        <v>-15288.0791173075</v>
      </c>
      <c r="H24670" s="1">
        <v>-21934.0797584151</v>
      </c>
      <c r="I24670" s="1">
        <v>-20875.6799549674</v>
      </c>
      <c r="J24670" s="1">
        <v>-24509.1795336222</v>
      </c>
      <c r="K24670" s="1">
        <v>0.352</v>
      </c>
      <c r="L24670" s="1">
        <v>0.902</v>
      </c>
      <c r="M24670" s="1">
        <v>-0.354</v>
      </c>
    </row>
    <row r="24671">
      <c r="A24671" s="1">
        <v>24669.0</v>
      </c>
      <c r="B24671" s="1">
        <v>1.70023412262675E9</v>
      </c>
      <c r="C24671" s="1">
        <v>-8588.68015869619</v>
      </c>
      <c r="D24671" s="1">
        <v>5977.23644700484</v>
      </c>
      <c r="E24671" s="1">
        <v>1994.28969553586</v>
      </c>
      <c r="F24671" s="1">
        <v>-21569.8357307715</v>
      </c>
      <c r="G24671" s="1">
        <v>-15786.724184361</v>
      </c>
      <c r="H24671" s="1">
        <v>-22041.926925412</v>
      </c>
      <c r="I24671" s="1">
        <v>-20785.7588870237</v>
      </c>
      <c r="J24671" s="1">
        <v>-24362.1721103396</v>
      </c>
      <c r="K24671" s="1">
        <v>0.352</v>
      </c>
      <c r="L24671" s="1">
        <v>0.902</v>
      </c>
      <c r="M24671" s="1">
        <v>-0.354</v>
      </c>
    </row>
    <row r="24672">
      <c r="A24672" s="1">
        <v>24670.0</v>
      </c>
      <c r="B24672" s="1">
        <v>1.70023412263076E9</v>
      </c>
      <c r="C24672" s="1">
        <v>-8589.93185638569</v>
      </c>
      <c r="D24672" s="1">
        <v>6015.05559862322</v>
      </c>
      <c r="E24672" s="1">
        <v>5295.44118588461</v>
      </c>
      <c r="F24672" s="1">
        <v>-21530.0049221521</v>
      </c>
      <c r="G24672" s="1">
        <v>-16286.8668182929</v>
      </c>
      <c r="H24672" s="1">
        <v>-22156.0996360897</v>
      </c>
      <c r="I24672" s="1">
        <v>-20785.3118521346</v>
      </c>
      <c r="J24672" s="1">
        <v>-25316.43513637</v>
      </c>
      <c r="K24672" s="1">
        <v>0.352</v>
      </c>
      <c r="L24672" s="1">
        <v>0.902</v>
      </c>
      <c r="M24672" s="1">
        <v>-0.354</v>
      </c>
    </row>
    <row r="24673">
      <c r="A24673" s="1">
        <v>24671.0</v>
      </c>
      <c r="B24673" s="1">
        <v>1.70023412263483E9</v>
      </c>
      <c r="C24673" s="1">
        <v>-8533.69486733613</v>
      </c>
      <c r="D24673" s="1">
        <v>6028.84662495215</v>
      </c>
      <c r="E24673" s="1">
        <v>7329.60639352874</v>
      </c>
      <c r="F24673" s="1">
        <v>-21429.3997203588</v>
      </c>
      <c r="G24673" s="1">
        <v>-16688.2370934769</v>
      </c>
      <c r="H24673" s="1">
        <v>-22206.7039855365</v>
      </c>
      <c r="I24673" s="1">
        <v>-20730.1477468189</v>
      </c>
      <c r="J24673" s="1">
        <v>-26494.4391243981</v>
      </c>
      <c r="K24673" s="1">
        <v>0.352</v>
      </c>
      <c r="L24673" s="1">
        <v>0.902</v>
      </c>
      <c r="M24673" s="1">
        <v>-0.354</v>
      </c>
    </row>
    <row r="24674">
      <c r="A24674" s="1">
        <v>24672.0</v>
      </c>
      <c r="B24674" s="1">
        <v>1.70023412263876E9</v>
      </c>
      <c r="C24674" s="1">
        <v>-8514.47236710457</v>
      </c>
      <c r="D24674" s="1">
        <v>6042.63765128107</v>
      </c>
      <c r="E24674" s="1">
        <v>9171.39013664604</v>
      </c>
      <c r="F24674" s="1">
        <v>-21327.6545795982</v>
      </c>
      <c r="G24674" s="1">
        <v>-17050.6035745863</v>
      </c>
      <c r="H24674" s="1">
        <v>-22297.3403093028</v>
      </c>
      <c r="I24674" s="1">
        <v>-20567.4270471843</v>
      </c>
      <c r="J24674" s="1">
        <v>-26011.3061679966</v>
      </c>
      <c r="K24674" s="1">
        <v>0.352</v>
      </c>
      <c r="L24674" s="1">
        <v>0.902</v>
      </c>
      <c r="M24674" s="1">
        <v>-0.354</v>
      </c>
    </row>
    <row r="24675">
      <c r="A24675" s="1">
        <v>24673.0</v>
      </c>
      <c r="B24675" s="1">
        <v>1.70023412264175E9</v>
      </c>
      <c r="C24675" s="1">
        <v>-8505.66577978918</v>
      </c>
      <c r="D24675" s="1">
        <v>6093.10789026116</v>
      </c>
      <c r="E24675" s="1">
        <v>10805.794394707</v>
      </c>
      <c r="F24675" s="1">
        <v>-21246.8306716478</v>
      </c>
      <c r="G24675" s="1">
        <v>-17565.1630836919</v>
      </c>
      <c r="H24675" s="1">
        <v>-22291.6182627222</v>
      </c>
      <c r="I24675" s="1">
        <v>-20413.311769165</v>
      </c>
      <c r="J24675" s="1">
        <v>-25919.4181465409</v>
      </c>
      <c r="K24675" s="1">
        <v>0.352</v>
      </c>
      <c r="L24675" s="1">
        <v>0.902</v>
      </c>
      <c r="M24675" s="1">
        <v>-0.354</v>
      </c>
    </row>
    <row r="24676">
      <c r="A24676" s="1">
        <v>24674.0</v>
      </c>
      <c r="B24676" s="1">
        <v>1.70023412264678E9</v>
      </c>
      <c r="C24676" s="1">
        <v>-8472.56284625087</v>
      </c>
      <c r="D24676" s="1">
        <v>6153.72582122395</v>
      </c>
      <c r="E24676" s="1">
        <v>11759.6550893372</v>
      </c>
      <c r="F24676" s="1">
        <v>-21140.7492924629</v>
      </c>
      <c r="G24676" s="1">
        <v>-18069.239624648</v>
      </c>
      <c r="H24676" s="1">
        <v>-22224.0489392338</v>
      </c>
      <c r="I24676" s="1">
        <v>-20386.5120275631</v>
      </c>
      <c r="J24676" s="1">
        <v>-26209.3649756151</v>
      </c>
      <c r="K24676" s="1">
        <v>0.352</v>
      </c>
      <c r="L24676" s="1">
        <v>0.902</v>
      </c>
      <c r="M24676" s="1">
        <v>-0.354</v>
      </c>
    </row>
    <row r="24677">
      <c r="A24677" s="1">
        <v>24675.0</v>
      </c>
      <c r="B24677" s="1">
        <v>1.70023412265082E9</v>
      </c>
      <c r="C24677" s="1">
        <v>-8481.45884054408</v>
      </c>
      <c r="D24677" s="1">
        <v>6172.00954818839</v>
      </c>
      <c r="E24677" s="1">
        <v>12458.5047314768</v>
      </c>
      <c r="F24677" s="1">
        <v>-21066.0497624933</v>
      </c>
      <c r="G24677" s="1">
        <v>-18431.6731609908</v>
      </c>
      <c r="H24677" s="1">
        <v>-22194.5893400418</v>
      </c>
      <c r="I24677" s="1">
        <v>-20396.7938300125</v>
      </c>
      <c r="J24677" s="1">
        <v>-25918.3676145515</v>
      </c>
      <c r="K24677" s="1">
        <v>0.452</v>
      </c>
      <c r="L24677" s="1">
        <v>-0.016</v>
      </c>
      <c r="M24677" s="1">
        <v>-0.488</v>
      </c>
    </row>
    <row r="24678">
      <c r="A24678" s="1">
        <v>24676.0</v>
      </c>
      <c r="B24678" s="1">
        <v>1.70023412265482E9</v>
      </c>
      <c r="C24678" s="1">
        <v>-8502.24596288752</v>
      </c>
      <c r="D24678" s="1">
        <v>6163.89586495111</v>
      </c>
      <c r="E24678" s="1">
        <v>15039.2147945421</v>
      </c>
      <c r="F24678" s="1">
        <v>-21023.8273172172</v>
      </c>
      <c r="G24678" s="1">
        <v>-18566.1636073784</v>
      </c>
      <c r="H24678" s="1">
        <v>-22172.1034851197</v>
      </c>
      <c r="I24678" s="1">
        <v>-20363.3109168184</v>
      </c>
      <c r="J24678" s="1">
        <v>-25551.1731566397</v>
      </c>
      <c r="K24678" s="1">
        <v>0.452</v>
      </c>
      <c r="L24678" s="1">
        <v>-0.016</v>
      </c>
      <c r="M24678" s="1">
        <v>-0.488</v>
      </c>
    </row>
    <row r="24679">
      <c r="A24679" s="1">
        <v>24677.0</v>
      </c>
      <c r="B24679" s="1">
        <v>1.70023412265877E9</v>
      </c>
      <c r="C24679" s="1">
        <v>-8512.19248917013</v>
      </c>
      <c r="D24679" s="1">
        <v>6155.91629218057</v>
      </c>
      <c r="E24679" s="1">
        <v>17727.5708589042</v>
      </c>
      <c r="F24679" s="1">
        <v>-20993.4736482469</v>
      </c>
      <c r="G24679" s="1">
        <v>-18476.354298157</v>
      </c>
      <c r="H24679" s="1">
        <v>-22129.5904671657</v>
      </c>
      <c r="I24679" s="1">
        <v>-20350.3916085233</v>
      </c>
      <c r="J24679" s="1">
        <v>-25640.6024862054</v>
      </c>
      <c r="K24679" s="1">
        <v>0.452</v>
      </c>
      <c r="L24679" s="1">
        <v>-0.016</v>
      </c>
      <c r="M24679" s="1">
        <v>-0.488</v>
      </c>
    </row>
    <row r="24680">
      <c r="A24680" s="1">
        <v>24678.0</v>
      </c>
      <c r="B24680" s="1">
        <v>1.70023412266284E9</v>
      </c>
      <c r="C24680" s="1">
        <v>-8529.5597946119</v>
      </c>
      <c r="D24680" s="1">
        <v>6141.70058270699</v>
      </c>
      <c r="E24680" s="1">
        <v>19289.7119271411</v>
      </c>
      <c r="F24680" s="1">
        <v>-20933.5039178733</v>
      </c>
      <c r="G24680" s="1">
        <v>-18339.1369389458</v>
      </c>
      <c r="H24680" s="1">
        <v>-22011.2826837638</v>
      </c>
      <c r="I24680" s="1">
        <v>-20070.0113260759</v>
      </c>
      <c r="J24680" s="1">
        <v>-25684.4342570822</v>
      </c>
      <c r="K24680" s="1">
        <v>0.452</v>
      </c>
      <c r="L24680" s="1">
        <v>-0.016</v>
      </c>
      <c r="M24680" s="1">
        <v>-0.488</v>
      </c>
    </row>
    <row r="24681">
      <c r="A24681" s="1">
        <v>24679.0</v>
      </c>
      <c r="B24681" s="1">
        <v>1.70023412266787E9</v>
      </c>
      <c r="C24681" s="1">
        <v>-8560.87458859379</v>
      </c>
      <c r="D24681" s="1">
        <v>6108.26237300185</v>
      </c>
      <c r="E24681" s="1">
        <v>20779.9027299765</v>
      </c>
      <c r="F24681" s="1">
        <v>-20909.9675309619</v>
      </c>
      <c r="G24681" s="1">
        <v>-18191.4142598407</v>
      </c>
      <c r="H24681" s="1">
        <v>-21897.9146358865</v>
      </c>
      <c r="I24681" s="1">
        <v>-19883.6871842965</v>
      </c>
      <c r="J24681" s="1">
        <v>-25782.5360634966</v>
      </c>
      <c r="K24681" s="1">
        <v>0.452</v>
      </c>
      <c r="L24681" s="1">
        <v>-0.016</v>
      </c>
      <c r="M24681" s="1">
        <v>-0.488</v>
      </c>
    </row>
    <row r="24682">
      <c r="A24682" s="1">
        <v>24680.0</v>
      </c>
      <c r="B24682" s="1">
        <v>1.70023412267086E9</v>
      </c>
      <c r="C24682" s="1">
        <v>-8534.65599234771</v>
      </c>
      <c r="D24682" s="1">
        <v>6146.72972520944</v>
      </c>
      <c r="E24682" s="1">
        <v>22573.5631672815</v>
      </c>
      <c r="F24682" s="1">
        <v>-20871.2990130542</v>
      </c>
      <c r="G24682" s="1">
        <v>-17985.9346730631</v>
      </c>
      <c r="H24682" s="1">
        <v>-21790.9615386678</v>
      </c>
      <c r="I24682" s="1">
        <v>-19768.2404241848</v>
      </c>
      <c r="J24682" s="1">
        <v>-25772.0307436026</v>
      </c>
      <c r="K24682" s="1">
        <v>0.452</v>
      </c>
      <c r="L24682" s="1">
        <v>-0.016</v>
      </c>
      <c r="M24682" s="1">
        <v>-0.488</v>
      </c>
    </row>
    <row r="24683">
      <c r="A24683" s="1">
        <v>24681.0</v>
      </c>
      <c r="B24683" s="1">
        <v>1.70023412267379E9</v>
      </c>
      <c r="C24683" s="1">
        <v>-8532.48787313555</v>
      </c>
      <c r="D24683" s="1">
        <v>6177.01633894638</v>
      </c>
      <c r="E24683" s="1">
        <v>24454.3507044733</v>
      </c>
      <c r="F24683" s="1">
        <v>-20828.6071811446</v>
      </c>
      <c r="G24683" s="1">
        <v>-17696.1219544556</v>
      </c>
      <c r="H24683" s="1">
        <v>-21681.1250664144</v>
      </c>
      <c r="I24683" s="1">
        <v>-19649.6197163605</v>
      </c>
      <c r="J24683" s="1">
        <v>-25722.2981121895</v>
      </c>
      <c r="K24683" s="1">
        <v>0.452</v>
      </c>
      <c r="L24683" s="1">
        <v>-0.016</v>
      </c>
      <c r="M24683" s="1">
        <v>-0.488</v>
      </c>
    </row>
    <row r="24684">
      <c r="A24684" s="1">
        <v>24682.0</v>
      </c>
      <c r="B24684" s="1">
        <v>1.70023412267882E9</v>
      </c>
      <c r="C24684" s="1">
        <v>-8550.57043439989</v>
      </c>
      <c r="D24684" s="1">
        <v>6149.70250722199</v>
      </c>
      <c r="E24684" s="1">
        <v>25126.400605011</v>
      </c>
      <c r="F24684" s="1">
        <v>-20772.7725234952</v>
      </c>
      <c r="G24684" s="1">
        <v>-17403.3364538355</v>
      </c>
      <c r="H24684" s="1">
        <v>-21591.3604606819</v>
      </c>
      <c r="I24684" s="1">
        <v>-19515.6210083509</v>
      </c>
      <c r="J24684" s="1">
        <v>-25690.6703937852</v>
      </c>
      <c r="K24684" s="1">
        <v>0.452</v>
      </c>
      <c r="L24684" s="1">
        <v>-0.016</v>
      </c>
      <c r="M24684" s="1">
        <v>-0.488</v>
      </c>
    </row>
    <row r="24685">
      <c r="A24685" s="1">
        <v>24683.0</v>
      </c>
      <c r="B24685" s="1">
        <v>1.70023412268588E9</v>
      </c>
      <c r="C24685" s="1">
        <v>-8545.54129189745</v>
      </c>
      <c r="D24685" s="1">
        <v>6161.23600736093</v>
      </c>
      <c r="E24685" s="1">
        <v>25177.4966928358</v>
      </c>
      <c r="F24685" s="1">
        <v>-20721.7211391593</v>
      </c>
      <c r="G24685" s="1">
        <v>-17128.0300173795</v>
      </c>
      <c r="H24685" s="1">
        <v>-21579.9834227542</v>
      </c>
      <c r="I24685" s="1">
        <v>-19424.9846845847</v>
      </c>
      <c r="J24685" s="1">
        <v>-25701.3992311238</v>
      </c>
      <c r="K24685" s="1">
        <v>0.452</v>
      </c>
      <c r="L24685" s="1">
        <v>-0.016</v>
      </c>
      <c r="M24685" s="1">
        <v>-0.488</v>
      </c>
    </row>
    <row r="24686">
      <c r="A24686" s="1">
        <v>24684.0</v>
      </c>
      <c r="B24686" s="1">
        <v>1.70023412270689E9</v>
      </c>
      <c r="C24686" s="1">
        <v>-8543.2167104741</v>
      </c>
      <c r="D24686" s="1">
        <v>6193.93660949905</v>
      </c>
      <c r="E24686" s="1">
        <v>24719.8894286023</v>
      </c>
      <c r="F24686" s="1">
        <v>-20645.6581527779</v>
      </c>
      <c r="G24686" s="1">
        <v>-16870.3144038098</v>
      </c>
      <c r="H24686" s="1">
        <v>-21400.3424525669</v>
      </c>
      <c r="I24686" s="1">
        <v>-19374.2462246711</v>
      </c>
      <c r="J24686" s="1">
        <v>-25676.6334982673</v>
      </c>
      <c r="K24686" s="1">
        <v>0.452</v>
      </c>
      <c r="L24686" s="1">
        <v>-0.016</v>
      </c>
      <c r="M24686" s="1">
        <v>-0.488</v>
      </c>
    </row>
    <row r="24687">
      <c r="A24687" s="1">
        <v>24685.0</v>
      </c>
      <c r="B24687" s="1">
        <v>1.70023412270989E9</v>
      </c>
      <c r="C24687" s="1">
        <v>-8544.69192560815</v>
      </c>
      <c r="D24687" s="1">
        <v>6245.16680779061</v>
      </c>
      <c r="E24687" s="1">
        <v>24438.5703728878</v>
      </c>
      <c r="F24687" s="1">
        <v>-20554.6194976114</v>
      </c>
      <c r="G24687" s="1">
        <v>-16649.5015203358</v>
      </c>
      <c r="H24687" s="1">
        <v>-21191.8006767989</v>
      </c>
      <c r="I24687" s="1">
        <v>-19328.2686863265</v>
      </c>
      <c r="J24687" s="1">
        <v>-25612.1263637693</v>
      </c>
      <c r="K24687" s="1">
        <v>0.41</v>
      </c>
      <c r="L24687" s="1">
        <v>-0.27</v>
      </c>
      <c r="M24687" s="1">
        <v>-0.362</v>
      </c>
    </row>
    <row r="24688">
      <c r="A24688" s="1">
        <v>24686.0</v>
      </c>
      <c r="B24688" s="1">
        <v>1.70023412271291E9</v>
      </c>
      <c r="C24688" s="1">
        <v>-8554.66080363521</v>
      </c>
      <c r="D24688" s="1">
        <v>6300.30856136185</v>
      </c>
      <c r="E24688" s="1">
        <v>24481.731591431</v>
      </c>
      <c r="F24688" s="1">
        <v>-20488.7489067016</v>
      </c>
      <c r="G24688" s="1">
        <v>-16437.8528520885</v>
      </c>
      <c r="H24688" s="1">
        <v>-21138.4694145285</v>
      </c>
      <c r="I24688" s="1">
        <v>-19291.1871422752</v>
      </c>
      <c r="J24688" s="1">
        <v>-25509.5318567194</v>
      </c>
      <c r="K24688" s="1">
        <v>0.41</v>
      </c>
      <c r="L24688" s="1">
        <v>-0.27</v>
      </c>
      <c r="M24688" s="1">
        <v>-0.362</v>
      </c>
    </row>
    <row r="24689">
      <c r="A24689" s="1">
        <v>24687.0</v>
      </c>
      <c r="B24689" s="1">
        <v>1.70023412271692E9</v>
      </c>
      <c r="C24689" s="1">
        <v>-8578.6218736913</v>
      </c>
      <c r="D24689" s="1">
        <v>6293.64774151417</v>
      </c>
      <c r="E24689" s="1">
        <v>23780.7138300792</v>
      </c>
      <c r="F24689" s="1">
        <v>-20455.8471388634</v>
      </c>
      <c r="G24689" s="1">
        <v>-16195.068203815</v>
      </c>
      <c r="H24689" s="1">
        <v>-21092.1342482726</v>
      </c>
      <c r="I24689" s="1">
        <v>-19256.1619587137</v>
      </c>
      <c r="J24689" s="1">
        <v>-25448.4668908675</v>
      </c>
      <c r="K24689" s="1">
        <v>0.41</v>
      </c>
      <c r="L24689" s="1">
        <v>-0.27</v>
      </c>
      <c r="M24689" s="1">
        <v>-0.362</v>
      </c>
    </row>
    <row r="24690">
      <c r="A24690" s="1">
        <v>24688.0</v>
      </c>
      <c r="B24690" s="1">
        <v>1.70023412271997E9</v>
      </c>
      <c r="C24690" s="1">
        <v>-8565.34493748485</v>
      </c>
      <c r="D24690" s="1">
        <v>6292.41839556913</v>
      </c>
      <c r="E24690" s="1">
        <v>21137.2847720724</v>
      </c>
      <c r="F24690" s="1">
        <v>-20389.3954025978</v>
      </c>
      <c r="G24690" s="1">
        <v>-15922.6674941381</v>
      </c>
      <c r="H24690" s="1">
        <v>-21014.3054740793</v>
      </c>
      <c r="I24690" s="1">
        <v>-19105.3547388738</v>
      </c>
      <c r="J24690" s="1">
        <v>-25382.3951342576</v>
      </c>
      <c r="K24690" s="1">
        <v>0.41</v>
      </c>
      <c r="L24690" s="1">
        <v>-0.27</v>
      </c>
      <c r="M24690" s="1">
        <v>-0.362</v>
      </c>
    </row>
    <row r="24691">
      <c r="A24691" s="1">
        <v>24689.0</v>
      </c>
      <c r="B24691" s="1">
        <v>1.70023412272298E9</v>
      </c>
      <c r="C24691" s="1">
        <v>-8552.60444314532</v>
      </c>
      <c r="D24691" s="1">
        <v>6330.41636114315</v>
      </c>
      <c r="E24691" s="1">
        <v>18779.9356913489</v>
      </c>
      <c r="F24691" s="1">
        <v>-20359.7793411945</v>
      </c>
      <c r="G24691" s="1">
        <v>-15776.0847540002</v>
      </c>
      <c r="H24691" s="1">
        <v>-20940.6117726101</v>
      </c>
      <c r="I24691" s="1">
        <v>-19024.6649413901</v>
      </c>
      <c r="J24691" s="1">
        <v>-25281.2981940863</v>
      </c>
      <c r="K24691" s="1">
        <v>0.41</v>
      </c>
      <c r="L24691" s="1">
        <v>-0.27</v>
      </c>
      <c r="M24691" s="1">
        <v>-0.362</v>
      </c>
    </row>
    <row r="24692">
      <c r="A24692" s="1">
        <v>24690.0</v>
      </c>
      <c r="B24692" s="1">
        <v>1.70023412272596E9</v>
      </c>
      <c r="C24692" s="1">
        <v>-8547.28472796496</v>
      </c>
      <c r="D24692" s="1">
        <v>6348.72243985205</v>
      </c>
      <c r="E24692" s="1">
        <v>16635.3975695845</v>
      </c>
      <c r="F24692" s="1">
        <v>-20376.2302251136</v>
      </c>
      <c r="G24692" s="1">
        <v>-15656.3688106976</v>
      </c>
      <c r="H24692" s="1">
        <v>-20928.675941071</v>
      </c>
      <c r="I24692" s="1">
        <v>-18986.1528856936</v>
      </c>
      <c r="J24692" s="1">
        <v>-25246.8765076251</v>
      </c>
      <c r="K24692" s="1">
        <v>0.41</v>
      </c>
      <c r="L24692" s="1">
        <v>-0.27</v>
      </c>
      <c r="M24692" s="1">
        <v>-0.362</v>
      </c>
    </row>
    <row r="24693">
      <c r="A24693" s="1">
        <v>24691.0</v>
      </c>
      <c r="B24693" s="1">
        <v>1.70023412272892E9</v>
      </c>
      <c r="C24693" s="1">
        <v>-8570.30702475393</v>
      </c>
      <c r="D24693" s="1">
        <v>6332.56212861086</v>
      </c>
      <c r="E24693" s="1">
        <v>13880.6791759346</v>
      </c>
      <c r="F24693" s="1">
        <v>-20336.5782304499</v>
      </c>
      <c r="G24693" s="1">
        <v>-15476.1019916656</v>
      </c>
      <c r="H24693" s="1">
        <v>-20892.8684464536</v>
      </c>
      <c r="I24693" s="1">
        <v>-18960.8954144591</v>
      </c>
      <c r="J24693" s="1">
        <v>-25214.3994229316</v>
      </c>
      <c r="K24693" s="1">
        <v>0.41</v>
      </c>
      <c r="L24693" s="1">
        <v>-0.27</v>
      </c>
      <c r="M24693" s="1">
        <v>-0.362</v>
      </c>
    </row>
    <row r="24694">
      <c r="A24694" s="1">
        <v>24692.0</v>
      </c>
      <c r="B24694" s="1">
        <v>1.70023412273293E9</v>
      </c>
      <c r="C24694" s="1">
        <v>-8587.92019938471</v>
      </c>
      <c r="D24694" s="1">
        <v>6377.04210007692</v>
      </c>
      <c r="E24694" s="1">
        <v>7890.43401365685</v>
      </c>
      <c r="F24694" s="1">
        <v>-20268.8300930059</v>
      </c>
      <c r="G24694" s="1">
        <v>-15281.2841869931</v>
      </c>
      <c r="H24694" s="1">
        <v>-20739.3343137901</v>
      </c>
      <c r="I24694" s="1">
        <v>-18888.5651694017</v>
      </c>
      <c r="J24694" s="1">
        <v>-25276.179644606</v>
      </c>
      <c r="K24694" s="1">
        <v>0.41</v>
      </c>
      <c r="L24694" s="1">
        <v>-0.27</v>
      </c>
      <c r="M24694" s="1">
        <v>-0.362</v>
      </c>
    </row>
    <row r="24695">
      <c r="A24695" s="1">
        <v>24693.0</v>
      </c>
      <c r="B24695" s="1">
        <v>1.70023412273591E9</v>
      </c>
      <c r="C24695" s="1">
        <v>-8695.07446230345</v>
      </c>
      <c r="D24695" s="1">
        <v>6330.32695416533</v>
      </c>
      <c r="E24695" s="1">
        <v>5549.33465115245</v>
      </c>
      <c r="F24695" s="1">
        <v>-20319.501497686</v>
      </c>
      <c r="G24695" s="1">
        <v>-15217.1570321508</v>
      </c>
      <c r="H24695" s="1">
        <v>-20705.7396418737</v>
      </c>
      <c r="I24695" s="1">
        <v>-18883.2231024769</v>
      </c>
      <c r="J24695" s="1">
        <v>-25260.2875542983</v>
      </c>
      <c r="K24695" s="1">
        <v>0.41</v>
      </c>
      <c r="L24695" s="1">
        <v>-0.27</v>
      </c>
      <c r="M24695" s="1">
        <v>-0.362</v>
      </c>
    </row>
    <row r="24696">
      <c r="A24696" s="1">
        <v>24694.0</v>
      </c>
      <c r="B24696" s="1">
        <v>1.70023412273891E9</v>
      </c>
      <c r="C24696" s="1">
        <v>-8783.49796336865</v>
      </c>
      <c r="D24696" s="1">
        <v>6292.2842851024</v>
      </c>
      <c r="E24696" s="1">
        <v>6047.46562808342</v>
      </c>
      <c r="F24696" s="1">
        <v>-20393.9551584667</v>
      </c>
      <c r="G24696" s="1">
        <v>-15179.4272875103</v>
      </c>
      <c r="H24696" s="1">
        <v>-20707.5724849191</v>
      </c>
      <c r="I24696" s="1">
        <v>-18902.1103265417</v>
      </c>
      <c r="J24696" s="1">
        <v>-25187.8902540076</v>
      </c>
      <c r="K24696" s="1">
        <v>0.41</v>
      </c>
      <c r="L24696" s="1">
        <v>-0.27</v>
      </c>
      <c r="M24696" s="1">
        <v>-0.362</v>
      </c>
    </row>
    <row r="24697">
      <c r="A24697" s="1">
        <v>24695.0</v>
      </c>
      <c r="B24697" s="1">
        <v>1.70023412274192E9</v>
      </c>
      <c r="C24697" s="1">
        <v>-8870.62506325543</v>
      </c>
      <c r="D24697" s="1">
        <v>6265.43984001157</v>
      </c>
      <c r="E24697" s="1">
        <v>7184.58827550271</v>
      </c>
      <c r="F24697" s="1">
        <v>-20449.5662986715</v>
      </c>
      <c r="G24697" s="1">
        <v>-15148.2689557396</v>
      </c>
      <c r="H24697" s="1">
        <v>-20626.5474112686</v>
      </c>
      <c r="I24697" s="1">
        <v>-18893.3484427152</v>
      </c>
      <c r="J24697" s="1">
        <v>-25219.4732689229</v>
      </c>
      <c r="K24697" s="1">
        <v>0.326</v>
      </c>
      <c r="L24697" s="1">
        <v>-0.142</v>
      </c>
      <c r="M24697" s="1">
        <v>-0.284</v>
      </c>
    </row>
    <row r="24698">
      <c r="A24698" s="1">
        <v>24696.0</v>
      </c>
      <c r="B24698" s="1">
        <v>1.70023412274593E9</v>
      </c>
      <c r="C24698" s="1">
        <v>-8900.50934559218</v>
      </c>
      <c r="D24698" s="1">
        <v>6275.45342152755</v>
      </c>
      <c r="E24698" s="1">
        <v>7010.17761351795</v>
      </c>
      <c r="F24698" s="1">
        <v>-20479.9199676418</v>
      </c>
      <c r="G24698" s="1">
        <v>-15079.4479345617</v>
      </c>
      <c r="H24698" s="1">
        <v>-20506.04915691</v>
      </c>
      <c r="I24698" s="1">
        <v>-18809.1270696076</v>
      </c>
      <c r="J24698" s="1">
        <v>-25347.3028954628</v>
      </c>
      <c r="K24698" s="1">
        <v>0.326</v>
      </c>
      <c r="L24698" s="1">
        <v>-0.142</v>
      </c>
      <c r="M24698" s="1">
        <v>-0.284</v>
      </c>
    </row>
    <row r="24699">
      <c r="A24699" s="1">
        <v>24697.0</v>
      </c>
      <c r="B24699" s="1">
        <v>1.70023412274898E9</v>
      </c>
      <c r="C24699" s="1">
        <v>-8886.76302275217</v>
      </c>
      <c r="D24699" s="1">
        <v>6295.12295664822</v>
      </c>
      <c r="E24699" s="1">
        <v>4585.90740989535</v>
      </c>
      <c r="F24699" s="1">
        <v>-20443.6877898797</v>
      </c>
      <c r="G24699" s="1">
        <v>-14944.5328050294</v>
      </c>
      <c r="H24699" s="1">
        <v>-20327.1904977787</v>
      </c>
      <c r="I24699" s="1">
        <v>-18722.8269842656</v>
      </c>
      <c r="J24699" s="1">
        <v>-25576.0729999629</v>
      </c>
      <c r="K24699" s="1">
        <v>0.326</v>
      </c>
      <c r="L24699" s="1">
        <v>-0.142</v>
      </c>
      <c r="M24699" s="1">
        <v>-0.284</v>
      </c>
    </row>
    <row r="24700">
      <c r="A24700" s="1">
        <v>24698.0</v>
      </c>
      <c r="B24700" s="1">
        <v>1.70023412275202E9</v>
      </c>
      <c r="C24700" s="1">
        <v>-8945.2575379917</v>
      </c>
      <c r="D24700" s="1">
        <v>6259.69544168656</v>
      </c>
      <c r="E24700" s="1">
        <v>3945.59698648416</v>
      </c>
      <c r="F24700" s="1">
        <v>-20487.6983747122</v>
      </c>
      <c r="G24700" s="1">
        <v>-14916.1684413157</v>
      </c>
      <c r="H24700" s="1">
        <v>-20239.2140316026</v>
      </c>
      <c r="I24700" s="1">
        <v>-18741.4906908858</v>
      </c>
      <c r="J24700" s="1">
        <v>-25911.7514981927</v>
      </c>
      <c r="K24700" s="1">
        <v>0.326</v>
      </c>
      <c r="L24700" s="1">
        <v>-0.142</v>
      </c>
      <c r="M24700" s="1">
        <v>-0.284</v>
      </c>
    </row>
    <row r="24701">
      <c r="A24701" s="1">
        <v>24699.0</v>
      </c>
      <c r="B24701" s="1">
        <v>1.70023412275607E9</v>
      </c>
      <c r="C24701" s="1">
        <v>-8980.12625934198</v>
      </c>
      <c r="D24701" s="1">
        <v>6263.89756964416</v>
      </c>
      <c r="E24701" s="1">
        <v>3810.10071159609</v>
      </c>
      <c r="F24701" s="1">
        <v>-20527.797404265</v>
      </c>
      <c r="G24701" s="1">
        <v>-14838.4067223556</v>
      </c>
      <c r="H24701" s="1">
        <v>-20154.6573823281</v>
      </c>
      <c r="I24701" s="1">
        <v>-18776.6276331696</v>
      </c>
      <c r="J24701" s="1">
        <v>-26130.5527246657</v>
      </c>
      <c r="K24701" s="1">
        <v>0.326</v>
      </c>
      <c r="L24701" s="1">
        <v>-0.142</v>
      </c>
      <c r="M24701" s="1">
        <v>-0.284</v>
      </c>
    </row>
    <row r="24702">
      <c r="A24702" s="1">
        <v>24700.0</v>
      </c>
      <c r="B24702" s="1">
        <v>1.70023412275912E9</v>
      </c>
      <c r="C24702" s="1">
        <v>-9008.89295445596</v>
      </c>
      <c r="D24702" s="1">
        <v>6267.85382841275</v>
      </c>
      <c r="E24702" s="1">
        <v>3583.09639490799</v>
      </c>
      <c r="F24702" s="1">
        <v>-20558.1510732354</v>
      </c>
      <c r="G24702" s="1">
        <v>-14818.6254285127</v>
      </c>
      <c r="H24702" s="1">
        <v>-20066.0997707962</v>
      </c>
      <c r="I24702" s="1">
        <v>-18770.413848211</v>
      </c>
      <c r="J24702" s="1">
        <v>-26095.7063550599</v>
      </c>
      <c r="K24702" s="1">
        <v>0.326</v>
      </c>
      <c r="L24702" s="1">
        <v>-0.142</v>
      </c>
      <c r="M24702" s="1">
        <v>-0.284</v>
      </c>
    </row>
    <row r="24703">
      <c r="A24703" s="1">
        <v>24701.0</v>
      </c>
      <c r="B24703" s="1">
        <v>1.70023412276207E9</v>
      </c>
      <c r="C24703" s="1">
        <v>-9019.24181213877</v>
      </c>
      <c r="D24703" s="1">
        <v>6298.60982878325</v>
      </c>
      <c r="E24703" s="1">
        <v>3432.11036111239</v>
      </c>
      <c r="F24703" s="1">
        <v>-20545.5223376181</v>
      </c>
      <c r="G24703" s="1">
        <v>-14771.0162128229</v>
      </c>
      <c r="H24703" s="1">
        <v>-19928.8377080962</v>
      </c>
      <c r="I24703" s="1">
        <v>-18720.8600307536</v>
      </c>
      <c r="J24703" s="1">
        <v>-26125.5459339077</v>
      </c>
      <c r="K24703" s="1">
        <v>0.326</v>
      </c>
      <c r="L24703" s="1">
        <v>-0.142</v>
      </c>
      <c r="M24703" s="1">
        <v>-0.284</v>
      </c>
    </row>
    <row r="24704">
      <c r="A24704" s="1">
        <v>24702.0</v>
      </c>
      <c r="B24704" s="1">
        <v>1.70023412276515E9</v>
      </c>
      <c r="C24704" s="1">
        <v>-9018.97359120531</v>
      </c>
      <c r="D24704" s="1">
        <v>6299.6827125171</v>
      </c>
      <c r="E24704" s="1">
        <v>3300.97267639311</v>
      </c>
      <c r="F24704" s="1">
        <v>-20536.2016601802</v>
      </c>
      <c r="G24704" s="1">
        <v>-14729.1066919692</v>
      </c>
      <c r="H24704" s="1">
        <v>-19832.5687447272</v>
      </c>
      <c r="I24704" s="1">
        <v>-18625.8427650741</v>
      </c>
      <c r="J24704" s="1">
        <v>-26155.2066987999</v>
      </c>
      <c r="K24704" s="1">
        <v>0.326</v>
      </c>
      <c r="L24704" s="1">
        <v>-0.142</v>
      </c>
      <c r="M24704" s="1">
        <v>-0.284</v>
      </c>
    </row>
    <row r="24705">
      <c r="A24705" s="1">
        <v>24703.0</v>
      </c>
      <c r="B24705" s="1">
        <v>1.7002341227691E9</v>
      </c>
      <c r="K24705" s="1">
        <v>0.326</v>
      </c>
      <c r="L24705" s="1">
        <v>-0.142</v>
      </c>
      <c r="M24705" s="1">
        <v>-0.284</v>
      </c>
    </row>
    <row r="24706">
      <c r="A24706" s="1">
        <v>24704.0</v>
      </c>
      <c r="B24706" s="1">
        <v>1.70023412277216E9</v>
      </c>
      <c r="K24706" s="1">
        <v>0.326</v>
      </c>
      <c r="L24706" s="1">
        <v>-0.142</v>
      </c>
      <c r="M24706" s="1">
        <v>-0.284</v>
      </c>
    </row>
    <row r="24707">
      <c r="A24707" s="1">
        <v>24705.0</v>
      </c>
      <c r="B24707" s="1">
        <v>1.70023412277505E9</v>
      </c>
      <c r="K24707" s="1">
        <v>0.286</v>
      </c>
      <c r="L24707" s="1">
        <v>0.082</v>
      </c>
      <c r="M24707" s="1">
        <v>-0.174</v>
      </c>
    </row>
    <row r="24708">
      <c r="A24708" s="1">
        <v>24706.0</v>
      </c>
      <c r="B24708" s="1">
        <v>1.70023412422907E9</v>
      </c>
    </row>
    <row r="24709">
      <c r="A24709" s="1">
        <v>24707.0</v>
      </c>
      <c r="B24709" s="1">
        <v>1.70023412423218E9</v>
      </c>
    </row>
    <row r="24710">
      <c r="A24710" s="1">
        <v>24708.0</v>
      </c>
      <c r="B24710" s="1">
        <v>1.70023412423619E9</v>
      </c>
    </row>
    <row r="24711">
      <c r="A24711" s="1">
        <v>24709.0</v>
      </c>
      <c r="B24711" s="1">
        <v>1.70023412423993E9</v>
      </c>
    </row>
    <row r="24712">
      <c r="A24712" s="1">
        <v>24710.0</v>
      </c>
      <c r="B24712" s="1">
        <v>1.70023412424602E9</v>
      </c>
    </row>
    <row r="24713">
      <c r="A24713" s="1">
        <v>24711.0</v>
      </c>
      <c r="B24713" s="1">
        <v>1.70023412425005E9</v>
      </c>
    </row>
    <row r="24714">
      <c r="A24714" s="1">
        <v>24712.0</v>
      </c>
      <c r="B24714" s="1">
        <v>1.70023412425517E9</v>
      </c>
    </row>
    <row r="24715">
      <c r="A24715" s="1">
        <v>24713.0</v>
      </c>
      <c r="B24715" s="1">
        <v>1.7002341242701E9</v>
      </c>
    </row>
    <row r="24716">
      <c r="A24716" s="1">
        <v>24714.0</v>
      </c>
      <c r="B24716" s="1">
        <v>1.70023412427326E9</v>
      </c>
    </row>
    <row r="24717">
      <c r="A24717" s="1">
        <v>24715.0</v>
      </c>
      <c r="B24717" s="1">
        <v>1.70023412427708E9</v>
      </c>
    </row>
    <row r="24718">
      <c r="A24718" s="1">
        <v>24716.0</v>
      </c>
      <c r="B24718" s="1">
        <v>1.70023412428031E9</v>
      </c>
    </row>
    <row r="24719">
      <c r="A24719" s="1">
        <v>24717.0</v>
      </c>
      <c r="B24719" s="1">
        <v>1.70023412428314E9</v>
      </c>
    </row>
    <row r="24720">
      <c r="A24720" s="1">
        <v>24718.0</v>
      </c>
      <c r="B24720" s="1">
        <v>1.70023412428606E9</v>
      </c>
    </row>
    <row r="24721">
      <c r="A24721" s="1">
        <v>24719.0</v>
      </c>
      <c r="B24721" s="1">
        <v>1.7002341242902E9</v>
      </c>
    </row>
    <row r="24722">
      <c r="A24722" s="1">
        <v>24720.0</v>
      </c>
      <c r="B24722" s="1">
        <v>1.70023412429322E9</v>
      </c>
    </row>
    <row r="24723">
      <c r="A24723" s="1">
        <v>24721.0</v>
      </c>
      <c r="B24723" s="1">
        <v>1.70023412429623E9</v>
      </c>
    </row>
    <row r="24724">
      <c r="A24724" s="1">
        <v>24722.0</v>
      </c>
      <c r="B24724" s="1">
        <v>1.70023412429908E9</v>
      </c>
    </row>
    <row r="24725">
      <c r="A24725" s="1">
        <v>24723.0</v>
      </c>
      <c r="B24725" s="1">
        <v>1.70023412430318E9</v>
      </c>
    </row>
    <row r="24726">
      <c r="A24726" s="1">
        <v>24724.0</v>
      </c>
      <c r="B24726" s="1">
        <v>1.70023412430636E9</v>
      </c>
    </row>
    <row r="24727">
      <c r="A24727" s="1">
        <v>24725.0</v>
      </c>
      <c r="B24727" s="1">
        <v>1.7002341243092E9</v>
      </c>
    </row>
    <row r="24728">
      <c r="A24728" s="1">
        <v>24726.0</v>
      </c>
      <c r="B24728" s="1">
        <v>1.7002341243132E9</v>
      </c>
    </row>
    <row r="24729">
      <c r="A24729" s="1">
        <v>24727.0</v>
      </c>
      <c r="B24729" s="1">
        <v>1.7002341243163E9</v>
      </c>
    </row>
    <row r="24730">
      <c r="A24730" s="1">
        <v>24728.0</v>
      </c>
      <c r="B24730" s="1">
        <v>1.7002341243192E9</v>
      </c>
    </row>
    <row r="24731">
      <c r="A24731" s="1">
        <v>24729.0</v>
      </c>
      <c r="B24731" s="1">
        <v>1.70023412432235E9</v>
      </c>
    </row>
    <row r="24732">
      <c r="A24732" s="1">
        <v>24730.0</v>
      </c>
      <c r="B24732" s="1">
        <v>1.7002341243263E9</v>
      </c>
    </row>
    <row r="24733">
      <c r="A24733" s="1">
        <v>24731.0</v>
      </c>
      <c r="B24733" s="1">
        <v>1.70023412432908E9</v>
      </c>
    </row>
    <row r="24734">
      <c r="A24734" s="1">
        <v>24732.0</v>
      </c>
      <c r="B24734" s="1">
        <v>1.70023412433229E9</v>
      </c>
    </row>
    <row r="24735">
      <c r="A24735" s="1">
        <v>24733.0</v>
      </c>
      <c r="B24735" s="1">
        <v>1.70023412433734E9</v>
      </c>
    </row>
    <row r="24736">
      <c r="A24736" s="1">
        <v>24734.0</v>
      </c>
      <c r="B24736" s="1">
        <v>1.70023412434039E9</v>
      </c>
    </row>
    <row r="24737">
      <c r="A24737" s="1">
        <v>24735.0</v>
      </c>
      <c r="B24737" s="1">
        <v>1.70023412434339E9</v>
      </c>
    </row>
    <row r="24738">
      <c r="A24738" s="1">
        <v>24736.0</v>
      </c>
      <c r="B24738" s="1">
        <v>1.70023412434836E9</v>
      </c>
    </row>
    <row r="24739">
      <c r="A24739" s="1">
        <v>24737.0</v>
      </c>
      <c r="B24739" s="1">
        <v>1.70023412435237E9</v>
      </c>
    </row>
    <row r="24740">
      <c r="A24740" s="1">
        <v>24738.0</v>
      </c>
      <c r="B24740" s="1">
        <v>1.70023412435632E9</v>
      </c>
    </row>
    <row r="24741">
      <c r="A24741" s="1">
        <v>24739.0</v>
      </c>
      <c r="B24741" s="1">
        <v>1.70023412436024E9</v>
      </c>
    </row>
    <row r="24742">
      <c r="A24742" s="1">
        <v>24740.0</v>
      </c>
      <c r="B24742" s="1">
        <v>1.70023412436434E9</v>
      </c>
    </row>
    <row r="24743">
      <c r="A24743" s="1">
        <v>24741.0</v>
      </c>
      <c r="B24743" s="1">
        <v>1.70023412436931E9</v>
      </c>
    </row>
    <row r="24744">
      <c r="A24744" s="1">
        <v>24742.0</v>
      </c>
      <c r="B24744" s="1">
        <v>1.70023412437245E9</v>
      </c>
    </row>
    <row r="24745">
      <c r="A24745" s="1">
        <v>24743.0</v>
      </c>
      <c r="B24745" s="1">
        <v>1.70023412437619E9</v>
      </c>
    </row>
    <row r="24746">
      <c r="A24746" s="1">
        <v>24744.0</v>
      </c>
      <c r="B24746" s="1">
        <v>1.70023412438043E9</v>
      </c>
    </row>
    <row r="24747">
      <c r="A24747" s="1">
        <v>24745.0</v>
      </c>
      <c r="B24747" s="1">
        <v>1.70023412438446E9</v>
      </c>
    </row>
    <row r="24748">
      <c r="A24748" s="1">
        <v>24746.0</v>
      </c>
      <c r="B24748" s="1">
        <v>1.70023412438879E9</v>
      </c>
    </row>
    <row r="24749">
      <c r="A24749" s="1">
        <v>24747.0</v>
      </c>
      <c r="B24749" s="1">
        <v>1.70023412439254E9</v>
      </c>
    </row>
    <row r="24750">
      <c r="A24750" s="1">
        <v>24748.0</v>
      </c>
      <c r="B24750" s="1">
        <v>1.70023412439626E9</v>
      </c>
    </row>
    <row r="24751">
      <c r="A24751" s="1">
        <v>24749.0</v>
      </c>
      <c r="B24751" s="1">
        <v>1.70023412439941E9</v>
      </c>
    </row>
    <row r="24752">
      <c r="A24752" s="1">
        <v>24750.0</v>
      </c>
      <c r="B24752" s="1">
        <v>1.70023412440438E9</v>
      </c>
    </row>
    <row r="24753">
      <c r="A24753" s="1">
        <v>24751.0</v>
      </c>
      <c r="B24753" s="1">
        <v>1.70023412440867E9</v>
      </c>
    </row>
    <row r="24754">
      <c r="A24754" s="1">
        <v>24752.0</v>
      </c>
      <c r="B24754" s="1">
        <v>1.70023412441219E9</v>
      </c>
    </row>
    <row r="24755">
      <c r="A24755" s="1">
        <v>24753.0</v>
      </c>
      <c r="B24755" s="1">
        <v>1.70023412441638E9</v>
      </c>
    </row>
    <row r="24756">
      <c r="A24756" s="1">
        <v>24754.0</v>
      </c>
      <c r="B24756" s="1">
        <v>1.70023412441941E9</v>
      </c>
    </row>
    <row r="24757">
      <c r="A24757" s="1">
        <v>24755.0</v>
      </c>
      <c r="B24757" s="1">
        <v>1.7002341244234E9</v>
      </c>
    </row>
    <row r="24758">
      <c r="A24758" s="1">
        <v>24756.0</v>
      </c>
      <c r="B24758" s="1">
        <v>1.70023412442726E9</v>
      </c>
    </row>
    <row r="24759">
      <c r="A24759" s="1">
        <v>24757.0</v>
      </c>
      <c r="B24759" s="1">
        <v>1.70023412443144E9</v>
      </c>
    </row>
    <row r="24760">
      <c r="A24760" s="1">
        <v>24758.0</v>
      </c>
      <c r="B24760" s="1">
        <v>1.70023412443649E9</v>
      </c>
    </row>
    <row r="24761">
      <c r="A24761" s="1">
        <v>24759.0</v>
      </c>
      <c r="B24761" s="1">
        <v>1.70023412444032E9</v>
      </c>
    </row>
    <row r="24762">
      <c r="A24762" s="1">
        <v>24760.0</v>
      </c>
      <c r="B24762" s="1">
        <v>1.70023412444429E9</v>
      </c>
    </row>
    <row r="24763">
      <c r="A24763" s="1">
        <v>24761.0</v>
      </c>
      <c r="B24763" s="1">
        <v>1.70023412444738E9</v>
      </c>
    </row>
    <row r="24764">
      <c r="A24764" s="1">
        <v>24762.0</v>
      </c>
      <c r="B24764" s="1">
        <v>1.70023412445177E9</v>
      </c>
    </row>
    <row r="24765">
      <c r="A24765" s="1">
        <v>24763.0</v>
      </c>
      <c r="B24765" s="1">
        <v>1.70023412445584E9</v>
      </c>
    </row>
    <row r="24766">
      <c r="A24766" s="1">
        <v>24764.0</v>
      </c>
      <c r="B24766" s="1">
        <v>1.70023412445945E9</v>
      </c>
    </row>
    <row r="24767">
      <c r="A24767" s="1">
        <v>24765.0</v>
      </c>
      <c r="B24767" s="1">
        <v>1.70023412446449E9</v>
      </c>
    </row>
    <row r="24768">
      <c r="A24768" s="1">
        <v>24766.0</v>
      </c>
      <c r="B24768" s="1">
        <v>1.70023412446933E9</v>
      </c>
    </row>
    <row r="24769">
      <c r="A24769" s="1">
        <v>24767.0</v>
      </c>
      <c r="B24769" s="1">
        <v>1.70023412447356E9</v>
      </c>
    </row>
    <row r="24770">
      <c r="A24770" s="1">
        <v>24768.0</v>
      </c>
      <c r="B24770" s="1">
        <v>1.70023412447696E9</v>
      </c>
    </row>
    <row r="24771">
      <c r="A24771" s="1">
        <v>24769.0</v>
      </c>
      <c r="B24771" s="1">
        <v>1.7002341244795E9</v>
      </c>
    </row>
    <row r="24772">
      <c r="A24772" s="1">
        <v>24770.0</v>
      </c>
      <c r="B24772" s="1">
        <v>1.7002341244833E9</v>
      </c>
    </row>
    <row r="24773">
      <c r="A24773" s="1">
        <v>24771.0</v>
      </c>
      <c r="B24773" s="1">
        <v>1.7002341244875E9</v>
      </c>
    </row>
    <row r="24774">
      <c r="A24774" s="1">
        <v>24772.0</v>
      </c>
      <c r="B24774" s="1">
        <v>1.7002341244924E9</v>
      </c>
    </row>
    <row r="24775">
      <c r="A24775" s="1">
        <v>24773.0</v>
      </c>
      <c r="B24775" s="1">
        <v>1.70023412449639E9</v>
      </c>
    </row>
    <row r="24776">
      <c r="A24776" s="1">
        <v>24774.0</v>
      </c>
      <c r="B24776" s="1">
        <v>1.70023412450059E9</v>
      </c>
    </row>
    <row r="24777">
      <c r="A24777" s="1">
        <v>24775.0</v>
      </c>
      <c r="B24777" s="1">
        <v>1.70023412450363E9</v>
      </c>
    </row>
    <row r="24778">
      <c r="A24778" s="1">
        <v>24776.0</v>
      </c>
      <c r="B24778" s="1">
        <v>1.70023412450778E9</v>
      </c>
    </row>
    <row r="24779">
      <c r="A24779" s="1">
        <v>24777.0</v>
      </c>
      <c r="B24779" s="1">
        <v>1.70023412451137E9</v>
      </c>
    </row>
    <row r="24780">
      <c r="A24780" s="1">
        <v>24778.0</v>
      </c>
      <c r="B24780" s="1">
        <v>1.70023412451555E9</v>
      </c>
    </row>
    <row r="24781">
      <c r="A24781" s="1">
        <v>24779.0</v>
      </c>
      <c r="B24781" s="1">
        <v>1.70023412452043E9</v>
      </c>
    </row>
    <row r="24782">
      <c r="A24782" s="1">
        <v>24780.0</v>
      </c>
      <c r="B24782" s="1">
        <v>1.70023412452465E9</v>
      </c>
    </row>
    <row r="24783">
      <c r="A24783" s="1">
        <v>24781.0</v>
      </c>
      <c r="B24783" s="1">
        <v>1.70023412452833E9</v>
      </c>
    </row>
    <row r="24784">
      <c r="A24784" s="1">
        <v>24782.0</v>
      </c>
      <c r="B24784" s="1">
        <v>1.70023412453155E9</v>
      </c>
    </row>
    <row r="24785">
      <c r="A24785" s="1">
        <v>24783.0</v>
      </c>
      <c r="B24785" s="1">
        <v>1.70023412453595E9</v>
      </c>
    </row>
    <row r="24786">
      <c r="A24786" s="1">
        <v>24784.0</v>
      </c>
      <c r="B24786" s="1">
        <v>1.70023412453993E9</v>
      </c>
    </row>
    <row r="24787">
      <c r="A24787" s="1">
        <v>24785.0</v>
      </c>
      <c r="B24787" s="1">
        <v>1.70023412454379E9</v>
      </c>
    </row>
    <row r="24788">
      <c r="A24788" s="1">
        <v>24786.0</v>
      </c>
      <c r="B24788" s="1">
        <v>1.70023412454751E9</v>
      </c>
    </row>
    <row r="24789">
      <c r="A24789" s="1">
        <v>24787.0</v>
      </c>
      <c r="B24789" s="1">
        <v>1.70023412455255E9</v>
      </c>
    </row>
    <row r="24790">
      <c r="A24790" s="1">
        <v>24788.0</v>
      </c>
      <c r="B24790" s="1">
        <v>1.70023412455659E9</v>
      </c>
    </row>
    <row r="24791">
      <c r="A24791" s="1">
        <v>24789.0</v>
      </c>
      <c r="B24791" s="1">
        <v>1.70023412455935E9</v>
      </c>
    </row>
    <row r="24792">
      <c r="A24792" s="1">
        <v>24790.0</v>
      </c>
      <c r="B24792" s="1">
        <v>1.70023412456344E9</v>
      </c>
    </row>
    <row r="24793">
      <c r="A24793" s="1">
        <v>24791.0</v>
      </c>
      <c r="B24793" s="1">
        <v>1.70023412456755E9</v>
      </c>
    </row>
    <row r="24794">
      <c r="A24794" s="1">
        <v>24792.0</v>
      </c>
      <c r="B24794" s="1">
        <v>1.70023412457158E9</v>
      </c>
    </row>
    <row r="24795">
      <c r="A24795" s="1">
        <v>24793.0</v>
      </c>
      <c r="B24795" s="1">
        <v>1.70023412457544E9</v>
      </c>
    </row>
    <row r="24796">
      <c r="A24796" s="1">
        <v>24794.0</v>
      </c>
      <c r="B24796" s="1">
        <v>1.70023412458058E9</v>
      </c>
    </row>
    <row r="24797">
      <c r="A24797" s="1">
        <v>24795.0</v>
      </c>
      <c r="B24797" s="1">
        <v>1.70023412458351E9</v>
      </c>
    </row>
    <row r="24798">
      <c r="A24798" s="1">
        <v>24796.0</v>
      </c>
      <c r="B24798" s="1">
        <v>1.7002341245875E9</v>
      </c>
    </row>
    <row r="24799">
      <c r="A24799" s="1">
        <v>24797.0</v>
      </c>
      <c r="B24799" s="1">
        <v>1.70023412459156E9</v>
      </c>
    </row>
    <row r="24800">
      <c r="A24800" s="1">
        <v>24798.0</v>
      </c>
      <c r="B24800" s="1">
        <v>1.70023412459543E9</v>
      </c>
    </row>
    <row r="24801">
      <c r="A24801" s="1">
        <v>24799.0</v>
      </c>
      <c r="B24801" s="1">
        <v>1.70023412459964E9</v>
      </c>
    </row>
    <row r="24802">
      <c r="A24802" s="1">
        <v>24800.0</v>
      </c>
      <c r="B24802" s="1">
        <v>1.70023412460354E9</v>
      </c>
    </row>
    <row r="24803">
      <c r="A24803" s="1">
        <v>24801.0</v>
      </c>
      <c r="B24803" s="1">
        <v>1.70023412460855E9</v>
      </c>
    </row>
    <row r="24804">
      <c r="A24804" s="1">
        <v>24802.0</v>
      </c>
      <c r="B24804" s="1">
        <v>1.70023412461248E9</v>
      </c>
    </row>
    <row r="24805">
      <c r="A24805" s="1">
        <v>24803.0</v>
      </c>
      <c r="B24805" s="1">
        <v>1.70023412461557E9</v>
      </c>
    </row>
    <row r="24806">
      <c r="A24806" s="1">
        <v>24804.0</v>
      </c>
      <c r="B24806" s="1">
        <v>1.70023412461952E9</v>
      </c>
    </row>
    <row r="24807">
      <c r="A24807" s="1">
        <v>24805.0</v>
      </c>
      <c r="B24807" s="1">
        <v>1.70023412462345E9</v>
      </c>
    </row>
    <row r="24808">
      <c r="A24808" s="1">
        <v>24806.0</v>
      </c>
      <c r="B24808" s="1">
        <v>1.70023412462738E9</v>
      </c>
    </row>
    <row r="24809">
      <c r="A24809" s="1">
        <v>24807.0</v>
      </c>
      <c r="B24809" s="1">
        <v>1.70023412463164E9</v>
      </c>
    </row>
    <row r="24810">
      <c r="A24810" s="1">
        <v>24808.0</v>
      </c>
      <c r="B24810" s="1">
        <v>1.70023412463654E9</v>
      </c>
    </row>
    <row r="24811">
      <c r="A24811" s="1">
        <v>24809.0</v>
      </c>
      <c r="B24811" s="1">
        <v>1.70023412463958E9</v>
      </c>
    </row>
    <row r="24812">
      <c r="A24812" s="1">
        <v>24810.0</v>
      </c>
      <c r="B24812" s="1">
        <v>1.7002341246436E9</v>
      </c>
    </row>
    <row r="24813">
      <c r="A24813" s="1">
        <v>24811.0</v>
      </c>
      <c r="B24813" s="1">
        <v>1.70023412464865E9</v>
      </c>
    </row>
    <row r="24814">
      <c r="A24814" s="1">
        <v>24812.0</v>
      </c>
      <c r="B24814" s="1">
        <v>1.7002341246516E9</v>
      </c>
    </row>
    <row r="24815">
      <c r="A24815" s="1">
        <v>24813.0</v>
      </c>
      <c r="B24815" s="1">
        <v>1.70023412465543E9</v>
      </c>
    </row>
    <row r="24816">
      <c r="A24816" s="1">
        <v>24814.0</v>
      </c>
      <c r="B24816" s="1">
        <v>1.7002341246595E9</v>
      </c>
    </row>
    <row r="24817">
      <c r="A24817" s="1">
        <v>24815.0</v>
      </c>
      <c r="B24817" s="1">
        <v>1.70023412466451E9</v>
      </c>
    </row>
    <row r="24818">
      <c r="A24818" s="1">
        <v>24816.0</v>
      </c>
      <c r="B24818" s="1">
        <v>1.70023412466745E9</v>
      </c>
    </row>
    <row r="24819">
      <c r="A24819" s="1">
        <v>24817.0</v>
      </c>
      <c r="B24819" s="1">
        <v>1.70023412467054E9</v>
      </c>
    </row>
    <row r="24820">
      <c r="A24820" s="1">
        <v>24818.0</v>
      </c>
      <c r="B24820" s="1">
        <v>1.70023412467557E9</v>
      </c>
    </row>
    <row r="24821">
      <c r="A24821" s="1">
        <v>24819.0</v>
      </c>
      <c r="B24821" s="1">
        <v>1.70023412467965E9</v>
      </c>
    </row>
    <row r="24822">
      <c r="A24822" s="1">
        <v>24820.0</v>
      </c>
      <c r="B24822" s="1">
        <v>1.70023412468349E9</v>
      </c>
    </row>
    <row r="24823">
      <c r="A24823" s="1">
        <v>24821.0</v>
      </c>
      <c r="B24823" s="1">
        <v>1.70023412468753E9</v>
      </c>
    </row>
    <row r="24824">
      <c r="A24824" s="1">
        <v>24822.0</v>
      </c>
      <c r="B24824" s="1">
        <v>1.70023412469261E9</v>
      </c>
    </row>
    <row r="24825">
      <c r="A24825" s="1">
        <v>24823.0</v>
      </c>
      <c r="B24825" s="1">
        <v>1.70023412469573E9</v>
      </c>
    </row>
    <row r="24826">
      <c r="A24826" s="1">
        <v>24824.0</v>
      </c>
      <c r="B24826" s="1">
        <v>1.7002341247007E9</v>
      </c>
    </row>
    <row r="24827">
      <c r="A24827" s="1">
        <v>24825.0</v>
      </c>
      <c r="B24827" s="1">
        <v>1.70023412470471E9</v>
      </c>
    </row>
    <row r="24828">
      <c r="A24828" s="1">
        <v>24826.0</v>
      </c>
      <c r="B24828" s="1">
        <v>1.70023412470769E9</v>
      </c>
    </row>
    <row r="24829">
      <c r="A24829" s="1">
        <v>24827.0</v>
      </c>
      <c r="B24829" s="1">
        <v>1.70023412471162E9</v>
      </c>
    </row>
    <row r="24830">
      <c r="A24830" s="1">
        <v>24828.0</v>
      </c>
      <c r="B24830" s="1">
        <v>1.7002341247177E9</v>
      </c>
    </row>
    <row r="24831">
      <c r="A24831" s="1">
        <v>24829.0</v>
      </c>
      <c r="B24831" s="1">
        <v>1.70023412472169E9</v>
      </c>
    </row>
    <row r="24832">
      <c r="A24832" s="1">
        <v>24830.0</v>
      </c>
      <c r="B24832" s="1">
        <v>1.70023412472467E9</v>
      </c>
    </row>
    <row r="24833">
      <c r="A24833" s="1">
        <v>24831.0</v>
      </c>
      <c r="B24833" s="1">
        <v>1.70023412472756E9</v>
      </c>
    </row>
    <row r="24834">
      <c r="A24834" s="1">
        <v>24832.0</v>
      </c>
      <c r="B24834" s="1">
        <v>1.70023412473462E9</v>
      </c>
    </row>
    <row r="24835">
      <c r="A24835" s="1">
        <v>24833.0</v>
      </c>
      <c r="B24835" s="1">
        <v>1.70023412473878E9</v>
      </c>
    </row>
    <row r="24836">
      <c r="A24836" s="1">
        <v>24834.0</v>
      </c>
      <c r="B24836" s="1">
        <v>1.70023412474275E9</v>
      </c>
    </row>
    <row r="24837">
      <c r="A24837" s="1">
        <v>24835.0</v>
      </c>
      <c r="B24837" s="1">
        <v>1.70023412474558E9</v>
      </c>
    </row>
    <row r="24838">
      <c r="A24838" s="1">
        <v>24836.0</v>
      </c>
      <c r="B24838" s="1">
        <v>1.70023412475081E9</v>
      </c>
    </row>
    <row r="24839">
      <c r="A24839" s="1">
        <v>24837.0</v>
      </c>
      <c r="B24839" s="1">
        <v>1.70023412475385E9</v>
      </c>
    </row>
    <row r="24840">
      <c r="A24840" s="1">
        <v>24838.0</v>
      </c>
      <c r="B24840" s="1">
        <v>1.70023412475777E9</v>
      </c>
    </row>
    <row r="24841">
      <c r="A24841" s="1">
        <v>24839.0</v>
      </c>
      <c r="B24841" s="1">
        <v>1.7002341247606E9</v>
      </c>
    </row>
    <row r="24842">
      <c r="A24842" s="1">
        <v>24840.0</v>
      </c>
      <c r="B24842" s="1">
        <v>1.70023412476372E9</v>
      </c>
    </row>
    <row r="24843">
      <c r="A24843" s="1">
        <v>24841.0</v>
      </c>
      <c r="B24843" s="1">
        <v>1.70023412476765E9</v>
      </c>
    </row>
    <row r="24844">
      <c r="A24844" s="1">
        <v>24842.0</v>
      </c>
      <c r="B24844" s="1">
        <v>1.70023412477181E9</v>
      </c>
    </row>
    <row r="24845">
      <c r="A24845" s="1">
        <v>24843.0</v>
      </c>
      <c r="B24845" s="1">
        <v>1.70023412477585E9</v>
      </c>
    </row>
    <row r="24846">
      <c r="A24846" s="1">
        <v>24844.0</v>
      </c>
      <c r="B24846" s="1">
        <v>1.70023412477863E9</v>
      </c>
    </row>
    <row r="24847">
      <c r="A24847" s="1">
        <v>24845.0</v>
      </c>
      <c r="B24847" s="1">
        <v>1.70023412478269E9</v>
      </c>
    </row>
    <row r="24848">
      <c r="A24848" s="1">
        <v>24846.0</v>
      </c>
      <c r="B24848" s="1">
        <v>1.70023412478783E9</v>
      </c>
    </row>
    <row r="24849">
      <c r="A24849" s="1">
        <v>24847.0</v>
      </c>
      <c r="B24849" s="1">
        <v>1.70023412479165E9</v>
      </c>
    </row>
    <row r="24850">
      <c r="A24850" s="1">
        <v>24848.0</v>
      </c>
      <c r="B24850" s="1">
        <v>1.70023412479875E9</v>
      </c>
    </row>
    <row r="24851">
      <c r="A24851" s="1">
        <v>24849.0</v>
      </c>
      <c r="B24851" s="1">
        <v>1.70023412480193E9</v>
      </c>
    </row>
    <row r="24852">
      <c r="A24852" s="1">
        <v>24850.0</v>
      </c>
      <c r="B24852" s="1">
        <v>1.70023412480489E9</v>
      </c>
    </row>
    <row r="24853">
      <c r="A24853" s="1">
        <v>24851.0</v>
      </c>
      <c r="B24853" s="1">
        <v>1.70023412480878E9</v>
      </c>
    </row>
    <row r="24854">
      <c r="A24854" s="1">
        <v>24852.0</v>
      </c>
      <c r="B24854" s="1">
        <v>1.70023412481176E9</v>
      </c>
    </row>
    <row r="24855">
      <c r="A24855" s="1">
        <v>24853.0</v>
      </c>
      <c r="B24855" s="1">
        <v>1.70023412483579E9</v>
      </c>
    </row>
    <row r="24856">
      <c r="A24856" s="1">
        <v>24854.0</v>
      </c>
      <c r="B24856" s="1">
        <v>1.70023412483882E9</v>
      </c>
    </row>
    <row r="24857">
      <c r="A24857" s="1">
        <v>24855.0</v>
      </c>
      <c r="B24857" s="1">
        <v>1.70023412484277E9</v>
      </c>
    </row>
    <row r="24858">
      <c r="A24858" s="1">
        <v>24856.0</v>
      </c>
      <c r="B24858" s="1">
        <v>1.70023412484582E9</v>
      </c>
    </row>
    <row r="24859">
      <c r="A24859" s="1">
        <v>24857.0</v>
      </c>
      <c r="B24859" s="1">
        <v>1.70023412484884E9</v>
      </c>
    </row>
    <row r="24860">
      <c r="A24860" s="1">
        <v>24858.0</v>
      </c>
      <c r="B24860" s="1">
        <v>1.70023412485184E9</v>
      </c>
    </row>
    <row r="24861">
      <c r="A24861" s="1">
        <v>24859.0</v>
      </c>
      <c r="B24861" s="1">
        <v>1.70023412485585E9</v>
      </c>
    </row>
    <row r="24862">
      <c r="A24862" s="1">
        <v>24860.0</v>
      </c>
      <c r="B24862" s="1">
        <v>1.70023412485883E9</v>
      </c>
    </row>
    <row r="24863">
      <c r="A24863" s="1">
        <v>24861.0</v>
      </c>
      <c r="B24863" s="1">
        <v>1.70023412486176E9</v>
      </c>
    </row>
    <row r="24864">
      <c r="A24864" s="1">
        <v>24862.0</v>
      </c>
      <c r="B24864" s="1">
        <v>1.7002341248649E9</v>
      </c>
    </row>
    <row r="24865">
      <c r="A24865" s="1">
        <v>24863.0</v>
      </c>
      <c r="B24865" s="1">
        <v>1.70023412486889E9</v>
      </c>
    </row>
    <row r="24866">
      <c r="A24866" s="1">
        <v>24864.0</v>
      </c>
      <c r="B24866" s="1">
        <v>1.7002341248719E9</v>
      </c>
    </row>
    <row r="24867">
      <c r="A24867" s="1">
        <v>24865.0</v>
      </c>
      <c r="B24867" s="1">
        <v>1.7002341248749E9</v>
      </c>
    </row>
    <row r="24868">
      <c r="A24868" s="1">
        <v>24866.0</v>
      </c>
      <c r="B24868" s="1">
        <v>1.70023412487886E9</v>
      </c>
    </row>
    <row r="24869">
      <c r="A24869" s="1">
        <v>24867.0</v>
      </c>
      <c r="B24869" s="1">
        <v>1.70023412488193E9</v>
      </c>
    </row>
    <row r="24870">
      <c r="A24870" s="1">
        <v>24868.0</v>
      </c>
      <c r="B24870" s="1">
        <v>1.70023412488501E9</v>
      </c>
    </row>
    <row r="24871">
      <c r="A24871" s="1">
        <v>24869.0</v>
      </c>
      <c r="B24871" s="1">
        <v>1.70023412488901E9</v>
      </c>
    </row>
    <row r="24872">
      <c r="A24872" s="1">
        <v>24870.0</v>
      </c>
      <c r="B24872" s="1">
        <v>1.70023412489202E9</v>
      </c>
    </row>
    <row r="24873">
      <c r="A24873" s="1">
        <v>24871.0</v>
      </c>
      <c r="B24873" s="1">
        <v>1.70023412489482E9</v>
      </c>
    </row>
    <row r="24874">
      <c r="A24874" s="1">
        <v>24872.0</v>
      </c>
      <c r="B24874" s="1">
        <v>1.70023412489804E9</v>
      </c>
    </row>
    <row r="24875">
      <c r="A24875" s="1">
        <v>24873.0</v>
      </c>
      <c r="B24875" s="1">
        <v>1.70023412490101E9</v>
      </c>
    </row>
    <row r="24876">
      <c r="A24876" s="1">
        <v>24874.0</v>
      </c>
      <c r="B24876" s="1">
        <v>1.70023412490502E9</v>
      </c>
    </row>
    <row r="24877">
      <c r="A24877" s="1">
        <v>24875.0</v>
      </c>
      <c r="B24877" s="1">
        <v>1.700234124908E9</v>
      </c>
    </row>
    <row r="24878">
      <c r="A24878" s="1">
        <v>24876.0</v>
      </c>
      <c r="B24878" s="1">
        <v>1.70023412491081E9</v>
      </c>
    </row>
    <row r="24879">
      <c r="A24879" s="1">
        <v>24877.0</v>
      </c>
      <c r="B24879" s="1">
        <v>1.70023412491499E9</v>
      </c>
    </row>
    <row r="24880">
      <c r="A24880" s="1">
        <v>24878.0</v>
      </c>
      <c r="B24880" s="1">
        <v>1.70023412491797E9</v>
      </c>
    </row>
    <row r="24881">
      <c r="A24881" s="1">
        <v>24879.0</v>
      </c>
      <c r="B24881" s="1">
        <v>1.70023412492098E9</v>
      </c>
    </row>
    <row r="24882">
      <c r="A24882" s="1">
        <v>24880.0</v>
      </c>
      <c r="B24882" s="1">
        <v>1.70023412492404E9</v>
      </c>
    </row>
    <row r="24883">
      <c r="A24883" s="1">
        <v>24881.0</v>
      </c>
      <c r="B24883" s="1">
        <v>1.70023412492784E9</v>
      </c>
    </row>
    <row r="24884">
      <c r="A24884" s="1">
        <v>24882.0</v>
      </c>
      <c r="B24884" s="1">
        <v>1.700234124931E9</v>
      </c>
    </row>
    <row r="24885">
      <c r="A24885" s="1">
        <v>24883.0</v>
      </c>
      <c r="B24885" s="1">
        <v>1.70023412493598E9</v>
      </c>
    </row>
    <row r="24886">
      <c r="A24886" s="1">
        <v>24884.0</v>
      </c>
      <c r="B24886" s="1">
        <v>1.70023412494101E9</v>
      </c>
    </row>
    <row r="24887">
      <c r="A24887" s="1">
        <v>24885.0</v>
      </c>
      <c r="B24887" s="1">
        <v>1.70023412494489E9</v>
      </c>
    </row>
    <row r="24888">
      <c r="A24888" s="1">
        <v>24886.0</v>
      </c>
      <c r="B24888" s="1">
        <v>1.700234124948E9</v>
      </c>
    </row>
    <row r="24889">
      <c r="A24889" s="1">
        <v>24887.0</v>
      </c>
      <c r="B24889" s="1">
        <v>1.70023412495091E9</v>
      </c>
    </row>
    <row r="24890">
      <c r="A24890" s="1">
        <v>24888.0</v>
      </c>
      <c r="B24890" s="1">
        <v>1.70023412495707E9</v>
      </c>
    </row>
    <row r="24891">
      <c r="A24891" s="1">
        <v>24889.0</v>
      </c>
      <c r="B24891" s="1">
        <v>1.70023412495998E9</v>
      </c>
    </row>
    <row r="24892">
      <c r="A24892" s="1">
        <v>24890.0</v>
      </c>
      <c r="B24892" s="1">
        <v>1.70023412496414E9</v>
      </c>
    </row>
    <row r="24893">
      <c r="A24893" s="1">
        <v>24891.0</v>
      </c>
      <c r="B24893" s="1">
        <v>1.70023412496804E9</v>
      </c>
    </row>
    <row r="24894">
      <c r="A24894" s="1">
        <v>24892.0</v>
      </c>
      <c r="B24894" s="1">
        <v>1.70023412497205E9</v>
      </c>
    </row>
    <row r="24895">
      <c r="A24895" s="1">
        <v>24893.0</v>
      </c>
      <c r="B24895" s="1">
        <v>1.7002341249761E9</v>
      </c>
    </row>
    <row r="24896">
      <c r="A24896" s="1">
        <v>24894.0</v>
      </c>
      <c r="B24896" s="1">
        <v>1.70023412497908E9</v>
      </c>
    </row>
    <row r="24897">
      <c r="A24897" s="1">
        <v>24895.0</v>
      </c>
      <c r="B24897" s="1">
        <v>1.70023412498303E9</v>
      </c>
    </row>
    <row r="24898">
      <c r="A24898" s="1">
        <v>24896.0</v>
      </c>
      <c r="B24898" s="1">
        <v>1.70023412498711E9</v>
      </c>
    </row>
    <row r="24899">
      <c r="A24899" s="1">
        <v>24897.0</v>
      </c>
      <c r="B24899" s="1">
        <v>1.70023412499225E9</v>
      </c>
    </row>
    <row r="24900">
      <c r="A24900" s="1">
        <v>24898.0</v>
      </c>
      <c r="B24900" s="1">
        <v>1.70023412499504E9</v>
      </c>
    </row>
    <row r="24901">
      <c r="A24901" s="1">
        <v>24899.0</v>
      </c>
      <c r="B24901" s="1">
        <v>1.70023412500042E9</v>
      </c>
    </row>
    <row r="24902">
      <c r="A24902" s="1">
        <v>24900.0</v>
      </c>
      <c r="B24902" s="1">
        <v>1.70023412500354E9</v>
      </c>
    </row>
    <row r="24903">
      <c r="A24903" s="1">
        <v>24901.0</v>
      </c>
      <c r="B24903" s="1">
        <v>1.70023412500729E9</v>
      </c>
    </row>
    <row r="24904">
      <c r="A24904" s="1">
        <v>24902.0</v>
      </c>
      <c r="B24904" s="1">
        <v>1.70023412501107E9</v>
      </c>
    </row>
    <row r="24905">
      <c r="A24905" s="1">
        <v>24903.0</v>
      </c>
      <c r="B24905" s="1">
        <v>1.70023412501521E9</v>
      </c>
    </row>
    <row r="24906">
      <c r="A24906" s="1">
        <v>24904.0</v>
      </c>
      <c r="B24906" s="1">
        <v>1.70023412501918E9</v>
      </c>
    </row>
    <row r="24907">
      <c r="A24907" s="1">
        <v>24905.0</v>
      </c>
      <c r="B24907" s="1">
        <v>1.7002341250226E9</v>
      </c>
    </row>
    <row r="24908">
      <c r="A24908" s="1">
        <v>24906.0</v>
      </c>
      <c r="B24908" s="1">
        <v>1.70023412502715E9</v>
      </c>
    </row>
    <row r="24909">
      <c r="A24909" s="1">
        <v>24907.0</v>
      </c>
      <c r="B24909" s="1">
        <v>1.70023412503117E9</v>
      </c>
    </row>
    <row r="24910">
      <c r="A24910" s="1">
        <v>24908.0</v>
      </c>
      <c r="B24910" s="1">
        <v>1.70023412503557E9</v>
      </c>
    </row>
    <row r="24911">
      <c r="A24911" s="1">
        <v>24909.0</v>
      </c>
      <c r="B24911" s="1">
        <v>1.70023412503919E9</v>
      </c>
    </row>
    <row r="24912">
      <c r="A24912" s="1">
        <v>24910.0</v>
      </c>
      <c r="B24912" s="1">
        <v>1.70023412504513E9</v>
      </c>
    </row>
    <row r="24913">
      <c r="A24913" s="1">
        <v>24911.0</v>
      </c>
      <c r="B24913" s="1">
        <v>1.70023412504818E9</v>
      </c>
    </row>
    <row r="24914">
      <c r="A24914" s="1">
        <v>24912.0</v>
      </c>
      <c r="B24914" s="1">
        <v>1.70023412505124E9</v>
      </c>
    </row>
    <row r="24915">
      <c r="A24915" s="1">
        <v>24913.0</v>
      </c>
      <c r="B24915" s="1">
        <v>1.70023412505534E9</v>
      </c>
    </row>
    <row r="24916">
      <c r="A24916" s="1">
        <v>24914.0</v>
      </c>
      <c r="B24916" s="1">
        <v>1.70023412505921E9</v>
      </c>
    </row>
    <row r="24917">
      <c r="A24917" s="1">
        <v>24915.0</v>
      </c>
      <c r="B24917" s="1">
        <v>1.70023412506329E9</v>
      </c>
    </row>
    <row r="24918">
      <c r="A24918" s="1">
        <v>24916.0</v>
      </c>
      <c r="B24918" s="1">
        <v>1.70023412506717E9</v>
      </c>
    </row>
    <row r="24919">
      <c r="A24919" s="1">
        <v>24917.0</v>
      </c>
      <c r="B24919" s="1">
        <v>1.70023412507158E9</v>
      </c>
    </row>
    <row r="24920">
      <c r="A24920" s="1">
        <v>24918.0</v>
      </c>
      <c r="B24920" s="1">
        <v>1.70023412507569E9</v>
      </c>
    </row>
    <row r="24921">
      <c r="A24921" s="1">
        <v>24919.0</v>
      </c>
      <c r="B24921" s="1">
        <v>1.70023412507812E9</v>
      </c>
    </row>
    <row r="24922">
      <c r="A24922" s="1">
        <v>24920.0</v>
      </c>
      <c r="B24922" s="1">
        <v>1.70023412508234E9</v>
      </c>
    </row>
    <row r="24923">
      <c r="A24923" s="1">
        <v>24921.0</v>
      </c>
      <c r="B24923" s="1">
        <v>1.70023412508715E9</v>
      </c>
    </row>
    <row r="24924">
      <c r="A24924" s="1">
        <v>24922.0</v>
      </c>
      <c r="B24924" s="1">
        <v>1.70023412509136E9</v>
      </c>
    </row>
    <row r="24925">
      <c r="A24925" s="1">
        <v>24923.0</v>
      </c>
      <c r="B24925" s="1">
        <v>1.70023412509517E9</v>
      </c>
    </row>
    <row r="24926">
      <c r="A24926" s="1">
        <v>24924.0</v>
      </c>
      <c r="B24926" s="1">
        <v>1.70023412509918E9</v>
      </c>
    </row>
    <row r="24927">
      <c r="A24927" s="1">
        <v>24925.0</v>
      </c>
      <c r="B24927" s="1">
        <v>1.7002341251036E9</v>
      </c>
    </row>
    <row r="24928">
      <c r="A24928" s="1">
        <v>24926.0</v>
      </c>
      <c r="B24928" s="1">
        <v>1.70023412510871E9</v>
      </c>
    </row>
    <row r="24929">
      <c r="A24929" s="1">
        <v>24927.0</v>
      </c>
      <c r="B24929" s="1">
        <v>1.70023412511227E9</v>
      </c>
    </row>
    <row r="24930">
      <c r="A24930" s="1">
        <v>24928.0</v>
      </c>
      <c r="B24930" s="1">
        <v>1.7002341251164E9</v>
      </c>
    </row>
    <row r="24931">
      <c r="A24931" s="1">
        <v>24929.0</v>
      </c>
      <c r="B24931" s="1">
        <v>1.70023412511933E9</v>
      </c>
    </row>
    <row r="24932">
      <c r="A24932" s="1">
        <v>24930.0</v>
      </c>
      <c r="B24932" s="1">
        <v>1.70023412512367E9</v>
      </c>
    </row>
    <row r="24933">
      <c r="A24933" s="1">
        <v>24931.0</v>
      </c>
      <c r="B24933" s="1">
        <v>1.70023412512719E9</v>
      </c>
    </row>
    <row r="24934">
      <c r="A24934" s="1">
        <v>24932.0</v>
      </c>
      <c r="B24934" s="1">
        <v>1.7002341251313E9</v>
      </c>
    </row>
    <row r="24935">
      <c r="A24935" s="1">
        <v>24933.0</v>
      </c>
      <c r="B24935" s="1">
        <v>1.70023412513434E9</v>
      </c>
    </row>
    <row r="24936">
      <c r="A24936" s="1">
        <v>24934.0</v>
      </c>
      <c r="B24936" s="1">
        <v>1.70023412513853E9</v>
      </c>
    </row>
    <row r="24937">
      <c r="A24937" s="1">
        <v>24935.0</v>
      </c>
      <c r="B24937" s="1">
        <v>1.70023412514373E9</v>
      </c>
    </row>
    <row r="24938">
      <c r="A24938" s="1">
        <v>24936.0</v>
      </c>
      <c r="B24938" s="1">
        <v>1.70023412514738E9</v>
      </c>
    </row>
    <row r="24939">
      <c r="A24939" s="1">
        <v>24937.0</v>
      </c>
      <c r="B24939" s="1">
        <v>1.7002341251513E9</v>
      </c>
    </row>
    <row r="24940">
      <c r="A24940" s="1">
        <v>24938.0</v>
      </c>
      <c r="B24940" s="1">
        <v>1.70023412515526E9</v>
      </c>
    </row>
    <row r="24941">
      <c r="A24941" s="1">
        <v>24939.0</v>
      </c>
      <c r="B24941" s="1">
        <v>1.70023412515929E9</v>
      </c>
    </row>
    <row r="24942">
      <c r="A24942" s="1">
        <v>24940.0</v>
      </c>
      <c r="B24942" s="1">
        <v>1.70023412516328E9</v>
      </c>
    </row>
    <row r="24943">
      <c r="A24943" s="1">
        <v>24941.0</v>
      </c>
      <c r="B24943" s="1">
        <v>1.70023412516638E9</v>
      </c>
    </row>
    <row r="24944">
      <c r="A24944" s="1">
        <v>24942.0</v>
      </c>
      <c r="B24944" s="1">
        <v>1.70023412517144E9</v>
      </c>
    </row>
    <row r="24945">
      <c r="A24945" s="1">
        <v>24943.0</v>
      </c>
      <c r="B24945" s="1">
        <v>1.70023412517565E9</v>
      </c>
    </row>
    <row r="24946">
      <c r="A24946" s="1">
        <v>24944.0</v>
      </c>
      <c r="B24946" s="1">
        <v>1.7002341251793E9</v>
      </c>
    </row>
    <row r="24947">
      <c r="A24947" s="1">
        <v>24945.0</v>
      </c>
      <c r="B24947" s="1">
        <v>1.70023412518337E9</v>
      </c>
    </row>
    <row r="24948">
      <c r="A24948" s="1">
        <v>24946.0</v>
      </c>
      <c r="B24948" s="1">
        <v>1.70023412518665E9</v>
      </c>
    </row>
    <row r="24949">
      <c r="A24949" s="1">
        <v>24947.0</v>
      </c>
      <c r="B24949" s="1">
        <v>1.70023412519076E9</v>
      </c>
    </row>
    <row r="24950">
      <c r="A24950" s="1">
        <v>24948.0</v>
      </c>
      <c r="B24950" s="1">
        <v>1.70023412519426E9</v>
      </c>
    </row>
    <row r="24951">
      <c r="A24951" s="1">
        <v>24949.0</v>
      </c>
      <c r="B24951" s="1">
        <v>1.70023412520047E9</v>
      </c>
    </row>
    <row r="24952">
      <c r="A24952" s="1">
        <v>24950.0</v>
      </c>
      <c r="B24952" s="1">
        <v>1.70023412520459E9</v>
      </c>
    </row>
    <row r="24953">
      <c r="A24953" s="1">
        <v>24951.0</v>
      </c>
      <c r="B24953" s="1">
        <v>1.70023412520827E9</v>
      </c>
    </row>
    <row r="24954">
      <c r="A24954" s="1">
        <v>24952.0</v>
      </c>
      <c r="B24954" s="1">
        <v>1.70023412521344E9</v>
      </c>
    </row>
    <row r="24955">
      <c r="A24955" s="1">
        <v>24953.0</v>
      </c>
      <c r="B24955" s="1">
        <v>1.70023412521651E9</v>
      </c>
    </row>
    <row r="24956">
      <c r="A24956" s="1">
        <v>24954.0</v>
      </c>
      <c r="B24956" s="1">
        <v>1.70023412521952E9</v>
      </c>
    </row>
    <row r="24957">
      <c r="A24957" s="1">
        <v>24955.0</v>
      </c>
      <c r="B24957" s="1">
        <v>1.70023412522245E9</v>
      </c>
    </row>
    <row r="24958">
      <c r="A24958" s="1">
        <v>24956.0</v>
      </c>
      <c r="B24958" s="1">
        <v>1.70023412523595E9</v>
      </c>
    </row>
    <row r="24959">
      <c r="A24959" s="1">
        <v>24957.0</v>
      </c>
      <c r="B24959" s="1">
        <v>1.70023412523869E9</v>
      </c>
    </row>
    <row r="24960">
      <c r="A24960" s="1">
        <v>24958.0</v>
      </c>
      <c r="B24960" s="1">
        <v>1.70023412524244E9</v>
      </c>
    </row>
    <row r="24961">
      <c r="A24961" s="1">
        <v>24959.0</v>
      </c>
      <c r="B24961" s="1">
        <v>1.70023412524644E9</v>
      </c>
    </row>
    <row r="24962">
      <c r="A24962" s="1">
        <v>24960.0</v>
      </c>
      <c r="B24962" s="1">
        <v>1.70023412525036E9</v>
      </c>
    </row>
    <row r="24963">
      <c r="A24963" s="1">
        <v>24961.0</v>
      </c>
      <c r="B24963" s="1">
        <v>1.70023412525457E9</v>
      </c>
    </row>
    <row r="24964">
      <c r="A24964" s="1">
        <v>24962.0</v>
      </c>
      <c r="B24964" s="1">
        <v>1.7002341252595E9</v>
      </c>
    </row>
    <row r="24965">
      <c r="A24965" s="1">
        <v>24963.0</v>
      </c>
      <c r="B24965" s="1">
        <v>1.70023412526356E9</v>
      </c>
    </row>
    <row r="24966">
      <c r="A24966" s="1">
        <v>24964.0</v>
      </c>
      <c r="B24966" s="1">
        <v>1.70023412526635E9</v>
      </c>
    </row>
    <row r="24967">
      <c r="A24967" s="1">
        <v>24965.0</v>
      </c>
      <c r="B24967" s="1">
        <v>1.70023412527333E9</v>
      </c>
    </row>
    <row r="24968">
      <c r="A24968" s="1">
        <v>24966.0</v>
      </c>
      <c r="B24968" s="1">
        <v>1.70023412527633E9</v>
      </c>
    </row>
    <row r="24969">
      <c r="A24969" s="1">
        <v>24967.0</v>
      </c>
      <c r="B24969" s="1">
        <v>1.70023412527946E9</v>
      </c>
    </row>
    <row r="24970">
      <c r="A24970" s="1">
        <v>24968.0</v>
      </c>
      <c r="B24970" s="1">
        <v>1.70023412528244E9</v>
      </c>
    </row>
    <row r="24971">
      <c r="A24971" s="1">
        <v>24969.0</v>
      </c>
      <c r="B24971" s="1">
        <v>1.70023412528755E9</v>
      </c>
    </row>
    <row r="24972">
      <c r="A24972" s="1">
        <v>24970.0</v>
      </c>
      <c r="B24972" s="1">
        <v>1.70023412529156E9</v>
      </c>
    </row>
    <row r="24973">
      <c r="A24973" s="1">
        <v>24971.0</v>
      </c>
      <c r="B24973" s="1">
        <v>1.70023412529435E9</v>
      </c>
    </row>
    <row r="24974">
      <c r="A24974" s="1">
        <v>24972.0</v>
      </c>
      <c r="B24974" s="1">
        <v>1.70023412529854E9</v>
      </c>
    </row>
    <row r="24975">
      <c r="A24975" s="1">
        <v>24973.0</v>
      </c>
      <c r="B24975" s="1">
        <v>1.70023412530257E9</v>
      </c>
    </row>
    <row r="24976">
      <c r="A24976" s="1">
        <v>24974.0</v>
      </c>
      <c r="B24976" s="1">
        <v>1.70023412530657E9</v>
      </c>
    </row>
    <row r="24977">
      <c r="A24977" s="1">
        <v>24975.0</v>
      </c>
      <c r="B24977" s="1">
        <v>1.70023412531044E9</v>
      </c>
    </row>
    <row r="24978">
      <c r="A24978" s="1">
        <v>24976.0</v>
      </c>
      <c r="B24978" s="1">
        <v>1.70023412531539E9</v>
      </c>
    </row>
    <row r="24979">
      <c r="A24979" s="1">
        <v>24977.0</v>
      </c>
      <c r="B24979" s="1">
        <v>1.7002341253185E9</v>
      </c>
    </row>
    <row r="24980">
      <c r="A24980" s="1">
        <v>24978.0</v>
      </c>
      <c r="B24980" s="1">
        <v>1.7002341253215E9</v>
      </c>
    </row>
    <row r="24981">
      <c r="A24981" s="1">
        <v>24979.0</v>
      </c>
      <c r="B24981" s="1">
        <v>1.70023412532661E9</v>
      </c>
    </row>
    <row r="24982">
      <c r="A24982" s="1">
        <v>24980.0</v>
      </c>
      <c r="B24982" s="1">
        <v>1.70023412533054E9</v>
      </c>
    </row>
    <row r="24983">
      <c r="A24983" s="1">
        <v>24981.0</v>
      </c>
      <c r="B24983" s="1">
        <v>1.70023412533451E9</v>
      </c>
    </row>
    <row r="24984">
      <c r="A24984" s="1">
        <v>24982.0</v>
      </c>
      <c r="B24984" s="1">
        <v>1.70023412533849E9</v>
      </c>
    </row>
    <row r="24985">
      <c r="A24985" s="1">
        <v>24983.0</v>
      </c>
      <c r="B24985" s="1">
        <v>1.70023412534242E9</v>
      </c>
    </row>
    <row r="24986">
      <c r="A24986" s="1">
        <v>24984.0</v>
      </c>
      <c r="B24986" s="1">
        <v>1.70023412534658E9</v>
      </c>
    </row>
    <row r="24987">
      <c r="A24987" s="1">
        <v>24985.0</v>
      </c>
      <c r="B24987" s="1">
        <v>1.70023412535053E9</v>
      </c>
    </row>
    <row r="24988">
      <c r="A24988" s="1">
        <v>24986.0</v>
      </c>
      <c r="B24988" s="1">
        <v>1.70023412535493E9</v>
      </c>
    </row>
    <row r="24989">
      <c r="A24989" s="1">
        <v>24987.0</v>
      </c>
      <c r="B24989" s="1">
        <v>1.70023412535901E9</v>
      </c>
    </row>
    <row r="24990">
      <c r="A24990" s="1">
        <v>24988.0</v>
      </c>
      <c r="B24990" s="1">
        <v>1.70023412536241E9</v>
      </c>
    </row>
    <row r="24991">
      <c r="A24991" s="1">
        <v>24989.0</v>
      </c>
      <c r="B24991" s="1">
        <v>1.70023412536663E9</v>
      </c>
    </row>
    <row r="24992">
      <c r="A24992" s="1">
        <v>24990.0</v>
      </c>
      <c r="B24992" s="1">
        <v>1.70023412537099E9</v>
      </c>
    </row>
    <row r="24993">
      <c r="A24993" s="1">
        <v>24991.0</v>
      </c>
      <c r="B24993" s="1">
        <v>1.70023412537462E9</v>
      </c>
    </row>
    <row r="24994">
      <c r="A24994" s="1">
        <v>24992.0</v>
      </c>
      <c r="B24994" s="1">
        <v>1.70023412537746E9</v>
      </c>
    </row>
    <row r="24995">
      <c r="A24995" s="1">
        <v>24993.0</v>
      </c>
      <c r="B24995" s="1">
        <v>1.70023412538253E9</v>
      </c>
    </row>
    <row r="24996">
      <c r="A24996" s="1">
        <v>24994.0</v>
      </c>
      <c r="B24996" s="1">
        <v>1.70023412538688E9</v>
      </c>
    </row>
    <row r="24997">
      <c r="A24997" s="1">
        <v>24995.0</v>
      </c>
      <c r="B24997" s="1">
        <v>1.70023412539105E9</v>
      </c>
    </row>
    <row r="24998">
      <c r="A24998" s="1">
        <v>24996.0</v>
      </c>
      <c r="B24998" s="1">
        <v>1.70023412539452E9</v>
      </c>
    </row>
    <row r="24999">
      <c r="A24999" s="1">
        <v>24997.0</v>
      </c>
      <c r="B24999" s="1">
        <v>1.70023412539871E9</v>
      </c>
    </row>
    <row r="25000">
      <c r="A25000" s="1">
        <v>24998.0</v>
      </c>
      <c r="B25000" s="1">
        <v>1.70023412540261E9</v>
      </c>
    </row>
    <row r="25001">
      <c r="A25001" s="1">
        <v>24999.0</v>
      </c>
      <c r="B25001" s="1">
        <v>1.700234125406E9</v>
      </c>
    </row>
    <row r="25002">
      <c r="A25002" s="1">
        <v>25000.0</v>
      </c>
      <c r="B25002" s="1">
        <v>1.70023412541049E9</v>
      </c>
    </row>
    <row r="25003">
      <c r="A25003" s="1">
        <v>25001.0</v>
      </c>
      <c r="B25003" s="1">
        <v>1.7002341254147E9</v>
      </c>
    </row>
    <row r="25004">
      <c r="A25004" s="1">
        <v>25002.0</v>
      </c>
      <c r="B25004" s="1">
        <v>1.70023412541908E9</v>
      </c>
    </row>
    <row r="25005">
      <c r="A25005" s="1">
        <v>25003.0</v>
      </c>
      <c r="B25005" s="1">
        <v>1.70023412542264E9</v>
      </c>
    </row>
    <row r="25006">
      <c r="A25006" s="1">
        <v>25004.0</v>
      </c>
      <c r="B25006" s="1">
        <v>1.70023412542709E9</v>
      </c>
    </row>
    <row r="25007">
      <c r="A25007" s="1">
        <v>25005.0</v>
      </c>
      <c r="B25007" s="1">
        <v>1.70023412542967E9</v>
      </c>
    </row>
    <row r="25008">
      <c r="A25008" s="1">
        <v>25006.0</v>
      </c>
      <c r="B25008" s="1">
        <v>1.70023412543377E9</v>
      </c>
    </row>
    <row r="25009">
      <c r="A25009" s="1">
        <v>25007.0</v>
      </c>
      <c r="B25009" s="1">
        <v>1.70023412543871E9</v>
      </c>
    </row>
    <row r="25010">
      <c r="A25010" s="1">
        <v>25008.0</v>
      </c>
      <c r="B25010" s="1">
        <v>1.70023412544273E9</v>
      </c>
    </row>
    <row r="25011">
      <c r="A25011" s="1">
        <v>25009.0</v>
      </c>
      <c r="B25011" s="1">
        <v>1.70023412544682E9</v>
      </c>
    </row>
    <row r="25012">
      <c r="A25012" s="1">
        <v>25010.0</v>
      </c>
      <c r="B25012" s="1">
        <v>1.70023412545063E9</v>
      </c>
    </row>
    <row r="25013">
      <c r="A25013" s="1">
        <v>25011.0</v>
      </c>
      <c r="B25013" s="1">
        <v>1.70023412545494E9</v>
      </c>
    </row>
    <row r="25014">
      <c r="A25014" s="1">
        <v>25012.0</v>
      </c>
      <c r="B25014" s="1">
        <v>1.70023412545805E9</v>
      </c>
    </row>
    <row r="25015">
      <c r="A25015" s="1">
        <v>25013.0</v>
      </c>
      <c r="B25015" s="1">
        <v>1.70023412546174E9</v>
      </c>
    </row>
    <row r="25016">
      <c r="A25016" s="1">
        <v>25014.0</v>
      </c>
      <c r="B25016" s="1">
        <v>1.7002341254667E9</v>
      </c>
    </row>
    <row r="25017">
      <c r="A25017" s="1">
        <v>25015.0</v>
      </c>
      <c r="B25017" s="1">
        <v>1.70023412547062E9</v>
      </c>
    </row>
    <row r="25018">
      <c r="A25018" s="1">
        <v>25016.0</v>
      </c>
      <c r="B25018" s="1">
        <v>1.70023412547489E9</v>
      </c>
    </row>
    <row r="25019">
      <c r="A25019" s="1">
        <v>25017.0</v>
      </c>
      <c r="B25019" s="1">
        <v>1.70023412547857E9</v>
      </c>
    </row>
    <row r="25020">
      <c r="A25020" s="1">
        <v>25018.0</v>
      </c>
      <c r="B25020" s="1">
        <v>1.70023412548279E9</v>
      </c>
    </row>
    <row r="25021">
      <c r="A25021" s="1">
        <v>25019.0</v>
      </c>
      <c r="B25021" s="1">
        <v>1.70023412548675E9</v>
      </c>
    </row>
    <row r="25022">
      <c r="A25022" s="1">
        <v>25020.0</v>
      </c>
      <c r="B25022" s="1">
        <v>1.700234125492E9</v>
      </c>
    </row>
    <row r="25023">
      <c r="A25023" s="1">
        <v>25021.0</v>
      </c>
      <c r="B25023" s="1">
        <v>1.70023412550281E9</v>
      </c>
    </row>
    <row r="25024">
      <c r="A25024" s="1">
        <v>25022.0</v>
      </c>
      <c r="B25024" s="1">
        <v>1.7002341255079E9</v>
      </c>
    </row>
    <row r="25025">
      <c r="A25025" s="1">
        <v>25023.0</v>
      </c>
      <c r="B25025" s="1">
        <v>1.7002341255137E9</v>
      </c>
    </row>
    <row r="25026">
      <c r="A25026" s="1">
        <v>25024.0</v>
      </c>
      <c r="B25026" s="1">
        <v>1.70023412552114E9</v>
      </c>
    </row>
    <row r="25027">
      <c r="A25027" s="1">
        <v>25025.0</v>
      </c>
      <c r="B25027" s="1">
        <v>1.70023412552366E9</v>
      </c>
    </row>
    <row r="25028">
      <c r="A25028" s="1">
        <v>25026.0</v>
      </c>
      <c r="B25028" s="1">
        <v>1.70023412552768E9</v>
      </c>
    </row>
    <row r="25029">
      <c r="A25029" s="1">
        <v>25027.0</v>
      </c>
      <c r="B25029" s="1">
        <v>1.70023412553078E9</v>
      </c>
    </row>
    <row r="25030">
      <c r="A25030" s="1">
        <v>25028.0</v>
      </c>
      <c r="B25030" s="1">
        <v>1.70023412553367E9</v>
      </c>
    </row>
    <row r="25031">
      <c r="A25031" s="1">
        <v>25029.0</v>
      </c>
      <c r="B25031" s="1">
        <v>1.70023412553707E9</v>
      </c>
    </row>
    <row r="25032">
      <c r="A25032" s="1">
        <v>25030.0</v>
      </c>
      <c r="B25032" s="1">
        <v>1.70023412554125E9</v>
      </c>
    </row>
    <row r="25033">
      <c r="A25033" s="1">
        <v>25031.0</v>
      </c>
      <c r="B25033" s="1">
        <v>1.70023412554381E9</v>
      </c>
    </row>
    <row r="25034">
      <c r="A25034" s="1">
        <v>25032.0</v>
      </c>
      <c r="B25034" s="1">
        <v>1.70023412554686E9</v>
      </c>
    </row>
    <row r="25035">
      <c r="A25035" s="1">
        <v>25033.0</v>
      </c>
      <c r="B25035" s="1">
        <v>1.7002341255508E9</v>
      </c>
    </row>
    <row r="25036">
      <c r="A25036" s="1">
        <v>25034.0</v>
      </c>
      <c r="B25036" s="1">
        <v>1.70023412555385E9</v>
      </c>
    </row>
    <row r="25037">
      <c r="A25037" s="1">
        <v>25035.0</v>
      </c>
      <c r="B25037" s="1">
        <v>1.70023412555713E9</v>
      </c>
    </row>
    <row r="25038">
      <c r="A25038" s="1">
        <v>25036.0</v>
      </c>
      <c r="B25038" s="1">
        <v>1.70023412555989E9</v>
      </c>
    </row>
    <row r="25039">
      <c r="A25039" s="1">
        <v>25037.0</v>
      </c>
      <c r="B25039" s="1">
        <v>1.70023412556369E9</v>
      </c>
    </row>
    <row r="25040">
      <c r="A25040" s="1">
        <v>25038.0</v>
      </c>
      <c r="B25040" s="1">
        <v>1.70023412556682E9</v>
      </c>
    </row>
    <row r="25041">
      <c r="A25041" s="1">
        <v>25039.0</v>
      </c>
      <c r="B25041" s="1">
        <v>1.70023412556971E9</v>
      </c>
    </row>
    <row r="25042">
      <c r="A25042" s="1">
        <v>25040.0</v>
      </c>
      <c r="B25042" s="1">
        <v>1.70023412557378E9</v>
      </c>
    </row>
    <row r="25043">
      <c r="A25043" s="1">
        <v>25041.0</v>
      </c>
      <c r="B25043" s="1">
        <v>1.70023412557684E9</v>
      </c>
    </row>
    <row r="25044">
      <c r="A25044" s="1">
        <v>25042.0</v>
      </c>
      <c r="B25044" s="1">
        <v>1.70023412557992E9</v>
      </c>
    </row>
    <row r="25045">
      <c r="A25045" s="1">
        <v>25043.0</v>
      </c>
      <c r="B25045" s="1">
        <v>1.7002341255829E9</v>
      </c>
    </row>
    <row r="25046">
      <c r="A25046" s="1">
        <v>25044.0</v>
      </c>
      <c r="B25046" s="1">
        <v>1.70023412558711E9</v>
      </c>
    </row>
    <row r="25047">
      <c r="A25047" s="1">
        <v>25045.0</v>
      </c>
      <c r="B25047" s="1">
        <v>1.70023412559122E9</v>
      </c>
    </row>
    <row r="25048">
      <c r="A25048" s="1">
        <v>25046.0</v>
      </c>
      <c r="B25048" s="1">
        <v>1.70023412559367E9</v>
      </c>
    </row>
    <row r="25049">
      <c r="A25049" s="1">
        <v>25047.0</v>
      </c>
      <c r="B25049" s="1">
        <v>1.70023412559792E9</v>
      </c>
    </row>
    <row r="25050">
      <c r="A25050" s="1">
        <v>25048.0</v>
      </c>
      <c r="B25050" s="1">
        <v>1.70023412560229E9</v>
      </c>
    </row>
    <row r="25051">
      <c r="A25051" s="1">
        <v>25049.0</v>
      </c>
      <c r="B25051" s="1">
        <v>1.70023412560598E9</v>
      </c>
    </row>
    <row r="25052">
      <c r="A25052" s="1">
        <v>25050.0</v>
      </c>
      <c r="B25052" s="1">
        <v>1.7002341256101E9</v>
      </c>
    </row>
    <row r="25053">
      <c r="A25053" s="1">
        <v>25051.0</v>
      </c>
      <c r="B25053" s="1">
        <v>1.70023412561483E9</v>
      </c>
    </row>
    <row r="25054">
      <c r="A25054" s="1">
        <v>25052.0</v>
      </c>
      <c r="B25054" s="1">
        <v>1.70023412561896E9</v>
      </c>
    </row>
    <row r="25055">
      <c r="A25055" s="1">
        <v>25053.0</v>
      </c>
      <c r="B25055" s="1">
        <v>1.70023412562187E9</v>
      </c>
    </row>
    <row r="25056">
      <c r="A25056" s="1">
        <v>25054.0</v>
      </c>
      <c r="B25056" s="1">
        <v>1.70023412562632E9</v>
      </c>
    </row>
    <row r="25057">
      <c r="A25057" s="1">
        <v>25055.0</v>
      </c>
      <c r="B25057" s="1">
        <v>1.70023412562984E9</v>
      </c>
    </row>
    <row r="25058">
      <c r="A25058" s="1">
        <v>25056.0</v>
      </c>
      <c r="B25058" s="1">
        <v>1.70023412563395E9</v>
      </c>
    </row>
    <row r="25059">
      <c r="A25059" s="1">
        <v>25057.0</v>
      </c>
      <c r="B25059" s="1">
        <v>1.70023412563785E9</v>
      </c>
    </row>
    <row r="25060">
      <c r="A25060" s="1">
        <v>25058.0</v>
      </c>
      <c r="B25060" s="1">
        <v>1.70023412564337E9</v>
      </c>
    </row>
    <row r="25061">
      <c r="A25061" s="1">
        <v>25059.0</v>
      </c>
      <c r="B25061" s="1">
        <v>1.7002341256459E9</v>
      </c>
    </row>
    <row r="25062">
      <c r="A25062" s="1">
        <v>25060.0</v>
      </c>
      <c r="B25062" s="1">
        <v>1.70023412565106E9</v>
      </c>
    </row>
    <row r="25063">
      <c r="A25063" s="1">
        <v>25061.0</v>
      </c>
      <c r="B25063" s="1">
        <v>1.70023412565439E9</v>
      </c>
    </row>
    <row r="25064">
      <c r="A25064" s="1">
        <v>25062.0</v>
      </c>
      <c r="B25064" s="1">
        <v>1.70023412565837E9</v>
      </c>
    </row>
    <row r="25065">
      <c r="A25065" s="1">
        <v>25063.0</v>
      </c>
      <c r="B25065" s="1">
        <v>1.70023412566188E9</v>
      </c>
    </row>
    <row r="25066">
      <c r="A25066" s="1">
        <v>25064.0</v>
      </c>
      <c r="B25066" s="1">
        <v>1.70023412566606E9</v>
      </c>
    </row>
    <row r="25067">
      <c r="A25067" s="1">
        <v>25065.0</v>
      </c>
      <c r="B25067" s="1">
        <v>1.70023412567185E9</v>
      </c>
    </row>
    <row r="25068">
      <c r="A25068" s="1">
        <v>25066.0</v>
      </c>
      <c r="B25068" s="1">
        <v>1.70023412567484E9</v>
      </c>
    </row>
    <row r="25069">
      <c r="A25069" s="1">
        <v>25067.0</v>
      </c>
      <c r="B25069" s="1">
        <v>1.70023412567777E9</v>
      </c>
    </row>
    <row r="25070">
      <c r="A25070" s="1">
        <v>25068.0</v>
      </c>
      <c r="B25070" s="1">
        <v>1.70023412568382E9</v>
      </c>
    </row>
    <row r="25071">
      <c r="A25071" s="1">
        <v>25069.0</v>
      </c>
      <c r="B25071" s="1">
        <v>1.70023412568784E9</v>
      </c>
    </row>
    <row r="25072">
      <c r="A25072" s="1">
        <v>25070.0</v>
      </c>
      <c r="B25072" s="1">
        <v>1.70023412569091E9</v>
      </c>
    </row>
    <row r="25073">
      <c r="A25073" s="1">
        <v>25071.0</v>
      </c>
      <c r="B25073" s="1">
        <v>1.7002341256938E9</v>
      </c>
    </row>
    <row r="25074">
      <c r="A25074" s="1">
        <v>25072.0</v>
      </c>
      <c r="B25074" s="1">
        <v>1.70023412569902E9</v>
      </c>
    </row>
    <row r="25075">
      <c r="A25075" s="1">
        <v>25073.0</v>
      </c>
      <c r="B25075" s="1">
        <v>1.70023412570199E9</v>
      </c>
    </row>
    <row r="25076">
      <c r="A25076" s="1">
        <v>25074.0</v>
      </c>
      <c r="B25076" s="1">
        <v>1.70023412570623E9</v>
      </c>
    </row>
    <row r="25077">
      <c r="A25077" s="1">
        <v>25075.0</v>
      </c>
      <c r="B25077" s="1">
        <v>1.70023412571037E9</v>
      </c>
    </row>
    <row r="25078">
      <c r="A25078" s="1">
        <v>25076.0</v>
      </c>
      <c r="B25078" s="1">
        <v>1.70023412571412E9</v>
      </c>
    </row>
    <row r="25079">
      <c r="A25079" s="1">
        <v>25077.0</v>
      </c>
      <c r="B25079" s="1">
        <v>1.70023412572048E9</v>
      </c>
    </row>
    <row r="25080">
      <c r="A25080" s="1">
        <v>25078.0</v>
      </c>
      <c r="B25080" s="1">
        <v>1.70023412572322E9</v>
      </c>
    </row>
    <row r="25081">
      <c r="A25081" s="1">
        <v>25079.0</v>
      </c>
      <c r="B25081" s="1">
        <v>1.70023412572798E9</v>
      </c>
    </row>
    <row r="25082">
      <c r="A25082" s="1">
        <v>25080.0</v>
      </c>
      <c r="B25082" s="1">
        <v>1.70023412573104E9</v>
      </c>
    </row>
    <row r="25083">
      <c r="A25083" s="1">
        <v>25081.0</v>
      </c>
      <c r="B25083" s="1">
        <v>1.70023412573506E9</v>
      </c>
    </row>
    <row r="25084">
      <c r="A25084" s="1">
        <v>25082.0</v>
      </c>
      <c r="B25084" s="1">
        <v>1.70023412573907E9</v>
      </c>
    </row>
    <row r="25085">
      <c r="A25085" s="1">
        <v>25083.0</v>
      </c>
      <c r="B25085" s="1">
        <v>1.70023412574356E9</v>
      </c>
    </row>
    <row r="25086">
      <c r="A25086" s="1">
        <v>25084.0</v>
      </c>
      <c r="B25086" s="1">
        <v>1.7002341257472E9</v>
      </c>
    </row>
    <row r="25087">
      <c r="A25087" s="1">
        <v>25085.0</v>
      </c>
      <c r="B25087" s="1">
        <v>1.70023412575248E9</v>
      </c>
    </row>
    <row r="25088">
      <c r="A25088" s="1">
        <v>25086.0</v>
      </c>
      <c r="B25088" s="1">
        <v>1.70023412575631E9</v>
      </c>
    </row>
    <row r="25089">
      <c r="A25089" s="1">
        <v>25087.0</v>
      </c>
      <c r="B25089" s="1">
        <v>1.70023412575916E9</v>
      </c>
    </row>
    <row r="25090">
      <c r="A25090" s="1">
        <v>25088.0</v>
      </c>
      <c r="B25090" s="1">
        <v>1.70023412576193E9</v>
      </c>
    </row>
    <row r="25091">
      <c r="A25091" s="1">
        <v>25089.0</v>
      </c>
      <c r="B25091" s="1">
        <v>1.70023412576612E9</v>
      </c>
    </row>
    <row r="25092">
      <c r="A25092" s="1">
        <v>25090.0</v>
      </c>
      <c r="B25092" s="1">
        <v>1.7002341257704E9</v>
      </c>
    </row>
    <row r="25093">
      <c r="A25093" s="1">
        <v>25091.0</v>
      </c>
      <c r="B25093" s="1">
        <v>1.70023412577454E9</v>
      </c>
    </row>
    <row r="25094">
      <c r="A25094" s="1">
        <v>25092.0</v>
      </c>
      <c r="B25094" s="1">
        <v>1.70023412577804E9</v>
      </c>
    </row>
    <row r="25095">
      <c r="A25095" s="1">
        <v>25093.0</v>
      </c>
      <c r="B25095" s="1">
        <v>1.70023412578133E9</v>
      </c>
    </row>
    <row r="25096">
      <c r="A25096" s="1">
        <v>25094.0</v>
      </c>
      <c r="B25096" s="1">
        <v>1.70023412578512E9</v>
      </c>
    </row>
    <row r="25097">
      <c r="A25097" s="1">
        <v>25095.0</v>
      </c>
      <c r="B25097" s="1">
        <v>1.70023412578916E9</v>
      </c>
    </row>
    <row r="25098">
      <c r="A25098" s="1">
        <v>25096.0</v>
      </c>
      <c r="B25098" s="1">
        <v>1.70023412579401E9</v>
      </c>
    </row>
    <row r="25099">
      <c r="A25099" s="1">
        <v>25097.0</v>
      </c>
      <c r="B25099" s="1">
        <v>1.70023412579816E9</v>
      </c>
    </row>
    <row r="25100">
      <c r="A25100" s="1">
        <v>25098.0</v>
      </c>
      <c r="B25100" s="1">
        <v>1.70023412580243E9</v>
      </c>
    </row>
    <row r="25101">
      <c r="A25101" s="1">
        <v>25099.0</v>
      </c>
      <c r="B25101" s="1">
        <v>1.70023412580626E9</v>
      </c>
    </row>
    <row r="25102">
      <c r="A25102" s="1">
        <v>25100.0</v>
      </c>
      <c r="B25102" s="1">
        <v>1.7002341258103E9</v>
      </c>
    </row>
    <row r="25103">
      <c r="A25103" s="1">
        <v>25101.0</v>
      </c>
      <c r="B25103" s="1">
        <v>1.70023412581519E9</v>
      </c>
    </row>
    <row r="25104">
      <c r="A25104" s="1">
        <v>25102.0</v>
      </c>
      <c r="B25104" s="1">
        <v>1.70023412581912E9</v>
      </c>
    </row>
    <row r="25105">
      <c r="A25105" s="1">
        <v>25103.0</v>
      </c>
      <c r="B25105" s="1">
        <v>1.7002341258232E9</v>
      </c>
    </row>
    <row r="25106">
      <c r="A25106" s="1">
        <v>25104.0</v>
      </c>
      <c r="B25106" s="1">
        <v>1.70023412582711E9</v>
      </c>
    </row>
    <row r="25107">
      <c r="A25107" s="1">
        <v>25105.0</v>
      </c>
      <c r="B25107" s="1">
        <v>1.70023412583122E9</v>
      </c>
    </row>
    <row r="25108">
      <c r="A25108" s="1">
        <v>25106.0</v>
      </c>
      <c r="B25108" s="1">
        <v>1.70023412583602E9</v>
      </c>
    </row>
    <row r="25109">
      <c r="A25109" s="1">
        <v>25107.0</v>
      </c>
      <c r="B25109" s="1">
        <v>1.70023412583927E9</v>
      </c>
    </row>
    <row r="25110">
      <c r="A25110" s="1">
        <v>25108.0</v>
      </c>
      <c r="B25110" s="1">
        <v>1.70023412584409E9</v>
      </c>
    </row>
    <row r="25111">
      <c r="A25111" s="1">
        <v>25109.0</v>
      </c>
      <c r="B25111" s="1">
        <v>1.70023412584723E9</v>
      </c>
    </row>
    <row r="25112">
      <c r="A25112" s="1">
        <v>25110.0</v>
      </c>
      <c r="B25112" s="1">
        <v>1.70023412585123E9</v>
      </c>
    </row>
    <row r="25113">
      <c r="A25113" s="1">
        <v>25111.0</v>
      </c>
      <c r="B25113" s="1">
        <v>1.70023412585729E9</v>
      </c>
    </row>
    <row r="25114">
      <c r="A25114" s="1">
        <v>25112.0</v>
      </c>
      <c r="B25114" s="1">
        <v>1.7002341258603E9</v>
      </c>
    </row>
    <row r="25115">
      <c r="A25115" s="1">
        <v>25113.0</v>
      </c>
      <c r="B25115" s="1">
        <v>1.70023412586325E9</v>
      </c>
    </row>
    <row r="25116">
      <c r="A25116" s="1">
        <v>25114.0</v>
      </c>
      <c r="B25116" s="1">
        <v>1.70023412586726E9</v>
      </c>
    </row>
    <row r="25117">
      <c r="A25117" s="1">
        <v>25115.0</v>
      </c>
      <c r="B25117" s="1">
        <v>1.7002341258704E9</v>
      </c>
    </row>
    <row r="25118">
      <c r="A25118" s="1">
        <v>25116.0</v>
      </c>
      <c r="B25118" s="1">
        <v>1.70023412587365E9</v>
      </c>
    </row>
    <row r="25119">
      <c r="A25119" s="1">
        <v>25117.0</v>
      </c>
      <c r="B25119" s="1">
        <v>1.70023412587721E9</v>
      </c>
    </row>
    <row r="25120">
      <c r="A25120" s="1">
        <v>25118.0</v>
      </c>
      <c r="B25120" s="1">
        <v>1.7002341258823E9</v>
      </c>
    </row>
    <row r="25121">
      <c r="A25121" s="1">
        <v>25119.0</v>
      </c>
      <c r="B25121" s="1">
        <v>1.70023412588627E9</v>
      </c>
    </row>
    <row r="25122">
      <c r="A25122" s="1">
        <v>25120.0</v>
      </c>
      <c r="B25122" s="1">
        <v>1.70023412589032E9</v>
      </c>
    </row>
    <row r="25123">
      <c r="A25123" s="1">
        <v>25121.0</v>
      </c>
      <c r="B25123" s="1">
        <v>1.70023412589409E9</v>
      </c>
    </row>
    <row r="25124">
      <c r="A25124" s="1">
        <v>25122.0</v>
      </c>
      <c r="B25124" s="1">
        <v>1.70023412589929E9</v>
      </c>
    </row>
    <row r="25125">
      <c r="A25125" s="1">
        <v>25123.0</v>
      </c>
      <c r="B25125" s="1">
        <v>1.70023412590244E9</v>
      </c>
    </row>
    <row r="25126">
      <c r="A25126" s="1">
        <v>25124.0</v>
      </c>
      <c r="B25126" s="1">
        <v>1.70023412590772E9</v>
      </c>
    </row>
    <row r="25127">
      <c r="A25127" s="1">
        <v>25125.0</v>
      </c>
      <c r="B25127" s="1">
        <v>1.70023412591054E9</v>
      </c>
    </row>
    <row r="25128">
      <c r="A25128" s="1">
        <v>25126.0</v>
      </c>
      <c r="B25128" s="1">
        <v>1.70023412591432E9</v>
      </c>
    </row>
    <row r="25129">
      <c r="A25129" s="1">
        <v>25127.0</v>
      </c>
      <c r="B25129" s="1">
        <v>1.7002341259184E9</v>
      </c>
    </row>
    <row r="25130">
      <c r="A25130" s="1">
        <v>25128.0</v>
      </c>
      <c r="B25130" s="1">
        <v>1.70023412592147E9</v>
      </c>
    </row>
    <row r="25131">
      <c r="A25131" s="1">
        <v>25129.0</v>
      </c>
      <c r="B25131" s="1">
        <v>1.70023412592573E9</v>
      </c>
    </row>
    <row r="25132">
      <c r="A25132" s="1">
        <v>25130.0</v>
      </c>
      <c r="B25132" s="1">
        <v>1.70023412592934E9</v>
      </c>
    </row>
    <row r="25133">
      <c r="A25133" s="1">
        <v>25131.0</v>
      </c>
      <c r="B25133" s="1">
        <v>1.70023412593332E9</v>
      </c>
    </row>
    <row r="25134">
      <c r="A25134" s="1">
        <v>25132.0</v>
      </c>
      <c r="B25134" s="1">
        <v>1.70023412593876E9</v>
      </c>
    </row>
    <row r="25135">
      <c r="A25135" s="1">
        <v>25133.0</v>
      </c>
      <c r="B25135" s="1">
        <v>1.70023412594525E9</v>
      </c>
    </row>
    <row r="25136">
      <c r="A25136" s="1">
        <v>25134.0</v>
      </c>
      <c r="B25136" s="1">
        <v>1.70023412594843E9</v>
      </c>
    </row>
    <row r="25137">
      <c r="A25137" s="1">
        <v>25135.0</v>
      </c>
      <c r="B25137" s="1">
        <v>1.70023412595153E9</v>
      </c>
    </row>
    <row r="25138">
      <c r="A25138" s="1">
        <v>25136.0</v>
      </c>
      <c r="B25138" s="1">
        <v>1.70023412595443E9</v>
      </c>
    </row>
    <row r="25139">
      <c r="A25139" s="1">
        <v>25137.0</v>
      </c>
      <c r="B25139" s="1">
        <v>1.70023412595851E9</v>
      </c>
    </row>
    <row r="25140">
      <c r="A25140" s="1">
        <v>25138.0</v>
      </c>
      <c r="B25140" s="1">
        <v>1.70023412596118E9</v>
      </c>
    </row>
    <row r="25141">
      <c r="A25141" s="1">
        <v>25139.0</v>
      </c>
      <c r="B25141" s="1">
        <v>1.70023412596643E9</v>
      </c>
    </row>
    <row r="25142">
      <c r="A25142" s="1">
        <v>25140.0</v>
      </c>
      <c r="B25142" s="1">
        <v>1.70023412597063E9</v>
      </c>
    </row>
    <row r="25143">
      <c r="A25143" s="1">
        <v>25141.0</v>
      </c>
      <c r="B25143" s="1">
        <v>1.70023412597467E9</v>
      </c>
    </row>
    <row r="25144">
      <c r="A25144" s="1">
        <v>25142.0</v>
      </c>
      <c r="B25144" s="1">
        <v>1.70023412597825E9</v>
      </c>
    </row>
    <row r="25145">
      <c r="A25145" s="1">
        <v>25143.0</v>
      </c>
      <c r="B25145" s="1">
        <v>1.70023412598227E9</v>
      </c>
    </row>
    <row r="25146">
      <c r="A25146" s="1">
        <v>25144.0</v>
      </c>
      <c r="B25146" s="1">
        <v>1.7002341259873E9</v>
      </c>
    </row>
    <row r="25147">
      <c r="A25147" s="1">
        <v>25145.0</v>
      </c>
      <c r="B25147" s="1">
        <v>1.7002341259913E9</v>
      </c>
    </row>
    <row r="25148">
      <c r="A25148" s="1">
        <v>25146.0</v>
      </c>
      <c r="B25148" s="1">
        <v>1.7002341259953E9</v>
      </c>
    </row>
    <row r="25149">
      <c r="A25149" s="1">
        <v>25147.0</v>
      </c>
      <c r="B25149" s="1">
        <v>1.70023412599936E9</v>
      </c>
    </row>
    <row r="25150">
      <c r="A25150" s="1">
        <v>25148.0</v>
      </c>
      <c r="B25150" s="1">
        <v>1.70023412600245E9</v>
      </c>
    </row>
    <row r="25151">
      <c r="A25151" s="1">
        <v>25149.0</v>
      </c>
      <c r="B25151" s="1">
        <v>1.70023412600685E9</v>
      </c>
    </row>
    <row r="25152">
      <c r="A25152" s="1">
        <v>25150.0</v>
      </c>
      <c r="B25152" s="1">
        <v>1.70023412600949E9</v>
      </c>
    </row>
    <row r="25153">
      <c r="A25153" s="1">
        <v>25151.0</v>
      </c>
      <c r="B25153" s="1">
        <v>1.70023412601337E9</v>
      </c>
    </row>
    <row r="25154">
      <c r="A25154" s="1">
        <v>25152.0</v>
      </c>
      <c r="B25154" s="1">
        <v>1.70023412602831E9</v>
      </c>
    </row>
    <row r="25155">
      <c r="A25155" s="1">
        <v>25153.0</v>
      </c>
      <c r="B25155" s="1">
        <v>1.70023412603249E9</v>
      </c>
    </row>
    <row r="25156">
      <c r="A25156" s="1">
        <v>25154.0</v>
      </c>
      <c r="B25156" s="1">
        <v>1.70023412603545E9</v>
      </c>
    </row>
    <row r="25157">
      <c r="A25157" s="1">
        <v>25155.0</v>
      </c>
      <c r="B25157" s="1">
        <v>1.70023412603867E9</v>
      </c>
    </row>
    <row r="25158">
      <c r="A25158" s="1">
        <v>25156.0</v>
      </c>
      <c r="B25158" s="1">
        <v>1.70023412604246E9</v>
      </c>
    </row>
    <row r="25159">
      <c r="A25159" s="1">
        <v>25157.0</v>
      </c>
      <c r="B25159" s="1">
        <v>1.70023412604552E9</v>
      </c>
    </row>
    <row r="25160">
      <c r="A25160" s="1">
        <v>25158.0</v>
      </c>
      <c r="B25160" s="1">
        <v>1.70023412604833E9</v>
      </c>
    </row>
    <row r="25161">
      <c r="A25161" s="1">
        <v>25159.0</v>
      </c>
      <c r="B25161" s="1">
        <v>1.70023412605139E9</v>
      </c>
    </row>
    <row r="25162">
      <c r="A25162" s="1">
        <v>25160.0</v>
      </c>
      <c r="B25162" s="1">
        <v>1.70023412605455E9</v>
      </c>
    </row>
    <row r="25163">
      <c r="A25163" s="1">
        <v>25161.0</v>
      </c>
      <c r="B25163" s="1">
        <v>1.70023412605881E9</v>
      </c>
    </row>
    <row r="25164">
      <c r="A25164" s="1">
        <v>25162.0</v>
      </c>
      <c r="B25164" s="1">
        <v>1.70023412606138E9</v>
      </c>
    </row>
    <row r="25165">
      <c r="A25165" s="1">
        <v>25163.0</v>
      </c>
      <c r="B25165" s="1">
        <v>1.70023412606446E9</v>
      </c>
    </row>
    <row r="25166">
      <c r="A25166" s="1">
        <v>25164.0</v>
      </c>
      <c r="B25166" s="1">
        <v>1.70023412606863E9</v>
      </c>
    </row>
    <row r="25167">
      <c r="A25167" s="1">
        <v>25165.0</v>
      </c>
      <c r="B25167" s="1">
        <v>1.70023412607164E9</v>
      </c>
    </row>
    <row r="25168">
      <c r="A25168" s="1">
        <v>25166.0</v>
      </c>
      <c r="B25168" s="1">
        <v>1.70023412607594E9</v>
      </c>
    </row>
    <row r="25169">
      <c r="A25169" s="1">
        <v>25167.0</v>
      </c>
      <c r="B25169" s="1">
        <v>1.70023412607843E9</v>
      </c>
    </row>
    <row r="25170">
      <c r="A25170" s="1">
        <v>25168.0</v>
      </c>
      <c r="B25170" s="1">
        <v>1.70023412608254E9</v>
      </c>
    </row>
    <row r="25171">
      <c r="A25171" s="1">
        <v>25169.0</v>
      </c>
      <c r="B25171" s="1">
        <v>1.7002341260854E9</v>
      </c>
    </row>
    <row r="25172">
      <c r="A25172" s="1">
        <v>25170.0</v>
      </c>
      <c r="B25172" s="1">
        <v>1.70023412608941E9</v>
      </c>
    </row>
    <row r="25173">
      <c r="A25173" s="1">
        <v>25171.0</v>
      </c>
      <c r="B25173" s="1">
        <v>1.70023412609329E9</v>
      </c>
    </row>
    <row r="25174">
      <c r="A25174" s="1">
        <v>25172.0</v>
      </c>
      <c r="B25174" s="1">
        <v>1.70023412609737E9</v>
      </c>
    </row>
    <row r="25175">
      <c r="A25175" s="1">
        <v>25173.0</v>
      </c>
      <c r="B25175" s="1">
        <v>1.70023412610137E9</v>
      </c>
    </row>
    <row r="25176">
      <c r="A25176" s="1">
        <v>25174.0</v>
      </c>
      <c r="B25176" s="1">
        <v>1.70023412610552E9</v>
      </c>
    </row>
    <row r="25177">
      <c r="A25177" s="1">
        <v>25175.0</v>
      </c>
      <c r="B25177" s="1">
        <v>1.70023412610958E9</v>
      </c>
    </row>
    <row r="25178">
      <c r="A25178" s="1">
        <v>25176.0</v>
      </c>
      <c r="B25178" s="1">
        <v>1.70023412611236E9</v>
      </c>
    </row>
    <row r="25179">
      <c r="A25179" s="1">
        <v>25177.0</v>
      </c>
      <c r="B25179" s="1">
        <v>1.70023412611644E9</v>
      </c>
    </row>
    <row r="25180">
      <c r="A25180" s="1">
        <v>25178.0</v>
      </c>
      <c r="B25180" s="1">
        <v>1.70023412612158E9</v>
      </c>
    </row>
    <row r="25181">
      <c r="A25181" s="1">
        <v>25179.0</v>
      </c>
      <c r="B25181" s="1">
        <v>1.70023412612558E9</v>
      </c>
    </row>
    <row r="25182">
      <c r="A25182" s="1">
        <v>25180.0</v>
      </c>
      <c r="B25182" s="1">
        <v>1.70023412612956E9</v>
      </c>
    </row>
    <row r="25183">
      <c r="A25183" s="1">
        <v>25181.0</v>
      </c>
      <c r="B25183" s="1">
        <v>1.70023412613356E9</v>
      </c>
    </row>
    <row r="25184">
      <c r="A25184" s="1">
        <v>25182.0</v>
      </c>
      <c r="B25184" s="1">
        <v>1.7002341261386E9</v>
      </c>
    </row>
    <row r="25185">
      <c r="A25185" s="1">
        <v>25183.0</v>
      </c>
      <c r="B25185" s="1">
        <v>1.7002341261416E9</v>
      </c>
    </row>
    <row r="25186">
      <c r="A25186" s="1">
        <v>25184.0</v>
      </c>
      <c r="B25186" s="1">
        <v>1.70023412614444E9</v>
      </c>
    </row>
    <row r="25187">
      <c r="A25187" s="1">
        <v>25185.0</v>
      </c>
      <c r="B25187" s="1">
        <v>1.70023412614971E9</v>
      </c>
    </row>
    <row r="25188">
      <c r="A25188" s="1">
        <v>25186.0</v>
      </c>
      <c r="B25188" s="1">
        <v>1.70023412615357E9</v>
      </c>
    </row>
    <row r="25189">
      <c r="A25189" s="1">
        <v>25187.0</v>
      </c>
      <c r="B25189" s="1">
        <v>1.70023412615764E9</v>
      </c>
    </row>
    <row r="25190">
      <c r="A25190" s="1">
        <v>25188.0</v>
      </c>
      <c r="B25190" s="1">
        <v>1.7002341261636E9</v>
      </c>
    </row>
    <row r="25191">
      <c r="A25191" s="1">
        <v>25189.0</v>
      </c>
      <c r="B25191" s="1">
        <v>1.70023412616667E9</v>
      </c>
    </row>
    <row r="25192">
      <c r="A25192" s="1">
        <v>25190.0</v>
      </c>
      <c r="B25192" s="1">
        <v>1.7002341261697E9</v>
      </c>
    </row>
    <row r="25193">
      <c r="A25193" s="1">
        <v>25191.0</v>
      </c>
      <c r="B25193" s="1">
        <v>1.70023412617349E9</v>
      </c>
    </row>
    <row r="25194">
      <c r="A25194" s="1">
        <v>25192.0</v>
      </c>
      <c r="B25194" s="1">
        <v>1.70023412617756E9</v>
      </c>
    </row>
    <row r="25195">
      <c r="A25195" s="1">
        <v>25193.0</v>
      </c>
      <c r="B25195" s="1">
        <v>1.70023412618169E9</v>
      </c>
    </row>
    <row r="25196">
      <c r="A25196" s="1">
        <v>25194.0</v>
      </c>
      <c r="B25196" s="1">
        <v>1.70023412618605E9</v>
      </c>
    </row>
    <row r="25197">
      <c r="A25197" s="1">
        <v>25195.0</v>
      </c>
      <c r="B25197" s="1">
        <v>1.70023412618974E9</v>
      </c>
    </row>
    <row r="25198">
      <c r="A25198" s="1">
        <v>25196.0</v>
      </c>
      <c r="B25198" s="1">
        <v>1.70023412619371E9</v>
      </c>
    </row>
    <row r="25199">
      <c r="A25199" s="1">
        <v>25197.0</v>
      </c>
      <c r="B25199" s="1">
        <v>1.70023412619662E9</v>
      </c>
    </row>
    <row r="25200">
      <c r="A25200" s="1">
        <v>25198.0</v>
      </c>
      <c r="B25200" s="1">
        <v>1.7002341262006E9</v>
      </c>
    </row>
    <row r="25201">
      <c r="A25201" s="1">
        <v>25199.0</v>
      </c>
      <c r="B25201" s="1">
        <v>1.70023412620609E9</v>
      </c>
    </row>
    <row r="25202">
      <c r="A25202" s="1">
        <v>25200.0</v>
      </c>
      <c r="B25202" s="1">
        <v>1.70023412620998E9</v>
      </c>
    </row>
    <row r="25203">
      <c r="A25203" s="1">
        <v>25201.0</v>
      </c>
      <c r="B25203" s="1">
        <v>1.70023412621358E9</v>
      </c>
    </row>
    <row r="25204">
      <c r="A25204" s="1">
        <v>25202.0</v>
      </c>
      <c r="B25204" s="1">
        <v>1.70023412621811E9</v>
      </c>
    </row>
    <row r="25205">
      <c r="A25205" s="1">
        <v>25203.0</v>
      </c>
      <c r="B25205" s="1">
        <v>1.70023412622061E9</v>
      </c>
    </row>
    <row r="25206">
      <c r="A25206" s="1">
        <v>25204.0</v>
      </c>
      <c r="B25206" s="1">
        <v>1.70023412622476E9</v>
      </c>
    </row>
    <row r="25207">
      <c r="A25207" s="1">
        <v>25205.0</v>
      </c>
      <c r="B25207" s="1">
        <v>1.70023412622853E9</v>
      </c>
    </row>
    <row r="25208">
      <c r="A25208" s="1">
        <v>25206.0</v>
      </c>
      <c r="B25208" s="1">
        <v>1.7002341262486E9</v>
      </c>
    </row>
    <row r="25209">
      <c r="A25209" s="1">
        <v>25207.0</v>
      </c>
      <c r="B25209" s="1">
        <v>1.70023412625269E9</v>
      </c>
    </row>
    <row r="25210">
      <c r="A25210" s="1">
        <v>25208.0</v>
      </c>
      <c r="B25210" s="1">
        <v>1.70023412625677E9</v>
      </c>
    </row>
    <row r="25211">
      <c r="A25211" s="1">
        <v>25209.0</v>
      </c>
      <c r="B25211" s="1">
        <v>1.70023412626059E9</v>
      </c>
    </row>
    <row r="25212">
      <c r="A25212" s="1">
        <v>25210.0</v>
      </c>
      <c r="B25212" s="1">
        <v>1.70023412626582E9</v>
      </c>
    </row>
    <row r="25213">
      <c r="A25213" s="1">
        <v>25211.0</v>
      </c>
      <c r="B25213" s="1">
        <v>1.7002341262698E9</v>
      </c>
    </row>
    <row r="25214">
      <c r="A25214" s="1">
        <v>25212.0</v>
      </c>
      <c r="B25214" s="1">
        <v>1.70023412627271E9</v>
      </c>
    </row>
    <row r="25215">
      <c r="A25215" s="1">
        <v>25213.0</v>
      </c>
      <c r="B25215" s="1">
        <v>1.70023412627685E9</v>
      </c>
    </row>
    <row r="25216">
      <c r="A25216" s="1">
        <v>25214.0</v>
      </c>
      <c r="B25216" s="1">
        <v>1.70023412628079E9</v>
      </c>
    </row>
    <row r="25217">
      <c r="A25217" s="1">
        <v>25215.0</v>
      </c>
      <c r="B25217" s="1">
        <v>1.70023412628482E9</v>
      </c>
    </row>
    <row r="25218">
      <c r="A25218" s="1">
        <v>25216.0</v>
      </c>
      <c r="B25218" s="1">
        <v>1.70023412628982E9</v>
      </c>
    </row>
    <row r="25219">
      <c r="A25219" s="1">
        <v>25217.0</v>
      </c>
      <c r="B25219" s="1">
        <v>1.70023412629379E9</v>
      </c>
    </row>
    <row r="25220">
      <c r="A25220" s="1">
        <v>25218.0</v>
      </c>
      <c r="B25220" s="1">
        <v>1.70023412629783E9</v>
      </c>
    </row>
    <row r="25221">
      <c r="A25221" s="1">
        <v>25219.0</v>
      </c>
      <c r="B25221" s="1">
        <v>1.70023412630091E9</v>
      </c>
    </row>
    <row r="25222">
      <c r="A25222" s="1">
        <v>25220.0</v>
      </c>
      <c r="B25222" s="1">
        <v>1.70023412630487E9</v>
      </c>
    </row>
    <row r="25223">
      <c r="A25223" s="1">
        <v>25221.0</v>
      </c>
      <c r="B25223" s="1">
        <v>1.70023412631002E9</v>
      </c>
    </row>
    <row r="25224">
      <c r="A25224" s="1">
        <v>25222.0</v>
      </c>
      <c r="B25224" s="1">
        <v>1.70023412631268E9</v>
      </c>
    </row>
    <row r="25225">
      <c r="A25225" s="1">
        <v>25223.0</v>
      </c>
      <c r="B25225" s="1">
        <v>1.7002341263167E9</v>
      </c>
    </row>
    <row r="25226">
      <c r="A25226" s="1">
        <v>25224.0</v>
      </c>
      <c r="B25226" s="1">
        <v>1.70023412632076E9</v>
      </c>
    </row>
    <row r="25227">
      <c r="A25227" s="1">
        <v>25225.0</v>
      </c>
      <c r="B25227" s="1">
        <v>1.70023412632509E9</v>
      </c>
    </row>
    <row r="25228">
      <c r="A25228" s="1">
        <v>25226.0</v>
      </c>
      <c r="B25228" s="1">
        <v>1.70023412632862E9</v>
      </c>
    </row>
    <row r="25229">
      <c r="A25229" s="1">
        <v>25227.0</v>
      </c>
      <c r="B25229" s="1">
        <v>1.70023412633369E9</v>
      </c>
    </row>
    <row r="25230">
      <c r="A25230" s="1">
        <v>25228.0</v>
      </c>
      <c r="B25230" s="1">
        <v>1.70023412633797E9</v>
      </c>
    </row>
    <row r="25231">
      <c r="A25231" s="1">
        <v>25229.0</v>
      </c>
      <c r="B25231" s="1">
        <v>1.70023412634123E9</v>
      </c>
    </row>
    <row r="25232">
      <c r="A25232" s="1">
        <v>25230.0</v>
      </c>
      <c r="B25232" s="1">
        <v>1.70023412634474E9</v>
      </c>
    </row>
    <row r="25233">
      <c r="A25233" s="1">
        <v>25231.0</v>
      </c>
      <c r="B25233" s="1">
        <v>1.70023412634881E9</v>
      </c>
    </row>
    <row r="25234">
      <c r="A25234" s="1">
        <v>25232.0</v>
      </c>
      <c r="B25234" s="1">
        <v>1.70023412635289E9</v>
      </c>
    </row>
    <row r="25235">
      <c r="A25235" s="1">
        <v>25233.0</v>
      </c>
      <c r="B25235" s="1">
        <v>1.70023412635695E9</v>
      </c>
    </row>
    <row r="25236">
      <c r="A25236" s="1">
        <v>25234.0</v>
      </c>
      <c r="B25236" s="1">
        <v>1.70023412636067E9</v>
      </c>
    </row>
    <row r="25237">
      <c r="A25237" s="1">
        <v>25235.0</v>
      </c>
      <c r="B25237" s="1">
        <v>1.7002341263659E9</v>
      </c>
    </row>
    <row r="25238">
      <c r="A25238" s="1">
        <v>25236.0</v>
      </c>
      <c r="B25238" s="1">
        <v>1.70023412636896E9</v>
      </c>
    </row>
    <row r="25239">
      <c r="A25239" s="1">
        <v>25237.0</v>
      </c>
      <c r="B25239" s="1">
        <v>1.70023412637292E9</v>
      </c>
    </row>
    <row r="25240">
      <c r="A25240" s="1">
        <v>25238.0</v>
      </c>
      <c r="B25240" s="1">
        <v>1.70023412637718E9</v>
      </c>
    </row>
    <row r="25241">
      <c r="A25241" s="1">
        <v>25239.0</v>
      </c>
      <c r="B25241" s="1">
        <v>1.70023412638092E9</v>
      </c>
    </row>
    <row r="25242">
      <c r="A25242" s="1">
        <v>25240.0</v>
      </c>
      <c r="B25242" s="1">
        <v>1.70023412638477E9</v>
      </c>
    </row>
    <row r="25243">
      <c r="A25243" s="1">
        <v>25241.0</v>
      </c>
      <c r="B25243" s="1">
        <v>1.70023412638904E9</v>
      </c>
    </row>
    <row r="25244">
      <c r="A25244" s="1">
        <v>25242.0</v>
      </c>
      <c r="B25244" s="1">
        <v>1.70023412639372E9</v>
      </c>
    </row>
    <row r="25245">
      <c r="A25245" s="1">
        <v>25243.0</v>
      </c>
      <c r="B25245" s="1">
        <v>1.7002341263969E9</v>
      </c>
    </row>
    <row r="25246">
      <c r="A25246" s="1">
        <v>25244.0</v>
      </c>
      <c r="B25246" s="1">
        <v>1.70023412640086E9</v>
      </c>
    </row>
    <row r="25247">
      <c r="A25247" s="1">
        <v>25245.0</v>
      </c>
      <c r="B25247" s="1">
        <v>1.70023412640515E9</v>
      </c>
    </row>
    <row r="25248">
      <c r="A25248" s="1">
        <v>25246.0</v>
      </c>
      <c r="B25248" s="1">
        <v>1.70023412640894E9</v>
      </c>
    </row>
    <row r="25249">
      <c r="A25249" s="1">
        <v>25247.0</v>
      </c>
      <c r="B25249" s="1">
        <v>1.70023412641277E9</v>
      </c>
    </row>
    <row r="25250">
      <c r="A25250" s="1">
        <v>25248.0</v>
      </c>
      <c r="B25250" s="1">
        <v>1.70023412641681E9</v>
      </c>
    </row>
    <row r="25251">
      <c r="A25251" s="1">
        <v>25249.0</v>
      </c>
      <c r="B25251" s="1">
        <v>1.70023412642179E9</v>
      </c>
    </row>
    <row r="25252">
      <c r="A25252" s="1">
        <v>25250.0</v>
      </c>
      <c r="B25252" s="1">
        <v>1.70023412642472E9</v>
      </c>
    </row>
    <row r="25253">
      <c r="A25253" s="1">
        <v>25251.0</v>
      </c>
      <c r="B25253" s="1">
        <v>1.70023412642873E9</v>
      </c>
    </row>
    <row r="25254">
      <c r="A25254" s="1">
        <v>25252.0</v>
      </c>
      <c r="B25254" s="1">
        <v>1.70023412643275E9</v>
      </c>
    </row>
    <row r="25255">
      <c r="A25255" s="1">
        <v>25253.0</v>
      </c>
      <c r="B25255" s="1">
        <v>1.70023412643676E9</v>
      </c>
    </row>
    <row r="25256">
      <c r="A25256" s="1">
        <v>25254.0</v>
      </c>
      <c r="B25256" s="1">
        <v>1.70023412644082E9</v>
      </c>
    </row>
    <row r="25257">
      <c r="A25257" s="1">
        <v>25255.0</v>
      </c>
      <c r="B25257" s="1">
        <v>1.70023412644482E9</v>
      </c>
    </row>
    <row r="25258">
      <c r="A25258" s="1">
        <v>25256.0</v>
      </c>
      <c r="B25258" s="1">
        <v>1.70023412644995E9</v>
      </c>
    </row>
    <row r="25259">
      <c r="A25259" s="1">
        <v>25257.0</v>
      </c>
      <c r="B25259" s="1">
        <v>1.70023412645293E9</v>
      </c>
    </row>
    <row r="25260">
      <c r="A25260" s="1">
        <v>25258.0</v>
      </c>
      <c r="B25260" s="1">
        <v>1.70023412645697E9</v>
      </c>
    </row>
    <row r="25261">
      <c r="A25261" s="1">
        <v>25259.0</v>
      </c>
      <c r="B25261" s="1">
        <v>1.70023412646084E9</v>
      </c>
    </row>
    <row r="25262">
      <c r="A25262" s="1">
        <v>25260.0</v>
      </c>
      <c r="B25262" s="1">
        <v>1.70023412646504E9</v>
      </c>
    </row>
    <row r="25263">
      <c r="A25263" s="1">
        <v>25261.0</v>
      </c>
      <c r="B25263" s="1">
        <v>1.70023412646906E9</v>
      </c>
    </row>
    <row r="25264">
      <c r="A25264" s="1">
        <v>25262.0</v>
      </c>
      <c r="B25264" s="1">
        <v>1.70023412647393E9</v>
      </c>
    </row>
    <row r="25265">
      <c r="A25265" s="1">
        <v>25263.0</v>
      </c>
      <c r="B25265" s="1">
        <v>1.70023412647706E9</v>
      </c>
    </row>
    <row r="25266">
      <c r="A25266" s="1">
        <v>25264.0</v>
      </c>
      <c r="B25266" s="1">
        <v>1.70023412648004E9</v>
      </c>
    </row>
    <row r="25267">
      <c r="A25267" s="1">
        <v>25265.0</v>
      </c>
      <c r="B25267" s="1">
        <v>1.70023412648504E9</v>
      </c>
    </row>
    <row r="25268">
      <c r="A25268" s="1">
        <v>25266.0</v>
      </c>
      <c r="B25268" s="1">
        <v>1.70023412648915E9</v>
      </c>
    </row>
    <row r="25269">
      <c r="A25269" s="1">
        <v>25267.0</v>
      </c>
      <c r="B25269" s="1">
        <v>1.70023412649305E9</v>
      </c>
    </row>
    <row r="25270">
      <c r="A25270" s="1">
        <v>25268.0</v>
      </c>
      <c r="B25270" s="1">
        <v>1.70023412649699E9</v>
      </c>
    </row>
    <row r="25271">
      <c r="A25271" s="1">
        <v>25269.0</v>
      </c>
      <c r="B25271" s="1">
        <v>1.70023412650246E9</v>
      </c>
    </row>
    <row r="25272">
      <c r="A25272" s="1">
        <v>25270.0</v>
      </c>
      <c r="B25272" s="1">
        <v>1.70023412650522E9</v>
      </c>
    </row>
    <row r="25273">
      <c r="A25273" s="1">
        <v>25271.0</v>
      </c>
      <c r="B25273" s="1">
        <v>1.70023412650854E9</v>
      </c>
    </row>
    <row r="25274">
      <c r="A25274" s="1">
        <v>25272.0</v>
      </c>
      <c r="B25274" s="1">
        <v>1.70023412651303E9</v>
      </c>
    </row>
    <row r="25275">
      <c r="A25275" s="1">
        <v>25273.0</v>
      </c>
      <c r="B25275" s="1">
        <v>1.70023412651706E9</v>
      </c>
    </row>
    <row r="25276">
      <c r="A25276" s="1">
        <v>25274.0</v>
      </c>
      <c r="B25276" s="1">
        <v>1.70023412652093E9</v>
      </c>
    </row>
    <row r="25277">
      <c r="A25277" s="1">
        <v>25275.0</v>
      </c>
      <c r="B25277" s="1">
        <v>1.70023412652543E9</v>
      </c>
    </row>
    <row r="25278">
      <c r="A25278" s="1">
        <v>25276.0</v>
      </c>
      <c r="B25278" s="1">
        <v>1.70023412652886E9</v>
      </c>
    </row>
    <row r="25279">
      <c r="A25279" s="1">
        <v>25277.0</v>
      </c>
      <c r="B25279" s="1">
        <v>1.70023412653303E9</v>
      </c>
    </row>
    <row r="25280">
      <c r="A25280" s="1">
        <v>25278.0</v>
      </c>
      <c r="B25280" s="1">
        <v>1.70023412653846E9</v>
      </c>
    </row>
    <row r="25281">
      <c r="A25281" s="1">
        <v>25279.0</v>
      </c>
      <c r="B25281" s="1">
        <v>1.70023412654132E9</v>
      </c>
    </row>
    <row r="25282">
      <c r="A25282" s="1">
        <v>25280.0</v>
      </c>
      <c r="B25282" s="1">
        <v>1.70023412654487E9</v>
      </c>
    </row>
    <row r="25283">
      <c r="A25283" s="1">
        <v>25281.0</v>
      </c>
      <c r="B25283" s="1">
        <v>1.7002341265491E9</v>
      </c>
    </row>
    <row r="25284">
      <c r="A25284" s="1">
        <v>25282.0</v>
      </c>
      <c r="B25284" s="1">
        <v>1.7002341265531E9</v>
      </c>
    </row>
    <row r="25285">
      <c r="A25285" s="1">
        <v>25283.0</v>
      </c>
      <c r="B25285" s="1">
        <v>1.70023412655749E9</v>
      </c>
    </row>
    <row r="25286">
      <c r="A25286" s="1">
        <v>25284.0</v>
      </c>
      <c r="B25286" s="1">
        <v>1.70023412656098E9</v>
      </c>
    </row>
    <row r="25287">
      <c r="A25287" s="1">
        <v>25285.0</v>
      </c>
      <c r="B25287" s="1">
        <v>1.70023412656405E9</v>
      </c>
    </row>
    <row r="25288">
      <c r="A25288" s="1">
        <v>25286.0</v>
      </c>
      <c r="B25288" s="1">
        <v>1.70023412656805E9</v>
      </c>
    </row>
    <row r="25289">
      <c r="A25289" s="1">
        <v>25287.0</v>
      </c>
      <c r="B25289" s="1">
        <v>1.70023412657307E9</v>
      </c>
    </row>
    <row r="25290">
      <c r="A25290" s="1">
        <v>25288.0</v>
      </c>
      <c r="B25290" s="1">
        <v>1.70023412657698E9</v>
      </c>
    </row>
    <row r="25291">
      <c r="A25291" s="1">
        <v>25289.0</v>
      </c>
      <c r="B25291" s="1">
        <v>1.70023412658096E9</v>
      </c>
    </row>
    <row r="25292">
      <c r="A25292" s="1">
        <v>25290.0</v>
      </c>
      <c r="B25292" s="1">
        <v>1.70023412658514E9</v>
      </c>
    </row>
    <row r="25293">
      <c r="A25293" s="1">
        <v>25291.0</v>
      </c>
      <c r="B25293" s="1">
        <v>1.70023412658911E9</v>
      </c>
    </row>
    <row r="25294">
      <c r="A25294" s="1">
        <v>25292.0</v>
      </c>
      <c r="B25294" s="1">
        <v>1.70023412659212E9</v>
      </c>
    </row>
    <row r="25295">
      <c r="A25295" s="1">
        <v>25293.0</v>
      </c>
      <c r="B25295" s="1">
        <v>1.70023412659619E9</v>
      </c>
    </row>
    <row r="25296">
      <c r="A25296" s="1">
        <v>25294.0</v>
      </c>
      <c r="B25296" s="1">
        <v>1.70023412660119E9</v>
      </c>
    </row>
    <row r="25297">
      <c r="A25297" s="1">
        <v>25295.0</v>
      </c>
      <c r="B25297" s="1">
        <v>1.70023412660521E9</v>
      </c>
    </row>
    <row r="25298">
      <c r="A25298" s="1">
        <v>25296.0</v>
      </c>
      <c r="B25298" s="1">
        <v>1.70023412660913E9</v>
      </c>
    </row>
    <row r="25299">
      <c r="A25299" s="1">
        <v>25297.0</v>
      </c>
      <c r="B25299" s="1">
        <v>1.70023412661196E9</v>
      </c>
    </row>
    <row r="25300">
      <c r="A25300" s="1">
        <v>25298.0</v>
      </c>
      <c r="B25300" s="1">
        <v>1.70023412661602E9</v>
      </c>
    </row>
    <row r="25301">
      <c r="A25301" s="1">
        <v>25299.0</v>
      </c>
      <c r="B25301" s="1">
        <v>1.70023412662015E9</v>
      </c>
    </row>
    <row r="25302">
      <c r="A25302" s="1">
        <v>25300.0</v>
      </c>
      <c r="B25302" s="1">
        <v>1.70023412662403E9</v>
      </c>
    </row>
    <row r="25303">
      <c r="A25303" s="1">
        <v>25301.0</v>
      </c>
      <c r="B25303" s="1">
        <v>1.700234126629E9</v>
      </c>
    </row>
    <row r="25304">
      <c r="A25304" s="1">
        <v>25302.0</v>
      </c>
      <c r="B25304" s="1">
        <v>1.700234126633E9</v>
      </c>
    </row>
    <row r="25305">
      <c r="A25305" s="1">
        <v>25303.0</v>
      </c>
      <c r="B25305" s="1">
        <v>1.70023412664117E9</v>
      </c>
    </row>
    <row r="25306">
      <c r="A25306" s="1">
        <v>25304.0</v>
      </c>
      <c r="B25306" s="1">
        <v>1.70023412664424E9</v>
      </c>
    </row>
    <row r="25307">
      <c r="A25307" s="1">
        <v>25305.0</v>
      </c>
      <c r="B25307" s="1">
        <v>1.70023412664725E9</v>
      </c>
    </row>
    <row r="25308">
      <c r="A25308" s="1">
        <v>25306.0</v>
      </c>
      <c r="B25308" s="1">
        <v>1.70023412665121E9</v>
      </c>
    </row>
    <row r="25309">
      <c r="A25309" s="1">
        <v>25307.0</v>
      </c>
      <c r="B25309" s="1">
        <v>1.7002341266541E9</v>
      </c>
    </row>
    <row r="25310">
      <c r="A25310" s="1">
        <v>25308.0</v>
      </c>
      <c r="B25310" s="1">
        <v>1.70023412665725E9</v>
      </c>
    </row>
    <row r="25311">
      <c r="A25311" s="1">
        <v>25309.0</v>
      </c>
      <c r="B25311" s="1">
        <v>1.70023412666109E9</v>
      </c>
    </row>
    <row r="25312">
      <c r="A25312" s="1">
        <v>25310.0</v>
      </c>
      <c r="B25312" s="1">
        <v>1.70023412666403E9</v>
      </c>
    </row>
    <row r="25313">
      <c r="A25313" s="1">
        <v>25311.0</v>
      </c>
      <c r="B25313" s="1">
        <v>1.70023412666805E9</v>
      </c>
    </row>
    <row r="25314">
      <c r="A25314" s="1">
        <v>25312.0</v>
      </c>
      <c r="B25314" s="1">
        <v>1.70023412667305E9</v>
      </c>
    </row>
    <row r="25315">
      <c r="A25315" s="1">
        <v>25313.0</v>
      </c>
      <c r="B25315" s="1">
        <v>1.70023412667703E9</v>
      </c>
    </row>
    <row r="25316">
      <c r="A25316" s="1">
        <v>25314.0</v>
      </c>
      <c r="B25316" s="1">
        <v>1.70023412668109E9</v>
      </c>
    </row>
    <row r="25317">
      <c r="A25317" s="1">
        <v>25315.0</v>
      </c>
      <c r="B25317" s="1">
        <v>1.70023412668405E9</v>
      </c>
    </row>
    <row r="25318">
      <c r="A25318" s="1">
        <v>25316.0</v>
      </c>
      <c r="B25318" s="1">
        <v>1.70023412668805E9</v>
      </c>
    </row>
    <row r="25319">
      <c r="A25319" s="1">
        <v>25317.0</v>
      </c>
      <c r="B25319" s="1">
        <v>1.70023412669207E9</v>
      </c>
    </row>
    <row r="25320">
      <c r="A25320" s="1">
        <v>25318.0</v>
      </c>
      <c r="B25320" s="1">
        <v>1.70023412669619E9</v>
      </c>
    </row>
    <row r="25321">
      <c r="A25321" s="1">
        <v>25319.0</v>
      </c>
      <c r="B25321" s="1">
        <v>1.70023412670008E9</v>
      </c>
    </row>
    <row r="25322">
      <c r="A25322" s="1">
        <v>25320.0</v>
      </c>
      <c r="B25322" s="1">
        <v>1.70023412670523E9</v>
      </c>
    </row>
    <row r="25323">
      <c r="A25323" s="1">
        <v>25321.0</v>
      </c>
      <c r="B25323" s="1">
        <v>1.70023412670826E9</v>
      </c>
    </row>
    <row r="25324">
      <c r="A25324" s="1">
        <v>25322.0</v>
      </c>
      <c r="B25324" s="1">
        <v>1.70023412671236E9</v>
      </c>
    </row>
    <row r="25325">
      <c r="A25325" s="1">
        <v>25323.0</v>
      </c>
      <c r="B25325" s="1">
        <v>1.70023412671613E9</v>
      </c>
    </row>
    <row r="25326">
      <c r="A25326" s="1">
        <v>25324.0</v>
      </c>
      <c r="B25326" s="1">
        <v>1.70023412672006E9</v>
      </c>
    </row>
    <row r="25327">
      <c r="A25327" s="1">
        <v>25325.0</v>
      </c>
      <c r="B25327" s="1">
        <v>1.70023412672532E9</v>
      </c>
    </row>
    <row r="25328">
      <c r="A25328" s="1">
        <v>25326.0</v>
      </c>
      <c r="B25328" s="1">
        <v>1.7002341267313E9</v>
      </c>
    </row>
    <row r="25329">
      <c r="A25329" s="1">
        <v>25327.0</v>
      </c>
      <c r="B25329" s="1">
        <v>1.70023412675829E9</v>
      </c>
    </row>
    <row r="25330">
      <c r="A25330" s="1">
        <v>25328.0</v>
      </c>
      <c r="B25330" s="1">
        <v>1.70023412676115E9</v>
      </c>
    </row>
    <row r="25331">
      <c r="A25331" s="1">
        <v>25329.0</v>
      </c>
      <c r="B25331" s="1">
        <v>1.70023412676529E9</v>
      </c>
    </row>
    <row r="25332">
      <c r="A25332" s="1">
        <v>25330.0</v>
      </c>
      <c r="B25332" s="1">
        <v>1.7002341267683E9</v>
      </c>
    </row>
    <row r="25333">
      <c r="A25333" s="1">
        <v>25331.0</v>
      </c>
      <c r="B25333" s="1">
        <v>1.70023412677145E9</v>
      </c>
    </row>
    <row r="25334">
      <c r="A25334" s="1">
        <v>25332.0</v>
      </c>
      <c r="B25334" s="1">
        <v>1.7002341267753E9</v>
      </c>
    </row>
    <row r="25335">
      <c r="A25335" s="1">
        <v>25333.0</v>
      </c>
      <c r="B25335" s="1">
        <v>1.70023412677822E9</v>
      </c>
    </row>
    <row r="25336">
      <c r="A25336" s="1">
        <v>25334.0</v>
      </c>
      <c r="B25336" s="1">
        <v>1.70023412678232E9</v>
      </c>
    </row>
    <row r="25337">
      <c r="A25337" s="1">
        <v>25335.0</v>
      </c>
      <c r="B25337" s="1">
        <v>1.70023412678517E9</v>
      </c>
    </row>
    <row r="25338">
      <c r="A25338" s="1">
        <v>25336.0</v>
      </c>
      <c r="B25338" s="1">
        <v>1.7002341267892E9</v>
      </c>
    </row>
    <row r="25339">
      <c r="A25339" s="1">
        <v>25337.0</v>
      </c>
      <c r="B25339" s="1">
        <v>1.7002341267922E9</v>
      </c>
    </row>
    <row r="25340">
      <c r="A25340" s="1">
        <v>25338.0</v>
      </c>
      <c r="B25340" s="1">
        <v>1.70023412679527E9</v>
      </c>
    </row>
    <row r="25341">
      <c r="A25341" s="1">
        <v>25339.0</v>
      </c>
      <c r="B25341" s="1">
        <v>1.70023412679832E9</v>
      </c>
    </row>
    <row r="25342">
      <c r="A25342" s="1">
        <v>25340.0</v>
      </c>
      <c r="B25342" s="1">
        <v>1.70023412680236E9</v>
      </c>
    </row>
    <row r="25343">
      <c r="A25343" s="1">
        <v>25341.0</v>
      </c>
      <c r="B25343" s="1">
        <v>1.70023412680537E9</v>
      </c>
    </row>
    <row r="25344">
      <c r="A25344" s="1">
        <v>25342.0</v>
      </c>
      <c r="B25344" s="1">
        <v>1.70023412680834E9</v>
      </c>
    </row>
    <row r="25345">
      <c r="A25345" s="1">
        <v>25343.0</v>
      </c>
      <c r="B25345" s="1">
        <v>1.70023412681229E9</v>
      </c>
    </row>
    <row r="25346">
      <c r="A25346" s="1">
        <v>25344.0</v>
      </c>
      <c r="B25346" s="1">
        <v>1.70023412681533E9</v>
      </c>
    </row>
    <row r="25347">
      <c r="A25347" s="1">
        <v>25345.0</v>
      </c>
      <c r="B25347" s="1">
        <v>1.70023412681836E9</v>
      </c>
    </row>
    <row r="25348">
      <c r="A25348" s="1">
        <v>25346.0</v>
      </c>
      <c r="B25348" s="1">
        <v>1.70023412682134E9</v>
      </c>
    </row>
    <row r="25349">
      <c r="A25349" s="1">
        <v>25347.0</v>
      </c>
      <c r="B25349" s="1">
        <v>1.70023412682534E9</v>
      </c>
    </row>
    <row r="25350">
      <c r="A25350" s="1">
        <v>25348.0</v>
      </c>
      <c r="B25350" s="1">
        <v>1.70023412682828E9</v>
      </c>
    </row>
    <row r="25351">
      <c r="A25351" s="1">
        <v>25349.0</v>
      </c>
      <c r="B25351" s="1">
        <v>1.70023412683133E9</v>
      </c>
    </row>
    <row r="25352">
      <c r="A25352" s="1">
        <v>25350.0</v>
      </c>
      <c r="B25352" s="1">
        <v>1.70023412683542E9</v>
      </c>
    </row>
    <row r="25353">
      <c r="A25353" s="1">
        <v>25351.0</v>
      </c>
      <c r="B25353" s="1">
        <v>1.70023412683831E9</v>
      </c>
    </row>
    <row r="25354">
      <c r="A25354" s="1">
        <v>25352.0</v>
      </c>
      <c r="B25354" s="1">
        <v>1.70023412684129E9</v>
      </c>
    </row>
    <row r="25355">
      <c r="A25355" s="1">
        <v>25353.0</v>
      </c>
      <c r="B25355" s="1">
        <v>1.70023412684526E9</v>
      </c>
    </row>
    <row r="25356">
      <c r="A25356" s="1">
        <v>25354.0</v>
      </c>
      <c r="B25356" s="1">
        <v>1.70023412684835E9</v>
      </c>
    </row>
    <row r="25357">
      <c r="A25357" s="1">
        <v>25355.0</v>
      </c>
      <c r="B25357" s="1">
        <v>1.70023412685133E9</v>
      </c>
    </row>
    <row r="25358">
      <c r="A25358" s="1">
        <v>25356.0</v>
      </c>
      <c r="B25358" s="1">
        <v>1.70023412685532E9</v>
      </c>
    </row>
    <row r="25359">
      <c r="A25359" s="1">
        <v>25357.0</v>
      </c>
      <c r="B25359" s="1">
        <v>1.70023412685837E9</v>
      </c>
    </row>
    <row r="25360">
      <c r="A25360" s="1">
        <v>25358.0</v>
      </c>
      <c r="B25360" s="1">
        <v>1.70023412686129E9</v>
      </c>
    </row>
    <row r="25361">
      <c r="A25361" s="1">
        <v>25359.0</v>
      </c>
      <c r="B25361" s="1">
        <v>1.7002341268654E9</v>
      </c>
    </row>
    <row r="25362">
      <c r="A25362" s="1">
        <v>25360.0</v>
      </c>
      <c r="B25362" s="1">
        <v>1.70023412686847E9</v>
      </c>
    </row>
    <row r="25363">
      <c r="A25363" s="1">
        <v>25361.0</v>
      </c>
      <c r="B25363" s="1">
        <v>1.70023412687152E9</v>
      </c>
    </row>
    <row r="25364">
      <c r="A25364" s="1">
        <v>25362.0</v>
      </c>
      <c r="B25364" s="1">
        <v>1.70023412687444E9</v>
      </c>
    </row>
    <row r="25365">
      <c r="A25365" s="1">
        <v>25363.0</v>
      </c>
      <c r="B25365" s="1">
        <v>1.70023412687832E9</v>
      </c>
    </row>
    <row r="25366">
      <c r="A25366" s="1">
        <v>25364.0</v>
      </c>
      <c r="B25366" s="1">
        <v>1.70023412688139E9</v>
      </c>
    </row>
    <row r="25367">
      <c r="A25367" s="1">
        <v>25365.0</v>
      </c>
      <c r="B25367" s="1">
        <v>1.70023412688448E9</v>
      </c>
    </row>
    <row r="25368">
      <c r="A25368" s="1">
        <v>25366.0</v>
      </c>
      <c r="B25368" s="1">
        <v>1.7002341268883E9</v>
      </c>
    </row>
    <row r="25369">
      <c r="A25369" s="1">
        <v>25367.0</v>
      </c>
      <c r="B25369" s="1">
        <v>1.70023412689135E9</v>
      </c>
    </row>
    <row r="25370">
      <c r="A25370" s="1">
        <v>25368.0</v>
      </c>
      <c r="B25370" s="1">
        <v>1.7002341268964E9</v>
      </c>
    </row>
    <row r="25371">
      <c r="A25371" s="1">
        <v>25369.0</v>
      </c>
      <c r="B25371" s="1">
        <v>1.70023412690045E9</v>
      </c>
    </row>
    <row r="25372">
      <c r="A25372" s="1">
        <v>25370.0</v>
      </c>
      <c r="B25372" s="1">
        <v>1.70023412690433E9</v>
      </c>
    </row>
    <row r="25373">
      <c r="A25373" s="1">
        <v>25371.0</v>
      </c>
      <c r="B25373" s="1">
        <v>1.70023412690841E9</v>
      </c>
    </row>
    <row r="25374">
      <c r="A25374" s="1">
        <v>25372.0</v>
      </c>
      <c r="B25374" s="1">
        <v>1.70023412691243E9</v>
      </c>
    </row>
    <row r="25375">
      <c r="A25375" s="1">
        <v>25373.0</v>
      </c>
      <c r="B25375" s="1">
        <v>1.70023412691639E9</v>
      </c>
    </row>
    <row r="25376">
      <c r="A25376" s="1">
        <v>25374.0</v>
      </c>
      <c r="B25376" s="1">
        <v>1.70023412691937E9</v>
      </c>
    </row>
    <row r="25377">
      <c r="A25377" s="1">
        <v>25375.0</v>
      </c>
      <c r="B25377" s="1">
        <v>1.70023412692335E9</v>
      </c>
    </row>
    <row r="25378">
      <c r="A25378" s="1">
        <v>25376.0</v>
      </c>
      <c r="B25378" s="1">
        <v>1.70023412692737E9</v>
      </c>
    </row>
    <row r="25379">
      <c r="A25379" s="1">
        <v>25377.0</v>
      </c>
      <c r="B25379" s="1">
        <v>1.70023412693247E9</v>
      </c>
    </row>
    <row r="25380">
      <c r="A25380" s="1">
        <v>25378.0</v>
      </c>
      <c r="B25380" s="1">
        <v>1.70023412693652E9</v>
      </c>
    </row>
    <row r="25381">
      <c r="A25381" s="1">
        <v>25379.0</v>
      </c>
      <c r="B25381" s="1">
        <v>1.70023412694054E9</v>
      </c>
    </row>
    <row r="25382">
      <c r="A25382" s="1">
        <v>25380.0</v>
      </c>
      <c r="B25382" s="1">
        <v>1.70023412694441E9</v>
      </c>
    </row>
    <row r="25383">
      <c r="A25383" s="1">
        <v>25381.0</v>
      </c>
      <c r="B25383" s="1">
        <v>1.70023412694756E9</v>
      </c>
    </row>
    <row r="25384">
      <c r="A25384" s="1">
        <v>25382.0</v>
      </c>
      <c r="B25384" s="1">
        <v>1.70023412695352E9</v>
      </c>
    </row>
    <row r="25385">
      <c r="A25385" s="1">
        <v>25383.0</v>
      </c>
      <c r="B25385" s="1">
        <v>1.70023412695658E9</v>
      </c>
    </row>
    <row r="25386">
      <c r="A25386" s="1">
        <v>25384.0</v>
      </c>
      <c r="B25386" s="1">
        <v>1.70023412696042E9</v>
      </c>
    </row>
    <row r="25387">
      <c r="A25387" s="1">
        <v>25385.0</v>
      </c>
      <c r="B25387" s="1">
        <v>1.70023412696459E9</v>
      </c>
    </row>
    <row r="25388">
      <c r="A25388" s="1">
        <v>25386.0</v>
      </c>
      <c r="B25388" s="1">
        <v>1.70023412696764E9</v>
      </c>
    </row>
    <row r="25389">
      <c r="A25389" s="1">
        <v>25387.0</v>
      </c>
      <c r="B25389" s="1">
        <v>1.70023412697163E9</v>
      </c>
    </row>
    <row r="25390">
      <c r="A25390" s="1">
        <v>25388.0</v>
      </c>
      <c r="B25390" s="1">
        <v>1.70023412697551E9</v>
      </c>
    </row>
    <row r="25391">
      <c r="A25391" s="1">
        <v>25389.0</v>
      </c>
      <c r="B25391" s="1">
        <v>1.70023412697969E9</v>
      </c>
    </row>
    <row r="25392">
      <c r="A25392" s="1">
        <v>25390.0</v>
      </c>
      <c r="B25392" s="1">
        <v>1.70023412698568E9</v>
      </c>
    </row>
    <row r="25393">
      <c r="A25393" s="1">
        <v>25391.0</v>
      </c>
      <c r="B25393" s="1">
        <v>1.7002341269887E9</v>
      </c>
    </row>
    <row r="25394">
      <c r="A25394" s="1">
        <v>25392.0</v>
      </c>
      <c r="B25394" s="1">
        <v>1.70023412699259E9</v>
      </c>
    </row>
    <row r="25395">
      <c r="A25395" s="1">
        <v>25393.0</v>
      </c>
      <c r="B25395" s="1">
        <v>1.70023412699564E9</v>
      </c>
    </row>
    <row r="25396">
      <c r="A25396" s="1">
        <v>25394.0</v>
      </c>
      <c r="B25396" s="1">
        <v>1.70023412699961E9</v>
      </c>
    </row>
    <row r="25397">
      <c r="A25397" s="1">
        <v>25395.0</v>
      </c>
      <c r="B25397" s="1">
        <v>1.70023412700374E9</v>
      </c>
    </row>
    <row r="25398">
      <c r="A25398" s="1">
        <v>25396.0</v>
      </c>
      <c r="B25398" s="1">
        <v>1.70023412700774E9</v>
      </c>
    </row>
    <row r="25399">
      <c r="A25399" s="1">
        <v>25397.0</v>
      </c>
      <c r="B25399" s="1">
        <v>1.70023412701265E9</v>
      </c>
    </row>
    <row r="25400">
      <c r="A25400" s="1">
        <v>25398.0</v>
      </c>
      <c r="B25400" s="1">
        <v>1.70023412701664E9</v>
      </c>
    </row>
    <row r="25401">
      <c r="A25401" s="1">
        <v>25399.0</v>
      </c>
      <c r="B25401" s="1">
        <v>1.70023412702073E9</v>
      </c>
    </row>
    <row r="25402">
      <c r="A25402" s="1">
        <v>25400.0</v>
      </c>
      <c r="B25402" s="1">
        <v>1.70023412702469E9</v>
      </c>
    </row>
    <row r="25403">
      <c r="A25403" s="1">
        <v>25401.0</v>
      </c>
      <c r="B25403" s="1">
        <v>1.70023412702858E9</v>
      </c>
    </row>
    <row r="25404">
      <c r="A25404" s="1">
        <v>25402.0</v>
      </c>
      <c r="B25404" s="1">
        <v>1.70023412703259E9</v>
      </c>
    </row>
    <row r="25405">
      <c r="A25405" s="1">
        <v>25403.0</v>
      </c>
      <c r="B25405" s="1">
        <v>1.70023412703771E9</v>
      </c>
    </row>
    <row r="25406">
      <c r="A25406" s="1">
        <v>25404.0</v>
      </c>
      <c r="B25406" s="1">
        <v>1.7002341270418E9</v>
      </c>
    </row>
    <row r="25407">
      <c r="A25407" s="1">
        <v>25405.0</v>
      </c>
      <c r="B25407" s="1">
        <v>1.70023412706161E9</v>
      </c>
    </row>
    <row r="25408">
      <c r="A25408" s="1">
        <v>25406.0</v>
      </c>
      <c r="B25408" s="1">
        <v>1.70023412706574E9</v>
      </c>
    </row>
    <row r="25409">
      <c r="A25409" s="1">
        <v>25407.0</v>
      </c>
      <c r="B25409" s="1">
        <v>1.70023412706972E9</v>
      </c>
    </row>
    <row r="25410">
      <c r="A25410" s="1">
        <v>25408.0</v>
      </c>
      <c r="B25410" s="1">
        <v>1.70023412707267E9</v>
      </c>
    </row>
    <row r="25411">
      <c r="A25411" s="1">
        <v>25409.0</v>
      </c>
      <c r="B25411" s="1">
        <v>1.70023412707576E9</v>
      </c>
    </row>
    <row r="25412">
      <c r="A25412" s="1">
        <v>25410.0</v>
      </c>
      <c r="B25412" s="1">
        <v>1.70023412707981E9</v>
      </c>
    </row>
    <row r="25413">
      <c r="A25413" s="1">
        <v>25411.0</v>
      </c>
      <c r="B25413" s="1">
        <v>1.70023412708274E9</v>
      </c>
    </row>
    <row r="25414">
      <c r="A25414" s="1">
        <v>25412.0</v>
      </c>
      <c r="B25414" s="1">
        <v>1.70023412708578E9</v>
      </c>
    </row>
    <row r="25415">
      <c r="A25415" s="1">
        <v>25413.0</v>
      </c>
      <c r="B25415" s="1">
        <v>1.70023412708987E9</v>
      </c>
    </row>
    <row r="25416">
      <c r="A25416" s="1">
        <v>25414.0</v>
      </c>
      <c r="B25416" s="1">
        <v>1.70023412709289E9</v>
      </c>
    </row>
    <row r="25417">
      <c r="A25417" s="1">
        <v>25415.0</v>
      </c>
      <c r="B25417" s="1">
        <v>1.70023412709578E9</v>
      </c>
    </row>
    <row r="25418">
      <c r="A25418" s="1">
        <v>25416.0</v>
      </c>
      <c r="B25418" s="1">
        <v>1.70023412709889E9</v>
      </c>
    </row>
    <row r="25419">
      <c r="A25419" s="1">
        <v>25417.0</v>
      </c>
      <c r="B25419" s="1">
        <v>1.70023412710285E9</v>
      </c>
    </row>
    <row r="25420">
      <c r="A25420" s="1">
        <v>25418.0</v>
      </c>
      <c r="B25420" s="1">
        <v>1.70023412710581E9</v>
      </c>
    </row>
    <row r="25421">
      <c r="A25421" s="1">
        <v>25419.0</v>
      </c>
      <c r="B25421" s="1">
        <v>1.70023412710888E9</v>
      </c>
    </row>
    <row r="25422">
      <c r="A25422" s="1">
        <v>25420.0</v>
      </c>
      <c r="B25422" s="1">
        <v>1.7002341271117E9</v>
      </c>
    </row>
    <row r="25423">
      <c r="A25423" s="1">
        <v>25421.0</v>
      </c>
      <c r="B25423" s="1">
        <v>1.70023412711592E9</v>
      </c>
    </row>
    <row r="25424">
      <c r="A25424" s="1">
        <v>25422.0</v>
      </c>
      <c r="B25424" s="1">
        <v>1.70023412711888E9</v>
      </c>
    </row>
    <row r="25425">
      <c r="A25425" s="1">
        <v>25423.0</v>
      </c>
      <c r="B25425" s="1">
        <v>1.70023412712189E9</v>
      </c>
    </row>
    <row r="25426">
      <c r="A25426" s="1">
        <v>25424.0</v>
      </c>
      <c r="B25426" s="1">
        <v>1.70023412712587E9</v>
      </c>
    </row>
    <row r="25427">
      <c r="A25427" s="1">
        <v>25425.0</v>
      </c>
      <c r="B25427" s="1">
        <v>1.70023412712871E9</v>
      </c>
    </row>
    <row r="25428">
      <c r="A25428" s="1">
        <v>25426.0</v>
      </c>
      <c r="B25428" s="1">
        <v>1.70023412713186E9</v>
      </c>
    </row>
    <row r="25429">
      <c r="A25429" s="1">
        <v>25427.0</v>
      </c>
      <c r="B25429" s="1">
        <v>1.70023412713471E9</v>
      </c>
    </row>
    <row r="25430">
      <c r="A25430" s="1">
        <v>25428.0</v>
      </c>
      <c r="B25430" s="1">
        <v>1.70023412713886E9</v>
      </c>
    </row>
    <row r="25431">
      <c r="A25431" s="1">
        <v>25429.0</v>
      </c>
      <c r="B25431" s="1">
        <v>1.70023412714184E9</v>
      </c>
    </row>
    <row r="25432">
      <c r="A25432" s="1">
        <v>25430.0</v>
      </c>
      <c r="B25432" s="1">
        <v>1.70023412714473E9</v>
      </c>
    </row>
    <row r="25433">
      <c r="A25433" s="1">
        <v>25431.0</v>
      </c>
      <c r="B25433" s="1">
        <v>1.70023412714888E9</v>
      </c>
    </row>
    <row r="25434">
      <c r="A25434" s="1">
        <v>25432.0</v>
      </c>
      <c r="B25434" s="1">
        <v>1.7002341271519E9</v>
      </c>
    </row>
    <row r="25435">
      <c r="A25435" s="1">
        <v>25433.0</v>
      </c>
      <c r="B25435" s="1">
        <v>1.70023412715594E9</v>
      </c>
    </row>
    <row r="25436">
      <c r="A25436" s="1">
        <v>25434.0</v>
      </c>
      <c r="B25436" s="1">
        <v>1.70023412715988E9</v>
      </c>
    </row>
    <row r="25437">
      <c r="A25437" s="1">
        <v>25435.0</v>
      </c>
      <c r="B25437" s="1">
        <v>1.70023412716289E9</v>
      </c>
    </row>
    <row r="25438">
      <c r="A25438" s="1">
        <v>25436.0</v>
      </c>
      <c r="B25438" s="1">
        <v>1.70023412716779E9</v>
      </c>
    </row>
    <row r="25439">
      <c r="A25439" s="1">
        <v>25437.0</v>
      </c>
      <c r="B25439" s="1">
        <v>1.70023412717193E9</v>
      </c>
    </row>
    <row r="25440">
      <c r="A25440" s="1">
        <v>25438.0</v>
      </c>
      <c r="B25440" s="1">
        <v>1.70023412717593E9</v>
      </c>
    </row>
    <row r="25441">
      <c r="A25441" s="1">
        <v>25439.0</v>
      </c>
      <c r="B25441" s="1">
        <v>1.70023412717989E9</v>
      </c>
    </row>
    <row r="25442">
      <c r="A25442" s="1">
        <v>25440.0</v>
      </c>
      <c r="B25442" s="1">
        <v>1.7002341271838E9</v>
      </c>
    </row>
    <row r="25443">
      <c r="A25443" s="1">
        <v>25441.0</v>
      </c>
      <c r="B25443" s="1">
        <v>1.70023412718784E9</v>
      </c>
    </row>
    <row r="25444">
      <c r="A25444" s="1">
        <v>25442.0</v>
      </c>
      <c r="B25444" s="1">
        <v>1.70023412719092E9</v>
      </c>
    </row>
    <row r="25445">
      <c r="A25445" s="1">
        <v>25443.0</v>
      </c>
      <c r="B25445" s="1">
        <v>1.70023412719585E9</v>
      </c>
    </row>
    <row r="25446">
      <c r="A25446" s="1">
        <v>25444.0</v>
      </c>
      <c r="B25446" s="1">
        <v>1.70023412719988E9</v>
      </c>
    </row>
    <row r="25447">
      <c r="A25447" s="1">
        <v>25445.0</v>
      </c>
      <c r="B25447" s="1">
        <v>1.70023412720381E9</v>
      </c>
    </row>
    <row r="25448">
      <c r="A25448" s="1">
        <v>25446.0</v>
      </c>
      <c r="B25448" s="1">
        <v>1.70023412720795E9</v>
      </c>
    </row>
    <row r="25449">
      <c r="A25449" s="1">
        <v>25447.0</v>
      </c>
      <c r="B25449" s="1">
        <v>1.70023412721185E9</v>
      </c>
    </row>
    <row r="25450">
      <c r="A25450" s="1">
        <v>25448.0</v>
      </c>
      <c r="B25450" s="1">
        <v>1.70023412721585E9</v>
      </c>
    </row>
    <row r="25451">
      <c r="A25451" s="1">
        <v>25449.0</v>
      </c>
      <c r="B25451" s="1">
        <v>1.70023412721878E9</v>
      </c>
    </row>
    <row r="25452">
      <c r="A25452" s="1">
        <v>25450.0</v>
      </c>
      <c r="B25452" s="1">
        <v>1.70023412722378E9</v>
      </c>
    </row>
    <row r="25453">
      <c r="A25453" s="1">
        <v>25451.0</v>
      </c>
      <c r="B25453" s="1">
        <v>1.70023412722779E9</v>
      </c>
    </row>
    <row r="25454">
      <c r="A25454" s="1">
        <v>25452.0</v>
      </c>
      <c r="B25454" s="1">
        <v>1.70023412723183E9</v>
      </c>
    </row>
    <row r="25455">
      <c r="A25455" s="1">
        <v>25453.0</v>
      </c>
      <c r="B25455" s="1">
        <v>1.70023412723584E9</v>
      </c>
    </row>
    <row r="25456">
      <c r="A25456" s="1">
        <v>25454.0</v>
      </c>
      <c r="B25456" s="1">
        <v>1.70023412723986E9</v>
      </c>
    </row>
    <row r="25457">
      <c r="A25457" s="1">
        <v>25455.0</v>
      </c>
      <c r="B25457" s="1">
        <v>1.70023412724383E9</v>
      </c>
    </row>
    <row r="25458">
      <c r="A25458" s="1">
        <v>25456.0</v>
      </c>
      <c r="B25458" s="1">
        <v>1.70023412725591E9</v>
      </c>
    </row>
    <row r="25459">
      <c r="A25459" s="1">
        <v>25457.0</v>
      </c>
      <c r="B25459" s="1">
        <v>1.70023412725991E9</v>
      </c>
    </row>
    <row r="25460">
      <c r="A25460" s="1">
        <v>25458.0</v>
      </c>
      <c r="B25460" s="1">
        <v>1.70023412726403E9</v>
      </c>
    </row>
    <row r="25461">
      <c r="A25461" s="1">
        <v>25459.0</v>
      </c>
      <c r="B25461" s="1">
        <v>1.70023412726799E9</v>
      </c>
    </row>
    <row r="25462">
      <c r="A25462" s="1">
        <v>25460.0</v>
      </c>
      <c r="B25462" s="1">
        <v>1.70023412727112E9</v>
      </c>
    </row>
    <row r="25463">
      <c r="A25463" s="1">
        <v>25461.0</v>
      </c>
      <c r="B25463" s="1">
        <v>1.70023412727527E9</v>
      </c>
    </row>
    <row r="25464">
      <c r="A25464" s="1">
        <v>25462.0</v>
      </c>
      <c r="B25464" s="1">
        <v>1.70023412727898E9</v>
      </c>
    </row>
    <row r="25465">
      <c r="A25465" s="1">
        <v>25463.0</v>
      </c>
      <c r="B25465" s="1">
        <v>1.70023412728402E9</v>
      </c>
    </row>
    <row r="25466">
      <c r="A25466" s="1">
        <v>25464.0</v>
      </c>
      <c r="B25466" s="1">
        <v>1.70023412728827E9</v>
      </c>
    </row>
    <row r="25467">
      <c r="A25467" s="1">
        <v>25465.0</v>
      </c>
      <c r="B25467" s="1">
        <v>1.70023412729204E9</v>
      </c>
    </row>
    <row r="25468">
      <c r="A25468" s="1">
        <v>25466.0</v>
      </c>
      <c r="B25468" s="1">
        <v>1.70023412729506E9</v>
      </c>
    </row>
    <row r="25469">
      <c r="A25469" s="1">
        <v>25467.0</v>
      </c>
      <c r="B25469" s="1">
        <v>1.70023412729909E9</v>
      </c>
    </row>
    <row r="25470">
      <c r="A25470" s="1">
        <v>25468.0</v>
      </c>
      <c r="B25470" s="1">
        <v>1.70023412730339E9</v>
      </c>
    </row>
    <row r="25471">
      <c r="A25471" s="1">
        <v>25469.0</v>
      </c>
      <c r="B25471" s="1">
        <v>1.7002341273071E9</v>
      </c>
    </row>
    <row r="25472">
      <c r="A25472" s="1">
        <v>25470.0</v>
      </c>
      <c r="B25472" s="1">
        <v>1.70023412731209E9</v>
      </c>
    </row>
    <row r="25473">
      <c r="A25473" s="1">
        <v>25471.0</v>
      </c>
      <c r="B25473" s="1">
        <v>1.70023412731622E9</v>
      </c>
    </row>
    <row r="25474">
      <c r="A25474" s="1">
        <v>25472.0</v>
      </c>
      <c r="B25474" s="1">
        <v>1.70023412732037E9</v>
      </c>
    </row>
    <row r="25475">
      <c r="A25475" s="1">
        <v>25473.0</v>
      </c>
      <c r="B25475" s="1">
        <v>1.70023412732321E9</v>
      </c>
    </row>
    <row r="25476">
      <c r="A25476" s="1">
        <v>25474.0</v>
      </c>
      <c r="B25476" s="1">
        <v>1.70023412732714E9</v>
      </c>
    </row>
    <row r="25477">
      <c r="A25477" s="1">
        <v>25475.0</v>
      </c>
      <c r="B25477" s="1">
        <v>1.70023412733312E9</v>
      </c>
    </row>
    <row r="25478">
      <c r="A25478" s="1">
        <v>25476.0</v>
      </c>
      <c r="B25478" s="1">
        <v>1.70023412733626E9</v>
      </c>
    </row>
    <row r="25479">
      <c r="A25479" s="1">
        <v>25477.0</v>
      </c>
      <c r="B25479" s="1">
        <v>1.70023412733915E9</v>
      </c>
    </row>
    <row r="25480">
      <c r="A25480" s="1">
        <v>25478.0</v>
      </c>
      <c r="B25480" s="1">
        <v>1.7002341273441E9</v>
      </c>
    </row>
    <row r="25481">
      <c r="A25481" s="1">
        <v>25479.0</v>
      </c>
      <c r="B25481" s="1">
        <v>1.70023412734916E9</v>
      </c>
    </row>
    <row r="25482">
      <c r="A25482" s="1">
        <v>25480.0</v>
      </c>
      <c r="B25482" s="1">
        <v>1.70023412735267E9</v>
      </c>
    </row>
    <row r="25483">
      <c r="A25483" s="1">
        <v>25481.0</v>
      </c>
      <c r="B25483" s="1">
        <v>1.70023412735621E9</v>
      </c>
    </row>
    <row r="25484">
      <c r="A25484" s="1">
        <v>25482.0</v>
      </c>
      <c r="B25484" s="1">
        <v>1.70023412736104E9</v>
      </c>
    </row>
    <row r="25485">
      <c r="A25485" s="1">
        <v>25483.0</v>
      </c>
      <c r="B25485" s="1">
        <v>1.70023412736532E9</v>
      </c>
    </row>
    <row r="25486">
      <c r="A25486" s="1">
        <v>25484.0</v>
      </c>
      <c r="B25486" s="1">
        <v>1.70023412736928E9</v>
      </c>
    </row>
    <row r="25487">
      <c r="A25487" s="1">
        <v>25485.0</v>
      </c>
      <c r="B25487" s="1">
        <v>1.70023412737349E9</v>
      </c>
    </row>
    <row r="25488">
      <c r="A25488" s="1">
        <v>25486.0</v>
      </c>
      <c r="B25488" s="1">
        <v>1.70023412737718E9</v>
      </c>
    </row>
    <row r="25489">
      <c r="A25489" s="1">
        <v>25487.0</v>
      </c>
      <c r="B25489" s="1">
        <v>1.70023412738126E9</v>
      </c>
    </row>
    <row r="25490">
      <c r="A25490" s="1">
        <v>25488.0</v>
      </c>
      <c r="B25490" s="1">
        <v>1.7002341273852E9</v>
      </c>
    </row>
    <row r="25491">
      <c r="A25491" s="1">
        <v>25489.0</v>
      </c>
      <c r="B25491" s="1">
        <v>1.70023412739021E9</v>
      </c>
    </row>
    <row r="25492">
      <c r="A25492" s="1">
        <v>25490.0</v>
      </c>
      <c r="B25492" s="1">
        <v>1.70023412739317E9</v>
      </c>
    </row>
    <row r="25493">
      <c r="A25493" s="1">
        <v>25491.0</v>
      </c>
      <c r="B25493" s="1">
        <v>1.7002341273962E9</v>
      </c>
    </row>
    <row r="25494">
      <c r="A25494" s="1">
        <v>25492.0</v>
      </c>
      <c r="B25494" s="1">
        <v>1.70023412740232E9</v>
      </c>
    </row>
    <row r="25495">
      <c r="A25495" s="1">
        <v>25493.0</v>
      </c>
      <c r="B25495" s="1">
        <v>1.70023412740629E9</v>
      </c>
    </row>
    <row r="25496">
      <c r="A25496" s="1">
        <v>25494.0</v>
      </c>
      <c r="B25496" s="1">
        <v>1.7002341274092E9</v>
      </c>
    </row>
    <row r="25497">
      <c r="A25497" s="1">
        <v>25495.0</v>
      </c>
      <c r="B25497" s="1">
        <v>1.70023412741207E9</v>
      </c>
    </row>
    <row r="25498">
      <c r="A25498" s="1">
        <v>25496.0</v>
      </c>
      <c r="B25498" s="1">
        <v>1.70023412741529E9</v>
      </c>
    </row>
    <row r="25499">
      <c r="A25499" s="1">
        <v>25497.0</v>
      </c>
      <c r="B25499" s="1">
        <v>1.70023412741908E9</v>
      </c>
    </row>
    <row r="25500">
      <c r="A25500" s="1">
        <v>25498.0</v>
      </c>
      <c r="B25500" s="1">
        <v>1.70023412742334E9</v>
      </c>
    </row>
    <row r="25501">
      <c r="A25501" s="1">
        <v>25499.0</v>
      </c>
      <c r="B25501" s="1">
        <v>1.70023412742812E9</v>
      </c>
    </row>
    <row r="25502">
      <c r="A25502" s="1">
        <v>25500.0</v>
      </c>
      <c r="B25502" s="1">
        <v>1.7002341274313E9</v>
      </c>
    </row>
    <row r="25503">
      <c r="A25503" s="1">
        <v>25501.0</v>
      </c>
      <c r="B25503" s="1">
        <v>1.70023412743533E9</v>
      </c>
    </row>
    <row r="25504">
      <c r="A25504" s="1">
        <v>25502.0</v>
      </c>
      <c r="B25504" s="1">
        <v>1.70023412743927E9</v>
      </c>
    </row>
    <row r="25505">
      <c r="A25505" s="1">
        <v>25503.0</v>
      </c>
      <c r="B25505" s="1">
        <v>1.70023412744334E9</v>
      </c>
    </row>
    <row r="25506">
      <c r="A25506" s="1">
        <v>25504.0</v>
      </c>
      <c r="B25506" s="1">
        <v>1.70023412744737E9</v>
      </c>
    </row>
    <row r="25507">
      <c r="A25507" s="1">
        <v>25505.0</v>
      </c>
      <c r="B25507" s="1">
        <v>1.70023412745138E9</v>
      </c>
    </row>
    <row r="25508">
      <c r="A25508" s="1">
        <v>25506.0</v>
      </c>
      <c r="B25508" s="1">
        <v>1.70023412745657E9</v>
      </c>
    </row>
    <row r="25509">
      <c r="A25509" s="1">
        <v>25507.0</v>
      </c>
      <c r="B25509" s="1">
        <v>1.70023412746053E9</v>
      </c>
    </row>
    <row r="25510">
      <c r="A25510" s="1">
        <v>25508.0</v>
      </c>
      <c r="B25510" s="1">
        <v>1.70023412746438E9</v>
      </c>
    </row>
    <row r="25511">
      <c r="A25511" s="1">
        <v>25509.0</v>
      </c>
      <c r="B25511" s="1">
        <v>1.70023412746887E9</v>
      </c>
    </row>
    <row r="25512">
      <c r="A25512" s="1">
        <v>25510.0</v>
      </c>
      <c r="B25512" s="1">
        <v>1.70023412747246E9</v>
      </c>
    </row>
    <row r="25513">
      <c r="A25513" s="1">
        <v>25511.0</v>
      </c>
      <c r="B25513" s="1">
        <v>1.70023412747728E9</v>
      </c>
    </row>
    <row r="25514">
      <c r="A25514" s="1">
        <v>25512.0</v>
      </c>
      <c r="B25514" s="1">
        <v>1.70023412748221E9</v>
      </c>
    </row>
    <row r="25515">
      <c r="A25515" s="1">
        <v>25513.0</v>
      </c>
      <c r="B25515" s="1">
        <v>1.70023412748533E9</v>
      </c>
    </row>
    <row r="25516">
      <c r="A25516" s="1">
        <v>25514.0</v>
      </c>
      <c r="B25516" s="1">
        <v>1.70023412748961E9</v>
      </c>
    </row>
    <row r="25517">
      <c r="A25517" s="1">
        <v>25515.0</v>
      </c>
      <c r="B25517" s="1">
        <v>1.70023412749248E9</v>
      </c>
    </row>
    <row r="25518">
      <c r="A25518" s="1">
        <v>25516.0</v>
      </c>
      <c r="B25518" s="1">
        <v>1.70023412749535E9</v>
      </c>
    </row>
    <row r="25519">
      <c r="A25519" s="1">
        <v>25517.0</v>
      </c>
      <c r="B25519" s="1">
        <v>1.70023412749928E9</v>
      </c>
    </row>
    <row r="25520">
      <c r="A25520" s="1">
        <v>25518.0</v>
      </c>
      <c r="B25520" s="1">
        <v>1.70023412750351E9</v>
      </c>
    </row>
    <row r="25521">
      <c r="A25521" s="1">
        <v>25519.0</v>
      </c>
      <c r="B25521" s="1">
        <v>1.70023412750733E9</v>
      </c>
    </row>
    <row r="25522">
      <c r="A25522" s="1">
        <v>25520.0</v>
      </c>
      <c r="B25522" s="1">
        <v>1.70023412751342E9</v>
      </c>
    </row>
    <row r="25523">
      <c r="A25523" s="1">
        <v>25521.0</v>
      </c>
      <c r="B25523" s="1">
        <v>1.70023412751645E9</v>
      </c>
    </row>
    <row r="25524">
      <c r="A25524" s="1">
        <v>25522.0</v>
      </c>
      <c r="B25524" s="1">
        <v>1.70023412752051E9</v>
      </c>
    </row>
    <row r="25525">
      <c r="A25525" s="1">
        <v>25523.0</v>
      </c>
      <c r="B25525" s="1">
        <v>1.70023412752453E9</v>
      </c>
    </row>
    <row r="25526">
      <c r="A25526" s="1">
        <v>25524.0</v>
      </c>
      <c r="B25526" s="1">
        <v>1.70023412752841E9</v>
      </c>
    </row>
    <row r="25527">
      <c r="A25527" s="1">
        <v>25525.0</v>
      </c>
      <c r="B25527" s="1">
        <v>1.70023412753243E9</v>
      </c>
    </row>
    <row r="25528">
      <c r="A25528" s="1">
        <v>25526.0</v>
      </c>
      <c r="B25528" s="1">
        <v>1.70023412753786E9</v>
      </c>
    </row>
    <row r="25529">
      <c r="A25529" s="1">
        <v>25527.0</v>
      </c>
      <c r="B25529" s="1">
        <v>1.70023412754172E9</v>
      </c>
    </row>
    <row r="25530">
      <c r="A25530" s="1">
        <v>25528.0</v>
      </c>
      <c r="B25530" s="1">
        <v>1.70023412754434E9</v>
      </c>
    </row>
    <row r="25531">
      <c r="A25531" s="1">
        <v>25529.0</v>
      </c>
      <c r="B25531" s="1">
        <v>1.70023412754751E9</v>
      </c>
    </row>
    <row r="25532">
      <c r="A25532" s="1">
        <v>25530.0</v>
      </c>
      <c r="B25532" s="1">
        <v>1.70023412755156E9</v>
      </c>
    </row>
    <row r="25533">
      <c r="A25533" s="1">
        <v>25531.0</v>
      </c>
      <c r="B25533" s="1">
        <v>1.70023412755581E9</v>
      </c>
    </row>
    <row r="25534">
      <c r="A25534" s="1">
        <v>25532.0</v>
      </c>
      <c r="B25534" s="1">
        <v>1.7002341275595E9</v>
      </c>
    </row>
    <row r="25535">
      <c r="A25535" s="1">
        <v>25533.0</v>
      </c>
      <c r="B25535" s="1">
        <v>1.70023412756343E9</v>
      </c>
    </row>
    <row r="25536">
      <c r="A25536" s="1">
        <v>25534.0</v>
      </c>
      <c r="B25536" s="1">
        <v>1.70023412756648E9</v>
      </c>
    </row>
    <row r="25537">
      <c r="A25537" s="1">
        <v>25535.0</v>
      </c>
      <c r="B25537" s="1">
        <v>1.7002341275723E9</v>
      </c>
    </row>
    <row r="25538">
      <c r="A25538" s="1">
        <v>25536.0</v>
      </c>
      <c r="B25538" s="1">
        <v>1.70023412757639E9</v>
      </c>
    </row>
    <row r="25539">
      <c r="A25539" s="1">
        <v>25537.0</v>
      </c>
      <c r="B25539" s="1">
        <v>1.70023412758043E9</v>
      </c>
    </row>
    <row r="25540">
      <c r="A25540" s="1">
        <v>25538.0</v>
      </c>
      <c r="B25540" s="1">
        <v>1.70023412758433E9</v>
      </c>
    </row>
    <row r="25541">
      <c r="A25541" s="1">
        <v>25539.0</v>
      </c>
      <c r="B25541" s="1">
        <v>1.70023412758745E9</v>
      </c>
    </row>
    <row r="25542">
      <c r="A25542" s="1">
        <v>25540.0</v>
      </c>
      <c r="B25542" s="1">
        <v>1.70023412759135E9</v>
      </c>
    </row>
    <row r="25543">
      <c r="A25543" s="1">
        <v>25541.0</v>
      </c>
      <c r="B25543" s="1">
        <v>1.70023412759536E9</v>
      </c>
    </row>
    <row r="25544">
      <c r="A25544" s="1">
        <v>25542.0</v>
      </c>
      <c r="B25544" s="1">
        <v>1.70023412760066E9</v>
      </c>
    </row>
    <row r="25545">
      <c r="A25545" s="1">
        <v>25543.0</v>
      </c>
      <c r="B25545" s="1">
        <v>1.70023412760455E9</v>
      </c>
    </row>
    <row r="25546">
      <c r="A25546" s="1">
        <v>25544.0</v>
      </c>
      <c r="B25546" s="1">
        <v>1.70023412760853E9</v>
      </c>
    </row>
    <row r="25547">
      <c r="A25547" s="1">
        <v>25545.0</v>
      </c>
      <c r="B25547" s="1">
        <v>1.70023412761241E9</v>
      </c>
    </row>
    <row r="25548">
      <c r="A25548" s="1">
        <v>25546.0</v>
      </c>
      <c r="B25548" s="1">
        <v>1.70023412761652E9</v>
      </c>
    </row>
    <row r="25549">
      <c r="A25549" s="1">
        <v>25547.0</v>
      </c>
      <c r="B25549" s="1">
        <v>1.70023412762156E9</v>
      </c>
    </row>
    <row r="25550">
      <c r="A25550" s="1">
        <v>25548.0</v>
      </c>
      <c r="B25550" s="1">
        <v>1.70023412762452E9</v>
      </c>
    </row>
    <row r="25551">
      <c r="A25551" s="1">
        <v>25549.0</v>
      </c>
      <c r="B25551" s="1">
        <v>1.70023412762737E9</v>
      </c>
    </row>
    <row r="25552">
      <c r="A25552" s="1">
        <v>25550.0</v>
      </c>
      <c r="B25552" s="1">
        <v>1.70023412763063E9</v>
      </c>
    </row>
    <row r="25553">
      <c r="A25553" s="1">
        <v>25551.0</v>
      </c>
      <c r="B25553" s="1">
        <v>1.70023412763509E9</v>
      </c>
    </row>
    <row r="25554">
      <c r="A25554" s="1">
        <v>25552.0</v>
      </c>
      <c r="B25554" s="1">
        <v>1.70023412763951E9</v>
      </c>
    </row>
    <row r="25555">
      <c r="A25555" s="1">
        <v>25553.0</v>
      </c>
      <c r="B25555" s="1">
        <v>1.70023412764375E9</v>
      </c>
    </row>
    <row r="25556">
      <c r="A25556" s="1">
        <v>25554.0</v>
      </c>
      <c r="B25556" s="1">
        <v>1.70023412764766E9</v>
      </c>
    </row>
    <row r="25557">
      <c r="A25557" s="1">
        <v>25555.0</v>
      </c>
      <c r="B25557" s="1">
        <v>1.70023412765077E9</v>
      </c>
    </row>
    <row r="25558">
      <c r="A25558" s="1">
        <v>25556.0</v>
      </c>
      <c r="B25558" s="1">
        <v>1.70023412765455E9</v>
      </c>
    </row>
    <row r="25559">
      <c r="A25559" s="1">
        <v>25557.0</v>
      </c>
      <c r="B25559" s="1">
        <v>1.70023412766152E9</v>
      </c>
    </row>
    <row r="25560">
      <c r="A25560" s="1">
        <v>25558.0</v>
      </c>
      <c r="B25560" s="1">
        <v>1.70023412766475E9</v>
      </c>
    </row>
    <row r="25561">
      <c r="A25561" s="1">
        <v>25559.0</v>
      </c>
      <c r="B25561" s="1">
        <v>1.70023412766891E9</v>
      </c>
    </row>
    <row r="25562">
      <c r="A25562" s="1">
        <v>25560.0</v>
      </c>
      <c r="B25562" s="1">
        <v>1.70023412767202E9</v>
      </c>
    </row>
    <row r="25563">
      <c r="A25563" s="1">
        <v>25561.0</v>
      </c>
      <c r="B25563" s="1">
        <v>1.70023412767481E9</v>
      </c>
    </row>
    <row r="25564">
      <c r="A25564" s="1">
        <v>25562.0</v>
      </c>
      <c r="B25564" s="1">
        <v>1.70023412767854E9</v>
      </c>
    </row>
    <row r="25565">
      <c r="A25565" s="1">
        <v>25563.0</v>
      </c>
      <c r="B25565" s="1">
        <v>1.70023412768261E9</v>
      </c>
    </row>
    <row r="25566">
      <c r="A25566" s="1">
        <v>25564.0</v>
      </c>
      <c r="B25566" s="1">
        <v>1.70023412768641E9</v>
      </c>
    </row>
    <row r="25567">
      <c r="A25567" s="1">
        <v>25565.0</v>
      </c>
      <c r="B25567" s="1">
        <v>1.70023412769052E9</v>
      </c>
    </row>
    <row r="25568">
      <c r="A25568" s="1">
        <v>25566.0</v>
      </c>
      <c r="B25568" s="1">
        <v>1.70023412769549E9</v>
      </c>
    </row>
    <row r="25569">
      <c r="A25569" s="1">
        <v>25567.0</v>
      </c>
      <c r="B25569" s="1">
        <v>1.70023412769949E9</v>
      </c>
    </row>
    <row r="25570">
      <c r="A25570" s="1">
        <v>25568.0</v>
      </c>
      <c r="B25570" s="1">
        <v>1.70023412770242E9</v>
      </c>
    </row>
    <row r="25571">
      <c r="A25571" s="1">
        <v>25569.0</v>
      </c>
      <c r="B25571" s="1">
        <v>1.70023412770648E9</v>
      </c>
    </row>
    <row r="25572">
      <c r="A25572" s="1">
        <v>25570.0</v>
      </c>
      <c r="B25572" s="1">
        <v>1.70023412771048E9</v>
      </c>
    </row>
    <row r="25573">
      <c r="A25573" s="1">
        <v>25571.0</v>
      </c>
      <c r="B25573" s="1">
        <v>1.70023412771456E9</v>
      </c>
    </row>
    <row r="25574">
      <c r="A25574" s="1">
        <v>25572.0</v>
      </c>
      <c r="B25574" s="1">
        <v>1.70023412771863E9</v>
      </c>
    </row>
    <row r="25575">
      <c r="A25575" s="1">
        <v>25573.0</v>
      </c>
      <c r="B25575" s="1">
        <v>1.70023412772253E9</v>
      </c>
    </row>
    <row r="25576">
      <c r="A25576" s="1">
        <v>25574.0</v>
      </c>
      <c r="B25576" s="1">
        <v>1.70023412772752E9</v>
      </c>
    </row>
    <row r="25577">
      <c r="A25577" s="1">
        <v>25575.0</v>
      </c>
      <c r="B25577" s="1">
        <v>1.70023412773075E9</v>
      </c>
    </row>
    <row r="25578">
      <c r="A25578" s="1">
        <v>25576.0</v>
      </c>
      <c r="B25578" s="1">
        <v>1.70023412773468E9</v>
      </c>
    </row>
    <row r="25579">
      <c r="A25579" s="1">
        <v>25577.0</v>
      </c>
      <c r="B25579" s="1">
        <v>1.7002341277391E9</v>
      </c>
    </row>
    <row r="25580">
      <c r="A25580" s="1">
        <v>25578.0</v>
      </c>
      <c r="B25580" s="1">
        <v>1.70023412774254E9</v>
      </c>
    </row>
    <row r="25581">
      <c r="A25581" s="1">
        <v>25579.0</v>
      </c>
      <c r="B25581" s="1">
        <v>1.70023412774875E9</v>
      </c>
    </row>
    <row r="25582">
      <c r="A25582" s="1">
        <v>25580.0</v>
      </c>
      <c r="B25582" s="1">
        <v>1.70023412775182E9</v>
      </c>
    </row>
    <row r="25583">
      <c r="A25583" s="1">
        <v>25581.0</v>
      </c>
      <c r="B25583" s="1">
        <v>1.70023412775603E9</v>
      </c>
    </row>
    <row r="25584">
      <c r="A25584" s="1">
        <v>25582.0</v>
      </c>
      <c r="B25584" s="1">
        <v>1.70023412775912E9</v>
      </c>
    </row>
    <row r="25585">
      <c r="A25585" s="1">
        <v>25583.0</v>
      </c>
      <c r="B25585" s="1">
        <v>1.70023412776257E9</v>
      </c>
    </row>
    <row r="25586">
      <c r="A25586" s="1">
        <v>25584.0</v>
      </c>
      <c r="B25586" s="1">
        <v>1.70023412776684E9</v>
      </c>
    </row>
    <row r="25587">
      <c r="A25587" s="1">
        <v>25585.0</v>
      </c>
      <c r="B25587" s="1">
        <v>1.70023412777115E9</v>
      </c>
    </row>
    <row r="25588">
      <c r="A25588" s="1">
        <v>25586.0</v>
      </c>
      <c r="B25588" s="1">
        <v>1.70023412777489E9</v>
      </c>
    </row>
    <row r="25589">
      <c r="A25589" s="1">
        <v>25587.0</v>
      </c>
      <c r="B25589" s="1">
        <v>1.70023412777863E9</v>
      </c>
    </row>
    <row r="25590">
      <c r="A25590" s="1">
        <v>25588.0</v>
      </c>
      <c r="B25590" s="1">
        <v>1.70023412778364E9</v>
      </c>
    </row>
    <row r="25591">
      <c r="A25591" s="1">
        <v>25589.0</v>
      </c>
      <c r="B25591" s="1">
        <v>1.70023412778719E9</v>
      </c>
    </row>
    <row r="25592">
      <c r="A25592" s="1">
        <v>25590.0</v>
      </c>
      <c r="B25592" s="1">
        <v>1.70023412779121E9</v>
      </c>
    </row>
    <row r="25593">
      <c r="A25593" s="1">
        <v>25591.0</v>
      </c>
      <c r="B25593" s="1">
        <v>1.70023412779461E9</v>
      </c>
    </row>
    <row r="25594">
      <c r="A25594" s="1">
        <v>25592.0</v>
      </c>
      <c r="B25594" s="1">
        <v>1.70023412779875E9</v>
      </c>
    </row>
    <row r="25595">
      <c r="A25595" s="1">
        <v>25593.0</v>
      </c>
      <c r="B25595" s="1">
        <v>1.70023412780278E9</v>
      </c>
    </row>
    <row r="25596">
      <c r="A25596" s="1">
        <v>25594.0</v>
      </c>
      <c r="B25596" s="1">
        <v>1.70023412780671E9</v>
      </c>
    </row>
    <row r="25597">
      <c r="A25597" s="1">
        <v>25595.0</v>
      </c>
      <c r="B25597" s="1">
        <v>1.70023412781165E9</v>
      </c>
    </row>
    <row r="25598">
      <c r="A25598" s="1">
        <v>25596.0</v>
      </c>
      <c r="B25598" s="1">
        <v>1.70023412781469E9</v>
      </c>
    </row>
    <row r="25599">
      <c r="A25599" s="1">
        <v>25597.0</v>
      </c>
      <c r="B25599" s="1">
        <v>1.70023412781891E9</v>
      </c>
    </row>
    <row r="25600">
      <c r="A25600" s="1">
        <v>25598.0</v>
      </c>
      <c r="B25600" s="1">
        <v>1.70023412782287E9</v>
      </c>
    </row>
    <row r="25601">
      <c r="A25601" s="1">
        <v>25599.0</v>
      </c>
      <c r="B25601" s="1">
        <v>1.7002341278268E9</v>
      </c>
    </row>
    <row r="25602">
      <c r="A25602" s="1">
        <v>25600.0</v>
      </c>
      <c r="B25602" s="1">
        <v>1.70023412783077E9</v>
      </c>
    </row>
    <row r="25603">
      <c r="A25603" s="1">
        <v>25601.0</v>
      </c>
      <c r="B25603" s="1">
        <v>1.70023412783475E9</v>
      </c>
    </row>
    <row r="25604">
      <c r="A25604" s="1">
        <v>25602.0</v>
      </c>
      <c r="B25604" s="1">
        <v>1.7002341278398E9</v>
      </c>
    </row>
    <row r="25605">
      <c r="A25605" s="1">
        <v>25603.0</v>
      </c>
      <c r="B25605" s="1">
        <v>1.7002341278428E9</v>
      </c>
    </row>
    <row r="25606">
      <c r="A25606" s="1">
        <v>25604.0</v>
      </c>
      <c r="B25606" s="1">
        <v>1.70023412784679E9</v>
      </c>
    </row>
    <row r="25607">
      <c r="A25607" s="1">
        <v>25605.0</v>
      </c>
      <c r="B25607" s="1">
        <v>1.70023412785076E9</v>
      </c>
    </row>
    <row r="25608">
      <c r="A25608" s="1">
        <v>25606.0</v>
      </c>
      <c r="B25608" s="1">
        <v>1.70023412785475E9</v>
      </c>
    </row>
    <row r="25609">
      <c r="A25609" s="1">
        <v>25607.0</v>
      </c>
      <c r="B25609" s="1">
        <v>1.70023412785874E9</v>
      </c>
    </row>
    <row r="25610">
      <c r="A25610" s="1">
        <v>25608.0</v>
      </c>
      <c r="B25610" s="1">
        <v>1.70023412786279E9</v>
      </c>
    </row>
    <row r="25611">
      <c r="A25611" s="1">
        <v>25609.0</v>
      </c>
      <c r="B25611" s="1">
        <v>1.70023412786673E9</v>
      </c>
    </row>
    <row r="25612">
      <c r="A25612" s="1">
        <v>25610.0</v>
      </c>
      <c r="B25612" s="1">
        <v>1.70023412787179E9</v>
      </c>
    </row>
    <row r="25613">
      <c r="A25613" s="1">
        <v>25611.0</v>
      </c>
      <c r="B25613" s="1">
        <v>1.70023412787478E9</v>
      </c>
    </row>
    <row r="25614">
      <c r="A25614" s="1">
        <v>25612.0</v>
      </c>
      <c r="B25614" s="1">
        <v>1.70023412787877E9</v>
      </c>
    </row>
    <row r="25615">
      <c r="A25615" s="1">
        <v>25613.0</v>
      </c>
      <c r="B25615" s="1">
        <v>1.70023412788276E9</v>
      </c>
    </row>
    <row r="25616">
      <c r="A25616" s="1">
        <v>25614.0</v>
      </c>
      <c r="B25616" s="1">
        <v>1.70023412788694E9</v>
      </c>
    </row>
    <row r="25617">
      <c r="A25617" s="1">
        <v>25615.0</v>
      </c>
      <c r="B25617" s="1">
        <v>1.70023412789092E9</v>
      </c>
    </row>
    <row r="25618">
      <c r="A25618" s="1">
        <v>25616.0</v>
      </c>
      <c r="B25618" s="1">
        <v>1.70023412789471E9</v>
      </c>
    </row>
    <row r="25619">
      <c r="A25619" s="1">
        <v>25617.0</v>
      </c>
      <c r="B25619" s="1">
        <v>1.70023412789792E9</v>
      </c>
    </row>
    <row r="25620">
      <c r="A25620" s="1">
        <v>25618.0</v>
      </c>
      <c r="B25620" s="1">
        <v>1.70023412790194E9</v>
      </c>
    </row>
    <row r="25621">
      <c r="A25621" s="1">
        <v>25619.0</v>
      </c>
      <c r="B25621" s="1">
        <v>1.70023412790699E9</v>
      </c>
    </row>
    <row r="25622">
      <c r="A25622" s="1">
        <v>25620.0</v>
      </c>
      <c r="B25622" s="1">
        <v>1.70023412791075E9</v>
      </c>
    </row>
    <row r="25623">
      <c r="A25623" s="1">
        <v>25621.0</v>
      </c>
      <c r="B25623" s="1">
        <v>1.70023412791482E9</v>
      </c>
    </row>
    <row r="25624">
      <c r="A25624" s="1">
        <v>25622.0</v>
      </c>
      <c r="B25624" s="1">
        <v>1.70023412791913E9</v>
      </c>
    </row>
    <row r="25625">
      <c r="A25625" s="1">
        <v>25623.0</v>
      </c>
      <c r="B25625" s="1">
        <v>1.70023412792334E9</v>
      </c>
    </row>
    <row r="25626">
      <c r="A25626" s="1">
        <v>25624.0</v>
      </c>
      <c r="B25626" s="1">
        <v>1.70023412792608E9</v>
      </c>
    </row>
    <row r="25627">
      <c r="A25627" s="1">
        <v>25625.0</v>
      </c>
      <c r="B25627" s="1">
        <v>1.70023412792996E9</v>
      </c>
    </row>
    <row r="25628">
      <c r="A25628" s="1">
        <v>25626.0</v>
      </c>
      <c r="B25628" s="1">
        <v>1.70023412793491E9</v>
      </c>
    </row>
    <row r="25629">
      <c r="A25629" s="1">
        <v>25627.0</v>
      </c>
      <c r="B25629" s="1">
        <v>1.70023412793909E9</v>
      </c>
    </row>
    <row r="25630">
      <c r="A25630" s="1">
        <v>25628.0</v>
      </c>
      <c r="B25630" s="1">
        <v>1.70023412794312E9</v>
      </c>
    </row>
    <row r="25631">
      <c r="A25631" s="1">
        <v>25629.0</v>
      </c>
      <c r="B25631" s="1">
        <v>1.70023412794695E9</v>
      </c>
    </row>
    <row r="25632">
      <c r="A25632" s="1">
        <v>25630.0</v>
      </c>
      <c r="B25632" s="1">
        <v>1.70023412795094E9</v>
      </c>
    </row>
    <row r="25633">
      <c r="A25633" s="1">
        <v>25631.0</v>
      </c>
      <c r="B25633" s="1">
        <v>1.70023412795396E9</v>
      </c>
    </row>
    <row r="25634">
      <c r="A25634" s="1">
        <v>25632.0</v>
      </c>
      <c r="B25634" s="1">
        <v>1.70023412795802E9</v>
      </c>
    </row>
    <row r="25635">
      <c r="A25635" s="1">
        <v>25633.0</v>
      </c>
      <c r="B25635" s="1">
        <v>1.7002341279629E9</v>
      </c>
    </row>
    <row r="25636">
      <c r="A25636" s="1">
        <v>25634.0</v>
      </c>
      <c r="B25636" s="1">
        <v>1.70023412796688E9</v>
      </c>
    </row>
    <row r="25637">
      <c r="A25637" s="1">
        <v>25635.0</v>
      </c>
      <c r="B25637" s="1">
        <v>1.70023412797105E9</v>
      </c>
    </row>
    <row r="25638">
      <c r="A25638" s="1">
        <v>25636.0</v>
      </c>
      <c r="B25638" s="1">
        <v>1.70023412797407E9</v>
      </c>
    </row>
    <row r="25639">
      <c r="A25639" s="1">
        <v>25637.0</v>
      </c>
      <c r="B25639" s="1">
        <v>1.70023412797787E9</v>
      </c>
    </row>
    <row r="25640">
      <c r="A25640" s="1">
        <v>25638.0</v>
      </c>
      <c r="B25640" s="1">
        <v>1.70023412798196E9</v>
      </c>
    </row>
    <row r="25641">
      <c r="A25641" s="1">
        <v>25639.0</v>
      </c>
      <c r="B25641" s="1">
        <v>1.70023412798609E9</v>
      </c>
    </row>
    <row r="25642">
      <c r="A25642" s="1">
        <v>25640.0</v>
      </c>
      <c r="B25642" s="1">
        <v>1.70023412799009E9</v>
      </c>
    </row>
    <row r="25643">
      <c r="A25643" s="1">
        <v>25641.0</v>
      </c>
      <c r="B25643" s="1">
        <v>1.70023412799497E9</v>
      </c>
    </row>
    <row r="25644">
      <c r="A25644" s="1">
        <v>25642.0</v>
      </c>
      <c r="B25644" s="1">
        <v>1.70023412799895E9</v>
      </c>
    </row>
    <row r="25645">
      <c r="A25645" s="1">
        <v>25643.0</v>
      </c>
      <c r="B25645" s="1">
        <v>1.70023412800205E9</v>
      </c>
    </row>
    <row r="25646">
      <c r="A25646" s="1">
        <v>25644.0</v>
      </c>
      <c r="B25646" s="1">
        <v>1.70023412800613E9</v>
      </c>
    </row>
    <row r="25647">
      <c r="A25647" s="1">
        <v>25645.0</v>
      </c>
      <c r="B25647" s="1">
        <v>1.70023412801008E9</v>
      </c>
    </row>
    <row r="25648">
      <c r="A25648" s="1">
        <v>25646.0</v>
      </c>
      <c r="B25648" s="1">
        <v>1.70023412801411E9</v>
      </c>
    </row>
    <row r="25649">
      <c r="A25649" s="1">
        <v>25647.0</v>
      </c>
      <c r="B25649" s="1">
        <v>1.70023412801809E9</v>
      </c>
    </row>
    <row r="25650">
      <c r="A25650" s="1">
        <v>25648.0</v>
      </c>
      <c r="B25650" s="1">
        <v>1.700234128023E9</v>
      </c>
    </row>
    <row r="25651">
      <c r="A25651" s="1">
        <v>25649.0</v>
      </c>
      <c r="B25651" s="1">
        <v>1.70023412802708E9</v>
      </c>
    </row>
    <row r="25652">
      <c r="A25652" s="1">
        <v>25650.0</v>
      </c>
      <c r="B25652" s="1">
        <v>1.70023412803019E9</v>
      </c>
    </row>
    <row r="25653">
      <c r="A25653" s="1">
        <v>25651.0</v>
      </c>
      <c r="B25653" s="1">
        <v>1.70023412803395E9</v>
      </c>
    </row>
    <row r="25654">
      <c r="A25654" s="1">
        <v>25652.0</v>
      </c>
      <c r="B25654" s="1">
        <v>1.7002341280381E9</v>
      </c>
    </row>
    <row r="25655">
      <c r="A25655" s="1">
        <v>25653.0</v>
      </c>
      <c r="B25655" s="1">
        <v>1.70023412804217E9</v>
      </c>
    </row>
    <row r="25656">
      <c r="A25656" s="1">
        <v>25654.0</v>
      </c>
      <c r="B25656" s="1">
        <v>1.7002341280461E9</v>
      </c>
    </row>
    <row r="25657">
      <c r="A25657" s="1">
        <v>25655.0</v>
      </c>
      <c r="B25657" s="1">
        <v>1.70023412805107E9</v>
      </c>
    </row>
    <row r="25658">
      <c r="A25658" s="1">
        <v>25656.0</v>
      </c>
      <c r="B25658" s="1">
        <v>1.70023412805516E9</v>
      </c>
    </row>
    <row r="25659">
      <c r="A25659" s="1">
        <v>25657.0</v>
      </c>
      <c r="B25659" s="1">
        <v>1.70023412805816E9</v>
      </c>
    </row>
    <row r="25660">
      <c r="A25660" s="1">
        <v>25658.0</v>
      </c>
      <c r="B25660" s="1">
        <v>1.70023412806205E9</v>
      </c>
    </row>
    <row r="25661">
      <c r="A25661" s="1">
        <v>25659.0</v>
      </c>
      <c r="B25661" s="1">
        <v>1.70023412806607E9</v>
      </c>
    </row>
    <row r="25662">
      <c r="A25662" s="1">
        <v>25660.0</v>
      </c>
      <c r="B25662" s="1">
        <v>1.70023412807009E9</v>
      </c>
    </row>
    <row r="25663">
      <c r="A25663" s="1">
        <v>25661.0</v>
      </c>
      <c r="B25663" s="1">
        <v>1.70023412807421E9</v>
      </c>
    </row>
    <row r="25664">
      <c r="A25664" s="1">
        <v>25662.0</v>
      </c>
      <c r="B25664" s="1">
        <v>1.70023412807906E9</v>
      </c>
    </row>
    <row r="25665">
      <c r="A25665" s="1">
        <v>25663.0</v>
      </c>
      <c r="B25665" s="1">
        <v>1.70023412808329E9</v>
      </c>
    </row>
    <row r="25666">
      <c r="A25666" s="1">
        <v>25664.0</v>
      </c>
      <c r="B25666" s="1">
        <v>1.7002341280866E9</v>
      </c>
    </row>
    <row r="25667">
      <c r="A25667" s="1">
        <v>25665.0</v>
      </c>
      <c r="B25667" s="1">
        <v>1.70023412809047E9</v>
      </c>
    </row>
    <row r="25668">
      <c r="A25668" s="1">
        <v>25666.0</v>
      </c>
      <c r="B25668" s="1">
        <v>1.70023412809399E9</v>
      </c>
    </row>
    <row r="25669">
      <c r="A25669" s="1">
        <v>25667.0</v>
      </c>
      <c r="B25669" s="1">
        <v>1.70023412809816E9</v>
      </c>
    </row>
    <row r="25670">
      <c r="A25670" s="1">
        <v>25668.0</v>
      </c>
      <c r="B25670" s="1">
        <v>1.70023412810252E9</v>
      </c>
    </row>
    <row r="25671">
      <c r="A25671" s="1">
        <v>25669.0</v>
      </c>
      <c r="B25671" s="1">
        <v>1.70023412810761E9</v>
      </c>
    </row>
    <row r="25672">
      <c r="A25672" s="1">
        <v>25670.0</v>
      </c>
      <c r="B25672" s="1">
        <v>1.70023412811102E9</v>
      </c>
    </row>
    <row r="25673">
      <c r="A25673" s="1">
        <v>25671.0</v>
      </c>
      <c r="B25673" s="1">
        <v>1.70023412811509E9</v>
      </c>
    </row>
    <row r="25674">
      <c r="A25674" s="1">
        <v>25672.0</v>
      </c>
      <c r="B25674" s="1">
        <v>1.70023412811805E9</v>
      </c>
    </row>
    <row r="25675">
      <c r="A25675" s="1">
        <v>25673.0</v>
      </c>
      <c r="B25675" s="1">
        <v>1.70023412812239E9</v>
      </c>
    </row>
    <row r="25676">
      <c r="A25676" s="1">
        <v>25674.0</v>
      </c>
      <c r="B25676" s="1">
        <v>1.70023412812625E9</v>
      </c>
    </row>
    <row r="25677">
      <c r="A25677" s="1">
        <v>25675.0</v>
      </c>
      <c r="B25677" s="1">
        <v>1.70023412813015E9</v>
      </c>
    </row>
    <row r="25678">
      <c r="A25678" s="1">
        <v>25676.0</v>
      </c>
      <c r="B25678" s="1">
        <v>1.70023412813524E9</v>
      </c>
    </row>
    <row r="25679">
      <c r="A25679" s="1">
        <v>25677.0</v>
      </c>
      <c r="B25679" s="1">
        <v>1.70023412813823E9</v>
      </c>
    </row>
    <row r="25680">
      <c r="A25680" s="1">
        <v>25678.0</v>
      </c>
      <c r="B25680" s="1">
        <v>1.70023412814221E9</v>
      </c>
    </row>
    <row r="25681">
      <c r="A25681" s="1">
        <v>25679.0</v>
      </c>
      <c r="B25681" s="1">
        <v>1.70023412814612E9</v>
      </c>
    </row>
    <row r="25682">
      <c r="A25682" s="1">
        <v>25680.0</v>
      </c>
      <c r="B25682" s="1">
        <v>1.70023412815018E9</v>
      </c>
    </row>
    <row r="25683">
      <c r="A25683" s="1">
        <v>25681.0</v>
      </c>
      <c r="B25683" s="1">
        <v>1.70023412815422E9</v>
      </c>
    </row>
    <row r="25684">
      <c r="A25684" s="1">
        <v>25682.0</v>
      </c>
      <c r="B25684" s="1">
        <v>1.70023412815825E9</v>
      </c>
    </row>
    <row r="25685">
      <c r="A25685" s="1">
        <v>25683.0</v>
      </c>
      <c r="B25685" s="1">
        <v>1.70023412816214E9</v>
      </c>
    </row>
    <row r="25686">
      <c r="A25686" s="1">
        <v>25684.0</v>
      </c>
      <c r="B25686" s="1">
        <v>1.70023412816614E9</v>
      </c>
    </row>
    <row r="25687">
      <c r="A25687" s="1">
        <v>25685.0</v>
      </c>
      <c r="B25687" s="1">
        <v>1.70023412816924E9</v>
      </c>
    </row>
    <row r="25688">
      <c r="A25688" s="1">
        <v>25686.0</v>
      </c>
      <c r="B25688" s="1">
        <v>1.70023412817428E9</v>
      </c>
    </row>
    <row r="25689">
      <c r="A25689" s="1">
        <v>25687.0</v>
      </c>
      <c r="B25689" s="1">
        <v>1.70023412817817E9</v>
      </c>
    </row>
    <row r="25690">
      <c r="A25690" s="1">
        <v>25688.0</v>
      </c>
      <c r="B25690" s="1">
        <v>1.70023412818221E9</v>
      </c>
    </row>
    <row r="25691">
      <c r="A25691" s="1">
        <v>25689.0</v>
      </c>
      <c r="B25691" s="1">
        <v>1.70023412818633E9</v>
      </c>
    </row>
    <row r="25692">
      <c r="A25692" s="1">
        <v>25690.0</v>
      </c>
      <c r="B25692" s="1">
        <v>1.70023412819123E9</v>
      </c>
    </row>
    <row r="25693">
      <c r="A25693" s="1">
        <v>25691.0</v>
      </c>
      <c r="B25693" s="1">
        <v>1.70023412819409E9</v>
      </c>
    </row>
    <row r="25694">
      <c r="A25694" s="1">
        <v>25692.0</v>
      </c>
      <c r="B25694" s="1">
        <v>1.70023412819733E9</v>
      </c>
    </row>
    <row r="25695">
      <c r="A25695" s="1">
        <v>25693.0</v>
      </c>
      <c r="B25695" s="1">
        <v>1.7002341282023E9</v>
      </c>
    </row>
    <row r="25696">
      <c r="A25696" s="1">
        <v>25694.0</v>
      </c>
      <c r="B25696" s="1">
        <v>1.70023412820624E9</v>
      </c>
    </row>
    <row r="25697">
      <c r="A25697" s="1">
        <v>25695.0</v>
      </c>
      <c r="B25697" s="1">
        <v>1.70023412821038E9</v>
      </c>
    </row>
    <row r="25698">
      <c r="A25698" s="1">
        <v>25696.0</v>
      </c>
      <c r="B25698" s="1">
        <v>1.70023412821428E9</v>
      </c>
    </row>
    <row r="25699">
      <c r="A25699" s="1">
        <v>25697.0</v>
      </c>
      <c r="B25699" s="1">
        <v>1.70023412821829E9</v>
      </c>
    </row>
    <row r="25700">
      <c r="A25700" s="1">
        <v>25698.0</v>
      </c>
      <c r="B25700" s="1">
        <v>1.70023412822213E9</v>
      </c>
    </row>
    <row r="25701">
      <c r="A25701" s="1">
        <v>25699.0</v>
      </c>
      <c r="B25701" s="1">
        <v>1.70023412822517E9</v>
      </c>
    </row>
    <row r="25702">
      <c r="A25702" s="1">
        <v>25700.0</v>
      </c>
      <c r="B25702" s="1">
        <v>1.70023412823024E9</v>
      </c>
    </row>
    <row r="25703">
      <c r="A25703" s="1">
        <v>25701.0</v>
      </c>
      <c r="B25703" s="1">
        <v>1.70023412823431E9</v>
      </c>
    </row>
    <row r="25704">
      <c r="A25704" s="1">
        <v>25702.0</v>
      </c>
      <c r="B25704" s="1">
        <v>1.70023412823813E9</v>
      </c>
    </row>
    <row r="25705">
      <c r="A25705" s="1">
        <v>25703.0</v>
      </c>
      <c r="B25705" s="1">
        <v>1.70023412824222E9</v>
      </c>
    </row>
    <row r="25706">
      <c r="A25706" s="1">
        <v>25704.0</v>
      </c>
      <c r="B25706" s="1">
        <v>1.70023412824624E9</v>
      </c>
    </row>
    <row r="25707">
      <c r="A25707" s="1">
        <v>25705.0</v>
      </c>
      <c r="B25707" s="1">
        <v>1.70023412825019E9</v>
      </c>
    </row>
    <row r="25708">
      <c r="A25708" s="1">
        <v>25706.0</v>
      </c>
      <c r="B25708" s="1">
        <v>1.70023412826633E9</v>
      </c>
    </row>
    <row r="25709">
      <c r="A25709" s="1">
        <v>25707.0</v>
      </c>
      <c r="B25709" s="1">
        <v>1.7002341282702E9</v>
      </c>
    </row>
    <row r="25710">
      <c r="A25710" s="1">
        <v>25708.0</v>
      </c>
      <c r="B25710" s="1">
        <v>1.70023412827328E9</v>
      </c>
    </row>
    <row r="25711">
      <c r="A25711" s="1">
        <v>25709.0</v>
      </c>
      <c r="B25711" s="1">
        <v>1.70023412827715E9</v>
      </c>
    </row>
    <row r="25712">
      <c r="A25712" s="1">
        <v>25710.0</v>
      </c>
      <c r="B25712" s="1">
        <v>1.70023412828127E9</v>
      </c>
    </row>
    <row r="25713">
      <c r="A25713" s="1">
        <v>25711.0</v>
      </c>
      <c r="B25713" s="1">
        <v>1.7002341282853E9</v>
      </c>
    </row>
    <row r="25714">
      <c r="A25714" s="1">
        <v>25712.0</v>
      </c>
      <c r="B25714" s="1">
        <v>1.70023412829033E9</v>
      </c>
    </row>
    <row r="25715">
      <c r="A25715" s="1">
        <v>25713.0</v>
      </c>
      <c r="B25715" s="1">
        <v>1.70023412829421E9</v>
      </c>
    </row>
    <row r="25716">
      <c r="A25716" s="1">
        <v>25714.0</v>
      </c>
      <c r="B25716" s="1">
        <v>1.70023412829832E9</v>
      </c>
    </row>
    <row r="25717">
      <c r="A25717" s="1">
        <v>25715.0</v>
      </c>
      <c r="B25717" s="1">
        <v>1.70023412830125E9</v>
      </c>
    </row>
    <row r="25718">
      <c r="A25718" s="1">
        <v>25716.0</v>
      </c>
      <c r="B25718" s="1">
        <v>1.70023412830518E9</v>
      </c>
    </row>
    <row r="25719">
      <c r="A25719" s="1">
        <v>25717.0</v>
      </c>
      <c r="B25719" s="1">
        <v>1.70023412830921E9</v>
      </c>
    </row>
    <row r="25720">
      <c r="A25720" s="1">
        <v>25718.0</v>
      </c>
      <c r="B25720" s="1">
        <v>1.70023412831325E9</v>
      </c>
    </row>
    <row r="25721">
      <c r="A25721" s="1">
        <v>25719.0</v>
      </c>
      <c r="B25721" s="1">
        <v>1.70023412831828E9</v>
      </c>
    </row>
    <row r="25722">
      <c r="A25722" s="1">
        <v>25720.0</v>
      </c>
      <c r="B25722" s="1">
        <v>1.70023412832223E9</v>
      </c>
    </row>
    <row r="25723">
      <c r="A25723" s="1">
        <v>25721.0</v>
      </c>
      <c r="B25723" s="1">
        <v>1.70023412832629E9</v>
      </c>
    </row>
    <row r="25724">
      <c r="A25724" s="1">
        <v>25722.0</v>
      </c>
      <c r="B25724" s="1">
        <v>1.7002341283303E9</v>
      </c>
    </row>
    <row r="25725">
      <c r="A25725" s="1">
        <v>25723.0</v>
      </c>
      <c r="B25725" s="1">
        <v>1.70023412833328E9</v>
      </c>
    </row>
    <row r="25726">
      <c r="A25726" s="1">
        <v>25724.0</v>
      </c>
      <c r="B25726" s="1">
        <v>1.70023412833925E9</v>
      </c>
    </row>
    <row r="25727">
      <c r="A25727" s="1">
        <v>25725.0</v>
      </c>
      <c r="B25727" s="1">
        <v>1.70023412834236E9</v>
      </c>
    </row>
    <row r="25728">
      <c r="A25728" s="1">
        <v>25726.0</v>
      </c>
      <c r="B25728" s="1">
        <v>1.70023412834642E9</v>
      </c>
    </row>
    <row r="25729">
      <c r="A25729" s="1">
        <v>25727.0</v>
      </c>
      <c r="B25729" s="1">
        <v>1.70023412835151E9</v>
      </c>
    </row>
    <row r="25730">
      <c r="A25730" s="1">
        <v>25728.0</v>
      </c>
      <c r="B25730" s="1">
        <v>1.70023412835447E9</v>
      </c>
    </row>
    <row r="25731">
      <c r="A25731" s="1">
        <v>25729.0</v>
      </c>
      <c r="B25731" s="1">
        <v>1.70023412835851E9</v>
      </c>
    </row>
    <row r="25732">
      <c r="A25732" s="1">
        <v>25730.0</v>
      </c>
      <c r="B25732" s="1">
        <v>1.70023412836138E9</v>
      </c>
    </row>
    <row r="25733">
      <c r="A25733" s="1">
        <v>25731.0</v>
      </c>
      <c r="B25733" s="1">
        <v>1.70023412836552E9</v>
      </c>
    </row>
    <row r="25734">
      <c r="A25734" s="1">
        <v>25732.0</v>
      </c>
      <c r="B25734" s="1">
        <v>1.70023412836955E9</v>
      </c>
    </row>
    <row r="25735">
      <c r="A25735" s="1">
        <v>25733.0</v>
      </c>
      <c r="B25735" s="1">
        <v>1.70023412837443E9</v>
      </c>
    </row>
    <row r="25736">
      <c r="A25736" s="1">
        <v>25734.0</v>
      </c>
      <c r="B25736" s="1">
        <v>1.70023412837839E9</v>
      </c>
    </row>
    <row r="25737">
      <c r="A25737" s="1">
        <v>25735.0</v>
      </c>
      <c r="B25737" s="1">
        <v>1.70023412838249E9</v>
      </c>
    </row>
    <row r="25738">
      <c r="A25738" s="1">
        <v>25736.0</v>
      </c>
      <c r="B25738" s="1">
        <v>1.7002341283856E9</v>
      </c>
    </row>
    <row r="25739">
      <c r="A25739" s="1">
        <v>25737.0</v>
      </c>
      <c r="B25739" s="1">
        <v>1.70023412838964E9</v>
      </c>
    </row>
    <row r="25740">
      <c r="A25740" s="1">
        <v>25738.0</v>
      </c>
      <c r="B25740" s="1">
        <v>1.70023412839364E9</v>
      </c>
    </row>
    <row r="25741">
      <c r="A25741" s="1">
        <v>25739.0</v>
      </c>
      <c r="B25741" s="1">
        <v>1.7002341283976E9</v>
      </c>
    </row>
    <row r="25742">
      <c r="A25742" s="1">
        <v>25740.0</v>
      </c>
      <c r="B25742" s="1">
        <v>1.7002341284019E9</v>
      </c>
    </row>
    <row r="25743">
      <c r="A25743" s="1">
        <v>25741.0</v>
      </c>
      <c r="B25743" s="1">
        <v>1.700234128407E9</v>
      </c>
    </row>
    <row r="25744">
      <c r="A25744" s="1">
        <v>25742.0</v>
      </c>
      <c r="B25744" s="1">
        <v>1.70023412841045E9</v>
      </c>
    </row>
    <row r="25745">
      <c r="A25745" s="1">
        <v>25743.0</v>
      </c>
      <c r="B25745" s="1">
        <v>1.70023412841362E9</v>
      </c>
    </row>
    <row r="25746">
      <c r="A25746" s="1">
        <v>25744.0</v>
      </c>
      <c r="B25746" s="1">
        <v>1.70023412841748E9</v>
      </c>
    </row>
    <row r="25747">
      <c r="A25747" s="1">
        <v>25745.0</v>
      </c>
      <c r="B25747" s="1">
        <v>1.7002341284221E9</v>
      </c>
    </row>
    <row r="25748">
      <c r="A25748" s="1">
        <v>25746.0</v>
      </c>
      <c r="B25748" s="1">
        <v>1.70023412842596E9</v>
      </c>
    </row>
    <row r="25749">
      <c r="A25749" s="1">
        <v>25747.0</v>
      </c>
      <c r="B25749" s="1">
        <v>1.70023412842968E9</v>
      </c>
    </row>
    <row r="25750">
      <c r="A25750" s="1">
        <v>25748.0</v>
      </c>
      <c r="B25750" s="1">
        <v>1.70023412843462E9</v>
      </c>
    </row>
    <row r="25751">
      <c r="A25751" s="1">
        <v>25749.0</v>
      </c>
      <c r="B25751" s="1">
        <v>1.70023412843869E9</v>
      </c>
    </row>
    <row r="25752">
      <c r="A25752" s="1">
        <v>25750.0</v>
      </c>
      <c r="B25752" s="1">
        <v>1.70023412844182E9</v>
      </c>
    </row>
    <row r="25753">
      <c r="A25753" s="1">
        <v>25751.0</v>
      </c>
      <c r="B25753" s="1">
        <v>1.70023412844545E9</v>
      </c>
    </row>
    <row r="25754">
      <c r="A25754" s="1">
        <v>25752.0</v>
      </c>
      <c r="B25754" s="1">
        <v>1.70023412844957E9</v>
      </c>
    </row>
    <row r="25755">
      <c r="A25755" s="1">
        <v>25753.0</v>
      </c>
      <c r="B25755" s="1">
        <v>1.7002341284537E9</v>
      </c>
    </row>
    <row r="25756">
      <c r="A25756" s="1">
        <v>25754.0</v>
      </c>
      <c r="B25756" s="1">
        <v>1.70023412845784E9</v>
      </c>
    </row>
    <row r="25757">
      <c r="A25757" s="1">
        <v>25755.0</v>
      </c>
      <c r="B25757" s="1">
        <v>1.7002341284626E9</v>
      </c>
    </row>
    <row r="25758">
      <c r="A25758" s="1">
        <v>25756.0</v>
      </c>
      <c r="B25758" s="1">
        <v>1.70023412846568E9</v>
      </c>
    </row>
    <row r="25759">
      <c r="A25759" s="1">
        <v>25757.0</v>
      </c>
      <c r="B25759" s="1">
        <v>1.70023412846977E9</v>
      </c>
    </row>
    <row r="25760">
      <c r="A25760" s="1">
        <v>25758.0</v>
      </c>
      <c r="B25760" s="1">
        <v>1.70023412847359E9</v>
      </c>
    </row>
    <row r="25761">
      <c r="A25761" s="1">
        <v>25759.0</v>
      </c>
      <c r="B25761" s="1">
        <v>1.7002341284775E9</v>
      </c>
    </row>
    <row r="25762">
      <c r="A25762" s="1">
        <v>25760.0</v>
      </c>
      <c r="B25762" s="1">
        <v>1.70023412848152E9</v>
      </c>
    </row>
    <row r="25763">
      <c r="A25763" s="1">
        <v>25761.0</v>
      </c>
      <c r="B25763" s="1">
        <v>1.7002341284891E9</v>
      </c>
    </row>
    <row r="25764">
      <c r="A25764" s="1">
        <v>25762.0</v>
      </c>
      <c r="B25764" s="1">
        <v>1.70023412849168E9</v>
      </c>
    </row>
    <row r="25765">
      <c r="A25765" s="1">
        <v>25763.0</v>
      </c>
      <c r="B25765" s="1">
        <v>1.70023412849553E9</v>
      </c>
    </row>
    <row r="25766">
      <c r="A25766" s="1">
        <v>25764.0</v>
      </c>
      <c r="B25766" s="1">
        <v>1.7002341284987E9</v>
      </c>
    </row>
    <row r="25767">
      <c r="A25767" s="1">
        <v>25765.0</v>
      </c>
      <c r="B25767" s="1">
        <v>1.70023412850171E9</v>
      </c>
    </row>
    <row r="25768">
      <c r="A25768" s="1">
        <v>25766.0</v>
      </c>
      <c r="B25768" s="1">
        <v>1.70023412850613E9</v>
      </c>
    </row>
    <row r="25769">
      <c r="A25769" s="1">
        <v>25767.0</v>
      </c>
      <c r="B25769" s="1">
        <v>1.70023412850974E9</v>
      </c>
    </row>
    <row r="25770">
      <c r="A25770" s="1">
        <v>25768.0</v>
      </c>
      <c r="B25770" s="1">
        <v>1.70023412851371E9</v>
      </c>
    </row>
    <row r="25771">
      <c r="A25771" s="1">
        <v>25769.0</v>
      </c>
      <c r="B25771" s="1">
        <v>1.70023412851768E9</v>
      </c>
    </row>
    <row r="25772">
      <c r="A25772" s="1">
        <v>25770.0</v>
      </c>
      <c r="B25772" s="1">
        <v>1.70023412852185E9</v>
      </c>
    </row>
    <row r="25773">
      <c r="A25773" s="1">
        <v>25771.0</v>
      </c>
      <c r="B25773" s="1">
        <v>1.70023412852654E9</v>
      </c>
    </row>
    <row r="25774">
      <c r="A25774" s="1">
        <v>25772.0</v>
      </c>
      <c r="B25774" s="1">
        <v>1.70023412852955E9</v>
      </c>
    </row>
    <row r="25775">
      <c r="A25775" s="1">
        <v>25773.0</v>
      </c>
      <c r="B25775" s="1">
        <v>1.70023412853346E9</v>
      </c>
    </row>
    <row r="25776">
      <c r="A25776" s="1">
        <v>25774.0</v>
      </c>
      <c r="B25776" s="1">
        <v>1.70023412853755E9</v>
      </c>
    </row>
    <row r="25777">
      <c r="A25777" s="1">
        <v>25775.0</v>
      </c>
      <c r="B25777" s="1">
        <v>1.70023412854352E9</v>
      </c>
    </row>
    <row r="25778">
      <c r="A25778" s="1">
        <v>25776.0</v>
      </c>
      <c r="B25778" s="1">
        <v>1.70023412854752E9</v>
      </c>
    </row>
    <row r="25779">
      <c r="A25779" s="1">
        <v>25777.0</v>
      </c>
      <c r="B25779" s="1">
        <v>1.70023412855053E9</v>
      </c>
    </row>
    <row r="25780">
      <c r="A25780" s="1">
        <v>25778.0</v>
      </c>
      <c r="B25780" s="1">
        <v>1.70023412855349E9</v>
      </c>
    </row>
    <row r="25781">
      <c r="A25781" s="1">
        <v>25779.0</v>
      </c>
      <c r="B25781" s="1">
        <v>1.70023412855754E9</v>
      </c>
    </row>
    <row r="25782">
      <c r="A25782" s="1">
        <v>25780.0</v>
      </c>
      <c r="B25782" s="1">
        <v>1.70023412856151E9</v>
      </c>
    </row>
    <row r="25783">
      <c r="A25783" s="1">
        <v>25781.0</v>
      </c>
      <c r="B25783" s="1">
        <v>1.70023412856554E9</v>
      </c>
    </row>
    <row r="25784">
      <c r="A25784" s="1">
        <v>25782.0</v>
      </c>
      <c r="B25784" s="1">
        <v>1.70023412856955E9</v>
      </c>
    </row>
    <row r="25785">
      <c r="A25785" s="1">
        <v>25783.0</v>
      </c>
      <c r="B25785" s="1">
        <v>1.70023412857352E9</v>
      </c>
    </row>
    <row r="25786">
      <c r="A25786" s="1">
        <v>25784.0</v>
      </c>
      <c r="B25786" s="1">
        <v>1.70023412857662E9</v>
      </c>
    </row>
    <row r="25787">
      <c r="A25787" s="1">
        <v>25785.0</v>
      </c>
      <c r="B25787" s="1">
        <v>1.70023412858153E9</v>
      </c>
    </row>
    <row r="25788">
      <c r="A25788" s="1">
        <v>25786.0</v>
      </c>
      <c r="B25788" s="1">
        <v>1.70023412858555E9</v>
      </c>
    </row>
    <row r="25789">
      <c r="A25789" s="1">
        <v>25787.0</v>
      </c>
      <c r="B25789" s="1">
        <v>1.70023412858956E9</v>
      </c>
    </row>
    <row r="25790">
      <c r="A25790" s="1">
        <v>25788.0</v>
      </c>
      <c r="B25790" s="1">
        <v>1.70023412859561E9</v>
      </c>
    </row>
    <row r="25791">
      <c r="A25791" s="1">
        <v>25789.0</v>
      </c>
      <c r="B25791" s="1">
        <v>1.70023412859857E9</v>
      </c>
    </row>
    <row r="25792">
      <c r="A25792" s="1">
        <v>25790.0</v>
      </c>
      <c r="B25792" s="1">
        <v>1.70023412860158E9</v>
      </c>
    </row>
    <row r="25793">
      <c r="A25793" s="1">
        <v>25791.0</v>
      </c>
      <c r="B25793" s="1">
        <v>1.70023412860462E9</v>
      </c>
    </row>
    <row r="25794">
      <c r="A25794" s="1">
        <v>25792.0</v>
      </c>
      <c r="B25794" s="1">
        <v>1.70023412860857E9</v>
      </c>
    </row>
    <row r="25795">
      <c r="A25795" s="1">
        <v>25793.0</v>
      </c>
      <c r="B25795" s="1">
        <v>1.70023412861362E9</v>
      </c>
    </row>
    <row r="25796">
      <c r="A25796" s="1">
        <v>25794.0</v>
      </c>
      <c r="B25796" s="1">
        <v>1.70023412861767E9</v>
      </c>
    </row>
    <row r="25797">
      <c r="A25797" s="1">
        <v>25795.0</v>
      </c>
      <c r="B25797" s="1">
        <v>1.70023412862162E9</v>
      </c>
    </row>
    <row r="25798">
      <c r="A25798" s="1">
        <v>25796.0</v>
      </c>
      <c r="B25798" s="1">
        <v>1.7002341286256E9</v>
      </c>
    </row>
    <row r="25799">
      <c r="A25799" s="1">
        <v>25797.0</v>
      </c>
      <c r="B25799" s="1">
        <v>1.70023412862872E9</v>
      </c>
    </row>
    <row r="25800">
      <c r="A25800" s="1">
        <v>25798.0</v>
      </c>
      <c r="B25800" s="1">
        <v>1.70023412863268E9</v>
      </c>
    </row>
    <row r="25801">
      <c r="A25801" s="1">
        <v>25799.0</v>
      </c>
      <c r="B25801" s="1">
        <v>1.7002341286367E9</v>
      </c>
    </row>
    <row r="25802">
      <c r="A25802" s="1">
        <v>25800.0</v>
      </c>
      <c r="B25802" s="1">
        <v>1.70023412864075E9</v>
      </c>
    </row>
    <row r="25803">
      <c r="A25803" s="1">
        <v>25801.0</v>
      </c>
      <c r="B25803" s="1">
        <v>1.70023412864574E9</v>
      </c>
    </row>
    <row r="25804">
      <c r="A25804" s="1">
        <v>25802.0</v>
      </c>
      <c r="B25804" s="1">
        <v>1.70023412864964E9</v>
      </c>
    </row>
    <row r="25805">
      <c r="A25805" s="1">
        <v>25803.0</v>
      </c>
      <c r="B25805" s="1">
        <v>1.70023412865369E9</v>
      </c>
    </row>
    <row r="25806">
      <c r="A25806" s="1">
        <v>25804.0</v>
      </c>
      <c r="B25806" s="1">
        <v>1.7002341286567E9</v>
      </c>
    </row>
    <row r="25807">
      <c r="A25807" s="1">
        <v>25805.0</v>
      </c>
      <c r="B25807" s="1">
        <v>1.70023412866068E9</v>
      </c>
    </row>
    <row r="25808">
      <c r="A25808" s="1">
        <v>25806.0</v>
      </c>
      <c r="B25808" s="1">
        <v>1.70023412866484E9</v>
      </c>
    </row>
    <row r="25809">
      <c r="A25809" s="1">
        <v>25807.0</v>
      </c>
      <c r="B25809" s="1">
        <v>1.70023412866984E9</v>
      </c>
    </row>
    <row r="25810">
      <c r="A25810" s="1">
        <v>25808.0</v>
      </c>
      <c r="B25810" s="1">
        <v>1.70023412867382E9</v>
      </c>
    </row>
    <row r="25811">
      <c r="A25811" s="1">
        <v>25809.0</v>
      </c>
      <c r="B25811" s="1">
        <v>1.70023412867789E9</v>
      </c>
    </row>
    <row r="25812">
      <c r="A25812" s="1">
        <v>25810.0</v>
      </c>
      <c r="B25812" s="1">
        <v>1.70023412868194E9</v>
      </c>
    </row>
    <row r="25813">
      <c r="A25813" s="1">
        <v>25811.0</v>
      </c>
      <c r="B25813" s="1">
        <v>1.70023412868499E9</v>
      </c>
    </row>
    <row r="25814">
      <c r="A25814" s="1">
        <v>25812.0</v>
      </c>
      <c r="B25814" s="1">
        <v>1.70023412868899E9</v>
      </c>
    </row>
    <row r="25815">
      <c r="A25815" s="1">
        <v>25813.0</v>
      </c>
      <c r="B25815" s="1">
        <v>1.7002341286928E9</v>
      </c>
    </row>
    <row r="25816">
      <c r="A25816" s="1">
        <v>25814.0</v>
      </c>
      <c r="B25816" s="1">
        <v>1.70023412869677E9</v>
      </c>
    </row>
    <row r="25817">
      <c r="A25817" s="1">
        <v>25815.0</v>
      </c>
      <c r="B25817" s="1">
        <v>1.70023412870171E9</v>
      </c>
    </row>
    <row r="25818">
      <c r="A25818" s="1">
        <v>25816.0</v>
      </c>
      <c r="B25818" s="1">
        <v>1.70023412870578E9</v>
      </c>
    </row>
    <row r="25819">
      <c r="A25819" s="1">
        <v>25817.0</v>
      </c>
      <c r="B25819" s="1">
        <v>1.70023412870981E9</v>
      </c>
    </row>
    <row r="25820">
      <c r="A25820" s="1">
        <v>25818.0</v>
      </c>
      <c r="B25820" s="1">
        <v>1.70023412871278E9</v>
      </c>
    </row>
    <row r="25821">
      <c r="A25821" s="1">
        <v>25819.0</v>
      </c>
      <c r="B25821" s="1">
        <v>1.70023412871677E9</v>
      </c>
    </row>
    <row r="25822">
      <c r="A25822" s="1">
        <v>25820.0</v>
      </c>
      <c r="B25822" s="1">
        <v>1.70023412872081E9</v>
      </c>
    </row>
    <row r="25823">
      <c r="A25823" s="1">
        <v>25821.0</v>
      </c>
      <c r="B25823" s="1">
        <v>1.70023412872486E9</v>
      </c>
    </row>
    <row r="25824">
      <c r="A25824" s="1">
        <v>25822.0</v>
      </c>
      <c r="B25824" s="1">
        <v>1.70023412872993E9</v>
      </c>
    </row>
    <row r="25825">
      <c r="A25825" s="1">
        <v>25823.0</v>
      </c>
      <c r="B25825" s="1">
        <v>1.7002341287339E9</v>
      </c>
    </row>
    <row r="25826">
      <c r="A25826" s="1">
        <v>25824.0</v>
      </c>
      <c r="B25826" s="1">
        <v>1.70023412873677E9</v>
      </c>
    </row>
    <row r="25827">
      <c r="A25827" s="1">
        <v>25825.0</v>
      </c>
      <c r="B25827" s="1">
        <v>1.70023412874089E9</v>
      </c>
    </row>
    <row r="25828">
      <c r="A25828" s="1">
        <v>25826.0</v>
      </c>
      <c r="B25828" s="1">
        <v>1.70023412874481E9</v>
      </c>
    </row>
    <row r="25829">
      <c r="A25829" s="1">
        <v>25827.0</v>
      </c>
      <c r="B25829" s="1">
        <v>1.70023412874887E9</v>
      </c>
    </row>
    <row r="25830">
      <c r="A25830" s="1">
        <v>25828.0</v>
      </c>
      <c r="B25830" s="1">
        <v>1.70023412875282E9</v>
      </c>
    </row>
    <row r="25831">
      <c r="A25831" s="1">
        <v>25829.0</v>
      </c>
      <c r="B25831" s="1">
        <v>1.70023412875697E9</v>
      </c>
    </row>
    <row r="25832">
      <c r="A25832" s="1">
        <v>25830.0</v>
      </c>
      <c r="B25832" s="1">
        <v>1.70023412876182E9</v>
      </c>
    </row>
    <row r="25833">
      <c r="A25833" s="1">
        <v>25831.0</v>
      </c>
      <c r="B25833" s="1">
        <v>1.70023412876486E9</v>
      </c>
    </row>
    <row r="25834">
      <c r="A25834" s="1">
        <v>25832.0</v>
      </c>
      <c r="B25834" s="1">
        <v>1.70023412876903E9</v>
      </c>
    </row>
    <row r="25835">
      <c r="A25835" s="1">
        <v>25833.0</v>
      </c>
      <c r="B25835" s="1">
        <v>1.70023412877297E9</v>
      </c>
    </row>
    <row r="25836">
      <c r="A25836" s="1">
        <v>25834.0</v>
      </c>
      <c r="B25836" s="1">
        <v>1.70023412877695E9</v>
      </c>
    </row>
    <row r="25837">
      <c r="A25837" s="1">
        <v>25835.0</v>
      </c>
      <c r="B25837" s="1">
        <v>1.70023412878097E9</v>
      </c>
    </row>
    <row r="25838">
      <c r="A25838" s="1">
        <v>25836.0</v>
      </c>
      <c r="B25838" s="1">
        <v>1.70023412878498E9</v>
      </c>
    </row>
    <row r="25839">
      <c r="A25839" s="1">
        <v>25837.0</v>
      </c>
      <c r="B25839" s="1">
        <v>1.70023412879E9</v>
      </c>
    </row>
    <row r="25840">
      <c r="A25840" s="1">
        <v>25838.0</v>
      </c>
      <c r="B25840" s="1">
        <v>1.70023412879295E9</v>
      </c>
    </row>
    <row r="25841">
      <c r="A25841" s="1">
        <v>25839.0</v>
      </c>
      <c r="B25841" s="1">
        <v>1.70023412879699E9</v>
      </c>
    </row>
    <row r="25842">
      <c r="A25842" s="1">
        <v>25840.0</v>
      </c>
      <c r="B25842" s="1">
        <v>1.70023412880199E9</v>
      </c>
    </row>
    <row r="25843">
      <c r="A25843" s="1">
        <v>25841.0</v>
      </c>
      <c r="B25843" s="1">
        <v>1.70023412880504E9</v>
      </c>
    </row>
    <row r="25844">
      <c r="A25844" s="1">
        <v>25842.0</v>
      </c>
      <c r="B25844" s="1">
        <v>1.70023412880906E9</v>
      </c>
    </row>
    <row r="25845">
      <c r="A25845" s="1">
        <v>25843.0</v>
      </c>
      <c r="B25845" s="1">
        <v>1.70023412881301E9</v>
      </c>
    </row>
    <row r="25846">
      <c r="A25846" s="1">
        <v>25844.0</v>
      </c>
      <c r="B25846" s="1">
        <v>1.70023412881805E9</v>
      </c>
    </row>
    <row r="25847">
      <c r="A25847" s="1">
        <v>25845.0</v>
      </c>
      <c r="B25847" s="1">
        <v>1.70023412882105E9</v>
      </c>
    </row>
    <row r="25848">
      <c r="A25848" s="1">
        <v>25846.0</v>
      </c>
      <c r="B25848" s="1">
        <v>1.70023412882505E9</v>
      </c>
    </row>
    <row r="25849">
      <c r="A25849" s="1">
        <v>25847.0</v>
      </c>
      <c r="B25849" s="1">
        <v>1.70023412882905E9</v>
      </c>
    </row>
    <row r="25850">
      <c r="A25850" s="1">
        <v>25848.0</v>
      </c>
      <c r="B25850" s="1">
        <v>1.70023412883302E9</v>
      </c>
    </row>
    <row r="25851">
      <c r="A25851" s="1">
        <v>25849.0</v>
      </c>
      <c r="B25851" s="1">
        <v>1.70023412883913E9</v>
      </c>
    </row>
    <row r="25852">
      <c r="A25852" s="1">
        <v>25850.0</v>
      </c>
      <c r="B25852" s="1">
        <v>1.70023412884213E9</v>
      </c>
    </row>
    <row r="25853">
      <c r="A25853" s="1">
        <v>25851.0</v>
      </c>
      <c r="B25853" s="1">
        <v>1.70023412884617E9</v>
      </c>
    </row>
    <row r="25854">
      <c r="A25854" s="1">
        <v>25852.0</v>
      </c>
      <c r="B25854" s="1">
        <v>1.7002341288491E9</v>
      </c>
    </row>
    <row r="25855">
      <c r="A25855" s="1">
        <v>25853.0</v>
      </c>
      <c r="B25855" s="1">
        <v>1.70023412885313E9</v>
      </c>
    </row>
    <row r="25856">
      <c r="A25856" s="1">
        <v>25854.0</v>
      </c>
      <c r="B25856" s="1">
        <v>1.70023412885717E9</v>
      </c>
    </row>
    <row r="25857">
      <c r="A25857" s="1">
        <v>25855.0</v>
      </c>
      <c r="B25857" s="1">
        <v>1.70023412886095E9</v>
      </c>
    </row>
    <row r="25858">
      <c r="A25858" s="1">
        <v>25856.0</v>
      </c>
      <c r="B25858" s="1">
        <v>1.70023412886514E9</v>
      </c>
    </row>
    <row r="25859">
      <c r="A25859" s="1">
        <v>25857.0</v>
      </c>
      <c r="B25859" s="1">
        <v>1.70023412886917E9</v>
      </c>
    </row>
    <row r="25860">
      <c r="A25860" s="1">
        <v>25858.0</v>
      </c>
      <c r="B25860" s="1">
        <v>1.70023412887227E9</v>
      </c>
    </row>
    <row r="25861">
      <c r="A25861" s="1">
        <v>25859.0</v>
      </c>
      <c r="B25861" s="1">
        <v>1.70023412887625E9</v>
      </c>
    </row>
    <row r="25862">
      <c r="A25862" s="1">
        <v>25860.0</v>
      </c>
      <c r="B25862" s="1">
        <v>1.70023412888032E9</v>
      </c>
    </row>
    <row r="25863">
      <c r="A25863" s="1">
        <v>25861.0</v>
      </c>
      <c r="B25863" s="1">
        <v>1.7002341288853E9</v>
      </c>
    </row>
    <row r="25864">
      <c r="A25864" s="1">
        <v>25862.0</v>
      </c>
      <c r="B25864" s="1">
        <v>1.70023412888929E9</v>
      </c>
    </row>
    <row r="25865">
      <c r="A25865" s="1">
        <v>25863.0</v>
      </c>
      <c r="B25865" s="1">
        <v>1.70023412889513E9</v>
      </c>
    </row>
    <row r="25866">
      <c r="A25866" s="1">
        <v>25864.0</v>
      </c>
      <c r="B25866" s="1">
        <v>1.70023412889826E9</v>
      </c>
    </row>
    <row r="25867">
      <c r="A25867" s="1">
        <v>25865.0</v>
      </c>
      <c r="B25867" s="1">
        <v>1.70023412890127E9</v>
      </c>
    </row>
    <row r="25868">
      <c r="A25868" s="1">
        <v>25866.0</v>
      </c>
      <c r="B25868" s="1">
        <v>1.7002341289053E9</v>
      </c>
    </row>
    <row r="25869">
      <c r="A25869" s="1">
        <v>25867.0</v>
      </c>
      <c r="B25869" s="1">
        <v>1.70023412890831E9</v>
      </c>
    </row>
    <row r="25870">
      <c r="A25870" s="1">
        <v>25868.0</v>
      </c>
      <c r="B25870" s="1">
        <v>1.70023412891322E9</v>
      </c>
    </row>
    <row r="25871">
      <c r="A25871" s="1">
        <v>25869.0</v>
      </c>
      <c r="B25871" s="1">
        <v>1.70023412891731E9</v>
      </c>
    </row>
    <row r="25872">
      <c r="A25872" s="1">
        <v>25870.0</v>
      </c>
      <c r="B25872" s="1">
        <v>1.70023412892128E9</v>
      </c>
    </row>
    <row r="25873">
      <c r="A25873" s="1">
        <v>25871.0</v>
      </c>
      <c r="B25873" s="1">
        <v>1.70023412892513E9</v>
      </c>
    </row>
    <row r="25874">
      <c r="A25874" s="1">
        <v>25872.0</v>
      </c>
      <c r="B25874" s="1">
        <v>1.70023412892906E9</v>
      </c>
    </row>
    <row r="25875">
      <c r="A25875" s="1">
        <v>25873.0</v>
      </c>
      <c r="B25875" s="1">
        <v>1.70023412893227E9</v>
      </c>
    </row>
    <row r="25876">
      <c r="A25876" s="1">
        <v>25874.0</v>
      </c>
      <c r="B25876" s="1">
        <v>1.70023412893625E9</v>
      </c>
    </row>
    <row r="25877">
      <c r="A25877" s="1">
        <v>25875.0</v>
      </c>
      <c r="B25877" s="1">
        <v>1.70023412894125E9</v>
      </c>
    </row>
    <row r="25878">
      <c r="A25878" s="1">
        <v>25876.0</v>
      </c>
      <c r="B25878" s="1">
        <v>1.70023412894515E9</v>
      </c>
    </row>
    <row r="25879">
      <c r="A25879" s="1">
        <v>25877.0</v>
      </c>
      <c r="B25879" s="1">
        <v>1.70023412894927E9</v>
      </c>
    </row>
    <row r="25880">
      <c r="A25880" s="1">
        <v>25878.0</v>
      </c>
      <c r="B25880" s="1">
        <v>1.70023412895322E9</v>
      </c>
    </row>
    <row r="25881">
      <c r="A25881" s="1">
        <v>25879.0</v>
      </c>
      <c r="B25881" s="1">
        <v>1.70023412895724E9</v>
      </c>
    </row>
    <row r="25882">
      <c r="A25882" s="1">
        <v>25880.0</v>
      </c>
      <c r="B25882" s="1">
        <v>1.70023412896111E9</v>
      </c>
    </row>
    <row r="25883">
      <c r="A25883" s="1">
        <v>25881.0</v>
      </c>
      <c r="B25883" s="1">
        <v>1.70023412896411E9</v>
      </c>
    </row>
    <row r="25884">
      <c r="A25884" s="1">
        <v>25882.0</v>
      </c>
      <c r="B25884" s="1">
        <v>1.70023412896909E9</v>
      </c>
    </row>
    <row r="25885">
      <c r="A25885" s="1">
        <v>25883.0</v>
      </c>
      <c r="B25885" s="1">
        <v>1.70023412897322E9</v>
      </c>
    </row>
    <row r="25886">
      <c r="A25886" s="1">
        <v>25884.0</v>
      </c>
      <c r="B25886" s="1">
        <v>1.7002341289771E9</v>
      </c>
    </row>
    <row r="25887">
      <c r="A25887" s="1">
        <v>25885.0</v>
      </c>
      <c r="B25887" s="1">
        <v>1.70023412898142E9</v>
      </c>
    </row>
    <row r="25888">
      <c r="A25888" s="1">
        <v>25886.0</v>
      </c>
      <c r="B25888" s="1">
        <v>1.70023412898511E9</v>
      </c>
    </row>
    <row r="25889">
      <c r="A25889" s="1">
        <v>25887.0</v>
      </c>
      <c r="B25889" s="1">
        <v>1.70023412898825E9</v>
      </c>
    </row>
    <row r="25890">
      <c r="A25890" s="1">
        <v>25888.0</v>
      </c>
      <c r="B25890" s="1">
        <v>1.70023412899225E9</v>
      </c>
    </row>
    <row r="25891">
      <c r="A25891" s="1">
        <v>25889.0</v>
      </c>
      <c r="B25891" s="1">
        <v>1.7002341289973E9</v>
      </c>
    </row>
    <row r="25892">
      <c r="A25892" s="1">
        <v>25890.0</v>
      </c>
      <c r="B25892" s="1">
        <v>1.70023412900131E9</v>
      </c>
    </row>
    <row r="25893">
      <c r="A25893" s="1">
        <v>25891.0</v>
      </c>
      <c r="B25893" s="1">
        <v>1.70023412900531E9</v>
      </c>
    </row>
    <row r="25894">
      <c r="A25894" s="1">
        <v>25892.0</v>
      </c>
      <c r="B25894" s="1">
        <v>1.70023412900831E9</v>
      </c>
    </row>
    <row r="25895">
      <c r="A25895" s="1">
        <v>25893.0</v>
      </c>
      <c r="B25895" s="1">
        <v>1.70023412901232E9</v>
      </c>
    </row>
    <row r="25896">
      <c r="A25896" s="1">
        <v>25894.0</v>
      </c>
      <c r="B25896" s="1">
        <v>1.70023412901621E9</v>
      </c>
    </row>
    <row r="25897">
      <c r="A25897" s="1">
        <v>25895.0</v>
      </c>
      <c r="B25897" s="1">
        <v>1.70023412902029E9</v>
      </c>
    </row>
    <row r="25898">
      <c r="A25898" s="1">
        <v>25896.0</v>
      </c>
      <c r="B25898" s="1">
        <v>1.70023412902534E9</v>
      </c>
    </row>
    <row r="25899">
      <c r="A25899" s="1">
        <v>25897.0</v>
      </c>
      <c r="B25899" s="1">
        <v>1.70023412902933E9</v>
      </c>
    </row>
    <row r="25900">
      <c r="A25900" s="1">
        <v>25898.0</v>
      </c>
      <c r="B25900" s="1">
        <v>1.70023412903222E9</v>
      </c>
    </row>
    <row r="25901">
      <c r="A25901" s="1">
        <v>25899.0</v>
      </c>
      <c r="B25901" s="1">
        <v>1.70023412903636E9</v>
      </c>
    </row>
    <row r="25902">
      <c r="A25902" s="1">
        <v>25900.0</v>
      </c>
      <c r="B25902" s="1">
        <v>1.70023412904136E9</v>
      </c>
    </row>
    <row r="25903">
      <c r="A25903" s="1">
        <v>25901.0</v>
      </c>
      <c r="B25903" s="1">
        <v>1.70023412904537E9</v>
      </c>
    </row>
    <row r="25904">
      <c r="A25904" s="1">
        <v>25902.0</v>
      </c>
      <c r="B25904" s="1">
        <v>1.70023412904935E9</v>
      </c>
    </row>
    <row r="25905">
      <c r="A25905" s="1">
        <v>25903.0</v>
      </c>
      <c r="B25905" s="1">
        <v>1.70023412905238E9</v>
      </c>
    </row>
    <row r="25906">
      <c r="A25906" s="1">
        <v>25904.0</v>
      </c>
      <c r="B25906" s="1">
        <v>1.70023412905636E9</v>
      </c>
    </row>
    <row r="25907">
      <c r="A25907" s="1">
        <v>25905.0</v>
      </c>
      <c r="B25907" s="1">
        <v>1.70023412906029E9</v>
      </c>
    </row>
    <row r="25908">
      <c r="A25908" s="1">
        <v>25906.0</v>
      </c>
      <c r="B25908" s="1">
        <v>1.7002341290644E9</v>
      </c>
    </row>
    <row r="25909">
      <c r="A25909" s="1">
        <v>25907.0</v>
      </c>
      <c r="B25909" s="1">
        <v>1.70023412906954E9</v>
      </c>
    </row>
    <row r="25910">
      <c r="A25910" s="1">
        <v>25908.0</v>
      </c>
      <c r="B25910" s="1">
        <v>1.70023412907348E9</v>
      </c>
    </row>
    <row r="25911">
      <c r="A25911" s="1">
        <v>25909.0</v>
      </c>
      <c r="B25911" s="1">
        <v>1.70023412907832E9</v>
      </c>
    </row>
    <row r="25912">
      <c r="A25912" s="1">
        <v>25910.0</v>
      </c>
      <c r="B25912" s="1">
        <v>1.70023412908253E9</v>
      </c>
    </row>
    <row r="25913">
      <c r="A25913" s="1">
        <v>25911.0</v>
      </c>
      <c r="B25913" s="1">
        <v>1.7002341290859E9</v>
      </c>
    </row>
    <row r="25914">
      <c r="A25914" s="1">
        <v>25912.0</v>
      </c>
      <c r="B25914" s="1">
        <v>1.70023412908844E9</v>
      </c>
    </row>
    <row r="25915">
      <c r="A25915" s="1">
        <v>25913.0</v>
      </c>
      <c r="B25915" s="1">
        <v>1.70023412909243E9</v>
      </c>
    </row>
    <row r="25916">
      <c r="A25916" s="1">
        <v>25914.0</v>
      </c>
      <c r="B25916" s="1">
        <v>1.70023412909751E9</v>
      </c>
    </row>
    <row r="25917">
      <c r="A25917" s="1">
        <v>25915.0</v>
      </c>
      <c r="B25917" s="1">
        <v>1.70023412910152E9</v>
      </c>
    </row>
    <row r="25918">
      <c r="A25918" s="1">
        <v>25916.0</v>
      </c>
      <c r="B25918" s="1">
        <v>1.70023412910468E9</v>
      </c>
    </row>
    <row r="25919">
      <c r="A25919" s="1">
        <v>25917.0</v>
      </c>
      <c r="B25919" s="1">
        <v>1.70023412910849E9</v>
      </c>
    </row>
    <row r="25920">
      <c r="A25920" s="1">
        <v>25918.0</v>
      </c>
      <c r="B25920" s="1">
        <v>1.70023412911234E9</v>
      </c>
    </row>
    <row r="25921">
      <c r="A25921" s="1">
        <v>25919.0</v>
      </c>
      <c r="B25921" s="1">
        <v>1.70023412911652E9</v>
      </c>
    </row>
    <row r="25922">
      <c r="A25922" s="1">
        <v>25920.0</v>
      </c>
      <c r="B25922" s="1">
        <v>1.70023412912097E9</v>
      </c>
    </row>
    <row r="25923">
      <c r="A25923" s="1">
        <v>25921.0</v>
      </c>
      <c r="B25923" s="1">
        <v>1.70023412912498E9</v>
      </c>
    </row>
    <row r="25924">
      <c r="A25924" s="1">
        <v>25922.0</v>
      </c>
      <c r="B25924" s="1">
        <v>1.70023412912955E9</v>
      </c>
    </row>
    <row r="25925">
      <c r="A25925" s="1">
        <v>25923.0</v>
      </c>
      <c r="B25925" s="1">
        <v>1.7002341291325E9</v>
      </c>
    </row>
    <row r="25926">
      <c r="A25926" s="1">
        <v>25924.0</v>
      </c>
      <c r="B25926" s="1">
        <v>1.70023412913679E9</v>
      </c>
    </row>
    <row r="25927">
      <c r="A25927" s="1">
        <v>25925.0</v>
      </c>
      <c r="B25927" s="1">
        <v>1.70023412914069E9</v>
      </c>
    </row>
    <row r="25928">
      <c r="A25928" s="1">
        <v>25926.0</v>
      </c>
      <c r="B25928" s="1">
        <v>1.7002341291444E9</v>
      </c>
    </row>
    <row r="25929">
      <c r="A25929" s="1">
        <v>25927.0</v>
      </c>
      <c r="B25929" s="1">
        <v>1.70023412914847E9</v>
      </c>
    </row>
    <row r="25930">
      <c r="A25930" s="1">
        <v>25928.0</v>
      </c>
      <c r="B25930" s="1">
        <v>1.70023412915235E9</v>
      </c>
    </row>
    <row r="25931">
      <c r="A25931" s="1">
        <v>25929.0</v>
      </c>
      <c r="B25931" s="1">
        <v>1.70023412915758E9</v>
      </c>
    </row>
    <row r="25932">
      <c r="A25932" s="1">
        <v>25930.0</v>
      </c>
      <c r="B25932" s="1">
        <v>1.70023412916042E9</v>
      </c>
    </row>
    <row r="25933">
      <c r="A25933" s="1">
        <v>25931.0</v>
      </c>
      <c r="B25933" s="1">
        <v>1.7002341291645E9</v>
      </c>
    </row>
    <row r="25934">
      <c r="A25934" s="1">
        <v>25932.0</v>
      </c>
      <c r="B25934" s="1">
        <v>1.70023412916861E9</v>
      </c>
    </row>
    <row r="25935">
      <c r="A25935" s="1">
        <v>25933.0</v>
      </c>
      <c r="B25935" s="1">
        <v>1.70023412917254E9</v>
      </c>
    </row>
    <row r="25936">
      <c r="A25936" s="1">
        <v>25934.0</v>
      </c>
      <c r="B25936" s="1">
        <v>1.70023412917666E9</v>
      </c>
    </row>
    <row r="25937">
      <c r="A25937" s="1">
        <v>25935.0</v>
      </c>
      <c r="B25937" s="1">
        <v>1.70023412918065E9</v>
      </c>
    </row>
    <row r="25938">
      <c r="A25938" s="1">
        <v>25936.0</v>
      </c>
      <c r="B25938" s="1">
        <v>1.70023412918558E9</v>
      </c>
    </row>
    <row r="25939">
      <c r="A25939" s="1">
        <v>25937.0</v>
      </c>
      <c r="B25939" s="1">
        <v>1.70023412918867E9</v>
      </c>
    </row>
    <row r="25940">
      <c r="A25940" s="1">
        <v>25938.0</v>
      </c>
      <c r="B25940" s="1">
        <v>1.70023412919256E9</v>
      </c>
    </row>
    <row r="25941">
      <c r="A25941" s="1">
        <v>25939.0</v>
      </c>
      <c r="B25941" s="1">
        <v>1.70023412919666E9</v>
      </c>
    </row>
    <row r="25942">
      <c r="A25942" s="1">
        <v>25940.0</v>
      </c>
      <c r="B25942" s="1">
        <v>1.70023412920047E9</v>
      </c>
    </row>
    <row r="25943">
      <c r="A25943" s="1">
        <v>25941.0</v>
      </c>
      <c r="B25943" s="1">
        <v>1.70023412920472E9</v>
      </c>
    </row>
    <row r="25944">
      <c r="A25944" s="1">
        <v>25942.0</v>
      </c>
      <c r="B25944" s="1">
        <v>1.70023412920869E9</v>
      </c>
    </row>
    <row r="25945">
      <c r="A25945" s="1">
        <v>25943.0</v>
      </c>
      <c r="B25945" s="1">
        <v>1.70023412921363E9</v>
      </c>
    </row>
    <row r="25946">
      <c r="A25946" s="1">
        <v>25944.0</v>
      </c>
      <c r="B25946" s="1">
        <v>1.70023412921666E9</v>
      </c>
    </row>
    <row r="25947">
      <c r="A25947" s="1">
        <v>25945.0</v>
      </c>
      <c r="B25947" s="1">
        <v>1.70023412922063E9</v>
      </c>
    </row>
    <row r="25948">
      <c r="A25948" s="1">
        <v>25946.0</v>
      </c>
      <c r="B25948" s="1">
        <v>1.70023412922473E9</v>
      </c>
    </row>
    <row r="25949">
      <c r="A25949" s="1">
        <v>25947.0</v>
      </c>
      <c r="B25949" s="1">
        <v>1.70023412922851E9</v>
      </c>
    </row>
    <row r="25950">
      <c r="A25950" s="1">
        <v>25948.0</v>
      </c>
      <c r="B25950" s="1">
        <v>1.70023412923263E9</v>
      </c>
    </row>
    <row r="25951">
      <c r="A25951" s="1">
        <v>25949.0</v>
      </c>
      <c r="B25951" s="1">
        <v>1.70023412923666E9</v>
      </c>
    </row>
    <row r="25952">
      <c r="A25952" s="1">
        <v>25950.0</v>
      </c>
      <c r="B25952" s="1">
        <v>1.70023412924067E9</v>
      </c>
    </row>
    <row r="25953">
      <c r="A25953" s="1">
        <v>25951.0</v>
      </c>
      <c r="B25953" s="1">
        <v>1.70023412924365E9</v>
      </c>
    </row>
    <row r="25954">
      <c r="A25954" s="1">
        <v>25952.0</v>
      </c>
      <c r="B25954" s="1">
        <v>1.70023412924861E9</v>
      </c>
    </row>
    <row r="25955">
      <c r="A25955" s="1">
        <v>25953.0</v>
      </c>
      <c r="B25955" s="1">
        <v>1.70023412925261E9</v>
      </c>
    </row>
    <row r="25956">
      <c r="A25956" s="1">
        <v>25954.0</v>
      </c>
      <c r="B25956" s="1">
        <v>1.70023412925668E9</v>
      </c>
    </row>
    <row r="25957">
      <c r="A25957" s="1">
        <v>25955.0</v>
      </c>
      <c r="B25957" s="1">
        <v>1.70023412926049E9</v>
      </c>
    </row>
    <row r="25958">
      <c r="A25958" s="1">
        <v>25956.0</v>
      </c>
      <c r="B25958" s="1">
        <v>1.70023412927583E9</v>
      </c>
    </row>
    <row r="25959">
      <c r="A25959" s="1">
        <v>25957.0</v>
      </c>
      <c r="B25959" s="1">
        <v>1.70023412928074E9</v>
      </c>
    </row>
    <row r="25960">
      <c r="A25960" s="1">
        <v>25958.0</v>
      </c>
      <c r="B25960" s="1">
        <v>1.70023412928468E9</v>
      </c>
    </row>
    <row r="25961">
      <c r="A25961" s="1">
        <v>25959.0</v>
      </c>
      <c r="B25961" s="1">
        <v>1.70023412928869E9</v>
      </c>
    </row>
    <row r="25962">
      <c r="A25962" s="1">
        <v>25960.0</v>
      </c>
      <c r="B25962" s="1">
        <v>1.70023412929267E9</v>
      </c>
    </row>
    <row r="25963">
      <c r="A25963" s="1">
        <v>25961.0</v>
      </c>
      <c r="B25963" s="1">
        <v>1.70023412929663E9</v>
      </c>
    </row>
    <row r="25964">
      <c r="A25964" s="1">
        <v>25962.0</v>
      </c>
      <c r="B25964" s="1">
        <v>1.70023412929961E9</v>
      </c>
    </row>
    <row r="25965">
      <c r="A25965" s="1">
        <v>25963.0</v>
      </c>
      <c r="B25965" s="1">
        <v>1.70023412930372E9</v>
      </c>
    </row>
    <row r="25966">
      <c r="A25966" s="1">
        <v>25964.0</v>
      </c>
      <c r="B25966" s="1">
        <v>1.70023412930967E9</v>
      </c>
    </row>
    <row r="25967">
      <c r="A25967" s="1">
        <v>25965.0</v>
      </c>
      <c r="B25967" s="1">
        <v>1.70023412931274E9</v>
      </c>
    </row>
    <row r="25968">
      <c r="A25968" s="1">
        <v>25966.0</v>
      </c>
      <c r="B25968" s="1">
        <v>1.70023412931685E9</v>
      </c>
    </row>
    <row r="25969">
      <c r="A25969" s="1">
        <v>25967.0</v>
      </c>
      <c r="B25969" s="1">
        <v>1.70023412932089E9</v>
      </c>
    </row>
    <row r="25970">
      <c r="A25970" s="1">
        <v>25968.0</v>
      </c>
      <c r="B25970" s="1">
        <v>1.7002341293248E9</v>
      </c>
    </row>
    <row r="25971">
      <c r="A25971" s="1">
        <v>25969.0</v>
      </c>
      <c r="B25971" s="1">
        <v>1.7002341293277E9</v>
      </c>
    </row>
    <row r="25972">
      <c r="A25972" s="1">
        <v>25970.0</v>
      </c>
      <c r="B25972" s="1">
        <v>1.70023412933188E9</v>
      </c>
    </row>
    <row r="25973">
      <c r="A25973" s="1">
        <v>25971.0</v>
      </c>
      <c r="B25973" s="1">
        <v>1.70023412933692E9</v>
      </c>
    </row>
    <row r="25974">
      <c r="A25974" s="1">
        <v>25972.0</v>
      </c>
      <c r="B25974" s="1">
        <v>1.70023412934085E9</v>
      </c>
    </row>
    <row r="25975">
      <c r="A25975" s="1">
        <v>25973.0</v>
      </c>
      <c r="B25975" s="1">
        <v>1.70023412934481E9</v>
      </c>
    </row>
    <row r="25976">
      <c r="A25976" s="1">
        <v>25974.0</v>
      </c>
      <c r="B25976" s="1">
        <v>1.7002341293489E9</v>
      </c>
    </row>
    <row r="25977">
      <c r="A25977" s="1">
        <v>25975.0</v>
      </c>
      <c r="B25977" s="1">
        <v>1.7002341293518E9</v>
      </c>
    </row>
    <row r="25978">
      <c r="A25978" s="1">
        <v>25976.0</v>
      </c>
      <c r="B25978" s="1">
        <v>1.70023412935581E9</v>
      </c>
    </row>
    <row r="25979">
      <c r="A25979" s="1">
        <v>25977.0</v>
      </c>
      <c r="B25979" s="1">
        <v>1.70023412935989E9</v>
      </c>
    </row>
    <row r="25980">
      <c r="A25980" s="1">
        <v>25978.0</v>
      </c>
      <c r="B25980" s="1">
        <v>1.70023412936491E9</v>
      </c>
    </row>
    <row r="25981">
      <c r="A25981" s="1">
        <v>25979.0</v>
      </c>
      <c r="B25981" s="1">
        <v>1.700234129369E9</v>
      </c>
    </row>
    <row r="25982">
      <c r="A25982" s="1">
        <v>25980.0</v>
      </c>
      <c r="B25982" s="1">
        <v>1.70023412937286E9</v>
      </c>
    </row>
    <row r="25983">
      <c r="A25983" s="1">
        <v>25981.0</v>
      </c>
      <c r="B25983" s="1">
        <v>1.70023412937691E9</v>
      </c>
    </row>
    <row r="25984">
      <c r="A25984" s="1">
        <v>25982.0</v>
      </c>
      <c r="B25984" s="1">
        <v>1.70023412937997E9</v>
      </c>
    </row>
    <row r="25985">
      <c r="A25985" s="1">
        <v>25983.0</v>
      </c>
      <c r="B25985" s="1">
        <v>1.70023412938374E9</v>
      </c>
    </row>
    <row r="25986">
      <c r="A25986" s="1">
        <v>25984.0</v>
      </c>
      <c r="B25986" s="1">
        <v>1.70023412938809E9</v>
      </c>
    </row>
    <row r="25987">
      <c r="A25987" s="1">
        <v>25985.0</v>
      </c>
      <c r="B25987" s="1">
        <v>1.7002341293937E9</v>
      </c>
    </row>
    <row r="25988">
      <c r="A25988" s="1">
        <v>25986.0</v>
      </c>
      <c r="B25988" s="1">
        <v>1.7002341293969E9</v>
      </c>
    </row>
    <row r="25989">
      <c r="A25989" s="1">
        <v>25987.0</v>
      </c>
      <c r="B25989" s="1">
        <v>1.70023412940208E9</v>
      </c>
    </row>
    <row r="25990">
      <c r="A25990" s="1">
        <v>25988.0</v>
      </c>
      <c r="B25990" s="1">
        <v>1.70023412940605E9</v>
      </c>
    </row>
    <row r="25991">
      <c r="A25991" s="1">
        <v>25989.0</v>
      </c>
      <c r="B25991" s="1">
        <v>1.70023412940895E9</v>
      </c>
    </row>
    <row r="25992">
      <c r="A25992" s="1">
        <v>25990.0</v>
      </c>
      <c r="B25992" s="1">
        <v>1.70023412941189E9</v>
      </c>
    </row>
    <row r="25993">
      <c r="A25993" s="1">
        <v>25991.0</v>
      </c>
      <c r="B25993" s="1">
        <v>1.70023412941599E9</v>
      </c>
    </row>
    <row r="25994">
      <c r="A25994" s="1">
        <v>25992.0</v>
      </c>
      <c r="B25994" s="1">
        <v>1.70023412942009E9</v>
      </c>
    </row>
    <row r="25995">
      <c r="A25995" s="1">
        <v>25993.0</v>
      </c>
      <c r="B25995" s="1">
        <v>1.70023412942505E9</v>
      </c>
    </row>
    <row r="25996">
      <c r="A25996" s="1">
        <v>25994.0</v>
      </c>
      <c r="B25996" s="1">
        <v>1.70023412942887E9</v>
      </c>
    </row>
    <row r="25997">
      <c r="A25997" s="1">
        <v>25995.0</v>
      </c>
      <c r="B25997" s="1">
        <v>1.70023412943199E9</v>
      </c>
    </row>
    <row r="25998">
      <c r="A25998" s="1">
        <v>25996.0</v>
      </c>
      <c r="B25998" s="1">
        <v>1.70023412943643E9</v>
      </c>
    </row>
    <row r="25999">
      <c r="A25999" s="1">
        <v>25997.0</v>
      </c>
      <c r="B25999" s="1">
        <v>1.70023412944028E9</v>
      </c>
    </row>
    <row r="26000">
      <c r="A26000" s="1">
        <v>25998.0</v>
      </c>
      <c r="B26000" s="1">
        <v>1.7002341294438E9</v>
      </c>
    </row>
    <row r="26001">
      <c r="A26001" s="1">
        <v>25999.0</v>
      </c>
      <c r="B26001" s="1">
        <v>1.70023412944783E9</v>
      </c>
    </row>
    <row r="26002">
      <c r="A26002" s="1">
        <v>26000.0</v>
      </c>
      <c r="B26002" s="1">
        <v>1.7002341294534E9</v>
      </c>
    </row>
    <row r="26003">
      <c r="A26003" s="1">
        <v>26001.0</v>
      </c>
      <c r="B26003" s="1">
        <v>1.70023412945724E9</v>
      </c>
    </row>
    <row r="26004">
      <c r="A26004" s="1">
        <v>26002.0</v>
      </c>
      <c r="B26004" s="1">
        <v>1.70023412946093E9</v>
      </c>
    </row>
    <row r="26005">
      <c r="A26005" s="1">
        <v>26003.0</v>
      </c>
      <c r="B26005" s="1">
        <v>1.70023412946499E9</v>
      </c>
    </row>
    <row r="26006">
      <c r="A26006" s="1">
        <v>26004.0</v>
      </c>
      <c r="B26006" s="1">
        <v>1.70023412946908E9</v>
      </c>
    </row>
    <row r="26007">
      <c r="A26007" s="1">
        <v>26005.0</v>
      </c>
      <c r="B26007" s="1">
        <v>1.7002341294735E9</v>
      </c>
    </row>
    <row r="26008">
      <c r="A26008" s="1">
        <v>26006.0</v>
      </c>
      <c r="B26008" s="1">
        <v>1.70023412947787E9</v>
      </c>
    </row>
    <row r="26009">
      <c r="A26009" s="1">
        <v>26007.0</v>
      </c>
      <c r="B26009" s="1">
        <v>1.70023412948206E9</v>
      </c>
    </row>
    <row r="26010">
      <c r="A26010" s="1">
        <v>26008.0</v>
      </c>
      <c r="B26010" s="1">
        <v>1.70023412948602E9</v>
      </c>
    </row>
    <row r="26011">
      <c r="A26011" s="1">
        <v>26009.0</v>
      </c>
      <c r="B26011" s="1">
        <v>1.7002341294901E9</v>
      </c>
    </row>
    <row r="26012">
      <c r="A26012" s="1">
        <v>26010.0</v>
      </c>
      <c r="B26012" s="1">
        <v>1.70023412949283E9</v>
      </c>
    </row>
    <row r="26013">
      <c r="A26013" s="1">
        <v>26011.0</v>
      </c>
      <c r="B26013" s="1">
        <v>1.70023412949603E9</v>
      </c>
    </row>
    <row r="26014">
      <c r="A26014" s="1">
        <v>26012.0</v>
      </c>
      <c r="B26014" s="1">
        <v>1.70023412950009E9</v>
      </c>
    </row>
    <row r="26015">
      <c r="A26015" s="1">
        <v>26013.0</v>
      </c>
      <c r="B26015" s="1">
        <v>1.70023412950409E9</v>
      </c>
    </row>
    <row r="26016">
      <c r="A26016" s="1">
        <v>26014.0</v>
      </c>
      <c r="B26016" s="1">
        <v>1.70023412950802E9</v>
      </c>
    </row>
    <row r="26017">
      <c r="A26017" s="1">
        <v>26015.0</v>
      </c>
      <c r="B26017" s="1">
        <v>1.70023412951299E9</v>
      </c>
    </row>
    <row r="26018">
      <c r="A26018" s="1">
        <v>26016.0</v>
      </c>
      <c r="B26018" s="1">
        <v>1.70023412951608E9</v>
      </c>
    </row>
    <row r="26019">
      <c r="A26019" s="1">
        <v>26017.0</v>
      </c>
      <c r="B26019" s="1">
        <v>1.70023412952019E9</v>
      </c>
    </row>
    <row r="26020">
      <c r="A26020" s="1">
        <v>26018.0</v>
      </c>
      <c r="B26020" s="1">
        <v>1.70023412952415E9</v>
      </c>
    </row>
    <row r="26021">
      <c r="A26021" s="1">
        <v>26019.0</v>
      </c>
      <c r="B26021" s="1">
        <v>1.70023412952794E9</v>
      </c>
    </row>
    <row r="26022">
      <c r="A26022" s="1">
        <v>26020.0</v>
      </c>
      <c r="B26022" s="1">
        <v>1.70023412953416E9</v>
      </c>
    </row>
    <row r="26023">
      <c r="A26023" s="1">
        <v>26021.0</v>
      </c>
      <c r="B26023" s="1">
        <v>1.70023412953715E9</v>
      </c>
    </row>
    <row r="26024">
      <c r="A26024" s="1">
        <v>26022.0</v>
      </c>
      <c r="B26024" s="1">
        <v>1.70023412954145E9</v>
      </c>
    </row>
    <row r="26025">
      <c r="A26025" s="1">
        <v>26023.0</v>
      </c>
      <c r="B26025" s="1">
        <v>1.70023412954506E9</v>
      </c>
    </row>
    <row r="26026">
      <c r="A26026" s="1">
        <v>26024.0</v>
      </c>
      <c r="B26026" s="1">
        <v>1.70023412954916E9</v>
      </c>
    </row>
    <row r="26027">
      <c r="A26027" s="1">
        <v>26025.0</v>
      </c>
      <c r="B26027" s="1">
        <v>1.7002341295531E9</v>
      </c>
    </row>
    <row r="26028">
      <c r="A26028" s="1">
        <v>26026.0</v>
      </c>
      <c r="B26028" s="1">
        <v>1.70023412955757E9</v>
      </c>
    </row>
    <row r="26029">
      <c r="A26029" s="1">
        <v>26027.0</v>
      </c>
      <c r="B26029" s="1">
        <v>1.70023412956316E9</v>
      </c>
    </row>
    <row r="26030">
      <c r="A26030" s="1">
        <v>26028.0</v>
      </c>
      <c r="B26030" s="1">
        <v>1.70023412956619E9</v>
      </c>
    </row>
    <row r="26031">
      <c r="A26031" s="1">
        <v>26029.0</v>
      </c>
      <c r="B26031" s="1">
        <v>1.70023412957024E9</v>
      </c>
    </row>
    <row r="26032">
      <c r="A26032" s="1">
        <v>26030.0</v>
      </c>
      <c r="B26032" s="1">
        <v>1.70023412957346E9</v>
      </c>
    </row>
    <row r="26033">
      <c r="A26033" s="1">
        <v>26031.0</v>
      </c>
      <c r="B26033" s="1">
        <v>1.70023412957657E9</v>
      </c>
    </row>
    <row r="26034">
      <c r="A26034" s="1">
        <v>26032.0</v>
      </c>
      <c r="B26034" s="1">
        <v>1.70023412958009E9</v>
      </c>
    </row>
    <row r="26035">
      <c r="A26035" s="1">
        <v>26033.0</v>
      </c>
      <c r="B26035" s="1">
        <v>1.70023412958419E9</v>
      </c>
    </row>
    <row r="26036">
      <c r="A26036" s="1">
        <v>26034.0</v>
      </c>
      <c r="B26036" s="1">
        <v>1.70023412958821E9</v>
      </c>
    </row>
    <row r="26037">
      <c r="A26037" s="1">
        <v>26035.0</v>
      </c>
      <c r="B26037" s="1">
        <v>1.70023412959324E9</v>
      </c>
    </row>
    <row r="26038">
      <c r="A26038" s="1">
        <v>26036.0</v>
      </c>
      <c r="B26038" s="1">
        <v>1.70023412959603E9</v>
      </c>
    </row>
    <row r="26039">
      <c r="A26039" s="1">
        <v>26037.0</v>
      </c>
      <c r="B26039" s="1">
        <v>1.70023412959899E9</v>
      </c>
    </row>
    <row r="26040">
      <c r="A26040" s="1">
        <v>26038.0</v>
      </c>
      <c r="B26040" s="1">
        <v>1.70023412960311E9</v>
      </c>
    </row>
    <row r="26041">
      <c r="A26041" s="1">
        <v>26039.0</v>
      </c>
      <c r="B26041" s="1">
        <v>1.70023412960825E9</v>
      </c>
    </row>
    <row r="26042">
      <c r="A26042" s="1">
        <v>26040.0</v>
      </c>
      <c r="B26042" s="1">
        <v>1.70023412961222E9</v>
      </c>
    </row>
    <row r="26043">
      <c r="A26043" s="1">
        <v>26041.0</v>
      </c>
      <c r="B26043" s="1">
        <v>1.7002341296163E9</v>
      </c>
    </row>
    <row r="26044">
      <c r="A26044" s="1">
        <v>26042.0</v>
      </c>
      <c r="B26044" s="1">
        <v>1.70023412962034E9</v>
      </c>
    </row>
    <row r="26045">
      <c r="A26045" s="1">
        <v>26043.0</v>
      </c>
      <c r="B26045" s="1">
        <v>1.70023412962426E9</v>
      </c>
    </row>
    <row r="26046">
      <c r="A26046" s="1">
        <v>26044.0</v>
      </c>
      <c r="B26046" s="1">
        <v>1.70023412962707E9</v>
      </c>
    </row>
    <row r="26047">
      <c r="A26047" s="1">
        <v>26045.0</v>
      </c>
      <c r="B26047" s="1">
        <v>1.70023412963136E9</v>
      </c>
    </row>
    <row r="26048">
      <c r="A26048" s="1">
        <v>26046.0</v>
      </c>
      <c r="B26048" s="1">
        <v>1.70023412963631E9</v>
      </c>
    </row>
    <row r="26049">
      <c r="A26049" s="1">
        <v>26047.0</v>
      </c>
      <c r="B26049" s="1">
        <v>1.70023412964034E9</v>
      </c>
    </row>
    <row r="26050">
      <c r="A26050" s="1">
        <v>26048.0</v>
      </c>
      <c r="B26050" s="1">
        <v>1.70023412964411E9</v>
      </c>
    </row>
    <row r="26051">
      <c r="A26051" s="1">
        <v>26049.0</v>
      </c>
      <c r="B26051" s="1">
        <v>1.70023412964817E9</v>
      </c>
    </row>
    <row r="26052">
      <c r="A26052" s="1">
        <v>26050.0</v>
      </c>
      <c r="B26052" s="1">
        <v>1.70023412965362E9</v>
      </c>
    </row>
    <row r="26053">
      <c r="A26053" s="1">
        <v>26051.0</v>
      </c>
      <c r="B26053" s="1">
        <v>1.70023412965667E9</v>
      </c>
    </row>
    <row r="26054">
      <c r="A26054" s="1">
        <v>26052.0</v>
      </c>
      <c r="B26054" s="1">
        <v>1.70023412965922E9</v>
      </c>
    </row>
    <row r="26055">
      <c r="A26055" s="1">
        <v>26053.0</v>
      </c>
      <c r="B26055" s="1">
        <v>1.70023412966425E9</v>
      </c>
    </row>
    <row r="26056">
      <c r="A26056" s="1">
        <v>26054.0</v>
      </c>
      <c r="B26056" s="1">
        <v>1.7002341296683E9</v>
      </c>
    </row>
    <row r="26057">
      <c r="A26057" s="1">
        <v>26055.0</v>
      </c>
      <c r="B26057" s="1">
        <v>1.70023412967247E9</v>
      </c>
    </row>
    <row r="26058">
      <c r="A26058" s="1">
        <v>26056.0</v>
      </c>
      <c r="B26058" s="1">
        <v>1.70023412967626E9</v>
      </c>
    </row>
    <row r="26059">
      <c r="A26059" s="1">
        <v>26057.0</v>
      </c>
      <c r="B26059" s="1">
        <v>1.7002341296803E9</v>
      </c>
    </row>
    <row r="26060">
      <c r="A26060" s="1">
        <v>26058.0</v>
      </c>
      <c r="B26060" s="1">
        <v>1.70023412968339E9</v>
      </c>
    </row>
    <row r="26061">
      <c r="A26061" s="1">
        <v>26059.0</v>
      </c>
      <c r="B26061" s="1">
        <v>1.7002341296875E9</v>
      </c>
    </row>
    <row r="26062">
      <c r="A26062" s="1">
        <v>26060.0</v>
      </c>
      <c r="B26062" s="1">
        <v>1.7002341296924E9</v>
      </c>
    </row>
    <row r="26063">
      <c r="A26063" s="1">
        <v>26061.0</v>
      </c>
      <c r="B26063" s="1">
        <v>1.70023412969628E9</v>
      </c>
    </row>
    <row r="26064">
      <c r="A26064" s="1">
        <v>26062.0</v>
      </c>
      <c r="B26064" s="1">
        <v>1.70023412970127E9</v>
      </c>
    </row>
    <row r="26065">
      <c r="A26065" s="1">
        <v>26063.0</v>
      </c>
      <c r="B26065" s="1">
        <v>1.70023412970548E9</v>
      </c>
    </row>
    <row r="26066">
      <c r="A26066" s="1">
        <v>26064.0</v>
      </c>
      <c r="B26066" s="1">
        <v>1.70023412970818E9</v>
      </c>
    </row>
    <row r="26067">
      <c r="A26067" s="1">
        <v>26065.0</v>
      </c>
      <c r="B26067" s="1">
        <v>1.70023412971219E9</v>
      </c>
    </row>
    <row r="26068">
      <c r="A26068" s="1">
        <v>26066.0</v>
      </c>
      <c r="B26068" s="1">
        <v>1.70023412971519E9</v>
      </c>
    </row>
    <row r="26069">
      <c r="A26069" s="1">
        <v>26067.0</v>
      </c>
      <c r="B26069" s="1">
        <v>1.70023412972017E9</v>
      </c>
    </row>
    <row r="26070">
      <c r="A26070" s="1">
        <v>26068.0</v>
      </c>
      <c r="B26070" s="1">
        <v>1.70023412972417E9</v>
      </c>
    </row>
    <row r="26071">
      <c r="A26071" s="1">
        <v>26069.0</v>
      </c>
      <c r="B26071" s="1">
        <v>1.70023412972815E9</v>
      </c>
    </row>
    <row r="26072">
      <c r="A26072" s="1">
        <v>26070.0</v>
      </c>
      <c r="B26072" s="1">
        <v>1.70023412973237E9</v>
      </c>
    </row>
    <row r="26073">
      <c r="A26073" s="1">
        <v>26071.0</v>
      </c>
      <c r="B26073" s="1">
        <v>1.70023412973527E9</v>
      </c>
    </row>
    <row r="26074">
      <c r="A26074" s="1">
        <v>26072.0</v>
      </c>
      <c r="B26074" s="1">
        <v>1.70023412973938E9</v>
      </c>
    </row>
    <row r="26075">
      <c r="A26075" s="1">
        <v>26073.0</v>
      </c>
      <c r="B26075" s="1">
        <v>1.70023412974372E9</v>
      </c>
    </row>
    <row r="26076">
      <c r="A26076" s="1">
        <v>26074.0</v>
      </c>
      <c r="B26076" s="1">
        <v>1.70023412974843E9</v>
      </c>
    </row>
    <row r="26077">
      <c r="A26077" s="1">
        <v>26075.0</v>
      </c>
      <c r="B26077" s="1">
        <v>1.70023412975249E9</v>
      </c>
    </row>
    <row r="26078">
      <c r="A26078" s="1">
        <v>26076.0</v>
      </c>
      <c r="B26078" s="1">
        <v>1.70023412975678E9</v>
      </c>
    </row>
    <row r="26079">
      <c r="A26079" s="1">
        <v>26077.0</v>
      </c>
      <c r="B26079" s="1">
        <v>1.70023412975933E9</v>
      </c>
    </row>
    <row r="26080">
      <c r="A26080" s="1">
        <v>26078.0</v>
      </c>
      <c r="B26080" s="1">
        <v>1.70023412976331E9</v>
      </c>
    </row>
    <row r="26081">
      <c r="A26081" s="1">
        <v>26079.0</v>
      </c>
      <c r="B26081" s="1">
        <v>1.70023412977048E9</v>
      </c>
    </row>
    <row r="26082">
      <c r="A26082" s="1">
        <v>26080.0</v>
      </c>
      <c r="B26082" s="1">
        <v>1.70023412977363E9</v>
      </c>
    </row>
    <row r="26083">
      <c r="A26083" s="1">
        <v>26081.0</v>
      </c>
      <c r="B26083" s="1">
        <v>1.70023412977684E9</v>
      </c>
    </row>
    <row r="26084">
      <c r="A26084" s="1">
        <v>26082.0</v>
      </c>
      <c r="B26084" s="1">
        <v>1.70023412978041E9</v>
      </c>
    </row>
    <row r="26085">
      <c r="A26085" s="1">
        <v>26083.0</v>
      </c>
      <c r="B26085" s="1">
        <v>1.70023412978449E9</v>
      </c>
    </row>
    <row r="26086">
      <c r="A26086" s="1">
        <v>26084.0</v>
      </c>
      <c r="B26086" s="1">
        <v>1.70023412978779E9</v>
      </c>
    </row>
    <row r="26087">
      <c r="A26087" s="1">
        <v>26085.0</v>
      </c>
      <c r="B26087" s="1">
        <v>1.70023412979151E9</v>
      </c>
    </row>
    <row r="26088">
      <c r="A26088" s="1">
        <v>26086.0</v>
      </c>
      <c r="B26088" s="1">
        <v>1.70023412979528E9</v>
      </c>
    </row>
    <row r="26089">
      <c r="A26089" s="1">
        <v>26087.0</v>
      </c>
      <c r="B26089" s="1">
        <v>1.70023412979936E9</v>
      </c>
    </row>
    <row r="26090">
      <c r="A26090" s="1">
        <v>26088.0</v>
      </c>
      <c r="B26090" s="1">
        <v>1.70023412980345E9</v>
      </c>
    </row>
    <row r="26091">
      <c r="A26091" s="1">
        <v>26089.0</v>
      </c>
      <c r="B26091" s="1">
        <v>1.70023412980842E9</v>
      </c>
    </row>
    <row r="26092">
      <c r="A26092" s="1">
        <v>26090.0</v>
      </c>
      <c r="B26092" s="1">
        <v>1.70023412981242E9</v>
      </c>
    </row>
    <row r="26093">
      <c r="A26093" s="1">
        <v>26091.0</v>
      </c>
      <c r="B26093" s="1">
        <v>1.70023412981533E9</v>
      </c>
    </row>
    <row r="26094">
      <c r="A26094" s="1">
        <v>26092.0</v>
      </c>
      <c r="B26094" s="1">
        <v>1.70023412981944E9</v>
      </c>
    </row>
    <row r="26095">
      <c r="A26095" s="1">
        <v>26093.0</v>
      </c>
      <c r="B26095" s="1">
        <v>1.70023412982364E9</v>
      </c>
    </row>
    <row r="26096">
      <c r="A26096" s="1">
        <v>26094.0</v>
      </c>
      <c r="B26096" s="1">
        <v>1.70023412982725E9</v>
      </c>
    </row>
    <row r="26097">
      <c r="A26097" s="1">
        <v>26095.0</v>
      </c>
      <c r="B26097" s="1">
        <v>1.70023412983149E9</v>
      </c>
    </row>
    <row r="26098">
      <c r="A26098" s="1">
        <v>26096.0</v>
      </c>
      <c r="B26098" s="1">
        <v>1.70023412983686E9</v>
      </c>
    </row>
    <row r="26099">
      <c r="A26099" s="1">
        <v>26097.0</v>
      </c>
      <c r="B26099" s="1">
        <v>1.70023412983953E9</v>
      </c>
    </row>
    <row r="26100">
      <c r="A26100" s="1">
        <v>26098.0</v>
      </c>
      <c r="B26100" s="1">
        <v>1.70023412984347E9</v>
      </c>
    </row>
    <row r="26101">
      <c r="A26101" s="1">
        <v>26099.0</v>
      </c>
      <c r="B26101" s="1">
        <v>1.70023412984752E9</v>
      </c>
    </row>
    <row r="26102">
      <c r="A26102" s="1">
        <v>26100.0</v>
      </c>
      <c r="B26102" s="1">
        <v>1.70023412985151E9</v>
      </c>
    </row>
    <row r="26103">
      <c r="A26103" s="1">
        <v>26101.0</v>
      </c>
      <c r="B26103" s="1">
        <v>1.70023412985578E9</v>
      </c>
    </row>
    <row r="26104">
      <c r="A26104" s="1">
        <v>26102.0</v>
      </c>
      <c r="B26104" s="1">
        <v>1.70023412985996E9</v>
      </c>
    </row>
    <row r="26105">
      <c r="A26105" s="1">
        <v>26103.0</v>
      </c>
      <c r="B26105" s="1">
        <v>1.70023412986446E9</v>
      </c>
    </row>
    <row r="26106">
      <c r="A26106" s="1">
        <v>26104.0</v>
      </c>
      <c r="B26106" s="1">
        <v>1.70023412986757E9</v>
      </c>
    </row>
    <row r="26107">
      <c r="A26107" s="1">
        <v>26105.0</v>
      </c>
      <c r="B26107" s="1">
        <v>1.70023412987049E9</v>
      </c>
    </row>
    <row r="26108">
      <c r="A26108" s="1">
        <v>26106.0</v>
      </c>
      <c r="B26108" s="1">
        <v>1.70023412987566E9</v>
      </c>
    </row>
    <row r="26109">
      <c r="A26109" s="1">
        <v>26107.0</v>
      </c>
      <c r="B26109" s="1">
        <v>1.7002341298795E9</v>
      </c>
    </row>
    <row r="26110">
      <c r="A26110" s="1">
        <v>26108.0</v>
      </c>
      <c r="B26110" s="1">
        <v>1.70023412988356E9</v>
      </c>
    </row>
    <row r="26111">
      <c r="A26111" s="1">
        <v>26109.0</v>
      </c>
      <c r="B26111" s="1">
        <v>1.70023412988779E9</v>
      </c>
    </row>
    <row r="26112">
      <c r="A26112" s="1">
        <v>26110.0</v>
      </c>
      <c r="B26112" s="1">
        <v>1.70023412989259E9</v>
      </c>
    </row>
    <row r="26113">
      <c r="A26113" s="1">
        <v>26111.0</v>
      </c>
      <c r="B26113" s="1">
        <v>1.70023412989553E9</v>
      </c>
    </row>
    <row r="26114">
      <c r="A26114" s="1">
        <v>26112.0</v>
      </c>
      <c r="B26114" s="1">
        <v>1.70023412989958E9</v>
      </c>
    </row>
    <row r="26115">
      <c r="A26115" s="1">
        <v>26113.0</v>
      </c>
      <c r="B26115" s="1">
        <v>1.70023412990362E9</v>
      </c>
    </row>
    <row r="26116">
      <c r="A26116" s="1">
        <v>26114.0</v>
      </c>
      <c r="B26116" s="1">
        <v>1.70023412990794E9</v>
      </c>
    </row>
    <row r="26117">
      <c r="A26117" s="1">
        <v>26115.0</v>
      </c>
      <c r="B26117" s="1">
        <v>1.70023412991152E9</v>
      </c>
    </row>
    <row r="26118">
      <c r="A26118" s="1">
        <v>26116.0</v>
      </c>
      <c r="B26118" s="1">
        <v>1.70023412991545E9</v>
      </c>
    </row>
    <row r="26119">
      <c r="A26119" s="1">
        <v>26117.0</v>
      </c>
      <c r="B26119" s="1">
        <v>1.70023412992044E9</v>
      </c>
    </row>
    <row r="26120">
      <c r="A26120" s="1">
        <v>26118.0</v>
      </c>
      <c r="B26120" s="1">
        <v>1.70023412992478E9</v>
      </c>
    </row>
    <row r="26121">
      <c r="A26121" s="1">
        <v>26119.0</v>
      </c>
      <c r="B26121" s="1">
        <v>1.70023412992859E9</v>
      </c>
    </row>
    <row r="26122">
      <c r="A26122" s="1">
        <v>26120.0</v>
      </c>
      <c r="B26122" s="1">
        <v>1.70023412993161E9</v>
      </c>
    </row>
    <row r="26123">
      <c r="A26123" s="1">
        <v>26121.0</v>
      </c>
      <c r="B26123" s="1">
        <v>1.70023412993565E9</v>
      </c>
    </row>
    <row r="26124">
      <c r="A26124" s="1">
        <v>26122.0</v>
      </c>
      <c r="B26124" s="1">
        <v>1.70023412993984E9</v>
      </c>
    </row>
    <row r="26125">
      <c r="A26125" s="1">
        <v>26123.0</v>
      </c>
      <c r="B26125" s="1">
        <v>1.70023412994364E9</v>
      </c>
    </row>
    <row r="26126">
      <c r="A26126" s="1">
        <v>26124.0</v>
      </c>
      <c r="B26126" s="1">
        <v>1.70023412994769E9</v>
      </c>
    </row>
    <row r="26127">
      <c r="A26127" s="1">
        <v>26125.0</v>
      </c>
      <c r="B26127" s="1">
        <v>1.70023412995161E9</v>
      </c>
    </row>
    <row r="26128">
      <c r="A26128" s="1">
        <v>26126.0</v>
      </c>
      <c r="B26128" s="1">
        <v>1.70023412995485E9</v>
      </c>
    </row>
    <row r="26129">
      <c r="A26129" s="1">
        <v>26127.0</v>
      </c>
      <c r="B26129" s="1">
        <v>1.70023412995974E9</v>
      </c>
    </row>
    <row r="26130">
      <c r="A26130" s="1">
        <v>26128.0</v>
      </c>
      <c r="B26130" s="1">
        <v>1.70023412996365E9</v>
      </c>
    </row>
    <row r="26131">
      <c r="A26131" s="1">
        <v>26129.0</v>
      </c>
      <c r="B26131" s="1">
        <v>1.70023412996805E9</v>
      </c>
    </row>
    <row r="26132">
      <c r="A26132" s="1">
        <v>26130.0</v>
      </c>
      <c r="B26132" s="1">
        <v>1.70023412997207E9</v>
      </c>
    </row>
    <row r="26133">
      <c r="A26133" s="1">
        <v>26131.0</v>
      </c>
      <c r="B26133" s="1">
        <v>1.70023412997571E9</v>
      </c>
    </row>
    <row r="26134">
      <c r="A26134" s="1">
        <v>26132.0</v>
      </c>
      <c r="B26134" s="1">
        <v>1.70023412997962E9</v>
      </c>
    </row>
    <row r="26135">
      <c r="A26135" s="1">
        <v>26133.0</v>
      </c>
      <c r="B26135" s="1">
        <v>1.70023412998519E9</v>
      </c>
    </row>
    <row r="26136">
      <c r="A26136" s="1">
        <v>26134.0</v>
      </c>
      <c r="B26136" s="1">
        <v>1.70023412998787E9</v>
      </c>
    </row>
    <row r="26137">
      <c r="A26137" s="1">
        <v>26135.0</v>
      </c>
      <c r="B26137" s="1">
        <v>1.70023412999209E9</v>
      </c>
    </row>
    <row r="26138">
      <c r="A26138" s="1">
        <v>26136.0</v>
      </c>
      <c r="B26138" s="1">
        <v>1.70023412999557E9</v>
      </c>
    </row>
    <row r="26139">
      <c r="A26139" s="1">
        <v>26137.0</v>
      </c>
      <c r="B26139" s="1">
        <v>1.70023412999974E9</v>
      </c>
    </row>
    <row r="26140">
      <c r="A26140" s="1">
        <v>26138.0</v>
      </c>
      <c r="B26140" s="1">
        <v>1.70023413000268E9</v>
      </c>
    </row>
    <row r="26141">
      <c r="A26141" s="1">
        <v>26139.0</v>
      </c>
      <c r="B26141" s="1">
        <v>1.70023413000668E9</v>
      </c>
    </row>
    <row r="26142">
      <c r="A26142" s="1">
        <v>26140.0</v>
      </c>
      <c r="B26142" s="1">
        <v>1.70023413001053E9</v>
      </c>
    </row>
    <row r="26143">
      <c r="A26143" s="1">
        <v>26141.0</v>
      </c>
      <c r="B26143" s="1">
        <v>1.7002341300145E9</v>
      </c>
    </row>
    <row r="26144">
      <c r="A26144" s="1">
        <v>26142.0</v>
      </c>
      <c r="B26144" s="1">
        <v>1.70023413002105E9</v>
      </c>
    </row>
    <row r="26145">
      <c r="A26145" s="1">
        <v>26143.0</v>
      </c>
      <c r="B26145" s="1">
        <v>1.70023413002365E9</v>
      </c>
    </row>
    <row r="26146">
      <c r="A26146" s="1">
        <v>26144.0</v>
      </c>
      <c r="B26146" s="1">
        <v>1.70023413002756E9</v>
      </c>
    </row>
    <row r="26147">
      <c r="A26147" s="1">
        <v>26145.0</v>
      </c>
      <c r="B26147" s="1">
        <v>1.70023413003071E9</v>
      </c>
    </row>
    <row r="26148">
      <c r="A26148" s="1">
        <v>26146.0</v>
      </c>
      <c r="B26148" s="1">
        <v>1.70023413003523E9</v>
      </c>
    </row>
    <row r="26149">
      <c r="A26149" s="1">
        <v>26147.0</v>
      </c>
      <c r="B26149" s="1">
        <v>1.70023413003909E9</v>
      </c>
    </row>
    <row r="26150">
      <c r="A26150" s="1">
        <v>26148.0</v>
      </c>
      <c r="B26150" s="1">
        <v>1.70023413004282E9</v>
      </c>
    </row>
    <row r="26151">
      <c r="A26151" s="1">
        <v>26149.0</v>
      </c>
      <c r="B26151" s="1">
        <v>1.70023413004778E9</v>
      </c>
    </row>
    <row r="26152">
      <c r="A26152" s="1">
        <v>26150.0</v>
      </c>
      <c r="B26152" s="1">
        <v>1.70023413005218E9</v>
      </c>
    </row>
    <row r="26153">
      <c r="A26153" s="1">
        <v>26151.0</v>
      </c>
      <c r="B26153" s="1">
        <v>1.70023413005592E9</v>
      </c>
    </row>
    <row r="26154">
      <c r="A26154" s="1">
        <v>26152.0</v>
      </c>
      <c r="B26154" s="1">
        <v>1.70023413005993E9</v>
      </c>
    </row>
    <row r="26155">
      <c r="A26155" s="1">
        <v>26153.0</v>
      </c>
      <c r="B26155" s="1">
        <v>1.7002341300637E9</v>
      </c>
    </row>
    <row r="26156">
      <c r="A26156" s="1">
        <v>26154.0</v>
      </c>
      <c r="B26156" s="1">
        <v>1.70023413006914E9</v>
      </c>
    </row>
    <row r="26157">
      <c r="A26157" s="1">
        <v>26155.0</v>
      </c>
      <c r="B26157" s="1">
        <v>1.70023413007274E9</v>
      </c>
    </row>
    <row r="26158">
      <c r="A26158" s="1">
        <v>26156.0</v>
      </c>
      <c r="B26158" s="1">
        <v>1.70023413007696E9</v>
      </c>
    </row>
    <row r="26159">
      <c r="A26159" s="1">
        <v>26157.0</v>
      </c>
      <c r="B26159" s="1">
        <v>1.70023413008086E9</v>
      </c>
    </row>
    <row r="26160">
      <c r="A26160" s="1">
        <v>26158.0</v>
      </c>
      <c r="B26160" s="1">
        <v>1.70023413008532E9</v>
      </c>
    </row>
    <row r="26161">
      <c r="A26161" s="1">
        <v>26159.0</v>
      </c>
      <c r="B26161" s="1">
        <v>1.70023413008811E9</v>
      </c>
    </row>
    <row r="26162">
      <c r="A26162" s="1">
        <v>26160.0</v>
      </c>
      <c r="B26162" s="1">
        <v>1.70023413009092E9</v>
      </c>
    </row>
    <row r="26163">
      <c r="A26163" s="1">
        <v>26161.0</v>
      </c>
      <c r="B26163" s="1">
        <v>1.7002341300947E9</v>
      </c>
    </row>
    <row r="26164">
      <c r="A26164" s="1">
        <v>26162.0</v>
      </c>
      <c r="B26164" s="1">
        <v>1.70023413009885E9</v>
      </c>
    </row>
    <row r="26165">
      <c r="A26165" s="1">
        <v>26163.0</v>
      </c>
      <c r="B26165" s="1">
        <v>1.70023413010264E9</v>
      </c>
    </row>
    <row r="26166">
      <c r="A26166" s="1">
        <v>26164.0</v>
      </c>
      <c r="B26166" s="1">
        <v>1.70023413010819E9</v>
      </c>
    </row>
    <row r="26167">
      <c r="A26167" s="1">
        <v>26165.0</v>
      </c>
      <c r="B26167" s="1">
        <v>1.70023413011173E9</v>
      </c>
    </row>
    <row r="26168">
      <c r="A26168" s="1">
        <v>26166.0</v>
      </c>
      <c r="B26168" s="1">
        <v>1.70023413011478E9</v>
      </c>
    </row>
    <row r="26169">
      <c r="A26169" s="1">
        <v>26167.0</v>
      </c>
      <c r="B26169" s="1">
        <v>1.70023413011975E9</v>
      </c>
    </row>
    <row r="26170">
      <c r="A26170" s="1">
        <v>26168.0</v>
      </c>
      <c r="B26170" s="1">
        <v>1.70023413012388E9</v>
      </c>
    </row>
    <row r="26171">
      <c r="A26171" s="1">
        <v>26169.0</v>
      </c>
      <c r="B26171" s="1">
        <v>1.70023413012877E9</v>
      </c>
    </row>
    <row r="26172">
      <c r="A26172" s="1">
        <v>26170.0</v>
      </c>
      <c r="B26172" s="1">
        <v>1.70023413013279E9</v>
      </c>
    </row>
    <row r="26173">
      <c r="A26173" s="1">
        <v>26171.0</v>
      </c>
      <c r="B26173" s="1">
        <v>1.70023413013696E9</v>
      </c>
    </row>
    <row r="26174">
      <c r="A26174" s="1">
        <v>26172.0</v>
      </c>
      <c r="B26174" s="1">
        <v>1.70023413014124E9</v>
      </c>
    </row>
    <row r="26175">
      <c r="A26175" s="1">
        <v>26173.0</v>
      </c>
      <c r="B26175" s="1">
        <v>1.70023413014373E9</v>
      </c>
    </row>
    <row r="26176">
      <c r="A26176" s="1">
        <v>26174.0</v>
      </c>
      <c r="B26176" s="1">
        <v>1.70023413014771E9</v>
      </c>
    </row>
    <row r="26177">
      <c r="A26177" s="1">
        <v>26175.0</v>
      </c>
      <c r="B26177" s="1">
        <v>1.70023413015097E9</v>
      </c>
    </row>
    <row r="26178">
      <c r="A26178" s="1">
        <v>26176.0</v>
      </c>
      <c r="B26178" s="1">
        <v>1.70023413015491E9</v>
      </c>
    </row>
    <row r="26179">
      <c r="A26179" s="1">
        <v>26177.0</v>
      </c>
      <c r="B26179" s="1">
        <v>1.70023413015888E9</v>
      </c>
    </row>
    <row r="26180">
      <c r="A26180" s="1">
        <v>26178.0</v>
      </c>
      <c r="B26180" s="1">
        <v>1.70023413016391E9</v>
      </c>
    </row>
    <row r="26181">
      <c r="A26181" s="1">
        <v>26179.0</v>
      </c>
      <c r="B26181" s="1">
        <v>1.70023413016682E9</v>
      </c>
    </row>
    <row r="26182">
      <c r="A26182" s="1">
        <v>26180.0</v>
      </c>
      <c r="B26182" s="1">
        <v>1.70023413017095E9</v>
      </c>
    </row>
    <row r="26183">
      <c r="A26183" s="1">
        <v>26181.0</v>
      </c>
      <c r="B26183" s="1">
        <v>1.70023413017492E9</v>
      </c>
    </row>
    <row r="26184">
      <c r="A26184" s="1">
        <v>26182.0</v>
      </c>
      <c r="B26184" s="1">
        <v>1.70023413017871E9</v>
      </c>
    </row>
    <row r="26185">
      <c r="A26185" s="1">
        <v>26183.0</v>
      </c>
      <c r="B26185" s="1">
        <v>1.70023413018286E9</v>
      </c>
    </row>
    <row r="26186">
      <c r="A26186" s="1">
        <v>26184.0</v>
      </c>
      <c r="B26186" s="1">
        <v>1.70023413018689E9</v>
      </c>
    </row>
    <row r="26187">
      <c r="A26187" s="1">
        <v>26185.0</v>
      </c>
      <c r="B26187" s="1">
        <v>1.70023413019187E9</v>
      </c>
    </row>
    <row r="26188">
      <c r="A26188" s="1">
        <v>26186.0</v>
      </c>
      <c r="B26188" s="1">
        <v>1.70023413019585E9</v>
      </c>
    </row>
    <row r="26189">
      <c r="A26189" s="1">
        <v>26187.0</v>
      </c>
      <c r="B26189" s="1">
        <v>1.70023413019996E9</v>
      </c>
    </row>
    <row r="26190">
      <c r="A26190" s="1">
        <v>26188.0</v>
      </c>
      <c r="B26190" s="1">
        <v>1.70023413020297E9</v>
      </c>
    </row>
    <row r="26191">
      <c r="A26191" s="1">
        <v>26189.0</v>
      </c>
      <c r="B26191" s="1">
        <v>1.70023413020694E9</v>
      </c>
    </row>
    <row r="26192">
      <c r="A26192" s="1">
        <v>26190.0</v>
      </c>
      <c r="B26192" s="1">
        <v>1.70023413021076E9</v>
      </c>
    </row>
    <row r="26193">
      <c r="A26193" s="1">
        <v>26191.0</v>
      </c>
      <c r="B26193" s="1">
        <v>1.70023413021497E9</v>
      </c>
    </row>
    <row r="26194">
      <c r="A26194" s="1">
        <v>26192.0</v>
      </c>
      <c r="B26194" s="1">
        <v>1.70023413022104E9</v>
      </c>
    </row>
    <row r="26195">
      <c r="A26195" s="1">
        <v>26193.0</v>
      </c>
      <c r="B26195" s="1">
        <v>1.70023413022398E9</v>
      </c>
    </row>
    <row r="26196">
      <c r="A26196" s="1">
        <v>26194.0</v>
      </c>
      <c r="B26196" s="1">
        <v>1.70023413022694E9</v>
      </c>
    </row>
    <row r="26197">
      <c r="A26197" s="1">
        <v>26195.0</v>
      </c>
      <c r="B26197" s="1">
        <v>1.70023413023103E9</v>
      </c>
    </row>
    <row r="26198">
      <c r="A26198" s="1">
        <v>26196.0</v>
      </c>
      <c r="B26198" s="1">
        <v>1.70023413023539E9</v>
      </c>
    </row>
    <row r="26199">
      <c r="A26199" s="1">
        <v>26197.0</v>
      </c>
      <c r="B26199" s="1">
        <v>1.70023413023912E9</v>
      </c>
    </row>
    <row r="26200">
      <c r="A26200" s="1">
        <v>26198.0</v>
      </c>
      <c r="B26200" s="1">
        <v>1.70023413024342E9</v>
      </c>
    </row>
    <row r="26201">
      <c r="A26201" s="1">
        <v>26199.0</v>
      </c>
      <c r="B26201" s="1">
        <v>1.70023413024792E9</v>
      </c>
    </row>
    <row r="26202">
      <c r="A26202" s="1">
        <v>26200.0</v>
      </c>
      <c r="B26202" s="1">
        <v>1.70023413025109E9</v>
      </c>
    </row>
    <row r="26203">
      <c r="A26203" s="1">
        <v>26201.0</v>
      </c>
      <c r="B26203" s="1">
        <v>1.70023413025541E9</v>
      </c>
    </row>
    <row r="26204">
      <c r="A26204" s="1">
        <v>26202.0</v>
      </c>
      <c r="B26204" s="1">
        <v>1.70023413025898E9</v>
      </c>
    </row>
    <row r="26205">
      <c r="A26205" s="1">
        <v>26203.0</v>
      </c>
      <c r="B26205" s="1">
        <v>1.70023413026301E9</v>
      </c>
    </row>
    <row r="26206">
      <c r="A26206" s="1">
        <v>26204.0</v>
      </c>
      <c r="B26206" s="1">
        <v>1.70023413026689E9</v>
      </c>
    </row>
    <row r="26207">
      <c r="A26207" s="1">
        <v>26205.0</v>
      </c>
      <c r="B26207" s="1">
        <v>1.70023413027103E9</v>
      </c>
    </row>
    <row r="26208">
      <c r="A26208" s="1">
        <v>26206.0</v>
      </c>
      <c r="B26208" s="1">
        <v>1.70023413028699E9</v>
      </c>
    </row>
    <row r="26209">
      <c r="A26209" s="1">
        <v>26207.0</v>
      </c>
      <c r="B26209" s="1">
        <v>1.70023413029109E9</v>
      </c>
    </row>
    <row r="26210">
      <c r="A26210" s="1">
        <v>26208.0</v>
      </c>
      <c r="B26210" s="1">
        <v>1.70023413029491E9</v>
      </c>
    </row>
    <row r="26211">
      <c r="A26211" s="1">
        <v>26209.0</v>
      </c>
      <c r="B26211" s="1">
        <v>1.70023413029906E9</v>
      </c>
    </row>
    <row r="26212">
      <c r="A26212" s="1">
        <v>26210.0</v>
      </c>
      <c r="B26212" s="1">
        <v>1.70023413030312E9</v>
      </c>
    </row>
    <row r="26213">
      <c r="A26213" s="1">
        <v>26211.0</v>
      </c>
      <c r="B26213" s="1">
        <v>1.70023413030811E9</v>
      </c>
    </row>
    <row r="26214">
      <c r="A26214" s="1">
        <v>26212.0</v>
      </c>
      <c r="B26214" s="1">
        <v>1.7002341303119E9</v>
      </c>
    </row>
    <row r="26215">
      <c r="A26215" s="1">
        <v>26213.0</v>
      </c>
      <c r="B26215" s="1">
        <v>1.70023413031615E9</v>
      </c>
    </row>
    <row r="26216">
      <c r="A26216" s="1">
        <v>26214.0</v>
      </c>
      <c r="B26216" s="1">
        <v>1.700234130336E9</v>
      </c>
    </row>
    <row r="26217">
      <c r="A26217" s="1">
        <v>26215.0</v>
      </c>
      <c r="B26217" s="1">
        <v>1.70023413034023E9</v>
      </c>
    </row>
    <row r="26218">
      <c r="A26218" s="1">
        <v>26216.0</v>
      </c>
      <c r="B26218" s="1">
        <v>1.70023413034319E9</v>
      </c>
    </row>
    <row r="26219">
      <c r="A26219" s="1">
        <v>26217.0</v>
      </c>
      <c r="B26219" s="1">
        <v>1.70023413034618E9</v>
      </c>
    </row>
    <row r="26220">
      <c r="A26220" s="1">
        <v>26218.0</v>
      </c>
      <c r="B26220" s="1">
        <v>1.70023413035009E9</v>
      </c>
    </row>
    <row r="26221">
      <c r="A26221" s="1">
        <v>26219.0</v>
      </c>
      <c r="B26221" s="1">
        <v>1.70023413035355E9</v>
      </c>
    </row>
    <row r="26222">
      <c r="A26222" s="1">
        <v>26220.0</v>
      </c>
      <c r="B26222" s="1">
        <v>1.70023413035658E9</v>
      </c>
    </row>
    <row r="26223">
      <c r="A26223" s="1">
        <v>26221.0</v>
      </c>
      <c r="B26223" s="1">
        <v>1.70023413036021E9</v>
      </c>
    </row>
    <row r="26224">
      <c r="A26224" s="1">
        <v>26222.0</v>
      </c>
      <c r="B26224" s="1">
        <v>1.70023413036297E9</v>
      </c>
    </row>
    <row r="26225">
      <c r="A26225" s="1">
        <v>26223.0</v>
      </c>
      <c r="B26225" s="1">
        <v>1.70023413036623E9</v>
      </c>
    </row>
    <row r="26226">
      <c r="A26226" s="1">
        <v>26224.0</v>
      </c>
      <c r="B26226" s="1">
        <v>1.70023413036914E9</v>
      </c>
    </row>
    <row r="26227">
      <c r="A26227" s="1">
        <v>26225.0</v>
      </c>
      <c r="B26227" s="1">
        <v>1.70023413037308E9</v>
      </c>
    </row>
    <row r="26228">
      <c r="A26228" s="1">
        <v>26226.0</v>
      </c>
      <c r="B26228" s="1">
        <v>1.70023413037606E9</v>
      </c>
    </row>
    <row r="26229">
      <c r="A26229" s="1">
        <v>26227.0</v>
      </c>
      <c r="B26229" s="1">
        <v>1.70023413037916E9</v>
      </c>
    </row>
    <row r="26230">
      <c r="A26230" s="1">
        <v>26228.0</v>
      </c>
      <c r="B26230" s="1">
        <v>1.70023413038203E9</v>
      </c>
    </row>
    <row r="26231">
      <c r="A26231" s="1">
        <v>26229.0</v>
      </c>
      <c r="B26231" s="1">
        <v>1.70023413038621E9</v>
      </c>
    </row>
    <row r="26232">
      <c r="A26232" s="1">
        <v>26230.0</v>
      </c>
      <c r="B26232" s="1">
        <v>1.70023413038912E9</v>
      </c>
    </row>
    <row r="26233">
      <c r="A26233" s="1">
        <v>26231.0</v>
      </c>
      <c r="B26233" s="1">
        <v>1.70023413039239E9</v>
      </c>
    </row>
    <row r="26234">
      <c r="A26234" s="1">
        <v>26232.0</v>
      </c>
      <c r="B26234" s="1">
        <v>1.70023413039627E9</v>
      </c>
    </row>
    <row r="26235">
      <c r="A26235" s="1">
        <v>26233.0</v>
      </c>
      <c r="B26235" s="1">
        <v>1.70023413039906E9</v>
      </c>
    </row>
    <row r="26236">
      <c r="A26236" s="1">
        <v>26234.0</v>
      </c>
      <c r="B26236" s="1">
        <v>1.70023413040226E9</v>
      </c>
    </row>
    <row r="26237">
      <c r="A26237" s="1">
        <v>26235.0</v>
      </c>
      <c r="B26237" s="1">
        <v>1.70023413040532E9</v>
      </c>
    </row>
    <row r="26238">
      <c r="A26238" s="1">
        <v>26236.0</v>
      </c>
      <c r="B26238" s="1">
        <v>1.70023413040918E9</v>
      </c>
    </row>
    <row r="26239">
      <c r="A26239" s="1">
        <v>26237.0</v>
      </c>
      <c r="B26239" s="1">
        <v>1.70023413041208E9</v>
      </c>
    </row>
    <row r="26240">
      <c r="A26240" s="1">
        <v>26238.0</v>
      </c>
      <c r="B26240" s="1">
        <v>1.70023413041526E9</v>
      </c>
    </row>
    <row r="26241">
      <c r="A26241" s="1">
        <v>26239.0</v>
      </c>
      <c r="B26241" s="1">
        <v>1.70023413041826E9</v>
      </c>
    </row>
    <row r="26242">
      <c r="A26242" s="1">
        <v>26240.0</v>
      </c>
      <c r="B26242" s="1">
        <v>1.70023413042222E9</v>
      </c>
    </row>
    <row r="26243">
      <c r="A26243" s="1">
        <v>26241.0</v>
      </c>
      <c r="B26243" s="1">
        <v>1.70023413042631E9</v>
      </c>
    </row>
    <row r="26244">
      <c r="A26244" s="1">
        <v>26242.0</v>
      </c>
      <c r="B26244" s="1">
        <v>1.70023413043217E9</v>
      </c>
    </row>
    <row r="26245">
      <c r="A26245" s="1">
        <v>26243.0</v>
      </c>
      <c r="B26245" s="1">
        <v>1.70023413043608E9</v>
      </c>
    </row>
    <row r="26246">
      <c r="A26246" s="1">
        <v>26244.0</v>
      </c>
      <c r="B26246" s="1">
        <v>1.70023413043921E9</v>
      </c>
    </row>
    <row r="26247">
      <c r="A26247" s="1">
        <v>26245.0</v>
      </c>
      <c r="B26247" s="1">
        <v>1.70023413044336E9</v>
      </c>
    </row>
    <row r="26248">
      <c r="A26248" s="1">
        <v>26246.0</v>
      </c>
      <c r="B26248" s="1">
        <v>1.70023413044631E9</v>
      </c>
    </row>
    <row r="26249">
      <c r="A26249" s="1">
        <v>26247.0</v>
      </c>
      <c r="B26249" s="1">
        <v>1.70023413045038E9</v>
      </c>
    </row>
    <row r="26250">
      <c r="A26250" s="1">
        <v>26248.0</v>
      </c>
      <c r="B26250" s="1">
        <v>1.7002341304542E9</v>
      </c>
    </row>
    <row r="26251">
      <c r="A26251" s="1">
        <v>26249.0</v>
      </c>
      <c r="B26251" s="1">
        <v>1.7002341304583E9</v>
      </c>
    </row>
    <row r="26252">
      <c r="A26252" s="1">
        <v>26250.0</v>
      </c>
      <c r="B26252" s="1">
        <v>1.70023413046333E9</v>
      </c>
    </row>
    <row r="26253">
      <c r="A26253" s="1">
        <v>26251.0</v>
      </c>
      <c r="B26253" s="1">
        <v>1.70023413046621E9</v>
      </c>
    </row>
    <row r="26254">
      <c r="A26254" s="1">
        <v>26252.0</v>
      </c>
      <c r="B26254" s="1">
        <v>1.70023413047033E9</v>
      </c>
    </row>
    <row r="26255">
      <c r="A26255" s="1">
        <v>26253.0</v>
      </c>
      <c r="B26255" s="1">
        <v>1.7002341304745E9</v>
      </c>
    </row>
    <row r="26256">
      <c r="A26256" s="1">
        <v>26254.0</v>
      </c>
      <c r="B26256" s="1">
        <v>1.70023413047816E9</v>
      </c>
    </row>
    <row r="26257">
      <c r="A26257" s="1">
        <v>26255.0</v>
      </c>
      <c r="B26257" s="1">
        <v>1.70023413048237E9</v>
      </c>
    </row>
    <row r="26258">
      <c r="A26258" s="1">
        <v>26256.0</v>
      </c>
      <c r="B26258" s="1">
        <v>1.70023413048732E9</v>
      </c>
    </row>
    <row r="26259">
      <c r="A26259" s="1">
        <v>26257.0</v>
      </c>
      <c r="B26259" s="1">
        <v>1.70023413049149E9</v>
      </c>
    </row>
    <row r="26260">
      <c r="A26260" s="1">
        <v>26258.0</v>
      </c>
      <c r="B26260" s="1">
        <v>1.70023413049417E9</v>
      </c>
    </row>
    <row r="26261">
      <c r="A26261" s="1">
        <v>26259.0</v>
      </c>
      <c r="B26261" s="1">
        <v>1.70023413049825E9</v>
      </c>
    </row>
    <row r="26262">
      <c r="A26262" s="1">
        <v>26260.0</v>
      </c>
      <c r="B26262" s="1">
        <v>1.70023413050242E9</v>
      </c>
    </row>
    <row r="26263">
      <c r="A26263" s="1">
        <v>26261.0</v>
      </c>
      <c r="B26263" s="1">
        <v>1.70023413050836E9</v>
      </c>
    </row>
    <row r="26264">
      <c r="A26264" s="1">
        <v>26262.0</v>
      </c>
      <c r="B26264" s="1">
        <v>1.70023413051126E9</v>
      </c>
    </row>
    <row r="26265">
      <c r="A26265" s="1">
        <v>26263.0</v>
      </c>
      <c r="B26265" s="1">
        <v>1.70023413051439E9</v>
      </c>
    </row>
    <row r="26266">
      <c r="A26266" s="1">
        <v>26264.0</v>
      </c>
      <c r="B26266" s="1">
        <v>1.70023413051933E9</v>
      </c>
    </row>
    <row r="26267">
      <c r="A26267" s="1">
        <v>26265.0</v>
      </c>
      <c r="B26267" s="1">
        <v>1.7002341305225E9</v>
      </c>
    </row>
    <row r="26268">
      <c r="A26268" s="1">
        <v>26266.0</v>
      </c>
      <c r="B26268" s="1">
        <v>1.70023413052675E9</v>
      </c>
    </row>
    <row r="26269">
      <c r="A26269" s="1">
        <v>26267.0</v>
      </c>
      <c r="B26269" s="1">
        <v>1.70023413053045E9</v>
      </c>
    </row>
    <row r="26270">
      <c r="A26270" s="1">
        <v>26268.0</v>
      </c>
      <c r="B26270" s="1">
        <v>1.70023413053438E9</v>
      </c>
    </row>
    <row r="26271">
      <c r="A26271" s="1">
        <v>26269.0</v>
      </c>
      <c r="B26271" s="1">
        <v>1.70023413053882E9</v>
      </c>
    </row>
    <row r="26272">
      <c r="A26272" s="1">
        <v>26270.0</v>
      </c>
      <c r="B26272" s="1">
        <v>1.70023413054244E9</v>
      </c>
    </row>
    <row r="26273">
      <c r="A26273" s="1">
        <v>26271.0</v>
      </c>
      <c r="B26273" s="1">
        <v>1.70023413054732E9</v>
      </c>
    </row>
    <row r="26274">
      <c r="A26274" s="1">
        <v>26272.0</v>
      </c>
      <c r="B26274" s="1">
        <v>1.70023413055033E9</v>
      </c>
    </row>
    <row r="26275">
      <c r="A26275" s="1">
        <v>26273.0</v>
      </c>
      <c r="B26275" s="1">
        <v>1.70023413055431E9</v>
      </c>
    </row>
    <row r="26276">
      <c r="A26276" s="1">
        <v>26274.0</v>
      </c>
      <c r="B26276" s="1">
        <v>1.70023413055848E9</v>
      </c>
    </row>
    <row r="26277">
      <c r="A26277" s="1">
        <v>26275.0</v>
      </c>
      <c r="B26277" s="1">
        <v>1.70023413056237E9</v>
      </c>
    </row>
    <row r="26278">
      <c r="A26278" s="1">
        <v>26276.0</v>
      </c>
      <c r="B26278" s="1">
        <v>1.70023413056854E9</v>
      </c>
    </row>
    <row r="26279">
      <c r="A26279" s="1">
        <v>26277.0</v>
      </c>
      <c r="B26279" s="1">
        <v>1.70023413057258E9</v>
      </c>
    </row>
    <row r="26280">
      <c r="A26280" s="1">
        <v>26278.0</v>
      </c>
      <c r="B26280" s="1">
        <v>1.70023413057578E9</v>
      </c>
    </row>
    <row r="26281">
      <c r="A26281" s="1">
        <v>26279.0</v>
      </c>
      <c r="B26281" s="1">
        <v>1.70023413057828E9</v>
      </c>
    </row>
    <row r="26282">
      <c r="A26282" s="1">
        <v>26280.0</v>
      </c>
      <c r="B26282" s="1">
        <v>1.70023413058459E9</v>
      </c>
    </row>
    <row r="26283">
      <c r="A26283" s="1">
        <v>26281.0</v>
      </c>
      <c r="B26283" s="1">
        <v>1.70023413058854E9</v>
      </c>
    </row>
    <row r="26284">
      <c r="A26284" s="1">
        <v>26282.0</v>
      </c>
      <c r="B26284" s="1">
        <v>1.70023413059183E9</v>
      </c>
    </row>
    <row r="26285">
      <c r="A26285" s="1">
        <v>26283.0</v>
      </c>
      <c r="B26285" s="1">
        <v>1.70023413060186E9</v>
      </c>
    </row>
    <row r="26286">
      <c r="A26286" s="1">
        <v>26284.0</v>
      </c>
      <c r="B26286" s="1">
        <v>1.70023413060578E9</v>
      </c>
    </row>
    <row r="26287">
      <c r="A26287" s="1">
        <v>26285.0</v>
      </c>
      <c r="B26287" s="1">
        <v>1.70023413060836E9</v>
      </c>
    </row>
    <row r="26288">
      <c r="A26288" s="1">
        <v>26286.0</v>
      </c>
      <c r="B26288" s="1">
        <v>1.70023413061134E9</v>
      </c>
    </row>
    <row r="26289">
      <c r="A26289" s="1">
        <v>26287.0</v>
      </c>
      <c r="B26289" s="1">
        <v>1.70023413061451E9</v>
      </c>
    </row>
    <row r="26290">
      <c r="A26290" s="1">
        <v>26288.0</v>
      </c>
      <c r="B26290" s="1">
        <v>1.70023413061869E9</v>
      </c>
    </row>
    <row r="26291">
      <c r="A26291" s="1">
        <v>26289.0</v>
      </c>
      <c r="B26291" s="1">
        <v>1.70023413062185E9</v>
      </c>
    </row>
    <row r="26292">
      <c r="A26292" s="1">
        <v>26290.0</v>
      </c>
      <c r="B26292" s="1">
        <v>1.70023413062455E9</v>
      </c>
    </row>
    <row r="26293">
      <c r="A26293" s="1">
        <v>26291.0</v>
      </c>
      <c r="B26293" s="1">
        <v>1.70023413062838E9</v>
      </c>
    </row>
    <row r="26294">
      <c r="A26294" s="1">
        <v>26292.0</v>
      </c>
      <c r="B26294" s="1">
        <v>1.70023413063152E9</v>
      </c>
    </row>
    <row r="26295">
      <c r="A26295" s="1">
        <v>26293.0</v>
      </c>
      <c r="B26295" s="1">
        <v>1.70023413063456E9</v>
      </c>
    </row>
    <row r="26296">
      <c r="A26296" s="1">
        <v>26294.0</v>
      </c>
      <c r="B26296" s="1">
        <v>1.70023413063833E9</v>
      </c>
    </row>
    <row r="26297">
      <c r="A26297" s="1">
        <v>26295.0</v>
      </c>
      <c r="B26297" s="1">
        <v>1.70023413064255E9</v>
      </c>
    </row>
    <row r="26298">
      <c r="A26298" s="1">
        <v>26296.0</v>
      </c>
      <c r="B26298" s="1">
        <v>1.7002341306466E9</v>
      </c>
    </row>
    <row r="26299">
      <c r="A26299" s="1">
        <v>26297.0</v>
      </c>
      <c r="B26299" s="1">
        <v>1.70023413065049E9</v>
      </c>
    </row>
    <row r="26300">
      <c r="A26300" s="1">
        <v>26298.0</v>
      </c>
      <c r="B26300" s="1">
        <v>1.70023413065456E9</v>
      </c>
    </row>
    <row r="26301">
      <c r="A26301" s="1">
        <v>26299.0</v>
      </c>
      <c r="B26301" s="1">
        <v>1.70023413065954E9</v>
      </c>
    </row>
    <row r="26302">
      <c r="A26302" s="1">
        <v>26300.0</v>
      </c>
      <c r="B26302" s="1">
        <v>1.70023413066354E9</v>
      </c>
    </row>
    <row r="26303">
      <c r="A26303" s="1">
        <v>26301.0</v>
      </c>
      <c r="B26303" s="1">
        <v>1.7002341306665E9</v>
      </c>
    </row>
    <row r="26304">
      <c r="A26304" s="1">
        <v>26302.0</v>
      </c>
      <c r="B26304" s="1">
        <v>1.70023413067085E9</v>
      </c>
    </row>
    <row r="26305">
      <c r="A26305" s="1">
        <v>26303.0</v>
      </c>
      <c r="B26305" s="1">
        <v>1.70023413067497E9</v>
      </c>
    </row>
    <row r="26306">
      <c r="A26306" s="1">
        <v>26304.0</v>
      </c>
      <c r="B26306" s="1">
        <v>1.70023413068063E9</v>
      </c>
    </row>
    <row r="26307">
      <c r="A26307" s="1">
        <v>26305.0</v>
      </c>
      <c r="B26307" s="1">
        <v>1.70023413068459E9</v>
      </c>
    </row>
    <row r="26308">
      <c r="A26308" s="1">
        <v>26306.0</v>
      </c>
      <c r="B26308" s="1">
        <v>1.7002341306879E9</v>
      </c>
    </row>
    <row r="26309">
      <c r="A26309" s="1">
        <v>26307.0</v>
      </c>
      <c r="B26309" s="1">
        <v>1.70023413069251E9</v>
      </c>
    </row>
    <row r="26310">
      <c r="A26310" s="1">
        <v>26308.0</v>
      </c>
      <c r="B26310" s="1">
        <v>1.7002341306965E9</v>
      </c>
    </row>
    <row r="26311">
      <c r="A26311" s="1">
        <v>26309.0</v>
      </c>
      <c r="B26311" s="1">
        <v>1.70023413069954E9</v>
      </c>
    </row>
    <row r="26312">
      <c r="A26312" s="1">
        <v>26310.0</v>
      </c>
      <c r="B26312" s="1">
        <v>1.70023413070599E9</v>
      </c>
    </row>
    <row r="26313">
      <c r="A26313" s="1">
        <v>26311.0</v>
      </c>
      <c r="B26313" s="1">
        <v>1.70023413070977E9</v>
      </c>
    </row>
    <row r="26314">
      <c r="A26314" s="1">
        <v>26312.0</v>
      </c>
      <c r="B26314" s="1">
        <v>1.70023413071248E9</v>
      </c>
    </row>
    <row r="26315">
      <c r="A26315" s="1">
        <v>26313.0</v>
      </c>
      <c r="B26315" s="1">
        <v>1.70023413071547E9</v>
      </c>
    </row>
    <row r="26316">
      <c r="A26316" s="1">
        <v>26314.0</v>
      </c>
      <c r="B26316" s="1">
        <v>1.70023413071947E9</v>
      </c>
    </row>
    <row r="26317">
      <c r="A26317" s="1">
        <v>26315.0</v>
      </c>
      <c r="B26317" s="1">
        <v>1.70023413072245E9</v>
      </c>
    </row>
    <row r="26318">
      <c r="A26318" s="1">
        <v>26316.0</v>
      </c>
      <c r="B26318" s="1">
        <v>1.70023413072643E9</v>
      </c>
    </row>
    <row r="26319">
      <c r="A26319" s="1">
        <v>26317.0</v>
      </c>
      <c r="B26319" s="1">
        <v>1.70023413073048E9</v>
      </c>
    </row>
    <row r="26320">
      <c r="A26320" s="1">
        <v>26318.0</v>
      </c>
      <c r="B26320" s="1">
        <v>1.70023413073447E9</v>
      </c>
    </row>
    <row r="26321">
      <c r="A26321" s="1">
        <v>26319.0</v>
      </c>
      <c r="B26321" s="1">
        <v>1.70023413076556E9</v>
      </c>
    </row>
    <row r="26322">
      <c r="A26322" s="1">
        <v>26320.0</v>
      </c>
      <c r="B26322" s="1">
        <v>1.70023413076866E9</v>
      </c>
    </row>
    <row r="26323">
      <c r="A26323" s="1">
        <v>26321.0</v>
      </c>
      <c r="B26323" s="1">
        <v>1.70023413077159E9</v>
      </c>
    </row>
    <row r="26324">
      <c r="A26324" s="1">
        <v>26322.0</v>
      </c>
      <c r="B26324" s="1">
        <v>1.70023413077551E9</v>
      </c>
    </row>
    <row r="26325">
      <c r="A26325" s="1">
        <v>26323.0</v>
      </c>
      <c r="B26325" s="1">
        <v>1.70023413079364E9</v>
      </c>
    </row>
    <row r="26326">
      <c r="A26326" s="1">
        <v>26324.0</v>
      </c>
      <c r="B26326" s="1">
        <v>1.70023413079762E9</v>
      </c>
    </row>
    <row r="26327">
      <c r="A26327" s="1">
        <v>26325.0</v>
      </c>
      <c r="B26327" s="1">
        <v>1.70023413080068E9</v>
      </c>
    </row>
    <row r="26328">
      <c r="A26328" s="1">
        <v>26326.0</v>
      </c>
      <c r="B26328" s="1">
        <v>1.70023413080464E9</v>
      </c>
    </row>
    <row r="26329">
      <c r="A26329" s="1">
        <v>26327.0</v>
      </c>
      <c r="B26329" s="1">
        <v>1.70023413080766E9</v>
      </c>
    </row>
    <row r="26330">
      <c r="A26330" s="1">
        <v>26328.0</v>
      </c>
      <c r="B26330" s="1">
        <v>1.7002341308105E9</v>
      </c>
    </row>
    <row r="26331">
      <c r="A26331" s="1">
        <v>26329.0</v>
      </c>
      <c r="B26331" s="1">
        <v>1.70023413081371E9</v>
      </c>
    </row>
    <row r="26332">
      <c r="A26332" s="1">
        <v>26330.0</v>
      </c>
      <c r="B26332" s="1">
        <v>1.70023413081775E9</v>
      </c>
    </row>
    <row r="26333">
      <c r="A26333" s="1">
        <v>26331.0</v>
      </c>
      <c r="B26333" s="1">
        <v>1.70023413082075E9</v>
      </c>
    </row>
    <row r="26334">
      <c r="A26334" s="1">
        <v>26332.0</v>
      </c>
      <c r="B26334" s="1">
        <v>1.70023413082368E9</v>
      </c>
    </row>
    <row r="26335">
      <c r="A26335" s="1">
        <v>26333.0</v>
      </c>
      <c r="B26335" s="1">
        <v>1.7002341308267E9</v>
      </c>
    </row>
    <row r="26336">
      <c r="A26336" s="1">
        <v>26334.0</v>
      </c>
      <c r="B26336" s="1">
        <v>1.70023413083073E9</v>
      </c>
    </row>
    <row r="26337">
      <c r="A26337" s="1">
        <v>26335.0</v>
      </c>
      <c r="B26337" s="1">
        <v>1.70023413083374E9</v>
      </c>
    </row>
    <row r="26338">
      <c r="A26338" s="1">
        <v>26336.0</v>
      </c>
      <c r="B26338" s="1">
        <v>1.70023413083673E9</v>
      </c>
    </row>
    <row r="26339">
      <c r="A26339" s="1">
        <v>26337.0</v>
      </c>
      <c r="B26339" s="1">
        <v>1.70023413083966E9</v>
      </c>
    </row>
    <row r="26340">
      <c r="A26340" s="1">
        <v>26338.0</v>
      </c>
      <c r="B26340" s="1">
        <v>1.70023413084367E9</v>
      </c>
    </row>
    <row r="26341">
      <c r="A26341" s="1">
        <v>26339.0</v>
      </c>
      <c r="B26341" s="1">
        <v>1.70023413084688E9</v>
      </c>
    </row>
    <row r="26342">
      <c r="A26342" s="1">
        <v>26340.0</v>
      </c>
      <c r="B26342" s="1">
        <v>1.7002341308496E9</v>
      </c>
    </row>
    <row r="26343">
      <c r="A26343" s="1">
        <v>26341.0</v>
      </c>
      <c r="B26343" s="1">
        <v>1.70023413085276E9</v>
      </c>
    </row>
    <row r="26344">
      <c r="A26344" s="1">
        <v>26342.0</v>
      </c>
      <c r="B26344" s="1">
        <v>1.70023413085583E9</v>
      </c>
    </row>
    <row r="26345">
      <c r="A26345" s="1">
        <v>26343.0</v>
      </c>
      <c r="B26345" s="1">
        <v>1.70023413085985E9</v>
      </c>
    </row>
    <row r="26346">
      <c r="A26346" s="1">
        <v>26344.0</v>
      </c>
      <c r="B26346" s="1">
        <v>1.70023413086277E9</v>
      </c>
    </row>
    <row r="26347">
      <c r="A26347" s="1">
        <v>26345.0</v>
      </c>
      <c r="B26347" s="1">
        <v>1.70023413086577E9</v>
      </c>
    </row>
    <row r="26348">
      <c r="A26348" s="1">
        <v>26346.0</v>
      </c>
      <c r="B26348" s="1">
        <v>1.7002341308688E9</v>
      </c>
    </row>
    <row r="26349">
      <c r="A26349" s="1">
        <v>26347.0</v>
      </c>
      <c r="B26349" s="1">
        <v>1.70023413087288E9</v>
      </c>
    </row>
    <row r="26350">
      <c r="A26350" s="1">
        <v>26348.0</v>
      </c>
      <c r="B26350" s="1">
        <v>1.70023413087581E9</v>
      </c>
    </row>
    <row r="26351">
      <c r="A26351" s="1">
        <v>26349.0</v>
      </c>
      <c r="B26351" s="1">
        <v>1.70023413087874E9</v>
      </c>
    </row>
    <row r="26352">
      <c r="A26352" s="1">
        <v>26350.0</v>
      </c>
      <c r="B26352" s="1">
        <v>1.70023413088184E9</v>
      </c>
    </row>
    <row r="26353">
      <c r="A26353" s="1">
        <v>26351.0</v>
      </c>
      <c r="B26353" s="1">
        <v>1.7002341308858E9</v>
      </c>
    </row>
    <row r="26354">
      <c r="A26354" s="1">
        <v>26352.0</v>
      </c>
      <c r="B26354" s="1">
        <v>1.70023413088881E9</v>
      </c>
    </row>
    <row r="26355">
      <c r="A26355" s="1">
        <v>26353.0</v>
      </c>
      <c r="B26355" s="1">
        <v>1.70023413089179E9</v>
      </c>
    </row>
    <row r="26356">
      <c r="A26356" s="1">
        <v>26354.0</v>
      </c>
      <c r="B26356" s="1">
        <v>1.70023413089468E9</v>
      </c>
    </row>
    <row r="26357">
      <c r="A26357" s="1">
        <v>26355.0</v>
      </c>
      <c r="B26357" s="1">
        <v>1.7002341308978E9</v>
      </c>
    </row>
    <row r="26358">
      <c r="A26358" s="1">
        <v>26356.0</v>
      </c>
      <c r="B26358" s="1">
        <v>1.7002341309018E9</v>
      </c>
    </row>
    <row r="26359">
      <c r="A26359" s="1">
        <v>26357.0</v>
      </c>
      <c r="B26359" s="1">
        <v>1.70023413090482E9</v>
      </c>
    </row>
    <row r="26360">
      <c r="A26360" s="1">
        <v>26358.0</v>
      </c>
      <c r="B26360" s="1">
        <v>1.70023413090785E9</v>
      </c>
    </row>
    <row r="26361">
      <c r="A26361" s="1">
        <v>26359.0</v>
      </c>
      <c r="B26361" s="1">
        <v>1.70023413091066E9</v>
      </c>
    </row>
    <row r="26362">
      <c r="A26362" s="1">
        <v>26360.0</v>
      </c>
      <c r="B26362" s="1">
        <v>1.70023413091482E9</v>
      </c>
    </row>
    <row r="26363">
      <c r="A26363" s="1">
        <v>26361.0</v>
      </c>
      <c r="B26363" s="1">
        <v>1.70023413091779E9</v>
      </c>
    </row>
    <row r="26364">
      <c r="A26364" s="1">
        <v>26362.0</v>
      </c>
      <c r="B26364" s="1">
        <v>1.7002341309208E9</v>
      </c>
    </row>
    <row r="26365">
      <c r="A26365" s="1">
        <v>26363.0</v>
      </c>
      <c r="B26365" s="1">
        <v>1.70023413092382E9</v>
      </c>
    </row>
    <row r="26366">
      <c r="A26366" s="1">
        <v>26364.0</v>
      </c>
      <c r="B26366" s="1">
        <v>1.70023413092682E9</v>
      </c>
    </row>
    <row r="26367">
      <c r="A26367" s="1">
        <v>26365.0</v>
      </c>
      <c r="B26367" s="1">
        <v>1.70023413093082E9</v>
      </c>
    </row>
    <row r="26368">
      <c r="A26368" s="1">
        <v>26366.0</v>
      </c>
      <c r="B26368" s="1">
        <v>1.70023413093389E9</v>
      </c>
    </row>
    <row r="26369">
      <c r="A26369" s="1">
        <v>26367.0</v>
      </c>
      <c r="B26369" s="1">
        <v>1.7002341309368E9</v>
      </c>
    </row>
    <row r="26370">
      <c r="A26370" s="1">
        <v>26368.0</v>
      </c>
      <c r="B26370" s="1">
        <v>1.7002341309398E9</v>
      </c>
    </row>
    <row r="26371">
      <c r="A26371" s="1">
        <v>26369.0</v>
      </c>
      <c r="B26371" s="1">
        <v>1.7002341309437E9</v>
      </c>
    </row>
    <row r="26372">
      <c r="A26372" s="1">
        <v>26370.0</v>
      </c>
      <c r="B26372" s="1">
        <v>1.70023413094691E9</v>
      </c>
    </row>
    <row r="26373">
      <c r="A26373" s="1">
        <v>26371.0</v>
      </c>
      <c r="B26373" s="1">
        <v>1.70023413094986E9</v>
      </c>
    </row>
    <row r="26374">
      <c r="A26374" s="1">
        <v>26372.0</v>
      </c>
      <c r="B26374" s="1">
        <v>1.70023413095284E9</v>
      </c>
    </row>
    <row r="26375">
      <c r="A26375" s="1">
        <v>26373.0</v>
      </c>
      <c r="B26375" s="1">
        <v>1.70023413095689E9</v>
      </c>
    </row>
    <row r="26376">
      <c r="A26376" s="1">
        <v>26374.0</v>
      </c>
      <c r="B26376" s="1">
        <v>1.70023413095988E9</v>
      </c>
    </row>
    <row r="26377">
      <c r="A26377" s="1">
        <v>26375.0</v>
      </c>
      <c r="B26377" s="1">
        <v>1.70023413096287E9</v>
      </c>
    </row>
    <row r="26378">
      <c r="A26378" s="1">
        <v>26376.0</v>
      </c>
      <c r="B26378" s="1">
        <v>1.70023413096587E9</v>
      </c>
    </row>
    <row r="26379">
      <c r="A26379" s="1">
        <v>26377.0</v>
      </c>
      <c r="B26379" s="1">
        <v>1.70023413097093E9</v>
      </c>
    </row>
    <row r="26380">
      <c r="A26380" s="1">
        <v>26378.0</v>
      </c>
      <c r="B26380" s="1">
        <v>1.70023413097486E9</v>
      </c>
    </row>
    <row r="26381">
      <c r="A26381" s="1">
        <v>26379.0</v>
      </c>
      <c r="B26381" s="1">
        <v>1.70023413097778E9</v>
      </c>
    </row>
    <row r="26382">
      <c r="A26382" s="1">
        <v>26380.0</v>
      </c>
      <c r="B26382" s="1">
        <v>1.70023413098186E9</v>
      </c>
    </row>
    <row r="26383">
      <c r="A26383" s="1">
        <v>26381.0</v>
      </c>
      <c r="B26383" s="1">
        <v>1.70023413098689E9</v>
      </c>
    </row>
    <row r="26384">
      <c r="A26384" s="1">
        <v>26382.0</v>
      </c>
      <c r="B26384" s="1">
        <v>1.70023413098986E9</v>
      </c>
    </row>
    <row r="26385">
      <c r="A26385" s="1">
        <v>26383.0</v>
      </c>
      <c r="B26385" s="1">
        <v>1.70023413099482E9</v>
      </c>
    </row>
    <row r="26386">
      <c r="A26386" s="1">
        <v>26384.0</v>
      </c>
      <c r="B26386" s="1">
        <v>1.7002341309979E9</v>
      </c>
    </row>
    <row r="26387">
      <c r="A26387" s="1">
        <v>26385.0</v>
      </c>
      <c r="B26387" s="1">
        <v>1.70023413100288E9</v>
      </c>
    </row>
    <row r="26388">
      <c r="A26388" s="1">
        <v>26386.0</v>
      </c>
      <c r="B26388" s="1">
        <v>1.7002341310069E9</v>
      </c>
    </row>
    <row r="26389">
      <c r="A26389" s="1">
        <v>26387.0</v>
      </c>
      <c r="B26389" s="1">
        <v>1.70023413100997E9</v>
      </c>
    </row>
    <row r="26390">
      <c r="A26390" s="1">
        <v>26388.0</v>
      </c>
      <c r="B26390" s="1">
        <v>1.70023413101302E9</v>
      </c>
    </row>
    <row r="26391">
      <c r="A26391" s="1">
        <v>26389.0</v>
      </c>
      <c r="B26391" s="1">
        <v>1.70023413101701E9</v>
      </c>
    </row>
    <row r="26392">
      <c r="A26392" s="1">
        <v>26390.0</v>
      </c>
      <c r="B26392" s="1">
        <v>1.70023413102198E9</v>
      </c>
    </row>
    <row r="26393">
      <c r="A26393" s="1">
        <v>26391.0</v>
      </c>
      <c r="B26393" s="1">
        <v>1.70023413102598E9</v>
      </c>
    </row>
    <row r="26394">
      <c r="A26394" s="1">
        <v>26392.0</v>
      </c>
      <c r="B26394" s="1">
        <v>1.70023413102997E9</v>
      </c>
    </row>
    <row r="26395">
      <c r="A26395" s="1">
        <v>26393.0</v>
      </c>
      <c r="B26395" s="1">
        <v>1.70023413103701E9</v>
      </c>
    </row>
    <row r="26396">
      <c r="A26396" s="1">
        <v>26394.0</v>
      </c>
      <c r="B26396" s="1">
        <v>1.70023413104001E9</v>
      </c>
    </row>
    <row r="26397">
      <c r="A26397" s="1">
        <v>26395.0</v>
      </c>
      <c r="B26397" s="1">
        <v>1.70023413104287E9</v>
      </c>
    </row>
    <row r="26398">
      <c r="A26398" s="1">
        <v>26396.0</v>
      </c>
      <c r="B26398" s="1">
        <v>1.70023413104688E9</v>
      </c>
    </row>
    <row r="26399">
      <c r="A26399" s="1">
        <v>26397.0</v>
      </c>
      <c r="B26399" s="1">
        <v>1.70023413104993E9</v>
      </c>
    </row>
    <row r="26400">
      <c r="A26400" s="1">
        <v>26398.0</v>
      </c>
      <c r="B26400" s="1">
        <v>1.70023413105404E9</v>
      </c>
    </row>
    <row r="26401">
      <c r="A26401" s="1">
        <v>26399.0</v>
      </c>
      <c r="B26401" s="1">
        <v>1.70023413105802E9</v>
      </c>
    </row>
    <row r="26402">
      <c r="A26402" s="1">
        <v>26400.0</v>
      </c>
      <c r="B26402" s="1">
        <v>1.70023413106186E9</v>
      </c>
    </row>
    <row r="26403">
      <c r="A26403" s="1">
        <v>26401.0</v>
      </c>
      <c r="B26403" s="1">
        <v>1.70023413106506E9</v>
      </c>
    </row>
    <row r="26404">
      <c r="A26404" s="1">
        <v>26402.0</v>
      </c>
      <c r="B26404" s="1">
        <v>1.70023413107104E9</v>
      </c>
    </row>
    <row r="26405">
      <c r="A26405" s="1">
        <v>26403.0</v>
      </c>
      <c r="B26405" s="1">
        <v>1.70023413107506E9</v>
      </c>
    </row>
    <row r="26406">
      <c r="A26406" s="1">
        <v>26404.0</v>
      </c>
      <c r="B26406" s="1">
        <v>1.70023413107909E9</v>
      </c>
    </row>
    <row r="26407">
      <c r="A26407" s="1">
        <v>26405.0</v>
      </c>
      <c r="B26407" s="1">
        <v>1.70023413108389E9</v>
      </c>
    </row>
    <row r="26408">
      <c r="A26408" s="1">
        <v>26406.0</v>
      </c>
      <c r="B26408" s="1">
        <v>1.70023413108804E9</v>
      </c>
    </row>
    <row r="26409">
      <c r="A26409" s="1">
        <v>26407.0</v>
      </c>
      <c r="B26409" s="1">
        <v>1.7002341310931E9</v>
      </c>
    </row>
    <row r="26410">
      <c r="A26410" s="1">
        <v>26408.0</v>
      </c>
      <c r="B26410" s="1">
        <v>1.70023413109608E9</v>
      </c>
    </row>
    <row r="26411">
      <c r="A26411" s="1">
        <v>26409.0</v>
      </c>
      <c r="B26411" s="1">
        <v>1.70023413109905E9</v>
      </c>
    </row>
    <row r="26412">
      <c r="A26412" s="1">
        <v>26410.0</v>
      </c>
      <c r="B26412" s="1">
        <v>1.70023413110313E9</v>
      </c>
    </row>
    <row r="26413">
      <c r="A26413" s="1">
        <v>26411.0</v>
      </c>
      <c r="B26413" s="1">
        <v>1.70023413110611E9</v>
      </c>
    </row>
    <row r="26414">
      <c r="A26414" s="1">
        <v>26412.0</v>
      </c>
      <c r="B26414" s="1">
        <v>1.70023413111012E9</v>
      </c>
    </row>
    <row r="26415">
      <c r="A26415" s="1">
        <v>26413.0</v>
      </c>
      <c r="B26415" s="1">
        <v>1.70023413111413E9</v>
      </c>
    </row>
    <row r="26416">
      <c r="A26416" s="1">
        <v>26414.0</v>
      </c>
      <c r="B26416" s="1">
        <v>1.70023413111813E9</v>
      </c>
    </row>
    <row r="26417">
      <c r="A26417" s="1">
        <v>26415.0</v>
      </c>
      <c r="B26417" s="1">
        <v>1.70023413112198E9</v>
      </c>
    </row>
    <row r="26418">
      <c r="A26418" s="1">
        <v>26416.0</v>
      </c>
      <c r="B26418" s="1">
        <v>1.70023413112615E9</v>
      </c>
    </row>
    <row r="26419">
      <c r="A26419" s="1">
        <v>26417.0</v>
      </c>
      <c r="B26419" s="1">
        <v>1.70023413113102E9</v>
      </c>
    </row>
    <row r="26420">
      <c r="A26420" s="1">
        <v>26418.0</v>
      </c>
      <c r="B26420" s="1">
        <v>1.70023413113512E9</v>
      </c>
    </row>
    <row r="26421">
      <c r="A26421" s="1">
        <v>26419.0</v>
      </c>
      <c r="B26421" s="1">
        <v>1.70023413113916E9</v>
      </c>
    </row>
    <row r="26422">
      <c r="A26422" s="1">
        <v>26420.0</v>
      </c>
      <c r="B26422" s="1">
        <v>1.7002341311451E9</v>
      </c>
    </row>
    <row r="26423">
      <c r="A26423" s="1">
        <v>26421.0</v>
      </c>
      <c r="B26423" s="1">
        <v>1.70023413114805E9</v>
      </c>
    </row>
    <row r="26424">
      <c r="A26424" s="1">
        <v>26422.0</v>
      </c>
      <c r="B26424" s="1">
        <v>1.70023413115109E9</v>
      </c>
    </row>
    <row r="26425">
      <c r="A26425" s="1">
        <v>26423.0</v>
      </c>
      <c r="B26425" s="1">
        <v>1.70023413115406E9</v>
      </c>
    </row>
    <row r="26426">
      <c r="A26426" s="1">
        <v>26424.0</v>
      </c>
      <c r="B26426" s="1">
        <v>1.70023413115918E9</v>
      </c>
    </row>
    <row r="26427">
      <c r="A26427" s="1">
        <v>26425.0</v>
      </c>
      <c r="B26427" s="1">
        <v>1.70023413116213E9</v>
      </c>
    </row>
    <row r="26428">
      <c r="A26428" s="1">
        <v>26426.0</v>
      </c>
      <c r="B26428" s="1">
        <v>1.70023413116519E9</v>
      </c>
    </row>
    <row r="26429">
      <c r="A26429" s="1">
        <v>26427.0</v>
      </c>
      <c r="B26429" s="1">
        <v>1.70023413117019E9</v>
      </c>
    </row>
    <row r="26430">
      <c r="A26430" s="1">
        <v>26428.0</v>
      </c>
      <c r="B26430" s="1">
        <v>1.70023413117318E9</v>
      </c>
    </row>
    <row r="26431">
      <c r="A26431" s="1">
        <v>26429.0</v>
      </c>
      <c r="B26431" s="1">
        <v>1.70023413117706E9</v>
      </c>
    </row>
    <row r="26432">
      <c r="A26432" s="1">
        <v>26430.0</v>
      </c>
      <c r="B26432" s="1">
        <v>1.70023413118117E9</v>
      </c>
    </row>
    <row r="26433">
      <c r="A26433" s="1">
        <v>26431.0</v>
      </c>
      <c r="B26433" s="1">
        <v>1.70023413118524E9</v>
      </c>
    </row>
    <row r="26434">
      <c r="A26434" s="1">
        <v>26432.0</v>
      </c>
      <c r="B26434" s="1">
        <v>1.70023413118925E9</v>
      </c>
    </row>
    <row r="26435">
      <c r="A26435" s="1">
        <v>26433.0</v>
      </c>
      <c r="B26435" s="1">
        <v>1.70023413119405E9</v>
      </c>
    </row>
    <row r="26436">
      <c r="A26436" s="1">
        <v>26434.0</v>
      </c>
      <c r="B26436" s="1">
        <v>1.70023413119824E9</v>
      </c>
    </row>
    <row r="26437">
      <c r="A26437" s="1">
        <v>26435.0</v>
      </c>
      <c r="B26437" s="1">
        <v>1.7002341312012E9</v>
      </c>
    </row>
    <row r="26438">
      <c r="A26438" s="1">
        <v>26436.0</v>
      </c>
      <c r="B26438" s="1">
        <v>1.70023413120507E9</v>
      </c>
    </row>
    <row r="26439">
      <c r="A26439" s="1">
        <v>26437.0</v>
      </c>
      <c r="B26439" s="1">
        <v>1.70023413120919E9</v>
      </c>
    </row>
    <row r="26440">
      <c r="A26440" s="1">
        <v>26438.0</v>
      </c>
      <c r="B26440" s="1">
        <v>1.70023413121335E9</v>
      </c>
    </row>
    <row r="26441">
      <c r="A26441" s="1">
        <v>26439.0</v>
      </c>
      <c r="B26441" s="1">
        <v>1.70023413121725E9</v>
      </c>
    </row>
    <row r="26442">
      <c r="A26442" s="1">
        <v>26440.0</v>
      </c>
      <c r="B26442" s="1">
        <v>1.7002341312211E9</v>
      </c>
    </row>
    <row r="26443">
      <c r="A26443" s="1">
        <v>26441.0</v>
      </c>
      <c r="B26443" s="1">
        <v>1.70023413122627E9</v>
      </c>
    </row>
    <row r="26444">
      <c r="A26444" s="1">
        <v>26442.0</v>
      </c>
      <c r="B26444" s="1">
        <v>1.70023413123022E9</v>
      </c>
    </row>
    <row r="26445">
      <c r="A26445" s="1">
        <v>26443.0</v>
      </c>
      <c r="B26445" s="1">
        <v>1.70023413123431E9</v>
      </c>
    </row>
    <row r="26446">
      <c r="A26446" s="1">
        <v>26444.0</v>
      </c>
      <c r="B26446" s="1">
        <v>1.70023413123725E9</v>
      </c>
    </row>
    <row r="26447">
      <c r="A26447" s="1">
        <v>26445.0</v>
      </c>
      <c r="B26447" s="1">
        <v>1.70023413124234E9</v>
      </c>
    </row>
    <row r="26448">
      <c r="A26448" s="1">
        <v>26446.0</v>
      </c>
      <c r="B26448" s="1">
        <v>1.70023413124733E9</v>
      </c>
    </row>
    <row r="26449">
      <c r="A26449" s="1">
        <v>26447.0</v>
      </c>
      <c r="B26449" s="1">
        <v>1.70023413125029E9</v>
      </c>
    </row>
    <row r="26450">
      <c r="A26450" s="1">
        <v>26448.0</v>
      </c>
      <c r="B26450" s="1">
        <v>1.70023413125534E9</v>
      </c>
    </row>
    <row r="26451">
      <c r="A26451" s="1">
        <v>26449.0</v>
      </c>
      <c r="B26451" s="1">
        <v>1.70023413125836E9</v>
      </c>
    </row>
    <row r="26452">
      <c r="A26452" s="1">
        <v>26450.0</v>
      </c>
      <c r="B26452" s="1">
        <v>1.70023413126121E9</v>
      </c>
    </row>
    <row r="26453">
      <c r="A26453" s="1">
        <v>26451.0</v>
      </c>
      <c r="B26453" s="1">
        <v>1.70023413126531E9</v>
      </c>
    </row>
    <row r="26454">
      <c r="A26454" s="1">
        <v>26452.0</v>
      </c>
      <c r="B26454" s="1">
        <v>1.70023413126935E9</v>
      </c>
    </row>
    <row r="26455">
      <c r="A26455" s="1">
        <v>26453.0</v>
      </c>
      <c r="B26455" s="1">
        <v>1.70023413127333E9</v>
      </c>
    </row>
    <row r="26456">
      <c r="A26456" s="1">
        <v>26454.0</v>
      </c>
      <c r="B26456" s="1">
        <v>1.70023413127715E9</v>
      </c>
    </row>
    <row r="26457">
      <c r="A26457" s="1">
        <v>26455.0</v>
      </c>
      <c r="B26457" s="1">
        <v>1.70023413128229E9</v>
      </c>
    </row>
  </sheetData>
  <drawing r:id="rId1"/>
</worksheet>
</file>